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Zwick\testXpert III\data\export\20230608_GruppeC_Clips\"/>
    </mc:Choice>
  </mc:AlternateContent>
  <xr:revisionPtr revIDLastSave="0" documentId="8_{54AF1E27-EBDA-42B2-85BD-1C33BEF3CD3B}" xr6:coauthVersionLast="37" xr6:coauthVersionMax="37" xr10:uidLastSave="{00000000-0000-0000-0000-000000000000}"/>
  <bookViews>
    <workbookView xWindow="0" yWindow="0" windowWidth="22935" windowHeight="12690" activeTab="2" xr2:uid="{5A766679-4805-4B9F-9BE9-3FFBB614C0CD}"/>
  </bookViews>
  <sheets>
    <sheet name="Parameter" sheetId="2" r:id="rId1"/>
    <sheet name="Ergebnisse Probe 2" sheetId="3" r:id="rId2"/>
    <sheet name="Werte Probe 2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<sst xmlns="http://schemas.openxmlformats.org/spreadsheetml/2006/main" count="76" uniqueCount="47">
  <si>
    <t>Überschrift</t>
  </si>
  <si>
    <t>Art und Bezeichnung</t>
  </si>
  <si>
    <t>Werkstoff</t>
  </si>
  <si>
    <t>Probentyp</t>
  </si>
  <si>
    <t>Maschinendaten</t>
  </si>
  <si>
    <t>Prüfprotokoll</t>
  </si>
  <si>
    <t>PLA grau Prusa</t>
  </si>
  <si>
    <t>Flachprobe</t>
  </si>
  <si>
    <t>Proben-Nr.</t>
  </si>
  <si>
    <t>Probenbezeichnung</t>
  </si>
  <si>
    <r>
      <t>L</t>
    </r>
    <r>
      <rPr>
        <vertAlign val="subscript"/>
        <sz val="11"/>
        <color theme="1"/>
        <rFont val="Calibri"/>
        <family val="2"/>
        <scheme val="minor"/>
      </rPr>
      <t>c</t>
    </r>
  </si>
  <si>
    <t>mm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</si>
  <si>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</si>
  <si>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Probenkennung</t>
  </si>
  <si>
    <r>
      <t>F</t>
    </r>
    <r>
      <rPr>
        <vertAlign val="subscript"/>
        <sz val="11"/>
        <color theme="1"/>
        <rFont val="Calibri"/>
        <family val="2"/>
        <scheme val="minor"/>
      </rPr>
      <t>Bruch</t>
    </r>
  </si>
  <si>
    <t>N</t>
  </si>
  <si>
    <t>dL(Bruch)</t>
  </si>
  <si>
    <t>W(Bruch)</t>
  </si>
  <si>
    <t>Nmm</t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</si>
  <si>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</si>
  <si>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mm²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</si>
  <si>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</si>
  <si>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</si>
  <si>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</si>
  <si>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Datum/Uhrzeit</t>
  </si>
  <si>
    <t>FotoJe1</t>
  </si>
  <si>
    <t>FotoMehrerWerte1</t>
  </si>
  <si>
    <t>ZeitBeiFoto1</t>
  </si>
  <si>
    <t>s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</si>
  <si>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</si>
  <si>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</si>
  <si>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W(F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</si>
  <si>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vertAlign val="subscript"/>
        <sz val="11"/>
        <color theme="1"/>
        <rFont val="Calibri"/>
        <family val="2"/>
        <scheme val="minor"/>
      </rPr>
      <t>min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</si>
  <si>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</si>
  <si>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</si>
  <si>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</si>
  <si>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t>Probe 2</t>
  </si>
  <si>
    <t>TPU_Tester 02</t>
  </si>
  <si>
    <t>1:0,00; 2:1,14; 3:2,29; 4:3,43; 5:4,57; 6:5,72; 7:6,86; 8:8,00</t>
  </si>
  <si>
    <t>1:0,00; 2:34,78; 3:69,07; 4:103,36; 5:137,66; 6:171,94; 7:206,24; 8:240,55</t>
  </si>
  <si>
    <t>Prüfzeit</t>
  </si>
  <si>
    <t>Standardweg</t>
  </si>
  <si>
    <t>Standardkraft</t>
  </si>
  <si>
    <t>Dehnung</t>
  </si>
  <si>
    <t>Einspannlänge</t>
  </si>
  <si>
    <t>Traversenweg absolut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</si>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</sst>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'Werte Probe 2'!$B$4:$B$35894</c:f>
              <c:numCache>
                <c:formatCode>General</c:formatCode>
                <c:ptCount val="35891"/>
                <c:pt idx="0">
                  <c:v>0</c:v>
                </c:pt>
                <c:pt idx="1">
                  <c:v>-2.3292823243500002E-5</c:v>
                </c:pt>
                <c:pt idx="2">
                  <c:v>-2.77295530395E-5</c:v>
                </c:pt>
                <c:pt idx="3">
                  <c:v>-4.2703512008300003E-5</c:v>
                </c:pt>
                <c:pt idx="4">
                  <c:v>-5.5459106079099998E-5</c:v>
                </c:pt>
                <c:pt idx="5">
                  <c:v>-5.5459106079099998E-5</c:v>
                </c:pt>
                <c:pt idx="6">
                  <c:v>-5.5459106079099998E-5</c:v>
                </c:pt>
                <c:pt idx="7">
                  <c:v>-5.5459106079099998E-5</c:v>
                </c:pt>
                <c:pt idx="8">
                  <c:v>-5.5459106079099998E-5</c:v>
                </c:pt>
                <c:pt idx="9">
                  <c:v>-5.5459106079099998E-5</c:v>
                </c:pt>
                <c:pt idx="10">
                  <c:v>-7.4592499004200001E-5</c:v>
                </c:pt>
                <c:pt idx="11">
                  <c:v>-8.3188657299600006E-5</c:v>
                </c:pt>
                <c:pt idx="12">
                  <c:v>-8.3188657299600006E-5</c:v>
                </c:pt>
                <c:pt idx="13">
                  <c:v>-8.3188657299600006E-5</c:v>
                </c:pt>
                <c:pt idx="14">
                  <c:v>-8.3188657299600006E-5</c:v>
                </c:pt>
                <c:pt idx="15">
                  <c:v>-8.3188657299600006E-5</c:v>
                </c:pt>
                <c:pt idx="16">
                  <c:v>-8.3188657299600006E-5</c:v>
                </c:pt>
                <c:pt idx="17">
                  <c:v>-8.3188657299600006E-5</c:v>
                </c:pt>
                <c:pt idx="18">
                  <c:v>-8.3188657299600006E-5</c:v>
                </c:pt>
                <c:pt idx="19">
                  <c:v>-8.3188657299600006E-5</c:v>
                </c:pt>
                <c:pt idx="20">
                  <c:v>-8.3188657299600006E-5</c:v>
                </c:pt>
                <c:pt idx="21">
                  <c:v>-8.3188657299600006E-5</c:v>
                </c:pt>
                <c:pt idx="22">
                  <c:v>-8.4297840658099999E-5</c:v>
                </c:pt>
                <c:pt idx="23">
                  <c:v>-1.109182121581E-4</c:v>
                </c:pt>
                <c:pt idx="24">
                  <c:v>-1.109182121581E-4</c:v>
                </c:pt>
                <c:pt idx="25">
                  <c:v>-1.109182121581E-4</c:v>
                </c:pt>
                <c:pt idx="26">
                  <c:v>-1.109182121581E-4</c:v>
                </c:pt>
                <c:pt idx="27">
                  <c:v>-1.109182121581E-4</c:v>
                </c:pt>
                <c:pt idx="28">
                  <c:v>-1.109182121581E-4</c:v>
                </c:pt>
                <c:pt idx="29">
                  <c:v>-1.109182121581E-4</c:v>
                </c:pt>
                <c:pt idx="30">
                  <c:v>-1.109182121581E-4</c:v>
                </c:pt>
                <c:pt idx="31">
                  <c:v>-1.109182121581E-4</c:v>
                </c:pt>
                <c:pt idx="32">
                  <c:v>-1.109182121581E-4</c:v>
                </c:pt>
                <c:pt idx="33">
                  <c:v>-1.109182121581E-4</c:v>
                </c:pt>
                <c:pt idx="34">
                  <c:v>-1.109182121581E-4</c:v>
                </c:pt>
                <c:pt idx="35">
                  <c:v>-9.3171292974099997E-5</c:v>
                </c:pt>
                <c:pt idx="36">
                  <c:v>-6.5719039412199997E-5</c:v>
                </c:pt>
                <c:pt idx="37">
                  <c:v>2.38474149228E-5</c:v>
                </c:pt>
                <c:pt idx="38">
                  <c:v>1.2921971210740001E-4</c:v>
                </c:pt>
                <c:pt idx="39">
                  <c:v>2.4956598645079999E-4</c:v>
                </c:pt>
                <c:pt idx="40">
                  <c:v>4.58924099803E-4</c:v>
                </c:pt>
                <c:pt idx="41">
                  <c:v>7.9361977986989996E-4</c:v>
                </c:pt>
                <c:pt idx="42">
                  <c:v>1.2004122836515E-3</c:v>
                </c:pt>
                <c:pt idx="43">
                  <c:v>1.6454716678709E-3</c:v>
                </c:pt>
                <c:pt idx="44">
                  <c:v>2.0822121296078001E-3</c:v>
                </c:pt>
                <c:pt idx="45">
                  <c:v>2.5081380736083E-3</c:v>
                </c:pt>
                <c:pt idx="46">
                  <c:v>2.9132668860257002E-3</c:v>
                </c:pt>
                <c:pt idx="47">
                  <c:v>3.2906660344452E-3</c:v>
                </c:pt>
                <c:pt idx="48">
                  <c:v>3.6580825690179998E-3</c:v>
                </c:pt>
                <c:pt idx="49">
                  <c:v>4.0116342715919E-3</c:v>
                </c:pt>
                <c:pt idx="50">
                  <c:v>4.3721185065805999E-3</c:v>
                </c:pt>
                <c:pt idx="51">
                  <c:v>4.7051506116985997E-3</c:v>
                </c:pt>
                <c:pt idx="52">
                  <c:v>5.0367959775031003E-3</c:v>
                </c:pt>
                <c:pt idx="53">
                  <c:v>5.3570722229779001E-3</c:v>
                </c:pt>
                <c:pt idx="54">
                  <c:v>5.6809536181389999E-3</c:v>
                </c:pt>
                <c:pt idx="55">
                  <c:v>6.0414373874664003E-3</c:v>
                </c:pt>
                <c:pt idx="56">
                  <c:v>6.3894432969390999E-3</c:v>
                </c:pt>
                <c:pt idx="57">
                  <c:v>6.7554735578597E-3</c:v>
                </c:pt>
                <c:pt idx="58">
                  <c:v>7.0873964577912998E-3</c:v>
                </c:pt>
                <c:pt idx="59">
                  <c:v>7.3938081040977998E-3</c:v>
                </c:pt>
                <c:pt idx="60">
                  <c:v>7.6821953989565E-3</c:v>
                </c:pt>
                <c:pt idx="61">
                  <c:v>8.0229910090565994E-3</c:v>
                </c:pt>
                <c:pt idx="62">
                  <c:v>8.3654513582586999E-3</c:v>
                </c:pt>
                <c:pt idx="63">
                  <c:v>8.6843408644199007E-3</c:v>
                </c:pt>
                <c:pt idx="64">
                  <c:v>8.9868707582354997E-3</c:v>
                </c:pt>
                <c:pt idx="65">
                  <c:v>9.3221208080648994E-3</c:v>
                </c:pt>
                <c:pt idx="66">
                  <c:v>9.6673537045716997E-3</c:v>
                </c:pt>
                <c:pt idx="67">
                  <c:v>9.9987220019101992E-3</c:v>
                </c:pt>
                <c:pt idx="68">
                  <c:v>1.03245442733169E-2</c:v>
                </c:pt>
                <c:pt idx="69">
                  <c:v>1.06448205187917E-2</c:v>
                </c:pt>
                <c:pt idx="70">
                  <c:v>1.09775755554438E-2</c:v>
                </c:pt>
                <c:pt idx="71">
                  <c:v>1.1330849491059799E-2</c:v>
                </c:pt>
                <c:pt idx="72">
                  <c:v>1.16519583389163E-2</c:v>
                </c:pt>
                <c:pt idx="73">
                  <c:v>1.19686294347048E-2</c:v>
                </c:pt>
                <c:pt idx="74">
                  <c:v>1.2329113669693499E-2</c:v>
                </c:pt>
                <c:pt idx="75">
                  <c:v>1.26649187877774E-2</c:v>
                </c:pt>
                <c:pt idx="76">
                  <c:v>1.3007378205657E-2</c:v>
                </c:pt>
                <c:pt idx="77">
                  <c:v>1.33334780111909E-2</c:v>
                </c:pt>
                <c:pt idx="78">
                  <c:v>1.36301843449473E-2</c:v>
                </c:pt>
                <c:pt idx="79">
                  <c:v>1.39693170785904E-2</c:v>
                </c:pt>
                <c:pt idx="80">
                  <c:v>1.4283492229878901E-2</c:v>
                </c:pt>
                <c:pt idx="81">
                  <c:v>1.4581307768821701E-2</c:v>
                </c:pt>
                <c:pt idx="82">
                  <c:v>1.4917667023837599E-2</c:v>
                </c:pt>
                <c:pt idx="83">
                  <c:v>1.5238498337566899E-2</c:v>
                </c:pt>
                <c:pt idx="84">
                  <c:v>1.5563765540718999E-2</c:v>
                </c:pt>
                <c:pt idx="85">
                  <c:v>1.59148219972849E-2</c:v>
                </c:pt>
                <c:pt idx="86">
                  <c:v>1.6250349581241601E-2</c:v>
                </c:pt>
                <c:pt idx="87">
                  <c:v>1.65733993053436E-2</c:v>
                </c:pt>
                <c:pt idx="88">
                  <c:v>1.68967247009277E-2</c:v>
                </c:pt>
                <c:pt idx="89">
                  <c:v>1.72414034605026E-2</c:v>
                </c:pt>
                <c:pt idx="90">
                  <c:v>1.7612703144550299E-2</c:v>
                </c:pt>
                <c:pt idx="91">
                  <c:v>1.7969582229852701E-2</c:v>
                </c:pt>
                <c:pt idx="92">
                  <c:v>1.8294295296073002E-2</c:v>
                </c:pt>
                <c:pt idx="93">
                  <c:v>1.8612908199429502E-2</c:v>
                </c:pt>
                <c:pt idx="94">
                  <c:v>1.89620219171047E-2</c:v>
                </c:pt>
                <c:pt idx="95">
                  <c:v>1.9323892891406999E-2</c:v>
                </c:pt>
                <c:pt idx="96">
                  <c:v>1.9680218771099999E-2</c:v>
                </c:pt>
                <c:pt idx="97">
                  <c:v>2.0053179934620899E-2</c:v>
                </c:pt>
                <c:pt idx="98">
                  <c:v>2.0420597866177601E-2</c:v>
                </c:pt>
                <c:pt idx="99">
                  <c:v>2.07710992544889E-2</c:v>
                </c:pt>
                <c:pt idx="100">
                  <c:v>2.1145725622773202E-2</c:v>
                </c:pt>
                <c:pt idx="101">
                  <c:v>2.1517300978303001E-2</c:v>
                </c:pt>
                <c:pt idx="102">
                  <c:v>2.18899864703417E-2</c:v>
                </c:pt>
                <c:pt idx="103">
                  <c:v>2.2231614217162101E-2</c:v>
                </c:pt>
                <c:pt idx="104">
                  <c:v>2.2580729797482501E-2</c:v>
                </c:pt>
                <c:pt idx="105">
                  <c:v>2.29548010975122E-2</c:v>
                </c:pt>
                <c:pt idx="106">
                  <c:v>2.3349946364760399E-2</c:v>
                </c:pt>
                <c:pt idx="107">
                  <c:v>2.37586814910173E-2</c:v>
                </c:pt>
                <c:pt idx="108">
                  <c:v>2.41457857191563E-2</c:v>
                </c:pt>
                <c:pt idx="109">
                  <c:v>2.4539822712540599E-2</c:v>
                </c:pt>
                <c:pt idx="110">
                  <c:v>2.4894760921597502E-2</c:v>
                </c:pt>
                <c:pt idx="111">
                  <c:v>2.5254966691136398E-2</c:v>
                </c:pt>
                <c:pt idx="112">
                  <c:v>2.5632366538047801E-2</c:v>
                </c:pt>
                <c:pt idx="113">
                  <c:v>2.59861946105957E-2</c:v>
                </c:pt>
                <c:pt idx="114">
                  <c:v>2.6359990239143399E-2</c:v>
                </c:pt>
                <c:pt idx="115">
                  <c:v>2.6716591790318499E-2</c:v>
                </c:pt>
                <c:pt idx="116">
                  <c:v>2.7078462764620798E-2</c:v>
                </c:pt>
                <c:pt idx="117">
                  <c:v>2.74322908371687E-2</c:v>
                </c:pt>
                <c:pt idx="118">
                  <c:v>2.7741754427552199E-2</c:v>
                </c:pt>
                <c:pt idx="119">
                  <c:v>2.80917007476091E-2</c:v>
                </c:pt>
                <c:pt idx="120">
                  <c:v>2.8449965640902498E-2</c:v>
                </c:pt>
                <c:pt idx="121">
                  <c:v>2.87949219346046E-2</c:v>
                </c:pt>
                <c:pt idx="122">
                  <c:v>2.9161229729652401E-2</c:v>
                </c:pt>
                <c:pt idx="123">
                  <c:v>2.9489824548363699E-2</c:v>
                </c:pt>
                <c:pt idx="124">
                  <c:v>2.9829233884811401E-2</c:v>
                </c:pt>
                <c:pt idx="125">
                  <c:v>3.0191382393240901E-2</c:v>
                </c:pt>
                <c:pt idx="126">
                  <c:v>3.0515817925334001E-2</c:v>
                </c:pt>
                <c:pt idx="127">
                  <c:v>3.0844412744045299E-2</c:v>
                </c:pt>
                <c:pt idx="128">
                  <c:v>3.11441700905561E-2</c:v>
                </c:pt>
                <c:pt idx="129">
                  <c:v>3.1456127762794502E-2</c:v>
                </c:pt>
                <c:pt idx="130">
                  <c:v>3.1796645373106003E-2</c:v>
                </c:pt>
                <c:pt idx="131">
                  <c:v>3.2135501503944397E-2</c:v>
                </c:pt>
                <c:pt idx="132">
                  <c:v>3.2426938414573697E-2</c:v>
                </c:pt>
                <c:pt idx="133">
                  <c:v>3.2701462507247897E-2</c:v>
                </c:pt>
                <c:pt idx="134">
                  <c:v>3.2970439642667798E-2</c:v>
                </c:pt>
                <c:pt idx="135">
                  <c:v>3.3257160335779197E-2</c:v>
                </c:pt>
                <c:pt idx="136">
                  <c:v>3.3577159047126798E-2</c:v>
                </c:pt>
                <c:pt idx="137">
                  <c:v>3.3903259783983203E-2</c:v>
                </c:pt>
                <c:pt idx="138">
                  <c:v>3.4219376742839799E-2</c:v>
                </c:pt>
                <c:pt idx="139">
                  <c:v>3.4524403512477903E-2</c:v>
                </c:pt>
                <c:pt idx="140">
                  <c:v>3.4826654940843603E-2</c:v>
                </c:pt>
                <c:pt idx="141">
                  <c:v>3.5127520561218303E-2</c:v>
                </c:pt>
                <c:pt idx="142">
                  <c:v>3.5432543605565997E-2</c:v>
                </c:pt>
                <c:pt idx="143">
                  <c:v>3.57389561831951E-2</c:v>
                </c:pt>
                <c:pt idx="144">
                  <c:v>3.6054797470569597E-2</c:v>
                </c:pt>
                <c:pt idx="145">
                  <c:v>3.6367028951644897E-2</c:v>
                </c:pt>
                <c:pt idx="146">
                  <c:v>3.6684256047010401E-2</c:v>
                </c:pt>
                <c:pt idx="147">
                  <c:v>3.7025328725576401E-2</c:v>
                </c:pt>
                <c:pt idx="148">
                  <c:v>3.7335067987442003E-2</c:v>
                </c:pt>
                <c:pt idx="149">
                  <c:v>3.76395396888256E-2</c:v>
                </c:pt>
                <c:pt idx="150">
                  <c:v>3.7965361028909697E-2</c:v>
                </c:pt>
                <c:pt idx="151">
                  <c:v>3.8287300616502797E-2</c:v>
                </c:pt>
                <c:pt idx="152">
                  <c:v>3.86059135198593E-2</c:v>
                </c:pt>
                <c:pt idx="153">
                  <c:v>3.8916762918233899E-2</c:v>
                </c:pt>
                <c:pt idx="154">
                  <c:v>3.9213746786117602E-2</c:v>
                </c:pt>
                <c:pt idx="155">
                  <c:v>3.9514057338237797E-2</c:v>
                </c:pt>
                <c:pt idx="156">
                  <c:v>3.9867334067821503E-2</c:v>
                </c:pt>
                <c:pt idx="157">
                  <c:v>4.0210068225860603E-2</c:v>
                </c:pt>
                <c:pt idx="158">
                  <c:v>4.0533397346735001E-2</c:v>
                </c:pt>
                <c:pt idx="159">
                  <c:v>4.0850620716810199E-2</c:v>
                </c:pt>
                <c:pt idx="160">
                  <c:v>4.1158974170684801E-2</c:v>
                </c:pt>
                <c:pt idx="161">
                  <c:v>4.1430722922086702E-2</c:v>
                </c:pt>
                <c:pt idx="162">
                  <c:v>4.1746288537979098E-2</c:v>
                </c:pt>
                <c:pt idx="163">
                  <c:v>4.2065452784299899E-2</c:v>
                </c:pt>
                <c:pt idx="164">
                  <c:v>4.2373251169920002E-2</c:v>
                </c:pt>
                <c:pt idx="165">
                  <c:v>4.2690478265285499E-2</c:v>
                </c:pt>
                <c:pt idx="166">
                  <c:v>4.3036818504333503E-2</c:v>
                </c:pt>
                <c:pt idx="167">
                  <c:v>4.3376784771680797E-2</c:v>
                </c:pt>
                <c:pt idx="168">
                  <c:v>4.3709538877010297E-2</c:v>
                </c:pt>
                <c:pt idx="169">
                  <c:v>4.4012345373630503E-2</c:v>
                </c:pt>
                <c:pt idx="170">
                  <c:v>4.4329017400741598E-2</c:v>
                </c:pt>
                <c:pt idx="171">
                  <c:v>4.4670369476079899E-2</c:v>
                </c:pt>
                <c:pt idx="172">
                  <c:v>4.5019760727882399E-2</c:v>
                </c:pt>
                <c:pt idx="173">
                  <c:v>4.5326448976993602E-2</c:v>
                </c:pt>
                <c:pt idx="174">
                  <c:v>4.5636743307113599E-2</c:v>
                </c:pt>
                <c:pt idx="175">
                  <c:v>4.5985858887433999E-2</c:v>
                </c:pt>
                <c:pt idx="176">
                  <c:v>4.6331368386745501E-2</c:v>
                </c:pt>
                <c:pt idx="177">
                  <c:v>4.6649150550365399E-2</c:v>
                </c:pt>
                <c:pt idx="178">
                  <c:v>4.6944744884967797E-2</c:v>
                </c:pt>
                <c:pt idx="179">
                  <c:v>4.7260306775569902E-2</c:v>
                </c:pt>
                <c:pt idx="180">
                  <c:v>4.7578088939189897E-2</c:v>
                </c:pt>
                <c:pt idx="181">
                  <c:v>4.78939302265644E-2</c:v>
                </c:pt>
                <c:pt idx="182">
                  <c:v>4.8241656273603398E-2</c:v>
                </c:pt>
                <c:pt idx="183">
                  <c:v>4.85763512551785E-2</c:v>
                </c:pt>
                <c:pt idx="184">
                  <c:v>4.88688983023167E-2</c:v>
                </c:pt>
                <c:pt idx="185">
                  <c:v>4.92216199636459E-2</c:v>
                </c:pt>
                <c:pt idx="186">
                  <c:v>4.9597632139921202E-2</c:v>
                </c:pt>
                <c:pt idx="187">
                  <c:v>4.9925394356250798E-2</c:v>
                </c:pt>
                <c:pt idx="188">
                  <c:v>5.0227645784616498E-2</c:v>
                </c:pt>
                <c:pt idx="189">
                  <c:v>5.0580643117427798E-2</c:v>
                </c:pt>
                <c:pt idx="190">
                  <c:v>5.0939742475748097E-2</c:v>
                </c:pt>
                <c:pt idx="191">
                  <c:v>5.1293294876813902E-2</c:v>
                </c:pt>
                <c:pt idx="192">
                  <c:v>5.1626324653625502E-2</c:v>
                </c:pt>
                <c:pt idx="193">
                  <c:v>5.19482679665089E-2</c:v>
                </c:pt>
                <c:pt idx="194">
                  <c:v>5.2310690283775302E-2</c:v>
                </c:pt>
                <c:pt idx="195">
                  <c:v>5.2660640329122502E-2</c:v>
                </c:pt>
                <c:pt idx="196">
                  <c:v>5.3020566701889003E-2</c:v>
                </c:pt>
                <c:pt idx="197">
                  <c:v>5.3391035646200201E-2</c:v>
                </c:pt>
                <c:pt idx="198">
                  <c:v>5.37434779107571E-2</c:v>
                </c:pt>
                <c:pt idx="199">
                  <c:v>5.4108951240777997E-2</c:v>
                </c:pt>
                <c:pt idx="200">
                  <c:v>5.4475259035825702E-2</c:v>
                </c:pt>
                <c:pt idx="201">
                  <c:v>5.4846558719873401E-2</c:v>
                </c:pt>
                <c:pt idx="202">
                  <c:v>5.5214531719684601E-2</c:v>
                </c:pt>
                <c:pt idx="203">
                  <c:v>5.5565033107996001E-2</c:v>
                </c:pt>
                <c:pt idx="204">
                  <c:v>5.5910542607307399E-2</c:v>
                </c:pt>
                <c:pt idx="205">
                  <c:v>5.6273244321346297E-2</c:v>
                </c:pt>
                <c:pt idx="206">
                  <c:v>5.6658685207366902E-2</c:v>
                </c:pt>
                <c:pt idx="207">
                  <c:v>5.7074353098869303E-2</c:v>
                </c:pt>
                <c:pt idx="208">
                  <c:v>5.7481974363326999E-2</c:v>
                </c:pt>
                <c:pt idx="209">
                  <c:v>5.7876288890838602E-2</c:v>
                </c:pt>
                <c:pt idx="210">
                  <c:v>5.8221802115440403E-2</c:v>
                </c:pt>
                <c:pt idx="211">
                  <c:v>5.8572024106979398E-2</c:v>
                </c:pt>
                <c:pt idx="212">
                  <c:v>5.89505322277546E-2</c:v>
                </c:pt>
                <c:pt idx="213">
                  <c:v>5.9317119419574703E-2</c:v>
                </c:pt>
                <c:pt idx="214">
                  <c:v>5.9674549847841298E-2</c:v>
                </c:pt>
                <c:pt idx="215">
                  <c:v>6.0052782297134399E-2</c:v>
                </c:pt>
                <c:pt idx="216">
                  <c:v>6.0416318476200097E-2</c:v>
                </c:pt>
                <c:pt idx="217">
                  <c:v>6.07659853994846E-2</c:v>
                </c:pt>
                <c:pt idx="218">
                  <c:v>6.1076834797859199E-2</c:v>
                </c:pt>
                <c:pt idx="219">
                  <c:v>6.14090338349342E-2</c:v>
                </c:pt>
                <c:pt idx="220">
                  <c:v>6.1775065958499902E-2</c:v>
                </c:pt>
                <c:pt idx="221">
                  <c:v>6.2115028500556897E-2</c:v>
                </c:pt>
                <c:pt idx="222">
                  <c:v>6.2466915696859401E-2</c:v>
                </c:pt>
                <c:pt idx="223">
                  <c:v>6.2805496156215695E-2</c:v>
                </c:pt>
                <c:pt idx="224">
                  <c:v>6.3129931688308702E-2</c:v>
                </c:pt>
                <c:pt idx="225">
                  <c:v>6.3465461134910597E-2</c:v>
                </c:pt>
                <c:pt idx="226">
                  <c:v>6.3799880445003496E-2</c:v>
                </c:pt>
                <c:pt idx="227">
                  <c:v>6.4114332199096694E-2</c:v>
                </c:pt>
                <c:pt idx="228">
                  <c:v>6.4441539347171797E-2</c:v>
                </c:pt>
                <c:pt idx="229">
                  <c:v>6.4769022166729001E-2</c:v>
                </c:pt>
                <c:pt idx="230">
                  <c:v>6.5045490860938998E-2</c:v>
                </c:pt>
                <c:pt idx="231">
                  <c:v>6.5341360867023496E-2</c:v>
                </c:pt>
                <c:pt idx="232">
                  <c:v>6.5663024783134502E-2</c:v>
                </c:pt>
                <c:pt idx="233">
                  <c:v>6.59780353307724E-2</c:v>
                </c:pt>
                <c:pt idx="234">
                  <c:v>6.6310510039329501E-2</c:v>
                </c:pt>
                <c:pt idx="235">
                  <c:v>6.6650196909904494E-2</c:v>
                </c:pt>
                <c:pt idx="236">
                  <c:v>6.6948570311069502E-2</c:v>
                </c:pt>
                <c:pt idx="237">
                  <c:v>6.7249707877635997E-2</c:v>
                </c:pt>
                <c:pt idx="238">
                  <c:v>6.7561112344264998E-2</c:v>
                </c:pt>
                <c:pt idx="239">
                  <c:v>6.7846171557903304E-2</c:v>
                </c:pt>
                <c:pt idx="240">
                  <c:v>6.8129844963550595E-2</c:v>
                </c:pt>
                <c:pt idx="241">
                  <c:v>6.8434871733188601E-2</c:v>
                </c:pt>
                <c:pt idx="242">
                  <c:v>6.8727418780326802E-2</c:v>
                </c:pt>
                <c:pt idx="243">
                  <c:v>6.9039374589920002E-2</c:v>
                </c:pt>
                <c:pt idx="244">
                  <c:v>6.93538263440132E-2</c:v>
                </c:pt>
                <c:pt idx="245">
                  <c:v>6.9655247032642406E-2</c:v>
                </c:pt>
                <c:pt idx="246">
                  <c:v>6.9936707615852398E-2</c:v>
                </c:pt>
                <c:pt idx="247">
                  <c:v>7.0268623530864702E-2</c:v>
                </c:pt>
                <c:pt idx="248">
                  <c:v>7.0616632699966403E-2</c:v>
                </c:pt>
                <c:pt idx="249">
                  <c:v>7.0951327681541401E-2</c:v>
                </c:pt>
                <c:pt idx="250">
                  <c:v>7.1268834173679393E-2</c:v>
                </c:pt>
                <c:pt idx="251">
                  <c:v>7.1568310260772705E-2</c:v>
                </c:pt>
                <c:pt idx="252">
                  <c:v>7.1869179606437697E-2</c:v>
                </c:pt>
                <c:pt idx="253">
                  <c:v>7.21592307090759E-2</c:v>
                </c:pt>
                <c:pt idx="254">
                  <c:v>7.2473123669624301E-2</c:v>
                </c:pt>
                <c:pt idx="255">
                  <c:v>7.2829730808734894E-2</c:v>
                </c:pt>
                <c:pt idx="256">
                  <c:v>7.3161095380783095E-2</c:v>
                </c:pt>
                <c:pt idx="257">
                  <c:v>7.3473334312439006E-2</c:v>
                </c:pt>
                <c:pt idx="258">
                  <c:v>7.3771700263023404E-2</c:v>
                </c:pt>
                <c:pt idx="259">
                  <c:v>7.4067853391170502E-2</c:v>
                </c:pt>
                <c:pt idx="260">
                  <c:v>7.4416965246200603E-2</c:v>
                </c:pt>
                <c:pt idx="261">
                  <c:v>7.4737802147865295E-2</c:v>
                </c:pt>
                <c:pt idx="262">
                  <c:v>7.5038939714431804E-2</c:v>
                </c:pt>
                <c:pt idx="263">
                  <c:v>7.5336478650569902E-2</c:v>
                </c:pt>
                <c:pt idx="264">
                  <c:v>7.5678937137126895E-2</c:v>
                </c:pt>
                <c:pt idx="265">
                  <c:v>7.6021403074264499E-2</c:v>
                </c:pt>
                <c:pt idx="266">
                  <c:v>7.6347224414348602E-2</c:v>
                </c:pt>
                <c:pt idx="267">
                  <c:v>7.6651141047477694E-2</c:v>
                </c:pt>
                <c:pt idx="268">
                  <c:v>7.6993040740490001E-2</c:v>
                </c:pt>
                <c:pt idx="269">
                  <c:v>7.7333010733127594E-2</c:v>
                </c:pt>
                <c:pt idx="270">
                  <c:v>7.7669918537139906E-2</c:v>
                </c:pt>
                <c:pt idx="271">
                  <c:v>7.7993251383304596E-2</c:v>
                </c:pt>
                <c:pt idx="272">
                  <c:v>7.8294113278389005E-2</c:v>
                </c:pt>
                <c:pt idx="273">
                  <c:v>7.8646831214427906E-2</c:v>
                </c:pt>
                <c:pt idx="274">
                  <c:v>7.8995674848556505E-2</c:v>
                </c:pt>
                <c:pt idx="275">
                  <c:v>7.9300694167613997E-2</c:v>
                </c:pt>
                <c:pt idx="276">
                  <c:v>7.9609602689743E-2</c:v>
                </c:pt>
                <c:pt idx="277">
                  <c:v>7.9956226050853701E-2</c:v>
                </c:pt>
                <c:pt idx="278">
                  <c:v>8.0285094678401905E-2</c:v>
                </c:pt>
                <c:pt idx="279">
                  <c:v>8.05842950940132E-2</c:v>
                </c:pt>
                <c:pt idx="280">
                  <c:v>8.0922596156597096E-2</c:v>
                </c:pt>
                <c:pt idx="281">
                  <c:v>8.1238992512226105E-2</c:v>
                </c:pt>
                <c:pt idx="282">
                  <c:v>8.1546515226364094E-2</c:v>
                </c:pt>
                <c:pt idx="283">
                  <c:v>8.1883430480957003E-2</c:v>
                </c:pt>
                <c:pt idx="284">
                  <c:v>8.2225888967513996E-2</c:v>
                </c:pt>
                <c:pt idx="285">
                  <c:v>8.25503244996071E-2</c:v>
                </c:pt>
                <c:pt idx="286">
                  <c:v>8.2895278930664104E-2</c:v>
                </c:pt>
                <c:pt idx="287">
                  <c:v>8.3264082670211806E-2</c:v>
                </c:pt>
                <c:pt idx="288">
                  <c:v>8.3621792495250702E-2</c:v>
                </c:pt>
                <c:pt idx="289">
                  <c:v>8.3967305719852406E-2</c:v>
                </c:pt>
                <c:pt idx="290">
                  <c:v>8.4308378398418399E-2</c:v>
                </c:pt>
                <c:pt idx="291">
                  <c:v>8.46383571624756E-2</c:v>
                </c:pt>
                <c:pt idx="292">
                  <c:v>8.4972225129604298E-2</c:v>
                </c:pt>
                <c:pt idx="293">
                  <c:v>8.5327163338661194E-2</c:v>
                </c:pt>
                <c:pt idx="294">
                  <c:v>8.5700124502182007E-2</c:v>
                </c:pt>
                <c:pt idx="295">
                  <c:v>8.6056448519229903E-2</c:v>
                </c:pt>
                <c:pt idx="296">
                  <c:v>8.6412772536277799E-2</c:v>
                </c:pt>
                <c:pt idx="297">
                  <c:v>8.6767986416816698E-2</c:v>
                </c:pt>
                <c:pt idx="298">
                  <c:v>8.7119877338409396E-2</c:v>
                </c:pt>
                <c:pt idx="299">
                  <c:v>8.7490066885948195E-2</c:v>
                </c:pt>
                <c:pt idx="300">
                  <c:v>8.7858594954013797E-2</c:v>
                </c:pt>
                <c:pt idx="301">
                  <c:v>8.8222123682498904E-2</c:v>
                </c:pt>
                <c:pt idx="302">
                  <c:v>8.8600359857082395E-2</c:v>
                </c:pt>
                <c:pt idx="303">
                  <c:v>8.8984414935112E-2</c:v>
                </c:pt>
                <c:pt idx="304">
                  <c:v>8.9374013245105702E-2</c:v>
                </c:pt>
                <c:pt idx="305">
                  <c:v>8.9737825095653506E-2</c:v>
                </c:pt>
                <c:pt idx="306">
                  <c:v>9.0076126158237499E-2</c:v>
                </c:pt>
                <c:pt idx="307">
                  <c:v>9.0441599488258403E-2</c:v>
                </c:pt>
                <c:pt idx="308">
                  <c:v>9.0844787657260895E-2</c:v>
                </c:pt>
                <c:pt idx="309">
                  <c:v>9.12291184067726E-2</c:v>
                </c:pt>
                <c:pt idx="310">
                  <c:v>9.1605134308338207E-2</c:v>
                </c:pt>
                <c:pt idx="311">
                  <c:v>9.2000000178813907E-2</c:v>
                </c:pt>
                <c:pt idx="312">
                  <c:v>9.2373237013816806E-2</c:v>
                </c:pt>
                <c:pt idx="313">
                  <c:v>9.2709042131900801E-2</c:v>
                </c:pt>
                <c:pt idx="314">
                  <c:v>9.3030706048011794E-2</c:v>
                </c:pt>
                <c:pt idx="315">
                  <c:v>9.3386754393577603E-2</c:v>
                </c:pt>
                <c:pt idx="316">
                  <c:v>9.3759439885616302E-2</c:v>
                </c:pt>
                <c:pt idx="317">
                  <c:v>9.4109386205673204E-2</c:v>
                </c:pt>
                <c:pt idx="318">
                  <c:v>9.4454623758792905E-2</c:v>
                </c:pt>
                <c:pt idx="319">
                  <c:v>9.4799578189849895E-2</c:v>
                </c:pt>
                <c:pt idx="320">
                  <c:v>9.5160059630870805E-2</c:v>
                </c:pt>
                <c:pt idx="321">
                  <c:v>9.54781174659729E-2</c:v>
                </c:pt>
                <c:pt idx="322">
                  <c:v>9.5791459083557101E-2</c:v>
                </c:pt>
                <c:pt idx="323">
                  <c:v>9.6145570278167697E-2</c:v>
                </c:pt>
                <c:pt idx="324">
                  <c:v>9.6493020653724698E-2</c:v>
                </c:pt>
                <c:pt idx="325">
                  <c:v>9.6810244023799896E-2</c:v>
                </c:pt>
                <c:pt idx="326">
                  <c:v>9.7141616046428694E-2</c:v>
                </c:pt>
                <c:pt idx="327">
                  <c:v>9.7476035356521606E-2</c:v>
                </c:pt>
                <c:pt idx="328">
                  <c:v>9.7779393196105999E-2</c:v>
                </c:pt>
                <c:pt idx="329">
                  <c:v>9.8095789551734897E-2</c:v>
                </c:pt>
                <c:pt idx="330">
                  <c:v>9.8418556153774303E-2</c:v>
                </c:pt>
                <c:pt idx="331">
                  <c:v>9.8743274807930007E-2</c:v>
                </c:pt>
                <c:pt idx="332">
                  <c:v>9.9026389420032501E-2</c:v>
                </c:pt>
                <c:pt idx="333">
                  <c:v>9.9300913512706798E-2</c:v>
                </c:pt>
                <c:pt idx="334">
                  <c:v>9.9600113928317996E-2</c:v>
                </c:pt>
                <c:pt idx="335">
                  <c:v>9.9914848804473905E-2</c:v>
                </c:pt>
                <c:pt idx="336">
                  <c:v>0.10022514313459401</c:v>
                </c:pt>
                <c:pt idx="337">
                  <c:v>0.10053876042366</c:v>
                </c:pt>
                <c:pt idx="338">
                  <c:v>0.10083824396133401</c:v>
                </c:pt>
                <c:pt idx="339">
                  <c:v>0.101129680871963</c:v>
                </c:pt>
                <c:pt idx="340">
                  <c:v>0.10143719613552001</c:v>
                </c:pt>
                <c:pt idx="341">
                  <c:v>0.10174194723367599</c:v>
                </c:pt>
                <c:pt idx="342">
                  <c:v>0.102088563144207</c:v>
                </c:pt>
                <c:pt idx="343">
                  <c:v>0.102389708161354</c:v>
                </c:pt>
                <c:pt idx="344">
                  <c:v>0.102726064622402</c:v>
                </c:pt>
                <c:pt idx="345">
                  <c:v>0.103034697473049</c:v>
                </c:pt>
                <c:pt idx="346">
                  <c:v>0.103339165449142</c:v>
                </c:pt>
                <c:pt idx="347">
                  <c:v>0.103683017194271</c:v>
                </c:pt>
                <c:pt idx="348">
                  <c:v>0.104007728397846</c:v>
                </c:pt>
                <c:pt idx="349">
                  <c:v>0.10430581867694801</c:v>
                </c:pt>
                <c:pt idx="350">
                  <c:v>0.104619167745113</c:v>
                </c:pt>
                <c:pt idx="351">
                  <c:v>0.10491199046373299</c:v>
                </c:pt>
                <c:pt idx="352">
                  <c:v>0.105202868580818</c:v>
                </c:pt>
                <c:pt idx="353">
                  <c:v>0.10548710078001</c:v>
                </c:pt>
                <c:pt idx="354">
                  <c:v>0.10582512617111201</c:v>
                </c:pt>
                <c:pt idx="355">
                  <c:v>0.10617146641016</c:v>
                </c:pt>
                <c:pt idx="356">
                  <c:v>0.10649783909320799</c:v>
                </c:pt>
                <c:pt idx="357">
                  <c:v>0.106790669262409</c:v>
                </c:pt>
                <c:pt idx="358">
                  <c:v>0.107095137238502</c:v>
                </c:pt>
                <c:pt idx="359">
                  <c:v>0.107440367341041</c:v>
                </c:pt>
                <c:pt idx="360">
                  <c:v>0.10775676369667</c:v>
                </c:pt>
                <c:pt idx="361">
                  <c:v>0.108060404658317</c:v>
                </c:pt>
                <c:pt idx="362">
                  <c:v>0.108362652361393</c:v>
                </c:pt>
                <c:pt idx="363">
                  <c:v>0.108707055449485</c:v>
                </c:pt>
                <c:pt idx="364">
                  <c:v>0.109057001769542</c:v>
                </c:pt>
                <c:pt idx="365">
                  <c:v>0.109381712973117</c:v>
                </c:pt>
                <c:pt idx="366">
                  <c:v>0.109690897166729</c:v>
                </c:pt>
                <c:pt idx="367">
                  <c:v>0.10998622328042899</c:v>
                </c:pt>
                <c:pt idx="368">
                  <c:v>0.11034171283245001</c:v>
                </c:pt>
                <c:pt idx="369">
                  <c:v>0.11069720238447101</c:v>
                </c:pt>
                <c:pt idx="370">
                  <c:v>0.111035503447055</c:v>
                </c:pt>
                <c:pt idx="371">
                  <c:v>0.111342474818229</c:v>
                </c:pt>
                <c:pt idx="372">
                  <c:v>0.111649714410305</c:v>
                </c:pt>
                <c:pt idx="373">
                  <c:v>0.111998833715915</c:v>
                </c:pt>
                <c:pt idx="374">
                  <c:v>0.112345725297927</c:v>
                </c:pt>
                <c:pt idx="375">
                  <c:v>0.112662121653556</c:v>
                </c:pt>
                <c:pt idx="376">
                  <c:v>0.11296964436769399</c:v>
                </c:pt>
                <c:pt idx="377">
                  <c:v>0.113307945430278</c:v>
                </c:pt>
                <c:pt idx="378">
                  <c:v>0.11364069581031799</c:v>
                </c:pt>
                <c:pt idx="379">
                  <c:v>0.113943502306938</c:v>
                </c:pt>
                <c:pt idx="380">
                  <c:v>0.11425074934959401</c:v>
                </c:pt>
                <c:pt idx="381">
                  <c:v>0.114586278796196</c:v>
                </c:pt>
                <c:pt idx="382">
                  <c:v>0.114905163645744</c:v>
                </c:pt>
                <c:pt idx="383">
                  <c:v>0.11525428295135499</c:v>
                </c:pt>
                <c:pt idx="384">
                  <c:v>0.11560006439685799</c:v>
                </c:pt>
                <c:pt idx="385">
                  <c:v>0.115921452641487</c:v>
                </c:pt>
                <c:pt idx="386">
                  <c:v>0.116241730749607</c:v>
                </c:pt>
                <c:pt idx="387">
                  <c:v>0.11660443246364501</c:v>
                </c:pt>
                <c:pt idx="388">
                  <c:v>0.116981834173202</c:v>
                </c:pt>
                <c:pt idx="389">
                  <c:v>0.11733677238225899</c:v>
                </c:pt>
                <c:pt idx="390">
                  <c:v>0.117676734924316</c:v>
                </c:pt>
                <c:pt idx="391">
                  <c:v>0.118011154234409</c:v>
                </c:pt>
                <c:pt idx="392">
                  <c:v>0.11833531409502</c:v>
                </c:pt>
                <c:pt idx="393">
                  <c:v>0.118647269904613</c:v>
                </c:pt>
                <c:pt idx="394">
                  <c:v>0.119003318250179</c:v>
                </c:pt>
                <c:pt idx="395">
                  <c:v>0.11937350779771801</c:v>
                </c:pt>
                <c:pt idx="396">
                  <c:v>0.119738146662712</c:v>
                </c:pt>
                <c:pt idx="397">
                  <c:v>0.12009585648775099</c:v>
                </c:pt>
                <c:pt idx="398">
                  <c:v>0.120446637272834</c:v>
                </c:pt>
                <c:pt idx="399">
                  <c:v>0.12080712616443599</c:v>
                </c:pt>
                <c:pt idx="400">
                  <c:v>0.121178701519966</c:v>
                </c:pt>
                <c:pt idx="401">
                  <c:v>0.12153502553701399</c:v>
                </c:pt>
                <c:pt idx="402">
                  <c:v>0.12190493941307</c:v>
                </c:pt>
                <c:pt idx="403">
                  <c:v>0.12228482961654601</c:v>
                </c:pt>
                <c:pt idx="404">
                  <c:v>0.122684136033058</c:v>
                </c:pt>
                <c:pt idx="405">
                  <c:v>0.123064309358596</c:v>
                </c:pt>
                <c:pt idx="406">
                  <c:v>0.12340150028467101</c:v>
                </c:pt>
                <c:pt idx="407">
                  <c:v>0.12376697361469199</c:v>
                </c:pt>
                <c:pt idx="408">
                  <c:v>0.124172933399677</c:v>
                </c:pt>
                <c:pt idx="409">
                  <c:v>0.124545067548751</c:v>
                </c:pt>
                <c:pt idx="410">
                  <c:v>0.12493023276329</c:v>
                </c:pt>
                <c:pt idx="411">
                  <c:v>0.12530624866485601</c:v>
                </c:pt>
                <c:pt idx="412">
                  <c:v>0.125669226050376</c:v>
                </c:pt>
                <c:pt idx="413">
                  <c:v>0.126046627759933</c:v>
                </c:pt>
                <c:pt idx="414">
                  <c:v>0.12640710175037301</c:v>
                </c:pt>
                <c:pt idx="415">
                  <c:v>0.12677313387393899</c:v>
                </c:pt>
                <c:pt idx="416">
                  <c:v>0.12711171805858601</c:v>
                </c:pt>
                <c:pt idx="417">
                  <c:v>0.127464994788169</c:v>
                </c:pt>
                <c:pt idx="418">
                  <c:v>0.127816051244735</c:v>
                </c:pt>
                <c:pt idx="419">
                  <c:v>0.12815684080123901</c:v>
                </c:pt>
                <c:pt idx="420">
                  <c:v>0.12849985063076</c:v>
                </c:pt>
                <c:pt idx="421">
                  <c:v>0.128788247704505</c:v>
                </c:pt>
                <c:pt idx="422">
                  <c:v>0.12913818657398199</c:v>
                </c:pt>
                <c:pt idx="423">
                  <c:v>0.12951281666755601</c:v>
                </c:pt>
                <c:pt idx="424">
                  <c:v>0.129841968417167</c:v>
                </c:pt>
                <c:pt idx="425">
                  <c:v>0.13018137216567899</c:v>
                </c:pt>
                <c:pt idx="426">
                  <c:v>0.13048529624938901</c:v>
                </c:pt>
                <c:pt idx="427">
                  <c:v>0.13078199326991999</c:v>
                </c:pt>
                <c:pt idx="428">
                  <c:v>0.13110476732254001</c:v>
                </c:pt>
                <c:pt idx="429">
                  <c:v>0.13144584000110601</c:v>
                </c:pt>
                <c:pt idx="430">
                  <c:v>0.13175392150878901</c:v>
                </c:pt>
                <c:pt idx="431">
                  <c:v>0.132041200995445</c:v>
                </c:pt>
                <c:pt idx="432">
                  <c:v>0.13234455883502899</c:v>
                </c:pt>
                <c:pt idx="433">
                  <c:v>0.13265901803970301</c:v>
                </c:pt>
                <c:pt idx="434">
                  <c:v>0.13300009071826899</c:v>
                </c:pt>
                <c:pt idx="435">
                  <c:v>0.13333560526370999</c:v>
                </c:pt>
                <c:pt idx="436">
                  <c:v>0.13365338742732999</c:v>
                </c:pt>
                <c:pt idx="437">
                  <c:v>0.13391737639904</c:v>
                </c:pt>
                <c:pt idx="438">
                  <c:v>0.13422018289566001</c:v>
                </c:pt>
                <c:pt idx="439">
                  <c:v>0.13454185426235199</c:v>
                </c:pt>
                <c:pt idx="440">
                  <c:v>0.134833559393882</c:v>
                </c:pt>
                <c:pt idx="441">
                  <c:v>0.13513691723346699</c:v>
                </c:pt>
                <c:pt idx="442">
                  <c:v>0.135453045368194</c:v>
                </c:pt>
                <c:pt idx="443">
                  <c:v>0.135765001177787</c:v>
                </c:pt>
                <c:pt idx="444">
                  <c:v>0.136050894856452</c:v>
                </c:pt>
                <c:pt idx="445">
                  <c:v>0.136349812150001</c:v>
                </c:pt>
                <c:pt idx="446">
                  <c:v>0.13664735853672</c:v>
                </c:pt>
                <c:pt idx="447">
                  <c:v>0.136914387345314</c:v>
                </c:pt>
                <c:pt idx="448">
                  <c:v>0.137264609336853</c:v>
                </c:pt>
                <c:pt idx="449">
                  <c:v>0.13760069012641901</c:v>
                </c:pt>
                <c:pt idx="450">
                  <c:v>0.137906834483146</c:v>
                </c:pt>
                <c:pt idx="451">
                  <c:v>0.13823957741260501</c:v>
                </c:pt>
                <c:pt idx="452">
                  <c:v>0.138564303517341</c:v>
                </c:pt>
                <c:pt idx="453">
                  <c:v>0.13886377215385401</c:v>
                </c:pt>
                <c:pt idx="454">
                  <c:v>0.139149665832519</c:v>
                </c:pt>
                <c:pt idx="455">
                  <c:v>0.13946355879306699</c:v>
                </c:pt>
                <c:pt idx="456">
                  <c:v>0.139802426099777</c:v>
                </c:pt>
                <c:pt idx="457">
                  <c:v>0.14013628661632499</c:v>
                </c:pt>
                <c:pt idx="458">
                  <c:v>0.140460714697837</c:v>
                </c:pt>
                <c:pt idx="459">
                  <c:v>0.14075797796249301</c:v>
                </c:pt>
                <c:pt idx="460">
                  <c:v>0.14106106758117601</c:v>
                </c:pt>
                <c:pt idx="461">
                  <c:v>0.14140491187572399</c:v>
                </c:pt>
                <c:pt idx="462">
                  <c:v>0.14173489809036199</c:v>
                </c:pt>
                <c:pt idx="463">
                  <c:v>0.14202798902988401</c:v>
                </c:pt>
                <c:pt idx="464">
                  <c:v>0.14232969284057601</c:v>
                </c:pt>
                <c:pt idx="465">
                  <c:v>0.142689898610115</c:v>
                </c:pt>
                <c:pt idx="466">
                  <c:v>0.143046230077743</c:v>
                </c:pt>
                <c:pt idx="467">
                  <c:v>0.14338092505931799</c:v>
                </c:pt>
                <c:pt idx="468">
                  <c:v>0.14368455111980399</c:v>
                </c:pt>
                <c:pt idx="469">
                  <c:v>0.14401121437549499</c:v>
                </c:pt>
                <c:pt idx="470">
                  <c:v>0.14436365664005199</c:v>
                </c:pt>
                <c:pt idx="471">
                  <c:v>0.14468559622764501</c:v>
                </c:pt>
                <c:pt idx="472">
                  <c:v>0.14499478042125699</c:v>
                </c:pt>
                <c:pt idx="473">
                  <c:v>0.145283162593841</c:v>
                </c:pt>
                <c:pt idx="474">
                  <c:v>0.145629227161407</c:v>
                </c:pt>
                <c:pt idx="475">
                  <c:v>0.14598166942596399</c:v>
                </c:pt>
                <c:pt idx="476">
                  <c:v>0.14629252254962899</c:v>
                </c:pt>
                <c:pt idx="477">
                  <c:v>0.14660421013832001</c:v>
                </c:pt>
                <c:pt idx="478">
                  <c:v>0.14695331454277</c:v>
                </c:pt>
                <c:pt idx="479">
                  <c:v>0.14730298519134499</c:v>
                </c:pt>
                <c:pt idx="480">
                  <c:v>0.14761799573898299</c:v>
                </c:pt>
                <c:pt idx="481">
                  <c:v>0.14792440831661199</c:v>
                </c:pt>
                <c:pt idx="482">
                  <c:v>0.14824995398521401</c:v>
                </c:pt>
                <c:pt idx="483">
                  <c:v>0.14855663478374401</c:v>
                </c:pt>
                <c:pt idx="484">
                  <c:v>0.14889715611934601</c:v>
                </c:pt>
                <c:pt idx="485">
                  <c:v>0.149242669343948</c:v>
                </c:pt>
                <c:pt idx="486">
                  <c:v>0.14958763122558499</c:v>
                </c:pt>
                <c:pt idx="487">
                  <c:v>0.14992232620716001</c:v>
                </c:pt>
                <c:pt idx="488">
                  <c:v>0.15025174617767301</c:v>
                </c:pt>
                <c:pt idx="489">
                  <c:v>0.15060418844223</c:v>
                </c:pt>
                <c:pt idx="490">
                  <c:v>0.150972440838813</c:v>
                </c:pt>
                <c:pt idx="491">
                  <c:v>0.151341512799263</c:v>
                </c:pt>
                <c:pt idx="492">
                  <c:v>0.15169368684291801</c:v>
                </c:pt>
                <c:pt idx="493">
                  <c:v>0.15203115344047499</c:v>
                </c:pt>
                <c:pt idx="494">
                  <c:v>0.152343109250068</c:v>
                </c:pt>
                <c:pt idx="495">
                  <c:v>0.15269029140472401</c:v>
                </c:pt>
                <c:pt idx="496">
                  <c:v>0.15305520594120001</c:v>
                </c:pt>
                <c:pt idx="497">
                  <c:v>0.15341846644878299</c:v>
                </c:pt>
                <c:pt idx="498">
                  <c:v>0.15377616882324199</c:v>
                </c:pt>
                <c:pt idx="499">
                  <c:v>0.154139429330825</c:v>
                </c:pt>
                <c:pt idx="500">
                  <c:v>0.15450130403041801</c:v>
                </c:pt>
                <c:pt idx="501">
                  <c:v>0.15486317873001099</c:v>
                </c:pt>
                <c:pt idx="502">
                  <c:v>0.15524694323539701</c:v>
                </c:pt>
                <c:pt idx="503">
                  <c:v>0.155648753046989</c:v>
                </c:pt>
                <c:pt idx="504">
                  <c:v>0.15604555606841999</c:v>
                </c:pt>
                <c:pt idx="505">
                  <c:v>0.15641325712203899</c:v>
                </c:pt>
                <c:pt idx="506">
                  <c:v>0.15680229663848799</c:v>
                </c:pt>
                <c:pt idx="507">
                  <c:v>0.15717609226703599</c:v>
                </c:pt>
                <c:pt idx="508">
                  <c:v>0.157533258199691</c:v>
                </c:pt>
                <c:pt idx="509">
                  <c:v>0.157925620675087</c:v>
                </c:pt>
                <c:pt idx="510">
                  <c:v>0.158294707536697</c:v>
                </c:pt>
                <c:pt idx="511">
                  <c:v>0.15867154300212799</c:v>
                </c:pt>
                <c:pt idx="512">
                  <c:v>0.15903785824775701</c:v>
                </c:pt>
                <c:pt idx="513">
                  <c:v>0.15941359102725899</c:v>
                </c:pt>
                <c:pt idx="514">
                  <c:v>0.15976603329181599</c:v>
                </c:pt>
                <c:pt idx="515">
                  <c:v>0.16011071205139099</c:v>
                </c:pt>
                <c:pt idx="516">
                  <c:v>0.16046786308288499</c:v>
                </c:pt>
                <c:pt idx="517">
                  <c:v>0.16079452633857699</c:v>
                </c:pt>
                <c:pt idx="518">
                  <c:v>0.16116720438003501</c:v>
                </c:pt>
                <c:pt idx="519">
                  <c:v>0.16151326894760101</c:v>
                </c:pt>
                <c:pt idx="520">
                  <c:v>0.161829113960266</c:v>
                </c:pt>
                <c:pt idx="521">
                  <c:v>0.162160754203796</c:v>
                </c:pt>
                <c:pt idx="522">
                  <c:v>0.16248352825641599</c:v>
                </c:pt>
                <c:pt idx="523">
                  <c:v>0.16283236443996399</c:v>
                </c:pt>
                <c:pt idx="524">
                  <c:v>0.16316872835159299</c:v>
                </c:pt>
                <c:pt idx="525">
                  <c:v>0.163470983505249</c:v>
                </c:pt>
                <c:pt idx="526">
                  <c:v>0.163818433880806</c:v>
                </c:pt>
                <c:pt idx="527">
                  <c:v>0.16415867209434501</c:v>
                </c:pt>
                <c:pt idx="528">
                  <c:v>0.16445815563201899</c:v>
                </c:pt>
                <c:pt idx="529">
                  <c:v>0.16477121412754001</c:v>
                </c:pt>
                <c:pt idx="530">
                  <c:v>0.16510812938213301</c:v>
                </c:pt>
                <c:pt idx="531">
                  <c:v>0.16544088721275299</c:v>
                </c:pt>
                <c:pt idx="532">
                  <c:v>0.165736764669418</c:v>
                </c:pt>
                <c:pt idx="533">
                  <c:v>0.16600851714611001</c:v>
                </c:pt>
                <c:pt idx="534">
                  <c:v>0.16629551351070401</c:v>
                </c:pt>
                <c:pt idx="535">
                  <c:v>0.16660830378532401</c:v>
                </c:pt>
                <c:pt idx="536">
                  <c:v>0.16692470014095301</c:v>
                </c:pt>
                <c:pt idx="537">
                  <c:v>0.167220294475555</c:v>
                </c:pt>
                <c:pt idx="538">
                  <c:v>0.16751672327518399</c:v>
                </c:pt>
                <c:pt idx="539">
                  <c:v>0.16782562434673301</c:v>
                </c:pt>
                <c:pt idx="540">
                  <c:v>0.16813924908638</c:v>
                </c:pt>
                <c:pt idx="541">
                  <c:v>0.16845120489597301</c:v>
                </c:pt>
                <c:pt idx="542">
                  <c:v>0.16874541342258401</c:v>
                </c:pt>
                <c:pt idx="543">
                  <c:v>0.16904960572719499</c:v>
                </c:pt>
                <c:pt idx="544">
                  <c:v>0.16938430070877</c:v>
                </c:pt>
                <c:pt idx="545">
                  <c:v>0.16967685520648901</c:v>
                </c:pt>
                <c:pt idx="546">
                  <c:v>0.17002014815807301</c:v>
                </c:pt>
                <c:pt idx="547">
                  <c:v>0.17036315798759399</c:v>
                </c:pt>
                <c:pt idx="548">
                  <c:v>0.170652940869331</c:v>
                </c:pt>
                <c:pt idx="549">
                  <c:v>0.17097321152687001</c:v>
                </c:pt>
                <c:pt idx="550">
                  <c:v>0.17128793895244601</c:v>
                </c:pt>
                <c:pt idx="551">
                  <c:v>0.17159296572208399</c:v>
                </c:pt>
                <c:pt idx="552">
                  <c:v>0.17188411951065</c:v>
                </c:pt>
                <c:pt idx="553">
                  <c:v>0.17216308414935999</c:v>
                </c:pt>
                <c:pt idx="554">
                  <c:v>0.172499164938926</c:v>
                </c:pt>
                <c:pt idx="555">
                  <c:v>0.172854378819465</c:v>
                </c:pt>
                <c:pt idx="556">
                  <c:v>0.173176050186157</c:v>
                </c:pt>
                <c:pt idx="557">
                  <c:v>0.17350324988365101</c:v>
                </c:pt>
                <c:pt idx="558">
                  <c:v>0.173818543553352</c:v>
                </c:pt>
                <c:pt idx="559">
                  <c:v>0.174110531806945</c:v>
                </c:pt>
                <c:pt idx="560">
                  <c:v>0.174440518021583</c:v>
                </c:pt>
                <c:pt idx="561">
                  <c:v>0.174762457609176</c:v>
                </c:pt>
                <c:pt idx="562">
                  <c:v>0.17506636679172499</c:v>
                </c:pt>
                <c:pt idx="563">
                  <c:v>0.175387203693389</c:v>
                </c:pt>
                <c:pt idx="564">
                  <c:v>0.17573133111</c:v>
                </c:pt>
                <c:pt idx="565">
                  <c:v>0.17607350647449399</c:v>
                </c:pt>
                <c:pt idx="566">
                  <c:v>0.176404044032096</c:v>
                </c:pt>
                <c:pt idx="567">
                  <c:v>0.17671184241771701</c:v>
                </c:pt>
                <c:pt idx="568">
                  <c:v>0.176999121904373</c:v>
                </c:pt>
                <c:pt idx="569">
                  <c:v>0.17732827365398399</c:v>
                </c:pt>
                <c:pt idx="570">
                  <c:v>0.17769013345241499</c:v>
                </c:pt>
                <c:pt idx="571">
                  <c:v>0.17802067101001701</c:v>
                </c:pt>
                <c:pt idx="572">
                  <c:v>0.17831738293170901</c:v>
                </c:pt>
                <c:pt idx="573">
                  <c:v>0.17864403128623901</c:v>
                </c:pt>
                <c:pt idx="574">
                  <c:v>0.17900867760181399</c:v>
                </c:pt>
                <c:pt idx="575">
                  <c:v>0.179351702332496</c:v>
                </c:pt>
                <c:pt idx="576">
                  <c:v>0.17966227233409801</c:v>
                </c:pt>
                <c:pt idx="577">
                  <c:v>0.179962858557701</c:v>
                </c:pt>
                <c:pt idx="578">
                  <c:v>0.18031224608421301</c:v>
                </c:pt>
                <c:pt idx="579">
                  <c:v>0.18064638972282401</c:v>
                </c:pt>
                <c:pt idx="580">
                  <c:v>0.18094614148139901</c:v>
                </c:pt>
                <c:pt idx="581">
                  <c:v>0.181273072957992</c:v>
                </c:pt>
                <c:pt idx="582">
                  <c:v>0.18160860240459401</c:v>
                </c:pt>
                <c:pt idx="583">
                  <c:v>0.18192084133625</c:v>
                </c:pt>
                <c:pt idx="584">
                  <c:v>0.18222419917583399</c:v>
                </c:pt>
                <c:pt idx="585">
                  <c:v>0.182574972510337</c:v>
                </c:pt>
                <c:pt idx="586">
                  <c:v>0.18292409181594799</c:v>
                </c:pt>
                <c:pt idx="587">
                  <c:v>0.183253243565559</c:v>
                </c:pt>
                <c:pt idx="588">
                  <c:v>0.18358127772808</c:v>
                </c:pt>
                <c:pt idx="589">
                  <c:v>0.18393760919570901</c:v>
                </c:pt>
                <c:pt idx="590">
                  <c:v>0.18430918455123901</c:v>
                </c:pt>
                <c:pt idx="591">
                  <c:v>0.18465885519981301</c:v>
                </c:pt>
                <c:pt idx="592">
                  <c:v>0.18499854207038799</c:v>
                </c:pt>
                <c:pt idx="593">
                  <c:v>0.18531909584999001</c:v>
                </c:pt>
                <c:pt idx="594">
                  <c:v>0.18563881516456601</c:v>
                </c:pt>
                <c:pt idx="595">
                  <c:v>0.18600484728813099</c:v>
                </c:pt>
                <c:pt idx="596">
                  <c:v>0.186376422643661</c:v>
                </c:pt>
                <c:pt idx="597">
                  <c:v>0.18673801422119099</c:v>
                </c:pt>
                <c:pt idx="598">
                  <c:v>0.18711541593074801</c:v>
                </c:pt>
                <c:pt idx="599">
                  <c:v>0.18748976290225899</c:v>
                </c:pt>
                <c:pt idx="600">
                  <c:v>0.187839150428772</c:v>
                </c:pt>
                <c:pt idx="601">
                  <c:v>0.18819825351238201</c:v>
                </c:pt>
                <c:pt idx="602">
                  <c:v>0.18854902684688499</c:v>
                </c:pt>
                <c:pt idx="603">
                  <c:v>0.18890535831451399</c:v>
                </c:pt>
                <c:pt idx="604">
                  <c:v>0.18928775191307001</c:v>
                </c:pt>
                <c:pt idx="605">
                  <c:v>0.18970729410648299</c:v>
                </c:pt>
                <c:pt idx="606">
                  <c:v>0.19010604918002999</c:v>
                </c:pt>
                <c:pt idx="607">
                  <c:v>0.19049398601055101</c:v>
                </c:pt>
                <c:pt idx="608">
                  <c:v>0.19086444377899101</c:v>
                </c:pt>
                <c:pt idx="609">
                  <c:v>0.19120553135871801</c:v>
                </c:pt>
                <c:pt idx="610">
                  <c:v>0.191592067480087</c:v>
                </c:pt>
                <c:pt idx="611">
                  <c:v>0.19198305904865201</c:v>
                </c:pt>
                <c:pt idx="612">
                  <c:v>0.19234660267829901</c:v>
                </c:pt>
                <c:pt idx="613">
                  <c:v>0.192692101001739</c:v>
                </c:pt>
                <c:pt idx="614">
                  <c:v>0.19302763044834101</c:v>
                </c:pt>
                <c:pt idx="615">
                  <c:v>0.19340419769287101</c:v>
                </c:pt>
                <c:pt idx="616">
                  <c:v>0.19374443590641</c:v>
                </c:pt>
                <c:pt idx="617">
                  <c:v>0.194078579545021</c:v>
                </c:pt>
                <c:pt idx="618">
                  <c:v>0.19444155693054199</c:v>
                </c:pt>
                <c:pt idx="619">
                  <c:v>0.194795116782188</c:v>
                </c:pt>
                <c:pt idx="620">
                  <c:v>0.19515560567379001</c:v>
                </c:pt>
                <c:pt idx="621">
                  <c:v>0.19551885128021201</c:v>
                </c:pt>
                <c:pt idx="622">
                  <c:v>0.19586575031280501</c:v>
                </c:pt>
                <c:pt idx="623">
                  <c:v>0.19616994261741599</c:v>
                </c:pt>
                <c:pt idx="624">
                  <c:v>0.19646610319614399</c:v>
                </c:pt>
                <c:pt idx="625">
                  <c:v>0.19680273532867401</c:v>
                </c:pt>
                <c:pt idx="626">
                  <c:v>0.19715656340122201</c:v>
                </c:pt>
                <c:pt idx="627">
                  <c:v>0.19746214151382399</c:v>
                </c:pt>
                <c:pt idx="628">
                  <c:v>0.19777354598045299</c:v>
                </c:pt>
                <c:pt idx="629">
                  <c:v>0.198096588253974</c:v>
                </c:pt>
                <c:pt idx="630">
                  <c:v>0.19842158257961201</c:v>
                </c:pt>
                <c:pt idx="631">
                  <c:v>0.198698610067367</c:v>
                </c:pt>
                <c:pt idx="632">
                  <c:v>0.19902692735195099</c:v>
                </c:pt>
                <c:pt idx="633">
                  <c:v>0.199320018291473</c:v>
                </c:pt>
                <c:pt idx="634">
                  <c:v>0.19959869980812001</c:v>
                </c:pt>
                <c:pt idx="635">
                  <c:v>0.19991149008274001</c:v>
                </c:pt>
                <c:pt idx="636">
                  <c:v>0.20023177564144101</c:v>
                </c:pt>
                <c:pt idx="637">
                  <c:v>0.20055232942104301</c:v>
                </c:pt>
                <c:pt idx="638">
                  <c:v>0.200876489281654</c:v>
                </c:pt>
                <c:pt idx="639">
                  <c:v>0.20118871331214899</c:v>
                </c:pt>
                <c:pt idx="640">
                  <c:v>0.201495125889778</c:v>
                </c:pt>
                <c:pt idx="641">
                  <c:v>0.201794609427452</c:v>
                </c:pt>
                <c:pt idx="642">
                  <c:v>0.202097132802009</c:v>
                </c:pt>
                <c:pt idx="643">
                  <c:v>0.20239633321761999</c:v>
                </c:pt>
                <c:pt idx="644">
                  <c:v>0.20268638432025901</c:v>
                </c:pt>
                <c:pt idx="645">
                  <c:v>0.20299059152603099</c:v>
                </c:pt>
                <c:pt idx="646">
                  <c:v>0.20333637297153401</c:v>
                </c:pt>
                <c:pt idx="647">
                  <c:v>0.203646659851074</c:v>
                </c:pt>
                <c:pt idx="648">
                  <c:v>0.203990519046783</c:v>
                </c:pt>
                <c:pt idx="649">
                  <c:v>0.20428638160228699</c:v>
                </c:pt>
                <c:pt idx="650">
                  <c:v>0.20459224283695199</c:v>
                </c:pt>
                <c:pt idx="651">
                  <c:v>0.204901978373527</c:v>
                </c:pt>
                <c:pt idx="652">
                  <c:v>0.20520395040511999</c:v>
                </c:pt>
                <c:pt idx="653">
                  <c:v>0.20550177991390201</c:v>
                </c:pt>
                <c:pt idx="654">
                  <c:v>0.20586059987545</c:v>
                </c:pt>
                <c:pt idx="655">
                  <c:v>0.20620471239089899</c:v>
                </c:pt>
                <c:pt idx="656">
                  <c:v>0.206529155373573</c:v>
                </c:pt>
                <c:pt idx="657">
                  <c:v>0.20684693753719299</c:v>
                </c:pt>
                <c:pt idx="658">
                  <c:v>0.207154735922813</c:v>
                </c:pt>
                <c:pt idx="659">
                  <c:v>0.20745171606540599</c:v>
                </c:pt>
                <c:pt idx="660">
                  <c:v>0.20773567259311601</c:v>
                </c:pt>
                <c:pt idx="661">
                  <c:v>0.20807063579559301</c:v>
                </c:pt>
                <c:pt idx="662">
                  <c:v>0.208395630121231</c:v>
                </c:pt>
                <c:pt idx="663">
                  <c:v>0.20870092511176999</c:v>
                </c:pt>
                <c:pt idx="664">
                  <c:v>0.20902869105339</c:v>
                </c:pt>
                <c:pt idx="665">
                  <c:v>0.20937530696392001</c:v>
                </c:pt>
                <c:pt idx="666">
                  <c:v>0.20970723032951299</c:v>
                </c:pt>
                <c:pt idx="667">
                  <c:v>0.21003416180610601</c:v>
                </c:pt>
                <c:pt idx="668">
                  <c:v>0.21033531427383401</c:v>
                </c:pt>
                <c:pt idx="669">
                  <c:v>0.21067860722541801</c:v>
                </c:pt>
                <c:pt idx="670">
                  <c:v>0.21102550625801</c:v>
                </c:pt>
                <c:pt idx="671">
                  <c:v>0.21136796474456701</c:v>
                </c:pt>
                <c:pt idx="672">
                  <c:v>0.21168713271617801</c:v>
                </c:pt>
                <c:pt idx="673">
                  <c:v>0.21198521554470001</c:v>
                </c:pt>
                <c:pt idx="674">
                  <c:v>0.21232573688030201</c:v>
                </c:pt>
                <c:pt idx="675">
                  <c:v>0.21269038319587699</c:v>
                </c:pt>
                <c:pt idx="676">
                  <c:v>0.21303451061248699</c:v>
                </c:pt>
                <c:pt idx="677">
                  <c:v>0.213330373167991</c:v>
                </c:pt>
                <c:pt idx="678">
                  <c:v>0.213632076978683</c:v>
                </c:pt>
                <c:pt idx="679">
                  <c:v>0.21396067738533001</c:v>
                </c:pt>
                <c:pt idx="680">
                  <c:v>0.21427457034587799</c:v>
                </c:pt>
                <c:pt idx="681">
                  <c:v>0.214585691690444</c:v>
                </c:pt>
                <c:pt idx="682">
                  <c:v>0.214931204915046</c:v>
                </c:pt>
                <c:pt idx="683">
                  <c:v>0.21527920663356701</c:v>
                </c:pt>
                <c:pt idx="684">
                  <c:v>0.215585902333259</c:v>
                </c:pt>
                <c:pt idx="685">
                  <c:v>0.215919494628906</c:v>
                </c:pt>
                <c:pt idx="686">
                  <c:v>0.21627303957939101</c:v>
                </c:pt>
                <c:pt idx="687">
                  <c:v>0.216622710227966</c:v>
                </c:pt>
                <c:pt idx="688">
                  <c:v>0.216950193047523</c:v>
                </c:pt>
                <c:pt idx="689">
                  <c:v>0.21726326644420599</c:v>
                </c:pt>
                <c:pt idx="690">
                  <c:v>0.21761931478977201</c:v>
                </c:pt>
                <c:pt idx="691">
                  <c:v>0.21796731650829301</c:v>
                </c:pt>
                <c:pt idx="692">
                  <c:v>0.21831282973289401</c:v>
                </c:pt>
                <c:pt idx="693">
                  <c:v>0.218644469976425</c:v>
                </c:pt>
                <c:pt idx="694">
                  <c:v>0.21896696090698201</c:v>
                </c:pt>
                <c:pt idx="695">
                  <c:v>0.21933299303054801</c:v>
                </c:pt>
                <c:pt idx="696">
                  <c:v>0.219708457589149</c:v>
                </c:pt>
                <c:pt idx="697">
                  <c:v>0.220074757933616</c:v>
                </c:pt>
                <c:pt idx="698">
                  <c:v>0.22042831778526301</c:v>
                </c:pt>
                <c:pt idx="699">
                  <c:v>0.22079296410083701</c:v>
                </c:pt>
                <c:pt idx="700">
                  <c:v>0.22116342186927801</c:v>
                </c:pt>
                <c:pt idx="701">
                  <c:v>0.221508383750915</c:v>
                </c:pt>
                <c:pt idx="702">
                  <c:v>0.22186192870140001</c:v>
                </c:pt>
                <c:pt idx="703">
                  <c:v>0.222224906086921</c:v>
                </c:pt>
                <c:pt idx="704">
                  <c:v>0.22260758280754001</c:v>
                </c:pt>
                <c:pt idx="705">
                  <c:v>0.223020479083061</c:v>
                </c:pt>
                <c:pt idx="706">
                  <c:v>0.22342559695243799</c:v>
                </c:pt>
                <c:pt idx="707">
                  <c:v>0.22382463514804801</c:v>
                </c:pt>
                <c:pt idx="708">
                  <c:v>0.22420674562454199</c:v>
                </c:pt>
                <c:pt idx="709">
                  <c:v>0.224547535181045</c:v>
                </c:pt>
                <c:pt idx="710">
                  <c:v>0.224916070699691</c:v>
                </c:pt>
                <c:pt idx="711">
                  <c:v>0.22529207170009599</c:v>
                </c:pt>
                <c:pt idx="712">
                  <c:v>0.225651174783706</c:v>
                </c:pt>
                <c:pt idx="713">
                  <c:v>0.22603356838226299</c:v>
                </c:pt>
                <c:pt idx="714">
                  <c:v>0.22639986872673001</c:v>
                </c:pt>
                <c:pt idx="715">
                  <c:v>0.22675204277038499</c:v>
                </c:pt>
                <c:pt idx="716">
                  <c:v>0.22709366679191501</c:v>
                </c:pt>
                <c:pt idx="717">
                  <c:v>0.22742864489555301</c:v>
                </c:pt>
                <c:pt idx="718">
                  <c:v>0.227782472968101</c:v>
                </c:pt>
                <c:pt idx="719">
                  <c:v>0.22811521589756001</c:v>
                </c:pt>
                <c:pt idx="720">
                  <c:v>0.22846433520317</c:v>
                </c:pt>
                <c:pt idx="721">
                  <c:v>0.22882066667079901</c:v>
                </c:pt>
                <c:pt idx="722">
                  <c:v>0.229150921106338</c:v>
                </c:pt>
                <c:pt idx="723">
                  <c:v>0.22949060797691301</c:v>
                </c:pt>
                <c:pt idx="724">
                  <c:v>0.229807004332542</c:v>
                </c:pt>
                <c:pt idx="725">
                  <c:v>0.23013670742511699</c:v>
                </c:pt>
                <c:pt idx="726">
                  <c:v>0.23048166930675501</c:v>
                </c:pt>
                <c:pt idx="727">
                  <c:v>0.230799719691276</c:v>
                </c:pt>
                <c:pt idx="728">
                  <c:v>0.231103360652923</c:v>
                </c:pt>
                <c:pt idx="729">
                  <c:v>0.23143444955348899</c:v>
                </c:pt>
                <c:pt idx="730">
                  <c:v>0.231771364808082</c:v>
                </c:pt>
                <c:pt idx="731">
                  <c:v>0.23206585645675601</c:v>
                </c:pt>
                <c:pt idx="732">
                  <c:v>0.23234315216541199</c:v>
                </c:pt>
                <c:pt idx="733">
                  <c:v>0.23262460529804199</c:v>
                </c:pt>
                <c:pt idx="734">
                  <c:v>0.23292241990566201</c:v>
                </c:pt>
                <c:pt idx="735">
                  <c:v>0.233234092593193</c:v>
                </c:pt>
                <c:pt idx="736">
                  <c:v>0.23355187475681299</c:v>
                </c:pt>
                <c:pt idx="737">
                  <c:v>0.23387049138545901</c:v>
                </c:pt>
                <c:pt idx="738">
                  <c:v>0.23419104516506201</c:v>
                </c:pt>
                <c:pt idx="739">
                  <c:v>0.23449052870273501</c:v>
                </c:pt>
                <c:pt idx="740">
                  <c:v>0.23479416966438199</c:v>
                </c:pt>
                <c:pt idx="741">
                  <c:v>0.235103353857994</c:v>
                </c:pt>
                <c:pt idx="742">
                  <c:v>0.235405594110488</c:v>
                </c:pt>
                <c:pt idx="743">
                  <c:v>0.2356998026371</c:v>
                </c:pt>
                <c:pt idx="744">
                  <c:v>0.23602341115474701</c:v>
                </c:pt>
                <c:pt idx="745">
                  <c:v>0.23637446761131201</c:v>
                </c:pt>
                <c:pt idx="746">
                  <c:v>0.236670061945915</c:v>
                </c:pt>
                <c:pt idx="747">
                  <c:v>0.23699837923049899</c:v>
                </c:pt>
                <c:pt idx="748">
                  <c:v>0.237338066101074</c:v>
                </c:pt>
                <c:pt idx="749">
                  <c:v>0.23766139149665799</c:v>
                </c:pt>
                <c:pt idx="750">
                  <c:v>0.23799388110637601</c:v>
                </c:pt>
                <c:pt idx="751">
                  <c:v>0.238301947712898</c:v>
                </c:pt>
                <c:pt idx="752">
                  <c:v>0.23860836029052701</c:v>
                </c:pt>
                <c:pt idx="753">
                  <c:v>0.23888066411018299</c:v>
                </c:pt>
                <c:pt idx="754">
                  <c:v>0.23917238414287501</c:v>
                </c:pt>
                <c:pt idx="755">
                  <c:v>0.23950652778148601</c:v>
                </c:pt>
                <c:pt idx="756">
                  <c:v>0.23983927071094499</c:v>
                </c:pt>
                <c:pt idx="757">
                  <c:v>0.24015982449054701</c:v>
                </c:pt>
                <c:pt idx="758">
                  <c:v>0.24046346545219399</c:v>
                </c:pt>
                <c:pt idx="759">
                  <c:v>0.24074797332286799</c:v>
                </c:pt>
                <c:pt idx="760">
                  <c:v>0.24105106294155099</c:v>
                </c:pt>
                <c:pt idx="761">
                  <c:v>0.241408497095108</c:v>
                </c:pt>
                <c:pt idx="762">
                  <c:v>0.24174873530864699</c:v>
                </c:pt>
                <c:pt idx="763">
                  <c:v>0.242041274905204</c:v>
                </c:pt>
                <c:pt idx="764">
                  <c:v>0.242380410432815</c:v>
                </c:pt>
                <c:pt idx="765">
                  <c:v>0.24272315204143499</c:v>
                </c:pt>
                <c:pt idx="766">
                  <c:v>0.243054524064064</c:v>
                </c:pt>
                <c:pt idx="767">
                  <c:v>0.24334900081157601</c:v>
                </c:pt>
                <c:pt idx="768">
                  <c:v>0.24364654719829501</c:v>
                </c:pt>
                <c:pt idx="769">
                  <c:v>0.24400009214877999</c:v>
                </c:pt>
                <c:pt idx="770">
                  <c:v>0.244339779019355</c:v>
                </c:pt>
                <c:pt idx="771">
                  <c:v>0.24465478956699299</c:v>
                </c:pt>
                <c:pt idx="772">
                  <c:v>0.24497063457965801</c:v>
                </c:pt>
                <c:pt idx="773">
                  <c:v>0.245326682925224</c:v>
                </c:pt>
                <c:pt idx="774">
                  <c:v>0.24566109478473599</c:v>
                </c:pt>
                <c:pt idx="775">
                  <c:v>0.24597749114036499</c:v>
                </c:pt>
                <c:pt idx="776">
                  <c:v>0.246279746294021</c:v>
                </c:pt>
                <c:pt idx="777">
                  <c:v>0.246617496013641</c:v>
                </c:pt>
                <c:pt idx="778">
                  <c:v>0.24698768556118</c:v>
                </c:pt>
                <c:pt idx="779">
                  <c:v>0.247320711612701</c:v>
                </c:pt>
                <c:pt idx="780">
                  <c:v>0.24761520326137501</c:v>
                </c:pt>
                <c:pt idx="781">
                  <c:v>0.247921332716941</c:v>
                </c:pt>
                <c:pt idx="782">
                  <c:v>0.24825380742549899</c:v>
                </c:pt>
                <c:pt idx="783">
                  <c:v>0.24856050312519001</c:v>
                </c:pt>
                <c:pt idx="784">
                  <c:v>0.24889963865280099</c:v>
                </c:pt>
                <c:pt idx="785">
                  <c:v>0.24925208091735801</c:v>
                </c:pt>
                <c:pt idx="786">
                  <c:v>0.24956984817981701</c:v>
                </c:pt>
                <c:pt idx="787">
                  <c:v>0.24988819658756201</c:v>
                </c:pt>
                <c:pt idx="788">
                  <c:v>0.25024312734603799</c:v>
                </c:pt>
                <c:pt idx="789">
                  <c:v>0.25059974193572998</c:v>
                </c:pt>
                <c:pt idx="790">
                  <c:v>0.250946074724197</c:v>
                </c:pt>
                <c:pt idx="791">
                  <c:v>0.25128215551376298</c:v>
                </c:pt>
                <c:pt idx="792">
                  <c:v>0.25160327553749001</c:v>
                </c:pt>
                <c:pt idx="793">
                  <c:v>0.25197067856788602</c:v>
                </c:pt>
                <c:pt idx="794">
                  <c:v>0.25233116745948703</c:v>
                </c:pt>
                <c:pt idx="795">
                  <c:v>0.25268888473510698</c:v>
                </c:pt>
                <c:pt idx="796">
                  <c:v>0.25303855538368197</c:v>
                </c:pt>
                <c:pt idx="797">
                  <c:v>0.253398478031158</c:v>
                </c:pt>
                <c:pt idx="798">
                  <c:v>0.253774493932724</c:v>
                </c:pt>
                <c:pt idx="799">
                  <c:v>0.25413221120834301</c:v>
                </c:pt>
                <c:pt idx="800">
                  <c:v>0.25449407100677401</c:v>
                </c:pt>
                <c:pt idx="801">
                  <c:v>0.25487646460533098</c:v>
                </c:pt>
                <c:pt idx="802">
                  <c:v>0.25524553656577997</c:v>
                </c:pt>
                <c:pt idx="803">
                  <c:v>0.25558272004127502</c:v>
                </c:pt>
                <c:pt idx="804">
                  <c:v>0.25591409206390298</c:v>
                </c:pt>
                <c:pt idx="805">
                  <c:v>0.25629594922065702</c:v>
                </c:pt>
                <c:pt idx="806">
                  <c:v>0.25670772790908802</c:v>
                </c:pt>
                <c:pt idx="807">
                  <c:v>0.25710591673851002</c:v>
                </c:pt>
                <c:pt idx="808">
                  <c:v>0.25750106573104797</c:v>
                </c:pt>
                <c:pt idx="809">
                  <c:v>0.25789621472358698</c:v>
                </c:pt>
                <c:pt idx="810">
                  <c:v>0.25825834274291898</c:v>
                </c:pt>
                <c:pt idx="811">
                  <c:v>0.25860524177551197</c:v>
                </c:pt>
                <c:pt idx="812">
                  <c:v>0.258970737457275</c:v>
                </c:pt>
                <c:pt idx="813">
                  <c:v>0.259342581033706</c:v>
                </c:pt>
                <c:pt idx="814">
                  <c:v>0.25972634553909302</c:v>
                </c:pt>
                <c:pt idx="815">
                  <c:v>0.260067999362945</c:v>
                </c:pt>
                <c:pt idx="816">
                  <c:v>0.26041847467422402</c:v>
                </c:pt>
                <c:pt idx="817">
                  <c:v>0.26077508926391602</c:v>
                </c:pt>
                <c:pt idx="818">
                  <c:v>0.26112005114555298</c:v>
                </c:pt>
                <c:pt idx="819">
                  <c:v>0.26145058870315502</c:v>
                </c:pt>
                <c:pt idx="820">
                  <c:v>0.26174172759056002</c:v>
                </c:pt>
                <c:pt idx="821">
                  <c:v>0.26206451654434199</c:v>
                </c:pt>
                <c:pt idx="822">
                  <c:v>0.26242747902870101</c:v>
                </c:pt>
                <c:pt idx="823">
                  <c:v>0.26278659701347301</c:v>
                </c:pt>
                <c:pt idx="824">
                  <c:v>0.26313459873199402</c:v>
                </c:pt>
                <c:pt idx="825">
                  <c:v>0.263485938310623</c:v>
                </c:pt>
                <c:pt idx="826">
                  <c:v>0.26379787921905501</c:v>
                </c:pt>
                <c:pt idx="827">
                  <c:v>0.26409432291984503</c:v>
                </c:pt>
                <c:pt idx="828">
                  <c:v>0.26441070437431302</c:v>
                </c:pt>
                <c:pt idx="829">
                  <c:v>0.26474070549011203</c:v>
                </c:pt>
                <c:pt idx="830">
                  <c:v>0.26503351330757102</c:v>
                </c:pt>
                <c:pt idx="831">
                  <c:v>0.265321344137191</c:v>
                </c:pt>
                <c:pt idx="832">
                  <c:v>0.26566657423973</c:v>
                </c:pt>
                <c:pt idx="833">
                  <c:v>0.26598963141441301</c:v>
                </c:pt>
                <c:pt idx="834">
                  <c:v>0.266310185194015</c:v>
                </c:pt>
                <c:pt idx="835">
                  <c:v>0.26662462949752802</c:v>
                </c:pt>
                <c:pt idx="836">
                  <c:v>0.26693549752235401</c:v>
                </c:pt>
                <c:pt idx="837">
                  <c:v>0.26723775267601002</c:v>
                </c:pt>
                <c:pt idx="838">
                  <c:v>0.26754415035247803</c:v>
                </c:pt>
                <c:pt idx="839">
                  <c:v>0.26785334944724998</c:v>
                </c:pt>
                <c:pt idx="840">
                  <c:v>0.26813921332359297</c:v>
                </c:pt>
                <c:pt idx="841">
                  <c:v>0.26844260096549899</c:v>
                </c:pt>
                <c:pt idx="842">
                  <c:v>0.26872321963310197</c:v>
                </c:pt>
                <c:pt idx="843">
                  <c:v>0.26899051666259699</c:v>
                </c:pt>
                <c:pt idx="844">
                  <c:v>0.26927697658538802</c:v>
                </c:pt>
                <c:pt idx="845">
                  <c:v>0.26963856816291798</c:v>
                </c:pt>
                <c:pt idx="846">
                  <c:v>0.26995965838432301</c:v>
                </c:pt>
                <c:pt idx="847">
                  <c:v>0.27025166153907698</c:v>
                </c:pt>
                <c:pt idx="848">
                  <c:v>0.27058440446853599</c:v>
                </c:pt>
                <c:pt idx="849">
                  <c:v>0.27091053128242398</c:v>
                </c:pt>
                <c:pt idx="850">
                  <c:v>0.271237462759017</c:v>
                </c:pt>
                <c:pt idx="851">
                  <c:v>0.27154302597045898</c:v>
                </c:pt>
                <c:pt idx="852">
                  <c:v>0.27182808518409701</c:v>
                </c:pt>
                <c:pt idx="853">
                  <c:v>0.27216500043869002</c:v>
                </c:pt>
                <c:pt idx="854">
                  <c:v>0.27250081300735401</c:v>
                </c:pt>
                <c:pt idx="855">
                  <c:v>0.27280554175376798</c:v>
                </c:pt>
                <c:pt idx="856">
                  <c:v>0.27312609553337103</c:v>
                </c:pt>
                <c:pt idx="857">
                  <c:v>0.27342557907104398</c:v>
                </c:pt>
                <c:pt idx="858">
                  <c:v>0.27373588085174499</c:v>
                </c:pt>
                <c:pt idx="859">
                  <c:v>0.27407556772232</c:v>
                </c:pt>
                <c:pt idx="860">
                  <c:v>0.274404436349868</c:v>
                </c:pt>
                <c:pt idx="861">
                  <c:v>0.27470141649246199</c:v>
                </c:pt>
                <c:pt idx="862">
                  <c:v>0.27500590682029702</c:v>
                </c:pt>
                <c:pt idx="863">
                  <c:v>0.27534142136573703</c:v>
                </c:pt>
                <c:pt idx="864">
                  <c:v>0.27566337585449202</c:v>
                </c:pt>
                <c:pt idx="865">
                  <c:v>0.27596673369407598</c:v>
                </c:pt>
                <c:pt idx="866">
                  <c:v>0.276324152946472</c:v>
                </c:pt>
                <c:pt idx="867">
                  <c:v>0.27669158577919001</c:v>
                </c:pt>
                <c:pt idx="868">
                  <c:v>0.277034312486648</c:v>
                </c:pt>
                <c:pt idx="869">
                  <c:v>0.27735874056816101</c:v>
                </c:pt>
                <c:pt idx="870">
                  <c:v>0.27765324711799599</c:v>
                </c:pt>
                <c:pt idx="871">
                  <c:v>0.27796602249145502</c:v>
                </c:pt>
                <c:pt idx="872">
                  <c:v>0.27831792831420898</c:v>
                </c:pt>
                <c:pt idx="873">
                  <c:v>0.27865511178970298</c:v>
                </c:pt>
                <c:pt idx="874">
                  <c:v>0.27896735072135898</c:v>
                </c:pt>
                <c:pt idx="875">
                  <c:v>0.27929288148879999</c:v>
                </c:pt>
                <c:pt idx="876">
                  <c:v>0.279621481895446</c:v>
                </c:pt>
                <c:pt idx="877">
                  <c:v>0.279943406581878</c:v>
                </c:pt>
                <c:pt idx="878">
                  <c:v>0.28027701377868602</c:v>
                </c:pt>
                <c:pt idx="879">
                  <c:v>0.28062528371810902</c:v>
                </c:pt>
                <c:pt idx="880">
                  <c:v>0.28094446659088101</c:v>
                </c:pt>
                <c:pt idx="881">
                  <c:v>0.28126445412635798</c:v>
                </c:pt>
                <c:pt idx="882">
                  <c:v>0.28159165382385198</c:v>
                </c:pt>
                <c:pt idx="883">
                  <c:v>0.28193551301956099</c:v>
                </c:pt>
                <c:pt idx="884">
                  <c:v>0.28226825594902</c:v>
                </c:pt>
                <c:pt idx="885">
                  <c:v>0.28258466720580999</c:v>
                </c:pt>
                <c:pt idx="886">
                  <c:v>0.28291270136833102</c:v>
                </c:pt>
                <c:pt idx="887">
                  <c:v>0.28327596187591497</c:v>
                </c:pt>
                <c:pt idx="888">
                  <c:v>0.28363227844238198</c:v>
                </c:pt>
                <c:pt idx="889">
                  <c:v>0.28397363424301098</c:v>
                </c:pt>
                <c:pt idx="890">
                  <c:v>0.28429695963859503</c:v>
                </c:pt>
                <c:pt idx="891">
                  <c:v>0.28462111949920599</c:v>
                </c:pt>
                <c:pt idx="892">
                  <c:v>0.28497299551963801</c:v>
                </c:pt>
                <c:pt idx="893">
                  <c:v>0.28532516956329301</c:v>
                </c:pt>
                <c:pt idx="894">
                  <c:v>0.28570228815078702</c:v>
                </c:pt>
                <c:pt idx="895">
                  <c:v>0.28607496619224498</c:v>
                </c:pt>
                <c:pt idx="896">
                  <c:v>0.28643712401389998</c:v>
                </c:pt>
                <c:pt idx="897">
                  <c:v>0.28679898381233199</c:v>
                </c:pt>
                <c:pt idx="898">
                  <c:v>0.28714451193809498</c:v>
                </c:pt>
                <c:pt idx="899">
                  <c:v>0.28750306367874101</c:v>
                </c:pt>
                <c:pt idx="900">
                  <c:v>0.28787627816200201</c:v>
                </c:pt>
                <c:pt idx="901">
                  <c:v>0.28825590014457703</c:v>
                </c:pt>
                <c:pt idx="902">
                  <c:v>0.28861278295516901</c:v>
                </c:pt>
                <c:pt idx="903">
                  <c:v>0.28897687792777998</c:v>
                </c:pt>
                <c:pt idx="904">
                  <c:v>0.289367586374282</c:v>
                </c:pt>
                <c:pt idx="905">
                  <c:v>0.289771318435668</c:v>
                </c:pt>
                <c:pt idx="906">
                  <c:v>0.290158420801162</c:v>
                </c:pt>
                <c:pt idx="907">
                  <c:v>0.29054221510887102</c:v>
                </c:pt>
                <c:pt idx="908">
                  <c:v>0.29092487692832902</c:v>
                </c:pt>
                <c:pt idx="909">
                  <c:v>0.29130476713180498</c:v>
                </c:pt>
                <c:pt idx="910">
                  <c:v>0.29167523980140603</c:v>
                </c:pt>
                <c:pt idx="911">
                  <c:v>0.29203295707702598</c:v>
                </c:pt>
                <c:pt idx="912">
                  <c:v>0.29237431287765497</c:v>
                </c:pt>
                <c:pt idx="913">
                  <c:v>0.29270151257514898</c:v>
                </c:pt>
                <c:pt idx="914">
                  <c:v>0.293061703443527</c:v>
                </c:pt>
                <c:pt idx="915">
                  <c:v>0.29342773556709201</c:v>
                </c:pt>
                <c:pt idx="916">
                  <c:v>0.29377436637878401</c:v>
                </c:pt>
                <c:pt idx="917">
                  <c:v>0.294121533632278</c:v>
                </c:pt>
                <c:pt idx="918">
                  <c:v>0.29444569349288902</c:v>
                </c:pt>
                <c:pt idx="919">
                  <c:v>0.29478925466537398</c:v>
                </c:pt>
                <c:pt idx="920">
                  <c:v>0.29514560103416398</c:v>
                </c:pt>
                <c:pt idx="921">
                  <c:v>0.29547196626663202</c:v>
                </c:pt>
                <c:pt idx="922">
                  <c:v>0.29580307006835899</c:v>
                </c:pt>
                <c:pt idx="923">
                  <c:v>0.29613998532295199</c:v>
                </c:pt>
                <c:pt idx="924">
                  <c:v>0.296456098556518</c:v>
                </c:pt>
                <c:pt idx="925">
                  <c:v>0.29678884148597701</c:v>
                </c:pt>
                <c:pt idx="926">
                  <c:v>0.297120481729507</c:v>
                </c:pt>
                <c:pt idx="927">
                  <c:v>0.297405004501342</c:v>
                </c:pt>
                <c:pt idx="928">
                  <c:v>0.29772305488586398</c:v>
                </c:pt>
                <c:pt idx="929">
                  <c:v>0.29807937145233099</c:v>
                </c:pt>
                <c:pt idx="930">
                  <c:v>0.29842099547386097</c:v>
                </c:pt>
                <c:pt idx="931">
                  <c:v>0.29871770739555298</c:v>
                </c:pt>
                <c:pt idx="932">
                  <c:v>0.29901191592216397</c:v>
                </c:pt>
                <c:pt idx="933">
                  <c:v>0.29931390285491899</c:v>
                </c:pt>
                <c:pt idx="934">
                  <c:v>0.29960507154464699</c:v>
                </c:pt>
                <c:pt idx="935">
                  <c:v>0.299918413162231</c:v>
                </c:pt>
                <c:pt idx="936">
                  <c:v>0.30022758245468101</c:v>
                </c:pt>
                <c:pt idx="937">
                  <c:v>0.30052983760833701</c:v>
                </c:pt>
                <c:pt idx="938">
                  <c:v>0.30083903670310902</c:v>
                </c:pt>
                <c:pt idx="939">
                  <c:v>0.30113989114761303</c:v>
                </c:pt>
                <c:pt idx="940">
                  <c:v>0.30143660306930498</c:v>
                </c:pt>
                <c:pt idx="941">
                  <c:v>0.30172941088676403</c:v>
                </c:pt>
                <c:pt idx="942">
                  <c:v>0.302024185657501</c:v>
                </c:pt>
                <c:pt idx="943">
                  <c:v>0.30237358808517401</c:v>
                </c:pt>
                <c:pt idx="944">
                  <c:v>0.302688598632812</c:v>
                </c:pt>
                <c:pt idx="945">
                  <c:v>0.30300718545913702</c:v>
                </c:pt>
                <c:pt idx="946">
                  <c:v>0.30334550142288202</c:v>
                </c:pt>
                <c:pt idx="947">
                  <c:v>0.30367133021354598</c:v>
                </c:pt>
                <c:pt idx="948">
                  <c:v>0.30397799611091603</c:v>
                </c:pt>
                <c:pt idx="949">
                  <c:v>0.30427500605583102</c:v>
                </c:pt>
                <c:pt idx="950">
                  <c:v>0.30455645918846103</c:v>
                </c:pt>
                <c:pt idx="951">
                  <c:v>0.30484038591384799</c:v>
                </c:pt>
                <c:pt idx="952">
                  <c:v>0.305172890424728</c:v>
                </c:pt>
                <c:pt idx="953">
                  <c:v>0.30549868941307001</c:v>
                </c:pt>
                <c:pt idx="954">
                  <c:v>0.30581510066986001</c:v>
                </c:pt>
                <c:pt idx="955">
                  <c:v>0.30612844228744501</c:v>
                </c:pt>
                <c:pt idx="956">
                  <c:v>0.30641156435012801</c:v>
                </c:pt>
                <c:pt idx="957">
                  <c:v>0.306754291057586</c:v>
                </c:pt>
                <c:pt idx="958">
                  <c:v>0.30711117386817899</c:v>
                </c:pt>
                <c:pt idx="959">
                  <c:v>0.30744144320487898</c:v>
                </c:pt>
                <c:pt idx="960">
                  <c:v>0.30772593617439198</c:v>
                </c:pt>
                <c:pt idx="961">
                  <c:v>0.30802208185195901</c:v>
                </c:pt>
                <c:pt idx="962">
                  <c:v>0.30836039781570401</c:v>
                </c:pt>
                <c:pt idx="963">
                  <c:v>0.30870008468627902</c:v>
                </c:pt>
                <c:pt idx="964">
                  <c:v>0.30902588367462103</c:v>
                </c:pt>
                <c:pt idx="965">
                  <c:v>0.30933535099029502</c:v>
                </c:pt>
                <c:pt idx="966">
                  <c:v>0.309684187173843</c:v>
                </c:pt>
                <c:pt idx="967">
                  <c:v>0.31002831459045399</c:v>
                </c:pt>
                <c:pt idx="968">
                  <c:v>0.310361087322235</c:v>
                </c:pt>
                <c:pt idx="969">
                  <c:v>0.31068301200866699</c:v>
                </c:pt>
                <c:pt idx="970">
                  <c:v>0.31099054217338501</c:v>
                </c:pt>
                <c:pt idx="971">
                  <c:v>0.31133714318275402</c:v>
                </c:pt>
                <c:pt idx="972">
                  <c:v>0.31168073415756198</c:v>
                </c:pt>
                <c:pt idx="973">
                  <c:v>0.31201928853988598</c:v>
                </c:pt>
                <c:pt idx="974">
                  <c:v>0.31233429908752403</c:v>
                </c:pt>
                <c:pt idx="975">
                  <c:v>0.31263241171836798</c:v>
                </c:pt>
                <c:pt idx="976">
                  <c:v>0.312968760728836</c:v>
                </c:pt>
                <c:pt idx="977">
                  <c:v>0.313317060470581</c:v>
                </c:pt>
                <c:pt idx="978">
                  <c:v>0.31363621354103</c:v>
                </c:pt>
                <c:pt idx="979">
                  <c:v>0.31396037340164101</c:v>
                </c:pt>
                <c:pt idx="980">
                  <c:v>0.31429451704025202</c:v>
                </c:pt>
                <c:pt idx="981">
                  <c:v>0.31462034583091703</c:v>
                </c:pt>
                <c:pt idx="982">
                  <c:v>0.31492424011230402</c:v>
                </c:pt>
                <c:pt idx="983">
                  <c:v>0.31526228785514798</c:v>
                </c:pt>
                <c:pt idx="984">
                  <c:v>0.315612763166427</c:v>
                </c:pt>
                <c:pt idx="985">
                  <c:v>0.315954118967056</c:v>
                </c:pt>
                <c:pt idx="986">
                  <c:v>0.31628021597862199</c:v>
                </c:pt>
                <c:pt idx="987">
                  <c:v>0.31661105155944802</c:v>
                </c:pt>
                <c:pt idx="988">
                  <c:v>0.31697428226470897</c:v>
                </c:pt>
                <c:pt idx="989">
                  <c:v>0.31731396913528398</c:v>
                </c:pt>
                <c:pt idx="990">
                  <c:v>0.31766641139984098</c:v>
                </c:pt>
                <c:pt idx="991">
                  <c:v>0.31800889968871998</c:v>
                </c:pt>
                <c:pt idx="992">
                  <c:v>0.31832805275916998</c:v>
                </c:pt>
                <c:pt idx="993">
                  <c:v>0.31865471601486201</c:v>
                </c:pt>
                <c:pt idx="994">
                  <c:v>0.31902599334716802</c:v>
                </c:pt>
                <c:pt idx="995">
                  <c:v>0.31939923763275102</c:v>
                </c:pt>
                <c:pt idx="996">
                  <c:v>0.31976249814033503</c:v>
                </c:pt>
                <c:pt idx="997">
                  <c:v>0.32013240456581099</c:v>
                </c:pt>
                <c:pt idx="998">
                  <c:v>0.32049760222434998</c:v>
                </c:pt>
                <c:pt idx="999">
                  <c:v>0.32084006071090698</c:v>
                </c:pt>
                <c:pt idx="1000">
                  <c:v>0.32120415568351701</c:v>
                </c:pt>
                <c:pt idx="1001">
                  <c:v>0.32157045602798401</c:v>
                </c:pt>
                <c:pt idx="1002">
                  <c:v>0.32195007801055903</c:v>
                </c:pt>
                <c:pt idx="1003">
                  <c:v>0.32236576080322199</c:v>
                </c:pt>
                <c:pt idx="1004">
                  <c:v>0.32275700569152799</c:v>
                </c:pt>
                <c:pt idx="1005">
                  <c:v>0.32312858104705799</c:v>
                </c:pt>
                <c:pt idx="1006">
                  <c:v>0.32351708412170399</c:v>
                </c:pt>
                <c:pt idx="1007">
                  <c:v>0.323876172304153</c:v>
                </c:pt>
                <c:pt idx="1008">
                  <c:v>0.32424330711364702</c:v>
                </c:pt>
                <c:pt idx="1009">
                  <c:v>0.32463181018829301</c:v>
                </c:pt>
                <c:pt idx="1010">
                  <c:v>0.32498258352279602</c:v>
                </c:pt>
                <c:pt idx="1011">
                  <c:v>0.32535526156425398</c:v>
                </c:pt>
                <c:pt idx="1012">
                  <c:v>0.32572573423385598</c:v>
                </c:pt>
                <c:pt idx="1013">
                  <c:v>0.32608485221862699</c:v>
                </c:pt>
                <c:pt idx="1014">
                  <c:v>0.32644006609916598</c:v>
                </c:pt>
                <c:pt idx="1015">
                  <c:v>0.32678085565567</c:v>
                </c:pt>
                <c:pt idx="1016">
                  <c:v>0.327136069536209</c:v>
                </c:pt>
                <c:pt idx="1017">
                  <c:v>0.32747408747673001</c:v>
                </c:pt>
                <c:pt idx="1018">
                  <c:v>0.32781267166137701</c:v>
                </c:pt>
                <c:pt idx="1019">
                  <c:v>0.328149855136871</c:v>
                </c:pt>
                <c:pt idx="1020">
                  <c:v>0.32848066091537398</c:v>
                </c:pt>
                <c:pt idx="1021">
                  <c:v>0.32883033156394897</c:v>
                </c:pt>
                <c:pt idx="1022">
                  <c:v>0.32914811372756902</c:v>
                </c:pt>
                <c:pt idx="1023">
                  <c:v>0.329470604658126</c:v>
                </c:pt>
                <c:pt idx="1024">
                  <c:v>0.32982584834098799</c:v>
                </c:pt>
                <c:pt idx="1025">
                  <c:v>0.330157190561294</c:v>
                </c:pt>
                <c:pt idx="1026">
                  <c:v>0.33047887682914701</c:v>
                </c:pt>
                <c:pt idx="1027">
                  <c:v>0.33079552650451599</c:v>
                </c:pt>
                <c:pt idx="1028">
                  <c:v>0.33108365535736001</c:v>
                </c:pt>
                <c:pt idx="1029">
                  <c:v>0.331369549036026</c:v>
                </c:pt>
                <c:pt idx="1030">
                  <c:v>0.33166846632957397</c:v>
                </c:pt>
                <c:pt idx="1031">
                  <c:v>0.33199706673622098</c:v>
                </c:pt>
                <c:pt idx="1032">
                  <c:v>0.33234784007072399</c:v>
                </c:pt>
                <c:pt idx="1033">
                  <c:v>0.33269971609115601</c:v>
                </c:pt>
                <c:pt idx="1034">
                  <c:v>0.33299198746681202</c:v>
                </c:pt>
                <c:pt idx="1035">
                  <c:v>0.33326318860053999</c:v>
                </c:pt>
                <c:pt idx="1036">
                  <c:v>0.333593159914016</c:v>
                </c:pt>
                <c:pt idx="1037">
                  <c:v>0.33387741446495001</c:v>
                </c:pt>
                <c:pt idx="1038">
                  <c:v>0.33417686820030201</c:v>
                </c:pt>
                <c:pt idx="1039">
                  <c:v>0.33449187874794001</c:v>
                </c:pt>
                <c:pt idx="1040">
                  <c:v>0.33478111028671198</c:v>
                </c:pt>
                <c:pt idx="1041">
                  <c:v>0.33512356877326899</c:v>
                </c:pt>
                <c:pt idx="1042">
                  <c:v>0.33543303608894298</c:v>
                </c:pt>
                <c:pt idx="1043">
                  <c:v>0.33573806285858099</c:v>
                </c:pt>
                <c:pt idx="1044">
                  <c:v>0.33605000376701299</c:v>
                </c:pt>
                <c:pt idx="1045">
                  <c:v>0.33635753393173201</c:v>
                </c:pt>
                <c:pt idx="1046">
                  <c:v>0.33666977286338801</c:v>
                </c:pt>
                <c:pt idx="1047">
                  <c:v>0.336966753005981</c:v>
                </c:pt>
                <c:pt idx="1048">
                  <c:v>0.33725792169570901</c:v>
                </c:pt>
                <c:pt idx="1049">
                  <c:v>0.33755820989608698</c:v>
                </c:pt>
                <c:pt idx="1050">
                  <c:v>0.337903171777725</c:v>
                </c:pt>
                <c:pt idx="1051">
                  <c:v>0.33822676539420998</c:v>
                </c:pt>
                <c:pt idx="1052">
                  <c:v>0.33853596448898299</c:v>
                </c:pt>
                <c:pt idx="1053">
                  <c:v>0.33885872364044101</c:v>
                </c:pt>
                <c:pt idx="1054">
                  <c:v>0.33915737271308899</c:v>
                </c:pt>
                <c:pt idx="1055">
                  <c:v>0.33944132924079901</c:v>
                </c:pt>
                <c:pt idx="1056">
                  <c:v>0.33977133035659701</c:v>
                </c:pt>
                <c:pt idx="1057">
                  <c:v>0.34008854627609197</c:v>
                </c:pt>
                <c:pt idx="1058">
                  <c:v>0.34039661288261402</c:v>
                </c:pt>
                <c:pt idx="1059">
                  <c:v>0.34070828557014399</c:v>
                </c:pt>
                <c:pt idx="1060">
                  <c:v>0.34105491638183499</c:v>
                </c:pt>
                <c:pt idx="1061">
                  <c:v>0.34139293432235701</c:v>
                </c:pt>
                <c:pt idx="1062">
                  <c:v>0.34171542525291398</c:v>
                </c:pt>
                <c:pt idx="1063">
                  <c:v>0.34200879931449801</c:v>
                </c:pt>
                <c:pt idx="1064">
                  <c:v>0.34234848618507302</c:v>
                </c:pt>
                <c:pt idx="1065">
                  <c:v>0.34269097447395303</c:v>
                </c:pt>
                <c:pt idx="1066">
                  <c:v>0.34301263093948298</c:v>
                </c:pt>
                <c:pt idx="1067">
                  <c:v>0.34331682324409402</c:v>
                </c:pt>
                <c:pt idx="1068">
                  <c:v>0.34362405538558899</c:v>
                </c:pt>
                <c:pt idx="1069">
                  <c:v>0.34398815035820002</c:v>
                </c:pt>
                <c:pt idx="1070">
                  <c:v>0.344345033168792</c:v>
                </c:pt>
                <c:pt idx="1071">
                  <c:v>0.344678074121475</c:v>
                </c:pt>
                <c:pt idx="1072">
                  <c:v>0.344981700181961</c:v>
                </c:pt>
                <c:pt idx="1073">
                  <c:v>0.34530168771743702</c:v>
                </c:pt>
                <c:pt idx="1074">
                  <c:v>0.34563833475112898</c:v>
                </c:pt>
                <c:pt idx="1075">
                  <c:v>0.34597828984260498</c:v>
                </c:pt>
                <c:pt idx="1076">
                  <c:v>0.34629747271537697</c:v>
                </c:pt>
                <c:pt idx="1077">
                  <c:v>0.34662163257598799</c:v>
                </c:pt>
                <c:pt idx="1078">
                  <c:v>0.346958547830581</c:v>
                </c:pt>
                <c:pt idx="1079">
                  <c:v>0.34727078676223699</c:v>
                </c:pt>
                <c:pt idx="1080">
                  <c:v>0.34758800268173201</c:v>
                </c:pt>
                <c:pt idx="1081">
                  <c:v>0.34794959425926197</c:v>
                </c:pt>
                <c:pt idx="1082">
                  <c:v>0.34827458858489901</c:v>
                </c:pt>
                <c:pt idx="1083">
                  <c:v>0.34856575727462702</c:v>
                </c:pt>
                <c:pt idx="1084">
                  <c:v>0.34891042113304099</c:v>
                </c:pt>
                <c:pt idx="1085">
                  <c:v>0.349275052547454</c:v>
                </c:pt>
                <c:pt idx="1086">
                  <c:v>0.34965607523918102</c:v>
                </c:pt>
                <c:pt idx="1087">
                  <c:v>0.34998965263366699</c:v>
                </c:pt>
                <c:pt idx="1088">
                  <c:v>0.35031935572624201</c:v>
                </c:pt>
                <c:pt idx="1089">
                  <c:v>0.35063436627388</c:v>
                </c:pt>
                <c:pt idx="1090">
                  <c:v>0.35096934437751698</c:v>
                </c:pt>
                <c:pt idx="1091">
                  <c:v>0.351332306861877</c:v>
                </c:pt>
                <c:pt idx="1092">
                  <c:v>0.35169336199760398</c:v>
                </c:pt>
                <c:pt idx="1093">
                  <c:v>0.352046638727188</c:v>
                </c:pt>
                <c:pt idx="1094">
                  <c:v>0.352386593818664</c:v>
                </c:pt>
                <c:pt idx="1095">
                  <c:v>0.352716594934463</c:v>
                </c:pt>
                <c:pt idx="1096">
                  <c:v>0.35306707024574202</c:v>
                </c:pt>
                <c:pt idx="1097">
                  <c:v>0.35341536998748702</c:v>
                </c:pt>
                <c:pt idx="1098">
                  <c:v>0.35377806425094599</c:v>
                </c:pt>
                <c:pt idx="1099">
                  <c:v>0.354163497686386</c:v>
                </c:pt>
                <c:pt idx="1100">
                  <c:v>0.35456669330596902</c:v>
                </c:pt>
                <c:pt idx="1101">
                  <c:v>0.354967951774597</c:v>
                </c:pt>
                <c:pt idx="1102">
                  <c:v>0.35532286763191201</c:v>
                </c:pt>
                <c:pt idx="1103">
                  <c:v>0.35566672682762102</c:v>
                </c:pt>
                <c:pt idx="1104">
                  <c:v>0.35604771971702498</c:v>
                </c:pt>
                <c:pt idx="1105">
                  <c:v>0.356468945741653</c:v>
                </c:pt>
                <c:pt idx="1106">
                  <c:v>0.35685744881629899</c:v>
                </c:pt>
                <c:pt idx="1107">
                  <c:v>0.357244253158569</c:v>
                </c:pt>
                <c:pt idx="1108">
                  <c:v>0.357623040676116</c:v>
                </c:pt>
                <c:pt idx="1109">
                  <c:v>0.35798352956771801</c:v>
                </c:pt>
                <c:pt idx="1110">
                  <c:v>0.35836175084114003</c:v>
                </c:pt>
                <c:pt idx="1111">
                  <c:v>0.35871171951293901</c:v>
                </c:pt>
                <c:pt idx="1112">
                  <c:v>0.35906109213829002</c:v>
                </c:pt>
                <c:pt idx="1113">
                  <c:v>0.35938832163810702</c:v>
                </c:pt>
                <c:pt idx="1114">
                  <c:v>0.359741300344467</c:v>
                </c:pt>
                <c:pt idx="1115">
                  <c:v>0.36010760068893399</c:v>
                </c:pt>
                <c:pt idx="1116">
                  <c:v>0.360466718673706</c:v>
                </c:pt>
                <c:pt idx="1117">
                  <c:v>0.36081251502036998</c:v>
                </c:pt>
                <c:pt idx="1118">
                  <c:v>0.361129730939865</c:v>
                </c:pt>
                <c:pt idx="1119">
                  <c:v>0.36147192120552002</c:v>
                </c:pt>
                <c:pt idx="1120">
                  <c:v>0.36184209585189803</c:v>
                </c:pt>
                <c:pt idx="1121">
                  <c:v>0.36218759417533802</c:v>
                </c:pt>
                <c:pt idx="1122">
                  <c:v>0.36252841353416398</c:v>
                </c:pt>
                <c:pt idx="1123">
                  <c:v>0.36284646391868502</c:v>
                </c:pt>
                <c:pt idx="1124">
                  <c:v>0.36317756772041299</c:v>
                </c:pt>
                <c:pt idx="1125">
                  <c:v>0.36351725459098799</c:v>
                </c:pt>
                <c:pt idx="1126">
                  <c:v>0.36381587386131198</c:v>
                </c:pt>
                <c:pt idx="1127">
                  <c:v>0.36411091685295099</c:v>
                </c:pt>
                <c:pt idx="1128">
                  <c:v>0.36443898081779402</c:v>
                </c:pt>
                <c:pt idx="1129">
                  <c:v>0.36477366089820801</c:v>
                </c:pt>
                <c:pt idx="1130">
                  <c:v>0.365056782960891</c:v>
                </c:pt>
                <c:pt idx="1131">
                  <c:v>0.36534073948860102</c:v>
                </c:pt>
                <c:pt idx="1132">
                  <c:v>0.36564880609512301</c:v>
                </c:pt>
                <c:pt idx="1133">
                  <c:v>0.36596161127090399</c:v>
                </c:pt>
                <c:pt idx="1134">
                  <c:v>0.36630931496620101</c:v>
                </c:pt>
                <c:pt idx="1135">
                  <c:v>0.36663016676902699</c:v>
                </c:pt>
                <c:pt idx="1136">
                  <c:v>0.36694738268852201</c:v>
                </c:pt>
                <c:pt idx="1137">
                  <c:v>0.36725711822509699</c:v>
                </c:pt>
                <c:pt idx="1138">
                  <c:v>0.36753413081169101</c:v>
                </c:pt>
                <c:pt idx="1139">
                  <c:v>0.36783915758132901</c:v>
                </c:pt>
                <c:pt idx="1140">
                  <c:v>0.36814835667610102</c:v>
                </c:pt>
                <c:pt idx="1141">
                  <c:v>0.36845892667770302</c:v>
                </c:pt>
                <c:pt idx="1142">
                  <c:v>0.36876118183135898</c:v>
                </c:pt>
                <c:pt idx="1143">
                  <c:v>0.36906898021697998</c:v>
                </c:pt>
                <c:pt idx="1144">
                  <c:v>0.36937400698661799</c:v>
                </c:pt>
                <c:pt idx="1145">
                  <c:v>0.36967486143112099</c:v>
                </c:pt>
                <c:pt idx="1146">
                  <c:v>0.36996492743492099</c:v>
                </c:pt>
                <c:pt idx="1147">
                  <c:v>0.370254427194595</c:v>
                </c:pt>
                <c:pt idx="1148">
                  <c:v>0.37058413028717002</c:v>
                </c:pt>
                <c:pt idx="1149">
                  <c:v>0.37091022729873602</c:v>
                </c:pt>
                <c:pt idx="1150">
                  <c:v>0.37122744321823098</c:v>
                </c:pt>
                <c:pt idx="1151">
                  <c:v>0.37152746319770802</c:v>
                </c:pt>
                <c:pt idx="1152">
                  <c:v>0.37181696295738198</c:v>
                </c:pt>
                <c:pt idx="1153">
                  <c:v>0.372121721506118</c:v>
                </c:pt>
                <c:pt idx="1154">
                  <c:v>0.37247636914253202</c:v>
                </c:pt>
                <c:pt idx="1155">
                  <c:v>0.372808307409286</c:v>
                </c:pt>
                <c:pt idx="1156">
                  <c:v>0.37311333417892401</c:v>
                </c:pt>
                <c:pt idx="1157">
                  <c:v>0.373407542705535</c:v>
                </c:pt>
                <c:pt idx="1158">
                  <c:v>0.37372976541519098</c:v>
                </c:pt>
                <c:pt idx="1159">
                  <c:v>0.37408190965652399</c:v>
                </c:pt>
                <c:pt idx="1160">
                  <c:v>0.37442743778228699</c:v>
                </c:pt>
                <c:pt idx="1161">
                  <c:v>0.37475213408470098</c:v>
                </c:pt>
                <c:pt idx="1162">
                  <c:v>0.37503942847251798</c:v>
                </c:pt>
                <c:pt idx="1163">
                  <c:v>0.375332802534103</c:v>
                </c:pt>
                <c:pt idx="1164">
                  <c:v>0.37567389011383001</c:v>
                </c:pt>
                <c:pt idx="1165">
                  <c:v>0.37600553035736001</c:v>
                </c:pt>
                <c:pt idx="1166">
                  <c:v>0.37631580233573902</c:v>
                </c:pt>
                <c:pt idx="1167">
                  <c:v>0.37666630744933999</c:v>
                </c:pt>
                <c:pt idx="1168">
                  <c:v>0.37701874971389698</c:v>
                </c:pt>
                <c:pt idx="1169">
                  <c:v>0.37733516097068698</c:v>
                </c:pt>
                <c:pt idx="1170">
                  <c:v>0.37764018774032498</c:v>
                </c:pt>
                <c:pt idx="1171">
                  <c:v>0.37796404957771301</c:v>
                </c:pt>
                <c:pt idx="1172">
                  <c:v>0.37832593917846602</c:v>
                </c:pt>
                <c:pt idx="1173">
                  <c:v>0.37867975234985302</c:v>
                </c:pt>
                <c:pt idx="1174">
                  <c:v>0.37900447845458901</c:v>
                </c:pt>
                <c:pt idx="1175">
                  <c:v>0.37930119037628102</c:v>
                </c:pt>
                <c:pt idx="1176">
                  <c:v>0.37961840629577598</c:v>
                </c:pt>
                <c:pt idx="1177">
                  <c:v>0.37995004653930597</c:v>
                </c:pt>
                <c:pt idx="1178">
                  <c:v>0.38025203347206099</c:v>
                </c:pt>
                <c:pt idx="1179">
                  <c:v>0.380588948726654</c:v>
                </c:pt>
                <c:pt idx="1180">
                  <c:v>0.38091641664504999</c:v>
                </c:pt>
                <c:pt idx="1181">
                  <c:v>0.38122671842575001</c:v>
                </c:pt>
                <c:pt idx="1182">
                  <c:v>0.38156223297119102</c:v>
                </c:pt>
                <c:pt idx="1183">
                  <c:v>0.38189637660980202</c:v>
                </c:pt>
                <c:pt idx="1184">
                  <c:v>0.38221833109855602</c:v>
                </c:pt>
                <c:pt idx="1185">
                  <c:v>0.38253971934318498</c:v>
                </c:pt>
                <c:pt idx="1186">
                  <c:v>0.38289827108383101</c:v>
                </c:pt>
                <c:pt idx="1187">
                  <c:v>0.38327425718307501</c:v>
                </c:pt>
                <c:pt idx="1188">
                  <c:v>0.38362228870391801</c:v>
                </c:pt>
                <c:pt idx="1189">
                  <c:v>0.383962512016296</c:v>
                </c:pt>
                <c:pt idx="1190">
                  <c:v>0.38428112864494302</c:v>
                </c:pt>
                <c:pt idx="1191">
                  <c:v>0.38461360335349998</c:v>
                </c:pt>
                <c:pt idx="1192">
                  <c:v>0.38497546315193099</c:v>
                </c:pt>
                <c:pt idx="1193">
                  <c:v>0.38534316420555098</c:v>
                </c:pt>
                <c:pt idx="1194">
                  <c:v>0.38570171594619701</c:v>
                </c:pt>
                <c:pt idx="1195">
                  <c:v>0.38606524467468201</c:v>
                </c:pt>
                <c:pt idx="1196">
                  <c:v>0.386408001184463</c:v>
                </c:pt>
                <c:pt idx="1197">
                  <c:v>0.38675323128700201</c:v>
                </c:pt>
                <c:pt idx="1198">
                  <c:v>0.38710927963256803</c:v>
                </c:pt>
                <c:pt idx="1199">
                  <c:v>0.38748055696487399</c:v>
                </c:pt>
                <c:pt idx="1200">
                  <c:v>0.387856304645538</c:v>
                </c:pt>
                <c:pt idx="1201">
                  <c:v>0.38824063539504999</c:v>
                </c:pt>
                <c:pt idx="1202">
                  <c:v>0.388612210750579</c:v>
                </c:pt>
                <c:pt idx="1203">
                  <c:v>0.38895189762115401</c:v>
                </c:pt>
                <c:pt idx="1204">
                  <c:v>0.38932457566261203</c:v>
                </c:pt>
                <c:pt idx="1205">
                  <c:v>0.38972777128219599</c:v>
                </c:pt>
                <c:pt idx="1206">
                  <c:v>0.39014536142349199</c:v>
                </c:pt>
                <c:pt idx="1207">
                  <c:v>0.39053887128829901</c:v>
                </c:pt>
                <c:pt idx="1208">
                  <c:v>0.39092069864272999</c:v>
                </c:pt>
                <c:pt idx="1209">
                  <c:v>0.391272872686386</c:v>
                </c:pt>
                <c:pt idx="1210">
                  <c:v>0.39163887500762901</c:v>
                </c:pt>
                <c:pt idx="1211">
                  <c:v>0.39200353622436501</c:v>
                </c:pt>
                <c:pt idx="1212">
                  <c:v>0.39236262440681402</c:v>
                </c:pt>
                <c:pt idx="1213">
                  <c:v>0.39272478222846902</c:v>
                </c:pt>
                <c:pt idx="1214">
                  <c:v>0.39306002855300898</c:v>
                </c:pt>
                <c:pt idx="1215">
                  <c:v>0.39340665936469998</c:v>
                </c:pt>
                <c:pt idx="1216">
                  <c:v>0.39376324415206898</c:v>
                </c:pt>
                <c:pt idx="1217">
                  <c:v>0.394109606742858</c:v>
                </c:pt>
                <c:pt idx="1218">
                  <c:v>0.39444845914840698</c:v>
                </c:pt>
                <c:pt idx="1219">
                  <c:v>0.394757360219955</c:v>
                </c:pt>
                <c:pt idx="1220">
                  <c:v>0.39508455991745001</c:v>
                </c:pt>
                <c:pt idx="1221">
                  <c:v>0.39544755220413202</c:v>
                </c:pt>
                <c:pt idx="1222">
                  <c:v>0.39578890800476002</c:v>
                </c:pt>
                <c:pt idx="1223">
                  <c:v>0.39610779285430903</c:v>
                </c:pt>
                <c:pt idx="1224">
                  <c:v>0.39644330739974898</c:v>
                </c:pt>
                <c:pt idx="1225">
                  <c:v>0.39677217602729797</c:v>
                </c:pt>
                <c:pt idx="1226">
                  <c:v>0.39707306027412398</c:v>
                </c:pt>
                <c:pt idx="1227">
                  <c:v>0.39740109443664501</c:v>
                </c:pt>
                <c:pt idx="1228">
                  <c:v>0.397746592760086</c:v>
                </c:pt>
                <c:pt idx="1229">
                  <c:v>0.39806744456291199</c:v>
                </c:pt>
                <c:pt idx="1230">
                  <c:v>0.39834749698638899</c:v>
                </c:pt>
                <c:pt idx="1231">
                  <c:v>0.39864253997802701</c:v>
                </c:pt>
                <c:pt idx="1232">
                  <c:v>0.39894175529479903</c:v>
                </c:pt>
                <c:pt idx="1233">
                  <c:v>0.39926785230636602</c:v>
                </c:pt>
                <c:pt idx="1234">
                  <c:v>0.39958783984184199</c:v>
                </c:pt>
                <c:pt idx="1235">
                  <c:v>0.39991503953933699</c:v>
                </c:pt>
                <c:pt idx="1236">
                  <c:v>0.400261670351028</c:v>
                </c:pt>
                <c:pt idx="1237">
                  <c:v>0.40057280659675598</c:v>
                </c:pt>
                <c:pt idx="1238">
                  <c:v>0.400848418474197</c:v>
                </c:pt>
                <c:pt idx="1239">
                  <c:v>0.40116566419601402</c:v>
                </c:pt>
                <c:pt idx="1240">
                  <c:v>0.40148732066154402</c:v>
                </c:pt>
                <c:pt idx="1241">
                  <c:v>0.40179845690727201</c:v>
                </c:pt>
                <c:pt idx="1242">
                  <c:v>0.40208545327186501</c:v>
                </c:pt>
                <c:pt idx="1243">
                  <c:v>0.40238186717033297</c:v>
                </c:pt>
                <c:pt idx="1244">
                  <c:v>0.40269771218299799</c:v>
                </c:pt>
                <c:pt idx="1245">
                  <c:v>0.40301549434661799</c:v>
                </c:pt>
                <c:pt idx="1246">
                  <c:v>0.40328639745712203</c:v>
                </c:pt>
                <c:pt idx="1247">
                  <c:v>0.40359172224998402</c:v>
                </c:pt>
                <c:pt idx="1248">
                  <c:v>0.40393722057342502</c:v>
                </c:pt>
                <c:pt idx="1249">
                  <c:v>0.40426996350288302</c:v>
                </c:pt>
                <c:pt idx="1250">
                  <c:v>0.40458914637565602</c:v>
                </c:pt>
                <c:pt idx="1251">
                  <c:v>0.40489277243614202</c:v>
                </c:pt>
                <c:pt idx="1252">
                  <c:v>0.40519365668296797</c:v>
                </c:pt>
                <c:pt idx="1253">
                  <c:v>0.40549063682556102</c:v>
                </c:pt>
                <c:pt idx="1254">
                  <c:v>0.405800640583038</c:v>
                </c:pt>
                <c:pt idx="1255">
                  <c:v>0.40615808963775601</c:v>
                </c:pt>
                <c:pt idx="1256">
                  <c:v>0.40649110078811601</c:v>
                </c:pt>
                <c:pt idx="1257">
                  <c:v>0.40681582689285201</c:v>
                </c:pt>
                <c:pt idx="1258">
                  <c:v>0.40712639689445501</c:v>
                </c:pt>
                <c:pt idx="1259">
                  <c:v>0.40741616487503002</c:v>
                </c:pt>
                <c:pt idx="1260">
                  <c:v>0.40772229433059598</c:v>
                </c:pt>
                <c:pt idx="1261">
                  <c:v>0.40807309746742199</c:v>
                </c:pt>
                <c:pt idx="1262">
                  <c:v>0.40840861201286299</c:v>
                </c:pt>
                <c:pt idx="1263">
                  <c:v>0.40870171785354598</c:v>
                </c:pt>
                <c:pt idx="1264">
                  <c:v>0.40900340676307601</c:v>
                </c:pt>
                <c:pt idx="1265">
                  <c:v>0.40937331318855202</c:v>
                </c:pt>
                <c:pt idx="1266">
                  <c:v>0.40971606969833302</c:v>
                </c:pt>
                <c:pt idx="1267">
                  <c:v>0.41002690792083701</c:v>
                </c:pt>
                <c:pt idx="1268">
                  <c:v>0.41032084822654702</c:v>
                </c:pt>
                <c:pt idx="1269">
                  <c:v>0.41065055131912198</c:v>
                </c:pt>
                <c:pt idx="1270">
                  <c:v>0.411007970571517</c:v>
                </c:pt>
                <c:pt idx="1271">
                  <c:v>0.41136154532432501</c:v>
                </c:pt>
                <c:pt idx="1272">
                  <c:v>0.411702871322631</c:v>
                </c:pt>
                <c:pt idx="1273">
                  <c:v>0.41199460625648499</c:v>
                </c:pt>
                <c:pt idx="1274">
                  <c:v>0.41231432557106001</c:v>
                </c:pt>
                <c:pt idx="1275">
                  <c:v>0.41266205906867898</c:v>
                </c:pt>
                <c:pt idx="1276">
                  <c:v>0.41298842430114702</c:v>
                </c:pt>
                <c:pt idx="1277">
                  <c:v>0.41329345107078502</c:v>
                </c:pt>
                <c:pt idx="1278">
                  <c:v>0.41360819339752197</c:v>
                </c:pt>
                <c:pt idx="1279">
                  <c:v>0.41393235325813199</c:v>
                </c:pt>
                <c:pt idx="1280">
                  <c:v>0.41423070430755599</c:v>
                </c:pt>
                <c:pt idx="1281">
                  <c:v>0.414560407400131</c:v>
                </c:pt>
                <c:pt idx="1282">
                  <c:v>0.41490009427070601</c:v>
                </c:pt>
                <c:pt idx="1283">
                  <c:v>0.41523841023445102</c:v>
                </c:pt>
                <c:pt idx="1284">
                  <c:v>0.41559970378875699</c:v>
                </c:pt>
                <c:pt idx="1285">
                  <c:v>0.41593858599662697</c:v>
                </c:pt>
                <c:pt idx="1286">
                  <c:v>0.41629323363304099</c:v>
                </c:pt>
                <c:pt idx="1287">
                  <c:v>0.41663458943366999</c:v>
                </c:pt>
                <c:pt idx="1288">
                  <c:v>0.416974276304245</c:v>
                </c:pt>
                <c:pt idx="1289">
                  <c:v>0.417287617921829</c:v>
                </c:pt>
                <c:pt idx="1290">
                  <c:v>0.41764503717422402</c:v>
                </c:pt>
                <c:pt idx="1291">
                  <c:v>0.41799470782279902</c:v>
                </c:pt>
                <c:pt idx="1292">
                  <c:v>0.41834244132041898</c:v>
                </c:pt>
                <c:pt idx="1293">
                  <c:v>0.41869074106216397</c:v>
                </c:pt>
                <c:pt idx="1294">
                  <c:v>0.41903847455978299</c:v>
                </c:pt>
                <c:pt idx="1295">
                  <c:v>0.41937455534934998</c:v>
                </c:pt>
                <c:pt idx="1296">
                  <c:v>0.41971340775489802</c:v>
                </c:pt>
                <c:pt idx="1297">
                  <c:v>0.42009356617927501</c:v>
                </c:pt>
                <c:pt idx="1298">
                  <c:v>0.42045822739601102</c:v>
                </c:pt>
                <c:pt idx="1299">
                  <c:v>0.42082840204238797</c:v>
                </c:pt>
                <c:pt idx="1300">
                  <c:v>0.421207755804061</c:v>
                </c:pt>
                <c:pt idx="1301">
                  <c:v>0.421604543924331</c:v>
                </c:pt>
                <c:pt idx="1302">
                  <c:v>0.42199555039405801</c:v>
                </c:pt>
                <c:pt idx="1303">
                  <c:v>0.422361850738525</c:v>
                </c:pt>
                <c:pt idx="1304">
                  <c:v>0.42273038625717102</c:v>
                </c:pt>
                <c:pt idx="1305">
                  <c:v>0.42311748862266502</c:v>
                </c:pt>
                <c:pt idx="1306">
                  <c:v>0.42346853017807001</c:v>
                </c:pt>
                <c:pt idx="1307">
                  <c:v>0.42381599545478799</c:v>
                </c:pt>
                <c:pt idx="1308">
                  <c:v>0.42422333359718301</c:v>
                </c:pt>
                <c:pt idx="1309">
                  <c:v>0.42460379004478399</c:v>
                </c:pt>
                <c:pt idx="1310">
                  <c:v>0.424973964691162</c:v>
                </c:pt>
                <c:pt idx="1311">
                  <c:v>0.42534276843070901</c:v>
                </c:pt>
                <c:pt idx="1312">
                  <c:v>0.42570325732231101</c:v>
                </c:pt>
                <c:pt idx="1313">
                  <c:v>0.42605543136596602</c:v>
                </c:pt>
                <c:pt idx="1314">
                  <c:v>0.42640092968940702</c:v>
                </c:pt>
                <c:pt idx="1315">
                  <c:v>0.42676919698715199</c:v>
                </c:pt>
                <c:pt idx="1316">
                  <c:v>0.42710137367248502</c:v>
                </c:pt>
                <c:pt idx="1317">
                  <c:v>0.42742139101028398</c:v>
                </c:pt>
                <c:pt idx="1318">
                  <c:v>0.427785754203796</c:v>
                </c:pt>
                <c:pt idx="1319">
                  <c:v>0.42812016606330799</c:v>
                </c:pt>
                <c:pt idx="1320">
                  <c:v>0.428454309701919</c:v>
                </c:pt>
                <c:pt idx="1321">
                  <c:v>0.42880618572235102</c:v>
                </c:pt>
                <c:pt idx="1322">
                  <c:v>0.42914339900016701</c:v>
                </c:pt>
                <c:pt idx="1323">
                  <c:v>0.42951330542564298</c:v>
                </c:pt>
                <c:pt idx="1324">
                  <c:v>0.42985188961028997</c:v>
                </c:pt>
                <c:pt idx="1325">
                  <c:v>0.43017077445983798</c:v>
                </c:pt>
                <c:pt idx="1326">
                  <c:v>0.43050351738929699</c:v>
                </c:pt>
                <c:pt idx="1327">
                  <c:v>0.43081465363502502</c:v>
                </c:pt>
                <c:pt idx="1328">
                  <c:v>0.43109443783759999</c:v>
                </c:pt>
                <c:pt idx="1329">
                  <c:v>0.43140777945518399</c:v>
                </c:pt>
                <c:pt idx="1330">
                  <c:v>0.43172916769981301</c:v>
                </c:pt>
                <c:pt idx="1331">
                  <c:v>0.43206053972244202</c:v>
                </c:pt>
                <c:pt idx="1332">
                  <c:v>0.432368874549865</c:v>
                </c:pt>
                <c:pt idx="1333">
                  <c:v>0.43264341354370101</c:v>
                </c:pt>
                <c:pt idx="1334">
                  <c:v>0.43293151259422302</c:v>
                </c:pt>
                <c:pt idx="1335">
                  <c:v>0.43326121568679798</c:v>
                </c:pt>
                <c:pt idx="1336">
                  <c:v>0.43355849385261502</c:v>
                </c:pt>
                <c:pt idx="1337">
                  <c:v>0.433850467205047</c:v>
                </c:pt>
                <c:pt idx="1338">
                  <c:v>0.43417131900787298</c:v>
                </c:pt>
                <c:pt idx="1339">
                  <c:v>0.434460818767547</c:v>
                </c:pt>
                <c:pt idx="1340">
                  <c:v>0.43480131030082703</c:v>
                </c:pt>
                <c:pt idx="1341">
                  <c:v>0.435108572244644</c:v>
                </c:pt>
                <c:pt idx="1342">
                  <c:v>0.43539500236511203</c:v>
                </c:pt>
                <c:pt idx="1343">
                  <c:v>0.43574190139770502</c:v>
                </c:pt>
                <c:pt idx="1344">
                  <c:v>0.43604943156242298</c:v>
                </c:pt>
                <c:pt idx="1345">
                  <c:v>0.43637526035308799</c:v>
                </c:pt>
                <c:pt idx="1346">
                  <c:v>0.43670412898063599</c:v>
                </c:pt>
                <c:pt idx="1347">
                  <c:v>0.43701469898223799</c:v>
                </c:pt>
                <c:pt idx="1348">
                  <c:v>0.437328040599823</c:v>
                </c:pt>
                <c:pt idx="1349">
                  <c:v>0.437615036964416</c:v>
                </c:pt>
                <c:pt idx="1350">
                  <c:v>0.43788874149322499</c:v>
                </c:pt>
                <c:pt idx="1351">
                  <c:v>0.43819153308868403</c:v>
                </c:pt>
                <c:pt idx="1352">
                  <c:v>0.43853539228439298</c:v>
                </c:pt>
                <c:pt idx="1353">
                  <c:v>0.43885844945907498</c:v>
                </c:pt>
                <c:pt idx="1354">
                  <c:v>0.43915429711341802</c:v>
                </c:pt>
                <c:pt idx="1355">
                  <c:v>0.43944102525710999</c:v>
                </c:pt>
                <c:pt idx="1356">
                  <c:v>0.43978708982467601</c:v>
                </c:pt>
                <c:pt idx="1357">
                  <c:v>0.44012844562530501</c:v>
                </c:pt>
                <c:pt idx="1358">
                  <c:v>0.44045704603195102</c:v>
                </c:pt>
                <c:pt idx="1359">
                  <c:v>0.44078731536865201</c:v>
                </c:pt>
                <c:pt idx="1360">
                  <c:v>0.44109234213829002</c:v>
                </c:pt>
                <c:pt idx="1361">
                  <c:v>0.44137379527091902</c:v>
                </c:pt>
                <c:pt idx="1362">
                  <c:v>0.44170764088630599</c:v>
                </c:pt>
                <c:pt idx="1363">
                  <c:v>0.44204455614089899</c:v>
                </c:pt>
                <c:pt idx="1364">
                  <c:v>0.44235679507255499</c:v>
                </c:pt>
                <c:pt idx="1365">
                  <c:v>0.44265627861022899</c:v>
                </c:pt>
                <c:pt idx="1366">
                  <c:v>0.44299817085266102</c:v>
                </c:pt>
                <c:pt idx="1367">
                  <c:v>0.44335451722144997</c:v>
                </c:pt>
                <c:pt idx="1368">
                  <c:v>0.44370278716087302</c:v>
                </c:pt>
                <c:pt idx="1369">
                  <c:v>0.44401115179061801</c:v>
                </c:pt>
                <c:pt idx="1370">
                  <c:v>0.44430866837501498</c:v>
                </c:pt>
                <c:pt idx="1371">
                  <c:v>0.44465529918670599</c:v>
                </c:pt>
                <c:pt idx="1372">
                  <c:v>0.44499748945236201</c:v>
                </c:pt>
                <c:pt idx="1373">
                  <c:v>0.44531971216201699</c:v>
                </c:pt>
                <c:pt idx="1374">
                  <c:v>0.445621937513351</c:v>
                </c:pt>
                <c:pt idx="1375">
                  <c:v>0.44595721364021301</c:v>
                </c:pt>
                <c:pt idx="1376">
                  <c:v>0.44628995656967102</c:v>
                </c:pt>
                <c:pt idx="1377">
                  <c:v>0.44658970832824701</c:v>
                </c:pt>
                <c:pt idx="1378">
                  <c:v>0.44692885875701899</c:v>
                </c:pt>
                <c:pt idx="1379">
                  <c:v>0.44728684425353998</c:v>
                </c:pt>
                <c:pt idx="1380">
                  <c:v>0.44761818647384599</c:v>
                </c:pt>
                <c:pt idx="1381">
                  <c:v>0.44791269302368097</c:v>
                </c:pt>
                <c:pt idx="1382">
                  <c:v>0.448213011026382</c:v>
                </c:pt>
                <c:pt idx="1383">
                  <c:v>0.448540478944778</c:v>
                </c:pt>
                <c:pt idx="1384">
                  <c:v>0.44887545704841603</c:v>
                </c:pt>
                <c:pt idx="1385">
                  <c:v>0.44923040270805298</c:v>
                </c:pt>
                <c:pt idx="1386">
                  <c:v>0.44958949089050199</c:v>
                </c:pt>
                <c:pt idx="1387">
                  <c:v>0.44994610548019398</c:v>
                </c:pt>
                <c:pt idx="1388">
                  <c:v>0.45028579235076899</c:v>
                </c:pt>
                <c:pt idx="1389">
                  <c:v>0.45060327649116499</c:v>
                </c:pt>
                <c:pt idx="1390">
                  <c:v>0.45095518231391901</c:v>
                </c:pt>
                <c:pt idx="1391">
                  <c:v>0.45131427049636802</c:v>
                </c:pt>
                <c:pt idx="1392">
                  <c:v>0.45166948437690702</c:v>
                </c:pt>
                <c:pt idx="1393">
                  <c:v>0.45202276110649098</c:v>
                </c:pt>
                <c:pt idx="1394">
                  <c:v>0.45237353444099399</c:v>
                </c:pt>
                <c:pt idx="1395">
                  <c:v>0.45271211862563998</c:v>
                </c:pt>
                <c:pt idx="1396">
                  <c:v>0.45304486155509899</c:v>
                </c:pt>
                <c:pt idx="1397">
                  <c:v>0.45338982343673701</c:v>
                </c:pt>
                <c:pt idx="1398">
                  <c:v>0.45377361774444502</c:v>
                </c:pt>
                <c:pt idx="1399">
                  <c:v>0.45415100455284102</c:v>
                </c:pt>
                <c:pt idx="1400">
                  <c:v>0.45453062653541498</c:v>
                </c:pt>
                <c:pt idx="1401">
                  <c:v>0.454922705888748</c:v>
                </c:pt>
                <c:pt idx="1402">
                  <c:v>0.455325067043304</c:v>
                </c:pt>
                <c:pt idx="1403">
                  <c:v>0.45570635795593201</c:v>
                </c:pt>
                <c:pt idx="1404">
                  <c:v>0.45610705018043501</c:v>
                </c:pt>
                <c:pt idx="1405">
                  <c:v>0.45647752285003601</c:v>
                </c:pt>
                <c:pt idx="1406">
                  <c:v>0.45683383941650302</c:v>
                </c:pt>
                <c:pt idx="1407">
                  <c:v>0.45721346139907798</c:v>
                </c:pt>
                <c:pt idx="1408">
                  <c:v>0.45759224891662598</c:v>
                </c:pt>
                <c:pt idx="1409">
                  <c:v>0.45795410871505698</c:v>
                </c:pt>
                <c:pt idx="1410">
                  <c:v>0.458315700292587</c:v>
                </c:pt>
                <c:pt idx="1411">
                  <c:v>0.45867258310317899</c:v>
                </c:pt>
                <c:pt idx="1412">
                  <c:v>0.45903834700584401</c:v>
                </c:pt>
                <c:pt idx="1413">
                  <c:v>0.45940020680427501</c:v>
                </c:pt>
                <c:pt idx="1414">
                  <c:v>0.45974683761596602</c:v>
                </c:pt>
                <c:pt idx="1415">
                  <c:v>0.46011841297149603</c:v>
                </c:pt>
                <c:pt idx="1416">
                  <c:v>0.46045559644699102</c:v>
                </c:pt>
                <c:pt idx="1417">
                  <c:v>0.46079111099243097</c:v>
                </c:pt>
                <c:pt idx="1418">
                  <c:v>0.46113330125808699</c:v>
                </c:pt>
                <c:pt idx="1419">
                  <c:v>0.46146771311759899</c:v>
                </c:pt>
                <c:pt idx="1420">
                  <c:v>0.46180462837219199</c:v>
                </c:pt>
                <c:pt idx="1421">
                  <c:v>0.46211439371108998</c:v>
                </c:pt>
                <c:pt idx="1422">
                  <c:v>0.46240249276161099</c:v>
                </c:pt>
                <c:pt idx="1423">
                  <c:v>0.46274161338806102</c:v>
                </c:pt>
                <c:pt idx="1424">
                  <c:v>0.46310627460479697</c:v>
                </c:pt>
                <c:pt idx="1425">
                  <c:v>0.46342155337333601</c:v>
                </c:pt>
                <c:pt idx="1426">
                  <c:v>0.46374154090881298</c:v>
                </c:pt>
                <c:pt idx="1427">
                  <c:v>0.46409094333648598</c:v>
                </c:pt>
                <c:pt idx="1428">
                  <c:v>0.46440345048904402</c:v>
                </c:pt>
                <c:pt idx="1429">
                  <c:v>0.46468877792358398</c:v>
                </c:pt>
                <c:pt idx="1430">
                  <c:v>0.46498271822929299</c:v>
                </c:pt>
                <c:pt idx="1431">
                  <c:v>0.46530964970588601</c:v>
                </c:pt>
                <c:pt idx="1432">
                  <c:v>0.46563130617141701</c:v>
                </c:pt>
                <c:pt idx="1433">
                  <c:v>0.46596822142601002</c:v>
                </c:pt>
                <c:pt idx="1434">
                  <c:v>0.46629822254180903</c:v>
                </c:pt>
                <c:pt idx="1435">
                  <c:v>0.46661487221717801</c:v>
                </c:pt>
                <c:pt idx="1436">
                  <c:v>0.46689468622207603</c:v>
                </c:pt>
                <c:pt idx="1437">
                  <c:v>0.46720802783965998</c:v>
                </c:pt>
                <c:pt idx="1438">
                  <c:v>0.46750751137733398</c:v>
                </c:pt>
                <c:pt idx="1439">
                  <c:v>0.46781530976295399</c:v>
                </c:pt>
                <c:pt idx="1440">
                  <c:v>0.468120336532592</c:v>
                </c:pt>
                <c:pt idx="1441">
                  <c:v>0.46840482950210499</c:v>
                </c:pt>
                <c:pt idx="1442">
                  <c:v>0.46869570016860901</c:v>
                </c:pt>
                <c:pt idx="1443">
                  <c:v>0.468987137079238</c:v>
                </c:pt>
                <c:pt idx="1444">
                  <c:v>0.46926721930503801</c:v>
                </c:pt>
                <c:pt idx="1445">
                  <c:v>0.46959081292152399</c:v>
                </c:pt>
                <c:pt idx="1446">
                  <c:v>0.469940215349197</c:v>
                </c:pt>
                <c:pt idx="1447">
                  <c:v>0.47028738260269098</c:v>
                </c:pt>
                <c:pt idx="1448">
                  <c:v>0.47059518098831099</c:v>
                </c:pt>
                <c:pt idx="1449">
                  <c:v>0.470904380083084</c:v>
                </c:pt>
                <c:pt idx="1450">
                  <c:v>0.471210777759552</c:v>
                </c:pt>
                <c:pt idx="1451">
                  <c:v>0.47150054574012701</c:v>
                </c:pt>
                <c:pt idx="1452">
                  <c:v>0.47181224822998002</c:v>
                </c:pt>
                <c:pt idx="1453">
                  <c:v>0.47215607762336698</c:v>
                </c:pt>
                <c:pt idx="1454">
                  <c:v>0.47246691584587103</c:v>
                </c:pt>
                <c:pt idx="1455">
                  <c:v>0.47277751564979498</c:v>
                </c:pt>
                <c:pt idx="1456">
                  <c:v>0.47306615114211997</c:v>
                </c:pt>
                <c:pt idx="1457">
                  <c:v>0.47339391708374001</c:v>
                </c:pt>
                <c:pt idx="1458">
                  <c:v>0.47373390197753901</c:v>
                </c:pt>
                <c:pt idx="1459">
                  <c:v>0.47407913208007801</c:v>
                </c:pt>
                <c:pt idx="1460">
                  <c:v>0.47439137101173401</c:v>
                </c:pt>
                <c:pt idx="1461">
                  <c:v>0.47468945384025502</c:v>
                </c:pt>
                <c:pt idx="1462">
                  <c:v>0.47502580285072299</c:v>
                </c:pt>
                <c:pt idx="1463">
                  <c:v>0.47536051273345897</c:v>
                </c:pt>
                <c:pt idx="1464">
                  <c:v>0.47567939758300698</c:v>
                </c:pt>
                <c:pt idx="1465">
                  <c:v>0.475985527038574</c:v>
                </c:pt>
                <c:pt idx="1466">
                  <c:v>0.47634297609329201</c:v>
                </c:pt>
                <c:pt idx="1467">
                  <c:v>0.47668710350990301</c:v>
                </c:pt>
                <c:pt idx="1468">
                  <c:v>0.47700875997543302</c:v>
                </c:pt>
                <c:pt idx="1469">
                  <c:v>0.47731682658195501</c:v>
                </c:pt>
                <c:pt idx="1470">
                  <c:v>0.47764515876769997</c:v>
                </c:pt>
                <c:pt idx="1471">
                  <c:v>0.47798484563827498</c:v>
                </c:pt>
                <c:pt idx="1472">
                  <c:v>0.47831898927688599</c:v>
                </c:pt>
                <c:pt idx="1473">
                  <c:v>0.47863397002220098</c:v>
                </c:pt>
                <c:pt idx="1474">
                  <c:v>0.478949815034866</c:v>
                </c:pt>
                <c:pt idx="1475">
                  <c:v>0.47929060459136902</c:v>
                </c:pt>
                <c:pt idx="1476">
                  <c:v>0.479635030031204</c:v>
                </c:pt>
                <c:pt idx="1477">
                  <c:v>0.47994005680084201</c:v>
                </c:pt>
                <c:pt idx="1478">
                  <c:v>0.48025172948837203</c:v>
                </c:pt>
                <c:pt idx="1479">
                  <c:v>0.48060637712478599</c:v>
                </c:pt>
                <c:pt idx="1480">
                  <c:v>0.48093414306640597</c:v>
                </c:pt>
                <c:pt idx="1481">
                  <c:v>0.48122391104698098</c:v>
                </c:pt>
                <c:pt idx="1482">
                  <c:v>0.481556385755538</c:v>
                </c:pt>
                <c:pt idx="1483">
                  <c:v>0.481893301010131</c:v>
                </c:pt>
                <c:pt idx="1484">
                  <c:v>0.48222190141677801</c:v>
                </c:pt>
                <c:pt idx="1485">
                  <c:v>0.48258349299430803</c:v>
                </c:pt>
                <c:pt idx="1486">
                  <c:v>0.48294231295585599</c:v>
                </c:pt>
                <c:pt idx="1487">
                  <c:v>0.48331278562545699</c:v>
                </c:pt>
                <c:pt idx="1488">
                  <c:v>0.48366385698318398</c:v>
                </c:pt>
                <c:pt idx="1489">
                  <c:v>0.48399800062179499</c:v>
                </c:pt>
                <c:pt idx="1490">
                  <c:v>0.48432520031928999</c:v>
                </c:pt>
                <c:pt idx="1491">
                  <c:v>0.48466044664382901</c:v>
                </c:pt>
                <c:pt idx="1492">
                  <c:v>0.48502647876739502</c:v>
                </c:pt>
                <c:pt idx="1493">
                  <c:v>0.48540082573890603</c:v>
                </c:pt>
                <c:pt idx="1494">
                  <c:v>0.48577100038528398</c:v>
                </c:pt>
                <c:pt idx="1495">
                  <c:v>0.48611485958099299</c:v>
                </c:pt>
                <c:pt idx="1496">
                  <c:v>0.48646286129951399</c:v>
                </c:pt>
                <c:pt idx="1497">
                  <c:v>0.48682916164398099</c:v>
                </c:pt>
                <c:pt idx="1498">
                  <c:v>0.48719048500061002</c:v>
                </c:pt>
                <c:pt idx="1499">
                  <c:v>0.48753210902214</c:v>
                </c:pt>
                <c:pt idx="1500">
                  <c:v>0.48788815736770602</c:v>
                </c:pt>
                <c:pt idx="1501">
                  <c:v>0.48825559020042397</c:v>
                </c:pt>
                <c:pt idx="1502">
                  <c:v>0.48865821957588201</c:v>
                </c:pt>
                <c:pt idx="1503">
                  <c:v>0.489065021276474</c:v>
                </c:pt>
                <c:pt idx="1504">
                  <c:v>0.48944628238677901</c:v>
                </c:pt>
                <c:pt idx="1505">
                  <c:v>0.489837557077407</c:v>
                </c:pt>
                <c:pt idx="1506">
                  <c:v>0.49021050333976701</c:v>
                </c:pt>
                <c:pt idx="1507">
                  <c:v>0.49058043956756497</c:v>
                </c:pt>
                <c:pt idx="1508">
                  <c:v>0.49095365405082703</c:v>
                </c:pt>
                <c:pt idx="1509">
                  <c:v>0.49131277203559798</c:v>
                </c:pt>
                <c:pt idx="1510">
                  <c:v>0.491685450077056</c:v>
                </c:pt>
                <c:pt idx="1511">
                  <c:v>0.49204066395759499</c:v>
                </c:pt>
                <c:pt idx="1512">
                  <c:v>0.49239173531532199</c:v>
                </c:pt>
                <c:pt idx="1513">
                  <c:v>0.49274528026580799</c:v>
                </c:pt>
                <c:pt idx="1514">
                  <c:v>0.49308606982231101</c:v>
                </c:pt>
                <c:pt idx="1515">
                  <c:v>0.49344101548194802</c:v>
                </c:pt>
                <c:pt idx="1516">
                  <c:v>0.493768781423568</c:v>
                </c:pt>
                <c:pt idx="1517">
                  <c:v>0.49408322572708102</c:v>
                </c:pt>
                <c:pt idx="1518">
                  <c:v>0.49443787336349398</c:v>
                </c:pt>
                <c:pt idx="1519">
                  <c:v>0.49479559063911399</c:v>
                </c:pt>
                <c:pt idx="1520">
                  <c:v>0.495144993066787</c:v>
                </c:pt>
                <c:pt idx="1521">
                  <c:v>0.49549356102943398</c:v>
                </c:pt>
                <c:pt idx="1522">
                  <c:v>0.495810776948928</c:v>
                </c:pt>
                <c:pt idx="1523">
                  <c:v>0.49612829089164701</c:v>
                </c:pt>
                <c:pt idx="1524">
                  <c:v>0.49647599458694402</c:v>
                </c:pt>
                <c:pt idx="1525">
                  <c:v>0.49681764841079701</c:v>
                </c:pt>
                <c:pt idx="1526">
                  <c:v>0.497111856937408</c:v>
                </c:pt>
                <c:pt idx="1527">
                  <c:v>0.49742463231086698</c:v>
                </c:pt>
                <c:pt idx="1528">
                  <c:v>0.49774935841560303</c:v>
                </c:pt>
                <c:pt idx="1529">
                  <c:v>0.49804356694221502</c:v>
                </c:pt>
                <c:pt idx="1530">
                  <c:v>0.49833139777183499</c:v>
                </c:pt>
                <c:pt idx="1531">
                  <c:v>0.49864363670349099</c:v>
                </c:pt>
                <c:pt idx="1532">
                  <c:v>0.498955577611923</c:v>
                </c:pt>
                <c:pt idx="1533">
                  <c:v>0.49927696585655201</c:v>
                </c:pt>
                <c:pt idx="1534">
                  <c:v>0.49960696697235102</c:v>
                </c:pt>
                <c:pt idx="1535">
                  <c:v>0.49992752075195301</c:v>
                </c:pt>
                <c:pt idx="1536">
                  <c:v>0.50024747848510698</c:v>
                </c:pt>
                <c:pt idx="1537">
                  <c:v>0.50055420398712103</c:v>
                </c:pt>
                <c:pt idx="1538">
                  <c:v>0.50086474418640103</c:v>
                </c:pt>
                <c:pt idx="1539">
                  <c:v>0.50116312503814697</c:v>
                </c:pt>
                <c:pt idx="1540">
                  <c:v>0.50144457817077603</c:v>
                </c:pt>
                <c:pt idx="1541">
                  <c:v>0.50172185897827104</c:v>
                </c:pt>
                <c:pt idx="1542">
                  <c:v>0.50201278924942005</c:v>
                </c:pt>
                <c:pt idx="1543">
                  <c:v>0.50229978561401301</c:v>
                </c:pt>
                <c:pt idx="1544">
                  <c:v>0.50262945890426602</c:v>
                </c:pt>
                <c:pt idx="1545">
                  <c:v>0.50297468900680498</c:v>
                </c:pt>
                <c:pt idx="1546">
                  <c:v>0.50328969955444303</c:v>
                </c:pt>
                <c:pt idx="1547">
                  <c:v>0.50360554456710804</c:v>
                </c:pt>
                <c:pt idx="1548">
                  <c:v>0.50391918420791604</c:v>
                </c:pt>
                <c:pt idx="1549">
                  <c:v>0.50421863794326705</c:v>
                </c:pt>
                <c:pt idx="1550">
                  <c:v>0.50451838970184304</c:v>
                </c:pt>
                <c:pt idx="1551">
                  <c:v>0.50483232736587502</c:v>
                </c:pt>
                <c:pt idx="1552">
                  <c:v>0.50518751144409102</c:v>
                </c:pt>
                <c:pt idx="1553">
                  <c:v>0.50551891326904297</c:v>
                </c:pt>
                <c:pt idx="1554">
                  <c:v>0.50585025548934903</c:v>
                </c:pt>
                <c:pt idx="1555">
                  <c:v>0.50616526603698697</c:v>
                </c:pt>
                <c:pt idx="1556">
                  <c:v>0.50644004344940097</c:v>
                </c:pt>
                <c:pt idx="1557">
                  <c:v>0.50673651695251398</c:v>
                </c:pt>
                <c:pt idx="1558">
                  <c:v>0.507071733474731</c:v>
                </c:pt>
                <c:pt idx="1559">
                  <c:v>0.50739896297454801</c:v>
                </c:pt>
                <c:pt idx="1560">
                  <c:v>0.50771671533584495</c:v>
                </c:pt>
                <c:pt idx="1561">
                  <c:v>0.50801622867584195</c:v>
                </c:pt>
                <c:pt idx="1562">
                  <c:v>0.50835812091827304</c:v>
                </c:pt>
                <c:pt idx="1563">
                  <c:v>0.50869423151016202</c:v>
                </c:pt>
                <c:pt idx="1564">
                  <c:v>0.50901001691818204</c:v>
                </c:pt>
                <c:pt idx="1565">
                  <c:v>0.50931257009506203</c:v>
                </c:pt>
                <c:pt idx="1566">
                  <c:v>0.50966143608093195</c:v>
                </c:pt>
                <c:pt idx="1567">
                  <c:v>0.51001387834548895</c:v>
                </c:pt>
                <c:pt idx="1568">
                  <c:v>0.51034104824066095</c:v>
                </c:pt>
                <c:pt idx="1569">
                  <c:v>0.51066547632217396</c:v>
                </c:pt>
                <c:pt idx="1570">
                  <c:v>0.51099157333374001</c:v>
                </c:pt>
                <c:pt idx="1571">
                  <c:v>0.51133626699447599</c:v>
                </c:pt>
                <c:pt idx="1572">
                  <c:v>0.51167345046997004</c:v>
                </c:pt>
                <c:pt idx="1573">
                  <c:v>0.51200485229492099</c:v>
                </c:pt>
                <c:pt idx="1574">
                  <c:v>0.51230901479721003</c:v>
                </c:pt>
                <c:pt idx="1575">
                  <c:v>0.51262295246124201</c:v>
                </c:pt>
                <c:pt idx="1576">
                  <c:v>0.51296287775039595</c:v>
                </c:pt>
                <c:pt idx="1577">
                  <c:v>0.51328480243682795</c:v>
                </c:pt>
                <c:pt idx="1578">
                  <c:v>0.51360762119293202</c:v>
                </c:pt>
                <c:pt idx="1579">
                  <c:v>0.51396393775939897</c:v>
                </c:pt>
                <c:pt idx="1580">
                  <c:v>0.51428145170211703</c:v>
                </c:pt>
                <c:pt idx="1581">
                  <c:v>0.51459366083145097</c:v>
                </c:pt>
                <c:pt idx="1582">
                  <c:v>0.51491922140121404</c:v>
                </c:pt>
                <c:pt idx="1583">
                  <c:v>0.51526415348052901</c:v>
                </c:pt>
                <c:pt idx="1584">
                  <c:v>0.51560413837432795</c:v>
                </c:pt>
                <c:pt idx="1585">
                  <c:v>0.51593273878097501</c:v>
                </c:pt>
                <c:pt idx="1586">
                  <c:v>0.51629155874252297</c:v>
                </c:pt>
                <c:pt idx="1587">
                  <c:v>0.51666033267974798</c:v>
                </c:pt>
                <c:pt idx="1588">
                  <c:v>0.51701390743255604</c:v>
                </c:pt>
                <c:pt idx="1589">
                  <c:v>0.51735800504684404</c:v>
                </c:pt>
                <c:pt idx="1590">
                  <c:v>0.51769769191741899</c:v>
                </c:pt>
                <c:pt idx="1591">
                  <c:v>0.51804125308990401</c:v>
                </c:pt>
                <c:pt idx="1592">
                  <c:v>0.518371522426605</c:v>
                </c:pt>
                <c:pt idx="1593">
                  <c:v>0.518687963485717</c:v>
                </c:pt>
                <c:pt idx="1594">
                  <c:v>0.51904201507568304</c:v>
                </c:pt>
                <c:pt idx="1595">
                  <c:v>0.51941943168640103</c:v>
                </c:pt>
                <c:pt idx="1596">
                  <c:v>0.51977300643920898</c:v>
                </c:pt>
                <c:pt idx="1597">
                  <c:v>0.52013069391250599</c:v>
                </c:pt>
                <c:pt idx="1598">
                  <c:v>0.52049422264099099</c:v>
                </c:pt>
                <c:pt idx="1599">
                  <c:v>0.52085000276565496</c:v>
                </c:pt>
                <c:pt idx="1600">
                  <c:v>0.52122575044631902</c:v>
                </c:pt>
                <c:pt idx="1601">
                  <c:v>0.52162617444991999</c:v>
                </c:pt>
                <c:pt idx="1602">
                  <c:v>0.52204376459121704</c:v>
                </c:pt>
                <c:pt idx="1603">
                  <c:v>0.52244305610656705</c:v>
                </c:pt>
                <c:pt idx="1604">
                  <c:v>0.52281188964843694</c:v>
                </c:pt>
                <c:pt idx="1605">
                  <c:v>0.52318096160888605</c:v>
                </c:pt>
                <c:pt idx="1606">
                  <c:v>0.52355253696441595</c:v>
                </c:pt>
                <c:pt idx="1607">
                  <c:v>0.52394044399261397</c:v>
                </c:pt>
                <c:pt idx="1608">
                  <c:v>0.52428209781646695</c:v>
                </c:pt>
                <c:pt idx="1609">
                  <c:v>0.52463674545287997</c:v>
                </c:pt>
                <c:pt idx="1610">
                  <c:v>0.52500945329666104</c:v>
                </c:pt>
                <c:pt idx="1611">
                  <c:v>0.52537852525711004</c:v>
                </c:pt>
                <c:pt idx="1612">
                  <c:v>0.52574872970580999</c:v>
                </c:pt>
                <c:pt idx="1613">
                  <c:v>0.526111960411071</c:v>
                </c:pt>
                <c:pt idx="1614">
                  <c:v>0.52646970748901301</c:v>
                </c:pt>
                <c:pt idx="1615">
                  <c:v>0.52681243419647195</c:v>
                </c:pt>
                <c:pt idx="1616">
                  <c:v>0.52714657783508301</c:v>
                </c:pt>
                <c:pt idx="1617">
                  <c:v>0.52747237682342496</c:v>
                </c:pt>
                <c:pt idx="1618">
                  <c:v>0.52780097723007202</c:v>
                </c:pt>
                <c:pt idx="1619">
                  <c:v>0.52814757823944003</c:v>
                </c:pt>
                <c:pt idx="1620">
                  <c:v>0.52848452329635598</c:v>
                </c:pt>
                <c:pt idx="1621">
                  <c:v>0.52881032228469804</c:v>
                </c:pt>
                <c:pt idx="1622">
                  <c:v>0.52914863824844305</c:v>
                </c:pt>
                <c:pt idx="1623">
                  <c:v>0.52948695421218805</c:v>
                </c:pt>
                <c:pt idx="1624">
                  <c:v>0.52979749441146795</c:v>
                </c:pt>
                <c:pt idx="1625">
                  <c:v>0.53011775016784601</c:v>
                </c:pt>
                <c:pt idx="1626">
                  <c:v>0.53046053647994995</c:v>
                </c:pt>
                <c:pt idx="1627">
                  <c:v>0.53076028823852495</c:v>
                </c:pt>
                <c:pt idx="1628">
                  <c:v>0.53104978799819902</c:v>
                </c:pt>
                <c:pt idx="1629">
                  <c:v>0.53135728836059504</c:v>
                </c:pt>
                <c:pt idx="1630">
                  <c:v>0.53169006109237604</c:v>
                </c:pt>
                <c:pt idx="1631">
                  <c:v>0.53202420473098699</c:v>
                </c:pt>
                <c:pt idx="1632">
                  <c:v>0.53235304355621305</c:v>
                </c:pt>
                <c:pt idx="1633">
                  <c:v>0.53261566162109297</c:v>
                </c:pt>
                <c:pt idx="1634">
                  <c:v>0.53291428089141801</c:v>
                </c:pt>
                <c:pt idx="1635">
                  <c:v>0.53320187330245905</c:v>
                </c:pt>
                <c:pt idx="1636">
                  <c:v>0.53352022171020497</c:v>
                </c:pt>
                <c:pt idx="1637">
                  <c:v>0.53382301330566395</c:v>
                </c:pt>
                <c:pt idx="1638">
                  <c:v>0.53414273262023904</c:v>
                </c:pt>
                <c:pt idx="1639">
                  <c:v>0.53445106744766202</c:v>
                </c:pt>
                <c:pt idx="1640">
                  <c:v>0.53474026918411199</c:v>
                </c:pt>
                <c:pt idx="1641">
                  <c:v>0.53505527973175004</c:v>
                </c:pt>
                <c:pt idx="1642">
                  <c:v>0.53537279367446899</c:v>
                </c:pt>
                <c:pt idx="1643">
                  <c:v>0.53569281101226796</c:v>
                </c:pt>
                <c:pt idx="1644">
                  <c:v>0.53600645065307595</c:v>
                </c:pt>
                <c:pt idx="1645">
                  <c:v>0.53631007671356201</c:v>
                </c:pt>
                <c:pt idx="1646">
                  <c:v>0.53660815954208296</c:v>
                </c:pt>
                <c:pt idx="1647">
                  <c:v>0.53690099716186501</c:v>
                </c:pt>
                <c:pt idx="1648">
                  <c:v>0.53722178936004605</c:v>
                </c:pt>
                <c:pt idx="1649">
                  <c:v>0.53756594657897905</c:v>
                </c:pt>
                <c:pt idx="1650">
                  <c:v>0.53789591789245605</c:v>
                </c:pt>
                <c:pt idx="1651">
                  <c:v>0.53822064399719205</c:v>
                </c:pt>
                <c:pt idx="1652">
                  <c:v>0.538529813289642</c:v>
                </c:pt>
                <c:pt idx="1653">
                  <c:v>0.53883069753646795</c:v>
                </c:pt>
                <c:pt idx="1654">
                  <c:v>0.539106845855712</c:v>
                </c:pt>
                <c:pt idx="1655">
                  <c:v>0.53944295644760099</c:v>
                </c:pt>
                <c:pt idx="1656">
                  <c:v>0.53978568315505904</c:v>
                </c:pt>
                <c:pt idx="1657">
                  <c:v>0.54010486602783203</c:v>
                </c:pt>
                <c:pt idx="1658">
                  <c:v>0.54040569067001298</c:v>
                </c:pt>
                <c:pt idx="1659">
                  <c:v>0.54072016477584794</c:v>
                </c:pt>
                <c:pt idx="1660">
                  <c:v>0.54106789827346802</c:v>
                </c:pt>
                <c:pt idx="1661">
                  <c:v>0.54140955209732</c:v>
                </c:pt>
                <c:pt idx="1662">
                  <c:v>0.54171037673950195</c:v>
                </c:pt>
                <c:pt idx="1663">
                  <c:v>0.54200989007949796</c:v>
                </c:pt>
                <c:pt idx="1664">
                  <c:v>0.54234510660171498</c:v>
                </c:pt>
                <c:pt idx="1665">
                  <c:v>0.54270923137664695</c:v>
                </c:pt>
                <c:pt idx="1666">
                  <c:v>0.54305917024612405</c:v>
                </c:pt>
                <c:pt idx="1667">
                  <c:v>0.54336887598037698</c:v>
                </c:pt>
                <c:pt idx="1668">
                  <c:v>0.54365700483322099</c:v>
                </c:pt>
                <c:pt idx="1669">
                  <c:v>0.54398363828659002</c:v>
                </c:pt>
                <c:pt idx="1670">
                  <c:v>0.54434692859649603</c:v>
                </c:pt>
                <c:pt idx="1671">
                  <c:v>0.54468297958374001</c:v>
                </c:pt>
                <c:pt idx="1672">
                  <c:v>0.54496890306472701</c:v>
                </c:pt>
                <c:pt idx="1673">
                  <c:v>0.54529386758804299</c:v>
                </c:pt>
                <c:pt idx="1674">
                  <c:v>0.54565048217773404</c:v>
                </c:pt>
                <c:pt idx="1675">
                  <c:v>0.54596829414367598</c:v>
                </c:pt>
                <c:pt idx="1676">
                  <c:v>0.546264708042144</c:v>
                </c:pt>
                <c:pt idx="1677">
                  <c:v>0.54660993814468295</c:v>
                </c:pt>
                <c:pt idx="1678">
                  <c:v>0.54694545269012396</c:v>
                </c:pt>
                <c:pt idx="1679">
                  <c:v>0.54724824428558305</c:v>
                </c:pt>
                <c:pt idx="1680">
                  <c:v>0.54756242036819402</c:v>
                </c:pt>
                <c:pt idx="1681">
                  <c:v>0.54788684844970703</c:v>
                </c:pt>
                <c:pt idx="1682">
                  <c:v>0.54820853471755904</c:v>
                </c:pt>
                <c:pt idx="1683">
                  <c:v>0.54856872558593694</c:v>
                </c:pt>
                <c:pt idx="1684">
                  <c:v>0.54892784357070901</c:v>
                </c:pt>
                <c:pt idx="1685">
                  <c:v>0.54927337169647195</c:v>
                </c:pt>
                <c:pt idx="1686">
                  <c:v>0.54961305856704701</c:v>
                </c:pt>
                <c:pt idx="1687">
                  <c:v>0.54993468523025502</c:v>
                </c:pt>
                <c:pt idx="1688">
                  <c:v>0.55029213428497303</c:v>
                </c:pt>
                <c:pt idx="1689">
                  <c:v>0.55065262317657404</c:v>
                </c:pt>
                <c:pt idx="1690">
                  <c:v>0.55100893974304199</c:v>
                </c:pt>
                <c:pt idx="1691">
                  <c:v>0.55134892463684004</c:v>
                </c:pt>
                <c:pt idx="1692">
                  <c:v>0.55170077085494995</c:v>
                </c:pt>
                <c:pt idx="1693">
                  <c:v>0.55205297470092696</c:v>
                </c:pt>
                <c:pt idx="1694">
                  <c:v>0.55238628387451105</c:v>
                </c:pt>
                <c:pt idx="1695">
                  <c:v>0.55271738767623901</c:v>
                </c:pt>
                <c:pt idx="1696">
                  <c:v>0.55307590961456299</c:v>
                </c:pt>
                <c:pt idx="1697">
                  <c:v>0.55346244573593095</c:v>
                </c:pt>
                <c:pt idx="1698">
                  <c:v>0.553860664367675</c:v>
                </c:pt>
                <c:pt idx="1699">
                  <c:v>0.55426132678985596</c:v>
                </c:pt>
                <c:pt idx="1700">
                  <c:v>0.55464011430740301</c:v>
                </c:pt>
                <c:pt idx="1701">
                  <c:v>0.554973185062408</c:v>
                </c:pt>
                <c:pt idx="1702">
                  <c:v>0.55531424283981301</c:v>
                </c:pt>
                <c:pt idx="1703">
                  <c:v>0.55568665266036898</c:v>
                </c:pt>
                <c:pt idx="1704">
                  <c:v>0.55609786510467496</c:v>
                </c:pt>
                <c:pt idx="1705">
                  <c:v>0.55650353431701605</c:v>
                </c:pt>
                <c:pt idx="1706">
                  <c:v>0.55688148736953702</c:v>
                </c:pt>
                <c:pt idx="1707">
                  <c:v>0.55727720260620095</c:v>
                </c:pt>
                <c:pt idx="1708">
                  <c:v>0.55764156579971302</c:v>
                </c:pt>
                <c:pt idx="1709">
                  <c:v>0.55801618099212602</c:v>
                </c:pt>
                <c:pt idx="1710">
                  <c:v>0.55835616588592496</c:v>
                </c:pt>
                <c:pt idx="1711">
                  <c:v>0.55872166156768799</c:v>
                </c:pt>
                <c:pt idx="1712">
                  <c:v>0.55910319089889504</c:v>
                </c:pt>
                <c:pt idx="1713">
                  <c:v>0.55945676565170199</c:v>
                </c:pt>
                <c:pt idx="1714">
                  <c:v>0.55979144573211603</c:v>
                </c:pt>
                <c:pt idx="1715">
                  <c:v>0.560114204883575</c:v>
                </c:pt>
                <c:pt idx="1716">
                  <c:v>0.56046611070632901</c:v>
                </c:pt>
                <c:pt idx="1717">
                  <c:v>0.56083631515502896</c:v>
                </c:pt>
                <c:pt idx="1718">
                  <c:v>0.56118017435073797</c:v>
                </c:pt>
                <c:pt idx="1719">
                  <c:v>0.56150650978088301</c:v>
                </c:pt>
                <c:pt idx="1720">
                  <c:v>0.56183898448944003</c:v>
                </c:pt>
                <c:pt idx="1721">
                  <c:v>0.562200307846069</c:v>
                </c:pt>
                <c:pt idx="1722">
                  <c:v>0.56255167722702004</c:v>
                </c:pt>
                <c:pt idx="1723">
                  <c:v>0.56287747621536199</c:v>
                </c:pt>
                <c:pt idx="1724">
                  <c:v>0.56318056583404497</c:v>
                </c:pt>
                <c:pt idx="1725">
                  <c:v>0.56344789266586304</c:v>
                </c:pt>
                <c:pt idx="1726">
                  <c:v>0.563731849193573</c:v>
                </c:pt>
                <c:pt idx="1727">
                  <c:v>0.56406539678573597</c:v>
                </c:pt>
                <c:pt idx="1728">
                  <c:v>0.56442618370056097</c:v>
                </c:pt>
                <c:pt idx="1729">
                  <c:v>0.56473422050475997</c:v>
                </c:pt>
                <c:pt idx="1730">
                  <c:v>0.56502956151962203</c:v>
                </c:pt>
                <c:pt idx="1731">
                  <c:v>0.56534153223037698</c:v>
                </c:pt>
                <c:pt idx="1732">
                  <c:v>0.56565487384796098</c:v>
                </c:pt>
                <c:pt idx="1733">
                  <c:v>0.56596928834915095</c:v>
                </c:pt>
                <c:pt idx="1734">
                  <c:v>0.56630069017410201</c:v>
                </c:pt>
                <c:pt idx="1735">
                  <c:v>0.56663203239440896</c:v>
                </c:pt>
                <c:pt idx="1736">
                  <c:v>0.56693094968795699</c:v>
                </c:pt>
                <c:pt idx="1737">
                  <c:v>0.56719660758972101</c:v>
                </c:pt>
                <c:pt idx="1738">
                  <c:v>0.56749057769775302</c:v>
                </c:pt>
                <c:pt idx="1739">
                  <c:v>0.56781220436096103</c:v>
                </c:pt>
                <c:pt idx="1740">
                  <c:v>0.56810891628265303</c:v>
                </c:pt>
                <c:pt idx="1741">
                  <c:v>0.56840562820434504</c:v>
                </c:pt>
                <c:pt idx="1742">
                  <c:v>0.56871759891509999</c:v>
                </c:pt>
                <c:pt idx="1743">
                  <c:v>0.56903368234634399</c:v>
                </c:pt>
                <c:pt idx="1744">
                  <c:v>0.56932651996612504</c:v>
                </c:pt>
                <c:pt idx="1745">
                  <c:v>0.56961464881896895</c:v>
                </c:pt>
                <c:pt idx="1746">
                  <c:v>0.56995767354965199</c:v>
                </c:pt>
                <c:pt idx="1747">
                  <c:v>0.57030093669891302</c:v>
                </c:pt>
                <c:pt idx="1748">
                  <c:v>0.57058823108673096</c:v>
                </c:pt>
                <c:pt idx="1749">
                  <c:v>0.57089298963546697</c:v>
                </c:pt>
                <c:pt idx="1750">
                  <c:v>0.57121157646179199</c:v>
                </c:pt>
                <c:pt idx="1751">
                  <c:v>0.57151025533676103</c:v>
                </c:pt>
                <c:pt idx="1752">
                  <c:v>0.57180637121200495</c:v>
                </c:pt>
                <c:pt idx="1753">
                  <c:v>0.57215410470962502</c:v>
                </c:pt>
                <c:pt idx="1754">
                  <c:v>0.57249826192855802</c:v>
                </c:pt>
                <c:pt idx="1755">
                  <c:v>0.57281351089477495</c:v>
                </c:pt>
                <c:pt idx="1756">
                  <c:v>0.57311826944351196</c:v>
                </c:pt>
                <c:pt idx="1757">
                  <c:v>0.57342022657394398</c:v>
                </c:pt>
                <c:pt idx="1758">
                  <c:v>0.57375854253768899</c:v>
                </c:pt>
                <c:pt idx="1759">
                  <c:v>0.57409405708312899</c:v>
                </c:pt>
                <c:pt idx="1760">
                  <c:v>0.57441323995590199</c:v>
                </c:pt>
                <c:pt idx="1761">
                  <c:v>0.57471549510955799</c:v>
                </c:pt>
                <c:pt idx="1762">
                  <c:v>0.57500249147415095</c:v>
                </c:pt>
                <c:pt idx="1763">
                  <c:v>0.57535272836685103</c:v>
                </c:pt>
                <c:pt idx="1764">
                  <c:v>0.57571208477020197</c:v>
                </c:pt>
                <c:pt idx="1765">
                  <c:v>0.57603514194488503</c:v>
                </c:pt>
                <c:pt idx="1766">
                  <c:v>0.57633769512176503</c:v>
                </c:pt>
                <c:pt idx="1767">
                  <c:v>0.57667016983032204</c:v>
                </c:pt>
                <c:pt idx="1768">
                  <c:v>0.577015399932861</c:v>
                </c:pt>
                <c:pt idx="1769">
                  <c:v>0.57734400033950795</c:v>
                </c:pt>
                <c:pt idx="1770">
                  <c:v>0.577653467655181</c:v>
                </c:pt>
                <c:pt idx="1771">
                  <c:v>0.57796233892440796</c:v>
                </c:pt>
                <c:pt idx="1772">
                  <c:v>0.57832396030426003</c:v>
                </c:pt>
                <c:pt idx="1773">
                  <c:v>0.57869136333465498</c:v>
                </c:pt>
                <c:pt idx="1774">
                  <c:v>0.57903134822845403</c:v>
                </c:pt>
                <c:pt idx="1775">
                  <c:v>0.57933133840560902</c:v>
                </c:pt>
                <c:pt idx="1776">
                  <c:v>0.57961666584014804</c:v>
                </c:pt>
                <c:pt idx="1777">
                  <c:v>0.57995194196701005</c:v>
                </c:pt>
                <c:pt idx="1778">
                  <c:v>0.58025860786437899</c:v>
                </c:pt>
                <c:pt idx="1779">
                  <c:v>0.58058804273605302</c:v>
                </c:pt>
                <c:pt idx="1780">
                  <c:v>0.58093219995498602</c:v>
                </c:pt>
                <c:pt idx="1781">
                  <c:v>0.58125132322311401</c:v>
                </c:pt>
                <c:pt idx="1782">
                  <c:v>0.58155083656311002</c:v>
                </c:pt>
                <c:pt idx="1783">
                  <c:v>0.58189409971237105</c:v>
                </c:pt>
                <c:pt idx="1784">
                  <c:v>0.58223962783813399</c:v>
                </c:pt>
                <c:pt idx="1785">
                  <c:v>0.58256542682647705</c:v>
                </c:pt>
                <c:pt idx="1786">
                  <c:v>0.58293372392654397</c:v>
                </c:pt>
                <c:pt idx="1787">
                  <c:v>0.58328640460967995</c:v>
                </c:pt>
                <c:pt idx="1788">
                  <c:v>0.58364248275756803</c:v>
                </c:pt>
                <c:pt idx="1789">
                  <c:v>0.58400154113769498</c:v>
                </c:pt>
                <c:pt idx="1790">
                  <c:v>0.58434987068176203</c:v>
                </c:pt>
                <c:pt idx="1791">
                  <c:v>0.58467733860015803</c:v>
                </c:pt>
                <c:pt idx="1792">
                  <c:v>0.58498346805572499</c:v>
                </c:pt>
                <c:pt idx="1793">
                  <c:v>0.585329830646514</c:v>
                </c:pt>
                <c:pt idx="1794">
                  <c:v>0.58570945262908902</c:v>
                </c:pt>
                <c:pt idx="1795">
                  <c:v>0.58608126640319802</c:v>
                </c:pt>
                <c:pt idx="1796">
                  <c:v>0.58645284175872803</c:v>
                </c:pt>
                <c:pt idx="1797">
                  <c:v>0.58680778741836503</c:v>
                </c:pt>
                <c:pt idx="1798">
                  <c:v>0.587174952030181</c:v>
                </c:pt>
                <c:pt idx="1799">
                  <c:v>0.58753985166549605</c:v>
                </c:pt>
                <c:pt idx="1800">
                  <c:v>0.58791834115982</c:v>
                </c:pt>
                <c:pt idx="1801">
                  <c:v>0.58828830718994096</c:v>
                </c:pt>
                <c:pt idx="1802">
                  <c:v>0.58866542577743497</c:v>
                </c:pt>
                <c:pt idx="1803">
                  <c:v>0.58904832601547197</c:v>
                </c:pt>
                <c:pt idx="1804">
                  <c:v>0.58942937850952104</c:v>
                </c:pt>
                <c:pt idx="1805">
                  <c:v>0.58982032537460305</c:v>
                </c:pt>
                <c:pt idx="1806">
                  <c:v>0.59017831087112405</c:v>
                </c:pt>
                <c:pt idx="1807">
                  <c:v>0.590531885623931</c:v>
                </c:pt>
                <c:pt idx="1808">
                  <c:v>0.59092122316360396</c:v>
                </c:pt>
                <c:pt idx="1809">
                  <c:v>0.59130138158798196</c:v>
                </c:pt>
                <c:pt idx="1810">
                  <c:v>0.59166991710662797</c:v>
                </c:pt>
                <c:pt idx="1811">
                  <c:v>0.59202539920806796</c:v>
                </c:pt>
                <c:pt idx="1812">
                  <c:v>0.59237587451934803</c:v>
                </c:pt>
                <c:pt idx="1813">
                  <c:v>0.59275162220001198</c:v>
                </c:pt>
                <c:pt idx="1814">
                  <c:v>0.59309017658233598</c:v>
                </c:pt>
                <c:pt idx="1815">
                  <c:v>0.593433797359466</c:v>
                </c:pt>
                <c:pt idx="1816">
                  <c:v>0.59377926588058405</c:v>
                </c:pt>
                <c:pt idx="1817">
                  <c:v>0.594113409519195</c:v>
                </c:pt>
                <c:pt idx="1818">
                  <c:v>0.59447890520095803</c:v>
                </c:pt>
                <c:pt idx="1819">
                  <c:v>0.594815254211425</c:v>
                </c:pt>
                <c:pt idx="1820">
                  <c:v>0.59515714645385698</c:v>
                </c:pt>
                <c:pt idx="1821">
                  <c:v>0.59551239013671797</c:v>
                </c:pt>
                <c:pt idx="1822">
                  <c:v>0.59584349393844604</c:v>
                </c:pt>
                <c:pt idx="1823">
                  <c:v>0.59617680311203003</c:v>
                </c:pt>
                <c:pt idx="1824">
                  <c:v>0.59645158052444402</c:v>
                </c:pt>
                <c:pt idx="1825">
                  <c:v>0.59674274921417203</c:v>
                </c:pt>
                <c:pt idx="1826">
                  <c:v>0.59705555438995295</c:v>
                </c:pt>
                <c:pt idx="1827">
                  <c:v>0.59739357233047397</c:v>
                </c:pt>
                <c:pt idx="1828">
                  <c:v>0.59776097536087003</c:v>
                </c:pt>
                <c:pt idx="1829">
                  <c:v>0.59809702634811401</c:v>
                </c:pt>
                <c:pt idx="1830">
                  <c:v>0.59839653968811002</c:v>
                </c:pt>
                <c:pt idx="1831">
                  <c:v>0.59871101379394498</c:v>
                </c:pt>
                <c:pt idx="1832">
                  <c:v>0.59902739524841297</c:v>
                </c:pt>
                <c:pt idx="1833">
                  <c:v>0.59934097528457597</c:v>
                </c:pt>
                <c:pt idx="1834">
                  <c:v>0.59960275888442904</c:v>
                </c:pt>
                <c:pt idx="1835">
                  <c:v>0.59992027282714799</c:v>
                </c:pt>
                <c:pt idx="1836">
                  <c:v>0.60022115707397405</c:v>
                </c:pt>
                <c:pt idx="1837">
                  <c:v>0.60053062438964799</c:v>
                </c:pt>
                <c:pt idx="1838">
                  <c:v>0.60079401731491</c:v>
                </c:pt>
                <c:pt idx="1839">
                  <c:v>0.601068556308746</c:v>
                </c:pt>
                <c:pt idx="1840">
                  <c:v>0.60135942697525002</c:v>
                </c:pt>
                <c:pt idx="1841">
                  <c:v>0.60165363550186102</c:v>
                </c:pt>
                <c:pt idx="1842">
                  <c:v>0.601973116397857</c:v>
                </c:pt>
                <c:pt idx="1843">
                  <c:v>0.60231304168701105</c:v>
                </c:pt>
                <c:pt idx="1844">
                  <c:v>0.60263746976852395</c:v>
                </c:pt>
                <c:pt idx="1845">
                  <c:v>0.60298413038253695</c:v>
                </c:pt>
                <c:pt idx="1846">
                  <c:v>0.60328412055969205</c:v>
                </c:pt>
                <c:pt idx="1847">
                  <c:v>0.60358059406280495</c:v>
                </c:pt>
                <c:pt idx="1848">
                  <c:v>0.60388141870498602</c:v>
                </c:pt>
                <c:pt idx="1849">
                  <c:v>0.60419476032257002</c:v>
                </c:pt>
                <c:pt idx="1850">
                  <c:v>0.60449701547622603</c:v>
                </c:pt>
                <c:pt idx="1851">
                  <c:v>0.60482645034789995</c:v>
                </c:pt>
                <c:pt idx="1852">
                  <c:v>0.60517889261245705</c:v>
                </c:pt>
                <c:pt idx="1853">
                  <c:v>0.60551440715789695</c:v>
                </c:pt>
                <c:pt idx="1854">
                  <c:v>0.60583472251892001</c:v>
                </c:pt>
                <c:pt idx="1855">
                  <c:v>0.60614031553268399</c:v>
                </c:pt>
                <c:pt idx="1856">
                  <c:v>0.60643392801284701</c:v>
                </c:pt>
                <c:pt idx="1857">
                  <c:v>0.60678553581237704</c:v>
                </c:pt>
                <c:pt idx="1858">
                  <c:v>0.60712552070617598</c:v>
                </c:pt>
                <c:pt idx="1859">
                  <c:v>0.60743772983551003</c:v>
                </c:pt>
                <c:pt idx="1860">
                  <c:v>0.60774970054626398</c:v>
                </c:pt>
                <c:pt idx="1861">
                  <c:v>0.60805475711822499</c:v>
                </c:pt>
                <c:pt idx="1862">
                  <c:v>0.608365058898925</c:v>
                </c:pt>
                <c:pt idx="1863">
                  <c:v>0.60870057344436601</c:v>
                </c:pt>
                <c:pt idx="1864">
                  <c:v>0.60904550552368097</c:v>
                </c:pt>
                <c:pt idx="1865">
                  <c:v>0.60938018560409501</c:v>
                </c:pt>
                <c:pt idx="1866">
                  <c:v>0.60968524217605502</c:v>
                </c:pt>
                <c:pt idx="1867">
                  <c:v>0.61000382900238004</c:v>
                </c:pt>
                <c:pt idx="1868">
                  <c:v>0.61036378145217896</c:v>
                </c:pt>
                <c:pt idx="1869">
                  <c:v>0.61071652173995905</c:v>
                </c:pt>
                <c:pt idx="1870">
                  <c:v>0.61104118824005105</c:v>
                </c:pt>
                <c:pt idx="1871">
                  <c:v>0.61133515834808305</c:v>
                </c:pt>
                <c:pt idx="1872">
                  <c:v>0.61166346073150601</c:v>
                </c:pt>
                <c:pt idx="1873">
                  <c:v>0.61200869083404497</c:v>
                </c:pt>
                <c:pt idx="1874">
                  <c:v>0.61234003305435103</c:v>
                </c:pt>
                <c:pt idx="1875">
                  <c:v>0.61264675855636597</c:v>
                </c:pt>
                <c:pt idx="1876">
                  <c:v>0.61297369003295898</c:v>
                </c:pt>
                <c:pt idx="1877">
                  <c:v>0.61330229043960505</c:v>
                </c:pt>
                <c:pt idx="1878">
                  <c:v>0.61361587047576904</c:v>
                </c:pt>
                <c:pt idx="1879">
                  <c:v>0.61393171548843295</c:v>
                </c:pt>
                <c:pt idx="1880">
                  <c:v>0.61427003145217896</c:v>
                </c:pt>
                <c:pt idx="1881">
                  <c:v>0.61462193727493197</c:v>
                </c:pt>
                <c:pt idx="1882">
                  <c:v>0.61494272947311401</c:v>
                </c:pt>
                <c:pt idx="1883">
                  <c:v>0.61525166034698398</c:v>
                </c:pt>
                <c:pt idx="1884">
                  <c:v>0.61560219526290805</c:v>
                </c:pt>
                <c:pt idx="1885">
                  <c:v>0.61597096920013406</c:v>
                </c:pt>
                <c:pt idx="1886">
                  <c:v>0.61630845069885198</c:v>
                </c:pt>
                <c:pt idx="1887">
                  <c:v>0.61661761999130205</c:v>
                </c:pt>
                <c:pt idx="1888">
                  <c:v>0.61693066358566195</c:v>
                </c:pt>
                <c:pt idx="1889">
                  <c:v>0.61728394031524603</c:v>
                </c:pt>
                <c:pt idx="1890">
                  <c:v>0.61764305830001798</c:v>
                </c:pt>
                <c:pt idx="1891">
                  <c:v>0.61798161268234197</c:v>
                </c:pt>
                <c:pt idx="1892">
                  <c:v>0.61830466985702504</c:v>
                </c:pt>
                <c:pt idx="1893">
                  <c:v>0.618660748004913</c:v>
                </c:pt>
                <c:pt idx="1894">
                  <c:v>0.61902815103530795</c:v>
                </c:pt>
                <c:pt idx="1895">
                  <c:v>0.61939531564712502</c:v>
                </c:pt>
                <c:pt idx="1896">
                  <c:v>0.61976295709609897</c:v>
                </c:pt>
                <c:pt idx="1897">
                  <c:v>0.62013208866119296</c:v>
                </c:pt>
                <c:pt idx="1898">
                  <c:v>0.62047839164733798</c:v>
                </c:pt>
                <c:pt idx="1899">
                  <c:v>0.62084555625915505</c:v>
                </c:pt>
                <c:pt idx="1900">
                  <c:v>0.62121182680130005</c:v>
                </c:pt>
                <c:pt idx="1901">
                  <c:v>0.62159287929534901</c:v>
                </c:pt>
                <c:pt idx="1902">
                  <c:v>0.62198382616043002</c:v>
                </c:pt>
                <c:pt idx="1903">
                  <c:v>0.62236791849136297</c:v>
                </c:pt>
                <c:pt idx="1904">
                  <c:v>0.62274116277694702</c:v>
                </c:pt>
                <c:pt idx="1905">
                  <c:v>0.62313157320022505</c:v>
                </c:pt>
                <c:pt idx="1906">
                  <c:v>0.62352585792541504</c:v>
                </c:pt>
                <c:pt idx="1907">
                  <c:v>0.62386029958724898</c:v>
                </c:pt>
                <c:pt idx="1908">
                  <c:v>0.62423658370971602</c:v>
                </c:pt>
                <c:pt idx="1909">
                  <c:v>0.62463784217834395</c:v>
                </c:pt>
                <c:pt idx="1910">
                  <c:v>0.62501329183578402</c:v>
                </c:pt>
                <c:pt idx="1911">
                  <c:v>0.62537544965743996</c:v>
                </c:pt>
                <c:pt idx="1912">
                  <c:v>0.62571680545806796</c:v>
                </c:pt>
                <c:pt idx="1913">
                  <c:v>0.62608504295349099</c:v>
                </c:pt>
                <c:pt idx="1914">
                  <c:v>0.62642973661422696</c:v>
                </c:pt>
                <c:pt idx="1915">
                  <c:v>0.62676054239273005</c:v>
                </c:pt>
                <c:pt idx="1916">
                  <c:v>0.62712657451629605</c:v>
                </c:pt>
                <c:pt idx="1917">
                  <c:v>0.62747210264205899</c:v>
                </c:pt>
                <c:pt idx="1918">
                  <c:v>0.62780624628067005</c:v>
                </c:pt>
                <c:pt idx="1919">
                  <c:v>0.62811982631683305</c:v>
                </c:pt>
                <c:pt idx="1920">
                  <c:v>0.62844651937484697</c:v>
                </c:pt>
                <c:pt idx="1921">
                  <c:v>0.62880975008010798</c:v>
                </c:pt>
                <c:pt idx="1922">
                  <c:v>0.62915527820587103</c:v>
                </c:pt>
                <c:pt idx="1923">
                  <c:v>0.62949603796005205</c:v>
                </c:pt>
                <c:pt idx="1924">
                  <c:v>0.62984323501586903</c:v>
                </c:pt>
                <c:pt idx="1925">
                  <c:v>0.63014549016952504</c:v>
                </c:pt>
                <c:pt idx="1926">
                  <c:v>0.63045996427536</c:v>
                </c:pt>
                <c:pt idx="1927">
                  <c:v>0.63079410791396995</c:v>
                </c:pt>
                <c:pt idx="1928">
                  <c:v>0.63109022378921498</c:v>
                </c:pt>
                <c:pt idx="1929">
                  <c:v>0.63136833906173695</c:v>
                </c:pt>
                <c:pt idx="1930">
                  <c:v>0.63166642189025801</c:v>
                </c:pt>
                <c:pt idx="1931">
                  <c:v>0.63197982311248702</c:v>
                </c:pt>
                <c:pt idx="1932">
                  <c:v>0.63229286670684803</c:v>
                </c:pt>
                <c:pt idx="1933">
                  <c:v>0.63260650634765603</c:v>
                </c:pt>
                <c:pt idx="1934">
                  <c:v>0.63293755054473799</c:v>
                </c:pt>
                <c:pt idx="1935">
                  <c:v>0.63326615095138505</c:v>
                </c:pt>
                <c:pt idx="1936">
                  <c:v>0.633586466312408</c:v>
                </c:pt>
                <c:pt idx="1937">
                  <c:v>0.63387984037399203</c:v>
                </c:pt>
                <c:pt idx="1938">
                  <c:v>0.63415241241455</c:v>
                </c:pt>
                <c:pt idx="1939">
                  <c:v>0.63447129726409901</c:v>
                </c:pt>
                <c:pt idx="1940">
                  <c:v>0.63477629423141402</c:v>
                </c:pt>
                <c:pt idx="1941">
                  <c:v>0.63508826494216897</c:v>
                </c:pt>
                <c:pt idx="1942">
                  <c:v>0.63540160655975297</c:v>
                </c:pt>
                <c:pt idx="1943">
                  <c:v>0.63569968938827504</c:v>
                </c:pt>
                <c:pt idx="1944">
                  <c:v>0.636008620262146</c:v>
                </c:pt>
                <c:pt idx="1945">
                  <c:v>0.63631004095077504</c:v>
                </c:pt>
                <c:pt idx="1946">
                  <c:v>0.636605083942413</c:v>
                </c:pt>
                <c:pt idx="1947">
                  <c:v>0.63694280385971003</c:v>
                </c:pt>
                <c:pt idx="1948">
                  <c:v>0.63727724552154497</c:v>
                </c:pt>
                <c:pt idx="1949">
                  <c:v>0.63760614395141602</c:v>
                </c:pt>
                <c:pt idx="1950">
                  <c:v>0.63791531324386597</c:v>
                </c:pt>
                <c:pt idx="1951">
                  <c:v>0.63821089267730702</c:v>
                </c:pt>
                <c:pt idx="1952">
                  <c:v>0.63848650455474798</c:v>
                </c:pt>
                <c:pt idx="1953">
                  <c:v>0.638802349567413</c:v>
                </c:pt>
                <c:pt idx="1954">
                  <c:v>0.63914483785629195</c:v>
                </c:pt>
                <c:pt idx="1955">
                  <c:v>0.63944762945175104</c:v>
                </c:pt>
                <c:pt idx="1956">
                  <c:v>0.63975352048873901</c:v>
                </c:pt>
                <c:pt idx="1957">
                  <c:v>0.64006853103637695</c:v>
                </c:pt>
                <c:pt idx="1958">
                  <c:v>0.64041179418563798</c:v>
                </c:pt>
                <c:pt idx="1959">
                  <c:v>0.64074897766113204</c:v>
                </c:pt>
                <c:pt idx="1960">
                  <c:v>0.64107620716094904</c:v>
                </c:pt>
                <c:pt idx="1961">
                  <c:v>0.64138454198837203</c:v>
                </c:pt>
                <c:pt idx="1962">
                  <c:v>0.64168095588684004</c:v>
                </c:pt>
                <c:pt idx="1963">
                  <c:v>0.64201593399047796</c:v>
                </c:pt>
                <c:pt idx="1964">
                  <c:v>0.64237368106841997</c:v>
                </c:pt>
                <c:pt idx="1965">
                  <c:v>0.64270973205566395</c:v>
                </c:pt>
                <c:pt idx="1966">
                  <c:v>0.64301228523254295</c:v>
                </c:pt>
                <c:pt idx="1967">
                  <c:v>0.64330261945724398</c:v>
                </c:pt>
                <c:pt idx="1968">
                  <c:v>0.64366722106933505</c:v>
                </c:pt>
                <c:pt idx="1969">
                  <c:v>0.64401274919509799</c:v>
                </c:pt>
                <c:pt idx="1970">
                  <c:v>0.64432108402252197</c:v>
                </c:pt>
                <c:pt idx="1971">
                  <c:v>0.64462971687316795</c:v>
                </c:pt>
                <c:pt idx="1972">
                  <c:v>0.64496940374374301</c:v>
                </c:pt>
                <c:pt idx="1973">
                  <c:v>0.64530771970748901</c:v>
                </c:pt>
                <c:pt idx="1974">
                  <c:v>0.64563214778900102</c:v>
                </c:pt>
                <c:pt idx="1975">
                  <c:v>0.64595133066177302</c:v>
                </c:pt>
                <c:pt idx="1976">
                  <c:v>0.64628767967224099</c:v>
                </c:pt>
                <c:pt idx="1977">
                  <c:v>0.64661270380020097</c:v>
                </c:pt>
                <c:pt idx="1978">
                  <c:v>0.64691495895385698</c:v>
                </c:pt>
                <c:pt idx="1979">
                  <c:v>0.64724576473235995</c:v>
                </c:pt>
                <c:pt idx="1980">
                  <c:v>0.647599577903747</c:v>
                </c:pt>
                <c:pt idx="1981">
                  <c:v>0.64791458845138505</c:v>
                </c:pt>
                <c:pt idx="1982">
                  <c:v>0.64823043346404996</c:v>
                </c:pt>
                <c:pt idx="1983">
                  <c:v>0.64857286214828402</c:v>
                </c:pt>
                <c:pt idx="1984">
                  <c:v>0.64890980720519997</c:v>
                </c:pt>
                <c:pt idx="1985">
                  <c:v>0.64923948049545199</c:v>
                </c:pt>
                <c:pt idx="1986">
                  <c:v>0.64960414171218805</c:v>
                </c:pt>
                <c:pt idx="1987">
                  <c:v>0.649963498115539</c:v>
                </c:pt>
                <c:pt idx="1988">
                  <c:v>0.65030568838119496</c:v>
                </c:pt>
                <c:pt idx="1989">
                  <c:v>0.65064704418182295</c:v>
                </c:pt>
                <c:pt idx="1990">
                  <c:v>0.650975942611694</c:v>
                </c:pt>
                <c:pt idx="1991">
                  <c:v>0.65130394697189298</c:v>
                </c:pt>
                <c:pt idx="1992">
                  <c:v>0.65166026353836004</c:v>
                </c:pt>
                <c:pt idx="1993">
                  <c:v>0.65203183889389005</c:v>
                </c:pt>
                <c:pt idx="1994">
                  <c:v>0.65239512920379605</c:v>
                </c:pt>
                <c:pt idx="1995">
                  <c:v>0.652754247188568</c:v>
                </c:pt>
                <c:pt idx="1996">
                  <c:v>0.65312135219573897</c:v>
                </c:pt>
                <c:pt idx="1997">
                  <c:v>0.65347659587860096</c:v>
                </c:pt>
                <c:pt idx="1998">
                  <c:v>0.65384703874588002</c:v>
                </c:pt>
                <c:pt idx="1999">
                  <c:v>0.65417981147766102</c:v>
                </c:pt>
                <c:pt idx="2000">
                  <c:v>0.654541134834289</c:v>
                </c:pt>
                <c:pt idx="2001">
                  <c:v>0.65492236614227195</c:v>
                </c:pt>
                <c:pt idx="2002">
                  <c:v>0.65530091524124101</c:v>
                </c:pt>
                <c:pt idx="2003">
                  <c:v>0.65569216012954701</c:v>
                </c:pt>
                <c:pt idx="2004">
                  <c:v>0.65605264902114802</c:v>
                </c:pt>
                <c:pt idx="2005">
                  <c:v>0.65641146898269598</c:v>
                </c:pt>
                <c:pt idx="2006">
                  <c:v>0.65680384635925204</c:v>
                </c:pt>
                <c:pt idx="2007">
                  <c:v>0.65720313787460305</c:v>
                </c:pt>
                <c:pt idx="2008">
                  <c:v>0.65756809711456299</c:v>
                </c:pt>
                <c:pt idx="2009">
                  <c:v>0.65795183181762695</c:v>
                </c:pt>
                <c:pt idx="2010">
                  <c:v>0.658327877521514</c:v>
                </c:pt>
                <c:pt idx="2011">
                  <c:v>0.65869915485382002</c:v>
                </c:pt>
                <c:pt idx="2012">
                  <c:v>0.65905189514160101</c:v>
                </c:pt>
                <c:pt idx="2013">
                  <c:v>0.65939545631408603</c:v>
                </c:pt>
                <c:pt idx="2014">
                  <c:v>0.65973150730133001</c:v>
                </c:pt>
                <c:pt idx="2015">
                  <c:v>0.66005569696426303</c:v>
                </c:pt>
                <c:pt idx="2016">
                  <c:v>0.66039508581161499</c:v>
                </c:pt>
                <c:pt idx="2017">
                  <c:v>0.660769462585449</c:v>
                </c:pt>
                <c:pt idx="2018">
                  <c:v>0.66110938787460305</c:v>
                </c:pt>
                <c:pt idx="2019">
                  <c:v>0.66144603490829401</c:v>
                </c:pt>
                <c:pt idx="2020">
                  <c:v>0.66180652379989602</c:v>
                </c:pt>
                <c:pt idx="2021">
                  <c:v>0.66215479373931796</c:v>
                </c:pt>
                <c:pt idx="2022">
                  <c:v>0.66248232126235895</c:v>
                </c:pt>
                <c:pt idx="2023">
                  <c:v>0.66278177499771096</c:v>
                </c:pt>
                <c:pt idx="2024">
                  <c:v>0.66307985782623202</c:v>
                </c:pt>
                <c:pt idx="2025">
                  <c:v>0.66340541839599598</c:v>
                </c:pt>
                <c:pt idx="2026">
                  <c:v>0.663762867450714</c:v>
                </c:pt>
                <c:pt idx="2027">
                  <c:v>0.66407704353332497</c:v>
                </c:pt>
                <c:pt idx="2028">
                  <c:v>0.664373159408569</c:v>
                </c:pt>
                <c:pt idx="2029">
                  <c:v>0.66469097137451105</c:v>
                </c:pt>
                <c:pt idx="2030">
                  <c:v>0.66501927375793402</c:v>
                </c:pt>
                <c:pt idx="2031">
                  <c:v>0.66534787416458097</c:v>
                </c:pt>
                <c:pt idx="2032">
                  <c:v>0.66566705703735296</c:v>
                </c:pt>
                <c:pt idx="2033">
                  <c:v>0.66593104600906305</c:v>
                </c:pt>
                <c:pt idx="2034">
                  <c:v>0.66623800992965698</c:v>
                </c:pt>
                <c:pt idx="2035">
                  <c:v>0.66654914617538397</c:v>
                </c:pt>
                <c:pt idx="2036">
                  <c:v>0.66683304309844904</c:v>
                </c:pt>
                <c:pt idx="2037">
                  <c:v>0.66716247797012296</c:v>
                </c:pt>
                <c:pt idx="2038">
                  <c:v>0.66746056079864502</c:v>
                </c:pt>
                <c:pt idx="2039">
                  <c:v>0.66773539781570401</c:v>
                </c:pt>
                <c:pt idx="2040">
                  <c:v>0.66807091236114502</c:v>
                </c:pt>
                <c:pt idx="2041">
                  <c:v>0.66838729381561202</c:v>
                </c:pt>
                <c:pt idx="2042">
                  <c:v>0.66868954896926802</c:v>
                </c:pt>
                <c:pt idx="2043">
                  <c:v>0.66897958517074496</c:v>
                </c:pt>
                <c:pt idx="2044">
                  <c:v>0.66927188634872403</c:v>
                </c:pt>
                <c:pt idx="2045">
                  <c:v>0.66958910226821899</c:v>
                </c:pt>
                <c:pt idx="2046">
                  <c:v>0.66993713378906194</c:v>
                </c:pt>
                <c:pt idx="2047">
                  <c:v>0.67022883892059304</c:v>
                </c:pt>
                <c:pt idx="2048">
                  <c:v>0.67055106163024902</c:v>
                </c:pt>
                <c:pt idx="2049">
                  <c:v>0.67086631059646595</c:v>
                </c:pt>
                <c:pt idx="2050">
                  <c:v>0.67116332054138095</c:v>
                </c:pt>
                <c:pt idx="2051">
                  <c:v>0.67146253585815396</c:v>
                </c:pt>
                <c:pt idx="2052">
                  <c:v>0.67179888486862105</c:v>
                </c:pt>
                <c:pt idx="2053">
                  <c:v>0.67212384939193703</c:v>
                </c:pt>
                <c:pt idx="2054">
                  <c:v>0.67245078086853005</c:v>
                </c:pt>
                <c:pt idx="2055">
                  <c:v>0.67275083065032903</c:v>
                </c:pt>
                <c:pt idx="2056">
                  <c:v>0.67305254936218195</c:v>
                </c:pt>
                <c:pt idx="2057">
                  <c:v>0.67339885234832697</c:v>
                </c:pt>
                <c:pt idx="2058">
                  <c:v>0.67373770475387496</c:v>
                </c:pt>
                <c:pt idx="2059">
                  <c:v>0.67405247688293402</c:v>
                </c:pt>
                <c:pt idx="2060">
                  <c:v>0.67435717582702603</c:v>
                </c:pt>
                <c:pt idx="2061">
                  <c:v>0.67469549179077104</c:v>
                </c:pt>
                <c:pt idx="2062">
                  <c:v>0.67501467466354304</c:v>
                </c:pt>
                <c:pt idx="2063">
                  <c:v>0.67531692981719904</c:v>
                </c:pt>
                <c:pt idx="2064">
                  <c:v>0.67563247680663996</c:v>
                </c:pt>
                <c:pt idx="2065">
                  <c:v>0.67600542306900002</c:v>
                </c:pt>
                <c:pt idx="2066">
                  <c:v>0.676344335079193</c:v>
                </c:pt>
                <c:pt idx="2067">
                  <c:v>0.67666983604431097</c:v>
                </c:pt>
                <c:pt idx="2068">
                  <c:v>0.67698210477828902</c:v>
                </c:pt>
                <c:pt idx="2069">
                  <c:v>0.67730593681335405</c:v>
                </c:pt>
                <c:pt idx="2070">
                  <c:v>0.67766118049621504</c:v>
                </c:pt>
                <c:pt idx="2071">
                  <c:v>0.67800474166870095</c:v>
                </c:pt>
                <c:pt idx="2072">
                  <c:v>0.67833387851714999</c:v>
                </c:pt>
                <c:pt idx="2073">
                  <c:v>0.67861980199813798</c:v>
                </c:pt>
                <c:pt idx="2074">
                  <c:v>0.67892980575561501</c:v>
                </c:pt>
                <c:pt idx="2075">
                  <c:v>0.67925453186035101</c:v>
                </c:pt>
                <c:pt idx="2076">
                  <c:v>0.67957174777984597</c:v>
                </c:pt>
                <c:pt idx="2077">
                  <c:v>0.67992639541625899</c:v>
                </c:pt>
                <c:pt idx="2078">
                  <c:v>0.68027716875076205</c:v>
                </c:pt>
                <c:pt idx="2079">
                  <c:v>0.68060493469238204</c:v>
                </c:pt>
                <c:pt idx="2080">
                  <c:v>0.68090856075286799</c:v>
                </c:pt>
                <c:pt idx="2081">
                  <c:v>0.68125051259994496</c:v>
                </c:pt>
                <c:pt idx="2082">
                  <c:v>0.68162482976913397</c:v>
                </c:pt>
                <c:pt idx="2083">
                  <c:v>0.68197035789489702</c:v>
                </c:pt>
                <c:pt idx="2084">
                  <c:v>0.68228536844253496</c:v>
                </c:pt>
                <c:pt idx="2085">
                  <c:v>0.68260645866393999</c:v>
                </c:pt>
                <c:pt idx="2086">
                  <c:v>0.68295615911483698</c:v>
                </c:pt>
                <c:pt idx="2087">
                  <c:v>0.68331772089004505</c:v>
                </c:pt>
                <c:pt idx="2088">
                  <c:v>0.68368071317672696</c:v>
                </c:pt>
                <c:pt idx="2089">
                  <c:v>0.684029281139373</c:v>
                </c:pt>
                <c:pt idx="2090">
                  <c:v>0.68433487415313698</c:v>
                </c:pt>
                <c:pt idx="2091">
                  <c:v>0.68465846776962203</c:v>
                </c:pt>
                <c:pt idx="2092">
                  <c:v>0.68504363298416104</c:v>
                </c:pt>
                <c:pt idx="2093">
                  <c:v>0.68540990352630604</c:v>
                </c:pt>
                <c:pt idx="2094">
                  <c:v>0.68575960397720304</c:v>
                </c:pt>
                <c:pt idx="2095">
                  <c:v>0.68611812591552701</c:v>
                </c:pt>
                <c:pt idx="2096">
                  <c:v>0.68650496006011896</c:v>
                </c:pt>
                <c:pt idx="2097">
                  <c:v>0.686864614486694</c:v>
                </c:pt>
                <c:pt idx="2098">
                  <c:v>0.68722206354141202</c:v>
                </c:pt>
                <c:pt idx="2099">
                  <c:v>0.68759059906005804</c:v>
                </c:pt>
                <c:pt idx="2100">
                  <c:v>0.68798297643661499</c:v>
                </c:pt>
                <c:pt idx="2101">
                  <c:v>0.68838089704513505</c:v>
                </c:pt>
                <c:pt idx="2102">
                  <c:v>0.688731908798217</c:v>
                </c:pt>
                <c:pt idx="2103">
                  <c:v>0.68910461664199796</c:v>
                </c:pt>
                <c:pt idx="2104">
                  <c:v>0.68948894739151001</c:v>
                </c:pt>
                <c:pt idx="2105">
                  <c:v>0.68983834981918302</c:v>
                </c:pt>
                <c:pt idx="2106">
                  <c:v>0.69020825624465898</c:v>
                </c:pt>
                <c:pt idx="2107">
                  <c:v>0.69059950113296498</c:v>
                </c:pt>
                <c:pt idx="2108">
                  <c:v>0.69096136093139604</c:v>
                </c:pt>
                <c:pt idx="2109">
                  <c:v>0.691336870193481</c:v>
                </c:pt>
                <c:pt idx="2110">
                  <c:v>0.69169896841049106</c:v>
                </c:pt>
                <c:pt idx="2111">
                  <c:v>0.692055344581604</c:v>
                </c:pt>
                <c:pt idx="2112">
                  <c:v>0.69243246316909701</c:v>
                </c:pt>
                <c:pt idx="2113">
                  <c:v>0.69277906417846602</c:v>
                </c:pt>
                <c:pt idx="2114">
                  <c:v>0.69311928749084395</c:v>
                </c:pt>
                <c:pt idx="2115">
                  <c:v>0.69342154264449996</c:v>
                </c:pt>
                <c:pt idx="2116">
                  <c:v>0.69376456737518299</c:v>
                </c:pt>
                <c:pt idx="2117">
                  <c:v>0.69413250684738104</c:v>
                </c:pt>
                <c:pt idx="2118">
                  <c:v>0.69447362422943104</c:v>
                </c:pt>
                <c:pt idx="2119">
                  <c:v>0.69481718540191595</c:v>
                </c:pt>
                <c:pt idx="2120">
                  <c:v>0.69514358043670599</c:v>
                </c:pt>
                <c:pt idx="2121">
                  <c:v>0.69545525312423695</c:v>
                </c:pt>
                <c:pt idx="2122">
                  <c:v>0.69578522443771296</c:v>
                </c:pt>
                <c:pt idx="2123">
                  <c:v>0.69613873958587602</c:v>
                </c:pt>
                <c:pt idx="2124">
                  <c:v>0.69645768404006902</c:v>
                </c:pt>
                <c:pt idx="2125">
                  <c:v>0.69678622484207098</c:v>
                </c:pt>
                <c:pt idx="2126">
                  <c:v>0.69712871313095004</c:v>
                </c:pt>
                <c:pt idx="2127">
                  <c:v>0.69741517305374101</c:v>
                </c:pt>
                <c:pt idx="2128">
                  <c:v>0.69768494367599398</c:v>
                </c:pt>
                <c:pt idx="2129">
                  <c:v>0.69799137115478505</c:v>
                </c:pt>
                <c:pt idx="2130">
                  <c:v>0.69831556081771795</c:v>
                </c:pt>
                <c:pt idx="2131">
                  <c:v>0.69863748550414995</c:v>
                </c:pt>
                <c:pt idx="2132">
                  <c:v>0.69896858930587702</c:v>
                </c:pt>
                <c:pt idx="2133">
                  <c:v>0.69929718971252397</c:v>
                </c:pt>
                <c:pt idx="2134">
                  <c:v>0.69960522651672297</c:v>
                </c:pt>
                <c:pt idx="2135">
                  <c:v>0.69990223646163896</c:v>
                </c:pt>
                <c:pt idx="2136">
                  <c:v>0.70021504163741999</c:v>
                </c:pt>
                <c:pt idx="2137">
                  <c:v>0.70050811767578103</c:v>
                </c:pt>
                <c:pt idx="2138">
                  <c:v>0.70079070329666104</c:v>
                </c:pt>
                <c:pt idx="2139">
                  <c:v>0.70109850168228105</c:v>
                </c:pt>
                <c:pt idx="2140">
                  <c:v>0.701413214206695</c:v>
                </c:pt>
                <c:pt idx="2141">
                  <c:v>0.70172238349914495</c:v>
                </c:pt>
                <c:pt idx="2142">
                  <c:v>0.70200550556182795</c:v>
                </c:pt>
                <c:pt idx="2143">
                  <c:v>0.70227867364883401</c:v>
                </c:pt>
                <c:pt idx="2144">
                  <c:v>0.70260083675384499</c:v>
                </c:pt>
                <c:pt idx="2145">
                  <c:v>0.70295608043670599</c:v>
                </c:pt>
                <c:pt idx="2146">
                  <c:v>0.70325165987014704</c:v>
                </c:pt>
                <c:pt idx="2147">
                  <c:v>0.70356643199920599</c:v>
                </c:pt>
                <c:pt idx="2148">
                  <c:v>0.70388388633728005</c:v>
                </c:pt>
                <c:pt idx="2149">
                  <c:v>0.70420390367507901</c:v>
                </c:pt>
                <c:pt idx="2150">
                  <c:v>0.70450812578201205</c:v>
                </c:pt>
                <c:pt idx="2151">
                  <c:v>0.70479482412338201</c:v>
                </c:pt>
                <c:pt idx="2152">
                  <c:v>0.70513814687728804</c:v>
                </c:pt>
                <c:pt idx="2153">
                  <c:v>0.70547807216644198</c:v>
                </c:pt>
                <c:pt idx="2154">
                  <c:v>0.70579725503921498</c:v>
                </c:pt>
                <c:pt idx="2155">
                  <c:v>0.70611059665679898</c:v>
                </c:pt>
                <c:pt idx="2156">
                  <c:v>0.706409811973571</c:v>
                </c:pt>
                <c:pt idx="2157">
                  <c:v>0.70674252510070801</c:v>
                </c:pt>
                <c:pt idx="2158">
                  <c:v>0.70706170797348</c:v>
                </c:pt>
                <c:pt idx="2159">
                  <c:v>0.70736950635910001</c:v>
                </c:pt>
                <c:pt idx="2160">
                  <c:v>0.70768398046493497</c:v>
                </c:pt>
                <c:pt idx="2161">
                  <c:v>0.70802640914916903</c:v>
                </c:pt>
                <c:pt idx="2162">
                  <c:v>0.70835918188095004</c:v>
                </c:pt>
                <c:pt idx="2163">
                  <c:v>0.70867693424224798</c:v>
                </c:pt>
                <c:pt idx="2164">
                  <c:v>0.708987236022949</c:v>
                </c:pt>
                <c:pt idx="2165">
                  <c:v>0.70933496952056796</c:v>
                </c:pt>
                <c:pt idx="2166">
                  <c:v>0.70968604087829501</c:v>
                </c:pt>
                <c:pt idx="2167">
                  <c:v>0.71002852916717496</c:v>
                </c:pt>
                <c:pt idx="2168">
                  <c:v>0.71034348011016801</c:v>
                </c:pt>
                <c:pt idx="2169">
                  <c:v>0.71065104007720903</c:v>
                </c:pt>
                <c:pt idx="2170">
                  <c:v>0.71099323034286499</c:v>
                </c:pt>
                <c:pt idx="2171">
                  <c:v>0.71134978532791104</c:v>
                </c:pt>
                <c:pt idx="2172">
                  <c:v>0.71168392896652199</c:v>
                </c:pt>
                <c:pt idx="2173">
                  <c:v>0.71199893951416005</c:v>
                </c:pt>
                <c:pt idx="2174">
                  <c:v>0.71227651834487904</c:v>
                </c:pt>
                <c:pt idx="2175">
                  <c:v>0.71260458230972201</c:v>
                </c:pt>
                <c:pt idx="2176">
                  <c:v>0.71294289827346802</c:v>
                </c:pt>
                <c:pt idx="2177">
                  <c:v>0.71328508853912298</c:v>
                </c:pt>
                <c:pt idx="2178">
                  <c:v>0.71363055706024103</c:v>
                </c:pt>
                <c:pt idx="2179">
                  <c:v>0.71395778656005804</c:v>
                </c:pt>
                <c:pt idx="2180">
                  <c:v>0.71426612138748102</c:v>
                </c:pt>
                <c:pt idx="2181">
                  <c:v>0.71458560228347701</c:v>
                </c:pt>
                <c:pt idx="2182">
                  <c:v>0.714924156665802</c:v>
                </c:pt>
                <c:pt idx="2183">
                  <c:v>0.71526938676834095</c:v>
                </c:pt>
                <c:pt idx="2184">
                  <c:v>0.71559935808181696</c:v>
                </c:pt>
                <c:pt idx="2185">
                  <c:v>0.71593737602233798</c:v>
                </c:pt>
                <c:pt idx="2186">
                  <c:v>0.71631282567977905</c:v>
                </c:pt>
                <c:pt idx="2187">
                  <c:v>0.71668887138366699</c:v>
                </c:pt>
                <c:pt idx="2188">
                  <c:v>0.71704685688018799</c:v>
                </c:pt>
                <c:pt idx="2189">
                  <c:v>0.71736991405487005</c:v>
                </c:pt>
                <c:pt idx="2190">
                  <c:v>0.717692971229553</c:v>
                </c:pt>
                <c:pt idx="2191">
                  <c:v>0.718023180961608</c:v>
                </c:pt>
                <c:pt idx="2192">
                  <c:v>0.71835428476333596</c:v>
                </c:pt>
                <c:pt idx="2193">
                  <c:v>0.71870869398116999</c:v>
                </c:pt>
                <c:pt idx="2194">
                  <c:v>0.71907496452331499</c:v>
                </c:pt>
                <c:pt idx="2195">
                  <c:v>0.71945071220397905</c:v>
                </c:pt>
                <c:pt idx="2196">
                  <c:v>0.71979486942291204</c:v>
                </c:pt>
                <c:pt idx="2197">
                  <c:v>0.72015863656997603</c:v>
                </c:pt>
                <c:pt idx="2198">
                  <c:v>0.72056102752685502</c:v>
                </c:pt>
                <c:pt idx="2199">
                  <c:v>0.72096002101898105</c:v>
                </c:pt>
                <c:pt idx="2200">
                  <c:v>0.72134602069854703</c:v>
                </c:pt>
                <c:pt idx="2201">
                  <c:v>0.72168600559234597</c:v>
                </c:pt>
                <c:pt idx="2202">
                  <c:v>0.722048699855804</c:v>
                </c:pt>
                <c:pt idx="2203">
                  <c:v>0.72243553400039595</c:v>
                </c:pt>
                <c:pt idx="2204">
                  <c:v>0.72283762693405096</c:v>
                </c:pt>
                <c:pt idx="2205">
                  <c:v>0.72322028875350897</c:v>
                </c:pt>
                <c:pt idx="2206">
                  <c:v>0.72360157966613703</c:v>
                </c:pt>
                <c:pt idx="2207">
                  <c:v>0.72397756576537997</c:v>
                </c:pt>
                <c:pt idx="2208">
                  <c:v>0.72434222698211603</c:v>
                </c:pt>
                <c:pt idx="2209">
                  <c:v>0.72468221187591497</c:v>
                </c:pt>
                <c:pt idx="2210">
                  <c:v>0.72501605749130205</c:v>
                </c:pt>
                <c:pt idx="2211">
                  <c:v>0.725391805171966</c:v>
                </c:pt>
                <c:pt idx="2212">
                  <c:v>0.72576892375946001</c:v>
                </c:pt>
                <c:pt idx="2213">
                  <c:v>0.72612798213958696</c:v>
                </c:pt>
                <c:pt idx="2214">
                  <c:v>0.72645825147628695</c:v>
                </c:pt>
                <c:pt idx="2215">
                  <c:v>0.72679239511489802</c:v>
                </c:pt>
                <c:pt idx="2216">
                  <c:v>0.72715955972671498</c:v>
                </c:pt>
                <c:pt idx="2217">
                  <c:v>0.72750061750411898</c:v>
                </c:pt>
                <c:pt idx="2218">
                  <c:v>0.72784227132797197</c:v>
                </c:pt>
                <c:pt idx="2219">
                  <c:v>0.72814446687698298</c:v>
                </c:pt>
                <c:pt idx="2220">
                  <c:v>0.72845476865768399</c:v>
                </c:pt>
                <c:pt idx="2221">
                  <c:v>0.72880250215530396</c:v>
                </c:pt>
                <c:pt idx="2222">
                  <c:v>0.72913998365402199</c:v>
                </c:pt>
                <c:pt idx="2223">
                  <c:v>0.72946554422378496</c:v>
                </c:pt>
                <c:pt idx="2224">
                  <c:v>0.72981882095336903</c:v>
                </c:pt>
                <c:pt idx="2225">
                  <c:v>0.73013687133788996</c:v>
                </c:pt>
                <c:pt idx="2226">
                  <c:v>0.73043358325958196</c:v>
                </c:pt>
                <c:pt idx="2227">
                  <c:v>0.73075354099273604</c:v>
                </c:pt>
                <c:pt idx="2228">
                  <c:v>0.73109322786331099</c:v>
                </c:pt>
                <c:pt idx="2229">
                  <c:v>0.73140823841094904</c:v>
                </c:pt>
                <c:pt idx="2230">
                  <c:v>0.73169553279876698</c:v>
                </c:pt>
                <c:pt idx="2231">
                  <c:v>0.73196315765380804</c:v>
                </c:pt>
                <c:pt idx="2232">
                  <c:v>0.732280373573303</c:v>
                </c:pt>
                <c:pt idx="2233">
                  <c:v>0.73257845640182495</c:v>
                </c:pt>
                <c:pt idx="2234">
                  <c:v>0.73286712169647195</c:v>
                </c:pt>
                <c:pt idx="2235">
                  <c:v>0.73316603899001997</c:v>
                </c:pt>
                <c:pt idx="2236">
                  <c:v>0.73350572586059504</c:v>
                </c:pt>
                <c:pt idx="2237">
                  <c:v>0.73381686210632302</c:v>
                </c:pt>
                <c:pt idx="2238">
                  <c:v>0.73409938812255804</c:v>
                </c:pt>
                <c:pt idx="2239">
                  <c:v>0.73443162441253595</c:v>
                </c:pt>
                <c:pt idx="2240">
                  <c:v>0.73475688695907504</c:v>
                </c:pt>
                <c:pt idx="2241">
                  <c:v>0.735043585300445</c:v>
                </c:pt>
                <c:pt idx="2242">
                  <c:v>0.73537194728851296</c:v>
                </c:pt>
                <c:pt idx="2243">
                  <c:v>0.73570328950881902</c:v>
                </c:pt>
                <c:pt idx="2244">
                  <c:v>0.73602634668350198</c:v>
                </c:pt>
                <c:pt idx="2245">
                  <c:v>0.73635381460189797</c:v>
                </c:pt>
                <c:pt idx="2246">
                  <c:v>0.73666304349899203</c:v>
                </c:pt>
                <c:pt idx="2247">
                  <c:v>0.73694336414337103</c:v>
                </c:pt>
                <c:pt idx="2248">
                  <c:v>0.73722898960113503</c:v>
                </c:pt>
                <c:pt idx="2249">
                  <c:v>0.73751986026763905</c:v>
                </c:pt>
                <c:pt idx="2250">
                  <c:v>0.73783153295516901</c:v>
                </c:pt>
                <c:pt idx="2251">
                  <c:v>0.73816984891891402</c:v>
                </c:pt>
                <c:pt idx="2252">
                  <c:v>0.73849844932556097</c:v>
                </c:pt>
                <c:pt idx="2253">
                  <c:v>0.73880261182785001</c:v>
                </c:pt>
                <c:pt idx="2254">
                  <c:v>0.73908382654189997</c:v>
                </c:pt>
                <c:pt idx="2255">
                  <c:v>0.73941630125045699</c:v>
                </c:pt>
                <c:pt idx="2256">
                  <c:v>0.73975872993469205</c:v>
                </c:pt>
                <c:pt idx="2257">
                  <c:v>0.74007236957550004</c:v>
                </c:pt>
                <c:pt idx="2258">
                  <c:v>0.74036604166030795</c:v>
                </c:pt>
                <c:pt idx="2259">
                  <c:v>0.74070709943771296</c:v>
                </c:pt>
                <c:pt idx="2260">
                  <c:v>0.74103987216949396</c:v>
                </c:pt>
                <c:pt idx="2261">
                  <c:v>0.74135899543762196</c:v>
                </c:pt>
                <c:pt idx="2262">
                  <c:v>0.74165463447570801</c:v>
                </c:pt>
                <c:pt idx="2263">
                  <c:v>0.74198514223098699</c:v>
                </c:pt>
                <c:pt idx="2264">
                  <c:v>0.74235504865646296</c:v>
                </c:pt>
                <c:pt idx="2265">
                  <c:v>0.74270778894424405</c:v>
                </c:pt>
                <c:pt idx="2266">
                  <c:v>0.74301338195800704</c:v>
                </c:pt>
                <c:pt idx="2267">
                  <c:v>0.74331921339035001</c:v>
                </c:pt>
                <c:pt idx="2268">
                  <c:v>0.74365198612213101</c:v>
                </c:pt>
                <c:pt idx="2269">
                  <c:v>0.74400800466537398</c:v>
                </c:pt>
                <c:pt idx="2270">
                  <c:v>0.74434798955917303</c:v>
                </c:pt>
                <c:pt idx="2271">
                  <c:v>0.744639992713928</c:v>
                </c:pt>
                <c:pt idx="2272">
                  <c:v>0.744942486286163</c:v>
                </c:pt>
                <c:pt idx="2273">
                  <c:v>0.74529772996902399</c:v>
                </c:pt>
                <c:pt idx="2274">
                  <c:v>0.745622158050537</c:v>
                </c:pt>
                <c:pt idx="2275">
                  <c:v>0.74592357873916604</c:v>
                </c:pt>
                <c:pt idx="2276">
                  <c:v>0.74627047777175903</c:v>
                </c:pt>
                <c:pt idx="2277">
                  <c:v>0.74664092063903797</c:v>
                </c:pt>
                <c:pt idx="2278">
                  <c:v>0.74697566032409601</c:v>
                </c:pt>
                <c:pt idx="2279">
                  <c:v>0.74726986885070801</c:v>
                </c:pt>
                <c:pt idx="2280">
                  <c:v>0.74758791923522905</c:v>
                </c:pt>
                <c:pt idx="2281">
                  <c:v>0.74792927503585804</c:v>
                </c:pt>
                <c:pt idx="2282">
                  <c:v>0.74823874235153198</c:v>
                </c:pt>
                <c:pt idx="2283">
                  <c:v>0.74859279394149703</c:v>
                </c:pt>
                <c:pt idx="2284">
                  <c:v>0.74894970655441195</c:v>
                </c:pt>
                <c:pt idx="2285">
                  <c:v>0.74930018186569203</c:v>
                </c:pt>
                <c:pt idx="2286">
                  <c:v>0.74964851140975897</c:v>
                </c:pt>
                <c:pt idx="2287">
                  <c:v>0.74998402595519997</c:v>
                </c:pt>
                <c:pt idx="2288">
                  <c:v>0.75030845403671198</c:v>
                </c:pt>
                <c:pt idx="2289">
                  <c:v>0.75067114830017001</c:v>
                </c:pt>
                <c:pt idx="2290">
                  <c:v>0.75103467702865601</c:v>
                </c:pt>
                <c:pt idx="2291">
                  <c:v>0.75139683485031095</c:v>
                </c:pt>
                <c:pt idx="2292">
                  <c:v>0.75174593925475997</c:v>
                </c:pt>
                <c:pt idx="2293">
                  <c:v>0.75208866596221902</c:v>
                </c:pt>
                <c:pt idx="2294">
                  <c:v>0.75244444608688299</c:v>
                </c:pt>
                <c:pt idx="2295">
                  <c:v>0.75279855728149403</c:v>
                </c:pt>
                <c:pt idx="2296">
                  <c:v>0.75316429138183505</c:v>
                </c:pt>
                <c:pt idx="2297">
                  <c:v>0.75353282690048196</c:v>
                </c:pt>
                <c:pt idx="2298">
                  <c:v>0.75390857458114602</c:v>
                </c:pt>
                <c:pt idx="2299">
                  <c:v>0.75427931547164895</c:v>
                </c:pt>
                <c:pt idx="2300">
                  <c:v>0.75462841987609797</c:v>
                </c:pt>
                <c:pt idx="2301">
                  <c:v>0.755021631717681</c:v>
                </c:pt>
                <c:pt idx="2302">
                  <c:v>0.75541317462921098</c:v>
                </c:pt>
                <c:pt idx="2303">
                  <c:v>0.75576120615005404</c:v>
                </c:pt>
                <c:pt idx="2304">
                  <c:v>0.75613385438919001</c:v>
                </c:pt>
                <c:pt idx="2305">
                  <c:v>0.75652068853378296</c:v>
                </c:pt>
                <c:pt idx="2306">
                  <c:v>0.75689673423767001</c:v>
                </c:pt>
                <c:pt idx="2307">
                  <c:v>0.75727492570876997</c:v>
                </c:pt>
                <c:pt idx="2308">
                  <c:v>0.75766313076019198</c:v>
                </c:pt>
                <c:pt idx="2309">
                  <c:v>0.75802946090698198</c:v>
                </c:pt>
                <c:pt idx="2310">
                  <c:v>0.75836664438247603</c:v>
                </c:pt>
                <c:pt idx="2311">
                  <c:v>0.75871050357818604</c:v>
                </c:pt>
                <c:pt idx="2312">
                  <c:v>0.75907456874847401</c:v>
                </c:pt>
                <c:pt idx="2313">
                  <c:v>0.75943952798843295</c:v>
                </c:pt>
                <c:pt idx="2314">
                  <c:v>0.75980412960052401</c:v>
                </c:pt>
                <c:pt idx="2315">
                  <c:v>0.76015383005142201</c:v>
                </c:pt>
                <c:pt idx="2316">
                  <c:v>0.76049184799194303</c:v>
                </c:pt>
                <c:pt idx="2317">
                  <c:v>0.76084429025650002</c:v>
                </c:pt>
                <c:pt idx="2318">
                  <c:v>0.76118397712707497</c:v>
                </c:pt>
                <c:pt idx="2319">
                  <c:v>0.76151674985885598</c:v>
                </c:pt>
                <c:pt idx="2320">
                  <c:v>0.76182758808135898</c:v>
                </c:pt>
                <c:pt idx="2321">
                  <c:v>0.76214897632598799</c:v>
                </c:pt>
                <c:pt idx="2322">
                  <c:v>0.76249670982360795</c:v>
                </c:pt>
                <c:pt idx="2323">
                  <c:v>0.76282721757888705</c:v>
                </c:pt>
                <c:pt idx="2324">
                  <c:v>0.76314443349838201</c:v>
                </c:pt>
                <c:pt idx="2325">
                  <c:v>0.76348966360092096</c:v>
                </c:pt>
                <c:pt idx="2326">
                  <c:v>0.76381301879882801</c:v>
                </c:pt>
                <c:pt idx="2327">
                  <c:v>0.76409888267517001</c:v>
                </c:pt>
                <c:pt idx="2328">
                  <c:v>0.76438701152801503</c:v>
                </c:pt>
                <c:pt idx="2329">
                  <c:v>0.76470565795898404</c:v>
                </c:pt>
                <c:pt idx="2330">
                  <c:v>0.76503425836563099</c:v>
                </c:pt>
                <c:pt idx="2331">
                  <c:v>0.76536005735397294</c:v>
                </c:pt>
                <c:pt idx="2332">
                  <c:v>0.76567119359970004</c:v>
                </c:pt>
                <c:pt idx="2333">
                  <c:v>0.76594293117523105</c:v>
                </c:pt>
                <c:pt idx="2334">
                  <c:v>0.76621997356414695</c:v>
                </c:pt>
                <c:pt idx="2335">
                  <c:v>0.76655519008636397</c:v>
                </c:pt>
                <c:pt idx="2336">
                  <c:v>0.76685798168182295</c:v>
                </c:pt>
                <c:pt idx="2337">
                  <c:v>0.76713389158248901</c:v>
                </c:pt>
                <c:pt idx="2338">
                  <c:v>0.767464458942413</c:v>
                </c:pt>
                <c:pt idx="2339">
                  <c:v>0.76779496669769198</c:v>
                </c:pt>
                <c:pt idx="2340">
                  <c:v>0.76808750629425004</c:v>
                </c:pt>
                <c:pt idx="2341">
                  <c:v>0.768410325050354</c:v>
                </c:pt>
                <c:pt idx="2342">
                  <c:v>0.76872807741165095</c:v>
                </c:pt>
                <c:pt idx="2343">
                  <c:v>0.76903063058853105</c:v>
                </c:pt>
                <c:pt idx="2344">
                  <c:v>0.76932567358016901</c:v>
                </c:pt>
                <c:pt idx="2345">
                  <c:v>0.76962238550186102</c:v>
                </c:pt>
                <c:pt idx="2346">
                  <c:v>0.76991516351699796</c:v>
                </c:pt>
                <c:pt idx="2347">
                  <c:v>0.77022379636764504</c:v>
                </c:pt>
                <c:pt idx="2348">
                  <c:v>0.770571529865264</c:v>
                </c:pt>
                <c:pt idx="2349">
                  <c:v>0.77090871334075906</c:v>
                </c:pt>
                <c:pt idx="2350">
                  <c:v>0.77123206853866499</c:v>
                </c:pt>
                <c:pt idx="2351">
                  <c:v>0.77150851488113403</c:v>
                </c:pt>
                <c:pt idx="2352">
                  <c:v>0.77178829908370905</c:v>
                </c:pt>
                <c:pt idx="2353">
                  <c:v>0.77210497856140103</c:v>
                </c:pt>
                <c:pt idx="2354">
                  <c:v>0.77244883775711004</c:v>
                </c:pt>
                <c:pt idx="2355">
                  <c:v>0.77276575565338101</c:v>
                </c:pt>
                <c:pt idx="2356">
                  <c:v>0.77307468652725198</c:v>
                </c:pt>
                <c:pt idx="2357">
                  <c:v>0.77339190244674605</c:v>
                </c:pt>
                <c:pt idx="2358">
                  <c:v>0.77373546361923196</c:v>
                </c:pt>
                <c:pt idx="2359">
                  <c:v>0.77407681941985995</c:v>
                </c:pt>
                <c:pt idx="2360">
                  <c:v>0.77440708875656095</c:v>
                </c:pt>
                <c:pt idx="2361">
                  <c:v>0.77470797300338701</c:v>
                </c:pt>
                <c:pt idx="2362">
                  <c:v>0.77500993013381902</c:v>
                </c:pt>
                <c:pt idx="2363">
                  <c:v>0.77535766363143899</c:v>
                </c:pt>
                <c:pt idx="2364">
                  <c:v>0.77570730447769098</c:v>
                </c:pt>
                <c:pt idx="2365">
                  <c:v>0.77602648735046298</c:v>
                </c:pt>
                <c:pt idx="2366">
                  <c:v>0.77631378173828103</c:v>
                </c:pt>
                <c:pt idx="2367">
                  <c:v>0.77663046121597201</c:v>
                </c:pt>
                <c:pt idx="2368">
                  <c:v>0.77699649333953802</c:v>
                </c:pt>
                <c:pt idx="2369">
                  <c:v>0.77733671665191595</c:v>
                </c:pt>
                <c:pt idx="2370">
                  <c:v>0.77764451503753595</c:v>
                </c:pt>
                <c:pt idx="2371">
                  <c:v>0.77795755863189697</c:v>
                </c:pt>
                <c:pt idx="2372">
                  <c:v>0.77832335233688299</c:v>
                </c:pt>
                <c:pt idx="2373">
                  <c:v>0.77864831686019897</c:v>
                </c:pt>
                <c:pt idx="2374">
                  <c:v>0.77894783020019498</c:v>
                </c:pt>
                <c:pt idx="2375">
                  <c:v>0.77926778793334905</c:v>
                </c:pt>
                <c:pt idx="2376">
                  <c:v>0.779610276222229</c:v>
                </c:pt>
                <c:pt idx="2377">
                  <c:v>0.77993887662887496</c:v>
                </c:pt>
                <c:pt idx="2378">
                  <c:v>0.78025221824645996</c:v>
                </c:pt>
                <c:pt idx="2379">
                  <c:v>0.78060269355773904</c:v>
                </c:pt>
                <c:pt idx="2380">
                  <c:v>0.78094685077667203</c:v>
                </c:pt>
                <c:pt idx="2381">
                  <c:v>0.78126764297485296</c:v>
                </c:pt>
                <c:pt idx="2382">
                  <c:v>0.78155964612960804</c:v>
                </c:pt>
                <c:pt idx="2383">
                  <c:v>0.78191983699798495</c:v>
                </c:pt>
                <c:pt idx="2384">
                  <c:v>0.78227204084396296</c:v>
                </c:pt>
                <c:pt idx="2385">
                  <c:v>0.782612264156341</c:v>
                </c:pt>
                <c:pt idx="2386">
                  <c:v>0.78293615579605103</c:v>
                </c:pt>
                <c:pt idx="2387">
                  <c:v>0.78329801559448198</c:v>
                </c:pt>
                <c:pt idx="2388">
                  <c:v>0.78365987539291304</c:v>
                </c:pt>
                <c:pt idx="2389">
                  <c:v>0.78402036428451505</c:v>
                </c:pt>
                <c:pt idx="2390">
                  <c:v>0.78436726331710804</c:v>
                </c:pt>
                <c:pt idx="2391">
                  <c:v>0.78471082448959295</c:v>
                </c:pt>
                <c:pt idx="2392">
                  <c:v>0.78505915403366</c:v>
                </c:pt>
                <c:pt idx="2393">
                  <c:v>0.78539884090423495</c:v>
                </c:pt>
                <c:pt idx="2394">
                  <c:v>0.78574097156524603</c:v>
                </c:pt>
                <c:pt idx="2395">
                  <c:v>0.78609871864318803</c:v>
                </c:pt>
                <c:pt idx="2396">
                  <c:v>0.78645086288452104</c:v>
                </c:pt>
                <c:pt idx="2397">
                  <c:v>0.786826312541961</c:v>
                </c:pt>
                <c:pt idx="2398">
                  <c:v>0.78721594810485795</c:v>
                </c:pt>
                <c:pt idx="2399">
                  <c:v>0.78762602806091297</c:v>
                </c:pt>
                <c:pt idx="2400">
                  <c:v>0.78802841901779097</c:v>
                </c:pt>
                <c:pt idx="2401">
                  <c:v>0.78839081525802601</c:v>
                </c:pt>
                <c:pt idx="2402">
                  <c:v>0.78874522447586004</c:v>
                </c:pt>
                <c:pt idx="2403">
                  <c:v>0.78911012411117498</c:v>
                </c:pt>
                <c:pt idx="2404">
                  <c:v>0.78948032855987504</c:v>
                </c:pt>
                <c:pt idx="2405">
                  <c:v>0.78985577821731501</c:v>
                </c:pt>
                <c:pt idx="2406">
                  <c:v>0.79024535417556696</c:v>
                </c:pt>
                <c:pt idx="2407">
                  <c:v>0.79061305522918701</c:v>
                </c:pt>
                <c:pt idx="2408">
                  <c:v>0.79097634553909302</c:v>
                </c:pt>
                <c:pt idx="2409">
                  <c:v>0.79133957624435403</c:v>
                </c:pt>
                <c:pt idx="2410">
                  <c:v>0.79170006513595503</c:v>
                </c:pt>
                <c:pt idx="2411">
                  <c:v>0.79204976558685303</c:v>
                </c:pt>
                <c:pt idx="2412">
                  <c:v>0.79235923290252597</c:v>
                </c:pt>
                <c:pt idx="2413">
                  <c:v>0.792705297470092</c:v>
                </c:pt>
                <c:pt idx="2414">
                  <c:v>0.79307240247726396</c:v>
                </c:pt>
                <c:pt idx="2415">
                  <c:v>0.79343456029891901</c:v>
                </c:pt>
                <c:pt idx="2416">
                  <c:v>0.79380089044570901</c:v>
                </c:pt>
                <c:pt idx="2417">
                  <c:v>0.79412144422531095</c:v>
                </c:pt>
                <c:pt idx="2418">
                  <c:v>0.79445886611938399</c:v>
                </c:pt>
                <c:pt idx="2419">
                  <c:v>0.79482269287109297</c:v>
                </c:pt>
                <c:pt idx="2420">
                  <c:v>0.79515266418456998</c:v>
                </c:pt>
                <c:pt idx="2421">
                  <c:v>0.795496225357055</c:v>
                </c:pt>
                <c:pt idx="2422">
                  <c:v>0.79581594467162997</c:v>
                </c:pt>
                <c:pt idx="2423">
                  <c:v>0.79611098766326904</c:v>
                </c:pt>
                <c:pt idx="2424">
                  <c:v>0.79644042253494196</c:v>
                </c:pt>
                <c:pt idx="2425">
                  <c:v>0.79679983854293801</c:v>
                </c:pt>
                <c:pt idx="2426">
                  <c:v>0.797094285488128</c:v>
                </c:pt>
                <c:pt idx="2427">
                  <c:v>0.79738378524780196</c:v>
                </c:pt>
                <c:pt idx="2428">
                  <c:v>0.79769825935363703</c:v>
                </c:pt>
                <c:pt idx="2429">
                  <c:v>0.79802298545837402</c:v>
                </c:pt>
                <c:pt idx="2430">
                  <c:v>0.79835796356201105</c:v>
                </c:pt>
                <c:pt idx="2431">
                  <c:v>0.79866379499435403</c:v>
                </c:pt>
                <c:pt idx="2432">
                  <c:v>0.79892611503600997</c:v>
                </c:pt>
                <c:pt idx="2433">
                  <c:v>0.79924249649047796</c:v>
                </c:pt>
                <c:pt idx="2434">
                  <c:v>0.79956084489822299</c:v>
                </c:pt>
                <c:pt idx="2435">
                  <c:v>0.79985284805297796</c:v>
                </c:pt>
                <c:pt idx="2436">
                  <c:v>0.80017226934432895</c:v>
                </c:pt>
                <c:pt idx="2437">
                  <c:v>0.80047953128814697</c:v>
                </c:pt>
                <c:pt idx="2438">
                  <c:v>0.80079424381256104</c:v>
                </c:pt>
                <c:pt idx="2439">
                  <c:v>0.80109709501266402</c:v>
                </c:pt>
                <c:pt idx="2440">
                  <c:v>0.80139625072479204</c:v>
                </c:pt>
                <c:pt idx="2441">
                  <c:v>0.801735699176788</c:v>
                </c:pt>
                <c:pt idx="2442">
                  <c:v>0.80206149816512995</c:v>
                </c:pt>
                <c:pt idx="2443">
                  <c:v>0.80239284038543701</c:v>
                </c:pt>
                <c:pt idx="2444">
                  <c:v>0.80271202325820901</c:v>
                </c:pt>
                <c:pt idx="2445">
                  <c:v>0.80301845073699896</c:v>
                </c:pt>
                <c:pt idx="2446">
                  <c:v>0.80332344770431496</c:v>
                </c:pt>
                <c:pt idx="2447">
                  <c:v>0.80362015962600697</c:v>
                </c:pt>
                <c:pt idx="2448">
                  <c:v>0.80391687154769897</c:v>
                </c:pt>
                <c:pt idx="2449">
                  <c:v>0.80420970916748002</c:v>
                </c:pt>
                <c:pt idx="2450">
                  <c:v>0.80451142787933305</c:v>
                </c:pt>
                <c:pt idx="2451">
                  <c:v>0.80485773086547796</c:v>
                </c:pt>
                <c:pt idx="2452">
                  <c:v>0.80520325899124101</c:v>
                </c:pt>
                <c:pt idx="2453">
                  <c:v>0.80551302433013905</c:v>
                </c:pt>
                <c:pt idx="2454">
                  <c:v>0.80581080913543701</c:v>
                </c:pt>
                <c:pt idx="2455">
                  <c:v>0.80611419677734297</c:v>
                </c:pt>
                <c:pt idx="2456">
                  <c:v>0.80645662546157804</c:v>
                </c:pt>
                <c:pt idx="2457">
                  <c:v>0.80679106712341297</c:v>
                </c:pt>
                <c:pt idx="2458">
                  <c:v>0.80709469318389804</c:v>
                </c:pt>
                <c:pt idx="2459">
                  <c:v>0.80738055706024103</c:v>
                </c:pt>
                <c:pt idx="2460">
                  <c:v>0.80770003795623702</c:v>
                </c:pt>
                <c:pt idx="2461">
                  <c:v>0.80804830789565996</c:v>
                </c:pt>
                <c:pt idx="2462">
                  <c:v>0.80837023258209195</c:v>
                </c:pt>
                <c:pt idx="2463">
                  <c:v>0.80866420269012396</c:v>
                </c:pt>
                <c:pt idx="2464">
                  <c:v>0.80899918079376198</c:v>
                </c:pt>
                <c:pt idx="2465">
                  <c:v>0.80935436487197798</c:v>
                </c:pt>
                <c:pt idx="2466">
                  <c:v>0.80967879295349099</c:v>
                </c:pt>
                <c:pt idx="2467">
                  <c:v>0.81000488996505704</c:v>
                </c:pt>
                <c:pt idx="2468">
                  <c:v>0.81030297279357899</c:v>
                </c:pt>
                <c:pt idx="2469">
                  <c:v>0.81064879894256503</c:v>
                </c:pt>
                <c:pt idx="2470">
                  <c:v>0.81100428104400601</c:v>
                </c:pt>
                <c:pt idx="2471">
                  <c:v>0.81133592128753595</c:v>
                </c:pt>
                <c:pt idx="2472">
                  <c:v>0.81165176630020097</c:v>
                </c:pt>
                <c:pt idx="2473">
                  <c:v>0.81197619438171298</c:v>
                </c:pt>
                <c:pt idx="2474">
                  <c:v>0.81231170892715399</c:v>
                </c:pt>
                <c:pt idx="2475">
                  <c:v>0.81264448165893499</c:v>
                </c:pt>
                <c:pt idx="2476">
                  <c:v>0.81296086311340299</c:v>
                </c:pt>
                <c:pt idx="2477">
                  <c:v>0.81329333782196001</c:v>
                </c:pt>
                <c:pt idx="2478">
                  <c:v>0.81362056732177701</c:v>
                </c:pt>
                <c:pt idx="2479">
                  <c:v>0.81393694877624501</c:v>
                </c:pt>
                <c:pt idx="2480">
                  <c:v>0.81422811746597201</c:v>
                </c:pt>
                <c:pt idx="2481">
                  <c:v>0.81458109617233199</c:v>
                </c:pt>
                <c:pt idx="2482">
                  <c:v>0.81492245197296098</c:v>
                </c:pt>
                <c:pt idx="2483">
                  <c:v>0.81522500514984098</c:v>
                </c:pt>
                <c:pt idx="2484">
                  <c:v>0.815571069717407</c:v>
                </c:pt>
                <c:pt idx="2485">
                  <c:v>0.81593847274780196</c:v>
                </c:pt>
                <c:pt idx="2486">
                  <c:v>0.81630176305770796</c:v>
                </c:pt>
                <c:pt idx="2487">
                  <c:v>0.81665664911270097</c:v>
                </c:pt>
                <c:pt idx="2488">
                  <c:v>0.81698971986770597</c:v>
                </c:pt>
                <c:pt idx="2489">
                  <c:v>0.81730884313583296</c:v>
                </c:pt>
                <c:pt idx="2490">
                  <c:v>0.81763970851898105</c:v>
                </c:pt>
                <c:pt idx="2491">
                  <c:v>0.81800848245620705</c:v>
                </c:pt>
                <c:pt idx="2492">
                  <c:v>0.818367600440979</c:v>
                </c:pt>
                <c:pt idx="2493">
                  <c:v>0.81874471902847201</c:v>
                </c:pt>
                <c:pt idx="2494">
                  <c:v>0.81909024715423495</c:v>
                </c:pt>
                <c:pt idx="2495">
                  <c:v>0.81944459676742498</c:v>
                </c:pt>
                <c:pt idx="2496">
                  <c:v>0.81982451677322299</c:v>
                </c:pt>
                <c:pt idx="2497">
                  <c:v>0.82019913196563698</c:v>
                </c:pt>
                <c:pt idx="2498">
                  <c:v>0.82055431604385298</c:v>
                </c:pt>
                <c:pt idx="2499">
                  <c:v>0.820892333984375</c:v>
                </c:pt>
                <c:pt idx="2500">
                  <c:v>0.82126116752624501</c:v>
                </c:pt>
                <c:pt idx="2501">
                  <c:v>0.82163107395172097</c:v>
                </c:pt>
                <c:pt idx="2502">
                  <c:v>0.82201790809631303</c:v>
                </c:pt>
                <c:pt idx="2503">
                  <c:v>0.82242000102996804</c:v>
                </c:pt>
                <c:pt idx="2504">
                  <c:v>0.82279849052429199</c:v>
                </c:pt>
                <c:pt idx="2505">
                  <c:v>0.82319360971450795</c:v>
                </c:pt>
                <c:pt idx="2506">
                  <c:v>0.82356548309326105</c:v>
                </c:pt>
                <c:pt idx="2507">
                  <c:v>0.82392984628677302</c:v>
                </c:pt>
                <c:pt idx="2508">
                  <c:v>0.82430446147918701</c:v>
                </c:pt>
                <c:pt idx="2509">
                  <c:v>0.82464444637298495</c:v>
                </c:pt>
                <c:pt idx="2510">
                  <c:v>0.82501405477523804</c:v>
                </c:pt>
                <c:pt idx="2511">
                  <c:v>0.82536679506301802</c:v>
                </c:pt>
                <c:pt idx="2512">
                  <c:v>0.82570230960845903</c:v>
                </c:pt>
                <c:pt idx="2513">
                  <c:v>0.82606530189514105</c:v>
                </c:pt>
                <c:pt idx="2514">
                  <c:v>0.82639276981353704</c:v>
                </c:pt>
                <c:pt idx="2515">
                  <c:v>0.82673913240432695</c:v>
                </c:pt>
                <c:pt idx="2516">
                  <c:v>0.82711762189865101</c:v>
                </c:pt>
                <c:pt idx="2517">
                  <c:v>0.82746702432632402</c:v>
                </c:pt>
                <c:pt idx="2518">
                  <c:v>0.82781118154525701</c:v>
                </c:pt>
                <c:pt idx="2519">
                  <c:v>0.82814389467239302</c:v>
                </c:pt>
                <c:pt idx="2520">
                  <c:v>0.82849997282028198</c:v>
                </c:pt>
                <c:pt idx="2521">
                  <c:v>0.82883191108703602</c:v>
                </c:pt>
                <c:pt idx="2522">
                  <c:v>0.82910555601119995</c:v>
                </c:pt>
                <c:pt idx="2523">
                  <c:v>0.82939314842224099</c:v>
                </c:pt>
                <c:pt idx="2524">
                  <c:v>0.829720318317413</c:v>
                </c:pt>
                <c:pt idx="2525">
                  <c:v>0.83006948232650701</c:v>
                </c:pt>
                <c:pt idx="2526">
                  <c:v>0.83042329549789395</c:v>
                </c:pt>
                <c:pt idx="2527">
                  <c:v>0.83075326681136996</c:v>
                </c:pt>
                <c:pt idx="2528">
                  <c:v>0.83109158277511597</c:v>
                </c:pt>
                <c:pt idx="2529">
                  <c:v>0.83140963315963701</c:v>
                </c:pt>
                <c:pt idx="2530">
                  <c:v>0.83168274164199796</c:v>
                </c:pt>
                <c:pt idx="2531">
                  <c:v>0.83196365833282404</c:v>
                </c:pt>
                <c:pt idx="2532">
                  <c:v>0.83227342367172197</c:v>
                </c:pt>
                <c:pt idx="2533">
                  <c:v>0.83255594968795699</c:v>
                </c:pt>
                <c:pt idx="2534">
                  <c:v>0.83289539813995295</c:v>
                </c:pt>
                <c:pt idx="2535">
                  <c:v>0.83320623636245705</c:v>
                </c:pt>
                <c:pt idx="2536">
                  <c:v>0.83348518610000599</c:v>
                </c:pt>
                <c:pt idx="2537">
                  <c:v>0.83381879329681396</c:v>
                </c:pt>
                <c:pt idx="2538">
                  <c:v>0.83410108089446999</c:v>
                </c:pt>
                <c:pt idx="2539">
                  <c:v>0.83440220355987504</c:v>
                </c:pt>
                <c:pt idx="2540">
                  <c:v>0.83474355936050404</c:v>
                </c:pt>
                <c:pt idx="2541">
                  <c:v>0.83506965637206998</c:v>
                </c:pt>
                <c:pt idx="2542">
                  <c:v>0.83536499738693204</c:v>
                </c:pt>
                <c:pt idx="2543">
                  <c:v>0.83569467067718495</c:v>
                </c:pt>
                <c:pt idx="2544">
                  <c:v>0.83600550889968805</c:v>
                </c:pt>
                <c:pt idx="2545">
                  <c:v>0.836323022842407</c:v>
                </c:pt>
                <c:pt idx="2546">
                  <c:v>0.83663082122802701</c:v>
                </c:pt>
                <c:pt idx="2547">
                  <c:v>0.83692753314971902</c:v>
                </c:pt>
                <c:pt idx="2548">
                  <c:v>0.83720928430557195</c:v>
                </c:pt>
                <c:pt idx="2549">
                  <c:v>0.83752757310867298</c:v>
                </c:pt>
                <c:pt idx="2550">
                  <c:v>0.83786314725875799</c:v>
                </c:pt>
                <c:pt idx="2551">
                  <c:v>0.83819174766540505</c:v>
                </c:pt>
                <c:pt idx="2552">
                  <c:v>0.83852446079254095</c:v>
                </c:pt>
                <c:pt idx="2553">
                  <c:v>0.83883696794509799</c:v>
                </c:pt>
                <c:pt idx="2554">
                  <c:v>0.83911538124084395</c:v>
                </c:pt>
                <c:pt idx="2555">
                  <c:v>0.83944898843765203</c:v>
                </c:pt>
                <c:pt idx="2556">
                  <c:v>0.83977949619293202</c:v>
                </c:pt>
                <c:pt idx="2557">
                  <c:v>0.84010505676269498</c:v>
                </c:pt>
                <c:pt idx="2558">
                  <c:v>0.84040927886962802</c:v>
                </c:pt>
                <c:pt idx="2559">
                  <c:v>0.84070122241973799</c:v>
                </c:pt>
                <c:pt idx="2560">
                  <c:v>0.84104895591735795</c:v>
                </c:pt>
                <c:pt idx="2561">
                  <c:v>0.84138780832290605</c:v>
                </c:pt>
                <c:pt idx="2562">
                  <c:v>0.841691493988037</c:v>
                </c:pt>
                <c:pt idx="2563">
                  <c:v>0.84197849035262995</c:v>
                </c:pt>
                <c:pt idx="2564">
                  <c:v>0.84231507778167702</c:v>
                </c:pt>
                <c:pt idx="2565">
                  <c:v>0.84266591072082497</c:v>
                </c:pt>
                <c:pt idx="2566">
                  <c:v>0.84299033880233698</c:v>
                </c:pt>
                <c:pt idx="2567">
                  <c:v>0.84330505132675104</c:v>
                </c:pt>
                <c:pt idx="2568">
                  <c:v>0.84364753961563099</c:v>
                </c:pt>
                <c:pt idx="2569">
                  <c:v>0.84396946430206299</c:v>
                </c:pt>
                <c:pt idx="2570">
                  <c:v>0.84428668022155695</c:v>
                </c:pt>
                <c:pt idx="2571">
                  <c:v>0.84462887048721302</c:v>
                </c:pt>
                <c:pt idx="2572">
                  <c:v>0.84497714042663497</c:v>
                </c:pt>
                <c:pt idx="2573">
                  <c:v>0.84530049562454201</c:v>
                </c:pt>
                <c:pt idx="2574">
                  <c:v>0.84561657905578602</c:v>
                </c:pt>
                <c:pt idx="2575">
                  <c:v>0.84592801332473699</c:v>
                </c:pt>
                <c:pt idx="2576">
                  <c:v>0.84628599882125799</c:v>
                </c:pt>
                <c:pt idx="2577">
                  <c:v>0.84661346673965399</c:v>
                </c:pt>
                <c:pt idx="2578">
                  <c:v>0.84691709280014005</c:v>
                </c:pt>
                <c:pt idx="2579">
                  <c:v>0.84722048044204701</c:v>
                </c:pt>
                <c:pt idx="2580">
                  <c:v>0.84753549098968495</c:v>
                </c:pt>
                <c:pt idx="2581">
                  <c:v>0.84785825014114302</c:v>
                </c:pt>
                <c:pt idx="2582">
                  <c:v>0.84822928905487005</c:v>
                </c:pt>
                <c:pt idx="2583">
                  <c:v>0.84857922792434604</c:v>
                </c:pt>
                <c:pt idx="2584">
                  <c:v>0.84892308712005604</c:v>
                </c:pt>
                <c:pt idx="2585">
                  <c:v>0.84924638271331698</c:v>
                </c:pt>
                <c:pt idx="2586">
                  <c:v>0.84957164525985696</c:v>
                </c:pt>
                <c:pt idx="2587">
                  <c:v>0.84994435310363703</c:v>
                </c:pt>
                <c:pt idx="2588">
                  <c:v>0.85031092166900601</c:v>
                </c:pt>
                <c:pt idx="2589">
                  <c:v>0.85064923763275102</c:v>
                </c:pt>
                <c:pt idx="2590">
                  <c:v>0.85097783803939797</c:v>
                </c:pt>
                <c:pt idx="2591">
                  <c:v>0.85128420591354304</c:v>
                </c:pt>
                <c:pt idx="2592">
                  <c:v>0.85164970159530595</c:v>
                </c:pt>
                <c:pt idx="2593">
                  <c:v>0.852028489112854</c:v>
                </c:pt>
                <c:pt idx="2594">
                  <c:v>0.85240560770034701</c:v>
                </c:pt>
                <c:pt idx="2595">
                  <c:v>0.85277277231216397</c:v>
                </c:pt>
                <c:pt idx="2596">
                  <c:v>0.85313767194747903</c:v>
                </c:pt>
                <c:pt idx="2597">
                  <c:v>0.85349291563034002</c:v>
                </c:pt>
                <c:pt idx="2598">
                  <c:v>0.85383784770965498</c:v>
                </c:pt>
                <c:pt idx="2599">
                  <c:v>0.85420221090316695</c:v>
                </c:pt>
                <c:pt idx="2600">
                  <c:v>0.85458624362945501</c:v>
                </c:pt>
                <c:pt idx="2601">
                  <c:v>0.85499668121337802</c:v>
                </c:pt>
                <c:pt idx="2602">
                  <c:v>0.85538762807846003</c:v>
                </c:pt>
                <c:pt idx="2603">
                  <c:v>0.85574007034301702</c:v>
                </c:pt>
                <c:pt idx="2604">
                  <c:v>0.85611414909362704</c:v>
                </c:pt>
                <c:pt idx="2605">
                  <c:v>0.85649573802947998</c:v>
                </c:pt>
                <c:pt idx="2606">
                  <c:v>0.85685068368911699</c:v>
                </c:pt>
                <c:pt idx="2607">
                  <c:v>0.85722887516021695</c:v>
                </c:pt>
                <c:pt idx="2608">
                  <c:v>0.857616007328033</c:v>
                </c:pt>
                <c:pt idx="2609">
                  <c:v>0.85796427726745605</c:v>
                </c:pt>
                <c:pt idx="2610">
                  <c:v>0.85832560062408403</c:v>
                </c:pt>
                <c:pt idx="2611">
                  <c:v>0.85869193077087402</c:v>
                </c:pt>
                <c:pt idx="2612">
                  <c:v>0.85906207561492898</c:v>
                </c:pt>
                <c:pt idx="2613">
                  <c:v>0.85941839218139604</c:v>
                </c:pt>
                <c:pt idx="2614">
                  <c:v>0.85974061489105202</c:v>
                </c:pt>
                <c:pt idx="2615">
                  <c:v>0.86008393764495805</c:v>
                </c:pt>
                <c:pt idx="2616">
                  <c:v>0.86045271158218295</c:v>
                </c:pt>
                <c:pt idx="2617">
                  <c:v>0.86080628633499101</c:v>
                </c:pt>
                <c:pt idx="2618">
                  <c:v>0.86115318536758401</c:v>
                </c:pt>
                <c:pt idx="2619">
                  <c:v>0.86145043373107899</c:v>
                </c:pt>
                <c:pt idx="2620">
                  <c:v>0.86175626516342096</c:v>
                </c:pt>
                <c:pt idx="2621">
                  <c:v>0.86210262775421098</c:v>
                </c:pt>
                <c:pt idx="2622">
                  <c:v>0.86245507001876798</c:v>
                </c:pt>
                <c:pt idx="2623">
                  <c:v>0.86277121305465698</c:v>
                </c:pt>
                <c:pt idx="2624">
                  <c:v>0.86310392618179299</c:v>
                </c:pt>
                <c:pt idx="2625">
                  <c:v>0.86344116926193204</c:v>
                </c:pt>
                <c:pt idx="2626">
                  <c:v>0.86373120546340898</c:v>
                </c:pt>
                <c:pt idx="2627">
                  <c:v>0.86403566598892201</c:v>
                </c:pt>
                <c:pt idx="2628">
                  <c:v>0.86436563730239802</c:v>
                </c:pt>
                <c:pt idx="2629">
                  <c:v>0.86468869447708097</c:v>
                </c:pt>
                <c:pt idx="2630">
                  <c:v>0.86501091718673695</c:v>
                </c:pt>
                <c:pt idx="2631">
                  <c:v>0.86529737710952703</c:v>
                </c:pt>
                <c:pt idx="2632">
                  <c:v>0.86560291051864602</c:v>
                </c:pt>
                <c:pt idx="2633">
                  <c:v>0.86586523056030196</c:v>
                </c:pt>
                <c:pt idx="2634">
                  <c:v>0.8661749958992</c:v>
                </c:pt>
                <c:pt idx="2635">
                  <c:v>0.86650633811950595</c:v>
                </c:pt>
                <c:pt idx="2636">
                  <c:v>0.86680889129638605</c:v>
                </c:pt>
                <c:pt idx="2637">
                  <c:v>0.86712890863418501</c:v>
                </c:pt>
                <c:pt idx="2638">
                  <c:v>0.867434501647949</c:v>
                </c:pt>
                <c:pt idx="2639">
                  <c:v>0.86774450540542603</c:v>
                </c:pt>
                <c:pt idx="2640">
                  <c:v>0.86805808544158902</c:v>
                </c:pt>
                <c:pt idx="2641">
                  <c:v>0.86835789680480902</c:v>
                </c:pt>
                <c:pt idx="2642">
                  <c:v>0.86865013837814298</c:v>
                </c:pt>
                <c:pt idx="2643">
                  <c:v>0.86894434690475397</c:v>
                </c:pt>
                <c:pt idx="2644">
                  <c:v>0.86924189329147294</c:v>
                </c:pt>
                <c:pt idx="2645">
                  <c:v>0.86958682537078802</c:v>
                </c:pt>
                <c:pt idx="2646">
                  <c:v>0.86992710828781095</c:v>
                </c:pt>
                <c:pt idx="2647">
                  <c:v>0.87024432420730502</c:v>
                </c:pt>
                <c:pt idx="2648">
                  <c:v>0.87055379152297896</c:v>
                </c:pt>
                <c:pt idx="2649">
                  <c:v>0.87085354328155495</c:v>
                </c:pt>
                <c:pt idx="2650">
                  <c:v>0.87112665176391602</c:v>
                </c:pt>
                <c:pt idx="2651">
                  <c:v>0.87144750356674106</c:v>
                </c:pt>
                <c:pt idx="2652">
                  <c:v>0.871781885623931</c:v>
                </c:pt>
                <c:pt idx="2653">
                  <c:v>0.87211883068084695</c:v>
                </c:pt>
                <c:pt idx="2654">
                  <c:v>0.87243270874023404</c:v>
                </c:pt>
                <c:pt idx="2655">
                  <c:v>0.87271803617477395</c:v>
                </c:pt>
                <c:pt idx="2656">
                  <c:v>0.87306553125381403</c:v>
                </c:pt>
                <c:pt idx="2657">
                  <c:v>0.87338912487029996</c:v>
                </c:pt>
                <c:pt idx="2658">
                  <c:v>0.87372022867202703</c:v>
                </c:pt>
                <c:pt idx="2659">
                  <c:v>0.87402969598770097</c:v>
                </c:pt>
                <c:pt idx="2660">
                  <c:v>0.87432634830474798</c:v>
                </c:pt>
                <c:pt idx="2661">
                  <c:v>0.87467384338378895</c:v>
                </c:pt>
                <c:pt idx="2662">
                  <c:v>0.875027656555175</c:v>
                </c:pt>
                <c:pt idx="2663">
                  <c:v>0.875338494777679</c:v>
                </c:pt>
                <c:pt idx="2664">
                  <c:v>0.87566101551055897</c:v>
                </c:pt>
                <c:pt idx="2665">
                  <c:v>0.87600928544998102</c:v>
                </c:pt>
                <c:pt idx="2666">
                  <c:v>0.87635564804077104</c:v>
                </c:pt>
                <c:pt idx="2667">
                  <c:v>0.87669169902801503</c:v>
                </c:pt>
                <c:pt idx="2668">
                  <c:v>0.87699395418167103</c:v>
                </c:pt>
                <c:pt idx="2669">
                  <c:v>0.87729346752166704</c:v>
                </c:pt>
                <c:pt idx="2670">
                  <c:v>0.87762451171875</c:v>
                </c:pt>
                <c:pt idx="2671">
                  <c:v>0.87794506549835205</c:v>
                </c:pt>
                <c:pt idx="2672">
                  <c:v>0.87827312946319502</c:v>
                </c:pt>
                <c:pt idx="2673">
                  <c:v>0.87863224744796697</c:v>
                </c:pt>
                <c:pt idx="2674">
                  <c:v>0.87897771596908503</c:v>
                </c:pt>
                <c:pt idx="2675">
                  <c:v>0.87928998470306396</c:v>
                </c:pt>
                <c:pt idx="2676">
                  <c:v>0.87958806753158503</c:v>
                </c:pt>
                <c:pt idx="2677">
                  <c:v>0.87991917133331299</c:v>
                </c:pt>
                <c:pt idx="2678">
                  <c:v>0.88024526834487904</c:v>
                </c:pt>
                <c:pt idx="2679">
                  <c:v>0.88054198026657104</c:v>
                </c:pt>
                <c:pt idx="2680">
                  <c:v>0.88089746236801103</c:v>
                </c:pt>
                <c:pt idx="2681">
                  <c:v>0.88125985860824496</c:v>
                </c:pt>
                <c:pt idx="2682">
                  <c:v>0.88158428668975797</c:v>
                </c:pt>
                <c:pt idx="2683">
                  <c:v>0.88191431760787897</c:v>
                </c:pt>
                <c:pt idx="2684">
                  <c:v>0.88227283954620295</c:v>
                </c:pt>
                <c:pt idx="2685">
                  <c:v>0.88262557983398404</c:v>
                </c:pt>
                <c:pt idx="2686">
                  <c:v>0.88297355175018299</c:v>
                </c:pt>
                <c:pt idx="2687">
                  <c:v>0.88331711292266801</c:v>
                </c:pt>
                <c:pt idx="2688">
                  <c:v>0.88365846872329701</c:v>
                </c:pt>
                <c:pt idx="2689">
                  <c:v>0.88398289680480902</c:v>
                </c:pt>
                <c:pt idx="2690">
                  <c:v>0.88434869050979603</c:v>
                </c:pt>
                <c:pt idx="2691">
                  <c:v>0.884724140167236</c:v>
                </c:pt>
                <c:pt idx="2692">
                  <c:v>0.88506990671157804</c:v>
                </c:pt>
                <c:pt idx="2693">
                  <c:v>0.88543123006820601</c:v>
                </c:pt>
                <c:pt idx="2694">
                  <c:v>0.88579505681991499</c:v>
                </c:pt>
                <c:pt idx="2695">
                  <c:v>0.88615661859512296</c:v>
                </c:pt>
                <c:pt idx="2696">
                  <c:v>0.88650465011596602</c:v>
                </c:pt>
                <c:pt idx="2697">
                  <c:v>0.88685405254364003</c:v>
                </c:pt>
                <c:pt idx="2698">
                  <c:v>0.88722699880599898</c:v>
                </c:pt>
                <c:pt idx="2699">
                  <c:v>0.88761466741561801</c:v>
                </c:pt>
                <c:pt idx="2700">
                  <c:v>0.88802504539489702</c:v>
                </c:pt>
                <c:pt idx="2701">
                  <c:v>0.88841241598129195</c:v>
                </c:pt>
                <c:pt idx="2702">
                  <c:v>0.88877570629119795</c:v>
                </c:pt>
                <c:pt idx="2703">
                  <c:v>0.88916361331939697</c:v>
                </c:pt>
                <c:pt idx="2704">
                  <c:v>0.88954073190688998</c:v>
                </c:pt>
                <c:pt idx="2705">
                  <c:v>0.88991540670394897</c:v>
                </c:pt>
                <c:pt idx="2706">
                  <c:v>0.89027863740920998</c:v>
                </c:pt>
                <c:pt idx="2707">
                  <c:v>0.89063078165054299</c:v>
                </c:pt>
                <c:pt idx="2708">
                  <c:v>0.89100766181945801</c:v>
                </c:pt>
                <c:pt idx="2709">
                  <c:v>0.89136731624603205</c:v>
                </c:pt>
                <c:pt idx="2710">
                  <c:v>0.89173138141632002</c:v>
                </c:pt>
                <c:pt idx="2711">
                  <c:v>0.89209240674972501</c:v>
                </c:pt>
                <c:pt idx="2712">
                  <c:v>0.89242655038833596</c:v>
                </c:pt>
                <c:pt idx="2713">
                  <c:v>0.89277982711791903</c:v>
                </c:pt>
                <c:pt idx="2714">
                  <c:v>0.89311563968658403</c:v>
                </c:pt>
                <c:pt idx="2715">
                  <c:v>0.89346891641616799</c:v>
                </c:pt>
                <c:pt idx="2716">
                  <c:v>0.89382416009902899</c:v>
                </c:pt>
                <c:pt idx="2717">
                  <c:v>0.89414966106414695</c:v>
                </c:pt>
                <c:pt idx="2718">
                  <c:v>0.894500732421875</c:v>
                </c:pt>
                <c:pt idx="2719">
                  <c:v>0.89484179019927901</c:v>
                </c:pt>
                <c:pt idx="2720">
                  <c:v>0.89515680074691695</c:v>
                </c:pt>
                <c:pt idx="2721">
                  <c:v>0.89548373222350997</c:v>
                </c:pt>
                <c:pt idx="2722">
                  <c:v>0.89579737186431796</c:v>
                </c:pt>
                <c:pt idx="2723">
                  <c:v>0.89608716964721602</c:v>
                </c:pt>
                <c:pt idx="2724">
                  <c:v>0.89640188217162997</c:v>
                </c:pt>
                <c:pt idx="2725">
                  <c:v>0.89674931764602595</c:v>
                </c:pt>
                <c:pt idx="2726">
                  <c:v>0.89707434177398604</c:v>
                </c:pt>
                <c:pt idx="2727">
                  <c:v>0.89736020565032903</c:v>
                </c:pt>
                <c:pt idx="2728">
                  <c:v>0.89765387773513705</c:v>
                </c:pt>
                <c:pt idx="2729">
                  <c:v>0.89795058965682895</c:v>
                </c:pt>
                <c:pt idx="2730">
                  <c:v>0.89825421571731501</c:v>
                </c:pt>
                <c:pt idx="2731">
                  <c:v>0.89858806133270197</c:v>
                </c:pt>
                <c:pt idx="2732">
                  <c:v>0.89891248941421498</c:v>
                </c:pt>
                <c:pt idx="2733">
                  <c:v>0.89922893047332697</c:v>
                </c:pt>
                <c:pt idx="2734">
                  <c:v>0.89954638481140103</c:v>
                </c:pt>
                <c:pt idx="2735">
                  <c:v>0.89985007047653198</c:v>
                </c:pt>
                <c:pt idx="2736">
                  <c:v>0.90015369653701705</c:v>
                </c:pt>
                <c:pt idx="2737">
                  <c:v>0.90045040845870905</c:v>
                </c:pt>
                <c:pt idx="2738">
                  <c:v>0.90073627233505205</c:v>
                </c:pt>
                <c:pt idx="2739">
                  <c:v>0.90101909637451105</c:v>
                </c:pt>
                <c:pt idx="2740">
                  <c:v>0.90132915973663297</c:v>
                </c:pt>
                <c:pt idx="2741">
                  <c:v>0.90166330337524403</c:v>
                </c:pt>
                <c:pt idx="2742">
                  <c:v>0.90198910236358598</c:v>
                </c:pt>
                <c:pt idx="2743">
                  <c:v>0.90232628583908003</c:v>
                </c:pt>
                <c:pt idx="2744">
                  <c:v>0.90263104438781705</c:v>
                </c:pt>
                <c:pt idx="2745">
                  <c:v>0.902956843376159</c:v>
                </c:pt>
                <c:pt idx="2746">
                  <c:v>0.90326660871505704</c:v>
                </c:pt>
                <c:pt idx="2747">
                  <c:v>0.90357136726379295</c:v>
                </c:pt>
                <c:pt idx="2748">
                  <c:v>0.903855860233306</c:v>
                </c:pt>
                <c:pt idx="2749">
                  <c:v>0.90414643287658603</c:v>
                </c:pt>
                <c:pt idx="2750">
                  <c:v>0.90447920560836703</c:v>
                </c:pt>
                <c:pt idx="2751">
                  <c:v>0.90482169389724698</c:v>
                </c:pt>
                <c:pt idx="2752">
                  <c:v>0.90514916181564298</c:v>
                </c:pt>
                <c:pt idx="2753">
                  <c:v>0.90544861555099398</c:v>
                </c:pt>
                <c:pt idx="2754">
                  <c:v>0.90575200319290095</c:v>
                </c:pt>
                <c:pt idx="2755">
                  <c:v>0.90609586238860995</c:v>
                </c:pt>
                <c:pt idx="2756">
                  <c:v>0.90642166137695301</c:v>
                </c:pt>
                <c:pt idx="2757">
                  <c:v>0.90674501657485895</c:v>
                </c:pt>
                <c:pt idx="2758">
                  <c:v>0.90705835819244296</c:v>
                </c:pt>
                <c:pt idx="2759">
                  <c:v>0.90736585855483998</c:v>
                </c:pt>
                <c:pt idx="2760">
                  <c:v>0.90771389007568304</c:v>
                </c:pt>
                <c:pt idx="2761">
                  <c:v>0.90803027153015103</c:v>
                </c:pt>
                <c:pt idx="2762">
                  <c:v>0.908341944217681</c:v>
                </c:pt>
                <c:pt idx="2763">
                  <c:v>0.908666372299194</c:v>
                </c:pt>
                <c:pt idx="2764">
                  <c:v>0.90901690721511796</c:v>
                </c:pt>
                <c:pt idx="2765">
                  <c:v>0.90936237573623602</c:v>
                </c:pt>
                <c:pt idx="2766">
                  <c:v>0.90968847274780196</c:v>
                </c:pt>
                <c:pt idx="2767">
                  <c:v>0.91001266241073597</c:v>
                </c:pt>
                <c:pt idx="2768">
                  <c:v>0.91032069921493497</c:v>
                </c:pt>
                <c:pt idx="2769">
                  <c:v>0.910666763782501</c:v>
                </c:pt>
                <c:pt idx="2770">
                  <c:v>0.91102170944213801</c:v>
                </c:pt>
                <c:pt idx="2771">
                  <c:v>0.91135919094085605</c:v>
                </c:pt>
                <c:pt idx="2772">
                  <c:v>0.91165894269943204</c:v>
                </c:pt>
                <c:pt idx="2773">
                  <c:v>0.91196453571319502</c:v>
                </c:pt>
                <c:pt idx="2774">
                  <c:v>0.91232776641845703</c:v>
                </c:pt>
                <c:pt idx="2775">
                  <c:v>0.91265696287155096</c:v>
                </c:pt>
                <c:pt idx="2776">
                  <c:v>0.91295224428176802</c:v>
                </c:pt>
                <c:pt idx="2777">
                  <c:v>0.91327363252639704</c:v>
                </c:pt>
                <c:pt idx="2778">
                  <c:v>0.91360086202621404</c:v>
                </c:pt>
                <c:pt idx="2779">
                  <c:v>0.91391199827194203</c:v>
                </c:pt>
                <c:pt idx="2780">
                  <c:v>0.91424530744552601</c:v>
                </c:pt>
                <c:pt idx="2781">
                  <c:v>0.91458523273467995</c:v>
                </c:pt>
                <c:pt idx="2782">
                  <c:v>0.91491937637329102</c:v>
                </c:pt>
                <c:pt idx="2783">
                  <c:v>0.91523969173431396</c:v>
                </c:pt>
                <c:pt idx="2784">
                  <c:v>0.91560679674148504</c:v>
                </c:pt>
                <c:pt idx="2785">
                  <c:v>0.91596037149429299</c:v>
                </c:pt>
                <c:pt idx="2786">
                  <c:v>0.91631919145584095</c:v>
                </c:pt>
                <c:pt idx="2787">
                  <c:v>0.91669130325317305</c:v>
                </c:pt>
                <c:pt idx="2788">
                  <c:v>0.91703903675079301</c:v>
                </c:pt>
                <c:pt idx="2789">
                  <c:v>0.91737204790115301</c:v>
                </c:pt>
                <c:pt idx="2790">
                  <c:v>0.917688488960266</c:v>
                </c:pt>
                <c:pt idx="2791">
                  <c:v>0.91801816225051802</c:v>
                </c:pt>
                <c:pt idx="2792">
                  <c:v>0.91838783025741499</c:v>
                </c:pt>
                <c:pt idx="2793">
                  <c:v>0.91875272989273005</c:v>
                </c:pt>
                <c:pt idx="2794">
                  <c:v>0.91911876201629605</c:v>
                </c:pt>
                <c:pt idx="2795">
                  <c:v>0.91947394609451205</c:v>
                </c:pt>
                <c:pt idx="2796">
                  <c:v>0.91982698440551702</c:v>
                </c:pt>
                <c:pt idx="2797">
                  <c:v>0.92019188404083196</c:v>
                </c:pt>
                <c:pt idx="2798">
                  <c:v>0.92053991556167603</c:v>
                </c:pt>
                <c:pt idx="2799">
                  <c:v>0.92092508077621404</c:v>
                </c:pt>
                <c:pt idx="2800">
                  <c:v>0.92134624719619695</c:v>
                </c:pt>
                <c:pt idx="2801">
                  <c:v>0.92172670364379805</c:v>
                </c:pt>
                <c:pt idx="2802">
                  <c:v>0.92209804058074896</c:v>
                </c:pt>
                <c:pt idx="2803">
                  <c:v>0.92249566316604603</c:v>
                </c:pt>
                <c:pt idx="2804">
                  <c:v>0.92288583517074496</c:v>
                </c:pt>
                <c:pt idx="2805">
                  <c:v>0.92327100038528398</c:v>
                </c:pt>
                <c:pt idx="2806">
                  <c:v>0.92362368106841997</c:v>
                </c:pt>
                <c:pt idx="2807">
                  <c:v>0.92397946119308405</c:v>
                </c:pt>
                <c:pt idx="2808">
                  <c:v>0.92436516284942605</c:v>
                </c:pt>
                <c:pt idx="2809">
                  <c:v>0.924724280834198</c:v>
                </c:pt>
                <c:pt idx="2810">
                  <c:v>0.92508590221404996</c:v>
                </c:pt>
                <c:pt idx="2811">
                  <c:v>0.92544138431548995</c:v>
                </c:pt>
                <c:pt idx="2812">
                  <c:v>0.92578661441802901</c:v>
                </c:pt>
                <c:pt idx="2813">
                  <c:v>0.92612630128860396</c:v>
                </c:pt>
                <c:pt idx="2814">
                  <c:v>0.92645627260208097</c:v>
                </c:pt>
                <c:pt idx="2815">
                  <c:v>0.92680817842483498</c:v>
                </c:pt>
                <c:pt idx="2816">
                  <c:v>0.92714953422546298</c:v>
                </c:pt>
                <c:pt idx="2817">
                  <c:v>0.92746698856353704</c:v>
                </c:pt>
                <c:pt idx="2818">
                  <c:v>0.92782723903655995</c:v>
                </c:pt>
                <c:pt idx="2819">
                  <c:v>0.92817968130111606</c:v>
                </c:pt>
                <c:pt idx="2820">
                  <c:v>0.92852187156677202</c:v>
                </c:pt>
                <c:pt idx="2821">
                  <c:v>0.92883050441741899</c:v>
                </c:pt>
                <c:pt idx="2822">
                  <c:v>0.92911994457244795</c:v>
                </c:pt>
                <c:pt idx="2823">
                  <c:v>0.92944413423538197</c:v>
                </c:pt>
                <c:pt idx="2824">
                  <c:v>0.92978799343109098</c:v>
                </c:pt>
                <c:pt idx="2825">
                  <c:v>0.93010050058364802</c:v>
                </c:pt>
                <c:pt idx="2826">
                  <c:v>0.93037337064742998</c:v>
                </c:pt>
                <c:pt idx="2827">
                  <c:v>0.93069058656692505</c:v>
                </c:pt>
                <c:pt idx="2828">
                  <c:v>0.931024730205535</c:v>
                </c:pt>
                <c:pt idx="2829">
                  <c:v>0.93135470151901201</c:v>
                </c:pt>
                <c:pt idx="2830">
                  <c:v>0.93169713020324696</c:v>
                </c:pt>
                <c:pt idx="2831">
                  <c:v>0.93199330568313599</c:v>
                </c:pt>
                <c:pt idx="2832">
                  <c:v>0.93225759267806996</c:v>
                </c:pt>
                <c:pt idx="2833">
                  <c:v>0.93256676197052002</c:v>
                </c:pt>
                <c:pt idx="2834">
                  <c:v>0.93285512924194303</c:v>
                </c:pt>
                <c:pt idx="2835">
                  <c:v>0.93319314718246404</c:v>
                </c:pt>
                <c:pt idx="2836">
                  <c:v>0.93347823619842496</c:v>
                </c:pt>
                <c:pt idx="2837">
                  <c:v>0.93375498056411699</c:v>
                </c:pt>
                <c:pt idx="2838">
                  <c:v>0.93406939506530695</c:v>
                </c:pt>
                <c:pt idx="2839">
                  <c:v>0.93438857793807895</c:v>
                </c:pt>
                <c:pt idx="2840">
                  <c:v>0.93471968173980702</c:v>
                </c:pt>
                <c:pt idx="2841">
                  <c:v>0.93503743410110396</c:v>
                </c:pt>
                <c:pt idx="2842">
                  <c:v>0.93533277511596602</c:v>
                </c:pt>
                <c:pt idx="2843">
                  <c:v>0.93563115596771196</c:v>
                </c:pt>
                <c:pt idx="2844">
                  <c:v>0.93591815233230502</c:v>
                </c:pt>
                <c:pt idx="2845">
                  <c:v>0.93622231483459395</c:v>
                </c:pt>
                <c:pt idx="2846">
                  <c:v>0.93657314777374201</c:v>
                </c:pt>
                <c:pt idx="2847">
                  <c:v>0.93691474199295</c:v>
                </c:pt>
                <c:pt idx="2848">
                  <c:v>0.93723893165588301</c:v>
                </c:pt>
                <c:pt idx="2849">
                  <c:v>0.93753755092620805</c:v>
                </c:pt>
                <c:pt idx="2850">
                  <c:v>0.937810719013214</c:v>
                </c:pt>
                <c:pt idx="2851">
                  <c:v>0.93811792135238603</c:v>
                </c:pt>
                <c:pt idx="2852">
                  <c:v>0.93846732378005904</c:v>
                </c:pt>
                <c:pt idx="2853">
                  <c:v>0.93879038095474199</c:v>
                </c:pt>
                <c:pt idx="2854">
                  <c:v>0.93910539150238004</c:v>
                </c:pt>
                <c:pt idx="2855">
                  <c:v>0.93939268589019698</c:v>
                </c:pt>
                <c:pt idx="2856">
                  <c:v>0.93970823287963801</c:v>
                </c:pt>
                <c:pt idx="2857">
                  <c:v>0.94004237651824896</c:v>
                </c:pt>
                <c:pt idx="2858">
                  <c:v>0.94036567211151101</c:v>
                </c:pt>
                <c:pt idx="2859">
                  <c:v>0.94066792726516701</c:v>
                </c:pt>
                <c:pt idx="2860">
                  <c:v>0.94098514318466098</c:v>
                </c:pt>
                <c:pt idx="2861">
                  <c:v>0.94132208824157704</c:v>
                </c:pt>
                <c:pt idx="2862">
                  <c:v>0.94165343046188299</c:v>
                </c:pt>
                <c:pt idx="2863">
                  <c:v>0.94196540117263705</c:v>
                </c:pt>
                <c:pt idx="2864">
                  <c:v>0.94232839345931996</c:v>
                </c:pt>
                <c:pt idx="2865">
                  <c:v>0.94268471002578702</c:v>
                </c:pt>
                <c:pt idx="2866">
                  <c:v>0.94302743673324496</c:v>
                </c:pt>
                <c:pt idx="2867">
                  <c:v>0.94335216283798196</c:v>
                </c:pt>
                <c:pt idx="2868">
                  <c:v>0.94366830587386996</c:v>
                </c:pt>
                <c:pt idx="2869">
                  <c:v>0.94399356842041005</c:v>
                </c:pt>
                <c:pt idx="2870">
                  <c:v>0.94434183835983199</c:v>
                </c:pt>
                <c:pt idx="2871">
                  <c:v>0.94467598199844305</c:v>
                </c:pt>
                <c:pt idx="2872">
                  <c:v>0.94499099254608099</c:v>
                </c:pt>
                <c:pt idx="2873">
                  <c:v>0.94528490304946899</c:v>
                </c:pt>
                <c:pt idx="2874">
                  <c:v>0.94562405347824097</c:v>
                </c:pt>
                <c:pt idx="2875">
                  <c:v>0.94595736265182495</c:v>
                </c:pt>
                <c:pt idx="2876">
                  <c:v>0.94625961780548096</c:v>
                </c:pt>
                <c:pt idx="2877">
                  <c:v>0.94659876823425204</c:v>
                </c:pt>
                <c:pt idx="2878">
                  <c:v>0.94692927598953203</c:v>
                </c:pt>
                <c:pt idx="2879">
                  <c:v>0.94723957777023304</c:v>
                </c:pt>
                <c:pt idx="2880">
                  <c:v>0.94760257005691495</c:v>
                </c:pt>
                <c:pt idx="2881">
                  <c:v>0.947942495346069</c:v>
                </c:pt>
                <c:pt idx="2882">
                  <c:v>0.94826281070709195</c:v>
                </c:pt>
                <c:pt idx="2883">
                  <c:v>0.94859027862548795</c:v>
                </c:pt>
                <c:pt idx="2884">
                  <c:v>0.94892662763595503</c:v>
                </c:pt>
                <c:pt idx="2885">
                  <c:v>0.94928711652755704</c:v>
                </c:pt>
                <c:pt idx="2886">
                  <c:v>0.94964206218719405</c:v>
                </c:pt>
                <c:pt idx="2887">
                  <c:v>0.95000529289245605</c:v>
                </c:pt>
                <c:pt idx="2888">
                  <c:v>0.95036190748214699</c:v>
                </c:pt>
                <c:pt idx="2889">
                  <c:v>0.950697422027587</c:v>
                </c:pt>
                <c:pt idx="2890">
                  <c:v>0.95101356506347601</c:v>
                </c:pt>
                <c:pt idx="2891">
                  <c:v>0.95134633779525701</c:v>
                </c:pt>
                <c:pt idx="2892">
                  <c:v>0.95171594619750899</c:v>
                </c:pt>
                <c:pt idx="2893">
                  <c:v>0.95208781957626298</c:v>
                </c:pt>
                <c:pt idx="2894">
                  <c:v>0.95244830846786499</c:v>
                </c:pt>
                <c:pt idx="2895">
                  <c:v>0.952805995941162</c:v>
                </c:pt>
                <c:pt idx="2896">
                  <c:v>0.95317894220352095</c:v>
                </c:pt>
                <c:pt idx="2897">
                  <c:v>0.95354223251342696</c:v>
                </c:pt>
                <c:pt idx="2898">
                  <c:v>0.95392155647277799</c:v>
                </c:pt>
                <c:pt idx="2899">
                  <c:v>0.954326391220092</c:v>
                </c:pt>
                <c:pt idx="2900">
                  <c:v>0.95472490787506104</c:v>
                </c:pt>
                <c:pt idx="2901">
                  <c:v>0.95511257648467995</c:v>
                </c:pt>
                <c:pt idx="2902">
                  <c:v>0.95549851655960005</c:v>
                </c:pt>
                <c:pt idx="2903">
                  <c:v>0.955857634544372</c:v>
                </c:pt>
                <c:pt idx="2904">
                  <c:v>0.95622891187667802</c:v>
                </c:pt>
                <c:pt idx="2905">
                  <c:v>0.95661187171936002</c:v>
                </c:pt>
                <c:pt idx="2906">
                  <c:v>0.95694494247436501</c:v>
                </c:pt>
                <c:pt idx="2907">
                  <c:v>0.95729959011077803</c:v>
                </c:pt>
                <c:pt idx="2908">
                  <c:v>0.95767533779144198</c:v>
                </c:pt>
                <c:pt idx="2909">
                  <c:v>0.95803827047348</c:v>
                </c:pt>
                <c:pt idx="2910">
                  <c:v>0.958412945270538</c:v>
                </c:pt>
                <c:pt idx="2911">
                  <c:v>0.95877337455749501</c:v>
                </c:pt>
                <c:pt idx="2912">
                  <c:v>0.95913529396057096</c:v>
                </c:pt>
                <c:pt idx="2913">
                  <c:v>0.959461629390716</c:v>
                </c:pt>
                <c:pt idx="2914">
                  <c:v>0.95980882644653298</c:v>
                </c:pt>
                <c:pt idx="2915">
                  <c:v>0.96016013622283902</c:v>
                </c:pt>
                <c:pt idx="2916">
                  <c:v>0.96050262451171797</c:v>
                </c:pt>
                <c:pt idx="2917">
                  <c:v>0.96084505319595304</c:v>
                </c:pt>
                <c:pt idx="2918">
                  <c:v>0.96116393804550104</c:v>
                </c:pt>
                <c:pt idx="2919">
                  <c:v>0.96149253845214799</c:v>
                </c:pt>
                <c:pt idx="2920">
                  <c:v>0.96183252334594704</c:v>
                </c:pt>
                <c:pt idx="2921">
                  <c:v>0.96213310956954901</c:v>
                </c:pt>
                <c:pt idx="2922">
                  <c:v>0.96247112751007002</c:v>
                </c:pt>
                <c:pt idx="2923">
                  <c:v>0.96281135082244795</c:v>
                </c:pt>
                <c:pt idx="2924">
                  <c:v>0.96310418844223</c:v>
                </c:pt>
                <c:pt idx="2925">
                  <c:v>0.96341562271118097</c:v>
                </c:pt>
                <c:pt idx="2926">
                  <c:v>0.96373867988586404</c:v>
                </c:pt>
                <c:pt idx="2927">
                  <c:v>0.96407836675643899</c:v>
                </c:pt>
                <c:pt idx="2928">
                  <c:v>0.96440029144287098</c:v>
                </c:pt>
                <c:pt idx="2929">
                  <c:v>0.96469032764434803</c:v>
                </c:pt>
                <c:pt idx="2930">
                  <c:v>0.96499341726303101</c:v>
                </c:pt>
                <c:pt idx="2931">
                  <c:v>0.96530008316039995</c:v>
                </c:pt>
                <c:pt idx="2932">
                  <c:v>0.96560817956924405</c:v>
                </c:pt>
                <c:pt idx="2933">
                  <c:v>0.96590846776962203</c:v>
                </c:pt>
                <c:pt idx="2934">
                  <c:v>0.96621268987655595</c:v>
                </c:pt>
                <c:pt idx="2935">
                  <c:v>0.96649694442749001</c:v>
                </c:pt>
                <c:pt idx="2936">
                  <c:v>0.96679335832595803</c:v>
                </c:pt>
                <c:pt idx="2937">
                  <c:v>0.96709281206130904</c:v>
                </c:pt>
                <c:pt idx="2938">
                  <c:v>0.967387855052948</c:v>
                </c:pt>
                <c:pt idx="2939">
                  <c:v>0.96773308515548695</c:v>
                </c:pt>
                <c:pt idx="2940">
                  <c:v>0.96803867816925004</c:v>
                </c:pt>
                <c:pt idx="2941">
                  <c:v>0.96833759546279896</c:v>
                </c:pt>
                <c:pt idx="2942">
                  <c:v>0.96869504451751698</c:v>
                </c:pt>
                <c:pt idx="2943">
                  <c:v>0.96900922060012795</c:v>
                </c:pt>
                <c:pt idx="2944">
                  <c:v>0.96931231021881104</c:v>
                </c:pt>
                <c:pt idx="2945">
                  <c:v>0.96963006258010798</c:v>
                </c:pt>
                <c:pt idx="2946">
                  <c:v>0.96994870901107699</c:v>
                </c:pt>
                <c:pt idx="2947">
                  <c:v>0.97025978565215998</c:v>
                </c:pt>
                <c:pt idx="2948">
                  <c:v>0.97054541110992398</c:v>
                </c:pt>
                <c:pt idx="2949">
                  <c:v>0.97085934877395597</c:v>
                </c:pt>
                <c:pt idx="2950">
                  <c:v>0.97120207548141402</c:v>
                </c:pt>
                <c:pt idx="2951">
                  <c:v>0.97153341770172097</c:v>
                </c:pt>
                <c:pt idx="2952">
                  <c:v>0.97184842824935902</c:v>
                </c:pt>
                <c:pt idx="2953">
                  <c:v>0.97215068340301503</c:v>
                </c:pt>
                <c:pt idx="2954">
                  <c:v>0.97245043516159002</c:v>
                </c:pt>
                <c:pt idx="2955">
                  <c:v>0.97276574373245195</c:v>
                </c:pt>
                <c:pt idx="2956">
                  <c:v>0.97309905290603604</c:v>
                </c:pt>
                <c:pt idx="2957">
                  <c:v>0.97342067956924405</c:v>
                </c:pt>
                <c:pt idx="2958">
                  <c:v>0.973716020584106</c:v>
                </c:pt>
                <c:pt idx="2959">
                  <c:v>0.97402632236480702</c:v>
                </c:pt>
                <c:pt idx="2960">
                  <c:v>0.97436738014221103</c:v>
                </c:pt>
                <c:pt idx="2961">
                  <c:v>0.97471237182617099</c:v>
                </c:pt>
                <c:pt idx="2962">
                  <c:v>0.97504705190658503</c:v>
                </c:pt>
                <c:pt idx="2963">
                  <c:v>0.97535902261733998</c:v>
                </c:pt>
                <c:pt idx="2964">
                  <c:v>0.97566902637481601</c:v>
                </c:pt>
                <c:pt idx="2965">
                  <c:v>0.97603118419647195</c:v>
                </c:pt>
                <c:pt idx="2966">
                  <c:v>0.97635698318481401</c:v>
                </c:pt>
                <c:pt idx="2967">
                  <c:v>0.97666531801223699</c:v>
                </c:pt>
                <c:pt idx="2968">
                  <c:v>0.97696429491043002</c:v>
                </c:pt>
                <c:pt idx="2969">
                  <c:v>0.97731894254684404</c:v>
                </c:pt>
                <c:pt idx="2970">
                  <c:v>0.97768217325210505</c:v>
                </c:pt>
                <c:pt idx="2971">
                  <c:v>0.97801411151885898</c:v>
                </c:pt>
                <c:pt idx="2972">
                  <c:v>0.97831356525421098</c:v>
                </c:pt>
                <c:pt idx="2973">
                  <c:v>0.978640496730804</c:v>
                </c:pt>
                <c:pt idx="2974">
                  <c:v>0.978976070880889</c:v>
                </c:pt>
                <c:pt idx="2975">
                  <c:v>0.97929936647415095</c:v>
                </c:pt>
                <c:pt idx="2976">
                  <c:v>0.97959327697753895</c:v>
                </c:pt>
                <c:pt idx="2977">
                  <c:v>0.97994077205657903</c:v>
                </c:pt>
                <c:pt idx="2978">
                  <c:v>0.98027378320693903</c:v>
                </c:pt>
                <c:pt idx="2979">
                  <c:v>0.98057770729064897</c:v>
                </c:pt>
                <c:pt idx="2980">
                  <c:v>0.98090738058090199</c:v>
                </c:pt>
                <c:pt idx="2981">
                  <c:v>0.98126345872878995</c:v>
                </c:pt>
                <c:pt idx="2982">
                  <c:v>0.98158985376357999</c:v>
                </c:pt>
                <c:pt idx="2983">
                  <c:v>0.98191231489181496</c:v>
                </c:pt>
                <c:pt idx="2984">
                  <c:v>0.98226892948150601</c:v>
                </c:pt>
                <c:pt idx="2985">
                  <c:v>0.98260998725891102</c:v>
                </c:pt>
                <c:pt idx="2986">
                  <c:v>0.98297268152236905</c:v>
                </c:pt>
                <c:pt idx="2987">
                  <c:v>0.98332267999649003</c:v>
                </c:pt>
                <c:pt idx="2988">
                  <c:v>0.98364460468292203</c:v>
                </c:pt>
                <c:pt idx="2989">
                  <c:v>0.983980953693389</c:v>
                </c:pt>
                <c:pt idx="2990">
                  <c:v>0.98435086011886597</c:v>
                </c:pt>
                <c:pt idx="2991">
                  <c:v>0.98472273349761896</c:v>
                </c:pt>
                <c:pt idx="2992">
                  <c:v>0.98508733510971003</c:v>
                </c:pt>
                <c:pt idx="2993">
                  <c:v>0.98544782400131203</c:v>
                </c:pt>
                <c:pt idx="2994">
                  <c:v>0.98579722642898504</c:v>
                </c:pt>
                <c:pt idx="2995">
                  <c:v>0.98615497350692705</c:v>
                </c:pt>
                <c:pt idx="2996">
                  <c:v>0.986519575119018</c:v>
                </c:pt>
                <c:pt idx="2997">
                  <c:v>0.98686259984970004</c:v>
                </c:pt>
                <c:pt idx="2998">
                  <c:v>0.98721396923065097</c:v>
                </c:pt>
                <c:pt idx="2999">
                  <c:v>0.98760741949081399</c:v>
                </c:pt>
                <c:pt idx="3000">
                  <c:v>0.98800146579742398</c:v>
                </c:pt>
                <c:pt idx="3001">
                  <c:v>0.98839104175567605</c:v>
                </c:pt>
                <c:pt idx="3002">
                  <c:v>0.98876565694808904</c:v>
                </c:pt>
                <c:pt idx="3003">
                  <c:v>0.98915225267410201</c:v>
                </c:pt>
                <c:pt idx="3004">
                  <c:v>0.98951047658920199</c:v>
                </c:pt>
                <c:pt idx="3005">
                  <c:v>0.989829421043396</c:v>
                </c:pt>
                <c:pt idx="3006">
                  <c:v>0.99021679162979104</c:v>
                </c:pt>
                <c:pt idx="3007">
                  <c:v>0.99061912298202504</c:v>
                </c:pt>
                <c:pt idx="3008">
                  <c:v>0.99100732803344704</c:v>
                </c:pt>
                <c:pt idx="3009">
                  <c:v>0.99138611555099398</c:v>
                </c:pt>
                <c:pt idx="3010">
                  <c:v>0.99173551797866799</c:v>
                </c:pt>
                <c:pt idx="3011">
                  <c:v>0.992104351520538</c:v>
                </c:pt>
                <c:pt idx="3012">
                  <c:v>0.99243348836898804</c:v>
                </c:pt>
                <c:pt idx="3013">
                  <c:v>0.99275875091552701</c:v>
                </c:pt>
                <c:pt idx="3014">
                  <c:v>0.99311393499374301</c:v>
                </c:pt>
                <c:pt idx="3015">
                  <c:v>0.99343979358673096</c:v>
                </c:pt>
                <c:pt idx="3016">
                  <c:v>0.99377918243408203</c:v>
                </c:pt>
                <c:pt idx="3017">
                  <c:v>0.99413996934890703</c:v>
                </c:pt>
                <c:pt idx="3018">
                  <c:v>0.99449878931045499</c:v>
                </c:pt>
                <c:pt idx="3019">
                  <c:v>0.99484288692474299</c:v>
                </c:pt>
                <c:pt idx="3020">
                  <c:v>0.99515068531036299</c:v>
                </c:pt>
                <c:pt idx="3021">
                  <c:v>0.99549317359924305</c:v>
                </c:pt>
                <c:pt idx="3022">
                  <c:v>0.99583423137664695</c:v>
                </c:pt>
                <c:pt idx="3023">
                  <c:v>0.99615061283111495</c:v>
                </c:pt>
                <c:pt idx="3024">
                  <c:v>0.99646925926208496</c:v>
                </c:pt>
                <c:pt idx="3025">
                  <c:v>0.99678981304168701</c:v>
                </c:pt>
                <c:pt idx="3026">
                  <c:v>0.99706071615219105</c:v>
                </c:pt>
                <c:pt idx="3027">
                  <c:v>0.99736464023589999</c:v>
                </c:pt>
                <c:pt idx="3028">
                  <c:v>0.99768573045730502</c:v>
                </c:pt>
                <c:pt idx="3029">
                  <c:v>0.99798077344894398</c:v>
                </c:pt>
                <c:pt idx="3030">
                  <c:v>0.99828577041625899</c:v>
                </c:pt>
                <c:pt idx="3031">
                  <c:v>0.998598873615264</c:v>
                </c:pt>
                <c:pt idx="3032">
                  <c:v>0.998920798301696</c:v>
                </c:pt>
                <c:pt idx="3033">
                  <c:v>0.99924498796463002</c:v>
                </c:pt>
                <c:pt idx="3034">
                  <c:v>0.99955856800079301</c:v>
                </c:pt>
                <c:pt idx="3035">
                  <c:v>0.99985808134078902</c:v>
                </c:pt>
                <c:pt idx="3036">
                  <c:v>1.0001536607742301</c:v>
                </c:pt>
                <c:pt idx="3037">
                  <c:v>1.00043904781341</c:v>
                </c:pt>
                <c:pt idx="3038">
                  <c:v>1.0007359981536801</c:v>
                </c:pt>
                <c:pt idx="3039">
                  <c:v>1.0010337829589799</c:v>
                </c:pt>
                <c:pt idx="3040">
                  <c:v>1.0013179779052701</c:v>
                </c:pt>
                <c:pt idx="3041">
                  <c:v>1.0016613006591699</c:v>
                </c:pt>
                <c:pt idx="3042">
                  <c:v>1.0019948482513401</c:v>
                </c:pt>
                <c:pt idx="3043">
                  <c:v>1.00228691101074</c:v>
                </c:pt>
                <c:pt idx="3044">
                  <c:v>1.00261270999908</c:v>
                </c:pt>
                <c:pt idx="3045">
                  <c:v>1.00295102596282</c:v>
                </c:pt>
                <c:pt idx="3046">
                  <c:v>1.0032730102539</c:v>
                </c:pt>
                <c:pt idx="3047">
                  <c:v>1.0035766363143901</c:v>
                </c:pt>
                <c:pt idx="3048">
                  <c:v>1.0038652420043901</c:v>
                </c:pt>
                <c:pt idx="3049">
                  <c:v>1.0041655302047701</c:v>
                </c:pt>
                <c:pt idx="3050">
                  <c:v>1.00450527667999</c:v>
                </c:pt>
                <c:pt idx="3051">
                  <c:v>1.00483798980712</c:v>
                </c:pt>
                <c:pt idx="3052">
                  <c:v>1.0051627159118599</c:v>
                </c:pt>
                <c:pt idx="3053">
                  <c:v>1.0054841041564899</c:v>
                </c:pt>
                <c:pt idx="3054">
                  <c:v>1.0057977437973</c:v>
                </c:pt>
                <c:pt idx="3055">
                  <c:v>1.00609719753265</c:v>
                </c:pt>
                <c:pt idx="3056">
                  <c:v>1.0064227581024101</c:v>
                </c:pt>
                <c:pt idx="3057">
                  <c:v>1.0067652463912899</c:v>
                </c:pt>
                <c:pt idx="3058">
                  <c:v>1.00708580017089</c:v>
                </c:pt>
                <c:pt idx="3059">
                  <c:v>1.00737965106964</c:v>
                </c:pt>
                <c:pt idx="3060">
                  <c:v>1.00768995285034</c:v>
                </c:pt>
                <c:pt idx="3061">
                  <c:v>1.00803387165069</c:v>
                </c:pt>
                <c:pt idx="3062">
                  <c:v>1.0083707571029601</c:v>
                </c:pt>
                <c:pt idx="3063">
                  <c:v>1.00868988037109</c:v>
                </c:pt>
                <c:pt idx="3064">
                  <c:v>1.00901794433593</c:v>
                </c:pt>
                <c:pt idx="3065">
                  <c:v>1.00936627388</c:v>
                </c:pt>
                <c:pt idx="3066">
                  <c:v>1.0097087621688801</c:v>
                </c:pt>
                <c:pt idx="3067">
                  <c:v>1.01002097129821</c:v>
                </c:pt>
                <c:pt idx="3068">
                  <c:v>1.0103187561035101</c:v>
                </c:pt>
                <c:pt idx="3069">
                  <c:v>1.01067066192626</c:v>
                </c:pt>
                <c:pt idx="3070">
                  <c:v>1.0110175609588601</c:v>
                </c:pt>
                <c:pt idx="3071">
                  <c:v>1.01135861873626</c:v>
                </c:pt>
                <c:pt idx="3072">
                  <c:v>1.0116764307021999</c:v>
                </c:pt>
                <c:pt idx="3073">
                  <c:v>1.01196336746215</c:v>
                </c:pt>
                <c:pt idx="3074">
                  <c:v>1.0123000144958401</c:v>
                </c:pt>
                <c:pt idx="3075">
                  <c:v>1.01263415813446</c:v>
                </c:pt>
                <c:pt idx="3076">
                  <c:v>1.01293277740478</c:v>
                </c:pt>
                <c:pt idx="3077">
                  <c:v>1.01326060295104</c:v>
                </c:pt>
                <c:pt idx="3078">
                  <c:v>1.01361691951751</c:v>
                </c:pt>
                <c:pt idx="3079">
                  <c:v>1.0139623880386299</c:v>
                </c:pt>
                <c:pt idx="3080">
                  <c:v>1.01427054405212</c:v>
                </c:pt>
                <c:pt idx="3081">
                  <c:v>1.0145835876464799</c:v>
                </c:pt>
                <c:pt idx="3082">
                  <c:v>1.0149409770965501</c:v>
                </c:pt>
                <c:pt idx="3083">
                  <c:v>1.01529204845428</c:v>
                </c:pt>
                <c:pt idx="3084">
                  <c:v>1.0155990123748699</c:v>
                </c:pt>
                <c:pt idx="3085">
                  <c:v>1.01591432094573</c:v>
                </c:pt>
                <c:pt idx="3086">
                  <c:v>1.01626813411712</c:v>
                </c:pt>
                <c:pt idx="3087">
                  <c:v>1.01662969589233</c:v>
                </c:pt>
                <c:pt idx="3088">
                  <c:v>1.01697361469268</c:v>
                </c:pt>
                <c:pt idx="3089">
                  <c:v>1.0173023939132599</c:v>
                </c:pt>
                <c:pt idx="3090">
                  <c:v>1.01766121387481</c:v>
                </c:pt>
                <c:pt idx="3091">
                  <c:v>1.01803421974182</c:v>
                </c:pt>
                <c:pt idx="3092">
                  <c:v>1.0183863639831501</c:v>
                </c:pt>
                <c:pt idx="3093">
                  <c:v>1.01875519752502</c:v>
                </c:pt>
                <c:pt idx="3094">
                  <c:v>1.01911425590515</c:v>
                </c:pt>
                <c:pt idx="3095">
                  <c:v>1.01948165893554</c:v>
                </c:pt>
                <c:pt idx="3096">
                  <c:v>1.0198214054107599</c:v>
                </c:pt>
                <c:pt idx="3097">
                  <c:v>1.0201766490936199</c:v>
                </c:pt>
                <c:pt idx="3098">
                  <c:v>1.02053678035736</c:v>
                </c:pt>
                <c:pt idx="3099">
                  <c:v>1.0209095478057799</c:v>
                </c:pt>
                <c:pt idx="3100">
                  <c:v>1.02130019664764</c:v>
                </c:pt>
                <c:pt idx="3101">
                  <c:v>1.02170670032501</c:v>
                </c:pt>
                <c:pt idx="3102">
                  <c:v>1.02209913730621</c:v>
                </c:pt>
                <c:pt idx="3103">
                  <c:v>1.02249956130981</c:v>
                </c:pt>
                <c:pt idx="3104">
                  <c:v>1.0228580236434901</c:v>
                </c:pt>
                <c:pt idx="3105">
                  <c:v>1.0231963396072301</c:v>
                </c:pt>
                <c:pt idx="3106">
                  <c:v>1.02357685565948</c:v>
                </c:pt>
                <c:pt idx="3107">
                  <c:v>1.0239725112914999</c:v>
                </c:pt>
                <c:pt idx="3108">
                  <c:v>1.02433133125305</c:v>
                </c:pt>
                <c:pt idx="3109">
                  <c:v>1.0246937274932799</c:v>
                </c:pt>
                <c:pt idx="3110">
                  <c:v>1.0250334739685001</c:v>
                </c:pt>
                <c:pt idx="3111">
                  <c:v>1.0253891944885201</c:v>
                </c:pt>
                <c:pt idx="3112">
                  <c:v>1.02574050426483</c:v>
                </c:pt>
                <c:pt idx="3113">
                  <c:v>1.0260760784149101</c:v>
                </c:pt>
                <c:pt idx="3114">
                  <c:v>1.0264432430267301</c:v>
                </c:pt>
                <c:pt idx="3115">
                  <c:v>1.02677905559539</c:v>
                </c:pt>
                <c:pt idx="3116">
                  <c:v>1.0271128416061399</c:v>
                </c:pt>
                <c:pt idx="3117">
                  <c:v>1.0274680852889999</c:v>
                </c:pt>
                <c:pt idx="3118">
                  <c:v>1.0278064012527399</c:v>
                </c:pt>
                <c:pt idx="3119">
                  <c:v>1.0281637907028101</c:v>
                </c:pt>
                <c:pt idx="3120">
                  <c:v>1.02848744392395</c:v>
                </c:pt>
                <c:pt idx="3121">
                  <c:v>1.0288004875183101</c:v>
                </c:pt>
                <c:pt idx="3122">
                  <c:v>1.02914822101593</c:v>
                </c:pt>
                <c:pt idx="3123">
                  <c:v>1.0294721126556301</c:v>
                </c:pt>
                <c:pt idx="3124">
                  <c:v>1.02976965904235</c:v>
                </c:pt>
                <c:pt idx="3125">
                  <c:v>1.03009688854217</c:v>
                </c:pt>
                <c:pt idx="3126">
                  <c:v>1.03043401241302</c:v>
                </c:pt>
                <c:pt idx="3127">
                  <c:v>1.0307254791259699</c:v>
                </c:pt>
                <c:pt idx="3128">
                  <c:v>1.03099036216735</c:v>
                </c:pt>
                <c:pt idx="3129">
                  <c:v>1.03131115436553</c:v>
                </c:pt>
                <c:pt idx="3130">
                  <c:v>1.03164303302764</c:v>
                </c:pt>
                <c:pt idx="3131">
                  <c:v>1.0319616794586099</c:v>
                </c:pt>
                <c:pt idx="3132">
                  <c:v>1.0322780609130799</c:v>
                </c:pt>
                <c:pt idx="3133">
                  <c:v>1.0325911045074401</c:v>
                </c:pt>
                <c:pt idx="3134">
                  <c:v>1.0329061746597199</c:v>
                </c:pt>
                <c:pt idx="3135">
                  <c:v>1.0332167148589999</c:v>
                </c:pt>
                <c:pt idx="3136">
                  <c:v>1.0335123538970901</c:v>
                </c:pt>
                <c:pt idx="3137">
                  <c:v>1.0338003635406401</c:v>
                </c:pt>
                <c:pt idx="3138">
                  <c:v>1.03410685062408</c:v>
                </c:pt>
                <c:pt idx="3139">
                  <c:v>1.0344201326370199</c:v>
                </c:pt>
                <c:pt idx="3140">
                  <c:v>1.0347088575363099</c:v>
                </c:pt>
                <c:pt idx="3141">
                  <c:v>1.03499555587768</c:v>
                </c:pt>
                <c:pt idx="3142">
                  <c:v>1.0352880954742401</c:v>
                </c:pt>
                <c:pt idx="3143">
                  <c:v>1.0356341600418</c:v>
                </c:pt>
                <c:pt idx="3144">
                  <c:v>1.03598380088806</c:v>
                </c:pt>
                <c:pt idx="3145">
                  <c:v>1.0362755060195901</c:v>
                </c:pt>
                <c:pt idx="3146">
                  <c:v>1.03657615184783</c:v>
                </c:pt>
                <c:pt idx="3147">
                  <c:v>1.0369113683700499</c:v>
                </c:pt>
                <c:pt idx="3148">
                  <c:v>1.03721559047698</c:v>
                </c:pt>
                <c:pt idx="3149">
                  <c:v>1.0374951362609801</c:v>
                </c:pt>
                <c:pt idx="3150">
                  <c:v>1.0378441810607899</c:v>
                </c:pt>
                <c:pt idx="3151">
                  <c:v>1.0381952524185101</c:v>
                </c:pt>
                <c:pt idx="3152">
                  <c:v>1.0385321378707799</c:v>
                </c:pt>
                <c:pt idx="3153">
                  <c:v>1.0388538837432799</c:v>
                </c:pt>
                <c:pt idx="3154">
                  <c:v>1.0391541719436601</c:v>
                </c:pt>
                <c:pt idx="3155">
                  <c:v>1.0394308567047099</c:v>
                </c:pt>
                <c:pt idx="3156">
                  <c:v>1.03975641727447</c:v>
                </c:pt>
                <c:pt idx="3157">
                  <c:v>1.0400919914245601</c:v>
                </c:pt>
                <c:pt idx="3158">
                  <c:v>1.04040563106536</c:v>
                </c:pt>
                <c:pt idx="3159">
                  <c:v>1.04069983959198</c:v>
                </c:pt>
                <c:pt idx="3160">
                  <c:v>1.0409973859786901</c:v>
                </c:pt>
                <c:pt idx="3161">
                  <c:v>1.0413520336151101</c:v>
                </c:pt>
                <c:pt idx="3162">
                  <c:v>1.0417002439498899</c:v>
                </c:pt>
                <c:pt idx="3163">
                  <c:v>1.0420194864273</c:v>
                </c:pt>
                <c:pt idx="3164">
                  <c:v>1.04232561588287</c:v>
                </c:pt>
                <c:pt idx="3165">
                  <c:v>1.0426597595214799</c:v>
                </c:pt>
                <c:pt idx="3166">
                  <c:v>1.0430049896240201</c:v>
                </c:pt>
                <c:pt idx="3167">
                  <c:v>1.04331862926483</c:v>
                </c:pt>
                <c:pt idx="3168">
                  <c:v>1.04362332820892</c:v>
                </c:pt>
                <c:pt idx="3169">
                  <c:v>1.0439643859863199</c:v>
                </c:pt>
                <c:pt idx="3170">
                  <c:v>1.0443204641342101</c:v>
                </c:pt>
                <c:pt idx="3171">
                  <c:v>1.0446468591689999</c:v>
                </c:pt>
                <c:pt idx="3172">
                  <c:v>1.04493796825408</c:v>
                </c:pt>
                <c:pt idx="3173">
                  <c:v>1.04526627063751</c:v>
                </c:pt>
                <c:pt idx="3174">
                  <c:v>1.04561018943786</c:v>
                </c:pt>
                <c:pt idx="3175">
                  <c:v>1.04592657089233</c:v>
                </c:pt>
                <c:pt idx="3176">
                  <c:v>1.04623818397521</c:v>
                </c:pt>
                <c:pt idx="3177">
                  <c:v>1.04658591747283</c:v>
                </c:pt>
                <c:pt idx="3178">
                  <c:v>1.04692065715789</c:v>
                </c:pt>
                <c:pt idx="3179">
                  <c:v>1.0472284555435101</c:v>
                </c:pt>
                <c:pt idx="3180">
                  <c:v>1.04756760597229</c:v>
                </c:pt>
                <c:pt idx="3181">
                  <c:v>1.04790067672729</c:v>
                </c:pt>
                <c:pt idx="3182">
                  <c:v>1.0482197999954199</c:v>
                </c:pt>
                <c:pt idx="3183">
                  <c:v>1.0485713481903001</c:v>
                </c:pt>
                <c:pt idx="3184">
                  <c:v>1.04893994331359</c:v>
                </c:pt>
                <c:pt idx="3185">
                  <c:v>1.0493034124374301</c:v>
                </c:pt>
                <c:pt idx="3186">
                  <c:v>1.0496531724929801</c:v>
                </c:pt>
                <c:pt idx="3187">
                  <c:v>1.04998338222503</c:v>
                </c:pt>
                <c:pt idx="3188">
                  <c:v>1.0502895116805999</c:v>
                </c:pt>
                <c:pt idx="3189">
                  <c:v>1.0506358146667401</c:v>
                </c:pt>
                <c:pt idx="3190">
                  <c:v>1.0509893894195499</c:v>
                </c:pt>
                <c:pt idx="3191">
                  <c:v>1.0513567924499501</c:v>
                </c:pt>
                <c:pt idx="3192">
                  <c:v>1.0517172813415501</c:v>
                </c:pt>
                <c:pt idx="3193">
                  <c:v>1.05205869674682</c:v>
                </c:pt>
                <c:pt idx="3194">
                  <c:v>1.05240225791931</c:v>
                </c:pt>
                <c:pt idx="3195">
                  <c:v>1.0527696609496999</c:v>
                </c:pt>
                <c:pt idx="3196">
                  <c:v>1.0531575679778999</c:v>
                </c:pt>
                <c:pt idx="3197">
                  <c:v>1.0535429716110201</c:v>
                </c:pt>
                <c:pt idx="3198">
                  <c:v>1.0539187192916799</c:v>
                </c:pt>
                <c:pt idx="3199">
                  <c:v>1.0542923212051301</c:v>
                </c:pt>
                <c:pt idx="3200">
                  <c:v>1.05464947223663</c:v>
                </c:pt>
                <c:pt idx="3201">
                  <c:v>1.0550279617309499</c:v>
                </c:pt>
                <c:pt idx="3202">
                  <c:v>1.0554066896438501</c:v>
                </c:pt>
                <c:pt idx="3203">
                  <c:v>1.0557821989059399</c:v>
                </c:pt>
                <c:pt idx="3204">
                  <c:v>1.0561676025390601</c:v>
                </c:pt>
                <c:pt idx="3205">
                  <c:v>1.0565489530563299</c:v>
                </c:pt>
                <c:pt idx="3206">
                  <c:v>1.0569221973419101</c:v>
                </c:pt>
                <c:pt idx="3207">
                  <c:v>1.05727851390838</c:v>
                </c:pt>
                <c:pt idx="3208">
                  <c:v>1.0576434135437001</c:v>
                </c:pt>
                <c:pt idx="3209">
                  <c:v>1.0580033063888501</c:v>
                </c:pt>
                <c:pt idx="3210">
                  <c:v>1.0583738088607699</c:v>
                </c:pt>
                <c:pt idx="3211">
                  <c:v>1.0587123632430999</c:v>
                </c:pt>
                <c:pt idx="3212">
                  <c:v>1.0590531826019201</c:v>
                </c:pt>
                <c:pt idx="3213">
                  <c:v>1.05943167209625</c:v>
                </c:pt>
                <c:pt idx="3214">
                  <c:v>1.0597852468490601</c:v>
                </c:pt>
                <c:pt idx="3215">
                  <c:v>1.0601334571838299</c:v>
                </c:pt>
                <c:pt idx="3216">
                  <c:v>1.0604499578475901</c:v>
                </c:pt>
                <c:pt idx="3217">
                  <c:v>1.06078493595123</c:v>
                </c:pt>
                <c:pt idx="3218">
                  <c:v>1.0611400604248</c:v>
                </c:pt>
                <c:pt idx="3219">
                  <c:v>1.0614606142044001</c:v>
                </c:pt>
                <c:pt idx="3220">
                  <c:v>1.06180226802825</c:v>
                </c:pt>
                <c:pt idx="3221">
                  <c:v>1.06214559078216</c:v>
                </c:pt>
                <c:pt idx="3222">
                  <c:v>1.06244504451751</c:v>
                </c:pt>
                <c:pt idx="3223">
                  <c:v>1.0627580881118699</c:v>
                </c:pt>
                <c:pt idx="3224">
                  <c:v>1.0631033182144101</c:v>
                </c:pt>
                <c:pt idx="3225">
                  <c:v>1.0634117126464799</c:v>
                </c:pt>
                <c:pt idx="3226">
                  <c:v>1.06367516517639</c:v>
                </c:pt>
                <c:pt idx="3227">
                  <c:v>1.06396043300628</c:v>
                </c:pt>
                <c:pt idx="3228">
                  <c:v>1.0643012523651101</c:v>
                </c:pt>
                <c:pt idx="3229">
                  <c:v>1.0646339654922401</c:v>
                </c:pt>
                <c:pt idx="3230">
                  <c:v>1.0649557113647401</c:v>
                </c:pt>
                <c:pt idx="3231">
                  <c:v>1.06528043746948</c:v>
                </c:pt>
                <c:pt idx="3232">
                  <c:v>1.06558537483215</c:v>
                </c:pt>
                <c:pt idx="3233">
                  <c:v>1.0658931732177701</c:v>
                </c:pt>
                <c:pt idx="3234">
                  <c:v>1.0661996603012001</c:v>
                </c:pt>
                <c:pt idx="3235">
                  <c:v>1.0664911270141599</c:v>
                </c:pt>
                <c:pt idx="3236">
                  <c:v>1.0667819976806601</c:v>
                </c:pt>
                <c:pt idx="3237">
                  <c:v>1.0670814514160101</c:v>
                </c:pt>
                <c:pt idx="3238">
                  <c:v>1.06737697124481</c:v>
                </c:pt>
                <c:pt idx="3239">
                  <c:v>1.06765437126159</c:v>
                </c:pt>
                <c:pt idx="3240">
                  <c:v>1.06798183917999</c:v>
                </c:pt>
                <c:pt idx="3241">
                  <c:v>1.06832098960876</c:v>
                </c:pt>
                <c:pt idx="3242">
                  <c:v>1.0686054229736299</c:v>
                </c:pt>
                <c:pt idx="3243">
                  <c:v>1.06893765926361</c:v>
                </c:pt>
                <c:pt idx="3244">
                  <c:v>1.06926906108856</c:v>
                </c:pt>
                <c:pt idx="3245">
                  <c:v>1.06958127021789</c:v>
                </c:pt>
                <c:pt idx="3246">
                  <c:v>1.0698873996734599</c:v>
                </c:pt>
                <c:pt idx="3247">
                  <c:v>1.07019710540771</c:v>
                </c:pt>
                <c:pt idx="3248">
                  <c:v>1.07047832012176</c:v>
                </c:pt>
                <c:pt idx="3249">
                  <c:v>1.0708093643188401</c:v>
                </c:pt>
                <c:pt idx="3250">
                  <c:v>1.0711380243301301</c:v>
                </c:pt>
                <c:pt idx="3251">
                  <c:v>1.0714516639709399</c:v>
                </c:pt>
                <c:pt idx="3252">
                  <c:v>1.07174861431121</c:v>
                </c:pt>
                <c:pt idx="3253">
                  <c:v>1.0720750093460001</c:v>
                </c:pt>
                <c:pt idx="3254">
                  <c:v>1.07241630554199</c:v>
                </c:pt>
                <c:pt idx="3255">
                  <c:v>1.0727560520172099</c:v>
                </c:pt>
                <c:pt idx="3256">
                  <c:v>1.07306432723999</c:v>
                </c:pt>
                <c:pt idx="3257">
                  <c:v>1.07335770130157</c:v>
                </c:pt>
                <c:pt idx="3258">
                  <c:v>1.07369744777679</c:v>
                </c:pt>
                <c:pt idx="3259">
                  <c:v>1.0740232467651301</c:v>
                </c:pt>
                <c:pt idx="3260">
                  <c:v>1.07432460784912</c:v>
                </c:pt>
                <c:pt idx="3261">
                  <c:v>1.07465100288391</c:v>
                </c:pt>
                <c:pt idx="3262">
                  <c:v>1.07501709461212</c:v>
                </c:pt>
                <c:pt idx="3263">
                  <c:v>1.07535564899444</c:v>
                </c:pt>
                <c:pt idx="3264">
                  <c:v>1.0756803750991799</c:v>
                </c:pt>
                <c:pt idx="3265">
                  <c:v>1.0759854316711399</c:v>
                </c:pt>
                <c:pt idx="3266">
                  <c:v>1.0763064622878999</c:v>
                </c:pt>
                <c:pt idx="3267">
                  <c:v>1.0766520500183101</c:v>
                </c:pt>
                <c:pt idx="3268">
                  <c:v>1.0770080089569001</c:v>
                </c:pt>
                <c:pt idx="3269">
                  <c:v>1.07733714580535</c:v>
                </c:pt>
                <c:pt idx="3270">
                  <c:v>1.0776283740997299</c:v>
                </c:pt>
                <c:pt idx="3271">
                  <c:v>1.07796359062194</c:v>
                </c:pt>
                <c:pt idx="3272">
                  <c:v>1.0783210992813099</c:v>
                </c:pt>
                <c:pt idx="3273">
                  <c:v>1.07865297794342</c:v>
                </c:pt>
                <c:pt idx="3274">
                  <c:v>1.07895112037658</c:v>
                </c:pt>
                <c:pt idx="3275">
                  <c:v>1.0792599916458101</c:v>
                </c:pt>
                <c:pt idx="3276">
                  <c:v>1.07957780361175</c:v>
                </c:pt>
                <c:pt idx="3277">
                  <c:v>1.0799140930175699</c:v>
                </c:pt>
                <c:pt idx="3278">
                  <c:v>1.0802690982818599</c:v>
                </c:pt>
                <c:pt idx="3279">
                  <c:v>1.0806024074554399</c:v>
                </c:pt>
                <c:pt idx="3280">
                  <c:v>1.08091151714324</c:v>
                </c:pt>
                <c:pt idx="3281">
                  <c:v>1.0812410116195601</c:v>
                </c:pt>
                <c:pt idx="3282">
                  <c:v>1.08159732818603</c:v>
                </c:pt>
                <c:pt idx="3283">
                  <c:v>1.08194839954376</c:v>
                </c:pt>
                <c:pt idx="3284">
                  <c:v>1.08230304718017</c:v>
                </c:pt>
                <c:pt idx="3285">
                  <c:v>1.0826512575149501</c:v>
                </c:pt>
                <c:pt idx="3286">
                  <c:v>1.08296883106231</c:v>
                </c:pt>
                <c:pt idx="3287">
                  <c:v>1.0833153724670399</c:v>
                </c:pt>
                <c:pt idx="3288">
                  <c:v>1.0836647748947099</c:v>
                </c:pt>
                <c:pt idx="3289">
                  <c:v>1.0840150117874101</c:v>
                </c:pt>
                <c:pt idx="3290">
                  <c:v>1.0843855142593299</c:v>
                </c:pt>
                <c:pt idx="3291">
                  <c:v>1.08474457263946</c:v>
                </c:pt>
                <c:pt idx="3292">
                  <c:v>1.08512306213378</c:v>
                </c:pt>
                <c:pt idx="3293">
                  <c:v>1.0854860544204701</c:v>
                </c:pt>
                <c:pt idx="3294">
                  <c:v>1.0858523845672601</c:v>
                </c:pt>
                <c:pt idx="3295">
                  <c:v>1.0862061977386399</c:v>
                </c:pt>
                <c:pt idx="3296">
                  <c:v>1.08657586574554</c:v>
                </c:pt>
                <c:pt idx="3297">
                  <c:v>1.0869491100311199</c:v>
                </c:pt>
                <c:pt idx="3298">
                  <c:v>1.08730232715606</c:v>
                </c:pt>
                <c:pt idx="3299">
                  <c:v>1.0876836776733301</c:v>
                </c:pt>
                <c:pt idx="3300">
                  <c:v>1.0880665779113701</c:v>
                </c:pt>
                <c:pt idx="3301">
                  <c:v>1.0884162187576201</c:v>
                </c:pt>
                <c:pt idx="3302">
                  <c:v>1.0887883901596001</c:v>
                </c:pt>
                <c:pt idx="3303">
                  <c:v>1.08918380737304</c:v>
                </c:pt>
                <c:pt idx="3304">
                  <c:v>1.08957755565643</c:v>
                </c:pt>
                <c:pt idx="3305">
                  <c:v>1.0899685621261499</c:v>
                </c:pt>
                <c:pt idx="3306">
                  <c:v>1.0903296470642001</c:v>
                </c:pt>
                <c:pt idx="3307">
                  <c:v>1.09069228172302</c:v>
                </c:pt>
                <c:pt idx="3308">
                  <c:v>1.09104120731353</c:v>
                </c:pt>
                <c:pt idx="3309">
                  <c:v>1.0913747549057</c:v>
                </c:pt>
                <c:pt idx="3310">
                  <c:v>1.09172964096069</c:v>
                </c:pt>
                <c:pt idx="3311">
                  <c:v>1.0920821428298899</c:v>
                </c:pt>
                <c:pt idx="3312">
                  <c:v>1.0924326181411701</c:v>
                </c:pt>
                <c:pt idx="3313">
                  <c:v>1.0927997827529901</c:v>
                </c:pt>
                <c:pt idx="3314">
                  <c:v>1.0931538343429501</c:v>
                </c:pt>
                <c:pt idx="3315">
                  <c:v>1.09349465370178</c:v>
                </c:pt>
                <c:pt idx="3316">
                  <c:v>1.09382653236389</c:v>
                </c:pt>
                <c:pt idx="3317">
                  <c:v>1.0941646099090501</c:v>
                </c:pt>
                <c:pt idx="3318">
                  <c:v>1.09449875354766</c:v>
                </c:pt>
                <c:pt idx="3319">
                  <c:v>1.0947904586791899</c:v>
                </c:pt>
                <c:pt idx="3320">
                  <c:v>1.0950963497161801</c:v>
                </c:pt>
                <c:pt idx="3321">
                  <c:v>1.0954509973526001</c:v>
                </c:pt>
                <c:pt idx="3322">
                  <c:v>1.0957951545715301</c:v>
                </c:pt>
                <c:pt idx="3323">
                  <c:v>1.09610319137573</c:v>
                </c:pt>
                <c:pt idx="3324">
                  <c:v>1.0964423418045</c:v>
                </c:pt>
                <c:pt idx="3325">
                  <c:v>1.0967769622802701</c:v>
                </c:pt>
                <c:pt idx="3326">
                  <c:v>1.0970629453659</c:v>
                </c:pt>
                <c:pt idx="3327">
                  <c:v>1.0973387956619201</c:v>
                </c:pt>
                <c:pt idx="3328">
                  <c:v>1.0976310968398999</c:v>
                </c:pt>
                <c:pt idx="3329">
                  <c:v>1.09793329238891</c:v>
                </c:pt>
                <c:pt idx="3330">
                  <c:v>1.0982533693313501</c:v>
                </c:pt>
                <c:pt idx="3331">
                  <c:v>1.0985846519470199</c:v>
                </c:pt>
                <c:pt idx="3332">
                  <c:v>1.09890520572662</c:v>
                </c:pt>
                <c:pt idx="3333">
                  <c:v>1.09923768043518</c:v>
                </c:pt>
                <c:pt idx="3334">
                  <c:v>1.0995610952377299</c:v>
                </c:pt>
                <c:pt idx="3335">
                  <c:v>1.0998605489730799</c:v>
                </c:pt>
                <c:pt idx="3336">
                  <c:v>1.10016417503356</c:v>
                </c:pt>
                <c:pt idx="3337">
                  <c:v>1.1004569530487001</c:v>
                </c:pt>
                <c:pt idx="3338">
                  <c:v>1.1007492542266799</c:v>
                </c:pt>
                <c:pt idx="3339">
                  <c:v>1.1010212898254299</c:v>
                </c:pt>
                <c:pt idx="3340">
                  <c:v>1.1013041734695399</c:v>
                </c:pt>
                <c:pt idx="3341">
                  <c:v>1.10162246227264</c:v>
                </c:pt>
                <c:pt idx="3342">
                  <c:v>1.1019771099090501</c:v>
                </c:pt>
                <c:pt idx="3343">
                  <c:v>1.10229516029357</c:v>
                </c:pt>
                <c:pt idx="3344">
                  <c:v>1.10261106491088</c:v>
                </c:pt>
                <c:pt idx="3345">
                  <c:v>1.1029235124587999</c:v>
                </c:pt>
                <c:pt idx="3346">
                  <c:v>1.10321056842803</c:v>
                </c:pt>
                <c:pt idx="3347">
                  <c:v>1.10349977016448</c:v>
                </c:pt>
                <c:pt idx="3348">
                  <c:v>1.10381615161895</c:v>
                </c:pt>
                <c:pt idx="3349">
                  <c:v>1.10415971279144</c:v>
                </c:pt>
                <c:pt idx="3350">
                  <c:v>1.1044907569885201</c:v>
                </c:pt>
                <c:pt idx="3351">
                  <c:v>1.10481297969818</c:v>
                </c:pt>
                <c:pt idx="3352">
                  <c:v>1.10511422157287</c:v>
                </c:pt>
                <c:pt idx="3353">
                  <c:v>1.1054092645645099</c:v>
                </c:pt>
                <c:pt idx="3354">
                  <c:v>1.10573589801788</c:v>
                </c:pt>
                <c:pt idx="3355">
                  <c:v>1.10606920719146</c:v>
                </c:pt>
                <c:pt idx="3356">
                  <c:v>1.10638535022735</c:v>
                </c:pt>
                <c:pt idx="3357">
                  <c:v>1.10669004917144</c:v>
                </c:pt>
                <c:pt idx="3358">
                  <c:v>1.10702276229858</c:v>
                </c:pt>
                <c:pt idx="3359">
                  <c:v>1.1073516607284499</c:v>
                </c:pt>
                <c:pt idx="3360">
                  <c:v>1.1076525449752801</c:v>
                </c:pt>
                <c:pt idx="3361">
                  <c:v>1.10797643661499</c:v>
                </c:pt>
                <c:pt idx="3362">
                  <c:v>1.10833168029785</c:v>
                </c:pt>
                <c:pt idx="3363">
                  <c:v>1.10865879058837</c:v>
                </c:pt>
                <c:pt idx="3364">
                  <c:v>1.10897529125213</c:v>
                </c:pt>
                <c:pt idx="3365">
                  <c:v>1.1092952489852901</c:v>
                </c:pt>
                <c:pt idx="3366">
                  <c:v>1.1096498966217001</c:v>
                </c:pt>
                <c:pt idx="3367">
                  <c:v>1.1099884510040201</c:v>
                </c:pt>
                <c:pt idx="3368">
                  <c:v>1.1103146076202299</c:v>
                </c:pt>
                <c:pt idx="3369">
                  <c:v>1.11062347888946</c:v>
                </c:pt>
                <c:pt idx="3370">
                  <c:v>1.110968708992</c:v>
                </c:pt>
                <c:pt idx="3371">
                  <c:v>1.11129450798034</c:v>
                </c:pt>
                <c:pt idx="3372">
                  <c:v>1.1116313934326101</c:v>
                </c:pt>
                <c:pt idx="3373">
                  <c:v>1.1119533777236901</c:v>
                </c:pt>
                <c:pt idx="3374">
                  <c:v>1.11228835582733</c:v>
                </c:pt>
                <c:pt idx="3375">
                  <c:v>1.11262559890747</c:v>
                </c:pt>
                <c:pt idx="3376">
                  <c:v>1.1129378080368</c:v>
                </c:pt>
                <c:pt idx="3377">
                  <c:v>1.1132564544677701</c:v>
                </c:pt>
                <c:pt idx="3378">
                  <c:v>1.1136057376861499</c:v>
                </c:pt>
                <c:pt idx="3379">
                  <c:v>1.1139398813247601</c:v>
                </c:pt>
                <c:pt idx="3380">
                  <c:v>1.1142727136611901</c:v>
                </c:pt>
                <c:pt idx="3381">
                  <c:v>1.1145888566970801</c:v>
                </c:pt>
                <c:pt idx="3382">
                  <c:v>1.1149309873580899</c:v>
                </c:pt>
                <c:pt idx="3383">
                  <c:v>1.11530113220214</c:v>
                </c:pt>
                <c:pt idx="3384">
                  <c:v>1.1156697273254299</c:v>
                </c:pt>
                <c:pt idx="3385">
                  <c:v>1.1160377264022801</c:v>
                </c:pt>
                <c:pt idx="3386">
                  <c:v>1.116384267807</c:v>
                </c:pt>
                <c:pt idx="3387">
                  <c:v>1.11670458316802</c:v>
                </c:pt>
                <c:pt idx="3388">
                  <c:v>1.11700570583343</c:v>
                </c:pt>
                <c:pt idx="3389">
                  <c:v>1.11735320091247</c:v>
                </c:pt>
                <c:pt idx="3390">
                  <c:v>1.1177383661270099</c:v>
                </c:pt>
                <c:pt idx="3391">
                  <c:v>1.1181005239486601</c:v>
                </c:pt>
                <c:pt idx="3392">
                  <c:v>1.11845397949218</c:v>
                </c:pt>
                <c:pt idx="3393">
                  <c:v>1.1188173294067301</c:v>
                </c:pt>
                <c:pt idx="3394">
                  <c:v>1.1191711425781199</c:v>
                </c:pt>
                <c:pt idx="3395">
                  <c:v>1.11952829360961</c:v>
                </c:pt>
                <c:pt idx="3396">
                  <c:v>1.1199151277542101</c:v>
                </c:pt>
                <c:pt idx="3397">
                  <c:v>1.1202921867370601</c:v>
                </c:pt>
                <c:pt idx="3398">
                  <c:v>1.1206848621368399</c:v>
                </c:pt>
                <c:pt idx="3399">
                  <c:v>1.12105500698089</c:v>
                </c:pt>
                <c:pt idx="3400">
                  <c:v>1.12142086029052</c:v>
                </c:pt>
                <c:pt idx="3401">
                  <c:v>1.12181591987609</c:v>
                </c:pt>
                <c:pt idx="3402">
                  <c:v>1.1221849918365401</c:v>
                </c:pt>
                <c:pt idx="3403">
                  <c:v>1.1225330829620299</c:v>
                </c:pt>
                <c:pt idx="3404">
                  <c:v>1.1229057312011701</c:v>
                </c:pt>
                <c:pt idx="3405">
                  <c:v>1.1232764720916699</c:v>
                </c:pt>
                <c:pt idx="3406">
                  <c:v>1.12363505363464</c:v>
                </c:pt>
                <c:pt idx="3407">
                  <c:v>1.1240137815475399</c:v>
                </c:pt>
                <c:pt idx="3408">
                  <c:v>1.1243700981140099</c:v>
                </c:pt>
                <c:pt idx="3409">
                  <c:v>1.1247372627258301</c:v>
                </c:pt>
                <c:pt idx="3410">
                  <c:v>1.1251174211502</c:v>
                </c:pt>
                <c:pt idx="3411">
                  <c:v>1.12545466423034</c:v>
                </c:pt>
                <c:pt idx="3412">
                  <c:v>1.1257863044738701</c:v>
                </c:pt>
                <c:pt idx="3413">
                  <c:v>1.1260966062545701</c:v>
                </c:pt>
                <c:pt idx="3414">
                  <c:v>1.1264470815658501</c:v>
                </c:pt>
                <c:pt idx="3415">
                  <c:v>1.12680900096893</c:v>
                </c:pt>
                <c:pt idx="3416">
                  <c:v>1.1271502971649101</c:v>
                </c:pt>
                <c:pt idx="3417">
                  <c:v>1.12750244140625</c:v>
                </c:pt>
                <c:pt idx="3418">
                  <c:v>1.1278146505355799</c:v>
                </c:pt>
                <c:pt idx="3419">
                  <c:v>1.1281278133392301</c:v>
                </c:pt>
                <c:pt idx="3420">
                  <c:v>1.1284726858139</c:v>
                </c:pt>
                <c:pt idx="3421">
                  <c:v>1.12881827354431</c:v>
                </c:pt>
                <c:pt idx="3422">
                  <c:v>1.12913882732391</c:v>
                </c:pt>
                <c:pt idx="3423">
                  <c:v>1.12946021556854</c:v>
                </c:pt>
                <c:pt idx="3424">
                  <c:v>1.12975466251373</c:v>
                </c:pt>
                <c:pt idx="3425">
                  <c:v>1.13003170490264</c:v>
                </c:pt>
                <c:pt idx="3426">
                  <c:v>1.1303752660751301</c:v>
                </c:pt>
                <c:pt idx="3427">
                  <c:v>1.1306958198547301</c:v>
                </c:pt>
                <c:pt idx="3428">
                  <c:v>1.1310116052627499</c:v>
                </c:pt>
                <c:pt idx="3429">
                  <c:v>1.1313294172286901</c:v>
                </c:pt>
                <c:pt idx="3430">
                  <c:v>1.13164687156677</c:v>
                </c:pt>
                <c:pt idx="3431">
                  <c:v>1.1319214105605999</c:v>
                </c:pt>
                <c:pt idx="3432">
                  <c:v>1.13224172592163</c:v>
                </c:pt>
                <c:pt idx="3433">
                  <c:v>1.1325275897979701</c:v>
                </c:pt>
                <c:pt idx="3434">
                  <c:v>1.1328320503234801</c:v>
                </c:pt>
                <c:pt idx="3435">
                  <c:v>1.1331595182418801</c:v>
                </c:pt>
                <c:pt idx="3436">
                  <c:v>1.1334426403045601</c:v>
                </c:pt>
                <c:pt idx="3437">
                  <c:v>1.13374996185302</c:v>
                </c:pt>
                <c:pt idx="3438">
                  <c:v>1.1340624094009299</c:v>
                </c:pt>
                <c:pt idx="3439">
                  <c:v>1.13435614109039</c:v>
                </c:pt>
                <c:pt idx="3440">
                  <c:v>1.1346691846847501</c:v>
                </c:pt>
                <c:pt idx="3441">
                  <c:v>1.1349897384643499</c:v>
                </c:pt>
                <c:pt idx="3442">
                  <c:v>1.1352947950363099</c:v>
                </c:pt>
                <c:pt idx="3443">
                  <c:v>1.13560259342193</c:v>
                </c:pt>
                <c:pt idx="3444">
                  <c:v>1.1359072923660201</c:v>
                </c:pt>
                <c:pt idx="3445">
                  <c:v>1.13625359535217</c:v>
                </c:pt>
                <c:pt idx="3446">
                  <c:v>1.13659107685089</c:v>
                </c:pt>
                <c:pt idx="3447">
                  <c:v>1.1369044780731199</c:v>
                </c:pt>
                <c:pt idx="3448">
                  <c:v>1.1371945142745901</c:v>
                </c:pt>
                <c:pt idx="3449">
                  <c:v>1.1374812126159599</c:v>
                </c:pt>
                <c:pt idx="3450">
                  <c:v>1.1378040313720701</c:v>
                </c:pt>
                <c:pt idx="3451">
                  <c:v>1.1381464004516599</c:v>
                </c:pt>
                <c:pt idx="3452">
                  <c:v>1.1384847164153999</c:v>
                </c:pt>
                <c:pt idx="3453">
                  <c:v>1.1387845277786199</c:v>
                </c:pt>
                <c:pt idx="3454">
                  <c:v>1.13906621932983</c:v>
                </c:pt>
                <c:pt idx="3455">
                  <c:v>1.13937628269195</c:v>
                </c:pt>
                <c:pt idx="3456">
                  <c:v>1.13971042633056</c:v>
                </c:pt>
                <c:pt idx="3457">
                  <c:v>1.14004170894622</c:v>
                </c:pt>
                <c:pt idx="3458">
                  <c:v>1.14034736156463</c:v>
                </c:pt>
                <c:pt idx="3459">
                  <c:v>1.1406601667404099</c:v>
                </c:pt>
                <c:pt idx="3460">
                  <c:v>1.1410120725631701</c:v>
                </c:pt>
                <c:pt idx="3461">
                  <c:v>1.14136838912963</c:v>
                </c:pt>
                <c:pt idx="3462">
                  <c:v>1.14169061183929</c:v>
                </c:pt>
                <c:pt idx="3463">
                  <c:v>1.1419861316680899</c:v>
                </c:pt>
                <c:pt idx="3464">
                  <c:v>1.1423236131668</c:v>
                </c:pt>
                <c:pt idx="3465">
                  <c:v>1.1426690816879199</c:v>
                </c:pt>
                <c:pt idx="3466">
                  <c:v>1.14298832416534</c:v>
                </c:pt>
                <c:pt idx="3467">
                  <c:v>1.1432917118072501</c:v>
                </c:pt>
                <c:pt idx="3468">
                  <c:v>1.1436421871185301</c:v>
                </c:pt>
                <c:pt idx="3469">
                  <c:v>1.1439970731735201</c:v>
                </c:pt>
                <c:pt idx="3470">
                  <c:v>1.1443384885787899</c:v>
                </c:pt>
                <c:pt idx="3471">
                  <c:v>1.1446565389633101</c:v>
                </c:pt>
                <c:pt idx="3472">
                  <c:v>1.14495825767517</c:v>
                </c:pt>
                <c:pt idx="3473">
                  <c:v>1.1452826261520299</c:v>
                </c:pt>
                <c:pt idx="3474">
                  <c:v>1.1455979347228999</c:v>
                </c:pt>
                <c:pt idx="3475">
                  <c:v>1.14590096473693</c:v>
                </c:pt>
                <c:pt idx="3476">
                  <c:v>1.14626228809356</c:v>
                </c:pt>
                <c:pt idx="3477">
                  <c:v>1.146617770195</c:v>
                </c:pt>
                <c:pt idx="3478">
                  <c:v>1.1469383239746</c:v>
                </c:pt>
                <c:pt idx="3479">
                  <c:v>1.1472295522689799</c:v>
                </c:pt>
                <c:pt idx="3480">
                  <c:v>1.14756619930267</c:v>
                </c:pt>
                <c:pt idx="3481">
                  <c:v>1.14789474010467</c:v>
                </c:pt>
                <c:pt idx="3482">
                  <c:v>1.14822590351104</c:v>
                </c:pt>
                <c:pt idx="3483">
                  <c:v>1.1485946178436199</c:v>
                </c:pt>
                <c:pt idx="3484">
                  <c:v>1.1489634513854901</c:v>
                </c:pt>
                <c:pt idx="3485">
                  <c:v>1.14931976795196</c:v>
                </c:pt>
                <c:pt idx="3486">
                  <c:v>1.1496829986572199</c:v>
                </c:pt>
                <c:pt idx="3487">
                  <c:v>1.15004658699035</c:v>
                </c:pt>
                <c:pt idx="3488">
                  <c:v>1.1503943204879701</c:v>
                </c:pt>
                <c:pt idx="3489">
                  <c:v>1.15074098110198</c:v>
                </c:pt>
                <c:pt idx="3490">
                  <c:v>1.15106320381164</c:v>
                </c:pt>
                <c:pt idx="3491">
                  <c:v>1.15138316154479</c:v>
                </c:pt>
                <c:pt idx="3492">
                  <c:v>1.1517528295516899</c:v>
                </c:pt>
                <c:pt idx="3493">
                  <c:v>1.15212190151214</c:v>
                </c:pt>
                <c:pt idx="3494">
                  <c:v>1.15247821807861</c:v>
                </c:pt>
                <c:pt idx="3495">
                  <c:v>1.1528306007385201</c:v>
                </c:pt>
                <c:pt idx="3496">
                  <c:v>1.15320301055908</c:v>
                </c:pt>
                <c:pt idx="3497">
                  <c:v>1.1535937786102199</c:v>
                </c:pt>
                <c:pt idx="3498">
                  <c:v>1.1540015935897801</c:v>
                </c:pt>
                <c:pt idx="3499">
                  <c:v>1.1543668508529601</c:v>
                </c:pt>
                <c:pt idx="3500">
                  <c:v>1.15471982955932</c:v>
                </c:pt>
                <c:pt idx="3501">
                  <c:v>1.15511751174926</c:v>
                </c:pt>
                <c:pt idx="3502">
                  <c:v>1.15550208091735</c:v>
                </c:pt>
                <c:pt idx="3503">
                  <c:v>1.1558817625045701</c:v>
                </c:pt>
                <c:pt idx="3504">
                  <c:v>1.1562702655792201</c:v>
                </c:pt>
                <c:pt idx="3505">
                  <c:v>1.1566359996795601</c:v>
                </c:pt>
                <c:pt idx="3506">
                  <c:v>1.1570061445236199</c:v>
                </c:pt>
                <c:pt idx="3507">
                  <c:v>1.1573741436004601</c:v>
                </c:pt>
                <c:pt idx="3508">
                  <c:v>1.1577409505844101</c:v>
                </c:pt>
                <c:pt idx="3509">
                  <c:v>1.15812110900878</c:v>
                </c:pt>
                <c:pt idx="3510">
                  <c:v>1.15847468376159</c:v>
                </c:pt>
                <c:pt idx="3511">
                  <c:v>1.15883135795593</c:v>
                </c:pt>
                <c:pt idx="3512">
                  <c:v>1.15916955471038</c:v>
                </c:pt>
                <c:pt idx="3513">
                  <c:v>1.15950095653533</c:v>
                </c:pt>
                <c:pt idx="3514">
                  <c:v>1.15980625152587</c:v>
                </c:pt>
                <c:pt idx="3515">
                  <c:v>1.16012346744537</c:v>
                </c:pt>
                <c:pt idx="3516">
                  <c:v>1.1604822874069201</c:v>
                </c:pt>
                <c:pt idx="3517">
                  <c:v>1.1608195304870601</c:v>
                </c:pt>
                <c:pt idx="3518">
                  <c:v>1.16115474700927</c:v>
                </c:pt>
                <c:pt idx="3519">
                  <c:v>1.1614978313446001</c:v>
                </c:pt>
                <c:pt idx="3520">
                  <c:v>1.1617972850799501</c:v>
                </c:pt>
                <c:pt idx="3521">
                  <c:v>1.16213226318359</c:v>
                </c:pt>
                <c:pt idx="3522">
                  <c:v>1.1624766588211</c:v>
                </c:pt>
                <c:pt idx="3523">
                  <c:v>1.1627610921859699</c:v>
                </c:pt>
                <c:pt idx="3524">
                  <c:v>1.16305756568908</c:v>
                </c:pt>
                <c:pt idx="3525">
                  <c:v>1.1633939743041899</c:v>
                </c:pt>
                <c:pt idx="3526">
                  <c:v>1.1637392044067301</c:v>
                </c:pt>
                <c:pt idx="3527">
                  <c:v>1.1640710830688401</c:v>
                </c:pt>
                <c:pt idx="3528">
                  <c:v>1.1643803119659399</c:v>
                </c:pt>
                <c:pt idx="3529">
                  <c:v>1.1646745204925499</c:v>
                </c:pt>
                <c:pt idx="3530">
                  <c:v>1.16496670246124</c:v>
                </c:pt>
                <c:pt idx="3531">
                  <c:v>1.16527700424194</c:v>
                </c:pt>
                <c:pt idx="3532">
                  <c:v>1.1656069755554099</c:v>
                </c:pt>
                <c:pt idx="3533">
                  <c:v>1.1659456491470299</c:v>
                </c:pt>
                <c:pt idx="3534">
                  <c:v>1.16624927520751</c:v>
                </c:pt>
                <c:pt idx="3535">
                  <c:v>1.16655421257019</c:v>
                </c:pt>
                <c:pt idx="3536">
                  <c:v>1.1668550968170099</c:v>
                </c:pt>
                <c:pt idx="3537">
                  <c:v>1.1671587228775</c:v>
                </c:pt>
                <c:pt idx="3538">
                  <c:v>1.1674554347991899</c:v>
                </c:pt>
                <c:pt idx="3539">
                  <c:v>1.16773605346679</c:v>
                </c:pt>
                <c:pt idx="3540">
                  <c:v>1.16801834106445</c:v>
                </c:pt>
                <c:pt idx="3541">
                  <c:v>1.1683112382888701</c:v>
                </c:pt>
                <c:pt idx="3542">
                  <c:v>1.16862368583679</c:v>
                </c:pt>
                <c:pt idx="3543">
                  <c:v>1.16896641254425</c:v>
                </c:pt>
                <c:pt idx="3544">
                  <c:v>1.1692992448806701</c:v>
                </c:pt>
                <c:pt idx="3545">
                  <c:v>1.1696252822875901</c:v>
                </c:pt>
                <c:pt idx="3546">
                  <c:v>1.1699206829071001</c:v>
                </c:pt>
                <c:pt idx="3547">
                  <c:v>1.17024481296539</c:v>
                </c:pt>
                <c:pt idx="3548">
                  <c:v>1.17055451869964</c:v>
                </c:pt>
                <c:pt idx="3549">
                  <c:v>1.17084956169128</c:v>
                </c:pt>
                <c:pt idx="3550">
                  <c:v>1.1711612939834499</c:v>
                </c:pt>
                <c:pt idx="3551">
                  <c:v>1.1715009212493801</c:v>
                </c:pt>
                <c:pt idx="3552">
                  <c:v>1.1718267202377299</c:v>
                </c:pt>
                <c:pt idx="3553">
                  <c:v>1.1721539497375399</c:v>
                </c:pt>
                <c:pt idx="3554">
                  <c:v>1.1724665164947501</c:v>
                </c:pt>
                <c:pt idx="3555">
                  <c:v>1.1727423667907699</c:v>
                </c:pt>
                <c:pt idx="3556">
                  <c:v>1.1730593442916799</c:v>
                </c:pt>
                <c:pt idx="3557">
                  <c:v>1.1733989715576101</c:v>
                </c:pt>
                <c:pt idx="3558">
                  <c:v>1.1737071275711</c:v>
                </c:pt>
                <c:pt idx="3559">
                  <c:v>1.17400634288787</c:v>
                </c:pt>
                <c:pt idx="3560">
                  <c:v>1.17435538768768</c:v>
                </c:pt>
                <c:pt idx="3561">
                  <c:v>1.17469978332519</c:v>
                </c:pt>
                <c:pt idx="3562">
                  <c:v>1.1750156879425</c:v>
                </c:pt>
                <c:pt idx="3563">
                  <c:v>1.1753115653991599</c:v>
                </c:pt>
                <c:pt idx="3564">
                  <c:v>1.1756503582000699</c:v>
                </c:pt>
                <c:pt idx="3565">
                  <c:v>1.17598760128021</c:v>
                </c:pt>
                <c:pt idx="3566">
                  <c:v>1.17630946636199</c:v>
                </c:pt>
                <c:pt idx="3567">
                  <c:v>1.1766197681427</c:v>
                </c:pt>
                <c:pt idx="3568">
                  <c:v>1.1769731044769201</c:v>
                </c:pt>
                <c:pt idx="3569">
                  <c:v>1.17732834815979</c:v>
                </c:pt>
                <c:pt idx="3570">
                  <c:v>1.1776596307754501</c:v>
                </c:pt>
                <c:pt idx="3571">
                  <c:v>1.1779760122299101</c:v>
                </c:pt>
                <c:pt idx="3572">
                  <c:v>1.1782755851745601</c:v>
                </c:pt>
                <c:pt idx="3573">
                  <c:v>1.1786024570464999</c:v>
                </c:pt>
                <c:pt idx="3574">
                  <c:v>1.1789146661758401</c:v>
                </c:pt>
                <c:pt idx="3575">
                  <c:v>1.17926049232482</c:v>
                </c:pt>
                <c:pt idx="3576">
                  <c:v>1.17961597442626</c:v>
                </c:pt>
                <c:pt idx="3577">
                  <c:v>1.1799612045287999</c:v>
                </c:pt>
                <c:pt idx="3578">
                  <c:v>1.1802734136581401</c:v>
                </c:pt>
                <c:pt idx="3579">
                  <c:v>1.1805726289749101</c:v>
                </c:pt>
                <c:pt idx="3580">
                  <c:v>1.1809151172637899</c:v>
                </c:pt>
                <c:pt idx="3581">
                  <c:v>1.1812617778778001</c:v>
                </c:pt>
                <c:pt idx="3582">
                  <c:v>1.1815972328186</c:v>
                </c:pt>
                <c:pt idx="3583">
                  <c:v>1.1819200515746999</c:v>
                </c:pt>
                <c:pt idx="3584">
                  <c:v>1.18229019641876</c:v>
                </c:pt>
                <c:pt idx="3585">
                  <c:v>1.18263852596282</c:v>
                </c:pt>
                <c:pt idx="3586">
                  <c:v>1.18298351764678</c:v>
                </c:pt>
                <c:pt idx="3587">
                  <c:v>1.1833289861678999</c:v>
                </c:pt>
                <c:pt idx="3588">
                  <c:v>1.1836742162704399</c:v>
                </c:pt>
                <c:pt idx="3589">
                  <c:v>1.18400979042053</c:v>
                </c:pt>
                <c:pt idx="3590">
                  <c:v>1.1843682527542101</c:v>
                </c:pt>
                <c:pt idx="3591">
                  <c:v>1.18473076820373</c:v>
                </c:pt>
                <c:pt idx="3592">
                  <c:v>1.1850850582122801</c:v>
                </c:pt>
                <c:pt idx="3593">
                  <c:v>1.1854557991027801</c:v>
                </c:pt>
                <c:pt idx="3594">
                  <c:v>1.1858047246932899</c:v>
                </c:pt>
                <c:pt idx="3595">
                  <c:v>1.1861779689788801</c:v>
                </c:pt>
                <c:pt idx="3596">
                  <c:v>1.1865206956863401</c:v>
                </c:pt>
                <c:pt idx="3597">
                  <c:v>1.1868916749954199</c:v>
                </c:pt>
                <c:pt idx="3598">
                  <c:v>1.18730592727661</c:v>
                </c:pt>
                <c:pt idx="3599">
                  <c:v>1.1877065896987899</c:v>
                </c:pt>
                <c:pt idx="3600">
                  <c:v>1.1880801916122401</c:v>
                </c:pt>
                <c:pt idx="3601">
                  <c:v>1.1884434223175</c:v>
                </c:pt>
                <c:pt idx="3602">
                  <c:v>1.18882715702056</c:v>
                </c:pt>
                <c:pt idx="3603">
                  <c:v>1.18919765949249</c:v>
                </c:pt>
                <c:pt idx="3604">
                  <c:v>1.1895842552185001</c:v>
                </c:pt>
                <c:pt idx="3605">
                  <c:v>1.18995332717895</c:v>
                </c:pt>
                <c:pt idx="3606">
                  <c:v>1.1903109550476001</c:v>
                </c:pt>
                <c:pt idx="3607">
                  <c:v>1.1906920671462999</c:v>
                </c:pt>
                <c:pt idx="3608">
                  <c:v>1.1910527944564799</c:v>
                </c:pt>
                <c:pt idx="3609">
                  <c:v>1.191410779953</c:v>
                </c:pt>
                <c:pt idx="3610">
                  <c:v>1.1917079687118499</c:v>
                </c:pt>
                <c:pt idx="3611">
                  <c:v>1.1920301914214999</c:v>
                </c:pt>
                <c:pt idx="3612">
                  <c:v>1.19240009784698</c:v>
                </c:pt>
                <c:pt idx="3613">
                  <c:v>1.1927475929260201</c:v>
                </c:pt>
                <c:pt idx="3614">
                  <c:v>1.19307041168212</c:v>
                </c:pt>
                <c:pt idx="3615">
                  <c:v>1.19343590736389</c:v>
                </c:pt>
                <c:pt idx="3616">
                  <c:v>1.19377636909484</c:v>
                </c:pt>
                <c:pt idx="3617">
                  <c:v>1.19411277770996</c:v>
                </c:pt>
                <c:pt idx="3618">
                  <c:v>1.1944707632064799</c:v>
                </c:pt>
                <c:pt idx="3619">
                  <c:v>1.1947923898696799</c:v>
                </c:pt>
                <c:pt idx="3620">
                  <c:v>1.1951154470443699</c:v>
                </c:pt>
                <c:pt idx="3621">
                  <c:v>1.1954495906829801</c:v>
                </c:pt>
                <c:pt idx="3622">
                  <c:v>1.19576072692871</c:v>
                </c:pt>
                <c:pt idx="3623">
                  <c:v>1.19605016708374</c:v>
                </c:pt>
                <c:pt idx="3624">
                  <c:v>1.19636738300323</c:v>
                </c:pt>
                <c:pt idx="3625">
                  <c:v>1.19669878482818</c:v>
                </c:pt>
                <c:pt idx="3626">
                  <c:v>1.1970412731170601</c:v>
                </c:pt>
                <c:pt idx="3627">
                  <c:v>1.19737124443054</c:v>
                </c:pt>
                <c:pt idx="3628">
                  <c:v>1.19767653942108</c:v>
                </c:pt>
                <c:pt idx="3629">
                  <c:v>1.1979898214340201</c:v>
                </c:pt>
                <c:pt idx="3630">
                  <c:v>1.1982948780059799</c:v>
                </c:pt>
                <c:pt idx="3631">
                  <c:v>1.1986120939254701</c:v>
                </c:pt>
                <c:pt idx="3632">
                  <c:v>1.19893682003021</c:v>
                </c:pt>
                <c:pt idx="3633">
                  <c:v>1.1992433071136399</c:v>
                </c:pt>
                <c:pt idx="3634">
                  <c:v>1.1995482444763099</c:v>
                </c:pt>
                <c:pt idx="3635">
                  <c:v>1.19984638690948</c:v>
                </c:pt>
                <c:pt idx="3636">
                  <c:v>1.20013892650604</c:v>
                </c:pt>
                <c:pt idx="3637">
                  <c:v>1.20044422149658</c:v>
                </c:pt>
                <c:pt idx="3638">
                  <c:v>1.2007406949996899</c:v>
                </c:pt>
                <c:pt idx="3639">
                  <c:v>1.20102787017822</c:v>
                </c:pt>
                <c:pt idx="3640">
                  <c:v>1.20132291316986</c:v>
                </c:pt>
                <c:pt idx="3641">
                  <c:v>1.2016346454620299</c:v>
                </c:pt>
                <c:pt idx="3642">
                  <c:v>1.20198822021484</c:v>
                </c:pt>
                <c:pt idx="3643">
                  <c:v>1.2022960186004601</c:v>
                </c:pt>
                <c:pt idx="3644">
                  <c:v>1.2026329040527299</c:v>
                </c:pt>
                <c:pt idx="3645">
                  <c:v>1.2029739618301301</c:v>
                </c:pt>
                <c:pt idx="3646">
                  <c:v>1.2033001184463501</c:v>
                </c:pt>
                <c:pt idx="3647">
                  <c:v>1.20361316204071</c:v>
                </c:pt>
                <c:pt idx="3648">
                  <c:v>1.2039309740066499</c:v>
                </c:pt>
                <c:pt idx="3649">
                  <c:v>1.20421266555786</c:v>
                </c:pt>
                <c:pt idx="3650">
                  <c:v>1.2044872045516899</c:v>
                </c:pt>
                <c:pt idx="3651">
                  <c:v>1.2048079967498699</c:v>
                </c:pt>
                <c:pt idx="3652">
                  <c:v>1.2051535844802801</c:v>
                </c:pt>
                <c:pt idx="3653">
                  <c:v>1.2054862976074201</c:v>
                </c:pt>
                <c:pt idx="3654">
                  <c:v>1.20579874515533</c:v>
                </c:pt>
                <c:pt idx="3655">
                  <c:v>1.2060910463333101</c:v>
                </c:pt>
                <c:pt idx="3656">
                  <c:v>1.2063916921615601</c:v>
                </c:pt>
                <c:pt idx="3657">
                  <c:v>1.2067300081253001</c:v>
                </c:pt>
                <c:pt idx="3658">
                  <c:v>1.2070723772048899</c:v>
                </c:pt>
                <c:pt idx="3659">
                  <c:v>1.2073780298232999</c:v>
                </c:pt>
                <c:pt idx="3660">
                  <c:v>1.2076672315597501</c:v>
                </c:pt>
                <c:pt idx="3661">
                  <c:v>1.20800137519836</c:v>
                </c:pt>
                <c:pt idx="3662">
                  <c:v>1.2083466053009</c:v>
                </c:pt>
                <c:pt idx="3663">
                  <c:v>1.20867264270782</c:v>
                </c:pt>
                <c:pt idx="3664">
                  <c:v>1.20898985862731</c:v>
                </c:pt>
                <c:pt idx="3665">
                  <c:v>1.2093306779861399</c:v>
                </c:pt>
                <c:pt idx="3666">
                  <c:v>1.20967209339141</c:v>
                </c:pt>
                <c:pt idx="3667">
                  <c:v>1.21001732349395</c:v>
                </c:pt>
                <c:pt idx="3668">
                  <c:v>1.21033370494842</c:v>
                </c:pt>
                <c:pt idx="3669">
                  <c:v>1.21062064170837</c:v>
                </c:pt>
                <c:pt idx="3670">
                  <c:v>1.2109462022781301</c:v>
                </c:pt>
                <c:pt idx="3671">
                  <c:v>1.2112830877303999</c:v>
                </c:pt>
                <c:pt idx="3672">
                  <c:v>1.2116020917892401</c:v>
                </c:pt>
                <c:pt idx="3673">
                  <c:v>1.2119663953781099</c:v>
                </c:pt>
                <c:pt idx="3674">
                  <c:v>1.21230244636535</c:v>
                </c:pt>
                <c:pt idx="3675">
                  <c:v>1.21262526512146</c:v>
                </c:pt>
                <c:pt idx="3676">
                  <c:v>1.2129278182983301</c:v>
                </c:pt>
                <c:pt idx="3677">
                  <c:v>1.21325743198394</c:v>
                </c:pt>
                <c:pt idx="3678">
                  <c:v>1.2135860919952299</c:v>
                </c:pt>
                <c:pt idx="3679">
                  <c:v>1.21390104293823</c:v>
                </c:pt>
                <c:pt idx="3680">
                  <c:v>1.2142524719238199</c:v>
                </c:pt>
                <c:pt idx="3681">
                  <c:v>1.2146010398864699</c:v>
                </c:pt>
                <c:pt idx="3682">
                  <c:v>1.2149243354797301</c:v>
                </c:pt>
                <c:pt idx="3683">
                  <c:v>1.2152401208877499</c:v>
                </c:pt>
                <c:pt idx="3684">
                  <c:v>1.2156128883361801</c:v>
                </c:pt>
                <c:pt idx="3685">
                  <c:v>1.21596503257751</c:v>
                </c:pt>
                <c:pt idx="3686">
                  <c:v>1.2163226604461601</c:v>
                </c:pt>
                <c:pt idx="3687">
                  <c:v>1.21666264533996</c:v>
                </c:pt>
                <c:pt idx="3688">
                  <c:v>1.21699678897857</c:v>
                </c:pt>
                <c:pt idx="3689">
                  <c:v>1.2173089981079099</c:v>
                </c:pt>
                <c:pt idx="3690">
                  <c:v>1.21765756607055</c:v>
                </c:pt>
                <c:pt idx="3691">
                  <c:v>1.21803498268127</c:v>
                </c:pt>
                <c:pt idx="3692">
                  <c:v>1.21841049194335</c:v>
                </c:pt>
                <c:pt idx="3693">
                  <c:v>1.21877813339233</c:v>
                </c:pt>
                <c:pt idx="3694">
                  <c:v>1.2191511392593299</c:v>
                </c:pt>
                <c:pt idx="3695">
                  <c:v>1.2195005416870099</c:v>
                </c:pt>
                <c:pt idx="3696">
                  <c:v>1.2198637723922701</c:v>
                </c:pt>
                <c:pt idx="3697">
                  <c:v>1.22024345397949</c:v>
                </c:pt>
                <c:pt idx="3698">
                  <c:v>1.22064661979675</c:v>
                </c:pt>
                <c:pt idx="3699">
                  <c:v>1.22103536128997</c:v>
                </c:pt>
                <c:pt idx="3700">
                  <c:v>1.22139167785644</c:v>
                </c:pt>
                <c:pt idx="3701">
                  <c:v>1.22176301479339</c:v>
                </c:pt>
                <c:pt idx="3702">
                  <c:v>1.22215676307678</c:v>
                </c:pt>
                <c:pt idx="3703">
                  <c:v>1.22253549098968</c:v>
                </c:pt>
                <c:pt idx="3704">
                  <c:v>1.22292876243591</c:v>
                </c:pt>
                <c:pt idx="3705">
                  <c:v>1.22328865528106</c:v>
                </c:pt>
                <c:pt idx="3706">
                  <c:v>1.2236514091491599</c:v>
                </c:pt>
                <c:pt idx="3707">
                  <c:v>1.2240248918533301</c:v>
                </c:pt>
                <c:pt idx="3708">
                  <c:v>1.2243751287460301</c:v>
                </c:pt>
                <c:pt idx="3709">
                  <c:v>1.22473061084747</c:v>
                </c:pt>
                <c:pt idx="3710">
                  <c:v>1.22506892681121</c:v>
                </c:pt>
                <c:pt idx="3711">
                  <c:v>1.22540307044982</c:v>
                </c:pt>
                <c:pt idx="3712">
                  <c:v>1.22576296329498</c:v>
                </c:pt>
                <c:pt idx="3713">
                  <c:v>1.2261115312576201</c:v>
                </c:pt>
                <c:pt idx="3714">
                  <c:v>1.2264758348464899</c:v>
                </c:pt>
                <c:pt idx="3715">
                  <c:v>1.2268145084381099</c:v>
                </c:pt>
                <c:pt idx="3716">
                  <c:v>1.22714447975158</c:v>
                </c:pt>
                <c:pt idx="3717">
                  <c:v>1.22750043869018</c:v>
                </c:pt>
                <c:pt idx="3718">
                  <c:v>1.2278473377227701</c:v>
                </c:pt>
                <c:pt idx="3719">
                  <c:v>1.2281856536865201</c:v>
                </c:pt>
                <c:pt idx="3720">
                  <c:v>1.22849798202514</c:v>
                </c:pt>
                <c:pt idx="3721">
                  <c:v>1.2287671566009499</c:v>
                </c:pt>
                <c:pt idx="3722">
                  <c:v>1.2290621995925901</c:v>
                </c:pt>
                <c:pt idx="3723">
                  <c:v>1.22938632965087</c:v>
                </c:pt>
                <c:pt idx="3724">
                  <c:v>1.2297549247741599</c:v>
                </c:pt>
                <c:pt idx="3725">
                  <c:v>1.2300579547882</c:v>
                </c:pt>
                <c:pt idx="3726">
                  <c:v>1.2303435802459699</c:v>
                </c:pt>
                <c:pt idx="3727">
                  <c:v>1.2306386232376001</c:v>
                </c:pt>
                <c:pt idx="3728">
                  <c:v>1.2309610843658401</c:v>
                </c:pt>
                <c:pt idx="3729">
                  <c:v>1.23129558563232</c:v>
                </c:pt>
                <c:pt idx="3730">
                  <c:v>1.23163521289825</c:v>
                </c:pt>
                <c:pt idx="3731">
                  <c:v>1.2319655418395901</c:v>
                </c:pt>
                <c:pt idx="3732">
                  <c:v>1.2322680950164699</c:v>
                </c:pt>
                <c:pt idx="3733">
                  <c:v>1.2325245141982999</c:v>
                </c:pt>
                <c:pt idx="3734">
                  <c:v>1.23283874988555</c:v>
                </c:pt>
                <c:pt idx="3735">
                  <c:v>1.23317003250122</c:v>
                </c:pt>
                <c:pt idx="3736">
                  <c:v>1.2334976196289</c:v>
                </c:pt>
                <c:pt idx="3737">
                  <c:v>1.23379147052764</c:v>
                </c:pt>
                <c:pt idx="3738">
                  <c:v>1.2340992689132599</c:v>
                </c:pt>
                <c:pt idx="3739">
                  <c:v>1.2344043254852199</c:v>
                </c:pt>
                <c:pt idx="3740">
                  <c:v>1.23469686508178</c:v>
                </c:pt>
                <c:pt idx="3741">
                  <c:v>1.2350060939788801</c:v>
                </c:pt>
                <c:pt idx="3742">
                  <c:v>1.23530721664428</c:v>
                </c:pt>
                <c:pt idx="3743">
                  <c:v>1.2356035709381099</c:v>
                </c:pt>
                <c:pt idx="3744">
                  <c:v>1.2359303236007599</c:v>
                </c:pt>
                <c:pt idx="3745">
                  <c:v>1.2362538576126001</c:v>
                </c:pt>
                <c:pt idx="3746">
                  <c:v>1.2365710735321001</c:v>
                </c:pt>
                <c:pt idx="3747">
                  <c:v>1.2369039058685301</c:v>
                </c:pt>
                <c:pt idx="3748">
                  <c:v>1.23722159862518</c:v>
                </c:pt>
                <c:pt idx="3749">
                  <c:v>1.23753225803375</c:v>
                </c:pt>
                <c:pt idx="3750">
                  <c:v>1.2378166913986199</c:v>
                </c:pt>
                <c:pt idx="3751">
                  <c:v>1.23811042308807</c:v>
                </c:pt>
                <c:pt idx="3752">
                  <c:v>1.2384672164916899</c:v>
                </c:pt>
                <c:pt idx="3753">
                  <c:v>1.23880362510681</c:v>
                </c:pt>
                <c:pt idx="3754">
                  <c:v>1.23910725116729</c:v>
                </c:pt>
                <c:pt idx="3755">
                  <c:v>1.2394108772277801</c:v>
                </c:pt>
                <c:pt idx="3756">
                  <c:v>1.2397364377975399</c:v>
                </c:pt>
                <c:pt idx="3757">
                  <c:v>1.24007332324981</c:v>
                </c:pt>
                <c:pt idx="3758">
                  <c:v>1.24040055274963</c:v>
                </c:pt>
                <c:pt idx="3759">
                  <c:v>1.24071836471557</c:v>
                </c:pt>
                <c:pt idx="3760">
                  <c:v>1.2410192489623999</c:v>
                </c:pt>
                <c:pt idx="3761">
                  <c:v>1.2413461208343499</c:v>
                </c:pt>
                <c:pt idx="3762">
                  <c:v>1.2416583299636801</c:v>
                </c:pt>
                <c:pt idx="3763">
                  <c:v>1.24197149276733</c:v>
                </c:pt>
                <c:pt idx="3764">
                  <c:v>1.24233162403106</c:v>
                </c:pt>
                <c:pt idx="3765">
                  <c:v>1.2426851987838701</c:v>
                </c:pt>
                <c:pt idx="3766">
                  <c:v>1.2430226802825901</c:v>
                </c:pt>
                <c:pt idx="3767">
                  <c:v>1.24334681034088</c:v>
                </c:pt>
                <c:pt idx="3768">
                  <c:v>1.2436510324478101</c:v>
                </c:pt>
                <c:pt idx="3769">
                  <c:v>1.2439663410186701</c:v>
                </c:pt>
                <c:pt idx="3770">
                  <c:v>1.2443034648895199</c:v>
                </c:pt>
                <c:pt idx="3771">
                  <c:v>1.24462401866912</c:v>
                </c:pt>
                <c:pt idx="3772">
                  <c:v>1.24493467807769</c:v>
                </c:pt>
                <c:pt idx="3773">
                  <c:v>1.2452657222747801</c:v>
                </c:pt>
                <c:pt idx="3774">
                  <c:v>1.2456012964248599</c:v>
                </c:pt>
                <c:pt idx="3775">
                  <c:v>1.2459148168563801</c:v>
                </c:pt>
                <c:pt idx="3776">
                  <c:v>1.2462456226348799</c:v>
                </c:pt>
                <c:pt idx="3777">
                  <c:v>1.24657618999481</c:v>
                </c:pt>
                <c:pt idx="3778">
                  <c:v>1.2468839883804299</c:v>
                </c:pt>
                <c:pt idx="3779">
                  <c:v>1.24721348285675</c:v>
                </c:pt>
                <c:pt idx="3780">
                  <c:v>1.2475916147232</c:v>
                </c:pt>
                <c:pt idx="3781">
                  <c:v>1.24794161319732</c:v>
                </c:pt>
                <c:pt idx="3782">
                  <c:v>1.24828541278839</c:v>
                </c:pt>
                <c:pt idx="3783">
                  <c:v>1.2486046552657999</c:v>
                </c:pt>
                <c:pt idx="3784">
                  <c:v>1.2489298582077</c:v>
                </c:pt>
                <c:pt idx="3785">
                  <c:v>1.2492986917495701</c:v>
                </c:pt>
                <c:pt idx="3786">
                  <c:v>1.2496424913406301</c:v>
                </c:pt>
                <c:pt idx="3787">
                  <c:v>1.2499964237213099</c:v>
                </c:pt>
                <c:pt idx="3788">
                  <c:v>1.25032663345336</c:v>
                </c:pt>
                <c:pt idx="3789">
                  <c:v>1.2506532669067301</c:v>
                </c:pt>
                <c:pt idx="3790">
                  <c:v>1.2510342597961399</c:v>
                </c:pt>
                <c:pt idx="3791">
                  <c:v>1.2513897418975799</c:v>
                </c:pt>
                <c:pt idx="3792">
                  <c:v>1.2517305612564</c:v>
                </c:pt>
                <c:pt idx="3793">
                  <c:v>1.25210189819335</c:v>
                </c:pt>
                <c:pt idx="3794">
                  <c:v>1.2524778842926001</c:v>
                </c:pt>
                <c:pt idx="3795">
                  <c:v>1.2528369426727199</c:v>
                </c:pt>
                <c:pt idx="3796">
                  <c:v>1.2531756162643399</c:v>
                </c:pt>
                <c:pt idx="3797">
                  <c:v>1.25353443622589</c:v>
                </c:pt>
                <c:pt idx="3798">
                  <c:v>1.2539154291152901</c:v>
                </c:pt>
                <c:pt idx="3799">
                  <c:v>1.25431168079376</c:v>
                </c:pt>
                <c:pt idx="3800">
                  <c:v>1.2547140121459901</c:v>
                </c:pt>
                <c:pt idx="3801">
                  <c:v>1.25508868694305</c:v>
                </c:pt>
                <c:pt idx="3802">
                  <c:v>1.2554749250411901</c:v>
                </c:pt>
                <c:pt idx="3803">
                  <c:v>1.2558525800704901</c:v>
                </c:pt>
                <c:pt idx="3804">
                  <c:v>1.2562227249145499</c:v>
                </c:pt>
                <c:pt idx="3805">
                  <c:v>1.2566065788269001</c:v>
                </c:pt>
                <c:pt idx="3806">
                  <c:v>1.2569617033004701</c:v>
                </c:pt>
                <c:pt idx="3807">
                  <c:v>1.25732362270355</c:v>
                </c:pt>
                <c:pt idx="3808">
                  <c:v>1.25768995285034</c:v>
                </c:pt>
                <c:pt idx="3809">
                  <c:v>1.25802791118621</c:v>
                </c:pt>
                <c:pt idx="3810">
                  <c:v>1.25839507579803</c:v>
                </c:pt>
                <c:pt idx="3811">
                  <c:v>1.2587616443634</c:v>
                </c:pt>
                <c:pt idx="3812">
                  <c:v>1.2591038942337001</c:v>
                </c:pt>
                <c:pt idx="3813">
                  <c:v>1.2594426870346001</c:v>
                </c:pt>
                <c:pt idx="3814">
                  <c:v>1.2597516775131199</c:v>
                </c:pt>
                <c:pt idx="3815">
                  <c:v>1.26010346412658</c:v>
                </c:pt>
                <c:pt idx="3816">
                  <c:v>1.2604670524597099</c:v>
                </c:pt>
                <c:pt idx="3817">
                  <c:v>1.26079702377319</c:v>
                </c:pt>
                <c:pt idx="3818">
                  <c:v>1.2611378431320099</c:v>
                </c:pt>
                <c:pt idx="3819">
                  <c:v>1.2614586353302</c:v>
                </c:pt>
                <c:pt idx="3820">
                  <c:v>1.26176786422729</c:v>
                </c:pt>
                <c:pt idx="3821">
                  <c:v>1.26209616661071</c:v>
                </c:pt>
                <c:pt idx="3822">
                  <c:v>1.2624369859695399</c:v>
                </c:pt>
                <c:pt idx="3823">
                  <c:v>1.2627511024475</c:v>
                </c:pt>
                <c:pt idx="3824">
                  <c:v>1.2630419731140099</c:v>
                </c:pt>
                <c:pt idx="3825">
                  <c:v>1.2633689641952499</c:v>
                </c:pt>
                <c:pt idx="3826">
                  <c:v>1.26371145248413</c:v>
                </c:pt>
                <c:pt idx="3827">
                  <c:v>1.2640358209609901</c:v>
                </c:pt>
                <c:pt idx="3828">
                  <c:v>1.2643126249313299</c:v>
                </c:pt>
                <c:pt idx="3829">
                  <c:v>1.2646237611770601</c:v>
                </c:pt>
                <c:pt idx="3830">
                  <c:v>1.2649002075195299</c:v>
                </c:pt>
                <c:pt idx="3831">
                  <c:v>1.2652212381362899</c:v>
                </c:pt>
                <c:pt idx="3832">
                  <c:v>1.26553654670715</c:v>
                </c:pt>
                <c:pt idx="3833">
                  <c:v>1.2657972574234</c:v>
                </c:pt>
                <c:pt idx="3834">
                  <c:v>1.2661169767379701</c:v>
                </c:pt>
                <c:pt idx="3835">
                  <c:v>1.26645112037658</c:v>
                </c:pt>
                <c:pt idx="3836">
                  <c:v>1.2667647600173899</c:v>
                </c:pt>
                <c:pt idx="3837">
                  <c:v>1.2670711278915401</c:v>
                </c:pt>
                <c:pt idx="3838">
                  <c:v>1.26737749576568</c:v>
                </c:pt>
                <c:pt idx="3839">
                  <c:v>1.26767838001251</c:v>
                </c:pt>
                <c:pt idx="3840">
                  <c:v>1.26798343658447</c:v>
                </c:pt>
                <c:pt idx="3841">
                  <c:v>1.2682734727859399</c:v>
                </c:pt>
                <c:pt idx="3842">
                  <c:v>1.2685695886611901</c:v>
                </c:pt>
                <c:pt idx="3843">
                  <c:v>1.2689187526702801</c:v>
                </c:pt>
                <c:pt idx="3844">
                  <c:v>1.2692399024963299</c:v>
                </c:pt>
                <c:pt idx="3845">
                  <c:v>1.2695554494857699</c:v>
                </c:pt>
                <c:pt idx="3846">
                  <c:v>1.2698785066604601</c:v>
                </c:pt>
                <c:pt idx="3847">
                  <c:v>1.27018511295318</c:v>
                </c:pt>
                <c:pt idx="3848">
                  <c:v>1.27047383785247</c:v>
                </c:pt>
                <c:pt idx="3849">
                  <c:v>1.27079772949218</c:v>
                </c:pt>
                <c:pt idx="3850">
                  <c:v>1.2711454629898</c:v>
                </c:pt>
                <c:pt idx="3851">
                  <c:v>1.27146768569946</c:v>
                </c:pt>
                <c:pt idx="3852">
                  <c:v>1.2717715501785201</c:v>
                </c:pt>
                <c:pt idx="3853">
                  <c:v>1.2720571756362899</c:v>
                </c:pt>
                <c:pt idx="3854">
                  <c:v>1.27236139774322</c:v>
                </c:pt>
                <c:pt idx="3855">
                  <c:v>1.2727204561233501</c:v>
                </c:pt>
                <c:pt idx="3856">
                  <c:v>1.2730565071105899</c:v>
                </c:pt>
                <c:pt idx="3857">
                  <c:v>1.27335321903228</c:v>
                </c:pt>
                <c:pt idx="3858">
                  <c:v>1.2736635208129801</c:v>
                </c:pt>
                <c:pt idx="3859">
                  <c:v>1.2740170955657899</c:v>
                </c:pt>
                <c:pt idx="3860">
                  <c:v>1.2743554115295399</c:v>
                </c:pt>
                <c:pt idx="3861">
                  <c:v>1.2746456861495901</c:v>
                </c:pt>
                <c:pt idx="3862">
                  <c:v>1.2749720811843801</c:v>
                </c:pt>
                <c:pt idx="3863">
                  <c:v>1.27532982826232</c:v>
                </c:pt>
                <c:pt idx="3864">
                  <c:v>1.2756698131561199</c:v>
                </c:pt>
                <c:pt idx="3865">
                  <c:v>1.2759864330291699</c:v>
                </c:pt>
                <c:pt idx="3866">
                  <c:v>1.2762825489044101</c:v>
                </c:pt>
                <c:pt idx="3867">
                  <c:v>1.2766084671020499</c:v>
                </c:pt>
                <c:pt idx="3868">
                  <c:v>1.2769426107406601</c:v>
                </c:pt>
                <c:pt idx="3869">
                  <c:v>1.2772686481475799</c:v>
                </c:pt>
                <c:pt idx="3870">
                  <c:v>1.2776021957397401</c:v>
                </c:pt>
                <c:pt idx="3871">
                  <c:v>1.2779502868652299</c:v>
                </c:pt>
                <c:pt idx="3872">
                  <c:v>1.27829325199127</c:v>
                </c:pt>
                <c:pt idx="3873">
                  <c:v>1.27859306335449</c:v>
                </c:pt>
                <c:pt idx="3874">
                  <c:v>1.2789111137390099</c:v>
                </c:pt>
                <c:pt idx="3875">
                  <c:v>1.2792454957962001</c:v>
                </c:pt>
                <c:pt idx="3876">
                  <c:v>1.2795605659484801</c:v>
                </c:pt>
                <c:pt idx="3877">
                  <c:v>1.27988600730896</c:v>
                </c:pt>
                <c:pt idx="3878">
                  <c:v>1.28024077415466</c:v>
                </c:pt>
                <c:pt idx="3879">
                  <c:v>1.28059983253479</c:v>
                </c:pt>
                <c:pt idx="3880">
                  <c:v>1.28091788291931</c:v>
                </c:pt>
                <c:pt idx="3881">
                  <c:v>1.2812461853027299</c:v>
                </c:pt>
                <c:pt idx="3882">
                  <c:v>1.2816077470779399</c:v>
                </c:pt>
                <c:pt idx="3883">
                  <c:v>1.28198182582855</c:v>
                </c:pt>
                <c:pt idx="3884">
                  <c:v>1.2823467254638601</c:v>
                </c:pt>
                <c:pt idx="3885">
                  <c:v>1.2826908826828001</c:v>
                </c:pt>
                <c:pt idx="3886">
                  <c:v>1.2830277681350699</c:v>
                </c:pt>
                <c:pt idx="3887">
                  <c:v>1.2833442687988199</c:v>
                </c:pt>
                <c:pt idx="3888">
                  <c:v>1.28367507457733</c:v>
                </c:pt>
                <c:pt idx="3889">
                  <c:v>1.28404104709625</c:v>
                </c:pt>
                <c:pt idx="3890">
                  <c:v>1.2844109535217201</c:v>
                </c:pt>
                <c:pt idx="3891">
                  <c:v>1.28478562831878</c:v>
                </c:pt>
                <c:pt idx="3892">
                  <c:v>1.28512418270111</c:v>
                </c:pt>
                <c:pt idx="3893">
                  <c:v>1.285493850708</c:v>
                </c:pt>
                <c:pt idx="3894">
                  <c:v>1.28587114810943</c:v>
                </c:pt>
                <c:pt idx="3895">
                  <c:v>1.2862288951873699</c:v>
                </c:pt>
                <c:pt idx="3896">
                  <c:v>1.2866015434265099</c:v>
                </c:pt>
                <c:pt idx="3897">
                  <c:v>1.2869912385940501</c:v>
                </c:pt>
                <c:pt idx="3898">
                  <c:v>1.2873741388320901</c:v>
                </c:pt>
                <c:pt idx="3899">
                  <c:v>1.28773045539855</c:v>
                </c:pt>
                <c:pt idx="3900">
                  <c:v>1.2881042957305899</c:v>
                </c:pt>
                <c:pt idx="3901">
                  <c:v>1.28850138187408</c:v>
                </c:pt>
                <c:pt idx="3902">
                  <c:v>1.28887403011322</c:v>
                </c:pt>
                <c:pt idx="3903">
                  <c:v>1.28925144672393</c:v>
                </c:pt>
                <c:pt idx="3904">
                  <c:v>1.2896105051040601</c:v>
                </c:pt>
                <c:pt idx="3905">
                  <c:v>1.289968252182</c:v>
                </c:pt>
                <c:pt idx="3906">
                  <c:v>1.29033839702606</c:v>
                </c:pt>
                <c:pt idx="3907">
                  <c:v>1.2906905412673899</c:v>
                </c:pt>
                <c:pt idx="3908">
                  <c:v>1.2910441160202</c:v>
                </c:pt>
                <c:pt idx="3909">
                  <c:v>1.2914118766784599</c:v>
                </c:pt>
                <c:pt idx="3910">
                  <c:v>1.2917662858962999</c:v>
                </c:pt>
                <c:pt idx="3911">
                  <c:v>1.2921230792999201</c:v>
                </c:pt>
                <c:pt idx="3912">
                  <c:v>1.29244756698608</c:v>
                </c:pt>
                <c:pt idx="3913">
                  <c:v>1.29278552532196</c:v>
                </c:pt>
                <c:pt idx="3914">
                  <c:v>1.2931435108184799</c:v>
                </c:pt>
                <c:pt idx="3915">
                  <c:v>1.2934665679931601</c:v>
                </c:pt>
                <c:pt idx="3916">
                  <c:v>1.29379653930664</c:v>
                </c:pt>
                <c:pt idx="3917">
                  <c:v>1.29413485527038</c:v>
                </c:pt>
                <c:pt idx="3918">
                  <c:v>1.2944704294204701</c:v>
                </c:pt>
                <c:pt idx="3919">
                  <c:v>1.29481709003448</c:v>
                </c:pt>
                <c:pt idx="3920">
                  <c:v>1.29514288902282</c:v>
                </c:pt>
                <c:pt idx="3921">
                  <c:v>1.29544258117675</c:v>
                </c:pt>
                <c:pt idx="3922">
                  <c:v>1.2957628965377801</c:v>
                </c:pt>
                <c:pt idx="3923">
                  <c:v>1.29610896110534</c:v>
                </c:pt>
                <c:pt idx="3924">
                  <c:v>1.29642033576965</c:v>
                </c:pt>
                <c:pt idx="3925">
                  <c:v>1.29668653011322</c:v>
                </c:pt>
                <c:pt idx="3926">
                  <c:v>1.29697465896606</c:v>
                </c:pt>
                <c:pt idx="3927">
                  <c:v>1.29729080200195</c:v>
                </c:pt>
                <c:pt idx="3928">
                  <c:v>1.29760241508483</c:v>
                </c:pt>
                <c:pt idx="3929">
                  <c:v>1.2979216575622501</c:v>
                </c:pt>
                <c:pt idx="3930">
                  <c:v>1.2982378005981401</c:v>
                </c:pt>
                <c:pt idx="3931">
                  <c:v>1.29855632781982</c:v>
                </c:pt>
                <c:pt idx="3932">
                  <c:v>1.29887270927429</c:v>
                </c:pt>
                <c:pt idx="3933">
                  <c:v>1.2991683483123699</c:v>
                </c:pt>
                <c:pt idx="3934">
                  <c:v>1.2994456291198699</c:v>
                </c:pt>
                <c:pt idx="3935">
                  <c:v>1.29973232746124</c:v>
                </c:pt>
                <c:pt idx="3936">
                  <c:v>1.3000183105468699</c:v>
                </c:pt>
                <c:pt idx="3937">
                  <c:v>1.30034184455871</c:v>
                </c:pt>
                <c:pt idx="3938">
                  <c:v>1.30070269107818</c:v>
                </c:pt>
                <c:pt idx="3939">
                  <c:v>1.30099844932556</c:v>
                </c:pt>
                <c:pt idx="3940">
                  <c:v>1.30130958557128</c:v>
                </c:pt>
                <c:pt idx="3941">
                  <c:v>1.3016387224197301</c:v>
                </c:pt>
                <c:pt idx="3942">
                  <c:v>1.30196297168731</c:v>
                </c:pt>
                <c:pt idx="3943">
                  <c:v>1.3022820949554399</c:v>
                </c:pt>
                <c:pt idx="3944">
                  <c:v>1.30260205268859</c:v>
                </c:pt>
                <c:pt idx="3945">
                  <c:v>1.3029035329818699</c:v>
                </c:pt>
                <c:pt idx="3946">
                  <c:v>1.30320000648498</c:v>
                </c:pt>
                <c:pt idx="3947">
                  <c:v>1.3035036325454701</c:v>
                </c:pt>
                <c:pt idx="3948">
                  <c:v>1.3038235902786199</c:v>
                </c:pt>
                <c:pt idx="3949">
                  <c:v>1.3041466474532999</c:v>
                </c:pt>
                <c:pt idx="3950">
                  <c:v>1.3044563531875599</c:v>
                </c:pt>
                <c:pt idx="3951">
                  <c:v>1.3047622442245399</c:v>
                </c:pt>
                <c:pt idx="3952">
                  <c:v>1.3051072359085001</c:v>
                </c:pt>
                <c:pt idx="3953">
                  <c:v>1.3054391145706099</c:v>
                </c:pt>
                <c:pt idx="3954">
                  <c:v>1.30575251579284</c:v>
                </c:pt>
                <c:pt idx="3955">
                  <c:v>1.3060603141784599</c:v>
                </c:pt>
                <c:pt idx="3956">
                  <c:v>1.3063664436340301</c:v>
                </c:pt>
                <c:pt idx="3957">
                  <c:v>1.3067224025726301</c:v>
                </c:pt>
                <c:pt idx="3958">
                  <c:v>1.3070651292800901</c:v>
                </c:pt>
                <c:pt idx="3959">
                  <c:v>1.3073829412460301</c:v>
                </c:pt>
                <c:pt idx="3960">
                  <c:v>1.3076976537704399</c:v>
                </c:pt>
                <c:pt idx="3961">
                  <c:v>1.3079968690872099</c:v>
                </c:pt>
                <c:pt idx="3962">
                  <c:v>1.30835437774658</c:v>
                </c:pt>
                <c:pt idx="3963">
                  <c:v>1.3087081909179601</c:v>
                </c:pt>
                <c:pt idx="3964">
                  <c:v>1.3090409040451001</c:v>
                </c:pt>
                <c:pt idx="3965">
                  <c:v>1.30934762954711</c:v>
                </c:pt>
                <c:pt idx="3966">
                  <c:v>1.3096621036529501</c:v>
                </c:pt>
                <c:pt idx="3967">
                  <c:v>1.30999755859375</c:v>
                </c:pt>
                <c:pt idx="3968">
                  <c:v>1.31033587455749</c:v>
                </c:pt>
                <c:pt idx="3969">
                  <c:v>1.31066441535949</c:v>
                </c:pt>
                <c:pt idx="3970">
                  <c:v>1.3109725713729801</c:v>
                </c:pt>
                <c:pt idx="3971">
                  <c:v>1.3113050460815401</c:v>
                </c:pt>
                <c:pt idx="3972">
                  <c:v>1.31164467334747</c:v>
                </c:pt>
                <c:pt idx="3973">
                  <c:v>1.31196248531341</c:v>
                </c:pt>
                <c:pt idx="3974">
                  <c:v>1.31227695941925</c:v>
                </c:pt>
                <c:pt idx="3975">
                  <c:v>1.3126152753829901</c:v>
                </c:pt>
                <c:pt idx="3976">
                  <c:v>1.31293308734893</c:v>
                </c:pt>
                <c:pt idx="3977">
                  <c:v>1.3132474422454801</c:v>
                </c:pt>
                <c:pt idx="3978">
                  <c:v>1.31359934806823</c:v>
                </c:pt>
                <c:pt idx="3979">
                  <c:v>1.3139570951461701</c:v>
                </c:pt>
                <c:pt idx="3980">
                  <c:v>1.3142958879470801</c:v>
                </c:pt>
                <c:pt idx="3981">
                  <c:v>1.3146103620529099</c:v>
                </c:pt>
                <c:pt idx="3982">
                  <c:v>1.3149539232253999</c:v>
                </c:pt>
                <c:pt idx="3983">
                  <c:v>1.3153213262557899</c:v>
                </c:pt>
                <c:pt idx="3984">
                  <c:v>1.3156776428222601</c:v>
                </c:pt>
                <c:pt idx="3985">
                  <c:v>1.3160107135772701</c:v>
                </c:pt>
                <c:pt idx="3986">
                  <c:v>1.3163546323776201</c:v>
                </c:pt>
                <c:pt idx="3987">
                  <c:v>1.3166915178298899</c:v>
                </c:pt>
                <c:pt idx="3988">
                  <c:v>1.31701040267944</c:v>
                </c:pt>
                <c:pt idx="3989">
                  <c:v>1.31736087799072</c:v>
                </c:pt>
                <c:pt idx="3990">
                  <c:v>1.31773912906646</c:v>
                </c:pt>
                <c:pt idx="3991">
                  <c:v>1.3180918693542401</c:v>
                </c:pt>
                <c:pt idx="3992">
                  <c:v>1.31845486164093</c:v>
                </c:pt>
                <c:pt idx="3993">
                  <c:v>1.3188122510910001</c:v>
                </c:pt>
                <c:pt idx="3994">
                  <c:v>1.31919240951538</c:v>
                </c:pt>
                <c:pt idx="3995">
                  <c:v>1.3195434808730999</c:v>
                </c:pt>
                <c:pt idx="3996">
                  <c:v>1.31990754604339</c:v>
                </c:pt>
                <c:pt idx="3997">
                  <c:v>1.32030797004699</c:v>
                </c:pt>
                <c:pt idx="3998">
                  <c:v>1.3206981420516899</c:v>
                </c:pt>
                <c:pt idx="3999">
                  <c:v>1.3210436105728101</c:v>
                </c:pt>
                <c:pt idx="4000">
                  <c:v>1.3214130401611299</c:v>
                </c:pt>
                <c:pt idx="4001">
                  <c:v>1.32183170318603</c:v>
                </c:pt>
                <c:pt idx="4002">
                  <c:v>1.3222448825836099</c:v>
                </c:pt>
                <c:pt idx="4003">
                  <c:v>1.3226172924041699</c:v>
                </c:pt>
                <c:pt idx="4004">
                  <c:v>1.3229500055313099</c:v>
                </c:pt>
                <c:pt idx="4005">
                  <c:v>1.3233169317245399</c:v>
                </c:pt>
                <c:pt idx="4006">
                  <c:v>1.32369148731231</c:v>
                </c:pt>
                <c:pt idx="4007">
                  <c:v>1.3240450620651201</c:v>
                </c:pt>
                <c:pt idx="4008">
                  <c:v>1.3244055509567201</c:v>
                </c:pt>
                <c:pt idx="4009">
                  <c:v>1.32475662231445</c:v>
                </c:pt>
                <c:pt idx="4010">
                  <c:v>1.32510709762573</c:v>
                </c:pt>
                <c:pt idx="4011">
                  <c:v>1.32546758651733</c:v>
                </c:pt>
                <c:pt idx="4012">
                  <c:v>1.325816988945</c:v>
                </c:pt>
                <c:pt idx="4013">
                  <c:v>1.32617223262786</c:v>
                </c:pt>
                <c:pt idx="4014">
                  <c:v>1.3264967203140201</c:v>
                </c:pt>
                <c:pt idx="4015">
                  <c:v>1.3268336057662899</c:v>
                </c:pt>
                <c:pt idx="4016">
                  <c:v>1.3271788358688299</c:v>
                </c:pt>
                <c:pt idx="4017">
                  <c:v>1.3275004625320399</c:v>
                </c:pt>
                <c:pt idx="4018">
                  <c:v>1.32784152030944</c:v>
                </c:pt>
                <c:pt idx="4019">
                  <c:v>1.3281620740890501</c:v>
                </c:pt>
                <c:pt idx="4020">
                  <c:v>1.3284723758697501</c:v>
                </c:pt>
                <c:pt idx="4021">
                  <c:v>1.32880234718322</c:v>
                </c:pt>
                <c:pt idx="4022">
                  <c:v>1.3291326761245701</c:v>
                </c:pt>
                <c:pt idx="4023">
                  <c:v>1.3294143676757799</c:v>
                </c:pt>
                <c:pt idx="4024">
                  <c:v>1.32969439029693</c:v>
                </c:pt>
                <c:pt idx="4025">
                  <c:v>1.3299881219863801</c:v>
                </c:pt>
                <c:pt idx="4026">
                  <c:v>1.3303025960922199</c:v>
                </c:pt>
                <c:pt idx="4027">
                  <c:v>1.3306474685668901</c:v>
                </c:pt>
                <c:pt idx="4028">
                  <c:v>1.33100962638854</c:v>
                </c:pt>
                <c:pt idx="4029">
                  <c:v>1.3313069343566799</c:v>
                </c:pt>
                <c:pt idx="4030">
                  <c:v>1.33159220218658</c:v>
                </c:pt>
                <c:pt idx="4031">
                  <c:v>1.33189892768859</c:v>
                </c:pt>
                <c:pt idx="4032">
                  <c:v>1.3321732282638501</c:v>
                </c:pt>
                <c:pt idx="4033">
                  <c:v>1.3325067758560101</c:v>
                </c:pt>
                <c:pt idx="4034">
                  <c:v>1.33280873298645</c:v>
                </c:pt>
                <c:pt idx="4035">
                  <c:v>1.3331060409545801</c:v>
                </c:pt>
                <c:pt idx="4036">
                  <c:v>1.3334387540817201</c:v>
                </c:pt>
                <c:pt idx="4037">
                  <c:v>1.3337603807449301</c:v>
                </c:pt>
                <c:pt idx="4038">
                  <c:v>1.3340660333633401</c:v>
                </c:pt>
                <c:pt idx="4039">
                  <c:v>1.3343638181686399</c:v>
                </c:pt>
                <c:pt idx="4040">
                  <c:v>1.33467161655426</c:v>
                </c:pt>
                <c:pt idx="4041">
                  <c:v>1.33497107028961</c:v>
                </c:pt>
                <c:pt idx="4042">
                  <c:v>1.3352639675140301</c:v>
                </c:pt>
                <c:pt idx="4043">
                  <c:v>1.3355534076690601</c:v>
                </c:pt>
                <c:pt idx="4044">
                  <c:v>1.33588171005249</c:v>
                </c:pt>
                <c:pt idx="4045">
                  <c:v>1.33623087406158</c:v>
                </c:pt>
                <c:pt idx="4046">
                  <c:v>1.3365610837936399</c:v>
                </c:pt>
                <c:pt idx="4047">
                  <c:v>1.3368694782257</c:v>
                </c:pt>
                <c:pt idx="4048">
                  <c:v>1.3371620178222601</c:v>
                </c:pt>
                <c:pt idx="4049">
                  <c:v>1.33746373653411</c:v>
                </c:pt>
                <c:pt idx="4050">
                  <c:v>1.3378100395202599</c:v>
                </c:pt>
                <c:pt idx="4051">
                  <c:v>1.33815133571624</c:v>
                </c:pt>
                <c:pt idx="4052">
                  <c:v>1.3384774923324501</c:v>
                </c:pt>
                <c:pt idx="4053">
                  <c:v>1.3387756347656199</c:v>
                </c:pt>
                <c:pt idx="4054">
                  <c:v>1.3390531539916899</c:v>
                </c:pt>
                <c:pt idx="4055">
                  <c:v>1.33938372135162</c:v>
                </c:pt>
                <c:pt idx="4056">
                  <c:v>1.33972251415252</c:v>
                </c:pt>
                <c:pt idx="4057">
                  <c:v>1.34003841876983</c:v>
                </c:pt>
                <c:pt idx="4058">
                  <c:v>1.3403395414352399</c:v>
                </c:pt>
                <c:pt idx="4059">
                  <c:v>1.34065985679626</c:v>
                </c:pt>
                <c:pt idx="4060">
                  <c:v>1.3409948348998999</c:v>
                </c:pt>
                <c:pt idx="4061">
                  <c:v>1.3413403034210201</c:v>
                </c:pt>
                <c:pt idx="4062">
                  <c:v>1.34166359901428</c:v>
                </c:pt>
                <c:pt idx="4063">
                  <c:v>1.3419711589813199</c:v>
                </c:pt>
                <c:pt idx="4064">
                  <c:v>1.3423366546630799</c:v>
                </c:pt>
                <c:pt idx="4065">
                  <c:v>1.3426990509033201</c:v>
                </c:pt>
                <c:pt idx="4066">
                  <c:v>1.3430317640304501</c:v>
                </c:pt>
                <c:pt idx="4067">
                  <c:v>1.3433359861373899</c:v>
                </c:pt>
                <c:pt idx="4068">
                  <c:v>1.3436307907104399</c:v>
                </c:pt>
                <c:pt idx="4069">
                  <c:v>1.3439812660217201</c:v>
                </c:pt>
                <c:pt idx="4070">
                  <c:v>1.34432673454284</c:v>
                </c:pt>
                <c:pt idx="4071">
                  <c:v>1.3446226119995099</c:v>
                </c:pt>
                <c:pt idx="4072">
                  <c:v>1.3449506759643499</c:v>
                </c:pt>
                <c:pt idx="4073">
                  <c:v>1.3452904224395701</c:v>
                </c:pt>
                <c:pt idx="4074">
                  <c:v>1.3456068038940401</c:v>
                </c:pt>
                <c:pt idx="4075">
                  <c:v>1.34591424465179</c:v>
                </c:pt>
                <c:pt idx="4076">
                  <c:v>1.3462456464767401</c:v>
                </c:pt>
                <c:pt idx="4077">
                  <c:v>1.3465647697448699</c:v>
                </c:pt>
                <c:pt idx="4078">
                  <c:v>1.34688591957092</c:v>
                </c:pt>
                <c:pt idx="4079">
                  <c:v>1.34724116325378</c:v>
                </c:pt>
                <c:pt idx="4080">
                  <c:v>1.34759998321533</c:v>
                </c:pt>
                <c:pt idx="4081">
                  <c:v>1.34794414043426</c:v>
                </c:pt>
                <c:pt idx="4082">
                  <c:v>1.3482768535614</c:v>
                </c:pt>
                <c:pt idx="4083">
                  <c:v>1.3486189842224099</c:v>
                </c:pt>
                <c:pt idx="4084">
                  <c:v>1.34898364543914</c:v>
                </c:pt>
                <c:pt idx="4085">
                  <c:v>1.34933745861053</c:v>
                </c:pt>
                <c:pt idx="4086">
                  <c:v>1.3496797084808301</c:v>
                </c:pt>
                <c:pt idx="4087">
                  <c:v>1.3500345945358201</c:v>
                </c:pt>
                <c:pt idx="4088">
                  <c:v>1.35038566589355</c:v>
                </c:pt>
                <c:pt idx="4089">
                  <c:v>1.35071980953216</c:v>
                </c:pt>
                <c:pt idx="4090">
                  <c:v>1.3510372638702299</c:v>
                </c:pt>
                <c:pt idx="4091">
                  <c:v>1.3513836860656701</c:v>
                </c:pt>
                <c:pt idx="4092">
                  <c:v>1.3517607450485201</c:v>
                </c:pt>
                <c:pt idx="4093">
                  <c:v>1.3521306514739899</c:v>
                </c:pt>
                <c:pt idx="4094">
                  <c:v>1.35250091552734</c:v>
                </c:pt>
                <c:pt idx="4095">
                  <c:v>1.35288906097412</c:v>
                </c:pt>
                <c:pt idx="4096">
                  <c:v>1.3533074855804399</c:v>
                </c:pt>
                <c:pt idx="4097">
                  <c:v>1.3536963462829501</c:v>
                </c:pt>
                <c:pt idx="4098">
                  <c:v>1.3540689945220901</c:v>
                </c:pt>
                <c:pt idx="4099">
                  <c:v>1.35445439815521</c:v>
                </c:pt>
                <c:pt idx="4100">
                  <c:v>1.35482633113861</c:v>
                </c:pt>
                <c:pt idx="4101">
                  <c:v>1.35517597198486</c:v>
                </c:pt>
                <c:pt idx="4102">
                  <c:v>1.3555550575256301</c:v>
                </c:pt>
                <c:pt idx="4103">
                  <c:v>1.3559149503707799</c:v>
                </c:pt>
                <c:pt idx="4104">
                  <c:v>1.3562804460525499</c:v>
                </c:pt>
                <c:pt idx="4105">
                  <c:v>1.3566606044769201</c:v>
                </c:pt>
                <c:pt idx="4106">
                  <c:v>1.35702776908874</c:v>
                </c:pt>
                <c:pt idx="4107">
                  <c:v>1.3574023246765099</c:v>
                </c:pt>
                <c:pt idx="4108">
                  <c:v>1.3577492237091</c:v>
                </c:pt>
                <c:pt idx="4109">
                  <c:v>1.3580969572067201</c:v>
                </c:pt>
                <c:pt idx="4110">
                  <c:v>1.3584465980529701</c:v>
                </c:pt>
                <c:pt idx="4111">
                  <c:v>1.3587794303894001</c:v>
                </c:pt>
                <c:pt idx="4112">
                  <c:v>1.3591437339782699</c:v>
                </c:pt>
                <c:pt idx="4113">
                  <c:v>1.3595000505447301</c:v>
                </c:pt>
                <c:pt idx="4114">
                  <c:v>1.35985231399536</c:v>
                </c:pt>
                <c:pt idx="4115">
                  <c:v>1.36018943786621</c:v>
                </c:pt>
                <c:pt idx="4116">
                  <c:v>1.36054551601409</c:v>
                </c:pt>
                <c:pt idx="4117">
                  <c:v>1.3608746528625399</c:v>
                </c:pt>
                <c:pt idx="4118">
                  <c:v>1.3612040281295701</c:v>
                </c:pt>
                <c:pt idx="4119">
                  <c:v>1.36154019832611</c:v>
                </c:pt>
                <c:pt idx="4120">
                  <c:v>1.3618371486663801</c:v>
                </c:pt>
                <c:pt idx="4121">
                  <c:v>1.36212658882141</c:v>
                </c:pt>
                <c:pt idx="4122">
                  <c:v>1.3624463081359801</c:v>
                </c:pt>
                <c:pt idx="4123">
                  <c:v>1.36279320716857</c:v>
                </c:pt>
                <c:pt idx="4124">
                  <c:v>1.36310303211212</c:v>
                </c:pt>
                <c:pt idx="4125">
                  <c:v>1.36337614059448</c:v>
                </c:pt>
                <c:pt idx="4126">
                  <c:v>1.36366844177246</c:v>
                </c:pt>
                <c:pt idx="4127">
                  <c:v>1.3639706373214699</c:v>
                </c:pt>
                <c:pt idx="4128">
                  <c:v>1.3642840385437001</c:v>
                </c:pt>
                <c:pt idx="4129">
                  <c:v>1.36461925506591</c:v>
                </c:pt>
                <c:pt idx="4130">
                  <c:v>1.36495065689086</c:v>
                </c:pt>
                <c:pt idx="4131">
                  <c:v>1.3652639389037999</c:v>
                </c:pt>
                <c:pt idx="4132">
                  <c:v>1.3655748367309499</c:v>
                </c:pt>
                <c:pt idx="4133">
                  <c:v>1.3658922910690301</c:v>
                </c:pt>
                <c:pt idx="4134">
                  <c:v>1.3661835193634</c:v>
                </c:pt>
                <c:pt idx="4135">
                  <c:v>1.36649405956268</c:v>
                </c:pt>
                <c:pt idx="4136">
                  <c:v>1.36678826808929</c:v>
                </c:pt>
                <c:pt idx="4137">
                  <c:v>1.3670860528945901</c:v>
                </c:pt>
                <c:pt idx="4138">
                  <c:v>1.3673911094665501</c:v>
                </c:pt>
                <c:pt idx="4139">
                  <c:v>1.3677003383636399</c:v>
                </c:pt>
                <c:pt idx="4140">
                  <c:v>1.36800396442413</c:v>
                </c:pt>
                <c:pt idx="4141">
                  <c:v>1.36829257011413</c:v>
                </c:pt>
                <c:pt idx="4142">
                  <c:v>1.36859703063964</c:v>
                </c:pt>
                <c:pt idx="4143">
                  <c:v>1.36894750595092</c:v>
                </c:pt>
                <c:pt idx="4144">
                  <c:v>1.36926281452178</c:v>
                </c:pt>
                <c:pt idx="4145">
                  <c:v>1.36958456039428</c:v>
                </c:pt>
                <c:pt idx="4146">
                  <c:v>1.36989641189575</c:v>
                </c:pt>
                <c:pt idx="4147">
                  <c:v>1.37019038200378</c:v>
                </c:pt>
                <c:pt idx="4148">
                  <c:v>1.3704762458801201</c:v>
                </c:pt>
                <c:pt idx="4149">
                  <c:v>1.37080955505371</c:v>
                </c:pt>
                <c:pt idx="4150">
                  <c:v>1.37114822864532</c:v>
                </c:pt>
                <c:pt idx="4151">
                  <c:v>1.37146592140197</c:v>
                </c:pt>
                <c:pt idx="4152">
                  <c:v>1.37178063392639</c:v>
                </c:pt>
                <c:pt idx="4153">
                  <c:v>1.3720777034759499</c:v>
                </c:pt>
                <c:pt idx="4154">
                  <c:v>1.3723669052123999</c:v>
                </c:pt>
                <c:pt idx="4155">
                  <c:v>1.3727010488510101</c:v>
                </c:pt>
                <c:pt idx="4156">
                  <c:v>1.37301468849182</c:v>
                </c:pt>
                <c:pt idx="4157">
                  <c:v>1.37335097789764</c:v>
                </c:pt>
                <c:pt idx="4158">
                  <c:v>1.3737170696258501</c:v>
                </c:pt>
                <c:pt idx="4159">
                  <c:v>1.3740528821945099</c:v>
                </c:pt>
                <c:pt idx="4160">
                  <c:v>1.3743705749511701</c:v>
                </c:pt>
                <c:pt idx="4161">
                  <c:v>1.3746854066848699</c:v>
                </c:pt>
                <c:pt idx="4162">
                  <c:v>1.3749928474426201</c:v>
                </c:pt>
                <c:pt idx="4163">
                  <c:v>1.37533950805664</c:v>
                </c:pt>
                <c:pt idx="4164">
                  <c:v>1.37567090988159</c:v>
                </c:pt>
                <c:pt idx="4165">
                  <c:v>1.37598860263824</c:v>
                </c:pt>
                <c:pt idx="4166">
                  <c:v>1.3763005733489899</c:v>
                </c:pt>
                <c:pt idx="4167">
                  <c:v>1.37663674354553</c:v>
                </c:pt>
                <c:pt idx="4168">
                  <c:v>1.3770169019698999</c:v>
                </c:pt>
                <c:pt idx="4169">
                  <c:v>1.3773543834686199</c:v>
                </c:pt>
                <c:pt idx="4170">
                  <c:v>1.37766873836517</c:v>
                </c:pt>
                <c:pt idx="4171">
                  <c:v>1.3779618740081701</c:v>
                </c:pt>
                <c:pt idx="4172">
                  <c:v>1.3782855272293</c:v>
                </c:pt>
                <c:pt idx="4173">
                  <c:v>1.37863934040069</c:v>
                </c:pt>
                <c:pt idx="4174">
                  <c:v>1.3789529800414999</c:v>
                </c:pt>
                <c:pt idx="4175">
                  <c:v>1.37926185131073</c:v>
                </c:pt>
                <c:pt idx="4176">
                  <c:v>1.37959456443786</c:v>
                </c:pt>
                <c:pt idx="4177">
                  <c:v>1.3799248933792101</c:v>
                </c:pt>
                <c:pt idx="4178">
                  <c:v>1.38023793697357</c:v>
                </c:pt>
                <c:pt idx="4179">
                  <c:v>1.3805842399597099</c:v>
                </c:pt>
                <c:pt idx="4180">
                  <c:v>1.38092696666717</c:v>
                </c:pt>
                <c:pt idx="4181">
                  <c:v>1.3812667131423899</c:v>
                </c:pt>
                <c:pt idx="4182">
                  <c:v>1.38159108161926</c:v>
                </c:pt>
                <c:pt idx="4183">
                  <c:v>1.3819596767425499</c:v>
                </c:pt>
                <c:pt idx="4184">
                  <c:v>1.3823159933090201</c:v>
                </c:pt>
                <c:pt idx="4185">
                  <c:v>1.3826601505279501</c:v>
                </c:pt>
                <c:pt idx="4186">
                  <c:v>1.3829872608184799</c:v>
                </c:pt>
                <c:pt idx="4187">
                  <c:v>1.3833050727844201</c:v>
                </c:pt>
                <c:pt idx="4188">
                  <c:v>1.38365638256073</c:v>
                </c:pt>
                <c:pt idx="4189">
                  <c:v>1.3840352296829199</c:v>
                </c:pt>
                <c:pt idx="4190">
                  <c:v>1.38439989089965</c:v>
                </c:pt>
                <c:pt idx="4191">
                  <c:v>1.3847451210021899</c:v>
                </c:pt>
                <c:pt idx="4192">
                  <c:v>1.3851246833801201</c:v>
                </c:pt>
                <c:pt idx="4193">
                  <c:v>1.3854885101318299</c:v>
                </c:pt>
                <c:pt idx="4194">
                  <c:v>1.3858348131179801</c:v>
                </c:pt>
                <c:pt idx="4195">
                  <c:v>1.38618004322052</c:v>
                </c:pt>
                <c:pt idx="4196">
                  <c:v>1.38654196262359</c:v>
                </c:pt>
                <c:pt idx="4197">
                  <c:v>1.3869421482086099</c:v>
                </c:pt>
                <c:pt idx="4198">
                  <c:v>1.3873593807220399</c:v>
                </c:pt>
                <c:pt idx="4199">
                  <c:v>1.3877426385879501</c:v>
                </c:pt>
                <c:pt idx="4200">
                  <c:v>1.38811671733856</c:v>
                </c:pt>
                <c:pt idx="4201">
                  <c:v>1.3885024785995399</c:v>
                </c:pt>
                <c:pt idx="4202">
                  <c:v>1.3888521194457999</c:v>
                </c:pt>
                <c:pt idx="4203">
                  <c:v>1.38920903205871</c:v>
                </c:pt>
                <c:pt idx="4204">
                  <c:v>1.3896071910858101</c:v>
                </c:pt>
                <c:pt idx="4205">
                  <c:v>1.3899846076965301</c:v>
                </c:pt>
                <c:pt idx="4206">
                  <c:v>1.39035892486572</c:v>
                </c:pt>
                <c:pt idx="4207">
                  <c:v>1.3906891345977701</c:v>
                </c:pt>
                <c:pt idx="4208">
                  <c:v>1.3910272121429399</c:v>
                </c:pt>
                <c:pt idx="4209">
                  <c:v>1.3914057016372601</c:v>
                </c:pt>
                <c:pt idx="4210">
                  <c:v>1.3917429447173999</c:v>
                </c:pt>
                <c:pt idx="4211">
                  <c:v>1.3921030759811399</c:v>
                </c:pt>
                <c:pt idx="4212">
                  <c:v>1.3924417495727499</c:v>
                </c:pt>
                <c:pt idx="4213">
                  <c:v>1.39277279376983</c:v>
                </c:pt>
                <c:pt idx="4214">
                  <c:v>1.39314985275268</c:v>
                </c:pt>
                <c:pt idx="4215">
                  <c:v>1.3934898376464799</c:v>
                </c:pt>
                <c:pt idx="4216">
                  <c:v>1.3938404321670499</c:v>
                </c:pt>
                <c:pt idx="4217">
                  <c:v>1.39418613910675</c:v>
                </c:pt>
                <c:pt idx="4218">
                  <c:v>1.39451563358306</c:v>
                </c:pt>
                <c:pt idx="4219">
                  <c:v>1.39485311508178</c:v>
                </c:pt>
                <c:pt idx="4220">
                  <c:v>1.3951456546783401</c:v>
                </c:pt>
                <c:pt idx="4221">
                  <c:v>1.39545726776123</c:v>
                </c:pt>
                <c:pt idx="4222">
                  <c:v>1.3957886695861801</c:v>
                </c:pt>
                <c:pt idx="4223">
                  <c:v>1.39612305164337</c:v>
                </c:pt>
                <c:pt idx="4224">
                  <c:v>1.3964322805404601</c:v>
                </c:pt>
                <c:pt idx="4225">
                  <c:v>1.3967411518096899</c:v>
                </c:pt>
                <c:pt idx="4226">
                  <c:v>1.3970602750778101</c:v>
                </c:pt>
                <c:pt idx="4227">
                  <c:v>1.39738309383392</c:v>
                </c:pt>
                <c:pt idx="4228">
                  <c:v>1.3976764678955</c:v>
                </c:pt>
                <c:pt idx="4229">
                  <c:v>1.39793932437896</c:v>
                </c:pt>
                <c:pt idx="4230">
                  <c:v>1.3982651233673</c:v>
                </c:pt>
                <c:pt idx="4231">
                  <c:v>1.39856469631195</c:v>
                </c:pt>
                <c:pt idx="4232">
                  <c:v>1.39885437488555</c:v>
                </c:pt>
                <c:pt idx="4233">
                  <c:v>1.39917612075805</c:v>
                </c:pt>
                <c:pt idx="4234">
                  <c:v>1.3994849920272801</c:v>
                </c:pt>
                <c:pt idx="4235">
                  <c:v>1.39980280399322</c:v>
                </c:pt>
                <c:pt idx="4236">
                  <c:v>1.4001175165176301</c:v>
                </c:pt>
                <c:pt idx="4237">
                  <c:v>1.4004142284393299</c:v>
                </c:pt>
                <c:pt idx="4238">
                  <c:v>1.4007220268249501</c:v>
                </c:pt>
                <c:pt idx="4239">
                  <c:v>1.4010339975357</c:v>
                </c:pt>
                <c:pt idx="4240">
                  <c:v>1.4013251066207799</c:v>
                </c:pt>
                <c:pt idx="4241">
                  <c:v>1.40162324905395</c:v>
                </c:pt>
                <c:pt idx="4242">
                  <c:v>1.4019312858581501</c:v>
                </c:pt>
                <c:pt idx="4243">
                  <c:v>1.4022302627563401</c:v>
                </c:pt>
                <c:pt idx="4244">
                  <c:v>1.4025849103927599</c:v>
                </c:pt>
                <c:pt idx="4245">
                  <c:v>1.40291547775268</c:v>
                </c:pt>
                <c:pt idx="4246">
                  <c:v>1.4032273292541499</c:v>
                </c:pt>
                <c:pt idx="4247">
                  <c:v>1.40353655815124</c:v>
                </c:pt>
                <c:pt idx="4248">
                  <c:v>1.4038347005844101</c:v>
                </c:pt>
                <c:pt idx="4249">
                  <c:v>1.4041230678558301</c:v>
                </c:pt>
                <c:pt idx="4250">
                  <c:v>1.40446245670318</c:v>
                </c:pt>
                <c:pt idx="4251">
                  <c:v>1.40479660034179</c:v>
                </c:pt>
                <c:pt idx="4252">
                  <c:v>1.4051085710525499</c:v>
                </c:pt>
                <c:pt idx="4253">
                  <c:v>1.40541696548461</c:v>
                </c:pt>
                <c:pt idx="4254">
                  <c:v>1.4057091474532999</c:v>
                </c:pt>
                <c:pt idx="4255">
                  <c:v>1.40603470802307</c:v>
                </c:pt>
                <c:pt idx="4256">
                  <c:v>1.4063755273818901</c:v>
                </c:pt>
                <c:pt idx="4257">
                  <c:v>1.40668964385986</c:v>
                </c:pt>
                <c:pt idx="4258">
                  <c:v>1.4070011377334499</c:v>
                </c:pt>
                <c:pt idx="4259">
                  <c:v>1.407359957695</c:v>
                </c:pt>
                <c:pt idx="4260">
                  <c:v>1.4076970815658501</c:v>
                </c:pt>
                <c:pt idx="4261">
                  <c:v>1.4080381393432599</c:v>
                </c:pt>
                <c:pt idx="4262">
                  <c:v>1.4083517789840601</c:v>
                </c:pt>
                <c:pt idx="4263">
                  <c:v>1.4086509943008401</c:v>
                </c:pt>
                <c:pt idx="4264">
                  <c:v>1.4089949131011901</c:v>
                </c:pt>
                <c:pt idx="4265">
                  <c:v>1.4093387126922601</c:v>
                </c:pt>
                <c:pt idx="4266">
                  <c:v>1.4096606969833301</c:v>
                </c:pt>
                <c:pt idx="4267">
                  <c:v>1.4099653959274201</c:v>
                </c:pt>
                <c:pt idx="4268">
                  <c:v>1.4103214740753101</c:v>
                </c:pt>
                <c:pt idx="4269">
                  <c:v>1.4106738567352199</c:v>
                </c:pt>
                <c:pt idx="4270">
                  <c:v>1.4110038280487001</c:v>
                </c:pt>
                <c:pt idx="4271">
                  <c:v>1.41130530834198</c:v>
                </c:pt>
                <c:pt idx="4272">
                  <c:v>1.4116246700286801</c:v>
                </c:pt>
                <c:pt idx="4273">
                  <c:v>1.41197025775909</c:v>
                </c:pt>
                <c:pt idx="4274">
                  <c:v>1.4123002290725699</c:v>
                </c:pt>
                <c:pt idx="4275">
                  <c:v>1.41261518001556</c:v>
                </c:pt>
                <c:pt idx="4276">
                  <c:v>1.4129543304443299</c:v>
                </c:pt>
                <c:pt idx="4277">
                  <c:v>1.4132888317108101</c:v>
                </c:pt>
                <c:pt idx="4278">
                  <c:v>1.4136106967926001</c:v>
                </c:pt>
                <c:pt idx="4279">
                  <c:v>1.4139224290847701</c:v>
                </c:pt>
                <c:pt idx="4280">
                  <c:v>1.41426873207092</c:v>
                </c:pt>
                <c:pt idx="4281">
                  <c:v>1.41463339328765</c:v>
                </c:pt>
                <c:pt idx="4282">
                  <c:v>1.4149928092956501</c:v>
                </c:pt>
                <c:pt idx="4283">
                  <c:v>1.41531193256378</c:v>
                </c:pt>
                <c:pt idx="4284">
                  <c:v>1.4156086444854701</c:v>
                </c:pt>
                <c:pt idx="4285">
                  <c:v>1.41595447063446</c:v>
                </c:pt>
                <c:pt idx="4286">
                  <c:v>1.4163248538970901</c:v>
                </c:pt>
                <c:pt idx="4287">
                  <c:v>1.4166842699050901</c:v>
                </c:pt>
                <c:pt idx="4288">
                  <c:v>1.4170225858688299</c:v>
                </c:pt>
                <c:pt idx="4289">
                  <c:v>1.4173498153686499</c:v>
                </c:pt>
                <c:pt idx="4290">
                  <c:v>1.4176836013793901</c:v>
                </c:pt>
                <c:pt idx="4291">
                  <c:v>1.41805100440979</c:v>
                </c:pt>
                <c:pt idx="4292">
                  <c:v>1.4184156656265201</c:v>
                </c:pt>
                <c:pt idx="4293">
                  <c:v>1.4187775850296001</c:v>
                </c:pt>
                <c:pt idx="4294">
                  <c:v>1.419118642807</c:v>
                </c:pt>
                <c:pt idx="4295">
                  <c:v>1.41951632499694</c:v>
                </c:pt>
                <c:pt idx="4296">
                  <c:v>1.41991531848907</c:v>
                </c:pt>
                <c:pt idx="4297">
                  <c:v>1.4203121662139799</c:v>
                </c:pt>
                <c:pt idx="4298">
                  <c:v>1.42066514492034</c:v>
                </c:pt>
                <c:pt idx="4299">
                  <c:v>1.42099320888519</c:v>
                </c:pt>
                <c:pt idx="4300">
                  <c:v>1.42137670516967</c:v>
                </c:pt>
                <c:pt idx="4301">
                  <c:v>1.4217842817306501</c:v>
                </c:pt>
                <c:pt idx="4302">
                  <c:v>1.4221705198287899</c:v>
                </c:pt>
                <c:pt idx="4303">
                  <c:v>1.42253601551055</c:v>
                </c:pt>
                <c:pt idx="4304">
                  <c:v>1.42292952537536</c:v>
                </c:pt>
                <c:pt idx="4305">
                  <c:v>1.4233086109161299</c:v>
                </c:pt>
                <c:pt idx="4306">
                  <c:v>1.4236693382263099</c:v>
                </c:pt>
                <c:pt idx="4307">
                  <c:v>1.4240076541900599</c:v>
                </c:pt>
                <c:pt idx="4308">
                  <c:v>1.42436623573303</c:v>
                </c:pt>
                <c:pt idx="4309">
                  <c:v>1.42473912239074</c:v>
                </c:pt>
                <c:pt idx="4310">
                  <c:v>1.4251002073287899</c:v>
                </c:pt>
                <c:pt idx="4311">
                  <c:v>1.4254412651062001</c:v>
                </c:pt>
                <c:pt idx="4312">
                  <c:v>1.4257795810699401</c:v>
                </c:pt>
                <c:pt idx="4313">
                  <c:v>1.42611336708068</c:v>
                </c:pt>
                <c:pt idx="4314">
                  <c:v>1.4264725446701001</c:v>
                </c:pt>
                <c:pt idx="4315">
                  <c:v>1.4268169403076101</c:v>
                </c:pt>
                <c:pt idx="4316">
                  <c:v>1.4271588325500399</c:v>
                </c:pt>
                <c:pt idx="4317">
                  <c:v>1.4274863004684399</c:v>
                </c:pt>
                <c:pt idx="4318">
                  <c:v>1.42780137062072</c:v>
                </c:pt>
                <c:pt idx="4319">
                  <c:v>1.4281365871429399</c:v>
                </c:pt>
                <c:pt idx="4320">
                  <c:v>1.42846798896789</c:v>
                </c:pt>
                <c:pt idx="4321">
                  <c:v>1.4287827014923</c:v>
                </c:pt>
                <c:pt idx="4322">
                  <c:v>1.42911541461944</c:v>
                </c:pt>
                <c:pt idx="4323">
                  <c:v>1.4294526576995801</c:v>
                </c:pt>
                <c:pt idx="4324">
                  <c:v>1.4297468662261901</c:v>
                </c:pt>
                <c:pt idx="4325">
                  <c:v>1.43004846572875</c:v>
                </c:pt>
                <c:pt idx="4326">
                  <c:v>1.43037021160125</c:v>
                </c:pt>
                <c:pt idx="4327">
                  <c:v>1.4307004213333101</c:v>
                </c:pt>
                <c:pt idx="4328">
                  <c:v>1.4310245513916</c:v>
                </c:pt>
                <c:pt idx="4329">
                  <c:v>1.4313066005706701</c:v>
                </c:pt>
                <c:pt idx="4330">
                  <c:v>1.4315989017486499</c:v>
                </c:pt>
                <c:pt idx="4331">
                  <c:v>1.43191909790039</c:v>
                </c:pt>
                <c:pt idx="4332">
                  <c:v>1.4322036504745399</c:v>
                </c:pt>
                <c:pt idx="4333">
                  <c:v>1.43251085281372</c:v>
                </c:pt>
                <c:pt idx="4334">
                  <c:v>1.43282318115234</c:v>
                </c:pt>
                <c:pt idx="4335">
                  <c:v>1.4331295490264799</c:v>
                </c:pt>
                <c:pt idx="4336">
                  <c:v>1.43343317508697</c:v>
                </c:pt>
                <c:pt idx="4337">
                  <c:v>1.4337342977523799</c:v>
                </c:pt>
                <c:pt idx="4338">
                  <c:v>1.4340196847915601</c:v>
                </c:pt>
                <c:pt idx="4339">
                  <c:v>1.4343082904815601</c:v>
                </c:pt>
                <c:pt idx="4340">
                  <c:v>1.4346033334732</c:v>
                </c:pt>
                <c:pt idx="4341">
                  <c:v>1.43495917320251</c:v>
                </c:pt>
                <c:pt idx="4342">
                  <c:v>1.43527030944824</c:v>
                </c:pt>
                <c:pt idx="4343">
                  <c:v>1.4355999231338501</c:v>
                </c:pt>
                <c:pt idx="4344">
                  <c:v>1.43593001365661</c:v>
                </c:pt>
                <c:pt idx="4345">
                  <c:v>1.4362369775771999</c:v>
                </c:pt>
                <c:pt idx="4346">
                  <c:v>1.43651282787323</c:v>
                </c:pt>
                <c:pt idx="4347">
                  <c:v>1.4368047714233301</c:v>
                </c:pt>
                <c:pt idx="4348">
                  <c:v>1.4371650218963601</c:v>
                </c:pt>
                <c:pt idx="4349">
                  <c:v>1.43751609325408</c:v>
                </c:pt>
                <c:pt idx="4350">
                  <c:v>1.43783771991729</c:v>
                </c:pt>
                <c:pt idx="4351">
                  <c:v>1.43813920021057</c:v>
                </c:pt>
                <c:pt idx="4352">
                  <c:v>1.43842613697052</c:v>
                </c:pt>
                <c:pt idx="4353">
                  <c:v>1.4387223720550499</c:v>
                </c:pt>
                <c:pt idx="4354">
                  <c:v>1.43904817104339</c:v>
                </c:pt>
                <c:pt idx="4355">
                  <c:v>1.43937003612518</c:v>
                </c:pt>
                <c:pt idx="4356">
                  <c:v>1.439670920372</c:v>
                </c:pt>
                <c:pt idx="4357">
                  <c:v>1.4399950504302901</c:v>
                </c:pt>
                <c:pt idx="4358">
                  <c:v>1.4403375387191699</c:v>
                </c:pt>
                <c:pt idx="4359">
                  <c:v>1.44066751003265</c:v>
                </c:pt>
                <c:pt idx="4360">
                  <c:v>1.4409922361373899</c:v>
                </c:pt>
                <c:pt idx="4361">
                  <c:v>1.4413217306137001</c:v>
                </c:pt>
                <c:pt idx="4362">
                  <c:v>1.4416877031326201</c:v>
                </c:pt>
                <c:pt idx="4363">
                  <c:v>1.4420166015625</c:v>
                </c:pt>
                <c:pt idx="4364">
                  <c:v>1.4423344135284399</c:v>
                </c:pt>
                <c:pt idx="4365">
                  <c:v>1.4426476955413801</c:v>
                </c:pt>
                <c:pt idx="4366">
                  <c:v>1.4429621696472099</c:v>
                </c:pt>
                <c:pt idx="4367">
                  <c:v>1.44331014156341</c:v>
                </c:pt>
                <c:pt idx="4368">
                  <c:v>1.44364297389984</c:v>
                </c:pt>
                <c:pt idx="4369">
                  <c:v>1.4439454078674301</c:v>
                </c:pt>
                <c:pt idx="4370">
                  <c:v>1.4442721605300901</c:v>
                </c:pt>
                <c:pt idx="4371">
                  <c:v>1.4446314573287899</c:v>
                </c:pt>
                <c:pt idx="4372">
                  <c:v>1.4449753761291499</c:v>
                </c:pt>
                <c:pt idx="4373">
                  <c:v>1.4452723264694201</c:v>
                </c:pt>
                <c:pt idx="4374">
                  <c:v>1.4455989599227901</c:v>
                </c:pt>
                <c:pt idx="4375">
                  <c:v>1.4459650516510001</c:v>
                </c:pt>
                <c:pt idx="4376">
                  <c:v>1.4463038444519001</c:v>
                </c:pt>
                <c:pt idx="4377">
                  <c:v>1.44659531116485</c:v>
                </c:pt>
                <c:pt idx="4378">
                  <c:v>1.4469039440155</c:v>
                </c:pt>
                <c:pt idx="4379">
                  <c:v>1.4472188949584901</c:v>
                </c:pt>
                <c:pt idx="4380">
                  <c:v>1.4475455284118599</c:v>
                </c:pt>
                <c:pt idx="4381">
                  <c:v>1.4479241371154701</c:v>
                </c:pt>
                <c:pt idx="4382">
                  <c:v>1.44829154014587</c:v>
                </c:pt>
                <c:pt idx="4383">
                  <c:v>1.44863677024841</c:v>
                </c:pt>
                <c:pt idx="4384">
                  <c:v>1.4489878416061399</c:v>
                </c:pt>
                <c:pt idx="4385">
                  <c:v>1.4493274688720701</c:v>
                </c:pt>
                <c:pt idx="4386">
                  <c:v>1.44964635372161</c:v>
                </c:pt>
                <c:pt idx="4387">
                  <c:v>1.4499830007553101</c:v>
                </c:pt>
                <c:pt idx="4388">
                  <c:v>1.4503368139266899</c:v>
                </c:pt>
                <c:pt idx="4389">
                  <c:v>1.45069432258605</c:v>
                </c:pt>
                <c:pt idx="4390">
                  <c:v>1.45105063915252</c:v>
                </c:pt>
                <c:pt idx="4391">
                  <c:v>1.45142185688018</c:v>
                </c:pt>
                <c:pt idx="4392">
                  <c:v>1.4518128633499101</c:v>
                </c:pt>
                <c:pt idx="4393">
                  <c:v>1.45217669010162</c:v>
                </c:pt>
                <c:pt idx="4394">
                  <c:v>1.45253241062164</c:v>
                </c:pt>
                <c:pt idx="4395">
                  <c:v>1.4528990983962999</c:v>
                </c:pt>
                <c:pt idx="4396">
                  <c:v>1.45323181152343</c:v>
                </c:pt>
                <c:pt idx="4397">
                  <c:v>1.4535768032073899</c:v>
                </c:pt>
                <c:pt idx="4398">
                  <c:v>1.4539369344711299</c:v>
                </c:pt>
                <c:pt idx="4399">
                  <c:v>1.4543415307998599</c:v>
                </c:pt>
                <c:pt idx="4400">
                  <c:v>1.4547467231750399</c:v>
                </c:pt>
                <c:pt idx="4401">
                  <c:v>1.4551321268081601</c:v>
                </c:pt>
                <c:pt idx="4402">
                  <c:v>1.4555258750915501</c:v>
                </c:pt>
                <c:pt idx="4403">
                  <c:v>1.45588827133178</c:v>
                </c:pt>
                <c:pt idx="4404">
                  <c:v>1.45625376701354</c:v>
                </c:pt>
                <c:pt idx="4405">
                  <c:v>1.4566353559494001</c:v>
                </c:pt>
                <c:pt idx="4406">
                  <c:v>1.45699167251586</c:v>
                </c:pt>
                <c:pt idx="4407">
                  <c:v>1.45735323429107</c:v>
                </c:pt>
                <c:pt idx="4408">
                  <c:v>1.4577115774154601</c:v>
                </c:pt>
                <c:pt idx="4409">
                  <c:v>1.4580497741699201</c:v>
                </c:pt>
                <c:pt idx="4410">
                  <c:v>1.4584056138992301</c:v>
                </c:pt>
                <c:pt idx="4411">
                  <c:v>1.45877885818481</c:v>
                </c:pt>
                <c:pt idx="4412">
                  <c:v>1.4591312408447199</c:v>
                </c:pt>
                <c:pt idx="4413">
                  <c:v>1.45945739746093</c:v>
                </c:pt>
                <c:pt idx="4414">
                  <c:v>1.4597840309143</c:v>
                </c:pt>
                <c:pt idx="4415">
                  <c:v>1.46013236045837</c:v>
                </c:pt>
                <c:pt idx="4416">
                  <c:v>1.46047055721282</c:v>
                </c:pt>
                <c:pt idx="4417">
                  <c:v>1.4607964754104601</c:v>
                </c:pt>
                <c:pt idx="4418">
                  <c:v>1.4611333608627299</c:v>
                </c:pt>
                <c:pt idx="4419">
                  <c:v>1.46143198013305</c:v>
                </c:pt>
                <c:pt idx="4420">
                  <c:v>1.46173536777496</c:v>
                </c:pt>
                <c:pt idx="4421">
                  <c:v>1.4620567560195901</c:v>
                </c:pt>
                <c:pt idx="4422">
                  <c:v>1.46240723133087</c:v>
                </c:pt>
                <c:pt idx="4423">
                  <c:v>1.4627280235290501</c:v>
                </c:pt>
                <c:pt idx="4424">
                  <c:v>1.4630111455917301</c:v>
                </c:pt>
                <c:pt idx="4425">
                  <c:v>1.4633159637451101</c:v>
                </c:pt>
                <c:pt idx="4426">
                  <c:v>1.4636126756668</c:v>
                </c:pt>
                <c:pt idx="4427">
                  <c:v>1.46392846107482</c:v>
                </c:pt>
                <c:pt idx="4428">
                  <c:v>1.4642529487609801</c:v>
                </c:pt>
                <c:pt idx="4429">
                  <c:v>1.4645912647247299</c:v>
                </c:pt>
                <c:pt idx="4430">
                  <c:v>1.46491599082946</c:v>
                </c:pt>
                <c:pt idx="4431">
                  <c:v>1.46522784233093</c:v>
                </c:pt>
                <c:pt idx="4432">
                  <c:v>1.46553814411163</c:v>
                </c:pt>
                <c:pt idx="4433">
                  <c:v>1.4658396244048999</c:v>
                </c:pt>
                <c:pt idx="4434">
                  <c:v>1.4661443233489899</c:v>
                </c:pt>
                <c:pt idx="4435">
                  <c:v>1.4664452075958201</c:v>
                </c:pt>
                <c:pt idx="4436">
                  <c:v>1.4667268991470299</c:v>
                </c:pt>
                <c:pt idx="4437">
                  <c:v>1.4670166969299301</c:v>
                </c:pt>
                <c:pt idx="4438">
                  <c:v>1.4672995805740301</c:v>
                </c:pt>
                <c:pt idx="4439">
                  <c:v>1.4675887823104801</c:v>
                </c:pt>
                <c:pt idx="4440">
                  <c:v>1.4679434299468901</c:v>
                </c:pt>
                <c:pt idx="4441">
                  <c:v>1.46828341484069</c:v>
                </c:pt>
                <c:pt idx="4442">
                  <c:v>1.46861064434051</c:v>
                </c:pt>
                <c:pt idx="4443">
                  <c:v>1.4689242839813199</c:v>
                </c:pt>
                <c:pt idx="4444">
                  <c:v>1.46924316883087</c:v>
                </c:pt>
                <c:pt idx="4445">
                  <c:v>1.46953737735748</c:v>
                </c:pt>
                <c:pt idx="4446">
                  <c:v>1.4698171615600499</c:v>
                </c:pt>
                <c:pt idx="4447">
                  <c:v>1.4701454639434799</c:v>
                </c:pt>
                <c:pt idx="4448">
                  <c:v>1.47047686576843</c:v>
                </c:pt>
                <c:pt idx="4449">
                  <c:v>1.47079181671142</c:v>
                </c:pt>
                <c:pt idx="4450">
                  <c:v>1.4710874557495099</c:v>
                </c:pt>
                <c:pt idx="4451">
                  <c:v>1.4714055061340301</c:v>
                </c:pt>
                <c:pt idx="4452">
                  <c:v>1.47175657749176</c:v>
                </c:pt>
                <c:pt idx="4453">
                  <c:v>1.4720865488052299</c:v>
                </c:pt>
                <c:pt idx="4454">
                  <c:v>1.4723918437957699</c:v>
                </c:pt>
                <c:pt idx="4455">
                  <c:v>1.4727145433425901</c:v>
                </c:pt>
                <c:pt idx="4456">
                  <c:v>1.4730310440063401</c:v>
                </c:pt>
                <c:pt idx="4457">
                  <c:v>1.47336065769195</c:v>
                </c:pt>
                <c:pt idx="4458">
                  <c:v>1.47368812561035</c:v>
                </c:pt>
                <c:pt idx="4459">
                  <c:v>1.4739862680435101</c:v>
                </c:pt>
                <c:pt idx="4460">
                  <c:v>1.47431433200836</c:v>
                </c:pt>
                <c:pt idx="4461">
                  <c:v>1.4746612310409499</c:v>
                </c:pt>
                <c:pt idx="4462">
                  <c:v>1.4750008583068801</c:v>
                </c:pt>
                <c:pt idx="4463">
                  <c:v>1.4753214120864799</c:v>
                </c:pt>
                <c:pt idx="4464">
                  <c:v>1.4756453037261901</c:v>
                </c:pt>
                <c:pt idx="4465">
                  <c:v>1.4760005474090501</c:v>
                </c:pt>
                <c:pt idx="4466">
                  <c:v>1.4763468503952</c:v>
                </c:pt>
                <c:pt idx="4467">
                  <c:v>1.4766719341278001</c:v>
                </c:pt>
                <c:pt idx="4468">
                  <c:v>1.4769768714904701</c:v>
                </c:pt>
                <c:pt idx="4469">
                  <c:v>1.4773091077804501</c:v>
                </c:pt>
                <c:pt idx="4470">
                  <c:v>1.4776479005813501</c:v>
                </c:pt>
                <c:pt idx="4471">
                  <c:v>1.4779692888259801</c:v>
                </c:pt>
                <c:pt idx="4472">
                  <c:v>1.4782676696777299</c:v>
                </c:pt>
                <c:pt idx="4473">
                  <c:v>1.4785957336425699</c:v>
                </c:pt>
                <c:pt idx="4474">
                  <c:v>1.4789620637893599</c:v>
                </c:pt>
                <c:pt idx="4475">
                  <c:v>1.4792784452438299</c:v>
                </c:pt>
                <c:pt idx="4476">
                  <c:v>1.47956550121307</c:v>
                </c:pt>
                <c:pt idx="4477">
                  <c:v>1.4799062013626001</c:v>
                </c:pt>
                <c:pt idx="4478">
                  <c:v>1.4802390336990301</c:v>
                </c:pt>
                <c:pt idx="4479">
                  <c:v>1.4805634021759</c:v>
                </c:pt>
                <c:pt idx="4480">
                  <c:v>1.4809139966964699</c:v>
                </c:pt>
                <c:pt idx="4481">
                  <c:v>1.4812691211700399</c:v>
                </c:pt>
                <c:pt idx="4482">
                  <c:v>1.4816210269927901</c:v>
                </c:pt>
                <c:pt idx="4483">
                  <c:v>1.4819800853729199</c:v>
                </c:pt>
                <c:pt idx="4484">
                  <c:v>1.48231184482574</c:v>
                </c:pt>
                <c:pt idx="4485">
                  <c:v>1.48262119293212</c:v>
                </c:pt>
                <c:pt idx="4486">
                  <c:v>1.48297142982482</c:v>
                </c:pt>
                <c:pt idx="4487">
                  <c:v>1.4833730459213199</c:v>
                </c:pt>
                <c:pt idx="4488">
                  <c:v>1.4837465286254801</c:v>
                </c:pt>
                <c:pt idx="4489">
                  <c:v>1.4841001033782899</c:v>
                </c:pt>
                <c:pt idx="4490">
                  <c:v>1.4844660758972099</c:v>
                </c:pt>
                <c:pt idx="4491">
                  <c:v>1.48483073711395</c:v>
                </c:pt>
                <c:pt idx="4492">
                  <c:v>1.4851707220077499</c:v>
                </c:pt>
                <c:pt idx="4493">
                  <c:v>1.4855309724807699</c:v>
                </c:pt>
                <c:pt idx="4494">
                  <c:v>1.4858802556991499</c:v>
                </c:pt>
                <c:pt idx="4495">
                  <c:v>1.4862325191497801</c:v>
                </c:pt>
                <c:pt idx="4496">
                  <c:v>1.48661065101623</c:v>
                </c:pt>
                <c:pt idx="4497">
                  <c:v>1.48700976371765</c:v>
                </c:pt>
                <c:pt idx="4498">
                  <c:v>1.48741102218627</c:v>
                </c:pt>
                <c:pt idx="4499">
                  <c:v>1.48778092861175</c:v>
                </c:pt>
                <c:pt idx="4500">
                  <c:v>1.4881784915923999</c:v>
                </c:pt>
                <c:pt idx="4501">
                  <c:v>1.4885575771331701</c:v>
                </c:pt>
                <c:pt idx="4502">
                  <c:v>1.4889278411865201</c:v>
                </c:pt>
                <c:pt idx="4503">
                  <c:v>1.48930215835571</c:v>
                </c:pt>
                <c:pt idx="4504">
                  <c:v>1.4896609783172601</c:v>
                </c:pt>
                <c:pt idx="4505">
                  <c:v>1.4900369644164999</c:v>
                </c:pt>
                <c:pt idx="4506">
                  <c:v>1.49040162563323</c:v>
                </c:pt>
                <c:pt idx="4507">
                  <c:v>1.49076759815216</c:v>
                </c:pt>
                <c:pt idx="4508">
                  <c:v>1.49109923839569</c:v>
                </c:pt>
                <c:pt idx="4509">
                  <c:v>1.49142122268676</c:v>
                </c:pt>
                <c:pt idx="4510">
                  <c:v>1.4917672872543299</c:v>
                </c:pt>
                <c:pt idx="4511">
                  <c:v>1.49208676815032</c:v>
                </c:pt>
                <c:pt idx="4512">
                  <c:v>1.49242174625396</c:v>
                </c:pt>
                <c:pt idx="4513">
                  <c:v>1.49278080463409</c:v>
                </c:pt>
                <c:pt idx="4514">
                  <c:v>1.4931402206420801</c:v>
                </c:pt>
                <c:pt idx="4515">
                  <c:v>1.49348092079162</c:v>
                </c:pt>
                <c:pt idx="4516">
                  <c:v>1.49383068084716</c:v>
                </c:pt>
                <c:pt idx="4517">
                  <c:v>1.4941606521606401</c:v>
                </c:pt>
                <c:pt idx="4518">
                  <c:v>1.49450170993804</c:v>
                </c:pt>
                <c:pt idx="4519">
                  <c:v>1.4947865009307799</c:v>
                </c:pt>
                <c:pt idx="4520">
                  <c:v>1.4950746297836299</c:v>
                </c:pt>
                <c:pt idx="4521">
                  <c:v>1.4953795671462999</c:v>
                </c:pt>
                <c:pt idx="4522">
                  <c:v>1.4957038164138701</c:v>
                </c:pt>
                <c:pt idx="4523">
                  <c:v>1.4960528612136801</c:v>
                </c:pt>
                <c:pt idx="4524">
                  <c:v>1.49639868736267</c:v>
                </c:pt>
                <c:pt idx="4525">
                  <c:v>1.4966953992843599</c:v>
                </c:pt>
                <c:pt idx="4526">
                  <c:v>1.4969948530197099</c:v>
                </c:pt>
                <c:pt idx="4527">
                  <c:v>1.4973012208938501</c:v>
                </c:pt>
                <c:pt idx="4528">
                  <c:v>1.49763095378875</c:v>
                </c:pt>
                <c:pt idx="4529">
                  <c:v>1.49795269966125</c:v>
                </c:pt>
                <c:pt idx="4530">
                  <c:v>1.49825680255889</c:v>
                </c:pt>
                <c:pt idx="4531">
                  <c:v>1.49856293201446</c:v>
                </c:pt>
                <c:pt idx="4532">
                  <c:v>1.4988610744476301</c:v>
                </c:pt>
                <c:pt idx="4533">
                  <c:v>1.49914669990539</c:v>
                </c:pt>
                <c:pt idx="4534">
                  <c:v>1.4994558095932</c:v>
                </c:pt>
                <c:pt idx="4535">
                  <c:v>1.49975562095642</c:v>
                </c:pt>
                <c:pt idx="4536">
                  <c:v>1.5000534057617101</c:v>
                </c:pt>
                <c:pt idx="4537">
                  <c:v>1.50033378601074</c:v>
                </c:pt>
                <c:pt idx="4538">
                  <c:v>1.5006191730499201</c:v>
                </c:pt>
                <c:pt idx="4539">
                  <c:v>1.50095438957214</c:v>
                </c:pt>
                <c:pt idx="4540">
                  <c:v>1.5013021230697601</c:v>
                </c:pt>
                <c:pt idx="4541">
                  <c:v>1.5016350746154701</c:v>
                </c:pt>
                <c:pt idx="4542">
                  <c:v>1.50195980072021</c:v>
                </c:pt>
                <c:pt idx="4543">
                  <c:v>1.50228536128997</c:v>
                </c:pt>
                <c:pt idx="4544">
                  <c:v>1.5025881528854299</c:v>
                </c:pt>
                <c:pt idx="4545">
                  <c:v>1.50288605690002</c:v>
                </c:pt>
                <c:pt idx="4546">
                  <c:v>1.50317466259002</c:v>
                </c:pt>
                <c:pt idx="4547">
                  <c:v>1.5034805536270099</c:v>
                </c:pt>
                <c:pt idx="4548">
                  <c:v>1.5038201808929399</c:v>
                </c:pt>
                <c:pt idx="4549">
                  <c:v>1.5041254758834799</c:v>
                </c:pt>
                <c:pt idx="4550">
                  <c:v>1.5044263601303101</c:v>
                </c:pt>
                <c:pt idx="4551">
                  <c:v>1.5047533512115401</c:v>
                </c:pt>
                <c:pt idx="4552">
                  <c:v>1.50509965419769</c:v>
                </c:pt>
                <c:pt idx="4553">
                  <c:v>1.5054246187210001</c:v>
                </c:pt>
                <c:pt idx="4554">
                  <c:v>1.5057407617568901</c:v>
                </c:pt>
                <c:pt idx="4555">
                  <c:v>1.50604164600372</c:v>
                </c:pt>
                <c:pt idx="4556">
                  <c:v>1.5063463449478101</c:v>
                </c:pt>
                <c:pt idx="4557">
                  <c:v>1.50668609142303</c:v>
                </c:pt>
                <c:pt idx="4558">
                  <c:v>1.5070338249206501</c:v>
                </c:pt>
                <c:pt idx="4559">
                  <c:v>1.50737512111663</c:v>
                </c:pt>
                <c:pt idx="4560">
                  <c:v>1.5076835155487001</c:v>
                </c:pt>
                <c:pt idx="4561">
                  <c:v>1.50799596309661</c:v>
                </c:pt>
                <c:pt idx="4562">
                  <c:v>1.50835013389587</c:v>
                </c:pt>
                <c:pt idx="4563">
                  <c:v>1.50866174697875</c:v>
                </c:pt>
                <c:pt idx="4564">
                  <c:v>1.50897681713104</c:v>
                </c:pt>
                <c:pt idx="4565">
                  <c:v>1.50930488109588</c:v>
                </c:pt>
                <c:pt idx="4566">
                  <c:v>1.50966000556945</c:v>
                </c:pt>
                <c:pt idx="4567">
                  <c:v>1.5100011825561499</c:v>
                </c:pt>
                <c:pt idx="4568">
                  <c:v>1.51030921936035</c:v>
                </c:pt>
                <c:pt idx="4569">
                  <c:v>1.5106086730957</c:v>
                </c:pt>
                <c:pt idx="4570">
                  <c:v>1.51094675064086</c:v>
                </c:pt>
                <c:pt idx="4571">
                  <c:v>1.511279463768</c:v>
                </c:pt>
                <c:pt idx="4572">
                  <c:v>1.51160109043121</c:v>
                </c:pt>
                <c:pt idx="4573">
                  <c:v>1.5119446516036901</c:v>
                </c:pt>
                <c:pt idx="4574">
                  <c:v>1.5122833251953101</c:v>
                </c:pt>
                <c:pt idx="4575">
                  <c:v>1.5126162767410201</c:v>
                </c:pt>
                <c:pt idx="4576">
                  <c:v>1.5129199028015099</c:v>
                </c:pt>
                <c:pt idx="4577">
                  <c:v>1.51323306560516</c:v>
                </c:pt>
                <c:pt idx="4578">
                  <c:v>1.51357269287109</c:v>
                </c:pt>
                <c:pt idx="4579">
                  <c:v>1.51389849185943</c:v>
                </c:pt>
                <c:pt idx="4580">
                  <c:v>1.5142407417297301</c:v>
                </c:pt>
                <c:pt idx="4581">
                  <c:v>1.5146081447601301</c:v>
                </c:pt>
                <c:pt idx="4582">
                  <c:v>1.51497554779052</c:v>
                </c:pt>
                <c:pt idx="4583">
                  <c:v>1.51533186435699</c:v>
                </c:pt>
                <c:pt idx="4584">
                  <c:v>1.5156773328781099</c:v>
                </c:pt>
                <c:pt idx="4585">
                  <c:v>1.51601433753967</c:v>
                </c:pt>
                <c:pt idx="4586">
                  <c:v>1.5163373947143499</c:v>
                </c:pt>
                <c:pt idx="4587">
                  <c:v>1.5167058706283501</c:v>
                </c:pt>
                <c:pt idx="4588">
                  <c:v>1.5170607566833401</c:v>
                </c:pt>
                <c:pt idx="4589">
                  <c:v>1.51741683483123</c:v>
                </c:pt>
                <c:pt idx="4590">
                  <c:v>1.51777791976928</c:v>
                </c:pt>
                <c:pt idx="4591">
                  <c:v>1.51813948154449</c:v>
                </c:pt>
                <c:pt idx="4592">
                  <c:v>1.5185027122497501</c:v>
                </c:pt>
                <c:pt idx="4593">
                  <c:v>1.51884353160858</c:v>
                </c:pt>
                <c:pt idx="4594">
                  <c:v>1.5192441940307599</c:v>
                </c:pt>
                <c:pt idx="4595">
                  <c:v>1.5196449756622299</c:v>
                </c:pt>
                <c:pt idx="4596">
                  <c:v>1.5200347900390601</c:v>
                </c:pt>
                <c:pt idx="4597">
                  <c:v>1.52036368846893</c:v>
                </c:pt>
                <c:pt idx="4598">
                  <c:v>1.52069222927093</c:v>
                </c:pt>
                <c:pt idx="4599">
                  <c:v>1.52106189727783</c:v>
                </c:pt>
                <c:pt idx="4600">
                  <c:v>1.52148008346557</c:v>
                </c:pt>
                <c:pt idx="4601">
                  <c:v>1.5218882560729901</c:v>
                </c:pt>
                <c:pt idx="4602">
                  <c:v>1.5222792625427199</c:v>
                </c:pt>
                <c:pt idx="4603">
                  <c:v>1.5226646661758401</c:v>
                </c:pt>
                <c:pt idx="4604">
                  <c:v>1.5230420827865601</c:v>
                </c:pt>
                <c:pt idx="4605">
                  <c:v>1.5233684778213501</c:v>
                </c:pt>
                <c:pt idx="4606">
                  <c:v>1.5237020254135101</c:v>
                </c:pt>
                <c:pt idx="4607">
                  <c:v>1.52405977249145</c:v>
                </c:pt>
                <c:pt idx="4608">
                  <c:v>1.52444767951965</c:v>
                </c:pt>
                <c:pt idx="4609">
                  <c:v>1.5248100757598799</c:v>
                </c:pt>
                <c:pt idx="4610">
                  <c:v>1.52512371540069</c:v>
                </c:pt>
                <c:pt idx="4611">
                  <c:v>1.525439620018</c:v>
                </c:pt>
                <c:pt idx="4612">
                  <c:v>1.5257886648178101</c:v>
                </c:pt>
                <c:pt idx="4613">
                  <c:v>1.5261366367339999</c:v>
                </c:pt>
                <c:pt idx="4614">
                  <c:v>1.52648472785949</c:v>
                </c:pt>
                <c:pt idx="4615">
                  <c:v>1.5268374681472701</c:v>
                </c:pt>
                <c:pt idx="4616">
                  <c:v>1.52715468406677</c:v>
                </c:pt>
                <c:pt idx="4617">
                  <c:v>1.52747631072998</c:v>
                </c:pt>
                <c:pt idx="4618">
                  <c:v>1.5278242826461701</c:v>
                </c:pt>
                <c:pt idx="4619">
                  <c:v>1.5281351804733201</c:v>
                </c:pt>
                <c:pt idx="4620">
                  <c:v>1.52846348285675</c:v>
                </c:pt>
                <c:pt idx="4621">
                  <c:v>1.5287961959838801</c:v>
                </c:pt>
                <c:pt idx="4622">
                  <c:v>1.5290893316268901</c:v>
                </c:pt>
                <c:pt idx="4623">
                  <c:v>1.52938580513</c:v>
                </c:pt>
                <c:pt idx="4624">
                  <c:v>1.5297043323516799</c:v>
                </c:pt>
                <c:pt idx="4625">
                  <c:v>1.53002488613128</c:v>
                </c:pt>
                <c:pt idx="4626">
                  <c:v>1.5303543806076001</c:v>
                </c:pt>
                <c:pt idx="4627">
                  <c:v>1.5306810140609699</c:v>
                </c:pt>
                <c:pt idx="4628">
                  <c:v>1.5309499502182</c:v>
                </c:pt>
                <c:pt idx="4629">
                  <c:v>1.5312572717666599</c:v>
                </c:pt>
                <c:pt idx="4630">
                  <c:v>1.5315572023391699</c:v>
                </c:pt>
                <c:pt idx="4631">
                  <c:v>1.53184819221496</c:v>
                </c:pt>
                <c:pt idx="4632">
                  <c:v>1.5321847200393599</c:v>
                </c:pt>
                <c:pt idx="4633">
                  <c:v>1.5324615240096999</c:v>
                </c:pt>
                <c:pt idx="4634">
                  <c:v>1.5327504873275699</c:v>
                </c:pt>
                <c:pt idx="4635">
                  <c:v>1.5330737829208301</c:v>
                </c:pt>
                <c:pt idx="4636">
                  <c:v>1.53340768814086</c:v>
                </c:pt>
                <c:pt idx="4637">
                  <c:v>1.5337389707565301</c:v>
                </c:pt>
                <c:pt idx="4638">
                  <c:v>1.53406202793121</c:v>
                </c:pt>
                <c:pt idx="4639">
                  <c:v>1.5343812704086299</c:v>
                </c:pt>
                <c:pt idx="4640">
                  <c:v>1.5346754789352399</c:v>
                </c:pt>
                <c:pt idx="4641">
                  <c:v>1.5349690914153999</c:v>
                </c:pt>
                <c:pt idx="4642">
                  <c:v>1.5352578163146899</c:v>
                </c:pt>
                <c:pt idx="4643">
                  <c:v>1.5355497598648</c:v>
                </c:pt>
                <c:pt idx="4644">
                  <c:v>1.5358853340148899</c:v>
                </c:pt>
                <c:pt idx="4645">
                  <c:v>1.53620445728302</c:v>
                </c:pt>
                <c:pt idx="4646">
                  <c:v>1.53651642799377</c:v>
                </c:pt>
                <c:pt idx="4647">
                  <c:v>1.53682696819305</c:v>
                </c:pt>
                <c:pt idx="4648">
                  <c:v>1.5371278524398799</c:v>
                </c:pt>
                <c:pt idx="4649">
                  <c:v>1.5374503135681099</c:v>
                </c:pt>
                <c:pt idx="4650">
                  <c:v>1.53779304027557</c:v>
                </c:pt>
                <c:pt idx="4651">
                  <c:v>1.5381233692169101</c:v>
                </c:pt>
                <c:pt idx="4652">
                  <c:v>1.53844082355499</c:v>
                </c:pt>
                <c:pt idx="4653">
                  <c:v>1.5387278795242301</c:v>
                </c:pt>
                <c:pt idx="4654">
                  <c:v>1.53906142711639</c:v>
                </c:pt>
                <c:pt idx="4655">
                  <c:v>1.53939616680145</c:v>
                </c:pt>
                <c:pt idx="4656">
                  <c:v>1.53972327709198</c:v>
                </c:pt>
                <c:pt idx="4657">
                  <c:v>1.5400047302246</c:v>
                </c:pt>
                <c:pt idx="4658">
                  <c:v>1.54034531116485</c:v>
                </c:pt>
                <c:pt idx="4659">
                  <c:v>1.54068255424499</c:v>
                </c:pt>
                <c:pt idx="4660">
                  <c:v>1.54100024700164</c:v>
                </c:pt>
                <c:pt idx="4661">
                  <c:v>1.54131090641021</c:v>
                </c:pt>
                <c:pt idx="4662">
                  <c:v>1.5416430234909</c:v>
                </c:pt>
                <c:pt idx="4663">
                  <c:v>1.54199826717376</c:v>
                </c:pt>
                <c:pt idx="4664">
                  <c:v>1.54232966899871</c:v>
                </c:pt>
                <c:pt idx="4665">
                  <c:v>1.5426377058029099</c:v>
                </c:pt>
                <c:pt idx="4666">
                  <c:v>1.5429507493972701</c:v>
                </c:pt>
                <c:pt idx="4667">
                  <c:v>1.54329717159271</c:v>
                </c:pt>
                <c:pt idx="4668">
                  <c:v>1.5436604022979701</c:v>
                </c:pt>
                <c:pt idx="4669">
                  <c:v>1.54399502277374</c:v>
                </c:pt>
                <c:pt idx="4670">
                  <c:v>1.5442864894866899</c:v>
                </c:pt>
                <c:pt idx="4671">
                  <c:v>1.54460453987121</c:v>
                </c:pt>
                <c:pt idx="4672">
                  <c:v>1.5449476242065401</c:v>
                </c:pt>
                <c:pt idx="4673">
                  <c:v>1.5452567338943399</c:v>
                </c:pt>
                <c:pt idx="4674">
                  <c:v>1.54559314250946</c:v>
                </c:pt>
                <c:pt idx="4675">
                  <c:v>1.5459344387054399</c:v>
                </c:pt>
                <c:pt idx="4676">
                  <c:v>1.5462522506713801</c:v>
                </c:pt>
                <c:pt idx="4677">
                  <c:v>1.54655838012695</c:v>
                </c:pt>
                <c:pt idx="4678">
                  <c:v>1.5469102859496999</c:v>
                </c:pt>
                <c:pt idx="4679">
                  <c:v>1.54726803302764</c:v>
                </c:pt>
                <c:pt idx="4680">
                  <c:v>1.5476162433624201</c:v>
                </c:pt>
                <c:pt idx="4681">
                  <c:v>1.5479367971420199</c:v>
                </c:pt>
                <c:pt idx="4682">
                  <c:v>1.5482565164566</c:v>
                </c:pt>
                <c:pt idx="4683">
                  <c:v>1.5486211776733301</c:v>
                </c:pt>
                <c:pt idx="4684">
                  <c:v>1.54899001121521</c:v>
                </c:pt>
                <c:pt idx="4685">
                  <c:v>1.54936015605926</c:v>
                </c:pt>
                <c:pt idx="4686">
                  <c:v>1.5497082471847501</c:v>
                </c:pt>
                <c:pt idx="4687">
                  <c:v>1.55004954338073</c:v>
                </c:pt>
                <c:pt idx="4688">
                  <c:v>1.5503891706466599</c:v>
                </c:pt>
                <c:pt idx="4689">
                  <c:v>1.55071926116943</c:v>
                </c:pt>
                <c:pt idx="4690">
                  <c:v>1.5510641336441</c:v>
                </c:pt>
                <c:pt idx="4691">
                  <c:v>1.5514440536498999</c:v>
                </c:pt>
                <c:pt idx="4692">
                  <c:v>1.5517989397048899</c:v>
                </c:pt>
                <c:pt idx="4693">
                  <c:v>1.5521497726440401</c:v>
                </c:pt>
                <c:pt idx="4694">
                  <c:v>1.5525265932083101</c:v>
                </c:pt>
                <c:pt idx="4695">
                  <c:v>1.55294477939605</c:v>
                </c:pt>
                <c:pt idx="4696">
                  <c:v>1.5533682107925399</c:v>
                </c:pt>
                <c:pt idx="4697">
                  <c:v>1.5537564754486</c:v>
                </c:pt>
                <c:pt idx="4698">
                  <c:v>1.5541433095932</c:v>
                </c:pt>
                <c:pt idx="4699">
                  <c:v>1.5545231103896999</c:v>
                </c:pt>
                <c:pt idx="4700">
                  <c:v>1.5548841953277499</c:v>
                </c:pt>
                <c:pt idx="4701">
                  <c:v>1.55524849891662</c:v>
                </c:pt>
                <c:pt idx="4702">
                  <c:v>1.55558550357818</c:v>
                </c:pt>
                <c:pt idx="4703">
                  <c:v>1.5559431314468299</c:v>
                </c:pt>
                <c:pt idx="4704">
                  <c:v>1.5563435554504299</c:v>
                </c:pt>
                <c:pt idx="4705">
                  <c:v>1.5567123889923</c:v>
                </c:pt>
                <c:pt idx="4706">
                  <c:v>1.5570816993713299</c:v>
                </c:pt>
                <c:pt idx="4707">
                  <c:v>1.5574212074279701</c:v>
                </c:pt>
                <c:pt idx="4708">
                  <c:v>1.55777752399444</c:v>
                </c:pt>
                <c:pt idx="4709">
                  <c:v>1.55811631679534</c:v>
                </c:pt>
                <c:pt idx="4710">
                  <c:v>1.55844855308532</c:v>
                </c:pt>
                <c:pt idx="4711">
                  <c:v>1.5588132143020601</c:v>
                </c:pt>
                <c:pt idx="4712">
                  <c:v>1.5591722726821799</c:v>
                </c:pt>
                <c:pt idx="4713">
                  <c:v>1.5595275163650499</c:v>
                </c:pt>
                <c:pt idx="4714">
                  <c:v>1.5598614215850799</c:v>
                </c:pt>
                <c:pt idx="4715">
                  <c:v>1.5602041482925399</c:v>
                </c:pt>
                <c:pt idx="4716">
                  <c:v>1.56053161621093</c:v>
                </c:pt>
                <c:pt idx="4717">
                  <c:v>1.56084191799163</c:v>
                </c:pt>
                <c:pt idx="4718">
                  <c:v>1.56118023395538</c:v>
                </c:pt>
                <c:pt idx="4719">
                  <c:v>1.56151294708251</c:v>
                </c:pt>
                <c:pt idx="4720">
                  <c:v>1.5618088245391799</c:v>
                </c:pt>
                <c:pt idx="4721">
                  <c:v>1.5621080398559499</c:v>
                </c:pt>
                <c:pt idx="4722">
                  <c:v>1.56243324279785</c:v>
                </c:pt>
                <c:pt idx="4723">
                  <c:v>1.56275582313537</c:v>
                </c:pt>
                <c:pt idx="4724">
                  <c:v>1.5630466938018699</c:v>
                </c:pt>
                <c:pt idx="4725">
                  <c:v>1.5633503198623599</c:v>
                </c:pt>
                <c:pt idx="4726">
                  <c:v>1.56367588043212</c:v>
                </c:pt>
                <c:pt idx="4727">
                  <c:v>1.56400442123413</c:v>
                </c:pt>
                <c:pt idx="4728">
                  <c:v>1.56433582305908</c:v>
                </c:pt>
                <c:pt idx="4729">
                  <c:v>1.5646538734436</c:v>
                </c:pt>
                <c:pt idx="4730">
                  <c:v>1.5649062395095801</c:v>
                </c:pt>
                <c:pt idx="4731">
                  <c:v>1.5652148723602199</c:v>
                </c:pt>
                <c:pt idx="4732">
                  <c:v>1.56553542613983</c:v>
                </c:pt>
                <c:pt idx="4733">
                  <c:v>1.56584072113037</c:v>
                </c:pt>
                <c:pt idx="4734">
                  <c:v>1.5661382675170801</c:v>
                </c:pt>
                <c:pt idx="4735">
                  <c:v>1.5664438009262001</c:v>
                </c:pt>
                <c:pt idx="4736">
                  <c:v>1.56674444675445</c:v>
                </c:pt>
                <c:pt idx="4737">
                  <c:v>1.56704521179199</c:v>
                </c:pt>
                <c:pt idx="4738">
                  <c:v>1.56734478473663</c:v>
                </c:pt>
                <c:pt idx="4739">
                  <c:v>1.56765389442443</c:v>
                </c:pt>
                <c:pt idx="4740">
                  <c:v>1.56795334815979</c:v>
                </c:pt>
                <c:pt idx="4741">
                  <c:v>1.5682625770568801</c:v>
                </c:pt>
                <c:pt idx="4742">
                  <c:v>1.56861531734466</c:v>
                </c:pt>
                <c:pt idx="4743">
                  <c:v>1.5689272880554099</c:v>
                </c:pt>
                <c:pt idx="4744">
                  <c:v>1.5692217350006099</c:v>
                </c:pt>
                <c:pt idx="4745">
                  <c:v>1.56955170631408</c:v>
                </c:pt>
                <c:pt idx="4746">
                  <c:v>1.5698611736297601</c:v>
                </c:pt>
                <c:pt idx="4747">
                  <c:v>1.5701553821563701</c:v>
                </c:pt>
                <c:pt idx="4748">
                  <c:v>1.5704776048660201</c:v>
                </c:pt>
                <c:pt idx="4749">
                  <c:v>1.5708328485488801</c:v>
                </c:pt>
                <c:pt idx="4750">
                  <c:v>1.5711534023284901</c:v>
                </c:pt>
                <c:pt idx="4751">
                  <c:v>1.57146787643432</c:v>
                </c:pt>
                <c:pt idx="4752">
                  <c:v>1.57176649570465</c:v>
                </c:pt>
                <c:pt idx="4753">
                  <c:v>1.5720736980438199</c:v>
                </c:pt>
                <c:pt idx="4754">
                  <c:v>1.57241475582122</c:v>
                </c:pt>
                <c:pt idx="4755">
                  <c:v>1.57274198532104</c:v>
                </c:pt>
                <c:pt idx="4756">
                  <c:v>1.57305431365966</c:v>
                </c:pt>
                <c:pt idx="4757">
                  <c:v>1.5733456611633301</c:v>
                </c:pt>
                <c:pt idx="4758">
                  <c:v>1.57365846633911</c:v>
                </c:pt>
                <c:pt idx="4759">
                  <c:v>1.5740061998367301</c:v>
                </c:pt>
                <c:pt idx="4760">
                  <c:v>1.5743451118469201</c:v>
                </c:pt>
                <c:pt idx="4761">
                  <c:v>1.57465255260467</c:v>
                </c:pt>
                <c:pt idx="4762">
                  <c:v>1.5749919414520199</c:v>
                </c:pt>
                <c:pt idx="4763">
                  <c:v>1.5753417015075599</c:v>
                </c:pt>
                <c:pt idx="4764">
                  <c:v>1.5756813287734901</c:v>
                </c:pt>
                <c:pt idx="4765">
                  <c:v>1.5759922266006401</c:v>
                </c:pt>
                <c:pt idx="4766">
                  <c:v>1.5763080120086601</c:v>
                </c:pt>
                <c:pt idx="4767">
                  <c:v>1.5766463279724099</c:v>
                </c:pt>
                <c:pt idx="4768">
                  <c:v>1.5769860744476301</c:v>
                </c:pt>
                <c:pt idx="4769">
                  <c:v>1.57731485366821</c:v>
                </c:pt>
                <c:pt idx="4770">
                  <c:v>1.57761025428771</c:v>
                </c:pt>
                <c:pt idx="4771">
                  <c:v>1.5779287815093901</c:v>
                </c:pt>
                <c:pt idx="4772">
                  <c:v>1.57825744152069</c:v>
                </c:pt>
                <c:pt idx="4773">
                  <c:v>1.5785874128341599</c:v>
                </c:pt>
                <c:pt idx="4774">
                  <c:v>1.5789368152618399</c:v>
                </c:pt>
                <c:pt idx="4775">
                  <c:v>1.57926821708679</c:v>
                </c:pt>
                <c:pt idx="4776">
                  <c:v>1.5795929431915201</c:v>
                </c:pt>
                <c:pt idx="4777">
                  <c:v>1.5799031257629299</c:v>
                </c:pt>
                <c:pt idx="4778">
                  <c:v>1.58025503158569</c:v>
                </c:pt>
                <c:pt idx="4779">
                  <c:v>1.5805977582931501</c:v>
                </c:pt>
                <c:pt idx="4780">
                  <c:v>1.58092772960662</c:v>
                </c:pt>
                <c:pt idx="4781">
                  <c:v>1.5812522172927801</c:v>
                </c:pt>
                <c:pt idx="4782">
                  <c:v>1.58160960674285</c:v>
                </c:pt>
                <c:pt idx="4783">
                  <c:v>1.58197128772735</c:v>
                </c:pt>
                <c:pt idx="4784">
                  <c:v>1.5823225975036599</c:v>
                </c:pt>
                <c:pt idx="4785">
                  <c:v>1.5826678276062001</c:v>
                </c:pt>
                <c:pt idx="4786">
                  <c:v>1.58301448822021</c:v>
                </c:pt>
                <c:pt idx="4787">
                  <c:v>1.58334028720855</c:v>
                </c:pt>
                <c:pt idx="4788">
                  <c:v>1.5836824178695601</c:v>
                </c:pt>
                <c:pt idx="4789">
                  <c:v>1.5840592384338299</c:v>
                </c:pt>
                <c:pt idx="4790">
                  <c:v>1.58443939685821</c:v>
                </c:pt>
                <c:pt idx="4791">
                  <c:v>1.58478879928588</c:v>
                </c:pt>
                <c:pt idx="4792">
                  <c:v>1.58513271808624</c:v>
                </c:pt>
                <c:pt idx="4793">
                  <c:v>1.58549344539642</c:v>
                </c:pt>
                <c:pt idx="4794">
                  <c:v>1.5858520269393901</c:v>
                </c:pt>
                <c:pt idx="4795">
                  <c:v>1.58624303340911</c:v>
                </c:pt>
                <c:pt idx="4796">
                  <c:v>1.5866572856903001</c:v>
                </c:pt>
                <c:pt idx="4797">
                  <c:v>1.5870512723922701</c:v>
                </c:pt>
                <c:pt idx="4798">
                  <c:v>1.58742570877075</c:v>
                </c:pt>
                <c:pt idx="4799">
                  <c:v>1.58781826496124</c:v>
                </c:pt>
                <c:pt idx="4800">
                  <c:v>1.58816242218017</c:v>
                </c:pt>
                <c:pt idx="4801">
                  <c:v>1.58848404884338</c:v>
                </c:pt>
                <c:pt idx="4802">
                  <c:v>1.58885097503662</c:v>
                </c:pt>
                <c:pt idx="4803">
                  <c:v>1.5892583131790099</c:v>
                </c:pt>
                <c:pt idx="4804">
                  <c:v>1.58963739871978</c:v>
                </c:pt>
                <c:pt idx="4805">
                  <c:v>1.5900089740753101</c:v>
                </c:pt>
                <c:pt idx="4806">
                  <c:v>1.5903517007827701</c:v>
                </c:pt>
                <c:pt idx="4807">
                  <c:v>1.59071016311645</c:v>
                </c:pt>
                <c:pt idx="4808">
                  <c:v>1.5910712480545</c:v>
                </c:pt>
                <c:pt idx="4809">
                  <c:v>1.59139704704284</c:v>
                </c:pt>
                <c:pt idx="4810">
                  <c:v>1.5917708873748699</c:v>
                </c:pt>
                <c:pt idx="4811">
                  <c:v>1.59212493896484</c:v>
                </c:pt>
                <c:pt idx="4812">
                  <c:v>1.5924643278121899</c:v>
                </c:pt>
                <c:pt idx="4813">
                  <c:v>1.5928210020065301</c:v>
                </c:pt>
                <c:pt idx="4814">
                  <c:v>1.5931468009948699</c:v>
                </c:pt>
                <c:pt idx="4815">
                  <c:v>1.5935083627700799</c:v>
                </c:pt>
                <c:pt idx="4816">
                  <c:v>1.59383893013</c:v>
                </c:pt>
                <c:pt idx="4817">
                  <c:v>1.59415066242218</c:v>
                </c:pt>
                <c:pt idx="4818">
                  <c:v>1.59448754787445</c:v>
                </c:pt>
                <c:pt idx="4819">
                  <c:v>1.5948024988174401</c:v>
                </c:pt>
                <c:pt idx="4820">
                  <c:v>1.5951006412506099</c:v>
                </c:pt>
                <c:pt idx="4821">
                  <c:v>1.59542620182037</c:v>
                </c:pt>
                <c:pt idx="4822">
                  <c:v>1.59575760364532</c:v>
                </c:pt>
                <c:pt idx="4823">
                  <c:v>1.5960847139358501</c:v>
                </c:pt>
                <c:pt idx="4824">
                  <c:v>1.5963941812515201</c:v>
                </c:pt>
                <c:pt idx="4825">
                  <c:v>1.5967061519622801</c:v>
                </c:pt>
                <c:pt idx="4826">
                  <c:v>1.5970469713211</c:v>
                </c:pt>
                <c:pt idx="4827">
                  <c:v>1.59736192226409</c:v>
                </c:pt>
                <c:pt idx="4828">
                  <c:v>1.5976312160491899</c:v>
                </c:pt>
                <c:pt idx="4829">
                  <c:v>1.59792351722717</c:v>
                </c:pt>
                <c:pt idx="4830">
                  <c:v>1.59825074672698</c:v>
                </c:pt>
                <c:pt idx="4831">
                  <c:v>1.5985240936279199</c:v>
                </c:pt>
                <c:pt idx="4832">
                  <c:v>1.5988521575927701</c:v>
                </c:pt>
                <c:pt idx="4833">
                  <c:v>1.5991505384445099</c:v>
                </c:pt>
                <c:pt idx="4834">
                  <c:v>1.5994694232940601</c:v>
                </c:pt>
                <c:pt idx="4835">
                  <c:v>1.59978115558624</c:v>
                </c:pt>
                <c:pt idx="4836">
                  <c:v>1.6000797748565601</c:v>
                </c:pt>
                <c:pt idx="4837">
                  <c:v>1.60038006305694</c:v>
                </c:pt>
                <c:pt idx="4838">
                  <c:v>1.6007117033004701</c:v>
                </c:pt>
                <c:pt idx="4839">
                  <c:v>1.60101807117462</c:v>
                </c:pt>
                <c:pt idx="4840">
                  <c:v>1.60129714012146</c:v>
                </c:pt>
                <c:pt idx="4841">
                  <c:v>1.6015757322311399</c:v>
                </c:pt>
                <c:pt idx="4842">
                  <c:v>1.6019035577773999</c:v>
                </c:pt>
                <c:pt idx="4843">
                  <c:v>1.60224068164825</c:v>
                </c:pt>
                <c:pt idx="4844">
                  <c:v>1.6025720834732</c:v>
                </c:pt>
                <c:pt idx="4845">
                  <c:v>1.6029034852981501</c:v>
                </c:pt>
                <c:pt idx="4846">
                  <c:v>1.6032240390777499</c:v>
                </c:pt>
                <c:pt idx="4847">
                  <c:v>1.60352098941802</c:v>
                </c:pt>
                <c:pt idx="4848">
                  <c:v>1.6038118600845299</c:v>
                </c:pt>
                <c:pt idx="4849">
                  <c:v>1.6041440963745099</c:v>
                </c:pt>
                <c:pt idx="4850">
                  <c:v>1.60449230670928</c:v>
                </c:pt>
                <c:pt idx="4851">
                  <c:v>1.60481405258178</c:v>
                </c:pt>
                <c:pt idx="4852">
                  <c:v>1.6051331758499101</c:v>
                </c:pt>
                <c:pt idx="4853">
                  <c:v>1.6054315567016599</c:v>
                </c:pt>
                <c:pt idx="4854">
                  <c:v>1.60571277141571</c:v>
                </c:pt>
                <c:pt idx="4855">
                  <c:v>1.6060546636581401</c:v>
                </c:pt>
                <c:pt idx="4856">
                  <c:v>1.60640156269073</c:v>
                </c:pt>
                <c:pt idx="4857">
                  <c:v>1.6067137718200599</c:v>
                </c:pt>
                <c:pt idx="4858">
                  <c:v>1.60701072216033</c:v>
                </c:pt>
                <c:pt idx="4859">
                  <c:v>1.6073385477066</c:v>
                </c:pt>
                <c:pt idx="4860">
                  <c:v>1.6076921224594101</c:v>
                </c:pt>
                <c:pt idx="4861">
                  <c:v>1.6080403327941799</c:v>
                </c:pt>
                <c:pt idx="4862">
                  <c:v>1.6083581447601301</c:v>
                </c:pt>
                <c:pt idx="4863">
                  <c:v>1.6086562871932899</c:v>
                </c:pt>
                <c:pt idx="4864">
                  <c:v>1.6089831590652399</c:v>
                </c:pt>
                <c:pt idx="4865">
                  <c:v>1.60933089256286</c:v>
                </c:pt>
                <c:pt idx="4866">
                  <c:v>1.6096600294113099</c:v>
                </c:pt>
                <c:pt idx="4867">
                  <c:v>1.6099594831466599</c:v>
                </c:pt>
                <c:pt idx="4868">
                  <c:v>1.6103069782257</c:v>
                </c:pt>
                <c:pt idx="4869">
                  <c:v>1.6106647253036399</c:v>
                </c:pt>
                <c:pt idx="4870">
                  <c:v>1.61098301410675</c:v>
                </c:pt>
                <c:pt idx="4871">
                  <c:v>1.6112807989120399</c:v>
                </c:pt>
                <c:pt idx="4872">
                  <c:v>1.6116144657135001</c:v>
                </c:pt>
                <c:pt idx="4873">
                  <c:v>1.61195433139801</c:v>
                </c:pt>
                <c:pt idx="4874">
                  <c:v>1.6122612953186</c:v>
                </c:pt>
                <c:pt idx="4875">
                  <c:v>1.6125671863555899</c:v>
                </c:pt>
                <c:pt idx="4876">
                  <c:v>1.6129082441329901</c:v>
                </c:pt>
                <c:pt idx="4877">
                  <c:v>1.61322021484375</c:v>
                </c:pt>
                <c:pt idx="4878">
                  <c:v>1.6135735511779701</c:v>
                </c:pt>
                <c:pt idx="4879">
                  <c:v>1.61392426490783</c:v>
                </c:pt>
                <c:pt idx="4880">
                  <c:v>1.61428642272949</c:v>
                </c:pt>
                <c:pt idx="4881">
                  <c:v>1.6146150827407799</c:v>
                </c:pt>
                <c:pt idx="4882">
                  <c:v>1.6149411201477</c:v>
                </c:pt>
                <c:pt idx="4883">
                  <c:v>1.61528003215789</c:v>
                </c:pt>
                <c:pt idx="4884">
                  <c:v>1.61563968658447</c:v>
                </c:pt>
                <c:pt idx="4885">
                  <c:v>1.61598455905914</c:v>
                </c:pt>
                <c:pt idx="4886">
                  <c:v>1.6163370609283401</c:v>
                </c:pt>
                <c:pt idx="4887">
                  <c:v>1.61668336391448</c:v>
                </c:pt>
                <c:pt idx="4888">
                  <c:v>1.6170136928558301</c:v>
                </c:pt>
                <c:pt idx="4889">
                  <c:v>1.61735439300537</c:v>
                </c:pt>
                <c:pt idx="4890">
                  <c:v>1.61773574352264</c:v>
                </c:pt>
                <c:pt idx="4891">
                  <c:v>1.6181058883666899</c:v>
                </c:pt>
                <c:pt idx="4892">
                  <c:v>1.6184594631195</c:v>
                </c:pt>
                <c:pt idx="4893">
                  <c:v>1.61879777908325</c:v>
                </c:pt>
                <c:pt idx="4894">
                  <c:v>1.61917352676391</c:v>
                </c:pt>
                <c:pt idx="4895">
                  <c:v>1.61956810951232</c:v>
                </c:pt>
                <c:pt idx="4896">
                  <c:v>1.6199812889099099</c:v>
                </c:pt>
                <c:pt idx="4897">
                  <c:v>1.62037277221679</c:v>
                </c:pt>
                <c:pt idx="4898">
                  <c:v>1.6207371950149501</c:v>
                </c:pt>
                <c:pt idx="4899">
                  <c:v>1.6211295127868599</c:v>
                </c:pt>
                <c:pt idx="4900">
                  <c:v>1.62150967121124</c:v>
                </c:pt>
                <c:pt idx="4901">
                  <c:v>1.6218904256820601</c:v>
                </c:pt>
                <c:pt idx="4902">
                  <c:v>1.62226426601409</c:v>
                </c:pt>
                <c:pt idx="4903">
                  <c:v>1.6226161718368499</c:v>
                </c:pt>
                <c:pt idx="4904">
                  <c:v>1.6229846477508501</c:v>
                </c:pt>
                <c:pt idx="4905">
                  <c:v>1.6233373880386299</c:v>
                </c:pt>
                <c:pt idx="4906">
                  <c:v>1.6236892938613801</c:v>
                </c:pt>
                <c:pt idx="4907">
                  <c:v>1.6240608692169101</c:v>
                </c:pt>
                <c:pt idx="4908">
                  <c:v>1.62438857555389</c:v>
                </c:pt>
                <c:pt idx="4909">
                  <c:v>1.62471663951873</c:v>
                </c:pt>
                <c:pt idx="4910">
                  <c:v>1.6250813007354701</c:v>
                </c:pt>
                <c:pt idx="4911">
                  <c:v>1.6254309415817201</c:v>
                </c:pt>
                <c:pt idx="4912">
                  <c:v>1.6257908344268699</c:v>
                </c:pt>
                <c:pt idx="4913">
                  <c:v>1.6261516809463501</c:v>
                </c:pt>
                <c:pt idx="4914">
                  <c:v>1.6264998912811199</c:v>
                </c:pt>
                <c:pt idx="4915">
                  <c:v>1.62683153152465</c:v>
                </c:pt>
                <c:pt idx="4916">
                  <c:v>1.62714183330535</c:v>
                </c:pt>
                <c:pt idx="4917">
                  <c:v>1.6274826526641799</c:v>
                </c:pt>
                <c:pt idx="4918">
                  <c:v>1.62783515453338</c:v>
                </c:pt>
                <c:pt idx="4919">
                  <c:v>1.6281486749648999</c:v>
                </c:pt>
                <c:pt idx="4920">
                  <c:v>1.6284700632095299</c:v>
                </c:pt>
                <c:pt idx="4921">
                  <c:v>1.6287989616394001</c:v>
                </c:pt>
                <c:pt idx="4922">
                  <c:v>1.62909460067749</c:v>
                </c:pt>
                <c:pt idx="4923">
                  <c:v>1.6293867826461701</c:v>
                </c:pt>
                <c:pt idx="4924">
                  <c:v>1.6296905279159499</c:v>
                </c:pt>
                <c:pt idx="4925">
                  <c:v>1.6300090551376301</c:v>
                </c:pt>
                <c:pt idx="4926">
                  <c:v>1.6303513050079299</c:v>
                </c:pt>
                <c:pt idx="4927">
                  <c:v>1.6306723356246899</c:v>
                </c:pt>
                <c:pt idx="4928">
                  <c:v>1.6309508085250799</c:v>
                </c:pt>
                <c:pt idx="4929">
                  <c:v>1.63126552104949</c:v>
                </c:pt>
                <c:pt idx="4930">
                  <c:v>1.6315405368804901</c:v>
                </c:pt>
                <c:pt idx="4931">
                  <c:v>1.63183641433715</c:v>
                </c:pt>
                <c:pt idx="4932">
                  <c:v>1.6321761608123699</c:v>
                </c:pt>
                <c:pt idx="4933">
                  <c:v>1.63248455524444</c:v>
                </c:pt>
                <c:pt idx="4934">
                  <c:v>1.63277375698089</c:v>
                </c:pt>
                <c:pt idx="4935">
                  <c:v>1.63311338424682</c:v>
                </c:pt>
                <c:pt idx="4936">
                  <c:v>1.6334215402603101</c:v>
                </c:pt>
                <c:pt idx="4937">
                  <c:v>1.63372933864593</c:v>
                </c:pt>
                <c:pt idx="4938">
                  <c:v>1.6340426206588701</c:v>
                </c:pt>
                <c:pt idx="4939">
                  <c:v>1.6343587636947601</c:v>
                </c:pt>
                <c:pt idx="4940">
                  <c:v>1.63465404510498</c:v>
                </c:pt>
                <c:pt idx="4941">
                  <c:v>1.6349521875381401</c:v>
                </c:pt>
                <c:pt idx="4942">
                  <c:v>1.63523662090301</c:v>
                </c:pt>
                <c:pt idx="4943">
                  <c:v>1.6355452537536599</c:v>
                </c:pt>
                <c:pt idx="4944">
                  <c:v>1.63589715957641</c:v>
                </c:pt>
                <c:pt idx="4945">
                  <c:v>1.6362344026565501</c:v>
                </c:pt>
                <c:pt idx="4946">
                  <c:v>1.6365712881088199</c:v>
                </c:pt>
                <c:pt idx="4947">
                  <c:v>1.63689601421356</c:v>
                </c:pt>
                <c:pt idx="4948">
                  <c:v>1.63718056678771</c:v>
                </c:pt>
                <c:pt idx="4949">
                  <c:v>1.63746201992034</c:v>
                </c:pt>
                <c:pt idx="4950">
                  <c:v>1.6377813816070499</c:v>
                </c:pt>
                <c:pt idx="4951">
                  <c:v>1.63811743259429</c:v>
                </c:pt>
                <c:pt idx="4952">
                  <c:v>1.6384360790252599</c:v>
                </c:pt>
                <c:pt idx="4953">
                  <c:v>1.6387361288070601</c:v>
                </c:pt>
                <c:pt idx="4954">
                  <c:v>1.6390420198440501</c:v>
                </c:pt>
                <c:pt idx="4955">
                  <c:v>1.63937091827392</c:v>
                </c:pt>
                <c:pt idx="4956">
                  <c:v>1.63968813419342</c:v>
                </c:pt>
                <c:pt idx="4957">
                  <c:v>1.6400058269500699</c:v>
                </c:pt>
                <c:pt idx="4958">
                  <c:v>1.6403338909149101</c:v>
                </c:pt>
                <c:pt idx="4959">
                  <c:v>1.6406766176223699</c:v>
                </c:pt>
                <c:pt idx="4960">
                  <c:v>1.64100801944732</c:v>
                </c:pt>
                <c:pt idx="4961">
                  <c:v>1.6413216590881301</c:v>
                </c:pt>
                <c:pt idx="4962">
                  <c:v>1.64165246486663</c:v>
                </c:pt>
                <c:pt idx="4963">
                  <c:v>1.64201188087463</c:v>
                </c:pt>
                <c:pt idx="4964">
                  <c:v>1.6423431634902901</c:v>
                </c:pt>
                <c:pt idx="4965">
                  <c:v>1.6426568031311</c:v>
                </c:pt>
                <c:pt idx="4966">
                  <c:v>1.6429740190505899</c:v>
                </c:pt>
                <c:pt idx="4967">
                  <c:v>1.64330542087554</c:v>
                </c:pt>
                <c:pt idx="4968">
                  <c:v>1.6436356306076001</c:v>
                </c:pt>
                <c:pt idx="4969">
                  <c:v>1.6439584493637001</c:v>
                </c:pt>
                <c:pt idx="4970">
                  <c:v>1.64427173137664</c:v>
                </c:pt>
                <c:pt idx="4971">
                  <c:v>1.6446087360382</c:v>
                </c:pt>
                <c:pt idx="4972">
                  <c:v>1.6449623107910101</c:v>
                </c:pt>
                <c:pt idx="4973">
                  <c:v>1.64528000354766</c:v>
                </c:pt>
                <c:pt idx="4974">
                  <c:v>1.64558613300323</c:v>
                </c:pt>
                <c:pt idx="4975">
                  <c:v>1.6459039449691699</c:v>
                </c:pt>
                <c:pt idx="4976">
                  <c:v>1.64621317386627</c:v>
                </c:pt>
                <c:pt idx="4977">
                  <c:v>1.64654111862182</c:v>
                </c:pt>
                <c:pt idx="4978">
                  <c:v>1.6469086408615099</c:v>
                </c:pt>
                <c:pt idx="4979">
                  <c:v>1.6472595930099401</c:v>
                </c:pt>
                <c:pt idx="4980">
                  <c:v>1.64760076999664</c:v>
                </c:pt>
                <c:pt idx="4981">
                  <c:v>1.6479126214980999</c:v>
                </c:pt>
                <c:pt idx="4982">
                  <c:v>1.6482548713684</c:v>
                </c:pt>
                <c:pt idx="4983">
                  <c:v>1.64862644672393</c:v>
                </c:pt>
                <c:pt idx="4984">
                  <c:v>1.6489622592926001</c:v>
                </c:pt>
                <c:pt idx="4985">
                  <c:v>1.64929223060607</c:v>
                </c:pt>
                <c:pt idx="4986">
                  <c:v>1.64962494373321</c:v>
                </c:pt>
                <c:pt idx="4987">
                  <c:v>1.6499987840652399</c:v>
                </c:pt>
                <c:pt idx="4988">
                  <c:v>1.65036809444427</c:v>
                </c:pt>
                <c:pt idx="4989">
                  <c:v>1.6507225036621</c:v>
                </c:pt>
                <c:pt idx="4990">
                  <c:v>1.6510984897613501</c:v>
                </c:pt>
                <c:pt idx="4991">
                  <c:v>1.65143847465515</c:v>
                </c:pt>
                <c:pt idx="4992">
                  <c:v>1.65178894996643</c:v>
                </c:pt>
                <c:pt idx="4993">
                  <c:v>1.6521797180175699</c:v>
                </c:pt>
                <c:pt idx="4994">
                  <c:v>1.65254437923431</c:v>
                </c:pt>
                <c:pt idx="4995">
                  <c:v>1.6529176235198899</c:v>
                </c:pt>
                <c:pt idx="4996">
                  <c:v>1.6533055305480899</c:v>
                </c:pt>
                <c:pt idx="4997">
                  <c:v>1.65369784832</c:v>
                </c:pt>
                <c:pt idx="4998">
                  <c:v>1.6540558338165201</c:v>
                </c:pt>
                <c:pt idx="4999">
                  <c:v>1.6544175148010201</c:v>
                </c:pt>
                <c:pt idx="5000">
                  <c:v>1.6548156738281199</c:v>
                </c:pt>
                <c:pt idx="5001">
                  <c:v>1.65516924858093</c:v>
                </c:pt>
                <c:pt idx="5002">
                  <c:v>1.6555211544036801</c:v>
                </c:pt>
                <c:pt idx="5003">
                  <c:v>1.6559301614761299</c:v>
                </c:pt>
                <c:pt idx="5004">
                  <c:v>1.65631699562072</c:v>
                </c:pt>
                <c:pt idx="5005">
                  <c:v>1.6566971540451001</c:v>
                </c:pt>
                <c:pt idx="5006">
                  <c:v>1.6570342779159499</c:v>
                </c:pt>
                <c:pt idx="5007">
                  <c:v>1.65738201141357</c:v>
                </c:pt>
                <c:pt idx="5008">
                  <c:v>1.6577250957489</c:v>
                </c:pt>
                <c:pt idx="5009">
                  <c:v>1.6580339670181199</c:v>
                </c:pt>
                <c:pt idx="5010">
                  <c:v>1.65836954116821</c:v>
                </c:pt>
                <c:pt idx="5011">
                  <c:v>1.65873491764068</c:v>
                </c:pt>
                <c:pt idx="5012">
                  <c:v>1.65910124778747</c:v>
                </c:pt>
                <c:pt idx="5013">
                  <c:v>1.6594755649566599</c:v>
                </c:pt>
                <c:pt idx="5014">
                  <c:v>1.6598128080368</c:v>
                </c:pt>
                <c:pt idx="5015">
                  <c:v>1.66014552116394</c:v>
                </c:pt>
                <c:pt idx="5016">
                  <c:v>1.66049492359161</c:v>
                </c:pt>
                <c:pt idx="5017">
                  <c:v>1.6608152389526301</c:v>
                </c:pt>
                <c:pt idx="5018">
                  <c:v>1.66114521026611</c:v>
                </c:pt>
                <c:pt idx="5019">
                  <c:v>1.6614741086959799</c:v>
                </c:pt>
                <c:pt idx="5020">
                  <c:v>1.66174781322479</c:v>
                </c:pt>
                <c:pt idx="5021">
                  <c:v>1.6620420217514</c:v>
                </c:pt>
                <c:pt idx="5022">
                  <c:v>1.6623820066452</c:v>
                </c:pt>
                <c:pt idx="5023">
                  <c:v>1.66270780563354</c:v>
                </c:pt>
                <c:pt idx="5024">
                  <c:v>1.6630446910858101</c:v>
                </c:pt>
                <c:pt idx="5025">
                  <c:v>1.6633560657501201</c:v>
                </c:pt>
                <c:pt idx="5026">
                  <c:v>1.66362309455871</c:v>
                </c:pt>
                <c:pt idx="5027">
                  <c:v>1.66392290592193</c:v>
                </c:pt>
                <c:pt idx="5028">
                  <c:v>1.6642315387725799</c:v>
                </c:pt>
                <c:pt idx="5029">
                  <c:v>1.6645370721817001</c:v>
                </c:pt>
                <c:pt idx="5030">
                  <c:v>1.66483461856842</c:v>
                </c:pt>
                <c:pt idx="5031">
                  <c:v>1.66514992713928</c:v>
                </c:pt>
                <c:pt idx="5032">
                  <c:v>1.66542828083038</c:v>
                </c:pt>
                <c:pt idx="5033">
                  <c:v>1.66576075553894</c:v>
                </c:pt>
                <c:pt idx="5034">
                  <c:v>1.6660919189453101</c:v>
                </c:pt>
                <c:pt idx="5035">
                  <c:v>1.66640472412109</c:v>
                </c:pt>
                <c:pt idx="5036">
                  <c:v>1.6666941642761199</c:v>
                </c:pt>
                <c:pt idx="5037">
                  <c:v>1.6670130491256701</c:v>
                </c:pt>
                <c:pt idx="5038">
                  <c:v>1.66733169555664</c:v>
                </c:pt>
                <c:pt idx="5039">
                  <c:v>1.66762483119964</c:v>
                </c:pt>
                <c:pt idx="5040">
                  <c:v>1.66790342330932</c:v>
                </c:pt>
                <c:pt idx="5041">
                  <c:v>1.66822433471679</c:v>
                </c:pt>
                <c:pt idx="5042">
                  <c:v>1.66857254505157</c:v>
                </c:pt>
                <c:pt idx="5043">
                  <c:v>1.66891229152679</c:v>
                </c:pt>
                <c:pt idx="5044">
                  <c:v>1.6692370176315301</c:v>
                </c:pt>
                <c:pt idx="5045">
                  <c:v>1.6695433855056701</c:v>
                </c:pt>
                <c:pt idx="5046">
                  <c:v>1.6698415279388401</c:v>
                </c:pt>
                <c:pt idx="5047">
                  <c:v>1.6701148748397801</c:v>
                </c:pt>
                <c:pt idx="5048">
                  <c:v>1.6704193353652901</c:v>
                </c:pt>
                <c:pt idx="5049">
                  <c:v>1.67077147960662</c:v>
                </c:pt>
                <c:pt idx="5050">
                  <c:v>1.67109739780426</c:v>
                </c:pt>
                <c:pt idx="5051">
                  <c:v>1.6713960170745801</c:v>
                </c:pt>
                <c:pt idx="5052">
                  <c:v>1.6717171669006301</c:v>
                </c:pt>
                <c:pt idx="5053">
                  <c:v>1.6720553636550901</c:v>
                </c:pt>
                <c:pt idx="5054">
                  <c:v>1.6723867654800399</c:v>
                </c:pt>
                <c:pt idx="5055">
                  <c:v>1.67270183563232</c:v>
                </c:pt>
                <c:pt idx="5056">
                  <c:v>1.67300236225128</c:v>
                </c:pt>
                <c:pt idx="5057">
                  <c:v>1.67335152626037</c:v>
                </c:pt>
                <c:pt idx="5058">
                  <c:v>1.6736875772476101</c:v>
                </c:pt>
                <c:pt idx="5059">
                  <c:v>1.67399537563323</c:v>
                </c:pt>
                <c:pt idx="5060">
                  <c:v>1.6742920875549301</c:v>
                </c:pt>
                <c:pt idx="5061">
                  <c:v>1.6746519804000799</c:v>
                </c:pt>
                <c:pt idx="5062">
                  <c:v>1.6750028133392301</c:v>
                </c:pt>
                <c:pt idx="5063">
                  <c:v>1.67533862590789</c:v>
                </c:pt>
                <c:pt idx="5064">
                  <c:v>1.6756522655487001</c:v>
                </c:pt>
                <c:pt idx="5065">
                  <c:v>1.6759777069091699</c:v>
                </c:pt>
                <c:pt idx="5066">
                  <c:v>1.67632412910461</c:v>
                </c:pt>
                <c:pt idx="5067">
                  <c:v>1.67665183544158</c:v>
                </c:pt>
                <c:pt idx="5068">
                  <c:v>1.6769707202911299</c:v>
                </c:pt>
                <c:pt idx="5069">
                  <c:v>1.67727303504943</c:v>
                </c:pt>
                <c:pt idx="5070">
                  <c:v>1.67760109901428</c:v>
                </c:pt>
                <c:pt idx="5071">
                  <c:v>1.6779179573059</c:v>
                </c:pt>
                <c:pt idx="5072">
                  <c:v>1.6782360076904199</c:v>
                </c:pt>
                <c:pt idx="5073">
                  <c:v>1.67858850955963</c:v>
                </c:pt>
                <c:pt idx="5074">
                  <c:v>1.67892158031463</c:v>
                </c:pt>
                <c:pt idx="5075">
                  <c:v>1.67922210693359</c:v>
                </c:pt>
                <c:pt idx="5076">
                  <c:v>1.6795560121536199</c:v>
                </c:pt>
                <c:pt idx="5077">
                  <c:v>1.67991948127746</c:v>
                </c:pt>
                <c:pt idx="5078">
                  <c:v>1.68025231361389</c:v>
                </c:pt>
                <c:pt idx="5079">
                  <c:v>1.6805739402770901</c:v>
                </c:pt>
                <c:pt idx="5080">
                  <c:v>1.68093693256378</c:v>
                </c:pt>
                <c:pt idx="5081">
                  <c:v>1.6813001632690401</c:v>
                </c:pt>
                <c:pt idx="5082">
                  <c:v>1.68165230751037</c:v>
                </c:pt>
                <c:pt idx="5083">
                  <c:v>1.6819839477539</c:v>
                </c:pt>
                <c:pt idx="5084">
                  <c:v>1.68232226371765</c:v>
                </c:pt>
                <c:pt idx="5085">
                  <c:v>1.68265116214752</c:v>
                </c:pt>
                <c:pt idx="5086">
                  <c:v>1.6830093860626201</c:v>
                </c:pt>
                <c:pt idx="5087">
                  <c:v>1.68338787555694</c:v>
                </c:pt>
                <c:pt idx="5088">
                  <c:v>1.6837309598922701</c:v>
                </c:pt>
                <c:pt idx="5089">
                  <c:v>1.68408286571502</c:v>
                </c:pt>
                <c:pt idx="5090">
                  <c:v>1.6844502687454199</c:v>
                </c:pt>
                <c:pt idx="5091">
                  <c:v>1.68482565879821</c:v>
                </c:pt>
                <c:pt idx="5092">
                  <c:v>1.68517422676086</c:v>
                </c:pt>
                <c:pt idx="5093">
                  <c:v>1.6855344772338801</c:v>
                </c:pt>
                <c:pt idx="5094">
                  <c:v>1.6859043836593599</c:v>
                </c:pt>
                <c:pt idx="5095">
                  <c:v>1.6862992048263501</c:v>
                </c:pt>
                <c:pt idx="5096">
                  <c:v>1.68670570850372</c:v>
                </c:pt>
                <c:pt idx="5097">
                  <c:v>1.68709564208984</c:v>
                </c:pt>
                <c:pt idx="5098">
                  <c:v>1.6874697208404501</c:v>
                </c:pt>
                <c:pt idx="5099">
                  <c:v>1.68785095214843</c:v>
                </c:pt>
                <c:pt idx="5100">
                  <c:v>1.6882131099700901</c:v>
                </c:pt>
                <c:pt idx="5101">
                  <c:v>1.6885955333709699</c:v>
                </c:pt>
                <c:pt idx="5102">
                  <c:v>1.6889551877975399</c:v>
                </c:pt>
                <c:pt idx="5103">
                  <c:v>1.6893014907836901</c:v>
                </c:pt>
                <c:pt idx="5104">
                  <c:v>1.6896730661392201</c:v>
                </c:pt>
                <c:pt idx="5105">
                  <c:v>1.69001996517181</c:v>
                </c:pt>
                <c:pt idx="5106">
                  <c:v>1.69038546085357</c:v>
                </c:pt>
                <c:pt idx="5107">
                  <c:v>1.69074094295501</c:v>
                </c:pt>
                <c:pt idx="5108">
                  <c:v>1.6910803318023599</c:v>
                </c:pt>
                <c:pt idx="5109">
                  <c:v>1.69143950939178</c:v>
                </c:pt>
                <c:pt idx="5110">
                  <c:v>1.6917822360992401</c:v>
                </c:pt>
                <c:pt idx="5111">
                  <c:v>1.69212305545806</c:v>
                </c:pt>
                <c:pt idx="5112">
                  <c:v>1.6924645900726301</c:v>
                </c:pt>
                <c:pt idx="5113">
                  <c:v>1.69279956817626</c:v>
                </c:pt>
                <c:pt idx="5114">
                  <c:v>1.6931464672088601</c:v>
                </c:pt>
                <c:pt idx="5115">
                  <c:v>1.69348752498626</c:v>
                </c:pt>
                <c:pt idx="5116">
                  <c:v>1.6938186883926301</c:v>
                </c:pt>
                <c:pt idx="5117">
                  <c:v>1.6941658258438099</c:v>
                </c:pt>
                <c:pt idx="5118">
                  <c:v>1.6944750547409</c:v>
                </c:pt>
                <c:pt idx="5119">
                  <c:v>1.6947728395462001</c:v>
                </c:pt>
                <c:pt idx="5120">
                  <c:v>1.69510698318481</c:v>
                </c:pt>
                <c:pt idx="5121">
                  <c:v>1.69545638561248</c:v>
                </c:pt>
                <c:pt idx="5122">
                  <c:v>1.6957426071166899</c:v>
                </c:pt>
                <c:pt idx="5123">
                  <c:v>1.69602954387664</c:v>
                </c:pt>
                <c:pt idx="5124">
                  <c:v>1.69632732868194</c:v>
                </c:pt>
                <c:pt idx="5125">
                  <c:v>1.6966418027877801</c:v>
                </c:pt>
                <c:pt idx="5126">
                  <c:v>1.6969690322875901</c:v>
                </c:pt>
                <c:pt idx="5127">
                  <c:v>1.6973059177398599</c:v>
                </c:pt>
                <c:pt idx="5128">
                  <c:v>1.6976292133331199</c:v>
                </c:pt>
                <c:pt idx="5129">
                  <c:v>1.69790828227996</c:v>
                </c:pt>
                <c:pt idx="5130">
                  <c:v>1.69821572303771</c:v>
                </c:pt>
                <c:pt idx="5131">
                  <c:v>1.69853162765502</c:v>
                </c:pt>
                <c:pt idx="5132">
                  <c:v>1.69882464408874</c:v>
                </c:pt>
                <c:pt idx="5133">
                  <c:v>1.69912528991699</c:v>
                </c:pt>
                <c:pt idx="5134">
                  <c:v>1.6994274854660001</c:v>
                </c:pt>
                <c:pt idx="5135">
                  <c:v>1.69971871376037</c:v>
                </c:pt>
                <c:pt idx="5136">
                  <c:v>1.7000306844711299</c:v>
                </c:pt>
                <c:pt idx="5137">
                  <c:v>1.7003248929977399</c:v>
                </c:pt>
                <c:pt idx="5138">
                  <c:v>1.7006090879440301</c:v>
                </c:pt>
                <c:pt idx="5139">
                  <c:v>1.70092713832855</c:v>
                </c:pt>
                <c:pt idx="5140">
                  <c:v>1.70126569271087</c:v>
                </c:pt>
                <c:pt idx="5141">
                  <c:v>1.7016067504882799</c:v>
                </c:pt>
                <c:pt idx="5142">
                  <c:v>1.70193815231323</c:v>
                </c:pt>
                <c:pt idx="5143">
                  <c:v>1.70224344730377</c:v>
                </c:pt>
                <c:pt idx="5144">
                  <c:v>1.70253074169158</c:v>
                </c:pt>
                <c:pt idx="5145">
                  <c:v>1.7028274536132799</c:v>
                </c:pt>
                <c:pt idx="5146">
                  <c:v>1.7031400203704801</c:v>
                </c:pt>
                <c:pt idx="5147">
                  <c:v>1.7034785747528001</c:v>
                </c:pt>
                <c:pt idx="5148">
                  <c:v>1.70379769802093</c:v>
                </c:pt>
                <c:pt idx="5149">
                  <c:v>1.7041165828704801</c:v>
                </c:pt>
                <c:pt idx="5150">
                  <c:v>1.70440804958343</c:v>
                </c:pt>
                <c:pt idx="5151">
                  <c:v>1.70472335815429</c:v>
                </c:pt>
                <c:pt idx="5152">
                  <c:v>1.7050591707229601</c:v>
                </c:pt>
                <c:pt idx="5153">
                  <c:v>1.7053852081298799</c:v>
                </c:pt>
                <c:pt idx="5154">
                  <c:v>1.70568752288818</c:v>
                </c:pt>
                <c:pt idx="5155">
                  <c:v>1.7060116529464699</c:v>
                </c:pt>
                <c:pt idx="5156">
                  <c:v>1.70635521411895</c:v>
                </c:pt>
                <c:pt idx="5157">
                  <c:v>1.7066899538040099</c:v>
                </c:pt>
                <c:pt idx="5158">
                  <c:v>1.7070074081420801</c:v>
                </c:pt>
                <c:pt idx="5159">
                  <c:v>1.707324385643</c:v>
                </c:pt>
                <c:pt idx="5160">
                  <c:v>1.7076767683029099</c:v>
                </c:pt>
                <c:pt idx="5161">
                  <c:v>1.70801925659179</c:v>
                </c:pt>
                <c:pt idx="5162">
                  <c:v>1.70835196971893</c:v>
                </c:pt>
                <c:pt idx="5163">
                  <c:v>1.70866703987121</c:v>
                </c:pt>
                <c:pt idx="5164">
                  <c:v>1.7089759111404399</c:v>
                </c:pt>
                <c:pt idx="5165">
                  <c:v>1.70932221412658</c:v>
                </c:pt>
                <c:pt idx="5166">
                  <c:v>1.70967197418212</c:v>
                </c:pt>
                <c:pt idx="5167">
                  <c:v>1.71000468730926</c:v>
                </c:pt>
                <c:pt idx="5168">
                  <c:v>1.7103099822998</c:v>
                </c:pt>
                <c:pt idx="5169">
                  <c:v>1.7106355428695601</c:v>
                </c:pt>
                <c:pt idx="5170">
                  <c:v>1.7109780311584399</c:v>
                </c:pt>
                <c:pt idx="5171">
                  <c:v>1.7112944126129099</c:v>
                </c:pt>
                <c:pt idx="5172">
                  <c:v>1.7115911245346001</c:v>
                </c:pt>
                <c:pt idx="5173">
                  <c:v>1.7119277715682899</c:v>
                </c:pt>
                <c:pt idx="5174">
                  <c:v>1.7122563123703001</c:v>
                </c:pt>
                <c:pt idx="5175">
                  <c:v>1.7125835418701101</c:v>
                </c:pt>
                <c:pt idx="5176">
                  <c:v>1.7129312753677299</c:v>
                </c:pt>
                <c:pt idx="5177">
                  <c:v>1.7132754325866599</c:v>
                </c:pt>
                <c:pt idx="5178">
                  <c:v>1.7136261463165201</c:v>
                </c:pt>
                <c:pt idx="5179">
                  <c:v>1.7139464616775499</c:v>
                </c:pt>
                <c:pt idx="5180">
                  <c:v>1.7142626047134299</c:v>
                </c:pt>
                <c:pt idx="5181">
                  <c:v>1.7146185636520299</c:v>
                </c:pt>
                <c:pt idx="5182">
                  <c:v>1.7149943113327</c:v>
                </c:pt>
                <c:pt idx="5183">
                  <c:v>1.7153464555740301</c:v>
                </c:pt>
                <c:pt idx="5184">
                  <c:v>1.7156822681427</c:v>
                </c:pt>
                <c:pt idx="5185">
                  <c:v>1.7160220146179099</c:v>
                </c:pt>
                <c:pt idx="5186">
                  <c:v>1.7163398265838601</c:v>
                </c:pt>
                <c:pt idx="5187">
                  <c:v>1.7167032957077</c:v>
                </c:pt>
                <c:pt idx="5188">
                  <c:v>1.7170767784118599</c:v>
                </c:pt>
                <c:pt idx="5189">
                  <c:v>1.71742928028106</c:v>
                </c:pt>
                <c:pt idx="5190">
                  <c:v>1.71778953075408</c:v>
                </c:pt>
                <c:pt idx="5191">
                  <c:v>1.7181540727615301</c:v>
                </c:pt>
                <c:pt idx="5192">
                  <c:v>1.7185090780258101</c:v>
                </c:pt>
                <c:pt idx="5193">
                  <c:v>1.7188693284988401</c:v>
                </c:pt>
                <c:pt idx="5194">
                  <c:v>1.7192522287368699</c:v>
                </c:pt>
                <c:pt idx="5195">
                  <c:v>1.7196524143218901</c:v>
                </c:pt>
                <c:pt idx="5196">
                  <c:v>1.7200394868850699</c:v>
                </c:pt>
                <c:pt idx="5197">
                  <c:v>1.72041404247283</c:v>
                </c:pt>
                <c:pt idx="5198">
                  <c:v>1.7207992076873699</c:v>
                </c:pt>
                <c:pt idx="5199">
                  <c:v>1.72118604183197</c:v>
                </c:pt>
                <c:pt idx="5200">
                  <c:v>1.72156870365142</c:v>
                </c:pt>
                <c:pt idx="5201">
                  <c:v>1.72194612026214</c:v>
                </c:pt>
                <c:pt idx="5202">
                  <c:v>1.7223080396652199</c:v>
                </c:pt>
                <c:pt idx="5203">
                  <c:v>1.72267270088195</c:v>
                </c:pt>
                <c:pt idx="5204">
                  <c:v>1.7230248451232899</c:v>
                </c:pt>
                <c:pt idx="5205">
                  <c:v>1.72338914871215</c:v>
                </c:pt>
                <c:pt idx="5206">
                  <c:v>1.7237585783004701</c:v>
                </c:pt>
                <c:pt idx="5207">
                  <c:v>1.72409796714782</c:v>
                </c:pt>
                <c:pt idx="5208">
                  <c:v>1.7244503498077299</c:v>
                </c:pt>
                <c:pt idx="5209">
                  <c:v>1.7247775793075499</c:v>
                </c:pt>
                <c:pt idx="5210">
                  <c:v>1.7251075506210301</c:v>
                </c:pt>
                <c:pt idx="5211">
                  <c:v>1.72546505928039</c:v>
                </c:pt>
                <c:pt idx="5212">
                  <c:v>1.7257939577102599</c:v>
                </c:pt>
                <c:pt idx="5213">
                  <c:v>1.72614574432373</c:v>
                </c:pt>
                <c:pt idx="5214">
                  <c:v>1.72650098800659</c:v>
                </c:pt>
                <c:pt idx="5215">
                  <c:v>1.7268267869949301</c:v>
                </c:pt>
                <c:pt idx="5216">
                  <c:v>1.7271856069564799</c:v>
                </c:pt>
                <c:pt idx="5217">
                  <c:v>1.7275147438049301</c:v>
                </c:pt>
                <c:pt idx="5218">
                  <c:v>1.7278417348861601</c:v>
                </c:pt>
                <c:pt idx="5219">
                  <c:v>1.7281637191772401</c:v>
                </c:pt>
                <c:pt idx="5220">
                  <c:v>1.7284533977508501</c:v>
                </c:pt>
                <c:pt idx="5221">
                  <c:v>1.7287473678588801</c:v>
                </c:pt>
                <c:pt idx="5222">
                  <c:v>1.7290729284286399</c:v>
                </c:pt>
                <c:pt idx="5223">
                  <c:v>1.7294003963470399</c:v>
                </c:pt>
                <c:pt idx="5224">
                  <c:v>1.72971928119659</c:v>
                </c:pt>
                <c:pt idx="5225">
                  <c:v>1.7300063371658301</c:v>
                </c:pt>
                <c:pt idx="5226">
                  <c:v>1.73030745983123</c:v>
                </c:pt>
                <c:pt idx="5227">
                  <c:v>1.7305997610092101</c:v>
                </c:pt>
                <c:pt idx="5228">
                  <c:v>1.7308866977691599</c:v>
                </c:pt>
                <c:pt idx="5229">
                  <c:v>1.73121118545532</c:v>
                </c:pt>
                <c:pt idx="5230">
                  <c:v>1.7315022945403999</c:v>
                </c:pt>
                <c:pt idx="5231">
                  <c:v>1.73184037208557</c:v>
                </c:pt>
                <c:pt idx="5232">
                  <c:v>1.7321375608444201</c:v>
                </c:pt>
                <c:pt idx="5233">
                  <c:v>1.73242819309234</c:v>
                </c:pt>
                <c:pt idx="5234">
                  <c:v>1.7327681779861399</c:v>
                </c:pt>
                <c:pt idx="5235">
                  <c:v>1.73306620121002</c:v>
                </c:pt>
                <c:pt idx="5236">
                  <c:v>1.7333806753158501</c:v>
                </c:pt>
                <c:pt idx="5237">
                  <c:v>1.7337012290954501</c:v>
                </c:pt>
                <c:pt idx="5238">
                  <c:v>1.73400902748107</c:v>
                </c:pt>
                <c:pt idx="5239">
                  <c:v>1.7343099117278999</c:v>
                </c:pt>
                <c:pt idx="5240">
                  <c:v>1.73461353778839</c:v>
                </c:pt>
                <c:pt idx="5241">
                  <c:v>1.7348980903625399</c:v>
                </c:pt>
                <c:pt idx="5242">
                  <c:v>1.73521220684051</c:v>
                </c:pt>
                <c:pt idx="5243">
                  <c:v>1.7355602979660001</c:v>
                </c:pt>
                <c:pt idx="5244">
                  <c:v>1.7358708381652801</c:v>
                </c:pt>
                <c:pt idx="5245">
                  <c:v>1.73619556427001</c:v>
                </c:pt>
                <c:pt idx="5246">
                  <c:v>1.73649942874908</c:v>
                </c:pt>
                <c:pt idx="5247">
                  <c:v>1.7367792129516599</c:v>
                </c:pt>
                <c:pt idx="5248">
                  <c:v>1.73709893226623</c:v>
                </c:pt>
                <c:pt idx="5249">
                  <c:v>1.73744308948516</c:v>
                </c:pt>
                <c:pt idx="5250">
                  <c:v>1.7377678155898999</c:v>
                </c:pt>
                <c:pt idx="5251">
                  <c:v>1.7380783557891799</c:v>
                </c:pt>
                <c:pt idx="5252">
                  <c:v>1.73836398124694</c:v>
                </c:pt>
                <c:pt idx="5253">
                  <c:v>1.7387127876281701</c:v>
                </c:pt>
                <c:pt idx="5254">
                  <c:v>1.7390722036361601</c:v>
                </c:pt>
                <c:pt idx="5255">
                  <c:v>1.7393844127655</c:v>
                </c:pt>
                <c:pt idx="5256">
                  <c:v>1.7396742105484</c:v>
                </c:pt>
                <c:pt idx="5257">
                  <c:v>1.74000251293182</c:v>
                </c:pt>
                <c:pt idx="5258">
                  <c:v>1.7403544187545701</c:v>
                </c:pt>
                <c:pt idx="5259">
                  <c:v>1.7406821250915501</c:v>
                </c:pt>
                <c:pt idx="5260">
                  <c:v>1.74098861217498</c:v>
                </c:pt>
                <c:pt idx="5261">
                  <c:v>1.7413113117218</c:v>
                </c:pt>
                <c:pt idx="5262">
                  <c:v>1.7416646480560301</c:v>
                </c:pt>
                <c:pt idx="5263">
                  <c:v>1.7420059442520099</c:v>
                </c:pt>
                <c:pt idx="5264">
                  <c:v>1.7423304319381701</c:v>
                </c:pt>
                <c:pt idx="5265">
                  <c:v>1.74265348911285</c:v>
                </c:pt>
                <c:pt idx="5266">
                  <c:v>1.7429903745651201</c:v>
                </c:pt>
                <c:pt idx="5267">
                  <c:v>1.74332594871521</c:v>
                </c:pt>
                <c:pt idx="5268">
                  <c:v>1.74364650249481</c:v>
                </c:pt>
                <c:pt idx="5269">
                  <c:v>1.7439445257186801</c:v>
                </c:pt>
                <c:pt idx="5270">
                  <c:v>1.7442826032638501</c:v>
                </c:pt>
                <c:pt idx="5271">
                  <c:v>1.74461805820465</c:v>
                </c:pt>
                <c:pt idx="5272">
                  <c:v>1.7449316978454501</c:v>
                </c:pt>
                <c:pt idx="5273">
                  <c:v>1.7452461719512899</c:v>
                </c:pt>
                <c:pt idx="5274">
                  <c:v>1.74559950828552</c:v>
                </c:pt>
                <c:pt idx="5275">
                  <c:v>1.7459355592727599</c:v>
                </c:pt>
                <c:pt idx="5276">
                  <c:v>1.74624443054199</c:v>
                </c:pt>
                <c:pt idx="5277">
                  <c:v>1.7465674877166699</c:v>
                </c:pt>
                <c:pt idx="5278">
                  <c:v>1.7469359636306701</c:v>
                </c:pt>
                <c:pt idx="5279">
                  <c:v>1.7472788095474201</c:v>
                </c:pt>
                <c:pt idx="5280">
                  <c:v>1.7476004362106301</c:v>
                </c:pt>
                <c:pt idx="5281">
                  <c:v>1.7479561567306501</c:v>
                </c:pt>
                <c:pt idx="5282">
                  <c:v>1.7483158111572199</c:v>
                </c:pt>
                <c:pt idx="5283">
                  <c:v>1.7486652135848899</c:v>
                </c:pt>
                <c:pt idx="5284">
                  <c:v>1.74900186061859</c:v>
                </c:pt>
                <c:pt idx="5285">
                  <c:v>1.7493418455123899</c:v>
                </c:pt>
                <c:pt idx="5286">
                  <c:v>1.74967324733734</c:v>
                </c:pt>
                <c:pt idx="5287">
                  <c:v>1.7500073909759499</c:v>
                </c:pt>
                <c:pt idx="5288">
                  <c:v>1.7503687143325799</c:v>
                </c:pt>
                <c:pt idx="5289">
                  <c:v>1.7507474422454801</c:v>
                </c:pt>
                <c:pt idx="5290">
                  <c:v>1.7511012554168699</c:v>
                </c:pt>
                <c:pt idx="5291">
                  <c:v>1.75148034095764</c:v>
                </c:pt>
                <c:pt idx="5292">
                  <c:v>1.7518743276596001</c:v>
                </c:pt>
                <c:pt idx="5293">
                  <c:v>1.75226402282714</c:v>
                </c:pt>
                <c:pt idx="5294">
                  <c:v>1.7526549100875799</c:v>
                </c:pt>
                <c:pt idx="5295">
                  <c:v>1.7530159950256301</c:v>
                </c:pt>
                <c:pt idx="5296">
                  <c:v>1.75336897373199</c:v>
                </c:pt>
                <c:pt idx="5297">
                  <c:v>1.7537530660629199</c:v>
                </c:pt>
                <c:pt idx="5298">
                  <c:v>1.7541415691375699</c:v>
                </c:pt>
                <c:pt idx="5299">
                  <c:v>1.75447869300842</c:v>
                </c:pt>
                <c:pt idx="5300">
                  <c:v>1.75484418869018</c:v>
                </c:pt>
                <c:pt idx="5301">
                  <c:v>1.75524461269378</c:v>
                </c:pt>
                <c:pt idx="5302">
                  <c:v>1.7556278705596899</c:v>
                </c:pt>
                <c:pt idx="5303">
                  <c:v>1.75601029396057</c:v>
                </c:pt>
                <c:pt idx="5304">
                  <c:v>1.75637650489807</c:v>
                </c:pt>
                <c:pt idx="5305">
                  <c:v>1.7567453384399401</c:v>
                </c:pt>
                <c:pt idx="5306">
                  <c:v>1.7570989131927399</c:v>
                </c:pt>
                <c:pt idx="5307">
                  <c:v>1.7574552297592101</c:v>
                </c:pt>
                <c:pt idx="5308">
                  <c:v>1.75779128074646</c:v>
                </c:pt>
                <c:pt idx="5309">
                  <c:v>1.7581207752227701</c:v>
                </c:pt>
                <c:pt idx="5310">
                  <c:v>1.7584812641143699</c:v>
                </c:pt>
                <c:pt idx="5311">
                  <c:v>1.7588392496109</c:v>
                </c:pt>
                <c:pt idx="5312">
                  <c:v>1.75919389724731</c:v>
                </c:pt>
                <c:pt idx="5313">
                  <c:v>1.7595199346542301</c:v>
                </c:pt>
                <c:pt idx="5314">
                  <c:v>1.75983774662017</c:v>
                </c:pt>
                <c:pt idx="5315">
                  <c:v>1.76017022132873</c:v>
                </c:pt>
                <c:pt idx="5316">
                  <c:v>1.76049220561981</c:v>
                </c:pt>
                <c:pt idx="5317">
                  <c:v>1.76079833507537</c:v>
                </c:pt>
                <c:pt idx="5318">
                  <c:v>1.7611502408981301</c:v>
                </c:pt>
                <c:pt idx="5319">
                  <c:v>1.76147401332855</c:v>
                </c:pt>
                <c:pt idx="5320">
                  <c:v>1.7617813348770099</c:v>
                </c:pt>
                <c:pt idx="5321">
                  <c:v>1.76211929321289</c:v>
                </c:pt>
                <c:pt idx="5322">
                  <c:v>1.7624431848526001</c:v>
                </c:pt>
                <c:pt idx="5323">
                  <c:v>1.76271224021911</c:v>
                </c:pt>
                <c:pt idx="5324">
                  <c:v>1.7630085945129299</c:v>
                </c:pt>
                <c:pt idx="5325">
                  <c:v>1.7633258104324301</c:v>
                </c:pt>
                <c:pt idx="5326">
                  <c:v>1.7636342048645</c:v>
                </c:pt>
                <c:pt idx="5327">
                  <c:v>1.76393342018127</c:v>
                </c:pt>
                <c:pt idx="5328">
                  <c:v>1.7642395496368399</c:v>
                </c:pt>
                <c:pt idx="5329">
                  <c:v>1.7645639181137001</c:v>
                </c:pt>
                <c:pt idx="5330">
                  <c:v>1.76488733291625</c:v>
                </c:pt>
                <c:pt idx="5331">
                  <c:v>1.7651898860931301</c:v>
                </c:pt>
                <c:pt idx="5332">
                  <c:v>1.7654834985732999</c:v>
                </c:pt>
                <c:pt idx="5333">
                  <c:v>1.76578021049499</c:v>
                </c:pt>
                <c:pt idx="5334">
                  <c:v>1.7660660743713299</c:v>
                </c:pt>
                <c:pt idx="5335">
                  <c:v>1.7663542032241799</c:v>
                </c:pt>
                <c:pt idx="5336">
                  <c:v>1.7667086124420099</c:v>
                </c:pt>
                <c:pt idx="5337">
                  <c:v>1.7670252323150599</c:v>
                </c:pt>
                <c:pt idx="5338">
                  <c:v>1.76733970642089</c:v>
                </c:pt>
                <c:pt idx="5339">
                  <c:v>1.76766717433929</c:v>
                </c:pt>
                <c:pt idx="5340">
                  <c:v>1.7679805755615201</c:v>
                </c:pt>
                <c:pt idx="5341">
                  <c:v>1.76829361915588</c:v>
                </c:pt>
                <c:pt idx="5342">
                  <c:v>1.76859891414642</c:v>
                </c:pt>
                <c:pt idx="5343">
                  <c:v>1.7689027786254801</c:v>
                </c:pt>
                <c:pt idx="5344">
                  <c:v>1.7691842317581099</c:v>
                </c:pt>
                <c:pt idx="5345">
                  <c:v>1.7694886922836299</c:v>
                </c:pt>
                <c:pt idx="5346">
                  <c:v>1.76982569694519</c:v>
                </c:pt>
                <c:pt idx="5347">
                  <c:v>1.77014756202697</c:v>
                </c:pt>
                <c:pt idx="5348">
                  <c:v>1.77045118808746</c:v>
                </c:pt>
                <c:pt idx="5349">
                  <c:v>1.77076959609985</c:v>
                </c:pt>
                <c:pt idx="5350">
                  <c:v>1.7711192369461</c:v>
                </c:pt>
                <c:pt idx="5351">
                  <c:v>1.7714700698852499</c:v>
                </c:pt>
                <c:pt idx="5352">
                  <c:v>1.7717875242233201</c:v>
                </c:pt>
                <c:pt idx="5353">
                  <c:v>1.77209973335266</c:v>
                </c:pt>
                <c:pt idx="5354">
                  <c:v>1.77238845825195</c:v>
                </c:pt>
                <c:pt idx="5355">
                  <c:v>1.77269983291625</c:v>
                </c:pt>
                <c:pt idx="5356">
                  <c:v>1.77304482460021</c:v>
                </c:pt>
                <c:pt idx="5357">
                  <c:v>1.77338194847106</c:v>
                </c:pt>
                <c:pt idx="5358">
                  <c:v>1.7736903429031301</c:v>
                </c:pt>
                <c:pt idx="5359">
                  <c:v>1.7740017175674401</c:v>
                </c:pt>
                <c:pt idx="5360">
                  <c:v>1.7743605375289899</c:v>
                </c:pt>
                <c:pt idx="5361">
                  <c:v>1.7747005224227901</c:v>
                </c:pt>
                <c:pt idx="5362">
                  <c:v>1.77501964569091</c:v>
                </c:pt>
                <c:pt idx="5363">
                  <c:v>1.7753232717514</c:v>
                </c:pt>
                <c:pt idx="5364">
                  <c:v>1.7756429910659699</c:v>
                </c:pt>
                <c:pt idx="5365">
                  <c:v>1.77600216865539</c:v>
                </c:pt>
                <c:pt idx="5366">
                  <c:v>1.7763587236404399</c:v>
                </c:pt>
                <c:pt idx="5367">
                  <c:v>1.7766903638839699</c:v>
                </c:pt>
                <c:pt idx="5368">
                  <c:v>1.7769968509673999</c:v>
                </c:pt>
                <c:pt idx="5369">
                  <c:v>1.7773151397705</c:v>
                </c:pt>
                <c:pt idx="5370">
                  <c:v>1.77764844894409</c:v>
                </c:pt>
                <c:pt idx="5371">
                  <c:v>1.77796041965484</c:v>
                </c:pt>
                <c:pt idx="5372">
                  <c:v>1.7782571315765301</c:v>
                </c:pt>
                <c:pt idx="5373">
                  <c:v>1.77859759330749</c:v>
                </c:pt>
                <c:pt idx="5374">
                  <c:v>1.77893090248107</c:v>
                </c:pt>
                <c:pt idx="5375">
                  <c:v>1.7792342901229801</c:v>
                </c:pt>
                <c:pt idx="5376">
                  <c:v>1.7795726060867301</c:v>
                </c:pt>
                <c:pt idx="5377">
                  <c:v>1.77992868423461</c:v>
                </c:pt>
                <c:pt idx="5378">
                  <c:v>1.7802591323852499</c:v>
                </c:pt>
                <c:pt idx="5379">
                  <c:v>1.78056669235229</c:v>
                </c:pt>
                <c:pt idx="5380">
                  <c:v>1.7809213399887001</c:v>
                </c:pt>
                <c:pt idx="5381">
                  <c:v>1.7812929153442301</c:v>
                </c:pt>
                <c:pt idx="5382">
                  <c:v>1.7816408872604299</c:v>
                </c:pt>
                <c:pt idx="5383">
                  <c:v>1.78197145462036</c:v>
                </c:pt>
                <c:pt idx="5384">
                  <c:v>1.7822901010513299</c:v>
                </c:pt>
                <c:pt idx="5385">
                  <c:v>1.7826461791992101</c:v>
                </c:pt>
                <c:pt idx="5386">
                  <c:v>1.78300249576568</c:v>
                </c:pt>
                <c:pt idx="5387">
                  <c:v>1.7833601236343299</c:v>
                </c:pt>
                <c:pt idx="5388">
                  <c:v>1.7837276458740201</c:v>
                </c:pt>
                <c:pt idx="5389">
                  <c:v>1.78408527374267</c:v>
                </c:pt>
                <c:pt idx="5390">
                  <c:v>1.78445136547088</c:v>
                </c:pt>
                <c:pt idx="5391">
                  <c:v>1.7848089933395299</c:v>
                </c:pt>
                <c:pt idx="5392">
                  <c:v>1.7851980924606301</c:v>
                </c:pt>
                <c:pt idx="5393">
                  <c:v>1.7855757474899201</c:v>
                </c:pt>
                <c:pt idx="5394">
                  <c:v>1.78592789173126</c:v>
                </c:pt>
                <c:pt idx="5395">
                  <c:v>1.7863075733184799</c:v>
                </c:pt>
                <c:pt idx="5396">
                  <c:v>1.78670406341552</c:v>
                </c:pt>
                <c:pt idx="5397">
                  <c:v>1.7870908975601101</c:v>
                </c:pt>
                <c:pt idx="5398">
                  <c:v>1.7874680757522501</c:v>
                </c:pt>
                <c:pt idx="5399">
                  <c:v>1.78785371780395</c:v>
                </c:pt>
                <c:pt idx="5400">
                  <c:v>1.78820872306823</c:v>
                </c:pt>
                <c:pt idx="5401">
                  <c:v>1.7885813713073699</c:v>
                </c:pt>
                <c:pt idx="5402">
                  <c:v>1.7889546155929501</c:v>
                </c:pt>
                <c:pt idx="5403">
                  <c:v>1.7893136739730799</c:v>
                </c:pt>
                <c:pt idx="5404">
                  <c:v>1.78968942165374</c:v>
                </c:pt>
                <c:pt idx="5405">
                  <c:v>1.79003357887268</c:v>
                </c:pt>
                <c:pt idx="5406">
                  <c:v>1.79037857055664</c:v>
                </c:pt>
                <c:pt idx="5407">
                  <c:v>1.79075419902801</c:v>
                </c:pt>
                <c:pt idx="5408">
                  <c:v>1.79111444950103</c:v>
                </c:pt>
                <c:pt idx="5409">
                  <c:v>1.7914782762527399</c:v>
                </c:pt>
                <c:pt idx="5410">
                  <c:v>1.79180407524108</c:v>
                </c:pt>
                <c:pt idx="5411">
                  <c:v>1.7921518087387001</c:v>
                </c:pt>
                <c:pt idx="5412">
                  <c:v>1.79249203205108</c:v>
                </c:pt>
                <c:pt idx="5413">
                  <c:v>1.7928117513656601</c:v>
                </c:pt>
                <c:pt idx="5414">
                  <c:v>1.79315865039825</c:v>
                </c:pt>
                <c:pt idx="5415">
                  <c:v>1.7934997081756501</c:v>
                </c:pt>
                <c:pt idx="5416">
                  <c:v>1.7938433885574301</c:v>
                </c:pt>
                <c:pt idx="5417">
                  <c:v>1.7941932678222601</c:v>
                </c:pt>
                <c:pt idx="5418">
                  <c:v>1.7944816350936801</c:v>
                </c:pt>
                <c:pt idx="5419">
                  <c:v>1.7947866916656401</c:v>
                </c:pt>
                <c:pt idx="5420">
                  <c:v>1.79510951042175</c:v>
                </c:pt>
                <c:pt idx="5421">
                  <c:v>1.79543697834014</c:v>
                </c:pt>
                <c:pt idx="5422">
                  <c:v>1.79572534561157</c:v>
                </c:pt>
                <c:pt idx="5423">
                  <c:v>1.7960181236267001</c:v>
                </c:pt>
                <c:pt idx="5424">
                  <c:v>1.7963281869888299</c:v>
                </c:pt>
                <c:pt idx="5425">
                  <c:v>1.7966554164886399</c:v>
                </c:pt>
                <c:pt idx="5426">
                  <c:v>1.79697453975677</c:v>
                </c:pt>
                <c:pt idx="5427">
                  <c:v>1.79729735851287</c:v>
                </c:pt>
                <c:pt idx="5428">
                  <c:v>1.7976289987564</c:v>
                </c:pt>
                <c:pt idx="5429">
                  <c:v>1.79788994789123</c:v>
                </c:pt>
                <c:pt idx="5430">
                  <c:v>1.7981932163238501</c:v>
                </c:pt>
                <c:pt idx="5431">
                  <c:v>1.79850661754608</c:v>
                </c:pt>
                <c:pt idx="5432">
                  <c:v>1.7988035678863501</c:v>
                </c:pt>
                <c:pt idx="5433">
                  <c:v>1.79909563064575</c:v>
                </c:pt>
                <c:pt idx="5434">
                  <c:v>1.7994091510772701</c:v>
                </c:pt>
                <c:pt idx="5435">
                  <c:v>1.7997156381607</c:v>
                </c:pt>
                <c:pt idx="5436">
                  <c:v>1.80000984668731</c:v>
                </c:pt>
                <c:pt idx="5437">
                  <c:v>1.80029797554016</c:v>
                </c:pt>
                <c:pt idx="5438">
                  <c:v>1.8006165027618399</c:v>
                </c:pt>
                <c:pt idx="5439">
                  <c:v>1.8009659051895099</c:v>
                </c:pt>
                <c:pt idx="5440">
                  <c:v>1.8012615442276001</c:v>
                </c:pt>
                <c:pt idx="5441">
                  <c:v>1.8015898466110201</c:v>
                </c:pt>
                <c:pt idx="5442">
                  <c:v>1.80191874504089</c:v>
                </c:pt>
                <c:pt idx="5443">
                  <c:v>1.8022317886352499</c:v>
                </c:pt>
                <c:pt idx="5444">
                  <c:v>1.80253458023071</c:v>
                </c:pt>
                <c:pt idx="5445">
                  <c:v>1.80282855033874</c:v>
                </c:pt>
                <c:pt idx="5446">
                  <c:v>1.80312299728393</c:v>
                </c:pt>
                <c:pt idx="5447">
                  <c:v>1.80348908901214</c:v>
                </c:pt>
                <c:pt idx="5448">
                  <c:v>1.8038414716720499</c:v>
                </c:pt>
                <c:pt idx="5449">
                  <c:v>1.8041634559631301</c:v>
                </c:pt>
                <c:pt idx="5450">
                  <c:v>1.8044685125350901</c:v>
                </c:pt>
                <c:pt idx="5451">
                  <c:v>1.80474746227264</c:v>
                </c:pt>
                <c:pt idx="5452">
                  <c:v>1.8050724267959499</c:v>
                </c:pt>
                <c:pt idx="5453">
                  <c:v>1.80542063713073</c:v>
                </c:pt>
                <c:pt idx="5454">
                  <c:v>1.8057618141174301</c:v>
                </c:pt>
                <c:pt idx="5455">
                  <c:v>1.80608654022216</c:v>
                </c:pt>
                <c:pt idx="5456">
                  <c:v>1.8063778877258301</c:v>
                </c:pt>
                <c:pt idx="5457">
                  <c:v>1.8066699504852199</c:v>
                </c:pt>
                <c:pt idx="5458">
                  <c:v>1.8070054054260201</c:v>
                </c:pt>
                <c:pt idx="5459">
                  <c:v>1.80734097957611</c:v>
                </c:pt>
                <c:pt idx="5460">
                  <c:v>1.8076776266098</c:v>
                </c:pt>
                <c:pt idx="5461">
                  <c:v>1.8080533742904601</c:v>
                </c:pt>
                <c:pt idx="5462">
                  <c:v>1.8083741664886399</c:v>
                </c:pt>
                <c:pt idx="5463">
                  <c:v>1.8086899518966599</c:v>
                </c:pt>
                <c:pt idx="5464">
                  <c:v>1.80902695655822</c:v>
                </c:pt>
                <c:pt idx="5465">
                  <c:v>1.8093391656875599</c:v>
                </c:pt>
                <c:pt idx="5466">
                  <c:v>1.8096632957458401</c:v>
                </c:pt>
                <c:pt idx="5467">
                  <c:v>1.8099946975707999</c:v>
                </c:pt>
                <c:pt idx="5468">
                  <c:v>1.8103152513503999</c:v>
                </c:pt>
                <c:pt idx="5469">
                  <c:v>1.8106230497360201</c:v>
                </c:pt>
                <c:pt idx="5470">
                  <c:v>1.8109593391418399</c:v>
                </c:pt>
                <c:pt idx="5471">
                  <c:v>1.81130075454711</c:v>
                </c:pt>
                <c:pt idx="5472">
                  <c:v>1.8116213083267201</c:v>
                </c:pt>
                <c:pt idx="5473">
                  <c:v>1.8119316101074201</c:v>
                </c:pt>
                <c:pt idx="5474">
                  <c:v>1.8122643232345499</c:v>
                </c:pt>
                <c:pt idx="5475">
                  <c:v>1.81260120868682</c:v>
                </c:pt>
                <c:pt idx="5476">
                  <c:v>1.8129148483276301</c:v>
                </c:pt>
                <c:pt idx="5477">
                  <c:v>1.81325960159301</c:v>
                </c:pt>
                <c:pt idx="5478">
                  <c:v>1.81361591815948</c:v>
                </c:pt>
                <c:pt idx="5479">
                  <c:v>1.8139559030532799</c:v>
                </c:pt>
                <c:pt idx="5480">
                  <c:v>1.8142833709716699</c:v>
                </c:pt>
                <c:pt idx="5481">
                  <c:v>1.81460189819335</c:v>
                </c:pt>
                <c:pt idx="5482">
                  <c:v>1.8149455785751301</c:v>
                </c:pt>
                <c:pt idx="5483">
                  <c:v>1.81530737876892</c:v>
                </c:pt>
                <c:pt idx="5484">
                  <c:v>1.81566369533538</c:v>
                </c:pt>
                <c:pt idx="5485">
                  <c:v>1.8160147666931099</c:v>
                </c:pt>
                <c:pt idx="5486">
                  <c:v>1.81633508205413</c:v>
                </c:pt>
                <c:pt idx="5487">
                  <c:v>1.81666231155395</c:v>
                </c:pt>
                <c:pt idx="5488">
                  <c:v>1.81704437732696</c:v>
                </c:pt>
                <c:pt idx="5489">
                  <c:v>1.8174082040786701</c:v>
                </c:pt>
                <c:pt idx="5490">
                  <c:v>1.8177680969238199</c:v>
                </c:pt>
                <c:pt idx="5491">
                  <c:v>1.8181277513503999</c:v>
                </c:pt>
                <c:pt idx="5492">
                  <c:v>1.81848764419555</c:v>
                </c:pt>
                <c:pt idx="5493">
                  <c:v>1.81884729862213</c:v>
                </c:pt>
                <c:pt idx="5494">
                  <c:v>1.8192003965377801</c:v>
                </c:pt>
                <c:pt idx="5495">
                  <c:v>1.8195788860321001</c:v>
                </c:pt>
                <c:pt idx="5496">
                  <c:v>1.81999588012695</c:v>
                </c:pt>
                <c:pt idx="5497">
                  <c:v>1.8203860521316499</c:v>
                </c:pt>
                <c:pt idx="5498">
                  <c:v>1.8207640647888099</c:v>
                </c:pt>
                <c:pt idx="5499">
                  <c:v>1.82116639614105</c:v>
                </c:pt>
                <c:pt idx="5500">
                  <c:v>1.82154381275177</c:v>
                </c:pt>
                <c:pt idx="5501">
                  <c:v>1.82190430164337</c:v>
                </c:pt>
                <c:pt idx="5502">
                  <c:v>1.8222755193710301</c:v>
                </c:pt>
                <c:pt idx="5503">
                  <c:v>1.82264745235443</c:v>
                </c:pt>
                <c:pt idx="5504">
                  <c:v>1.8230230808257999</c:v>
                </c:pt>
                <c:pt idx="5505">
                  <c:v>1.82334816455841</c:v>
                </c:pt>
                <c:pt idx="5506">
                  <c:v>1.8236858844757</c:v>
                </c:pt>
                <c:pt idx="5507">
                  <c:v>1.82406413555145</c:v>
                </c:pt>
                <c:pt idx="5508">
                  <c:v>1.82442343235015</c:v>
                </c:pt>
                <c:pt idx="5509">
                  <c:v>1.82477867603302</c:v>
                </c:pt>
                <c:pt idx="5510">
                  <c:v>1.8250923156738199</c:v>
                </c:pt>
                <c:pt idx="5511">
                  <c:v>1.8254151344299301</c:v>
                </c:pt>
                <c:pt idx="5512">
                  <c:v>1.82577776908874</c:v>
                </c:pt>
                <c:pt idx="5513">
                  <c:v>1.8261524438857999</c:v>
                </c:pt>
                <c:pt idx="5514">
                  <c:v>1.8265142440795801</c:v>
                </c:pt>
                <c:pt idx="5515">
                  <c:v>1.82685983180999</c:v>
                </c:pt>
                <c:pt idx="5516">
                  <c:v>1.82718288898468</c:v>
                </c:pt>
                <c:pt idx="5517">
                  <c:v>1.8275116682052599</c:v>
                </c:pt>
                <c:pt idx="5518">
                  <c:v>1.8278070688247601</c:v>
                </c:pt>
                <c:pt idx="5519">
                  <c:v>1.82810378074646</c:v>
                </c:pt>
                <c:pt idx="5520">
                  <c:v>1.8284264802932699</c:v>
                </c:pt>
                <c:pt idx="5521">
                  <c:v>1.8287703990936199</c:v>
                </c:pt>
                <c:pt idx="5522">
                  <c:v>1.8290581703186</c:v>
                </c:pt>
                <c:pt idx="5523">
                  <c:v>1.8293607234954801</c:v>
                </c:pt>
                <c:pt idx="5524">
                  <c:v>1.82968986034393</c:v>
                </c:pt>
                <c:pt idx="5525">
                  <c:v>1.83001685142517</c:v>
                </c:pt>
                <c:pt idx="5526">
                  <c:v>1.8303415775298999</c:v>
                </c:pt>
                <c:pt idx="5527">
                  <c:v>1.83065044879913</c:v>
                </c:pt>
                <c:pt idx="5528">
                  <c:v>1.83094930648803</c:v>
                </c:pt>
                <c:pt idx="5529">
                  <c:v>1.8312397003173799</c:v>
                </c:pt>
                <c:pt idx="5530">
                  <c:v>1.8315560817718499</c:v>
                </c:pt>
                <c:pt idx="5531">
                  <c:v>1.83185422420501</c:v>
                </c:pt>
                <c:pt idx="5532">
                  <c:v>1.83215248584747</c:v>
                </c:pt>
                <c:pt idx="5533">
                  <c:v>1.8324545621871899</c:v>
                </c:pt>
                <c:pt idx="5534">
                  <c:v>1.8327348232269201</c:v>
                </c:pt>
                <c:pt idx="5535">
                  <c:v>1.8330327272415099</c:v>
                </c:pt>
                <c:pt idx="5536">
                  <c:v>1.8333321809768599</c:v>
                </c:pt>
                <c:pt idx="5537">
                  <c:v>1.8336260318756099</c:v>
                </c:pt>
                <c:pt idx="5538">
                  <c:v>1.83395719528198</c:v>
                </c:pt>
                <c:pt idx="5539">
                  <c:v>1.83428990840911</c:v>
                </c:pt>
                <c:pt idx="5540">
                  <c:v>1.8345980644226001</c:v>
                </c:pt>
                <c:pt idx="5541">
                  <c:v>1.83493328094482</c:v>
                </c:pt>
                <c:pt idx="5542">
                  <c:v>1.83524966239929</c:v>
                </c:pt>
                <c:pt idx="5543">
                  <c:v>1.8355476856231601</c:v>
                </c:pt>
                <c:pt idx="5544">
                  <c:v>1.8358474969863801</c:v>
                </c:pt>
                <c:pt idx="5545">
                  <c:v>1.83615338802337</c:v>
                </c:pt>
                <c:pt idx="5546">
                  <c:v>1.8365049362182599</c:v>
                </c:pt>
                <c:pt idx="5547">
                  <c:v>1.83684682846069</c:v>
                </c:pt>
                <c:pt idx="5548">
                  <c:v>1.83715748786926</c:v>
                </c:pt>
                <c:pt idx="5549">
                  <c:v>1.8374665975570601</c:v>
                </c:pt>
                <c:pt idx="5550">
                  <c:v>1.8377594947814899</c:v>
                </c:pt>
                <c:pt idx="5551">
                  <c:v>1.83805704116821</c:v>
                </c:pt>
                <c:pt idx="5552">
                  <c:v>1.83841168880462</c:v>
                </c:pt>
                <c:pt idx="5553">
                  <c:v>1.83874630928039</c:v>
                </c:pt>
                <c:pt idx="5554">
                  <c:v>1.8390417098998999</c:v>
                </c:pt>
                <c:pt idx="5555">
                  <c:v>1.83933973312377</c:v>
                </c:pt>
                <c:pt idx="5556">
                  <c:v>1.8396899700164699</c:v>
                </c:pt>
                <c:pt idx="5557">
                  <c:v>1.8400354385375901</c:v>
                </c:pt>
                <c:pt idx="5558">
                  <c:v>1.8403557538986199</c:v>
                </c:pt>
                <c:pt idx="5559">
                  <c:v>1.84066414833068</c:v>
                </c:pt>
                <c:pt idx="5560">
                  <c:v>1.84099876880645</c:v>
                </c:pt>
                <c:pt idx="5561">
                  <c:v>1.84134685993194</c:v>
                </c:pt>
                <c:pt idx="5562">
                  <c:v>1.84168684482574</c:v>
                </c:pt>
                <c:pt idx="5563">
                  <c:v>1.8419882059097199</c:v>
                </c:pt>
                <c:pt idx="5564">
                  <c:v>1.8422832489013601</c:v>
                </c:pt>
                <c:pt idx="5565">
                  <c:v>1.84264707565307</c:v>
                </c:pt>
                <c:pt idx="5566">
                  <c:v>1.8430105447769101</c:v>
                </c:pt>
                <c:pt idx="5567">
                  <c:v>1.8433425426483101</c:v>
                </c:pt>
                <c:pt idx="5568">
                  <c:v>1.84364342689514</c:v>
                </c:pt>
                <c:pt idx="5569">
                  <c:v>1.84396195411682</c:v>
                </c:pt>
                <c:pt idx="5570">
                  <c:v>1.8442853689193699</c:v>
                </c:pt>
                <c:pt idx="5571">
                  <c:v>1.84458339214324</c:v>
                </c:pt>
                <c:pt idx="5572">
                  <c:v>1.8449225425720199</c:v>
                </c:pt>
                <c:pt idx="5573">
                  <c:v>1.84527611732482</c:v>
                </c:pt>
                <c:pt idx="5574">
                  <c:v>1.84559857845306</c:v>
                </c:pt>
                <c:pt idx="5575">
                  <c:v>1.8459044694900499</c:v>
                </c:pt>
                <c:pt idx="5576">
                  <c:v>1.8462440967559799</c:v>
                </c:pt>
                <c:pt idx="5577">
                  <c:v>1.84659051895141</c:v>
                </c:pt>
                <c:pt idx="5578">
                  <c:v>1.84691822528839</c:v>
                </c:pt>
                <c:pt idx="5579">
                  <c:v>1.8472421169280999</c:v>
                </c:pt>
                <c:pt idx="5580">
                  <c:v>1.8476082086563099</c:v>
                </c:pt>
                <c:pt idx="5581">
                  <c:v>1.8479686975479099</c:v>
                </c:pt>
                <c:pt idx="5582">
                  <c:v>1.8483085632324201</c:v>
                </c:pt>
                <c:pt idx="5583">
                  <c:v>1.8486253023147501</c:v>
                </c:pt>
                <c:pt idx="5584">
                  <c:v>1.8489475250244101</c:v>
                </c:pt>
                <c:pt idx="5585">
                  <c:v>1.84931075572967</c:v>
                </c:pt>
                <c:pt idx="5586">
                  <c:v>1.8496518135070801</c:v>
                </c:pt>
                <c:pt idx="5587">
                  <c:v>1.8500123023986801</c:v>
                </c:pt>
                <c:pt idx="5588">
                  <c:v>1.85037970542907</c:v>
                </c:pt>
                <c:pt idx="5589">
                  <c:v>1.85075378417968</c:v>
                </c:pt>
                <c:pt idx="5590">
                  <c:v>1.8511326313018699</c:v>
                </c:pt>
                <c:pt idx="5591">
                  <c:v>1.8514931201934799</c:v>
                </c:pt>
                <c:pt idx="5592">
                  <c:v>1.8518590927123999</c:v>
                </c:pt>
                <c:pt idx="5593">
                  <c:v>1.8522320985794001</c:v>
                </c:pt>
                <c:pt idx="5594">
                  <c:v>1.8525675535202</c:v>
                </c:pt>
                <c:pt idx="5595">
                  <c:v>1.8529255390167201</c:v>
                </c:pt>
                <c:pt idx="5596">
                  <c:v>1.85328161716461</c:v>
                </c:pt>
                <c:pt idx="5597">
                  <c:v>1.8536581993103001</c:v>
                </c:pt>
                <c:pt idx="5598">
                  <c:v>1.85406029224395</c:v>
                </c:pt>
                <c:pt idx="5599">
                  <c:v>1.8544611930847099</c:v>
                </c:pt>
                <c:pt idx="5600">
                  <c:v>1.8548442125320399</c:v>
                </c:pt>
                <c:pt idx="5601">
                  <c:v>1.85521435737609</c:v>
                </c:pt>
                <c:pt idx="5602">
                  <c:v>1.8555487394332799</c:v>
                </c:pt>
                <c:pt idx="5603">
                  <c:v>1.8559142351150499</c:v>
                </c:pt>
                <c:pt idx="5604">
                  <c:v>1.8563232421875</c:v>
                </c:pt>
                <c:pt idx="5605">
                  <c:v>1.8566976785659699</c:v>
                </c:pt>
                <c:pt idx="5606">
                  <c:v>1.85703957080841</c:v>
                </c:pt>
                <c:pt idx="5607">
                  <c:v>1.85736620426177</c:v>
                </c:pt>
                <c:pt idx="5608">
                  <c:v>1.8577350378036399</c:v>
                </c:pt>
                <c:pt idx="5609">
                  <c:v>1.8580859899520801</c:v>
                </c:pt>
                <c:pt idx="5610">
                  <c:v>1.85841441154479</c:v>
                </c:pt>
                <c:pt idx="5611">
                  <c:v>1.85878181457519</c:v>
                </c:pt>
                <c:pt idx="5612">
                  <c:v>1.85913693904876</c:v>
                </c:pt>
                <c:pt idx="5613">
                  <c:v>1.8594764471053999</c:v>
                </c:pt>
                <c:pt idx="5614">
                  <c:v>1.8598110675811701</c:v>
                </c:pt>
                <c:pt idx="5615">
                  <c:v>1.8601227998733501</c:v>
                </c:pt>
                <c:pt idx="5616">
                  <c:v>1.86045825481414</c:v>
                </c:pt>
                <c:pt idx="5617">
                  <c:v>1.8608101606369001</c:v>
                </c:pt>
                <c:pt idx="5618">
                  <c:v>1.8611323833465501</c:v>
                </c:pt>
                <c:pt idx="5619">
                  <c:v>1.86145520210266</c:v>
                </c:pt>
                <c:pt idx="5620">
                  <c:v>1.86179518699646</c:v>
                </c:pt>
                <c:pt idx="5621">
                  <c:v>1.8620852231979299</c:v>
                </c:pt>
                <c:pt idx="5622">
                  <c:v>1.8623677492141699</c:v>
                </c:pt>
                <c:pt idx="5623">
                  <c:v>1.8626728057861299</c:v>
                </c:pt>
                <c:pt idx="5624">
                  <c:v>1.8629789352416899</c:v>
                </c:pt>
                <c:pt idx="5625">
                  <c:v>1.86332559585571</c:v>
                </c:pt>
                <c:pt idx="5626">
                  <c:v>1.8636499643325799</c:v>
                </c:pt>
                <c:pt idx="5627">
                  <c:v>1.86395800113677</c:v>
                </c:pt>
                <c:pt idx="5628">
                  <c:v>1.86425113677978</c:v>
                </c:pt>
                <c:pt idx="5629">
                  <c:v>1.8645156621932899</c:v>
                </c:pt>
                <c:pt idx="5630">
                  <c:v>1.86480247974395</c:v>
                </c:pt>
                <c:pt idx="5631">
                  <c:v>1.8651320934295601</c:v>
                </c:pt>
                <c:pt idx="5632">
                  <c:v>1.8654373884201001</c:v>
                </c:pt>
                <c:pt idx="5633">
                  <c:v>1.8657357692718499</c:v>
                </c:pt>
                <c:pt idx="5634">
                  <c:v>1.8660360574722199</c:v>
                </c:pt>
                <c:pt idx="5635">
                  <c:v>1.8663253784179601</c:v>
                </c:pt>
                <c:pt idx="5636">
                  <c:v>1.8666361570358201</c:v>
                </c:pt>
                <c:pt idx="5637">
                  <c:v>1.8669763803482</c:v>
                </c:pt>
                <c:pt idx="5638">
                  <c:v>1.86728811264038</c:v>
                </c:pt>
                <c:pt idx="5639">
                  <c:v>1.8676222562789899</c:v>
                </c:pt>
                <c:pt idx="5640">
                  <c:v>1.8679507970809901</c:v>
                </c:pt>
                <c:pt idx="5641">
                  <c:v>1.8682644367218</c:v>
                </c:pt>
                <c:pt idx="5642">
                  <c:v>1.86856389045715</c:v>
                </c:pt>
                <c:pt idx="5643">
                  <c:v>1.86885809898376</c:v>
                </c:pt>
                <c:pt idx="5644">
                  <c:v>1.86913955211639</c:v>
                </c:pt>
                <c:pt idx="5645">
                  <c:v>1.8694634437561</c:v>
                </c:pt>
                <c:pt idx="5646">
                  <c:v>1.8697921037673899</c:v>
                </c:pt>
                <c:pt idx="5647">
                  <c:v>1.8700973987579299</c:v>
                </c:pt>
                <c:pt idx="5648">
                  <c:v>1.8704037666320801</c:v>
                </c:pt>
                <c:pt idx="5649">
                  <c:v>1.87074983119964</c:v>
                </c:pt>
                <c:pt idx="5650">
                  <c:v>1.8710925579071001</c:v>
                </c:pt>
                <c:pt idx="5651">
                  <c:v>1.87141036987304</c:v>
                </c:pt>
                <c:pt idx="5652">
                  <c:v>1.8717126846313401</c:v>
                </c:pt>
                <c:pt idx="5653">
                  <c:v>1.87200927734375</c:v>
                </c:pt>
                <c:pt idx="5654">
                  <c:v>1.87233769893646</c:v>
                </c:pt>
                <c:pt idx="5655">
                  <c:v>1.8726662397384599</c:v>
                </c:pt>
                <c:pt idx="5656">
                  <c:v>1.87299621105194</c:v>
                </c:pt>
                <c:pt idx="5657">
                  <c:v>1.87331926822662</c:v>
                </c:pt>
                <c:pt idx="5658">
                  <c:v>1.8736655712127599</c:v>
                </c:pt>
                <c:pt idx="5659">
                  <c:v>1.8740260601043699</c:v>
                </c:pt>
                <c:pt idx="5660">
                  <c:v>1.8743760585784901</c:v>
                </c:pt>
                <c:pt idx="5661">
                  <c:v>1.87468934059143</c:v>
                </c:pt>
                <c:pt idx="5662">
                  <c:v>1.8749872446060101</c:v>
                </c:pt>
                <c:pt idx="5663">
                  <c:v>1.8753130435943599</c:v>
                </c:pt>
                <c:pt idx="5664">
                  <c:v>1.8756515979766799</c:v>
                </c:pt>
                <c:pt idx="5665">
                  <c:v>1.8759729862213099</c:v>
                </c:pt>
                <c:pt idx="5666">
                  <c:v>1.8762891292571999</c:v>
                </c:pt>
                <c:pt idx="5667">
                  <c:v>1.87663161754608</c:v>
                </c:pt>
                <c:pt idx="5668">
                  <c:v>1.8769739866256701</c:v>
                </c:pt>
                <c:pt idx="5669">
                  <c:v>1.87729287147521</c:v>
                </c:pt>
                <c:pt idx="5670">
                  <c:v>1.8776121139526301</c:v>
                </c:pt>
                <c:pt idx="5671">
                  <c:v>1.8779554367065401</c:v>
                </c:pt>
                <c:pt idx="5672">
                  <c:v>1.8782939910888601</c:v>
                </c:pt>
                <c:pt idx="5673">
                  <c:v>1.87860095500946</c:v>
                </c:pt>
                <c:pt idx="5674">
                  <c:v>1.8789079189300499</c:v>
                </c:pt>
                <c:pt idx="5675">
                  <c:v>1.8792697191238401</c:v>
                </c:pt>
                <c:pt idx="5676">
                  <c:v>1.8795975446701001</c:v>
                </c:pt>
                <c:pt idx="5677">
                  <c:v>1.87991642951965</c:v>
                </c:pt>
                <c:pt idx="5678">
                  <c:v>1.8802635669708201</c:v>
                </c:pt>
                <c:pt idx="5679">
                  <c:v>1.88061487674713</c:v>
                </c:pt>
                <c:pt idx="5680">
                  <c:v>1.88097655773162</c:v>
                </c:pt>
                <c:pt idx="5681">
                  <c:v>1.8813331127166699</c:v>
                </c:pt>
                <c:pt idx="5682">
                  <c:v>1.88165342807769</c:v>
                </c:pt>
                <c:pt idx="5683">
                  <c:v>1.88196396827697</c:v>
                </c:pt>
                <c:pt idx="5684">
                  <c:v>1.88232421875</c:v>
                </c:pt>
                <c:pt idx="5685">
                  <c:v>1.8826847076416</c:v>
                </c:pt>
                <c:pt idx="5686">
                  <c:v>1.88304650783538</c:v>
                </c:pt>
                <c:pt idx="5687">
                  <c:v>1.88341259956359</c:v>
                </c:pt>
                <c:pt idx="5688">
                  <c:v>1.8837702274322501</c:v>
                </c:pt>
                <c:pt idx="5689">
                  <c:v>1.88412797451019</c:v>
                </c:pt>
                <c:pt idx="5690">
                  <c:v>1.8844912052154501</c:v>
                </c:pt>
                <c:pt idx="5691">
                  <c:v>1.88486111164093</c:v>
                </c:pt>
                <c:pt idx="5692">
                  <c:v>1.8852468729019101</c:v>
                </c:pt>
                <c:pt idx="5693">
                  <c:v>1.8855801820755</c:v>
                </c:pt>
                <c:pt idx="5694">
                  <c:v>1.8859176635742101</c:v>
                </c:pt>
                <c:pt idx="5695">
                  <c:v>1.8862988948821999</c:v>
                </c:pt>
                <c:pt idx="5696">
                  <c:v>1.8867104053497299</c:v>
                </c:pt>
                <c:pt idx="5697">
                  <c:v>1.88710618019104</c:v>
                </c:pt>
                <c:pt idx="5698">
                  <c:v>1.8874802589416499</c:v>
                </c:pt>
                <c:pt idx="5699">
                  <c:v>1.8878698348998999</c:v>
                </c:pt>
                <c:pt idx="5700">
                  <c:v>1.88825106620788</c:v>
                </c:pt>
                <c:pt idx="5701">
                  <c:v>1.8886257410049401</c:v>
                </c:pt>
                <c:pt idx="5702">
                  <c:v>1.88896572589874</c:v>
                </c:pt>
                <c:pt idx="5703">
                  <c:v>1.8892915248870801</c:v>
                </c:pt>
                <c:pt idx="5704">
                  <c:v>1.8896555900573699</c:v>
                </c:pt>
                <c:pt idx="5705">
                  <c:v>1.8900399208068801</c:v>
                </c:pt>
                <c:pt idx="5706">
                  <c:v>1.8904004096984801</c:v>
                </c:pt>
                <c:pt idx="5707">
                  <c:v>1.8907431364059399</c:v>
                </c:pt>
                <c:pt idx="5708">
                  <c:v>1.8910661935806199</c:v>
                </c:pt>
                <c:pt idx="5709">
                  <c:v>1.8914235830307</c:v>
                </c:pt>
                <c:pt idx="5710">
                  <c:v>1.8917993307113601</c:v>
                </c:pt>
                <c:pt idx="5711">
                  <c:v>1.89214038848876</c:v>
                </c:pt>
                <c:pt idx="5712">
                  <c:v>1.89249432086944</c:v>
                </c:pt>
                <c:pt idx="5713">
                  <c:v>1.89281201362609</c:v>
                </c:pt>
                <c:pt idx="5714">
                  <c:v>1.89314842224121</c:v>
                </c:pt>
                <c:pt idx="5715">
                  <c:v>1.8934911489486601</c:v>
                </c:pt>
                <c:pt idx="5716">
                  <c:v>1.893803358078</c:v>
                </c:pt>
                <c:pt idx="5717">
                  <c:v>1.89413166046142</c:v>
                </c:pt>
                <c:pt idx="5718">
                  <c:v>1.89447557926177</c:v>
                </c:pt>
                <c:pt idx="5719">
                  <c:v>1.8947714567184399</c:v>
                </c:pt>
                <c:pt idx="5720">
                  <c:v>1.89506483078002</c:v>
                </c:pt>
                <c:pt idx="5721">
                  <c:v>1.89539611339569</c:v>
                </c:pt>
                <c:pt idx="5722">
                  <c:v>1.89573442935943</c:v>
                </c:pt>
                <c:pt idx="5723">
                  <c:v>1.8960605859756401</c:v>
                </c:pt>
                <c:pt idx="5724">
                  <c:v>1.89633393287658</c:v>
                </c:pt>
                <c:pt idx="5725">
                  <c:v>1.89660716056823</c:v>
                </c:pt>
                <c:pt idx="5726">
                  <c:v>1.89695012569427</c:v>
                </c:pt>
                <c:pt idx="5727">
                  <c:v>1.8972626924514699</c:v>
                </c:pt>
                <c:pt idx="5728">
                  <c:v>1.8975648880004801</c:v>
                </c:pt>
                <c:pt idx="5729">
                  <c:v>1.89787292480468</c:v>
                </c:pt>
                <c:pt idx="5730">
                  <c:v>1.89816665649414</c:v>
                </c:pt>
                <c:pt idx="5731">
                  <c:v>1.89844250679016</c:v>
                </c:pt>
                <c:pt idx="5732">
                  <c:v>1.89876556396484</c:v>
                </c:pt>
                <c:pt idx="5733">
                  <c:v>1.89906919002532</c:v>
                </c:pt>
                <c:pt idx="5734">
                  <c:v>1.8993961811065601</c:v>
                </c:pt>
                <c:pt idx="5735">
                  <c:v>1.8997209072112999</c:v>
                </c:pt>
                <c:pt idx="5736">
                  <c:v>1.90000784397125</c:v>
                </c:pt>
                <c:pt idx="5737">
                  <c:v>1.90034174919128</c:v>
                </c:pt>
                <c:pt idx="5738">
                  <c:v>1.90068006515502</c:v>
                </c:pt>
                <c:pt idx="5739">
                  <c:v>1.90100586414337</c:v>
                </c:pt>
                <c:pt idx="5740">
                  <c:v>1.9013155698776201</c:v>
                </c:pt>
                <c:pt idx="5741">
                  <c:v>1.9016009569168</c:v>
                </c:pt>
                <c:pt idx="5742">
                  <c:v>1.9018801450729299</c:v>
                </c:pt>
                <c:pt idx="5743">
                  <c:v>1.90217185020446</c:v>
                </c:pt>
                <c:pt idx="5744">
                  <c:v>1.9025032520294101</c:v>
                </c:pt>
                <c:pt idx="5745">
                  <c:v>1.9028279781341499</c:v>
                </c:pt>
                <c:pt idx="5746">
                  <c:v>1.9031466245651201</c:v>
                </c:pt>
                <c:pt idx="5747">
                  <c:v>1.9034396409988401</c:v>
                </c:pt>
                <c:pt idx="5748">
                  <c:v>1.90375912189483</c:v>
                </c:pt>
                <c:pt idx="5749">
                  <c:v>1.9041101932525599</c:v>
                </c:pt>
                <c:pt idx="5750">
                  <c:v>1.9044359922409</c:v>
                </c:pt>
                <c:pt idx="5751">
                  <c:v>1.9047538042068399</c:v>
                </c:pt>
                <c:pt idx="5752">
                  <c:v>1.9050590991973799</c:v>
                </c:pt>
                <c:pt idx="5753">
                  <c:v>1.90536880493164</c:v>
                </c:pt>
                <c:pt idx="5754">
                  <c:v>1.90571844577789</c:v>
                </c:pt>
                <c:pt idx="5755">
                  <c:v>1.9060690402984599</c:v>
                </c:pt>
                <c:pt idx="5756">
                  <c:v>1.90639400482177</c:v>
                </c:pt>
                <c:pt idx="5757">
                  <c:v>1.90669512748718</c:v>
                </c:pt>
                <c:pt idx="5758">
                  <c:v>1.9070117473602199</c:v>
                </c:pt>
                <c:pt idx="5759">
                  <c:v>1.9073569774627599</c:v>
                </c:pt>
                <c:pt idx="5760">
                  <c:v>1.9077109098434399</c:v>
                </c:pt>
                <c:pt idx="5761">
                  <c:v>1.90802609920501</c:v>
                </c:pt>
                <c:pt idx="5762">
                  <c:v>1.9083223342895499</c:v>
                </c:pt>
                <c:pt idx="5763">
                  <c:v>1.9086617231369001</c:v>
                </c:pt>
                <c:pt idx="5764">
                  <c:v>1.9090113639831501</c:v>
                </c:pt>
                <c:pt idx="5765">
                  <c:v>1.9093375205993599</c:v>
                </c:pt>
                <c:pt idx="5766">
                  <c:v>1.9096480607986399</c:v>
                </c:pt>
                <c:pt idx="5767">
                  <c:v>1.9099596738815301</c:v>
                </c:pt>
                <c:pt idx="5768">
                  <c:v>1.91031301021575</c:v>
                </c:pt>
                <c:pt idx="5769">
                  <c:v>1.9106626510620099</c:v>
                </c:pt>
                <c:pt idx="5770">
                  <c:v>1.9109585285186701</c:v>
                </c:pt>
                <c:pt idx="5771">
                  <c:v>1.91127657890319</c:v>
                </c:pt>
                <c:pt idx="5772">
                  <c:v>1.91163706779479</c:v>
                </c:pt>
                <c:pt idx="5773">
                  <c:v>1.9119839668273899</c:v>
                </c:pt>
                <c:pt idx="5774">
                  <c:v>1.91228258609771</c:v>
                </c:pt>
                <c:pt idx="5775">
                  <c:v>1.9125829935073799</c:v>
                </c:pt>
                <c:pt idx="5776">
                  <c:v>1.9129431247711099</c:v>
                </c:pt>
                <c:pt idx="5777">
                  <c:v>1.91328620910644</c:v>
                </c:pt>
                <c:pt idx="5778">
                  <c:v>1.9135867357253999</c:v>
                </c:pt>
                <c:pt idx="5779">
                  <c:v>1.9139330387115401</c:v>
                </c:pt>
                <c:pt idx="5780">
                  <c:v>1.91430711746215</c:v>
                </c:pt>
                <c:pt idx="5781">
                  <c:v>1.9146807193756099</c:v>
                </c:pt>
                <c:pt idx="5782">
                  <c:v>1.9150203466415401</c:v>
                </c:pt>
                <c:pt idx="5783">
                  <c:v>1.9153528213500901</c:v>
                </c:pt>
                <c:pt idx="5784">
                  <c:v>1.9156697988510101</c:v>
                </c:pt>
                <c:pt idx="5785">
                  <c:v>1.91601109504699</c:v>
                </c:pt>
                <c:pt idx="5786">
                  <c:v>1.9163857698440501</c:v>
                </c:pt>
                <c:pt idx="5787">
                  <c:v>1.91674768924713</c:v>
                </c:pt>
                <c:pt idx="5788">
                  <c:v>1.9171119928359901</c:v>
                </c:pt>
                <c:pt idx="5789">
                  <c:v>1.9174664020538299</c:v>
                </c:pt>
                <c:pt idx="5790">
                  <c:v>1.9178093671798699</c:v>
                </c:pt>
                <c:pt idx="5791">
                  <c:v>1.91820180416107</c:v>
                </c:pt>
                <c:pt idx="5792">
                  <c:v>1.91857922077178</c:v>
                </c:pt>
                <c:pt idx="5793">
                  <c:v>1.91895043849945</c:v>
                </c:pt>
                <c:pt idx="5794">
                  <c:v>1.91932237148284</c:v>
                </c:pt>
                <c:pt idx="5795">
                  <c:v>1.91969358921051</c:v>
                </c:pt>
                <c:pt idx="5796">
                  <c:v>1.9200804233551001</c:v>
                </c:pt>
                <c:pt idx="5797">
                  <c:v>1.92045927047729</c:v>
                </c:pt>
                <c:pt idx="5798">
                  <c:v>1.9208350181579501</c:v>
                </c:pt>
                <c:pt idx="5799">
                  <c:v>1.9211896657943699</c:v>
                </c:pt>
                <c:pt idx="5800">
                  <c:v>1.9215736389160101</c:v>
                </c:pt>
                <c:pt idx="5801">
                  <c:v>1.92197573184967</c:v>
                </c:pt>
                <c:pt idx="5802">
                  <c:v>1.9223434925079299</c:v>
                </c:pt>
                <c:pt idx="5803">
                  <c:v>1.9227108955383301</c:v>
                </c:pt>
                <c:pt idx="5804">
                  <c:v>1.9230480194091699</c:v>
                </c:pt>
                <c:pt idx="5805">
                  <c:v>1.92340683937072</c:v>
                </c:pt>
                <c:pt idx="5806">
                  <c:v>1.9237537384033201</c:v>
                </c:pt>
                <c:pt idx="5807">
                  <c:v>1.92408907413482</c:v>
                </c:pt>
                <c:pt idx="5808">
                  <c:v>1.9244537353515601</c:v>
                </c:pt>
                <c:pt idx="5809">
                  <c:v>1.9247786998748699</c:v>
                </c:pt>
                <c:pt idx="5810">
                  <c:v>1.9251275062561</c:v>
                </c:pt>
                <c:pt idx="5811">
                  <c:v>1.9254577159881501</c:v>
                </c:pt>
                <c:pt idx="5812">
                  <c:v>1.9257943630218499</c:v>
                </c:pt>
                <c:pt idx="5813">
                  <c:v>1.9261606931686399</c:v>
                </c:pt>
                <c:pt idx="5814">
                  <c:v>1.92650294303894</c:v>
                </c:pt>
                <c:pt idx="5815">
                  <c:v>1.9268428087234399</c:v>
                </c:pt>
                <c:pt idx="5816">
                  <c:v>1.92717313766479</c:v>
                </c:pt>
                <c:pt idx="5817">
                  <c:v>1.9274861812591499</c:v>
                </c:pt>
                <c:pt idx="5818">
                  <c:v>1.9278203248977599</c:v>
                </c:pt>
                <c:pt idx="5819">
                  <c:v>1.9281189441680899</c:v>
                </c:pt>
                <c:pt idx="5820">
                  <c:v>1.9283879995346001</c:v>
                </c:pt>
                <c:pt idx="5821">
                  <c:v>1.92870068550109</c:v>
                </c:pt>
                <c:pt idx="5822">
                  <c:v>1.92901575565338</c:v>
                </c:pt>
                <c:pt idx="5823">
                  <c:v>1.9293302297592101</c:v>
                </c:pt>
                <c:pt idx="5824">
                  <c:v>1.9296792745590201</c:v>
                </c:pt>
                <c:pt idx="5825">
                  <c:v>1.9300060272216699</c:v>
                </c:pt>
                <c:pt idx="5826">
                  <c:v>1.9302898645401001</c:v>
                </c:pt>
                <c:pt idx="5827">
                  <c:v>1.93061435222625</c:v>
                </c:pt>
                <c:pt idx="5828">
                  <c:v>1.9309002161026001</c:v>
                </c:pt>
                <c:pt idx="5829">
                  <c:v>1.9311883449554399</c:v>
                </c:pt>
                <c:pt idx="5830">
                  <c:v>1.9315170049667301</c:v>
                </c:pt>
                <c:pt idx="5831">
                  <c:v>1.93180096149444</c:v>
                </c:pt>
                <c:pt idx="5832">
                  <c:v>1.9321242570877</c:v>
                </c:pt>
                <c:pt idx="5833">
                  <c:v>1.9324542284011801</c:v>
                </c:pt>
                <c:pt idx="5834">
                  <c:v>1.9327481985092101</c:v>
                </c:pt>
                <c:pt idx="5835">
                  <c:v>1.9330695867538401</c:v>
                </c:pt>
                <c:pt idx="5836">
                  <c:v>1.9333817958831701</c:v>
                </c:pt>
                <c:pt idx="5837">
                  <c:v>1.93368816375732</c:v>
                </c:pt>
                <c:pt idx="5838">
                  <c:v>1.93399322032928</c:v>
                </c:pt>
                <c:pt idx="5839">
                  <c:v>1.93430519104003</c:v>
                </c:pt>
                <c:pt idx="5840">
                  <c:v>1.9345910549163801</c:v>
                </c:pt>
                <c:pt idx="5841">
                  <c:v>1.93488025665283</c:v>
                </c:pt>
                <c:pt idx="5842">
                  <c:v>1.9352049827575599</c:v>
                </c:pt>
                <c:pt idx="5843">
                  <c:v>1.93551278114318</c:v>
                </c:pt>
                <c:pt idx="5844">
                  <c:v>1.9358109235763501</c:v>
                </c:pt>
                <c:pt idx="5845">
                  <c:v>1.9361172914505</c:v>
                </c:pt>
                <c:pt idx="5846">
                  <c:v>1.9364497661590501</c:v>
                </c:pt>
                <c:pt idx="5847">
                  <c:v>1.93679475784301</c:v>
                </c:pt>
                <c:pt idx="5848">
                  <c:v>1.93712353706359</c:v>
                </c:pt>
                <c:pt idx="5849">
                  <c:v>1.93743336200714</c:v>
                </c:pt>
                <c:pt idx="5850">
                  <c:v>1.93772280216217</c:v>
                </c:pt>
                <c:pt idx="5851">
                  <c:v>1.93804836273193</c:v>
                </c:pt>
                <c:pt idx="5852">
                  <c:v>1.9383852481842001</c:v>
                </c:pt>
                <c:pt idx="5853">
                  <c:v>1.9387058019637999</c:v>
                </c:pt>
                <c:pt idx="5854">
                  <c:v>1.9390066862106301</c:v>
                </c:pt>
                <c:pt idx="5855">
                  <c:v>1.93933749198913</c:v>
                </c:pt>
                <c:pt idx="5856">
                  <c:v>1.9397007226943901</c:v>
                </c:pt>
                <c:pt idx="5857">
                  <c:v>1.94003546237945</c:v>
                </c:pt>
                <c:pt idx="5858">
                  <c:v>1.94035160541534</c:v>
                </c:pt>
                <c:pt idx="5859">
                  <c:v>1.9406521320343</c:v>
                </c:pt>
                <c:pt idx="5860">
                  <c:v>1.9410027265548699</c:v>
                </c:pt>
                <c:pt idx="5861">
                  <c:v>1.94135093688964</c:v>
                </c:pt>
                <c:pt idx="5862">
                  <c:v>1.9416742324829099</c:v>
                </c:pt>
                <c:pt idx="5863">
                  <c:v>1.9419709444046001</c:v>
                </c:pt>
                <c:pt idx="5864">
                  <c:v>1.9422979354858301</c:v>
                </c:pt>
                <c:pt idx="5865">
                  <c:v>1.94263899326324</c:v>
                </c:pt>
                <c:pt idx="5866">
                  <c:v>1.9429839849471999</c:v>
                </c:pt>
                <c:pt idx="5867">
                  <c:v>1.9433075189590401</c:v>
                </c:pt>
                <c:pt idx="5868">
                  <c:v>1.94360947608947</c:v>
                </c:pt>
                <c:pt idx="5869">
                  <c:v>1.9439548254012999</c:v>
                </c:pt>
                <c:pt idx="5870">
                  <c:v>1.9442725181579501</c:v>
                </c:pt>
                <c:pt idx="5871">
                  <c:v>1.9445759057998599</c:v>
                </c:pt>
                <c:pt idx="5872">
                  <c:v>1.94494032859802</c:v>
                </c:pt>
                <c:pt idx="5873">
                  <c:v>1.9452941417694001</c:v>
                </c:pt>
                <c:pt idx="5874">
                  <c:v>1.9456080198287899</c:v>
                </c:pt>
                <c:pt idx="5875">
                  <c:v>1.9458916187286299</c:v>
                </c:pt>
                <c:pt idx="5876">
                  <c:v>1.94621610641479</c:v>
                </c:pt>
                <c:pt idx="5877">
                  <c:v>1.94654917716979</c:v>
                </c:pt>
                <c:pt idx="5878">
                  <c:v>1.94689381122589</c:v>
                </c:pt>
                <c:pt idx="5879">
                  <c:v>1.94725406169891</c:v>
                </c:pt>
                <c:pt idx="5880">
                  <c:v>1.9476122856140099</c:v>
                </c:pt>
                <c:pt idx="5881">
                  <c:v>1.9479616880416799</c:v>
                </c:pt>
                <c:pt idx="5882">
                  <c:v>1.9482958316802901</c:v>
                </c:pt>
                <c:pt idx="5883">
                  <c:v>1.9486216306686399</c:v>
                </c:pt>
                <c:pt idx="5884">
                  <c:v>1.9489829540252599</c:v>
                </c:pt>
                <c:pt idx="5885">
                  <c:v>1.9493645429611199</c:v>
                </c:pt>
                <c:pt idx="5886">
                  <c:v>1.9497139453887899</c:v>
                </c:pt>
                <c:pt idx="5887">
                  <c:v>1.9500865936279199</c:v>
                </c:pt>
                <c:pt idx="5888">
                  <c:v>1.95044481754302</c:v>
                </c:pt>
                <c:pt idx="5889">
                  <c:v>1.95080065727233</c:v>
                </c:pt>
                <c:pt idx="5890">
                  <c:v>1.95117139816284</c:v>
                </c:pt>
                <c:pt idx="5891">
                  <c:v>1.95151078701019</c:v>
                </c:pt>
                <c:pt idx="5892">
                  <c:v>1.9518752098083401</c:v>
                </c:pt>
                <c:pt idx="5893">
                  <c:v>1.95226061344146</c:v>
                </c:pt>
                <c:pt idx="5894">
                  <c:v>1.9526734352111801</c:v>
                </c:pt>
                <c:pt idx="5895">
                  <c:v>1.9530882835388099</c:v>
                </c:pt>
                <c:pt idx="5896">
                  <c:v>1.9534612894058201</c:v>
                </c:pt>
                <c:pt idx="5897">
                  <c:v>1.9538441896438501</c:v>
                </c:pt>
                <c:pt idx="5898">
                  <c:v>1.9541925191879199</c:v>
                </c:pt>
                <c:pt idx="5899">
                  <c:v>1.95456218719482</c:v>
                </c:pt>
                <c:pt idx="5900">
                  <c:v>1.9549434185028001</c:v>
                </c:pt>
                <c:pt idx="5901">
                  <c:v>1.9553139209747299</c:v>
                </c:pt>
                <c:pt idx="5902">
                  <c:v>1.95570039749145</c:v>
                </c:pt>
                <c:pt idx="5903">
                  <c:v>1.9560734033584499</c:v>
                </c:pt>
                <c:pt idx="5904">
                  <c:v>1.9564303159713701</c:v>
                </c:pt>
                <c:pt idx="5905">
                  <c:v>1.95675504207611</c:v>
                </c:pt>
                <c:pt idx="5906">
                  <c:v>1.95710361003875</c:v>
                </c:pt>
                <c:pt idx="5907">
                  <c:v>1.9574729204177801</c:v>
                </c:pt>
                <c:pt idx="5908">
                  <c:v>1.9578150510787899</c:v>
                </c:pt>
                <c:pt idx="5909">
                  <c:v>1.95817553997039</c:v>
                </c:pt>
                <c:pt idx="5910">
                  <c:v>1.9585033655166599</c:v>
                </c:pt>
                <c:pt idx="5911">
                  <c:v>1.9588477611541699</c:v>
                </c:pt>
                <c:pt idx="5912">
                  <c:v>1.9592101573944001</c:v>
                </c:pt>
                <c:pt idx="5913">
                  <c:v>1.9595484733581501</c:v>
                </c:pt>
                <c:pt idx="5914">
                  <c:v>1.95987844467163</c:v>
                </c:pt>
                <c:pt idx="5915">
                  <c:v>1.96018373966217</c:v>
                </c:pt>
                <c:pt idx="5916">
                  <c:v>1.96051490306854</c:v>
                </c:pt>
                <c:pt idx="5917">
                  <c:v>1.9608476161956701</c:v>
                </c:pt>
                <c:pt idx="5918">
                  <c:v>1.96114349365234</c:v>
                </c:pt>
                <c:pt idx="5919">
                  <c:v>1.9614548683166499</c:v>
                </c:pt>
                <c:pt idx="5920">
                  <c:v>1.9617959260940501</c:v>
                </c:pt>
                <c:pt idx="5921">
                  <c:v>1.96210157871246</c:v>
                </c:pt>
                <c:pt idx="5922">
                  <c:v>1.96238684654235</c:v>
                </c:pt>
                <c:pt idx="5923">
                  <c:v>1.9626822471618599</c:v>
                </c:pt>
                <c:pt idx="5924">
                  <c:v>1.9629817008972099</c:v>
                </c:pt>
                <c:pt idx="5925">
                  <c:v>1.9632936716079701</c:v>
                </c:pt>
                <c:pt idx="5926">
                  <c:v>1.9636303186416599</c:v>
                </c:pt>
                <c:pt idx="5927">
                  <c:v>1.9639588594436601</c:v>
                </c:pt>
                <c:pt idx="5928">
                  <c:v>1.9642915725707999</c:v>
                </c:pt>
                <c:pt idx="5929">
                  <c:v>1.9645849466323799</c:v>
                </c:pt>
                <c:pt idx="5930">
                  <c:v>1.9648628234863199</c:v>
                </c:pt>
                <c:pt idx="5931">
                  <c:v>1.96518206596374</c:v>
                </c:pt>
                <c:pt idx="5932">
                  <c:v>1.9654911756515501</c:v>
                </c:pt>
                <c:pt idx="5933">
                  <c:v>1.9658004045486399</c:v>
                </c:pt>
                <c:pt idx="5934">
                  <c:v>1.96611511707305</c:v>
                </c:pt>
                <c:pt idx="5935">
                  <c:v>1.96640908718109</c:v>
                </c:pt>
                <c:pt idx="5936">
                  <c:v>1.96670293807983</c:v>
                </c:pt>
                <c:pt idx="5937">
                  <c:v>1.9669944047927801</c:v>
                </c:pt>
                <c:pt idx="5938">
                  <c:v>1.9672772884368801</c:v>
                </c:pt>
                <c:pt idx="5939">
                  <c:v>1.9675775766372601</c:v>
                </c:pt>
                <c:pt idx="5940">
                  <c:v>1.9679363965988099</c:v>
                </c:pt>
                <c:pt idx="5941">
                  <c:v>1.9682697057723899</c:v>
                </c:pt>
                <c:pt idx="5942">
                  <c:v>1.96858274936676</c:v>
                </c:pt>
                <c:pt idx="5943">
                  <c:v>1.96889913082122</c:v>
                </c:pt>
                <c:pt idx="5944">
                  <c:v>1.9692014455795199</c:v>
                </c:pt>
                <c:pt idx="5945">
                  <c:v>1.9694967269897401</c:v>
                </c:pt>
                <c:pt idx="5946">
                  <c:v>1.9698195457458401</c:v>
                </c:pt>
                <c:pt idx="5947">
                  <c:v>1.9701497554778999</c:v>
                </c:pt>
                <c:pt idx="5948">
                  <c:v>1.9704725742339999</c:v>
                </c:pt>
                <c:pt idx="5949">
                  <c:v>1.9707902669906601</c:v>
                </c:pt>
                <c:pt idx="5950">
                  <c:v>1.9710831642150799</c:v>
                </c:pt>
                <c:pt idx="5951">
                  <c:v>1.9714012145996</c:v>
                </c:pt>
                <c:pt idx="5952">
                  <c:v>1.9717439413070601</c:v>
                </c:pt>
                <c:pt idx="5953">
                  <c:v>1.9720697402954099</c:v>
                </c:pt>
                <c:pt idx="5954">
                  <c:v>1.97237944602966</c:v>
                </c:pt>
                <c:pt idx="5955">
                  <c:v>1.97267842292785</c:v>
                </c:pt>
                <c:pt idx="5956">
                  <c:v>1.97301816940307</c:v>
                </c:pt>
                <c:pt idx="5957">
                  <c:v>1.9733592271804801</c:v>
                </c:pt>
                <c:pt idx="5958">
                  <c:v>1.97367274761199</c:v>
                </c:pt>
                <c:pt idx="5959">
                  <c:v>1.9739859104156401</c:v>
                </c:pt>
                <c:pt idx="5960">
                  <c:v>1.97433221340179</c:v>
                </c:pt>
                <c:pt idx="5961">
                  <c:v>1.97465991973876</c:v>
                </c:pt>
                <c:pt idx="5962">
                  <c:v>1.9749854803085301</c:v>
                </c:pt>
                <c:pt idx="5963">
                  <c:v>1.9753060340881301</c:v>
                </c:pt>
                <c:pt idx="5964">
                  <c:v>1.97564792633056</c:v>
                </c:pt>
                <c:pt idx="5965">
                  <c:v>1.9759935140609699</c:v>
                </c:pt>
                <c:pt idx="5966">
                  <c:v>1.97631788253784</c:v>
                </c:pt>
                <c:pt idx="5967">
                  <c:v>1.9766438007354701</c:v>
                </c:pt>
                <c:pt idx="5968">
                  <c:v>1.9769629240036</c:v>
                </c:pt>
                <c:pt idx="5969">
                  <c:v>1.97728979587554</c:v>
                </c:pt>
                <c:pt idx="5970">
                  <c:v>1.9776145219802801</c:v>
                </c:pt>
                <c:pt idx="5971">
                  <c:v>1.9779223203659</c:v>
                </c:pt>
                <c:pt idx="5972">
                  <c:v>1.97825562953948</c:v>
                </c:pt>
                <c:pt idx="5973">
                  <c:v>1.9786292314529399</c:v>
                </c:pt>
                <c:pt idx="5974">
                  <c:v>1.9789456129073999</c:v>
                </c:pt>
                <c:pt idx="5975">
                  <c:v>1.97924900054931</c:v>
                </c:pt>
                <c:pt idx="5976">
                  <c:v>1.9795953035354601</c:v>
                </c:pt>
                <c:pt idx="5977">
                  <c:v>1.97995746135711</c:v>
                </c:pt>
                <c:pt idx="5978">
                  <c:v>1.98029017448425</c:v>
                </c:pt>
                <c:pt idx="5979">
                  <c:v>1.9806107282638501</c:v>
                </c:pt>
                <c:pt idx="5980">
                  <c:v>1.9809482097625699</c:v>
                </c:pt>
                <c:pt idx="5981">
                  <c:v>1.9813214540481501</c:v>
                </c:pt>
                <c:pt idx="5982">
                  <c:v>1.9816752672195399</c:v>
                </c:pt>
                <c:pt idx="5983">
                  <c:v>1.98202157020568</c:v>
                </c:pt>
                <c:pt idx="5984">
                  <c:v>1.9823807477951001</c:v>
                </c:pt>
                <c:pt idx="5985">
                  <c:v>1.98271656036376</c:v>
                </c:pt>
                <c:pt idx="5986">
                  <c:v>1.98303711414337</c:v>
                </c:pt>
                <c:pt idx="5987">
                  <c:v>1.98336541652679</c:v>
                </c:pt>
                <c:pt idx="5988">
                  <c:v>1.9837334156036299</c:v>
                </c:pt>
                <c:pt idx="5989">
                  <c:v>1.9841194152832</c:v>
                </c:pt>
                <c:pt idx="5990">
                  <c:v>1.9844621419906601</c:v>
                </c:pt>
                <c:pt idx="5991">
                  <c:v>1.98483037948608</c:v>
                </c:pt>
                <c:pt idx="5992">
                  <c:v>1.98521304130554</c:v>
                </c:pt>
                <c:pt idx="5993">
                  <c:v>1.985595703125</c:v>
                </c:pt>
                <c:pt idx="5994">
                  <c:v>1.98599529266357</c:v>
                </c:pt>
                <c:pt idx="5995">
                  <c:v>1.9863543510437001</c:v>
                </c:pt>
                <c:pt idx="5996">
                  <c:v>1.9867079257964999</c:v>
                </c:pt>
                <c:pt idx="5997">
                  <c:v>1.98708724975585</c:v>
                </c:pt>
                <c:pt idx="5998">
                  <c:v>1.9874912500381401</c:v>
                </c:pt>
                <c:pt idx="5999">
                  <c:v>1.9878611564636199</c:v>
                </c:pt>
                <c:pt idx="6000">
                  <c:v>1.9882466793060301</c:v>
                </c:pt>
                <c:pt idx="6001">
                  <c:v>1.98860740661621</c:v>
                </c:pt>
                <c:pt idx="6002">
                  <c:v>1.9889678955078101</c:v>
                </c:pt>
                <c:pt idx="6003">
                  <c:v>1.9893547296523999</c:v>
                </c:pt>
                <c:pt idx="6004">
                  <c:v>1.98971211910247</c:v>
                </c:pt>
                <c:pt idx="6005">
                  <c:v>1.9900662899017301</c:v>
                </c:pt>
                <c:pt idx="6006">
                  <c:v>1.99038541316986</c:v>
                </c:pt>
                <c:pt idx="6007">
                  <c:v>1.9907367229461601</c:v>
                </c:pt>
                <c:pt idx="6008">
                  <c:v>1.99110054969787</c:v>
                </c:pt>
                <c:pt idx="6009">
                  <c:v>1.9914250373840301</c:v>
                </c:pt>
                <c:pt idx="6010">
                  <c:v>1.9917727708816499</c:v>
                </c:pt>
                <c:pt idx="6011">
                  <c:v>1.9921456575393599</c:v>
                </c:pt>
                <c:pt idx="6012">
                  <c:v>1.9924842119216899</c:v>
                </c:pt>
                <c:pt idx="6013">
                  <c:v>1.99282646179199</c:v>
                </c:pt>
                <c:pt idx="6014">
                  <c:v>1.9931555986404399</c:v>
                </c:pt>
                <c:pt idx="6015">
                  <c:v>1.9934949874877901</c:v>
                </c:pt>
                <c:pt idx="6016">
                  <c:v>1.99381279945373</c:v>
                </c:pt>
                <c:pt idx="6017">
                  <c:v>1.9941039085388099</c:v>
                </c:pt>
                <c:pt idx="6018">
                  <c:v>1.99442398548126</c:v>
                </c:pt>
                <c:pt idx="6019">
                  <c:v>1.9947757720947199</c:v>
                </c:pt>
                <c:pt idx="6020">
                  <c:v>1.9951199293136499</c:v>
                </c:pt>
                <c:pt idx="6021">
                  <c:v>1.9954199790954501</c:v>
                </c:pt>
                <c:pt idx="6022">
                  <c:v>1.9957206249237001</c:v>
                </c:pt>
                <c:pt idx="6023">
                  <c:v>1.99603366851806</c:v>
                </c:pt>
                <c:pt idx="6024">
                  <c:v>1.9963678121566699</c:v>
                </c:pt>
                <c:pt idx="6025">
                  <c:v>1.99666500091552</c:v>
                </c:pt>
                <c:pt idx="6026">
                  <c:v>1.9969558715820299</c:v>
                </c:pt>
                <c:pt idx="6027">
                  <c:v>1.9972776174545199</c:v>
                </c:pt>
                <c:pt idx="6028">
                  <c:v>1.99754130840301</c:v>
                </c:pt>
                <c:pt idx="6029">
                  <c:v>1.9978568553924501</c:v>
                </c:pt>
                <c:pt idx="6030">
                  <c:v>1.9981776475906301</c:v>
                </c:pt>
                <c:pt idx="6031">
                  <c:v>1.99847936630249</c:v>
                </c:pt>
                <c:pt idx="6032">
                  <c:v>1.9988038539886399</c:v>
                </c:pt>
                <c:pt idx="6033">
                  <c:v>1.9990941286087001</c:v>
                </c:pt>
                <c:pt idx="6034">
                  <c:v>1.9994029998779199</c:v>
                </c:pt>
                <c:pt idx="6035">
                  <c:v>1.9997258186340301</c:v>
                </c:pt>
                <c:pt idx="6036">
                  <c:v>2.00003814697265</c:v>
                </c:pt>
                <c:pt idx="6037">
                  <c:v>2.0003471374511701</c:v>
                </c:pt>
                <c:pt idx="6038">
                  <c:v>2.0006659030914302</c:v>
                </c:pt>
                <c:pt idx="6039">
                  <c:v>2.0009727478027299</c:v>
                </c:pt>
                <c:pt idx="6040">
                  <c:v>2.0012624263763401</c:v>
                </c:pt>
                <c:pt idx="6041">
                  <c:v>2.0015561580657901</c:v>
                </c:pt>
                <c:pt idx="6042">
                  <c:v>2.00189161300659</c:v>
                </c:pt>
                <c:pt idx="6043">
                  <c:v>2.0022311210632302</c:v>
                </c:pt>
                <c:pt idx="6044">
                  <c:v>2.0025556087493799</c:v>
                </c:pt>
                <c:pt idx="6045">
                  <c:v>2.0028665065765301</c:v>
                </c:pt>
                <c:pt idx="6046">
                  <c:v>2.0031700134277299</c:v>
                </c:pt>
                <c:pt idx="6047">
                  <c:v>2.0034587383270201</c:v>
                </c:pt>
                <c:pt idx="6048">
                  <c:v>2.0037770271301198</c:v>
                </c:pt>
                <c:pt idx="6049">
                  <c:v>2.0041000843047998</c:v>
                </c:pt>
                <c:pt idx="6050">
                  <c:v>2.0044248104095401</c:v>
                </c:pt>
                <c:pt idx="6051">
                  <c:v>2.00473952293396</c:v>
                </c:pt>
                <c:pt idx="6052">
                  <c:v>2.0050580501556299</c:v>
                </c:pt>
                <c:pt idx="6053">
                  <c:v>2.0054006576538002</c:v>
                </c:pt>
                <c:pt idx="6054">
                  <c:v>2.0057294368743799</c:v>
                </c:pt>
                <c:pt idx="6055">
                  <c:v>2.0060429573059002</c:v>
                </c:pt>
                <c:pt idx="6056">
                  <c:v>2.0063490867614702</c:v>
                </c:pt>
                <c:pt idx="6057">
                  <c:v>2.0067009925842201</c:v>
                </c:pt>
                <c:pt idx="6058">
                  <c:v>2.00705862045288</c:v>
                </c:pt>
                <c:pt idx="6059">
                  <c:v>2.0073769092559801</c:v>
                </c:pt>
                <c:pt idx="6060">
                  <c:v>2.00766777992248</c:v>
                </c:pt>
                <c:pt idx="6061">
                  <c:v>2.0079646110534601</c:v>
                </c:pt>
                <c:pt idx="6062">
                  <c:v>2.00831866264343</c:v>
                </c:pt>
                <c:pt idx="6063">
                  <c:v>2.00868391990661</c:v>
                </c:pt>
                <c:pt idx="6064">
                  <c:v>2.00901126861572</c:v>
                </c:pt>
                <c:pt idx="6065">
                  <c:v>2.0093133449554399</c:v>
                </c:pt>
                <c:pt idx="6066">
                  <c:v>2.0096652507781898</c:v>
                </c:pt>
                <c:pt idx="6067">
                  <c:v>2.0100011825561501</c:v>
                </c:pt>
                <c:pt idx="6068">
                  <c:v>2.01033210754394</c:v>
                </c:pt>
                <c:pt idx="6069">
                  <c:v>2.0106461048126198</c:v>
                </c:pt>
                <c:pt idx="6070">
                  <c:v>2.0109510421752899</c:v>
                </c:pt>
                <c:pt idx="6071">
                  <c:v>2.0112779140472399</c:v>
                </c:pt>
                <c:pt idx="6072">
                  <c:v>2.01159596443176</c:v>
                </c:pt>
                <c:pt idx="6073">
                  <c:v>2.0118880271911599</c:v>
                </c:pt>
                <c:pt idx="6074">
                  <c:v>2.0122332572936998</c:v>
                </c:pt>
                <c:pt idx="6075">
                  <c:v>2.0125672817230198</c:v>
                </c:pt>
                <c:pt idx="6076">
                  <c:v>2.0129027366638099</c:v>
                </c:pt>
                <c:pt idx="6077">
                  <c:v>2.0132565498352002</c:v>
                </c:pt>
                <c:pt idx="6078">
                  <c:v>2.013605594635</c:v>
                </c:pt>
                <c:pt idx="6079">
                  <c:v>2.0139565467834402</c:v>
                </c:pt>
                <c:pt idx="6080">
                  <c:v>2.0142827033996502</c:v>
                </c:pt>
                <c:pt idx="6081">
                  <c:v>2.0145847797393701</c:v>
                </c:pt>
                <c:pt idx="6082">
                  <c:v>2.0149393081664999</c:v>
                </c:pt>
                <c:pt idx="6083">
                  <c:v>2.0152931213378902</c:v>
                </c:pt>
                <c:pt idx="6084">
                  <c:v>2.01563549041748</c:v>
                </c:pt>
                <c:pt idx="6085">
                  <c:v>2.0159614086151101</c:v>
                </c:pt>
                <c:pt idx="6086">
                  <c:v>2.0163254737853999</c:v>
                </c:pt>
                <c:pt idx="6087">
                  <c:v>2.0167019367218</c:v>
                </c:pt>
                <c:pt idx="6088">
                  <c:v>2.0170385837554901</c:v>
                </c:pt>
                <c:pt idx="6089">
                  <c:v>2.0174152851104701</c:v>
                </c:pt>
                <c:pt idx="6090">
                  <c:v>2.01780104637146</c:v>
                </c:pt>
                <c:pt idx="6091">
                  <c:v>2.0181505680084202</c:v>
                </c:pt>
                <c:pt idx="6092">
                  <c:v>2.0184957981109601</c:v>
                </c:pt>
                <c:pt idx="6093">
                  <c:v>2.0188603401184002</c:v>
                </c:pt>
                <c:pt idx="6094">
                  <c:v>2.0192632675170801</c:v>
                </c:pt>
                <c:pt idx="6095">
                  <c:v>2.0196833610534601</c:v>
                </c:pt>
                <c:pt idx="6096">
                  <c:v>2.0200529098510698</c:v>
                </c:pt>
                <c:pt idx="6097">
                  <c:v>2.0204100608825599</c:v>
                </c:pt>
                <c:pt idx="6098">
                  <c:v>2.0208051204681299</c:v>
                </c:pt>
                <c:pt idx="6099">
                  <c:v>2.02121710777282</c:v>
                </c:pt>
                <c:pt idx="6100">
                  <c:v>2.0215971469879102</c:v>
                </c:pt>
                <c:pt idx="6101">
                  <c:v>2.02193999290466</c:v>
                </c:pt>
                <c:pt idx="6102">
                  <c:v>2.02228355407714</c:v>
                </c:pt>
                <c:pt idx="6103">
                  <c:v>2.0226674079895002</c:v>
                </c:pt>
                <c:pt idx="6104">
                  <c:v>2.0230364799499498</c:v>
                </c:pt>
                <c:pt idx="6105">
                  <c:v>2.0233817100524898</c:v>
                </c:pt>
                <c:pt idx="6106">
                  <c:v>2.0237369537353498</c:v>
                </c:pt>
                <c:pt idx="6107">
                  <c:v>2.0240817070007302</c:v>
                </c:pt>
                <c:pt idx="6108">
                  <c:v>2.0244464874267498</c:v>
                </c:pt>
                <c:pt idx="6109">
                  <c:v>2.0247821807861301</c:v>
                </c:pt>
                <c:pt idx="6110">
                  <c:v>2.02512454986572</c:v>
                </c:pt>
                <c:pt idx="6111">
                  <c:v>2.0254864692687899</c:v>
                </c:pt>
                <c:pt idx="6112">
                  <c:v>2.0258193016052202</c:v>
                </c:pt>
                <c:pt idx="6113">
                  <c:v>2.0261521339416499</c:v>
                </c:pt>
                <c:pt idx="6114">
                  <c:v>2.02648496627807</c:v>
                </c:pt>
                <c:pt idx="6115">
                  <c:v>2.0268120765686</c:v>
                </c:pt>
                <c:pt idx="6116">
                  <c:v>2.0271475315093901</c:v>
                </c:pt>
                <c:pt idx="6117">
                  <c:v>2.0274477005004798</c:v>
                </c:pt>
                <c:pt idx="6118">
                  <c:v>2.0277521610260001</c:v>
                </c:pt>
                <c:pt idx="6119">
                  <c:v>2.0280792713165199</c:v>
                </c:pt>
                <c:pt idx="6120">
                  <c:v>2.0284245014190598</c:v>
                </c:pt>
                <c:pt idx="6121">
                  <c:v>2.0287492275238002</c:v>
                </c:pt>
                <c:pt idx="6122">
                  <c:v>2.02902960777282</c:v>
                </c:pt>
                <c:pt idx="6123">
                  <c:v>2.0293288230895898</c:v>
                </c:pt>
                <c:pt idx="6124">
                  <c:v>2.02964043617248</c:v>
                </c:pt>
                <c:pt idx="6125">
                  <c:v>2.02996778488159</c:v>
                </c:pt>
                <c:pt idx="6126">
                  <c:v>2.0302951335906898</c:v>
                </c:pt>
                <c:pt idx="6127">
                  <c:v>2.0306248664855899</c:v>
                </c:pt>
                <c:pt idx="6128">
                  <c:v>2.03095507621765</c:v>
                </c:pt>
                <c:pt idx="6129">
                  <c:v>2.03120493888854</c:v>
                </c:pt>
                <c:pt idx="6130">
                  <c:v>2.0314986705779998</c:v>
                </c:pt>
                <c:pt idx="6131">
                  <c:v>2.0318148136138898</c:v>
                </c:pt>
                <c:pt idx="6132">
                  <c:v>2.0321240425109801</c:v>
                </c:pt>
                <c:pt idx="6133">
                  <c:v>2.0324454307556099</c:v>
                </c:pt>
                <c:pt idx="6134">
                  <c:v>2.0327618122100799</c:v>
                </c:pt>
                <c:pt idx="6135">
                  <c:v>2.0330750942230198</c:v>
                </c:pt>
                <c:pt idx="6136">
                  <c:v>2.0333867073059002</c:v>
                </c:pt>
                <c:pt idx="6137">
                  <c:v>2.0336894989013601</c:v>
                </c:pt>
                <c:pt idx="6138">
                  <c:v>2.0339763164520201</c:v>
                </c:pt>
                <c:pt idx="6139">
                  <c:v>2.03426909446716</c:v>
                </c:pt>
                <c:pt idx="6140">
                  <c:v>2.03459119796752</c:v>
                </c:pt>
                <c:pt idx="6141">
                  <c:v>2.03494095802307</c:v>
                </c:pt>
                <c:pt idx="6142">
                  <c:v>2.0352585315704301</c:v>
                </c:pt>
                <c:pt idx="6143">
                  <c:v>2.03559017181396</c:v>
                </c:pt>
                <c:pt idx="6144">
                  <c:v>2.0358994007110498</c:v>
                </c:pt>
                <c:pt idx="6145">
                  <c:v>2.03620028495788</c:v>
                </c:pt>
                <c:pt idx="6146">
                  <c:v>2.03647780418396</c:v>
                </c:pt>
                <c:pt idx="6147">
                  <c:v>2.0368001461028999</c:v>
                </c:pt>
                <c:pt idx="6148">
                  <c:v>2.0371520519256499</c:v>
                </c:pt>
                <c:pt idx="6149">
                  <c:v>2.0374851226806601</c:v>
                </c:pt>
                <c:pt idx="6150">
                  <c:v>2.0377879142761199</c:v>
                </c:pt>
                <c:pt idx="6151">
                  <c:v>2.0380778312683101</c:v>
                </c:pt>
                <c:pt idx="6152">
                  <c:v>2.0383849143981898</c:v>
                </c:pt>
                <c:pt idx="6153">
                  <c:v>2.03871369361877</c:v>
                </c:pt>
                <c:pt idx="6154">
                  <c:v>2.0390491485595699</c:v>
                </c:pt>
                <c:pt idx="6155">
                  <c:v>2.0393543243408199</c:v>
                </c:pt>
                <c:pt idx="6156">
                  <c:v>2.0396757125854399</c:v>
                </c:pt>
                <c:pt idx="6157">
                  <c:v>2.0400114059448198</c:v>
                </c:pt>
                <c:pt idx="6158">
                  <c:v>2.0403468608856201</c:v>
                </c:pt>
                <c:pt idx="6159">
                  <c:v>2.0406687259674001</c:v>
                </c:pt>
                <c:pt idx="6160">
                  <c:v>2.04098176956176</c:v>
                </c:pt>
                <c:pt idx="6161">
                  <c:v>2.0413327217102002</c:v>
                </c:pt>
                <c:pt idx="6162">
                  <c:v>2.0416500568389799</c:v>
                </c:pt>
                <c:pt idx="6163">
                  <c:v>2.0419654846191402</c:v>
                </c:pt>
                <c:pt idx="6164">
                  <c:v>2.04226398468017</c:v>
                </c:pt>
                <c:pt idx="6165">
                  <c:v>2.04263138771057</c:v>
                </c:pt>
                <c:pt idx="6166">
                  <c:v>2.0429880619049001</c:v>
                </c:pt>
                <c:pt idx="6167">
                  <c:v>2.0433044433593701</c:v>
                </c:pt>
                <c:pt idx="6168">
                  <c:v>2.04360675811767</c:v>
                </c:pt>
                <c:pt idx="6169">
                  <c:v>2.0439267158508301</c:v>
                </c:pt>
                <c:pt idx="6170">
                  <c:v>2.0442473888397199</c:v>
                </c:pt>
                <c:pt idx="6171">
                  <c:v>2.04456162452697</c:v>
                </c:pt>
                <c:pt idx="6172">
                  <c:v>2.0449094772338801</c:v>
                </c:pt>
                <c:pt idx="6173">
                  <c:v>2.0452387332916202</c:v>
                </c:pt>
                <c:pt idx="6174">
                  <c:v>2.0455517768859801</c:v>
                </c:pt>
                <c:pt idx="6175">
                  <c:v>2.0459008216857901</c:v>
                </c:pt>
                <c:pt idx="6176">
                  <c:v>2.0462477207183798</c:v>
                </c:pt>
                <c:pt idx="6177">
                  <c:v>2.04656958580017</c:v>
                </c:pt>
                <c:pt idx="6178">
                  <c:v>2.0468800067901598</c:v>
                </c:pt>
                <c:pt idx="6179">
                  <c:v>2.0472483634948699</c:v>
                </c:pt>
                <c:pt idx="6180">
                  <c:v>2.0476076602935702</c:v>
                </c:pt>
                <c:pt idx="6181">
                  <c:v>2.0479707717895499</c:v>
                </c:pt>
                <c:pt idx="6182">
                  <c:v>2.04829573631286</c:v>
                </c:pt>
                <c:pt idx="6183">
                  <c:v>2.0486061573028498</c:v>
                </c:pt>
                <c:pt idx="6184">
                  <c:v>2.0489580631256099</c:v>
                </c:pt>
                <c:pt idx="6185">
                  <c:v>2.0493240356445299</c:v>
                </c:pt>
                <c:pt idx="6186">
                  <c:v>2.0496869087219198</c:v>
                </c:pt>
                <c:pt idx="6187">
                  <c:v>2.0500643253326398</c:v>
                </c:pt>
                <c:pt idx="6188">
                  <c:v>2.0504169464111301</c:v>
                </c:pt>
                <c:pt idx="6189">
                  <c:v>2.0507645606994598</c:v>
                </c:pt>
                <c:pt idx="6190">
                  <c:v>2.0511288642883301</c:v>
                </c:pt>
                <c:pt idx="6191">
                  <c:v>2.05149793624877</c:v>
                </c:pt>
                <c:pt idx="6192">
                  <c:v>2.0518696308135902</c:v>
                </c:pt>
                <c:pt idx="6193">
                  <c:v>2.0522398948669398</c:v>
                </c:pt>
                <c:pt idx="6194">
                  <c:v>2.0525958538055402</c:v>
                </c:pt>
                <c:pt idx="6195">
                  <c:v>2.0529756546020499</c:v>
                </c:pt>
                <c:pt idx="6196">
                  <c:v>2.05337929725646</c:v>
                </c:pt>
                <c:pt idx="6197">
                  <c:v>2.0537688732147199</c:v>
                </c:pt>
                <c:pt idx="6198">
                  <c:v>2.0541472434997501</c:v>
                </c:pt>
                <c:pt idx="6199">
                  <c:v>2.0545260906219398</c:v>
                </c:pt>
                <c:pt idx="6200">
                  <c:v>2.0548837184906001</c:v>
                </c:pt>
                <c:pt idx="6201">
                  <c:v>2.0552661418914702</c:v>
                </c:pt>
                <c:pt idx="6202">
                  <c:v>2.0556337833404501</c:v>
                </c:pt>
                <c:pt idx="6203">
                  <c:v>2.05598640441894</c:v>
                </c:pt>
                <c:pt idx="6204">
                  <c:v>2.0563368797302202</c:v>
                </c:pt>
                <c:pt idx="6205">
                  <c:v>2.0567028522491402</c:v>
                </c:pt>
                <c:pt idx="6206">
                  <c:v>2.05706715583801</c:v>
                </c:pt>
                <c:pt idx="6207">
                  <c:v>2.0574133396148602</c:v>
                </c:pt>
                <c:pt idx="6208">
                  <c:v>2.05771684646606</c:v>
                </c:pt>
                <c:pt idx="6209">
                  <c:v>2.0580425262451101</c:v>
                </c:pt>
                <c:pt idx="6210">
                  <c:v>2.0584022998809801</c:v>
                </c:pt>
                <c:pt idx="6211">
                  <c:v>2.05875515937805</c:v>
                </c:pt>
                <c:pt idx="6212">
                  <c:v>2.0590796470642001</c:v>
                </c:pt>
                <c:pt idx="6213">
                  <c:v>2.05942606925964</c:v>
                </c:pt>
                <c:pt idx="6214">
                  <c:v>2.0597548484802202</c:v>
                </c:pt>
                <c:pt idx="6215">
                  <c:v>2.0600721836089999</c:v>
                </c:pt>
                <c:pt idx="6216">
                  <c:v>2.06042432785034</c:v>
                </c:pt>
                <c:pt idx="6217">
                  <c:v>2.0607655048370299</c:v>
                </c:pt>
                <c:pt idx="6218">
                  <c:v>2.0610666275024401</c:v>
                </c:pt>
                <c:pt idx="6219">
                  <c:v>2.0613825321197501</c:v>
                </c:pt>
                <c:pt idx="6220">
                  <c:v>2.0617249011993399</c:v>
                </c:pt>
                <c:pt idx="6221">
                  <c:v>2.06204032897949</c:v>
                </c:pt>
                <c:pt idx="6222">
                  <c:v>2.0623214244842498</c:v>
                </c:pt>
                <c:pt idx="6223">
                  <c:v>2.0626237392425502</c:v>
                </c:pt>
                <c:pt idx="6224">
                  <c:v>2.0629136562347399</c:v>
                </c:pt>
                <c:pt idx="6225">
                  <c:v>2.0632181167602499</c:v>
                </c:pt>
                <c:pt idx="6226">
                  <c:v>2.0635359287261901</c:v>
                </c:pt>
                <c:pt idx="6227">
                  <c:v>2.0638260841369598</c:v>
                </c:pt>
                <c:pt idx="6228">
                  <c:v>2.0641388893127401</c:v>
                </c:pt>
                <c:pt idx="6229">
                  <c:v>2.0644717216491602</c:v>
                </c:pt>
                <c:pt idx="6230">
                  <c:v>2.06476402282714</c:v>
                </c:pt>
                <c:pt idx="6231">
                  <c:v>2.0651054382324201</c:v>
                </c:pt>
                <c:pt idx="6232">
                  <c:v>2.0653939247131299</c:v>
                </c:pt>
                <c:pt idx="6233">
                  <c:v>2.0657289028167698</c:v>
                </c:pt>
                <c:pt idx="6234">
                  <c:v>2.0660622119903498</c:v>
                </c:pt>
                <c:pt idx="6235">
                  <c:v>2.0663602352142298</c:v>
                </c:pt>
                <c:pt idx="6236">
                  <c:v>2.0666968822479199</c:v>
                </c:pt>
                <c:pt idx="6237">
                  <c:v>2.0670213699340798</c:v>
                </c:pt>
                <c:pt idx="6238">
                  <c:v>2.06733918190002</c:v>
                </c:pt>
                <c:pt idx="6239">
                  <c:v>2.0676562786102202</c:v>
                </c:pt>
                <c:pt idx="6240">
                  <c:v>2.06795907020568</c:v>
                </c:pt>
                <c:pt idx="6241">
                  <c:v>2.0682530403137198</c:v>
                </c:pt>
                <c:pt idx="6242">
                  <c:v>2.0685341358184801</c:v>
                </c:pt>
                <c:pt idx="6243">
                  <c:v>2.0688390731811501</c:v>
                </c:pt>
                <c:pt idx="6244">
                  <c:v>2.0691828727722101</c:v>
                </c:pt>
                <c:pt idx="6245">
                  <c:v>2.06951427459716</c:v>
                </c:pt>
                <c:pt idx="6246">
                  <c:v>2.06983065605163</c:v>
                </c:pt>
                <c:pt idx="6247">
                  <c:v>2.0701191425323402</c:v>
                </c:pt>
                <c:pt idx="6248">
                  <c:v>2.0704088211059499</c:v>
                </c:pt>
                <c:pt idx="6249">
                  <c:v>2.0707521438598602</c:v>
                </c:pt>
                <c:pt idx="6250">
                  <c:v>2.0711207389831499</c:v>
                </c:pt>
                <c:pt idx="6251">
                  <c:v>2.0714294910430899</c:v>
                </c:pt>
                <c:pt idx="6252">
                  <c:v>2.0717272758483798</c:v>
                </c:pt>
                <c:pt idx="6253">
                  <c:v>2.07202124595642</c:v>
                </c:pt>
                <c:pt idx="6254">
                  <c:v>2.0723576545715301</c:v>
                </c:pt>
                <c:pt idx="6255">
                  <c:v>2.0727045536041202</c:v>
                </c:pt>
                <c:pt idx="6256">
                  <c:v>2.07299780845642</c:v>
                </c:pt>
                <c:pt idx="6257">
                  <c:v>2.0732896327972399</c:v>
                </c:pt>
                <c:pt idx="6258">
                  <c:v>2.0736494064331001</c:v>
                </c:pt>
                <c:pt idx="6259">
                  <c:v>2.07399129867553</c:v>
                </c:pt>
                <c:pt idx="6260">
                  <c:v>2.07429647445678</c:v>
                </c:pt>
                <c:pt idx="6261">
                  <c:v>2.0746424198150599</c:v>
                </c:pt>
                <c:pt idx="6262">
                  <c:v>2.0749769210815399</c:v>
                </c:pt>
                <c:pt idx="6263">
                  <c:v>2.0753068923950102</c:v>
                </c:pt>
                <c:pt idx="6264">
                  <c:v>2.0756096839904701</c:v>
                </c:pt>
                <c:pt idx="6265">
                  <c:v>2.07593321800231</c:v>
                </c:pt>
                <c:pt idx="6266">
                  <c:v>2.0763020515441801</c:v>
                </c:pt>
                <c:pt idx="6267">
                  <c:v>2.0766327381134002</c:v>
                </c:pt>
                <c:pt idx="6268">
                  <c:v>2.0769307613372798</c:v>
                </c:pt>
                <c:pt idx="6269">
                  <c:v>2.0772535800933798</c:v>
                </c:pt>
                <c:pt idx="6270">
                  <c:v>2.0775671005249001</c:v>
                </c:pt>
                <c:pt idx="6271">
                  <c:v>2.0778899192810001</c:v>
                </c:pt>
                <c:pt idx="6272">
                  <c:v>2.0782403945922798</c:v>
                </c:pt>
                <c:pt idx="6273">
                  <c:v>2.0785789489746</c:v>
                </c:pt>
                <c:pt idx="6274">
                  <c:v>2.07889676094055</c:v>
                </c:pt>
                <c:pt idx="6275">
                  <c:v>2.0792098045349099</c:v>
                </c:pt>
                <c:pt idx="6276">
                  <c:v>2.0795753002166699</c:v>
                </c:pt>
                <c:pt idx="6277">
                  <c:v>2.0799460411071702</c:v>
                </c:pt>
                <c:pt idx="6278">
                  <c:v>2.0802936553954998</c:v>
                </c:pt>
                <c:pt idx="6279">
                  <c:v>2.0806324481964098</c:v>
                </c:pt>
                <c:pt idx="6280">
                  <c:v>2.08095002174377</c:v>
                </c:pt>
                <c:pt idx="6281">
                  <c:v>2.0812919139861998</c:v>
                </c:pt>
                <c:pt idx="6282">
                  <c:v>2.0816590785980198</c:v>
                </c:pt>
                <c:pt idx="6283">
                  <c:v>2.0820229053497301</c:v>
                </c:pt>
                <c:pt idx="6284">
                  <c:v>2.0823612213134699</c:v>
                </c:pt>
                <c:pt idx="6285">
                  <c:v>2.08269810676574</c:v>
                </c:pt>
                <c:pt idx="6286">
                  <c:v>2.08303475379943</c:v>
                </c:pt>
                <c:pt idx="6287">
                  <c:v>2.0833995342254599</c:v>
                </c:pt>
                <c:pt idx="6288">
                  <c:v>2.0837640762329102</c:v>
                </c:pt>
                <c:pt idx="6289">
                  <c:v>2.08412742614746</c:v>
                </c:pt>
                <c:pt idx="6290">
                  <c:v>2.0844972133636399</c:v>
                </c:pt>
                <c:pt idx="6291">
                  <c:v>2.0848908424377401</c:v>
                </c:pt>
                <c:pt idx="6292">
                  <c:v>2.0852973461151101</c:v>
                </c:pt>
                <c:pt idx="6293">
                  <c:v>2.0856690406799299</c:v>
                </c:pt>
                <c:pt idx="6294">
                  <c:v>2.0860309600829998</c:v>
                </c:pt>
                <c:pt idx="6295">
                  <c:v>2.0864269733428902</c:v>
                </c:pt>
                <c:pt idx="6296">
                  <c:v>2.0868210792541499</c:v>
                </c:pt>
                <c:pt idx="6297">
                  <c:v>2.0872092247009202</c:v>
                </c:pt>
                <c:pt idx="6298">
                  <c:v>2.0875825881957999</c:v>
                </c:pt>
                <c:pt idx="6299">
                  <c:v>2.0879318714141801</c:v>
                </c:pt>
                <c:pt idx="6300">
                  <c:v>2.0883035659789999</c:v>
                </c:pt>
                <c:pt idx="6301">
                  <c:v>2.0886764526367099</c:v>
                </c:pt>
                <c:pt idx="6302">
                  <c:v>2.0890436172485298</c:v>
                </c:pt>
                <c:pt idx="6303">
                  <c:v>2.0893976688385001</c:v>
                </c:pt>
                <c:pt idx="6304">
                  <c:v>2.0897262096404998</c:v>
                </c:pt>
                <c:pt idx="6305">
                  <c:v>2.0900850296020499</c:v>
                </c:pt>
                <c:pt idx="6306">
                  <c:v>2.09046053886413</c:v>
                </c:pt>
                <c:pt idx="6307">
                  <c:v>2.0908241271972599</c:v>
                </c:pt>
                <c:pt idx="6308">
                  <c:v>2.0911684036254798</c:v>
                </c:pt>
                <c:pt idx="6309">
                  <c:v>2.0914843082427899</c:v>
                </c:pt>
                <c:pt idx="6310">
                  <c:v>2.0918102264404199</c:v>
                </c:pt>
                <c:pt idx="6311">
                  <c:v>2.0921387672424299</c:v>
                </c:pt>
                <c:pt idx="6312">
                  <c:v>2.0924592018127401</c:v>
                </c:pt>
                <c:pt idx="6313">
                  <c:v>2.0928025245666499</c:v>
                </c:pt>
                <c:pt idx="6314">
                  <c:v>2.09312748908996</c:v>
                </c:pt>
                <c:pt idx="6315">
                  <c:v>2.09343266487121</c:v>
                </c:pt>
                <c:pt idx="6316">
                  <c:v>2.0937647819518999</c:v>
                </c:pt>
                <c:pt idx="6317">
                  <c:v>2.0941269397735498</c:v>
                </c:pt>
                <c:pt idx="6318">
                  <c:v>2.09444999694824</c:v>
                </c:pt>
                <c:pt idx="6319">
                  <c:v>2.09476494789123</c:v>
                </c:pt>
                <c:pt idx="6320">
                  <c:v>2.0950837135314901</c:v>
                </c:pt>
                <c:pt idx="6321">
                  <c:v>2.0953810214996298</c:v>
                </c:pt>
                <c:pt idx="6322">
                  <c:v>2.0956742763519198</c:v>
                </c:pt>
                <c:pt idx="6323">
                  <c:v>2.0960030555725</c:v>
                </c:pt>
                <c:pt idx="6324">
                  <c:v>2.0962724685668901</c:v>
                </c:pt>
                <c:pt idx="6325">
                  <c:v>2.09656333923339</c:v>
                </c:pt>
                <c:pt idx="6326">
                  <c:v>2.09687948226928</c:v>
                </c:pt>
                <c:pt idx="6327">
                  <c:v>2.09718441963195</c:v>
                </c:pt>
                <c:pt idx="6328">
                  <c:v>2.0974769592285099</c:v>
                </c:pt>
                <c:pt idx="6329">
                  <c:v>2.09780526161193</c:v>
                </c:pt>
                <c:pt idx="6330">
                  <c:v>2.0980982780456499</c:v>
                </c:pt>
                <c:pt idx="6331">
                  <c:v>2.0984177589416499</c:v>
                </c:pt>
                <c:pt idx="6332">
                  <c:v>2.0987513065338099</c:v>
                </c:pt>
                <c:pt idx="6333">
                  <c:v>2.0990340709686199</c:v>
                </c:pt>
                <c:pt idx="6334">
                  <c:v>2.09936499595642</c:v>
                </c:pt>
                <c:pt idx="6335">
                  <c:v>2.09968662261962</c:v>
                </c:pt>
                <c:pt idx="6336">
                  <c:v>2.1000072956085201</c:v>
                </c:pt>
                <c:pt idx="6337">
                  <c:v>2.1003165245056099</c:v>
                </c:pt>
                <c:pt idx="6338">
                  <c:v>2.1006050109863201</c:v>
                </c:pt>
                <c:pt idx="6339">
                  <c:v>2.10088634490966</c:v>
                </c:pt>
                <c:pt idx="6340">
                  <c:v>2.1012034416198699</c:v>
                </c:pt>
                <c:pt idx="6341">
                  <c:v>2.1015431880950901</c:v>
                </c:pt>
                <c:pt idx="6342">
                  <c:v>2.1018638610839799</c:v>
                </c:pt>
                <c:pt idx="6343">
                  <c:v>2.1021754741668701</c:v>
                </c:pt>
                <c:pt idx="6344">
                  <c:v>2.1024796962738002</c:v>
                </c:pt>
                <c:pt idx="6345">
                  <c:v>2.1027774810790998</c:v>
                </c:pt>
                <c:pt idx="6346">
                  <c:v>2.1031072139739901</c:v>
                </c:pt>
                <c:pt idx="6347">
                  <c:v>2.10343170166015</c:v>
                </c:pt>
                <c:pt idx="6348">
                  <c:v>2.1037414073943999</c:v>
                </c:pt>
                <c:pt idx="6349">
                  <c:v>2.1040375232696502</c:v>
                </c:pt>
                <c:pt idx="6350">
                  <c:v>2.1043715476989702</c:v>
                </c:pt>
                <c:pt idx="6351">
                  <c:v>2.1047072410583398</c:v>
                </c:pt>
                <c:pt idx="6352">
                  <c:v>2.1050221920013401</c:v>
                </c:pt>
                <c:pt idx="6353">
                  <c:v>2.1053299903869598</c:v>
                </c:pt>
                <c:pt idx="6354">
                  <c:v>2.10568022727966</c:v>
                </c:pt>
                <c:pt idx="6355">
                  <c:v>2.1060211658477699</c:v>
                </c:pt>
                <c:pt idx="6356">
                  <c:v>2.10635185241699</c:v>
                </c:pt>
                <c:pt idx="6357">
                  <c:v>2.1066637039184499</c:v>
                </c:pt>
                <c:pt idx="6358">
                  <c:v>2.1069753170013401</c:v>
                </c:pt>
                <c:pt idx="6359">
                  <c:v>2.1073355674743599</c:v>
                </c:pt>
                <c:pt idx="6360">
                  <c:v>2.10767149925231</c:v>
                </c:pt>
                <c:pt idx="6361">
                  <c:v>2.10799884796142</c:v>
                </c:pt>
                <c:pt idx="6362">
                  <c:v>2.1083025932311998</c:v>
                </c:pt>
                <c:pt idx="6363">
                  <c:v>2.1086401939392001</c:v>
                </c:pt>
                <c:pt idx="6364">
                  <c:v>2.1089854240417401</c:v>
                </c:pt>
                <c:pt idx="6365">
                  <c:v>2.1093215942382799</c:v>
                </c:pt>
                <c:pt idx="6366">
                  <c:v>2.1096417903900102</c:v>
                </c:pt>
                <c:pt idx="6367">
                  <c:v>2.1099560260772701</c:v>
                </c:pt>
                <c:pt idx="6368">
                  <c:v>2.1102893352508501</c:v>
                </c:pt>
                <c:pt idx="6369">
                  <c:v>2.11061358451843</c:v>
                </c:pt>
                <c:pt idx="6370">
                  <c:v>2.1109271049499498</c:v>
                </c:pt>
                <c:pt idx="6371">
                  <c:v>2.1112689971923801</c:v>
                </c:pt>
                <c:pt idx="6372">
                  <c:v>2.1116034984588601</c:v>
                </c:pt>
                <c:pt idx="6373">
                  <c:v>2.1119282245635902</c:v>
                </c:pt>
                <c:pt idx="6374">
                  <c:v>2.1122398376464799</c:v>
                </c:pt>
                <c:pt idx="6375">
                  <c:v>2.1125836372375399</c:v>
                </c:pt>
                <c:pt idx="6376">
                  <c:v>2.11292052268981</c:v>
                </c:pt>
                <c:pt idx="6377">
                  <c:v>2.1132397651672301</c:v>
                </c:pt>
                <c:pt idx="6378">
                  <c:v>2.1135883331298801</c:v>
                </c:pt>
                <c:pt idx="6379">
                  <c:v>2.1139490604400599</c:v>
                </c:pt>
                <c:pt idx="6380">
                  <c:v>2.11430692672729</c:v>
                </c:pt>
                <c:pt idx="6381">
                  <c:v>2.11466336250305</c:v>
                </c:pt>
                <c:pt idx="6382">
                  <c:v>2.1150031089782702</c:v>
                </c:pt>
                <c:pt idx="6383">
                  <c:v>2.11534523963928</c:v>
                </c:pt>
                <c:pt idx="6384">
                  <c:v>2.1156713962554901</c:v>
                </c:pt>
                <c:pt idx="6385">
                  <c:v>2.11603832244873</c:v>
                </c:pt>
                <c:pt idx="6386">
                  <c:v>2.1164104938507</c:v>
                </c:pt>
                <c:pt idx="6387">
                  <c:v>2.1167535781860298</c:v>
                </c:pt>
                <c:pt idx="6388">
                  <c:v>2.11714768409729</c:v>
                </c:pt>
                <c:pt idx="6389">
                  <c:v>2.1174972057342498</c:v>
                </c:pt>
                <c:pt idx="6390">
                  <c:v>2.1178672313690101</c:v>
                </c:pt>
                <c:pt idx="6391">
                  <c:v>2.1182482242584202</c:v>
                </c:pt>
                <c:pt idx="6392">
                  <c:v>2.1186432838439901</c:v>
                </c:pt>
                <c:pt idx="6393">
                  <c:v>2.11903572082519</c:v>
                </c:pt>
                <c:pt idx="6394">
                  <c:v>2.11941194534301</c:v>
                </c:pt>
                <c:pt idx="6395">
                  <c:v>2.1198024749755802</c:v>
                </c:pt>
                <c:pt idx="6396">
                  <c:v>2.1201744079589799</c:v>
                </c:pt>
                <c:pt idx="6397">
                  <c:v>2.1205387115478498</c:v>
                </c:pt>
                <c:pt idx="6398">
                  <c:v>2.1209120750427202</c:v>
                </c:pt>
                <c:pt idx="6399">
                  <c:v>2.1212506294250399</c:v>
                </c:pt>
                <c:pt idx="6400">
                  <c:v>2.1215872764587398</c:v>
                </c:pt>
                <c:pt idx="6401">
                  <c:v>2.12196540832519</c:v>
                </c:pt>
                <c:pt idx="6402">
                  <c:v>2.1223595142364502</c:v>
                </c:pt>
                <c:pt idx="6403">
                  <c:v>2.1227433681488002</c:v>
                </c:pt>
                <c:pt idx="6404">
                  <c:v>2.1231012344360298</c:v>
                </c:pt>
                <c:pt idx="6405">
                  <c:v>2.1234645843505802</c:v>
                </c:pt>
                <c:pt idx="6406">
                  <c:v>2.1238141059875399</c:v>
                </c:pt>
                <c:pt idx="6407">
                  <c:v>2.1241688728332502</c:v>
                </c:pt>
                <c:pt idx="6408">
                  <c:v>2.1244978904724099</c:v>
                </c:pt>
                <c:pt idx="6409">
                  <c:v>2.1247975826263401</c:v>
                </c:pt>
                <c:pt idx="6410">
                  <c:v>2.12513804435729</c:v>
                </c:pt>
                <c:pt idx="6411">
                  <c:v>2.1254863739013601</c:v>
                </c:pt>
                <c:pt idx="6412">
                  <c:v>2.1258132457733101</c:v>
                </c:pt>
                <c:pt idx="6413">
                  <c:v>2.12616562843322</c:v>
                </c:pt>
                <c:pt idx="6414">
                  <c:v>2.1264851093292201</c:v>
                </c:pt>
                <c:pt idx="6415">
                  <c:v>2.1267840862274099</c:v>
                </c:pt>
                <c:pt idx="6416">
                  <c:v>2.12711405754089</c:v>
                </c:pt>
                <c:pt idx="6417">
                  <c:v>2.1274645328521702</c:v>
                </c:pt>
                <c:pt idx="6418">
                  <c:v>2.1277894973754798</c:v>
                </c:pt>
                <c:pt idx="6419">
                  <c:v>2.1280918121337802</c:v>
                </c:pt>
                <c:pt idx="6420">
                  <c:v>2.12839674949646</c:v>
                </c:pt>
                <c:pt idx="6421">
                  <c:v>2.1287209987640301</c:v>
                </c:pt>
                <c:pt idx="6422">
                  <c:v>2.1290428638458199</c:v>
                </c:pt>
                <c:pt idx="6423">
                  <c:v>2.1293194293975799</c:v>
                </c:pt>
                <c:pt idx="6424">
                  <c:v>2.1296026706695499</c:v>
                </c:pt>
                <c:pt idx="6425">
                  <c:v>2.1299180984496999</c:v>
                </c:pt>
                <c:pt idx="6426">
                  <c:v>2.1302006244659402</c:v>
                </c:pt>
                <c:pt idx="6427">
                  <c:v>2.1305289268493599</c:v>
                </c:pt>
                <c:pt idx="6428">
                  <c:v>2.13080835342407</c:v>
                </c:pt>
                <c:pt idx="6429">
                  <c:v>2.1311178207397399</c:v>
                </c:pt>
                <c:pt idx="6430">
                  <c:v>2.1314623355865399</c:v>
                </c:pt>
                <c:pt idx="6431">
                  <c:v>2.13174128532409</c:v>
                </c:pt>
                <c:pt idx="6432">
                  <c:v>2.1320512294769198</c:v>
                </c:pt>
                <c:pt idx="6433">
                  <c:v>2.1323592662811199</c:v>
                </c:pt>
                <c:pt idx="6434">
                  <c:v>2.1326656341552699</c:v>
                </c:pt>
                <c:pt idx="6435">
                  <c:v>2.1329722404479901</c:v>
                </c:pt>
                <c:pt idx="6436">
                  <c:v>2.1332621574401802</c:v>
                </c:pt>
                <c:pt idx="6437">
                  <c:v>2.1335694789886399</c:v>
                </c:pt>
                <c:pt idx="6438">
                  <c:v>2.13392162322998</c:v>
                </c:pt>
                <c:pt idx="6439">
                  <c:v>2.1342461109161301</c:v>
                </c:pt>
                <c:pt idx="6440">
                  <c:v>2.1345732212066602</c:v>
                </c:pt>
                <c:pt idx="6441">
                  <c:v>2.1348896026611301</c:v>
                </c:pt>
                <c:pt idx="6442">
                  <c:v>2.1351974010467498</c:v>
                </c:pt>
                <c:pt idx="6443">
                  <c:v>2.1354997158050502</c:v>
                </c:pt>
                <c:pt idx="6444">
                  <c:v>2.1357882022857599</c:v>
                </c:pt>
                <c:pt idx="6445">
                  <c:v>2.13611507415771</c:v>
                </c:pt>
                <c:pt idx="6446">
                  <c:v>2.1364672183990399</c:v>
                </c:pt>
                <c:pt idx="6447">
                  <c:v>2.1368026733398402</c:v>
                </c:pt>
                <c:pt idx="6448">
                  <c:v>2.1371037960052401</c:v>
                </c:pt>
                <c:pt idx="6449">
                  <c:v>2.1373939514160099</c:v>
                </c:pt>
                <c:pt idx="6450">
                  <c:v>2.1377174854278498</c:v>
                </c:pt>
                <c:pt idx="6451">
                  <c:v>2.1380686759948699</c:v>
                </c:pt>
                <c:pt idx="6452">
                  <c:v>2.1384096145629798</c:v>
                </c:pt>
                <c:pt idx="6453">
                  <c:v>2.13871765136718</c:v>
                </c:pt>
                <c:pt idx="6454">
                  <c:v>2.1390306949615399</c:v>
                </c:pt>
                <c:pt idx="6455">
                  <c:v>2.1393733024597101</c:v>
                </c:pt>
                <c:pt idx="6456">
                  <c:v>2.1397073268890301</c:v>
                </c:pt>
                <c:pt idx="6457">
                  <c:v>2.14003586769104</c:v>
                </c:pt>
                <c:pt idx="6458">
                  <c:v>2.1403305530547998</c:v>
                </c:pt>
                <c:pt idx="6459">
                  <c:v>2.1406404972076398</c:v>
                </c:pt>
                <c:pt idx="6460">
                  <c:v>2.1409895420074401</c:v>
                </c:pt>
                <c:pt idx="6461">
                  <c:v>2.14131736755371</c:v>
                </c:pt>
                <c:pt idx="6462">
                  <c:v>2.1416265964507999</c:v>
                </c:pt>
                <c:pt idx="6463">
                  <c:v>2.1419725418090798</c:v>
                </c:pt>
                <c:pt idx="6464">
                  <c:v>2.1423246860504102</c:v>
                </c:pt>
                <c:pt idx="6465">
                  <c:v>2.1426525115966699</c:v>
                </c:pt>
                <c:pt idx="6466">
                  <c:v>2.1429519653320299</c:v>
                </c:pt>
                <c:pt idx="6467">
                  <c:v>2.14326643943786</c:v>
                </c:pt>
                <c:pt idx="6468">
                  <c:v>2.1436090469360298</c:v>
                </c:pt>
                <c:pt idx="6469">
                  <c:v>2.1439211368560702</c:v>
                </c:pt>
                <c:pt idx="6470">
                  <c:v>2.14425492286682</c:v>
                </c:pt>
                <c:pt idx="6471">
                  <c:v>2.14459204673767</c:v>
                </c:pt>
                <c:pt idx="6472">
                  <c:v>2.1448919773101802</c:v>
                </c:pt>
                <c:pt idx="6473">
                  <c:v>2.1452002525329501</c:v>
                </c:pt>
                <c:pt idx="6474">
                  <c:v>2.1455719470977699</c:v>
                </c:pt>
                <c:pt idx="6475">
                  <c:v>2.1459295749664302</c:v>
                </c:pt>
                <c:pt idx="6476">
                  <c:v>2.1462602615356401</c:v>
                </c:pt>
                <c:pt idx="6477">
                  <c:v>2.1465649604797301</c:v>
                </c:pt>
                <c:pt idx="6478">
                  <c:v>2.14692783355712</c:v>
                </c:pt>
                <c:pt idx="6479">
                  <c:v>2.14729523658752</c:v>
                </c:pt>
                <c:pt idx="6480">
                  <c:v>2.1476583480834899</c:v>
                </c:pt>
                <c:pt idx="6481">
                  <c:v>2.1480123996734601</c:v>
                </c:pt>
                <c:pt idx="6482">
                  <c:v>2.1483492851257302</c:v>
                </c:pt>
                <c:pt idx="6483">
                  <c:v>2.1486628055572501</c:v>
                </c:pt>
                <c:pt idx="6484">
                  <c:v>2.1490240097045801</c:v>
                </c:pt>
                <c:pt idx="6485">
                  <c:v>2.1493930816650302</c:v>
                </c:pt>
                <c:pt idx="6486">
                  <c:v>2.1497452259063698</c:v>
                </c:pt>
                <c:pt idx="6487">
                  <c:v>2.1501166820526101</c:v>
                </c:pt>
                <c:pt idx="6488">
                  <c:v>2.1504759788513099</c:v>
                </c:pt>
                <c:pt idx="6489">
                  <c:v>2.1508500576019198</c:v>
                </c:pt>
                <c:pt idx="6490">
                  <c:v>2.1512260437011701</c:v>
                </c:pt>
                <c:pt idx="6491">
                  <c:v>2.1515986919403001</c:v>
                </c:pt>
                <c:pt idx="6492">
                  <c:v>2.15197706222534</c:v>
                </c:pt>
                <c:pt idx="6493">
                  <c:v>2.15236020088195</c:v>
                </c:pt>
                <c:pt idx="6494">
                  <c:v>2.15272617340087</c:v>
                </c:pt>
                <c:pt idx="6495">
                  <c:v>2.1531016826629599</c:v>
                </c:pt>
                <c:pt idx="6496">
                  <c:v>2.15349125862121</c:v>
                </c:pt>
                <c:pt idx="6497">
                  <c:v>2.1538505554199201</c:v>
                </c:pt>
                <c:pt idx="6498">
                  <c:v>2.1542232036590501</c:v>
                </c:pt>
                <c:pt idx="6499">
                  <c:v>2.1546101570129301</c:v>
                </c:pt>
                <c:pt idx="6500">
                  <c:v>2.1550011634826598</c:v>
                </c:pt>
                <c:pt idx="6501">
                  <c:v>2.1553649902343701</c:v>
                </c:pt>
                <c:pt idx="6502">
                  <c:v>2.15571665763854</c:v>
                </c:pt>
                <c:pt idx="6503">
                  <c:v>2.1560964584350502</c:v>
                </c:pt>
                <c:pt idx="6504">
                  <c:v>2.1564462184906001</c:v>
                </c:pt>
                <c:pt idx="6505">
                  <c:v>2.1568024158477699</c:v>
                </c:pt>
                <c:pt idx="6506">
                  <c:v>2.1571531295776301</c:v>
                </c:pt>
                <c:pt idx="6507">
                  <c:v>2.1575069427490199</c:v>
                </c:pt>
                <c:pt idx="6508">
                  <c:v>2.1578397750854399</c:v>
                </c:pt>
                <c:pt idx="6509">
                  <c:v>2.1581559181213299</c:v>
                </c:pt>
                <c:pt idx="6510">
                  <c:v>2.1585161685943599</c:v>
                </c:pt>
                <c:pt idx="6511">
                  <c:v>2.15884232521057</c:v>
                </c:pt>
                <c:pt idx="6512">
                  <c:v>2.1591734886169398</c:v>
                </c:pt>
                <c:pt idx="6513">
                  <c:v>2.15952396392822</c:v>
                </c:pt>
                <c:pt idx="6514">
                  <c:v>2.1598434448242099</c:v>
                </c:pt>
                <c:pt idx="6515">
                  <c:v>2.16016197204589</c:v>
                </c:pt>
                <c:pt idx="6516">
                  <c:v>2.1604866981506299</c:v>
                </c:pt>
                <c:pt idx="6517">
                  <c:v>2.1607713699340798</c:v>
                </c:pt>
                <c:pt idx="6518">
                  <c:v>2.16106081008911</c:v>
                </c:pt>
                <c:pt idx="6519">
                  <c:v>2.1613686084747301</c:v>
                </c:pt>
                <c:pt idx="6520">
                  <c:v>2.1616802215576101</c:v>
                </c:pt>
                <c:pt idx="6521">
                  <c:v>2.1620171070098801</c:v>
                </c:pt>
                <c:pt idx="6522">
                  <c:v>2.16235303878784</c:v>
                </c:pt>
                <c:pt idx="6523">
                  <c:v>2.1626348495483301</c:v>
                </c:pt>
                <c:pt idx="6524">
                  <c:v>2.1629364490509002</c:v>
                </c:pt>
                <c:pt idx="6525">
                  <c:v>2.1632490158081001</c:v>
                </c:pt>
                <c:pt idx="6526">
                  <c:v>2.16351914405822</c:v>
                </c:pt>
                <c:pt idx="6527">
                  <c:v>2.1638555526733301</c:v>
                </c:pt>
                <c:pt idx="6528">
                  <c:v>2.1641502380371</c:v>
                </c:pt>
                <c:pt idx="6529">
                  <c:v>2.1644630432128902</c:v>
                </c:pt>
                <c:pt idx="6530">
                  <c:v>2.1647877693176198</c:v>
                </c:pt>
                <c:pt idx="6531">
                  <c:v>2.16507744789123</c:v>
                </c:pt>
                <c:pt idx="6532">
                  <c:v>2.1654057502746502</c:v>
                </c:pt>
                <c:pt idx="6533">
                  <c:v>2.16572737693786</c:v>
                </c:pt>
                <c:pt idx="6534">
                  <c:v>2.16605353355407</c:v>
                </c:pt>
                <c:pt idx="6535">
                  <c:v>2.1663722991943302</c:v>
                </c:pt>
                <c:pt idx="6536">
                  <c:v>2.1666800975799498</c:v>
                </c:pt>
                <c:pt idx="6537">
                  <c:v>2.1669726371765101</c:v>
                </c:pt>
                <c:pt idx="6538">
                  <c:v>2.16727495193481</c:v>
                </c:pt>
                <c:pt idx="6539">
                  <c:v>2.1675720214843701</c:v>
                </c:pt>
                <c:pt idx="6540">
                  <c:v>2.1678447723388601</c:v>
                </c:pt>
                <c:pt idx="6541">
                  <c:v>2.1681811809539702</c:v>
                </c:pt>
                <c:pt idx="6542">
                  <c:v>2.1685364246368399</c:v>
                </c:pt>
                <c:pt idx="6543">
                  <c:v>2.1688542366027801</c:v>
                </c:pt>
                <c:pt idx="6544">
                  <c:v>2.1691429615020699</c:v>
                </c:pt>
                <c:pt idx="6545">
                  <c:v>2.1694324016571001</c:v>
                </c:pt>
                <c:pt idx="6546">
                  <c:v>2.1697633266448899</c:v>
                </c:pt>
                <c:pt idx="6547">
                  <c:v>2.1701166629791202</c:v>
                </c:pt>
                <c:pt idx="6548">
                  <c:v>2.1704800128936701</c:v>
                </c:pt>
                <c:pt idx="6549">
                  <c:v>2.170832157135</c:v>
                </c:pt>
                <c:pt idx="6550">
                  <c:v>2.17115998268127</c:v>
                </c:pt>
                <c:pt idx="6551">
                  <c:v>2.1714854240417401</c:v>
                </c:pt>
                <c:pt idx="6552">
                  <c:v>2.1717758178710902</c:v>
                </c:pt>
                <c:pt idx="6553">
                  <c:v>2.1720843315124498</c:v>
                </c:pt>
                <c:pt idx="6554">
                  <c:v>2.1724185943603498</c:v>
                </c:pt>
                <c:pt idx="6555">
                  <c:v>2.1727554798126198</c:v>
                </c:pt>
                <c:pt idx="6556">
                  <c:v>2.1730663776397701</c:v>
                </c:pt>
                <c:pt idx="6557">
                  <c:v>2.17336726188659</c:v>
                </c:pt>
                <c:pt idx="6558">
                  <c:v>2.1737022399902299</c:v>
                </c:pt>
                <c:pt idx="6559">
                  <c:v>2.1740546226501398</c:v>
                </c:pt>
                <c:pt idx="6560">
                  <c:v>2.1743929386138898</c:v>
                </c:pt>
                <c:pt idx="6561">
                  <c:v>2.1747269630432098</c:v>
                </c:pt>
                <c:pt idx="6562">
                  <c:v>2.1750392913818302</c:v>
                </c:pt>
                <c:pt idx="6563">
                  <c:v>2.1753578186035099</c:v>
                </c:pt>
                <c:pt idx="6564">
                  <c:v>2.1757125854492099</c:v>
                </c:pt>
                <c:pt idx="6565">
                  <c:v>2.1760497093200599</c:v>
                </c:pt>
                <c:pt idx="6566">
                  <c:v>2.1763811111450102</c:v>
                </c:pt>
                <c:pt idx="6567">
                  <c:v>2.1766688823699898</c:v>
                </c:pt>
                <c:pt idx="6568">
                  <c:v>2.1769716739654501</c:v>
                </c:pt>
                <c:pt idx="6569">
                  <c:v>2.1772937774658199</c:v>
                </c:pt>
                <c:pt idx="6570">
                  <c:v>2.1776053905486998</c:v>
                </c:pt>
                <c:pt idx="6571">
                  <c:v>2.1779408454895002</c:v>
                </c:pt>
                <c:pt idx="6572">
                  <c:v>2.1782805919647199</c:v>
                </c:pt>
                <c:pt idx="6573">
                  <c:v>2.17860651016235</c:v>
                </c:pt>
                <c:pt idx="6574">
                  <c:v>2.1789197921752899</c:v>
                </c:pt>
                <c:pt idx="6575">
                  <c:v>2.17928123474121</c:v>
                </c:pt>
                <c:pt idx="6576">
                  <c:v>2.1796376705169598</c:v>
                </c:pt>
                <c:pt idx="6577">
                  <c:v>2.1799874305725</c:v>
                </c:pt>
                <c:pt idx="6578">
                  <c:v>2.1803162097930899</c:v>
                </c:pt>
                <c:pt idx="6579">
                  <c:v>2.1806182861328098</c:v>
                </c:pt>
                <c:pt idx="6580">
                  <c:v>2.1809675693511901</c:v>
                </c:pt>
                <c:pt idx="6581">
                  <c:v>2.1813180446624698</c:v>
                </c:pt>
                <c:pt idx="6582">
                  <c:v>2.1816701889038002</c:v>
                </c:pt>
                <c:pt idx="6583">
                  <c:v>2.1820101737975999</c:v>
                </c:pt>
                <c:pt idx="6584">
                  <c:v>2.1823308467864901</c:v>
                </c:pt>
                <c:pt idx="6585">
                  <c:v>2.1826918125152499</c:v>
                </c:pt>
                <c:pt idx="6586">
                  <c:v>2.1830594539642298</c:v>
                </c:pt>
                <c:pt idx="6587">
                  <c:v>2.18340611457824</c:v>
                </c:pt>
                <c:pt idx="6588">
                  <c:v>2.1837847232818599</c:v>
                </c:pt>
                <c:pt idx="6589">
                  <c:v>2.1841301918029701</c:v>
                </c:pt>
                <c:pt idx="6590">
                  <c:v>2.1844859123229901</c:v>
                </c:pt>
                <c:pt idx="6591">
                  <c:v>2.1848740577697701</c:v>
                </c:pt>
                <c:pt idx="6592">
                  <c:v>2.1852488517761199</c:v>
                </c:pt>
                <c:pt idx="6593">
                  <c:v>2.18564748764038</c:v>
                </c:pt>
                <c:pt idx="6594">
                  <c:v>2.1860280036926198</c:v>
                </c:pt>
                <c:pt idx="6595">
                  <c:v>2.1863827705383301</c:v>
                </c:pt>
                <c:pt idx="6596">
                  <c:v>2.1867637634277299</c:v>
                </c:pt>
                <c:pt idx="6597">
                  <c:v>2.1871535778045601</c:v>
                </c:pt>
                <c:pt idx="6598">
                  <c:v>2.1875226497650102</c:v>
                </c:pt>
                <c:pt idx="6599">
                  <c:v>2.1878967285156201</c:v>
                </c:pt>
                <c:pt idx="6600">
                  <c:v>2.1882810592651301</c:v>
                </c:pt>
                <c:pt idx="6601">
                  <c:v>2.1886346340179399</c:v>
                </c:pt>
                <c:pt idx="6602">
                  <c:v>2.1890003681182799</c:v>
                </c:pt>
                <c:pt idx="6603">
                  <c:v>2.18935990333557</c:v>
                </c:pt>
                <c:pt idx="6604">
                  <c:v>2.1897282600402801</c:v>
                </c:pt>
                <c:pt idx="6605">
                  <c:v>2.1900892257690399</c:v>
                </c:pt>
                <c:pt idx="6606">
                  <c:v>2.19043970108032</c:v>
                </c:pt>
                <c:pt idx="6607">
                  <c:v>2.1907866001129102</c:v>
                </c:pt>
                <c:pt idx="6608">
                  <c:v>2.1910998821258501</c:v>
                </c:pt>
                <c:pt idx="6609">
                  <c:v>2.1914546489715501</c:v>
                </c:pt>
                <c:pt idx="6610">
                  <c:v>2.1918098926544101</c:v>
                </c:pt>
                <c:pt idx="6611">
                  <c:v>2.19213843345642</c:v>
                </c:pt>
                <c:pt idx="6612">
                  <c:v>2.1924889087677002</c:v>
                </c:pt>
                <c:pt idx="6613">
                  <c:v>2.1928207874297998</c:v>
                </c:pt>
                <c:pt idx="6614">
                  <c:v>2.1931352615356401</c:v>
                </c:pt>
                <c:pt idx="6615">
                  <c:v>2.1934773921966499</c:v>
                </c:pt>
                <c:pt idx="6616">
                  <c:v>2.1938066482543901</c:v>
                </c:pt>
                <c:pt idx="6617">
                  <c:v>2.19411849975585</c:v>
                </c:pt>
                <c:pt idx="6618">
                  <c:v>2.19444274902343</c:v>
                </c:pt>
                <c:pt idx="6619">
                  <c:v>2.19476318359375</c:v>
                </c:pt>
                <c:pt idx="6620">
                  <c:v>2.1950426101684499</c:v>
                </c:pt>
                <c:pt idx="6621">
                  <c:v>2.19532871246337</c:v>
                </c:pt>
                <c:pt idx="6622">
                  <c:v>2.1956410408020002</c:v>
                </c:pt>
                <c:pt idx="6623">
                  <c:v>2.1959528923034601</c:v>
                </c:pt>
                <c:pt idx="6624">
                  <c:v>2.1962592601776101</c:v>
                </c:pt>
                <c:pt idx="6625">
                  <c:v>2.1965751647949201</c:v>
                </c:pt>
                <c:pt idx="6626">
                  <c:v>2.1969256401061998</c:v>
                </c:pt>
                <c:pt idx="6627">
                  <c:v>2.19725489616394</c:v>
                </c:pt>
                <c:pt idx="6628">
                  <c:v>2.19755983352661</c:v>
                </c:pt>
                <c:pt idx="6629">
                  <c:v>2.1978731155395499</c:v>
                </c:pt>
                <c:pt idx="6630">
                  <c:v>2.19816994667053</c:v>
                </c:pt>
                <c:pt idx="6631">
                  <c:v>2.1984515190124498</c:v>
                </c:pt>
                <c:pt idx="6632">
                  <c:v>2.1987209320068302</c:v>
                </c:pt>
                <c:pt idx="6633">
                  <c:v>2.1989991664886399</c:v>
                </c:pt>
                <c:pt idx="6634">
                  <c:v>2.1993033885955802</c:v>
                </c:pt>
                <c:pt idx="6635">
                  <c:v>2.19965171813964</c:v>
                </c:pt>
                <c:pt idx="6636">
                  <c:v>2.1999628543853702</c:v>
                </c:pt>
                <c:pt idx="6637">
                  <c:v>2.20028519630432</c:v>
                </c:pt>
                <c:pt idx="6638">
                  <c:v>2.2006263732910099</c:v>
                </c:pt>
                <c:pt idx="6639">
                  <c:v>2.2009401321411102</c:v>
                </c:pt>
                <c:pt idx="6640">
                  <c:v>2.20122861862182</c:v>
                </c:pt>
                <c:pt idx="6641">
                  <c:v>2.20151162147521</c:v>
                </c:pt>
                <c:pt idx="6642">
                  <c:v>2.20182132720947</c:v>
                </c:pt>
                <c:pt idx="6643">
                  <c:v>2.2021710872650102</c:v>
                </c:pt>
                <c:pt idx="6644">
                  <c:v>2.2025120258331201</c:v>
                </c:pt>
                <c:pt idx="6645">
                  <c:v>2.2028284072875901</c:v>
                </c:pt>
                <c:pt idx="6646">
                  <c:v>2.2031292915344198</c:v>
                </c:pt>
                <c:pt idx="6647">
                  <c:v>2.2034125328063898</c:v>
                </c:pt>
                <c:pt idx="6648">
                  <c:v>2.2037386894225999</c:v>
                </c:pt>
                <c:pt idx="6649">
                  <c:v>2.2040815353393501</c:v>
                </c:pt>
                <c:pt idx="6650">
                  <c:v>2.2044091224670401</c:v>
                </c:pt>
                <c:pt idx="6651">
                  <c:v>2.20470714569091</c:v>
                </c:pt>
                <c:pt idx="6652">
                  <c:v>2.2050216197967498</c:v>
                </c:pt>
                <c:pt idx="6653">
                  <c:v>2.2053761482238698</c:v>
                </c:pt>
                <c:pt idx="6654">
                  <c:v>2.2057189941406201</c:v>
                </c:pt>
                <c:pt idx="6655">
                  <c:v>2.2060368061065598</c:v>
                </c:pt>
                <c:pt idx="6656">
                  <c:v>2.2063319683074898</c:v>
                </c:pt>
                <c:pt idx="6657">
                  <c:v>2.2066781520843501</c:v>
                </c:pt>
                <c:pt idx="6658">
                  <c:v>2.20703053474426</c:v>
                </c:pt>
                <c:pt idx="6659">
                  <c:v>2.2073495388031001</c:v>
                </c:pt>
                <c:pt idx="6660">
                  <c:v>2.2076714038848801</c:v>
                </c:pt>
                <c:pt idx="6661">
                  <c:v>2.20797514915466</c:v>
                </c:pt>
                <c:pt idx="6662">
                  <c:v>2.2083265781402499</c:v>
                </c:pt>
                <c:pt idx="6663">
                  <c:v>2.2086625099182098</c:v>
                </c:pt>
                <c:pt idx="6664">
                  <c:v>2.2089788913726802</c:v>
                </c:pt>
                <c:pt idx="6665">
                  <c:v>2.2092947959899898</c:v>
                </c:pt>
                <c:pt idx="6666">
                  <c:v>2.2096452713012602</c:v>
                </c:pt>
                <c:pt idx="6667">
                  <c:v>2.2099907398223801</c:v>
                </c:pt>
                <c:pt idx="6668">
                  <c:v>2.2103085517883301</c:v>
                </c:pt>
                <c:pt idx="6669">
                  <c:v>2.2106065750121999</c:v>
                </c:pt>
                <c:pt idx="6670">
                  <c:v>2.2109470367431601</c:v>
                </c:pt>
                <c:pt idx="6671">
                  <c:v>2.2113051414489702</c:v>
                </c:pt>
                <c:pt idx="6672">
                  <c:v>2.2116229534149099</c:v>
                </c:pt>
                <c:pt idx="6673">
                  <c:v>2.2119264602661102</c:v>
                </c:pt>
                <c:pt idx="6674">
                  <c:v>2.2122657299041699</c:v>
                </c:pt>
                <c:pt idx="6675">
                  <c:v>2.2126069068908598</c:v>
                </c:pt>
                <c:pt idx="6676">
                  <c:v>2.21293020248413</c:v>
                </c:pt>
                <c:pt idx="6677">
                  <c:v>2.2132499217986998</c:v>
                </c:pt>
                <c:pt idx="6678">
                  <c:v>2.2136147022247301</c:v>
                </c:pt>
                <c:pt idx="6679">
                  <c:v>2.2139806747436501</c:v>
                </c:pt>
                <c:pt idx="6680">
                  <c:v>2.2143137454986501</c:v>
                </c:pt>
                <c:pt idx="6681">
                  <c:v>2.2146534919738698</c:v>
                </c:pt>
                <c:pt idx="6682">
                  <c:v>2.2149739265441801</c:v>
                </c:pt>
                <c:pt idx="6683">
                  <c:v>2.2153005599975502</c:v>
                </c:pt>
                <c:pt idx="6684">
                  <c:v>2.2156720161437899</c:v>
                </c:pt>
                <c:pt idx="6685">
                  <c:v>2.21603155136108</c:v>
                </c:pt>
                <c:pt idx="6686">
                  <c:v>2.2163946628570499</c:v>
                </c:pt>
                <c:pt idx="6687">
                  <c:v>2.2167618274688698</c:v>
                </c:pt>
                <c:pt idx="6688">
                  <c:v>2.2171173095703098</c:v>
                </c:pt>
                <c:pt idx="6689">
                  <c:v>2.2174801826477002</c:v>
                </c:pt>
                <c:pt idx="6690">
                  <c:v>2.21785569190979</c:v>
                </c:pt>
                <c:pt idx="6691">
                  <c:v>2.2182302474975502</c:v>
                </c:pt>
                <c:pt idx="6692">
                  <c:v>2.2185673713684002</c:v>
                </c:pt>
                <c:pt idx="6693">
                  <c:v>2.2189042568206698</c:v>
                </c:pt>
                <c:pt idx="6694">
                  <c:v>2.2192480564117401</c:v>
                </c:pt>
                <c:pt idx="6695">
                  <c:v>2.21962189674377</c:v>
                </c:pt>
                <c:pt idx="6696">
                  <c:v>2.2200262546539302</c:v>
                </c:pt>
                <c:pt idx="6697">
                  <c:v>2.2204389572143501</c:v>
                </c:pt>
                <c:pt idx="6698">
                  <c:v>2.2208349704742401</c:v>
                </c:pt>
                <c:pt idx="6699">
                  <c:v>2.2212359905242902</c:v>
                </c:pt>
                <c:pt idx="6700">
                  <c:v>2.22160744667053</c:v>
                </c:pt>
                <c:pt idx="6701">
                  <c:v>2.2219820022582999</c:v>
                </c:pt>
                <c:pt idx="6702">
                  <c:v>2.2223522663116402</c:v>
                </c:pt>
                <c:pt idx="6703">
                  <c:v>2.22270584106445</c:v>
                </c:pt>
                <c:pt idx="6704">
                  <c:v>2.2230703830718901</c:v>
                </c:pt>
                <c:pt idx="6705">
                  <c:v>2.22342824935913</c:v>
                </c:pt>
                <c:pt idx="6706">
                  <c:v>2.2237970829010001</c:v>
                </c:pt>
                <c:pt idx="6707">
                  <c:v>2.2241258621215798</c:v>
                </c:pt>
                <c:pt idx="6708">
                  <c:v>2.2244696617126398</c:v>
                </c:pt>
                <c:pt idx="6709">
                  <c:v>2.2248013019561701</c:v>
                </c:pt>
                <c:pt idx="6710">
                  <c:v>2.2251169681549001</c:v>
                </c:pt>
                <c:pt idx="6711">
                  <c:v>2.2254774570464999</c:v>
                </c:pt>
                <c:pt idx="6712">
                  <c:v>2.2258050441741899</c:v>
                </c:pt>
                <c:pt idx="6713">
                  <c:v>2.22615122795104</c:v>
                </c:pt>
                <c:pt idx="6714">
                  <c:v>2.2264928817749001</c:v>
                </c:pt>
                <c:pt idx="6715">
                  <c:v>2.2267880439758301</c:v>
                </c:pt>
                <c:pt idx="6716">
                  <c:v>2.2271077632903999</c:v>
                </c:pt>
                <c:pt idx="6717">
                  <c:v>2.22745513916015</c:v>
                </c:pt>
                <c:pt idx="6718">
                  <c:v>2.2277669906616202</c:v>
                </c:pt>
                <c:pt idx="6719">
                  <c:v>2.22805547714233</c:v>
                </c:pt>
                <c:pt idx="6720">
                  <c:v>2.2283740043640101</c:v>
                </c:pt>
                <c:pt idx="6721">
                  <c:v>2.2287313938140798</c:v>
                </c:pt>
                <c:pt idx="6722">
                  <c:v>2.2290825843811</c:v>
                </c:pt>
                <c:pt idx="6723">
                  <c:v>2.2293701171875</c:v>
                </c:pt>
                <c:pt idx="6724">
                  <c:v>2.22964882850646</c:v>
                </c:pt>
                <c:pt idx="6725">
                  <c:v>2.22994804382324</c:v>
                </c:pt>
                <c:pt idx="6726">
                  <c:v>2.2302501201629599</c:v>
                </c:pt>
                <c:pt idx="6727">
                  <c:v>2.23055100440979</c:v>
                </c:pt>
                <c:pt idx="6728">
                  <c:v>2.2308588027954102</c:v>
                </c:pt>
                <c:pt idx="6729">
                  <c:v>2.2311666011810298</c:v>
                </c:pt>
                <c:pt idx="6730">
                  <c:v>2.2314743995666499</c:v>
                </c:pt>
                <c:pt idx="6731">
                  <c:v>2.2317752838134699</c:v>
                </c:pt>
                <c:pt idx="6732">
                  <c:v>2.2320580482482901</c:v>
                </c:pt>
                <c:pt idx="6733">
                  <c:v>2.2324030399322501</c:v>
                </c:pt>
                <c:pt idx="6734">
                  <c:v>2.2327141761779701</c:v>
                </c:pt>
                <c:pt idx="6735">
                  <c:v>2.2330350875854399</c:v>
                </c:pt>
                <c:pt idx="6736">
                  <c:v>2.2333629131317099</c:v>
                </c:pt>
                <c:pt idx="6737">
                  <c:v>2.2336623668670601</c:v>
                </c:pt>
                <c:pt idx="6738">
                  <c:v>2.2339575290679901</c:v>
                </c:pt>
                <c:pt idx="6739">
                  <c:v>2.2342667579650799</c:v>
                </c:pt>
                <c:pt idx="6740">
                  <c:v>2.2345650196075399</c:v>
                </c:pt>
                <c:pt idx="6741">
                  <c:v>2.2348549365997301</c:v>
                </c:pt>
                <c:pt idx="6742">
                  <c:v>2.2351732254028298</c:v>
                </c:pt>
                <c:pt idx="6743">
                  <c:v>2.23551154136657</c:v>
                </c:pt>
                <c:pt idx="6744">
                  <c:v>2.23582768440246</c:v>
                </c:pt>
                <c:pt idx="6745">
                  <c:v>2.2361431121826101</c:v>
                </c:pt>
                <c:pt idx="6746">
                  <c:v>2.23643946647644</c:v>
                </c:pt>
                <c:pt idx="6747">
                  <c:v>2.2367632389068599</c:v>
                </c:pt>
                <c:pt idx="6748">
                  <c:v>2.23710989952087</c:v>
                </c:pt>
                <c:pt idx="6749">
                  <c:v>2.2374815940856898</c:v>
                </c:pt>
                <c:pt idx="6750">
                  <c:v>2.2378232479095401</c:v>
                </c:pt>
                <c:pt idx="6751">
                  <c:v>2.2381403446197501</c:v>
                </c:pt>
                <c:pt idx="6752">
                  <c:v>2.23844861984252</c:v>
                </c:pt>
                <c:pt idx="6753">
                  <c:v>2.2387435436248699</c:v>
                </c:pt>
                <c:pt idx="6754">
                  <c:v>2.2390749454498202</c:v>
                </c:pt>
                <c:pt idx="6755">
                  <c:v>2.23941874504089</c:v>
                </c:pt>
                <c:pt idx="6756">
                  <c:v>2.2397487163543701</c:v>
                </c:pt>
                <c:pt idx="6757">
                  <c:v>2.2400486469268701</c:v>
                </c:pt>
                <c:pt idx="6758">
                  <c:v>2.2403600215911799</c:v>
                </c:pt>
                <c:pt idx="6759">
                  <c:v>2.2407093048095699</c:v>
                </c:pt>
                <c:pt idx="6760">
                  <c:v>2.2410464286804102</c:v>
                </c:pt>
                <c:pt idx="6761">
                  <c:v>2.2413876056671098</c:v>
                </c:pt>
                <c:pt idx="6762">
                  <c:v>2.2417080402374201</c:v>
                </c:pt>
                <c:pt idx="6763">
                  <c:v>2.2419939041137602</c:v>
                </c:pt>
                <c:pt idx="6764">
                  <c:v>2.24232721328735</c:v>
                </c:pt>
                <c:pt idx="6765">
                  <c:v>2.2426617145538299</c:v>
                </c:pt>
                <c:pt idx="6766">
                  <c:v>2.2429616451263401</c:v>
                </c:pt>
                <c:pt idx="6767">
                  <c:v>2.2432839870452801</c:v>
                </c:pt>
                <c:pt idx="6768">
                  <c:v>2.2436387538909899</c:v>
                </c:pt>
                <c:pt idx="6769">
                  <c:v>2.2439627647399898</c:v>
                </c:pt>
                <c:pt idx="6770">
                  <c:v>2.24426865577697</c:v>
                </c:pt>
                <c:pt idx="6771">
                  <c:v>2.2446055412292401</c:v>
                </c:pt>
                <c:pt idx="6772">
                  <c:v>2.2449274063110298</c:v>
                </c:pt>
                <c:pt idx="6773">
                  <c:v>2.2452309131622301</c:v>
                </c:pt>
                <c:pt idx="6774">
                  <c:v>2.2455704212188698</c:v>
                </c:pt>
                <c:pt idx="6775">
                  <c:v>2.2459251880645699</c:v>
                </c:pt>
                <c:pt idx="6776">
                  <c:v>2.2462568283081001</c:v>
                </c:pt>
                <c:pt idx="6777">
                  <c:v>2.2465760707855198</c:v>
                </c:pt>
                <c:pt idx="6778">
                  <c:v>2.2469029426574698</c:v>
                </c:pt>
                <c:pt idx="6779">
                  <c:v>2.2472505569457999</c:v>
                </c:pt>
                <c:pt idx="6780">
                  <c:v>2.2475988864898602</c:v>
                </c:pt>
                <c:pt idx="6781">
                  <c:v>2.2479317188262899</c:v>
                </c:pt>
                <c:pt idx="6782">
                  <c:v>2.2482998371124201</c:v>
                </c:pt>
                <c:pt idx="6783">
                  <c:v>2.2486815452575599</c:v>
                </c:pt>
                <c:pt idx="6784">
                  <c:v>2.2490360736846902</c:v>
                </c:pt>
                <c:pt idx="6785">
                  <c:v>2.2494010925292902</c:v>
                </c:pt>
                <c:pt idx="6786">
                  <c:v>2.24976181983947</c:v>
                </c:pt>
                <c:pt idx="6787">
                  <c:v>2.25011777877807</c:v>
                </c:pt>
                <c:pt idx="6788">
                  <c:v>2.2504906654357901</c:v>
                </c:pt>
                <c:pt idx="6789">
                  <c:v>2.25082802772521</c:v>
                </c:pt>
                <c:pt idx="6790">
                  <c:v>2.2511715888977002</c:v>
                </c:pt>
                <c:pt idx="6791">
                  <c:v>2.2515406608581499</c:v>
                </c:pt>
                <c:pt idx="6792">
                  <c:v>2.2519006729125901</c:v>
                </c:pt>
                <c:pt idx="6793">
                  <c:v>2.2522900104522701</c:v>
                </c:pt>
                <c:pt idx="6794">
                  <c:v>2.2526907920837398</c:v>
                </c:pt>
                <c:pt idx="6795">
                  <c:v>2.2530725002288801</c:v>
                </c:pt>
                <c:pt idx="6796">
                  <c:v>2.2534193992614702</c:v>
                </c:pt>
                <c:pt idx="6797">
                  <c:v>2.25380539894104</c:v>
                </c:pt>
                <c:pt idx="6798">
                  <c:v>2.2541913986206001</c:v>
                </c:pt>
                <c:pt idx="6799">
                  <c:v>2.25454354286193</c:v>
                </c:pt>
                <c:pt idx="6800">
                  <c:v>2.2549147605895898</c:v>
                </c:pt>
                <c:pt idx="6801">
                  <c:v>2.2552974224090501</c:v>
                </c:pt>
                <c:pt idx="6802">
                  <c:v>2.2556679248809801</c:v>
                </c:pt>
                <c:pt idx="6803">
                  <c:v>2.2560396194457999</c:v>
                </c:pt>
                <c:pt idx="6804">
                  <c:v>2.2563920021057098</c:v>
                </c:pt>
                <c:pt idx="6805">
                  <c:v>2.2567381858825599</c:v>
                </c:pt>
                <c:pt idx="6806">
                  <c:v>2.25706458091735</c:v>
                </c:pt>
                <c:pt idx="6807">
                  <c:v>2.2574009895324698</c:v>
                </c:pt>
                <c:pt idx="6808">
                  <c:v>2.2577652931213299</c:v>
                </c:pt>
                <c:pt idx="6809">
                  <c:v>2.2581427097320499</c:v>
                </c:pt>
                <c:pt idx="6810">
                  <c:v>2.2584993839263898</c:v>
                </c:pt>
                <c:pt idx="6811">
                  <c:v>2.2588047981262198</c:v>
                </c:pt>
                <c:pt idx="6812">
                  <c:v>2.2591233253478999</c:v>
                </c:pt>
                <c:pt idx="6813">
                  <c:v>2.2594738006591699</c:v>
                </c:pt>
                <c:pt idx="6814">
                  <c:v>2.2598056793212802</c:v>
                </c:pt>
                <c:pt idx="6815">
                  <c:v>2.2601299285888601</c:v>
                </c:pt>
                <c:pt idx="6816">
                  <c:v>2.2604708671569802</c:v>
                </c:pt>
                <c:pt idx="6817">
                  <c:v>2.26078176498413</c:v>
                </c:pt>
                <c:pt idx="6818">
                  <c:v>2.2610690593719398</c:v>
                </c:pt>
                <c:pt idx="6819">
                  <c:v>2.2613627910614</c:v>
                </c:pt>
                <c:pt idx="6820">
                  <c:v>2.2616841793060298</c:v>
                </c:pt>
                <c:pt idx="6821">
                  <c:v>2.2620224952697701</c:v>
                </c:pt>
                <c:pt idx="6822">
                  <c:v>2.26234579086303</c:v>
                </c:pt>
                <c:pt idx="6823">
                  <c:v>2.26263403892517</c:v>
                </c:pt>
                <c:pt idx="6824">
                  <c:v>2.2629652023315399</c:v>
                </c:pt>
                <c:pt idx="6825">
                  <c:v>2.26326251029968</c:v>
                </c:pt>
                <c:pt idx="6826">
                  <c:v>2.2635231018066402</c:v>
                </c:pt>
                <c:pt idx="6827">
                  <c:v>2.26384425163269</c:v>
                </c:pt>
                <c:pt idx="6828">
                  <c:v>2.26416611671447</c:v>
                </c:pt>
                <c:pt idx="6829">
                  <c:v>2.2644381523132302</c:v>
                </c:pt>
                <c:pt idx="6830">
                  <c:v>2.2647416591644198</c:v>
                </c:pt>
                <c:pt idx="6831">
                  <c:v>2.2650656700134202</c:v>
                </c:pt>
                <c:pt idx="6832">
                  <c:v>2.2653918266296298</c:v>
                </c:pt>
                <c:pt idx="6833">
                  <c:v>2.26570343971252</c:v>
                </c:pt>
                <c:pt idx="6834">
                  <c:v>2.26601982116699</c:v>
                </c:pt>
                <c:pt idx="6835">
                  <c:v>2.26634168624877</c:v>
                </c:pt>
                <c:pt idx="6836">
                  <c:v>2.26662898063659</c:v>
                </c:pt>
                <c:pt idx="6837">
                  <c:v>2.2669031620025599</c:v>
                </c:pt>
                <c:pt idx="6838">
                  <c:v>2.2672216892242401</c:v>
                </c:pt>
                <c:pt idx="6839">
                  <c:v>2.2675585746765101</c:v>
                </c:pt>
                <c:pt idx="6840">
                  <c:v>2.2678749561309801</c:v>
                </c:pt>
                <c:pt idx="6841">
                  <c:v>2.2681760787963801</c:v>
                </c:pt>
                <c:pt idx="6842">
                  <c:v>2.26846146583557</c:v>
                </c:pt>
                <c:pt idx="6843">
                  <c:v>2.2687950134277299</c:v>
                </c:pt>
                <c:pt idx="6844">
                  <c:v>2.2691378593444802</c:v>
                </c:pt>
                <c:pt idx="6845">
                  <c:v>2.2694542407989502</c:v>
                </c:pt>
                <c:pt idx="6846">
                  <c:v>2.2697606086730899</c:v>
                </c:pt>
                <c:pt idx="6847">
                  <c:v>2.2700669765472399</c:v>
                </c:pt>
                <c:pt idx="6848">
                  <c:v>2.2703993320464999</c:v>
                </c:pt>
                <c:pt idx="6849">
                  <c:v>2.27074766159057</c:v>
                </c:pt>
                <c:pt idx="6850">
                  <c:v>2.2710666656494101</c:v>
                </c:pt>
                <c:pt idx="6851">
                  <c:v>2.2713811397552401</c:v>
                </c:pt>
                <c:pt idx="6852">
                  <c:v>2.2717003822326598</c:v>
                </c:pt>
                <c:pt idx="6853">
                  <c:v>2.2720367908477699</c:v>
                </c:pt>
                <c:pt idx="6854">
                  <c:v>2.2723808288574201</c:v>
                </c:pt>
                <c:pt idx="6855">
                  <c:v>2.27270412445068</c:v>
                </c:pt>
                <c:pt idx="6856">
                  <c:v>2.27302026748657</c:v>
                </c:pt>
                <c:pt idx="6857">
                  <c:v>2.2733223438262899</c:v>
                </c:pt>
                <c:pt idx="6858">
                  <c:v>2.2736618518829301</c:v>
                </c:pt>
                <c:pt idx="6859">
                  <c:v>2.2740111351013099</c:v>
                </c:pt>
                <c:pt idx="6860">
                  <c:v>2.2743456363677899</c:v>
                </c:pt>
                <c:pt idx="6861">
                  <c:v>2.2746438980102499</c:v>
                </c:pt>
                <c:pt idx="6862">
                  <c:v>2.2749788761138898</c:v>
                </c:pt>
                <c:pt idx="6863">
                  <c:v>2.2753090858459402</c:v>
                </c:pt>
                <c:pt idx="6864">
                  <c:v>2.2756364345550502</c:v>
                </c:pt>
                <c:pt idx="6865">
                  <c:v>2.2759387493133501</c:v>
                </c:pt>
                <c:pt idx="6866">
                  <c:v>2.2762780189514098</c:v>
                </c:pt>
                <c:pt idx="6867">
                  <c:v>2.2766220569610498</c:v>
                </c:pt>
                <c:pt idx="6868">
                  <c:v>2.2769372463226301</c:v>
                </c:pt>
                <c:pt idx="6869">
                  <c:v>2.2772459983825599</c:v>
                </c:pt>
                <c:pt idx="6870">
                  <c:v>2.2775774002075102</c:v>
                </c:pt>
                <c:pt idx="6871">
                  <c:v>2.2778952121734601</c:v>
                </c:pt>
                <c:pt idx="6872">
                  <c:v>2.27821922302246</c:v>
                </c:pt>
                <c:pt idx="6873">
                  <c:v>2.2785696983337398</c:v>
                </c:pt>
                <c:pt idx="6874">
                  <c:v>2.2789125442504798</c:v>
                </c:pt>
                <c:pt idx="6875">
                  <c:v>2.2792258262634202</c:v>
                </c:pt>
                <c:pt idx="6876">
                  <c:v>2.27956819534301</c:v>
                </c:pt>
                <c:pt idx="6877">
                  <c:v>2.2799296379089302</c:v>
                </c:pt>
                <c:pt idx="6878">
                  <c:v>2.2802987098693799</c:v>
                </c:pt>
                <c:pt idx="6879">
                  <c:v>2.28064966201782</c:v>
                </c:pt>
                <c:pt idx="6880">
                  <c:v>2.2809743881225502</c:v>
                </c:pt>
                <c:pt idx="6881">
                  <c:v>2.2812874317169101</c:v>
                </c:pt>
                <c:pt idx="6882">
                  <c:v>2.2816407680511399</c:v>
                </c:pt>
                <c:pt idx="6883">
                  <c:v>2.2820012569427401</c:v>
                </c:pt>
                <c:pt idx="6884">
                  <c:v>2.2823617458343501</c:v>
                </c:pt>
                <c:pt idx="6885">
                  <c:v>2.2827274799346902</c:v>
                </c:pt>
                <c:pt idx="6886">
                  <c:v>2.28309798240661</c:v>
                </c:pt>
                <c:pt idx="6887">
                  <c:v>2.2834448814392001</c:v>
                </c:pt>
                <c:pt idx="6888">
                  <c:v>2.2838079929351802</c:v>
                </c:pt>
                <c:pt idx="6889">
                  <c:v>2.2841613292693999</c:v>
                </c:pt>
                <c:pt idx="6890">
                  <c:v>2.2845368385314901</c:v>
                </c:pt>
                <c:pt idx="6891">
                  <c:v>2.28490042686462</c:v>
                </c:pt>
                <c:pt idx="6892">
                  <c:v>2.28524589538574</c:v>
                </c:pt>
                <c:pt idx="6893">
                  <c:v>2.2856099605560298</c:v>
                </c:pt>
                <c:pt idx="6894">
                  <c:v>2.28601050376892</c:v>
                </c:pt>
                <c:pt idx="6895">
                  <c:v>2.28642225265502</c:v>
                </c:pt>
                <c:pt idx="6896">
                  <c:v>2.2868111133575399</c:v>
                </c:pt>
                <c:pt idx="6897">
                  <c:v>2.2872152328491202</c:v>
                </c:pt>
                <c:pt idx="6898">
                  <c:v>2.2875957489013601</c:v>
                </c:pt>
                <c:pt idx="6899">
                  <c:v>2.28797388076782</c:v>
                </c:pt>
                <c:pt idx="6900">
                  <c:v>2.28833603858947</c:v>
                </c:pt>
                <c:pt idx="6901">
                  <c:v>2.2886979579925502</c:v>
                </c:pt>
                <c:pt idx="6902">
                  <c:v>2.2890653610229399</c:v>
                </c:pt>
                <c:pt idx="6903">
                  <c:v>2.2894313335418701</c:v>
                </c:pt>
                <c:pt idx="6904">
                  <c:v>2.28978395462036</c:v>
                </c:pt>
                <c:pt idx="6905">
                  <c:v>2.2901124954223602</c:v>
                </c:pt>
                <c:pt idx="6906">
                  <c:v>2.2904462814331001</c:v>
                </c:pt>
                <c:pt idx="6907">
                  <c:v>2.2907946109771702</c:v>
                </c:pt>
                <c:pt idx="6908">
                  <c:v>2.2911357879638601</c:v>
                </c:pt>
                <c:pt idx="6909">
                  <c:v>2.2914726734161301</c:v>
                </c:pt>
                <c:pt idx="6910">
                  <c:v>2.29179835319519</c:v>
                </c:pt>
                <c:pt idx="6911">
                  <c:v>2.2921144962310702</c:v>
                </c:pt>
                <c:pt idx="6912">
                  <c:v>2.2924718856811501</c:v>
                </c:pt>
                <c:pt idx="6913">
                  <c:v>2.2928340435028001</c:v>
                </c:pt>
                <c:pt idx="6914">
                  <c:v>2.29314756393432</c:v>
                </c:pt>
                <c:pt idx="6915">
                  <c:v>2.2934885025024401</c:v>
                </c:pt>
                <c:pt idx="6916">
                  <c:v>2.2937996387481601</c:v>
                </c:pt>
                <c:pt idx="6917">
                  <c:v>2.2940919399261399</c:v>
                </c:pt>
                <c:pt idx="6918">
                  <c:v>2.2944133281707701</c:v>
                </c:pt>
                <c:pt idx="6919">
                  <c:v>2.2947363853454501</c:v>
                </c:pt>
                <c:pt idx="6920">
                  <c:v>2.2950475215911799</c:v>
                </c:pt>
                <c:pt idx="6921">
                  <c:v>2.2953286170959402</c:v>
                </c:pt>
                <c:pt idx="6922">
                  <c:v>2.2956447601318302</c:v>
                </c:pt>
                <c:pt idx="6923">
                  <c:v>2.2959289550781201</c:v>
                </c:pt>
                <c:pt idx="6924">
                  <c:v>2.2962367534637398</c:v>
                </c:pt>
                <c:pt idx="6925">
                  <c:v>2.2965459823608301</c:v>
                </c:pt>
                <c:pt idx="6926">
                  <c:v>2.2968580722808798</c:v>
                </c:pt>
                <c:pt idx="6927">
                  <c:v>2.29717946052551</c:v>
                </c:pt>
                <c:pt idx="6928">
                  <c:v>2.2974944114685001</c:v>
                </c:pt>
                <c:pt idx="6929">
                  <c:v>2.2977886199951101</c:v>
                </c:pt>
                <c:pt idx="6930">
                  <c:v>2.2980892658233598</c:v>
                </c:pt>
                <c:pt idx="6931">
                  <c:v>2.29840064048767</c:v>
                </c:pt>
                <c:pt idx="6932">
                  <c:v>2.2987380027770898</c:v>
                </c:pt>
                <c:pt idx="6933">
                  <c:v>2.29902815818786</c:v>
                </c:pt>
                <c:pt idx="6934">
                  <c:v>2.2993531227111799</c:v>
                </c:pt>
                <c:pt idx="6935">
                  <c:v>2.2997069358825599</c:v>
                </c:pt>
                <c:pt idx="6936">
                  <c:v>2.30001640319824</c:v>
                </c:pt>
                <c:pt idx="6937">
                  <c:v>2.3003268241882302</c:v>
                </c:pt>
                <c:pt idx="6938">
                  <c:v>2.3006441593170099</c:v>
                </c:pt>
                <c:pt idx="6939">
                  <c:v>2.30095362663269</c:v>
                </c:pt>
                <c:pt idx="6940">
                  <c:v>2.3012516498565598</c:v>
                </c:pt>
                <c:pt idx="6941">
                  <c:v>2.3015570640563898</c:v>
                </c:pt>
                <c:pt idx="6942">
                  <c:v>2.3018381595611501</c:v>
                </c:pt>
                <c:pt idx="6943">
                  <c:v>2.3021650314331001</c:v>
                </c:pt>
                <c:pt idx="6944">
                  <c:v>2.3025090694427401</c:v>
                </c:pt>
                <c:pt idx="6945">
                  <c:v>2.30282258987426</c:v>
                </c:pt>
                <c:pt idx="6946">
                  <c:v>2.3031220436096098</c:v>
                </c:pt>
                <c:pt idx="6947">
                  <c:v>2.3034336566925</c:v>
                </c:pt>
                <c:pt idx="6948">
                  <c:v>2.3037650585174498</c:v>
                </c:pt>
                <c:pt idx="6949">
                  <c:v>2.3040926456451398</c:v>
                </c:pt>
                <c:pt idx="6950">
                  <c:v>2.3044195175170801</c:v>
                </c:pt>
                <c:pt idx="6951">
                  <c:v>2.30471539497375</c:v>
                </c:pt>
                <c:pt idx="6952">
                  <c:v>2.3050227165222101</c:v>
                </c:pt>
                <c:pt idx="6953">
                  <c:v>2.3053786754608101</c:v>
                </c:pt>
                <c:pt idx="6954">
                  <c:v>2.3057186603546098</c:v>
                </c:pt>
                <c:pt idx="6955">
                  <c:v>2.30603647232055</c:v>
                </c:pt>
                <c:pt idx="6956">
                  <c:v>2.30634140968322</c:v>
                </c:pt>
                <c:pt idx="6957">
                  <c:v>2.3066544532775799</c:v>
                </c:pt>
                <c:pt idx="6958">
                  <c:v>2.3070049285888601</c:v>
                </c:pt>
                <c:pt idx="6959">
                  <c:v>2.3073422908782901</c:v>
                </c:pt>
                <c:pt idx="6960">
                  <c:v>2.3076655864715501</c:v>
                </c:pt>
                <c:pt idx="6961">
                  <c:v>2.3079991340637198</c:v>
                </c:pt>
                <c:pt idx="6962">
                  <c:v>2.30833387374877</c:v>
                </c:pt>
                <c:pt idx="6963">
                  <c:v>2.3086552619934002</c:v>
                </c:pt>
                <c:pt idx="6964">
                  <c:v>2.3089745044708199</c:v>
                </c:pt>
                <c:pt idx="6965">
                  <c:v>2.3092930316925</c:v>
                </c:pt>
                <c:pt idx="6966">
                  <c:v>2.3096339702606201</c:v>
                </c:pt>
                <c:pt idx="6967">
                  <c:v>2.3099613189697199</c:v>
                </c:pt>
                <c:pt idx="6968">
                  <c:v>2.3102831840515101</c:v>
                </c:pt>
                <c:pt idx="6969">
                  <c:v>2.31060314178466</c:v>
                </c:pt>
                <c:pt idx="6970">
                  <c:v>2.3109471797943102</c:v>
                </c:pt>
                <c:pt idx="6971">
                  <c:v>2.3112728595733598</c:v>
                </c:pt>
                <c:pt idx="6972">
                  <c:v>2.3115713596343901</c:v>
                </c:pt>
                <c:pt idx="6973">
                  <c:v>2.3119020462036102</c:v>
                </c:pt>
                <c:pt idx="6974">
                  <c:v>2.3122572898864702</c:v>
                </c:pt>
                <c:pt idx="6975">
                  <c:v>2.31258201599121</c:v>
                </c:pt>
                <c:pt idx="6976">
                  <c:v>2.3129291534423801</c:v>
                </c:pt>
                <c:pt idx="6977">
                  <c:v>2.3132956027984601</c:v>
                </c:pt>
                <c:pt idx="6978">
                  <c:v>2.3136436939239502</c:v>
                </c:pt>
                <c:pt idx="6979">
                  <c:v>2.3139872550964302</c:v>
                </c:pt>
                <c:pt idx="6980">
                  <c:v>2.31433701515197</c:v>
                </c:pt>
                <c:pt idx="6981">
                  <c:v>2.31467533111572</c:v>
                </c:pt>
                <c:pt idx="6982">
                  <c:v>2.3149986267089799</c:v>
                </c:pt>
                <c:pt idx="6983">
                  <c:v>2.3153376579284601</c:v>
                </c:pt>
                <c:pt idx="6984">
                  <c:v>2.3156964778900102</c:v>
                </c:pt>
                <c:pt idx="6985">
                  <c:v>2.3160698413848801</c:v>
                </c:pt>
                <c:pt idx="6986">
                  <c:v>2.3164494037628098</c:v>
                </c:pt>
                <c:pt idx="6987">
                  <c:v>2.3168253898620601</c:v>
                </c:pt>
                <c:pt idx="6988">
                  <c:v>2.3171818256378098</c:v>
                </c:pt>
                <c:pt idx="6989">
                  <c:v>2.31752181053161</c:v>
                </c:pt>
                <c:pt idx="6990">
                  <c:v>2.3178670406341499</c:v>
                </c:pt>
                <c:pt idx="6991">
                  <c:v>2.3182392120361301</c:v>
                </c:pt>
                <c:pt idx="6992">
                  <c:v>2.3186452388763401</c:v>
                </c:pt>
                <c:pt idx="6993">
                  <c:v>2.3190560340881299</c:v>
                </c:pt>
                <c:pt idx="6994">
                  <c:v>2.31944704055786</c:v>
                </c:pt>
                <c:pt idx="6995">
                  <c:v>2.31985163688659</c:v>
                </c:pt>
                <c:pt idx="6996">
                  <c:v>2.3202197551727202</c:v>
                </c:pt>
                <c:pt idx="6997">
                  <c:v>2.3205811977386399</c:v>
                </c:pt>
                <c:pt idx="6998">
                  <c:v>2.3209557533264098</c:v>
                </c:pt>
                <c:pt idx="6999">
                  <c:v>2.3213260173797599</c:v>
                </c:pt>
                <c:pt idx="7000">
                  <c:v>2.3216810226440399</c:v>
                </c:pt>
                <c:pt idx="7001">
                  <c:v>2.3220236301422101</c:v>
                </c:pt>
                <c:pt idx="7002">
                  <c:v>2.32236576080322</c:v>
                </c:pt>
                <c:pt idx="7003">
                  <c:v>2.32273840904235</c:v>
                </c:pt>
                <c:pt idx="7004">
                  <c:v>2.3231132030486998</c:v>
                </c:pt>
                <c:pt idx="7005">
                  <c:v>2.32347083091735</c:v>
                </c:pt>
                <c:pt idx="7006">
                  <c:v>2.3238096237182599</c:v>
                </c:pt>
                <c:pt idx="7007">
                  <c:v>2.32415294647216</c:v>
                </c:pt>
                <c:pt idx="7008">
                  <c:v>2.32449150085449</c:v>
                </c:pt>
                <c:pt idx="7009">
                  <c:v>2.3248009681701598</c:v>
                </c:pt>
                <c:pt idx="7010">
                  <c:v>2.3251416683196999</c:v>
                </c:pt>
                <c:pt idx="7011">
                  <c:v>2.32549953460693</c:v>
                </c:pt>
                <c:pt idx="7012">
                  <c:v>2.3258295059204102</c:v>
                </c:pt>
                <c:pt idx="7013">
                  <c:v>2.3261554241180402</c:v>
                </c:pt>
                <c:pt idx="7014">
                  <c:v>2.3264718055725</c:v>
                </c:pt>
                <c:pt idx="7015">
                  <c:v>2.32677125930786</c:v>
                </c:pt>
                <c:pt idx="7016">
                  <c:v>2.3270912170410099</c:v>
                </c:pt>
                <c:pt idx="7017">
                  <c:v>2.3274459838867099</c:v>
                </c:pt>
                <c:pt idx="7018">
                  <c:v>2.3277668952941801</c:v>
                </c:pt>
                <c:pt idx="7019">
                  <c:v>2.3280756473541202</c:v>
                </c:pt>
                <c:pt idx="7020">
                  <c:v>2.32843017578125</c:v>
                </c:pt>
                <c:pt idx="7021">
                  <c:v>2.3287403583526598</c:v>
                </c:pt>
                <c:pt idx="7022">
                  <c:v>2.3290200233459402</c:v>
                </c:pt>
                <c:pt idx="7023">
                  <c:v>2.32935118675231</c:v>
                </c:pt>
                <c:pt idx="7024">
                  <c:v>2.3296635150909402</c:v>
                </c:pt>
                <c:pt idx="7025">
                  <c:v>2.32994508743286</c:v>
                </c:pt>
                <c:pt idx="7026">
                  <c:v>2.3302116394042902</c:v>
                </c:pt>
                <c:pt idx="7027">
                  <c:v>2.3304979801177899</c:v>
                </c:pt>
                <c:pt idx="7028">
                  <c:v>2.3308124542236301</c:v>
                </c:pt>
                <c:pt idx="7029">
                  <c:v>2.3311452865600502</c:v>
                </c:pt>
                <c:pt idx="7030">
                  <c:v>2.3314356803893999</c:v>
                </c:pt>
                <c:pt idx="7031">
                  <c:v>2.33178687095642</c:v>
                </c:pt>
                <c:pt idx="7032">
                  <c:v>2.3320970535278298</c:v>
                </c:pt>
                <c:pt idx="7033">
                  <c:v>2.33238196372985</c:v>
                </c:pt>
                <c:pt idx="7034">
                  <c:v>2.3327219486236501</c:v>
                </c:pt>
                <c:pt idx="7035">
                  <c:v>2.33302569389343</c:v>
                </c:pt>
                <c:pt idx="7036">
                  <c:v>2.3333523273468</c:v>
                </c:pt>
                <c:pt idx="7037">
                  <c:v>2.3336882591247501</c:v>
                </c:pt>
                <c:pt idx="7038">
                  <c:v>2.3339891433715798</c:v>
                </c:pt>
                <c:pt idx="7039">
                  <c:v>2.3343052864074698</c:v>
                </c:pt>
                <c:pt idx="7040">
                  <c:v>2.3345870971679599</c:v>
                </c:pt>
                <c:pt idx="7041">
                  <c:v>2.3348603248596098</c:v>
                </c:pt>
                <c:pt idx="7042">
                  <c:v>2.3351647853851301</c:v>
                </c:pt>
                <c:pt idx="7043">
                  <c:v>2.33551001548767</c:v>
                </c:pt>
                <c:pt idx="7044">
                  <c:v>2.3358206748962398</c:v>
                </c:pt>
                <c:pt idx="7045">
                  <c:v>2.3361244201660099</c:v>
                </c:pt>
                <c:pt idx="7046">
                  <c:v>2.3364169597625701</c:v>
                </c:pt>
                <c:pt idx="7047">
                  <c:v>2.3367550373077299</c:v>
                </c:pt>
                <c:pt idx="7048">
                  <c:v>2.3371000289916899</c:v>
                </c:pt>
                <c:pt idx="7049">
                  <c:v>2.3374166488647399</c:v>
                </c:pt>
                <c:pt idx="7050">
                  <c:v>2.33771777153015</c:v>
                </c:pt>
                <c:pt idx="7051">
                  <c:v>2.3380320072174001</c:v>
                </c:pt>
                <c:pt idx="7052">
                  <c:v>2.3383703231811501</c:v>
                </c:pt>
                <c:pt idx="7053">
                  <c:v>2.3386974334716699</c:v>
                </c:pt>
                <c:pt idx="7054">
                  <c:v>2.3390123844146702</c:v>
                </c:pt>
                <c:pt idx="7055">
                  <c:v>2.3393297195434499</c:v>
                </c:pt>
                <c:pt idx="7056">
                  <c:v>2.3396856784820499</c:v>
                </c:pt>
                <c:pt idx="7057">
                  <c:v>2.34002161026</c:v>
                </c:pt>
                <c:pt idx="7058">
                  <c:v>2.34034872055053</c:v>
                </c:pt>
                <c:pt idx="7059">
                  <c:v>2.3406622409820499</c:v>
                </c:pt>
                <c:pt idx="7060">
                  <c:v>2.3409948348999001</c:v>
                </c:pt>
                <c:pt idx="7061">
                  <c:v>2.3413424491882302</c:v>
                </c:pt>
                <c:pt idx="7062">
                  <c:v>2.34169077873229</c:v>
                </c:pt>
                <c:pt idx="7063">
                  <c:v>2.3420057296752899</c:v>
                </c:pt>
                <c:pt idx="7064">
                  <c:v>2.3423039913177401</c:v>
                </c:pt>
                <c:pt idx="7065">
                  <c:v>2.3426415920257502</c:v>
                </c:pt>
                <c:pt idx="7066">
                  <c:v>2.34296250343322</c:v>
                </c:pt>
                <c:pt idx="7067">
                  <c:v>2.34324979782104</c:v>
                </c:pt>
                <c:pt idx="7068">
                  <c:v>2.3435750007629301</c:v>
                </c:pt>
                <c:pt idx="7069">
                  <c:v>2.34389948844909</c:v>
                </c:pt>
                <c:pt idx="7070">
                  <c:v>2.34421706199646</c:v>
                </c:pt>
                <c:pt idx="7071">
                  <c:v>2.3445758819579998</c:v>
                </c:pt>
                <c:pt idx="7072">
                  <c:v>2.3449242115020699</c:v>
                </c:pt>
                <c:pt idx="7073">
                  <c:v>2.34525275230407</c:v>
                </c:pt>
                <c:pt idx="7074">
                  <c:v>2.3455729484558101</c:v>
                </c:pt>
                <c:pt idx="7075">
                  <c:v>2.3459372520446702</c:v>
                </c:pt>
                <c:pt idx="7076">
                  <c:v>2.3463103771209699</c:v>
                </c:pt>
                <c:pt idx="7077">
                  <c:v>2.3466529846191402</c:v>
                </c:pt>
                <c:pt idx="7078">
                  <c:v>2.3469870090484601</c:v>
                </c:pt>
                <c:pt idx="7079">
                  <c:v>2.34731745719909</c:v>
                </c:pt>
                <c:pt idx="7080">
                  <c:v>2.3476293087005602</c:v>
                </c:pt>
                <c:pt idx="7081">
                  <c:v>2.3479835987090998</c:v>
                </c:pt>
                <c:pt idx="7082">
                  <c:v>2.34834432601928</c:v>
                </c:pt>
                <c:pt idx="7083">
                  <c:v>2.3487062454223602</c:v>
                </c:pt>
                <c:pt idx="7084">
                  <c:v>2.3490679264068599</c:v>
                </c:pt>
                <c:pt idx="7085">
                  <c:v>2.3494489192962602</c:v>
                </c:pt>
                <c:pt idx="7086">
                  <c:v>2.34981942176818</c:v>
                </c:pt>
                <c:pt idx="7087">
                  <c:v>2.35017466545104</c:v>
                </c:pt>
                <c:pt idx="7088">
                  <c:v>2.3505237102508501</c:v>
                </c:pt>
                <c:pt idx="7089">
                  <c:v>2.3508772850036599</c:v>
                </c:pt>
                <c:pt idx="7090">
                  <c:v>2.3512294292449898</c:v>
                </c:pt>
                <c:pt idx="7091">
                  <c:v>2.3516104221343901</c:v>
                </c:pt>
                <c:pt idx="7092">
                  <c:v>2.3520083427429102</c:v>
                </c:pt>
                <c:pt idx="7093">
                  <c:v>2.3524074554443302</c:v>
                </c:pt>
                <c:pt idx="7094">
                  <c:v>2.3527796268463099</c:v>
                </c:pt>
                <c:pt idx="7095">
                  <c:v>2.3531675338745099</c:v>
                </c:pt>
                <c:pt idx="7096">
                  <c:v>2.3535516262054399</c:v>
                </c:pt>
                <c:pt idx="7097">
                  <c:v>2.3539290428161599</c:v>
                </c:pt>
                <c:pt idx="7098">
                  <c:v>2.35429787635803</c:v>
                </c:pt>
                <c:pt idx="7099">
                  <c:v>2.3546361923217698</c:v>
                </c:pt>
                <c:pt idx="7100">
                  <c:v>2.35500764846801</c:v>
                </c:pt>
                <c:pt idx="7101">
                  <c:v>2.3553657531738201</c:v>
                </c:pt>
                <c:pt idx="7102">
                  <c:v>2.3557088375091499</c:v>
                </c:pt>
                <c:pt idx="7103">
                  <c:v>2.3560807704925502</c:v>
                </c:pt>
                <c:pt idx="7104">
                  <c:v>2.35643315315246</c:v>
                </c:pt>
                <c:pt idx="7105">
                  <c:v>2.3568043708801198</c:v>
                </c:pt>
                <c:pt idx="7106">
                  <c:v>2.35717725753784</c:v>
                </c:pt>
                <c:pt idx="7107">
                  <c:v>2.3575410842895499</c:v>
                </c:pt>
                <c:pt idx="7108">
                  <c:v>2.3578643798828098</c:v>
                </c:pt>
                <c:pt idx="7109">
                  <c:v>2.3582091331481898</c:v>
                </c:pt>
                <c:pt idx="7110">
                  <c:v>2.3585419654846098</c:v>
                </c:pt>
                <c:pt idx="7111">
                  <c:v>2.3588774204254102</c:v>
                </c:pt>
                <c:pt idx="7112">
                  <c:v>2.3592326641082701</c:v>
                </c:pt>
                <c:pt idx="7113">
                  <c:v>2.3595409393310498</c:v>
                </c:pt>
                <c:pt idx="7114">
                  <c:v>2.3598616123199401</c:v>
                </c:pt>
                <c:pt idx="7115">
                  <c:v>2.3601977825164702</c:v>
                </c:pt>
                <c:pt idx="7116">
                  <c:v>2.36048364639282</c:v>
                </c:pt>
                <c:pt idx="7117">
                  <c:v>2.3607583045959402</c:v>
                </c:pt>
                <c:pt idx="7118">
                  <c:v>2.36106824874877</c:v>
                </c:pt>
                <c:pt idx="7119">
                  <c:v>2.36141729354858</c:v>
                </c:pt>
                <c:pt idx="7120">
                  <c:v>2.3617575168609601</c:v>
                </c:pt>
                <c:pt idx="7121">
                  <c:v>2.36202812194824</c:v>
                </c:pt>
                <c:pt idx="7122">
                  <c:v>2.3623178005218501</c:v>
                </c:pt>
                <c:pt idx="7123">
                  <c:v>2.3626282215118399</c:v>
                </c:pt>
                <c:pt idx="7124">
                  <c:v>2.3629527091979901</c:v>
                </c:pt>
                <c:pt idx="7125">
                  <c:v>2.3632564544677699</c:v>
                </c:pt>
                <c:pt idx="7126">
                  <c:v>2.3635611534118599</c:v>
                </c:pt>
                <c:pt idx="7127">
                  <c:v>2.3638625144958398</c:v>
                </c:pt>
                <c:pt idx="7128">
                  <c:v>2.3641724586486799</c:v>
                </c:pt>
                <c:pt idx="7129">
                  <c:v>2.3644766807556099</c:v>
                </c:pt>
                <c:pt idx="7130">
                  <c:v>2.3647675514221098</c:v>
                </c:pt>
                <c:pt idx="7131">
                  <c:v>2.3650548458099299</c:v>
                </c:pt>
                <c:pt idx="7132">
                  <c:v>2.36537289619445</c:v>
                </c:pt>
                <c:pt idx="7133">
                  <c:v>2.3657257556915199</c:v>
                </c:pt>
                <c:pt idx="7134">
                  <c:v>2.3660197257995601</c:v>
                </c:pt>
                <c:pt idx="7135">
                  <c:v>2.3663518428802401</c:v>
                </c:pt>
                <c:pt idx="7136">
                  <c:v>2.36667704582214</c:v>
                </c:pt>
                <c:pt idx="7137">
                  <c:v>2.3669471740722599</c:v>
                </c:pt>
                <c:pt idx="7138">
                  <c:v>2.3672866821289</c:v>
                </c:pt>
                <c:pt idx="7139">
                  <c:v>2.36760973930358</c:v>
                </c:pt>
                <c:pt idx="7140">
                  <c:v>2.3679137229919398</c:v>
                </c:pt>
                <c:pt idx="7141">
                  <c:v>2.36820220947265</c:v>
                </c:pt>
                <c:pt idx="7142">
                  <c:v>2.3685050010681099</c:v>
                </c:pt>
                <c:pt idx="7143">
                  <c:v>2.3688464164733798</c:v>
                </c:pt>
                <c:pt idx="7144">
                  <c:v>2.3691821098327601</c:v>
                </c:pt>
                <c:pt idx="7145">
                  <c:v>2.3695034980773899</c:v>
                </c:pt>
                <c:pt idx="7146">
                  <c:v>2.3698158264160099</c:v>
                </c:pt>
                <c:pt idx="7147">
                  <c:v>2.37010169029235</c:v>
                </c:pt>
                <c:pt idx="7148">
                  <c:v>2.37041044235229</c:v>
                </c:pt>
                <c:pt idx="7149">
                  <c:v>2.3707473278045601</c:v>
                </c:pt>
                <c:pt idx="7150">
                  <c:v>2.37107157707214</c:v>
                </c:pt>
                <c:pt idx="7151">
                  <c:v>2.37137579917907</c:v>
                </c:pt>
                <c:pt idx="7152">
                  <c:v>2.3716871738433798</c:v>
                </c:pt>
                <c:pt idx="7153">
                  <c:v>2.3720335960388099</c:v>
                </c:pt>
                <c:pt idx="7154">
                  <c:v>2.37237071990966</c:v>
                </c:pt>
                <c:pt idx="7155">
                  <c:v>2.3726928234100302</c:v>
                </c:pt>
                <c:pt idx="7156">
                  <c:v>2.3729977607727002</c:v>
                </c:pt>
                <c:pt idx="7157">
                  <c:v>2.3733327388763401</c:v>
                </c:pt>
                <c:pt idx="7158">
                  <c:v>2.3736796379089302</c:v>
                </c:pt>
                <c:pt idx="7159">
                  <c:v>2.37401270866394</c:v>
                </c:pt>
                <c:pt idx="7160">
                  <c:v>2.3743090629577601</c:v>
                </c:pt>
                <c:pt idx="7161">
                  <c:v>2.3746557235717698</c:v>
                </c:pt>
                <c:pt idx="7162">
                  <c:v>2.3750114440917902</c:v>
                </c:pt>
                <c:pt idx="7163">
                  <c:v>2.3753738403320299</c:v>
                </c:pt>
                <c:pt idx="7164">
                  <c:v>2.3756959438323899</c:v>
                </c:pt>
                <c:pt idx="7165">
                  <c:v>2.37599277496337</c:v>
                </c:pt>
                <c:pt idx="7166">
                  <c:v>2.3762795925140301</c:v>
                </c:pt>
                <c:pt idx="7167">
                  <c:v>2.37658190727233</c:v>
                </c:pt>
                <c:pt idx="7168">
                  <c:v>2.3769168853759699</c:v>
                </c:pt>
                <c:pt idx="7169">
                  <c:v>2.3772678375244101</c:v>
                </c:pt>
                <c:pt idx="7170">
                  <c:v>2.3775758743286102</c:v>
                </c:pt>
                <c:pt idx="7171">
                  <c:v>2.3778862953186</c:v>
                </c:pt>
                <c:pt idx="7172">
                  <c:v>2.37823390960693</c:v>
                </c:pt>
                <c:pt idx="7173">
                  <c:v>2.3785932064056299</c:v>
                </c:pt>
                <c:pt idx="7174">
                  <c:v>2.3789246082305899</c:v>
                </c:pt>
                <c:pt idx="7175">
                  <c:v>2.3792369365692099</c:v>
                </c:pt>
                <c:pt idx="7176">
                  <c:v>2.3795828819274898</c:v>
                </c:pt>
                <c:pt idx="7177">
                  <c:v>2.37995028495788</c:v>
                </c:pt>
                <c:pt idx="7178">
                  <c:v>2.3803067207336399</c:v>
                </c:pt>
                <c:pt idx="7179">
                  <c:v>2.38064241409301</c:v>
                </c:pt>
                <c:pt idx="7180">
                  <c:v>2.3809561729431099</c:v>
                </c:pt>
                <c:pt idx="7181">
                  <c:v>2.3812911510467498</c:v>
                </c:pt>
                <c:pt idx="7182">
                  <c:v>2.3816571235656698</c:v>
                </c:pt>
                <c:pt idx="7183">
                  <c:v>2.38201475143432</c:v>
                </c:pt>
                <c:pt idx="7184">
                  <c:v>2.3823864459991402</c:v>
                </c:pt>
                <c:pt idx="7185">
                  <c:v>2.3827371597289999</c:v>
                </c:pt>
                <c:pt idx="7186">
                  <c:v>2.3830976486206001</c:v>
                </c:pt>
                <c:pt idx="7187">
                  <c:v>2.3834676742553702</c:v>
                </c:pt>
                <c:pt idx="7188">
                  <c:v>2.38382863998413</c:v>
                </c:pt>
                <c:pt idx="7189">
                  <c:v>2.38420104980468</c:v>
                </c:pt>
                <c:pt idx="7190">
                  <c:v>2.3845798969268701</c:v>
                </c:pt>
                <c:pt idx="7191">
                  <c:v>2.3849320411682098</c:v>
                </c:pt>
                <c:pt idx="7192">
                  <c:v>2.3852965831756499</c:v>
                </c:pt>
                <c:pt idx="7193">
                  <c:v>2.3856775760650599</c:v>
                </c:pt>
                <c:pt idx="7194">
                  <c:v>2.3860671520233101</c:v>
                </c:pt>
                <c:pt idx="7195">
                  <c:v>2.38644170761108</c:v>
                </c:pt>
                <c:pt idx="7196">
                  <c:v>2.38682556152343</c:v>
                </c:pt>
                <c:pt idx="7197">
                  <c:v>2.3872098922729399</c:v>
                </c:pt>
                <c:pt idx="7198">
                  <c:v>2.3875839710235498</c:v>
                </c:pt>
                <c:pt idx="7199">
                  <c:v>2.3879694938659601</c:v>
                </c:pt>
                <c:pt idx="7200">
                  <c:v>2.3883357048034601</c:v>
                </c:pt>
                <c:pt idx="7201">
                  <c:v>2.3887073993682799</c:v>
                </c:pt>
                <c:pt idx="7202">
                  <c:v>2.3890323638915998</c:v>
                </c:pt>
                <c:pt idx="7203">
                  <c:v>2.3893618583679102</c:v>
                </c:pt>
                <c:pt idx="7204">
                  <c:v>2.38972640037536</c:v>
                </c:pt>
                <c:pt idx="7205">
                  <c:v>2.39005279541015</c:v>
                </c:pt>
                <c:pt idx="7206">
                  <c:v>2.3903822898864702</c:v>
                </c:pt>
                <c:pt idx="7207">
                  <c:v>2.3907496929168701</c:v>
                </c:pt>
                <c:pt idx="7208">
                  <c:v>2.3910923004150302</c:v>
                </c:pt>
                <c:pt idx="7209">
                  <c:v>2.39142513275146</c:v>
                </c:pt>
                <c:pt idx="7210">
                  <c:v>2.39179491996765</c:v>
                </c:pt>
                <c:pt idx="7211">
                  <c:v>2.3921582698821999</c:v>
                </c:pt>
                <c:pt idx="7212">
                  <c:v>2.3924927711486799</c:v>
                </c:pt>
                <c:pt idx="7213">
                  <c:v>2.39282846450805</c:v>
                </c:pt>
                <c:pt idx="7214">
                  <c:v>2.3931391239166202</c:v>
                </c:pt>
                <c:pt idx="7215">
                  <c:v>2.3934590816497798</c:v>
                </c:pt>
                <c:pt idx="7216">
                  <c:v>2.3937959671020499</c:v>
                </c:pt>
                <c:pt idx="7217">
                  <c:v>2.3940849304199201</c:v>
                </c:pt>
                <c:pt idx="7218">
                  <c:v>2.3943884372711102</c:v>
                </c:pt>
                <c:pt idx="7219">
                  <c:v>2.3947069644927899</c:v>
                </c:pt>
                <c:pt idx="7220">
                  <c:v>2.3950436115264799</c:v>
                </c:pt>
                <c:pt idx="7221">
                  <c:v>2.3953688144683798</c:v>
                </c:pt>
                <c:pt idx="7222">
                  <c:v>2.3956544399261399</c:v>
                </c:pt>
                <c:pt idx="7223">
                  <c:v>2.3959548473358101</c:v>
                </c:pt>
                <c:pt idx="7224">
                  <c:v>2.3962602615356401</c:v>
                </c:pt>
                <c:pt idx="7225">
                  <c:v>2.3965442180633501</c:v>
                </c:pt>
                <c:pt idx="7226">
                  <c:v>2.3968577384948699</c:v>
                </c:pt>
                <c:pt idx="7227">
                  <c:v>2.3971502780914302</c:v>
                </c:pt>
                <c:pt idx="7228">
                  <c:v>2.3974730968475302</c:v>
                </c:pt>
                <c:pt idx="7229">
                  <c:v>2.3977799415588299</c:v>
                </c:pt>
                <c:pt idx="7230">
                  <c:v>2.3981034755706698</c:v>
                </c:pt>
                <c:pt idx="7231">
                  <c:v>2.3984243869781401</c:v>
                </c:pt>
                <c:pt idx="7232">
                  <c:v>2.39874172210693</c:v>
                </c:pt>
                <c:pt idx="7233">
                  <c:v>2.3990635871887198</c:v>
                </c:pt>
                <c:pt idx="7234">
                  <c:v>2.3993644714355402</c:v>
                </c:pt>
                <c:pt idx="7235">
                  <c:v>2.3996913433074898</c:v>
                </c:pt>
                <c:pt idx="7236">
                  <c:v>2.40002417564392</c:v>
                </c:pt>
                <c:pt idx="7237">
                  <c:v>2.4003376960754301</c:v>
                </c:pt>
                <c:pt idx="7238">
                  <c:v>2.40065240859985</c:v>
                </c:pt>
                <c:pt idx="7239">
                  <c:v>2.4009509086608798</c:v>
                </c:pt>
                <c:pt idx="7240">
                  <c:v>2.4012253284454301</c:v>
                </c:pt>
                <c:pt idx="7241">
                  <c:v>2.4015130996704102</c:v>
                </c:pt>
                <c:pt idx="7242">
                  <c:v>2.4018597602844198</c:v>
                </c:pt>
                <c:pt idx="7243">
                  <c:v>2.40220618247985</c:v>
                </c:pt>
                <c:pt idx="7244">
                  <c:v>2.4025366306304901</c:v>
                </c:pt>
                <c:pt idx="7245">
                  <c:v>2.4028525352478001</c:v>
                </c:pt>
                <c:pt idx="7246">
                  <c:v>2.4031703472137398</c:v>
                </c:pt>
                <c:pt idx="7247">
                  <c:v>2.4034562110900799</c:v>
                </c:pt>
                <c:pt idx="7248">
                  <c:v>2.4037508964538499</c:v>
                </c:pt>
                <c:pt idx="7249">
                  <c:v>2.4040853977203298</c:v>
                </c:pt>
                <c:pt idx="7250">
                  <c:v>2.4044151306152299</c:v>
                </c:pt>
                <c:pt idx="7251">
                  <c:v>2.4047136306762602</c:v>
                </c:pt>
                <c:pt idx="7252">
                  <c:v>2.40501403808593</c:v>
                </c:pt>
                <c:pt idx="7253">
                  <c:v>2.4053509235382</c:v>
                </c:pt>
                <c:pt idx="7254">
                  <c:v>2.40568923950195</c:v>
                </c:pt>
                <c:pt idx="7255">
                  <c:v>2.4060001373290998</c:v>
                </c:pt>
                <c:pt idx="7256">
                  <c:v>2.4063351154327299</c:v>
                </c:pt>
                <c:pt idx="7257">
                  <c:v>2.40667223930358</c:v>
                </c:pt>
                <c:pt idx="7258">
                  <c:v>2.4070076942443799</c:v>
                </c:pt>
                <c:pt idx="7259">
                  <c:v>2.40733671188354</c:v>
                </c:pt>
                <c:pt idx="7260">
                  <c:v>2.4076442718505802</c:v>
                </c:pt>
                <c:pt idx="7261">
                  <c:v>2.4079961776733301</c:v>
                </c:pt>
                <c:pt idx="7262">
                  <c:v>2.4083471298217698</c:v>
                </c:pt>
                <c:pt idx="7263">
                  <c:v>2.4086811542510902</c:v>
                </c:pt>
                <c:pt idx="7264">
                  <c:v>2.4089868068695002</c:v>
                </c:pt>
                <c:pt idx="7265">
                  <c:v>2.4092926979064901</c:v>
                </c:pt>
                <c:pt idx="7266">
                  <c:v>2.4096362590789702</c:v>
                </c:pt>
                <c:pt idx="7267">
                  <c:v>2.4099640846252401</c:v>
                </c:pt>
                <c:pt idx="7268">
                  <c:v>2.4102621078491202</c:v>
                </c:pt>
                <c:pt idx="7269">
                  <c:v>2.41058897972106</c:v>
                </c:pt>
                <c:pt idx="7270">
                  <c:v>2.4109070301055899</c:v>
                </c:pt>
                <c:pt idx="7271">
                  <c:v>2.4112155437469398</c:v>
                </c:pt>
                <c:pt idx="7272">
                  <c:v>2.4115786552429102</c:v>
                </c:pt>
                <c:pt idx="7273">
                  <c:v>2.41192150115966</c:v>
                </c:pt>
                <c:pt idx="7274">
                  <c:v>2.4122447967529199</c:v>
                </c:pt>
                <c:pt idx="7275">
                  <c:v>2.4125661849975502</c:v>
                </c:pt>
                <c:pt idx="7276">
                  <c:v>2.4129219055175701</c:v>
                </c:pt>
                <c:pt idx="7277">
                  <c:v>2.4133019447326598</c:v>
                </c:pt>
                <c:pt idx="7278">
                  <c:v>2.4136712551116899</c:v>
                </c:pt>
                <c:pt idx="7279">
                  <c:v>2.4140121936797998</c:v>
                </c:pt>
                <c:pt idx="7280">
                  <c:v>2.41433382034301</c:v>
                </c:pt>
                <c:pt idx="7281">
                  <c:v>2.4146378040313698</c:v>
                </c:pt>
                <c:pt idx="7282">
                  <c:v>2.4149825572967498</c:v>
                </c:pt>
                <c:pt idx="7283">
                  <c:v>2.4153597354888898</c:v>
                </c:pt>
                <c:pt idx="7284">
                  <c:v>2.4157211780547998</c:v>
                </c:pt>
                <c:pt idx="7285">
                  <c:v>2.4160819053649898</c:v>
                </c:pt>
                <c:pt idx="7286">
                  <c:v>2.4164440631866402</c:v>
                </c:pt>
                <c:pt idx="7287">
                  <c:v>2.4168109893798801</c:v>
                </c:pt>
                <c:pt idx="7288">
                  <c:v>2.41719222068786</c:v>
                </c:pt>
                <c:pt idx="7289">
                  <c:v>2.4175477027893</c:v>
                </c:pt>
                <c:pt idx="7290">
                  <c:v>2.4178996086120601</c:v>
                </c:pt>
                <c:pt idx="7291">
                  <c:v>2.4182779788970898</c:v>
                </c:pt>
                <c:pt idx="7292">
                  <c:v>2.41866731643676</c:v>
                </c:pt>
                <c:pt idx="7293">
                  <c:v>2.4190616607665998</c:v>
                </c:pt>
                <c:pt idx="7294">
                  <c:v>2.4194164276122998</c:v>
                </c:pt>
                <c:pt idx="7295">
                  <c:v>2.4197852611541699</c:v>
                </c:pt>
                <c:pt idx="7296">
                  <c:v>2.4201798439025799</c:v>
                </c:pt>
                <c:pt idx="7297">
                  <c:v>2.4205617904663002</c:v>
                </c:pt>
                <c:pt idx="7298">
                  <c:v>2.4209413528442298</c:v>
                </c:pt>
                <c:pt idx="7299">
                  <c:v>2.4213008880615199</c:v>
                </c:pt>
                <c:pt idx="7300">
                  <c:v>2.4216296672821001</c:v>
                </c:pt>
                <c:pt idx="7301">
                  <c:v>2.4219825267791699</c:v>
                </c:pt>
                <c:pt idx="7302">
                  <c:v>2.4223492145538299</c:v>
                </c:pt>
                <c:pt idx="7303">
                  <c:v>2.4226996898651101</c:v>
                </c:pt>
                <c:pt idx="7304">
                  <c:v>2.4230601787567099</c:v>
                </c:pt>
                <c:pt idx="7305">
                  <c:v>2.42340683937072</c:v>
                </c:pt>
                <c:pt idx="7306">
                  <c:v>2.4237713813781698</c:v>
                </c:pt>
                <c:pt idx="7307">
                  <c:v>2.4241266250610298</c:v>
                </c:pt>
                <c:pt idx="7308">
                  <c:v>2.4244427680969198</c:v>
                </c:pt>
                <c:pt idx="7309">
                  <c:v>2.4247877597808798</c:v>
                </c:pt>
                <c:pt idx="7310">
                  <c:v>2.4251279830932599</c:v>
                </c:pt>
                <c:pt idx="7311">
                  <c:v>2.4254450798034601</c:v>
                </c:pt>
                <c:pt idx="7312">
                  <c:v>2.4257969856262198</c:v>
                </c:pt>
                <c:pt idx="7313">
                  <c:v>2.42613172531127</c:v>
                </c:pt>
                <c:pt idx="7314">
                  <c:v>2.42644762992858</c:v>
                </c:pt>
                <c:pt idx="7315">
                  <c:v>2.4267709255218501</c:v>
                </c:pt>
                <c:pt idx="7316">
                  <c:v>2.4271090030670099</c:v>
                </c:pt>
                <c:pt idx="7317">
                  <c:v>2.4274208545684801</c:v>
                </c:pt>
                <c:pt idx="7318">
                  <c:v>2.4277412891387899</c:v>
                </c:pt>
                <c:pt idx="7319">
                  <c:v>2.4280807971954301</c:v>
                </c:pt>
                <c:pt idx="7320">
                  <c:v>2.4284040927886901</c:v>
                </c:pt>
                <c:pt idx="7321">
                  <c:v>2.4286792278289702</c:v>
                </c:pt>
                <c:pt idx="7322">
                  <c:v>2.42895460128784</c:v>
                </c:pt>
                <c:pt idx="7323">
                  <c:v>2.4292788505554102</c:v>
                </c:pt>
                <c:pt idx="7324">
                  <c:v>2.4295802116393999</c:v>
                </c:pt>
                <c:pt idx="7325">
                  <c:v>2.4298670291900599</c:v>
                </c:pt>
                <c:pt idx="7326">
                  <c:v>2.4301760196685702</c:v>
                </c:pt>
                <c:pt idx="7327">
                  <c:v>2.4304797649383501</c:v>
                </c:pt>
                <c:pt idx="7328">
                  <c:v>2.4308013916015598</c:v>
                </c:pt>
                <c:pt idx="7329">
                  <c:v>2.4311020374297998</c:v>
                </c:pt>
                <c:pt idx="7330">
                  <c:v>2.4314403533935498</c:v>
                </c:pt>
                <c:pt idx="7331">
                  <c:v>2.4317607879638601</c:v>
                </c:pt>
                <c:pt idx="7332">
                  <c:v>2.4320616722106898</c:v>
                </c:pt>
                <c:pt idx="7333">
                  <c:v>2.4323885440826398</c:v>
                </c:pt>
                <c:pt idx="7334">
                  <c:v>2.4327049255371</c:v>
                </c:pt>
                <c:pt idx="7335">
                  <c:v>2.4330375194549498</c:v>
                </c:pt>
                <c:pt idx="7336">
                  <c:v>2.43333864212036</c:v>
                </c:pt>
                <c:pt idx="7337">
                  <c:v>2.4336736202239901</c:v>
                </c:pt>
                <c:pt idx="7338">
                  <c:v>2.4340112209320002</c:v>
                </c:pt>
                <c:pt idx="7339">
                  <c:v>2.4343147277832</c:v>
                </c:pt>
                <c:pt idx="7340">
                  <c:v>2.4346170425414999</c:v>
                </c:pt>
                <c:pt idx="7341">
                  <c:v>2.4349069595336901</c:v>
                </c:pt>
                <c:pt idx="7342">
                  <c:v>2.4351842403411799</c:v>
                </c:pt>
                <c:pt idx="7343">
                  <c:v>2.43549585342407</c:v>
                </c:pt>
                <c:pt idx="7344">
                  <c:v>2.4358327388763401</c:v>
                </c:pt>
                <c:pt idx="7345">
                  <c:v>2.4361500740051198</c:v>
                </c:pt>
                <c:pt idx="7346">
                  <c:v>2.4364707469940101</c:v>
                </c:pt>
                <c:pt idx="7347">
                  <c:v>2.43678402900695</c:v>
                </c:pt>
                <c:pt idx="7348">
                  <c:v>2.4370861053466699</c:v>
                </c:pt>
                <c:pt idx="7349">
                  <c:v>2.4374299049377401</c:v>
                </c:pt>
                <c:pt idx="7350">
                  <c:v>2.43777084350585</c:v>
                </c:pt>
                <c:pt idx="7351">
                  <c:v>2.4380970001220699</c:v>
                </c:pt>
                <c:pt idx="7352">
                  <c:v>2.4383909702300999</c:v>
                </c:pt>
                <c:pt idx="7353">
                  <c:v>2.4386820793151802</c:v>
                </c:pt>
                <c:pt idx="7354">
                  <c:v>2.4390337467193599</c:v>
                </c:pt>
                <c:pt idx="7355">
                  <c:v>2.4393751621246298</c:v>
                </c:pt>
                <c:pt idx="7356">
                  <c:v>2.4396793842315598</c:v>
                </c:pt>
                <c:pt idx="7357">
                  <c:v>2.4399824142456001</c:v>
                </c:pt>
                <c:pt idx="7358">
                  <c:v>2.4403192996978702</c:v>
                </c:pt>
                <c:pt idx="7359">
                  <c:v>2.4406371116638099</c:v>
                </c:pt>
                <c:pt idx="7360">
                  <c:v>2.4409582614898602</c:v>
                </c:pt>
                <c:pt idx="7361">
                  <c:v>2.4413106441497798</c:v>
                </c:pt>
                <c:pt idx="7362">
                  <c:v>2.4416625499725302</c:v>
                </c:pt>
                <c:pt idx="7363">
                  <c:v>2.44201636314392</c:v>
                </c:pt>
                <c:pt idx="7364">
                  <c:v>2.4423367977142298</c:v>
                </c:pt>
                <c:pt idx="7365">
                  <c:v>2.4426238536834699</c:v>
                </c:pt>
                <c:pt idx="7366">
                  <c:v>2.4429562091827299</c:v>
                </c:pt>
                <c:pt idx="7367">
                  <c:v>2.4432921409606898</c:v>
                </c:pt>
                <c:pt idx="7368">
                  <c:v>2.4436001777648899</c:v>
                </c:pt>
                <c:pt idx="7369">
                  <c:v>2.4439156055450399</c:v>
                </c:pt>
                <c:pt idx="7370">
                  <c:v>2.4442718029022199</c:v>
                </c:pt>
                <c:pt idx="7371">
                  <c:v>2.4445915222167902</c:v>
                </c:pt>
                <c:pt idx="7372">
                  <c:v>2.4448947906494101</c:v>
                </c:pt>
                <c:pt idx="7373">
                  <c:v>2.4452424049377401</c:v>
                </c:pt>
                <c:pt idx="7374">
                  <c:v>2.4455864429473801</c:v>
                </c:pt>
                <c:pt idx="7375">
                  <c:v>2.4459125995635902</c:v>
                </c:pt>
                <c:pt idx="7376">
                  <c:v>2.44624900817871</c:v>
                </c:pt>
                <c:pt idx="7377">
                  <c:v>2.4466094970703098</c:v>
                </c:pt>
                <c:pt idx="7378">
                  <c:v>2.4469587802886901</c:v>
                </c:pt>
                <c:pt idx="7379">
                  <c:v>2.4473168849945002</c:v>
                </c:pt>
                <c:pt idx="7380">
                  <c:v>2.4476361274719198</c:v>
                </c:pt>
                <c:pt idx="7381">
                  <c:v>2.4479627609252899</c:v>
                </c:pt>
                <c:pt idx="7382">
                  <c:v>2.44832444190979</c:v>
                </c:pt>
                <c:pt idx="7383">
                  <c:v>2.4486768245696999</c:v>
                </c:pt>
                <c:pt idx="7384">
                  <c:v>2.4490454196929901</c:v>
                </c:pt>
                <c:pt idx="7385">
                  <c:v>2.4494059085845898</c:v>
                </c:pt>
                <c:pt idx="7386">
                  <c:v>2.4497652053832999</c:v>
                </c:pt>
                <c:pt idx="7387">
                  <c:v>2.4501378536224299</c:v>
                </c:pt>
                <c:pt idx="7388">
                  <c:v>2.4505095481872501</c:v>
                </c:pt>
                <c:pt idx="7389">
                  <c:v>2.4508905410766602</c:v>
                </c:pt>
                <c:pt idx="7390">
                  <c:v>2.4512419700622501</c:v>
                </c:pt>
                <c:pt idx="7391">
                  <c:v>2.45158839225769</c:v>
                </c:pt>
                <c:pt idx="7392">
                  <c:v>2.4519474506378098</c:v>
                </c:pt>
                <c:pt idx="7393">
                  <c:v>2.4523448944091699</c:v>
                </c:pt>
                <c:pt idx="7394">
                  <c:v>2.45274710655212</c:v>
                </c:pt>
                <c:pt idx="7395">
                  <c:v>2.4531190395355198</c:v>
                </c:pt>
                <c:pt idx="7396">
                  <c:v>2.4535040855407702</c:v>
                </c:pt>
                <c:pt idx="7397">
                  <c:v>2.45387840270996</c:v>
                </c:pt>
                <c:pt idx="7398">
                  <c:v>2.4542555809020898</c:v>
                </c:pt>
                <c:pt idx="7399">
                  <c:v>2.4546236991882302</c:v>
                </c:pt>
                <c:pt idx="7400">
                  <c:v>2.4549548625946001</c:v>
                </c:pt>
                <c:pt idx="7401">
                  <c:v>2.45530652999877</c:v>
                </c:pt>
                <c:pt idx="7402">
                  <c:v>2.4556746482849099</c:v>
                </c:pt>
                <c:pt idx="7403">
                  <c:v>2.4560141563415501</c:v>
                </c:pt>
                <c:pt idx="7404">
                  <c:v>2.4563796520233101</c:v>
                </c:pt>
                <c:pt idx="7405">
                  <c:v>2.45673656463623</c:v>
                </c:pt>
                <c:pt idx="7406">
                  <c:v>2.45706939697265</c:v>
                </c:pt>
                <c:pt idx="7407">
                  <c:v>2.4574198722839302</c:v>
                </c:pt>
                <c:pt idx="7408">
                  <c:v>2.4577765464782702</c:v>
                </c:pt>
                <c:pt idx="7409">
                  <c:v>2.4580991268157901</c:v>
                </c:pt>
                <c:pt idx="7410">
                  <c:v>2.4584596157073899</c:v>
                </c:pt>
                <c:pt idx="7411">
                  <c:v>2.45878601074218</c:v>
                </c:pt>
                <c:pt idx="7412">
                  <c:v>2.4591255187988201</c:v>
                </c:pt>
                <c:pt idx="7413">
                  <c:v>2.4594638347625701</c:v>
                </c:pt>
                <c:pt idx="7414">
                  <c:v>2.4597690105438201</c:v>
                </c:pt>
                <c:pt idx="7415">
                  <c:v>2.46007132530212</c:v>
                </c:pt>
                <c:pt idx="7416">
                  <c:v>2.4604079723358101</c:v>
                </c:pt>
                <c:pt idx="7417">
                  <c:v>2.46074318885803</c:v>
                </c:pt>
                <c:pt idx="7418">
                  <c:v>2.4610681533813401</c:v>
                </c:pt>
                <c:pt idx="7419">
                  <c:v>2.4613666534423801</c:v>
                </c:pt>
                <c:pt idx="7420">
                  <c:v>2.4616658687591499</c:v>
                </c:pt>
                <c:pt idx="7421">
                  <c:v>2.46197462081909</c:v>
                </c:pt>
                <c:pt idx="7422">
                  <c:v>2.4622950553893999</c:v>
                </c:pt>
                <c:pt idx="7423">
                  <c:v>2.46261405944824</c:v>
                </c:pt>
                <c:pt idx="7424">
                  <c:v>2.4629330635070801</c:v>
                </c:pt>
                <c:pt idx="7425">
                  <c:v>2.46324491500854</c:v>
                </c:pt>
                <c:pt idx="7426">
                  <c:v>2.4635100364685001</c:v>
                </c:pt>
                <c:pt idx="7427">
                  <c:v>2.4638078212738002</c:v>
                </c:pt>
                <c:pt idx="7428">
                  <c:v>2.4641048908233598</c:v>
                </c:pt>
                <c:pt idx="7429">
                  <c:v>2.46440124511718</c:v>
                </c:pt>
                <c:pt idx="7430">
                  <c:v>2.464688539505</c:v>
                </c:pt>
                <c:pt idx="7431">
                  <c:v>2.4649643898010201</c:v>
                </c:pt>
                <c:pt idx="7432">
                  <c:v>2.4653005599975502</c:v>
                </c:pt>
                <c:pt idx="7433">
                  <c:v>2.4656503200531001</c:v>
                </c:pt>
                <c:pt idx="7434">
                  <c:v>2.4659581184387198</c:v>
                </c:pt>
                <c:pt idx="7435">
                  <c:v>2.4662923812866202</c:v>
                </c:pt>
                <c:pt idx="7436">
                  <c:v>2.46661376953125</c:v>
                </c:pt>
                <c:pt idx="7437">
                  <c:v>2.4669206142425502</c:v>
                </c:pt>
                <c:pt idx="7438">
                  <c:v>2.4672064781188898</c:v>
                </c:pt>
                <c:pt idx="7439">
                  <c:v>2.46747398376464</c:v>
                </c:pt>
                <c:pt idx="7440">
                  <c:v>2.46780061721801</c:v>
                </c:pt>
                <c:pt idx="7441">
                  <c:v>2.46813869476318</c:v>
                </c:pt>
                <c:pt idx="7442">
                  <c:v>2.46847343444824</c:v>
                </c:pt>
                <c:pt idx="7443">
                  <c:v>2.46877837181091</c:v>
                </c:pt>
                <c:pt idx="7444">
                  <c:v>2.46908211708068</c:v>
                </c:pt>
                <c:pt idx="7445">
                  <c:v>2.4694173336028999</c:v>
                </c:pt>
                <c:pt idx="7446">
                  <c:v>2.46974444389343</c:v>
                </c:pt>
                <c:pt idx="7447">
                  <c:v>2.4700622558593701</c:v>
                </c:pt>
                <c:pt idx="7448">
                  <c:v>2.4703674316406201</c:v>
                </c:pt>
                <c:pt idx="7449">
                  <c:v>2.47069811820983</c:v>
                </c:pt>
                <c:pt idx="7450">
                  <c:v>2.47103667259216</c:v>
                </c:pt>
                <c:pt idx="7451">
                  <c:v>2.4713490009307799</c:v>
                </c:pt>
                <c:pt idx="7452">
                  <c:v>2.4716525077819802</c:v>
                </c:pt>
                <c:pt idx="7453">
                  <c:v>2.4719932079315101</c:v>
                </c:pt>
                <c:pt idx="7454">
                  <c:v>2.47235107421875</c:v>
                </c:pt>
                <c:pt idx="7455">
                  <c:v>2.4726879596710201</c:v>
                </c:pt>
                <c:pt idx="7456">
                  <c:v>2.4730057716369598</c:v>
                </c:pt>
                <c:pt idx="7457">
                  <c:v>2.4733104705810498</c:v>
                </c:pt>
                <c:pt idx="7458">
                  <c:v>2.4736473560333199</c:v>
                </c:pt>
                <c:pt idx="7459">
                  <c:v>2.4739966392517001</c:v>
                </c:pt>
                <c:pt idx="7460">
                  <c:v>2.4743270874023402</c:v>
                </c:pt>
                <c:pt idx="7461">
                  <c:v>2.4746129512786799</c:v>
                </c:pt>
                <c:pt idx="7462">
                  <c:v>2.4749393463134699</c:v>
                </c:pt>
                <c:pt idx="7463">
                  <c:v>2.47528624534606</c:v>
                </c:pt>
                <c:pt idx="7464">
                  <c:v>2.47560691833496</c:v>
                </c:pt>
                <c:pt idx="7465">
                  <c:v>2.47591996192932</c:v>
                </c:pt>
                <c:pt idx="7466">
                  <c:v>2.4762513637542698</c:v>
                </c:pt>
                <c:pt idx="7467">
                  <c:v>2.4765553474426198</c:v>
                </c:pt>
                <c:pt idx="7468">
                  <c:v>2.4768598079681299</c:v>
                </c:pt>
                <c:pt idx="7469">
                  <c:v>2.4772050380706698</c:v>
                </c:pt>
                <c:pt idx="7470">
                  <c:v>2.47752714157104</c:v>
                </c:pt>
                <c:pt idx="7471">
                  <c:v>2.4778494834899898</c:v>
                </c:pt>
                <c:pt idx="7472">
                  <c:v>2.47819924354553</c:v>
                </c:pt>
                <c:pt idx="7473">
                  <c:v>2.4785239696502601</c:v>
                </c:pt>
                <c:pt idx="7474">
                  <c:v>2.4788534641265798</c:v>
                </c:pt>
                <c:pt idx="7475">
                  <c:v>2.4792110919952299</c:v>
                </c:pt>
                <c:pt idx="7476">
                  <c:v>2.4795730113983101</c:v>
                </c:pt>
                <c:pt idx="7477">
                  <c:v>2.47994041442871</c:v>
                </c:pt>
                <c:pt idx="7478">
                  <c:v>2.4802789688110298</c:v>
                </c:pt>
                <c:pt idx="7479">
                  <c:v>2.4806060791015598</c:v>
                </c:pt>
                <c:pt idx="7480">
                  <c:v>2.4809772968292201</c:v>
                </c:pt>
                <c:pt idx="7481">
                  <c:v>2.48135018348693</c:v>
                </c:pt>
                <c:pt idx="7482">
                  <c:v>2.48170709609985</c:v>
                </c:pt>
                <c:pt idx="7483">
                  <c:v>2.4820396900177002</c:v>
                </c:pt>
                <c:pt idx="7484">
                  <c:v>2.4823958873748699</c:v>
                </c:pt>
                <c:pt idx="7485">
                  <c:v>2.4827702045440598</c:v>
                </c:pt>
                <c:pt idx="7486">
                  <c:v>2.4831237792968701</c:v>
                </c:pt>
                <c:pt idx="7487">
                  <c:v>2.4834909439086901</c:v>
                </c:pt>
                <c:pt idx="7488">
                  <c:v>2.4838697910308798</c:v>
                </c:pt>
                <c:pt idx="7489">
                  <c:v>2.4842357635497998</c:v>
                </c:pt>
                <c:pt idx="7490">
                  <c:v>2.4846055507659899</c:v>
                </c:pt>
                <c:pt idx="7491">
                  <c:v>2.4849812984466499</c:v>
                </c:pt>
                <c:pt idx="7492">
                  <c:v>2.4853653907775799</c:v>
                </c:pt>
                <c:pt idx="7493">
                  <c:v>2.4857482910156201</c:v>
                </c:pt>
                <c:pt idx="7494">
                  <c:v>2.4861061573028498</c:v>
                </c:pt>
                <c:pt idx="7495">
                  <c:v>2.4864912033081001</c:v>
                </c:pt>
                <c:pt idx="7496">
                  <c:v>2.4868836402893</c:v>
                </c:pt>
                <c:pt idx="7497">
                  <c:v>2.4872689247131299</c:v>
                </c:pt>
                <c:pt idx="7498">
                  <c:v>2.48763680458068</c:v>
                </c:pt>
                <c:pt idx="7499">
                  <c:v>2.4879806041717498</c:v>
                </c:pt>
                <c:pt idx="7500">
                  <c:v>2.4883465766906698</c:v>
                </c:pt>
                <c:pt idx="7501">
                  <c:v>2.4887115955352699</c:v>
                </c:pt>
                <c:pt idx="7502">
                  <c:v>2.48906302452087</c:v>
                </c:pt>
                <c:pt idx="7503">
                  <c:v>2.4894104003906201</c:v>
                </c:pt>
                <c:pt idx="7504">
                  <c:v>2.48974585533142</c:v>
                </c:pt>
                <c:pt idx="7505">
                  <c:v>2.4900963306427002</c:v>
                </c:pt>
                <c:pt idx="7506">
                  <c:v>2.4904501438140798</c:v>
                </c:pt>
                <c:pt idx="7507">
                  <c:v>2.4907855987548801</c:v>
                </c:pt>
                <c:pt idx="7508">
                  <c:v>2.4911239147186199</c:v>
                </c:pt>
                <c:pt idx="7509">
                  <c:v>2.4914333820343</c:v>
                </c:pt>
                <c:pt idx="7510">
                  <c:v>2.4917452335357599</c:v>
                </c:pt>
                <c:pt idx="7511">
                  <c:v>2.4920971393585201</c:v>
                </c:pt>
                <c:pt idx="7512">
                  <c:v>2.49244952201843</c:v>
                </c:pt>
                <c:pt idx="7513">
                  <c:v>2.4927809238433798</c:v>
                </c:pt>
                <c:pt idx="7514">
                  <c:v>2.49311351776123</c:v>
                </c:pt>
                <c:pt idx="7515">
                  <c:v>2.4934313297271702</c:v>
                </c:pt>
                <c:pt idx="7516">
                  <c:v>2.4937350749969398</c:v>
                </c:pt>
                <c:pt idx="7517">
                  <c:v>2.4940512180328298</c:v>
                </c:pt>
                <c:pt idx="7518">
                  <c:v>2.4943873882293701</c:v>
                </c:pt>
                <c:pt idx="7519">
                  <c:v>2.4947273731231601</c:v>
                </c:pt>
                <c:pt idx="7520">
                  <c:v>2.49503421783447</c:v>
                </c:pt>
                <c:pt idx="7521">
                  <c:v>2.4953231811523402</c:v>
                </c:pt>
                <c:pt idx="7522">
                  <c:v>2.4956064224243102</c:v>
                </c:pt>
                <c:pt idx="7523">
                  <c:v>2.4959213733672998</c:v>
                </c:pt>
                <c:pt idx="7524">
                  <c:v>2.49624323844909</c:v>
                </c:pt>
                <c:pt idx="7525">
                  <c:v>2.4965562820434499</c:v>
                </c:pt>
                <c:pt idx="7526">
                  <c:v>2.4968781471252401</c:v>
                </c:pt>
                <c:pt idx="7527">
                  <c:v>2.4971790313720699</c:v>
                </c:pt>
                <c:pt idx="7528">
                  <c:v>2.49746346473693</c:v>
                </c:pt>
                <c:pt idx="7529">
                  <c:v>2.4977545738220202</c:v>
                </c:pt>
                <c:pt idx="7530">
                  <c:v>2.4980494976043701</c:v>
                </c:pt>
                <c:pt idx="7531">
                  <c:v>2.4983944892883301</c:v>
                </c:pt>
                <c:pt idx="7532">
                  <c:v>2.4987211227416899</c:v>
                </c:pt>
                <c:pt idx="7533">
                  <c:v>2.4990241527557302</c:v>
                </c:pt>
                <c:pt idx="7534">
                  <c:v>2.4993722438812198</c:v>
                </c:pt>
                <c:pt idx="7535">
                  <c:v>2.49966216087341</c:v>
                </c:pt>
                <c:pt idx="7536">
                  <c:v>2.49998903274536</c:v>
                </c:pt>
                <c:pt idx="7537">
                  <c:v>2.50032186508178</c:v>
                </c:pt>
                <c:pt idx="7538">
                  <c:v>2.5006368160247798</c:v>
                </c:pt>
                <c:pt idx="7539">
                  <c:v>2.5009298324584899</c:v>
                </c:pt>
                <c:pt idx="7540">
                  <c:v>2.5012166500091499</c:v>
                </c:pt>
                <c:pt idx="7541">
                  <c:v>2.50150346755981</c:v>
                </c:pt>
                <c:pt idx="7542">
                  <c:v>2.5018317699432302</c:v>
                </c:pt>
                <c:pt idx="7543">
                  <c:v>2.5021548271179102</c:v>
                </c:pt>
                <c:pt idx="7544">
                  <c:v>2.50248098373413</c:v>
                </c:pt>
                <c:pt idx="7545">
                  <c:v>2.5027804374694802</c:v>
                </c:pt>
                <c:pt idx="7546">
                  <c:v>2.5030701160430899</c:v>
                </c:pt>
                <c:pt idx="7547">
                  <c:v>2.50340270996093</c:v>
                </c:pt>
                <c:pt idx="7548">
                  <c:v>2.5037448406219398</c:v>
                </c:pt>
                <c:pt idx="7549">
                  <c:v>2.50407409667968</c:v>
                </c:pt>
                <c:pt idx="7550">
                  <c:v>2.50437903404235</c:v>
                </c:pt>
                <c:pt idx="7551">
                  <c:v>2.5047085285186701</c:v>
                </c:pt>
                <c:pt idx="7552">
                  <c:v>2.50505399703979</c:v>
                </c:pt>
                <c:pt idx="7553">
                  <c:v>2.5053865909576398</c:v>
                </c:pt>
                <c:pt idx="7554">
                  <c:v>2.5057182312011701</c:v>
                </c:pt>
                <c:pt idx="7555">
                  <c:v>2.5060179233550999</c:v>
                </c:pt>
                <c:pt idx="7556">
                  <c:v>2.5063445568084699</c:v>
                </c:pt>
                <c:pt idx="7557">
                  <c:v>2.5067079067230198</c:v>
                </c:pt>
                <c:pt idx="7558">
                  <c:v>2.5070450305938698</c:v>
                </c:pt>
                <c:pt idx="7559">
                  <c:v>2.5073597431182799</c:v>
                </c:pt>
                <c:pt idx="7560">
                  <c:v>2.5076634883880602</c:v>
                </c:pt>
                <c:pt idx="7561">
                  <c:v>2.5080139636993399</c:v>
                </c:pt>
                <c:pt idx="7562">
                  <c:v>2.50836181640625</c:v>
                </c:pt>
                <c:pt idx="7563">
                  <c:v>2.50868821144104</c:v>
                </c:pt>
                <c:pt idx="7564">
                  <c:v>2.5089974403381299</c:v>
                </c:pt>
                <c:pt idx="7565">
                  <c:v>2.50930500030517</c:v>
                </c:pt>
                <c:pt idx="7566">
                  <c:v>2.5096254348754798</c:v>
                </c:pt>
                <c:pt idx="7567">
                  <c:v>2.50993728637695</c:v>
                </c:pt>
                <c:pt idx="7568">
                  <c:v>2.5102505683898899</c:v>
                </c:pt>
                <c:pt idx="7569">
                  <c:v>2.5105957984924299</c:v>
                </c:pt>
                <c:pt idx="7570">
                  <c:v>2.51093125343322</c:v>
                </c:pt>
                <c:pt idx="7571">
                  <c:v>2.5112566947936998</c:v>
                </c:pt>
                <c:pt idx="7572">
                  <c:v>2.5116035938262899</c:v>
                </c:pt>
                <c:pt idx="7573">
                  <c:v>2.5119545459747301</c:v>
                </c:pt>
                <c:pt idx="7574">
                  <c:v>2.5122764110565101</c:v>
                </c:pt>
                <c:pt idx="7575">
                  <c:v>2.51259064674377</c:v>
                </c:pt>
                <c:pt idx="7576">
                  <c:v>2.5129427909850999</c:v>
                </c:pt>
                <c:pt idx="7577">
                  <c:v>2.5133035182952801</c:v>
                </c:pt>
                <c:pt idx="7578">
                  <c:v>2.5136511325836102</c:v>
                </c:pt>
                <c:pt idx="7579">
                  <c:v>2.51399397850036</c:v>
                </c:pt>
                <c:pt idx="7580">
                  <c:v>2.5143346786499001</c:v>
                </c:pt>
                <c:pt idx="7581">
                  <c:v>2.51468300819396</c:v>
                </c:pt>
                <c:pt idx="7582">
                  <c:v>2.5150129795074401</c:v>
                </c:pt>
                <c:pt idx="7583">
                  <c:v>2.5153715610504102</c:v>
                </c:pt>
                <c:pt idx="7584">
                  <c:v>2.5157434940338099</c:v>
                </c:pt>
                <c:pt idx="7585">
                  <c:v>2.5161042213439901</c:v>
                </c:pt>
                <c:pt idx="7586">
                  <c:v>2.5164561271667401</c:v>
                </c:pt>
                <c:pt idx="7587">
                  <c:v>2.5168273448943999</c:v>
                </c:pt>
                <c:pt idx="7588">
                  <c:v>2.51718544960021</c:v>
                </c:pt>
                <c:pt idx="7589">
                  <c:v>2.5175485610961901</c:v>
                </c:pt>
                <c:pt idx="7590">
                  <c:v>2.5179431438446001</c:v>
                </c:pt>
                <c:pt idx="7591">
                  <c:v>2.5183553695678702</c:v>
                </c:pt>
                <c:pt idx="7592">
                  <c:v>2.5187215805053702</c:v>
                </c:pt>
                <c:pt idx="7593">
                  <c:v>2.5190834999084402</c:v>
                </c:pt>
                <c:pt idx="7594">
                  <c:v>2.51946592330932</c:v>
                </c:pt>
                <c:pt idx="7595">
                  <c:v>2.51986336708068</c:v>
                </c:pt>
                <c:pt idx="7596">
                  <c:v>2.5202369689941402</c:v>
                </c:pt>
                <c:pt idx="7597">
                  <c:v>2.5206031799316402</c:v>
                </c:pt>
                <c:pt idx="7598">
                  <c:v>2.5209441184997501</c:v>
                </c:pt>
                <c:pt idx="7599">
                  <c:v>2.52131128311157</c:v>
                </c:pt>
                <c:pt idx="7600">
                  <c:v>2.52168440818786</c:v>
                </c:pt>
                <c:pt idx="7601">
                  <c:v>2.52205467224121</c:v>
                </c:pt>
                <c:pt idx="7602">
                  <c:v>2.5224139690399099</c:v>
                </c:pt>
                <c:pt idx="7603">
                  <c:v>2.5227398872375399</c:v>
                </c:pt>
                <c:pt idx="7604">
                  <c:v>2.5230805873870801</c:v>
                </c:pt>
                <c:pt idx="7605">
                  <c:v>2.52344393730163</c:v>
                </c:pt>
                <c:pt idx="7606">
                  <c:v>2.5238111019134499</c:v>
                </c:pt>
                <c:pt idx="7607">
                  <c:v>2.5241599082946702</c:v>
                </c:pt>
                <c:pt idx="7608">
                  <c:v>2.5244905948638898</c:v>
                </c:pt>
                <c:pt idx="7609">
                  <c:v>2.5248498916625901</c:v>
                </c:pt>
                <c:pt idx="7610">
                  <c:v>2.5251910686492902</c:v>
                </c:pt>
                <c:pt idx="7611">
                  <c:v>2.5255198478698699</c:v>
                </c:pt>
                <c:pt idx="7612">
                  <c:v>2.5258579254150302</c:v>
                </c:pt>
                <c:pt idx="7613">
                  <c:v>2.5261662006378098</c:v>
                </c:pt>
                <c:pt idx="7614">
                  <c:v>2.52648496627807</c:v>
                </c:pt>
                <c:pt idx="7615">
                  <c:v>2.52682280540466</c:v>
                </c:pt>
                <c:pt idx="7616">
                  <c:v>2.52713418006896</c:v>
                </c:pt>
                <c:pt idx="7617">
                  <c:v>2.5274279117584202</c:v>
                </c:pt>
                <c:pt idx="7618">
                  <c:v>2.5277450084686199</c:v>
                </c:pt>
                <c:pt idx="7619">
                  <c:v>2.5280668735504102</c:v>
                </c:pt>
                <c:pt idx="7620">
                  <c:v>2.5283887386321999</c:v>
                </c:pt>
                <c:pt idx="7621">
                  <c:v>2.5286731719970699</c:v>
                </c:pt>
                <c:pt idx="7622">
                  <c:v>2.5289556980132999</c:v>
                </c:pt>
                <c:pt idx="7623">
                  <c:v>2.5292470455169598</c:v>
                </c:pt>
                <c:pt idx="7624">
                  <c:v>2.52955865859985</c:v>
                </c:pt>
                <c:pt idx="7625">
                  <c:v>2.5298571586608798</c:v>
                </c:pt>
                <c:pt idx="7626">
                  <c:v>2.5301671028137198</c:v>
                </c:pt>
                <c:pt idx="7627">
                  <c:v>2.5304932594299299</c:v>
                </c:pt>
                <c:pt idx="7628">
                  <c:v>2.5307734012603702</c:v>
                </c:pt>
                <c:pt idx="7629">
                  <c:v>2.5311002731323198</c:v>
                </c:pt>
                <c:pt idx="7630">
                  <c:v>2.5314362049102699</c:v>
                </c:pt>
                <c:pt idx="7631">
                  <c:v>2.5317218303680402</c:v>
                </c:pt>
                <c:pt idx="7632">
                  <c:v>2.5320360660552899</c:v>
                </c:pt>
                <c:pt idx="7633">
                  <c:v>2.5323596000671298</c:v>
                </c:pt>
                <c:pt idx="7634">
                  <c:v>2.5326685905456499</c:v>
                </c:pt>
                <c:pt idx="7635">
                  <c:v>2.5329668521881099</c:v>
                </c:pt>
                <c:pt idx="7636">
                  <c:v>2.5332703590393</c:v>
                </c:pt>
                <c:pt idx="7637">
                  <c:v>2.53357577323913</c:v>
                </c:pt>
                <c:pt idx="7638">
                  <c:v>2.53390192985534</c:v>
                </c:pt>
                <c:pt idx="7639">
                  <c:v>2.5342478752136199</c:v>
                </c:pt>
                <c:pt idx="7640">
                  <c:v>2.5345404148101802</c:v>
                </c:pt>
                <c:pt idx="7641">
                  <c:v>2.5348865985870299</c:v>
                </c:pt>
                <c:pt idx="7642">
                  <c:v>2.5352115631103498</c:v>
                </c:pt>
                <c:pt idx="7643">
                  <c:v>2.5355124473571702</c:v>
                </c:pt>
                <c:pt idx="7644">
                  <c:v>2.5358092784881499</c:v>
                </c:pt>
                <c:pt idx="7645">
                  <c:v>2.5361044406890798</c:v>
                </c:pt>
                <c:pt idx="7646">
                  <c:v>2.5364463329315101</c:v>
                </c:pt>
                <c:pt idx="7647">
                  <c:v>2.53676986694335</c:v>
                </c:pt>
                <c:pt idx="7648">
                  <c:v>2.5370516777038499</c:v>
                </c:pt>
                <c:pt idx="7649">
                  <c:v>2.5373549461364702</c:v>
                </c:pt>
                <c:pt idx="7650">
                  <c:v>2.5376777648925701</c:v>
                </c:pt>
                <c:pt idx="7651">
                  <c:v>2.5379722118377601</c:v>
                </c:pt>
                <c:pt idx="7652">
                  <c:v>2.53829026222229</c:v>
                </c:pt>
                <c:pt idx="7653">
                  <c:v>2.53866338729858</c:v>
                </c:pt>
                <c:pt idx="7654">
                  <c:v>2.5390157699584899</c:v>
                </c:pt>
                <c:pt idx="7655">
                  <c:v>2.53936338424682</c:v>
                </c:pt>
                <c:pt idx="7656">
                  <c:v>2.5396912097930899</c:v>
                </c:pt>
                <c:pt idx="7657">
                  <c:v>2.5399878025054901</c:v>
                </c:pt>
                <c:pt idx="7658">
                  <c:v>2.5403256416320801</c:v>
                </c:pt>
                <c:pt idx="7659">
                  <c:v>2.5406618118286102</c:v>
                </c:pt>
                <c:pt idx="7660">
                  <c:v>2.54097056388854</c:v>
                </c:pt>
                <c:pt idx="7661">
                  <c:v>2.54129791259765</c:v>
                </c:pt>
                <c:pt idx="7662">
                  <c:v>2.5416457653045601</c:v>
                </c:pt>
                <c:pt idx="7663">
                  <c:v>2.54198002815246</c:v>
                </c:pt>
                <c:pt idx="7664">
                  <c:v>2.5422813892364502</c:v>
                </c:pt>
                <c:pt idx="7665">
                  <c:v>2.54258728027343</c:v>
                </c:pt>
                <c:pt idx="7666">
                  <c:v>2.54293632507324</c:v>
                </c:pt>
                <c:pt idx="7667">
                  <c:v>2.5432765483856201</c:v>
                </c:pt>
                <c:pt idx="7668">
                  <c:v>2.5435879230499201</c:v>
                </c:pt>
                <c:pt idx="7669">
                  <c:v>2.54392409324646</c:v>
                </c:pt>
                <c:pt idx="7670">
                  <c:v>2.5442552566528298</c:v>
                </c:pt>
                <c:pt idx="7671">
                  <c:v>2.5445592403411799</c:v>
                </c:pt>
                <c:pt idx="7672">
                  <c:v>2.5448870658874498</c:v>
                </c:pt>
                <c:pt idx="7673">
                  <c:v>2.5452504158020002</c:v>
                </c:pt>
                <c:pt idx="7674">
                  <c:v>2.5456042289733798</c:v>
                </c:pt>
                <c:pt idx="7675">
                  <c:v>2.5459318161010698</c:v>
                </c:pt>
                <c:pt idx="7676">
                  <c:v>2.5462501049041699</c:v>
                </c:pt>
                <c:pt idx="7677">
                  <c:v>2.5466091632843</c:v>
                </c:pt>
                <c:pt idx="7678">
                  <c:v>2.5469615459442099</c:v>
                </c:pt>
                <c:pt idx="7679">
                  <c:v>2.5473120212554901</c:v>
                </c:pt>
                <c:pt idx="7680">
                  <c:v>2.5476520061492902</c:v>
                </c:pt>
                <c:pt idx="7681">
                  <c:v>2.5479779243469198</c:v>
                </c:pt>
                <c:pt idx="7682">
                  <c:v>2.5483474731445299</c:v>
                </c:pt>
                <c:pt idx="7683">
                  <c:v>2.5487210750579798</c:v>
                </c:pt>
                <c:pt idx="7684">
                  <c:v>2.5490534305572501</c:v>
                </c:pt>
                <c:pt idx="7685">
                  <c:v>2.5494344234466499</c:v>
                </c:pt>
                <c:pt idx="7686">
                  <c:v>2.5497901439666699</c:v>
                </c:pt>
                <c:pt idx="7687">
                  <c:v>2.5501499176025302</c:v>
                </c:pt>
                <c:pt idx="7688">
                  <c:v>2.5505204200744598</c:v>
                </c:pt>
                <c:pt idx="7689">
                  <c:v>2.5508973598480198</c:v>
                </c:pt>
                <c:pt idx="7690">
                  <c:v>2.5512802600860498</c:v>
                </c:pt>
                <c:pt idx="7691">
                  <c:v>2.5516734123229901</c:v>
                </c:pt>
                <c:pt idx="7692">
                  <c:v>2.5520632266998202</c:v>
                </c:pt>
                <c:pt idx="7693">
                  <c:v>2.5524337291717498</c:v>
                </c:pt>
                <c:pt idx="7694">
                  <c:v>2.5528314113616899</c:v>
                </c:pt>
                <c:pt idx="7695">
                  <c:v>2.55320048332214</c:v>
                </c:pt>
                <c:pt idx="7696">
                  <c:v>2.5535690784454301</c:v>
                </c:pt>
                <c:pt idx="7697">
                  <c:v>2.5539300441741899</c:v>
                </c:pt>
                <c:pt idx="7698">
                  <c:v>2.5542778968811</c:v>
                </c:pt>
                <c:pt idx="7699">
                  <c:v>2.5546658039093</c:v>
                </c:pt>
                <c:pt idx="7700">
                  <c:v>2.5550279617309499</c:v>
                </c:pt>
                <c:pt idx="7701">
                  <c:v>2.5553963184356601</c:v>
                </c:pt>
                <c:pt idx="7702">
                  <c:v>2.55577516555786</c:v>
                </c:pt>
                <c:pt idx="7703">
                  <c:v>2.55613017082214</c:v>
                </c:pt>
                <c:pt idx="7704">
                  <c:v>2.5564579963684002</c:v>
                </c:pt>
                <c:pt idx="7705">
                  <c:v>2.5567970275878902</c:v>
                </c:pt>
                <c:pt idx="7706">
                  <c:v>2.5571727752685498</c:v>
                </c:pt>
                <c:pt idx="7707">
                  <c:v>2.5575098991393999</c:v>
                </c:pt>
                <c:pt idx="7708">
                  <c:v>2.5578629970550502</c:v>
                </c:pt>
                <c:pt idx="7709">
                  <c:v>2.5582087039947501</c:v>
                </c:pt>
                <c:pt idx="7710">
                  <c:v>2.5585403442382799</c:v>
                </c:pt>
                <c:pt idx="7711">
                  <c:v>2.5588715076446502</c:v>
                </c:pt>
                <c:pt idx="7712">
                  <c:v>2.5591795444488499</c:v>
                </c:pt>
                <c:pt idx="7713">
                  <c:v>2.55949807167053</c:v>
                </c:pt>
                <c:pt idx="7714">
                  <c:v>2.5598349571228001</c:v>
                </c:pt>
                <c:pt idx="7715">
                  <c:v>2.5601282119750901</c:v>
                </c:pt>
                <c:pt idx="7716">
                  <c:v>2.56043124198913</c:v>
                </c:pt>
                <c:pt idx="7717">
                  <c:v>2.56078600883483</c:v>
                </c:pt>
                <c:pt idx="7718">
                  <c:v>2.5611097812652499</c:v>
                </c:pt>
                <c:pt idx="7719">
                  <c:v>2.5613815784454301</c:v>
                </c:pt>
                <c:pt idx="7720">
                  <c:v>2.5616545677185001</c:v>
                </c:pt>
                <c:pt idx="7721">
                  <c:v>2.5619688034057599</c:v>
                </c:pt>
                <c:pt idx="7722">
                  <c:v>2.5622935295104901</c:v>
                </c:pt>
                <c:pt idx="7723">
                  <c:v>2.5626080036163299</c:v>
                </c:pt>
                <c:pt idx="7724">
                  <c:v>2.5629215240478498</c:v>
                </c:pt>
                <c:pt idx="7725">
                  <c:v>2.5632457733154199</c:v>
                </c:pt>
                <c:pt idx="7726">
                  <c:v>2.5635690689086901</c:v>
                </c:pt>
                <c:pt idx="7727">
                  <c:v>2.5638754367828298</c:v>
                </c:pt>
                <c:pt idx="7728">
                  <c:v>2.5641815662384002</c:v>
                </c:pt>
                <c:pt idx="7729">
                  <c:v>2.5644886493682799</c:v>
                </c:pt>
                <c:pt idx="7730">
                  <c:v>2.5647892951965301</c:v>
                </c:pt>
                <c:pt idx="7731">
                  <c:v>2.5650777816772399</c:v>
                </c:pt>
                <c:pt idx="7732">
                  <c:v>2.5653617382049498</c:v>
                </c:pt>
                <c:pt idx="7733">
                  <c:v>2.5656530857086102</c:v>
                </c:pt>
                <c:pt idx="7734">
                  <c:v>2.56598544120788</c:v>
                </c:pt>
                <c:pt idx="7735">
                  <c:v>2.5663197040557799</c:v>
                </c:pt>
                <c:pt idx="7736">
                  <c:v>2.5666439533233598</c:v>
                </c:pt>
                <c:pt idx="7737">
                  <c:v>2.5669770240783598</c:v>
                </c:pt>
                <c:pt idx="7738">
                  <c:v>2.5672821998596098</c:v>
                </c:pt>
                <c:pt idx="7739">
                  <c:v>2.56757593154907</c:v>
                </c:pt>
                <c:pt idx="7740">
                  <c:v>2.56787681579589</c:v>
                </c:pt>
                <c:pt idx="7741">
                  <c:v>2.5681738853454501</c:v>
                </c:pt>
                <c:pt idx="7742">
                  <c:v>2.5684907436370801</c:v>
                </c:pt>
                <c:pt idx="7743">
                  <c:v>2.5688235759735099</c:v>
                </c:pt>
                <c:pt idx="7744">
                  <c:v>2.5691452026367099</c:v>
                </c:pt>
                <c:pt idx="7745">
                  <c:v>2.56946444511413</c:v>
                </c:pt>
                <c:pt idx="7746">
                  <c:v>2.5697724819183301</c:v>
                </c:pt>
                <c:pt idx="7747">
                  <c:v>2.5700726509094198</c:v>
                </c:pt>
                <c:pt idx="7748">
                  <c:v>2.5704207420349099</c:v>
                </c:pt>
                <c:pt idx="7749">
                  <c:v>2.5707440376281698</c:v>
                </c:pt>
                <c:pt idx="7750">
                  <c:v>2.57105064392089</c:v>
                </c:pt>
                <c:pt idx="7751">
                  <c:v>2.5713469982147199</c:v>
                </c:pt>
                <c:pt idx="7752">
                  <c:v>2.57169365882873</c:v>
                </c:pt>
                <c:pt idx="7753">
                  <c:v>2.5720469951629599</c:v>
                </c:pt>
                <c:pt idx="7754">
                  <c:v>2.5723924636840798</c:v>
                </c:pt>
                <c:pt idx="7755">
                  <c:v>2.5727171897888099</c:v>
                </c:pt>
                <c:pt idx="7756">
                  <c:v>2.5730109214782702</c:v>
                </c:pt>
                <c:pt idx="7757">
                  <c:v>2.5733394622802699</c:v>
                </c:pt>
                <c:pt idx="7758">
                  <c:v>2.5736706256866402</c:v>
                </c:pt>
                <c:pt idx="7759">
                  <c:v>2.5740005970001198</c:v>
                </c:pt>
                <c:pt idx="7760">
                  <c:v>2.5743224620818999</c:v>
                </c:pt>
                <c:pt idx="7761">
                  <c:v>2.5746645927429102</c:v>
                </c:pt>
                <c:pt idx="7762">
                  <c:v>2.5750336647033598</c:v>
                </c:pt>
                <c:pt idx="7763">
                  <c:v>2.5753607749938898</c:v>
                </c:pt>
                <c:pt idx="7764">
                  <c:v>2.5756866931915199</c:v>
                </c:pt>
                <c:pt idx="7765">
                  <c:v>2.5759923458099299</c:v>
                </c:pt>
                <c:pt idx="7766">
                  <c:v>2.5763063430786102</c:v>
                </c:pt>
                <c:pt idx="7767">
                  <c:v>2.57664895057678</c:v>
                </c:pt>
                <c:pt idx="7768">
                  <c:v>2.5769639015197701</c:v>
                </c:pt>
                <c:pt idx="7769">
                  <c:v>2.5772755146026598</c:v>
                </c:pt>
                <c:pt idx="7770">
                  <c:v>2.5776054859161301</c:v>
                </c:pt>
                <c:pt idx="7771">
                  <c:v>2.5779340267181299</c:v>
                </c:pt>
                <c:pt idx="7772">
                  <c:v>2.5782518386840798</c:v>
                </c:pt>
                <c:pt idx="7773">
                  <c:v>2.5785896778106601</c:v>
                </c:pt>
                <c:pt idx="7774">
                  <c:v>2.5789446830749498</c:v>
                </c:pt>
                <c:pt idx="7775">
                  <c:v>2.5792999267578098</c:v>
                </c:pt>
                <c:pt idx="7776">
                  <c:v>2.5796325206756499</c:v>
                </c:pt>
                <c:pt idx="7777">
                  <c:v>2.5799541473388601</c:v>
                </c:pt>
                <c:pt idx="7778">
                  <c:v>2.5803143978118799</c:v>
                </c:pt>
                <c:pt idx="7779">
                  <c:v>2.5806682109832701</c:v>
                </c:pt>
                <c:pt idx="7780">
                  <c:v>2.5810170173645002</c:v>
                </c:pt>
                <c:pt idx="7781">
                  <c:v>2.5813684463500901</c:v>
                </c:pt>
                <c:pt idx="7782">
                  <c:v>2.58172178268432</c:v>
                </c:pt>
                <c:pt idx="7783">
                  <c:v>2.5820727348327601</c:v>
                </c:pt>
                <c:pt idx="7784">
                  <c:v>2.5824081897735498</c:v>
                </c:pt>
                <c:pt idx="7785">
                  <c:v>2.58274221420288</c:v>
                </c:pt>
                <c:pt idx="7786">
                  <c:v>2.5830917358398402</c:v>
                </c:pt>
                <c:pt idx="7787">
                  <c:v>2.5834436416625901</c:v>
                </c:pt>
                <c:pt idx="7788">
                  <c:v>2.5838122367858798</c:v>
                </c:pt>
                <c:pt idx="7789">
                  <c:v>2.5841991901397701</c:v>
                </c:pt>
                <c:pt idx="7790">
                  <c:v>2.5846025943756099</c:v>
                </c:pt>
                <c:pt idx="7791">
                  <c:v>2.5849921703338601</c:v>
                </c:pt>
                <c:pt idx="7792">
                  <c:v>2.5853528976440399</c:v>
                </c:pt>
                <c:pt idx="7793">
                  <c:v>2.5857353210449201</c:v>
                </c:pt>
                <c:pt idx="7794">
                  <c:v>2.5861289501190101</c:v>
                </c:pt>
                <c:pt idx="7795">
                  <c:v>2.5864763259887602</c:v>
                </c:pt>
                <c:pt idx="7796">
                  <c:v>2.5868210792541499</c:v>
                </c:pt>
                <c:pt idx="7797">
                  <c:v>2.5872101783752401</c:v>
                </c:pt>
                <c:pt idx="7798">
                  <c:v>2.58761429786682</c:v>
                </c:pt>
                <c:pt idx="7799">
                  <c:v>2.5879840850829998</c:v>
                </c:pt>
                <c:pt idx="7800">
                  <c:v>2.58834481239318</c:v>
                </c:pt>
                <c:pt idx="7801">
                  <c:v>2.58869433403015</c:v>
                </c:pt>
                <c:pt idx="7802">
                  <c:v>2.5890657901763898</c:v>
                </c:pt>
                <c:pt idx="7803">
                  <c:v>2.58941149711608</c:v>
                </c:pt>
                <c:pt idx="7804">
                  <c:v>2.5897591114044101</c:v>
                </c:pt>
                <c:pt idx="7805">
                  <c:v>2.5901114940643302</c:v>
                </c:pt>
                <c:pt idx="7806">
                  <c:v>2.5904483795165998</c:v>
                </c:pt>
                <c:pt idx="7807">
                  <c:v>2.59080839157104</c:v>
                </c:pt>
                <c:pt idx="7808">
                  <c:v>2.5911667346954301</c:v>
                </c:pt>
                <c:pt idx="7809">
                  <c:v>2.5915102958679102</c:v>
                </c:pt>
                <c:pt idx="7810">
                  <c:v>2.59183526039123</c:v>
                </c:pt>
                <c:pt idx="7811">
                  <c:v>2.5921595096588099</c:v>
                </c:pt>
                <c:pt idx="7812">
                  <c:v>2.5925235748290998</c:v>
                </c:pt>
                <c:pt idx="7813">
                  <c:v>2.59286260604858</c:v>
                </c:pt>
                <c:pt idx="7814">
                  <c:v>2.59317874908447</c:v>
                </c:pt>
                <c:pt idx="7815">
                  <c:v>2.5934879779815598</c:v>
                </c:pt>
                <c:pt idx="7816">
                  <c:v>2.59375596046447</c:v>
                </c:pt>
                <c:pt idx="7817">
                  <c:v>2.5940408706664999</c:v>
                </c:pt>
                <c:pt idx="7818">
                  <c:v>2.5944011211395201</c:v>
                </c:pt>
                <c:pt idx="7819">
                  <c:v>2.5947382450103702</c:v>
                </c:pt>
                <c:pt idx="7820">
                  <c:v>2.5950682163238499</c:v>
                </c:pt>
                <c:pt idx="7821">
                  <c:v>2.5953602790832502</c:v>
                </c:pt>
                <c:pt idx="7822">
                  <c:v>2.5956289768218901</c:v>
                </c:pt>
                <c:pt idx="7823">
                  <c:v>2.5959169864654501</c:v>
                </c:pt>
                <c:pt idx="7824">
                  <c:v>2.5962467193603498</c:v>
                </c:pt>
                <c:pt idx="7825">
                  <c:v>2.5965411663055402</c:v>
                </c:pt>
                <c:pt idx="7826">
                  <c:v>2.5968372821807799</c:v>
                </c:pt>
                <c:pt idx="7827">
                  <c:v>2.5971703529357901</c:v>
                </c:pt>
                <c:pt idx="7828">
                  <c:v>2.5974423885345401</c:v>
                </c:pt>
                <c:pt idx="7829">
                  <c:v>2.5977566242218</c:v>
                </c:pt>
                <c:pt idx="7830">
                  <c:v>2.5980880260467498</c:v>
                </c:pt>
                <c:pt idx="7831">
                  <c:v>2.5984210968017498</c:v>
                </c:pt>
                <c:pt idx="7832">
                  <c:v>2.5987288951873699</c:v>
                </c:pt>
                <c:pt idx="7833">
                  <c:v>2.5990297794342001</c:v>
                </c:pt>
                <c:pt idx="7834">
                  <c:v>2.5993347167968701</c:v>
                </c:pt>
                <c:pt idx="7835">
                  <c:v>2.5996289253234801</c:v>
                </c:pt>
                <c:pt idx="7836">
                  <c:v>2.5999197959899898</c:v>
                </c:pt>
                <c:pt idx="7837">
                  <c:v>2.6002218723297101</c:v>
                </c:pt>
                <c:pt idx="7838">
                  <c:v>2.6005711555480899</c:v>
                </c:pt>
                <c:pt idx="7839">
                  <c:v>2.6008956432342498</c:v>
                </c:pt>
                <c:pt idx="7840">
                  <c:v>2.6012091636657702</c:v>
                </c:pt>
                <c:pt idx="7841">
                  <c:v>2.6015279293060298</c:v>
                </c:pt>
                <c:pt idx="7842">
                  <c:v>2.6018362045288002</c:v>
                </c:pt>
                <c:pt idx="7843">
                  <c:v>2.6021368503570499</c:v>
                </c:pt>
                <c:pt idx="7844">
                  <c:v>2.6024377346038801</c:v>
                </c:pt>
                <c:pt idx="7845">
                  <c:v>2.6027767658233598</c:v>
                </c:pt>
                <c:pt idx="7846">
                  <c:v>2.6031265258789</c:v>
                </c:pt>
                <c:pt idx="7847">
                  <c:v>2.6034507751464799</c:v>
                </c:pt>
                <c:pt idx="7848">
                  <c:v>2.60375499725341</c:v>
                </c:pt>
                <c:pt idx="7849">
                  <c:v>2.60407042503356</c:v>
                </c:pt>
                <c:pt idx="7850">
                  <c:v>2.6044077873229901</c:v>
                </c:pt>
                <c:pt idx="7851">
                  <c:v>2.60472106933593</c:v>
                </c:pt>
                <c:pt idx="7852">
                  <c:v>2.6050271987914999</c:v>
                </c:pt>
                <c:pt idx="7853">
                  <c:v>2.6053450107574401</c:v>
                </c:pt>
                <c:pt idx="7854">
                  <c:v>2.60567998886108</c:v>
                </c:pt>
                <c:pt idx="7855">
                  <c:v>2.6060228347778298</c:v>
                </c:pt>
                <c:pt idx="7856">
                  <c:v>2.60636258125305</c:v>
                </c:pt>
                <c:pt idx="7857">
                  <c:v>2.60666632652282</c:v>
                </c:pt>
                <c:pt idx="7858">
                  <c:v>2.60700130462646</c:v>
                </c:pt>
                <c:pt idx="7859">
                  <c:v>2.6073594093322701</c:v>
                </c:pt>
                <c:pt idx="7860">
                  <c:v>2.60769486427307</c:v>
                </c:pt>
                <c:pt idx="7861">
                  <c:v>2.6080179214477499</c:v>
                </c:pt>
                <c:pt idx="7862">
                  <c:v>2.6083235740661599</c:v>
                </c:pt>
                <c:pt idx="7863">
                  <c:v>2.60863757133483</c:v>
                </c:pt>
                <c:pt idx="7864">
                  <c:v>2.60898685455322</c:v>
                </c:pt>
                <c:pt idx="7865">
                  <c:v>2.6093049049377401</c:v>
                </c:pt>
                <c:pt idx="7866">
                  <c:v>2.6096005439758301</c:v>
                </c:pt>
                <c:pt idx="7867">
                  <c:v>2.60993099212646</c:v>
                </c:pt>
                <c:pt idx="7868">
                  <c:v>2.6102750301361</c:v>
                </c:pt>
                <c:pt idx="7869">
                  <c:v>2.6105971336364702</c:v>
                </c:pt>
                <c:pt idx="7870">
                  <c:v>2.61091828346252</c:v>
                </c:pt>
                <c:pt idx="7871">
                  <c:v>2.61126637458801</c:v>
                </c:pt>
                <c:pt idx="7872">
                  <c:v>2.6115980148315399</c:v>
                </c:pt>
                <c:pt idx="7873">
                  <c:v>2.6119041442871</c:v>
                </c:pt>
                <c:pt idx="7874">
                  <c:v>2.6122519969940101</c:v>
                </c:pt>
                <c:pt idx="7875">
                  <c:v>2.6126139163970898</c:v>
                </c:pt>
                <c:pt idx="7876">
                  <c:v>2.6129662990570002</c:v>
                </c:pt>
                <c:pt idx="7877">
                  <c:v>2.6132934093475302</c:v>
                </c:pt>
                <c:pt idx="7878">
                  <c:v>2.6135945320129301</c:v>
                </c:pt>
                <c:pt idx="7879">
                  <c:v>2.61395168304443</c:v>
                </c:pt>
                <c:pt idx="7880">
                  <c:v>2.6143271923065101</c:v>
                </c:pt>
                <c:pt idx="7881">
                  <c:v>2.6146717071533199</c:v>
                </c:pt>
                <c:pt idx="7882">
                  <c:v>2.61500716209411</c:v>
                </c:pt>
                <c:pt idx="7883">
                  <c:v>2.6153249740600502</c:v>
                </c:pt>
                <c:pt idx="7884">
                  <c:v>2.6156818866729701</c:v>
                </c:pt>
                <c:pt idx="7885">
                  <c:v>2.6160645484924299</c:v>
                </c:pt>
                <c:pt idx="7886">
                  <c:v>2.61641025543212</c:v>
                </c:pt>
                <c:pt idx="7887">
                  <c:v>2.61678719520568</c:v>
                </c:pt>
                <c:pt idx="7888">
                  <c:v>2.61714339256286</c:v>
                </c:pt>
                <c:pt idx="7889">
                  <c:v>2.6175050735473602</c:v>
                </c:pt>
                <c:pt idx="7890">
                  <c:v>2.6178848743438698</c:v>
                </c:pt>
                <c:pt idx="7891">
                  <c:v>2.6182885169982901</c:v>
                </c:pt>
                <c:pt idx="7892">
                  <c:v>2.61868071556091</c:v>
                </c:pt>
                <c:pt idx="7893">
                  <c:v>2.6190428733825599</c:v>
                </c:pt>
                <c:pt idx="7894">
                  <c:v>2.6194264888763401</c:v>
                </c:pt>
                <c:pt idx="7895">
                  <c:v>2.6198263168334899</c:v>
                </c:pt>
                <c:pt idx="7896">
                  <c:v>2.62018823623657</c:v>
                </c:pt>
                <c:pt idx="7897">
                  <c:v>2.62057185173034</c:v>
                </c:pt>
                <c:pt idx="7898">
                  <c:v>2.6209368705749498</c:v>
                </c:pt>
                <c:pt idx="7899">
                  <c:v>2.6213080883026101</c:v>
                </c:pt>
                <c:pt idx="7900">
                  <c:v>2.6216785907745299</c:v>
                </c:pt>
                <c:pt idx="7901">
                  <c:v>2.6220240592956499</c:v>
                </c:pt>
                <c:pt idx="7902">
                  <c:v>2.6223759651184002</c:v>
                </c:pt>
                <c:pt idx="7903">
                  <c:v>2.6227462291717498</c:v>
                </c:pt>
                <c:pt idx="7904">
                  <c:v>2.6231107711791899</c:v>
                </c:pt>
                <c:pt idx="7905">
                  <c:v>2.6234481334686199</c:v>
                </c:pt>
                <c:pt idx="7906">
                  <c:v>2.6237599849700901</c:v>
                </c:pt>
                <c:pt idx="7907">
                  <c:v>2.6241147518157901</c:v>
                </c:pt>
                <c:pt idx="7908">
                  <c:v>2.6244711875915501</c:v>
                </c:pt>
                <c:pt idx="7909">
                  <c:v>2.6248080730438201</c:v>
                </c:pt>
                <c:pt idx="7910">
                  <c:v>2.62514901161193</c:v>
                </c:pt>
                <c:pt idx="7911">
                  <c:v>2.62546563148498</c:v>
                </c:pt>
                <c:pt idx="7912">
                  <c:v>2.6257910728454501</c:v>
                </c:pt>
                <c:pt idx="7913">
                  <c:v>2.6261472702026301</c:v>
                </c:pt>
                <c:pt idx="7914">
                  <c:v>2.6264503002166699</c:v>
                </c:pt>
                <c:pt idx="7915">
                  <c:v>2.62675786018371</c:v>
                </c:pt>
                <c:pt idx="7916">
                  <c:v>2.6271011829376198</c:v>
                </c:pt>
                <c:pt idx="7917">
                  <c:v>2.62744116783142</c:v>
                </c:pt>
                <c:pt idx="7918">
                  <c:v>2.6277327537536599</c:v>
                </c:pt>
                <c:pt idx="7919">
                  <c:v>2.6280059814453098</c:v>
                </c:pt>
                <c:pt idx="7920">
                  <c:v>2.62829566001892</c:v>
                </c:pt>
                <c:pt idx="7921">
                  <c:v>2.6286044120788499</c:v>
                </c:pt>
                <c:pt idx="7922">
                  <c:v>2.6289246082305899</c:v>
                </c:pt>
                <c:pt idx="7923">
                  <c:v>2.6292710304260201</c:v>
                </c:pt>
                <c:pt idx="7924">
                  <c:v>2.6296288967132502</c:v>
                </c:pt>
                <c:pt idx="7925">
                  <c:v>2.62994956970214</c:v>
                </c:pt>
                <c:pt idx="7926">
                  <c:v>2.6302187442779501</c:v>
                </c:pt>
                <c:pt idx="7927">
                  <c:v>2.63054275512695</c:v>
                </c:pt>
                <c:pt idx="7928">
                  <c:v>2.6308495998382502</c:v>
                </c:pt>
                <c:pt idx="7929">
                  <c:v>2.6311349868774401</c:v>
                </c:pt>
                <c:pt idx="7930">
                  <c:v>2.6314437389373699</c:v>
                </c:pt>
                <c:pt idx="7931">
                  <c:v>2.6317751407623202</c:v>
                </c:pt>
                <c:pt idx="7932">
                  <c:v>2.6320998668670601</c:v>
                </c:pt>
                <c:pt idx="7933">
                  <c:v>2.6324105262756299</c:v>
                </c:pt>
                <c:pt idx="7934">
                  <c:v>2.63270759582519</c:v>
                </c:pt>
                <c:pt idx="7935">
                  <c:v>2.63298487663269</c:v>
                </c:pt>
                <c:pt idx="7936">
                  <c:v>2.6332523822784402</c:v>
                </c:pt>
                <c:pt idx="7937">
                  <c:v>2.6335773468017498</c:v>
                </c:pt>
                <c:pt idx="7938">
                  <c:v>2.6339159011840798</c:v>
                </c:pt>
                <c:pt idx="7939">
                  <c:v>2.6342473030090301</c:v>
                </c:pt>
                <c:pt idx="7940">
                  <c:v>2.6345720291137602</c:v>
                </c:pt>
                <c:pt idx="7941">
                  <c:v>2.63487696647644</c:v>
                </c:pt>
                <c:pt idx="7942">
                  <c:v>2.63516998291015</c:v>
                </c:pt>
                <c:pt idx="7943">
                  <c:v>2.6354496479034402</c:v>
                </c:pt>
                <c:pt idx="7944">
                  <c:v>2.63579177856445</c:v>
                </c:pt>
                <c:pt idx="7945">
                  <c:v>2.6361300945281898</c:v>
                </c:pt>
                <c:pt idx="7946">
                  <c:v>2.6364312171936</c:v>
                </c:pt>
                <c:pt idx="7947">
                  <c:v>2.6367321014404199</c:v>
                </c:pt>
                <c:pt idx="7948">
                  <c:v>2.6370713710784899</c:v>
                </c:pt>
                <c:pt idx="7949">
                  <c:v>2.6374168395996</c:v>
                </c:pt>
                <c:pt idx="7950">
                  <c:v>2.6377415657043399</c:v>
                </c:pt>
                <c:pt idx="7951">
                  <c:v>2.6380586624145499</c:v>
                </c:pt>
                <c:pt idx="7952">
                  <c:v>2.6383533477783199</c:v>
                </c:pt>
                <c:pt idx="7953">
                  <c:v>2.6386702060699401</c:v>
                </c:pt>
                <c:pt idx="7954">
                  <c:v>2.6390235424041699</c:v>
                </c:pt>
                <c:pt idx="7955">
                  <c:v>2.6393771171569802</c:v>
                </c:pt>
                <c:pt idx="7956">
                  <c:v>2.63971590995788</c:v>
                </c:pt>
                <c:pt idx="7957">
                  <c:v>2.6400072574615399</c:v>
                </c:pt>
                <c:pt idx="7958">
                  <c:v>2.6403167247772199</c:v>
                </c:pt>
                <c:pt idx="7959">
                  <c:v>2.6406970024108798</c:v>
                </c:pt>
                <c:pt idx="7960">
                  <c:v>2.6410357952117902</c:v>
                </c:pt>
                <c:pt idx="7961">
                  <c:v>2.6413545608520499</c:v>
                </c:pt>
                <c:pt idx="7962">
                  <c:v>2.6416459083557098</c:v>
                </c:pt>
                <c:pt idx="7963">
                  <c:v>2.6419537067413299</c:v>
                </c:pt>
                <c:pt idx="7964">
                  <c:v>2.64228343963623</c:v>
                </c:pt>
                <c:pt idx="7965">
                  <c:v>2.6426091194152801</c:v>
                </c:pt>
                <c:pt idx="7966">
                  <c:v>2.6429526805877601</c:v>
                </c:pt>
                <c:pt idx="7967">
                  <c:v>2.6432843208312899</c:v>
                </c:pt>
                <c:pt idx="7968">
                  <c:v>2.6436009407043399</c:v>
                </c:pt>
                <c:pt idx="7969">
                  <c:v>2.64389848709106</c:v>
                </c:pt>
                <c:pt idx="7970">
                  <c:v>2.6442492008209202</c:v>
                </c:pt>
                <c:pt idx="7971">
                  <c:v>2.6445837020874001</c:v>
                </c:pt>
                <c:pt idx="7972">
                  <c:v>2.6448984146118102</c:v>
                </c:pt>
                <c:pt idx="7973">
                  <c:v>2.6452362537384002</c:v>
                </c:pt>
                <c:pt idx="7974">
                  <c:v>2.6455845832824698</c:v>
                </c:pt>
                <c:pt idx="7975">
                  <c:v>2.64590072631835</c:v>
                </c:pt>
                <c:pt idx="7976">
                  <c:v>2.64623999595642</c:v>
                </c:pt>
                <c:pt idx="7977">
                  <c:v>2.6465981006622301</c:v>
                </c:pt>
                <c:pt idx="7978">
                  <c:v>2.64694023132324</c:v>
                </c:pt>
                <c:pt idx="7979">
                  <c:v>2.6472830772399898</c:v>
                </c:pt>
                <c:pt idx="7980">
                  <c:v>2.6476132869720401</c:v>
                </c:pt>
                <c:pt idx="7981">
                  <c:v>2.6479454040527299</c:v>
                </c:pt>
                <c:pt idx="7982">
                  <c:v>2.64831113815307</c:v>
                </c:pt>
                <c:pt idx="7983">
                  <c:v>2.6486582756042401</c:v>
                </c:pt>
                <c:pt idx="7984">
                  <c:v>2.6489980220794598</c:v>
                </c:pt>
                <c:pt idx="7985">
                  <c:v>2.6493499279022199</c:v>
                </c:pt>
                <c:pt idx="7986">
                  <c:v>2.64972949028015</c:v>
                </c:pt>
                <c:pt idx="7987">
                  <c:v>2.6501314640045099</c:v>
                </c:pt>
                <c:pt idx="7988">
                  <c:v>2.6505281925201398</c:v>
                </c:pt>
                <c:pt idx="7989">
                  <c:v>2.6508934497833199</c:v>
                </c:pt>
                <c:pt idx="7990">
                  <c:v>2.6512303352355899</c:v>
                </c:pt>
                <c:pt idx="7991">
                  <c:v>2.6515738964080802</c:v>
                </c:pt>
                <c:pt idx="7992">
                  <c:v>2.6519615650177002</c:v>
                </c:pt>
                <c:pt idx="7993">
                  <c:v>2.6523747444152801</c:v>
                </c:pt>
                <c:pt idx="7994">
                  <c:v>2.6527864933013898</c:v>
                </c:pt>
                <c:pt idx="7995">
                  <c:v>2.65318751335144</c:v>
                </c:pt>
                <c:pt idx="7996">
                  <c:v>2.6535675525665199</c:v>
                </c:pt>
                <c:pt idx="7997">
                  <c:v>2.6539459228515598</c:v>
                </c:pt>
                <c:pt idx="7998">
                  <c:v>2.6543109416961599</c:v>
                </c:pt>
                <c:pt idx="7999">
                  <c:v>2.6546463966369598</c:v>
                </c:pt>
                <c:pt idx="8000">
                  <c:v>2.6550095081329301</c:v>
                </c:pt>
                <c:pt idx="8001">
                  <c:v>2.6553647518157901</c:v>
                </c:pt>
                <c:pt idx="8002">
                  <c:v>2.6557028293609601</c:v>
                </c:pt>
                <c:pt idx="8003">
                  <c:v>2.65605497360229</c:v>
                </c:pt>
                <c:pt idx="8004">
                  <c:v>2.6564428806304901</c:v>
                </c:pt>
                <c:pt idx="8005">
                  <c:v>2.6567971706390301</c:v>
                </c:pt>
                <c:pt idx="8006">
                  <c:v>2.6571033000946001</c:v>
                </c:pt>
                <c:pt idx="8007">
                  <c:v>2.65743064880371</c:v>
                </c:pt>
                <c:pt idx="8008">
                  <c:v>2.6577992439270002</c:v>
                </c:pt>
                <c:pt idx="8009">
                  <c:v>2.6581447124481201</c:v>
                </c:pt>
                <c:pt idx="8010">
                  <c:v>2.6584839820861799</c:v>
                </c:pt>
                <c:pt idx="8011">
                  <c:v>2.6588225364685001</c:v>
                </c:pt>
                <c:pt idx="8012">
                  <c:v>2.6591198444366402</c:v>
                </c:pt>
                <c:pt idx="8013">
                  <c:v>2.6594109535217201</c:v>
                </c:pt>
                <c:pt idx="8014">
                  <c:v>2.65971827507019</c:v>
                </c:pt>
                <c:pt idx="8015">
                  <c:v>2.6600494384765598</c:v>
                </c:pt>
                <c:pt idx="8016">
                  <c:v>2.6603841781616202</c:v>
                </c:pt>
                <c:pt idx="8017">
                  <c:v>2.6606702804565399</c:v>
                </c:pt>
                <c:pt idx="8018">
                  <c:v>2.66097831726074</c:v>
                </c:pt>
                <c:pt idx="8019">
                  <c:v>2.6612992286682098</c:v>
                </c:pt>
                <c:pt idx="8020">
                  <c:v>2.6616096496582</c:v>
                </c:pt>
                <c:pt idx="8021">
                  <c:v>2.6619489192962602</c:v>
                </c:pt>
                <c:pt idx="8022">
                  <c:v>2.6622831821441602</c:v>
                </c:pt>
                <c:pt idx="8023">
                  <c:v>2.6626024246215798</c:v>
                </c:pt>
                <c:pt idx="8024">
                  <c:v>2.66290879249572</c:v>
                </c:pt>
                <c:pt idx="8025">
                  <c:v>2.6632125377654998</c:v>
                </c:pt>
                <c:pt idx="8026">
                  <c:v>2.6635260581970202</c:v>
                </c:pt>
                <c:pt idx="8027">
                  <c:v>2.6637771129608101</c:v>
                </c:pt>
                <c:pt idx="8028">
                  <c:v>2.66408038139343</c:v>
                </c:pt>
                <c:pt idx="8029">
                  <c:v>2.66441297531127</c:v>
                </c:pt>
                <c:pt idx="8030">
                  <c:v>2.6647238731384202</c:v>
                </c:pt>
                <c:pt idx="8031">
                  <c:v>2.6650204658508301</c:v>
                </c:pt>
                <c:pt idx="8032">
                  <c:v>2.66531181335449</c:v>
                </c:pt>
                <c:pt idx="8033">
                  <c:v>2.66560554504394</c:v>
                </c:pt>
                <c:pt idx="8034">
                  <c:v>2.6659557819366402</c:v>
                </c:pt>
                <c:pt idx="8035">
                  <c:v>2.6662709712982098</c:v>
                </c:pt>
                <c:pt idx="8036">
                  <c:v>2.66659235954284</c:v>
                </c:pt>
                <c:pt idx="8037">
                  <c:v>2.6669223308563201</c:v>
                </c:pt>
                <c:pt idx="8038">
                  <c:v>2.6672306060790998</c:v>
                </c:pt>
                <c:pt idx="8039">
                  <c:v>2.6675341129302899</c:v>
                </c:pt>
                <c:pt idx="8040">
                  <c:v>2.66782426834106</c:v>
                </c:pt>
                <c:pt idx="8041">
                  <c:v>2.6681246757507302</c:v>
                </c:pt>
                <c:pt idx="8042">
                  <c:v>2.6684544086456201</c:v>
                </c:pt>
                <c:pt idx="8043">
                  <c:v>2.6687817573547301</c:v>
                </c:pt>
                <c:pt idx="8044">
                  <c:v>2.6691079139709402</c:v>
                </c:pt>
                <c:pt idx="8045">
                  <c:v>2.6694045066833398</c:v>
                </c:pt>
                <c:pt idx="8046">
                  <c:v>2.6697366237640301</c:v>
                </c:pt>
                <c:pt idx="8047">
                  <c:v>2.6700696945190399</c:v>
                </c:pt>
                <c:pt idx="8048">
                  <c:v>2.6704041957855198</c:v>
                </c:pt>
                <c:pt idx="8049">
                  <c:v>2.6707134246826101</c:v>
                </c:pt>
                <c:pt idx="8050">
                  <c:v>2.6710071563720699</c:v>
                </c:pt>
                <c:pt idx="8051">
                  <c:v>2.6713628768920801</c:v>
                </c:pt>
                <c:pt idx="8052">
                  <c:v>2.6717252731323198</c:v>
                </c:pt>
                <c:pt idx="8053">
                  <c:v>2.6720442771911599</c:v>
                </c:pt>
                <c:pt idx="8054">
                  <c:v>2.6723465919494598</c:v>
                </c:pt>
                <c:pt idx="8055">
                  <c:v>2.6726665496826101</c:v>
                </c:pt>
                <c:pt idx="8056">
                  <c:v>2.6730101108550999</c:v>
                </c:pt>
                <c:pt idx="8057">
                  <c:v>2.67336821556091</c:v>
                </c:pt>
                <c:pt idx="8058">
                  <c:v>2.6736817359924299</c:v>
                </c:pt>
                <c:pt idx="8059">
                  <c:v>2.6739740371704102</c:v>
                </c:pt>
                <c:pt idx="8060">
                  <c:v>2.6743235588073699</c:v>
                </c:pt>
                <c:pt idx="8061">
                  <c:v>2.67468237876892</c:v>
                </c:pt>
                <c:pt idx="8062">
                  <c:v>2.6750180721282901</c:v>
                </c:pt>
                <c:pt idx="8063">
                  <c:v>2.6753222942352202</c:v>
                </c:pt>
                <c:pt idx="8064">
                  <c:v>2.67562532424926</c:v>
                </c:pt>
                <c:pt idx="8065">
                  <c:v>2.6759679317474299</c:v>
                </c:pt>
                <c:pt idx="8066">
                  <c:v>2.67626929283142</c:v>
                </c:pt>
                <c:pt idx="8067">
                  <c:v>2.6765682697296098</c:v>
                </c:pt>
                <c:pt idx="8068">
                  <c:v>2.6769213676452601</c:v>
                </c:pt>
                <c:pt idx="8069">
                  <c:v>2.6772682666778498</c:v>
                </c:pt>
                <c:pt idx="8070">
                  <c:v>2.677579164505</c:v>
                </c:pt>
                <c:pt idx="8071">
                  <c:v>2.6778976917266801</c:v>
                </c:pt>
                <c:pt idx="8072">
                  <c:v>2.6782348155975302</c:v>
                </c:pt>
                <c:pt idx="8073">
                  <c:v>2.67856764793396</c:v>
                </c:pt>
                <c:pt idx="8074">
                  <c:v>2.67890000343322</c:v>
                </c:pt>
                <c:pt idx="8075">
                  <c:v>2.67925596237182</c:v>
                </c:pt>
                <c:pt idx="8076">
                  <c:v>2.6796388626098602</c:v>
                </c:pt>
                <c:pt idx="8077">
                  <c:v>2.6799955368041899</c:v>
                </c:pt>
                <c:pt idx="8078">
                  <c:v>2.6803295612335201</c:v>
                </c:pt>
                <c:pt idx="8079">
                  <c:v>2.6806499958038299</c:v>
                </c:pt>
                <c:pt idx="8080">
                  <c:v>2.6809823513031001</c:v>
                </c:pt>
                <c:pt idx="8081">
                  <c:v>2.6813595294952299</c:v>
                </c:pt>
                <c:pt idx="8082">
                  <c:v>2.6817255020141602</c:v>
                </c:pt>
                <c:pt idx="8083">
                  <c:v>2.6820900440215998</c:v>
                </c:pt>
                <c:pt idx="8084">
                  <c:v>2.68246173858642</c:v>
                </c:pt>
                <c:pt idx="8085">
                  <c:v>2.6828031539916899</c:v>
                </c:pt>
                <c:pt idx="8086">
                  <c:v>2.6831686496734601</c:v>
                </c:pt>
                <c:pt idx="8087">
                  <c:v>2.6835460662841699</c:v>
                </c:pt>
                <c:pt idx="8088">
                  <c:v>2.6839294433593701</c:v>
                </c:pt>
                <c:pt idx="8089">
                  <c:v>2.6843276023864702</c:v>
                </c:pt>
                <c:pt idx="8090">
                  <c:v>2.68469834327697</c:v>
                </c:pt>
                <c:pt idx="8091">
                  <c:v>2.6850461959838801</c:v>
                </c:pt>
                <c:pt idx="8092">
                  <c:v>2.6854162216186501</c:v>
                </c:pt>
                <c:pt idx="8093">
                  <c:v>2.6858167648315399</c:v>
                </c:pt>
                <c:pt idx="8094">
                  <c:v>2.6861886978149401</c:v>
                </c:pt>
                <c:pt idx="8095">
                  <c:v>2.68656253814697</c:v>
                </c:pt>
                <c:pt idx="8096">
                  <c:v>2.68694972991943</c:v>
                </c:pt>
                <c:pt idx="8097">
                  <c:v>2.68730473518371</c:v>
                </c:pt>
                <c:pt idx="8098">
                  <c:v>2.6876833438873202</c:v>
                </c:pt>
                <c:pt idx="8099">
                  <c:v>2.6880233287811199</c:v>
                </c:pt>
                <c:pt idx="8100">
                  <c:v>2.6883888244628902</c:v>
                </c:pt>
                <c:pt idx="8101">
                  <c:v>2.68874835968017</c:v>
                </c:pt>
                <c:pt idx="8102">
                  <c:v>2.6890838146209699</c:v>
                </c:pt>
                <c:pt idx="8103">
                  <c:v>2.6894493103027299</c:v>
                </c:pt>
                <c:pt idx="8104">
                  <c:v>2.68979787826538</c:v>
                </c:pt>
                <c:pt idx="8105">
                  <c:v>2.6901388168334899</c:v>
                </c:pt>
                <c:pt idx="8106">
                  <c:v>2.69046807289123</c:v>
                </c:pt>
                <c:pt idx="8107">
                  <c:v>2.69076180458068</c:v>
                </c:pt>
                <c:pt idx="8108">
                  <c:v>2.6910884380340501</c:v>
                </c:pt>
                <c:pt idx="8109">
                  <c:v>2.69144606590271</c:v>
                </c:pt>
                <c:pt idx="8110">
                  <c:v>2.6918025016784601</c:v>
                </c:pt>
                <c:pt idx="8111">
                  <c:v>2.6921632289886399</c:v>
                </c:pt>
                <c:pt idx="8112">
                  <c:v>2.6924741268157901</c:v>
                </c:pt>
                <c:pt idx="8113">
                  <c:v>2.6927912235260001</c:v>
                </c:pt>
                <c:pt idx="8114">
                  <c:v>2.6931352615356401</c:v>
                </c:pt>
                <c:pt idx="8115">
                  <c:v>2.6934666633605899</c:v>
                </c:pt>
                <c:pt idx="8116">
                  <c:v>2.6937842369079501</c:v>
                </c:pt>
                <c:pt idx="8117">
                  <c:v>2.69409084320068</c:v>
                </c:pt>
                <c:pt idx="8118">
                  <c:v>2.6944065093994101</c:v>
                </c:pt>
                <c:pt idx="8119">
                  <c:v>2.6947312355041499</c:v>
                </c:pt>
                <c:pt idx="8120">
                  <c:v>2.6950075626373202</c:v>
                </c:pt>
                <c:pt idx="8121">
                  <c:v>2.6953036785125701</c:v>
                </c:pt>
                <c:pt idx="8122">
                  <c:v>2.6956315040588299</c:v>
                </c:pt>
                <c:pt idx="8123">
                  <c:v>2.6959087848663299</c:v>
                </c:pt>
                <c:pt idx="8124">
                  <c:v>2.69620490074157</c:v>
                </c:pt>
                <c:pt idx="8125">
                  <c:v>2.6964912414550701</c:v>
                </c:pt>
                <c:pt idx="8126">
                  <c:v>2.6968090534210201</c:v>
                </c:pt>
                <c:pt idx="8127">
                  <c:v>2.6971330642700102</c:v>
                </c:pt>
                <c:pt idx="8128">
                  <c:v>2.6974234580993599</c:v>
                </c:pt>
                <c:pt idx="8129">
                  <c:v>2.6977660655975302</c:v>
                </c:pt>
                <c:pt idx="8130">
                  <c:v>2.6980810165405198</c:v>
                </c:pt>
                <c:pt idx="8131">
                  <c:v>2.6983735561370801</c:v>
                </c:pt>
                <c:pt idx="8132">
                  <c:v>2.6986773014068599</c:v>
                </c:pt>
                <c:pt idx="8133">
                  <c:v>2.6989989280700599</c:v>
                </c:pt>
                <c:pt idx="8134">
                  <c:v>2.69929695129394</c:v>
                </c:pt>
                <c:pt idx="8135">
                  <c:v>2.6995937824249201</c:v>
                </c:pt>
                <c:pt idx="8136">
                  <c:v>2.6998836994171098</c:v>
                </c:pt>
                <c:pt idx="8137">
                  <c:v>2.7002005577087398</c:v>
                </c:pt>
                <c:pt idx="8138">
                  <c:v>2.7005362510681099</c:v>
                </c:pt>
                <c:pt idx="8139">
                  <c:v>2.70087718963623</c:v>
                </c:pt>
                <c:pt idx="8140">
                  <c:v>2.7011976242065399</c:v>
                </c:pt>
                <c:pt idx="8141">
                  <c:v>2.7014946937561</c:v>
                </c:pt>
                <c:pt idx="8142">
                  <c:v>2.7017898559570299</c:v>
                </c:pt>
                <c:pt idx="8143">
                  <c:v>2.7021248340606601</c:v>
                </c:pt>
                <c:pt idx="8144">
                  <c:v>2.7024605274200399</c:v>
                </c:pt>
                <c:pt idx="8145">
                  <c:v>2.70278668403625</c:v>
                </c:pt>
                <c:pt idx="8146">
                  <c:v>2.7030782699584899</c:v>
                </c:pt>
                <c:pt idx="8147">
                  <c:v>2.7033770084381099</c:v>
                </c:pt>
                <c:pt idx="8148">
                  <c:v>2.7037153244018501</c:v>
                </c:pt>
                <c:pt idx="8149">
                  <c:v>2.70405101776123</c:v>
                </c:pt>
                <c:pt idx="8150">
                  <c:v>2.7043659687042201</c:v>
                </c:pt>
                <c:pt idx="8151">
                  <c:v>2.70466113090515</c:v>
                </c:pt>
                <c:pt idx="8152">
                  <c:v>2.7050044536590501</c:v>
                </c:pt>
                <c:pt idx="8153">
                  <c:v>2.7053747177124001</c:v>
                </c:pt>
                <c:pt idx="8154">
                  <c:v>2.7057080268859801</c:v>
                </c:pt>
                <c:pt idx="8155">
                  <c:v>2.7060089111328098</c:v>
                </c:pt>
                <c:pt idx="8156">
                  <c:v>2.7063205242156898</c:v>
                </c:pt>
                <c:pt idx="8157">
                  <c:v>2.70667099952697</c:v>
                </c:pt>
                <c:pt idx="8158">
                  <c:v>2.7070124149322501</c:v>
                </c:pt>
                <c:pt idx="8159">
                  <c:v>2.7073330879211399</c:v>
                </c:pt>
                <c:pt idx="8160">
                  <c:v>2.7076392173767001</c:v>
                </c:pt>
                <c:pt idx="8161">
                  <c:v>2.70799660682678</c:v>
                </c:pt>
                <c:pt idx="8162">
                  <c:v>2.70833396911621</c:v>
                </c:pt>
                <c:pt idx="8163">
                  <c:v>2.70864605903625</c:v>
                </c:pt>
                <c:pt idx="8164">
                  <c:v>2.7089481353759699</c:v>
                </c:pt>
                <c:pt idx="8165">
                  <c:v>2.7092709541320801</c:v>
                </c:pt>
                <c:pt idx="8166">
                  <c:v>2.7096037864685001</c:v>
                </c:pt>
                <c:pt idx="8167">
                  <c:v>2.70992851257324</c:v>
                </c:pt>
                <c:pt idx="8168">
                  <c:v>2.71025514602661</c:v>
                </c:pt>
                <c:pt idx="8169">
                  <c:v>2.7106020450592001</c:v>
                </c:pt>
                <c:pt idx="8170">
                  <c:v>2.7109239101409899</c:v>
                </c:pt>
                <c:pt idx="8171">
                  <c:v>2.7112329006195002</c:v>
                </c:pt>
                <c:pt idx="8172">
                  <c:v>2.7115917205810498</c:v>
                </c:pt>
                <c:pt idx="8173">
                  <c:v>2.71194100379943</c:v>
                </c:pt>
                <c:pt idx="8174">
                  <c:v>2.7122921943664502</c:v>
                </c:pt>
                <c:pt idx="8175">
                  <c:v>2.7126398086547798</c:v>
                </c:pt>
                <c:pt idx="8176">
                  <c:v>2.7129673957824698</c:v>
                </c:pt>
                <c:pt idx="8177">
                  <c:v>2.7133150100707999</c:v>
                </c:pt>
                <c:pt idx="8178">
                  <c:v>2.7136785984039302</c:v>
                </c:pt>
                <c:pt idx="8179">
                  <c:v>2.7140333652496298</c:v>
                </c:pt>
                <c:pt idx="8180">
                  <c:v>2.7143869400024401</c:v>
                </c:pt>
                <c:pt idx="8181">
                  <c:v>2.7147324085235498</c:v>
                </c:pt>
                <c:pt idx="8182">
                  <c:v>2.7150814533233598</c:v>
                </c:pt>
                <c:pt idx="8183">
                  <c:v>2.7154474258422798</c:v>
                </c:pt>
                <c:pt idx="8184">
                  <c:v>2.7158145904540998</c:v>
                </c:pt>
                <c:pt idx="8185">
                  <c:v>2.71617531776428</c:v>
                </c:pt>
                <c:pt idx="8186">
                  <c:v>2.7165386676788299</c:v>
                </c:pt>
                <c:pt idx="8187">
                  <c:v>2.7169127464294398</c:v>
                </c:pt>
                <c:pt idx="8188">
                  <c:v>2.7172863483428902</c:v>
                </c:pt>
                <c:pt idx="8189">
                  <c:v>2.7176215648651101</c:v>
                </c:pt>
                <c:pt idx="8190">
                  <c:v>2.7179791927337602</c:v>
                </c:pt>
                <c:pt idx="8191">
                  <c:v>2.7183778285980198</c:v>
                </c:pt>
                <c:pt idx="8192">
                  <c:v>2.71877884864807</c:v>
                </c:pt>
                <c:pt idx="8193">
                  <c:v>2.7191493511199898</c:v>
                </c:pt>
                <c:pt idx="8194">
                  <c:v>2.7195372581481898</c:v>
                </c:pt>
                <c:pt idx="8195">
                  <c:v>2.7199120521545401</c:v>
                </c:pt>
                <c:pt idx="8196">
                  <c:v>2.7202847003936701</c:v>
                </c:pt>
                <c:pt idx="8197">
                  <c:v>2.72065234184265</c:v>
                </c:pt>
                <c:pt idx="8198">
                  <c:v>2.72100734710693</c:v>
                </c:pt>
                <c:pt idx="8199">
                  <c:v>2.7213857173919598</c:v>
                </c:pt>
                <c:pt idx="8200">
                  <c:v>2.7217435836791899</c:v>
                </c:pt>
                <c:pt idx="8201">
                  <c:v>2.7221078872680602</c:v>
                </c:pt>
                <c:pt idx="8202">
                  <c:v>2.72246193885803</c:v>
                </c:pt>
                <c:pt idx="8203">
                  <c:v>2.7228138446807799</c:v>
                </c:pt>
                <c:pt idx="8204">
                  <c:v>2.72314023971557</c:v>
                </c:pt>
                <c:pt idx="8205">
                  <c:v>2.7234425544738698</c:v>
                </c:pt>
                <c:pt idx="8206">
                  <c:v>2.7237896919250399</c:v>
                </c:pt>
                <c:pt idx="8207">
                  <c:v>2.7241575717925999</c:v>
                </c:pt>
                <c:pt idx="8208">
                  <c:v>2.7244958877563401</c:v>
                </c:pt>
                <c:pt idx="8209">
                  <c:v>2.7248408794403001</c:v>
                </c:pt>
                <c:pt idx="8210">
                  <c:v>2.7251589298248202</c:v>
                </c:pt>
                <c:pt idx="8211">
                  <c:v>2.7254788875579798</c:v>
                </c:pt>
                <c:pt idx="8212">
                  <c:v>2.7258269786834699</c:v>
                </c:pt>
                <c:pt idx="8213">
                  <c:v>2.72614574432373</c:v>
                </c:pt>
                <c:pt idx="8214">
                  <c:v>2.7264621257781898</c:v>
                </c:pt>
                <c:pt idx="8215">
                  <c:v>2.7267892360687198</c:v>
                </c:pt>
                <c:pt idx="8216">
                  <c:v>2.7271180152893</c:v>
                </c:pt>
                <c:pt idx="8217">
                  <c:v>2.72740507125854</c:v>
                </c:pt>
                <c:pt idx="8218">
                  <c:v>2.7277128696441602</c:v>
                </c:pt>
                <c:pt idx="8219">
                  <c:v>2.7280247211456201</c:v>
                </c:pt>
                <c:pt idx="8220">
                  <c:v>2.7283530235290501</c:v>
                </c:pt>
                <c:pt idx="8221">
                  <c:v>2.7286682128906201</c:v>
                </c:pt>
                <c:pt idx="8222">
                  <c:v>2.7289688587188698</c:v>
                </c:pt>
                <c:pt idx="8223">
                  <c:v>2.7292561531066801</c:v>
                </c:pt>
                <c:pt idx="8224">
                  <c:v>2.7295758724212602</c:v>
                </c:pt>
                <c:pt idx="8225">
                  <c:v>2.7298676967620801</c:v>
                </c:pt>
                <c:pt idx="8226">
                  <c:v>2.7301557064056299</c:v>
                </c:pt>
                <c:pt idx="8227">
                  <c:v>2.73048973083496</c:v>
                </c:pt>
                <c:pt idx="8228">
                  <c:v>2.73078417778015</c:v>
                </c:pt>
                <c:pt idx="8229">
                  <c:v>2.7310914993286102</c:v>
                </c:pt>
                <c:pt idx="8230">
                  <c:v>2.73139429092407</c:v>
                </c:pt>
                <c:pt idx="8231">
                  <c:v>2.7316863536834699</c:v>
                </c:pt>
                <c:pt idx="8232">
                  <c:v>2.73199009895324</c:v>
                </c:pt>
                <c:pt idx="8233">
                  <c:v>2.73227334022521</c:v>
                </c:pt>
                <c:pt idx="8234">
                  <c:v>2.7325596809387198</c:v>
                </c:pt>
                <c:pt idx="8235">
                  <c:v>2.7329230308532702</c:v>
                </c:pt>
                <c:pt idx="8236">
                  <c:v>2.7332668304443302</c:v>
                </c:pt>
                <c:pt idx="8237">
                  <c:v>2.7335801124572701</c:v>
                </c:pt>
                <c:pt idx="8238">
                  <c:v>2.7338910102844198</c:v>
                </c:pt>
                <c:pt idx="8239">
                  <c:v>2.7342126369476301</c:v>
                </c:pt>
                <c:pt idx="8240">
                  <c:v>2.73450279235839</c:v>
                </c:pt>
                <c:pt idx="8241">
                  <c:v>2.7347946166992099</c:v>
                </c:pt>
                <c:pt idx="8242">
                  <c:v>2.7351274490356401</c:v>
                </c:pt>
                <c:pt idx="8243">
                  <c:v>2.7354478836059499</c:v>
                </c:pt>
                <c:pt idx="8244">
                  <c:v>2.7357544898986799</c:v>
                </c:pt>
                <c:pt idx="8245">
                  <c:v>2.7360417842864901</c:v>
                </c:pt>
                <c:pt idx="8246">
                  <c:v>2.7363693714141801</c:v>
                </c:pt>
                <c:pt idx="8247">
                  <c:v>2.73673272132873</c:v>
                </c:pt>
                <c:pt idx="8248">
                  <c:v>2.7370524406433101</c:v>
                </c:pt>
                <c:pt idx="8249">
                  <c:v>2.7373471260070801</c:v>
                </c:pt>
                <c:pt idx="8250">
                  <c:v>2.73767709732055</c:v>
                </c:pt>
                <c:pt idx="8251">
                  <c:v>2.7380290031433101</c:v>
                </c:pt>
                <c:pt idx="8252">
                  <c:v>2.7383787631988499</c:v>
                </c:pt>
                <c:pt idx="8253">
                  <c:v>2.7386772632598801</c:v>
                </c:pt>
                <c:pt idx="8254">
                  <c:v>2.7389640808105402</c:v>
                </c:pt>
                <c:pt idx="8255">
                  <c:v>2.7393250465393</c:v>
                </c:pt>
                <c:pt idx="8256">
                  <c:v>2.73968052864074</c:v>
                </c:pt>
                <c:pt idx="8257">
                  <c:v>2.7400012016296298</c:v>
                </c:pt>
                <c:pt idx="8258">
                  <c:v>2.7403075695037802</c:v>
                </c:pt>
                <c:pt idx="8259">
                  <c:v>2.7406318187713601</c:v>
                </c:pt>
                <c:pt idx="8260">
                  <c:v>2.7409687042236301</c:v>
                </c:pt>
                <c:pt idx="8261">
                  <c:v>2.7412943840026802</c:v>
                </c:pt>
                <c:pt idx="8262">
                  <c:v>2.74160528182983</c:v>
                </c:pt>
                <c:pt idx="8263">
                  <c:v>2.7419514656066801</c:v>
                </c:pt>
                <c:pt idx="8264">
                  <c:v>2.74229836463928</c:v>
                </c:pt>
                <c:pt idx="8265">
                  <c:v>2.7426078319549498</c:v>
                </c:pt>
                <c:pt idx="8266">
                  <c:v>2.74291944503784</c:v>
                </c:pt>
                <c:pt idx="8267">
                  <c:v>2.7432727813720699</c:v>
                </c:pt>
                <c:pt idx="8268">
                  <c:v>2.7436265945434499</c:v>
                </c:pt>
                <c:pt idx="8269">
                  <c:v>2.7439470291137602</c:v>
                </c:pt>
                <c:pt idx="8270">
                  <c:v>2.7442653179168701</c:v>
                </c:pt>
                <c:pt idx="8271">
                  <c:v>2.7446000576019198</c:v>
                </c:pt>
                <c:pt idx="8272">
                  <c:v>2.74492287635803</c:v>
                </c:pt>
                <c:pt idx="8273">
                  <c:v>2.7452430725097599</c:v>
                </c:pt>
                <c:pt idx="8274">
                  <c:v>2.74560070037841</c:v>
                </c:pt>
                <c:pt idx="8275">
                  <c:v>2.7459611892700102</c:v>
                </c:pt>
                <c:pt idx="8276">
                  <c:v>2.7463228702545099</c:v>
                </c:pt>
                <c:pt idx="8277">
                  <c:v>2.7466807365417401</c:v>
                </c:pt>
                <c:pt idx="8278">
                  <c:v>2.7470166683196999</c:v>
                </c:pt>
                <c:pt idx="8279">
                  <c:v>2.7473258972167902</c:v>
                </c:pt>
                <c:pt idx="8280">
                  <c:v>2.7476418018340998</c:v>
                </c:pt>
                <c:pt idx="8281">
                  <c:v>2.7480003833770699</c:v>
                </c:pt>
                <c:pt idx="8282">
                  <c:v>2.7483749389648402</c:v>
                </c:pt>
                <c:pt idx="8283">
                  <c:v>2.7487504482269198</c:v>
                </c:pt>
                <c:pt idx="8284">
                  <c:v>2.7491278648376398</c:v>
                </c:pt>
                <c:pt idx="8285">
                  <c:v>2.7495033740997301</c:v>
                </c:pt>
                <c:pt idx="8286">
                  <c:v>2.7498517036437899</c:v>
                </c:pt>
                <c:pt idx="8287">
                  <c:v>2.7502024173736501</c:v>
                </c:pt>
                <c:pt idx="8288">
                  <c:v>2.7505753040313698</c:v>
                </c:pt>
                <c:pt idx="8289">
                  <c:v>2.7509684562683101</c:v>
                </c:pt>
                <c:pt idx="8290">
                  <c:v>2.7513775825500399</c:v>
                </c:pt>
                <c:pt idx="8291">
                  <c:v>2.7517621517181299</c:v>
                </c:pt>
                <c:pt idx="8292">
                  <c:v>2.7521333694457999</c:v>
                </c:pt>
                <c:pt idx="8293">
                  <c:v>2.7525243759155198</c:v>
                </c:pt>
                <c:pt idx="8294">
                  <c:v>2.7528934478759699</c:v>
                </c:pt>
                <c:pt idx="8295">
                  <c:v>2.7532663345336901</c:v>
                </c:pt>
                <c:pt idx="8296">
                  <c:v>2.7536325454711901</c:v>
                </c:pt>
                <c:pt idx="8297">
                  <c:v>2.7539997100829998</c:v>
                </c:pt>
                <c:pt idx="8298">
                  <c:v>2.75436186790466</c:v>
                </c:pt>
                <c:pt idx="8299">
                  <c:v>2.7547113895416202</c:v>
                </c:pt>
                <c:pt idx="8300">
                  <c:v>2.7550745010375901</c:v>
                </c:pt>
                <c:pt idx="8301">
                  <c:v>2.75542092323303</c:v>
                </c:pt>
                <c:pt idx="8302">
                  <c:v>2.7557773590087802</c:v>
                </c:pt>
                <c:pt idx="8303">
                  <c:v>2.7561216354370099</c:v>
                </c:pt>
                <c:pt idx="8304">
                  <c:v>2.7564334869384699</c:v>
                </c:pt>
                <c:pt idx="8305">
                  <c:v>2.7567756175994802</c:v>
                </c:pt>
                <c:pt idx="8306">
                  <c:v>2.7571606636047301</c:v>
                </c:pt>
                <c:pt idx="8307">
                  <c:v>2.7575201988220202</c:v>
                </c:pt>
                <c:pt idx="8308">
                  <c:v>2.7578589916229199</c:v>
                </c:pt>
                <c:pt idx="8309">
                  <c:v>2.7581818103790199</c:v>
                </c:pt>
                <c:pt idx="8310">
                  <c:v>2.7585239410400302</c:v>
                </c:pt>
                <c:pt idx="8311">
                  <c:v>2.7588474750518701</c:v>
                </c:pt>
                <c:pt idx="8312">
                  <c:v>2.7591676712036102</c:v>
                </c:pt>
                <c:pt idx="8313">
                  <c:v>2.7595129013061501</c:v>
                </c:pt>
                <c:pt idx="8314">
                  <c:v>2.75981569290161</c:v>
                </c:pt>
                <c:pt idx="8315">
                  <c:v>2.7601008415222101</c:v>
                </c:pt>
                <c:pt idx="8316">
                  <c:v>2.7604086399078298</c:v>
                </c:pt>
                <c:pt idx="8317">
                  <c:v>2.7607426643371502</c:v>
                </c:pt>
                <c:pt idx="8318">
                  <c:v>2.7610807418823198</c:v>
                </c:pt>
                <c:pt idx="8319">
                  <c:v>2.7613892555236799</c:v>
                </c:pt>
                <c:pt idx="8320">
                  <c:v>2.7616665363311701</c:v>
                </c:pt>
                <c:pt idx="8321">
                  <c:v>2.7619602680206201</c:v>
                </c:pt>
                <c:pt idx="8322">
                  <c:v>2.7622530460357599</c:v>
                </c:pt>
                <c:pt idx="8323">
                  <c:v>2.76255083084106</c:v>
                </c:pt>
                <c:pt idx="8324">
                  <c:v>2.7628545761108301</c:v>
                </c:pt>
                <c:pt idx="8325">
                  <c:v>2.7631745338439901</c:v>
                </c:pt>
                <c:pt idx="8326">
                  <c:v>2.7634811401367099</c:v>
                </c:pt>
                <c:pt idx="8327">
                  <c:v>2.7637944221496502</c:v>
                </c:pt>
                <c:pt idx="8328">
                  <c:v>2.76410508155822</c:v>
                </c:pt>
                <c:pt idx="8329">
                  <c:v>2.7643854618072501</c:v>
                </c:pt>
                <c:pt idx="8330">
                  <c:v>2.7647280693054102</c:v>
                </c:pt>
                <c:pt idx="8331">
                  <c:v>2.7650673389434801</c:v>
                </c:pt>
                <c:pt idx="8332">
                  <c:v>2.7653546333312899</c:v>
                </c:pt>
                <c:pt idx="8333">
                  <c:v>2.7656767368316602</c:v>
                </c:pt>
                <c:pt idx="8334">
                  <c:v>2.76602935791015</c:v>
                </c:pt>
                <c:pt idx="8335">
                  <c:v>2.7663154602050701</c:v>
                </c:pt>
                <c:pt idx="8336">
                  <c:v>2.7666230201721098</c:v>
                </c:pt>
                <c:pt idx="8337">
                  <c:v>2.7669363021850502</c:v>
                </c:pt>
                <c:pt idx="8338">
                  <c:v>2.76725077629089</c:v>
                </c:pt>
                <c:pt idx="8339">
                  <c:v>2.76754522323608</c:v>
                </c:pt>
                <c:pt idx="8340">
                  <c:v>2.7678253650665199</c:v>
                </c:pt>
                <c:pt idx="8341">
                  <c:v>2.7681517601013099</c:v>
                </c:pt>
                <c:pt idx="8342">
                  <c:v>2.7685122489929102</c:v>
                </c:pt>
                <c:pt idx="8343">
                  <c:v>2.7688455581664999</c:v>
                </c:pt>
                <c:pt idx="8344">
                  <c:v>2.76915335655212</c:v>
                </c:pt>
                <c:pt idx="8345">
                  <c:v>2.7694323062896702</c:v>
                </c:pt>
                <c:pt idx="8346">
                  <c:v>2.7697463035583398</c:v>
                </c:pt>
                <c:pt idx="8347">
                  <c:v>2.7700777053832999</c:v>
                </c:pt>
                <c:pt idx="8348">
                  <c:v>2.7703969478607098</c:v>
                </c:pt>
                <c:pt idx="8349">
                  <c:v>2.7707004547119101</c:v>
                </c:pt>
                <c:pt idx="8350">
                  <c:v>2.7710285186767498</c:v>
                </c:pt>
                <c:pt idx="8351">
                  <c:v>2.7713713645935001</c:v>
                </c:pt>
                <c:pt idx="8352">
                  <c:v>2.7717111110687198</c:v>
                </c:pt>
                <c:pt idx="8353">
                  <c:v>2.7720344066619802</c:v>
                </c:pt>
                <c:pt idx="8354">
                  <c:v>2.7723362445831201</c:v>
                </c:pt>
                <c:pt idx="8355">
                  <c:v>2.7726814746856601</c:v>
                </c:pt>
                <c:pt idx="8356">
                  <c:v>2.77300596237182</c:v>
                </c:pt>
                <c:pt idx="8357">
                  <c:v>2.7733170986175502</c:v>
                </c:pt>
                <c:pt idx="8358">
                  <c:v>2.7736322879791202</c:v>
                </c:pt>
                <c:pt idx="8359">
                  <c:v>2.7739915847778298</c:v>
                </c:pt>
                <c:pt idx="8360">
                  <c:v>2.7743332386016801</c:v>
                </c:pt>
                <c:pt idx="8361">
                  <c:v>2.7746410369872998</c:v>
                </c:pt>
                <c:pt idx="8362">
                  <c:v>2.77495121955871</c:v>
                </c:pt>
                <c:pt idx="8363">
                  <c:v>2.7753002643585201</c:v>
                </c:pt>
                <c:pt idx="8364">
                  <c:v>2.7756485939025799</c:v>
                </c:pt>
                <c:pt idx="8365">
                  <c:v>2.7759582996368399</c:v>
                </c:pt>
                <c:pt idx="8366">
                  <c:v>2.7762587070464999</c:v>
                </c:pt>
                <c:pt idx="8367">
                  <c:v>2.77659940719604</c:v>
                </c:pt>
                <c:pt idx="8368">
                  <c:v>2.7769463062286301</c:v>
                </c:pt>
                <c:pt idx="8369">
                  <c:v>2.77727103233337</c:v>
                </c:pt>
                <c:pt idx="8370">
                  <c:v>2.7775814533233598</c:v>
                </c:pt>
                <c:pt idx="8371">
                  <c:v>2.77791404724121</c:v>
                </c:pt>
                <c:pt idx="8372">
                  <c:v>2.77823615074157</c:v>
                </c:pt>
                <c:pt idx="8373">
                  <c:v>2.7785587310790998</c:v>
                </c:pt>
                <c:pt idx="8374">
                  <c:v>2.7789216041564901</c:v>
                </c:pt>
                <c:pt idx="8375">
                  <c:v>2.77928519248962</c:v>
                </c:pt>
                <c:pt idx="8376">
                  <c:v>2.77964162826538</c:v>
                </c:pt>
                <c:pt idx="8377">
                  <c:v>2.77998542785644</c:v>
                </c:pt>
                <c:pt idx="8378">
                  <c:v>2.7803061008453298</c:v>
                </c:pt>
                <c:pt idx="8379">
                  <c:v>2.7806477546691801</c:v>
                </c:pt>
                <c:pt idx="8380">
                  <c:v>2.7810194492339999</c:v>
                </c:pt>
                <c:pt idx="8381">
                  <c:v>2.7813813686370801</c:v>
                </c:pt>
                <c:pt idx="8382">
                  <c:v>2.7817516326904199</c:v>
                </c:pt>
                <c:pt idx="8383">
                  <c:v>2.7821090221404998</c:v>
                </c:pt>
                <c:pt idx="8384">
                  <c:v>2.7824604511260902</c:v>
                </c:pt>
                <c:pt idx="8385">
                  <c:v>2.7828178405761701</c:v>
                </c:pt>
                <c:pt idx="8386">
                  <c:v>2.7831797599792401</c:v>
                </c:pt>
                <c:pt idx="8387">
                  <c:v>2.7835099697113002</c:v>
                </c:pt>
                <c:pt idx="8388">
                  <c:v>2.7838768959045401</c:v>
                </c:pt>
                <c:pt idx="8389">
                  <c:v>2.7842624187469398</c:v>
                </c:pt>
                <c:pt idx="8390">
                  <c:v>2.78463530540466</c:v>
                </c:pt>
                <c:pt idx="8391">
                  <c:v>2.7850248813629102</c:v>
                </c:pt>
                <c:pt idx="8392">
                  <c:v>2.7853965759277299</c:v>
                </c:pt>
                <c:pt idx="8393">
                  <c:v>2.7857501506805402</c:v>
                </c:pt>
                <c:pt idx="8394">
                  <c:v>2.7861351966857901</c:v>
                </c:pt>
                <c:pt idx="8395">
                  <c:v>2.78653359413146</c:v>
                </c:pt>
                <c:pt idx="8396">
                  <c:v>2.7869021892547599</c:v>
                </c:pt>
                <c:pt idx="8397">
                  <c:v>2.7872781753539999</c:v>
                </c:pt>
                <c:pt idx="8398">
                  <c:v>2.7876386642456001</c:v>
                </c:pt>
                <c:pt idx="8399">
                  <c:v>2.78801417350769</c:v>
                </c:pt>
                <c:pt idx="8400">
                  <c:v>2.7883667945861799</c:v>
                </c:pt>
                <c:pt idx="8401">
                  <c:v>2.7887079715728702</c:v>
                </c:pt>
                <c:pt idx="8402">
                  <c:v>2.7890775203704798</c:v>
                </c:pt>
                <c:pt idx="8403">
                  <c:v>2.7894217967986998</c:v>
                </c:pt>
                <c:pt idx="8404">
                  <c:v>2.7897644042968701</c:v>
                </c:pt>
                <c:pt idx="8405">
                  <c:v>2.7901122570037802</c:v>
                </c:pt>
                <c:pt idx="8406">
                  <c:v>2.79044485092163</c:v>
                </c:pt>
                <c:pt idx="8407">
                  <c:v>2.7907955646514799</c:v>
                </c:pt>
                <c:pt idx="8408">
                  <c:v>2.79113316535949</c:v>
                </c:pt>
                <c:pt idx="8409">
                  <c:v>2.7914693355560298</c:v>
                </c:pt>
                <c:pt idx="8410">
                  <c:v>2.7918288707733101</c:v>
                </c:pt>
                <c:pt idx="8411">
                  <c:v>2.7921519279479901</c:v>
                </c:pt>
                <c:pt idx="8412">
                  <c:v>2.79248046875</c:v>
                </c:pt>
                <c:pt idx="8413">
                  <c:v>2.7928037643432599</c:v>
                </c:pt>
                <c:pt idx="8414">
                  <c:v>2.7931005954742401</c:v>
                </c:pt>
                <c:pt idx="8415">
                  <c:v>2.7934041023254301</c:v>
                </c:pt>
                <c:pt idx="8416">
                  <c:v>2.7937119007110498</c:v>
                </c:pt>
                <c:pt idx="8417">
                  <c:v>2.7940430641174299</c:v>
                </c:pt>
                <c:pt idx="8418">
                  <c:v>2.79438281059265</c:v>
                </c:pt>
                <c:pt idx="8419">
                  <c:v>2.7946977615356401</c:v>
                </c:pt>
                <c:pt idx="8420">
                  <c:v>2.7949807643890301</c:v>
                </c:pt>
                <c:pt idx="8421">
                  <c:v>2.7952632904052699</c:v>
                </c:pt>
                <c:pt idx="8422">
                  <c:v>2.79558229446411</c:v>
                </c:pt>
                <c:pt idx="8423">
                  <c:v>2.7958924770355198</c:v>
                </c:pt>
                <c:pt idx="8424">
                  <c:v>2.7962007522582999</c:v>
                </c:pt>
                <c:pt idx="8425">
                  <c:v>2.7965071201324401</c:v>
                </c:pt>
                <c:pt idx="8426">
                  <c:v>2.7968232631683301</c:v>
                </c:pt>
                <c:pt idx="8427">
                  <c:v>2.79712533950805</c:v>
                </c:pt>
                <c:pt idx="8428">
                  <c:v>2.7974276542663499</c:v>
                </c:pt>
                <c:pt idx="8429">
                  <c:v>2.7977216243743799</c:v>
                </c:pt>
                <c:pt idx="8430">
                  <c:v>2.7980680465698198</c:v>
                </c:pt>
                <c:pt idx="8431">
                  <c:v>2.7983775138854901</c:v>
                </c:pt>
                <c:pt idx="8432">
                  <c:v>2.79869055747985</c:v>
                </c:pt>
                <c:pt idx="8433">
                  <c:v>2.7990300655364901</c:v>
                </c:pt>
                <c:pt idx="8434">
                  <c:v>2.7993602752685498</c:v>
                </c:pt>
                <c:pt idx="8435">
                  <c:v>2.7996752262115399</c:v>
                </c:pt>
                <c:pt idx="8436">
                  <c:v>2.7999899387359601</c:v>
                </c:pt>
                <c:pt idx="8437">
                  <c:v>2.80028796195983</c:v>
                </c:pt>
                <c:pt idx="8438">
                  <c:v>2.8005850315093901</c:v>
                </c:pt>
                <c:pt idx="8439">
                  <c:v>2.8008909225463801</c:v>
                </c:pt>
                <c:pt idx="8440">
                  <c:v>2.8011794090270898</c:v>
                </c:pt>
                <c:pt idx="8441">
                  <c:v>2.8015160560607901</c:v>
                </c:pt>
                <c:pt idx="8442">
                  <c:v>2.8018558025360099</c:v>
                </c:pt>
                <c:pt idx="8443">
                  <c:v>2.80218029022216</c:v>
                </c:pt>
                <c:pt idx="8444">
                  <c:v>2.8024923801422101</c:v>
                </c:pt>
                <c:pt idx="8445">
                  <c:v>2.80278396606445</c:v>
                </c:pt>
                <c:pt idx="8446">
                  <c:v>2.8030993938446001</c:v>
                </c:pt>
                <c:pt idx="8447">
                  <c:v>2.8034405708312899</c:v>
                </c:pt>
                <c:pt idx="8448">
                  <c:v>2.80375003814697</c:v>
                </c:pt>
                <c:pt idx="8449">
                  <c:v>2.8040564060211102</c:v>
                </c:pt>
                <c:pt idx="8450">
                  <c:v>2.8043723106384202</c:v>
                </c:pt>
                <c:pt idx="8451">
                  <c:v>2.80472588539123</c:v>
                </c:pt>
                <c:pt idx="8452">
                  <c:v>2.8050503730773899</c:v>
                </c:pt>
                <c:pt idx="8453">
                  <c:v>2.80537605285644</c:v>
                </c:pt>
                <c:pt idx="8454">
                  <c:v>2.8056993484496999</c:v>
                </c:pt>
                <c:pt idx="8455">
                  <c:v>2.8059918880462602</c:v>
                </c:pt>
                <c:pt idx="8456">
                  <c:v>2.8063380718231201</c:v>
                </c:pt>
                <c:pt idx="8457">
                  <c:v>2.8066849708557098</c:v>
                </c:pt>
                <c:pt idx="8458">
                  <c:v>2.8069930076599099</c:v>
                </c:pt>
                <c:pt idx="8459">
                  <c:v>2.8073129653930602</c:v>
                </c:pt>
                <c:pt idx="8460">
                  <c:v>2.8076610565185498</c:v>
                </c:pt>
                <c:pt idx="8461">
                  <c:v>2.8079910278320299</c:v>
                </c:pt>
                <c:pt idx="8462">
                  <c:v>2.8083250522613499</c:v>
                </c:pt>
                <c:pt idx="8463">
                  <c:v>2.8086237907409601</c:v>
                </c:pt>
                <c:pt idx="8464">
                  <c:v>2.8089363574981601</c:v>
                </c:pt>
                <c:pt idx="8465">
                  <c:v>2.8092911243438698</c:v>
                </c:pt>
                <c:pt idx="8466">
                  <c:v>2.8096234798431299</c:v>
                </c:pt>
                <c:pt idx="8467">
                  <c:v>2.80993604660034</c:v>
                </c:pt>
                <c:pt idx="8468">
                  <c:v>2.8102717399597101</c:v>
                </c:pt>
                <c:pt idx="8469">
                  <c:v>2.8105950355529701</c:v>
                </c:pt>
                <c:pt idx="8470">
                  <c:v>2.8109028339385902</c:v>
                </c:pt>
                <c:pt idx="8471">
                  <c:v>2.8112461566925</c:v>
                </c:pt>
                <c:pt idx="8472">
                  <c:v>2.8115959167480402</c:v>
                </c:pt>
                <c:pt idx="8473">
                  <c:v>2.8119244575500399</c:v>
                </c:pt>
                <c:pt idx="8474">
                  <c:v>2.8122324943542401</c:v>
                </c:pt>
                <c:pt idx="8475">
                  <c:v>2.8125991821289</c:v>
                </c:pt>
                <c:pt idx="8476">
                  <c:v>2.81295561790466</c:v>
                </c:pt>
                <c:pt idx="8477">
                  <c:v>2.8133010864257799</c:v>
                </c:pt>
                <c:pt idx="8478">
                  <c:v>2.8136491775512602</c:v>
                </c:pt>
                <c:pt idx="8479">
                  <c:v>2.8139834403991602</c:v>
                </c:pt>
                <c:pt idx="8480">
                  <c:v>2.8143074512481601</c:v>
                </c:pt>
                <c:pt idx="8481">
                  <c:v>2.8146777153015101</c:v>
                </c:pt>
                <c:pt idx="8482">
                  <c:v>2.81504225730896</c:v>
                </c:pt>
                <c:pt idx="8483">
                  <c:v>2.8154125213622998</c:v>
                </c:pt>
                <c:pt idx="8484">
                  <c:v>2.8157742023468</c:v>
                </c:pt>
                <c:pt idx="8485">
                  <c:v>2.8161458969116202</c:v>
                </c:pt>
                <c:pt idx="8486">
                  <c:v>2.8165066242218</c:v>
                </c:pt>
                <c:pt idx="8487">
                  <c:v>2.8168377876281698</c:v>
                </c:pt>
                <c:pt idx="8488">
                  <c:v>2.8172187805175701</c:v>
                </c:pt>
                <c:pt idx="8489">
                  <c:v>2.8175878524780198</c:v>
                </c:pt>
                <c:pt idx="8490">
                  <c:v>2.8179769515991202</c:v>
                </c:pt>
                <c:pt idx="8491">
                  <c:v>2.8183782100677401</c:v>
                </c:pt>
                <c:pt idx="8492">
                  <c:v>2.8187222480773899</c:v>
                </c:pt>
                <c:pt idx="8493">
                  <c:v>2.8190767765045099</c:v>
                </c:pt>
                <c:pt idx="8494">
                  <c:v>2.8194689750671298</c:v>
                </c:pt>
                <c:pt idx="8495">
                  <c:v>2.8198573589324898</c:v>
                </c:pt>
                <c:pt idx="8496">
                  <c:v>2.82023024559021</c:v>
                </c:pt>
                <c:pt idx="8497">
                  <c:v>2.8206186294555602</c:v>
                </c:pt>
                <c:pt idx="8498">
                  <c:v>2.8209710121154701</c:v>
                </c:pt>
                <c:pt idx="8499">
                  <c:v>2.8213462829589799</c:v>
                </c:pt>
                <c:pt idx="8500">
                  <c:v>2.8216965198516801</c:v>
                </c:pt>
                <c:pt idx="8501">
                  <c:v>2.8220341205596902</c:v>
                </c:pt>
                <c:pt idx="8502">
                  <c:v>2.8224253654479901</c:v>
                </c:pt>
                <c:pt idx="8503">
                  <c:v>2.8227653503417902</c:v>
                </c:pt>
                <c:pt idx="8504">
                  <c:v>2.8231060504913299</c:v>
                </c:pt>
                <c:pt idx="8505">
                  <c:v>2.8234503269195499</c:v>
                </c:pt>
                <c:pt idx="8506">
                  <c:v>2.8237788677215501</c:v>
                </c:pt>
                <c:pt idx="8507">
                  <c:v>2.8241336345672599</c:v>
                </c:pt>
                <c:pt idx="8508">
                  <c:v>2.82445812225341</c:v>
                </c:pt>
                <c:pt idx="8509">
                  <c:v>2.8247811794281001</c:v>
                </c:pt>
                <c:pt idx="8510">
                  <c:v>2.8251481056213299</c:v>
                </c:pt>
                <c:pt idx="8511">
                  <c:v>2.8254940509796098</c:v>
                </c:pt>
                <c:pt idx="8512">
                  <c:v>2.8258278369903498</c:v>
                </c:pt>
                <c:pt idx="8513">
                  <c:v>2.8261432647704998</c:v>
                </c:pt>
                <c:pt idx="8514">
                  <c:v>2.8264341354370099</c:v>
                </c:pt>
                <c:pt idx="8515">
                  <c:v>2.8267433643340998</c:v>
                </c:pt>
                <c:pt idx="8516">
                  <c:v>2.8270745277404701</c:v>
                </c:pt>
                <c:pt idx="8517">
                  <c:v>2.8274016380310001</c:v>
                </c:pt>
                <c:pt idx="8518">
                  <c:v>2.8277003765106201</c:v>
                </c:pt>
                <c:pt idx="8519">
                  <c:v>2.8279843330383301</c:v>
                </c:pt>
                <c:pt idx="8520">
                  <c:v>2.8283100128173801</c:v>
                </c:pt>
                <c:pt idx="8521">
                  <c:v>2.82859182357788</c:v>
                </c:pt>
                <c:pt idx="8522">
                  <c:v>2.8288922309875399</c:v>
                </c:pt>
                <c:pt idx="8523">
                  <c:v>2.8292195796966499</c:v>
                </c:pt>
                <c:pt idx="8524">
                  <c:v>2.8295080661773602</c:v>
                </c:pt>
                <c:pt idx="8525">
                  <c:v>2.8298172950744598</c:v>
                </c:pt>
                <c:pt idx="8526">
                  <c:v>2.8301250934600799</c:v>
                </c:pt>
                <c:pt idx="8527">
                  <c:v>2.8304340839385902</c:v>
                </c:pt>
                <c:pt idx="8528">
                  <c:v>2.83073759078979</c:v>
                </c:pt>
                <c:pt idx="8529">
                  <c:v>2.8310894966125399</c:v>
                </c:pt>
                <c:pt idx="8530">
                  <c:v>2.8314063549041699</c:v>
                </c:pt>
                <c:pt idx="8531">
                  <c:v>2.83169174194335</c:v>
                </c:pt>
                <c:pt idx="8532">
                  <c:v>2.8320322036743102</c:v>
                </c:pt>
                <c:pt idx="8533">
                  <c:v>2.8323779106140101</c:v>
                </c:pt>
                <c:pt idx="8534">
                  <c:v>2.8326776027679399</c:v>
                </c:pt>
                <c:pt idx="8535">
                  <c:v>2.8329946994781401</c:v>
                </c:pt>
                <c:pt idx="8536">
                  <c:v>2.8333165645599299</c:v>
                </c:pt>
                <c:pt idx="8537">
                  <c:v>2.8336338996887198</c:v>
                </c:pt>
                <c:pt idx="8538">
                  <c:v>2.8339447975158598</c:v>
                </c:pt>
                <c:pt idx="8539">
                  <c:v>2.8342430591583199</c:v>
                </c:pt>
                <c:pt idx="8540">
                  <c:v>2.83451199531555</c:v>
                </c:pt>
                <c:pt idx="8541">
                  <c:v>2.8348426818847599</c:v>
                </c:pt>
                <c:pt idx="8542">
                  <c:v>2.8351867198943999</c:v>
                </c:pt>
                <c:pt idx="8543">
                  <c:v>2.8355195522308301</c:v>
                </c:pt>
                <c:pt idx="8544">
                  <c:v>2.83584284782409</c:v>
                </c:pt>
                <c:pt idx="8545">
                  <c:v>2.8361394405364901</c:v>
                </c:pt>
                <c:pt idx="8546">
                  <c:v>2.8364334106445299</c:v>
                </c:pt>
                <c:pt idx="8547">
                  <c:v>2.83677673339843</c:v>
                </c:pt>
                <c:pt idx="8548">
                  <c:v>2.83711433410644</c:v>
                </c:pt>
                <c:pt idx="8549">
                  <c:v>2.8374314308166499</c:v>
                </c:pt>
                <c:pt idx="8550">
                  <c:v>2.8377327919006299</c:v>
                </c:pt>
                <c:pt idx="8551">
                  <c:v>2.8380360603332502</c:v>
                </c:pt>
                <c:pt idx="8552">
                  <c:v>2.83837413787841</c:v>
                </c:pt>
                <c:pt idx="8553">
                  <c:v>2.8387029170989901</c:v>
                </c:pt>
                <c:pt idx="8554">
                  <c:v>2.8390207290649401</c:v>
                </c:pt>
                <c:pt idx="8555">
                  <c:v>2.8393280506134002</c:v>
                </c:pt>
                <c:pt idx="8556">
                  <c:v>2.8396911621093701</c:v>
                </c:pt>
                <c:pt idx="8557">
                  <c:v>2.8400366306304901</c:v>
                </c:pt>
                <c:pt idx="8558">
                  <c:v>2.84035992622375</c:v>
                </c:pt>
                <c:pt idx="8559">
                  <c:v>2.8406457901000901</c:v>
                </c:pt>
                <c:pt idx="8560">
                  <c:v>2.8409776687621999</c:v>
                </c:pt>
                <c:pt idx="8561">
                  <c:v>2.8413300514221098</c:v>
                </c:pt>
                <c:pt idx="8562">
                  <c:v>2.8416633605957</c:v>
                </c:pt>
                <c:pt idx="8563">
                  <c:v>2.8419599533081001</c:v>
                </c:pt>
                <c:pt idx="8564">
                  <c:v>2.8422677516937198</c:v>
                </c:pt>
                <c:pt idx="8565">
                  <c:v>2.8425998687744101</c:v>
                </c:pt>
                <c:pt idx="8566">
                  <c:v>2.8429360389709402</c:v>
                </c:pt>
                <c:pt idx="8567">
                  <c:v>2.8432545661926198</c:v>
                </c:pt>
                <c:pt idx="8568">
                  <c:v>2.84358358383178</c:v>
                </c:pt>
                <c:pt idx="8569">
                  <c:v>2.84388852119445</c:v>
                </c:pt>
                <c:pt idx="8570">
                  <c:v>2.8442096710204998</c:v>
                </c:pt>
                <c:pt idx="8571">
                  <c:v>2.8445565700531001</c:v>
                </c:pt>
                <c:pt idx="8572">
                  <c:v>2.84489893913269</c:v>
                </c:pt>
                <c:pt idx="8573">
                  <c:v>2.8452219963073699</c:v>
                </c:pt>
                <c:pt idx="8574">
                  <c:v>2.8455629348754798</c:v>
                </c:pt>
                <c:pt idx="8575">
                  <c:v>2.8459329605102499</c:v>
                </c:pt>
                <c:pt idx="8576">
                  <c:v>2.84629225730896</c:v>
                </c:pt>
                <c:pt idx="8577">
                  <c:v>2.84663486480712</c:v>
                </c:pt>
                <c:pt idx="8578">
                  <c:v>2.8469595909118599</c:v>
                </c:pt>
                <c:pt idx="8579">
                  <c:v>2.8472876548767001</c:v>
                </c:pt>
                <c:pt idx="8580">
                  <c:v>2.8476521968841499</c:v>
                </c:pt>
                <c:pt idx="8581">
                  <c:v>2.84801149368286</c:v>
                </c:pt>
                <c:pt idx="8582">
                  <c:v>2.8483691215515101</c:v>
                </c:pt>
                <c:pt idx="8583">
                  <c:v>2.8487160205840998</c:v>
                </c:pt>
                <c:pt idx="8584">
                  <c:v>2.84908699989318</c:v>
                </c:pt>
                <c:pt idx="8585">
                  <c:v>2.8494560718536301</c:v>
                </c:pt>
                <c:pt idx="8586">
                  <c:v>2.8498163223266602</c:v>
                </c:pt>
                <c:pt idx="8587">
                  <c:v>2.8502020835876398</c:v>
                </c:pt>
                <c:pt idx="8588">
                  <c:v>2.8505651950836102</c:v>
                </c:pt>
                <c:pt idx="8589">
                  <c:v>2.8509161472320499</c:v>
                </c:pt>
                <c:pt idx="8590">
                  <c:v>2.8512670993804901</c:v>
                </c:pt>
                <c:pt idx="8591">
                  <c:v>2.85163402557373</c:v>
                </c:pt>
                <c:pt idx="8592">
                  <c:v>2.8520534038543701</c:v>
                </c:pt>
                <c:pt idx="8593">
                  <c:v>2.8524630069732599</c:v>
                </c:pt>
                <c:pt idx="8594">
                  <c:v>2.85284996032714</c:v>
                </c:pt>
                <c:pt idx="8595">
                  <c:v>2.85321617126464</c:v>
                </c:pt>
                <c:pt idx="8596">
                  <c:v>2.8535795211791899</c:v>
                </c:pt>
                <c:pt idx="8597">
                  <c:v>2.8539538383483798</c:v>
                </c:pt>
                <c:pt idx="8598">
                  <c:v>2.8542990684509202</c:v>
                </c:pt>
                <c:pt idx="8599">
                  <c:v>2.8546471595764098</c:v>
                </c:pt>
                <c:pt idx="8600">
                  <c:v>2.8550171852111799</c:v>
                </c:pt>
                <c:pt idx="8601">
                  <c:v>2.8553805351257302</c:v>
                </c:pt>
                <c:pt idx="8602">
                  <c:v>2.8557574748992902</c:v>
                </c:pt>
                <c:pt idx="8603">
                  <c:v>2.8561198711395201</c:v>
                </c:pt>
                <c:pt idx="8604">
                  <c:v>2.8564651012420601</c:v>
                </c:pt>
                <c:pt idx="8605">
                  <c:v>2.8567881584167401</c:v>
                </c:pt>
                <c:pt idx="8606">
                  <c:v>2.8571138381957999</c:v>
                </c:pt>
                <c:pt idx="8607">
                  <c:v>2.8574481010436998</c:v>
                </c:pt>
                <c:pt idx="8608">
                  <c:v>2.8577959537506099</c:v>
                </c:pt>
                <c:pt idx="8609">
                  <c:v>2.8581068515777499</c:v>
                </c:pt>
                <c:pt idx="8610">
                  <c:v>2.8584418296813898</c:v>
                </c:pt>
                <c:pt idx="8611">
                  <c:v>2.8587968349456698</c:v>
                </c:pt>
                <c:pt idx="8612">
                  <c:v>2.8591246604919398</c:v>
                </c:pt>
                <c:pt idx="8613">
                  <c:v>2.8594472408294598</c:v>
                </c:pt>
                <c:pt idx="8614">
                  <c:v>2.8597748279571502</c:v>
                </c:pt>
                <c:pt idx="8615">
                  <c:v>2.8600649833679102</c:v>
                </c:pt>
                <c:pt idx="8616">
                  <c:v>2.8603324890136701</c:v>
                </c:pt>
                <c:pt idx="8617">
                  <c:v>2.86063408851623</c:v>
                </c:pt>
                <c:pt idx="8618">
                  <c:v>2.8609859943389799</c:v>
                </c:pt>
                <c:pt idx="8619">
                  <c:v>2.86132311820983</c:v>
                </c:pt>
                <c:pt idx="8620">
                  <c:v>2.8616452217102002</c:v>
                </c:pt>
                <c:pt idx="8621">
                  <c:v>2.8619697093963601</c:v>
                </c:pt>
                <c:pt idx="8622">
                  <c:v>2.86227059364318</c:v>
                </c:pt>
                <c:pt idx="8623">
                  <c:v>2.8625411987304599</c:v>
                </c:pt>
                <c:pt idx="8624">
                  <c:v>2.8628511428832999</c:v>
                </c:pt>
                <c:pt idx="8625">
                  <c:v>2.8631799221038801</c:v>
                </c:pt>
                <c:pt idx="8626">
                  <c:v>2.8634684085845898</c:v>
                </c:pt>
                <c:pt idx="8627">
                  <c:v>2.8637666702270499</c:v>
                </c:pt>
                <c:pt idx="8628">
                  <c:v>2.8640673160552899</c:v>
                </c:pt>
                <c:pt idx="8629">
                  <c:v>2.86437940597534</c:v>
                </c:pt>
                <c:pt idx="8630">
                  <c:v>2.8646759986877401</c:v>
                </c:pt>
                <c:pt idx="8631">
                  <c:v>2.8649535179138099</c:v>
                </c:pt>
                <c:pt idx="8632">
                  <c:v>2.8652663230895898</c:v>
                </c:pt>
                <c:pt idx="8633">
                  <c:v>2.86560606956481</c:v>
                </c:pt>
                <c:pt idx="8634">
                  <c:v>2.86595129966735</c:v>
                </c:pt>
                <c:pt idx="8635">
                  <c:v>2.86625671386718</c:v>
                </c:pt>
                <c:pt idx="8636">
                  <c:v>2.8665792942047101</c:v>
                </c:pt>
                <c:pt idx="8637">
                  <c:v>2.8668944835662802</c:v>
                </c:pt>
                <c:pt idx="8638">
                  <c:v>2.8671967983245801</c:v>
                </c:pt>
                <c:pt idx="8639">
                  <c:v>2.8674738407135001</c:v>
                </c:pt>
                <c:pt idx="8640">
                  <c:v>2.8678240776061998</c:v>
                </c:pt>
                <c:pt idx="8641">
                  <c:v>2.8681709766387899</c:v>
                </c:pt>
                <c:pt idx="8642">
                  <c:v>2.8684940338134699</c:v>
                </c:pt>
                <c:pt idx="8643">
                  <c:v>2.8687939643859801</c:v>
                </c:pt>
                <c:pt idx="8644">
                  <c:v>2.86908531188964</c:v>
                </c:pt>
                <c:pt idx="8645">
                  <c:v>2.86940217018127</c:v>
                </c:pt>
                <c:pt idx="8646">
                  <c:v>2.8697433471679599</c:v>
                </c:pt>
                <c:pt idx="8647">
                  <c:v>2.87007331848144</c:v>
                </c:pt>
                <c:pt idx="8648">
                  <c:v>2.8703925609588601</c:v>
                </c:pt>
                <c:pt idx="8649">
                  <c:v>2.87068367004394</c:v>
                </c:pt>
                <c:pt idx="8650">
                  <c:v>2.87102127075195</c:v>
                </c:pt>
                <c:pt idx="8651">
                  <c:v>2.8713738918304399</c:v>
                </c:pt>
                <c:pt idx="8652">
                  <c:v>2.8716957569122301</c:v>
                </c:pt>
                <c:pt idx="8653">
                  <c:v>2.87200880050659</c:v>
                </c:pt>
                <c:pt idx="8654">
                  <c:v>2.87234306335449</c:v>
                </c:pt>
                <c:pt idx="8655">
                  <c:v>2.8726854324340798</c:v>
                </c:pt>
                <c:pt idx="8656">
                  <c:v>2.8730182647704998</c:v>
                </c:pt>
                <c:pt idx="8657">
                  <c:v>2.8733372688293399</c:v>
                </c:pt>
                <c:pt idx="8658">
                  <c:v>2.8736326694488499</c:v>
                </c:pt>
                <c:pt idx="8659">
                  <c:v>2.8739569187164302</c:v>
                </c:pt>
                <c:pt idx="8660">
                  <c:v>2.8742895126342698</c:v>
                </c:pt>
                <c:pt idx="8661">
                  <c:v>2.8746058940887398</c:v>
                </c:pt>
                <c:pt idx="8662">
                  <c:v>2.8749437332153298</c:v>
                </c:pt>
                <c:pt idx="8663">
                  <c:v>2.8752877712249698</c:v>
                </c:pt>
                <c:pt idx="8664">
                  <c:v>2.8756029605865399</c:v>
                </c:pt>
                <c:pt idx="8665">
                  <c:v>2.8759064674377401</c:v>
                </c:pt>
                <c:pt idx="8666">
                  <c:v>2.8762512207031201</c:v>
                </c:pt>
                <c:pt idx="8667">
                  <c:v>2.8765912055969198</c:v>
                </c:pt>
                <c:pt idx="8668">
                  <c:v>2.8769018650054901</c:v>
                </c:pt>
                <c:pt idx="8669">
                  <c:v>2.87722611427307</c:v>
                </c:pt>
                <c:pt idx="8670">
                  <c:v>2.87755894660949</c:v>
                </c:pt>
                <c:pt idx="8671">
                  <c:v>2.8778710365295401</c:v>
                </c:pt>
                <c:pt idx="8672">
                  <c:v>2.8782048225402801</c:v>
                </c:pt>
                <c:pt idx="8673">
                  <c:v>2.8785722255706698</c:v>
                </c:pt>
                <c:pt idx="8674">
                  <c:v>2.8789298534393302</c:v>
                </c:pt>
                <c:pt idx="8675">
                  <c:v>2.8792753219604399</c:v>
                </c:pt>
                <c:pt idx="8676">
                  <c:v>2.8796000480651802</c:v>
                </c:pt>
                <c:pt idx="8677">
                  <c:v>2.8799471855163499</c:v>
                </c:pt>
                <c:pt idx="8678">
                  <c:v>2.88033127784729</c:v>
                </c:pt>
                <c:pt idx="8679">
                  <c:v>2.88069343566894</c:v>
                </c:pt>
                <c:pt idx="8680">
                  <c:v>2.8810515403747501</c:v>
                </c:pt>
                <c:pt idx="8681">
                  <c:v>2.88139796257019</c:v>
                </c:pt>
                <c:pt idx="8682">
                  <c:v>2.8817467689514098</c:v>
                </c:pt>
                <c:pt idx="8683">
                  <c:v>2.88209676742553</c:v>
                </c:pt>
                <c:pt idx="8684">
                  <c:v>2.8824651241302401</c:v>
                </c:pt>
                <c:pt idx="8685">
                  <c:v>2.8828439712524401</c:v>
                </c:pt>
                <c:pt idx="8686">
                  <c:v>2.8832356929778999</c:v>
                </c:pt>
                <c:pt idx="8687">
                  <c:v>2.88361191749572</c:v>
                </c:pt>
                <c:pt idx="8688">
                  <c:v>2.8839738368988002</c:v>
                </c:pt>
                <c:pt idx="8689">
                  <c:v>2.88434410095214</c:v>
                </c:pt>
                <c:pt idx="8690">
                  <c:v>2.88470458984375</c:v>
                </c:pt>
                <c:pt idx="8691">
                  <c:v>2.8850457668304399</c:v>
                </c:pt>
                <c:pt idx="8692">
                  <c:v>2.88540434837341</c:v>
                </c:pt>
                <c:pt idx="8693">
                  <c:v>2.8858020305633501</c:v>
                </c:pt>
                <c:pt idx="8694">
                  <c:v>2.88619780540466</c:v>
                </c:pt>
                <c:pt idx="8695">
                  <c:v>2.8865718841552699</c:v>
                </c:pt>
                <c:pt idx="8696">
                  <c:v>2.8869559764861998</c:v>
                </c:pt>
                <c:pt idx="8697">
                  <c:v>2.88734555244445</c:v>
                </c:pt>
                <c:pt idx="8698">
                  <c:v>2.8877172470092698</c:v>
                </c:pt>
                <c:pt idx="8699">
                  <c:v>2.8880615234375</c:v>
                </c:pt>
                <c:pt idx="8700">
                  <c:v>2.8884105682372998</c:v>
                </c:pt>
                <c:pt idx="8701">
                  <c:v>2.8887629508972101</c:v>
                </c:pt>
                <c:pt idx="8702">
                  <c:v>2.8891079425811701</c:v>
                </c:pt>
                <c:pt idx="8703">
                  <c:v>2.8894698619842498</c:v>
                </c:pt>
                <c:pt idx="8704">
                  <c:v>2.8898112773895201</c:v>
                </c:pt>
                <c:pt idx="8705">
                  <c:v>2.89014673233032</c:v>
                </c:pt>
                <c:pt idx="8706">
                  <c:v>2.8904864788055402</c:v>
                </c:pt>
                <c:pt idx="8707">
                  <c:v>2.8907876014709402</c:v>
                </c:pt>
                <c:pt idx="8708">
                  <c:v>2.8911225795745801</c:v>
                </c:pt>
                <c:pt idx="8709">
                  <c:v>2.8914847373962398</c:v>
                </c:pt>
                <c:pt idx="8710">
                  <c:v>2.89180207252502</c:v>
                </c:pt>
                <c:pt idx="8711">
                  <c:v>2.8921446800231898</c:v>
                </c:pt>
                <c:pt idx="8712">
                  <c:v>2.8924651145935001</c:v>
                </c:pt>
                <c:pt idx="8713">
                  <c:v>2.8927440643310498</c:v>
                </c:pt>
                <c:pt idx="8714">
                  <c:v>2.8930485248565598</c:v>
                </c:pt>
                <c:pt idx="8715">
                  <c:v>2.8933827877044598</c:v>
                </c:pt>
                <c:pt idx="8716">
                  <c:v>2.8937211036682098</c:v>
                </c:pt>
                <c:pt idx="8717">
                  <c:v>2.8940443992614702</c:v>
                </c:pt>
                <c:pt idx="8718">
                  <c:v>2.8943209648132302</c:v>
                </c:pt>
                <c:pt idx="8719">
                  <c:v>2.89460968971252</c:v>
                </c:pt>
                <c:pt idx="8720">
                  <c:v>2.8949124813079798</c:v>
                </c:pt>
                <c:pt idx="8721">
                  <c:v>2.89521312713623</c:v>
                </c:pt>
                <c:pt idx="8722">
                  <c:v>2.8955154418945299</c:v>
                </c:pt>
                <c:pt idx="8723">
                  <c:v>2.8958175182342498</c:v>
                </c:pt>
                <c:pt idx="8724">
                  <c:v>2.8961503505706698</c:v>
                </c:pt>
                <c:pt idx="8725">
                  <c:v>2.8964376449584899</c:v>
                </c:pt>
                <c:pt idx="8726">
                  <c:v>2.8967626094818102</c:v>
                </c:pt>
                <c:pt idx="8727">
                  <c:v>2.8970880508422798</c:v>
                </c:pt>
                <c:pt idx="8728">
                  <c:v>2.89737868309021</c:v>
                </c:pt>
                <c:pt idx="8729">
                  <c:v>2.8977277278900102</c:v>
                </c:pt>
                <c:pt idx="8730">
                  <c:v>2.8980598449707</c:v>
                </c:pt>
                <c:pt idx="8731">
                  <c:v>2.8983354568481401</c:v>
                </c:pt>
                <c:pt idx="8732">
                  <c:v>2.8986611366271902</c:v>
                </c:pt>
                <c:pt idx="8733">
                  <c:v>2.8989801406860298</c:v>
                </c:pt>
                <c:pt idx="8734">
                  <c:v>2.8992853164672798</c:v>
                </c:pt>
                <c:pt idx="8735">
                  <c:v>2.8995766639709402</c:v>
                </c:pt>
                <c:pt idx="8736">
                  <c:v>2.8998634815215998</c:v>
                </c:pt>
                <c:pt idx="8737">
                  <c:v>2.9001941680908199</c:v>
                </c:pt>
                <c:pt idx="8738">
                  <c:v>2.90053963661193</c:v>
                </c:pt>
                <c:pt idx="8739">
                  <c:v>2.90085744857788</c:v>
                </c:pt>
                <c:pt idx="8740">
                  <c:v>2.9011747837066602</c:v>
                </c:pt>
                <c:pt idx="8741">
                  <c:v>2.9014899730682302</c:v>
                </c:pt>
                <c:pt idx="8742">
                  <c:v>2.9017739295959402</c:v>
                </c:pt>
                <c:pt idx="8743">
                  <c:v>2.9020926952361998</c:v>
                </c:pt>
                <c:pt idx="8744">
                  <c:v>2.9024295806884699</c:v>
                </c:pt>
                <c:pt idx="8745">
                  <c:v>2.9027528762817298</c:v>
                </c:pt>
                <c:pt idx="8746">
                  <c:v>2.9030551910400302</c:v>
                </c:pt>
                <c:pt idx="8747">
                  <c:v>2.9033682346343901</c:v>
                </c:pt>
                <c:pt idx="8748">
                  <c:v>2.90370774269104</c:v>
                </c:pt>
                <c:pt idx="8749">
                  <c:v>2.9040489196777299</c:v>
                </c:pt>
                <c:pt idx="8750">
                  <c:v>2.90434718132019</c:v>
                </c:pt>
                <c:pt idx="8751">
                  <c:v>2.9046752452850302</c:v>
                </c:pt>
                <c:pt idx="8752">
                  <c:v>2.9050362110137899</c:v>
                </c:pt>
                <c:pt idx="8753">
                  <c:v>2.9053716659545801</c:v>
                </c:pt>
                <c:pt idx="8754">
                  <c:v>2.9056978225707999</c:v>
                </c:pt>
                <c:pt idx="8755">
                  <c:v>2.9060068130493102</c:v>
                </c:pt>
                <c:pt idx="8756">
                  <c:v>2.9063265323638898</c:v>
                </c:pt>
                <c:pt idx="8757">
                  <c:v>2.9066748619079501</c:v>
                </c:pt>
                <c:pt idx="8758">
                  <c:v>2.9070062637329102</c:v>
                </c:pt>
                <c:pt idx="8759">
                  <c:v>2.9073240756988499</c:v>
                </c:pt>
                <c:pt idx="8760">
                  <c:v>2.9076302051544101</c:v>
                </c:pt>
                <c:pt idx="8761">
                  <c:v>2.9079821109771702</c:v>
                </c:pt>
                <c:pt idx="8762">
                  <c:v>2.9083359241485498</c:v>
                </c:pt>
                <c:pt idx="8763">
                  <c:v>2.9086606502532901</c:v>
                </c:pt>
                <c:pt idx="8764">
                  <c:v>2.9089601039886399</c:v>
                </c:pt>
                <c:pt idx="8765">
                  <c:v>2.9092867374420099</c:v>
                </c:pt>
                <c:pt idx="8766">
                  <c:v>2.9096255302429102</c:v>
                </c:pt>
                <c:pt idx="8767">
                  <c:v>2.9099321365356401</c:v>
                </c:pt>
                <c:pt idx="8768">
                  <c:v>2.9102478027343701</c:v>
                </c:pt>
                <c:pt idx="8769">
                  <c:v>2.9105820655822701</c:v>
                </c:pt>
                <c:pt idx="8770">
                  <c:v>2.9109203815460201</c:v>
                </c:pt>
                <c:pt idx="8771">
                  <c:v>2.91123247146606</c:v>
                </c:pt>
                <c:pt idx="8772">
                  <c:v>2.9115879535675</c:v>
                </c:pt>
                <c:pt idx="8773">
                  <c:v>2.9119665622711102</c:v>
                </c:pt>
                <c:pt idx="8774">
                  <c:v>2.9123167991638099</c:v>
                </c:pt>
                <c:pt idx="8775">
                  <c:v>2.91265439987182</c:v>
                </c:pt>
                <c:pt idx="8776">
                  <c:v>2.91298484802246</c:v>
                </c:pt>
                <c:pt idx="8777">
                  <c:v>2.91330790519714</c:v>
                </c:pt>
                <c:pt idx="8778">
                  <c:v>2.9136600494384699</c:v>
                </c:pt>
                <c:pt idx="8779">
                  <c:v>2.9140090942382799</c:v>
                </c:pt>
                <c:pt idx="8780">
                  <c:v>2.91436672210693</c:v>
                </c:pt>
                <c:pt idx="8781">
                  <c:v>2.9147408008575399</c:v>
                </c:pt>
                <c:pt idx="8782">
                  <c:v>2.9151031970977699</c:v>
                </c:pt>
                <c:pt idx="8783">
                  <c:v>2.9154591560363698</c:v>
                </c:pt>
                <c:pt idx="8784">
                  <c:v>2.9158239364624001</c:v>
                </c:pt>
                <c:pt idx="8785">
                  <c:v>2.91617226600646</c:v>
                </c:pt>
                <c:pt idx="8786">
                  <c:v>2.9165296554565399</c:v>
                </c:pt>
                <c:pt idx="8787">
                  <c:v>2.9169120788574201</c:v>
                </c:pt>
                <c:pt idx="8788">
                  <c:v>2.91727423667907</c:v>
                </c:pt>
                <c:pt idx="8789">
                  <c:v>2.9176332950592001</c:v>
                </c:pt>
                <c:pt idx="8790">
                  <c:v>2.9180200099945002</c:v>
                </c:pt>
                <c:pt idx="8791">
                  <c:v>2.9184179306030198</c:v>
                </c:pt>
                <c:pt idx="8792">
                  <c:v>2.9187772274017298</c:v>
                </c:pt>
                <c:pt idx="8793">
                  <c:v>2.9191594123840301</c:v>
                </c:pt>
                <c:pt idx="8794">
                  <c:v>2.9195454120635902</c:v>
                </c:pt>
                <c:pt idx="8795">
                  <c:v>2.9199085235595699</c:v>
                </c:pt>
                <c:pt idx="8796">
                  <c:v>2.9202909469604399</c:v>
                </c:pt>
                <c:pt idx="8797">
                  <c:v>2.9206559658050502</c:v>
                </c:pt>
                <c:pt idx="8798">
                  <c:v>2.9210257530212398</c:v>
                </c:pt>
                <c:pt idx="8799">
                  <c:v>2.9214007854461599</c:v>
                </c:pt>
                <c:pt idx="8800">
                  <c:v>2.9217495918273899</c:v>
                </c:pt>
                <c:pt idx="8801">
                  <c:v>2.9221012592315598</c:v>
                </c:pt>
                <c:pt idx="8802">
                  <c:v>2.9224102497100799</c:v>
                </c:pt>
                <c:pt idx="8803">
                  <c:v>2.92275619506835</c:v>
                </c:pt>
                <c:pt idx="8804">
                  <c:v>2.9231200218200599</c:v>
                </c:pt>
                <c:pt idx="8805">
                  <c:v>2.9234578609466499</c:v>
                </c:pt>
                <c:pt idx="8806">
                  <c:v>2.9238035678863499</c:v>
                </c:pt>
                <c:pt idx="8807">
                  <c:v>2.9241375923156698</c:v>
                </c:pt>
                <c:pt idx="8808">
                  <c:v>2.9244840145111</c:v>
                </c:pt>
                <c:pt idx="8809">
                  <c:v>2.92483234405517</c:v>
                </c:pt>
                <c:pt idx="8810">
                  <c:v>2.9251458644866899</c:v>
                </c:pt>
                <c:pt idx="8811">
                  <c:v>2.9254605770111</c:v>
                </c:pt>
                <c:pt idx="8812">
                  <c:v>2.92580246925354</c:v>
                </c:pt>
                <c:pt idx="8813">
                  <c:v>2.9261233806610099</c:v>
                </c:pt>
                <c:pt idx="8814">
                  <c:v>2.9264395236968901</c:v>
                </c:pt>
                <c:pt idx="8815">
                  <c:v>2.9267580509185702</c:v>
                </c:pt>
                <c:pt idx="8816">
                  <c:v>2.9270865917205802</c:v>
                </c:pt>
                <c:pt idx="8817">
                  <c:v>2.9274015426635698</c:v>
                </c:pt>
                <c:pt idx="8818">
                  <c:v>2.9276642799377401</c:v>
                </c:pt>
                <c:pt idx="8819">
                  <c:v>2.9279685020446702</c:v>
                </c:pt>
                <c:pt idx="8820">
                  <c:v>2.9282767772674498</c:v>
                </c:pt>
                <c:pt idx="8821">
                  <c:v>2.9285609722137398</c:v>
                </c:pt>
                <c:pt idx="8822">
                  <c:v>2.9288461208343501</c:v>
                </c:pt>
                <c:pt idx="8823">
                  <c:v>2.92919397354125</c:v>
                </c:pt>
                <c:pt idx="8824">
                  <c:v>2.9294857978820801</c:v>
                </c:pt>
                <c:pt idx="8825">
                  <c:v>2.9297833442687899</c:v>
                </c:pt>
                <c:pt idx="8826">
                  <c:v>2.9301149845123202</c:v>
                </c:pt>
                <c:pt idx="8827">
                  <c:v>2.9304022789001398</c:v>
                </c:pt>
                <c:pt idx="8828">
                  <c:v>2.93074107170104</c:v>
                </c:pt>
                <c:pt idx="8829">
                  <c:v>2.9310622215270898</c:v>
                </c:pt>
                <c:pt idx="8830">
                  <c:v>2.9313225746154701</c:v>
                </c:pt>
                <c:pt idx="8831">
                  <c:v>2.9316606521606401</c:v>
                </c:pt>
                <c:pt idx="8832">
                  <c:v>2.9320003986358598</c:v>
                </c:pt>
                <c:pt idx="8833">
                  <c:v>2.93231105804443</c:v>
                </c:pt>
                <c:pt idx="8834">
                  <c:v>2.93261623382568</c:v>
                </c:pt>
                <c:pt idx="8835">
                  <c:v>2.9328966140746999</c:v>
                </c:pt>
                <c:pt idx="8836">
                  <c:v>2.93319416046142</c:v>
                </c:pt>
                <c:pt idx="8837">
                  <c:v>2.9335448741912802</c:v>
                </c:pt>
                <c:pt idx="8838">
                  <c:v>2.9338788986206001</c:v>
                </c:pt>
                <c:pt idx="8839">
                  <c:v>2.9342064857482901</c:v>
                </c:pt>
                <c:pt idx="8840">
                  <c:v>2.9345154762268</c:v>
                </c:pt>
                <c:pt idx="8841">
                  <c:v>2.9348113536834699</c:v>
                </c:pt>
                <c:pt idx="8842">
                  <c:v>2.9351048469543399</c:v>
                </c:pt>
                <c:pt idx="8843">
                  <c:v>2.9354290962219198</c:v>
                </c:pt>
                <c:pt idx="8844">
                  <c:v>2.9357619285583398</c:v>
                </c:pt>
                <c:pt idx="8845">
                  <c:v>2.9360945224761901</c:v>
                </c:pt>
                <c:pt idx="8846">
                  <c:v>2.9363973140716499</c:v>
                </c:pt>
                <c:pt idx="8847">
                  <c:v>2.93671679496765</c:v>
                </c:pt>
                <c:pt idx="8848">
                  <c:v>2.93707203865051</c:v>
                </c:pt>
                <c:pt idx="8849">
                  <c:v>2.9373979568481401</c:v>
                </c:pt>
                <c:pt idx="8850">
                  <c:v>2.9377169609069802</c:v>
                </c:pt>
                <c:pt idx="8851">
                  <c:v>2.9380192756652801</c:v>
                </c:pt>
                <c:pt idx="8852">
                  <c:v>2.9383654594421298</c:v>
                </c:pt>
                <c:pt idx="8853">
                  <c:v>2.93871617317199</c:v>
                </c:pt>
                <c:pt idx="8854">
                  <c:v>2.9390439987182599</c:v>
                </c:pt>
                <c:pt idx="8855">
                  <c:v>2.9393529891967698</c:v>
                </c:pt>
                <c:pt idx="8856">
                  <c:v>2.9396619796752899</c:v>
                </c:pt>
                <c:pt idx="8857">
                  <c:v>2.9400002956390301</c:v>
                </c:pt>
                <c:pt idx="8858">
                  <c:v>2.9403398036956698</c:v>
                </c:pt>
                <c:pt idx="8859">
                  <c:v>2.9407031536102202</c:v>
                </c:pt>
                <c:pt idx="8860">
                  <c:v>2.94102787971496</c:v>
                </c:pt>
                <c:pt idx="8861">
                  <c:v>2.94131088256835</c:v>
                </c:pt>
                <c:pt idx="8862">
                  <c:v>2.9416444301605198</c:v>
                </c:pt>
                <c:pt idx="8863">
                  <c:v>2.9419817924499498</c:v>
                </c:pt>
                <c:pt idx="8864">
                  <c:v>2.94228959083557</c:v>
                </c:pt>
                <c:pt idx="8865">
                  <c:v>2.9426314830779998</c:v>
                </c:pt>
                <c:pt idx="8866">
                  <c:v>2.9429631233215301</c:v>
                </c:pt>
                <c:pt idx="8867">
                  <c:v>2.9432799816131499</c:v>
                </c:pt>
                <c:pt idx="8868">
                  <c:v>2.9435760974884002</c:v>
                </c:pt>
                <c:pt idx="8869">
                  <c:v>2.9439196586608798</c:v>
                </c:pt>
                <c:pt idx="8870">
                  <c:v>2.9442734718322701</c:v>
                </c:pt>
                <c:pt idx="8871">
                  <c:v>2.9446034431457502</c:v>
                </c:pt>
                <c:pt idx="8872">
                  <c:v>2.94493055343627</c:v>
                </c:pt>
                <c:pt idx="8873">
                  <c:v>2.9452867507934499</c:v>
                </c:pt>
                <c:pt idx="8874">
                  <c:v>2.9456331729888898</c:v>
                </c:pt>
                <c:pt idx="8875">
                  <c:v>2.9459805488586399</c:v>
                </c:pt>
                <c:pt idx="8876">
                  <c:v>2.9463088512420601</c:v>
                </c:pt>
                <c:pt idx="8877">
                  <c:v>2.9466192722320499</c:v>
                </c:pt>
                <c:pt idx="8878">
                  <c:v>2.94697666168212</c:v>
                </c:pt>
                <c:pt idx="8879">
                  <c:v>2.9473469257354701</c:v>
                </c:pt>
                <c:pt idx="8880">
                  <c:v>2.94772100448608</c:v>
                </c:pt>
                <c:pt idx="8881">
                  <c:v>2.9480738639831499</c:v>
                </c:pt>
                <c:pt idx="8882">
                  <c:v>2.9484214782714799</c:v>
                </c:pt>
                <c:pt idx="8883">
                  <c:v>2.94876980781555</c:v>
                </c:pt>
                <c:pt idx="8884">
                  <c:v>2.9491367340087802</c:v>
                </c:pt>
                <c:pt idx="8885">
                  <c:v>2.9495263099670401</c:v>
                </c:pt>
                <c:pt idx="8886">
                  <c:v>2.9498910903930602</c:v>
                </c:pt>
                <c:pt idx="8887">
                  <c:v>2.95023393630981</c:v>
                </c:pt>
                <c:pt idx="8888">
                  <c:v>2.9505858421325599</c:v>
                </c:pt>
                <c:pt idx="8889">
                  <c:v>2.9509677886962802</c:v>
                </c:pt>
                <c:pt idx="8890">
                  <c:v>2.9513809680938698</c:v>
                </c:pt>
                <c:pt idx="8891">
                  <c:v>2.9517767429351802</c:v>
                </c:pt>
                <c:pt idx="8892">
                  <c:v>2.95216464996337</c:v>
                </c:pt>
                <c:pt idx="8893">
                  <c:v>2.9525623321533199</c:v>
                </c:pt>
                <c:pt idx="8894">
                  <c:v>2.9529564380645699</c:v>
                </c:pt>
                <c:pt idx="8895">
                  <c:v>2.9533174037933301</c:v>
                </c:pt>
                <c:pt idx="8896">
                  <c:v>2.9536652565002401</c:v>
                </c:pt>
                <c:pt idx="8897">
                  <c:v>2.9540364742278999</c:v>
                </c:pt>
                <c:pt idx="8898">
                  <c:v>2.9543919563293399</c:v>
                </c:pt>
                <c:pt idx="8899">
                  <c:v>2.9547545909881499</c:v>
                </c:pt>
                <c:pt idx="8900">
                  <c:v>2.9551198482513401</c:v>
                </c:pt>
                <c:pt idx="8901">
                  <c:v>2.9554688930511399</c:v>
                </c:pt>
                <c:pt idx="8902">
                  <c:v>2.9558157920837398</c:v>
                </c:pt>
                <c:pt idx="8903">
                  <c:v>2.9561333656311</c:v>
                </c:pt>
                <c:pt idx="8904">
                  <c:v>2.9565072059631299</c:v>
                </c:pt>
                <c:pt idx="8905">
                  <c:v>2.9568529129028298</c:v>
                </c:pt>
                <c:pt idx="8906">
                  <c:v>2.9571883678436199</c:v>
                </c:pt>
                <c:pt idx="8907">
                  <c:v>2.9575214385986301</c:v>
                </c:pt>
                <c:pt idx="8908">
                  <c:v>2.9578373432159402</c:v>
                </c:pt>
                <c:pt idx="8909">
                  <c:v>2.9581809043884202</c:v>
                </c:pt>
                <c:pt idx="8910">
                  <c:v>2.95850181579589</c:v>
                </c:pt>
                <c:pt idx="8911">
                  <c:v>2.9588038921356201</c:v>
                </c:pt>
                <c:pt idx="8912">
                  <c:v>2.95914459228515</c:v>
                </c:pt>
                <c:pt idx="8913">
                  <c:v>2.9594848155975302</c:v>
                </c:pt>
                <c:pt idx="8914">
                  <c:v>2.9597828388214098</c:v>
                </c:pt>
                <c:pt idx="8915">
                  <c:v>2.9600865840911799</c:v>
                </c:pt>
                <c:pt idx="8916">
                  <c:v>2.9604120254516602</c:v>
                </c:pt>
                <c:pt idx="8917">
                  <c:v>2.9607460498809801</c:v>
                </c:pt>
                <c:pt idx="8918">
                  <c:v>2.9610340595245299</c:v>
                </c:pt>
                <c:pt idx="8919">
                  <c:v>2.9613270759582502</c:v>
                </c:pt>
                <c:pt idx="8920">
                  <c:v>2.9616351127624498</c:v>
                </c:pt>
                <c:pt idx="8921">
                  <c:v>2.9619362354278498</c:v>
                </c:pt>
                <c:pt idx="8922">
                  <c:v>2.9622285366058301</c:v>
                </c:pt>
                <c:pt idx="8923">
                  <c:v>2.96252012252807</c:v>
                </c:pt>
                <c:pt idx="8924">
                  <c:v>2.9628369808196999</c:v>
                </c:pt>
                <c:pt idx="8925">
                  <c:v>2.9631450176239</c:v>
                </c:pt>
                <c:pt idx="8926">
                  <c:v>2.9634361267089799</c:v>
                </c:pt>
                <c:pt idx="8927">
                  <c:v>2.9637780189514098</c:v>
                </c:pt>
                <c:pt idx="8928">
                  <c:v>2.96411705017089</c:v>
                </c:pt>
                <c:pt idx="8929">
                  <c:v>2.9644098281860298</c:v>
                </c:pt>
                <c:pt idx="8930">
                  <c:v>2.9647073745727499</c:v>
                </c:pt>
                <c:pt idx="8931">
                  <c:v>2.9650413990020699</c:v>
                </c:pt>
                <c:pt idx="8932">
                  <c:v>2.96537160873413</c:v>
                </c:pt>
                <c:pt idx="8933">
                  <c:v>2.9656696319579998</c:v>
                </c:pt>
                <c:pt idx="8934">
                  <c:v>2.9660012722015301</c:v>
                </c:pt>
                <c:pt idx="8935">
                  <c:v>2.96630764007568</c:v>
                </c:pt>
                <c:pt idx="8936">
                  <c:v>2.9666056632995601</c:v>
                </c:pt>
                <c:pt idx="8937">
                  <c:v>2.9668917655944802</c:v>
                </c:pt>
                <c:pt idx="8938">
                  <c:v>2.9671752452850302</c:v>
                </c:pt>
                <c:pt idx="8939">
                  <c:v>2.9675230979919398</c:v>
                </c:pt>
                <c:pt idx="8940">
                  <c:v>2.96786332130432</c:v>
                </c:pt>
                <c:pt idx="8941">
                  <c:v>2.9681901931762602</c:v>
                </c:pt>
                <c:pt idx="8942">
                  <c:v>2.9684982299804599</c:v>
                </c:pt>
                <c:pt idx="8943">
                  <c:v>2.9687948226928702</c:v>
                </c:pt>
                <c:pt idx="8944">
                  <c:v>2.9691135883331201</c:v>
                </c:pt>
                <c:pt idx="8945">
                  <c:v>2.9694519042968701</c:v>
                </c:pt>
                <c:pt idx="8946">
                  <c:v>2.9697775840759202</c:v>
                </c:pt>
                <c:pt idx="8947">
                  <c:v>2.97008180618286</c:v>
                </c:pt>
                <c:pt idx="8948">
                  <c:v>2.9703619480132999</c:v>
                </c:pt>
                <c:pt idx="8949">
                  <c:v>2.9706966876983598</c:v>
                </c:pt>
                <c:pt idx="8950">
                  <c:v>2.9710433483123699</c:v>
                </c:pt>
                <c:pt idx="8951">
                  <c:v>2.9713709354400599</c:v>
                </c:pt>
                <c:pt idx="8952">
                  <c:v>2.9716870784759499</c:v>
                </c:pt>
                <c:pt idx="8953">
                  <c:v>2.9719891548156698</c:v>
                </c:pt>
                <c:pt idx="8954">
                  <c:v>2.9723479747772199</c:v>
                </c:pt>
                <c:pt idx="8955">
                  <c:v>2.9727017879486</c:v>
                </c:pt>
                <c:pt idx="8956">
                  <c:v>2.9730331897735498</c:v>
                </c:pt>
                <c:pt idx="8957">
                  <c:v>2.9733428955078098</c:v>
                </c:pt>
                <c:pt idx="8958">
                  <c:v>2.9736511707305899</c:v>
                </c:pt>
                <c:pt idx="8959">
                  <c:v>2.9739954471588099</c:v>
                </c:pt>
                <c:pt idx="8960">
                  <c:v>2.9743392467498699</c:v>
                </c:pt>
                <c:pt idx="8961">
                  <c:v>2.9746501445770201</c:v>
                </c:pt>
                <c:pt idx="8962">
                  <c:v>2.9749631881713801</c:v>
                </c:pt>
                <c:pt idx="8963">
                  <c:v>2.97530937194824</c:v>
                </c:pt>
                <c:pt idx="8964">
                  <c:v>2.97564697265625</c:v>
                </c:pt>
                <c:pt idx="8965">
                  <c:v>2.9759507179260201</c:v>
                </c:pt>
                <c:pt idx="8966">
                  <c:v>2.9762511253356898</c:v>
                </c:pt>
                <c:pt idx="8967">
                  <c:v>2.97658920288085</c:v>
                </c:pt>
                <c:pt idx="8968">
                  <c:v>2.97691702842712</c:v>
                </c:pt>
                <c:pt idx="8969">
                  <c:v>2.9772522449493399</c:v>
                </c:pt>
                <c:pt idx="8970">
                  <c:v>2.9775807857513401</c:v>
                </c:pt>
                <c:pt idx="8971">
                  <c:v>2.9779136180877601</c:v>
                </c:pt>
                <c:pt idx="8972">
                  <c:v>2.97823929786682</c:v>
                </c:pt>
                <c:pt idx="8973">
                  <c:v>2.9785995483398402</c:v>
                </c:pt>
                <c:pt idx="8974">
                  <c:v>2.97895312309265</c:v>
                </c:pt>
                <c:pt idx="8975">
                  <c:v>2.97929835319519</c:v>
                </c:pt>
                <c:pt idx="8976">
                  <c:v>2.9796507358550999</c:v>
                </c:pt>
                <c:pt idx="8977">
                  <c:v>2.97997975349426</c:v>
                </c:pt>
                <c:pt idx="8978">
                  <c:v>2.9803075790405198</c:v>
                </c:pt>
                <c:pt idx="8979">
                  <c:v>2.9806654453277499</c:v>
                </c:pt>
                <c:pt idx="8980">
                  <c:v>2.9810147285461399</c:v>
                </c:pt>
                <c:pt idx="8981">
                  <c:v>2.9813864231109601</c:v>
                </c:pt>
                <c:pt idx="8982">
                  <c:v>2.98172903060913</c:v>
                </c:pt>
                <c:pt idx="8983">
                  <c:v>2.9820699691772399</c:v>
                </c:pt>
                <c:pt idx="8984">
                  <c:v>2.9824509620666499</c:v>
                </c:pt>
                <c:pt idx="8985">
                  <c:v>2.9828214645385698</c:v>
                </c:pt>
                <c:pt idx="8986">
                  <c:v>2.98319292068481</c:v>
                </c:pt>
                <c:pt idx="8987">
                  <c:v>2.9835629463195801</c:v>
                </c:pt>
                <c:pt idx="8988">
                  <c:v>2.9839267730712802</c:v>
                </c:pt>
                <c:pt idx="8989">
                  <c:v>2.9842772483825599</c:v>
                </c:pt>
                <c:pt idx="8990">
                  <c:v>2.9846661090850799</c:v>
                </c:pt>
                <c:pt idx="8991">
                  <c:v>2.9850728511810298</c:v>
                </c:pt>
                <c:pt idx="8992">
                  <c:v>2.9854483604431099</c:v>
                </c:pt>
                <c:pt idx="8993">
                  <c:v>2.98583531379699</c:v>
                </c:pt>
                <c:pt idx="8994">
                  <c:v>2.9862210750579798</c:v>
                </c:pt>
                <c:pt idx="8995">
                  <c:v>2.9865689277648899</c:v>
                </c:pt>
                <c:pt idx="8996">
                  <c:v>2.9869472980499201</c:v>
                </c:pt>
                <c:pt idx="8997">
                  <c:v>2.9873096942901598</c:v>
                </c:pt>
                <c:pt idx="8998">
                  <c:v>2.9876751899719198</c:v>
                </c:pt>
                <c:pt idx="8999">
                  <c:v>2.9880225658416699</c:v>
                </c:pt>
                <c:pt idx="9000">
                  <c:v>2.9883506298065101</c:v>
                </c:pt>
                <c:pt idx="9001">
                  <c:v>2.9887166023254301</c:v>
                </c:pt>
                <c:pt idx="9002">
                  <c:v>2.9890799522399898</c:v>
                </c:pt>
                <c:pt idx="9003">
                  <c:v>2.98941826820373</c:v>
                </c:pt>
                <c:pt idx="9004">
                  <c:v>2.9897966384887602</c:v>
                </c:pt>
                <c:pt idx="9005">
                  <c:v>2.9901490211486799</c:v>
                </c:pt>
                <c:pt idx="9006">
                  <c:v>2.99049448966979</c:v>
                </c:pt>
                <c:pt idx="9007">
                  <c:v>2.9908013343811</c:v>
                </c:pt>
                <c:pt idx="9008">
                  <c:v>2.99109888076782</c:v>
                </c:pt>
                <c:pt idx="9009">
                  <c:v>2.9914426803588801</c:v>
                </c:pt>
                <c:pt idx="9010">
                  <c:v>2.9918150901794398</c:v>
                </c:pt>
                <c:pt idx="9011">
                  <c:v>2.9921512603759699</c:v>
                </c:pt>
                <c:pt idx="9012">
                  <c:v>2.9924788475036599</c:v>
                </c:pt>
                <c:pt idx="9013">
                  <c:v>2.9927883148193302</c:v>
                </c:pt>
                <c:pt idx="9014">
                  <c:v>2.9930558204650799</c:v>
                </c:pt>
                <c:pt idx="9015">
                  <c:v>2.9933331012725799</c:v>
                </c:pt>
                <c:pt idx="9016">
                  <c:v>2.9936208724975502</c:v>
                </c:pt>
                <c:pt idx="9017">
                  <c:v>2.99400305747985</c:v>
                </c:pt>
                <c:pt idx="9018">
                  <c:v>2.99434089660644</c:v>
                </c:pt>
                <c:pt idx="9019">
                  <c:v>2.9946718215942298</c:v>
                </c:pt>
                <c:pt idx="9020">
                  <c:v>2.9949541091918901</c:v>
                </c:pt>
                <c:pt idx="9021">
                  <c:v>2.9952332973480198</c:v>
                </c:pt>
                <c:pt idx="9022">
                  <c:v>2.9955568313598602</c:v>
                </c:pt>
                <c:pt idx="9023">
                  <c:v>2.9958467483520499</c:v>
                </c:pt>
                <c:pt idx="9024">
                  <c:v>2.9961581230163499</c:v>
                </c:pt>
                <c:pt idx="9025">
                  <c:v>2.9964802265167201</c:v>
                </c:pt>
                <c:pt idx="9026">
                  <c:v>2.9967837333679102</c:v>
                </c:pt>
                <c:pt idx="9027">
                  <c:v>2.9970831871032702</c:v>
                </c:pt>
                <c:pt idx="9028">
                  <c:v>2.9973883628845202</c:v>
                </c:pt>
                <c:pt idx="9029">
                  <c:v>2.9976933002471902</c:v>
                </c:pt>
                <c:pt idx="9030">
                  <c:v>2.9979970455169598</c:v>
                </c:pt>
                <c:pt idx="9031">
                  <c:v>2.9982814788818302</c:v>
                </c:pt>
                <c:pt idx="9032">
                  <c:v>2.9985775947570801</c:v>
                </c:pt>
                <c:pt idx="9033">
                  <c:v>2.9989378452300999</c:v>
                </c:pt>
                <c:pt idx="9034">
                  <c:v>2.9992659091949401</c:v>
                </c:pt>
                <c:pt idx="9035">
                  <c:v>2.9995646476745601</c:v>
                </c:pt>
                <c:pt idx="9036">
                  <c:v>2.9998974800109801</c:v>
                </c:pt>
                <c:pt idx="9037">
                  <c:v>3.0002412796020499</c:v>
                </c:pt>
                <c:pt idx="9038">
                  <c:v>3.0005521774291899</c:v>
                </c:pt>
                <c:pt idx="9039">
                  <c:v>3.0008571147918701</c:v>
                </c:pt>
                <c:pt idx="9040">
                  <c:v>3.0011498928070002</c:v>
                </c:pt>
                <c:pt idx="9041">
                  <c:v>3.0014793872833199</c:v>
                </c:pt>
                <c:pt idx="9042">
                  <c:v>3.0018219947814901</c:v>
                </c:pt>
                <c:pt idx="9043">
                  <c:v>3.0021424293518</c:v>
                </c:pt>
                <c:pt idx="9044">
                  <c:v>3.0024335384368799</c:v>
                </c:pt>
                <c:pt idx="9045">
                  <c:v>3.0027387142181299</c:v>
                </c:pt>
                <c:pt idx="9046">
                  <c:v>3.0030751228332502</c:v>
                </c:pt>
                <c:pt idx="9047">
                  <c:v>3.00340270996093</c:v>
                </c:pt>
                <c:pt idx="9048">
                  <c:v>3.0037214756011901</c:v>
                </c:pt>
                <c:pt idx="9049">
                  <c:v>3.0040228366851802</c:v>
                </c:pt>
                <c:pt idx="9050">
                  <c:v>3.00435066223144</c:v>
                </c:pt>
                <c:pt idx="9051">
                  <c:v>3.0046961307525599</c:v>
                </c:pt>
                <c:pt idx="9052">
                  <c:v>3.0050466060638401</c:v>
                </c:pt>
                <c:pt idx="9053">
                  <c:v>3.0053648948669398</c:v>
                </c:pt>
                <c:pt idx="9054">
                  <c:v>3.0056502819061199</c:v>
                </c:pt>
                <c:pt idx="9055">
                  <c:v>3.0059728622436501</c:v>
                </c:pt>
                <c:pt idx="9056">
                  <c:v>3.0063345432281401</c:v>
                </c:pt>
                <c:pt idx="9057">
                  <c:v>3.0066735744476301</c:v>
                </c:pt>
                <c:pt idx="9058">
                  <c:v>3.0069704055786102</c:v>
                </c:pt>
                <c:pt idx="9059">
                  <c:v>3.0073034763336102</c:v>
                </c:pt>
                <c:pt idx="9060">
                  <c:v>3.0076603889465301</c:v>
                </c:pt>
                <c:pt idx="9061">
                  <c:v>3.0079987049102699</c:v>
                </c:pt>
                <c:pt idx="9062">
                  <c:v>3.0083234310150102</c:v>
                </c:pt>
                <c:pt idx="9063">
                  <c:v>3.00863361358642</c:v>
                </c:pt>
                <c:pt idx="9064">
                  <c:v>3.00896096229553</c:v>
                </c:pt>
                <c:pt idx="9065">
                  <c:v>3.0092813968658398</c:v>
                </c:pt>
                <c:pt idx="9066">
                  <c:v>3.0095906257629301</c:v>
                </c:pt>
                <c:pt idx="9067">
                  <c:v>3.00992584228515</c:v>
                </c:pt>
                <c:pt idx="9068">
                  <c:v>3.01024889945983</c:v>
                </c:pt>
                <c:pt idx="9069">
                  <c:v>3.0105667114257799</c:v>
                </c:pt>
                <c:pt idx="9070">
                  <c:v>3.0108976364135698</c:v>
                </c:pt>
                <c:pt idx="9071">
                  <c:v>3.01124835014343</c:v>
                </c:pt>
                <c:pt idx="9072">
                  <c:v>3.0115952491760201</c:v>
                </c:pt>
                <c:pt idx="9073">
                  <c:v>3.0119061470031698</c:v>
                </c:pt>
                <c:pt idx="9074">
                  <c:v>3.0122535228729199</c:v>
                </c:pt>
                <c:pt idx="9075">
                  <c:v>3.0126180648803702</c:v>
                </c:pt>
                <c:pt idx="9076">
                  <c:v>3.0129580497741602</c:v>
                </c:pt>
                <c:pt idx="9077">
                  <c:v>3.0132977962493799</c:v>
                </c:pt>
                <c:pt idx="9078">
                  <c:v>3.0136086940765301</c:v>
                </c:pt>
                <c:pt idx="9079">
                  <c:v>3.0139641761779701</c:v>
                </c:pt>
                <c:pt idx="9080">
                  <c:v>3.0143303871154701</c:v>
                </c:pt>
                <c:pt idx="9081">
                  <c:v>3.01469373703002</c:v>
                </c:pt>
                <c:pt idx="9082">
                  <c:v>3.01506400108337</c:v>
                </c:pt>
                <c:pt idx="9083">
                  <c:v>3.0154256820678702</c:v>
                </c:pt>
                <c:pt idx="9084">
                  <c:v>3.0157792568206698</c:v>
                </c:pt>
                <c:pt idx="9085">
                  <c:v>3.0161423683166499</c:v>
                </c:pt>
                <c:pt idx="9086">
                  <c:v>3.0165238380432098</c:v>
                </c:pt>
                <c:pt idx="9087">
                  <c:v>3.0168693065643302</c:v>
                </c:pt>
                <c:pt idx="9088">
                  <c:v>3.0172195434570299</c:v>
                </c:pt>
                <c:pt idx="9089">
                  <c:v>3.0175914764404199</c:v>
                </c:pt>
                <c:pt idx="9090">
                  <c:v>3.01797246932983</c:v>
                </c:pt>
                <c:pt idx="9091">
                  <c:v>3.01837706565856</c:v>
                </c:pt>
                <c:pt idx="9092">
                  <c:v>3.01876592636108</c:v>
                </c:pt>
                <c:pt idx="9093">
                  <c:v>3.0191469192504798</c:v>
                </c:pt>
                <c:pt idx="9094">
                  <c:v>3.0195283889770499</c:v>
                </c:pt>
                <c:pt idx="9095">
                  <c:v>3.0198888778686501</c:v>
                </c:pt>
                <c:pt idx="9096">
                  <c:v>3.0202751159667902</c:v>
                </c:pt>
                <c:pt idx="9097">
                  <c:v>3.02064728736877</c:v>
                </c:pt>
                <c:pt idx="9098">
                  <c:v>3.0210063457489</c:v>
                </c:pt>
                <c:pt idx="9099">
                  <c:v>3.0213713645935001</c:v>
                </c:pt>
                <c:pt idx="9100">
                  <c:v>3.0217051506042401</c:v>
                </c:pt>
                <c:pt idx="9101">
                  <c:v>3.02206134796142</c:v>
                </c:pt>
                <c:pt idx="9102">
                  <c:v>3.0224087238311701</c:v>
                </c:pt>
                <c:pt idx="9103">
                  <c:v>3.0227394104003902</c:v>
                </c:pt>
                <c:pt idx="9104">
                  <c:v>3.02309989929199</c:v>
                </c:pt>
                <c:pt idx="9105">
                  <c:v>3.0234386920928902</c:v>
                </c:pt>
                <c:pt idx="9106">
                  <c:v>3.0237612724304102</c:v>
                </c:pt>
                <c:pt idx="9107">
                  <c:v>3.0241246223449698</c:v>
                </c:pt>
                <c:pt idx="9108">
                  <c:v>3.0244576930999698</c:v>
                </c:pt>
                <c:pt idx="9109">
                  <c:v>3.0248024463653498</c:v>
                </c:pt>
                <c:pt idx="9110">
                  <c:v>3.0251483917236301</c:v>
                </c:pt>
                <c:pt idx="9111">
                  <c:v>3.0254561901092498</c:v>
                </c:pt>
                <c:pt idx="9112">
                  <c:v>3.02578425407409</c:v>
                </c:pt>
                <c:pt idx="9113">
                  <c:v>3.0261242389678902</c:v>
                </c:pt>
                <c:pt idx="9114">
                  <c:v>3.0264446735382</c:v>
                </c:pt>
                <c:pt idx="9115">
                  <c:v>3.0267455577850302</c:v>
                </c:pt>
                <c:pt idx="9116">
                  <c:v>3.0270478725433301</c:v>
                </c:pt>
                <c:pt idx="9117">
                  <c:v>3.0273787975311199</c:v>
                </c:pt>
                <c:pt idx="9118">
                  <c:v>3.02770495414733</c:v>
                </c:pt>
                <c:pt idx="9119">
                  <c:v>3.0279893875121999</c:v>
                </c:pt>
                <c:pt idx="9120">
                  <c:v>3.0282926559448198</c:v>
                </c:pt>
                <c:pt idx="9121">
                  <c:v>3.02860236167907</c:v>
                </c:pt>
                <c:pt idx="9122">
                  <c:v>3.0288600921630802</c:v>
                </c:pt>
                <c:pt idx="9123">
                  <c:v>3.0291962623596098</c:v>
                </c:pt>
                <c:pt idx="9124">
                  <c:v>3.0295131206512398</c:v>
                </c:pt>
                <c:pt idx="9125">
                  <c:v>3.0297861099243102</c:v>
                </c:pt>
                <c:pt idx="9126">
                  <c:v>3.0301253795623699</c:v>
                </c:pt>
                <c:pt idx="9127">
                  <c:v>3.0304324626922599</c:v>
                </c:pt>
                <c:pt idx="9128">
                  <c:v>3.0307450294494598</c:v>
                </c:pt>
                <c:pt idx="9129">
                  <c:v>3.0310740470886199</c:v>
                </c:pt>
                <c:pt idx="9130">
                  <c:v>3.0313928127288801</c:v>
                </c:pt>
                <c:pt idx="9131">
                  <c:v>3.0317215919494598</c:v>
                </c:pt>
                <c:pt idx="9132">
                  <c:v>3.03204298019409</c:v>
                </c:pt>
                <c:pt idx="9133">
                  <c:v>3.03233742713928</c:v>
                </c:pt>
                <c:pt idx="9134">
                  <c:v>3.03262042999267</c:v>
                </c:pt>
                <c:pt idx="9135">
                  <c:v>3.0329031944274898</c:v>
                </c:pt>
                <c:pt idx="9136">
                  <c:v>3.0332047939300502</c:v>
                </c:pt>
                <c:pt idx="9137">
                  <c:v>3.033536195755</c:v>
                </c:pt>
                <c:pt idx="9138">
                  <c:v>3.0338568687438898</c:v>
                </c:pt>
                <c:pt idx="9139">
                  <c:v>3.0341866016387899</c:v>
                </c:pt>
                <c:pt idx="9140">
                  <c:v>3.03451371192932</c:v>
                </c:pt>
                <c:pt idx="9141">
                  <c:v>3.0348026752471902</c:v>
                </c:pt>
                <c:pt idx="9142">
                  <c:v>3.0350921154022199</c:v>
                </c:pt>
                <c:pt idx="9143">
                  <c:v>3.0354478359222399</c:v>
                </c:pt>
                <c:pt idx="9144">
                  <c:v>3.0357921123504599</c:v>
                </c:pt>
                <c:pt idx="9145">
                  <c:v>3.0361151695251398</c:v>
                </c:pt>
                <c:pt idx="9146">
                  <c:v>3.0364301204681299</c:v>
                </c:pt>
                <c:pt idx="9147">
                  <c:v>3.0367188453674299</c:v>
                </c:pt>
                <c:pt idx="9148">
                  <c:v>3.03704786300659</c:v>
                </c:pt>
                <c:pt idx="9149">
                  <c:v>3.0373947620391801</c:v>
                </c:pt>
                <c:pt idx="9150">
                  <c:v>3.03770422935485</c:v>
                </c:pt>
                <c:pt idx="9151">
                  <c:v>3.0379953384399401</c:v>
                </c:pt>
                <c:pt idx="9152">
                  <c:v>3.03835129737854</c:v>
                </c:pt>
                <c:pt idx="9153">
                  <c:v>3.0387074947357098</c:v>
                </c:pt>
                <c:pt idx="9154">
                  <c:v>3.0390434265136701</c:v>
                </c:pt>
                <c:pt idx="9155">
                  <c:v>3.0393693447113002</c:v>
                </c:pt>
                <c:pt idx="9156">
                  <c:v>3.0396580696105899</c:v>
                </c:pt>
                <c:pt idx="9157">
                  <c:v>3.03998446464538</c:v>
                </c:pt>
                <c:pt idx="9158">
                  <c:v>3.0403449535369802</c:v>
                </c:pt>
                <c:pt idx="9159">
                  <c:v>3.04068803787231</c:v>
                </c:pt>
                <c:pt idx="9160">
                  <c:v>3.04098320007324</c:v>
                </c:pt>
                <c:pt idx="9161">
                  <c:v>3.04128670692443</c:v>
                </c:pt>
                <c:pt idx="9162">
                  <c:v>3.0416345596313401</c:v>
                </c:pt>
                <c:pt idx="9163">
                  <c:v>3.0419607162475502</c:v>
                </c:pt>
                <c:pt idx="9164">
                  <c:v>3.0422737598419101</c:v>
                </c:pt>
                <c:pt idx="9165">
                  <c:v>3.04260802268981</c:v>
                </c:pt>
                <c:pt idx="9166">
                  <c:v>3.04293656349182</c:v>
                </c:pt>
                <c:pt idx="9167">
                  <c:v>3.04323387145996</c:v>
                </c:pt>
                <c:pt idx="9168">
                  <c:v>3.04357409477233</c:v>
                </c:pt>
                <c:pt idx="9169">
                  <c:v>3.0439248085021902</c:v>
                </c:pt>
                <c:pt idx="9170">
                  <c:v>3.0442442893981898</c:v>
                </c:pt>
                <c:pt idx="9171">
                  <c:v>3.0445628166198699</c:v>
                </c:pt>
                <c:pt idx="9172">
                  <c:v>3.0449120998382502</c:v>
                </c:pt>
                <c:pt idx="9173">
                  <c:v>3.0452697277068999</c:v>
                </c:pt>
                <c:pt idx="9174">
                  <c:v>3.0456058979034402</c:v>
                </c:pt>
                <c:pt idx="9175">
                  <c:v>3.0459244251251198</c:v>
                </c:pt>
                <c:pt idx="9176">
                  <c:v>3.0462682247161799</c:v>
                </c:pt>
                <c:pt idx="9177">
                  <c:v>3.0466227531433101</c:v>
                </c:pt>
                <c:pt idx="9178">
                  <c:v>3.04701352119445</c:v>
                </c:pt>
                <c:pt idx="9179">
                  <c:v>3.0473611354827801</c:v>
                </c:pt>
                <c:pt idx="9180">
                  <c:v>3.0476839542388898</c:v>
                </c:pt>
                <c:pt idx="9181">
                  <c:v>3.04800820350646</c:v>
                </c:pt>
                <c:pt idx="9182">
                  <c:v>3.0483448505401598</c:v>
                </c:pt>
                <c:pt idx="9183">
                  <c:v>3.0487370491027801</c:v>
                </c:pt>
                <c:pt idx="9184">
                  <c:v>3.0491199493408199</c:v>
                </c:pt>
                <c:pt idx="9185">
                  <c:v>3.0494735240936199</c:v>
                </c:pt>
                <c:pt idx="9186">
                  <c:v>3.04983258247375</c:v>
                </c:pt>
                <c:pt idx="9187">
                  <c:v>3.0501959323882999</c:v>
                </c:pt>
                <c:pt idx="9188">
                  <c:v>3.05058622360229</c:v>
                </c:pt>
                <c:pt idx="9189">
                  <c:v>3.0509910583496</c:v>
                </c:pt>
                <c:pt idx="9190">
                  <c:v>3.0513744354247998</c:v>
                </c:pt>
                <c:pt idx="9191">
                  <c:v>3.0517418384552002</c:v>
                </c:pt>
                <c:pt idx="9192">
                  <c:v>3.0521144866943302</c:v>
                </c:pt>
                <c:pt idx="9193">
                  <c:v>3.0524728298187198</c:v>
                </c:pt>
                <c:pt idx="9194">
                  <c:v>3.0528285503387398</c:v>
                </c:pt>
                <c:pt idx="9195">
                  <c:v>3.0532152652740399</c:v>
                </c:pt>
                <c:pt idx="9196">
                  <c:v>3.0536038875579798</c:v>
                </c:pt>
                <c:pt idx="9197">
                  <c:v>3.0539793968200599</c:v>
                </c:pt>
                <c:pt idx="9198">
                  <c:v>3.0543348789214999</c:v>
                </c:pt>
                <c:pt idx="9199">
                  <c:v>3.0546877384185702</c:v>
                </c:pt>
                <c:pt idx="9200">
                  <c:v>3.0550665855407702</c:v>
                </c:pt>
                <c:pt idx="9201">
                  <c:v>3.05541896820068</c:v>
                </c:pt>
                <c:pt idx="9202">
                  <c:v>3.05577087402343</c:v>
                </c:pt>
                <c:pt idx="9203">
                  <c:v>3.05611228942871</c:v>
                </c:pt>
                <c:pt idx="9204">
                  <c:v>3.0564489364624001</c:v>
                </c:pt>
                <c:pt idx="9205">
                  <c:v>3.0567998886108301</c:v>
                </c:pt>
                <c:pt idx="9206">
                  <c:v>3.05713558197021</c:v>
                </c:pt>
                <c:pt idx="9207">
                  <c:v>3.0574803352355899</c:v>
                </c:pt>
                <c:pt idx="9208">
                  <c:v>3.0578248500823899</c:v>
                </c:pt>
                <c:pt idx="9209">
                  <c:v>3.0581173896789502</c:v>
                </c:pt>
                <c:pt idx="9210">
                  <c:v>3.0584304332733101</c:v>
                </c:pt>
                <c:pt idx="9211">
                  <c:v>3.0587809085845898</c:v>
                </c:pt>
                <c:pt idx="9212">
                  <c:v>3.0591061115264799</c:v>
                </c:pt>
                <c:pt idx="9213">
                  <c:v>3.0593998432159402</c:v>
                </c:pt>
                <c:pt idx="9214">
                  <c:v>3.0597045421600302</c:v>
                </c:pt>
                <c:pt idx="9215">
                  <c:v>3.06004285812377</c:v>
                </c:pt>
                <c:pt idx="9216">
                  <c:v>3.0603787899017298</c:v>
                </c:pt>
                <c:pt idx="9217">
                  <c:v>3.06066846847534</c:v>
                </c:pt>
                <c:pt idx="9218">
                  <c:v>3.0609610080718901</c:v>
                </c:pt>
                <c:pt idx="9219">
                  <c:v>3.0612702369689901</c:v>
                </c:pt>
                <c:pt idx="9220">
                  <c:v>3.0615673065185498</c:v>
                </c:pt>
                <c:pt idx="9221">
                  <c:v>3.0618553161621</c:v>
                </c:pt>
                <c:pt idx="9222">
                  <c:v>3.0621850490570002</c:v>
                </c:pt>
                <c:pt idx="9223">
                  <c:v>3.0624766349792401</c:v>
                </c:pt>
                <c:pt idx="9224">
                  <c:v>3.0627951622009202</c:v>
                </c:pt>
                <c:pt idx="9225">
                  <c:v>3.0631115436553902</c:v>
                </c:pt>
                <c:pt idx="9226">
                  <c:v>3.0634136199951101</c:v>
                </c:pt>
                <c:pt idx="9227">
                  <c:v>3.0637500286102202</c:v>
                </c:pt>
                <c:pt idx="9228">
                  <c:v>3.0640683174133301</c:v>
                </c:pt>
                <c:pt idx="9229">
                  <c:v>3.0643646717071502</c:v>
                </c:pt>
                <c:pt idx="9230">
                  <c:v>3.06470274925231</c:v>
                </c:pt>
                <c:pt idx="9231">
                  <c:v>3.0650274753570499</c:v>
                </c:pt>
                <c:pt idx="9232">
                  <c:v>3.0653190612792902</c:v>
                </c:pt>
                <c:pt idx="9233">
                  <c:v>3.0656139850616402</c:v>
                </c:pt>
                <c:pt idx="9234">
                  <c:v>3.0658917427062899</c:v>
                </c:pt>
                <c:pt idx="9235">
                  <c:v>3.0661768913268999</c:v>
                </c:pt>
                <c:pt idx="9236">
                  <c:v>3.0665149688720699</c:v>
                </c:pt>
                <c:pt idx="9237">
                  <c:v>3.06682872772216</c:v>
                </c:pt>
                <c:pt idx="9238">
                  <c:v>3.0671322345733598</c:v>
                </c:pt>
                <c:pt idx="9239">
                  <c:v>3.0674414634704501</c:v>
                </c:pt>
                <c:pt idx="9240">
                  <c:v>3.0677628517150799</c:v>
                </c:pt>
                <c:pt idx="9241">
                  <c:v>3.0681092739105198</c:v>
                </c:pt>
                <c:pt idx="9242">
                  <c:v>3.0684585571289</c:v>
                </c:pt>
                <c:pt idx="9243">
                  <c:v>3.06879329681396</c:v>
                </c:pt>
                <c:pt idx="9244">
                  <c:v>3.0691025257110498</c:v>
                </c:pt>
                <c:pt idx="9245">
                  <c:v>3.06937456130981</c:v>
                </c:pt>
                <c:pt idx="9246">
                  <c:v>3.06967902183532</c:v>
                </c:pt>
                <c:pt idx="9247">
                  <c:v>3.0700228214263898</c:v>
                </c:pt>
                <c:pt idx="9248">
                  <c:v>3.0703599452972399</c:v>
                </c:pt>
                <c:pt idx="9249">
                  <c:v>3.0706796646118102</c:v>
                </c:pt>
                <c:pt idx="9250">
                  <c:v>3.0710265636443999</c:v>
                </c:pt>
                <c:pt idx="9251">
                  <c:v>3.0713634490966699</c:v>
                </c:pt>
                <c:pt idx="9252">
                  <c:v>3.0716867446899401</c:v>
                </c:pt>
                <c:pt idx="9253">
                  <c:v>3.0719916820526101</c:v>
                </c:pt>
                <c:pt idx="9254">
                  <c:v>3.0723285675048801</c:v>
                </c:pt>
                <c:pt idx="9255">
                  <c:v>3.0726680755615199</c:v>
                </c:pt>
                <c:pt idx="9256">
                  <c:v>3.0729901790618799</c:v>
                </c:pt>
                <c:pt idx="9257">
                  <c:v>3.0733003616332999</c:v>
                </c:pt>
                <c:pt idx="9258">
                  <c:v>3.0736384391784601</c:v>
                </c:pt>
                <c:pt idx="9259">
                  <c:v>3.0739881992339999</c:v>
                </c:pt>
                <c:pt idx="9260">
                  <c:v>3.07430720329284</c:v>
                </c:pt>
                <c:pt idx="9261">
                  <c:v>3.0746192932128902</c:v>
                </c:pt>
                <c:pt idx="9262">
                  <c:v>3.0749294757843</c:v>
                </c:pt>
                <c:pt idx="9263">
                  <c:v>3.0752897262573198</c:v>
                </c:pt>
                <c:pt idx="9264">
                  <c:v>3.07561755180358</c:v>
                </c:pt>
                <c:pt idx="9265">
                  <c:v>3.0759291648864702</c:v>
                </c:pt>
                <c:pt idx="9266">
                  <c:v>3.0762660503387398</c:v>
                </c:pt>
                <c:pt idx="9267">
                  <c:v>3.0765907764434801</c:v>
                </c:pt>
                <c:pt idx="9268">
                  <c:v>3.0769135951995801</c:v>
                </c:pt>
                <c:pt idx="9269">
                  <c:v>3.0772392749786301</c:v>
                </c:pt>
                <c:pt idx="9270">
                  <c:v>3.0775759220123202</c:v>
                </c:pt>
                <c:pt idx="9271">
                  <c:v>3.0779173374175999</c:v>
                </c:pt>
                <c:pt idx="9272">
                  <c:v>3.0782434940338099</c:v>
                </c:pt>
                <c:pt idx="9273">
                  <c:v>3.0785923004150302</c:v>
                </c:pt>
                <c:pt idx="9274">
                  <c:v>3.0789566040039</c:v>
                </c:pt>
                <c:pt idx="9275">
                  <c:v>3.0793187618255602</c:v>
                </c:pt>
                <c:pt idx="9276">
                  <c:v>3.0796740055084202</c:v>
                </c:pt>
                <c:pt idx="9277">
                  <c:v>3.0800175666809002</c:v>
                </c:pt>
                <c:pt idx="9278">
                  <c:v>3.0803520679473801</c:v>
                </c:pt>
                <c:pt idx="9279">
                  <c:v>3.0806906223297101</c:v>
                </c:pt>
                <c:pt idx="9280">
                  <c:v>3.0810241699218701</c:v>
                </c:pt>
                <c:pt idx="9281">
                  <c:v>3.08141636848449</c:v>
                </c:pt>
                <c:pt idx="9282">
                  <c:v>3.0817687511443999</c:v>
                </c:pt>
                <c:pt idx="9283">
                  <c:v>3.0821044445037802</c:v>
                </c:pt>
                <c:pt idx="9284">
                  <c:v>3.0825030803680402</c:v>
                </c:pt>
                <c:pt idx="9285">
                  <c:v>3.0828969478607098</c:v>
                </c:pt>
                <c:pt idx="9286">
                  <c:v>3.0832879543304399</c:v>
                </c:pt>
                <c:pt idx="9287">
                  <c:v>3.0836598873138401</c:v>
                </c:pt>
                <c:pt idx="9288">
                  <c:v>3.0840082168579102</c:v>
                </c:pt>
                <c:pt idx="9289">
                  <c:v>3.0843639373779199</c:v>
                </c:pt>
                <c:pt idx="9290">
                  <c:v>3.0847508907318102</c:v>
                </c:pt>
                <c:pt idx="9291">
                  <c:v>3.0851459503173801</c:v>
                </c:pt>
                <c:pt idx="9292">
                  <c:v>3.0855219364166202</c:v>
                </c:pt>
                <c:pt idx="9293">
                  <c:v>3.0859084129333398</c:v>
                </c:pt>
                <c:pt idx="9294">
                  <c:v>3.0862762928009002</c:v>
                </c:pt>
                <c:pt idx="9295">
                  <c:v>3.0866405963897701</c:v>
                </c:pt>
                <c:pt idx="9296">
                  <c:v>3.0870070457458398</c:v>
                </c:pt>
                <c:pt idx="9297">
                  <c:v>3.0873506069183301</c:v>
                </c:pt>
                <c:pt idx="9298">
                  <c:v>3.0877192020416202</c:v>
                </c:pt>
                <c:pt idx="9299">
                  <c:v>3.0880649089813201</c:v>
                </c:pt>
                <c:pt idx="9300">
                  <c:v>3.0884156227111799</c:v>
                </c:pt>
                <c:pt idx="9301">
                  <c:v>3.0887885093688898</c:v>
                </c:pt>
                <c:pt idx="9302">
                  <c:v>3.0891299247741602</c:v>
                </c:pt>
                <c:pt idx="9303">
                  <c:v>3.0894804000854399</c:v>
                </c:pt>
                <c:pt idx="9304">
                  <c:v>3.0898160934448198</c:v>
                </c:pt>
                <c:pt idx="9305">
                  <c:v>3.0901598930358798</c:v>
                </c:pt>
                <c:pt idx="9306">
                  <c:v>3.09049272537231</c:v>
                </c:pt>
                <c:pt idx="9307">
                  <c:v>3.09080505371093</c:v>
                </c:pt>
                <c:pt idx="9308">
                  <c:v>3.0911343097686701</c:v>
                </c:pt>
                <c:pt idx="9309">
                  <c:v>3.0914895534515301</c:v>
                </c:pt>
                <c:pt idx="9310">
                  <c:v>3.0918004512786799</c:v>
                </c:pt>
                <c:pt idx="9311">
                  <c:v>3.09213018417358</c:v>
                </c:pt>
                <c:pt idx="9312">
                  <c:v>3.0924589633941602</c:v>
                </c:pt>
                <c:pt idx="9313">
                  <c:v>3.0927271842956499</c:v>
                </c:pt>
                <c:pt idx="9314">
                  <c:v>3.0930285453796298</c:v>
                </c:pt>
                <c:pt idx="9315">
                  <c:v>3.0933475494384699</c:v>
                </c:pt>
                <c:pt idx="9316">
                  <c:v>3.0936596393585201</c:v>
                </c:pt>
                <c:pt idx="9317">
                  <c:v>3.0939922332763601</c:v>
                </c:pt>
                <c:pt idx="9318">
                  <c:v>3.0943193435668901</c:v>
                </c:pt>
                <c:pt idx="9319">
                  <c:v>3.0946383476257302</c:v>
                </c:pt>
                <c:pt idx="9320">
                  <c:v>3.0949399471282901</c:v>
                </c:pt>
                <c:pt idx="9321">
                  <c:v>3.0952222347259499</c:v>
                </c:pt>
                <c:pt idx="9322">
                  <c:v>3.0955626964568999</c:v>
                </c:pt>
                <c:pt idx="9323">
                  <c:v>3.09585213661193</c:v>
                </c:pt>
                <c:pt idx="9324">
                  <c:v>3.0961568355560298</c:v>
                </c:pt>
                <c:pt idx="9325">
                  <c:v>3.0964798927307098</c:v>
                </c:pt>
                <c:pt idx="9326">
                  <c:v>3.0967724323272701</c:v>
                </c:pt>
                <c:pt idx="9327">
                  <c:v>3.0970869064331001</c:v>
                </c:pt>
                <c:pt idx="9328">
                  <c:v>3.0973923206329301</c:v>
                </c:pt>
                <c:pt idx="9329">
                  <c:v>3.0976972579956001</c:v>
                </c:pt>
                <c:pt idx="9330">
                  <c:v>3.0979967117309499</c:v>
                </c:pt>
                <c:pt idx="9331">
                  <c:v>3.0982904434204102</c:v>
                </c:pt>
                <c:pt idx="9332">
                  <c:v>3.0985848903656001</c:v>
                </c:pt>
                <c:pt idx="9333">
                  <c:v>3.0989029407501198</c:v>
                </c:pt>
                <c:pt idx="9334">
                  <c:v>3.09925937652587</c:v>
                </c:pt>
                <c:pt idx="9335">
                  <c:v>3.0995838642120299</c:v>
                </c:pt>
                <c:pt idx="9336">
                  <c:v>3.0999045372009202</c:v>
                </c:pt>
                <c:pt idx="9337">
                  <c:v>3.1002178192138601</c:v>
                </c:pt>
                <c:pt idx="9338">
                  <c:v>3.10052013397216</c:v>
                </c:pt>
                <c:pt idx="9339">
                  <c:v>3.1008045673370299</c:v>
                </c:pt>
                <c:pt idx="9340">
                  <c:v>3.1011188030242902</c:v>
                </c:pt>
                <c:pt idx="9341">
                  <c:v>3.1014556884765598</c:v>
                </c:pt>
                <c:pt idx="9342">
                  <c:v>3.10177302360534</c:v>
                </c:pt>
                <c:pt idx="9343">
                  <c:v>3.1020867824554399</c:v>
                </c:pt>
                <c:pt idx="9344">
                  <c:v>3.1023807525634699</c:v>
                </c:pt>
                <c:pt idx="9345">
                  <c:v>3.1027159690856898</c:v>
                </c:pt>
                <c:pt idx="9346">
                  <c:v>3.1030678749084402</c:v>
                </c:pt>
                <c:pt idx="9347">
                  <c:v>3.1034011840820299</c:v>
                </c:pt>
                <c:pt idx="9348">
                  <c:v>3.1037104129791202</c:v>
                </c:pt>
                <c:pt idx="9349">
                  <c:v>3.10400938987731</c:v>
                </c:pt>
                <c:pt idx="9350">
                  <c:v>3.1043617725372301</c:v>
                </c:pt>
                <c:pt idx="9351">
                  <c:v>3.1046996116638099</c:v>
                </c:pt>
                <c:pt idx="9352">
                  <c:v>3.1050260066986</c:v>
                </c:pt>
                <c:pt idx="9353">
                  <c:v>3.1053175926208398</c:v>
                </c:pt>
                <c:pt idx="9354">
                  <c:v>3.10565090179443</c:v>
                </c:pt>
                <c:pt idx="9355">
                  <c:v>3.1060140132903999</c:v>
                </c:pt>
                <c:pt idx="9356">
                  <c:v>3.1063363552093501</c:v>
                </c:pt>
                <c:pt idx="9357">
                  <c:v>3.1066329479217498</c:v>
                </c:pt>
                <c:pt idx="9358">
                  <c:v>3.10697221755981</c:v>
                </c:pt>
                <c:pt idx="9359">
                  <c:v>3.1073257923126198</c:v>
                </c:pt>
                <c:pt idx="9360">
                  <c:v>3.1076781749725302</c:v>
                </c:pt>
                <c:pt idx="9361">
                  <c:v>3.10798788070678</c:v>
                </c:pt>
                <c:pt idx="9362">
                  <c:v>3.1082894802093501</c:v>
                </c:pt>
                <c:pt idx="9363">
                  <c:v>3.1086292266845699</c:v>
                </c:pt>
                <c:pt idx="9364">
                  <c:v>3.10896468162536</c:v>
                </c:pt>
                <c:pt idx="9365">
                  <c:v>3.1092662811279199</c:v>
                </c:pt>
                <c:pt idx="9366">
                  <c:v>3.1095843315124498</c:v>
                </c:pt>
                <c:pt idx="9367">
                  <c:v>3.1099312305450399</c:v>
                </c:pt>
                <c:pt idx="9368">
                  <c:v>3.1102433204650799</c:v>
                </c:pt>
                <c:pt idx="9369">
                  <c:v>3.1105606555938698</c:v>
                </c:pt>
                <c:pt idx="9370">
                  <c:v>3.1109371185302699</c:v>
                </c:pt>
                <c:pt idx="9371">
                  <c:v>3.1113188266754102</c:v>
                </c:pt>
                <c:pt idx="9372">
                  <c:v>3.1116476058959899</c:v>
                </c:pt>
                <c:pt idx="9373">
                  <c:v>3.1119709014892498</c:v>
                </c:pt>
                <c:pt idx="9374">
                  <c:v>3.1122961044311501</c:v>
                </c:pt>
                <c:pt idx="9375">
                  <c:v>3.1126635074615399</c:v>
                </c:pt>
                <c:pt idx="9376">
                  <c:v>3.1130268573760902</c:v>
                </c:pt>
                <c:pt idx="9377">
                  <c:v>3.1133873462677002</c:v>
                </c:pt>
                <c:pt idx="9378">
                  <c:v>3.1137287616729701</c:v>
                </c:pt>
                <c:pt idx="9379">
                  <c:v>3.11407375335693</c:v>
                </c:pt>
                <c:pt idx="9380">
                  <c:v>3.1144285202026301</c:v>
                </c:pt>
                <c:pt idx="9381">
                  <c:v>3.11479592323303</c:v>
                </c:pt>
                <c:pt idx="9382">
                  <c:v>3.1151497364044101</c:v>
                </c:pt>
                <c:pt idx="9383">
                  <c:v>3.1155030727386399</c:v>
                </c:pt>
                <c:pt idx="9384">
                  <c:v>3.1158525943756099</c:v>
                </c:pt>
                <c:pt idx="9385">
                  <c:v>3.1162223815917902</c:v>
                </c:pt>
                <c:pt idx="9386">
                  <c:v>3.1165974140167201</c:v>
                </c:pt>
                <c:pt idx="9387">
                  <c:v>3.1169435977935702</c:v>
                </c:pt>
                <c:pt idx="9388">
                  <c:v>3.11729860305786</c:v>
                </c:pt>
                <c:pt idx="9389">
                  <c:v>3.1176614761352499</c:v>
                </c:pt>
                <c:pt idx="9390">
                  <c:v>3.11806893348693</c:v>
                </c:pt>
                <c:pt idx="9391">
                  <c:v>3.1184589862823402</c:v>
                </c:pt>
                <c:pt idx="9392">
                  <c:v>3.11883044242858</c:v>
                </c:pt>
                <c:pt idx="9393">
                  <c:v>3.1192269325256299</c:v>
                </c:pt>
                <c:pt idx="9394">
                  <c:v>3.1196029186248699</c:v>
                </c:pt>
                <c:pt idx="9395">
                  <c:v>3.1199769973754798</c:v>
                </c:pt>
                <c:pt idx="9396">
                  <c:v>3.1203377246856601</c:v>
                </c:pt>
                <c:pt idx="9397">
                  <c:v>3.1207036972045801</c:v>
                </c:pt>
                <c:pt idx="9398">
                  <c:v>3.1210670471191402</c:v>
                </c:pt>
                <c:pt idx="9399">
                  <c:v>3.1214220523834202</c:v>
                </c:pt>
                <c:pt idx="9400">
                  <c:v>3.1217842102050701</c:v>
                </c:pt>
                <c:pt idx="9401">
                  <c:v>3.1221029758453298</c:v>
                </c:pt>
                <c:pt idx="9402">
                  <c:v>3.12245774269104</c:v>
                </c:pt>
                <c:pt idx="9403">
                  <c:v>3.1228144168853702</c:v>
                </c:pt>
                <c:pt idx="9404">
                  <c:v>3.1231508255004798</c:v>
                </c:pt>
                <c:pt idx="9405">
                  <c:v>3.1234991550445499</c:v>
                </c:pt>
                <c:pt idx="9406">
                  <c:v>3.1238343715667698</c:v>
                </c:pt>
                <c:pt idx="9407">
                  <c:v>3.1241676807403498</c:v>
                </c:pt>
                <c:pt idx="9408">
                  <c:v>3.1244919300079301</c:v>
                </c:pt>
                <c:pt idx="9409">
                  <c:v>3.12479448318481</c:v>
                </c:pt>
                <c:pt idx="9410">
                  <c:v>3.1251363754272399</c:v>
                </c:pt>
                <c:pt idx="9411">
                  <c:v>3.1254794597625701</c:v>
                </c:pt>
                <c:pt idx="9412">
                  <c:v>3.1257760524749698</c:v>
                </c:pt>
                <c:pt idx="9413">
                  <c:v>3.1260960102081201</c:v>
                </c:pt>
                <c:pt idx="9414">
                  <c:v>3.1264302730560298</c:v>
                </c:pt>
                <c:pt idx="9415">
                  <c:v>3.1267633438110298</c:v>
                </c:pt>
                <c:pt idx="9416">
                  <c:v>3.1270437240600502</c:v>
                </c:pt>
                <c:pt idx="9417">
                  <c:v>3.1273179054260201</c:v>
                </c:pt>
                <c:pt idx="9418">
                  <c:v>3.1276257038116402</c:v>
                </c:pt>
                <c:pt idx="9419">
                  <c:v>3.1279389858245801</c:v>
                </c:pt>
                <c:pt idx="9420">
                  <c:v>3.12823462486267</c:v>
                </c:pt>
                <c:pt idx="9421">
                  <c:v>3.1285309791564901</c:v>
                </c:pt>
                <c:pt idx="9422">
                  <c:v>3.1288347244262602</c:v>
                </c:pt>
                <c:pt idx="9423">
                  <c:v>3.129150390625</c:v>
                </c:pt>
                <c:pt idx="9424">
                  <c:v>3.1294476985931299</c:v>
                </c:pt>
                <c:pt idx="9425">
                  <c:v>3.1297643184661799</c:v>
                </c:pt>
                <c:pt idx="9426">
                  <c:v>3.1301019191741899</c:v>
                </c:pt>
                <c:pt idx="9427">
                  <c:v>3.1303975582122798</c:v>
                </c:pt>
                <c:pt idx="9428">
                  <c:v>3.1307239532470699</c:v>
                </c:pt>
                <c:pt idx="9429">
                  <c:v>3.1310405731201101</c:v>
                </c:pt>
                <c:pt idx="9430">
                  <c:v>3.13136434555053</c:v>
                </c:pt>
                <c:pt idx="9431">
                  <c:v>3.1317036151885902</c:v>
                </c:pt>
                <c:pt idx="9432">
                  <c:v>3.1320066452026301</c:v>
                </c:pt>
                <c:pt idx="9433">
                  <c:v>3.1323394775390598</c:v>
                </c:pt>
                <c:pt idx="9434">
                  <c:v>3.1326611042022701</c:v>
                </c:pt>
                <c:pt idx="9435">
                  <c:v>3.1329722404479901</c:v>
                </c:pt>
                <c:pt idx="9436">
                  <c:v>3.1332521438598602</c:v>
                </c:pt>
                <c:pt idx="9437">
                  <c:v>3.1335375308990399</c:v>
                </c:pt>
                <c:pt idx="9438">
                  <c:v>3.1338427066802899</c:v>
                </c:pt>
                <c:pt idx="9439">
                  <c:v>3.1341736316680899</c:v>
                </c:pt>
                <c:pt idx="9440">
                  <c:v>3.1345009803771902</c:v>
                </c:pt>
                <c:pt idx="9441">
                  <c:v>3.13483238220214</c:v>
                </c:pt>
                <c:pt idx="9442">
                  <c:v>3.13513088226318</c:v>
                </c:pt>
                <c:pt idx="9443">
                  <c:v>3.1354107856750399</c:v>
                </c:pt>
                <c:pt idx="9444">
                  <c:v>3.1357431411743102</c:v>
                </c:pt>
                <c:pt idx="9445">
                  <c:v>3.1360898017883301</c:v>
                </c:pt>
                <c:pt idx="9446">
                  <c:v>3.13641285896301</c:v>
                </c:pt>
                <c:pt idx="9447">
                  <c:v>3.1367020606994598</c:v>
                </c:pt>
                <c:pt idx="9448">
                  <c:v>3.13700866699218</c:v>
                </c:pt>
                <c:pt idx="9449">
                  <c:v>3.13735675811767</c:v>
                </c:pt>
                <c:pt idx="9450">
                  <c:v>3.1376984119415199</c:v>
                </c:pt>
                <c:pt idx="9451">
                  <c:v>3.1380090713500901</c:v>
                </c:pt>
                <c:pt idx="9452">
                  <c:v>3.1383304595947199</c:v>
                </c:pt>
                <c:pt idx="9453">
                  <c:v>3.13867115974426</c:v>
                </c:pt>
                <c:pt idx="9454">
                  <c:v>3.1389892101287802</c:v>
                </c:pt>
                <c:pt idx="9455">
                  <c:v>3.13931083679199</c:v>
                </c:pt>
                <c:pt idx="9456">
                  <c:v>3.1396296024322501</c:v>
                </c:pt>
                <c:pt idx="9457">
                  <c:v>3.1399717330932599</c:v>
                </c:pt>
                <c:pt idx="9458">
                  <c:v>3.1403117179870601</c:v>
                </c:pt>
                <c:pt idx="9459">
                  <c:v>3.14063119888305</c:v>
                </c:pt>
                <c:pt idx="9460">
                  <c:v>3.1409492492675701</c:v>
                </c:pt>
                <c:pt idx="9461">
                  <c:v>3.1412889957427899</c:v>
                </c:pt>
                <c:pt idx="9462">
                  <c:v>3.1416110992431601</c:v>
                </c:pt>
                <c:pt idx="9463">
                  <c:v>3.1419296264648402</c:v>
                </c:pt>
                <c:pt idx="9464">
                  <c:v>3.1422748565673801</c:v>
                </c:pt>
                <c:pt idx="9465">
                  <c:v>3.1426157951354901</c:v>
                </c:pt>
                <c:pt idx="9466">
                  <c:v>3.14294338226318</c:v>
                </c:pt>
                <c:pt idx="9467">
                  <c:v>3.1432456970214799</c:v>
                </c:pt>
                <c:pt idx="9468">
                  <c:v>3.1435699462890598</c:v>
                </c:pt>
                <c:pt idx="9469">
                  <c:v>3.143887758255</c:v>
                </c:pt>
                <c:pt idx="9470">
                  <c:v>3.1442074775695801</c:v>
                </c:pt>
                <c:pt idx="9471">
                  <c:v>3.1445734500885001</c:v>
                </c:pt>
                <c:pt idx="9472">
                  <c:v>3.1449518203735298</c:v>
                </c:pt>
                <c:pt idx="9473">
                  <c:v>3.1452877521514799</c:v>
                </c:pt>
                <c:pt idx="9474">
                  <c:v>3.1456232070922798</c:v>
                </c:pt>
                <c:pt idx="9475">
                  <c:v>3.1459393501281698</c:v>
                </c:pt>
                <c:pt idx="9476">
                  <c:v>3.1463062763214098</c:v>
                </c:pt>
                <c:pt idx="9477">
                  <c:v>3.1466808319091699</c:v>
                </c:pt>
                <c:pt idx="9478">
                  <c:v>3.14704418182373</c:v>
                </c:pt>
                <c:pt idx="9479">
                  <c:v>3.1473965644836399</c:v>
                </c:pt>
                <c:pt idx="9480">
                  <c:v>3.1477484703063898</c:v>
                </c:pt>
                <c:pt idx="9481">
                  <c:v>3.1481034755706698</c:v>
                </c:pt>
                <c:pt idx="9482">
                  <c:v>3.1484556198120099</c:v>
                </c:pt>
                <c:pt idx="9483">
                  <c:v>3.1488270759582502</c:v>
                </c:pt>
                <c:pt idx="9484">
                  <c:v>3.1491942405700599</c:v>
                </c:pt>
                <c:pt idx="9485">
                  <c:v>3.14956474304199</c:v>
                </c:pt>
                <c:pt idx="9486">
                  <c:v>3.14990878105163</c:v>
                </c:pt>
                <c:pt idx="9487">
                  <c:v>3.15025663375854</c:v>
                </c:pt>
                <c:pt idx="9488">
                  <c:v>3.1506266593933101</c:v>
                </c:pt>
                <c:pt idx="9489">
                  <c:v>3.1510212421417201</c:v>
                </c:pt>
                <c:pt idx="9490">
                  <c:v>3.1514182090759202</c:v>
                </c:pt>
                <c:pt idx="9491">
                  <c:v>3.1518063545227002</c:v>
                </c:pt>
                <c:pt idx="9492">
                  <c:v>3.1522028446197501</c:v>
                </c:pt>
                <c:pt idx="9493">
                  <c:v>3.1525840759277299</c:v>
                </c:pt>
                <c:pt idx="9494">
                  <c:v>3.1529655456542902</c:v>
                </c:pt>
                <c:pt idx="9495">
                  <c:v>3.1533441543579102</c:v>
                </c:pt>
                <c:pt idx="9496">
                  <c:v>3.1536977291107098</c:v>
                </c:pt>
                <c:pt idx="9497">
                  <c:v>3.1540651321411102</c:v>
                </c:pt>
                <c:pt idx="9498">
                  <c:v>3.15441870689392</c:v>
                </c:pt>
                <c:pt idx="9499">
                  <c:v>3.1547548770904501</c:v>
                </c:pt>
                <c:pt idx="9500">
                  <c:v>3.1550514698028498</c:v>
                </c:pt>
                <c:pt idx="9501">
                  <c:v>3.1553852558135902</c:v>
                </c:pt>
                <c:pt idx="9502">
                  <c:v>3.1557648181915199</c:v>
                </c:pt>
                <c:pt idx="9503">
                  <c:v>3.1561422348022399</c:v>
                </c:pt>
                <c:pt idx="9504">
                  <c:v>3.1564862728118799</c:v>
                </c:pt>
                <c:pt idx="9505">
                  <c:v>3.1568069458007799</c:v>
                </c:pt>
                <c:pt idx="9506">
                  <c:v>3.15713238716125</c:v>
                </c:pt>
                <c:pt idx="9507">
                  <c:v>3.1574802398681601</c:v>
                </c:pt>
                <c:pt idx="9508">
                  <c:v>3.15783262252807</c:v>
                </c:pt>
                <c:pt idx="9509">
                  <c:v>3.15817070007324</c:v>
                </c:pt>
                <c:pt idx="9510">
                  <c:v>3.15850400924682</c:v>
                </c:pt>
                <c:pt idx="9511">
                  <c:v>3.15880894660949</c:v>
                </c:pt>
                <c:pt idx="9512">
                  <c:v>3.1591248512268</c:v>
                </c:pt>
                <c:pt idx="9513">
                  <c:v>3.1594548225402801</c:v>
                </c:pt>
                <c:pt idx="9514">
                  <c:v>3.15977811813354</c:v>
                </c:pt>
                <c:pt idx="9515">
                  <c:v>3.1600639820098801</c:v>
                </c:pt>
                <c:pt idx="9516">
                  <c:v>3.1603713035583398</c:v>
                </c:pt>
                <c:pt idx="9517">
                  <c:v>3.1606862545013401</c:v>
                </c:pt>
                <c:pt idx="9518">
                  <c:v>3.1610238552093501</c:v>
                </c:pt>
                <c:pt idx="9519">
                  <c:v>3.16134476661682</c:v>
                </c:pt>
                <c:pt idx="9520">
                  <c:v>3.1616501808166499</c:v>
                </c:pt>
                <c:pt idx="9521">
                  <c:v>3.1619205474853498</c:v>
                </c:pt>
                <c:pt idx="9522">
                  <c:v>3.1622388362884499</c:v>
                </c:pt>
                <c:pt idx="9523">
                  <c:v>3.1625399589538499</c:v>
                </c:pt>
                <c:pt idx="9524">
                  <c:v>3.1628546714782702</c:v>
                </c:pt>
                <c:pt idx="9525">
                  <c:v>3.1631364822387602</c:v>
                </c:pt>
                <c:pt idx="9526">
                  <c:v>3.16342997550964</c:v>
                </c:pt>
                <c:pt idx="9527">
                  <c:v>3.1637446880340501</c:v>
                </c:pt>
                <c:pt idx="9528">
                  <c:v>3.16406202316284</c:v>
                </c:pt>
                <c:pt idx="9529">
                  <c:v>3.1643919944763099</c:v>
                </c:pt>
                <c:pt idx="9530">
                  <c:v>3.1647260189056299</c:v>
                </c:pt>
                <c:pt idx="9531">
                  <c:v>3.1650328636169398</c:v>
                </c:pt>
                <c:pt idx="9532">
                  <c:v>3.1653423309326101</c:v>
                </c:pt>
                <c:pt idx="9533">
                  <c:v>3.1656277179718</c:v>
                </c:pt>
                <c:pt idx="9534">
                  <c:v>3.1659190654754599</c:v>
                </c:pt>
                <c:pt idx="9535">
                  <c:v>3.16622734069824</c:v>
                </c:pt>
                <c:pt idx="9536">
                  <c:v>3.16657161712646</c:v>
                </c:pt>
                <c:pt idx="9537">
                  <c:v>3.1669111251831001</c:v>
                </c:pt>
                <c:pt idx="9538">
                  <c:v>3.16723179817199</c:v>
                </c:pt>
                <c:pt idx="9539">
                  <c:v>3.1675395965576101</c:v>
                </c:pt>
                <c:pt idx="9540">
                  <c:v>3.1678488254547101</c:v>
                </c:pt>
                <c:pt idx="9541">
                  <c:v>3.1681277751922599</c:v>
                </c:pt>
                <c:pt idx="9542">
                  <c:v>3.1684498786926198</c:v>
                </c:pt>
                <c:pt idx="9543">
                  <c:v>3.1688022613525302</c:v>
                </c:pt>
                <c:pt idx="9544">
                  <c:v>3.1691215038299498</c:v>
                </c:pt>
                <c:pt idx="9545">
                  <c:v>3.1694362163543701</c:v>
                </c:pt>
                <c:pt idx="9546">
                  <c:v>3.1697313785552899</c:v>
                </c:pt>
                <c:pt idx="9547">
                  <c:v>3.17007231712341</c:v>
                </c:pt>
                <c:pt idx="9548">
                  <c:v>3.1704134941100999</c:v>
                </c:pt>
                <c:pt idx="9549">
                  <c:v>3.1707406044006299</c:v>
                </c:pt>
                <c:pt idx="9550">
                  <c:v>3.17105841636657</c:v>
                </c:pt>
                <c:pt idx="9551">
                  <c:v>3.1713387966156001</c:v>
                </c:pt>
                <c:pt idx="9552">
                  <c:v>3.1716735363006499</c:v>
                </c:pt>
                <c:pt idx="9553">
                  <c:v>3.1720395088195801</c:v>
                </c:pt>
                <c:pt idx="9554">
                  <c:v>3.17236876487731</c:v>
                </c:pt>
                <c:pt idx="9555">
                  <c:v>3.17267489433288</c:v>
                </c:pt>
                <c:pt idx="9556">
                  <c:v>3.1730103492736799</c:v>
                </c:pt>
                <c:pt idx="9557">
                  <c:v>3.1733500957489</c:v>
                </c:pt>
                <c:pt idx="9558">
                  <c:v>3.1736757755279501</c:v>
                </c:pt>
                <c:pt idx="9559">
                  <c:v>3.1739852428436199</c:v>
                </c:pt>
                <c:pt idx="9560">
                  <c:v>3.1743109226226802</c:v>
                </c:pt>
                <c:pt idx="9561">
                  <c:v>3.1746699810028001</c:v>
                </c:pt>
                <c:pt idx="9562">
                  <c:v>3.17498350143432</c:v>
                </c:pt>
                <c:pt idx="9563">
                  <c:v>3.1752803325653001</c:v>
                </c:pt>
                <c:pt idx="9564">
                  <c:v>3.1755890846252401</c:v>
                </c:pt>
                <c:pt idx="9565">
                  <c:v>3.1759383678436199</c:v>
                </c:pt>
                <c:pt idx="9566">
                  <c:v>3.1762702465057302</c:v>
                </c:pt>
                <c:pt idx="9567">
                  <c:v>3.1765873432159402</c:v>
                </c:pt>
                <c:pt idx="9568">
                  <c:v>3.1769270896911599</c:v>
                </c:pt>
                <c:pt idx="9569">
                  <c:v>3.1772584915161102</c:v>
                </c:pt>
                <c:pt idx="9570">
                  <c:v>3.1775748729705802</c:v>
                </c:pt>
                <c:pt idx="9571">
                  <c:v>3.1779000759124698</c:v>
                </c:pt>
                <c:pt idx="9572">
                  <c:v>3.1782674789428702</c:v>
                </c:pt>
                <c:pt idx="9573">
                  <c:v>3.1786336898803702</c:v>
                </c:pt>
                <c:pt idx="9574">
                  <c:v>3.17897248268127</c:v>
                </c:pt>
                <c:pt idx="9575">
                  <c:v>3.1792747974395699</c:v>
                </c:pt>
                <c:pt idx="9576">
                  <c:v>3.17960000038146</c:v>
                </c:pt>
                <c:pt idx="9577">
                  <c:v>3.1799786090850799</c:v>
                </c:pt>
                <c:pt idx="9578">
                  <c:v>3.18033766746521</c:v>
                </c:pt>
                <c:pt idx="9579">
                  <c:v>3.18068003654479</c:v>
                </c:pt>
                <c:pt idx="9580">
                  <c:v>3.1810405254364</c:v>
                </c:pt>
                <c:pt idx="9581">
                  <c:v>3.1813888549804599</c:v>
                </c:pt>
                <c:pt idx="9582">
                  <c:v>3.1817393302917401</c:v>
                </c:pt>
                <c:pt idx="9583">
                  <c:v>3.1821050643920801</c:v>
                </c:pt>
                <c:pt idx="9584">
                  <c:v>3.18247961997985</c:v>
                </c:pt>
                <c:pt idx="9585">
                  <c:v>3.1828756332397399</c:v>
                </c:pt>
                <c:pt idx="9586">
                  <c:v>3.1832602024078298</c:v>
                </c:pt>
                <c:pt idx="9587">
                  <c:v>3.1836071014404199</c:v>
                </c:pt>
                <c:pt idx="9588">
                  <c:v>3.1839411258697501</c:v>
                </c:pt>
                <c:pt idx="9589">
                  <c:v>3.1843192577361998</c:v>
                </c:pt>
                <c:pt idx="9590">
                  <c:v>3.1847362518310498</c:v>
                </c:pt>
                <c:pt idx="9591">
                  <c:v>3.1851303577422998</c:v>
                </c:pt>
                <c:pt idx="9592">
                  <c:v>3.18551445007324</c:v>
                </c:pt>
                <c:pt idx="9593">
                  <c:v>3.1859042644500701</c:v>
                </c:pt>
                <c:pt idx="9594">
                  <c:v>3.1862633228302002</c:v>
                </c:pt>
                <c:pt idx="9595">
                  <c:v>3.1866304874420099</c:v>
                </c:pt>
                <c:pt idx="9596">
                  <c:v>3.1869804859161301</c:v>
                </c:pt>
                <c:pt idx="9597">
                  <c:v>3.1873173713684002</c:v>
                </c:pt>
                <c:pt idx="9598">
                  <c:v>3.1876912117004301</c:v>
                </c:pt>
                <c:pt idx="9599">
                  <c:v>3.1880617141723602</c:v>
                </c:pt>
                <c:pt idx="9600">
                  <c:v>3.1884138584136901</c:v>
                </c:pt>
                <c:pt idx="9601">
                  <c:v>3.1887538433074898</c:v>
                </c:pt>
                <c:pt idx="9602">
                  <c:v>3.1890878677368102</c:v>
                </c:pt>
                <c:pt idx="9603">
                  <c:v>3.1894371509552002</c:v>
                </c:pt>
                <c:pt idx="9604">
                  <c:v>3.1897759437561</c:v>
                </c:pt>
                <c:pt idx="9605">
                  <c:v>3.19010281562805</c:v>
                </c:pt>
                <c:pt idx="9606">
                  <c:v>3.1904492378234801</c:v>
                </c:pt>
                <c:pt idx="9607">
                  <c:v>3.1908152103424001</c:v>
                </c:pt>
                <c:pt idx="9608">
                  <c:v>3.1911580562591499</c:v>
                </c:pt>
                <c:pt idx="9609">
                  <c:v>3.1914718151092498</c:v>
                </c:pt>
                <c:pt idx="9610">
                  <c:v>3.19173908233642</c:v>
                </c:pt>
                <c:pt idx="9611">
                  <c:v>3.1920483112335201</c:v>
                </c:pt>
                <c:pt idx="9612">
                  <c:v>3.1923682689666699</c:v>
                </c:pt>
                <c:pt idx="9613">
                  <c:v>3.1927239894866899</c:v>
                </c:pt>
                <c:pt idx="9614">
                  <c:v>3.1930866241454998</c:v>
                </c:pt>
                <c:pt idx="9615">
                  <c:v>3.1934137344360298</c:v>
                </c:pt>
                <c:pt idx="9616">
                  <c:v>3.1937398910522399</c:v>
                </c:pt>
                <c:pt idx="9617">
                  <c:v>3.19406962394714</c:v>
                </c:pt>
                <c:pt idx="9618">
                  <c:v>3.1943655014038002</c:v>
                </c:pt>
                <c:pt idx="9619">
                  <c:v>3.1946260929107599</c:v>
                </c:pt>
                <c:pt idx="9620">
                  <c:v>3.1949472427368102</c:v>
                </c:pt>
                <c:pt idx="9621">
                  <c:v>3.1952457427978498</c:v>
                </c:pt>
                <c:pt idx="9622">
                  <c:v>3.1955161094665501</c:v>
                </c:pt>
                <c:pt idx="9623">
                  <c:v>3.1958427429199201</c:v>
                </c:pt>
                <c:pt idx="9624">
                  <c:v>3.1961715221404998</c:v>
                </c:pt>
                <c:pt idx="9625">
                  <c:v>3.1964535713195801</c:v>
                </c:pt>
                <c:pt idx="9626">
                  <c:v>3.1967744827270499</c:v>
                </c:pt>
                <c:pt idx="9627">
                  <c:v>3.1970965862274099</c:v>
                </c:pt>
                <c:pt idx="9628">
                  <c:v>3.19741511344909</c:v>
                </c:pt>
                <c:pt idx="9629">
                  <c:v>3.1977450847625701</c:v>
                </c:pt>
                <c:pt idx="9630">
                  <c:v>3.19805908203125</c:v>
                </c:pt>
                <c:pt idx="9631">
                  <c:v>3.1983540058135902</c:v>
                </c:pt>
                <c:pt idx="9632">
                  <c:v>3.1986520290374698</c:v>
                </c:pt>
                <c:pt idx="9633">
                  <c:v>3.1989572048187198</c:v>
                </c:pt>
                <c:pt idx="9634">
                  <c:v>3.1992323398589999</c:v>
                </c:pt>
                <c:pt idx="9635">
                  <c:v>3.1995322704315101</c:v>
                </c:pt>
                <c:pt idx="9636">
                  <c:v>3.1998772621154701</c:v>
                </c:pt>
                <c:pt idx="9637">
                  <c:v>3.2002103328704798</c:v>
                </c:pt>
                <c:pt idx="9638">
                  <c:v>3.20052814483642</c:v>
                </c:pt>
                <c:pt idx="9639">
                  <c:v>3.2008399963378902</c:v>
                </c:pt>
                <c:pt idx="9640">
                  <c:v>3.20114922523498</c:v>
                </c:pt>
                <c:pt idx="9641">
                  <c:v>3.2014636993408199</c:v>
                </c:pt>
                <c:pt idx="9642">
                  <c:v>3.20180892944335</c:v>
                </c:pt>
                <c:pt idx="9643">
                  <c:v>3.20213747024536</c:v>
                </c:pt>
                <c:pt idx="9644">
                  <c:v>3.20245909690856</c:v>
                </c:pt>
                <c:pt idx="9645">
                  <c:v>3.2027673721313401</c:v>
                </c:pt>
                <c:pt idx="9646">
                  <c:v>3.2030570507049498</c:v>
                </c:pt>
                <c:pt idx="9647">
                  <c:v>3.2033824920654199</c:v>
                </c:pt>
                <c:pt idx="9648">
                  <c:v>3.2037153244018501</c:v>
                </c:pt>
                <c:pt idx="9649">
                  <c:v>3.2040414810180602</c:v>
                </c:pt>
                <c:pt idx="9650">
                  <c:v>3.2043378353118799</c:v>
                </c:pt>
                <c:pt idx="9651">
                  <c:v>3.2046802043914702</c:v>
                </c:pt>
                <c:pt idx="9652">
                  <c:v>3.2050335407257</c:v>
                </c:pt>
                <c:pt idx="9653">
                  <c:v>3.2053599357604901</c:v>
                </c:pt>
                <c:pt idx="9654">
                  <c:v>3.2056787014007502</c:v>
                </c:pt>
                <c:pt idx="9655">
                  <c:v>3.2059807777404701</c:v>
                </c:pt>
                <c:pt idx="9656">
                  <c:v>3.2063107490539502</c:v>
                </c:pt>
                <c:pt idx="9657">
                  <c:v>3.2066612243652299</c:v>
                </c:pt>
                <c:pt idx="9658">
                  <c:v>3.20699739456176</c:v>
                </c:pt>
                <c:pt idx="9659">
                  <c:v>3.2073118686675999</c:v>
                </c:pt>
                <c:pt idx="9660">
                  <c:v>3.2076458930969198</c:v>
                </c:pt>
                <c:pt idx="9661">
                  <c:v>3.2079801559448198</c:v>
                </c:pt>
                <c:pt idx="9662">
                  <c:v>3.2082896232604901</c:v>
                </c:pt>
                <c:pt idx="9663">
                  <c:v>3.2086067199707</c:v>
                </c:pt>
                <c:pt idx="9664">
                  <c:v>3.2089369297027499</c:v>
                </c:pt>
                <c:pt idx="9665">
                  <c:v>3.20924472808837</c:v>
                </c:pt>
                <c:pt idx="9666">
                  <c:v>3.20954966545104</c:v>
                </c:pt>
                <c:pt idx="9667">
                  <c:v>3.2099003791809002</c:v>
                </c:pt>
                <c:pt idx="9668">
                  <c:v>3.2102456092834402</c:v>
                </c:pt>
                <c:pt idx="9669">
                  <c:v>3.2105562686920099</c:v>
                </c:pt>
                <c:pt idx="9670">
                  <c:v>3.2108874320983798</c:v>
                </c:pt>
                <c:pt idx="9671">
                  <c:v>3.21124219894409</c:v>
                </c:pt>
                <c:pt idx="9672">
                  <c:v>3.2115809917449898</c:v>
                </c:pt>
                <c:pt idx="9673">
                  <c:v>3.2119119167327801</c:v>
                </c:pt>
                <c:pt idx="9674">
                  <c:v>3.21226954460144</c:v>
                </c:pt>
                <c:pt idx="9675">
                  <c:v>3.21262454986572</c:v>
                </c:pt>
                <c:pt idx="9676">
                  <c:v>3.2129864692687899</c:v>
                </c:pt>
                <c:pt idx="9677">
                  <c:v>3.21333456039428</c:v>
                </c:pt>
                <c:pt idx="9678">
                  <c:v>3.21367287635803</c:v>
                </c:pt>
                <c:pt idx="9679">
                  <c:v>3.21400570869445</c:v>
                </c:pt>
                <c:pt idx="9680">
                  <c:v>3.2143423557281401</c:v>
                </c:pt>
                <c:pt idx="9681">
                  <c:v>3.2147181034088099</c:v>
                </c:pt>
                <c:pt idx="9682">
                  <c:v>3.2150673866271902</c:v>
                </c:pt>
                <c:pt idx="9683">
                  <c:v>3.2154567241668701</c:v>
                </c:pt>
                <c:pt idx="9684">
                  <c:v>3.2158122062683101</c:v>
                </c:pt>
                <c:pt idx="9685">
                  <c:v>3.2161624431610099</c:v>
                </c:pt>
                <c:pt idx="9686">
                  <c:v>3.2165231704711901</c:v>
                </c:pt>
                <c:pt idx="9687">
                  <c:v>3.2168934345245299</c:v>
                </c:pt>
                <c:pt idx="9688">
                  <c:v>3.2173058986663801</c:v>
                </c:pt>
                <c:pt idx="9689">
                  <c:v>3.2177100181579501</c:v>
                </c:pt>
                <c:pt idx="9690">
                  <c:v>3.2180814743041899</c:v>
                </c:pt>
                <c:pt idx="9691">
                  <c:v>3.21846270561218</c:v>
                </c:pt>
                <c:pt idx="9692">
                  <c:v>3.2188427448272701</c:v>
                </c:pt>
                <c:pt idx="9693">
                  <c:v>3.2192387580871502</c:v>
                </c:pt>
                <c:pt idx="9694">
                  <c:v>3.2196080684661799</c:v>
                </c:pt>
                <c:pt idx="9695">
                  <c:v>3.2199523448943999</c:v>
                </c:pt>
                <c:pt idx="9696">
                  <c:v>3.2203218936920099</c:v>
                </c:pt>
                <c:pt idx="9697">
                  <c:v>3.22069096565246</c:v>
                </c:pt>
                <c:pt idx="9698">
                  <c:v>3.2210693359375</c:v>
                </c:pt>
                <c:pt idx="9699">
                  <c:v>3.2214317321777299</c:v>
                </c:pt>
                <c:pt idx="9700">
                  <c:v>3.2217741012573198</c:v>
                </c:pt>
                <c:pt idx="9701">
                  <c:v>3.2221138477325399</c:v>
                </c:pt>
                <c:pt idx="9702">
                  <c:v>3.2224190235137899</c:v>
                </c:pt>
                <c:pt idx="9703">
                  <c:v>3.2227470874786301</c:v>
                </c:pt>
                <c:pt idx="9704">
                  <c:v>3.2231202125549299</c:v>
                </c:pt>
                <c:pt idx="9705">
                  <c:v>3.22346711158752</c:v>
                </c:pt>
                <c:pt idx="9706">
                  <c:v>3.2238078117370601</c:v>
                </c:pt>
                <c:pt idx="9707">
                  <c:v>3.2241506576538002</c:v>
                </c:pt>
                <c:pt idx="9708">
                  <c:v>3.2244875431060702</c:v>
                </c:pt>
                <c:pt idx="9709">
                  <c:v>3.2248365879058798</c:v>
                </c:pt>
                <c:pt idx="9710">
                  <c:v>3.2251615524291899</c:v>
                </c:pt>
                <c:pt idx="9711">
                  <c:v>3.2254731655120801</c:v>
                </c:pt>
                <c:pt idx="9712">
                  <c:v>3.2258045673370299</c:v>
                </c:pt>
                <c:pt idx="9713">
                  <c:v>3.2261269092559801</c:v>
                </c:pt>
                <c:pt idx="9714">
                  <c:v>3.2263998985290501</c:v>
                </c:pt>
                <c:pt idx="9715">
                  <c:v>3.2266919612884499</c:v>
                </c:pt>
                <c:pt idx="9716">
                  <c:v>3.2270112037658598</c:v>
                </c:pt>
                <c:pt idx="9717">
                  <c:v>3.2273352146148602</c:v>
                </c:pt>
                <c:pt idx="9718">
                  <c:v>3.2276611328125</c:v>
                </c:pt>
                <c:pt idx="9719">
                  <c:v>3.22799515724182</c:v>
                </c:pt>
                <c:pt idx="9720">
                  <c:v>3.2282817363739</c:v>
                </c:pt>
                <c:pt idx="9721">
                  <c:v>3.22858333587646</c:v>
                </c:pt>
                <c:pt idx="9722">
                  <c:v>3.2288897037506099</c:v>
                </c:pt>
                <c:pt idx="9723">
                  <c:v>3.22918653488159</c:v>
                </c:pt>
                <c:pt idx="9724">
                  <c:v>3.2294967174529998</c:v>
                </c:pt>
                <c:pt idx="9725">
                  <c:v>3.2298104763031001</c:v>
                </c:pt>
                <c:pt idx="9726">
                  <c:v>3.2301182746887198</c:v>
                </c:pt>
                <c:pt idx="9727">
                  <c:v>3.2304437160491899</c:v>
                </c:pt>
                <c:pt idx="9728">
                  <c:v>3.2307574748992902</c:v>
                </c:pt>
                <c:pt idx="9729">
                  <c:v>3.23106789588928</c:v>
                </c:pt>
                <c:pt idx="9730">
                  <c:v>3.2313687801361</c:v>
                </c:pt>
                <c:pt idx="9731">
                  <c:v>3.2316641807556099</c:v>
                </c:pt>
                <c:pt idx="9732">
                  <c:v>3.2319691181182799</c:v>
                </c:pt>
                <c:pt idx="9733">
                  <c:v>3.2322759628295801</c:v>
                </c:pt>
                <c:pt idx="9734">
                  <c:v>3.2325654029846098</c:v>
                </c:pt>
                <c:pt idx="9735">
                  <c:v>3.2328715324401802</c:v>
                </c:pt>
                <c:pt idx="9736">
                  <c:v>3.23322081565856</c:v>
                </c:pt>
                <c:pt idx="9737">
                  <c:v>3.2335467338561998</c:v>
                </c:pt>
                <c:pt idx="9738">
                  <c:v>3.2338685989379798</c:v>
                </c:pt>
                <c:pt idx="9739">
                  <c:v>3.2341833114624001</c:v>
                </c:pt>
                <c:pt idx="9740">
                  <c:v>3.2344787120818999</c:v>
                </c:pt>
                <c:pt idx="9741">
                  <c:v>3.2348041534423801</c:v>
                </c:pt>
                <c:pt idx="9742">
                  <c:v>3.2351477146148602</c:v>
                </c:pt>
                <c:pt idx="9743">
                  <c:v>3.23547291755676</c:v>
                </c:pt>
                <c:pt idx="9744">
                  <c:v>3.23578882217407</c:v>
                </c:pt>
                <c:pt idx="9745">
                  <c:v>3.2360885143279998</c:v>
                </c:pt>
                <c:pt idx="9746">
                  <c:v>3.2363753318786599</c:v>
                </c:pt>
                <c:pt idx="9747">
                  <c:v>3.2367093563079798</c:v>
                </c:pt>
                <c:pt idx="9748">
                  <c:v>3.2370419502258301</c:v>
                </c:pt>
                <c:pt idx="9749">
                  <c:v>3.2373378276824898</c:v>
                </c:pt>
                <c:pt idx="9750">
                  <c:v>3.2376492023468</c:v>
                </c:pt>
                <c:pt idx="9751">
                  <c:v>3.2380204200744598</c:v>
                </c:pt>
                <c:pt idx="9752">
                  <c:v>3.2383785247802699</c:v>
                </c:pt>
                <c:pt idx="9753">
                  <c:v>3.2387127876281698</c:v>
                </c:pt>
                <c:pt idx="9754">
                  <c:v>3.2390170097350999</c:v>
                </c:pt>
                <c:pt idx="9755">
                  <c:v>3.2393405437469398</c:v>
                </c:pt>
                <c:pt idx="9756">
                  <c:v>3.2396707534789999</c:v>
                </c:pt>
                <c:pt idx="9757">
                  <c:v>3.2399926185607901</c:v>
                </c:pt>
                <c:pt idx="9758">
                  <c:v>3.2402813434600799</c:v>
                </c:pt>
                <c:pt idx="9759">
                  <c:v>3.2406189441680899</c:v>
                </c:pt>
                <c:pt idx="9760">
                  <c:v>3.2409682273864702</c:v>
                </c:pt>
                <c:pt idx="9761">
                  <c:v>3.2412796020507799</c:v>
                </c:pt>
                <c:pt idx="9762">
                  <c:v>3.24157190322875</c:v>
                </c:pt>
                <c:pt idx="9763">
                  <c:v>3.2419044971465998</c:v>
                </c:pt>
                <c:pt idx="9764">
                  <c:v>3.24222636222839</c:v>
                </c:pt>
                <c:pt idx="9765">
                  <c:v>3.2425446510314901</c:v>
                </c:pt>
                <c:pt idx="9766">
                  <c:v>3.2429175376892001</c:v>
                </c:pt>
                <c:pt idx="9767">
                  <c:v>3.2432672977447501</c:v>
                </c:pt>
                <c:pt idx="9768">
                  <c:v>3.24356842041015</c:v>
                </c:pt>
                <c:pt idx="9769">
                  <c:v>3.24388575553894</c:v>
                </c:pt>
                <c:pt idx="9770">
                  <c:v>3.2442431449890101</c:v>
                </c:pt>
                <c:pt idx="9771">
                  <c:v>3.2445871829986501</c:v>
                </c:pt>
                <c:pt idx="9772">
                  <c:v>3.2449157238006499</c:v>
                </c:pt>
                <c:pt idx="9773">
                  <c:v>3.2452538013458199</c:v>
                </c:pt>
                <c:pt idx="9774">
                  <c:v>3.24562263488769</c:v>
                </c:pt>
                <c:pt idx="9775">
                  <c:v>3.2459847927093501</c:v>
                </c:pt>
                <c:pt idx="9776">
                  <c:v>3.2463107109069802</c:v>
                </c:pt>
                <c:pt idx="9777">
                  <c:v>3.2466406822204501</c:v>
                </c:pt>
                <c:pt idx="9778">
                  <c:v>3.2469720840454102</c:v>
                </c:pt>
                <c:pt idx="9779">
                  <c:v>3.24732494354248</c:v>
                </c:pt>
                <c:pt idx="9780">
                  <c:v>3.2477130889892498</c:v>
                </c:pt>
                <c:pt idx="9781">
                  <c:v>3.2480728626251198</c:v>
                </c:pt>
                <c:pt idx="9782">
                  <c:v>3.2484369277954102</c:v>
                </c:pt>
                <c:pt idx="9783">
                  <c:v>3.24879670143127</c:v>
                </c:pt>
                <c:pt idx="9784">
                  <c:v>3.2491443157196001</c:v>
                </c:pt>
                <c:pt idx="9785">
                  <c:v>3.2495238780975302</c:v>
                </c:pt>
                <c:pt idx="9786">
                  <c:v>3.2498929500579798</c:v>
                </c:pt>
                <c:pt idx="9787">
                  <c:v>3.2502796649932799</c:v>
                </c:pt>
                <c:pt idx="9788">
                  <c:v>3.2506799697875901</c:v>
                </c:pt>
                <c:pt idx="9789">
                  <c:v>3.25105500221252</c:v>
                </c:pt>
                <c:pt idx="9790">
                  <c:v>3.2514233589172301</c:v>
                </c:pt>
                <c:pt idx="9791">
                  <c:v>3.2518227100372301</c:v>
                </c:pt>
                <c:pt idx="9792">
                  <c:v>3.2522056102752601</c:v>
                </c:pt>
                <c:pt idx="9793">
                  <c:v>3.2525756359100302</c:v>
                </c:pt>
                <c:pt idx="9794">
                  <c:v>3.2529487609863201</c:v>
                </c:pt>
                <c:pt idx="9795">
                  <c:v>3.2532994747161799</c:v>
                </c:pt>
                <c:pt idx="9796">
                  <c:v>3.25366139411926</c:v>
                </c:pt>
                <c:pt idx="9797">
                  <c:v>3.2540042400360099</c:v>
                </c:pt>
                <c:pt idx="9798">
                  <c:v>3.2543423175811701</c:v>
                </c:pt>
                <c:pt idx="9799">
                  <c:v>3.2547192573547301</c:v>
                </c:pt>
                <c:pt idx="9800">
                  <c:v>3.25506496429443</c:v>
                </c:pt>
                <c:pt idx="9801">
                  <c:v>3.2554302215576101</c:v>
                </c:pt>
                <c:pt idx="9802">
                  <c:v>3.25578713417053</c:v>
                </c:pt>
                <c:pt idx="9803">
                  <c:v>3.25611996650695</c:v>
                </c:pt>
                <c:pt idx="9804">
                  <c:v>3.2564747333526598</c:v>
                </c:pt>
                <c:pt idx="9805">
                  <c:v>3.25680375099182</c:v>
                </c:pt>
                <c:pt idx="9806">
                  <c:v>3.2571372985839799</c:v>
                </c:pt>
                <c:pt idx="9807">
                  <c:v>3.2574763298034601</c:v>
                </c:pt>
                <c:pt idx="9808">
                  <c:v>3.25777983665466</c:v>
                </c:pt>
                <c:pt idx="9809">
                  <c:v>3.2581038475036599</c:v>
                </c:pt>
                <c:pt idx="9810">
                  <c:v>3.2584586143493599</c:v>
                </c:pt>
                <c:pt idx="9811">
                  <c:v>3.2587742805480899</c:v>
                </c:pt>
                <c:pt idx="9812">
                  <c:v>3.25907897949218</c:v>
                </c:pt>
                <c:pt idx="9813">
                  <c:v>3.2594027519225999</c:v>
                </c:pt>
                <c:pt idx="9814">
                  <c:v>3.2597415447235099</c:v>
                </c:pt>
                <c:pt idx="9815">
                  <c:v>3.2600622177124001</c:v>
                </c:pt>
                <c:pt idx="9816">
                  <c:v>3.2603273391723602</c:v>
                </c:pt>
                <c:pt idx="9817">
                  <c:v>3.2606108188629102</c:v>
                </c:pt>
                <c:pt idx="9818">
                  <c:v>3.2609477043151802</c:v>
                </c:pt>
                <c:pt idx="9819">
                  <c:v>3.2612421512603702</c:v>
                </c:pt>
                <c:pt idx="9820">
                  <c:v>3.2615427970886199</c:v>
                </c:pt>
                <c:pt idx="9821">
                  <c:v>3.2618339061736998</c:v>
                </c:pt>
                <c:pt idx="9822">
                  <c:v>3.2621295452117902</c:v>
                </c:pt>
                <c:pt idx="9823">
                  <c:v>3.2624490261077801</c:v>
                </c:pt>
                <c:pt idx="9824">
                  <c:v>3.2627906799316402</c:v>
                </c:pt>
                <c:pt idx="9825">
                  <c:v>3.2630598545074401</c:v>
                </c:pt>
                <c:pt idx="9826">
                  <c:v>3.2633848190307599</c:v>
                </c:pt>
                <c:pt idx="9827">
                  <c:v>3.2637333869934002</c:v>
                </c:pt>
                <c:pt idx="9828">
                  <c:v>3.2640244960784899</c:v>
                </c:pt>
                <c:pt idx="9829">
                  <c:v>3.2643435001373202</c:v>
                </c:pt>
                <c:pt idx="9830">
                  <c:v>3.2646620273589999</c:v>
                </c:pt>
                <c:pt idx="9831">
                  <c:v>3.2649865150451598</c:v>
                </c:pt>
                <c:pt idx="9832">
                  <c:v>3.2653017044067298</c:v>
                </c:pt>
                <c:pt idx="9833">
                  <c:v>3.2655982971191402</c:v>
                </c:pt>
                <c:pt idx="9834">
                  <c:v>3.26589632034301</c:v>
                </c:pt>
                <c:pt idx="9835">
                  <c:v>3.2661957740783598</c:v>
                </c:pt>
                <c:pt idx="9836">
                  <c:v>3.26652956008911</c:v>
                </c:pt>
                <c:pt idx="9837">
                  <c:v>3.2668652534484801</c:v>
                </c:pt>
                <c:pt idx="9838">
                  <c:v>3.2671813964843701</c:v>
                </c:pt>
                <c:pt idx="9839">
                  <c:v>3.2674937248229901</c:v>
                </c:pt>
                <c:pt idx="9840">
                  <c:v>3.2677776813507</c:v>
                </c:pt>
                <c:pt idx="9841">
                  <c:v>3.2681183815002401</c:v>
                </c:pt>
                <c:pt idx="9842">
                  <c:v>3.2684638500213601</c:v>
                </c:pt>
                <c:pt idx="9843">
                  <c:v>3.2687816619872998</c:v>
                </c:pt>
                <c:pt idx="9844">
                  <c:v>3.2690880298614502</c:v>
                </c:pt>
                <c:pt idx="9845">
                  <c:v>3.2693819999694802</c:v>
                </c:pt>
                <c:pt idx="9846">
                  <c:v>3.2697019577026301</c:v>
                </c:pt>
                <c:pt idx="9847">
                  <c:v>3.2700555324554399</c:v>
                </c:pt>
                <c:pt idx="9848">
                  <c:v>3.2703757286071702</c:v>
                </c:pt>
                <c:pt idx="9849">
                  <c:v>3.2706851959228498</c:v>
                </c:pt>
                <c:pt idx="9850">
                  <c:v>3.27101325988769</c:v>
                </c:pt>
                <c:pt idx="9851">
                  <c:v>3.2713558673858598</c:v>
                </c:pt>
                <c:pt idx="9852">
                  <c:v>3.27169466018676</c:v>
                </c:pt>
                <c:pt idx="9853">
                  <c:v>3.27199959754943</c:v>
                </c:pt>
                <c:pt idx="9854">
                  <c:v>3.2723014354705802</c:v>
                </c:pt>
                <c:pt idx="9855">
                  <c:v>3.2726454734802202</c:v>
                </c:pt>
                <c:pt idx="9856">
                  <c:v>3.2729933261871298</c:v>
                </c:pt>
                <c:pt idx="9857">
                  <c:v>3.2733070850372301</c:v>
                </c:pt>
                <c:pt idx="9858">
                  <c:v>3.27360892295837</c:v>
                </c:pt>
                <c:pt idx="9859">
                  <c:v>3.2739706039428702</c:v>
                </c:pt>
                <c:pt idx="9860">
                  <c:v>3.2743256092071502</c:v>
                </c:pt>
                <c:pt idx="9861">
                  <c:v>3.27464246749877</c:v>
                </c:pt>
                <c:pt idx="9862">
                  <c:v>3.2749223709106401</c:v>
                </c:pt>
                <c:pt idx="9863">
                  <c:v>3.27524638175964</c:v>
                </c:pt>
                <c:pt idx="9864">
                  <c:v>3.2755753993988002</c:v>
                </c:pt>
                <c:pt idx="9865">
                  <c:v>3.2759008407592698</c:v>
                </c:pt>
                <c:pt idx="9866">
                  <c:v>3.2762360572814901</c:v>
                </c:pt>
                <c:pt idx="9867">
                  <c:v>3.2765624523162802</c:v>
                </c:pt>
                <c:pt idx="9868">
                  <c:v>3.27686190605163</c:v>
                </c:pt>
                <c:pt idx="9869">
                  <c:v>3.2772190570831201</c:v>
                </c:pt>
                <c:pt idx="9870">
                  <c:v>3.27758336067199</c:v>
                </c:pt>
                <c:pt idx="9871">
                  <c:v>3.2779376506805402</c:v>
                </c:pt>
                <c:pt idx="9872">
                  <c:v>3.2782623767852699</c:v>
                </c:pt>
                <c:pt idx="9873">
                  <c:v>3.2785999774932799</c:v>
                </c:pt>
                <c:pt idx="9874">
                  <c:v>3.2789604663848801</c:v>
                </c:pt>
                <c:pt idx="9875">
                  <c:v>3.2793223857879599</c:v>
                </c:pt>
                <c:pt idx="9876">
                  <c:v>3.2796814441680899</c:v>
                </c:pt>
                <c:pt idx="9877">
                  <c:v>3.2800257205963099</c:v>
                </c:pt>
                <c:pt idx="9878">
                  <c:v>3.2803637981414702</c:v>
                </c:pt>
                <c:pt idx="9879">
                  <c:v>3.2806951999664302</c:v>
                </c:pt>
                <c:pt idx="9880">
                  <c:v>3.2810304164886399</c:v>
                </c:pt>
                <c:pt idx="9881">
                  <c:v>3.2814061641693102</c:v>
                </c:pt>
                <c:pt idx="9882">
                  <c:v>3.2817692756652801</c:v>
                </c:pt>
                <c:pt idx="9883">
                  <c:v>3.2821505069732599</c:v>
                </c:pt>
                <c:pt idx="9884">
                  <c:v>3.2825362682342498</c:v>
                </c:pt>
                <c:pt idx="9885">
                  <c:v>3.2829401493072501</c:v>
                </c:pt>
                <c:pt idx="9886">
                  <c:v>3.2833361625671298</c:v>
                </c:pt>
                <c:pt idx="9887">
                  <c:v>3.28368711471557</c:v>
                </c:pt>
                <c:pt idx="9888">
                  <c:v>3.2840502262115399</c:v>
                </c:pt>
                <c:pt idx="9889">
                  <c:v>3.2844381332397399</c:v>
                </c:pt>
                <c:pt idx="9890">
                  <c:v>3.2848207950592001</c:v>
                </c:pt>
                <c:pt idx="9891">
                  <c:v>3.28518438339233</c:v>
                </c:pt>
                <c:pt idx="9892">
                  <c:v>3.2855560779571502</c:v>
                </c:pt>
                <c:pt idx="9893">
                  <c:v>3.2859001159667902</c:v>
                </c:pt>
                <c:pt idx="9894">
                  <c:v>3.28626132011413</c:v>
                </c:pt>
                <c:pt idx="9895">
                  <c:v>3.2866621017456001</c:v>
                </c:pt>
                <c:pt idx="9896">
                  <c:v>3.28703665733337</c:v>
                </c:pt>
                <c:pt idx="9897">
                  <c:v>3.2873959541320801</c:v>
                </c:pt>
                <c:pt idx="9898">
                  <c:v>3.2877275943756099</c:v>
                </c:pt>
                <c:pt idx="9899">
                  <c:v>3.2880795001983598</c:v>
                </c:pt>
                <c:pt idx="9900">
                  <c:v>3.2884440422058101</c:v>
                </c:pt>
                <c:pt idx="9901">
                  <c:v>3.28877854347229</c:v>
                </c:pt>
                <c:pt idx="9902">
                  <c:v>3.2891359329223602</c:v>
                </c:pt>
                <c:pt idx="9903">
                  <c:v>3.2894828319549498</c:v>
                </c:pt>
                <c:pt idx="9904">
                  <c:v>3.2898249626159601</c:v>
                </c:pt>
                <c:pt idx="9905">
                  <c:v>3.2901649475097599</c:v>
                </c:pt>
                <c:pt idx="9906">
                  <c:v>3.2904989719390798</c:v>
                </c:pt>
                <c:pt idx="9907">
                  <c:v>3.29084992408752</c:v>
                </c:pt>
                <c:pt idx="9908">
                  <c:v>3.29115509986877</c:v>
                </c:pt>
                <c:pt idx="9909">
                  <c:v>3.29146027565002</c:v>
                </c:pt>
                <c:pt idx="9910">
                  <c:v>3.2917897701263401</c:v>
                </c:pt>
                <c:pt idx="9911">
                  <c:v>3.2921185493469198</c:v>
                </c:pt>
                <c:pt idx="9912">
                  <c:v>3.2924003601074201</c:v>
                </c:pt>
                <c:pt idx="9913">
                  <c:v>3.2926986217498699</c:v>
                </c:pt>
                <c:pt idx="9914">
                  <c:v>3.2930045127868599</c:v>
                </c:pt>
                <c:pt idx="9915">
                  <c:v>3.2933206558227499</c:v>
                </c:pt>
                <c:pt idx="9916">
                  <c:v>3.29365754127502</c:v>
                </c:pt>
                <c:pt idx="9917">
                  <c:v>3.2939932346343901</c:v>
                </c:pt>
                <c:pt idx="9918">
                  <c:v>3.2943131923675502</c:v>
                </c:pt>
                <c:pt idx="9919">
                  <c:v>3.2945997714996298</c:v>
                </c:pt>
                <c:pt idx="9920">
                  <c:v>3.2948722839355402</c:v>
                </c:pt>
                <c:pt idx="9921">
                  <c:v>3.2952060699462802</c:v>
                </c:pt>
                <c:pt idx="9922">
                  <c:v>3.2955117225646902</c:v>
                </c:pt>
                <c:pt idx="9923">
                  <c:v>3.2957775592803902</c:v>
                </c:pt>
                <c:pt idx="9924">
                  <c:v>3.2961046695709202</c:v>
                </c:pt>
                <c:pt idx="9925">
                  <c:v>3.29642653465271</c:v>
                </c:pt>
                <c:pt idx="9926">
                  <c:v>3.2967329025268501</c:v>
                </c:pt>
                <c:pt idx="9927">
                  <c:v>3.2970488071441602</c:v>
                </c:pt>
                <c:pt idx="9928">
                  <c:v>3.2973539829254102</c:v>
                </c:pt>
                <c:pt idx="9929">
                  <c:v>3.29765653610229</c:v>
                </c:pt>
                <c:pt idx="9930">
                  <c:v>3.29796242713928</c:v>
                </c:pt>
                <c:pt idx="9931">
                  <c:v>3.2982733249664302</c:v>
                </c:pt>
                <c:pt idx="9932">
                  <c:v>3.2985606193542401</c:v>
                </c:pt>
                <c:pt idx="9933">
                  <c:v>3.2988924980163499</c:v>
                </c:pt>
                <c:pt idx="9934">
                  <c:v>3.2992355823516801</c:v>
                </c:pt>
                <c:pt idx="9935">
                  <c:v>3.2995417118072501</c:v>
                </c:pt>
                <c:pt idx="9936">
                  <c:v>3.2998621463775599</c:v>
                </c:pt>
                <c:pt idx="9937">
                  <c:v>3.3001713752746502</c:v>
                </c:pt>
                <c:pt idx="9938">
                  <c:v>3.3004736900329501</c:v>
                </c:pt>
                <c:pt idx="9939">
                  <c:v>3.3008043766021702</c:v>
                </c:pt>
                <c:pt idx="9940">
                  <c:v>3.3011295795440598</c:v>
                </c:pt>
                <c:pt idx="9941">
                  <c:v>3.3014605045318599</c:v>
                </c:pt>
                <c:pt idx="9942">
                  <c:v>3.3017690181732098</c:v>
                </c:pt>
                <c:pt idx="9943">
                  <c:v>3.3020598888397199</c:v>
                </c:pt>
                <c:pt idx="9944">
                  <c:v>3.3023767471313401</c:v>
                </c:pt>
                <c:pt idx="9945">
                  <c:v>3.3027374744415199</c:v>
                </c:pt>
                <c:pt idx="9946">
                  <c:v>3.3030743598937899</c:v>
                </c:pt>
                <c:pt idx="9947">
                  <c:v>3.3033852577209402</c:v>
                </c:pt>
                <c:pt idx="9948">
                  <c:v>3.3036820888519198</c:v>
                </c:pt>
                <c:pt idx="9949">
                  <c:v>3.3040142059326101</c:v>
                </c:pt>
                <c:pt idx="9950">
                  <c:v>3.3043735027313201</c:v>
                </c:pt>
                <c:pt idx="9951">
                  <c:v>3.3046996593475302</c:v>
                </c:pt>
                <c:pt idx="9952">
                  <c:v>3.3050057888031001</c:v>
                </c:pt>
                <c:pt idx="9953">
                  <c:v>3.30534791946411</c:v>
                </c:pt>
                <c:pt idx="9954">
                  <c:v>3.3056786060333199</c:v>
                </c:pt>
                <c:pt idx="9955">
                  <c:v>3.3060095310211102</c:v>
                </c:pt>
                <c:pt idx="9956">
                  <c:v>3.3063380718231201</c:v>
                </c:pt>
                <c:pt idx="9957">
                  <c:v>3.3066449165344198</c:v>
                </c:pt>
                <c:pt idx="9958">
                  <c:v>3.3069908618927002</c:v>
                </c:pt>
                <c:pt idx="9959">
                  <c:v>3.3073475360870299</c:v>
                </c:pt>
                <c:pt idx="9960">
                  <c:v>3.30766248703002</c:v>
                </c:pt>
                <c:pt idx="9961">
                  <c:v>3.3079631328582701</c:v>
                </c:pt>
                <c:pt idx="9962">
                  <c:v>3.3082976341247501</c:v>
                </c:pt>
                <c:pt idx="9963">
                  <c:v>3.3086202144622798</c:v>
                </c:pt>
                <c:pt idx="9964">
                  <c:v>3.3089311122894198</c:v>
                </c:pt>
                <c:pt idx="9965">
                  <c:v>3.3092484474182098</c:v>
                </c:pt>
                <c:pt idx="9966">
                  <c:v>3.3095893859863201</c:v>
                </c:pt>
                <c:pt idx="9967">
                  <c:v>3.3099169731140101</c:v>
                </c:pt>
                <c:pt idx="9968">
                  <c:v>3.3102216720581001</c:v>
                </c:pt>
                <c:pt idx="9969">
                  <c:v>3.3105788230895898</c:v>
                </c:pt>
                <c:pt idx="9970">
                  <c:v>3.3109495639800999</c:v>
                </c:pt>
                <c:pt idx="9971">
                  <c:v>3.3112878799438401</c:v>
                </c:pt>
                <c:pt idx="9972">
                  <c:v>3.3116068840026802</c:v>
                </c:pt>
                <c:pt idx="9973">
                  <c:v>3.31195044517517</c:v>
                </c:pt>
                <c:pt idx="9974">
                  <c:v>3.3123192787170401</c:v>
                </c:pt>
                <c:pt idx="9975">
                  <c:v>3.31267833709716</c:v>
                </c:pt>
                <c:pt idx="9976">
                  <c:v>3.3130331039428702</c:v>
                </c:pt>
                <c:pt idx="9977">
                  <c:v>3.3133869171142498</c:v>
                </c:pt>
                <c:pt idx="9978">
                  <c:v>3.3137428760528498</c:v>
                </c:pt>
                <c:pt idx="9979">
                  <c:v>3.31410789489746</c:v>
                </c:pt>
                <c:pt idx="9980">
                  <c:v>3.31444883346557</c:v>
                </c:pt>
                <c:pt idx="9981">
                  <c:v>3.3147943019866899</c:v>
                </c:pt>
                <c:pt idx="9982">
                  <c:v>3.3151569366454998</c:v>
                </c:pt>
                <c:pt idx="9983">
                  <c:v>3.3155317306518501</c:v>
                </c:pt>
                <c:pt idx="9984">
                  <c:v>3.3158864974975502</c:v>
                </c:pt>
                <c:pt idx="9985">
                  <c:v>3.31624007225036</c:v>
                </c:pt>
                <c:pt idx="9986">
                  <c:v>3.3166074752807599</c:v>
                </c:pt>
                <c:pt idx="9987">
                  <c:v>3.31696557998657</c:v>
                </c:pt>
                <c:pt idx="9988">
                  <c:v>3.31731057167053</c:v>
                </c:pt>
                <c:pt idx="9989">
                  <c:v>3.3176884651184002</c:v>
                </c:pt>
                <c:pt idx="9990">
                  <c:v>3.3180987834930402</c:v>
                </c:pt>
                <c:pt idx="9991">
                  <c:v>3.3185164928436199</c:v>
                </c:pt>
                <c:pt idx="9992">
                  <c:v>3.3188991546630802</c:v>
                </c:pt>
                <c:pt idx="9993">
                  <c:v>3.3192710876464799</c:v>
                </c:pt>
                <c:pt idx="9994">
                  <c:v>3.3196506500244101</c:v>
                </c:pt>
                <c:pt idx="9995">
                  <c:v>3.3200144767761199</c:v>
                </c:pt>
                <c:pt idx="9996">
                  <c:v>3.32036876678466</c:v>
                </c:pt>
                <c:pt idx="9997">
                  <c:v>3.3207242488861</c:v>
                </c:pt>
                <c:pt idx="9998">
                  <c:v>3.3210692405700599</c:v>
                </c:pt>
                <c:pt idx="9999">
                  <c:v>3.3214406967163002</c:v>
                </c:pt>
                <c:pt idx="10000">
                  <c:v>3.3217806816100999</c:v>
                </c:pt>
                <c:pt idx="10001">
                  <c:v>3.3221378326415998</c:v>
                </c:pt>
                <c:pt idx="10002">
                  <c:v>3.3224880695343</c:v>
                </c:pt>
                <c:pt idx="10003">
                  <c:v>3.3228151798248202</c:v>
                </c:pt>
                <c:pt idx="10004">
                  <c:v>3.32315993309021</c:v>
                </c:pt>
                <c:pt idx="10005">
                  <c:v>3.3234767913818302</c:v>
                </c:pt>
                <c:pt idx="10006">
                  <c:v>3.32380771636962</c:v>
                </c:pt>
                <c:pt idx="10007">
                  <c:v>3.32415699958801</c:v>
                </c:pt>
                <c:pt idx="10008">
                  <c:v>3.32447910308837</c:v>
                </c:pt>
                <c:pt idx="10009">
                  <c:v>3.32478547096252</c:v>
                </c:pt>
                <c:pt idx="10010">
                  <c:v>3.32511901855468</c:v>
                </c:pt>
                <c:pt idx="10011">
                  <c:v>3.3254659175872798</c:v>
                </c:pt>
                <c:pt idx="10012">
                  <c:v>3.3257770538329998</c:v>
                </c:pt>
                <c:pt idx="10013">
                  <c:v>3.3260760307311998</c:v>
                </c:pt>
                <c:pt idx="10014">
                  <c:v>3.32640051841735</c:v>
                </c:pt>
                <c:pt idx="10015">
                  <c:v>3.3267214298248202</c:v>
                </c:pt>
                <c:pt idx="10016">
                  <c:v>3.3270163536071702</c:v>
                </c:pt>
                <c:pt idx="10017">
                  <c:v>3.32729816436767</c:v>
                </c:pt>
                <c:pt idx="10018">
                  <c:v>3.3275902271270699</c:v>
                </c:pt>
                <c:pt idx="10019">
                  <c:v>3.3279151916503902</c:v>
                </c:pt>
                <c:pt idx="10020">
                  <c:v>3.3282086849212602</c:v>
                </c:pt>
                <c:pt idx="10021">
                  <c:v>3.3285069465637198</c:v>
                </c:pt>
                <c:pt idx="10022">
                  <c:v>3.3288202285766602</c:v>
                </c:pt>
                <c:pt idx="10023">
                  <c:v>3.3291234970092698</c:v>
                </c:pt>
                <c:pt idx="10024">
                  <c:v>3.3294579982757502</c:v>
                </c:pt>
                <c:pt idx="10025">
                  <c:v>3.3297450542449898</c:v>
                </c:pt>
                <c:pt idx="10026">
                  <c:v>3.3300719261169398</c:v>
                </c:pt>
                <c:pt idx="10027">
                  <c:v>3.3304035663604701</c:v>
                </c:pt>
                <c:pt idx="10028">
                  <c:v>3.3307068347930899</c:v>
                </c:pt>
                <c:pt idx="10029">
                  <c:v>3.3310358524322501</c:v>
                </c:pt>
                <c:pt idx="10030">
                  <c:v>3.3313474655151301</c:v>
                </c:pt>
                <c:pt idx="10031">
                  <c:v>3.3316488265991202</c:v>
                </c:pt>
                <c:pt idx="10032">
                  <c:v>3.33195495605468</c:v>
                </c:pt>
                <c:pt idx="10033">
                  <c:v>3.3322436809539702</c:v>
                </c:pt>
                <c:pt idx="10034">
                  <c:v>3.3325314521789502</c:v>
                </c:pt>
                <c:pt idx="10035">
                  <c:v>3.33286309242248</c:v>
                </c:pt>
                <c:pt idx="10036">
                  <c:v>3.3331873416900599</c:v>
                </c:pt>
                <c:pt idx="10037">
                  <c:v>3.3335103988647399</c:v>
                </c:pt>
                <c:pt idx="10038">
                  <c:v>3.33382248878479</c:v>
                </c:pt>
                <c:pt idx="10039">
                  <c:v>3.3341088294982901</c:v>
                </c:pt>
                <c:pt idx="10040">
                  <c:v>3.3344333171844398</c:v>
                </c:pt>
                <c:pt idx="10041">
                  <c:v>3.3347914218902499</c:v>
                </c:pt>
                <c:pt idx="10042">
                  <c:v>3.3351092338561998</c:v>
                </c:pt>
                <c:pt idx="10043">
                  <c:v>3.3354198932647701</c:v>
                </c:pt>
                <c:pt idx="10044">
                  <c:v>3.3357138633728001</c:v>
                </c:pt>
                <c:pt idx="10045">
                  <c:v>3.3360459804534899</c:v>
                </c:pt>
                <c:pt idx="10046">
                  <c:v>3.3364052772521902</c:v>
                </c:pt>
                <c:pt idx="10047">
                  <c:v>3.3367176055908199</c:v>
                </c:pt>
                <c:pt idx="10048">
                  <c:v>3.3370156288146902</c:v>
                </c:pt>
                <c:pt idx="10049">
                  <c:v>3.33734774589538</c:v>
                </c:pt>
                <c:pt idx="10050">
                  <c:v>3.3376877307891801</c:v>
                </c:pt>
                <c:pt idx="10051">
                  <c:v>3.3380260467529199</c:v>
                </c:pt>
                <c:pt idx="10052">
                  <c:v>3.3383438587188698</c:v>
                </c:pt>
                <c:pt idx="10053">
                  <c:v>3.3386597633361799</c:v>
                </c:pt>
                <c:pt idx="10054">
                  <c:v>3.3390047550201398</c:v>
                </c:pt>
                <c:pt idx="10055">
                  <c:v>3.3393406867980899</c:v>
                </c:pt>
                <c:pt idx="10056">
                  <c:v>3.3396542072296098</c:v>
                </c:pt>
                <c:pt idx="10057">
                  <c:v>3.3399755954742401</c:v>
                </c:pt>
                <c:pt idx="10058">
                  <c:v>3.3403134346008301</c:v>
                </c:pt>
                <c:pt idx="10059">
                  <c:v>3.3406481742858798</c:v>
                </c:pt>
                <c:pt idx="10060">
                  <c:v>3.3409686088561998</c:v>
                </c:pt>
                <c:pt idx="10061">
                  <c:v>3.3412666320800701</c:v>
                </c:pt>
                <c:pt idx="10062">
                  <c:v>3.3416097164153999</c:v>
                </c:pt>
                <c:pt idx="10063">
                  <c:v>3.34194731712341</c:v>
                </c:pt>
                <c:pt idx="10064">
                  <c:v>3.3422484397888099</c:v>
                </c:pt>
                <c:pt idx="10065">
                  <c:v>3.34255719184875</c:v>
                </c:pt>
                <c:pt idx="10066">
                  <c:v>3.3428721427917401</c:v>
                </c:pt>
                <c:pt idx="10067">
                  <c:v>3.3431866168975799</c:v>
                </c:pt>
                <c:pt idx="10068">
                  <c:v>3.3435304164886399</c:v>
                </c:pt>
                <c:pt idx="10069">
                  <c:v>3.3438589572906401</c:v>
                </c:pt>
                <c:pt idx="10070">
                  <c:v>3.3441929817199698</c:v>
                </c:pt>
                <c:pt idx="10071">
                  <c:v>3.34456443786621</c:v>
                </c:pt>
                <c:pt idx="10072">
                  <c:v>3.3449413776397701</c:v>
                </c:pt>
                <c:pt idx="10073">
                  <c:v>3.34529685974121</c:v>
                </c:pt>
                <c:pt idx="10074">
                  <c:v>3.3456556797027499</c:v>
                </c:pt>
                <c:pt idx="10075">
                  <c:v>3.3459982872009202</c:v>
                </c:pt>
                <c:pt idx="10076">
                  <c:v>3.3463366031646702</c:v>
                </c:pt>
                <c:pt idx="10077">
                  <c:v>3.3466722965240399</c:v>
                </c:pt>
                <c:pt idx="10078">
                  <c:v>3.3470089435577299</c:v>
                </c:pt>
                <c:pt idx="10079">
                  <c:v>3.3473801612853999</c:v>
                </c:pt>
                <c:pt idx="10080">
                  <c:v>3.3477466106414702</c:v>
                </c:pt>
                <c:pt idx="10081">
                  <c:v>3.3480930328369101</c:v>
                </c:pt>
                <c:pt idx="10082">
                  <c:v>3.3484835624694802</c:v>
                </c:pt>
                <c:pt idx="10083">
                  <c:v>3.34885430335998</c:v>
                </c:pt>
                <c:pt idx="10084">
                  <c:v>3.3492174148559499</c:v>
                </c:pt>
                <c:pt idx="10085">
                  <c:v>3.34961485862731</c:v>
                </c:pt>
                <c:pt idx="10086">
                  <c:v>3.3499994277954102</c:v>
                </c:pt>
                <c:pt idx="10087">
                  <c:v>3.35034084320068</c:v>
                </c:pt>
                <c:pt idx="10088">
                  <c:v>3.35069274902343</c:v>
                </c:pt>
                <c:pt idx="10089">
                  <c:v>3.3510789871215798</c:v>
                </c:pt>
                <c:pt idx="10090">
                  <c:v>3.3515019416809002</c:v>
                </c:pt>
                <c:pt idx="10091">
                  <c:v>3.35188889503479</c:v>
                </c:pt>
                <c:pt idx="10092">
                  <c:v>3.3522746562957701</c:v>
                </c:pt>
                <c:pt idx="10093">
                  <c:v>3.35264587402343</c:v>
                </c:pt>
                <c:pt idx="10094">
                  <c:v>3.3530247211456201</c:v>
                </c:pt>
                <c:pt idx="10095">
                  <c:v>3.3533647060394198</c:v>
                </c:pt>
                <c:pt idx="10096">
                  <c:v>3.3537178039550701</c:v>
                </c:pt>
                <c:pt idx="10097">
                  <c:v>3.3540763854980402</c:v>
                </c:pt>
                <c:pt idx="10098">
                  <c:v>3.3544125556945801</c:v>
                </c:pt>
                <c:pt idx="10099">
                  <c:v>3.3547730445861799</c:v>
                </c:pt>
                <c:pt idx="10100">
                  <c:v>3.3551182746887198</c:v>
                </c:pt>
                <c:pt idx="10101">
                  <c:v>3.3554773330688401</c:v>
                </c:pt>
                <c:pt idx="10102">
                  <c:v>3.35585594177246</c:v>
                </c:pt>
                <c:pt idx="10103">
                  <c:v>3.3561973571777299</c:v>
                </c:pt>
                <c:pt idx="10104">
                  <c:v>3.3565382957458398</c:v>
                </c:pt>
                <c:pt idx="10105">
                  <c:v>3.3568491935729901</c:v>
                </c:pt>
                <c:pt idx="10106">
                  <c:v>3.3571813106536799</c:v>
                </c:pt>
                <c:pt idx="10107">
                  <c:v>3.3575146198272701</c:v>
                </c:pt>
                <c:pt idx="10108">
                  <c:v>3.3578305244445801</c:v>
                </c:pt>
                <c:pt idx="10109">
                  <c:v>3.3581619262695299</c:v>
                </c:pt>
                <c:pt idx="10110">
                  <c:v>3.3584921360015798</c:v>
                </c:pt>
                <c:pt idx="10111">
                  <c:v>3.3587832450866602</c:v>
                </c:pt>
                <c:pt idx="10112">
                  <c:v>3.3591034412384002</c:v>
                </c:pt>
                <c:pt idx="10113">
                  <c:v>3.3594429492950399</c:v>
                </c:pt>
                <c:pt idx="10114">
                  <c:v>3.3597664833068799</c:v>
                </c:pt>
                <c:pt idx="10115">
                  <c:v>3.3600425720214799</c:v>
                </c:pt>
                <c:pt idx="10116">
                  <c:v>3.3603227138519198</c:v>
                </c:pt>
                <c:pt idx="10117">
                  <c:v>3.3606176376342698</c:v>
                </c:pt>
                <c:pt idx="10118">
                  <c:v>3.3609309196472101</c:v>
                </c:pt>
                <c:pt idx="10119">
                  <c:v>3.36123466491699</c:v>
                </c:pt>
                <c:pt idx="10120">
                  <c:v>3.3615436553954998</c:v>
                </c:pt>
                <c:pt idx="10121">
                  <c:v>3.3618669509887602</c:v>
                </c:pt>
                <c:pt idx="10122">
                  <c:v>3.36218833923339</c:v>
                </c:pt>
                <c:pt idx="10123">
                  <c:v>3.36249780654907</c:v>
                </c:pt>
                <c:pt idx="10124">
                  <c:v>3.3627943992614702</c:v>
                </c:pt>
                <c:pt idx="10125">
                  <c:v>3.3631021976470898</c:v>
                </c:pt>
                <c:pt idx="10126">
                  <c:v>3.3633992671966499</c:v>
                </c:pt>
                <c:pt idx="10127">
                  <c:v>3.36368727684021</c:v>
                </c:pt>
                <c:pt idx="10128">
                  <c:v>3.36403059959411</c:v>
                </c:pt>
                <c:pt idx="10129">
                  <c:v>3.36433506011962</c:v>
                </c:pt>
                <c:pt idx="10130">
                  <c:v>3.3646380901336599</c:v>
                </c:pt>
                <c:pt idx="10131">
                  <c:v>3.3650026321411102</c:v>
                </c:pt>
                <c:pt idx="10132">
                  <c:v>3.3653247356414702</c:v>
                </c:pt>
                <c:pt idx="10133">
                  <c:v>3.3656339645385698</c:v>
                </c:pt>
                <c:pt idx="10134">
                  <c:v>3.3659350872039702</c:v>
                </c:pt>
                <c:pt idx="10135">
                  <c:v>3.3662302494049001</c:v>
                </c:pt>
                <c:pt idx="10136">
                  <c:v>3.3665184974670401</c:v>
                </c:pt>
                <c:pt idx="10137">
                  <c:v>3.3668413162231401</c:v>
                </c:pt>
                <c:pt idx="10138">
                  <c:v>3.3671958446502601</c:v>
                </c:pt>
                <c:pt idx="10139">
                  <c:v>3.36752104759216</c:v>
                </c:pt>
                <c:pt idx="10140">
                  <c:v>3.36782598495483</c:v>
                </c:pt>
                <c:pt idx="10141">
                  <c:v>3.3681294918060298</c:v>
                </c:pt>
                <c:pt idx="10142">
                  <c:v>3.36841821670532</c:v>
                </c:pt>
                <c:pt idx="10143">
                  <c:v>3.3687393665313698</c:v>
                </c:pt>
                <c:pt idx="10144">
                  <c:v>3.3690776824951101</c:v>
                </c:pt>
                <c:pt idx="10145">
                  <c:v>3.3693940639495801</c:v>
                </c:pt>
                <c:pt idx="10146">
                  <c:v>3.36967420578002</c:v>
                </c:pt>
                <c:pt idx="10147">
                  <c:v>3.3700146675109801</c:v>
                </c:pt>
                <c:pt idx="10148">
                  <c:v>3.3703765869140598</c:v>
                </c:pt>
                <c:pt idx="10149">
                  <c:v>3.3707098960876398</c:v>
                </c:pt>
                <c:pt idx="10150">
                  <c:v>3.3710231781005802</c:v>
                </c:pt>
                <c:pt idx="10151">
                  <c:v>3.3713264465332</c:v>
                </c:pt>
                <c:pt idx="10152">
                  <c:v>3.3716866970062198</c:v>
                </c:pt>
                <c:pt idx="10153">
                  <c:v>3.37203645706176</c:v>
                </c:pt>
                <c:pt idx="10154">
                  <c:v>3.37236356735229</c:v>
                </c:pt>
                <c:pt idx="10155">
                  <c:v>3.3726663589477499</c:v>
                </c:pt>
                <c:pt idx="10156">
                  <c:v>3.3729722499847399</c:v>
                </c:pt>
                <c:pt idx="10157">
                  <c:v>3.3733322620391801</c:v>
                </c:pt>
                <c:pt idx="10158">
                  <c:v>3.3737027645111</c:v>
                </c:pt>
                <c:pt idx="10159">
                  <c:v>3.3740279674529998</c:v>
                </c:pt>
                <c:pt idx="10160">
                  <c:v>3.37431335449218</c:v>
                </c:pt>
                <c:pt idx="10161">
                  <c:v>3.37464022636413</c:v>
                </c:pt>
                <c:pt idx="10162">
                  <c:v>3.3749594688415501</c:v>
                </c:pt>
                <c:pt idx="10163">
                  <c:v>3.3752658367156898</c:v>
                </c:pt>
                <c:pt idx="10164">
                  <c:v>3.37558722496032</c:v>
                </c:pt>
                <c:pt idx="10165">
                  <c:v>3.3759293556213299</c:v>
                </c:pt>
                <c:pt idx="10166">
                  <c:v>3.3762516975402801</c:v>
                </c:pt>
                <c:pt idx="10167">
                  <c:v>3.37658667564392</c:v>
                </c:pt>
                <c:pt idx="10168">
                  <c:v>3.37693095207214</c:v>
                </c:pt>
                <c:pt idx="10169">
                  <c:v>3.3772494792938201</c:v>
                </c:pt>
                <c:pt idx="10170">
                  <c:v>3.3775644302368102</c:v>
                </c:pt>
                <c:pt idx="10171">
                  <c:v>3.37791752815246</c:v>
                </c:pt>
                <c:pt idx="10172">
                  <c:v>3.3782713413238499</c:v>
                </c:pt>
                <c:pt idx="10173">
                  <c:v>3.3786191940307599</c:v>
                </c:pt>
                <c:pt idx="10174">
                  <c:v>3.3789632320403999</c:v>
                </c:pt>
                <c:pt idx="10175">
                  <c:v>3.3793029785156201</c:v>
                </c:pt>
                <c:pt idx="10176">
                  <c:v>3.3796312808990399</c:v>
                </c:pt>
                <c:pt idx="10177">
                  <c:v>3.3800015449523899</c:v>
                </c:pt>
                <c:pt idx="10178">
                  <c:v>3.3803620338439901</c:v>
                </c:pt>
                <c:pt idx="10179">
                  <c:v>3.3807334899902299</c:v>
                </c:pt>
                <c:pt idx="10180">
                  <c:v>3.3810977935790998</c:v>
                </c:pt>
                <c:pt idx="10181">
                  <c:v>3.3814656734466499</c:v>
                </c:pt>
                <c:pt idx="10182">
                  <c:v>3.3818068504333398</c:v>
                </c:pt>
                <c:pt idx="10183">
                  <c:v>3.3821835517883301</c:v>
                </c:pt>
                <c:pt idx="10184">
                  <c:v>3.3825416564941402</c:v>
                </c:pt>
                <c:pt idx="10185">
                  <c:v>3.3828661441802899</c:v>
                </c:pt>
                <c:pt idx="10186">
                  <c:v>3.3832261562347399</c:v>
                </c:pt>
                <c:pt idx="10187">
                  <c:v>3.38361167907714</c:v>
                </c:pt>
                <c:pt idx="10188">
                  <c:v>3.3840243816375701</c:v>
                </c:pt>
                <c:pt idx="10189">
                  <c:v>3.38442683219909</c:v>
                </c:pt>
                <c:pt idx="10190">
                  <c:v>3.38479423522949</c:v>
                </c:pt>
                <c:pt idx="10191">
                  <c:v>3.3851840496063201</c:v>
                </c:pt>
                <c:pt idx="10192">
                  <c:v>3.3855557441711399</c:v>
                </c:pt>
                <c:pt idx="10193">
                  <c:v>3.38593530654907</c:v>
                </c:pt>
                <c:pt idx="10194">
                  <c:v>3.3863165378570499</c:v>
                </c:pt>
                <c:pt idx="10195">
                  <c:v>3.3866717815399099</c:v>
                </c:pt>
                <c:pt idx="10196">
                  <c:v>3.3870368003845202</c:v>
                </c:pt>
                <c:pt idx="10197">
                  <c:v>3.3873598575592001</c:v>
                </c:pt>
                <c:pt idx="10198">
                  <c:v>3.3877182006835902</c:v>
                </c:pt>
                <c:pt idx="10199">
                  <c:v>3.3880820274353001</c:v>
                </c:pt>
                <c:pt idx="10200">
                  <c:v>3.3884313106536799</c:v>
                </c:pt>
                <c:pt idx="10201">
                  <c:v>3.38881492614746</c:v>
                </c:pt>
                <c:pt idx="10202">
                  <c:v>3.3891472816467201</c:v>
                </c:pt>
                <c:pt idx="10203">
                  <c:v>3.3894877433776802</c:v>
                </c:pt>
                <c:pt idx="10204">
                  <c:v>3.3898112773895201</c:v>
                </c:pt>
                <c:pt idx="10205">
                  <c:v>3.39011359214782</c:v>
                </c:pt>
                <c:pt idx="10206">
                  <c:v>3.3904609680175701</c:v>
                </c:pt>
                <c:pt idx="10207">
                  <c:v>3.3908188343047998</c:v>
                </c:pt>
                <c:pt idx="10208">
                  <c:v>3.39116287231445</c:v>
                </c:pt>
                <c:pt idx="10209">
                  <c:v>3.3914999961853001</c:v>
                </c:pt>
                <c:pt idx="10210">
                  <c:v>3.39179134368896</c:v>
                </c:pt>
                <c:pt idx="10211">
                  <c:v>3.39207816123962</c:v>
                </c:pt>
                <c:pt idx="10212">
                  <c:v>3.3923916816711399</c:v>
                </c:pt>
                <c:pt idx="10213">
                  <c:v>3.3927307128906201</c:v>
                </c:pt>
                <c:pt idx="10214">
                  <c:v>3.3930816650390598</c:v>
                </c:pt>
                <c:pt idx="10215">
                  <c:v>3.39339256286621</c:v>
                </c:pt>
                <c:pt idx="10216">
                  <c:v>3.3936784267425502</c:v>
                </c:pt>
                <c:pt idx="10217">
                  <c:v>3.3939790725707999</c:v>
                </c:pt>
                <c:pt idx="10218">
                  <c:v>3.3942744731903001</c:v>
                </c:pt>
                <c:pt idx="10219">
                  <c:v>3.3945848941802899</c:v>
                </c:pt>
                <c:pt idx="10220">
                  <c:v>3.3949120044708199</c:v>
                </c:pt>
                <c:pt idx="10221">
                  <c:v>3.3952367305755602</c:v>
                </c:pt>
                <c:pt idx="10222">
                  <c:v>3.3955416679382302</c:v>
                </c:pt>
                <c:pt idx="10223">
                  <c:v>3.3958382606506299</c:v>
                </c:pt>
                <c:pt idx="10224">
                  <c:v>3.3961379528045601</c:v>
                </c:pt>
                <c:pt idx="10225">
                  <c:v>3.3964347839355402</c:v>
                </c:pt>
                <c:pt idx="10226">
                  <c:v>3.3967120647430402</c:v>
                </c:pt>
                <c:pt idx="10227">
                  <c:v>3.3969919681549001</c:v>
                </c:pt>
                <c:pt idx="10228">
                  <c:v>3.3973255157470699</c:v>
                </c:pt>
                <c:pt idx="10229">
                  <c:v>3.3976769447326598</c:v>
                </c:pt>
                <c:pt idx="10230">
                  <c:v>3.3979706764221098</c:v>
                </c:pt>
                <c:pt idx="10231">
                  <c:v>3.3983085155486998</c:v>
                </c:pt>
                <c:pt idx="10232">
                  <c:v>3.39863777160644</c:v>
                </c:pt>
                <c:pt idx="10233">
                  <c:v>3.3989481925964302</c:v>
                </c:pt>
                <c:pt idx="10234">
                  <c:v>3.39924764633178</c:v>
                </c:pt>
                <c:pt idx="10235">
                  <c:v>3.3995378017425502</c:v>
                </c:pt>
                <c:pt idx="10236">
                  <c:v>3.3998353481292698</c:v>
                </c:pt>
                <c:pt idx="10237">
                  <c:v>3.4001820087432799</c:v>
                </c:pt>
                <c:pt idx="10238">
                  <c:v>3.4005131721496502</c:v>
                </c:pt>
                <c:pt idx="10239">
                  <c:v>3.40083909034729</c:v>
                </c:pt>
                <c:pt idx="10240">
                  <c:v>3.4011569023132302</c:v>
                </c:pt>
                <c:pt idx="10241">
                  <c:v>3.4014620780944802</c:v>
                </c:pt>
                <c:pt idx="10242">
                  <c:v>3.4017541408538801</c:v>
                </c:pt>
                <c:pt idx="10243">
                  <c:v>3.4021103382110498</c:v>
                </c:pt>
                <c:pt idx="10244">
                  <c:v>3.4024474620818999</c:v>
                </c:pt>
                <c:pt idx="10245">
                  <c:v>3.40274882316589</c:v>
                </c:pt>
                <c:pt idx="10246">
                  <c:v>3.4030358791351301</c:v>
                </c:pt>
                <c:pt idx="10247">
                  <c:v>3.4033606052398602</c:v>
                </c:pt>
                <c:pt idx="10248">
                  <c:v>3.4037187099456698</c:v>
                </c:pt>
                <c:pt idx="10249">
                  <c:v>3.4040448665618799</c:v>
                </c:pt>
                <c:pt idx="10250">
                  <c:v>3.40435695648193</c:v>
                </c:pt>
                <c:pt idx="10251">
                  <c:v>3.4046714305877601</c:v>
                </c:pt>
                <c:pt idx="10252">
                  <c:v>3.40501761436462</c:v>
                </c:pt>
                <c:pt idx="10253">
                  <c:v>3.4053659439086901</c:v>
                </c:pt>
                <c:pt idx="10254">
                  <c:v>3.4057095050811701</c:v>
                </c:pt>
                <c:pt idx="10255">
                  <c:v>3.4060482978820801</c:v>
                </c:pt>
                <c:pt idx="10256">
                  <c:v>3.40633964538574</c:v>
                </c:pt>
                <c:pt idx="10257">
                  <c:v>3.4066538810729901</c:v>
                </c:pt>
                <c:pt idx="10258">
                  <c:v>3.4070086479186998</c:v>
                </c:pt>
                <c:pt idx="10259">
                  <c:v>3.4073610305786102</c:v>
                </c:pt>
                <c:pt idx="10260">
                  <c:v>3.4076817035675</c:v>
                </c:pt>
                <c:pt idx="10261">
                  <c:v>3.4079840183257999</c:v>
                </c:pt>
                <c:pt idx="10262">
                  <c:v>3.4082996845245299</c:v>
                </c:pt>
                <c:pt idx="10263">
                  <c:v>3.4086148738861</c:v>
                </c:pt>
                <c:pt idx="10264">
                  <c:v>3.4089264869689901</c:v>
                </c:pt>
                <c:pt idx="10265">
                  <c:v>3.40925788879394</c:v>
                </c:pt>
                <c:pt idx="10266">
                  <c:v>3.4095880985260001</c:v>
                </c:pt>
                <c:pt idx="10267">
                  <c:v>3.409912109375</c:v>
                </c:pt>
                <c:pt idx="10268">
                  <c:v>3.4102325439453098</c:v>
                </c:pt>
                <c:pt idx="10269">
                  <c:v>3.41057872772216</c:v>
                </c:pt>
                <c:pt idx="10270">
                  <c:v>3.4109218120574898</c:v>
                </c:pt>
                <c:pt idx="10271">
                  <c:v>3.4112460613250701</c:v>
                </c:pt>
                <c:pt idx="10272">
                  <c:v>3.4115910530090301</c:v>
                </c:pt>
                <c:pt idx="10273">
                  <c:v>3.41193222999572</c:v>
                </c:pt>
                <c:pt idx="10274">
                  <c:v>3.41227054595947</c:v>
                </c:pt>
                <c:pt idx="10275">
                  <c:v>3.4126019477844198</c:v>
                </c:pt>
                <c:pt idx="10276">
                  <c:v>3.4129428863525302</c:v>
                </c:pt>
                <c:pt idx="10277">
                  <c:v>3.4133112430572501</c:v>
                </c:pt>
                <c:pt idx="10278">
                  <c:v>3.4136793613433798</c:v>
                </c:pt>
                <c:pt idx="10279">
                  <c:v>3.4140353202819802</c:v>
                </c:pt>
                <c:pt idx="10280">
                  <c:v>3.4143917560577299</c:v>
                </c:pt>
                <c:pt idx="10281">
                  <c:v>3.4147534370422301</c:v>
                </c:pt>
                <c:pt idx="10282">
                  <c:v>3.41511797904968</c:v>
                </c:pt>
                <c:pt idx="10283">
                  <c:v>3.4154965877532901</c:v>
                </c:pt>
                <c:pt idx="10284">
                  <c:v>3.4158697128295801</c:v>
                </c:pt>
                <c:pt idx="10285">
                  <c:v>3.4162218570709202</c:v>
                </c:pt>
                <c:pt idx="10286">
                  <c:v>3.4165890216827299</c:v>
                </c:pt>
                <c:pt idx="10287">
                  <c:v>3.4169840812683101</c:v>
                </c:pt>
                <c:pt idx="10288">
                  <c:v>3.41737508773803</c:v>
                </c:pt>
                <c:pt idx="10289">
                  <c:v>3.4177274703979399</c:v>
                </c:pt>
                <c:pt idx="10290">
                  <c:v>3.4180946350097599</c:v>
                </c:pt>
                <c:pt idx="10291">
                  <c:v>3.41850638389587</c:v>
                </c:pt>
                <c:pt idx="10292">
                  <c:v>3.4188933372497501</c:v>
                </c:pt>
                <c:pt idx="10293">
                  <c:v>3.4192759990692099</c:v>
                </c:pt>
                <c:pt idx="10294">
                  <c:v>3.4196422100067099</c:v>
                </c:pt>
                <c:pt idx="10295">
                  <c:v>3.4200069904327299</c:v>
                </c:pt>
                <c:pt idx="10296">
                  <c:v>3.4203839302062899</c:v>
                </c:pt>
                <c:pt idx="10297">
                  <c:v>3.4207100868225</c:v>
                </c:pt>
                <c:pt idx="10298">
                  <c:v>3.4210674762725799</c:v>
                </c:pt>
                <c:pt idx="10299">
                  <c:v>3.4214348793029701</c:v>
                </c:pt>
                <c:pt idx="10300">
                  <c:v>3.4217967987060498</c:v>
                </c:pt>
                <c:pt idx="10301">
                  <c:v>3.42214655876159</c:v>
                </c:pt>
                <c:pt idx="10302">
                  <c:v>3.42248034477233</c:v>
                </c:pt>
                <c:pt idx="10303">
                  <c:v>3.42283010482788</c:v>
                </c:pt>
                <c:pt idx="10304">
                  <c:v>3.4231572151184002</c:v>
                </c:pt>
                <c:pt idx="10305">
                  <c:v>3.42350101470947</c:v>
                </c:pt>
                <c:pt idx="10306">
                  <c:v>3.4238202571868799</c:v>
                </c:pt>
                <c:pt idx="10307">
                  <c:v>3.4241483211517298</c:v>
                </c:pt>
                <c:pt idx="10308">
                  <c:v>3.4245073795318599</c:v>
                </c:pt>
                <c:pt idx="10309">
                  <c:v>3.4248406887054399</c:v>
                </c:pt>
                <c:pt idx="10310">
                  <c:v>3.4251565933227499</c:v>
                </c:pt>
                <c:pt idx="10311">
                  <c:v>3.42548656463623</c:v>
                </c:pt>
                <c:pt idx="10312">
                  <c:v>3.4258127212524401</c:v>
                </c:pt>
                <c:pt idx="10313">
                  <c:v>3.42608213424682</c:v>
                </c:pt>
                <c:pt idx="10314">
                  <c:v>3.4263522624969398</c:v>
                </c:pt>
                <c:pt idx="10315">
                  <c:v>3.4266514778137198</c:v>
                </c:pt>
                <c:pt idx="10316">
                  <c:v>3.4269728660583398</c:v>
                </c:pt>
                <c:pt idx="10317">
                  <c:v>3.4273095130920401</c:v>
                </c:pt>
                <c:pt idx="10318">
                  <c:v>3.4276564121246298</c:v>
                </c:pt>
                <c:pt idx="10319">
                  <c:v>3.4279894828796298</c:v>
                </c:pt>
                <c:pt idx="10320">
                  <c:v>3.4282627105712802</c:v>
                </c:pt>
                <c:pt idx="10321">
                  <c:v>3.4285659790039</c:v>
                </c:pt>
                <c:pt idx="10322">
                  <c:v>3.4288811683654701</c:v>
                </c:pt>
                <c:pt idx="10323">
                  <c:v>3.42916512489318</c:v>
                </c:pt>
                <c:pt idx="10324">
                  <c:v>3.4294865131378098</c:v>
                </c:pt>
                <c:pt idx="10325">
                  <c:v>3.4298014640808101</c:v>
                </c:pt>
                <c:pt idx="10326">
                  <c:v>3.4300997257232599</c:v>
                </c:pt>
                <c:pt idx="10327">
                  <c:v>3.43041563034057</c:v>
                </c:pt>
                <c:pt idx="10328">
                  <c:v>3.4307332038879301</c:v>
                </c:pt>
                <c:pt idx="10329">
                  <c:v>3.4310243129730198</c:v>
                </c:pt>
                <c:pt idx="10330">
                  <c:v>3.4313211441039999</c:v>
                </c:pt>
                <c:pt idx="10331">
                  <c:v>3.4316043853759699</c:v>
                </c:pt>
                <c:pt idx="10332">
                  <c:v>3.4319069385528498</c:v>
                </c:pt>
                <c:pt idx="10333">
                  <c:v>3.4322543144225999</c:v>
                </c:pt>
                <c:pt idx="10334">
                  <c:v>3.4325673580169598</c:v>
                </c:pt>
                <c:pt idx="10335">
                  <c:v>3.4328875541686998</c:v>
                </c:pt>
                <c:pt idx="10336">
                  <c:v>3.4332067966461102</c:v>
                </c:pt>
                <c:pt idx="10337">
                  <c:v>3.43351054191589</c:v>
                </c:pt>
                <c:pt idx="10338">
                  <c:v>3.4338071346282901</c:v>
                </c:pt>
                <c:pt idx="10339">
                  <c:v>3.4341173171996999</c:v>
                </c:pt>
                <c:pt idx="10340">
                  <c:v>3.4344611167907702</c:v>
                </c:pt>
                <c:pt idx="10341">
                  <c:v>3.4347870349884002</c:v>
                </c:pt>
                <c:pt idx="10342">
                  <c:v>3.43509793281555</c:v>
                </c:pt>
                <c:pt idx="10343">
                  <c:v>3.43539190292358</c:v>
                </c:pt>
                <c:pt idx="10344">
                  <c:v>3.43572568893432</c:v>
                </c:pt>
                <c:pt idx="10345">
                  <c:v>3.4360692501068102</c:v>
                </c:pt>
                <c:pt idx="10346">
                  <c:v>3.4364092350006099</c:v>
                </c:pt>
                <c:pt idx="10347">
                  <c:v>3.4367311000823899</c:v>
                </c:pt>
                <c:pt idx="10348">
                  <c:v>3.4370155334472599</c:v>
                </c:pt>
                <c:pt idx="10349">
                  <c:v>3.4373502731323198</c:v>
                </c:pt>
                <c:pt idx="10350">
                  <c:v>3.4377028942108101</c:v>
                </c:pt>
                <c:pt idx="10351">
                  <c:v>3.4380328655242902</c:v>
                </c:pt>
                <c:pt idx="10352">
                  <c:v>3.4383380413055402</c:v>
                </c:pt>
                <c:pt idx="10353">
                  <c:v>3.43865942955017</c:v>
                </c:pt>
                <c:pt idx="10354">
                  <c:v>3.4390113353729199</c:v>
                </c:pt>
                <c:pt idx="10355">
                  <c:v>3.4393446445464999</c:v>
                </c:pt>
                <c:pt idx="10356">
                  <c:v>3.4396579265594398</c:v>
                </c:pt>
                <c:pt idx="10357">
                  <c:v>3.4399766921996999</c:v>
                </c:pt>
                <c:pt idx="10358">
                  <c:v>3.4403202533721902</c:v>
                </c:pt>
                <c:pt idx="10359">
                  <c:v>3.44066286087036</c:v>
                </c:pt>
                <c:pt idx="10360">
                  <c:v>3.44098496437072</c:v>
                </c:pt>
                <c:pt idx="10361">
                  <c:v>3.4412815570831201</c:v>
                </c:pt>
                <c:pt idx="10362">
                  <c:v>3.4416096210479701</c:v>
                </c:pt>
                <c:pt idx="10363">
                  <c:v>3.4419527053832999</c:v>
                </c:pt>
                <c:pt idx="10364">
                  <c:v>3.4422492980957</c:v>
                </c:pt>
                <c:pt idx="10365">
                  <c:v>3.4425678253173801</c:v>
                </c:pt>
                <c:pt idx="10366">
                  <c:v>3.44291043281555</c:v>
                </c:pt>
                <c:pt idx="10367">
                  <c:v>3.4432306289672798</c:v>
                </c:pt>
                <c:pt idx="10368">
                  <c:v>3.44355916976928</c:v>
                </c:pt>
                <c:pt idx="10369">
                  <c:v>3.4438896179199201</c:v>
                </c:pt>
                <c:pt idx="10370">
                  <c:v>3.44421362876892</c:v>
                </c:pt>
                <c:pt idx="10371">
                  <c:v>3.4445624351501398</c:v>
                </c:pt>
                <c:pt idx="10372">
                  <c:v>3.4449193477630602</c:v>
                </c:pt>
                <c:pt idx="10373">
                  <c:v>3.44527268409729</c:v>
                </c:pt>
                <c:pt idx="10374">
                  <c:v>3.4456264972686701</c:v>
                </c:pt>
                <c:pt idx="10375">
                  <c:v>3.4459524154663002</c:v>
                </c:pt>
                <c:pt idx="10376">
                  <c:v>3.4462618827819802</c:v>
                </c:pt>
                <c:pt idx="10377">
                  <c:v>3.44661211967468</c:v>
                </c:pt>
                <c:pt idx="10378">
                  <c:v>3.4469790458679102</c:v>
                </c:pt>
                <c:pt idx="10379">
                  <c:v>3.4473590850829998</c:v>
                </c:pt>
                <c:pt idx="10380">
                  <c:v>3.4477336406707701</c:v>
                </c:pt>
                <c:pt idx="10381">
                  <c:v>3.4480984210968</c:v>
                </c:pt>
                <c:pt idx="10382">
                  <c:v>3.44846439361572</c:v>
                </c:pt>
                <c:pt idx="10383">
                  <c:v>3.4488358497619598</c:v>
                </c:pt>
                <c:pt idx="10384">
                  <c:v>3.4491894245147701</c:v>
                </c:pt>
                <c:pt idx="10385">
                  <c:v>3.4495553970336901</c:v>
                </c:pt>
                <c:pt idx="10386">
                  <c:v>3.4499201774597101</c:v>
                </c:pt>
                <c:pt idx="10387">
                  <c:v>3.4502940177917401</c:v>
                </c:pt>
                <c:pt idx="10388">
                  <c:v>3.45068931579589</c:v>
                </c:pt>
                <c:pt idx="10389">
                  <c:v>3.45106673240661</c:v>
                </c:pt>
                <c:pt idx="10390">
                  <c:v>3.4514477252960201</c:v>
                </c:pt>
                <c:pt idx="10391">
                  <c:v>3.4518456459045401</c:v>
                </c:pt>
                <c:pt idx="10392">
                  <c:v>3.4522008895874001</c:v>
                </c:pt>
                <c:pt idx="10393">
                  <c:v>3.4525506496429399</c:v>
                </c:pt>
                <c:pt idx="10394">
                  <c:v>3.4529271125793399</c:v>
                </c:pt>
                <c:pt idx="10395">
                  <c:v>3.45330309867858</c:v>
                </c:pt>
                <c:pt idx="10396">
                  <c:v>3.4536716938018701</c:v>
                </c:pt>
                <c:pt idx="10397">
                  <c:v>3.45401883125305</c:v>
                </c:pt>
                <c:pt idx="10398">
                  <c:v>3.45435571670532</c:v>
                </c:pt>
                <c:pt idx="10399">
                  <c:v>3.4547266960143999</c:v>
                </c:pt>
                <c:pt idx="10400">
                  <c:v>3.4550876617431601</c:v>
                </c:pt>
                <c:pt idx="10401">
                  <c:v>3.4554343223571702</c:v>
                </c:pt>
                <c:pt idx="10402">
                  <c:v>3.4558002948760902</c:v>
                </c:pt>
                <c:pt idx="10403">
                  <c:v>3.45614290237426</c:v>
                </c:pt>
                <c:pt idx="10404">
                  <c:v>3.4564783573150599</c:v>
                </c:pt>
                <c:pt idx="10405">
                  <c:v>3.4567892551422101</c:v>
                </c:pt>
                <c:pt idx="10406">
                  <c:v>3.4571158885955802</c:v>
                </c:pt>
                <c:pt idx="10407">
                  <c:v>3.45746850967407</c:v>
                </c:pt>
                <c:pt idx="10408">
                  <c:v>3.4577932357788002</c:v>
                </c:pt>
                <c:pt idx="10409">
                  <c:v>3.4580936431884699</c:v>
                </c:pt>
                <c:pt idx="10410">
                  <c:v>3.45842361450195</c:v>
                </c:pt>
                <c:pt idx="10411">
                  <c:v>3.45876765251159</c:v>
                </c:pt>
                <c:pt idx="10412">
                  <c:v>3.4590647220611501</c:v>
                </c:pt>
                <c:pt idx="10413">
                  <c:v>3.4593336582183798</c:v>
                </c:pt>
                <c:pt idx="10414">
                  <c:v>3.4596524238586399</c:v>
                </c:pt>
                <c:pt idx="10415">
                  <c:v>3.4599723815917902</c:v>
                </c:pt>
                <c:pt idx="10416">
                  <c:v>3.4603021144866899</c:v>
                </c:pt>
                <c:pt idx="10417">
                  <c:v>3.4606475830078098</c:v>
                </c:pt>
                <c:pt idx="10418">
                  <c:v>3.4609711170196502</c:v>
                </c:pt>
                <c:pt idx="10419">
                  <c:v>3.4612524509429901</c:v>
                </c:pt>
                <c:pt idx="10420">
                  <c:v>3.4615740776061998</c:v>
                </c:pt>
                <c:pt idx="10421">
                  <c:v>3.4618513584136901</c:v>
                </c:pt>
                <c:pt idx="10422">
                  <c:v>3.4621782302856401</c:v>
                </c:pt>
                <c:pt idx="10423">
                  <c:v>3.46249222755432</c:v>
                </c:pt>
                <c:pt idx="10424">
                  <c:v>3.4627649784088099</c:v>
                </c:pt>
                <c:pt idx="10425">
                  <c:v>3.4630770683288499</c:v>
                </c:pt>
                <c:pt idx="10426">
                  <c:v>3.46338891983032</c:v>
                </c:pt>
                <c:pt idx="10427">
                  <c:v>3.4637033939361501</c:v>
                </c:pt>
                <c:pt idx="10428">
                  <c:v>3.4640319347381499</c:v>
                </c:pt>
                <c:pt idx="10429">
                  <c:v>3.4643497467040998</c:v>
                </c:pt>
                <c:pt idx="10430">
                  <c:v>3.4646575450897199</c:v>
                </c:pt>
                <c:pt idx="10431">
                  <c:v>3.4649410247802699</c:v>
                </c:pt>
                <c:pt idx="10432">
                  <c:v>3.4652216434478702</c:v>
                </c:pt>
                <c:pt idx="10433">
                  <c:v>3.4655556678771902</c:v>
                </c:pt>
                <c:pt idx="10434">
                  <c:v>3.4658899307250901</c:v>
                </c:pt>
                <c:pt idx="10435">
                  <c:v>3.4662117958068799</c:v>
                </c:pt>
                <c:pt idx="10436">
                  <c:v>3.4665293693542401</c:v>
                </c:pt>
                <c:pt idx="10437">
                  <c:v>3.4668288230895898</c:v>
                </c:pt>
                <c:pt idx="10438">
                  <c:v>3.4671092033386199</c:v>
                </c:pt>
                <c:pt idx="10439">
                  <c:v>3.46743416786193</c:v>
                </c:pt>
                <c:pt idx="10440">
                  <c:v>3.4677877426147399</c:v>
                </c:pt>
                <c:pt idx="10441">
                  <c:v>3.4681196212768501</c:v>
                </c:pt>
                <c:pt idx="10442">
                  <c:v>3.46842360496521</c:v>
                </c:pt>
                <c:pt idx="10443">
                  <c:v>3.4687333106994598</c:v>
                </c:pt>
                <c:pt idx="10444">
                  <c:v>3.4690759181976301</c:v>
                </c:pt>
                <c:pt idx="10445">
                  <c:v>3.4694154262542698</c:v>
                </c:pt>
                <c:pt idx="10446">
                  <c:v>3.4697527885436998</c:v>
                </c:pt>
                <c:pt idx="10447">
                  <c:v>3.4700446128845202</c:v>
                </c:pt>
                <c:pt idx="10448">
                  <c:v>3.4703292846679599</c:v>
                </c:pt>
                <c:pt idx="10449">
                  <c:v>3.4706621170043901</c:v>
                </c:pt>
                <c:pt idx="10450">
                  <c:v>3.47099757194519</c:v>
                </c:pt>
                <c:pt idx="10451">
                  <c:v>3.47130846977233</c:v>
                </c:pt>
                <c:pt idx="10452">
                  <c:v>3.4716546535491899</c:v>
                </c:pt>
                <c:pt idx="10453">
                  <c:v>3.4720163345336901</c:v>
                </c:pt>
                <c:pt idx="10454">
                  <c:v>3.4723536968231201</c:v>
                </c:pt>
                <c:pt idx="10455">
                  <c:v>3.4726755619049001</c:v>
                </c:pt>
                <c:pt idx="10456">
                  <c:v>3.4729804992675701</c:v>
                </c:pt>
                <c:pt idx="10457">
                  <c:v>3.4733238220214799</c:v>
                </c:pt>
                <c:pt idx="10458">
                  <c:v>3.47364997863769</c:v>
                </c:pt>
                <c:pt idx="10459">
                  <c:v>3.4739556312561</c:v>
                </c:pt>
                <c:pt idx="10460">
                  <c:v>3.4742548465728702</c:v>
                </c:pt>
                <c:pt idx="10461">
                  <c:v>3.4746060371398899</c:v>
                </c:pt>
                <c:pt idx="10462">
                  <c:v>3.4749574661254798</c:v>
                </c:pt>
                <c:pt idx="10463">
                  <c:v>3.4752631187438898</c:v>
                </c:pt>
                <c:pt idx="10464">
                  <c:v>3.4755828380584699</c:v>
                </c:pt>
                <c:pt idx="10465">
                  <c:v>3.4759154319763099</c:v>
                </c:pt>
                <c:pt idx="10466">
                  <c:v>3.4762291908264098</c:v>
                </c:pt>
                <c:pt idx="10467">
                  <c:v>3.4765584468841499</c:v>
                </c:pt>
                <c:pt idx="10468">
                  <c:v>3.4769189357757502</c:v>
                </c:pt>
                <c:pt idx="10469">
                  <c:v>3.4772672653198198</c:v>
                </c:pt>
                <c:pt idx="10470">
                  <c:v>3.47758793830871</c:v>
                </c:pt>
                <c:pt idx="10471">
                  <c:v>3.47792148590087</c:v>
                </c:pt>
                <c:pt idx="10472">
                  <c:v>3.4782969951629599</c:v>
                </c:pt>
                <c:pt idx="10473">
                  <c:v>3.47865509986877</c:v>
                </c:pt>
                <c:pt idx="10474">
                  <c:v>3.4789903163909899</c:v>
                </c:pt>
                <c:pt idx="10475">
                  <c:v>3.4793317317962602</c:v>
                </c:pt>
                <c:pt idx="10476">
                  <c:v>3.4796714782714799</c:v>
                </c:pt>
                <c:pt idx="10477">
                  <c:v>3.47999739646911</c:v>
                </c:pt>
                <c:pt idx="10478">
                  <c:v>3.48035717010498</c:v>
                </c:pt>
                <c:pt idx="10479">
                  <c:v>3.4807460308074898</c:v>
                </c:pt>
                <c:pt idx="10480">
                  <c:v>3.4810905456542902</c:v>
                </c:pt>
                <c:pt idx="10481">
                  <c:v>3.4814610481262198</c:v>
                </c:pt>
                <c:pt idx="10482">
                  <c:v>3.4818201065063401</c:v>
                </c:pt>
                <c:pt idx="10483">
                  <c:v>3.4821820259094198</c:v>
                </c:pt>
                <c:pt idx="10484">
                  <c:v>3.4825534820556601</c:v>
                </c:pt>
                <c:pt idx="10485">
                  <c:v>3.4829635620117099</c:v>
                </c:pt>
                <c:pt idx="10486">
                  <c:v>3.4833550453186</c:v>
                </c:pt>
                <c:pt idx="10487">
                  <c:v>3.4837126731872501</c:v>
                </c:pt>
                <c:pt idx="10488">
                  <c:v>3.4840855598449698</c:v>
                </c:pt>
                <c:pt idx="10489">
                  <c:v>3.4844791889190598</c:v>
                </c:pt>
                <c:pt idx="10490">
                  <c:v>3.4848375320434499</c:v>
                </c:pt>
                <c:pt idx="10491">
                  <c:v>3.4851999282836901</c:v>
                </c:pt>
                <c:pt idx="10492">
                  <c:v>3.4856052398681601</c:v>
                </c:pt>
                <c:pt idx="10493">
                  <c:v>3.4859836101531898</c:v>
                </c:pt>
                <c:pt idx="10494">
                  <c:v>3.4863512516021702</c:v>
                </c:pt>
                <c:pt idx="10495">
                  <c:v>3.4866707324981601</c:v>
                </c:pt>
                <c:pt idx="10496">
                  <c:v>3.4870071411132799</c:v>
                </c:pt>
                <c:pt idx="10497">
                  <c:v>3.48738670349121</c:v>
                </c:pt>
                <c:pt idx="10498">
                  <c:v>3.4877460002899099</c:v>
                </c:pt>
                <c:pt idx="10499">
                  <c:v>3.4881107807159402</c:v>
                </c:pt>
                <c:pt idx="10500">
                  <c:v>3.4884374141693102</c:v>
                </c:pt>
                <c:pt idx="10501">
                  <c:v>3.4887664318084699</c:v>
                </c:pt>
                <c:pt idx="10502">
                  <c:v>3.48912000656127</c:v>
                </c:pt>
                <c:pt idx="10503">
                  <c:v>3.4894707202911301</c:v>
                </c:pt>
                <c:pt idx="10504">
                  <c:v>3.4898288249969398</c:v>
                </c:pt>
                <c:pt idx="10505">
                  <c:v>3.49016165733337</c:v>
                </c:pt>
                <c:pt idx="10506">
                  <c:v>3.4904980659484801</c:v>
                </c:pt>
                <c:pt idx="10507">
                  <c:v>3.4908370971679599</c:v>
                </c:pt>
                <c:pt idx="10508">
                  <c:v>3.4911339282989502</c:v>
                </c:pt>
                <c:pt idx="10509">
                  <c:v>3.49143290519714</c:v>
                </c:pt>
                <c:pt idx="10510">
                  <c:v>3.4917519092559801</c:v>
                </c:pt>
                <c:pt idx="10511">
                  <c:v>3.4920859336853001</c:v>
                </c:pt>
                <c:pt idx="10512">
                  <c:v>3.4924218654632502</c:v>
                </c:pt>
                <c:pt idx="10513">
                  <c:v>3.49270343780517</c:v>
                </c:pt>
                <c:pt idx="10514">
                  <c:v>3.4929916858672998</c:v>
                </c:pt>
                <c:pt idx="10515">
                  <c:v>3.4933009147643999</c:v>
                </c:pt>
                <c:pt idx="10516">
                  <c:v>3.4936113357543901</c:v>
                </c:pt>
                <c:pt idx="10517">
                  <c:v>3.4939286708831698</c:v>
                </c:pt>
                <c:pt idx="10518">
                  <c:v>3.4942708015441801</c:v>
                </c:pt>
                <c:pt idx="10519">
                  <c:v>3.4946026802062899</c:v>
                </c:pt>
                <c:pt idx="10520">
                  <c:v>3.4949216842651301</c:v>
                </c:pt>
                <c:pt idx="10521">
                  <c:v>3.4952020645141602</c:v>
                </c:pt>
                <c:pt idx="10522">
                  <c:v>3.49551057815551</c:v>
                </c:pt>
                <c:pt idx="10523">
                  <c:v>3.49581599235534</c:v>
                </c:pt>
                <c:pt idx="10524">
                  <c:v>3.4961197376251198</c:v>
                </c:pt>
                <c:pt idx="10525">
                  <c:v>3.4964134693145699</c:v>
                </c:pt>
                <c:pt idx="10526">
                  <c:v>3.4967062473297101</c:v>
                </c:pt>
                <c:pt idx="10527">
                  <c:v>3.49698615074157</c:v>
                </c:pt>
                <c:pt idx="10528">
                  <c:v>3.4972677230834899</c:v>
                </c:pt>
                <c:pt idx="10529">
                  <c:v>3.4975848197936998</c:v>
                </c:pt>
                <c:pt idx="10530">
                  <c:v>3.4979300498962398</c:v>
                </c:pt>
                <c:pt idx="10531">
                  <c:v>3.49825859069824</c:v>
                </c:pt>
                <c:pt idx="10532">
                  <c:v>3.4985694885253902</c:v>
                </c:pt>
                <c:pt idx="10533">
                  <c:v>3.49886775016784</c:v>
                </c:pt>
                <c:pt idx="10534">
                  <c:v>3.4991545677185001</c:v>
                </c:pt>
                <c:pt idx="10535">
                  <c:v>3.4994826316833398</c:v>
                </c:pt>
                <c:pt idx="10536">
                  <c:v>3.4998266696929901</c:v>
                </c:pt>
                <c:pt idx="10537">
                  <c:v>3.5001580715179399</c:v>
                </c:pt>
                <c:pt idx="10538">
                  <c:v>3.50048828125</c:v>
                </c:pt>
                <c:pt idx="10539">
                  <c:v>3.5007960796356201</c:v>
                </c:pt>
                <c:pt idx="10540">
                  <c:v>3.50108313560485</c:v>
                </c:pt>
                <c:pt idx="10541">
                  <c:v>3.5014290809631299</c:v>
                </c:pt>
                <c:pt idx="10542">
                  <c:v>3.5017733573913499</c:v>
                </c:pt>
                <c:pt idx="10543">
                  <c:v>3.50209116935729</c:v>
                </c:pt>
                <c:pt idx="10544">
                  <c:v>3.5023894309997501</c:v>
                </c:pt>
                <c:pt idx="10545">
                  <c:v>3.5027005672454798</c:v>
                </c:pt>
                <c:pt idx="10546">
                  <c:v>3.5030558109283398</c:v>
                </c:pt>
                <c:pt idx="10547">
                  <c:v>3.50338578224182</c:v>
                </c:pt>
                <c:pt idx="10548">
                  <c:v>3.5037157535552899</c:v>
                </c:pt>
                <c:pt idx="10549">
                  <c:v>3.5040390491485498</c:v>
                </c:pt>
                <c:pt idx="10550">
                  <c:v>3.5043370723724299</c:v>
                </c:pt>
                <c:pt idx="10551">
                  <c:v>3.5046708583831698</c:v>
                </c:pt>
                <c:pt idx="10552">
                  <c:v>3.5050134658813401</c:v>
                </c:pt>
                <c:pt idx="10553">
                  <c:v>3.50532603263854</c:v>
                </c:pt>
                <c:pt idx="10554">
                  <c:v>3.5056397914886399</c:v>
                </c:pt>
                <c:pt idx="10555">
                  <c:v>3.50599908828735</c:v>
                </c:pt>
                <c:pt idx="10556">
                  <c:v>3.5063390731811501</c:v>
                </c:pt>
                <c:pt idx="10557">
                  <c:v>3.5066828727722101</c:v>
                </c:pt>
                <c:pt idx="10558">
                  <c:v>3.5069954395294101</c:v>
                </c:pt>
                <c:pt idx="10559">
                  <c:v>3.5072970390319802</c:v>
                </c:pt>
                <c:pt idx="10560">
                  <c:v>3.5076420307159402</c:v>
                </c:pt>
                <c:pt idx="10561">
                  <c:v>3.5079822540283199</c:v>
                </c:pt>
                <c:pt idx="10562">
                  <c:v>3.5082941055297798</c:v>
                </c:pt>
                <c:pt idx="10563">
                  <c:v>3.5086002349853498</c:v>
                </c:pt>
                <c:pt idx="10564">
                  <c:v>3.50895071029663</c:v>
                </c:pt>
                <c:pt idx="10565">
                  <c:v>3.5092608928680402</c:v>
                </c:pt>
                <c:pt idx="10566">
                  <c:v>3.5095555782318102</c:v>
                </c:pt>
                <c:pt idx="10567">
                  <c:v>3.5098924636840798</c:v>
                </c:pt>
                <c:pt idx="10568">
                  <c:v>3.5102322101593</c:v>
                </c:pt>
                <c:pt idx="10569">
                  <c:v>3.5105593204498202</c:v>
                </c:pt>
                <c:pt idx="10570">
                  <c:v>3.5109331607818599</c:v>
                </c:pt>
                <c:pt idx="10571">
                  <c:v>3.5112996101379301</c:v>
                </c:pt>
                <c:pt idx="10572">
                  <c:v>3.5116586685180602</c:v>
                </c:pt>
                <c:pt idx="10573">
                  <c:v>3.5120162963867099</c:v>
                </c:pt>
                <c:pt idx="10574">
                  <c:v>3.5123701095581001</c:v>
                </c:pt>
                <c:pt idx="10575">
                  <c:v>3.51272201538085</c:v>
                </c:pt>
                <c:pt idx="10576">
                  <c:v>3.5130429267883301</c:v>
                </c:pt>
                <c:pt idx="10577">
                  <c:v>3.5133628845214799</c:v>
                </c:pt>
                <c:pt idx="10578">
                  <c:v>3.51371717453002</c:v>
                </c:pt>
                <c:pt idx="10579">
                  <c:v>3.5141029357910099</c:v>
                </c:pt>
                <c:pt idx="10580">
                  <c:v>3.5144345760345401</c:v>
                </c:pt>
                <c:pt idx="10581">
                  <c:v>3.5148153305053702</c:v>
                </c:pt>
                <c:pt idx="10582">
                  <c:v>3.51519274711608</c:v>
                </c:pt>
                <c:pt idx="10583">
                  <c:v>3.51556396484375</c:v>
                </c:pt>
                <c:pt idx="10584">
                  <c:v>3.51593565940856</c:v>
                </c:pt>
                <c:pt idx="10585">
                  <c:v>3.51633501052856</c:v>
                </c:pt>
                <c:pt idx="10586">
                  <c:v>3.5166890621185298</c:v>
                </c:pt>
                <c:pt idx="10587">
                  <c:v>3.5170340538024898</c:v>
                </c:pt>
                <c:pt idx="10588">
                  <c:v>3.5174164772033598</c:v>
                </c:pt>
                <c:pt idx="10589">
                  <c:v>3.5178086757659899</c:v>
                </c:pt>
                <c:pt idx="10590">
                  <c:v>3.5181860923767001</c:v>
                </c:pt>
                <c:pt idx="10591">
                  <c:v>3.5185751914978001</c:v>
                </c:pt>
                <c:pt idx="10592">
                  <c:v>3.5189583301544101</c:v>
                </c:pt>
                <c:pt idx="10593">
                  <c:v>3.5193352699279701</c:v>
                </c:pt>
                <c:pt idx="10594">
                  <c:v>3.51969218254089</c:v>
                </c:pt>
                <c:pt idx="10595">
                  <c:v>3.5200304985046298</c:v>
                </c:pt>
                <c:pt idx="10596">
                  <c:v>3.5203824043273899</c:v>
                </c:pt>
                <c:pt idx="10597">
                  <c:v>3.5207302570343</c:v>
                </c:pt>
                <c:pt idx="10598">
                  <c:v>3.5210824012756299</c:v>
                </c:pt>
                <c:pt idx="10599">
                  <c:v>3.5214595794677699</c:v>
                </c:pt>
                <c:pt idx="10600">
                  <c:v>3.5218145847320499</c:v>
                </c:pt>
                <c:pt idx="10601">
                  <c:v>3.5221571922302202</c:v>
                </c:pt>
                <c:pt idx="10602">
                  <c:v>3.5224914550781201</c:v>
                </c:pt>
                <c:pt idx="10603">
                  <c:v>3.5228321552276598</c:v>
                </c:pt>
                <c:pt idx="10604">
                  <c:v>3.5231790542602499</c:v>
                </c:pt>
                <c:pt idx="10605">
                  <c:v>3.5235228538513099</c:v>
                </c:pt>
                <c:pt idx="10606">
                  <c:v>3.5238516330718901</c:v>
                </c:pt>
                <c:pt idx="10607">
                  <c:v>3.5241489410400302</c:v>
                </c:pt>
                <c:pt idx="10608">
                  <c:v>3.52445197105407</c:v>
                </c:pt>
                <c:pt idx="10609">
                  <c:v>3.5247776508331201</c:v>
                </c:pt>
                <c:pt idx="10610">
                  <c:v>3.5251173973083398</c:v>
                </c:pt>
                <c:pt idx="10611">
                  <c:v>3.5254325866699201</c:v>
                </c:pt>
                <c:pt idx="10612">
                  <c:v>3.5257315635681099</c:v>
                </c:pt>
                <c:pt idx="10613">
                  <c:v>3.52606153488159</c:v>
                </c:pt>
                <c:pt idx="10614">
                  <c:v>3.5264081954956001</c:v>
                </c:pt>
                <c:pt idx="10615">
                  <c:v>3.5267357826232901</c:v>
                </c:pt>
                <c:pt idx="10616">
                  <c:v>3.5270104408264098</c:v>
                </c:pt>
                <c:pt idx="10617">
                  <c:v>3.5272808074951101</c:v>
                </c:pt>
                <c:pt idx="10618">
                  <c:v>3.52756476402282</c:v>
                </c:pt>
                <c:pt idx="10619">
                  <c:v>3.52789878845214</c:v>
                </c:pt>
                <c:pt idx="10620">
                  <c:v>3.5282123088836599</c:v>
                </c:pt>
                <c:pt idx="10621">
                  <c:v>3.5285241603851301</c:v>
                </c:pt>
                <c:pt idx="10622">
                  <c:v>3.5288183689117401</c:v>
                </c:pt>
                <c:pt idx="10623">
                  <c:v>3.52910947799682</c:v>
                </c:pt>
                <c:pt idx="10624">
                  <c:v>3.5294225215911799</c:v>
                </c:pt>
                <c:pt idx="10625">
                  <c:v>3.5297634601593</c:v>
                </c:pt>
                <c:pt idx="10626">
                  <c:v>3.53004693984985</c:v>
                </c:pt>
                <c:pt idx="10627">
                  <c:v>3.5303652286529501</c:v>
                </c:pt>
                <c:pt idx="10628">
                  <c:v>3.5307133197784402</c:v>
                </c:pt>
                <c:pt idx="10629">
                  <c:v>3.5310280323028498</c:v>
                </c:pt>
                <c:pt idx="10630">
                  <c:v>3.5313415527343701</c:v>
                </c:pt>
                <c:pt idx="10631">
                  <c:v>3.5316576957702601</c:v>
                </c:pt>
                <c:pt idx="10632">
                  <c:v>3.5319478511810298</c:v>
                </c:pt>
                <c:pt idx="10633">
                  <c:v>3.5322387218475302</c:v>
                </c:pt>
                <c:pt idx="10634">
                  <c:v>3.5325078964233301</c:v>
                </c:pt>
                <c:pt idx="10635">
                  <c:v>3.5328168869018501</c:v>
                </c:pt>
                <c:pt idx="10636">
                  <c:v>3.5331628322601301</c:v>
                </c:pt>
                <c:pt idx="10637">
                  <c:v>3.5334906578063898</c:v>
                </c:pt>
                <c:pt idx="10638">
                  <c:v>3.5337941646575901</c:v>
                </c:pt>
                <c:pt idx="10639">
                  <c:v>3.5341086387634202</c:v>
                </c:pt>
                <c:pt idx="10640">
                  <c:v>3.5344552993774401</c:v>
                </c:pt>
                <c:pt idx="10641">
                  <c:v>3.53477430343627</c:v>
                </c:pt>
                <c:pt idx="10642">
                  <c:v>3.53509473800659</c:v>
                </c:pt>
                <c:pt idx="10643">
                  <c:v>3.5353834629058798</c:v>
                </c:pt>
                <c:pt idx="10644">
                  <c:v>3.5357153415679901</c:v>
                </c:pt>
                <c:pt idx="10645">
                  <c:v>3.53606748580932</c:v>
                </c:pt>
                <c:pt idx="10646">
                  <c:v>3.5363748073577801</c:v>
                </c:pt>
                <c:pt idx="10647">
                  <c:v>3.5366697311401301</c:v>
                </c:pt>
                <c:pt idx="10648">
                  <c:v>3.5370130538940399</c:v>
                </c:pt>
                <c:pt idx="10649">
                  <c:v>3.53736948966979</c:v>
                </c:pt>
                <c:pt idx="10650">
                  <c:v>3.5376944541931099</c:v>
                </c:pt>
                <c:pt idx="10651">
                  <c:v>3.5380158424377401</c:v>
                </c:pt>
                <c:pt idx="10652">
                  <c:v>3.5383269786834699</c:v>
                </c:pt>
                <c:pt idx="10653">
                  <c:v>3.5386450290679901</c:v>
                </c:pt>
                <c:pt idx="10654">
                  <c:v>3.5389699935913002</c:v>
                </c:pt>
                <c:pt idx="10655">
                  <c:v>3.5392982959747301</c:v>
                </c:pt>
                <c:pt idx="10656">
                  <c:v>3.5396199226379301</c:v>
                </c:pt>
                <c:pt idx="10657">
                  <c:v>3.5399801731109601</c:v>
                </c:pt>
                <c:pt idx="10658">
                  <c:v>3.54032850265502</c:v>
                </c:pt>
                <c:pt idx="10659">
                  <c:v>3.5406365394592201</c:v>
                </c:pt>
                <c:pt idx="10660">
                  <c:v>3.5409402847289999</c:v>
                </c:pt>
                <c:pt idx="10661">
                  <c:v>3.54128074645996</c:v>
                </c:pt>
                <c:pt idx="10662">
                  <c:v>3.5416328907012899</c:v>
                </c:pt>
                <c:pt idx="10663">
                  <c:v>3.5419838428497301</c:v>
                </c:pt>
                <c:pt idx="10664">
                  <c:v>3.5422880649566602</c:v>
                </c:pt>
                <c:pt idx="10665">
                  <c:v>3.54258704185485</c:v>
                </c:pt>
                <c:pt idx="10666">
                  <c:v>3.5429430007934499</c:v>
                </c:pt>
                <c:pt idx="10667">
                  <c:v>3.5432789325714098</c:v>
                </c:pt>
                <c:pt idx="10668">
                  <c:v>3.5435981750488201</c:v>
                </c:pt>
                <c:pt idx="10669">
                  <c:v>3.5439591407775799</c:v>
                </c:pt>
                <c:pt idx="10670">
                  <c:v>3.54430079460144</c:v>
                </c:pt>
                <c:pt idx="10671">
                  <c:v>3.5446469783782901</c:v>
                </c:pt>
                <c:pt idx="10672">
                  <c:v>3.5450036525726301</c:v>
                </c:pt>
                <c:pt idx="10673">
                  <c:v>3.5453336238861</c:v>
                </c:pt>
                <c:pt idx="10674">
                  <c:v>3.5456690788268999</c:v>
                </c:pt>
                <c:pt idx="10675">
                  <c:v>3.5460126399993799</c:v>
                </c:pt>
                <c:pt idx="10676">
                  <c:v>3.5463912487029998</c:v>
                </c:pt>
                <c:pt idx="10677">
                  <c:v>3.5467462539672798</c:v>
                </c:pt>
                <c:pt idx="10678">
                  <c:v>3.5471091270446702</c:v>
                </c:pt>
                <c:pt idx="10679">
                  <c:v>3.5474553108215301</c:v>
                </c:pt>
                <c:pt idx="10680">
                  <c:v>3.54781913757324</c:v>
                </c:pt>
                <c:pt idx="10681">
                  <c:v>3.5481801033020002</c:v>
                </c:pt>
                <c:pt idx="10682">
                  <c:v>3.5485084056854199</c:v>
                </c:pt>
                <c:pt idx="10683">
                  <c:v>3.5489029884338299</c:v>
                </c:pt>
                <c:pt idx="10684">
                  <c:v>3.5492875576019198</c:v>
                </c:pt>
                <c:pt idx="10685">
                  <c:v>3.5496728420257502</c:v>
                </c:pt>
                <c:pt idx="10686">
                  <c:v>3.5500624179839999</c:v>
                </c:pt>
                <c:pt idx="10687">
                  <c:v>3.5504407882690399</c:v>
                </c:pt>
                <c:pt idx="10688">
                  <c:v>3.5508234500885001</c:v>
                </c:pt>
                <c:pt idx="10689">
                  <c:v>3.5512175559997501</c:v>
                </c:pt>
                <c:pt idx="10690">
                  <c:v>3.5515778064727699</c:v>
                </c:pt>
                <c:pt idx="10691">
                  <c:v>3.55194020271301</c:v>
                </c:pt>
                <c:pt idx="10692">
                  <c:v>3.5522809028625399</c:v>
                </c:pt>
                <c:pt idx="10693">
                  <c:v>3.5526523590087802</c:v>
                </c:pt>
                <c:pt idx="10694">
                  <c:v>3.55303931236267</c:v>
                </c:pt>
                <c:pt idx="10695">
                  <c:v>3.5533986091613698</c:v>
                </c:pt>
                <c:pt idx="10696">
                  <c:v>3.5537524223327601</c:v>
                </c:pt>
                <c:pt idx="10697">
                  <c:v>3.55408382415771</c:v>
                </c:pt>
                <c:pt idx="10698">
                  <c:v>3.5544517040252601</c:v>
                </c:pt>
                <c:pt idx="10699">
                  <c:v>3.5548279285430899</c:v>
                </c:pt>
                <c:pt idx="10700">
                  <c:v>3.5551886558532702</c:v>
                </c:pt>
                <c:pt idx="10701">
                  <c:v>3.5555243492126398</c:v>
                </c:pt>
                <c:pt idx="10702">
                  <c:v>3.5558543205261199</c:v>
                </c:pt>
                <c:pt idx="10703">
                  <c:v>3.5561964511871298</c:v>
                </c:pt>
                <c:pt idx="10704">
                  <c:v>3.5565321445464999</c:v>
                </c:pt>
                <c:pt idx="10705">
                  <c:v>3.5568733215332</c:v>
                </c:pt>
                <c:pt idx="10706">
                  <c:v>3.5571868419647199</c:v>
                </c:pt>
                <c:pt idx="10707">
                  <c:v>3.5575149059295601</c:v>
                </c:pt>
                <c:pt idx="10708">
                  <c:v>3.5578632354736301</c:v>
                </c:pt>
                <c:pt idx="10709">
                  <c:v>3.5581810474395699</c:v>
                </c:pt>
                <c:pt idx="10710">
                  <c:v>3.5584943294525102</c:v>
                </c:pt>
                <c:pt idx="10711">
                  <c:v>3.5588171482086102</c:v>
                </c:pt>
                <c:pt idx="10712">
                  <c:v>3.5591130256652801</c:v>
                </c:pt>
                <c:pt idx="10713">
                  <c:v>3.55939316749572</c:v>
                </c:pt>
                <c:pt idx="10714">
                  <c:v>3.5596690177917401</c:v>
                </c:pt>
                <c:pt idx="10715">
                  <c:v>3.5599873065948402</c:v>
                </c:pt>
                <c:pt idx="10716">
                  <c:v>3.5603172779083199</c:v>
                </c:pt>
                <c:pt idx="10717">
                  <c:v>3.5606555938720699</c:v>
                </c:pt>
                <c:pt idx="10718">
                  <c:v>3.5609815120696999</c:v>
                </c:pt>
                <c:pt idx="10719">
                  <c:v>3.5613033771514799</c:v>
                </c:pt>
                <c:pt idx="10720">
                  <c:v>3.5615851879119802</c:v>
                </c:pt>
                <c:pt idx="10721">
                  <c:v>3.5618691444396902</c:v>
                </c:pt>
                <c:pt idx="10722">
                  <c:v>3.5621962547302202</c:v>
                </c:pt>
                <c:pt idx="10723">
                  <c:v>3.5625026226043701</c:v>
                </c:pt>
                <c:pt idx="10724">
                  <c:v>3.56280493736267</c:v>
                </c:pt>
                <c:pt idx="10725">
                  <c:v>3.5630989074707</c:v>
                </c:pt>
                <c:pt idx="10726">
                  <c:v>3.5634174346923801</c:v>
                </c:pt>
                <c:pt idx="10727">
                  <c:v>3.5637352466583199</c:v>
                </c:pt>
                <c:pt idx="10728">
                  <c:v>3.5640459060668901</c:v>
                </c:pt>
                <c:pt idx="10729">
                  <c:v>3.56435227394104</c:v>
                </c:pt>
                <c:pt idx="10730">
                  <c:v>3.56463527679443</c:v>
                </c:pt>
                <c:pt idx="10731">
                  <c:v>3.5649125576019198</c:v>
                </c:pt>
                <c:pt idx="10732">
                  <c:v>3.5652334690093901</c:v>
                </c:pt>
                <c:pt idx="10733">
                  <c:v>3.5655817985534601</c:v>
                </c:pt>
                <c:pt idx="10734">
                  <c:v>3.56591320037841</c:v>
                </c:pt>
                <c:pt idx="10735">
                  <c:v>3.56623911857604</c:v>
                </c:pt>
                <c:pt idx="10736">
                  <c:v>3.5665469169616602</c:v>
                </c:pt>
                <c:pt idx="10737">
                  <c:v>3.5668478012084899</c:v>
                </c:pt>
                <c:pt idx="10738">
                  <c:v>3.5671324729919398</c:v>
                </c:pt>
                <c:pt idx="10739">
                  <c:v>3.5674560070037802</c:v>
                </c:pt>
                <c:pt idx="10740">
                  <c:v>3.5677917003631499</c:v>
                </c:pt>
                <c:pt idx="10741">
                  <c:v>3.5681138038635201</c:v>
                </c:pt>
                <c:pt idx="10742">
                  <c:v>3.5684149265289302</c:v>
                </c:pt>
                <c:pt idx="10743">
                  <c:v>3.5687344074249201</c:v>
                </c:pt>
                <c:pt idx="10744">
                  <c:v>3.5690920352935702</c:v>
                </c:pt>
                <c:pt idx="10745">
                  <c:v>3.5694282054901101</c:v>
                </c:pt>
                <c:pt idx="10746">
                  <c:v>3.5697317123413002</c:v>
                </c:pt>
                <c:pt idx="10747">
                  <c:v>3.57002329826354</c:v>
                </c:pt>
                <c:pt idx="10748">
                  <c:v>3.5703370571136399</c:v>
                </c:pt>
                <c:pt idx="10749">
                  <c:v>3.5706825256347599</c:v>
                </c:pt>
                <c:pt idx="10750">
                  <c:v>3.57104015350341</c:v>
                </c:pt>
                <c:pt idx="10751">
                  <c:v>3.5713665485382</c:v>
                </c:pt>
                <c:pt idx="10752">
                  <c:v>3.5716686248779199</c:v>
                </c:pt>
                <c:pt idx="10753">
                  <c:v>3.5719900131225502</c:v>
                </c:pt>
                <c:pt idx="10754">
                  <c:v>3.5723404884338299</c:v>
                </c:pt>
                <c:pt idx="10755">
                  <c:v>3.5726790428161599</c:v>
                </c:pt>
                <c:pt idx="10756">
                  <c:v>3.57299280166625</c:v>
                </c:pt>
                <c:pt idx="10757">
                  <c:v>3.57330989837646</c:v>
                </c:pt>
                <c:pt idx="10758">
                  <c:v>3.5736539363861</c:v>
                </c:pt>
                <c:pt idx="10759">
                  <c:v>3.5739827156066801</c:v>
                </c:pt>
                <c:pt idx="10760">
                  <c:v>3.5742876529693599</c:v>
                </c:pt>
                <c:pt idx="10761">
                  <c:v>3.5746142864227202</c:v>
                </c:pt>
                <c:pt idx="10762">
                  <c:v>3.5749626159667902</c:v>
                </c:pt>
                <c:pt idx="10763">
                  <c:v>3.5752749443054102</c:v>
                </c:pt>
                <c:pt idx="10764">
                  <c:v>3.57558250427246</c:v>
                </c:pt>
                <c:pt idx="10765">
                  <c:v>3.5759301185607901</c:v>
                </c:pt>
                <c:pt idx="10766">
                  <c:v>3.57626080513</c:v>
                </c:pt>
                <c:pt idx="10767">
                  <c:v>3.5765824317932098</c:v>
                </c:pt>
                <c:pt idx="10768">
                  <c:v>3.5769281387329102</c:v>
                </c:pt>
                <c:pt idx="10769">
                  <c:v>3.57727670669555</c:v>
                </c:pt>
                <c:pt idx="10770">
                  <c:v>3.5776395797729399</c:v>
                </c:pt>
                <c:pt idx="10771">
                  <c:v>3.57799077033996</c:v>
                </c:pt>
                <c:pt idx="10772">
                  <c:v>3.5783123970031698</c:v>
                </c:pt>
                <c:pt idx="10773">
                  <c:v>3.5786216259002601</c:v>
                </c:pt>
                <c:pt idx="10774">
                  <c:v>3.5789914131164502</c:v>
                </c:pt>
                <c:pt idx="10775">
                  <c:v>3.57935190200805</c:v>
                </c:pt>
                <c:pt idx="10776">
                  <c:v>3.5797028541564901</c:v>
                </c:pt>
                <c:pt idx="10777">
                  <c:v>3.5800619125366202</c:v>
                </c:pt>
                <c:pt idx="10778">
                  <c:v>3.58041143417358</c:v>
                </c:pt>
                <c:pt idx="10779">
                  <c:v>3.5807402133941602</c:v>
                </c:pt>
                <c:pt idx="10780">
                  <c:v>3.58109331130981</c:v>
                </c:pt>
                <c:pt idx="10781">
                  <c:v>3.5814647674560498</c:v>
                </c:pt>
                <c:pt idx="10782">
                  <c:v>3.5818529129028298</c:v>
                </c:pt>
                <c:pt idx="10783">
                  <c:v>3.58222079277038</c:v>
                </c:pt>
                <c:pt idx="10784">
                  <c:v>3.58258628845214</c:v>
                </c:pt>
                <c:pt idx="10785">
                  <c:v>3.5829391479492099</c:v>
                </c:pt>
                <c:pt idx="10786">
                  <c:v>3.5832784175872798</c:v>
                </c:pt>
                <c:pt idx="10787">
                  <c:v>3.5836486816406201</c:v>
                </c:pt>
                <c:pt idx="10788">
                  <c:v>3.58405137062072</c:v>
                </c:pt>
                <c:pt idx="10789">
                  <c:v>3.5844566822052002</c:v>
                </c:pt>
                <c:pt idx="10790">
                  <c:v>3.5848519802093501</c:v>
                </c:pt>
                <c:pt idx="10791">
                  <c:v>3.5852417945861799</c:v>
                </c:pt>
                <c:pt idx="10792">
                  <c:v>3.5856158733367902</c:v>
                </c:pt>
                <c:pt idx="10793">
                  <c:v>3.58598637580871</c:v>
                </c:pt>
                <c:pt idx="10794">
                  <c:v>3.5863342285156201</c:v>
                </c:pt>
                <c:pt idx="10795">
                  <c:v>3.5866990089416499</c:v>
                </c:pt>
                <c:pt idx="10796">
                  <c:v>3.5870773792266801</c:v>
                </c:pt>
                <c:pt idx="10797">
                  <c:v>3.5874240398406898</c:v>
                </c:pt>
                <c:pt idx="10798">
                  <c:v>3.5877602100372301</c:v>
                </c:pt>
                <c:pt idx="10799">
                  <c:v>3.58806896209716</c:v>
                </c:pt>
                <c:pt idx="10800">
                  <c:v>3.5883989334106401</c:v>
                </c:pt>
                <c:pt idx="10801">
                  <c:v>3.58875513076782</c:v>
                </c:pt>
                <c:pt idx="10802">
                  <c:v>3.5891034603118799</c:v>
                </c:pt>
                <c:pt idx="10803">
                  <c:v>3.5894470214843701</c:v>
                </c:pt>
                <c:pt idx="10804">
                  <c:v>3.5898075103759699</c:v>
                </c:pt>
                <c:pt idx="10805">
                  <c:v>3.5901622772216699</c:v>
                </c:pt>
                <c:pt idx="10806">
                  <c:v>3.5905201435089098</c:v>
                </c:pt>
                <c:pt idx="10807">
                  <c:v>3.5908641815185498</c:v>
                </c:pt>
                <c:pt idx="10808">
                  <c:v>3.5911848545074401</c:v>
                </c:pt>
                <c:pt idx="10809">
                  <c:v>3.5914747714996298</c:v>
                </c:pt>
                <c:pt idx="10810">
                  <c:v>3.5917506217956499</c:v>
                </c:pt>
                <c:pt idx="10811">
                  <c:v>3.5920443534850999</c:v>
                </c:pt>
                <c:pt idx="10812">
                  <c:v>3.59236288070678</c:v>
                </c:pt>
                <c:pt idx="10813">
                  <c:v>3.5926942825317298</c:v>
                </c:pt>
                <c:pt idx="10814">
                  <c:v>3.5930299758911102</c:v>
                </c:pt>
                <c:pt idx="10815">
                  <c:v>3.5933804512023899</c:v>
                </c:pt>
                <c:pt idx="10816">
                  <c:v>3.5936973094940101</c:v>
                </c:pt>
                <c:pt idx="10817">
                  <c:v>3.5939826965332</c:v>
                </c:pt>
                <c:pt idx="10818">
                  <c:v>3.5942740440368599</c:v>
                </c:pt>
                <c:pt idx="10819">
                  <c:v>3.5945625305175701</c:v>
                </c:pt>
                <c:pt idx="10820">
                  <c:v>3.5948522090911799</c:v>
                </c:pt>
                <c:pt idx="10821">
                  <c:v>3.5951550006866402</c:v>
                </c:pt>
                <c:pt idx="10822">
                  <c:v>3.5954732894897399</c:v>
                </c:pt>
                <c:pt idx="10823">
                  <c:v>3.5957765579223602</c:v>
                </c:pt>
                <c:pt idx="10824">
                  <c:v>3.5961136817932098</c:v>
                </c:pt>
                <c:pt idx="10825">
                  <c:v>3.5964047908782901</c:v>
                </c:pt>
                <c:pt idx="10826">
                  <c:v>3.5967342853546098</c:v>
                </c:pt>
                <c:pt idx="10827">
                  <c:v>3.5970540046691801</c:v>
                </c:pt>
                <c:pt idx="10828">
                  <c:v>3.5973625183105402</c:v>
                </c:pt>
                <c:pt idx="10829">
                  <c:v>3.5977048873901301</c:v>
                </c:pt>
                <c:pt idx="10830">
                  <c:v>3.5980272293090798</c:v>
                </c:pt>
                <c:pt idx="10831">
                  <c:v>3.5983316898345898</c:v>
                </c:pt>
                <c:pt idx="10832">
                  <c:v>3.59864950180053</c:v>
                </c:pt>
                <c:pt idx="10833">
                  <c:v>3.59896564483642</c:v>
                </c:pt>
                <c:pt idx="10834">
                  <c:v>3.5992558002471902</c:v>
                </c:pt>
                <c:pt idx="10835">
                  <c:v>3.5995328426361</c:v>
                </c:pt>
                <c:pt idx="10836">
                  <c:v>3.5998554229736301</c:v>
                </c:pt>
                <c:pt idx="10837">
                  <c:v>3.60019659996032</c:v>
                </c:pt>
                <c:pt idx="10838">
                  <c:v>3.6005280017852699</c:v>
                </c:pt>
                <c:pt idx="10839">
                  <c:v>3.6008496284484801</c:v>
                </c:pt>
                <c:pt idx="10840">
                  <c:v>3.60116219520568</c:v>
                </c:pt>
                <c:pt idx="10841">
                  <c:v>3.6014420986175502</c:v>
                </c:pt>
                <c:pt idx="10842">
                  <c:v>3.6017506122589098</c:v>
                </c:pt>
                <c:pt idx="10843">
                  <c:v>3.6020839214324898</c:v>
                </c:pt>
                <c:pt idx="10844">
                  <c:v>3.6024065017700102</c:v>
                </c:pt>
                <c:pt idx="10845">
                  <c:v>3.6027038097381499</c:v>
                </c:pt>
                <c:pt idx="10846">
                  <c:v>3.6030178070068302</c:v>
                </c:pt>
                <c:pt idx="10847">
                  <c:v>3.6033744812011701</c:v>
                </c:pt>
                <c:pt idx="10848">
                  <c:v>3.6037073135375901</c:v>
                </c:pt>
                <c:pt idx="10849">
                  <c:v>3.60401391983032</c:v>
                </c:pt>
                <c:pt idx="10850">
                  <c:v>3.6043226718902499</c:v>
                </c:pt>
                <c:pt idx="10851">
                  <c:v>3.60465955734252</c:v>
                </c:pt>
                <c:pt idx="10852">
                  <c:v>3.6049952507018999</c:v>
                </c:pt>
                <c:pt idx="10853">
                  <c:v>3.60531425476074</c:v>
                </c:pt>
                <c:pt idx="10854">
                  <c:v>3.6056449413299498</c:v>
                </c:pt>
                <c:pt idx="10855">
                  <c:v>3.6060099601745601</c:v>
                </c:pt>
                <c:pt idx="10856">
                  <c:v>3.60634016990661</c:v>
                </c:pt>
                <c:pt idx="10857">
                  <c:v>3.6066606044769198</c:v>
                </c:pt>
                <c:pt idx="10858">
                  <c:v>3.6069874763488698</c:v>
                </c:pt>
                <c:pt idx="10859">
                  <c:v>3.6073050498962398</c:v>
                </c:pt>
                <c:pt idx="10860">
                  <c:v>3.60765027999877</c:v>
                </c:pt>
                <c:pt idx="10861">
                  <c:v>3.6079831123352002</c:v>
                </c:pt>
                <c:pt idx="10862">
                  <c:v>3.6082873344421298</c:v>
                </c:pt>
                <c:pt idx="10863">
                  <c:v>3.6085903644561701</c:v>
                </c:pt>
                <c:pt idx="10864">
                  <c:v>3.6089286804199201</c:v>
                </c:pt>
                <c:pt idx="10865">
                  <c:v>3.6092381477355899</c:v>
                </c:pt>
                <c:pt idx="10866">
                  <c:v>3.6095733642578098</c:v>
                </c:pt>
                <c:pt idx="10867">
                  <c:v>3.6099114418029701</c:v>
                </c:pt>
                <c:pt idx="10868">
                  <c:v>3.6102485656738201</c:v>
                </c:pt>
                <c:pt idx="10869">
                  <c:v>3.61057305335998</c:v>
                </c:pt>
                <c:pt idx="10870">
                  <c:v>3.6109266281127899</c:v>
                </c:pt>
                <c:pt idx="10871">
                  <c:v>3.61129474639892</c:v>
                </c:pt>
                <c:pt idx="10872">
                  <c:v>3.6116514205932599</c:v>
                </c:pt>
                <c:pt idx="10873">
                  <c:v>3.6120066642761199</c:v>
                </c:pt>
                <c:pt idx="10874">
                  <c:v>3.61235427856445</c:v>
                </c:pt>
                <c:pt idx="10875">
                  <c:v>3.6126806735992401</c:v>
                </c:pt>
                <c:pt idx="10876">
                  <c:v>3.6129989624023402</c:v>
                </c:pt>
                <c:pt idx="10877">
                  <c:v>3.61335849761962</c:v>
                </c:pt>
                <c:pt idx="10878">
                  <c:v>3.6137266159057599</c:v>
                </c:pt>
                <c:pt idx="10879">
                  <c:v>3.6140971183776802</c:v>
                </c:pt>
                <c:pt idx="10880">
                  <c:v>3.6144630908965998</c:v>
                </c:pt>
                <c:pt idx="10881">
                  <c:v>3.6148169040679901</c:v>
                </c:pt>
                <c:pt idx="10882">
                  <c:v>3.6151700019836399</c:v>
                </c:pt>
                <c:pt idx="10883">
                  <c:v>3.6155321598052899</c:v>
                </c:pt>
                <c:pt idx="10884">
                  <c:v>3.6158897876739502</c:v>
                </c:pt>
                <c:pt idx="10885">
                  <c:v>3.6162652969360298</c:v>
                </c:pt>
                <c:pt idx="10886">
                  <c:v>3.6166822910308798</c:v>
                </c:pt>
                <c:pt idx="10887">
                  <c:v>3.6170752048492401</c:v>
                </c:pt>
                <c:pt idx="10888">
                  <c:v>3.6174340248107901</c:v>
                </c:pt>
                <c:pt idx="10889">
                  <c:v>3.6178166866302401</c:v>
                </c:pt>
                <c:pt idx="10890">
                  <c:v>3.6182062625885001</c:v>
                </c:pt>
                <c:pt idx="10891">
                  <c:v>3.6185946464538499</c:v>
                </c:pt>
                <c:pt idx="10892">
                  <c:v>3.6189448833465501</c:v>
                </c:pt>
                <c:pt idx="10893">
                  <c:v>3.6192717552185001</c:v>
                </c:pt>
                <c:pt idx="10894">
                  <c:v>3.6196250915527299</c:v>
                </c:pt>
                <c:pt idx="10895">
                  <c:v>3.6199991703033398</c:v>
                </c:pt>
                <c:pt idx="10896">
                  <c:v>3.6203682422637899</c:v>
                </c:pt>
                <c:pt idx="10897">
                  <c:v>3.6207313537597599</c:v>
                </c:pt>
                <c:pt idx="10898">
                  <c:v>3.6210741996765101</c:v>
                </c:pt>
                <c:pt idx="10899">
                  <c:v>3.62142610549926</c:v>
                </c:pt>
                <c:pt idx="10900">
                  <c:v>3.6217782497406001</c:v>
                </c:pt>
                <c:pt idx="10901">
                  <c:v>3.6221289634704501</c:v>
                </c:pt>
                <c:pt idx="10902">
                  <c:v>3.6224842071533199</c:v>
                </c:pt>
                <c:pt idx="10903">
                  <c:v>3.6228141784667902</c:v>
                </c:pt>
                <c:pt idx="10904">
                  <c:v>3.6231479644775302</c:v>
                </c:pt>
                <c:pt idx="10905">
                  <c:v>3.62349104881286</c:v>
                </c:pt>
                <c:pt idx="10906">
                  <c:v>3.62381792068481</c:v>
                </c:pt>
                <c:pt idx="10907">
                  <c:v>3.6241438388824401</c:v>
                </c:pt>
                <c:pt idx="10908">
                  <c:v>3.6244754791259699</c:v>
                </c:pt>
                <c:pt idx="10909">
                  <c:v>3.6247627735137899</c:v>
                </c:pt>
                <c:pt idx="10910">
                  <c:v>3.62505650520324</c:v>
                </c:pt>
                <c:pt idx="10911">
                  <c:v>3.6253926753997798</c:v>
                </c:pt>
                <c:pt idx="10912">
                  <c:v>3.6257545948028498</c:v>
                </c:pt>
                <c:pt idx="10913">
                  <c:v>3.6260685920715301</c:v>
                </c:pt>
                <c:pt idx="10914">
                  <c:v>3.62635993957519</c:v>
                </c:pt>
                <c:pt idx="10915">
                  <c:v>3.62666463851928</c:v>
                </c:pt>
                <c:pt idx="10916">
                  <c:v>3.6269655227661102</c:v>
                </c:pt>
                <c:pt idx="10917">
                  <c:v>3.6272799968719398</c:v>
                </c:pt>
                <c:pt idx="10918">
                  <c:v>3.6276006698608301</c:v>
                </c:pt>
                <c:pt idx="10919">
                  <c:v>3.6279220581054599</c:v>
                </c:pt>
                <c:pt idx="10920">
                  <c:v>3.6282410621643</c:v>
                </c:pt>
                <c:pt idx="10921">
                  <c:v>3.6285419464111301</c:v>
                </c:pt>
                <c:pt idx="10922">
                  <c:v>3.6288566589355402</c:v>
                </c:pt>
                <c:pt idx="10923">
                  <c:v>3.6291630268096902</c:v>
                </c:pt>
                <c:pt idx="10924">
                  <c:v>3.6294598579406698</c:v>
                </c:pt>
                <c:pt idx="10925">
                  <c:v>3.6297647953033398</c:v>
                </c:pt>
                <c:pt idx="10926">
                  <c:v>3.6300632953643701</c:v>
                </c:pt>
                <c:pt idx="10927">
                  <c:v>3.6303582191467201</c:v>
                </c:pt>
                <c:pt idx="10928">
                  <c:v>3.6306493282318102</c:v>
                </c:pt>
                <c:pt idx="10929">
                  <c:v>3.6309502124786301</c:v>
                </c:pt>
                <c:pt idx="10930">
                  <c:v>3.6312851905822701</c:v>
                </c:pt>
                <c:pt idx="10931">
                  <c:v>3.6316337585449201</c:v>
                </c:pt>
                <c:pt idx="10932">
                  <c:v>3.6319277286529501</c:v>
                </c:pt>
                <c:pt idx="10933">
                  <c:v>3.6322529315948402</c:v>
                </c:pt>
                <c:pt idx="10934">
                  <c:v>3.6325821876525799</c:v>
                </c:pt>
                <c:pt idx="10935">
                  <c:v>3.6329038143157901</c:v>
                </c:pt>
                <c:pt idx="10936">
                  <c:v>3.6332032680511399</c:v>
                </c:pt>
                <c:pt idx="10937">
                  <c:v>3.6334810256957999</c:v>
                </c:pt>
                <c:pt idx="10938">
                  <c:v>3.6337964534759499</c:v>
                </c:pt>
                <c:pt idx="10939">
                  <c:v>3.63414430618286</c:v>
                </c:pt>
                <c:pt idx="10940">
                  <c:v>3.6344802379608101</c:v>
                </c:pt>
                <c:pt idx="10941">
                  <c:v>3.6347894668579102</c:v>
                </c:pt>
                <c:pt idx="10942">
                  <c:v>3.6350791454315101</c:v>
                </c:pt>
                <c:pt idx="10943">
                  <c:v>3.6353995800018302</c:v>
                </c:pt>
                <c:pt idx="10944">
                  <c:v>3.6357250213622998</c:v>
                </c:pt>
                <c:pt idx="10945">
                  <c:v>3.63604259490966</c:v>
                </c:pt>
                <c:pt idx="10946">
                  <c:v>3.6363451480865399</c:v>
                </c:pt>
                <c:pt idx="10947">
                  <c:v>3.6366817951202299</c:v>
                </c:pt>
                <c:pt idx="10948">
                  <c:v>3.63702940940856</c:v>
                </c:pt>
                <c:pt idx="10949">
                  <c:v>3.6373665332794101</c:v>
                </c:pt>
                <c:pt idx="10950">
                  <c:v>3.6376707553863499</c:v>
                </c:pt>
                <c:pt idx="10951">
                  <c:v>3.6379659175872798</c:v>
                </c:pt>
                <c:pt idx="10952">
                  <c:v>3.6383106708526598</c:v>
                </c:pt>
                <c:pt idx="10953">
                  <c:v>3.6386368274688698</c:v>
                </c:pt>
                <c:pt idx="10954">
                  <c:v>3.6389472484588601</c:v>
                </c:pt>
                <c:pt idx="10955">
                  <c:v>3.6392965316772399</c:v>
                </c:pt>
                <c:pt idx="10956">
                  <c:v>3.6396472454071001</c:v>
                </c:pt>
                <c:pt idx="10957">
                  <c:v>3.639981508255</c:v>
                </c:pt>
                <c:pt idx="10958">
                  <c:v>3.6402773857116602</c:v>
                </c:pt>
                <c:pt idx="10959">
                  <c:v>3.6405956745147701</c:v>
                </c:pt>
                <c:pt idx="10960">
                  <c:v>3.64094614982604</c:v>
                </c:pt>
                <c:pt idx="10961">
                  <c:v>3.6412754058837802</c:v>
                </c:pt>
                <c:pt idx="10962">
                  <c:v>3.64158010482788</c:v>
                </c:pt>
                <c:pt idx="10963">
                  <c:v>3.64191699028015</c:v>
                </c:pt>
                <c:pt idx="10964">
                  <c:v>3.6422376632690399</c:v>
                </c:pt>
                <c:pt idx="10965">
                  <c:v>3.6425507068634002</c:v>
                </c:pt>
                <c:pt idx="10966">
                  <c:v>3.6428959369659402</c:v>
                </c:pt>
                <c:pt idx="10967">
                  <c:v>3.6432409286499001</c:v>
                </c:pt>
                <c:pt idx="10968">
                  <c:v>3.6435616016387899</c:v>
                </c:pt>
                <c:pt idx="10969">
                  <c:v>3.6438910961151101</c:v>
                </c:pt>
                <c:pt idx="10970">
                  <c:v>3.6442584991454998</c:v>
                </c:pt>
                <c:pt idx="10971">
                  <c:v>3.64460825920104</c:v>
                </c:pt>
                <c:pt idx="10972">
                  <c:v>3.6449480056762602</c:v>
                </c:pt>
                <c:pt idx="10973">
                  <c:v>3.6452751159667902</c:v>
                </c:pt>
                <c:pt idx="10974">
                  <c:v>3.6456117630004798</c:v>
                </c:pt>
                <c:pt idx="10975">
                  <c:v>3.6459777355193999</c:v>
                </c:pt>
                <c:pt idx="10976">
                  <c:v>3.64633584022521</c:v>
                </c:pt>
                <c:pt idx="10977">
                  <c:v>3.6466999053954998</c:v>
                </c:pt>
                <c:pt idx="10978">
                  <c:v>3.6470565795898402</c:v>
                </c:pt>
                <c:pt idx="10979">
                  <c:v>3.64739513397216</c:v>
                </c:pt>
                <c:pt idx="10980">
                  <c:v>3.6477472782135001</c:v>
                </c:pt>
                <c:pt idx="10981">
                  <c:v>3.64810991287231</c:v>
                </c:pt>
                <c:pt idx="10982">
                  <c:v>3.6484842300414999</c:v>
                </c:pt>
                <c:pt idx="10983">
                  <c:v>3.64886021614074</c:v>
                </c:pt>
                <c:pt idx="10984">
                  <c:v>3.6492357254028298</c:v>
                </c:pt>
                <c:pt idx="10985">
                  <c:v>3.6496238708496</c:v>
                </c:pt>
                <c:pt idx="10986">
                  <c:v>3.6499850749969398</c:v>
                </c:pt>
                <c:pt idx="10987">
                  <c:v>3.6503531932830802</c:v>
                </c:pt>
                <c:pt idx="10988">
                  <c:v>3.6507358551025302</c:v>
                </c:pt>
                <c:pt idx="10989">
                  <c:v>3.6511092185974099</c:v>
                </c:pt>
                <c:pt idx="10990">
                  <c:v>3.6514873504638601</c:v>
                </c:pt>
                <c:pt idx="10991">
                  <c:v>3.6518630981445299</c:v>
                </c:pt>
                <c:pt idx="10992">
                  <c:v>3.6522419452667201</c:v>
                </c:pt>
                <c:pt idx="10993">
                  <c:v>3.6526119709014799</c:v>
                </c:pt>
                <c:pt idx="10994">
                  <c:v>3.6529698371887198</c:v>
                </c:pt>
                <c:pt idx="10995">
                  <c:v>3.6533055305480899</c:v>
                </c:pt>
                <c:pt idx="10996">
                  <c:v>3.6536724567413299</c:v>
                </c:pt>
                <c:pt idx="10997">
                  <c:v>3.6540553569793701</c:v>
                </c:pt>
                <c:pt idx="10998">
                  <c:v>3.6544060707092201</c:v>
                </c:pt>
                <c:pt idx="10999">
                  <c:v>3.65474081039428</c:v>
                </c:pt>
                <c:pt idx="11000">
                  <c:v>3.6550514698028498</c:v>
                </c:pt>
                <c:pt idx="11001">
                  <c:v>3.65539455413818</c:v>
                </c:pt>
                <c:pt idx="11002">
                  <c:v>3.65576791763305</c:v>
                </c:pt>
                <c:pt idx="11003">
                  <c:v>3.6560854911804102</c:v>
                </c:pt>
                <c:pt idx="11004">
                  <c:v>3.65641140937805</c:v>
                </c:pt>
                <c:pt idx="11005">
                  <c:v>3.6567578315734801</c:v>
                </c:pt>
                <c:pt idx="11006">
                  <c:v>3.6570770740509002</c:v>
                </c:pt>
                <c:pt idx="11007">
                  <c:v>3.6574079990386901</c:v>
                </c:pt>
                <c:pt idx="11008">
                  <c:v>3.6577656269073402</c:v>
                </c:pt>
                <c:pt idx="11009">
                  <c:v>3.6581044197082502</c:v>
                </c:pt>
                <c:pt idx="11010">
                  <c:v>3.6584188938140798</c:v>
                </c:pt>
                <c:pt idx="11011">
                  <c:v>3.6587433815002401</c:v>
                </c:pt>
                <c:pt idx="11012">
                  <c:v>3.6590762138366602</c:v>
                </c:pt>
                <c:pt idx="11013">
                  <c:v>3.6593968868255602</c:v>
                </c:pt>
                <c:pt idx="11014">
                  <c:v>3.6596822738647399</c:v>
                </c:pt>
                <c:pt idx="11015">
                  <c:v>3.6599695682525599</c:v>
                </c:pt>
                <c:pt idx="11016">
                  <c:v>3.6602604389190598</c:v>
                </c:pt>
                <c:pt idx="11017">
                  <c:v>3.6605575084686199</c:v>
                </c:pt>
                <c:pt idx="11018">
                  <c:v>3.6608579158782901</c:v>
                </c:pt>
                <c:pt idx="11019">
                  <c:v>3.6611561775207502</c:v>
                </c:pt>
                <c:pt idx="11020">
                  <c:v>3.6614594459533598</c:v>
                </c:pt>
                <c:pt idx="11021">
                  <c:v>3.6617910861968901</c:v>
                </c:pt>
                <c:pt idx="11022">
                  <c:v>3.6620934009552002</c:v>
                </c:pt>
                <c:pt idx="11023">
                  <c:v>3.6624162197113002</c:v>
                </c:pt>
                <c:pt idx="11024">
                  <c:v>3.6627342700958199</c:v>
                </c:pt>
                <c:pt idx="11025">
                  <c:v>3.6630098819732599</c:v>
                </c:pt>
                <c:pt idx="11026">
                  <c:v>3.66334748268127</c:v>
                </c:pt>
                <c:pt idx="11027">
                  <c:v>3.6636986732482901</c:v>
                </c:pt>
                <c:pt idx="11028">
                  <c:v>3.6640231609344398</c:v>
                </c:pt>
                <c:pt idx="11029">
                  <c:v>3.6643474102020201</c:v>
                </c:pt>
                <c:pt idx="11030">
                  <c:v>3.66466808319091</c:v>
                </c:pt>
                <c:pt idx="11031">
                  <c:v>3.6649637222289999</c:v>
                </c:pt>
                <c:pt idx="11032">
                  <c:v>3.6652479171752899</c:v>
                </c:pt>
                <c:pt idx="11033">
                  <c:v>3.66552639007568</c:v>
                </c:pt>
                <c:pt idx="11034">
                  <c:v>3.6658489704132</c:v>
                </c:pt>
                <c:pt idx="11035">
                  <c:v>3.6661734580993599</c:v>
                </c:pt>
                <c:pt idx="11036">
                  <c:v>3.6664967536926198</c:v>
                </c:pt>
                <c:pt idx="11037">
                  <c:v>3.6668212413787802</c:v>
                </c:pt>
                <c:pt idx="11038">
                  <c:v>3.6671113967895499</c:v>
                </c:pt>
                <c:pt idx="11039">
                  <c:v>3.6674046516418399</c:v>
                </c:pt>
                <c:pt idx="11040">
                  <c:v>3.6677482128143302</c:v>
                </c:pt>
                <c:pt idx="11041">
                  <c:v>3.6680979728698699</c:v>
                </c:pt>
                <c:pt idx="11042">
                  <c:v>3.66841697692871</c:v>
                </c:pt>
                <c:pt idx="11043">
                  <c:v>3.6687054634094198</c:v>
                </c:pt>
                <c:pt idx="11044">
                  <c:v>3.6690297126770002</c:v>
                </c:pt>
                <c:pt idx="11045">
                  <c:v>3.6693639755249001</c:v>
                </c:pt>
                <c:pt idx="11046">
                  <c:v>3.6696853637695299</c:v>
                </c:pt>
                <c:pt idx="11047">
                  <c:v>3.6699919700622501</c:v>
                </c:pt>
                <c:pt idx="11048">
                  <c:v>3.6703467369079501</c:v>
                </c:pt>
                <c:pt idx="11049">
                  <c:v>3.67068099975585</c:v>
                </c:pt>
                <c:pt idx="11050">
                  <c:v>3.6710178852081201</c:v>
                </c:pt>
                <c:pt idx="11051">
                  <c:v>3.6713218688964799</c:v>
                </c:pt>
                <c:pt idx="11052">
                  <c:v>3.6716389656066801</c:v>
                </c:pt>
                <c:pt idx="11053">
                  <c:v>3.6719827651977499</c:v>
                </c:pt>
                <c:pt idx="11054">
                  <c:v>3.67231965065002</c:v>
                </c:pt>
                <c:pt idx="11055">
                  <c:v>3.67263484001159</c:v>
                </c:pt>
                <c:pt idx="11056">
                  <c:v>3.6729562282562198</c:v>
                </c:pt>
                <c:pt idx="11057">
                  <c:v>3.67329978942871</c:v>
                </c:pt>
                <c:pt idx="11058">
                  <c:v>3.6736385822296098</c:v>
                </c:pt>
                <c:pt idx="11059">
                  <c:v>3.6739432811736998</c:v>
                </c:pt>
                <c:pt idx="11060">
                  <c:v>3.6742775440215998</c:v>
                </c:pt>
                <c:pt idx="11061">
                  <c:v>3.6746199131011901</c:v>
                </c:pt>
                <c:pt idx="11062">
                  <c:v>3.6749117374420099</c:v>
                </c:pt>
                <c:pt idx="11063">
                  <c:v>3.6752216815948402</c:v>
                </c:pt>
                <c:pt idx="11064">
                  <c:v>3.67555451393127</c:v>
                </c:pt>
                <c:pt idx="11065">
                  <c:v>3.6758844852447501</c:v>
                </c:pt>
                <c:pt idx="11066">
                  <c:v>3.67621850967407</c:v>
                </c:pt>
                <c:pt idx="11067">
                  <c:v>3.6765732765197701</c:v>
                </c:pt>
                <c:pt idx="11068">
                  <c:v>3.6769132614135698</c:v>
                </c:pt>
                <c:pt idx="11069">
                  <c:v>3.6772541999816801</c:v>
                </c:pt>
                <c:pt idx="11070">
                  <c:v>3.6775939464568999</c:v>
                </c:pt>
                <c:pt idx="11071">
                  <c:v>3.6779403686523402</c:v>
                </c:pt>
                <c:pt idx="11072">
                  <c:v>3.6782991886138898</c:v>
                </c:pt>
                <c:pt idx="11073">
                  <c:v>3.67867088317871</c:v>
                </c:pt>
                <c:pt idx="11074">
                  <c:v>3.679044008255</c:v>
                </c:pt>
                <c:pt idx="11075">
                  <c:v>3.6793866157531698</c:v>
                </c:pt>
                <c:pt idx="11076">
                  <c:v>3.6797356605529701</c:v>
                </c:pt>
                <c:pt idx="11077">
                  <c:v>3.6800770759582502</c:v>
                </c:pt>
                <c:pt idx="11078">
                  <c:v>3.6804125308990399</c:v>
                </c:pt>
                <c:pt idx="11079">
                  <c:v>3.6807603836059499</c:v>
                </c:pt>
                <c:pt idx="11080">
                  <c:v>3.6811153888702299</c:v>
                </c:pt>
                <c:pt idx="11081">
                  <c:v>3.6814758777618399</c:v>
                </c:pt>
                <c:pt idx="11082">
                  <c:v>3.6818349361419598</c:v>
                </c:pt>
                <c:pt idx="11083">
                  <c:v>3.6822226047515798</c:v>
                </c:pt>
                <c:pt idx="11084">
                  <c:v>3.6826317310333199</c:v>
                </c:pt>
                <c:pt idx="11085">
                  <c:v>3.6829953193664502</c:v>
                </c:pt>
                <c:pt idx="11086">
                  <c:v>3.68336701393127</c:v>
                </c:pt>
                <c:pt idx="11087">
                  <c:v>3.68376159667968</c:v>
                </c:pt>
                <c:pt idx="11088">
                  <c:v>3.6841554641723602</c:v>
                </c:pt>
                <c:pt idx="11089">
                  <c:v>3.68453812599182</c:v>
                </c:pt>
                <c:pt idx="11090">
                  <c:v>3.6849198341369598</c:v>
                </c:pt>
                <c:pt idx="11091">
                  <c:v>3.68527054786682</c:v>
                </c:pt>
                <c:pt idx="11092">
                  <c:v>3.68563652038574</c:v>
                </c:pt>
                <c:pt idx="11093">
                  <c:v>3.6859877109527499</c:v>
                </c:pt>
                <c:pt idx="11094">
                  <c:v>3.6863327026367099</c:v>
                </c:pt>
                <c:pt idx="11095">
                  <c:v>3.68671226501464</c:v>
                </c:pt>
                <c:pt idx="11096">
                  <c:v>3.6870663166046098</c:v>
                </c:pt>
                <c:pt idx="11097">
                  <c:v>3.6874220371246298</c:v>
                </c:pt>
                <c:pt idx="11098">
                  <c:v>3.68778204917907</c:v>
                </c:pt>
                <c:pt idx="11099">
                  <c:v>3.6881020069122301</c:v>
                </c:pt>
                <c:pt idx="11100">
                  <c:v>3.68844413757324</c:v>
                </c:pt>
                <c:pt idx="11101">
                  <c:v>3.6887953281402499</c:v>
                </c:pt>
                <c:pt idx="11102">
                  <c:v>3.68912625312805</c:v>
                </c:pt>
                <c:pt idx="11103">
                  <c:v>3.6894829273223801</c:v>
                </c:pt>
                <c:pt idx="11104">
                  <c:v>3.6898128986358598</c:v>
                </c:pt>
                <c:pt idx="11105">
                  <c:v>3.6901388168334899</c:v>
                </c:pt>
                <c:pt idx="11106">
                  <c:v>3.6904730796813898</c:v>
                </c:pt>
                <c:pt idx="11107">
                  <c:v>3.6907644271850502</c:v>
                </c:pt>
                <c:pt idx="11108">
                  <c:v>3.6910691261291499</c:v>
                </c:pt>
                <c:pt idx="11109">
                  <c:v>3.6914196014404199</c:v>
                </c:pt>
                <c:pt idx="11110">
                  <c:v>3.6917695999145499</c:v>
                </c:pt>
                <c:pt idx="11111">
                  <c:v>3.6920638084411599</c:v>
                </c:pt>
                <c:pt idx="11112">
                  <c:v>3.6923682689666699</c:v>
                </c:pt>
                <c:pt idx="11113">
                  <c:v>3.6926991939544598</c:v>
                </c:pt>
                <c:pt idx="11114">
                  <c:v>3.69304895401</c:v>
                </c:pt>
                <c:pt idx="11115">
                  <c:v>3.69335865974426</c:v>
                </c:pt>
                <c:pt idx="11116">
                  <c:v>3.69361972808837</c:v>
                </c:pt>
                <c:pt idx="11117">
                  <c:v>3.6939234733581499</c:v>
                </c:pt>
                <c:pt idx="11118">
                  <c:v>3.6942515373229901</c:v>
                </c:pt>
                <c:pt idx="11119">
                  <c:v>3.6945233345031698</c:v>
                </c:pt>
                <c:pt idx="11120">
                  <c:v>3.69484138488769</c:v>
                </c:pt>
                <c:pt idx="11121">
                  <c:v>3.6951529979705802</c:v>
                </c:pt>
                <c:pt idx="11122">
                  <c:v>3.6954257488250701</c:v>
                </c:pt>
                <c:pt idx="11123">
                  <c:v>3.6957485675811701</c:v>
                </c:pt>
                <c:pt idx="11124">
                  <c:v>3.6960649490356401</c:v>
                </c:pt>
                <c:pt idx="11125">
                  <c:v>3.6963918209075901</c:v>
                </c:pt>
                <c:pt idx="11126">
                  <c:v>3.6967039108276301</c:v>
                </c:pt>
                <c:pt idx="11127">
                  <c:v>3.69700622558593</c:v>
                </c:pt>
                <c:pt idx="11128">
                  <c:v>3.6973071098327601</c:v>
                </c:pt>
                <c:pt idx="11129">
                  <c:v>3.6976177692413299</c:v>
                </c:pt>
                <c:pt idx="11130">
                  <c:v>3.6979060173034601</c:v>
                </c:pt>
                <c:pt idx="11131">
                  <c:v>3.6982400417327801</c:v>
                </c:pt>
                <c:pt idx="11132">
                  <c:v>3.6985783576965301</c:v>
                </c:pt>
                <c:pt idx="11133">
                  <c:v>3.6988999843597399</c:v>
                </c:pt>
                <c:pt idx="11134">
                  <c:v>3.6992120742797798</c:v>
                </c:pt>
                <c:pt idx="11135">
                  <c:v>3.6995105743408199</c:v>
                </c:pt>
                <c:pt idx="11136">
                  <c:v>3.69978928565979</c:v>
                </c:pt>
                <c:pt idx="11137">
                  <c:v>3.7001142501831001</c:v>
                </c:pt>
                <c:pt idx="11138">
                  <c:v>3.7004528045654199</c:v>
                </c:pt>
                <c:pt idx="11139">
                  <c:v>3.7007856369018501</c:v>
                </c:pt>
                <c:pt idx="11140">
                  <c:v>3.70111012458801</c:v>
                </c:pt>
                <c:pt idx="11141">
                  <c:v>3.7014098167419398</c:v>
                </c:pt>
                <c:pt idx="11142">
                  <c:v>3.7017283439636199</c:v>
                </c:pt>
                <c:pt idx="11143">
                  <c:v>3.70206522941589</c:v>
                </c:pt>
                <c:pt idx="11144">
                  <c:v>3.7024021148681601</c:v>
                </c:pt>
                <c:pt idx="11145">
                  <c:v>3.7027311325073198</c:v>
                </c:pt>
                <c:pt idx="11146">
                  <c:v>3.7030236721038801</c:v>
                </c:pt>
                <c:pt idx="11147">
                  <c:v>3.7033598423004102</c:v>
                </c:pt>
                <c:pt idx="11148">
                  <c:v>3.7037096023559499</c:v>
                </c:pt>
                <c:pt idx="11149">
                  <c:v>3.7040259838104199</c:v>
                </c:pt>
                <c:pt idx="11150">
                  <c:v>3.7043282985687198</c:v>
                </c:pt>
                <c:pt idx="11151">
                  <c:v>3.7046468257903999</c:v>
                </c:pt>
                <c:pt idx="11152">
                  <c:v>3.7050001621246298</c:v>
                </c:pt>
                <c:pt idx="11153">
                  <c:v>3.70535111427307</c:v>
                </c:pt>
                <c:pt idx="11154">
                  <c:v>3.7056648731231601</c:v>
                </c:pt>
                <c:pt idx="11155">
                  <c:v>3.7059736251831001</c:v>
                </c:pt>
                <c:pt idx="11156">
                  <c:v>3.7063188552856401</c:v>
                </c:pt>
                <c:pt idx="11157">
                  <c:v>3.7066695690154998</c:v>
                </c:pt>
                <c:pt idx="11158">
                  <c:v>3.7070066928863499</c:v>
                </c:pt>
                <c:pt idx="11159">
                  <c:v>3.7073216438293399</c:v>
                </c:pt>
                <c:pt idx="11160">
                  <c:v>3.7076210975646902</c:v>
                </c:pt>
                <c:pt idx="11161">
                  <c:v>3.7079684734344398</c:v>
                </c:pt>
                <c:pt idx="11162">
                  <c:v>3.7082893848419101</c:v>
                </c:pt>
                <c:pt idx="11163">
                  <c:v>3.7085862159728999</c:v>
                </c:pt>
                <c:pt idx="11164">
                  <c:v>3.70894455909729</c:v>
                </c:pt>
                <c:pt idx="11165">
                  <c:v>3.7092940807342498</c:v>
                </c:pt>
                <c:pt idx="11166">
                  <c:v>3.70961213111877</c:v>
                </c:pt>
                <c:pt idx="11167">
                  <c:v>3.7099237442016602</c:v>
                </c:pt>
                <c:pt idx="11168">
                  <c:v>3.71027183532714</c:v>
                </c:pt>
                <c:pt idx="11169">
                  <c:v>3.7106306552886901</c:v>
                </c:pt>
                <c:pt idx="11170">
                  <c:v>3.7109692096710201</c:v>
                </c:pt>
                <c:pt idx="11171">
                  <c:v>3.7112936973571702</c:v>
                </c:pt>
                <c:pt idx="11172">
                  <c:v>3.7116386890411301</c:v>
                </c:pt>
                <c:pt idx="11173">
                  <c:v>3.7120018005371</c:v>
                </c:pt>
                <c:pt idx="11174">
                  <c:v>3.7123734951019198</c:v>
                </c:pt>
                <c:pt idx="11175">
                  <c:v>3.7127282619476301</c:v>
                </c:pt>
                <c:pt idx="11176">
                  <c:v>3.7130711078643701</c:v>
                </c:pt>
                <c:pt idx="11177">
                  <c:v>3.7134163379669101</c:v>
                </c:pt>
                <c:pt idx="11178">
                  <c:v>3.7137598991393999</c:v>
                </c:pt>
                <c:pt idx="11179">
                  <c:v>3.7141256332397399</c:v>
                </c:pt>
                <c:pt idx="11180">
                  <c:v>3.71450448036193</c:v>
                </c:pt>
                <c:pt idx="11181">
                  <c:v>3.7148799896240199</c:v>
                </c:pt>
                <c:pt idx="11182">
                  <c:v>3.7152423858642498</c:v>
                </c:pt>
                <c:pt idx="11183">
                  <c:v>3.7155706882476802</c:v>
                </c:pt>
                <c:pt idx="11184">
                  <c:v>3.7159502506256099</c:v>
                </c:pt>
                <c:pt idx="11185">
                  <c:v>3.7163412570953298</c:v>
                </c:pt>
                <c:pt idx="11186">
                  <c:v>3.7167406082153298</c:v>
                </c:pt>
                <c:pt idx="11187">
                  <c:v>3.7171137332916202</c:v>
                </c:pt>
                <c:pt idx="11188">
                  <c:v>3.7174823284149099</c:v>
                </c:pt>
                <c:pt idx="11189">
                  <c:v>3.7178764343261701</c:v>
                </c:pt>
                <c:pt idx="11190">
                  <c:v>3.7182242870330802</c:v>
                </c:pt>
                <c:pt idx="11191">
                  <c:v>3.7185983657836901</c:v>
                </c:pt>
                <c:pt idx="11192">
                  <c:v>3.7189772129058798</c:v>
                </c:pt>
                <c:pt idx="11193">
                  <c:v>3.71932792663574</c:v>
                </c:pt>
                <c:pt idx="11194">
                  <c:v>3.71969270706176</c:v>
                </c:pt>
                <c:pt idx="11195">
                  <c:v>3.7200639247894198</c:v>
                </c:pt>
                <c:pt idx="11196">
                  <c:v>3.7204277515411301</c:v>
                </c:pt>
                <c:pt idx="11197">
                  <c:v>3.7207605838775599</c:v>
                </c:pt>
                <c:pt idx="11198">
                  <c:v>3.7210836410522399</c:v>
                </c:pt>
                <c:pt idx="11199">
                  <c:v>3.7214503288268999</c:v>
                </c:pt>
                <c:pt idx="11200">
                  <c:v>3.7217988967895499</c:v>
                </c:pt>
                <c:pt idx="11201">
                  <c:v>3.72215223312377</c:v>
                </c:pt>
                <c:pt idx="11202">
                  <c:v>3.7224977016448899</c:v>
                </c:pt>
                <c:pt idx="11203">
                  <c:v>3.7228398323059002</c:v>
                </c:pt>
                <c:pt idx="11204">
                  <c:v>3.7231993675231898</c:v>
                </c:pt>
                <c:pt idx="11205">
                  <c:v>3.7235250473022399</c:v>
                </c:pt>
                <c:pt idx="11206">
                  <c:v>3.7238578796386701</c:v>
                </c:pt>
                <c:pt idx="11207">
                  <c:v>3.72417140007019</c:v>
                </c:pt>
                <c:pt idx="11208">
                  <c:v>3.7244696617126398</c:v>
                </c:pt>
                <c:pt idx="11209">
                  <c:v>3.7248048782348602</c:v>
                </c:pt>
                <c:pt idx="11210">
                  <c:v>3.7251570224761901</c:v>
                </c:pt>
                <c:pt idx="11211">
                  <c:v>3.7254552841186501</c:v>
                </c:pt>
                <c:pt idx="11212">
                  <c:v>3.7257413864135698</c:v>
                </c:pt>
                <c:pt idx="11213">
                  <c:v>3.72604179382324</c:v>
                </c:pt>
                <c:pt idx="11214">
                  <c:v>3.72635626792907</c:v>
                </c:pt>
                <c:pt idx="11215">
                  <c:v>3.72667956352233</c:v>
                </c:pt>
                <c:pt idx="11216">
                  <c:v>3.7270009517669598</c:v>
                </c:pt>
                <c:pt idx="11217">
                  <c:v>3.7273025512695299</c:v>
                </c:pt>
                <c:pt idx="11218">
                  <c:v>3.7275588512420601</c:v>
                </c:pt>
                <c:pt idx="11219">
                  <c:v>3.72787165641784</c:v>
                </c:pt>
                <c:pt idx="11220">
                  <c:v>3.72819900512695</c:v>
                </c:pt>
                <c:pt idx="11221">
                  <c:v>3.728515625</c:v>
                </c:pt>
                <c:pt idx="11222">
                  <c:v>3.72879815101623</c:v>
                </c:pt>
                <c:pt idx="11223">
                  <c:v>3.7291185855865399</c:v>
                </c:pt>
                <c:pt idx="11224">
                  <c:v>3.7294332981109601</c:v>
                </c:pt>
                <c:pt idx="11225">
                  <c:v>3.7297341823577801</c:v>
                </c:pt>
                <c:pt idx="11226">
                  <c:v>3.7300348281860298</c:v>
                </c:pt>
                <c:pt idx="11227">
                  <c:v>3.73033452033996</c:v>
                </c:pt>
                <c:pt idx="11228">
                  <c:v>3.7306230068206698</c:v>
                </c:pt>
                <c:pt idx="11229">
                  <c:v>3.7309069633483798</c:v>
                </c:pt>
                <c:pt idx="11230">
                  <c:v>3.7312586307525599</c:v>
                </c:pt>
                <c:pt idx="11231">
                  <c:v>3.73159432411193</c:v>
                </c:pt>
                <c:pt idx="11232">
                  <c:v>3.7319314479827801</c:v>
                </c:pt>
                <c:pt idx="11233">
                  <c:v>3.7322463989257799</c:v>
                </c:pt>
                <c:pt idx="11234">
                  <c:v>3.7325487136840798</c:v>
                </c:pt>
                <c:pt idx="11235">
                  <c:v>3.7328455448150599</c:v>
                </c:pt>
                <c:pt idx="11236">
                  <c:v>3.7331240177154501</c:v>
                </c:pt>
                <c:pt idx="11237">
                  <c:v>3.73344826698303</c:v>
                </c:pt>
                <c:pt idx="11238">
                  <c:v>3.7338004112243599</c:v>
                </c:pt>
                <c:pt idx="11239">
                  <c:v>3.7341237068176198</c:v>
                </c:pt>
                <c:pt idx="11240">
                  <c:v>3.7344119548797599</c:v>
                </c:pt>
                <c:pt idx="11241">
                  <c:v>3.7347004413604701</c:v>
                </c:pt>
                <c:pt idx="11242">
                  <c:v>3.7350478172302202</c:v>
                </c:pt>
                <c:pt idx="11243">
                  <c:v>3.7354221343994101</c:v>
                </c:pt>
                <c:pt idx="11244">
                  <c:v>3.7357542514800999</c:v>
                </c:pt>
                <c:pt idx="11245">
                  <c:v>3.7360415458679102</c:v>
                </c:pt>
                <c:pt idx="11246">
                  <c:v>3.73635673522949</c:v>
                </c:pt>
                <c:pt idx="11247">
                  <c:v>3.7366993427276598</c:v>
                </c:pt>
                <c:pt idx="11248">
                  <c:v>3.7370200157165501</c:v>
                </c:pt>
                <c:pt idx="11249">
                  <c:v>3.7373387813568102</c:v>
                </c:pt>
                <c:pt idx="11250">
                  <c:v>3.7376503944396902</c:v>
                </c:pt>
                <c:pt idx="11251">
                  <c:v>3.7380120754241899</c:v>
                </c:pt>
                <c:pt idx="11252">
                  <c:v>3.7383604049682599</c:v>
                </c:pt>
                <c:pt idx="11253">
                  <c:v>3.7386879920959402</c:v>
                </c:pt>
                <c:pt idx="11254">
                  <c:v>3.7389831542968701</c:v>
                </c:pt>
                <c:pt idx="11255">
                  <c:v>3.7393059730529701</c:v>
                </c:pt>
                <c:pt idx="11256">
                  <c:v>3.7396659851074201</c:v>
                </c:pt>
                <c:pt idx="11257">
                  <c:v>3.7400050163268999</c:v>
                </c:pt>
                <c:pt idx="11258">
                  <c:v>3.7402980327606201</c:v>
                </c:pt>
                <c:pt idx="11259">
                  <c:v>3.7406134605407702</c:v>
                </c:pt>
                <c:pt idx="11260">
                  <c:v>3.7409639358520499</c:v>
                </c:pt>
                <c:pt idx="11261">
                  <c:v>3.7412903308868399</c:v>
                </c:pt>
                <c:pt idx="11262">
                  <c:v>3.74159407615661</c:v>
                </c:pt>
                <c:pt idx="11263">
                  <c:v>3.7419331073760902</c:v>
                </c:pt>
                <c:pt idx="11264">
                  <c:v>3.7422690391540501</c:v>
                </c:pt>
                <c:pt idx="11265">
                  <c:v>3.7425894737243599</c:v>
                </c:pt>
                <c:pt idx="11266">
                  <c:v>3.7429010868072501</c:v>
                </c:pt>
                <c:pt idx="11267">
                  <c:v>3.74325299263</c:v>
                </c:pt>
                <c:pt idx="11268">
                  <c:v>3.7436110973358101</c:v>
                </c:pt>
                <c:pt idx="11269">
                  <c:v>3.7439560890197701</c:v>
                </c:pt>
                <c:pt idx="11270">
                  <c:v>3.7442781925201398</c:v>
                </c:pt>
                <c:pt idx="11271">
                  <c:v>3.7446186542510902</c:v>
                </c:pt>
                <c:pt idx="11272">
                  <c:v>3.7449684143066402</c:v>
                </c:pt>
                <c:pt idx="11273">
                  <c:v>3.7453296184539702</c:v>
                </c:pt>
                <c:pt idx="11274">
                  <c:v>3.7456960678100502</c:v>
                </c:pt>
                <c:pt idx="11275">
                  <c:v>3.7460606098175</c:v>
                </c:pt>
                <c:pt idx="11276">
                  <c:v>3.7464118003845202</c:v>
                </c:pt>
                <c:pt idx="11277">
                  <c:v>3.74675393104553</c:v>
                </c:pt>
                <c:pt idx="11278">
                  <c:v>3.7470855712890598</c:v>
                </c:pt>
                <c:pt idx="11279">
                  <c:v>3.74743223190307</c:v>
                </c:pt>
                <c:pt idx="11280">
                  <c:v>3.7477731704711901</c:v>
                </c:pt>
                <c:pt idx="11281">
                  <c:v>3.74812912940979</c:v>
                </c:pt>
                <c:pt idx="11282">
                  <c:v>3.7484965324401802</c:v>
                </c:pt>
                <c:pt idx="11283">
                  <c:v>3.74889707565307</c:v>
                </c:pt>
                <c:pt idx="11284">
                  <c:v>3.7493114471435498</c:v>
                </c:pt>
                <c:pt idx="11285">
                  <c:v>3.7496998310089098</c:v>
                </c:pt>
                <c:pt idx="11286">
                  <c:v>3.7500810623168901</c:v>
                </c:pt>
                <c:pt idx="11287">
                  <c:v>3.75047254562377</c:v>
                </c:pt>
                <c:pt idx="11288">
                  <c:v>3.7508385181427002</c:v>
                </c:pt>
                <c:pt idx="11289">
                  <c:v>3.7512218952178902</c:v>
                </c:pt>
                <c:pt idx="11290">
                  <c:v>3.7515954971313401</c:v>
                </c:pt>
                <c:pt idx="11291">
                  <c:v>3.7519559860229399</c:v>
                </c:pt>
                <c:pt idx="11292">
                  <c:v>3.7523317337036102</c:v>
                </c:pt>
                <c:pt idx="11293">
                  <c:v>3.7526907920837398</c:v>
                </c:pt>
                <c:pt idx="11294">
                  <c:v>3.7530496120452801</c:v>
                </c:pt>
                <c:pt idx="11295">
                  <c:v>3.75341343879699</c:v>
                </c:pt>
                <c:pt idx="11296">
                  <c:v>3.7537639141082701</c:v>
                </c:pt>
                <c:pt idx="11297">
                  <c:v>3.7541313171386701</c:v>
                </c:pt>
                <c:pt idx="11298">
                  <c:v>3.75447273254394</c:v>
                </c:pt>
                <c:pt idx="11299">
                  <c:v>3.7548301219940101</c:v>
                </c:pt>
                <c:pt idx="11300">
                  <c:v>3.7551741600036599</c:v>
                </c:pt>
                <c:pt idx="11301">
                  <c:v>3.7555165290832502</c:v>
                </c:pt>
                <c:pt idx="11302">
                  <c:v>3.7558429241180402</c:v>
                </c:pt>
                <c:pt idx="11303">
                  <c:v>3.75617504119873</c:v>
                </c:pt>
                <c:pt idx="11304">
                  <c:v>3.7565248012542698</c:v>
                </c:pt>
                <c:pt idx="11305">
                  <c:v>3.7568411827087398</c:v>
                </c:pt>
                <c:pt idx="11306">
                  <c:v>3.7571499347686701</c:v>
                </c:pt>
                <c:pt idx="11307">
                  <c:v>3.7574925422668399</c:v>
                </c:pt>
                <c:pt idx="11308">
                  <c:v>3.7578063011169398</c:v>
                </c:pt>
                <c:pt idx="11309">
                  <c:v>3.7581107616424498</c:v>
                </c:pt>
                <c:pt idx="11310">
                  <c:v>3.7584269046783398</c:v>
                </c:pt>
                <c:pt idx="11311">
                  <c:v>3.7587764263153001</c:v>
                </c:pt>
                <c:pt idx="11312">
                  <c:v>3.7590875625610298</c:v>
                </c:pt>
                <c:pt idx="11313">
                  <c:v>3.7593755722045801</c:v>
                </c:pt>
                <c:pt idx="11314">
                  <c:v>3.7596955299377401</c:v>
                </c:pt>
                <c:pt idx="11315">
                  <c:v>3.7600133419036799</c:v>
                </c:pt>
                <c:pt idx="11316">
                  <c:v>3.7603375911712602</c:v>
                </c:pt>
                <c:pt idx="11317">
                  <c:v>3.76065802574157</c:v>
                </c:pt>
                <c:pt idx="11318">
                  <c:v>3.7609300613403298</c:v>
                </c:pt>
                <c:pt idx="11319">
                  <c:v>3.7612512111663801</c:v>
                </c:pt>
                <c:pt idx="11320">
                  <c:v>3.76155161857604</c:v>
                </c:pt>
                <c:pt idx="11321">
                  <c:v>3.76180744171142</c:v>
                </c:pt>
                <c:pt idx="11322">
                  <c:v>3.76212477684021</c:v>
                </c:pt>
                <c:pt idx="11323">
                  <c:v>3.7624411582946702</c:v>
                </c:pt>
                <c:pt idx="11324">
                  <c:v>3.76275157928466</c:v>
                </c:pt>
                <c:pt idx="11325">
                  <c:v>3.7630538940429599</c:v>
                </c:pt>
                <c:pt idx="11326">
                  <c:v>3.7633576393127401</c:v>
                </c:pt>
                <c:pt idx="11327">
                  <c:v>3.7636582851409899</c:v>
                </c:pt>
                <c:pt idx="11328">
                  <c:v>3.7639718055725</c:v>
                </c:pt>
                <c:pt idx="11329">
                  <c:v>3.7642726898193302</c:v>
                </c:pt>
                <c:pt idx="11330">
                  <c:v>3.7646186351776101</c:v>
                </c:pt>
                <c:pt idx="11331">
                  <c:v>3.7649357318878098</c:v>
                </c:pt>
                <c:pt idx="11332">
                  <c:v>3.76523733139038</c:v>
                </c:pt>
                <c:pt idx="11333">
                  <c:v>3.7655577659606898</c:v>
                </c:pt>
                <c:pt idx="11334">
                  <c:v>3.76586842536926</c:v>
                </c:pt>
                <c:pt idx="11335">
                  <c:v>3.7661721706390301</c:v>
                </c:pt>
                <c:pt idx="11336">
                  <c:v>3.7664754390716499</c:v>
                </c:pt>
                <c:pt idx="11337">
                  <c:v>3.7668070793151802</c:v>
                </c:pt>
                <c:pt idx="11338">
                  <c:v>3.7671298980712802</c:v>
                </c:pt>
                <c:pt idx="11339">
                  <c:v>3.7674612998962398</c:v>
                </c:pt>
                <c:pt idx="11340">
                  <c:v>3.7677748203277499</c:v>
                </c:pt>
                <c:pt idx="11341">
                  <c:v>3.7680673599243102</c:v>
                </c:pt>
                <c:pt idx="11342">
                  <c:v>3.7684135437011701</c:v>
                </c:pt>
                <c:pt idx="11343">
                  <c:v>3.7687411308288499</c:v>
                </c:pt>
                <c:pt idx="11344">
                  <c:v>3.7690572738647399</c:v>
                </c:pt>
                <c:pt idx="11345">
                  <c:v>3.76935815811157</c:v>
                </c:pt>
                <c:pt idx="11346">
                  <c:v>3.7696685791015598</c:v>
                </c:pt>
                <c:pt idx="11347">
                  <c:v>3.7700245380401598</c:v>
                </c:pt>
                <c:pt idx="11348">
                  <c:v>3.7703578472137398</c:v>
                </c:pt>
                <c:pt idx="11349">
                  <c:v>3.7706601619720401</c:v>
                </c:pt>
                <c:pt idx="11350">
                  <c:v>3.77098536491394</c:v>
                </c:pt>
                <c:pt idx="11351">
                  <c:v>3.7713472843170099</c:v>
                </c:pt>
                <c:pt idx="11352">
                  <c:v>3.7716805934906001</c:v>
                </c:pt>
                <c:pt idx="11353">
                  <c:v>3.77200078964233</c:v>
                </c:pt>
                <c:pt idx="11354">
                  <c:v>3.7723083496093701</c:v>
                </c:pt>
                <c:pt idx="11355">
                  <c:v>3.7726547718047998</c:v>
                </c:pt>
                <c:pt idx="11356">
                  <c:v>3.7729973793029701</c:v>
                </c:pt>
                <c:pt idx="11357">
                  <c:v>3.7733342647552401</c:v>
                </c:pt>
                <c:pt idx="11358">
                  <c:v>3.77364802360534</c:v>
                </c:pt>
                <c:pt idx="11359">
                  <c:v>3.7739801406860298</c:v>
                </c:pt>
                <c:pt idx="11360">
                  <c:v>3.77432012557983</c:v>
                </c:pt>
                <c:pt idx="11361">
                  <c:v>3.7746434211730899</c:v>
                </c:pt>
                <c:pt idx="11362">
                  <c:v>3.7749457359313898</c:v>
                </c:pt>
                <c:pt idx="11363">
                  <c:v>3.7752807140350302</c:v>
                </c:pt>
                <c:pt idx="11364">
                  <c:v>3.7756290435790998</c:v>
                </c:pt>
                <c:pt idx="11365">
                  <c:v>3.7759523391723602</c:v>
                </c:pt>
                <c:pt idx="11366">
                  <c:v>3.77624487876892</c:v>
                </c:pt>
                <c:pt idx="11367">
                  <c:v>3.7765896320343</c:v>
                </c:pt>
                <c:pt idx="11368">
                  <c:v>3.77694344520568</c:v>
                </c:pt>
                <c:pt idx="11369">
                  <c:v>3.7772667407989502</c:v>
                </c:pt>
                <c:pt idx="11370">
                  <c:v>3.7775988578796298</c:v>
                </c:pt>
                <c:pt idx="11371">
                  <c:v>3.7779591083526598</c:v>
                </c:pt>
                <c:pt idx="11372">
                  <c:v>3.77831602096557</c:v>
                </c:pt>
                <c:pt idx="11373">
                  <c:v>3.7786569595336901</c:v>
                </c:pt>
                <c:pt idx="11374">
                  <c:v>3.7790226936340301</c:v>
                </c:pt>
                <c:pt idx="11375">
                  <c:v>3.7793667316436701</c:v>
                </c:pt>
                <c:pt idx="11376">
                  <c:v>3.7796847820281898</c:v>
                </c:pt>
                <c:pt idx="11377">
                  <c:v>3.7800116539001398</c:v>
                </c:pt>
                <c:pt idx="11378">
                  <c:v>3.7803921699523899</c:v>
                </c:pt>
                <c:pt idx="11379">
                  <c:v>3.7807700634002601</c:v>
                </c:pt>
                <c:pt idx="11380">
                  <c:v>3.7811081409454301</c:v>
                </c:pt>
                <c:pt idx="11381">
                  <c:v>3.7814686298370299</c:v>
                </c:pt>
                <c:pt idx="11382">
                  <c:v>3.7818522453308101</c:v>
                </c:pt>
                <c:pt idx="11383">
                  <c:v>3.7822349071502601</c:v>
                </c:pt>
                <c:pt idx="11384">
                  <c:v>3.7826259136199898</c:v>
                </c:pt>
                <c:pt idx="11385">
                  <c:v>3.7830076217651301</c:v>
                </c:pt>
                <c:pt idx="11386">
                  <c:v>3.7833583354949898</c:v>
                </c:pt>
                <c:pt idx="11387">
                  <c:v>3.7837269306182799</c:v>
                </c:pt>
                <c:pt idx="11388">
                  <c:v>3.78412866592407</c:v>
                </c:pt>
                <c:pt idx="11389">
                  <c:v>3.7844927310943599</c:v>
                </c:pt>
                <c:pt idx="11390">
                  <c:v>3.7848637104034402</c:v>
                </c:pt>
                <c:pt idx="11391">
                  <c:v>3.7852616310119598</c:v>
                </c:pt>
                <c:pt idx="11392">
                  <c:v>3.7856359481811501</c:v>
                </c:pt>
                <c:pt idx="11393">
                  <c:v>3.7860133647918701</c:v>
                </c:pt>
                <c:pt idx="11394">
                  <c:v>3.786376953125</c:v>
                </c:pt>
                <c:pt idx="11395">
                  <c:v>3.7867271900177002</c:v>
                </c:pt>
                <c:pt idx="11396">
                  <c:v>3.78707718849182</c:v>
                </c:pt>
                <c:pt idx="11397">
                  <c:v>3.7874002456664999</c:v>
                </c:pt>
                <c:pt idx="11398">
                  <c:v>3.78775906562805</c:v>
                </c:pt>
                <c:pt idx="11399">
                  <c:v>3.7881059646606401</c:v>
                </c:pt>
                <c:pt idx="11400">
                  <c:v>3.7884385585784899</c:v>
                </c:pt>
                <c:pt idx="11401">
                  <c:v>3.7888016700744598</c:v>
                </c:pt>
                <c:pt idx="11402">
                  <c:v>3.7891564369201598</c:v>
                </c:pt>
                <c:pt idx="11403">
                  <c:v>3.7895047664642298</c:v>
                </c:pt>
                <c:pt idx="11404">
                  <c:v>3.7898199558257999</c:v>
                </c:pt>
                <c:pt idx="11405">
                  <c:v>3.7901437282562198</c:v>
                </c:pt>
                <c:pt idx="11406">
                  <c:v>3.79051661491394</c:v>
                </c:pt>
                <c:pt idx="11407">
                  <c:v>3.7908306121826101</c:v>
                </c:pt>
                <c:pt idx="11408">
                  <c:v>3.79114770889282</c:v>
                </c:pt>
                <c:pt idx="11409">
                  <c:v>3.7914860248565598</c:v>
                </c:pt>
                <c:pt idx="11410">
                  <c:v>3.7917916774749698</c:v>
                </c:pt>
                <c:pt idx="11411">
                  <c:v>3.7920732498168901</c:v>
                </c:pt>
                <c:pt idx="11412">
                  <c:v>3.7923803329467698</c:v>
                </c:pt>
                <c:pt idx="11413">
                  <c:v>3.7927103042602499</c:v>
                </c:pt>
                <c:pt idx="11414">
                  <c:v>3.7930500507354701</c:v>
                </c:pt>
                <c:pt idx="11415">
                  <c:v>3.79336261749267</c:v>
                </c:pt>
                <c:pt idx="11416">
                  <c:v>3.7936217784881499</c:v>
                </c:pt>
                <c:pt idx="11417">
                  <c:v>3.7939388751983598</c:v>
                </c:pt>
                <c:pt idx="11418">
                  <c:v>3.7942235469818102</c:v>
                </c:pt>
                <c:pt idx="11419">
                  <c:v>3.7945363521575901</c:v>
                </c:pt>
                <c:pt idx="11420">
                  <c:v>3.7948529720306299</c:v>
                </c:pt>
                <c:pt idx="11421">
                  <c:v>3.7951478958129798</c:v>
                </c:pt>
                <c:pt idx="11422">
                  <c:v>3.7954683303832999</c:v>
                </c:pt>
                <c:pt idx="11423">
                  <c:v>3.7957885265350302</c:v>
                </c:pt>
                <c:pt idx="11424">
                  <c:v>3.7960798740386901</c:v>
                </c:pt>
                <c:pt idx="11425">
                  <c:v>3.7964065074920601</c:v>
                </c:pt>
                <c:pt idx="11426">
                  <c:v>3.7967398166656401</c:v>
                </c:pt>
                <c:pt idx="11427">
                  <c:v>3.7970490455627401</c:v>
                </c:pt>
                <c:pt idx="11428">
                  <c:v>3.7973444461822501</c:v>
                </c:pt>
                <c:pt idx="11429">
                  <c:v>3.7976410388946502</c:v>
                </c:pt>
                <c:pt idx="11430">
                  <c:v>3.7979445457458398</c:v>
                </c:pt>
                <c:pt idx="11431">
                  <c:v>3.7982292175292902</c:v>
                </c:pt>
                <c:pt idx="11432">
                  <c:v>3.7985336780547998</c:v>
                </c:pt>
                <c:pt idx="11433">
                  <c:v>3.7988746166229199</c:v>
                </c:pt>
                <c:pt idx="11434">
                  <c:v>3.7992045879364</c:v>
                </c:pt>
                <c:pt idx="11435">
                  <c:v>3.7995359897613499</c:v>
                </c:pt>
                <c:pt idx="11436">
                  <c:v>3.7998373508453298</c:v>
                </c:pt>
                <c:pt idx="11437">
                  <c:v>3.8001325130462602</c:v>
                </c:pt>
                <c:pt idx="11438">
                  <c:v>3.80047154426574</c:v>
                </c:pt>
                <c:pt idx="11439">
                  <c:v>3.8008129596710201</c:v>
                </c:pt>
                <c:pt idx="11440">
                  <c:v>3.80113220214843</c:v>
                </c:pt>
                <c:pt idx="11441">
                  <c:v>3.8014605045318599</c:v>
                </c:pt>
                <c:pt idx="11442">
                  <c:v>3.8017604351043701</c:v>
                </c:pt>
                <c:pt idx="11443">
                  <c:v>3.8020486831664999</c:v>
                </c:pt>
                <c:pt idx="11444">
                  <c:v>3.8023822307586599</c:v>
                </c:pt>
                <c:pt idx="11445">
                  <c:v>3.8027141094207701</c:v>
                </c:pt>
                <c:pt idx="11446">
                  <c:v>3.8030204772949201</c:v>
                </c:pt>
                <c:pt idx="11447">
                  <c:v>3.8033266067504798</c:v>
                </c:pt>
                <c:pt idx="11448">
                  <c:v>3.80367708206176</c:v>
                </c:pt>
                <c:pt idx="11449">
                  <c:v>3.8040282726287802</c:v>
                </c:pt>
                <c:pt idx="11450">
                  <c:v>3.8043556213378902</c:v>
                </c:pt>
                <c:pt idx="11451">
                  <c:v>3.8046565055847101</c:v>
                </c:pt>
                <c:pt idx="11452">
                  <c:v>3.8049626350402801</c:v>
                </c:pt>
                <c:pt idx="11453">
                  <c:v>3.8053131103515598</c:v>
                </c:pt>
                <c:pt idx="11454">
                  <c:v>3.8056726455688401</c:v>
                </c:pt>
                <c:pt idx="11455">
                  <c:v>3.8059778213500901</c:v>
                </c:pt>
                <c:pt idx="11456">
                  <c:v>3.8063113689422599</c:v>
                </c:pt>
                <c:pt idx="11457">
                  <c:v>3.8066732883453298</c:v>
                </c:pt>
                <c:pt idx="11458">
                  <c:v>3.8069996833801198</c:v>
                </c:pt>
                <c:pt idx="11459">
                  <c:v>3.8072924613952601</c:v>
                </c:pt>
                <c:pt idx="11460">
                  <c:v>3.8076038360595699</c:v>
                </c:pt>
                <c:pt idx="11461">
                  <c:v>3.8079488277435298</c:v>
                </c:pt>
                <c:pt idx="11462">
                  <c:v>3.8082931041717498</c:v>
                </c:pt>
                <c:pt idx="11463">
                  <c:v>3.8085958957672101</c:v>
                </c:pt>
                <c:pt idx="11464">
                  <c:v>3.80891680717468</c:v>
                </c:pt>
                <c:pt idx="11465">
                  <c:v>3.8092591762542698</c:v>
                </c:pt>
                <c:pt idx="11466">
                  <c:v>3.80958676338195</c:v>
                </c:pt>
                <c:pt idx="11467">
                  <c:v>3.8099122047424299</c:v>
                </c:pt>
                <c:pt idx="11468">
                  <c:v>3.8102729320526101</c:v>
                </c:pt>
                <c:pt idx="11469">
                  <c:v>3.8106191158294598</c:v>
                </c:pt>
                <c:pt idx="11470">
                  <c:v>3.81097412109375</c:v>
                </c:pt>
                <c:pt idx="11471">
                  <c:v>3.81130599975585</c:v>
                </c:pt>
                <c:pt idx="11472">
                  <c:v>3.8116331100463801</c:v>
                </c:pt>
                <c:pt idx="11473">
                  <c:v>3.81197929382324</c:v>
                </c:pt>
                <c:pt idx="11474">
                  <c:v>3.8123302459716699</c:v>
                </c:pt>
                <c:pt idx="11475">
                  <c:v>3.8126754760742099</c:v>
                </c:pt>
                <c:pt idx="11476">
                  <c:v>3.81304836273193</c:v>
                </c:pt>
                <c:pt idx="11477">
                  <c:v>3.813410282135</c:v>
                </c:pt>
                <c:pt idx="11478">
                  <c:v>3.8137719631195002</c:v>
                </c:pt>
                <c:pt idx="11479">
                  <c:v>3.8141188621520898</c:v>
                </c:pt>
                <c:pt idx="11480">
                  <c:v>3.8144681453704798</c:v>
                </c:pt>
                <c:pt idx="11481">
                  <c:v>3.8148243427276598</c:v>
                </c:pt>
                <c:pt idx="11482">
                  <c:v>3.8152012825012198</c:v>
                </c:pt>
                <c:pt idx="11483">
                  <c:v>3.8155758380889799</c:v>
                </c:pt>
                <c:pt idx="11484">
                  <c:v>3.8159432411193799</c:v>
                </c:pt>
                <c:pt idx="11485">
                  <c:v>3.81629014015197</c:v>
                </c:pt>
                <c:pt idx="11486">
                  <c:v>3.8166446685790998</c:v>
                </c:pt>
                <c:pt idx="11487">
                  <c:v>3.81701612472534</c:v>
                </c:pt>
                <c:pt idx="11488">
                  <c:v>3.8174183368682799</c:v>
                </c:pt>
                <c:pt idx="11489">
                  <c:v>3.8178038597106898</c:v>
                </c:pt>
                <c:pt idx="11490">
                  <c:v>3.8181779384613002</c:v>
                </c:pt>
                <c:pt idx="11491">
                  <c:v>3.8185553550720202</c:v>
                </c:pt>
                <c:pt idx="11492">
                  <c:v>3.8189103603363002</c:v>
                </c:pt>
                <c:pt idx="11493">
                  <c:v>3.8192873001098602</c:v>
                </c:pt>
                <c:pt idx="11494">
                  <c:v>3.8196604251861501</c:v>
                </c:pt>
                <c:pt idx="11495">
                  <c:v>3.8200223445892298</c:v>
                </c:pt>
                <c:pt idx="11496">
                  <c:v>3.8203856945037802</c:v>
                </c:pt>
                <c:pt idx="11497">
                  <c:v>3.8207116127014098</c:v>
                </c:pt>
                <c:pt idx="11498">
                  <c:v>3.82106208801269</c:v>
                </c:pt>
                <c:pt idx="11499">
                  <c:v>3.8214187622070299</c:v>
                </c:pt>
                <c:pt idx="11500">
                  <c:v>3.8217570781707701</c:v>
                </c:pt>
                <c:pt idx="11501">
                  <c:v>3.8221046924590998</c:v>
                </c:pt>
                <c:pt idx="11502">
                  <c:v>3.8224513530731201</c:v>
                </c:pt>
                <c:pt idx="11503">
                  <c:v>3.8228077888488698</c:v>
                </c:pt>
                <c:pt idx="11504">
                  <c:v>3.8231573104858301</c:v>
                </c:pt>
                <c:pt idx="11505">
                  <c:v>3.8234875202178902</c:v>
                </c:pt>
                <c:pt idx="11506">
                  <c:v>3.8238244056701598</c:v>
                </c:pt>
                <c:pt idx="11507">
                  <c:v>3.8241422176361</c:v>
                </c:pt>
                <c:pt idx="11508">
                  <c:v>3.8244335651397701</c:v>
                </c:pt>
                <c:pt idx="11509">
                  <c:v>3.8247556686401301</c:v>
                </c:pt>
                <c:pt idx="11510">
                  <c:v>3.8251094818115199</c:v>
                </c:pt>
                <c:pt idx="11511">
                  <c:v>3.8254189491271902</c:v>
                </c:pt>
                <c:pt idx="11512">
                  <c:v>3.8257129192352202</c:v>
                </c:pt>
                <c:pt idx="11513">
                  <c:v>3.8260481357574401</c:v>
                </c:pt>
                <c:pt idx="11514">
                  <c:v>3.8263852596282901</c:v>
                </c:pt>
                <c:pt idx="11515">
                  <c:v>3.8267109394073402</c:v>
                </c:pt>
                <c:pt idx="11516">
                  <c:v>3.8269877433776802</c:v>
                </c:pt>
                <c:pt idx="11517">
                  <c:v>3.8272936344146702</c:v>
                </c:pt>
                <c:pt idx="11518">
                  <c:v>3.8275694847106898</c:v>
                </c:pt>
                <c:pt idx="11519">
                  <c:v>3.8278963565826398</c:v>
                </c:pt>
                <c:pt idx="11520">
                  <c:v>3.8281939029693599</c:v>
                </c:pt>
                <c:pt idx="11521">
                  <c:v>3.8284816741943302</c:v>
                </c:pt>
                <c:pt idx="11522">
                  <c:v>3.82880187034606</c:v>
                </c:pt>
                <c:pt idx="11523">
                  <c:v>3.8291168212890598</c:v>
                </c:pt>
                <c:pt idx="11524">
                  <c:v>3.8294312953948899</c:v>
                </c:pt>
                <c:pt idx="11525">
                  <c:v>3.8297531604766801</c:v>
                </c:pt>
                <c:pt idx="11526">
                  <c:v>3.8300595283508301</c:v>
                </c:pt>
                <c:pt idx="11527">
                  <c:v>3.8303687572479199</c:v>
                </c:pt>
                <c:pt idx="11528">
                  <c:v>3.8306696414947501</c:v>
                </c:pt>
                <c:pt idx="11529">
                  <c:v>3.8309690952300999</c:v>
                </c:pt>
                <c:pt idx="11530">
                  <c:v>3.8312578201293901</c:v>
                </c:pt>
                <c:pt idx="11531">
                  <c:v>3.8315515518188401</c:v>
                </c:pt>
                <c:pt idx="11532">
                  <c:v>3.8318822383880602</c:v>
                </c:pt>
                <c:pt idx="11533">
                  <c:v>3.8322155475616402</c:v>
                </c:pt>
                <c:pt idx="11534">
                  <c:v>3.8325424194335902</c:v>
                </c:pt>
                <c:pt idx="11535">
                  <c:v>3.83285331726074</c:v>
                </c:pt>
                <c:pt idx="11536">
                  <c:v>3.8331513404846098</c:v>
                </c:pt>
                <c:pt idx="11537">
                  <c:v>3.8334536552429102</c:v>
                </c:pt>
                <c:pt idx="11538">
                  <c:v>3.83379697799682</c:v>
                </c:pt>
                <c:pt idx="11539">
                  <c:v>3.8341288566589302</c:v>
                </c:pt>
                <c:pt idx="11540">
                  <c:v>3.8344421386718701</c:v>
                </c:pt>
                <c:pt idx="11541">
                  <c:v>3.8347527980804399</c:v>
                </c:pt>
                <c:pt idx="11542">
                  <c:v>3.8350687026977499</c:v>
                </c:pt>
                <c:pt idx="11543">
                  <c:v>3.8354067802429102</c:v>
                </c:pt>
                <c:pt idx="11544">
                  <c:v>3.8357248306274401</c:v>
                </c:pt>
                <c:pt idx="11545">
                  <c:v>3.8360450267791699</c:v>
                </c:pt>
                <c:pt idx="11546">
                  <c:v>3.8363280296325599</c:v>
                </c:pt>
                <c:pt idx="11547">
                  <c:v>3.8366708755493102</c:v>
                </c:pt>
                <c:pt idx="11548">
                  <c:v>3.83703160285949</c:v>
                </c:pt>
                <c:pt idx="11549">
                  <c:v>3.8373785018920801</c:v>
                </c:pt>
                <c:pt idx="11550">
                  <c:v>3.8376951217651301</c:v>
                </c:pt>
                <c:pt idx="11551">
                  <c:v>3.8379886150360099</c:v>
                </c:pt>
                <c:pt idx="11552">
                  <c:v>3.83832836151123</c:v>
                </c:pt>
                <c:pt idx="11553">
                  <c:v>3.8386707305908199</c:v>
                </c:pt>
                <c:pt idx="11554">
                  <c:v>3.8389830589294398</c:v>
                </c:pt>
                <c:pt idx="11555">
                  <c:v>3.8392848968505802</c:v>
                </c:pt>
                <c:pt idx="11556">
                  <c:v>3.8396437168121298</c:v>
                </c:pt>
                <c:pt idx="11557">
                  <c:v>3.8399906158447199</c:v>
                </c:pt>
                <c:pt idx="11558">
                  <c:v>3.8403124809265101</c:v>
                </c:pt>
                <c:pt idx="11559">
                  <c:v>3.8405942916870099</c:v>
                </c:pt>
                <c:pt idx="11560">
                  <c:v>3.8409330844879102</c:v>
                </c:pt>
                <c:pt idx="11561">
                  <c:v>3.8412814140319802</c:v>
                </c:pt>
                <c:pt idx="11562">
                  <c:v>3.84160208702087</c:v>
                </c:pt>
                <c:pt idx="11563">
                  <c:v>3.84192442893981</c:v>
                </c:pt>
                <c:pt idx="11564">
                  <c:v>3.8422687053680402</c:v>
                </c:pt>
                <c:pt idx="11565">
                  <c:v>3.8425946235656698</c:v>
                </c:pt>
                <c:pt idx="11566">
                  <c:v>3.8429050445556601</c:v>
                </c:pt>
                <c:pt idx="11567">
                  <c:v>3.8432419300079301</c:v>
                </c:pt>
                <c:pt idx="11568">
                  <c:v>3.8435990810394198</c:v>
                </c:pt>
                <c:pt idx="11569">
                  <c:v>3.8439476490020699</c:v>
                </c:pt>
                <c:pt idx="11570">
                  <c:v>3.8442709445953298</c:v>
                </c:pt>
                <c:pt idx="11571">
                  <c:v>3.8445978164672798</c:v>
                </c:pt>
                <c:pt idx="11572">
                  <c:v>3.84495496749877</c:v>
                </c:pt>
                <c:pt idx="11573">
                  <c:v>3.8453171253204301</c:v>
                </c:pt>
                <c:pt idx="11574">
                  <c:v>3.8456699848175</c:v>
                </c:pt>
                <c:pt idx="11575">
                  <c:v>3.84598183631896</c:v>
                </c:pt>
                <c:pt idx="11576">
                  <c:v>3.84631252288818</c:v>
                </c:pt>
                <c:pt idx="11577">
                  <c:v>3.8466815948486301</c:v>
                </c:pt>
                <c:pt idx="11578">
                  <c:v>3.8470489978790199</c:v>
                </c:pt>
                <c:pt idx="11579">
                  <c:v>3.8474242687225302</c:v>
                </c:pt>
                <c:pt idx="11580">
                  <c:v>3.8477864265441801</c:v>
                </c:pt>
                <c:pt idx="11581">
                  <c:v>3.8481404781341499</c:v>
                </c:pt>
                <c:pt idx="11582">
                  <c:v>3.8484978675842201</c:v>
                </c:pt>
                <c:pt idx="11583">
                  <c:v>3.8488667011260902</c:v>
                </c:pt>
                <c:pt idx="11584">
                  <c:v>3.8492350578308101</c:v>
                </c:pt>
                <c:pt idx="11585">
                  <c:v>3.8496243953704798</c:v>
                </c:pt>
                <c:pt idx="11586">
                  <c:v>3.8500216007232599</c:v>
                </c:pt>
                <c:pt idx="11587">
                  <c:v>3.8503890037536599</c:v>
                </c:pt>
                <c:pt idx="11588">
                  <c:v>3.85074639320373</c:v>
                </c:pt>
                <c:pt idx="11589">
                  <c:v>3.8511426448821999</c:v>
                </c:pt>
                <c:pt idx="11590">
                  <c:v>3.8515396118164</c:v>
                </c:pt>
                <c:pt idx="11591">
                  <c:v>3.8519194126129102</c:v>
                </c:pt>
                <c:pt idx="11592">
                  <c:v>3.85228991508483</c:v>
                </c:pt>
                <c:pt idx="11593">
                  <c:v>3.8526515960693302</c:v>
                </c:pt>
                <c:pt idx="11594">
                  <c:v>3.8530247211456201</c:v>
                </c:pt>
                <c:pt idx="11595">
                  <c:v>3.8533632755279501</c:v>
                </c:pt>
                <c:pt idx="11596">
                  <c:v>3.8537108898162802</c:v>
                </c:pt>
                <c:pt idx="11597">
                  <c:v>3.8540577888488698</c:v>
                </c:pt>
                <c:pt idx="11598">
                  <c:v>3.8543753623962398</c:v>
                </c:pt>
                <c:pt idx="11599">
                  <c:v>3.8547272682189901</c:v>
                </c:pt>
                <c:pt idx="11600">
                  <c:v>3.85510158538818</c:v>
                </c:pt>
                <c:pt idx="11601">
                  <c:v>3.8554453849792401</c:v>
                </c:pt>
                <c:pt idx="11602">
                  <c:v>3.8557977676391602</c:v>
                </c:pt>
                <c:pt idx="11603">
                  <c:v>3.8561305999755802</c:v>
                </c:pt>
                <c:pt idx="11604">
                  <c:v>3.8564755916595401</c:v>
                </c:pt>
                <c:pt idx="11605">
                  <c:v>3.8568196296691801</c:v>
                </c:pt>
                <c:pt idx="11606">
                  <c:v>3.8571388721465998</c:v>
                </c:pt>
                <c:pt idx="11607">
                  <c:v>3.8574643135070801</c:v>
                </c:pt>
                <c:pt idx="11608">
                  <c:v>3.8578014373779199</c:v>
                </c:pt>
                <c:pt idx="11609">
                  <c:v>3.8581271171569802</c:v>
                </c:pt>
                <c:pt idx="11610">
                  <c:v>3.8584215641021702</c:v>
                </c:pt>
                <c:pt idx="11611">
                  <c:v>3.8587291240692099</c:v>
                </c:pt>
                <c:pt idx="11612">
                  <c:v>3.8590464591979901</c:v>
                </c:pt>
                <c:pt idx="11613">
                  <c:v>3.8593721389770499</c:v>
                </c:pt>
                <c:pt idx="11614">
                  <c:v>3.85965728759765</c:v>
                </c:pt>
                <c:pt idx="11615">
                  <c:v>3.8599424362182599</c:v>
                </c:pt>
                <c:pt idx="11616">
                  <c:v>3.86026406288146</c:v>
                </c:pt>
                <c:pt idx="11617">
                  <c:v>3.8605496883392298</c:v>
                </c:pt>
                <c:pt idx="11618">
                  <c:v>3.8608448505401598</c:v>
                </c:pt>
                <c:pt idx="11619">
                  <c:v>3.86116099357604</c:v>
                </c:pt>
                <c:pt idx="11620">
                  <c:v>3.8614923954010001</c:v>
                </c:pt>
                <c:pt idx="11621">
                  <c:v>3.8617696762084899</c:v>
                </c:pt>
                <c:pt idx="11622">
                  <c:v>3.86208844184875</c:v>
                </c:pt>
                <c:pt idx="11623">
                  <c:v>3.8624184131622301</c:v>
                </c:pt>
                <c:pt idx="11624">
                  <c:v>3.8627471923828098</c:v>
                </c:pt>
                <c:pt idx="11625">
                  <c:v>3.86304259300231</c:v>
                </c:pt>
                <c:pt idx="11626">
                  <c:v>3.8633599281311</c:v>
                </c:pt>
                <c:pt idx="11627">
                  <c:v>3.8636734485626198</c:v>
                </c:pt>
                <c:pt idx="11628">
                  <c:v>3.86397981643676</c:v>
                </c:pt>
                <c:pt idx="11629">
                  <c:v>3.8642628192901598</c:v>
                </c:pt>
                <c:pt idx="11630">
                  <c:v>3.8645358085632302</c:v>
                </c:pt>
                <c:pt idx="11631">
                  <c:v>3.8648626804351802</c:v>
                </c:pt>
                <c:pt idx="11632">
                  <c:v>3.8652093410491899</c:v>
                </c:pt>
                <c:pt idx="11633">
                  <c:v>3.8655295372009202</c:v>
                </c:pt>
                <c:pt idx="11634">
                  <c:v>3.8658473491668701</c:v>
                </c:pt>
                <c:pt idx="11635">
                  <c:v>3.8661415576934801</c:v>
                </c:pt>
                <c:pt idx="11636">
                  <c:v>3.8664188385009699</c:v>
                </c:pt>
                <c:pt idx="11637">
                  <c:v>3.8667423725128098</c:v>
                </c:pt>
                <c:pt idx="11638">
                  <c:v>3.8670701980590798</c:v>
                </c:pt>
                <c:pt idx="11639">
                  <c:v>3.86738085746765</c:v>
                </c:pt>
                <c:pt idx="11640">
                  <c:v>3.86769247055053</c:v>
                </c:pt>
                <c:pt idx="11641">
                  <c:v>3.8680443763732901</c:v>
                </c:pt>
                <c:pt idx="11642">
                  <c:v>3.86837482452392</c:v>
                </c:pt>
                <c:pt idx="11643">
                  <c:v>3.8686895370483301</c:v>
                </c:pt>
                <c:pt idx="11644">
                  <c:v>3.8690025806427002</c:v>
                </c:pt>
                <c:pt idx="11645">
                  <c:v>3.8693475723266602</c:v>
                </c:pt>
                <c:pt idx="11646">
                  <c:v>3.8696875572204501</c:v>
                </c:pt>
                <c:pt idx="11647">
                  <c:v>3.8700025081634499</c:v>
                </c:pt>
                <c:pt idx="11648">
                  <c:v>3.8703198432922301</c:v>
                </c:pt>
                <c:pt idx="11649">
                  <c:v>3.8706786632537802</c:v>
                </c:pt>
                <c:pt idx="11650">
                  <c:v>3.8710310459136901</c:v>
                </c:pt>
                <c:pt idx="11651">
                  <c:v>3.8713572025299001</c:v>
                </c:pt>
                <c:pt idx="11652">
                  <c:v>3.87166094779968</c:v>
                </c:pt>
                <c:pt idx="11653">
                  <c:v>3.8719627857208199</c:v>
                </c:pt>
                <c:pt idx="11654">
                  <c:v>3.8723063468933101</c:v>
                </c:pt>
                <c:pt idx="11655">
                  <c:v>3.8726518154144198</c:v>
                </c:pt>
                <c:pt idx="11656">
                  <c:v>3.8729710578918399</c:v>
                </c:pt>
                <c:pt idx="11657">
                  <c:v>3.8732883930206201</c:v>
                </c:pt>
                <c:pt idx="11658">
                  <c:v>3.8736321926116899</c:v>
                </c:pt>
                <c:pt idx="11659">
                  <c:v>3.8739647865295401</c:v>
                </c:pt>
                <c:pt idx="11660">
                  <c:v>3.8742756843566801</c:v>
                </c:pt>
                <c:pt idx="11661">
                  <c:v>3.8745944499969398</c:v>
                </c:pt>
                <c:pt idx="11662">
                  <c:v>3.8749420642852699</c:v>
                </c:pt>
                <c:pt idx="11663">
                  <c:v>3.87528371810913</c:v>
                </c:pt>
                <c:pt idx="11664">
                  <c:v>3.8755886554718</c:v>
                </c:pt>
                <c:pt idx="11665">
                  <c:v>3.8759195804595898</c:v>
                </c:pt>
                <c:pt idx="11666">
                  <c:v>3.87625956535339</c:v>
                </c:pt>
                <c:pt idx="11667">
                  <c:v>3.8766005039214999</c:v>
                </c:pt>
                <c:pt idx="11668">
                  <c:v>3.87693047523498</c:v>
                </c:pt>
                <c:pt idx="11669">
                  <c:v>3.8772768974304102</c:v>
                </c:pt>
                <c:pt idx="11670">
                  <c:v>3.8776428699493399</c:v>
                </c:pt>
                <c:pt idx="11671">
                  <c:v>3.8779950141906698</c:v>
                </c:pt>
                <c:pt idx="11672">
                  <c:v>3.8783392906188898</c:v>
                </c:pt>
                <c:pt idx="11673">
                  <c:v>3.8786911964416499</c:v>
                </c:pt>
                <c:pt idx="11674">
                  <c:v>3.8790228366851802</c:v>
                </c:pt>
                <c:pt idx="11675">
                  <c:v>3.8793528079986501</c:v>
                </c:pt>
                <c:pt idx="11676">
                  <c:v>3.8797118663787802</c:v>
                </c:pt>
                <c:pt idx="11677">
                  <c:v>3.8800647258758501</c:v>
                </c:pt>
                <c:pt idx="11678">
                  <c:v>3.88043117523193</c:v>
                </c:pt>
                <c:pt idx="11679">
                  <c:v>3.8807945251464799</c:v>
                </c:pt>
                <c:pt idx="11680">
                  <c:v>3.8811440467834402</c:v>
                </c:pt>
                <c:pt idx="11681">
                  <c:v>3.8815028667449898</c:v>
                </c:pt>
                <c:pt idx="11682">
                  <c:v>3.8818659782409601</c:v>
                </c:pt>
                <c:pt idx="11683">
                  <c:v>3.8822498321533199</c:v>
                </c:pt>
                <c:pt idx="11684">
                  <c:v>3.8826694488525302</c:v>
                </c:pt>
                <c:pt idx="11685">
                  <c:v>3.8830723762512198</c:v>
                </c:pt>
                <c:pt idx="11686">
                  <c:v>3.88342213630676</c:v>
                </c:pt>
                <c:pt idx="11687">
                  <c:v>3.8837862014770499</c:v>
                </c:pt>
                <c:pt idx="11688">
                  <c:v>3.88417291641235</c:v>
                </c:pt>
                <c:pt idx="11689">
                  <c:v>3.88453793525695</c:v>
                </c:pt>
                <c:pt idx="11690">
                  <c:v>3.88492584228515</c:v>
                </c:pt>
                <c:pt idx="11691">
                  <c:v>3.8852772712707502</c:v>
                </c:pt>
                <c:pt idx="11692">
                  <c:v>3.8856399059295601</c:v>
                </c:pt>
                <c:pt idx="11693">
                  <c:v>3.8860282897949201</c:v>
                </c:pt>
                <c:pt idx="11694">
                  <c:v>3.8863966464996298</c:v>
                </c:pt>
                <c:pt idx="11695">
                  <c:v>3.8867704868316602</c:v>
                </c:pt>
                <c:pt idx="11696">
                  <c:v>3.88712358474731</c:v>
                </c:pt>
                <c:pt idx="11697">
                  <c:v>3.88745689392089</c:v>
                </c:pt>
                <c:pt idx="11698">
                  <c:v>3.8877577781677202</c:v>
                </c:pt>
                <c:pt idx="11699">
                  <c:v>3.8880708217620801</c:v>
                </c:pt>
                <c:pt idx="11700">
                  <c:v>3.88844466209411</c:v>
                </c:pt>
                <c:pt idx="11701">
                  <c:v>3.88881516456604</c:v>
                </c:pt>
                <c:pt idx="11702">
                  <c:v>3.8891620635986301</c:v>
                </c:pt>
                <c:pt idx="11703">
                  <c:v>3.88948273658752</c:v>
                </c:pt>
                <c:pt idx="11704">
                  <c:v>3.8897833824157702</c:v>
                </c:pt>
                <c:pt idx="11705">
                  <c:v>3.8901307582855198</c:v>
                </c:pt>
                <c:pt idx="11706">
                  <c:v>3.8904833793640101</c:v>
                </c:pt>
                <c:pt idx="11707">
                  <c:v>3.89079689979553</c:v>
                </c:pt>
                <c:pt idx="11708">
                  <c:v>3.8911170959472599</c:v>
                </c:pt>
                <c:pt idx="11709">
                  <c:v>3.8914487361907901</c:v>
                </c:pt>
                <c:pt idx="11710">
                  <c:v>3.8917386531829798</c:v>
                </c:pt>
                <c:pt idx="11711">
                  <c:v>3.8920104503631499</c:v>
                </c:pt>
                <c:pt idx="11712">
                  <c:v>3.89232182502746</c:v>
                </c:pt>
                <c:pt idx="11713">
                  <c:v>3.8926477432250901</c:v>
                </c:pt>
                <c:pt idx="11714">
                  <c:v>3.8929803371429399</c:v>
                </c:pt>
                <c:pt idx="11715">
                  <c:v>3.8933091163635201</c:v>
                </c:pt>
                <c:pt idx="11716">
                  <c:v>3.89364314079284</c:v>
                </c:pt>
                <c:pt idx="11717">
                  <c:v>3.8939571380615199</c:v>
                </c:pt>
                <c:pt idx="11718">
                  <c:v>3.8942205905914302</c:v>
                </c:pt>
                <c:pt idx="11719">
                  <c:v>3.8945403099060001</c:v>
                </c:pt>
                <c:pt idx="11720">
                  <c:v>3.89485263824462</c:v>
                </c:pt>
                <c:pt idx="11721">
                  <c:v>3.8951325416564901</c:v>
                </c:pt>
                <c:pt idx="11722">
                  <c:v>3.89544582366943</c:v>
                </c:pt>
                <c:pt idx="11723">
                  <c:v>3.8957438468933101</c:v>
                </c:pt>
                <c:pt idx="11724">
                  <c:v>3.8960475921630802</c:v>
                </c:pt>
                <c:pt idx="11725">
                  <c:v>3.8963553905486998</c:v>
                </c:pt>
                <c:pt idx="11726">
                  <c:v>3.8966372013092001</c:v>
                </c:pt>
                <c:pt idx="11727">
                  <c:v>3.8969304561614901</c:v>
                </c:pt>
                <c:pt idx="11728">
                  <c:v>3.8972854614257799</c:v>
                </c:pt>
                <c:pt idx="11729">
                  <c:v>3.8976073265075599</c:v>
                </c:pt>
                <c:pt idx="11730">
                  <c:v>3.8979177474975502</c:v>
                </c:pt>
                <c:pt idx="11731">
                  <c:v>3.8982355594635001</c:v>
                </c:pt>
                <c:pt idx="11732">
                  <c:v>3.89856505393981</c:v>
                </c:pt>
                <c:pt idx="11733">
                  <c:v>3.8988828659057599</c:v>
                </c:pt>
                <c:pt idx="11734">
                  <c:v>3.8991770744323699</c:v>
                </c:pt>
                <c:pt idx="11735">
                  <c:v>3.8994662761688201</c:v>
                </c:pt>
                <c:pt idx="11736">
                  <c:v>3.89978694915771</c:v>
                </c:pt>
                <c:pt idx="11737">
                  <c:v>3.9001002311706499</c:v>
                </c:pt>
                <c:pt idx="11738">
                  <c:v>3.9004054069518999</c:v>
                </c:pt>
                <c:pt idx="11739">
                  <c:v>3.90072393417358</c:v>
                </c:pt>
                <c:pt idx="11740">
                  <c:v>3.9010689258575399</c:v>
                </c:pt>
                <c:pt idx="11741">
                  <c:v>3.90141296386718</c:v>
                </c:pt>
                <c:pt idx="11742">
                  <c:v>3.9017307758331201</c:v>
                </c:pt>
                <c:pt idx="11743">
                  <c:v>3.90203857421875</c:v>
                </c:pt>
                <c:pt idx="11744">
                  <c:v>3.9023461341857901</c:v>
                </c:pt>
                <c:pt idx="11745">
                  <c:v>3.90269827842712</c:v>
                </c:pt>
                <c:pt idx="11746">
                  <c:v>3.9030213356018</c:v>
                </c:pt>
                <c:pt idx="11747">
                  <c:v>3.9033293724060001</c:v>
                </c:pt>
                <c:pt idx="11748">
                  <c:v>3.9036548137664702</c:v>
                </c:pt>
                <c:pt idx="11749">
                  <c:v>3.9040150642395002</c:v>
                </c:pt>
                <c:pt idx="11750">
                  <c:v>3.9043593406677202</c:v>
                </c:pt>
                <c:pt idx="11751">
                  <c:v>3.9046878814697199</c:v>
                </c:pt>
                <c:pt idx="11752">
                  <c:v>3.9049878120422301</c:v>
                </c:pt>
                <c:pt idx="11753">
                  <c:v>3.90530061721801</c:v>
                </c:pt>
                <c:pt idx="11754">
                  <c:v>3.9056401252746502</c:v>
                </c:pt>
                <c:pt idx="11755">
                  <c:v>3.9059896469116202</c:v>
                </c:pt>
                <c:pt idx="11756">
                  <c:v>3.90629911422729</c:v>
                </c:pt>
                <c:pt idx="11757">
                  <c:v>3.9066345691680899</c:v>
                </c:pt>
                <c:pt idx="11758">
                  <c:v>3.9069766998290998</c:v>
                </c:pt>
                <c:pt idx="11759">
                  <c:v>3.9073114395141602</c:v>
                </c:pt>
                <c:pt idx="11760">
                  <c:v>3.9076218605041499</c:v>
                </c:pt>
                <c:pt idx="11761">
                  <c:v>3.9079360961914</c:v>
                </c:pt>
                <c:pt idx="11762">
                  <c:v>3.9082829952239901</c:v>
                </c:pt>
                <c:pt idx="11763">
                  <c:v>3.9086010456085201</c:v>
                </c:pt>
                <c:pt idx="11764">
                  <c:v>3.9089040756225502</c:v>
                </c:pt>
                <c:pt idx="11765">
                  <c:v>3.9092543125152499</c:v>
                </c:pt>
                <c:pt idx="11766">
                  <c:v>3.90963459014892</c:v>
                </c:pt>
                <c:pt idx="11767">
                  <c:v>3.9099800586700399</c:v>
                </c:pt>
                <c:pt idx="11768">
                  <c:v>3.91030597686767</c:v>
                </c:pt>
                <c:pt idx="11769">
                  <c:v>3.9106209278106601</c:v>
                </c:pt>
                <c:pt idx="11770">
                  <c:v>3.9109711647033598</c:v>
                </c:pt>
                <c:pt idx="11771">
                  <c:v>3.9113399982452299</c:v>
                </c:pt>
                <c:pt idx="11772">
                  <c:v>3.9116907119750901</c:v>
                </c:pt>
                <c:pt idx="11773">
                  <c:v>3.91203618049621</c:v>
                </c:pt>
                <c:pt idx="11774">
                  <c:v>3.91238808631896</c:v>
                </c:pt>
                <c:pt idx="11775">
                  <c:v>3.9127237796783398</c:v>
                </c:pt>
                <c:pt idx="11776">
                  <c:v>3.91307020187377</c:v>
                </c:pt>
                <c:pt idx="11777">
                  <c:v>3.9134061336517298</c:v>
                </c:pt>
                <c:pt idx="11778">
                  <c:v>3.91374564170837</c:v>
                </c:pt>
                <c:pt idx="11779">
                  <c:v>3.9141306877136199</c:v>
                </c:pt>
                <c:pt idx="11780">
                  <c:v>3.9145021438598602</c:v>
                </c:pt>
                <c:pt idx="11781">
                  <c:v>3.9148876667022701</c:v>
                </c:pt>
                <c:pt idx="11782">
                  <c:v>3.9152882099151598</c:v>
                </c:pt>
                <c:pt idx="11783">
                  <c:v>3.9156737327575599</c:v>
                </c:pt>
                <c:pt idx="11784">
                  <c:v>3.91602230072021</c:v>
                </c:pt>
                <c:pt idx="11785">
                  <c:v>3.91638088226318</c:v>
                </c:pt>
                <c:pt idx="11786">
                  <c:v>3.9167773723602202</c:v>
                </c:pt>
                <c:pt idx="11787">
                  <c:v>3.9171466827392498</c:v>
                </c:pt>
                <c:pt idx="11788">
                  <c:v>3.9174902439117401</c:v>
                </c:pt>
                <c:pt idx="11789">
                  <c:v>3.9178683757781898</c:v>
                </c:pt>
                <c:pt idx="11790">
                  <c:v>3.9182555675506499</c:v>
                </c:pt>
                <c:pt idx="11791">
                  <c:v>3.9186365604400599</c:v>
                </c:pt>
                <c:pt idx="11792">
                  <c:v>3.9190084934234601</c:v>
                </c:pt>
                <c:pt idx="11793">
                  <c:v>3.91934990882873</c:v>
                </c:pt>
                <c:pt idx="11794">
                  <c:v>3.9197101593017498</c:v>
                </c:pt>
                <c:pt idx="11795">
                  <c:v>3.9200990200042698</c:v>
                </c:pt>
                <c:pt idx="11796">
                  <c:v>3.9204688072204501</c:v>
                </c:pt>
                <c:pt idx="11797">
                  <c:v>3.92079734802246</c:v>
                </c:pt>
                <c:pt idx="11798">
                  <c:v>3.9211189746856601</c:v>
                </c:pt>
                <c:pt idx="11799">
                  <c:v>3.9214670658111501</c:v>
                </c:pt>
                <c:pt idx="11800">
                  <c:v>3.9218077659606898</c:v>
                </c:pt>
                <c:pt idx="11801">
                  <c:v>3.92214632034301</c:v>
                </c:pt>
                <c:pt idx="11802">
                  <c:v>3.9224944114685001</c:v>
                </c:pt>
                <c:pt idx="11803">
                  <c:v>3.9228258132934499</c:v>
                </c:pt>
                <c:pt idx="11804">
                  <c:v>3.92315578460693</c:v>
                </c:pt>
                <c:pt idx="11805">
                  <c:v>3.9234626293182302</c:v>
                </c:pt>
                <c:pt idx="11806">
                  <c:v>3.9237508773803702</c:v>
                </c:pt>
                <c:pt idx="11807">
                  <c:v>3.9240844249725302</c:v>
                </c:pt>
                <c:pt idx="11808">
                  <c:v>3.9244463443756099</c:v>
                </c:pt>
                <c:pt idx="11809">
                  <c:v>3.9247767925262398</c:v>
                </c:pt>
                <c:pt idx="11810">
                  <c:v>3.9250612258911102</c:v>
                </c:pt>
                <c:pt idx="11811">
                  <c:v>3.9253797531127899</c:v>
                </c:pt>
                <c:pt idx="11812">
                  <c:v>3.92572593688964</c:v>
                </c:pt>
                <c:pt idx="11813">
                  <c:v>3.9260714054107599</c:v>
                </c:pt>
                <c:pt idx="11814">
                  <c:v>3.9263660907745299</c:v>
                </c:pt>
                <c:pt idx="11815">
                  <c:v>3.9266405105590798</c:v>
                </c:pt>
                <c:pt idx="11816">
                  <c:v>3.92691779136657</c:v>
                </c:pt>
                <c:pt idx="11817">
                  <c:v>3.9271948337554901</c:v>
                </c:pt>
                <c:pt idx="11818">
                  <c:v>3.9275407791137602</c:v>
                </c:pt>
                <c:pt idx="11819">
                  <c:v>3.9278633594512899</c:v>
                </c:pt>
                <c:pt idx="11820">
                  <c:v>3.9281461238861</c:v>
                </c:pt>
                <c:pt idx="11821">
                  <c:v>3.9284381866454998</c:v>
                </c:pt>
                <c:pt idx="11822">
                  <c:v>3.92877793312072</c:v>
                </c:pt>
                <c:pt idx="11823">
                  <c:v>3.9290807247161799</c:v>
                </c:pt>
                <c:pt idx="11824">
                  <c:v>3.92938804626464</c:v>
                </c:pt>
                <c:pt idx="11825">
                  <c:v>3.9297206401824898</c:v>
                </c:pt>
                <c:pt idx="11826">
                  <c:v>3.93004941940307</c:v>
                </c:pt>
                <c:pt idx="11827">
                  <c:v>3.9303591251373202</c:v>
                </c:pt>
                <c:pt idx="11828">
                  <c:v>3.9306664466857901</c:v>
                </c:pt>
                <c:pt idx="11829">
                  <c:v>3.9309701919555602</c:v>
                </c:pt>
                <c:pt idx="11830">
                  <c:v>3.9312613010406401</c:v>
                </c:pt>
                <c:pt idx="11831">
                  <c:v>3.93155837059021</c:v>
                </c:pt>
                <c:pt idx="11832">
                  <c:v>3.9318573474884002</c:v>
                </c:pt>
                <c:pt idx="11833">
                  <c:v>3.93217921257019</c:v>
                </c:pt>
                <c:pt idx="11834">
                  <c:v>3.9325089454650799</c:v>
                </c:pt>
                <c:pt idx="11835">
                  <c:v>3.9328417778015101</c:v>
                </c:pt>
                <c:pt idx="11836">
                  <c:v>3.9331650733947701</c:v>
                </c:pt>
                <c:pt idx="11837">
                  <c:v>3.9334480762481601</c:v>
                </c:pt>
                <c:pt idx="11838">
                  <c:v>3.9337592124938898</c:v>
                </c:pt>
                <c:pt idx="11839">
                  <c:v>3.93409919738769</c:v>
                </c:pt>
                <c:pt idx="11840">
                  <c:v>3.9344279766082701</c:v>
                </c:pt>
                <c:pt idx="11841">
                  <c:v>3.9347357749938898</c:v>
                </c:pt>
                <c:pt idx="11842">
                  <c:v>3.9350490570068302</c:v>
                </c:pt>
                <c:pt idx="11843">
                  <c:v>3.93538165092468</c:v>
                </c:pt>
                <c:pt idx="11844">
                  <c:v>3.93569016456604</c:v>
                </c:pt>
                <c:pt idx="11845">
                  <c:v>3.9359917640686</c:v>
                </c:pt>
                <c:pt idx="11846">
                  <c:v>3.9363315105438201</c:v>
                </c:pt>
                <c:pt idx="11847">
                  <c:v>3.9366710186004599</c:v>
                </c:pt>
                <c:pt idx="11848">
                  <c:v>3.9370052814483598</c:v>
                </c:pt>
                <c:pt idx="11849">
                  <c:v>3.93731188774108</c:v>
                </c:pt>
                <c:pt idx="11850">
                  <c:v>3.9376261234283398</c:v>
                </c:pt>
                <c:pt idx="11851">
                  <c:v>3.9380033016204798</c:v>
                </c:pt>
                <c:pt idx="11852">
                  <c:v>3.9383311271667401</c:v>
                </c:pt>
                <c:pt idx="11853">
                  <c:v>3.93864846229553</c:v>
                </c:pt>
                <c:pt idx="11854">
                  <c:v>3.9389655590057302</c:v>
                </c:pt>
                <c:pt idx="11855">
                  <c:v>3.9393179416656401</c:v>
                </c:pt>
                <c:pt idx="11856">
                  <c:v>3.9396588802337602</c:v>
                </c:pt>
                <c:pt idx="11857">
                  <c:v>3.9399712085723801</c:v>
                </c:pt>
                <c:pt idx="11858">
                  <c:v>3.9402623176574698</c:v>
                </c:pt>
                <c:pt idx="11859">
                  <c:v>3.9405879974365199</c:v>
                </c:pt>
                <c:pt idx="11860">
                  <c:v>3.94092798233032</c:v>
                </c:pt>
                <c:pt idx="11861">
                  <c:v>3.9412477016448899</c:v>
                </c:pt>
                <c:pt idx="11862">
                  <c:v>3.9415931701660099</c:v>
                </c:pt>
                <c:pt idx="11863">
                  <c:v>3.94192171096801</c:v>
                </c:pt>
                <c:pt idx="11864">
                  <c:v>3.9422259330749498</c:v>
                </c:pt>
                <c:pt idx="11865">
                  <c:v>3.9425508975982599</c:v>
                </c:pt>
                <c:pt idx="11866">
                  <c:v>3.9429030418395898</c:v>
                </c:pt>
                <c:pt idx="11867">
                  <c:v>3.9432811737060498</c:v>
                </c:pt>
                <c:pt idx="11868">
                  <c:v>3.94363808631896</c:v>
                </c:pt>
                <c:pt idx="11869">
                  <c:v>3.9439890384674001</c:v>
                </c:pt>
                <c:pt idx="11870">
                  <c:v>3.9443063735961901</c:v>
                </c:pt>
                <c:pt idx="11871">
                  <c:v>3.9446389675140301</c:v>
                </c:pt>
                <c:pt idx="11872">
                  <c:v>3.9450104236602699</c:v>
                </c:pt>
                <c:pt idx="11873">
                  <c:v>3.9453656673431299</c:v>
                </c:pt>
                <c:pt idx="11874">
                  <c:v>3.94571757316589</c:v>
                </c:pt>
                <c:pt idx="11875">
                  <c:v>3.9460754394531201</c:v>
                </c:pt>
                <c:pt idx="11876">
                  <c:v>3.9464330673217698</c:v>
                </c:pt>
                <c:pt idx="11877">
                  <c:v>3.9467976093292201</c:v>
                </c:pt>
                <c:pt idx="11878">
                  <c:v>3.94715404510498</c:v>
                </c:pt>
                <c:pt idx="11879">
                  <c:v>3.94751596450805</c:v>
                </c:pt>
                <c:pt idx="11880">
                  <c:v>3.9478764533996502</c:v>
                </c:pt>
                <c:pt idx="11881">
                  <c:v>3.9482409954071001</c:v>
                </c:pt>
                <c:pt idx="11882">
                  <c:v>3.9485878944396902</c:v>
                </c:pt>
                <c:pt idx="11883">
                  <c:v>3.94892978668212</c:v>
                </c:pt>
                <c:pt idx="11884">
                  <c:v>3.9493112564086901</c:v>
                </c:pt>
                <c:pt idx="11885">
                  <c:v>3.9497005939483598</c:v>
                </c:pt>
                <c:pt idx="11886">
                  <c:v>3.9501161575317298</c:v>
                </c:pt>
                <c:pt idx="11887">
                  <c:v>3.9505131244659402</c:v>
                </c:pt>
                <c:pt idx="11888">
                  <c:v>3.9508850574493399</c:v>
                </c:pt>
                <c:pt idx="11889">
                  <c:v>3.95124292373657</c:v>
                </c:pt>
                <c:pt idx="11890">
                  <c:v>3.9515962600707999</c:v>
                </c:pt>
                <c:pt idx="11891">
                  <c:v>3.95197582244873</c:v>
                </c:pt>
                <c:pt idx="11892">
                  <c:v>3.95232725143432</c:v>
                </c:pt>
                <c:pt idx="11893">
                  <c:v>3.9526953697204501</c:v>
                </c:pt>
                <c:pt idx="11894">
                  <c:v>3.9530644416809002</c:v>
                </c:pt>
                <c:pt idx="11895">
                  <c:v>3.9534139633178702</c:v>
                </c:pt>
                <c:pt idx="11896">
                  <c:v>3.95377469062805</c:v>
                </c:pt>
                <c:pt idx="11897">
                  <c:v>3.95411157608032</c:v>
                </c:pt>
                <c:pt idx="11898">
                  <c:v>3.9544579982757502</c:v>
                </c:pt>
                <c:pt idx="11899">
                  <c:v>3.95478963851928</c:v>
                </c:pt>
                <c:pt idx="11900">
                  <c:v>3.9551181793212802</c:v>
                </c:pt>
                <c:pt idx="11901">
                  <c:v>3.9554755687713601</c:v>
                </c:pt>
                <c:pt idx="11902">
                  <c:v>3.9558360576629599</c:v>
                </c:pt>
                <c:pt idx="11903">
                  <c:v>3.9561896324157702</c:v>
                </c:pt>
                <c:pt idx="11904">
                  <c:v>3.9565160274505602</c:v>
                </c:pt>
                <c:pt idx="11905">
                  <c:v>3.9568512439727699</c:v>
                </c:pt>
                <c:pt idx="11906">
                  <c:v>3.9571855068206698</c:v>
                </c:pt>
                <c:pt idx="11907">
                  <c:v>3.9574880599975502</c:v>
                </c:pt>
                <c:pt idx="11908">
                  <c:v>3.9577958583831698</c:v>
                </c:pt>
                <c:pt idx="11909">
                  <c:v>3.95812559127807</c:v>
                </c:pt>
                <c:pt idx="11910">
                  <c:v>3.9584445953369101</c:v>
                </c:pt>
                <c:pt idx="11911">
                  <c:v>3.9587235450744598</c:v>
                </c:pt>
                <c:pt idx="11912">
                  <c:v>3.95901179313659</c:v>
                </c:pt>
                <c:pt idx="11913">
                  <c:v>3.9593195915222101</c:v>
                </c:pt>
                <c:pt idx="11914">
                  <c:v>3.9596464633941602</c:v>
                </c:pt>
                <c:pt idx="11915">
                  <c:v>3.9599900245666499</c:v>
                </c:pt>
                <c:pt idx="11916">
                  <c:v>3.9603271484375</c:v>
                </c:pt>
                <c:pt idx="11917">
                  <c:v>3.9606261253356898</c:v>
                </c:pt>
                <c:pt idx="11918">
                  <c:v>3.9609179496765101</c:v>
                </c:pt>
                <c:pt idx="11919">
                  <c:v>3.9612219333648602</c:v>
                </c:pt>
                <c:pt idx="11920">
                  <c:v>3.9615032672882</c:v>
                </c:pt>
                <c:pt idx="11921">
                  <c:v>3.9618179798126198</c:v>
                </c:pt>
                <c:pt idx="11922">
                  <c:v>3.9621176719665501</c:v>
                </c:pt>
                <c:pt idx="11923">
                  <c:v>3.9624152183532702</c:v>
                </c:pt>
                <c:pt idx="11924">
                  <c:v>3.9627275466918901</c:v>
                </c:pt>
                <c:pt idx="11925">
                  <c:v>3.96303391456604</c:v>
                </c:pt>
                <c:pt idx="11926">
                  <c:v>3.9633443355560298</c:v>
                </c:pt>
                <c:pt idx="11927">
                  <c:v>3.9636535644531201</c:v>
                </c:pt>
                <c:pt idx="11928">
                  <c:v>3.9639506340026802</c:v>
                </c:pt>
                <c:pt idx="11929">
                  <c:v>3.9642519950866602</c:v>
                </c:pt>
                <c:pt idx="11930">
                  <c:v>3.9646086692810001</c:v>
                </c:pt>
                <c:pt idx="11931">
                  <c:v>3.9649441242218</c:v>
                </c:pt>
                <c:pt idx="11932">
                  <c:v>3.965265750885</c:v>
                </c:pt>
                <c:pt idx="11933">
                  <c:v>3.96557545661926</c:v>
                </c:pt>
                <c:pt idx="11934">
                  <c:v>3.9658529758453298</c:v>
                </c:pt>
                <c:pt idx="11935">
                  <c:v>3.9661386013031001</c:v>
                </c:pt>
                <c:pt idx="11936">
                  <c:v>3.9664509296417201</c:v>
                </c:pt>
                <c:pt idx="11937">
                  <c:v>3.9667909145355198</c:v>
                </c:pt>
                <c:pt idx="11938">
                  <c:v>3.9671390056610099</c:v>
                </c:pt>
                <c:pt idx="11939">
                  <c:v>3.9674582481384202</c:v>
                </c:pt>
                <c:pt idx="11940">
                  <c:v>3.9677453041076598</c:v>
                </c:pt>
                <c:pt idx="11941">
                  <c:v>3.96804428100585</c:v>
                </c:pt>
                <c:pt idx="11942">
                  <c:v>3.96839380264282</c:v>
                </c:pt>
                <c:pt idx="11943">
                  <c:v>3.9687209129333398</c:v>
                </c:pt>
                <c:pt idx="11944">
                  <c:v>3.9690248966217001</c:v>
                </c:pt>
                <c:pt idx="11945">
                  <c:v>3.96935987472534</c:v>
                </c:pt>
                <c:pt idx="11946">
                  <c:v>3.9697136878967201</c:v>
                </c:pt>
                <c:pt idx="11947">
                  <c:v>3.9700436592102002</c:v>
                </c:pt>
                <c:pt idx="11948">
                  <c:v>3.97034358978271</c:v>
                </c:pt>
                <c:pt idx="11949">
                  <c:v>3.9706332683563201</c:v>
                </c:pt>
                <c:pt idx="11950">
                  <c:v>3.9709763526916499</c:v>
                </c:pt>
                <c:pt idx="11951">
                  <c:v>3.9713041782379102</c:v>
                </c:pt>
                <c:pt idx="11952">
                  <c:v>3.9716188907623202</c:v>
                </c:pt>
                <c:pt idx="11953">
                  <c:v>3.9719536304473801</c:v>
                </c:pt>
                <c:pt idx="11954">
                  <c:v>3.9723119735717698</c:v>
                </c:pt>
                <c:pt idx="11955">
                  <c:v>3.9726641178131099</c:v>
                </c:pt>
                <c:pt idx="11956">
                  <c:v>3.9729804992675701</c:v>
                </c:pt>
                <c:pt idx="11957">
                  <c:v>3.9732782840728702</c:v>
                </c:pt>
                <c:pt idx="11958">
                  <c:v>3.9736194610595699</c:v>
                </c:pt>
                <c:pt idx="11959">
                  <c:v>3.9739618301391602</c:v>
                </c:pt>
                <c:pt idx="11960">
                  <c:v>3.9742741584777801</c:v>
                </c:pt>
                <c:pt idx="11961">
                  <c:v>3.9745814800262398</c:v>
                </c:pt>
                <c:pt idx="11962">
                  <c:v>3.9749321937561</c:v>
                </c:pt>
                <c:pt idx="11963">
                  <c:v>3.9752860069274898</c:v>
                </c:pt>
                <c:pt idx="11964">
                  <c:v>3.9755899906158398</c:v>
                </c:pt>
                <c:pt idx="11965">
                  <c:v>3.9759039878845202</c:v>
                </c:pt>
                <c:pt idx="11966">
                  <c:v>3.9762537479400599</c:v>
                </c:pt>
                <c:pt idx="11967">
                  <c:v>3.9765975475311199</c:v>
                </c:pt>
                <c:pt idx="11968">
                  <c:v>3.9769206047058101</c:v>
                </c:pt>
                <c:pt idx="11969">
                  <c:v>3.9772655963897701</c:v>
                </c:pt>
                <c:pt idx="11970">
                  <c:v>3.9776301383972101</c:v>
                </c:pt>
                <c:pt idx="11971">
                  <c:v>3.9779839515686</c:v>
                </c:pt>
                <c:pt idx="11972">
                  <c:v>3.9783396720886199</c:v>
                </c:pt>
                <c:pt idx="11973">
                  <c:v>3.9786992073059002</c:v>
                </c:pt>
                <c:pt idx="11974">
                  <c:v>3.97904324531555</c:v>
                </c:pt>
                <c:pt idx="11975">
                  <c:v>3.97937631607055</c:v>
                </c:pt>
                <c:pt idx="11976">
                  <c:v>3.9797046184539702</c:v>
                </c:pt>
                <c:pt idx="11977">
                  <c:v>3.98005199432373</c:v>
                </c:pt>
                <c:pt idx="11978">
                  <c:v>3.9804279804229701</c:v>
                </c:pt>
                <c:pt idx="11979">
                  <c:v>3.9807846546172998</c:v>
                </c:pt>
                <c:pt idx="11980">
                  <c:v>3.9811487197875901</c:v>
                </c:pt>
                <c:pt idx="11981">
                  <c:v>3.9815368652343701</c:v>
                </c:pt>
                <c:pt idx="11982">
                  <c:v>3.98191833496093</c:v>
                </c:pt>
                <c:pt idx="11983">
                  <c:v>3.98231768608093</c:v>
                </c:pt>
                <c:pt idx="11984">
                  <c:v>3.9826867580413801</c:v>
                </c:pt>
                <c:pt idx="11985">
                  <c:v>3.98303198814392</c:v>
                </c:pt>
                <c:pt idx="11986">
                  <c:v>3.9833989143371502</c:v>
                </c:pt>
                <c:pt idx="11987">
                  <c:v>3.9837956428527801</c:v>
                </c:pt>
                <c:pt idx="11988">
                  <c:v>3.9841866493225</c:v>
                </c:pt>
                <c:pt idx="11989">
                  <c:v>3.9845557212829501</c:v>
                </c:pt>
                <c:pt idx="11990">
                  <c:v>3.9849450588226301</c:v>
                </c:pt>
                <c:pt idx="11991">
                  <c:v>3.9853069782257</c:v>
                </c:pt>
                <c:pt idx="11992">
                  <c:v>3.9856731891632</c:v>
                </c:pt>
                <c:pt idx="11993">
                  <c:v>3.9860253334045401</c:v>
                </c:pt>
                <c:pt idx="11994">
                  <c:v>3.9863748550414999</c:v>
                </c:pt>
                <c:pt idx="11995">
                  <c:v>3.9867258071899401</c:v>
                </c:pt>
                <c:pt idx="11996">
                  <c:v>3.9870352745056099</c:v>
                </c:pt>
                <c:pt idx="11997">
                  <c:v>3.9873673915863002</c:v>
                </c:pt>
                <c:pt idx="11998">
                  <c:v>3.9877414703369101</c:v>
                </c:pt>
                <c:pt idx="11999">
                  <c:v>3.9880955219268701</c:v>
                </c:pt>
                <c:pt idx="12000">
                  <c:v>3.98845291137695</c:v>
                </c:pt>
                <c:pt idx="12001">
                  <c:v>3.98880791664123</c:v>
                </c:pt>
                <c:pt idx="12002">
                  <c:v>3.9891438484191801</c:v>
                </c:pt>
                <c:pt idx="12003">
                  <c:v>3.98947954177856</c:v>
                </c:pt>
                <c:pt idx="12004">
                  <c:v>3.9897818565368599</c:v>
                </c:pt>
                <c:pt idx="12005">
                  <c:v>3.9901125431060702</c:v>
                </c:pt>
                <c:pt idx="12006">
                  <c:v>3.9904744625091499</c:v>
                </c:pt>
                <c:pt idx="12007">
                  <c:v>3.9907968044281001</c:v>
                </c:pt>
                <c:pt idx="12008">
                  <c:v>3.99109888076782</c:v>
                </c:pt>
                <c:pt idx="12009">
                  <c:v>3.9914176464080802</c:v>
                </c:pt>
                <c:pt idx="12010">
                  <c:v>3.9917585849761901</c:v>
                </c:pt>
                <c:pt idx="12011">
                  <c:v>3.9920682907104399</c:v>
                </c:pt>
                <c:pt idx="12012">
                  <c:v>3.9923455715179399</c:v>
                </c:pt>
                <c:pt idx="12013">
                  <c:v>3.9926502704620299</c:v>
                </c:pt>
                <c:pt idx="12014">
                  <c:v>3.9929826259613002</c:v>
                </c:pt>
                <c:pt idx="12015">
                  <c:v>3.9933199882507302</c:v>
                </c:pt>
                <c:pt idx="12016">
                  <c:v>3.9936389923095699</c:v>
                </c:pt>
                <c:pt idx="12017">
                  <c:v>3.9939589500427202</c:v>
                </c:pt>
                <c:pt idx="12018">
                  <c:v>3.9942355155944802</c:v>
                </c:pt>
                <c:pt idx="12019">
                  <c:v>3.9945333003997798</c:v>
                </c:pt>
                <c:pt idx="12020">
                  <c:v>3.99484658241271</c:v>
                </c:pt>
                <c:pt idx="12021">
                  <c:v>3.9951515197753902</c:v>
                </c:pt>
                <c:pt idx="12022">
                  <c:v>3.9954688549041699</c:v>
                </c:pt>
                <c:pt idx="12023">
                  <c:v>3.9957745075225799</c:v>
                </c:pt>
                <c:pt idx="12024">
                  <c:v>3.9960627555847101</c:v>
                </c:pt>
                <c:pt idx="12025">
                  <c:v>3.9963619709014799</c:v>
                </c:pt>
                <c:pt idx="12026">
                  <c:v>3.9966654777526802</c:v>
                </c:pt>
                <c:pt idx="12027">
                  <c:v>3.9969708919525102</c:v>
                </c:pt>
                <c:pt idx="12028">
                  <c:v>3.9972617626190101</c:v>
                </c:pt>
                <c:pt idx="12029">
                  <c:v>3.9975955486297599</c:v>
                </c:pt>
                <c:pt idx="12030">
                  <c:v>3.99794101715087</c:v>
                </c:pt>
                <c:pt idx="12031">
                  <c:v>3.9982750415802002</c:v>
                </c:pt>
                <c:pt idx="12032">
                  <c:v>3.99859547615051</c:v>
                </c:pt>
                <c:pt idx="12033">
                  <c:v>3.99892830848693</c:v>
                </c:pt>
                <c:pt idx="12034">
                  <c:v>3.9992430210113499</c:v>
                </c:pt>
                <c:pt idx="12035">
                  <c:v>3.99952769279479</c:v>
                </c:pt>
                <c:pt idx="12036">
                  <c:v>3.99980592727661</c:v>
                </c:pt>
                <c:pt idx="12037">
                  <c:v>4.00013971328735</c:v>
                </c:pt>
                <c:pt idx="12038">
                  <c:v>4.0004792213439897</c:v>
                </c:pt>
                <c:pt idx="12039">
                  <c:v>4.0007958412170401</c:v>
                </c:pt>
                <c:pt idx="12040">
                  <c:v>4.0011038780212402</c:v>
                </c:pt>
                <c:pt idx="12041">
                  <c:v>4.00140333175659</c:v>
                </c:pt>
                <c:pt idx="12042">
                  <c:v>4.0017356872558496</c:v>
                </c:pt>
                <c:pt idx="12043">
                  <c:v>4.0020604133605904</c:v>
                </c:pt>
                <c:pt idx="12044">
                  <c:v>4.0023832321166903</c:v>
                </c:pt>
                <c:pt idx="12045">
                  <c:v>4.0026898384094203</c:v>
                </c:pt>
                <c:pt idx="12046">
                  <c:v>4.0030112266540501</c:v>
                </c:pt>
                <c:pt idx="12047">
                  <c:v>4.0033535957336399</c:v>
                </c:pt>
                <c:pt idx="12048">
                  <c:v>4.0036935806274396</c:v>
                </c:pt>
                <c:pt idx="12049">
                  <c:v>4.0040030479431099</c:v>
                </c:pt>
                <c:pt idx="12050">
                  <c:v>4.00431060791015</c:v>
                </c:pt>
                <c:pt idx="12051">
                  <c:v>4.0046634674072203</c:v>
                </c:pt>
                <c:pt idx="12052">
                  <c:v>4.0050134658813397</c:v>
                </c:pt>
                <c:pt idx="12053">
                  <c:v>4.0053529739379803</c:v>
                </c:pt>
                <c:pt idx="12054">
                  <c:v>4.0056667327880797</c:v>
                </c:pt>
                <c:pt idx="12055">
                  <c:v>4.0059757232665998</c:v>
                </c:pt>
                <c:pt idx="12056">
                  <c:v>4.00632619857788</c:v>
                </c:pt>
                <c:pt idx="12057">
                  <c:v>4.0066676139831499</c:v>
                </c:pt>
                <c:pt idx="12058">
                  <c:v>4.0069904327392498</c:v>
                </c:pt>
                <c:pt idx="12059">
                  <c:v>4.0072932243347097</c:v>
                </c:pt>
                <c:pt idx="12060">
                  <c:v>4.0076184272766104</c:v>
                </c:pt>
                <c:pt idx="12061">
                  <c:v>4.0079321861267001</c:v>
                </c:pt>
                <c:pt idx="12062">
                  <c:v>4.0082550048828098</c:v>
                </c:pt>
                <c:pt idx="12063">
                  <c:v>4.0085930824279696</c:v>
                </c:pt>
                <c:pt idx="12064">
                  <c:v>4.0089192390441797</c:v>
                </c:pt>
                <c:pt idx="12065">
                  <c:v>4.0092272758483798</c:v>
                </c:pt>
                <c:pt idx="12066">
                  <c:v>4.0095705986022896</c:v>
                </c:pt>
                <c:pt idx="12067">
                  <c:v>4.0099201202392498</c:v>
                </c:pt>
                <c:pt idx="12068">
                  <c:v>4.0102458000183097</c:v>
                </c:pt>
                <c:pt idx="12069">
                  <c:v>4.0105872154235804</c:v>
                </c:pt>
                <c:pt idx="12070">
                  <c:v>4.0109467506408603</c:v>
                </c:pt>
                <c:pt idx="12071">
                  <c:v>4.0113039016723597</c:v>
                </c:pt>
                <c:pt idx="12072">
                  <c:v>4.0116448402404696</c:v>
                </c:pt>
                <c:pt idx="12073">
                  <c:v>4.0119943618774396</c:v>
                </c:pt>
                <c:pt idx="12074">
                  <c:v>4.0123438835143999</c:v>
                </c:pt>
                <c:pt idx="12075">
                  <c:v>4.0126857757568297</c:v>
                </c:pt>
                <c:pt idx="12076">
                  <c:v>4.0130286216735804</c:v>
                </c:pt>
                <c:pt idx="12077">
                  <c:v>4.0133638381957999</c:v>
                </c:pt>
                <c:pt idx="12078">
                  <c:v>4.0137410163879297</c:v>
                </c:pt>
                <c:pt idx="12079">
                  <c:v>4.0141043663024902</c:v>
                </c:pt>
                <c:pt idx="12080">
                  <c:v>4.0144615173339799</c:v>
                </c:pt>
                <c:pt idx="12081">
                  <c:v>4.0148444175720197</c:v>
                </c:pt>
                <c:pt idx="12082">
                  <c:v>4.0152254104614196</c:v>
                </c:pt>
                <c:pt idx="12083">
                  <c:v>4.0156288146972603</c:v>
                </c:pt>
                <c:pt idx="12084">
                  <c:v>4.0160212516784597</c:v>
                </c:pt>
                <c:pt idx="12085">
                  <c:v>4.0163726806640598</c:v>
                </c:pt>
                <c:pt idx="12086">
                  <c:v>4.0167341232299796</c:v>
                </c:pt>
                <c:pt idx="12087">
                  <c:v>4.01712942123413</c:v>
                </c:pt>
                <c:pt idx="12088">
                  <c:v>4.0175051689147896</c:v>
                </c:pt>
                <c:pt idx="12089">
                  <c:v>4.01789999008178</c:v>
                </c:pt>
                <c:pt idx="12090">
                  <c:v>4.0182719230651802</c:v>
                </c:pt>
                <c:pt idx="12091">
                  <c:v>4.01863670349121</c:v>
                </c:pt>
                <c:pt idx="12092">
                  <c:v>4.0190081596374503</c:v>
                </c:pt>
                <c:pt idx="12093">
                  <c:v>4.0193386077880797</c:v>
                </c:pt>
                <c:pt idx="12094">
                  <c:v>4.0196752548217702</c:v>
                </c:pt>
                <c:pt idx="12095">
                  <c:v>4.02003574371337</c:v>
                </c:pt>
                <c:pt idx="12096">
                  <c:v>4.0203833580017001</c:v>
                </c:pt>
                <c:pt idx="12097">
                  <c:v>4.0207290649414</c:v>
                </c:pt>
                <c:pt idx="12098">
                  <c:v>4.0210881233215297</c:v>
                </c:pt>
                <c:pt idx="12099">
                  <c:v>4.0214495658874503</c:v>
                </c:pt>
                <c:pt idx="12100">
                  <c:v>4.0218005180358798</c:v>
                </c:pt>
                <c:pt idx="12101">
                  <c:v>4.02213382720947</c:v>
                </c:pt>
                <c:pt idx="12102">
                  <c:v>4.0224690437316797</c:v>
                </c:pt>
                <c:pt idx="12103">
                  <c:v>4.0228295326232901</c:v>
                </c:pt>
                <c:pt idx="12104">
                  <c:v>4.0231680870056099</c:v>
                </c:pt>
                <c:pt idx="12105">
                  <c:v>4.0235018730163503</c:v>
                </c:pt>
                <c:pt idx="12106">
                  <c:v>4.0238175392150799</c:v>
                </c:pt>
                <c:pt idx="12107">
                  <c:v>4.0241217613220197</c:v>
                </c:pt>
                <c:pt idx="12108">
                  <c:v>4.0244369506835902</c:v>
                </c:pt>
                <c:pt idx="12109">
                  <c:v>4.0247745513915998</c:v>
                </c:pt>
                <c:pt idx="12110">
                  <c:v>4.0250916481018004</c:v>
                </c:pt>
                <c:pt idx="12111">
                  <c:v>4.0253767967224103</c:v>
                </c:pt>
                <c:pt idx="12112">
                  <c:v>4.0256819725036603</c:v>
                </c:pt>
                <c:pt idx="12113">
                  <c:v>4.0259976387023899</c:v>
                </c:pt>
                <c:pt idx="12114">
                  <c:v>4.02632331848144</c:v>
                </c:pt>
                <c:pt idx="12115">
                  <c:v>4.0266633033752397</c:v>
                </c:pt>
                <c:pt idx="12116">
                  <c:v>4.0269880294799796</c:v>
                </c:pt>
                <c:pt idx="12117">
                  <c:v>4.0272560119628897</c:v>
                </c:pt>
                <c:pt idx="12118">
                  <c:v>4.0275602340698198</c:v>
                </c:pt>
                <c:pt idx="12119">
                  <c:v>4.0278615951537997</c:v>
                </c:pt>
                <c:pt idx="12120">
                  <c:v>4.0281496047973597</c:v>
                </c:pt>
                <c:pt idx="12121">
                  <c:v>4.0284781455993599</c:v>
                </c:pt>
                <c:pt idx="12122">
                  <c:v>4.0287971496581996</c:v>
                </c:pt>
                <c:pt idx="12123">
                  <c:v>4.0291123390197701</c:v>
                </c:pt>
                <c:pt idx="12124">
                  <c:v>4.0294194221496502</c:v>
                </c:pt>
                <c:pt idx="12125">
                  <c:v>4.0297346115112296</c:v>
                </c:pt>
                <c:pt idx="12126">
                  <c:v>4.0300407409667898</c:v>
                </c:pt>
                <c:pt idx="12127">
                  <c:v>4.0303444862365696</c:v>
                </c:pt>
                <c:pt idx="12128">
                  <c:v>4.0306496620178196</c:v>
                </c:pt>
                <c:pt idx="12129">
                  <c:v>4.0309638977050701</c:v>
                </c:pt>
                <c:pt idx="12130">
                  <c:v>4.0312519073486301</c:v>
                </c:pt>
                <c:pt idx="12131">
                  <c:v>4.0315341949462802</c:v>
                </c:pt>
                <c:pt idx="12132">
                  <c:v>4.0318760871887198</c:v>
                </c:pt>
                <c:pt idx="12133">
                  <c:v>4.0322189331054599</c:v>
                </c:pt>
                <c:pt idx="12134">
                  <c:v>4.0325379371643004</c:v>
                </c:pt>
                <c:pt idx="12135">
                  <c:v>4.0328388214111301</c:v>
                </c:pt>
                <c:pt idx="12136">
                  <c:v>4.0331382751464799</c:v>
                </c:pt>
                <c:pt idx="12137">
                  <c:v>4.0334553718566797</c:v>
                </c:pt>
                <c:pt idx="12138">
                  <c:v>4.0338048934936497</c:v>
                </c:pt>
                <c:pt idx="12139">
                  <c:v>4.0341215133666903</c:v>
                </c:pt>
                <c:pt idx="12140">
                  <c:v>4.0344209671020499</c:v>
                </c:pt>
                <c:pt idx="12141">
                  <c:v>4.0347013473510698</c:v>
                </c:pt>
                <c:pt idx="12142">
                  <c:v>4.0350317955017001</c:v>
                </c:pt>
                <c:pt idx="12143">
                  <c:v>4.0353798866271902</c:v>
                </c:pt>
                <c:pt idx="12144">
                  <c:v>4.0357060432434002</c:v>
                </c:pt>
                <c:pt idx="12145">
                  <c:v>4.0360093116760201</c:v>
                </c:pt>
                <c:pt idx="12146">
                  <c:v>4.0363521575927699</c:v>
                </c:pt>
                <c:pt idx="12147">
                  <c:v>4.0366830825805602</c:v>
                </c:pt>
                <c:pt idx="12148">
                  <c:v>4.0369982719421298</c:v>
                </c:pt>
                <c:pt idx="12149">
                  <c:v>4.0373005867004297</c:v>
                </c:pt>
                <c:pt idx="12150">
                  <c:v>4.0376343727111799</c:v>
                </c:pt>
                <c:pt idx="12151">
                  <c:v>4.03798103332519</c:v>
                </c:pt>
                <c:pt idx="12152">
                  <c:v>4.0383191108703604</c:v>
                </c:pt>
                <c:pt idx="12153">
                  <c:v>4.0386285781860298</c:v>
                </c:pt>
                <c:pt idx="12154">
                  <c:v>4.0389556884765598</c:v>
                </c:pt>
                <c:pt idx="12155">
                  <c:v>4.03930616378784</c:v>
                </c:pt>
                <c:pt idx="12156">
                  <c:v>4.0396490097045801</c:v>
                </c:pt>
                <c:pt idx="12157">
                  <c:v>4.0399527549743599</c:v>
                </c:pt>
                <c:pt idx="12158">
                  <c:v>4.0402688980102504</c:v>
                </c:pt>
                <c:pt idx="12159">
                  <c:v>4.0406084060668901</c:v>
                </c:pt>
                <c:pt idx="12160">
                  <c:v>4.0409374237060502</c:v>
                </c:pt>
                <c:pt idx="12161">
                  <c:v>4.0412368774414</c:v>
                </c:pt>
                <c:pt idx="12162">
                  <c:v>4.0415635108947701</c:v>
                </c:pt>
                <c:pt idx="12163">
                  <c:v>4.0418858528137198</c:v>
                </c:pt>
                <c:pt idx="12164">
                  <c:v>4.0422124862670801</c:v>
                </c:pt>
                <c:pt idx="12165">
                  <c:v>4.0425825119018501</c:v>
                </c:pt>
                <c:pt idx="12166">
                  <c:v>4.0429334640502903</c:v>
                </c:pt>
                <c:pt idx="12167">
                  <c:v>4.0432648658752397</c:v>
                </c:pt>
                <c:pt idx="12168">
                  <c:v>4.0435867309570304</c:v>
                </c:pt>
                <c:pt idx="12169">
                  <c:v>4.0439357757568297</c:v>
                </c:pt>
                <c:pt idx="12170">
                  <c:v>4.0443029403686497</c:v>
                </c:pt>
                <c:pt idx="12171">
                  <c:v>4.0446443557739196</c:v>
                </c:pt>
                <c:pt idx="12172">
                  <c:v>4.0449924468994096</c:v>
                </c:pt>
                <c:pt idx="12173">
                  <c:v>4.0453281402587802</c:v>
                </c:pt>
                <c:pt idx="12174">
                  <c:v>4.0456438064575098</c:v>
                </c:pt>
                <c:pt idx="12175">
                  <c:v>4.04599857330322</c:v>
                </c:pt>
                <c:pt idx="12176">
                  <c:v>4.0463743209838796</c:v>
                </c:pt>
                <c:pt idx="12177">
                  <c:v>4.0467538833618102</c:v>
                </c:pt>
                <c:pt idx="12178">
                  <c:v>4.0471081733703604</c:v>
                </c:pt>
                <c:pt idx="12179">
                  <c:v>4.0474619865417401</c:v>
                </c:pt>
                <c:pt idx="12180">
                  <c:v>4.0478248596191397</c:v>
                </c:pt>
                <c:pt idx="12181">
                  <c:v>4.0481882095336896</c:v>
                </c:pt>
                <c:pt idx="12182">
                  <c:v>4.0485525131225497</c:v>
                </c:pt>
                <c:pt idx="12183">
                  <c:v>4.0489320755004803</c:v>
                </c:pt>
                <c:pt idx="12184">
                  <c:v>4.0493421554565403</c:v>
                </c:pt>
                <c:pt idx="12185">
                  <c:v>4.04973936080932</c:v>
                </c:pt>
                <c:pt idx="12186">
                  <c:v>4.0501012802123997</c:v>
                </c:pt>
                <c:pt idx="12187">
                  <c:v>4.0504865646362296</c:v>
                </c:pt>
                <c:pt idx="12188">
                  <c:v>4.0508637428283603</c:v>
                </c:pt>
                <c:pt idx="12189">
                  <c:v>4.0512189865112296</c:v>
                </c:pt>
                <c:pt idx="12190">
                  <c:v>4.05159568786621</c:v>
                </c:pt>
                <c:pt idx="12191">
                  <c:v>4.0519604682922301</c:v>
                </c:pt>
                <c:pt idx="12192">
                  <c:v>4.0523295402526802</c:v>
                </c:pt>
                <c:pt idx="12193">
                  <c:v>4.05267333984375</c:v>
                </c:pt>
                <c:pt idx="12194">
                  <c:v>4.0530047416687003</c:v>
                </c:pt>
                <c:pt idx="12195">
                  <c:v>4.0533747673034597</c:v>
                </c:pt>
                <c:pt idx="12196">
                  <c:v>4.0537371635437003</c:v>
                </c:pt>
                <c:pt idx="12197">
                  <c:v>4.0540695190429599</c:v>
                </c:pt>
                <c:pt idx="12198">
                  <c:v>4.0544190406799299</c:v>
                </c:pt>
                <c:pt idx="12199">
                  <c:v>4.0547614097595197</c:v>
                </c:pt>
                <c:pt idx="12200">
                  <c:v>4.0550980567932102</c:v>
                </c:pt>
                <c:pt idx="12201">
                  <c:v>4.0554466247558496</c:v>
                </c:pt>
                <c:pt idx="12202">
                  <c:v>4.0557780265808097</c:v>
                </c:pt>
                <c:pt idx="12203">
                  <c:v>4.0561256408691397</c:v>
                </c:pt>
                <c:pt idx="12204">
                  <c:v>4.0564603805541903</c:v>
                </c:pt>
                <c:pt idx="12205">
                  <c:v>4.0567736625671298</c:v>
                </c:pt>
                <c:pt idx="12206">
                  <c:v>4.05710744857788</c:v>
                </c:pt>
                <c:pt idx="12207">
                  <c:v>4.0574569702148402</c:v>
                </c:pt>
                <c:pt idx="12208">
                  <c:v>4.0577716827392498</c:v>
                </c:pt>
                <c:pt idx="12209">
                  <c:v>4.0580635070800701</c:v>
                </c:pt>
                <c:pt idx="12210">
                  <c:v>4.0583634376525799</c:v>
                </c:pt>
                <c:pt idx="12211">
                  <c:v>4.0586838722229004</c:v>
                </c:pt>
                <c:pt idx="12212">
                  <c:v>4.0590085983276296</c:v>
                </c:pt>
                <c:pt idx="12213">
                  <c:v>4.0593452453613201</c:v>
                </c:pt>
                <c:pt idx="12214">
                  <c:v>4.0596232414245597</c:v>
                </c:pt>
                <c:pt idx="12215">
                  <c:v>4.0599055290222097</c:v>
                </c:pt>
                <c:pt idx="12216">
                  <c:v>4.0602302551269496</c:v>
                </c:pt>
                <c:pt idx="12217">
                  <c:v>4.0605120658874503</c:v>
                </c:pt>
                <c:pt idx="12218">
                  <c:v>4.0608148574829102</c:v>
                </c:pt>
                <c:pt idx="12219">
                  <c:v>4.0611467361450098</c:v>
                </c:pt>
                <c:pt idx="12220">
                  <c:v>4.06141853332519</c:v>
                </c:pt>
                <c:pt idx="12221">
                  <c:v>4.0617399215698198</c:v>
                </c:pt>
                <c:pt idx="12222">
                  <c:v>4.0620617866516104</c:v>
                </c:pt>
                <c:pt idx="12223">
                  <c:v>4.0623846054077104</c:v>
                </c:pt>
                <c:pt idx="12224">
                  <c:v>4.0626912117004297</c:v>
                </c:pt>
                <c:pt idx="12225">
                  <c:v>4.0629987716674796</c:v>
                </c:pt>
                <c:pt idx="12226">
                  <c:v>4.0632915496826101</c:v>
                </c:pt>
                <c:pt idx="12227">
                  <c:v>4.0635814666748002</c:v>
                </c:pt>
                <c:pt idx="12228">
                  <c:v>4.0639133453369096</c:v>
                </c:pt>
                <c:pt idx="12229">
                  <c:v>4.0642399787902797</c:v>
                </c:pt>
                <c:pt idx="12230">
                  <c:v>4.0645599365234304</c:v>
                </c:pt>
                <c:pt idx="12231">
                  <c:v>4.0648884773254297</c:v>
                </c:pt>
                <c:pt idx="12232">
                  <c:v>4.0651965141296298</c:v>
                </c:pt>
                <c:pt idx="12233">
                  <c:v>4.0654935836791903</c:v>
                </c:pt>
                <c:pt idx="12234">
                  <c:v>4.0657854080200098</c:v>
                </c:pt>
                <c:pt idx="12235">
                  <c:v>4.0661249160766602</c:v>
                </c:pt>
                <c:pt idx="12236">
                  <c:v>4.0664525032043404</c:v>
                </c:pt>
                <c:pt idx="12237">
                  <c:v>4.0667810440063397</c:v>
                </c:pt>
                <c:pt idx="12238">
                  <c:v>4.0670971870422301</c:v>
                </c:pt>
                <c:pt idx="12239">
                  <c:v>4.0673942565917898</c:v>
                </c:pt>
                <c:pt idx="12240">
                  <c:v>4.0677289962768501</c:v>
                </c:pt>
                <c:pt idx="12241">
                  <c:v>4.0680580139160103</c:v>
                </c:pt>
                <c:pt idx="12242">
                  <c:v>4.06837606430053</c:v>
                </c:pt>
                <c:pt idx="12243">
                  <c:v>4.06868171691894</c:v>
                </c:pt>
                <c:pt idx="12244">
                  <c:v>4.0690283775329501</c:v>
                </c:pt>
                <c:pt idx="12245">
                  <c:v>4.06937503814697</c:v>
                </c:pt>
                <c:pt idx="12246">
                  <c:v>4.0696916580200098</c:v>
                </c:pt>
                <c:pt idx="12247">
                  <c:v>4.0699744224548304</c:v>
                </c:pt>
                <c:pt idx="12248">
                  <c:v>4.07029104232788</c:v>
                </c:pt>
                <c:pt idx="12249">
                  <c:v>4.0706439018249503</c:v>
                </c:pt>
                <c:pt idx="12250">
                  <c:v>4.0709943771362296</c:v>
                </c:pt>
                <c:pt idx="12251">
                  <c:v>4.0713133811950604</c:v>
                </c:pt>
                <c:pt idx="12252">
                  <c:v>4.0716485977172798</c:v>
                </c:pt>
                <c:pt idx="12253">
                  <c:v>4.0720052719116202</c:v>
                </c:pt>
                <c:pt idx="12254">
                  <c:v>4.0723366737365696</c:v>
                </c:pt>
                <c:pt idx="12255">
                  <c:v>4.0726475715637198</c:v>
                </c:pt>
                <c:pt idx="12256">
                  <c:v>4.0729522705078098</c:v>
                </c:pt>
                <c:pt idx="12257">
                  <c:v>4.0732874870300204</c:v>
                </c:pt>
                <c:pt idx="12258">
                  <c:v>4.0736122131347603</c:v>
                </c:pt>
                <c:pt idx="12259">
                  <c:v>4.0739178657531703</c:v>
                </c:pt>
                <c:pt idx="12260">
                  <c:v>4.0742511749267498</c:v>
                </c:pt>
                <c:pt idx="12261">
                  <c:v>4.0745897293090803</c:v>
                </c:pt>
                <c:pt idx="12262">
                  <c:v>4.0749044418334899</c:v>
                </c:pt>
                <c:pt idx="12263">
                  <c:v>4.0752205848693803</c:v>
                </c:pt>
                <c:pt idx="12264">
                  <c:v>4.0755724906921298</c:v>
                </c:pt>
                <c:pt idx="12265">
                  <c:v>4.0759110450744602</c:v>
                </c:pt>
                <c:pt idx="12266">
                  <c:v>4.0762386322021396</c:v>
                </c:pt>
                <c:pt idx="12267">
                  <c:v>4.0765843391418404</c:v>
                </c:pt>
                <c:pt idx="12268">
                  <c:v>4.0769476890563903</c:v>
                </c:pt>
                <c:pt idx="12269">
                  <c:v>4.0772900581359801</c:v>
                </c:pt>
                <c:pt idx="12270">
                  <c:v>4.0776371955871502</c:v>
                </c:pt>
                <c:pt idx="12271">
                  <c:v>4.0779767036437899</c:v>
                </c:pt>
                <c:pt idx="12272">
                  <c:v>4.0783014297485298</c:v>
                </c:pt>
                <c:pt idx="12273">
                  <c:v>4.0786499977111799</c:v>
                </c:pt>
                <c:pt idx="12274">
                  <c:v>4.0790314674377397</c:v>
                </c:pt>
                <c:pt idx="12275">
                  <c:v>4.0794086456298801</c:v>
                </c:pt>
                <c:pt idx="12276">
                  <c:v>4.0797691345214799</c:v>
                </c:pt>
                <c:pt idx="12277">
                  <c:v>4.0800981521606401</c:v>
                </c:pt>
                <c:pt idx="12278">
                  <c:v>4.0804648399353001</c:v>
                </c:pt>
                <c:pt idx="12279">
                  <c:v>4.0808410644531197</c:v>
                </c:pt>
                <c:pt idx="12280">
                  <c:v>4.0811948776245099</c:v>
                </c:pt>
                <c:pt idx="12281">
                  <c:v>4.0815505981445304</c:v>
                </c:pt>
                <c:pt idx="12282">
                  <c:v>4.08192634582519</c:v>
                </c:pt>
                <c:pt idx="12283">
                  <c:v>4.0823187828063903</c:v>
                </c:pt>
                <c:pt idx="12284">
                  <c:v>4.08272361755371</c:v>
                </c:pt>
                <c:pt idx="12285">
                  <c:v>4.0831046104431099</c:v>
                </c:pt>
                <c:pt idx="12286">
                  <c:v>4.0834970474243102</c:v>
                </c:pt>
                <c:pt idx="12287">
                  <c:v>4.0838646888732901</c:v>
                </c:pt>
                <c:pt idx="12288">
                  <c:v>4.0842266082763601</c:v>
                </c:pt>
                <c:pt idx="12289">
                  <c:v>4.0846061706542898</c:v>
                </c:pt>
                <c:pt idx="12290">
                  <c:v>4.0849685668945304</c:v>
                </c:pt>
                <c:pt idx="12291">
                  <c:v>4.0853452682495099</c:v>
                </c:pt>
                <c:pt idx="12292">
                  <c:v>4.08571434020996</c:v>
                </c:pt>
                <c:pt idx="12293">
                  <c:v>4.0860748291015598</c:v>
                </c:pt>
                <c:pt idx="12294">
                  <c:v>4.0864272117614702</c:v>
                </c:pt>
                <c:pt idx="12295">
                  <c:v>4.0867681503295801</c:v>
                </c:pt>
                <c:pt idx="12296">
                  <c:v>4.0871248245239196</c:v>
                </c:pt>
                <c:pt idx="12297">
                  <c:v>4.0874576568603498</c:v>
                </c:pt>
                <c:pt idx="12298">
                  <c:v>4.08778619766235</c:v>
                </c:pt>
                <c:pt idx="12299">
                  <c:v>4.0881352424621502</c:v>
                </c:pt>
                <c:pt idx="12300">
                  <c:v>4.0884642601013104</c:v>
                </c:pt>
                <c:pt idx="12301">
                  <c:v>4.0888094902038503</c:v>
                </c:pt>
                <c:pt idx="12302">
                  <c:v>4.0891408920287997</c:v>
                </c:pt>
                <c:pt idx="12303">
                  <c:v>4.0894422531127903</c:v>
                </c:pt>
                <c:pt idx="12304">
                  <c:v>4.0897641181945801</c:v>
                </c:pt>
                <c:pt idx="12305">
                  <c:v>4.0901150703430096</c:v>
                </c:pt>
                <c:pt idx="12306">
                  <c:v>4.0904607772827104</c:v>
                </c:pt>
                <c:pt idx="12307">
                  <c:v>4.0907893180847097</c:v>
                </c:pt>
                <c:pt idx="12308">
                  <c:v>4.0911312103271396</c:v>
                </c:pt>
                <c:pt idx="12309">
                  <c:v>4.0914454460143999</c:v>
                </c:pt>
                <c:pt idx="12310">
                  <c:v>4.0917172431945801</c:v>
                </c:pt>
                <c:pt idx="12311">
                  <c:v>4.0920243263244602</c:v>
                </c:pt>
                <c:pt idx="12312">
                  <c:v>4.0923357009887598</c:v>
                </c:pt>
                <c:pt idx="12313">
                  <c:v>4.0926427841186497</c:v>
                </c:pt>
                <c:pt idx="12314">
                  <c:v>4.0929660797119096</c:v>
                </c:pt>
                <c:pt idx="12315">
                  <c:v>4.0932850837707502</c:v>
                </c:pt>
                <c:pt idx="12316">
                  <c:v>4.0935997962951598</c:v>
                </c:pt>
                <c:pt idx="12317">
                  <c:v>4.0939006805419904</c:v>
                </c:pt>
                <c:pt idx="12318">
                  <c:v>4.0942111015319798</c:v>
                </c:pt>
                <c:pt idx="12319">
                  <c:v>4.0944900512695304</c:v>
                </c:pt>
                <c:pt idx="12320">
                  <c:v>4.0947785377502397</c:v>
                </c:pt>
                <c:pt idx="12321">
                  <c:v>4.0950751304626403</c:v>
                </c:pt>
                <c:pt idx="12322">
                  <c:v>4.0953469276428196</c:v>
                </c:pt>
                <c:pt idx="12323">
                  <c:v>4.0956406593322701</c:v>
                </c:pt>
                <c:pt idx="12324">
                  <c:v>4.0959882736206001</c:v>
                </c:pt>
                <c:pt idx="12325">
                  <c:v>4.0962967872619602</c:v>
                </c:pt>
                <c:pt idx="12326">
                  <c:v>4.0966081619262598</c:v>
                </c:pt>
                <c:pt idx="12327">
                  <c:v>4.0969481468200604</c:v>
                </c:pt>
                <c:pt idx="12328">
                  <c:v>4.09726858139038</c:v>
                </c:pt>
                <c:pt idx="12329">
                  <c:v>4.09757232666015</c:v>
                </c:pt>
                <c:pt idx="12330">
                  <c:v>4.0978660583495996</c:v>
                </c:pt>
                <c:pt idx="12331">
                  <c:v>4.0981640815734801</c:v>
                </c:pt>
                <c:pt idx="12332">
                  <c:v>4.0985016822814897</c:v>
                </c:pt>
                <c:pt idx="12333">
                  <c:v>4.0988473892211896</c:v>
                </c:pt>
                <c:pt idx="12334">
                  <c:v>4.0991868972778303</c:v>
                </c:pt>
                <c:pt idx="12335">
                  <c:v>4.09950351715087</c:v>
                </c:pt>
                <c:pt idx="12336">
                  <c:v>4.0998101234436</c:v>
                </c:pt>
                <c:pt idx="12337">
                  <c:v>4.1000943183898899</c:v>
                </c:pt>
                <c:pt idx="12338">
                  <c:v>4.1003932952880797</c:v>
                </c:pt>
                <c:pt idx="12339">
                  <c:v>4.1007328033447203</c:v>
                </c:pt>
                <c:pt idx="12340">
                  <c:v>4.1010618209838796</c:v>
                </c:pt>
                <c:pt idx="12341">
                  <c:v>4.1013722419738698</c:v>
                </c:pt>
                <c:pt idx="12342">
                  <c:v>4.1017060279846103</c:v>
                </c:pt>
                <c:pt idx="12343">
                  <c:v>4.1020627021789497</c:v>
                </c:pt>
                <c:pt idx="12344">
                  <c:v>4.1023917198181099</c:v>
                </c:pt>
                <c:pt idx="12345">
                  <c:v>4.10270071029663</c:v>
                </c:pt>
                <c:pt idx="12346">
                  <c:v>4.1029987335204998</c:v>
                </c:pt>
                <c:pt idx="12347">
                  <c:v>4.1033225059509197</c:v>
                </c:pt>
                <c:pt idx="12348">
                  <c:v>4.10369825363159</c:v>
                </c:pt>
                <c:pt idx="12349">
                  <c:v>4.1040382385253897</c:v>
                </c:pt>
                <c:pt idx="12350">
                  <c:v>4.1043534278869602</c:v>
                </c:pt>
                <c:pt idx="12351">
                  <c:v>4.1046652793884197</c:v>
                </c:pt>
                <c:pt idx="12352">
                  <c:v>4.1049952507018999</c:v>
                </c:pt>
                <c:pt idx="12353">
                  <c:v>4.1053376197814897</c:v>
                </c:pt>
                <c:pt idx="12354">
                  <c:v>4.1056771278381303</c:v>
                </c:pt>
                <c:pt idx="12355">
                  <c:v>4.1059799194335902</c:v>
                </c:pt>
                <c:pt idx="12356">
                  <c:v>4.1062984466552699</c:v>
                </c:pt>
                <c:pt idx="12357">
                  <c:v>4.1066436767578098</c:v>
                </c:pt>
                <c:pt idx="12358">
                  <c:v>4.1069707870483301</c:v>
                </c:pt>
                <c:pt idx="12359">
                  <c:v>4.1072678565979004</c:v>
                </c:pt>
                <c:pt idx="12360">
                  <c:v>4.1076016426086399</c:v>
                </c:pt>
                <c:pt idx="12361">
                  <c:v>4.1079220771789497</c:v>
                </c:pt>
                <c:pt idx="12362">
                  <c:v>4.1082448959350497</c:v>
                </c:pt>
                <c:pt idx="12363">
                  <c:v>4.1085953712463299</c:v>
                </c:pt>
                <c:pt idx="12364">
                  <c:v>4.1089339256286603</c:v>
                </c:pt>
                <c:pt idx="12365">
                  <c:v>4.1092762947082502</c:v>
                </c:pt>
                <c:pt idx="12366">
                  <c:v>4.1096024513244602</c:v>
                </c:pt>
                <c:pt idx="12367">
                  <c:v>4.1099348068237296</c:v>
                </c:pt>
                <c:pt idx="12368">
                  <c:v>4.1102881431579501</c:v>
                </c:pt>
                <c:pt idx="12369">
                  <c:v>4.1106529235839799</c:v>
                </c:pt>
                <c:pt idx="12370">
                  <c:v>4.1110105514526296</c:v>
                </c:pt>
                <c:pt idx="12371">
                  <c:v>4.1113533973693803</c:v>
                </c:pt>
                <c:pt idx="12372">
                  <c:v>4.1116685867309499</c:v>
                </c:pt>
                <c:pt idx="12373">
                  <c:v>4.1119871139526296</c:v>
                </c:pt>
                <c:pt idx="12374">
                  <c:v>4.1123580932617099</c:v>
                </c:pt>
                <c:pt idx="12375">
                  <c:v>4.1127381324768004</c:v>
                </c:pt>
                <c:pt idx="12376">
                  <c:v>4.1130890846252397</c:v>
                </c:pt>
                <c:pt idx="12377">
                  <c:v>4.1134538650512598</c:v>
                </c:pt>
                <c:pt idx="12378">
                  <c:v>4.1138143539428702</c:v>
                </c:pt>
                <c:pt idx="12379">
                  <c:v>4.1141662597656197</c:v>
                </c:pt>
                <c:pt idx="12380">
                  <c:v>4.1145362854003897</c:v>
                </c:pt>
                <c:pt idx="12381">
                  <c:v>4.1148943901062003</c:v>
                </c:pt>
                <c:pt idx="12382">
                  <c:v>4.1152749061584402</c:v>
                </c:pt>
                <c:pt idx="12383">
                  <c:v>4.1156840324401802</c:v>
                </c:pt>
                <c:pt idx="12384">
                  <c:v>4.1160545349120996</c:v>
                </c:pt>
                <c:pt idx="12385">
                  <c:v>4.11641502380371</c:v>
                </c:pt>
                <c:pt idx="12386">
                  <c:v>4.1168041229248002</c:v>
                </c:pt>
                <c:pt idx="12387">
                  <c:v>4.1171956062316797</c:v>
                </c:pt>
                <c:pt idx="12388">
                  <c:v>4.1175589561462402</c:v>
                </c:pt>
                <c:pt idx="12389">
                  <c:v>4.1179418563842702</c:v>
                </c:pt>
                <c:pt idx="12390">
                  <c:v>4.1182885169982901</c:v>
                </c:pt>
                <c:pt idx="12391">
                  <c:v>4.1186647415161097</c:v>
                </c:pt>
                <c:pt idx="12392">
                  <c:v>4.1190452575683496</c:v>
                </c:pt>
                <c:pt idx="12393">
                  <c:v>4.1193938255309996</c:v>
                </c:pt>
                <c:pt idx="12394">
                  <c:v>4.1197714805603001</c:v>
                </c:pt>
                <c:pt idx="12395">
                  <c:v>4.1201243400573704</c:v>
                </c:pt>
                <c:pt idx="12396">
                  <c:v>4.1204690933227504</c:v>
                </c:pt>
                <c:pt idx="12397">
                  <c:v>4.1207871437072701</c:v>
                </c:pt>
                <c:pt idx="12398">
                  <c:v>4.12113332748413</c:v>
                </c:pt>
                <c:pt idx="12399">
                  <c:v>4.1214804649353001</c:v>
                </c:pt>
                <c:pt idx="12400">
                  <c:v>4.1217870712280202</c:v>
                </c:pt>
                <c:pt idx="12401">
                  <c:v>4.1221179962158203</c:v>
                </c:pt>
                <c:pt idx="12402">
                  <c:v>4.1224894523620597</c:v>
                </c:pt>
                <c:pt idx="12403">
                  <c:v>4.1228208541870099</c:v>
                </c:pt>
                <c:pt idx="12404">
                  <c:v>4.1231689453125</c:v>
                </c:pt>
                <c:pt idx="12405">
                  <c:v>4.1235032081604004</c:v>
                </c:pt>
                <c:pt idx="12406">
                  <c:v>4.1238193511962802</c:v>
                </c:pt>
                <c:pt idx="12407">
                  <c:v>4.1241521835327104</c:v>
                </c:pt>
                <c:pt idx="12408">
                  <c:v>4.1244630813598597</c:v>
                </c:pt>
                <c:pt idx="12409">
                  <c:v>4.1247305870056099</c:v>
                </c:pt>
                <c:pt idx="12410">
                  <c:v>4.1250257492065403</c:v>
                </c:pt>
                <c:pt idx="12411">
                  <c:v>4.1253404617309499</c:v>
                </c:pt>
                <c:pt idx="12412">
                  <c:v>4.1256675720214799</c:v>
                </c:pt>
                <c:pt idx="12413">
                  <c:v>4.1260056495666504</c:v>
                </c:pt>
                <c:pt idx="12414">
                  <c:v>4.12632083892822</c:v>
                </c:pt>
                <c:pt idx="12415">
                  <c:v>4.1265983581542898</c:v>
                </c:pt>
                <c:pt idx="12416">
                  <c:v>4.1269178390502903</c:v>
                </c:pt>
                <c:pt idx="12417">
                  <c:v>4.12721824645996</c:v>
                </c:pt>
                <c:pt idx="12418">
                  <c:v>4.12750196456909</c:v>
                </c:pt>
                <c:pt idx="12419">
                  <c:v>4.1278357505798304</c:v>
                </c:pt>
                <c:pt idx="12420">
                  <c:v>4.12812995910644</c:v>
                </c:pt>
                <c:pt idx="12421">
                  <c:v>4.1284365653991602</c:v>
                </c:pt>
                <c:pt idx="12422">
                  <c:v>4.1287484169006303</c:v>
                </c:pt>
                <c:pt idx="12423">
                  <c:v>4.1290602684020898</c:v>
                </c:pt>
                <c:pt idx="12424">
                  <c:v>4.1293778419494602</c:v>
                </c:pt>
                <c:pt idx="12425">
                  <c:v>4.1296792030334402</c:v>
                </c:pt>
                <c:pt idx="12426">
                  <c:v>4.1299700736999503</c:v>
                </c:pt>
                <c:pt idx="12427">
                  <c:v>4.1302642822265598</c:v>
                </c:pt>
                <c:pt idx="12428">
                  <c:v>4.1305575370788503</c:v>
                </c:pt>
                <c:pt idx="12429">
                  <c:v>4.1308903694152797</c:v>
                </c:pt>
                <c:pt idx="12430">
                  <c:v>4.1312313079833896</c:v>
                </c:pt>
                <c:pt idx="12431">
                  <c:v>4.1315588951110804</c:v>
                </c:pt>
                <c:pt idx="12432">
                  <c:v>4.1318693161010698</c:v>
                </c:pt>
                <c:pt idx="12433">
                  <c:v>4.1321702003479004</c:v>
                </c:pt>
                <c:pt idx="12434">
                  <c:v>4.1324491500854403</c:v>
                </c:pt>
                <c:pt idx="12435">
                  <c:v>4.1327729225158603</c:v>
                </c:pt>
                <c:pt idx="12436">
                  <c:v>4.13311672210693</c:v>
                </c:pt>
                <c:pt idx="12437">
                  <c:v>4.1334443092346103</c:v>
                </c:pt>
                <c:pt idx="12438">
                  <c:v>4.1337413787841699</c:v>
                </c:pt>
                <c:pt idx="12439">
                  <c:v>4.1340546607971103</c:v>
                </c:pt>
                <c:pt idx="12440">
                  <c:v>4.1343841552734304</c:v>
                </c:pt>
                <c:pt idx="12441">
                  <c:v>4.1347336769104004</c:v>
                </c:pt>
                <c:pt idx="12442">
                  <c:v>4.1350555419921804</c:v>
                </c:pt>
                <c:pt idx="12443">
                  <c:v>4.1353492736816397</c:v>
                </c:pt>
                <c:pt idx="12444">
                  <c:v>4.1356911659240696</c:v>
                </c:pt>
                <c:pt idx="12445">
                  <c:v>4.1360220909118599</c:v>
                </c:pt>
                <c:pt idx="12446">
                  <c:v>4.13633108139038</c:v>
                </c:pt>
                <c:pt idx="12447">
                  <c:v>4.1366519927978498</c:v>
                </c:pt>
                <c:pt idx="12448">
                  <c:v>4.1370115280151296</c:v>
                </c:pt>
                <c:pt idx="12449">
                  <c:v>4.1373662948608301</c:v>
                </c:pt>
                <c:pt idx="12450">
                  <c:v>4.1377077102661097</c:v>
                </c:pt>
                <c:pt idx="12451">
                  <c:v>4.1380252838134703</c:v>
                </c:pt>
                <c:pt idx="12452">
                  <c:v>4.1383194923400799</c:v>
                </c:pt>
                <c:pt idx="12453">
                  <c:v>4.1386475563049299</c:v>
                </c:pt>
                <c:pt idx="12454">
                  <c:v>4.1389827728271396</c:v>
                </c:pt>
                <c:pt idx="12455">
                  <c:v>4.1393189430236799</c:v>
                </c:pt>
                <c:pt idx="12456">
                  <c:v>4.1396141052245996</c:v>
                </c:pt>
                <c:pt idx="12457">
                  <c:v>4.1399574279785103</c:v>
                </c:pt>
                <c:pt idx="12458">
                  <c:v>4.14031553268432</c:v>
                </c:pt>
                <c:pt idx="12459">
                  <c:v>4.1406278610229403</c:v>
                </c:pt>
                <c:pt idx="12460">
                  <c:v>4.1409096717834402</c:v>
                </c:pt>
                <c:pt idx="12461">
                  <c:v>4.14123058319091</c:v>
                </c:pt>
                <c:pt idx="12462">
                  <c:v>4.1415481567382804</c:v>
                </c:pt>
                <c:pt idx="12463">
                  <c:v>4.1418862342834402</c:v>
                </c:pt>
                <c:pt idx="12464">
                  <c:v>4.1422424316406197</c:v>
                </c:pt>
                <c:pt idx="12465">
                  <c:v>4.1426043510437003</c:v>
                </c:pt>
                <c:pt idx="12466">
                  <c:v>4.1429386138915998</c:v>
                </c:pt>
                <c:pt idx="12467">
                  <c:v>4.1432619094848597</c:v>
                </c:pt>
                <c:pt idx="12468">
                  <c:v>4.1436166763305602</c:v>
                </c:pt>
                <c:pt idx="12469">
                  <c:v>4.1439728736877397</c:v>
                </c:pt>
                <c:pt idx="12470">
                  <c:v>4.1443142890930096</c:v>
                </c:pt>
                <c:pt idx="12471">
                  <c:v>4.1446495056152299</c:v>
                </c:pt>
                <c:pt idx="12472">
                  <c:v>4.1449770927429102</c:v>
                </c:pt>
                <c:pt idx="12473">
                  <c:v>4.1453108787536603</c:v>
                </c:pt>
                <c:pt idx="12474">
                  <c:v>4.1456847190856898</c:v>
                </c:pt>
                <c:pt idx="12475">
                  <c:v>4.14605665206909</c:v>
                </c:pt>
                <c:pt idx="12476">
                  <c:v>4.1464338302612296</c:v>
                </c:pt>
                <c:pt idx="12477">
                  <c:v>4.1467804908752397</c:v>
                </c:pt>
                <c:pt idx="12478">
                  <c:v>4.1471390724182102</c:v>
                </c:pt>
                <c:pt idx="12479">
                  <c:v>4.1475157737731898</c:v>
                </c:pt>
                <c:pt idx="12480">
                  <c:v>4.1478686332702601</c:v>
                </c:pt>
                <c:pt idx="12481">
                  <c:v>4.1482372283935502</c:v>
                </c:pt>
                <c:pt idx="12482">
                  <c:v>4.1486268043518004</c:v>
                </c:pt>
                <c:pt idx="12483">
                  <c:v>4.1490211486816397</c:v>
                </c:pt>
                <c:pt idx="12484">
                  <c:v>4.1493854522704998</c:v>
                </c:pt>
                <c:pt idx="12485">
                  <c:v>4.1497640609741202</c:v>
                </c:pt>
                <c:pt idx="12486">
                  <c:v>4.1501588821411097</c:v>
                </c:pt>
                <c:pt idx="12487">
                  <c:v>4.1505308151245099</c:v>
                </c:pt>
                <c:pt idx="12488">
                  <c:v>4.1509141921996999</c:v>
                </c:pt>
                <c:pt idx="12489">
                  <c:v>4.1513047218322701</c:v>
                </c:pt>
                <c:pt idx="12490">
                  <c:v>4.1516652107238698</c:v>
                </c:pt>
                <c:pt idx="12491">
                  <c:v>4.15201568603515</c:v>
                </c:pt>
                <c:pt idx="12492">
                  <c:v>4.1523680686950604</c:v>
                </c:pt>
                <c:pt idx="12493">
                  <c:v>4.1527519226074201</c:v>
                </c:pt>
                <c:pt idx="12494">
                  <c:v>4.1530985832214302</c:v>
                </c:pt>
                <c:pt idx="12495">
                  <c:v>4.1534714698791504</c:v>
                </c:pt>
                <c:pt idx="12496">
                  <c:v>4.1538338661193803</c:v>
                </c:pt>
                <c:pt idx="12497">
                  <c:v>4.1541953086853001</c:v>
                </c:pt>
                <c:pt idx="12498">
                  <c:v>4.1545295715331996</c:v>
                </c:pt>
                <c:pt idx="12499">
                  <c:v>4.1548581123351997</c:v>
                </c:pt>
                <c:pt idx="12500">
                  <c:v>4.1551928520202601</c:v>
                </c:pt>
                <c:pt idx="12501">
                  <c:v>4.1555004119873002</c:v>
                </c:pt>
                <c:pt idx="12502">
                  <c:v>4.1558203697204501</c:v>
                </c:pt>
                <c:pt idx="12503">
                  <c:v>4.1561756134033203</c:v>
                </c:pt>
                <c:pt idx="12504">
                  <c:v>4.1564998626708896</c:v>
                </c:pt>
                <c:pt idx="12505">
                  <c:v>4.1568460464477504</c:v>
                </c:pt>
                <c:pt idx="12506">
                  <c:v>4.157160282135</c:v>
                </c:pt>
                <c:pt idx="12507">
                  <c:v>4.1574392318725497</c:v>
                </c:pt>
                <c:pt idx="12508">
                  <c:v>4.1577491760253897</c:v>
                </c:pt>
                <c:pt idx="12509">
                  <c:v>4.1580791473388601</c:v>
                </c:pt>
                <c:pt idx="12510">
                  <c:v>4.1584186553954998</c:v>
                </c:pt>
                <c:pt idx="12511">
                  <c:v>4.1587228775024396</c:v>
                </c:pt>
                <c:pt idx="12512">
                  <c:v>4.1590013504028303</c:v>
                </c:pt>
                <c:pt idx="12513">
                  <c:v>4.1593108177184996</c:v>
                </c:pt>
                <c:pt idx="12514">
                  <c:v>4.1596331596374503</c:v>
                </c:pt>
                <c:pt idx="12515">
                  <c:v>4.1599555015563903</c:v>
                </c:pt>
                <c:pt idx="12516">
                  <c:v>4.1602535247802699</c:v>
                </c:pt>
                <c:pt idx="12517">
                  <c:v>4.1605567932128897</c:v>
                </c:pt>
                <c:pt idx="12518">
                  <c:v>4.1608633995056099</c:v>
                </c:pt>
                <c:pt idx="12519">
                  <c:v>4.1611766815185502</c:v>
                </c:pt>
                <c:pt idx="12520">
                  <c:v>4.1614818572998002</c:v>
                </c:pt>
                <c:pt idx="12521">
                  <c:v>4.1617665290832502</c:v>
                </c:pt>
                <c:pt idx="12522">
                  <c:v>4.1620597839355398</c:v>
                </c:pt>
                <c:pt idx="12523">
                  <c:v>4.1623659133911097</c:v>
                </c:pt>
                <c:pt idx="12524">
                  <c:v>4.1626949310302699</c:v>
                </c:pt>
                <c:pt idx="12525">
                  <c:v>4.1630148887634197</c:v>
                </c:pt>
                <c:pt idx="12526">
                  <c:v>4.1633396148681596</c:v>
                </c:pt>
                <c:pt idx="12527">
                  <c:v>4.1636719703674299</c:v>
                </c:pt>
                <c:pt idx="12528">
                  <c:v>4.1639885902404696</c:v>
                </c:pt>
                <c:pt idx="12529">
                  <c:v>4.1642951965331996</c:v>
                </c:pt>
                <c:pt idx="12530">
                  <c:v>4.1646027565002397</c:v>
                </c:pt>
                <c:pt idx="12531">
                  <c:v>4.16489553451538</c:v>
                </c:pt>
                <c:pt idx="12532">
                  <c:v>4.1651740074157697</c:v>
                </c:pt>
                <c:pt idx="12533">
                  <c:v>4.1655106544494602</c:v>
                </c:pt>
                <c:pt idx="12534">
                  <c:v>4.1658568382263104</c:v>
                </c:pt>
                <c:pt idx="12535">
                  <c:v>4.1661834716796804</c:v>
                </c:pt>
                <c:pt idx="12536">
                  <c:v>4.1664981842040998</c:v>
                </c:pt>
                <c:pt idx="12537">
                  <c:v>4.1668028831481898</c:v>
                </c:pt>
                <c:pt idx="12538">
                  <c:v>4.1670904159545801</c:v>
                </c:pt>
                <c:pt idx="12539">
                  <c:v>4.1674027442932102</c:v>
                </c:pt>
                <c:pt idx="12540">
                  <c:v>4.1677551269531197</c:v>
                </c:pt>
                <c:pt idx="12541">
                  <c:v>4.1680951118469203</c:v>
                </c:pt>
                <c:pt idx="12542">
                  <c:v>4.1684098243713299</c:v>
                </c:pt>
                <c:pt idx="12543">
                  <c:v>4.1687202453613201</c:v>
                </c:pt>
                <c:pt idx="12544">
                  <c:v>4.1690545082092196</c:v>
                </c:pt>
                <c:pt idx="12545">
                  <c:v>4.1693925857543901</c:v>
                </c:pt>
                <c:pt idx="12546">
                  <c:v>4.16969442367553</c:v>
                </c:pt>
                <c:pt idx="12547">
                  <c:v>4.1699752807617099</c:v>
                </c:pt>
                <c:pt idx="12548">
                  <c:v>4.1703310012817303</c:v>
                </c:pt>
                <c:pt idx="12549">
                  <c:v>4.1706876754760698</c:v>
                </c:pt>
                <c:pt idx="12550">
                  <c:v>4.1710138320922798</c:v>
                </c:pt>
                <c:pt idx="12551">
                  <c:v>4.1713123321533203</c:v>
                </c:pt>
                <c:pt idx="12552">
                  <c:v>4.1716332435607901</c:v>
                </c:pt>
                <c:pt idx="12553">
                  <c:v>4.1719989776611301</c:v>
                </c:pt>
                <c:pt idx="12554">
                  <c:v>4.1723613739013601</c:v>
                </c:pt>
                <c:pt idx="12555">
                  <c:v>4.17266798019409</c:v>
                </c:pt>
                <c:pt idx="12556">
                  <c:v>4.1729588508605904</c:v>
                </c:pt>
                <c:pt idx="12557">
                  <c:v>4.1732831001281703</c:v>
                </c:pt>
                <c:pt idx="12558">
                  <c:v>4.1736340522766104</c:v>
                </c:pt>
                <c:pt idx="12559">
                  <c:v>4.17394924163818</c:v>
                </c:pt>
                <c:pt idx="12560">
                  <c:v>4.1742649078369096</c:v>
                </c:pt>
                <c:pt idx="12561">
                  <c:v>4.1746196746826101</c:v>
                </c:pt>
                <c:pt idx="12562">
                  <c:v>4.1749405860900799</c:v>
                </c:pt>
                <c:pt idx="12563">
                  <c:v>4.1752395629882804</c:v>
                </c:pt>
                <c:pt idx="12564">
                  <c:v>4.1755819320678702</c:v>
                </c:pt>
                <c:pt idx="12565">
                  <c:v>4.1759505271911603</c:v>
                </c:pt>
                <c:pt idx="12566">
                  <c:v>4.1762919425964302</c:v>
                </c:pt>
                <c:pt idx="12567">
                  <c:v>4.1766085624694798</c:v>
                </c:pt>
                <c:pt idx="12568">
                  <c:v>4.1769251823425204</c:v>
                </c:pt>
                <c:pt idx="12569">
                  <c:v>4.1772799491882298</c:v>
                </c:pt>
                <c:pt idx="12570">
                  <c:v>4.1776404380798304</c:v>
                </c:pt>
                <c:pt idx="12571">
                  <c:v>4.1779942512512198</c:v>
                </c:pt>
                <c:pt idx="12572">
                  <c:v>4.1783256530761701</c:v>
                </c:pt>
                <c:pt idx="12573">
                  <c:v>4.1786336898803702</c:v>
                </c:pt>
                <c:pt idx="12574">
                  <c:v>4.1789965629577601</c:v>
                </c:pt>
                <c:pt idx="12575">
                  <c:v>4.1793723106384197</c:v>
                </c:pt>
                <c:pt idx="12576">
                  <c:v>4.1797504425048801</c:v>
                </c:pt>
                <c:pt idx="12577">
                  <c:v>4.1801185607910103</c:v>
                </c:pt>
                <c:pt idx="12578">
                  <c:v>4.18047618865966</c:v>
                </c:pt>
                <c:pt idx="12579">
                  <c:v>4.1808390617370597</c:v>
                </c:pt>
                <c:pt idx="12580">
                  <c:v>4.1812176704406703</c:v>
                </c:pt>
                <c:pt idx="12581">
                  <c:v>4.1815862655639604</c:v>
                </c:pt>
                <c:pt idx="12582">
                  <c:v>4.1819763183593697</c:v>
                </c:pt>
                <c:pt idx="12583">
                  <c:v>4.1823434829711896</c:v>
                </c:pt>
                <c:pt idx="12584">
                  <c:v>4.1827058792114196</c:v>
                </c:pt>
                <c:pt idx="12585">
                  <c:v>4.1830587387084899</c:v>
                </c:pt>
                <c:pt idx="12586">
                  <c:v>4.1834454536437899</c:v>
                </c:pt>
                <c:pt idx="12587">
                  <c:v>4.1838312149047798</c:v>
                </c:pt>
                <c:pt idx="12588">
                  <c:v>4.1841807365417401</c:v>
                </c:pt>
                <c:pt idx="12589">
                  <c:v>4.1845645904540998</c:v>
                </c:pt>
                <c:pt idx="12590">
                  <c:v>4.1849460601806596</c:v>
                </c:pt>
                <c:pt idx="12591">
                  <c:v>4.1853146553039497</c:v>
                </c:pt>
                <c:pt idx="12592">
                  <c:v>4.1856942176818803</c:v>
                </c:pt>
                <c:pt idx="12593">
                  <c:v>4.1860632896423304</c:v>
                </c:pt>
                <c:pt idx="12594">
                  <c:v>4.1864171028137198</c:v>
                </c:pt>
                <c:pt idx="12595">
                  <c:v>4.1867394447326598</c:v>
                </c:pt>
                <c:pt idx="12596">
                  <c:v>4.1870756149291903</c:v>
                </c:pt>
                <c:pt idx="12597">
                  <c:v>4.1874318122863698</c:v>
                </c:pt>
                <c:pt idx="12598">
                  <c:v>4.1877593994140598</c:v>
                </c:pt>
                <c:pt idx="12599">
                  <c:v>4.1881208419799796</c:v>
                </c:pt>
                <c:pt idx="12600">
                  <c:v>4.1884980201721103</c:v>
                </c:pt>
                <c:pt idx="12601">
                  <c:v>4.1888432502746502</c:v>
                </c:pt>
                <c:pt idx="12602">
                  <c:v>4.1891574859619096</c:v>
                </c:pt>
                <c:pt idx="12603">
                  <c:v>4.1894459724426198</c:v>
                </c:pt>
                <c:pt idx="12604">
                  <c:v>4.18975830078125</c:v>
                </c:pt>
                <c:pt idx="12605">
                  <c:v>4.1901230812072701</c:v>
                </c:pt>
                <c:pt idx="12606">
                  <c:v>4.1904754638671804</c:v>
                </c:pt>
                <c:pt idx="12607">
                  <c:v>4.1907863616943297</c:v>
                </c:pt>
                <c:pt idx="12608">
                  <c:v>4.1911106109619096</c:v>
                </c:pt>
                <c:pt idx="12609">
                  <c:v>4.1914463043212802</c:v>
                </c:pt>
                <c:pt idx="12610">
                  <c:v>4.1917610168456996</c:v>
                </c:pt>
                <c:pt idx="12611">
                  <c:v>4.1920456886291504</c:v>
                </c:pt>
                <c:pt idx="12612">
                  <c:v>4.1923527717590297</c:v>
                </c:pt>
                <c:pt idx="12613">
                  <c:v>4.19266510009765</c:v>
                </c:pt>
                <c:pt idx="12614">
                  <c:v>4.1929850578308097</c:v>
                </c:pt>
                <c:pt idx="12615">
                  <c:v>4.1933112144470197</c:v>
                </c:pt>
                <c:pt idx="12616">
                  <c:v>4.1936068534851003</c:v>
                </c:pt>
                <c:pt idx="12617">
                  <c:v>4.19390439987182</c:v>
                </c:pt>
                <c:pt idx="12618">
                  <c:v>4.19420862197875</c:v>
                </c:pt>
                <c:pt idx="12619">
                  <c:v>4.1944952011108301</c:v>
                </c:pt>
                <c:pt idx="12620">
                  <c:v>4.1947975158691397</c:v>
                </c:pt>
                <c:pt idx="12621">
                  <c:v>4.1951050758361799</c:v>
                </c:pt>
                <c:pt idx="12622">
                  <c:v>4.1954073905944798</c:v>
                </c:pt>
                <c:pt idx="12623">
                  <c:v>4.1957001686096103</c:v>
                </c:pt>
                <c:pt idx="12624">
                  <c:v>4.1959996223449698</c:v>
                </c:pt>
                <c:pt idx="12625">
                  <c:v>4.1962909698486301</c:v>
                </c:pt>
                <c:pt idx="12626">
                  <c:v>4.1966118812561</c:v>
                </c:pt>
                <c:pt idx="12627">
                  <c:v>4.1969571113586399</c:v>
                </c:pt>
                <c:pt idx="12628">
                  <c:v>4.1972694396972603</c:v>
                </c:pt>
                <c:pt idx="12629">
                  <c:v>4.1975979804992596</c:v>
                </c:pt>
                <c:pt idx="12630">
                  <c:v>4.1979103088378897</c:v>
                </c:pt>
                <c:pt idx="12631">
                  <c:v>4.1982111930847097</c:v>
                </c:pt>
                <c:pt idx="12632">
                  <c:v>4.1985063552856401</c:v>
                </c:pt>
                <c:pt idx="12633">
                  <c:v>4.1988167762756303</c:v>
                </c:pt>
                <c:pt idx="12634">
                  <c:v>4.1991591453552202</c:v>
                </c:pt>
                <c:pt idx="12635">
                  <c:v>4.19948053359985</c:v>
                </c:pt>
                <c:pt idx="12636">
                  <c:v>4.1997942924499503</c:v>
                </c:pt>
                <c:pt idx="12637">
                  <c:v>4.2001008987426696</c:v>
                </c:pt>
                <c:pt idx="12638">
                  <c:v>4.2004055976867596</c:v>
                </c:pt>
                <c:pt idx="12639">
                  <c:v>4.2007393836975</c:v>
                </c:pt>
                <c:pt idx="12640">
                  <c:v>4.2010984420776296</c:v>
                </c:pt>
                <c:pt idx="12641">
                  <c:v>4.2014384269714302</c:v>
                </c:pt>
                <c:pt idx="12642">
                  <c:v>4.2017507553100497</c:v>
                </c:pt>
                <c:pt idx="12643">
                  <c:v>4.2020406723022399</c:v>
                </c:pt>
                <c:pt idx="12644">
                  <c:v>4.2023730278015101</c:v>
                </c:pt>
                <c:pt idx="12645">
                  <c:v>4.2027111053466699</c:v>
                </c:pt>
                <c:pt idx="12646">
                  <c:v>4.2030510902404696</c:v>
                </c:pt>
                <c:pt idx="12647">
                  <c:v>4.2033672332763601</c:v>
                </c:pt>
                <c:pt idx="12648">
                  <c:v>4.2036666870117099</c:v>
                </c:pt>
                <c:pt idx="12649">
                  <c:v>4.2040100097656197</c:v>
                </c:pt>
                <c:pt idx="12650">
                  <c:v>4.2043542861938397</c:v>
                </c:pt>
                <c:pt idx="12651">
                  <c:v>4.2046761512756303</c:v>
                </c:pt>
                <c:pt idx="12652">
                  <c:v>4.2049798965454102</c:v>
                </c:pt>
                <c:pt idx="12653">
                  <c:v>4.2053270339965803</c:v>
                </c:pt>
                <c:pt idx="12654">
                  <c:v>4.2056736946105904</c:v>
                </c:pt>
                <c:pt idx="12655">
                  <c:v>4.2060127258300701</c:v>
                </c:pt>
                <c:pt idx="12656">
                  <c:v>4.2063231468200604</c:v>
                </c:pt>
                <c:pt idx="12657">
                  <c:v>4.2066159248351997</c:v>
                </c:pt>
                <c:pt idx="12658">
                  <c:v>4.2069506645202601</c:v>
                </c:pt>
                <c:pt idx="12659">
                  <c:v>4.2072730064392001</c:v>
                </c:pt>
                <c:pt idx="12660">
                  <c:v>4.2076025009155202</c:v>
                </c:pt>
                <c:pt idx="12661">
                  <c:v>4.2079615592956499</c:v>
                </c:pt>
                <c:pt idx="12662">
                  <c:v>4.2082753181457502</c:v>
                </c:pt>
                <c:pt idx="12663">
                  <c:v>4.2085886001586896</c:v>
                </c:pt>
                <c:pt idx="12664">
                  <c:v>4.2089047431945801</c:v>
                </c:pt>
                <c:pt idx="12665">
                  <c:v>4.2092657089233301</c:v>
                </c:pt>
                <c:pt idx="12666">
                  <c:v>4.2096433639526296</c:v>
                </c:pt>
                <c:pt idx="12667">
                  <c:v>4.2099900245666504</c:v>
                </c:pt>
                <c:pt idx="12668">
                  <c:v>4.2103066444396902</c:v>
                </c:pt>
                <c:pt idx="12669">
                  <c:v>4.2106075286865199</c:v>
                </c:pt>
                <c:pt idx="12670">
                  <c:v>4.2109465599059996</c:v>
                </c:pt>
                <c:pt idx="12671">
                  <c:v>4.21130275726318</c:v>
                </c:pt>
                <c:pt idx="12672">
                  <c:v>4.2116470336914</c:v>
                </c:pt>
                <c:pt idx="12673">
                  <c:v>4.2119827270507804</c:v>
                </c:pt>
                <c:pt idx="12674">
                  <c:v>4.2123317718505797</c:v>
                </c:pt>
                <c:pt idx="12675">
                  <c:v>4.2127099037170401</c:v>
                </c:pt>
                <c:pt idx="12676">
                  <c:v>4.2130846977233798</c:v>
                </c:pt>
                <c:pt idx="12677">
                  <c:v>4.21341800689697</c:v>
                </c:pt>
                <c:pt idx="12678">
                  <c:v>4.2137746810912997</c:v>
                </c:pt>
                <c:pt idx="12679">
                  <c:v>4.2141370773315403</c:v>
                </c:pt>
                <c:pt idx="12680">
                  <c:v>4.2145051956176696</c:v>
                </c:pt>
                <c:pt idx="12681">
                  <c:v>4.2148785591125399</c:v>
                </c:pt>
                <c:pt idx="12682">
                  <c:v>4.2152619361877397</c:v>
                </c:pt>
                <c:pt idx="12683">
                  <c:v>4.2156715393066397</c:v>
                </c:pt>
                <c:pt idx="12684">
                  <c:v>4.2160515785217196</c:v>
                </c:pt>
                <c:pt idx="12685">
                  <c:v>4.2164230346679599</c:v>
                </c:pt>
                <c:pt idx="12686">
                  <c:v>4.2168126106262198</c:v>
                </c:pt>
                <c:pt idx="12687">
                  <c:v>4.2171773910522399</c:v>
                </c:pt>
                <c:pt idx="12688">
                  <c:v>4.2175445556640598</c:v>
                </c:pt>
                <c:pt idx="12689">
                  <c:v>4.2179360389709402</c:v>
                </c:pt>
                <c:pt idx="12690">
                  <c:v>4.2183046340942303</c:v>
                </c:pt>
                <c:pt idx="12691">
                  <c:v>4.2186717987060502</c:v>
                </c:pt>
                <c:pt idx="12692">
                  <c:v>4.2190203666687003</c:v>
                </c:pt>
                <c:pt idx="12693">
                  <c:v>4.2193613052368102</c:v>
                </c:pt>
                <c:pt idx="12694">
                  <c:v>4.2197160720825098</c:v>
                </c:pt>
                <c:pt idx="12695">
                  <c:v>4.22007083892822</c:v>
                </c:pt>
                <c:pt idx="12696">
                  <c:v>4.2204275131225497</c:v>
                </c:pt>
                <c:pt idx="12697">
                  <c:v>4.22078132629394</c:v>
                </c:pt>
                <c:pt idx="12698">
                  <c:v>4.2211098670959402</c:v>
                </c:pt>
                <c:pt idx="12699">
                  <c:v>4.2214655876159597</c:v>
                </c:pt>
                <c:pt idx="12700">
                  <c:v>4.2218084335327104</c:v>
                </c:pt>
                <c:pt idx="12701">
                  <c:v>4.2221522331237704</c:v>
                </c:pt>
                <c:pt idx="12702">
                  <c:v>4.2224974632263104</c:v>
                </c:pt>
                <c:pt idx="12703">
                  <c:v>4.22281646728515</c:v>
                </c:pt>
                <c:pt idx="12704">
                  <c:v>4.2231521606445304</c:v>
                </c:pt>
                <c:pt idx="12705">
                  <c:v>4.2234921455383301</c:v>
                </c:pt>
                <c:pt idx="12706">
                  <c:v>4.2237844467162997</c:v>
                </c:pt>
                <c:pt idx="12707">
                  <c:v>4.2240896224975497</c:v>
                </c:pt>
                <c:pt idx="12708">
                  <c:v>4.2244205474853498</c:v>
                </c:pt>
                <c:pt idx="12709">
                  <c:v>4.2247457504272399</c:v>
                </c:pt>
                <c:pt idx="12710">
                  <c:v>4.2250189781188903</c:v>
                </c:pt>
                <c:pt idx="12711">
                  <c:v>4.2253260612487704</c:v>
                </c:pt>
                <c:pt idx="12712">
                  <c:v>4.22566318511962</c:v>
                </c:pt>
                <c:pt idx="12713">
                  <c:v>4.2259998321533203</c:v>
                </c:pt>
                <c:pt idx="12714">
                  <c:v>4.2263298034667898</c:v>
                </c:pt>
                <c:pt idx="12715">
                  <c:v>4.2266502380370996</c:v>
                </c:pt>
                <c:pt idx="12716">
                  <c:v>4.2269268035888601</c:v>
                </c:pt>
                <c:pt idx="12717">
                  <c:v>4.2272229194641104</c:v>
                </c:pt>
                <c:pt idx="12718">
                  <c:v>4.22753477096557</c:v>
                </c:pt>
                <c:pt idx="12719">
                  <c:v>4.22783994674682</c:v>
                </c:pt>
                <c:pt idx="12720">
                  <c:v>4.2281465530395499</c:v>
                </c:pt>
                <c:pt idx="12721">
                  <c:v>4.22845029830932</c:v>
                </c:pt>
                <c:pt idx="12722">
                  <c:v>4.2287602424621502</c:v>
                </c:pt>
                <c:pt idx="12723">
                  <c:v>4.2290782928466699</c:v>
                </c:pt>
                <c:pt idx="12724">
                  <c:v>4.2293748855590803</c:v>
                </c:pt>
                <c:pt idx="12725">
                  <c:v>4.22969627380371</c:v>
                </c:pt>
                <c:pt idx="12726">
                  <c:v>4.23000144958496</c:v>
                </c:pt>
                <c:pt idx="12727">
                  <c:v>4.2302904129028303</c:v>
                </c:pt>
                <c:pt idx="12728">
                  <c:v>4.2305698394775302</c:v>
                </c:pt>
                <c:pt idx="12729">
                  <c:v>4.2309050559997496</c:v>
                </c:pt>
                <c:pt idx="12730">
                  <c:v>4.23123931884765</c:v>
                </c:pt>
                <c:pt idx="12731">
                  <c:v>4.23156261444091</c:v>
                </c:pt>
                <c:pt idx="12732">
                  <c:v>4.2318882942199698</c:v>
                </c:pt>
                <c:pt idx="12733">
                  <c:v>4.2321991920471103</c:v>
                </c:pt>
                <c:pt idx="12734">
                  <c:v>4.2324919700622496</c:v>
                </c:pt>
                <c:pt idx="12735">
                  <c:v>4.2327866554260201</c:v>
                </c:pt>
                <c:pt idx="12736">
                  <c:v>4.2331261634826598</c:v>
                </c:pt>
                <c:pt idx="12737">
                  <c:v>4.2334609031677202</c:v>
                </c:pt>
                <c:pt idx="12738">
                  <c:v>4.23378229141235</c:v>
                </c:pt>
                <c:pt idx="12739">
                  <c:v>4.2340664863586399</c:v>
                </c:pt>
                <c:pt idx="12740">
                  <c:v>4.2343826293945304</c:v>
                </c:pt>
                <c:pt idx="12741">
                  <c:v>4.2347111701965297</c:v>
                </c:pt>
                <c:pt idx="12742">
                  <c:v>4.2350387573242099</c:v>
                </c:pt>
                <c:pt idx="12743">
                  <c:v>4.2353353500366202</c:v>
                </c:pt>
                <c:pt idx="12744">
                  <c:v>4.2356772422790501</c:v>
                </c:pt>
                <c:pt idx="12745">
                  <c:v>4.2360148429870597</c:v>
                </c:pt>
                <c:pt idx="12746">
                  <c:v>4.2363414764404199</c:v>
                </c:pt>
                <c:pt idx="12747">
                  <c:v>4.2366604804992596</c:v>
                </c:pt>
                <c:pt idx="12748">
                  <c:v>4.2369933128356898</c:v>
                </c:pt>
                <c:pt idx="12749">
                  <c:v>4.2373313903808496</c:v>
                </c:pt>
                <c:pt idx="12750">
                  <c:v>4.2376599311828604</c:v>
                </c:pt>
                <c:pt idx="12751">
                  <c:v>4.2379837036132804</c:v>
                </c:pt>
                <c:pt idx="12752">
                  <c:v>4.23831987380981</c:v>
                </c:pt>
                <c:pt idx="12753">
                  <c:v>4.2386732101440403</c:v>
                </c:pt>
                <c:pt idx="12754">
                  <c:v>4.2390041351318297</c:v>
                </c:pt>
                <c:pt idx="12755">
                  <c:v>4.2393159866332999</c:v>
                </c:pt>
                <c:pt idx="12756">
                  <c:v>4.23962354660034</c:v>
                </c:pt>
                <c:pt idx="12757">
                  <c:v>4.2399549484252903</c:v>
                </c:pt>
                <c:pt idx="12758">
                  <c:v>4.2402820587158203</c:v>
                </c:pt>
                <c:pt idx="12759">
                  <c:v>4.2405943870544398</c:v>
                </c:pt>
                <c:pt idx="12760">
                  <c:v>4.2409238815307599</c:v>
                </c:pt>
                <c:pt idx="12761">
                  <c:v>4.2412624359130797</c:v>
                </c:pt>
                <c:pt idx="12762">
                  <c:v>4.2415909767150799</c:v>
                </c:pt>
                <c:pt idx="12763">
                  <c:v>4.2418975830078098</c:v>
                </c:pt>
                <c:pt idx="12764">
                  <c:v>4.2422394752502397</c:v>
                </c:pt>
                <c:pt idx="12765">
                  <c:v>4.2425956726074201</c:v>
                </c:pt>
                <c:pt idx="12766">
                  <c:v>4.2429122924804599</c:v>
                </c:pt>
                <c:pt idx="12767">
                  <c:v>4.2432336807250897</c:v>
                </c:pt>
                <c:pt idx="12768">
                  <c:v>4.2435965538024902</c:v>
                </c:pt>
                <c:pt idx="12769">
                  <c:v>4.24395704269409</c:v>
                </c:pt>
                <c:pt idx="12770">
                  <c:v>4.2443070411682102</c:v>
                </c:pt>
                <c:pt idx="12771">
                  <c:v>4.2446436882018999</c:v>
                </c:pt>
                <c:pt idx="12772">
                  <c:v>4.2449741363525302</c:v>
                </c:pt>
                <c:pt idx="12773">
                  <c:v>4.2452964782714799</c:v>
                </c:pt>
                <c:pt idx="12774">
                  <c:v>4.2456517219543404</c:v>
                </c:pt>
                <c:pt idx="12775">
                  <c:v>4.2460255622863698</c:v>
                </c:pt>
                <c:pt idx="12776">
                  <c:v>4.2464084625244096</c:v>
                </c:pt>
                <c:pt idx="12777">
                  <c:v>4.2467675209045401</c:v>
                </c:pt>
                <c:pt idx="12778">
                  <c:v>4.2471375465393004</c:v>
                </c:pt>
                <c:pt idx="12779">
                  <c:v>4.2475070953369096</c:v>
                </c:pt>
                <c:pt idx="12780">
                  <c:v>4.2478613853454501</c:v>
                </c:pt>
                <c:pt idx="12781">
                  <c:v>4.2481999397277797</c:v>
                </c:pt>
                <c:pt idx="12782">
                  <c:v>4.24857425689697</c:v>
                </c:pt>
                <c:pt idx="12783">
                  <c:v>4.2489509582519496</c:v>
                </c:pt>
                <c:pt idx="12784">
                  <c:v>4.2493472099304102</c:v>
                </c:pt>
                <c:pt idx="12785">
                  <c:v>4.2497348785400302</c:v>
                </c:pt>
                <c:pt idx="12786">
                  <c:v>4.2500991821289</c:v>
                </c:pt>
                <c:pt idx="12787">
                  <c:v>4.2504897117614702</c:v>
                </c:pt>
                <c:pt idx="12788">
                  <c:v>4.2508783340454102</c:v>
                </c:pt>
                <c:pt idx="12789">
                  <c:v>4.25123739242553</c:v>
                </c:pt>
                <c:pt idx="12790">
                  <c:v>4.25162601470947</c:v>
                </c:pt>
                <c:pt idx="12791">
                  <c:v>4.2519946098327601</c:v>
                </c:pt>
                <c:pt idx="12792">
                  <c:v>4.2523674964904696</c:v>
                </c:pt>
                <c:pt idx="12793">
                  <c:v>4.2527060508728001</c:v>
                </c:pt>
                <c:pt idx="12794">
                  <c:v>4.2530608177184996</c:v>
                </c:pt>
                <c:pt idx="12795">
                  <c:v>4.2534255981445304</c:v>
                </c:pt>
                <c:pt idx="12796">
                  <c:v>4.2537531852722097</c:v>
                </c:pt>
                <c:pt idx="12797">
                  <c:v>4.2540855407714799</c:v>
                </c:pt>
                <c:pt idx="12798">
                  <c:v>4.2544345855712802</c:v>
                </c:pt>
                <c:pt idx="12799">
                  <c:v>4.2547903060912997</c:v>
                </c:pt>
                <c:pt idx="12800">
                  <c:v>4.2551312446594203</c:v>
                </c:pt>
                <c:pt idx="12801">
                  <c:v>4.2554473876953098</c:v>
                </c:pt>
                <c:pt idx="12802">
                  <c:v>4.2557606697082502</c:v>
                </c:pt>
                <c:pt idx="12803">
                  <c:v>4.2560963630676198</c:v>
                </c:pt>
                <c:pt idx="12804">
                  <c:v>4.2564496994018501</c:v>
                </c:pt>
                <c:pt idx="12805">
                  <c:v>4.2567672729492099</c:v>
                </c:pt>
                <c:pt idx="12806">
                  <c:v>4.2570858001708896</c:v>
                </c:pt>
                <c:pt idx="12807">
                  <c:v>4.2574381828308097</c:v>
                </c:pt>
                <c:pt idx="12808">
                  <c:v>4.2577395439147896</c:v>
                </c:pt>
                <c:pt idx="12809">
                  <c:v>4.2580237388610804</c:v>
                </c:pt>
                <c:pt idx="12810">
                  <c:v>4.2583327293395898</c:v>
                </c:pt>
                <c:pt idx="12811">
                  <c:v>4.2586541175842196</c:v>
                </c:pt>
                <c:pt idx="12812">
                  <c:v>4.2589855194091699</c:v>
                </c:pt>
                <c:pt idx="12813">
                  <c:v>4.2593212127685502</c:v>
                </c:pt>
                <c:pt idx="12814">
                  <c:v>4.2596292495727504</c:v>
                </c:pt>
                <c:pt idx="12815">
                  <c:v>4.2598958015441797</c:v>
                </c:pt>
                <c:pt idx="12816">
                  <c:v>4.26021003723144</c:v>
                </c:pt>
                <c:pt idx="12817">
                  <c:v>4.2605357170104901</c:v>
                </c:pt>
                <c:pt idx="12818">
                  <c:v>4.2608227729797301</c:v>
                </c:pt>
                <c:pt idx="12819">
                  <c:v>4.2611403465270898</c:v>
                </c:pt>
                <c:pt idx="12820">
                  <c:v>4.2614512443542401</c:v>
                </c:pt>
                <c:pt idx="12821">
                  <c:v>4.26175737380981</c:v>
                </c:pt>
                <c:pt idx="12822">
                  <c:v>4.2620515823364196</c:v>
                </c:pt>
                <c:pt idx="12823">
                  <c:v>4.2623400688171298</c:v>
                </c:pt>
                <c:pt idx="12824">
                  <c:v>4.2626366615295401</c:v>
                </c:pt>
                <c:pt idx="12825">
                  <c:v>4.2629303932189897</c:v>
                </c:pt>
                <c:pt idx="12826">
                  <c:v>4.2632541656494096</c:v>
                </c:pt>
                <c:pt idx="12827">
                  <c:v>4.2636041641235298</c:v>
                </c:pt>
                <c:pt idx="12828">
                  <c:v>4.2639122009277299</c:v>
                </c:pt>
                <c:pt idx="12829">
                  <c:v>4.26422071456909</c:v>
                </c:pt>
                <c:pt idx="12830">
                  <c:v>4.2645454406738201</c:v>
                </c:pt>
                <c:pt idx="12831">
                  <c:v>4.2648534774780202</c:v>
                </c:pt>
                <c:pt idx="12832">
                  <c:v>4.2651286125183097</c:v>
                </c:pt>
                <c:pt idx="12833">
                  <c:v>4.2654299736022896</c:v>
                </c:pt>
                <c:pt idx="12834">
                  <c:v>4.2657628059387198</c:v>
                </c:pt>
                <c:pt idx="12835">
                  <c:v>4.2660856246948198</c:v>
                </c:pt>
                <c:pt idx="12836">
                  <c:v>4.26639652252197</c:v>
                </c:pt>
                <c:pt idx="12837">
                  <c:v>4.2667303085327104</c:v>
                </c:pt>
                <c:pt idx="12838">
                  <c:v>4.2670826911926198</c:v>
                </c:pt>
                <c:pt idx="12839">
                  <c:v>4.2673988342285103</c:v>
                </c:pt>
                <c:pt idx="12840">
                  <c:v>4.2676987648010201</c:v>
                </c:pt>
                <c:pt idx="12841">
                  <c:v>4.2680072784423801</c:v>
                </c:pt>
                <c:pt idx="12842">
                  <c:v>4.2683591842651296</c:v>
                </c:pt>
                <c:pt idx="12843">
                  <c:v>4.2687101364135698</c:v>
                </c:pt>
                <c:pt idx="12844">
                  <c:v>4.2690281867980904</c:v>
                </c:pt>
                <c:pt idx="12845">
                  <c:v>4.2693223953246999</c:v>
                </c:pt>
                <c:pt idx="12846">
                  <c:v>4.2696690559387198</c:v>
                </c:pt>
                <c:pt idx="12847">
                  <c:v>4.2700300216674796</c:v>
                </c:pt>
                <c:pt idx="12848">
                  <c:v>4.2703480720520002</c:v>
                </c:pt>
                <c:pt idx="12849">
                  <c:v>4.27064657211303</c:v>
                </c:pt>
                <c:pt idx="12850">
                  <c:v>4.27095174789428</c:v>
                </c:pt>
                <c:pt idx="12851">
                  <c:v>4.2713246345520002</c:v>
                </c:pt>
                <c:pt idx="12852">
                  <c:v>4.2716760635375897</c:v>
                </c:pt>
                <c:pt idx="12853">
                  <c:v>4.2720031738281197</c:v>
                </c:pt>
                <c:pt idx="12854">
                  <c:v>4.2722907066345197</c:v>
                </c:pt>
                <c:pt idx="12855">
                  <c:v>4.2726306915283203</c:v>
                </c:pt>
                <c:pt idx="12856">
                  <c:v>4.2729849815368599</c:v>
                </c:pt>
                <c:pt idx="12857">
                  <c:v>4.2732958793640101</c:v>
                </c:pt>
                <c:pt idx="12858">
                  <c:v>4.2736020088195801</c:v>
                </c:pt>
                <c:pt idx="12859">
                  <c:v>4.2739439010620099</c:v>
                </c:pt>
                <c:pt idx="12860">
                  <c:v>4.2742853164672798</c:v>
                </c:pt>
                <c:pt idx="12861">
                  <c:v>4.2746005058288503</c:v>
                </c:pt>
                <c:pt idx="12862">
                  <c:v>4.27491998672485</c:v>
                </c:pt>
                <c:pt idx="12863">
                  <c:v>4.2752685546875</c:v>
                </c:pt>
                <c:pt idx="12864">
                  <c:v>4.2756080627441397</c:v>
                </c:pt>
                <c:pt idx="12865">
                  <c:v>4.2759284973144496</c:v>
                </c:pt>
                <c:pt idx="12866">
                  <c:v>4.2762594223022399</c:v>
                </c:pt>
                <c:pt idx="12867">
                  <c:v>4.2766127586364702</c:v>
                </c:pt>
                <c:pt idx="12868">
                  <c:v>4.2769899368286097</c:v>
                </c:pt>
                <c:pt idx="12869">
                  <c:v>4.2773370742797798</c:v>
                </c:pt>
                <c:pt idx="12870">
                  <c:v>4.2776808738708398</c:v>
                </c:pt>
                <c:pt idx="12871">
                  <c:v>4.2780175209045401</c:v>
                </c:pt>
                <c:pt idx="12872">
                  <c:v>4.2783298492431596</c:v>
                </c:pt>
                <c:pt idx="12873">
                  <c:v>4.2786936759948704</c:v>
                </c:pt>
                <c:pt idx="12874">
                  <c:v>4.2790713310241602</c:v>
                </c:pt>
                <c:pt idx="12875">
                  <c:v>4.2794318199157697</c:v>
                </c:pt>
                <c:pt idx="12876">
                  <c:v>4.2797703742980904</c:v>
                </c:pt>
                <c:pt idx="12877">
                  <c:v>4.2801313400268501</c:v>
                </c:pt>
                <c:pt idx="12878">
                  <c:v>4.2805213928222603</c:v>
                </c:pt>
                <c:pt idx="12879">
                  <c:v>4.2808804512023899</c:v>
                </c:pt>
                <c:pt idx="12880">
                  <c:v>4.28124904632568</c:v>
                </c:pt>
                <c:pt idx="12881">
                  <c:v>4.28163719177246</c:v>
                </c:pt>
                <c:pt idx="12882">
                  <c:v>4.2820353507995597</c:v>
                </c:pt>
                <c:pt idx="12883">
                  <c:v>4.2823972702026296</c:v>
                </c:pt>
                <c:pt idx="12884">
                  <c:v>4.28275346755981</c:v>
                </c:pt>
                <c:pt idx="12885">
                  <c:v>4.2831401824951101</c:v>
                </c:pt>
                <c:pt idx="12886">
                  <c:v>4.2834997177123997</c:v>
                </c:pt>
                <c:pt idx="12887">
                  <c:v>4.2838597297668404</c:v>
                </c:pt>
                <c:pt idx="12888">
                  <c:v>4.2842440605163503</c:v>
                </c:pt>
                <c:pt idx="12889">
                  <c:v>4.2845993041992099</c:v>
                </c:pt>
                <c:pt idx="12890">
                  <c:v>4.28495121002197</c:v>
                </c:pt>
                <c:pt idx="12891">
                  <c:v>4.2853293418884197</c:v>
                </c:pt>
                <c:pt idx="12892">
                  <c:v>4.2856931686401296</c:v>
                </c:pt>
                <c:pt idx="12893">
                  <c:v>4.2860770225524902</c:v>
                </c:pt>
                <c:pt idx="12894">
                  <c:v>4.2864294052123997</c:v>
                </c:pt>
                <c:pt idx="12895">
                  <c:v>4.28678131103515</c:v>
                </c:pt>
                <c:pt idx="12896">
                  <c:v>4.2871246337890598</c:v>
                </c:pt>
                <c:pt idx="12897">
                  <c:v>4.2874469757079998</c:v>
                </c:pt>
                <c:pt idx="12898">
                  <c:v>4.2877936363220197</c:v>
                </c:pt>
                <c:pt idx="12899">
                  <c:v>4.2881455421447701</c:v>
                </c:pt>
                <c:pt idx="12900">
                  <c:v>4.2884759902954102</c:v>
                </c:pt>
                <c:pt idx="12901">
                  <c:v>4.2888126373290998</c:v>
                </c:pt>
                <c:pt idx="12902">
                  <c:v>4.2891416549682599</c:v>
                </c:pt>
                <c:pt idx="12903">
                  <c:v>4.2894806861877397</c:v>
                </c:pt>
                <c:pt idx="12904">
                  <c:v>4.2898139953613201</c:v>
                </c:pt>
                <c:pt idx="12905">
                  <c:v>4.2901263236999503</c:v>
                </c:pt>
                <c:pt idx="12906">
                  <c:v>4.2904505729675204</c:v>
                </c:pt>
                <c:pt idx="12907">
                  <c:v>4.2907800674438397</c:v>
                </c:pt>
                <c:pt idx="12908">
                  <c:v>4.2910842895507804</c:v>
                </c:pt>
                <c:pt idx="12909">
                  <c:v>4.2913489341735804</c:v>
                </c:pt>
                <c:pt idx="12910">
                  <c:v>4.2916884422302202</c:v>
                </c:pt>
                <c:pt idx="12911">
                  <c:v>4.2920126914978001</c:v>
                </c:pt>
                <c:pt idx="12912">
                  <c:v>4.2923498153686497</c:v>
                </c:pt>
                <c:pt idx="12913">
                  <c:v>4.2926783561706499</c:v>
                </c:pt>
                <c:pt idx="12914">
                  <c:v>4.2929868698120099</c:v>
                </c:pt>
                <c:pt idx="12915">
                  <c:v>4.2932434082031197</c:v>
                </c:pt>
                <c:pt idx="12916">
                  <c:v>4.2935509681701598</c:v>
                </c:pt>
                <c:pt idx="12917">
                  <c:v>4.2938666343688903</c:v>
                </c:pt>
                <c:pt idx="12918">
                  <c:v>4.2941827774047798</c:v>
                </c:pt>
                <c:pt idx="12919">
                  <c:v>4.2944908142089799</c:v>
                </c:pt>
                <c:pt idx="12920">
                  <c:v>4.2947959899902299</c:v>
                </c:pt>
                <c:pt idx="12921">
                  <c:v>4.2950901985168404</c:v>
                </c:pt>
                <c:pt idx="12922">
                  <c:v>4.2953753471374503</c:v>
                </c:pt>
                <c:pt idx="12923">
                  <c:v>4.2956666946411097</c:v>
                </c:pt>
                <c:pt idx="12924">
                  <c:v>4.29595470428466</c:v>
                </c:pt>
                <c:pt idx="12925">
                  <c:v>4.2962679862976003</c:v>
                </c:pt>
                <c:pt idx="12926">
                  <c:v>4.2966198921203604</c:v>
                </c:pt>
                <c:pt idx="12927">
                  <c:v>4.2969322204589799</c:v>
                </c:pt>
                <c:pt idx="12928">
                  <c:v>4.2972536087036097</c:v>
                </c:pt>
                <c:pt idx="12929">
                  <c:v>4.2975564002990696</c:v>
                </c:pt>
                <c:pt idx="12930">
                  <c:v>4.2978630065917898</c:v>
                </c:pt>
                <c:pt idx="12931">
                  <c:v>4.2981605529785103</c:v>
                </c:pt>
                <c:pt idx="12932">
                  <c:v>4.2984561920165998</c:v>
                </c:pt>
                <c:pt idx="12933">
                  <c:v>4.29878807067871</c:v>
                </c:pt>
                <c:pt idx="12934">
                  <c:v>4.2991228103637598</c:v>
                </c:pt>
                <c:pt idx="12935">
                  <c:v>4.2994470596313397</c:v>
                </c:pt>
                <c:pt idx="12936">
                  <c:v>4.2997536659240696</c:v>
                </c:pt>
                <c:pt idx="12937">
                  <c:v>4.3000750541687003</c:v>
                </c:pt>
                <c:pt idx="12938">
                  <c:v>4.3004188537597603</c:v>
                </c:pt>
                <c:pt idx="12939">
                  <c:v>4.3007502555847097</c:v>
                </c:pt>
                <c:pt idx="12940">
                  <c:v>4.3010559082031197</c:v>
                </c:pt>
                <c:pt idx="12941">
                  <c:v>4.3013505935668901</c:v>
                </c:pt>
                <c:pt idx="12942">
                  <c:v>4.3017010688781703</c:v>
                </c:pt>
                <c:pt idx="12943">
                  <c:v>4.3020291328430096</c:v>
                </c:pt>
                <c:pt idx="12944">
                  <c:v>4.3023328781127903</c:v>
                </c:pt>
                <c:pt idx="12945">
                  <c:v>4.3026456832885698</c:v>
                </c:pt>
                <c:pt idx="12946">
                  <c:v>4.3030047416687003</c:v>
                </c:pt>
                <c:pt idx="12947">
                  <c:v>4.3033471107482901</c:v>
                </c:pt>
                <c:pt idx="12948">
                  <c:v>4.3036775588989196</c:v>
                </c:pt>
                <c:pt idx="12949">
                  <c:v>4.30399322509765</c:v>
                </c:pt>
                <c:pt idx="12950">
                  <c:v>4.3043107986450098</c:v>
                </c:pt>
                <c:pt idx="12951">
                  <c:v>4.3046617507934499</c:v>
                </c:pt>
                <c:pt idx="12952">
                  <c:v>4.3049931526184002</c:v>
                </c:pt>
                <c:pt idx="12953">
                  <c:v>4.3053121566772399</c:v>
                </c:pt>
                <c:pt idx="12954">
                  <c:v>4.3056154251098597</c:v>
                </c:pt>
                <c:pt idx="12955">
                  <c:v>4.3059592247009197</c:v>
                </c:pt>
                <c:pt idx="12956">
                  <c:v>4.3063154220581001</c:v>
                </c:pt>
                <c:pt idx="12957">
                  <c:v>4.3066349029540998</c:v>
                </c:pt>
                <c:pt idx="12958">
                  <c:v>4.3069505691528303</c:v>
                </c:pt>
                <c:pt idx="12959">
                  <c:v>4.3072700500488201</c:v>
                </c:pt>
                <c:pt idx="12960">
                  <c:v>4.3075942993164</c:v>
                </c:pt>
                <c:pt idx="12961">
                  <c:v>4.30792140960693</c:v>
                </c:pt>
                <c:pt idx="12962">
                  <c:v>4.3082637786865199</c:v>
                </c:pt>
                <c:pt idx="12963">
                  <c:v>4.3086085319518999</c:v>
                </c:pt>
                <c:pt idx="12964">
                  <c:v>4.3089489936828604</c:v>
                </c:pt>
                <c:pt idx="12965">
                  <c:v>4.3092660903930602</c:v>
                </c:pt>
                <c:pt idx="12966">
                  <c:v>4.3096070289611799</c:v>
                </c:pt>
                <c:pt idx="12967">
                  <c:v>4.3099675178527797</c:v>
                </c:pt>
                <c:pt idx="12968">
                  <c:v>4.3103294372558496</c:v>
                </c:pt>
                <c:pt idx="12969">
                  <c:v>4.3106832504272399</c:v>
                </c:pt>
                <c:pt idx="12970">
                  <c:v>4.3110074996948198</c:v>
                </c:pt>
                <c:pt idx="12971">
                  <c:v>4.3113460540771396</c:v>
                </c:pt>
                <c:pt idx="12972">
                  <c:v>4.3116774559020898</c:v>
                </c:pt>
                <c:pt idx="12973">
                  <c:v>4.3120427131652797</c:v>
                </c:pt>
                <c:pt idx="12974">
                  <c:v>4.3124036788940403</c:v>
                </c:pt>
                <c:pt idx="12975">
                  <c:v>4.3127641677856401</c:v>
                </c:pt>
                <c:pt idx="12976">
                  <c:v>4.3131165504455504</c:v>
                </c:pt>
                <c:pt idx="12977">
                  <c:v>4.3134737014770499</c:v>
                </c:pt>
                <c:pt idx="12978">
                  <c:v>4.3138508796691797</c:v>
                </c:pt>
                <c:pt idx="12979">
                  <c:v>4.3142209053039497</c:v>
                </c:pt>
                <c:pt idx="12980">
                  <c:v>4.3146038055419904</c:v>
                </c:pt>
                <c:pt idx="12981">
                  <c:v>4.3150029182434002</c:v>
                </c:pt>
                <c:pt idx="12982">
                  <c:v>4.3153734207153303</c:v>
                </c:pt>
                <c:pt idx="12983">
                  <c:v>4.3157086372375399</c:v>
                </c:pt>
                <c:pt idx="12984">
                  <c:v>4.3160734176635698</c:v>
                </c:pt>
                <c:pt idx="12985">
                  <c:v>4.31646680831909</c:v>
                </c:pt>
                <c:pt idx="12986">
                  <c:v>4.31684970855712</c:v>
                </c:pt>
                <c:pt idx="12987">
                  <c:v>4.3172144889831499</c:v>
                </c:pt>
                <c:pt idx="12988">
                  <c:v>4.3176097869873002</c:v>
                </c:pt>
                <c:pt idx="12989">
                  <c:v>4.3179507255554102</c:v>
                </c:pt>
                <c:pt idx="12990">
                  <c:v>4.3183221817016602</c:v>
                </c:pt>
                <c:pt idx="12991">
                  <c:v>4.3187007904052699</c:v>
                </c:pt>
                <c:pt idx="12992">
                  <c:v>4.3190598487854004</c:v>
                </c:pt>
                <c:pt idx="12993">
                  <c:v>4.31943559646606</c:v>
                </c:pt>
                <c:pt idx="12994">
                  <c:v>4.3197808265686</c:v>
                </c:pt>
                <c:pt idx="12995">
                  <c:v>4.3201241493225</c:v>
                </c:pt>
                <c:pt idx="12996">
                  <c:v>4.3204383850097603</c:v>
                </c:pt>
                <c:pt idx="12997">
                  <c:v>4.32077932357788</c:v>
                </c:pt>
                <c:pt idx="12998">
                  <c:v>4.32114505767822</c:v>
                </c:pt>
                <c:pt idx="12999">
                  <c:v>4.3214826583862296</c:v>
                </c:pt>
                <c:pt idx="13000">
                  <c:v>4.3218317031860298</c:v>
                </c:pt>
                <c:pt idx="13001">
                  <c:v>4.3221578598022399</c:v>
                </c:pt>
                <c:pt idx="13002">
                  <c:v>4.3224749565124503</c:v>
                </c:pt>
                <c:pt idx="13003">
                  <c:v>4.3228173255920401</c:v>
                </c:pt>
                <c:pt idx="13004">
                  <c:v>4.3231658935546804</c:v>
                </c:pt>
                <c:pt idx="13005">
                  <c:v>4.3235011100768999</c:v>
                </c:pt>
                <c:pt idx="13006">
                  <c:v>4.3238329887390101</c:v>
                </c:pt>
                <c:pt idx="13007">
                  <c:v>4.3240952491760201</c:v>
                </c:pt>
                <c:pt idx="13008">
                  <c:v>4.3243694305419904</c:v>
                </c:pt>
                <c:pt idx="13009">
                  <c:v>4.3246717453002903</c:v>
                </c:pt>
                <c:pt idx="13010">
                  <c:v>4.3249917030334402</c:v>
                </c:pt>
                <c:pt idx="13011">
                  <c:v>4.3253312110900799</c:v>
                </c:pt>
                <c:pt idx="13012">
                  <c:v>4.3256778717040998</c:v>
                </c:pt>
                <c:pt idx="13013">
                  <c:v>4.3260040283203098</c:v>
                </c:pt>
                <c:pt idx="13014">
                  <c:v>4.3262901306152299</c:v>
                </c:pt>
                <c:pt idx="13015">
                  <c:v>4.3265900611877397</c:v>
                </c:pt>
                <c:pt idx="13016">
                  <c:v>4.3268904685974103</c:v>
                </c:pt>
                <c:pt idx="13017">
                  <c:v>4.32716608047485</c:v>
                </c:pt>
                <c:pt idx="13018">
                  <c:v>4.3275051116943297</c:v>
                </c:pt>
                <c:pt idx="13019">
                  <c:v>4.3278107643127397</c:v>
                </c:pt>
                <c:pt idx="13020">
                  <c:v>4.3281016349792401</c:v>
                </c:pt>
                <c:pt idx="13021">
                  <c:v>4.3284482955932599</c:v>
                </c:pt>
                <c:pt idx="13022">
                  <c:v>4.3287286758422798</c:v>
                </c:pt>
                <c:pt idx="13023">
                  <c:v>4.3290524482726997</c:v>
                </c:pt>
                <c:pt idx="13024">
                  <c:v>4.3293771743774396</c:v>
                </c:pt>
                <c:pt idx="13025">
                  <c:v>4.32969045639038</c:v>
                </c:pt>
                <c:pt idx="13026">
                  <c:v>4.3299875259399396</c:v>
                </c:pt>
                <c:pt idx="13027">
                  <c:v>4.3302898406982404</c:v>
                </c:pt>
                <c:pt idx="13028">
                  <c:v>4.3305716514587402</c:v>
                </c:pt>
                <c:pt idx="13029">
                  <c:v>4.3308687210082999</c:v>
                </c:pt>
                <c:pt idx="13030">
                  <c:v>4.33121538162231</c:v>
                </c:pt>
                <c:pt idx="13031">
                  <c:v>4.3315467834472603</c:v>
                </c:pt>
                <c:pt idx="13032">
                  <c:v>4.3318634033203098</c:v>
                </c:pt>
                <c:pt idx="13033">
                  <c:v>4.3321809768676696</c:v>
                </c:pt>
                <c:pt idx="13034">
                  <c:v>4.3324723243713299</c:v>
                </c:pt>
                <c:pt idx="13035">
                  <c:v>4.3327779769897399</c:v>
                </c:pt>
                <c:pt idx="13036">
                  <c:v>4.3331165313720703</c:v>
                </c:pt>
                <c:pt idx="13037">
                  <c:v>4.3334569931030202</c:v>
                </c:pt>
                <c:pt idx="13038">
                  <c:v>4.3337812423706001</c:v>
                </c:pt>
                <c:pt idx="13039">
                  <c:v>4.33406639099121</c:v>
                </c:pt>
                <c:pt idx="13040">
                  <c:v>4.3343987464904696</c:v>
                </c:pt>
                <c:pt idx="13041">
                  <c:v>4.3347425460815403</c:v>
                </c:pt>
                <c:pt idx="13042">
                  <c:v>4.3350496292114196</c:v>
                </c:pt>
                <c:pt idx="13043">
                  <c:v>4.3353362083434996</c:v>
                </c:pt>
                <c:pt idx="13044">
                  <c:v>4.3356537818908603</c:v>
                </c:pt>
                <c:pt idx="13045">
                  <c:v>4.3360004425048801</c:v>
                </c:pt>
                <c:pt idx="13046">
                  <c:v>4.3363342285156197</c:v>
                </c:pt>
                <c:pt idx="13047">
                  <c:v>4.3366436958312899</c:v>
                </c:pt>
                <c:pt idx="13048">
                  <c:v>4.3369579315185502</c:v>
                </c:pt>
                <c:pt idx="13049">
                  <c:v>4.3373322486877397</c:v>
                </c:pt>
                <c:pt idx="13050">
                  <c:v>4.3376793861389098</c:v>
                </c:pt>
                <c:pt idx="13051">
                  <c:v>4.33800792694091</c:v>
                </c:pt>
                <c:pt idx="13052">
                  <c:v>4.3383150100707999</c:v>
                </c:pt>
                <c:pt idx="13053">
                  <c:v>4.3386301994323704</c:v>
                </c:pt>
                <c:pt idx="13054">
                  <c:v>4.3389782905578604</c:v>
                </c:pt>
                <c:pt idx="13055">
                  <c:v>4.3392987251281703</c:v>
                </c:pt>
                <c:pt idx="13056">
                  <c:v>4.3395957946777299</c:v>
                </c:pt>
                <c:pt idx="13057">
                  <c:v>4.3399429321289</c:v>
                </c:pt>
                <c:pt idx="13058">
                  <c:v>4.3403038978576598</c:v>
                </c:pt>
                <c:pt idx="13059">
                  <c:v>4.3406176567077601</c:v>
                </c:pt>
                <c:pt idx="13060">
                  <c:v>4.3409109115600497</c:v>
                </c:pt>
                <c:pt idx="13061">
                  <c:v>4.3412590026855398</c:v>
                </c:pt>
                <c:pt idx="13062">
                  <c:v>4.3416223526000897</c:v>
                </c:pt>
                <c:pt idx="13063">
                  <c:v>4.3419609069824201</c:v>
                </c:pt>
                <c:pt idx="13064">
                  <c:v>4.3422574996948198</c:v>
                </c:pt>
                <c:pt idx="13065">
                  <c:v>4.3426022529601997</c:v>
                </c:pt>
                <c:pt idx="13066">
                  <c:v>4.34295225143432</c:v>
                </c:pt>
                <c:pt idx="13067">
                  <c:v>4.3432903289794904</c:v>
                </c:pt>
                <c:pt idx="13068">
                  <c:v>4.3436203002929599</c:v>
                </c:pt>
                <c:pt idx="13069">
                  <c:v>4.3439731597900302</c:v>
                </c:pt>
                <c:pt idx="13070">
                  <c:v>4.3443479537963796</c:v>
                </c:pt>
                <c:pt idx="13071">
                  <c:v>4.3447098731994602</c:v>
                </c:pt>
                <c:pt idx="13072">
                  <c:v>4.3450632095336896</c:v>
                </c:pt>
                <c:pt idx="13073">
                  <c:v>4.3454155921936</c:v>
                </c:pt>
                <c:pt idx="13074">
                  <c:v>4.3457674980163503</c:v>
                </c:pt>
                <c:pt idx="13075">
                  <c:v>4.3461213111877397</c:v>
                </c:pt>
                <c:pt idx="13076">
                  <c:v>4.3464694023132298</c:v>
                </c:pt>
                <c:pt idx="13077">
                  <c:v>4.3468327522277797</c:v>
                </c:pt>
                <c:pt idx="13078">
                  <c:v>4.3472013473510698</c:v>
                </c:pt>
                <c:pt idx="13079">
                  <c:v>4.3475742340087802</c:v>
                </c:pt>
                <c:pt idx="13080">
                  <c:v>4.3479347229003897</c:v>
                </c:pt>
                <c:pt idx="13081">
                  <c:v>4.3482894897460902</c:v>
                </c:pt>
                <c:pt idx="13082">
                  <c:v>4.3486680984496999</c:v>
                </c:pt>
                <c:pt idx="13083">
                  <c:v>4.3490614891052202</c:v>
                </c:pt>
                <c:pt idx="13084">
                  <c:v>4.3494415283203098</c:v>
                </c:pt>
                <c:pt idx="13085">
                  <c:v>4.34983110427856</c:v>
                </c:pt>
                <c:pt idx="13086">
                  <c:v>4.3502101898193297</c:v>
                </c:pt>
                <c:pt idx="13087">
                  <c:v>4.3505592346191397</c:v>
                </c:pt>
                <c:pt idx="13088">
                  <c:v>4.3509402275085396</c:v>
                </c:pt>
                <c:pt idx="13089">
                  <c:v>4.3513216972351003</c:v>
                </c:pt>
                <c:pt idx="13090">
                  <c:v>4.3516821861267001</c:v>
                </c:pt>
                <c:pt idx="13091">
                  <c:v>4.3520541191101003</c:v>
                </c:pt>
                <c:pt idx="13092">
                  <c:v>4.3523979187011701</c:v>
                </c:pt>
                <c:pt idx="13093">
                  <c:v>4.3527488708495996</c:v>
                </c:pt>
                <c:pt idx="13094">
                  <c:v>4.35308837890625</c:v>
                </c:pt>
                <c:pt idx="13095">
                  <c:v>4.35345029830932</c:v>
                </c:pt>
                <c:pt idx="13096">
                  <c:v>4.3538146018981898</c:v>
                </c:pt>
                <c:pt idx="13097">
                  <c:v>4.3541626930236799</c:v>
                </c:pt>
                <c:pt idx="13098">
                  <c:v>4.3545002937316797</c:v>
                </c:pt>
                <c:pt idx="13099">
                  <c:v>4.3548121452331499</c:v>
                </c:pt>
                <c:pt idx="13100">
                  <c:v>4.3551540374755797</c:v>
                </c:pt>
                <c:pt idx="13101">
                  <c:v>4.3555026054382298</c:v>
                </c:pt>
                <c:pt idx="13102">
                  <c:v>4.3558406829833896</c:v>
                </c:pt>
                <c:pt idx="13103">
                  <c:v>4.3561801910400302</c:v>
                </c:pt>
                <c:pt idx="13104">
                  <c:v>4.3564763069152797</c:v>
                </c:pt>
                <c:pt idx="13105">
                  <c:v>4.3567728996276802</c:v>
                </c:pt>
                <c:pt idx="13106">
                  <c:v>4.3570899963378897</c:v>
                </c:pt>
                <c:pt idx="13107">
                  <c:v>4.3574337959289497</c:v>
                </c:pt>
                <c:pt idx="13108">
                  <c:v>4.3577733039855904</c:v>
                </c:pt>
                <c:pt idx="13109">
                  <c:v>4.3580694198608301</c:v>
                </c:pt>
                <c:pt idx="13110">
                  <c:v>4.3583722114562899</c:v>
                </c:pt>
                <c:pt idx="13111">
                  <c:v>4.3587079048156703</c:v>
                </c:pt>
                <c:pt idx="13112">
                  <c:v>4.3590230941772399</c:v>
                </c:pt>
                <c:pt idx="13113">
                  <c:v>4.3593416213989196</c:v>
                </c:pt>
                <c:pt idx="13114">
                  <c:v>4.3596305847167898</c:v>
                </c:pt>
                <c:pt idx="13115">
                  <c:v>4.3599171638488698</c:v>
                </c:pt>
                <c:pt idx="13116">
                  <c:v>4.3602499961853001</c:v>
                </c:pt>
                <c:pt idx="13117">
                  <c:v>4.3605165481567303</c:v>
                </c:pt>
                <c:pt idx="13118">
                  <c:v>4.3608198165893501</c:v>
                </c:pt>
                <c:pt idx="13119">
                  <c:v>4.3611454963684002</c:v>
                </c:pt>
                <c:pt idx="13120">
                  <c:v>4.3614616394042898</c:v>
                </c:pt>
                <c:pt idx="13121">
                  <c:v>4.3617706298828098</c:v>
                </c:pt>
                <c:pt idx="13122">
                  <c:v>4.3621025085449201</c:v>
                </c:pt>
                <c:pt idx="13123">
                  <c:v>4.3624100685119602</c:v>
                </c:pt>
                <c:pt idx="13124">
                  <c:v>4.3627166748046804</c:v>
                </c:pt>
                <c:pt idx="13125">
                  <c:v>4.3630228042602504</c:v>
                </c:pt>
                <c:pt idx="13126">
                  <c:v>4.3633170127868599</c:v>
                </c:pt>
                <c:pt idx="13127">
                  <c:v>4.3636155128479004</c:v>
                </c:pt>
                <c:pt idx="13128">
                  <c:v>4.3639073371887198</c:v>
                </c:pt>
                <c:pt idx="13129">
                  <c:v>4.3642001152038503</c:v>
                </c:pt>
                <c:pt idx="13130">
                  <c:v>4.3645296096801696</c:v>
                </c:pt>
                <c:pt idx="13131">
                  <c:v>4.3648519515991202</c:v>
                </c:pt>
                <c:pt idx="13132">
                  <c:v>4.36517333984375</c:v>
                </c:pt>
                <c:pt idx="13133">
                  <c:v>4.36549472808837</c:v>
                </c:pt>
                <c:pt idx="13134">
                  <c:v>4.3657946586608798</c:v>
                </c:pt>
                <c:pt idx="13135">
                  <c:v>4.3661036491393999</c:v>
                </c:pt>
                <c:pt idx="13136">
                  <c:v>4.3664460182189897</c:v>
                </c:pt>
                <c:pt idx="13137">
                  <c:v>4.3667869567870996</c:v>
                </c:pt>
                <c:pt idx="13138">
                  <c:v>4.3670964241027797</c:v>
                </c:pt>
                <c:pt idx="13139">
                  <c:v>4.3673686981201101</c:v>
                </c:pt>
                <c:pt idx="13140">
                  <c:v>4.3677115440368599</c:v>
                </c:pt>
                <c:pt idx="13141">
                  <c:v>4.36805820465087</c:v>
                </c:pt>
                <c:pt idx="13142">
                  <c:v>4.3683762550354004</c:v>
                </c:pt>
                <c:pt idx="13143">
                  <c:v>4.3686823844909597</c:v>
                </c:pt>
                <c:pt idx="13144">
                  <c:v>4.36901760101318</c:v>
                </c:pt>
                <c:pt idx="13145">
                  <c:v>4.3693671226501403</c:v>
                </c:pt>
                <c:pt idx="13146">
                  <c:v>4.3696990013122496</c:v>
                </c:pt>
                <c:pt idx="13147">
                  <c:v>4.3699960708618102</c:v>
                </c:pt>
                <c:pt idx="13148">
                  <c:v>4.3703098297119096</c:v>
                </c:pt>
                <c:pt idx="13149">
                  <c:v>4.3706483840942303</c:v>
                </c:pt>
                <c:pt idx="13150">
                  <c:v>4.3709964752197203</c:v>
                </c:pt>
                <c:pt idx="13151">
                  <c:v>4.3712868690490696</c:v>
                </c:pt>
                <c:pt idx="13152">
                  <c:v>4.3716225624084402</c:v>
                </c:pt>
                <c:pt idx="13153">
                  <c:v>4.3719792366027797</c:v>
                </c:pt>
                <c:pt idx="13154">
                  <c:v>4.3723177909851003</c:v>
                </c:pt>
                <c:pt idx="13155">
                  <c:v>4.3726315498351997</c:v>
                </c:pt>
                <c:pt idx="13156">
                  <c:v>4.3729333877563397</c:v>
                </c:pt>
                <c:pt idx="13157">
                  <c:v>4.3732547760009703</c:v>
                </c:pt>
                <c:pt idx="13158">
                  <c:v>4.3735713958740199</c:v>
                </c:pt>
                <c:pt idx="13159">
                  <c:v>4.3739118576049796</c:v>
                </c:pt>
                <c:pt idx="13160">
                  <c:v>4.3742723464965803</c:v>
                </c:pt>
                <c:pt idx="13161">
                  <c:v>4.3746056556701598</c:v>
                </c:pt>
                <c:pt idx="13162">
                  <c:v>4.37491750717163</c:v>
                </c:pt>
                <c:pt idx="13163">
                  <c:v>4.3752346038818297</c:v>
                </c:pt>
                <c:pt idx="13164">
                  <c:v>4.3755965232849103</c:v>
                </c:pt>
                <c:pt idx="13165">
                  <c:v>4.3759651184081996</c:v>
                </c:pt>
                <c:pt idx="13166">
                  <c:v>4.3763313293456996</c:v>
                </c:pt>
                <c:pt idx="13167">
                  <c:v>4.3766522407531703</c:v>
                </c:pt>
                <c:pt idx="13168">
                  <c:v>4.3769569396972603</c:v>
                </c:pt>
                <c:pt idx="13169">
                  <c:v>4.3772959709167401</c:v>
                </c:pt>
                <c:pt idx="13170">
                  <c:v>4.3776469230651802</c:v>
                </c:pt>
                <c:pt idx="13171">
                  <c:v>4.37802934646606</c:v>
                </c:pt>
                <c:pt idx="13172">
                  <c:v>4.3783946037292401</c:v>
                </c:pt>
                <c:pt idx="13173">
                  <c:v>4.3787412643432599</c:v>
                </c:pt>
                <c:pt idx="13174">
                  <c:v>4.3790488243103001</c:v>
                </c:pt>
                <c:pt idx="13175">
                  <c:v>4.37939023971557</c:v>
                </c:pt>
                <c:pt idx="13176">
                  <c:v>4.3797516822814897</c:v>
                </c:pt>
                <c:pt idx="13177">
                  <c:v>4.3801064491271902</c:v>
                </c:pt>
                <c:pt idx="13178">
                  <c:v>4.3804655075073198</c:v>
                </c:pt>
                <c:pt idx="13179">
                  <c:v>4.3808455467224103</c:v>
                </c:pt>
                <c:pt idx="13180">
                  <c:v>4.3812460899353001</c:v>
                </c:pt>
                <c:pt idx="13181">
                  <c:v>4.3816576004028303</c:v>
                </c:pt>
                <c:pt idx="13182">
                  <c:v>4.3820176124572701</c:v>
                </c:pt>
                <c:pt idx="13183">
                  <c:v>4.3823733329772896</c:v>
                </c:pt>
                <c:pt idx="13184">
                  <c:v>4.3827557563781703</c:v>
                </c:pt>
                <c:pt idx="13185">
                  <c:v>4.3831453323364196</c:v>
                </c:pt>
                <c:pt idx="13186">
                  <c:v>4.3835120201110804</c:v>
                </c:pt>
                <c:pt idx="13187">
                  <c:v>4.3838915824890101</c:v>
                </c:pt>
                <c:pt idx="13188">
                  <c:v>4.3842754364013601</c:v>
                </c:pt>
                <c:pt idx="13189">
                  <c:v>4.3846445083618102</c:v>
                </c:pt>
                <c:pt idx="13190">
                  <c:v>4.38500928878784</c:v>
                </c:pt>
                <c:pt idx="13191">
                  <c:v>4.3853626251220703</c:v>
                </c:pt>
                <c:pt idx="13192">
                  <c:v>4.3857245445251403</c:v>
                </c:pt>
                <c:pt idx="13193">
                  <c:v>4.3860497474670401</c:v>
                </c:pt>
                <c:pt idx="13194">
                  <c:v>4.3863887786865199</c:v>
                </c:pt>
                <c:pt idx="13195">
                  <c:v>4.3867559432983301</c:v>
                </c:pt>
                <c:pt idx="13196">
                  <c:v>4.3871073722839302</c:v>
                </c:pt>
                <c:pt idx="13197">
                  <c:v>4.3874564170837402</c:v>
                </c:pt>
                <c:pt idx="13198">
                  <c:v>4.3878140449523899</c:v>
                </c:pt>
                <c:pt idx="13199">
                  <c:v>4.3881511688232404</c:v>
                </c:pt>
                <c:pt idx="13200">
                  <c:v>4.3885006904601997</c:v>
                </c:pt>
                <c:pt idx="13201">
                  <c:v>4.38883304595947</c:v>
                </c:pt>
                <c:pt idx="13202">
                  <c:v>4.3891606330871502</c:v>
                </c:pt>
                <c:pt idx="13203">
                  <c:v>4.3894834518432599</c:v>
                </c:pt>
                <c:pt idx="13204">
                  <c:v>4.3897957801818803</c:v>
                </c:pt>
                <c:pt idx="13205">
                  <c:v>4.3901157379150302</c:v>
                </c:pt>
                <c:pt idx="13206">
                  <c:v>4.3904542922973597</c:v>
                </c:pt>
                <c:pt idx="13207">
                  <c:v>4.3907732963562003</c:v>
                </c:pt>
                <c:pt idx="13208">
                  <c:v>4.3910741806030202</c:v>
                </c:pt>
                <c:pt idx="13209">
                  <c:v>4.3914012908935502</c:v>
                </c:pt>
                <c:pt idx="13210">
                  <c:v>4.3917474746704102</c:v>
                </c:pt>
                <c:pt idx="13211">
                  <c:v>4.3920421600341699</c:v>
                </c:pt>
                <c:pt idx="13212">
                  <c:v>4.3923239707946697</c:v>
                </c:pt>
                <c:pt idx="13213">
                  <c:v>4.3926239013671804</c:v>
                </c:pt>
                <c:pt idx="13214">
                  <c:v>4.39293909072875</c:v>
                </c:pt>
                <c:pt idx="13215">
                  <c:v>4.3932123184204102</c:v>
                </c:pt>
                <c:pt idx="13216">
                  <c:v>4.39353227615356</c:v>
                </c:pt>
                <c:pt idx="13217">
                  <c:v>4.3938331604003897</c:v>
                </c:pt>
                <c:pt idx="13218">
                  <c:v>4.3941464424133301</c:v>
                </c:pt>
                <c:pt idx="13219">
                  <c:v>4.39444732666015</c:v>
                </c:pt>
                <c:pt idx="13220">
                  <c:v>4.3947758674621502</c:v>
                </c:pt>
                <c:pt idx="13221">
                  <c:v>4.3950839042663503</c:v>
                </c:pt>
                <c:pt idx="13222">
                  <c:v>4.39540243148803</c:v>
                </c:pt>
                <c:pt idx="13223">
                  <c:v>4.3957366943359304</c:v>
                </c:pt>
                <c:pt idx="13224">
                  <c:v>4.3960418701171804</c:v>
                </c:pt>
                <c:pt idx="13225">
                  <c:v>4.39636182785034</c:v>
                </c:pt>
                <c:pt idx="13226">
                  <c:v>4.3966770172119096</c:v>
                </c:pt>
                <c:pt idx="13227">
                  <c:v>4.3969697952270499</c:v>
                </c:pt>
                <c:pt idx="13228">
                  <c:v>4.3972740173339799</c:v>
                </c:pt>
                <c:pt idx="13229">
                  <c:v>4.3975920677184996</c:v>
                </c:pt>
                <c:pt idx="13230">
                  <c:v>4.39786672592163</c:v>
                </c:pt>
                <c:pt idx="13231">
                  <c:v>4.3981795310974103</c:v>
                </c:pt>
                <c:pt idx="13232">
                  <c:v>4.39851951599121</c:v>
                </c:pt>
                <c:pt idx="13233">
                  <c:v>4.3988466262817303</c:v>
                </c:pt>
                <c:pt idx="13234">
                  <c:v>4.3991641998290998</c:v>
                </c:pt>
                <c:pt idx="13235">
                  <c:v>4.3994626998901296</c:v>
                </c:pt>
                <c:pt idx="13236">
                  <c:v>4.3997631072998002</c:v>
                </c:pt>
                <c:pt idx="13237">
                  <c:v>4.4001054763793901</c:v>
                </c:pt>
                <c:pt idx="13238">
                  <c:v>4.4004368782043404</c:v>
                </c:pt>
                <c:pt idx="13239">
                  <c:v>4.4007434844970703</c:v>
                </c:pt>
                <c:pt idx="13240">
                  <c:v>4.4010486602783203</c:v>
                </c:pt>
                <c:pt idx="13241">
                  <c:v>4.4013781547546298</c:v>
                </c:pt>
                <c:pt idx="13242">
                  <c:v>4.4017152786254803</c:v>
                </c:pt>
                <c:pt idx="13243">
                  <c:v>4.4020519256591699</c:v>
                </c:pt>
                <c:pt idx="13244">
                  <c:v>4.4023561477661097</c:v>
                </c:pt>
                <c:pt idx="13245">
                  <c:v>4.4026746749877903</c:v>
                </c:pt>
                <c:pt idx="13246">
                  <c:v>4.4030184745788503</c:v>
                </c:pt>
                <c:pt idx="13247">
                  <c:v>4.4033551216125399</c:v>
                </c:pt>
                <c:pt idx="13248">
                  <c:v>4.4036850929260201</c:v>
                </c:pt>
                <c:pt idx="13249">
                  <c:v>4.4039959907531703</c:v>
                </c:pt>
                <c:pt idx="13250">
                  <c:v>4.4043297767639098</c:v>
                </c:pt>
                <c:pt idx="13251">
                  <c:v>4.4046764373779199</c:v>
                </c:pt>
                <c:pt idx="13252">
                  <c:v>4.4050135612487704</c:v>
                </c:pt>
                <c:pt idx="13253">
                  <c:v>4.40531206130981</c:v>
                </c:pt>
                <c:pt idx="13254">
                  <c:v>4.4056372642517001</c:v>
                </c:pt>
                <c:pt idx="13255">
                  <c:v>4.4059801101684499</c:v>
                </c:pt>
                <c:pt idx="13256">
                  <c:v>4.4063181877136204</c:v>
                </c:pt>
                <c:pt idx="13257">
                  <c:v>4.40663337707519</c:v>
                </c:pt>
                <c:pt idx="13258">
                  <c:v>4.40693807601928</c:v>
                </c:pt>
                <c:pt idx="13259">
                  <c:v>4.4072694778442303</c:v>
                </c:pt>
                <c:pt idx="13260">
                  <c:v>4.4075803756713796</c:v>
                </c:pt>
                <c:pt idx="13261">
                  <c:v>4.4078960418701101</c:v>
                </c:pt>
                <c:pt idx="13262">
                  <c:v>4.4082407951354901</c:v>
                </c:pt>
                <c:pt idx="13263">
                  <c:v>4.4085793495178196</c:v>
                </c:pt>
                <c:pt idx="13264">
                  <c:v>4.4088959693908603</c:v>
                </c:pt>
                <c:pt idx="13265">
                  <c:v>4.4092473983764604</c:v>
                </c:pt>
                <c:pt idx="13266">
                  <c:v>4.4096145629882804</c:v>
                </c:pt>
                <c:pt idx="13267">
                  <c:v>4.40998935699462</c:v>
                </c:pt>
                <c:pt idx="13268">
                  <c:v>4.4103374481201101</c:v>
                </c:pt>
                <c:pt idx="13269">
                  <c:v>4.4106512069702104</c:v>
                </c:pt>
                <c:pt idx="13270">
                  <c:v>4.4109587669372496</c:v>
                </c:pt>
                <c:pt idx="13271">
                  <c:v>4.4113135337829501</c:v>
                </c:pt>
                <c:pt idx="13272">
                  <c:v>4.41168212890625</c:v>
                </c:pt>
                <c:pt idx="13273">
                  <c:v>4.4120206832885698</c:v>
                </c:pt>
                <c:pt idx="13274">
                  <c:v>4.4123740196228001</c:v>
                </c:pt>
                <c:pt idx="13275">
                  <c:v>4.4127454757690403</c:v>
                </c:pt>
                <c:pt idx="13276">
                  <c:v>4.4131131172180096</c:v>
                </c:pt>
                <c:pt idx="13277">
                  <c:v>4.4134845733642498</c:v>
                </c:pt>
                <c:pt idx="13278">
                  <c:v>4.4138507843017498</c:v>
                </c:pt>
                <c:pt idx="13279">
                  <c:v>4.4142208099365199</c:v>
                </c:pt>
                <c:pt idx="13280">
                  <c:v>4.4145789146423304</c:v>
                </c:pt>
                <c:pt idx="13281">
                  <c:v>4.4149141311645499</c:v>
                </c:pt>
                <c:pt idx="13282">
                  <c:v>4.41528272628784</c:v>
                </c:pt>
                <c:pt idx="13283">
                  <c:v>4.41566658020019</c:v>
                </c:pt>
                <c:pt idx="13284">
                  <c:v>4.4160714149475</c:v>
                </c:pt>
                <c:pt idx="13285">
                  <c:v>4.41644239425659</c:v>
                </c:pt>
                <c:pt idx="13286">
                  <c:v>4.4167952537536603</c:v>
                </c:pt>
                <c:pt idx="13287">
                  <c:v>4.4171848297119096</c:v>
                </c:pt>
                <c:pt idx="13288">
                  <c:v>4.4175634384155202</c:v>
                </c:pt>
                <c:pt idx="13289">
                  <c:v>4.4179363250732404</c:v>
                </c:pt>
                <c:pt idx="13290">
                  <c:v>4.41831254959106</c:v>
                </c:pt>
                <c:pt idx="13291">
                  <c:v>4.4186782836914</c:v>
                </c:pt>
                <c:pt idx="13292">
                  <c:v>4.4190568923950098</c:v>
                </c:pt>
                <c:pt idx="13293">
                  <c:v>4.4194011688232404</c:v>
                </c:pt>
                <c:pt idx="13294">
                  <c:v>4.4197297096252397</c:v>
                </c:pt>
                <c:pt idx="13295">
                  <c:v>4.4200792312621999</c:v>
                </c:pt>
                <c:pt idx="13296">
                  <c:v>4.42038869857788</c:v>
                </c:pt>
                <c:pt idx="13297">
                  <c:v>4.4207234382629297</c:v>
                </c:pt>
                <c:pt idx="13298">
                  <c:v>4.4210896492004297</c:v>
                </c:pt>
                <c:pt idx="13299">
                  <c:v>4.4214320182800204</c:v>
                </c:pt>
                <c:pt idx="13300">
                  <c:v>4.4217786788940403</c:v>
                </c:pt>
                <c:pt idx="13301">
                  <c:v>4.4221200942993102</c:v>
                </c:pt>
                <c:pt idx="13302">
                  <c:v>4.4224486351013104</c:v>
                </c:pt>
                <c:pt idx="13303">
                  <c:v>4.4227867126464799</c:v>
                </c:pt>
                <c:pt idx="13304">
                  <c:v>4.4231319427490199</c:v>
                </c:pt>
                <c:pt idx="13305">
                  <c:v>4.4234361648559499</c:v>
                </c:pt>
                <c:pt idx="13306">
                  <c:v>4.4237561225891104</c:v>
                </c:pt>
                <c:pt idx="13307">
                  <c:v>4.4241037368774396</c:v>
                </c:pt>
                <c:pt idx="13308">
                  <c:v>4.4244284629821697</c:v>
                </c:pt>
                <c:pt idx="13309">
                  <c:v>4.4247241020202601</c:v>
                </c:pt>
                <c:pt idx="13310">
                  <c:v>4.4250330924987704</c:v>
                </c:pt>
                <c:pt idx="13311">
                  <c:v>4.4253616333007804</c:v>
                </c:pt>
                <c:pt idx="13312">
                  <c:v>4.4256873130798304</c:v>
                </c:pt>
                <c:pt idx="13313">
                  <c:v>4.4259819984436</c:v>
                </c:pt>
                <c:pt idx="13314">
                  <c:v>4.4262728691101003</c:v>
                </c:pt>
                <c:pt idx="13315">
                  <c:v>4.4265818595886204</c:v>
                </c:pt>
                <c:pt idx="13316">
                  <c:v>4.4268813133239702</c:v>
                </c:pt>
                <c:pt idx="13317">
                  <c:v>4.4271740913391104</c:v>
                </c:pt>
                <c:pt idx="13318">
                  <c:v>4.42750787734985</c:v>
                </c:pt>
                <c:pt idx="13319">
                  <c:v>4.42781162261962</c:v>
                </c:pt>
                <c:pt idx="13320">
                  <c:v>4.4281210899353001</c:v>
                </c:pt>
                <c:pt idx="13321">
                  <c:v>4.4284257888793901</c:v>
                </c:pt>
                <c:pt idx="13322">
                  <c:v>4.4287428855895898</c:v>
                </c:pt>
                <c:pt idx="13323">
                  <c:v>4.4290595054626403</c:v>
                </c:pt>
                <c:pt idx="13324">
                  <c:v>4.4293799400329501</c:v>
                </c:pt>
                <c:pt idx="13325">
                  <c:v>4.4296860694885201</c:v>
                </c:pt>
                <c:pt idx="13326">
                  <c:v>4.4299979209899902</c:v>
                </c:pt>
                <c:pt idx="13327">
                  <c:v>4.4303035736083896</c:v>
                </c:pt>
                <c:pt idx="13328">
                  <c:v>4.4305958747863698</c:v>
                </c:pt>
                <c:pt idx="13329">
                  <c:v>4.4308829307556099</c:v>
                </c:pt>
                <c:pt idx="13330">
                  <c:v>4.4312162399291903</c:v>
                </c:pt>
                <c:pt idx="13331">
                  <c:v>4.4315729141235298</c:v>
                </c:pt>
                <c:pt idx="13332">
                  <c:v>4.4319033622741602</c:v>
                </c:pt>
                <c:pt idx="13333">
                  <c:v>4.4322080612182599</c:v>
                </c:pt>
                <c:pt idx="13334">
                  <c:v>4.4324970245361301</c:v>
                </c:pt>
                <c:pt idx="13335">
                  <c:v>4.4327764511108301</c:v>
                </c:pt>
                <c:pt idx="13336">
                  <c:v>4.4331173896789497</c:v>
                </c:pt>
                <c:pt idx="13337">
                  <c:v>4.43345022201538</c:v>
                </c:pt>
                <c:pt idx="13338">
                  <c:v>4.4337749481201101</c:v>
                </c:pt>
                <c:pt idx="13339">
                  <c:v>4.43409919738769</c:v>
                </c:pt>
                <c:pt idx="13340">
                  <c:v>4.4343948364257804</c:v>
                </c:pt>
                <c:pt idx="13341">
                  <c:v>4.4347186088562003</c:v>
                </c:pt>
                <c:pt idx="13342">
                  <c:v>4.43503618240356</c:v>
                </c:pt>
                <c:pt idx="13343">
                  <c:v>4.4353475570678702</c:v>
                </c:pt>
                <c:pt idx="13344">
                  <c:v>4.43566417694091</c:v>
                </c:pt>
                <c:pt idx="13345">
                  <c:v>4.4360070228576598</c:v>
                </c:pt>
                <c:pt idx="13346">
                  <c:v>4.4363436698913503</c:v>
                </c:pt>
                <c:pt idx="13347">
                  <c:v>4.4366779327392498</c:v>
                </c:pt>
                <c:pt idx="13348">
                  <c:v>4.4369807243347097</c:v>
                </c:pt>
                <c:pt idx="13349">
                  <c:v>4.4372978210449201</c:v>
                </c:pt>
                <c:pt idx="13350">
                  <c:v>4.4376316070556596</c:v>
                </c:pt>
                <c:pt idx="13351">
                  <c:v>4.4379577636718697</c:v>
                </c:pt>
                <c:pt idx="13352">
                  <c:v>4.4382700920104901</c:v>
                </c:pt>
                <c:pt idx="13353">
                  <c:v>4.4386281967162997</c:v>
                </c:pt>
                <c:pt idx="13354">
                  <c:v>4.4389767646789497</c:v>
                </c:pt>
                <c:pt idx="13355">
                  <c:v>4.4392905235290501</c:v>
                </c:pt>
                <c:pt idx="13356">
                  <c:v>4.43959140777587</c:v>
                </c:pt>
                <c:pt idx="13357">
                  <c:v>4.43993711471557</c:v>
                </c:pt>
                <c:pt idx="13358">
                  <c:v>4.4402842521667401</c:v>
                </c:pt>
                <c:pt idx="13359">
                  <c:v>4.4405922889709402</c:v>
                </c:pt>
                <c:pt idx="13360">
                  <c:v>4.4409050941467196</c:v>
                </c:pt>
                <c:pt idx="13361">
                  <c:v>4.44123935699462</c:v>
                </c:pt>
                <c:pt idx="13362">
                  <c:v>4.4415569305419904</c:v>
                </c:pt>
                <c:pt idx="13363">
                  <c:v>4.4418950080871502</c:v>
                </c:pt>
                <c:pt idx="13364">
                  <c:v>4.4422516822814897</c:v>
                </c:pt>
                <c:pt idx="13365">
                  <c:v>4.44260501861572</c:v>
                </c:pt>
                <c:pt idx="13366">
                  <c:v>4.4429326057434002</c:v>
                </c:pt>
                <c:pt idx="13367">
                  <c:v>4.4432525634765598</c:v>
                </c:pt>
                <c:pt idx="13368">
                  <c:v>4.4436016082763601</c:v>
                </c:pt>
                <c:pt idx="13369">
                  <c:v>4.4439592361450098</c:v>
                </c:pt>
                <c:pt idx="13370">
                  <c:v>4.4443159103393501</c:v>
                </c:pt>
                <c:pt idx="13371">
                  <c:v>4.4446611404418901</c:v>
                </c:pt>
                <c:pt idx="13372">
                  <c:v>4.4449763298034597</c:v>
                </c:pt>
                <c:pt idx="13373">
                  <c:v>4.4453225135803196</c:v>
                </c:pt>
                <c:pt idx="13374">
                  <c:v>4.4456992149353001</c:v>
                </c:pt>
                <c:pt idx="13375">
                  <c:v>4.4460558891296298</c:v>
                </c:pt>
                <c:pt idx="13376">
                  <c:v>4.4464116096496502</c:v>
                </c:pt>
                <c:pt idx="13377">
                  <c:v>4.4467906951904199</c:v>
                </c:pt>
                <c:pt idx="13378">
                  <c:v>4.4471440315246502</c:v>
                </c:pt>
                <c:pt idx="13379">
                  <c:v>4.4475059509277299</c:v>
                </c:pt>
                <c:pt idx="13380">
                  <c:v>4.4478774070739702</c:v>
                </c:pt>
                <c:pt idx="13381">
                  <c:v>4.4482727050781197</c:v>
                </c:pt>
                <c:pt idx="13382">
                  <c:v>4.4486565589904696</c:v>
                </c:pt>
                <c:pt idx="13383">
                  <c:v>4.4490432739257804</c:v>
                </c:pt>
                <c:pt idx="13384">
                  <c:v>4.4494166374206499</c:v>
                </c:pt>
                <c:pt idx="13385">
                  <c:v>4.4498057365417401</c:v>
                </c:pt>
                <c:pt idx="13386">
                  <c:v>4.4501638412475497</c:v>
                </c:pt>
                <c:pt idx="13387">
                  <c:v>4.4505367279052699</c:v>
                </c:pt>
                <c:pt idx="13388">
                  <c:v>4.4509315490722603</c:v>
                </c:pt>
                <c:pt idx="13389">
                  <c:v>4.4512939453125</c:v>
                </c:pt>
                <c:pt idx="13390">
                  <c:v>4.4516525268554599</c:v>
                </c:pt>
                <c:pt idx="13391">
                  <c:v>4.4520053863525302</c:v>
                </c:pt>
                <c:pt idx="13392">
                  <c:v>4.4523506164550701</c:v>
                </c:pt>
                <c:pt idx="13393">
                  <c:v>4.4527263641357404</c:v>
                </c:pt>
                <c:pt idx="13394">
                  <c:v>4.4530768394470197</c:v>
                </c:pt>
                <c:pt idx="13395">
                  <c:v>4.4534196853637598</c:v>
                </c:pt>
                <c:pt idx="13396">
                  <c:v>4.4537634849548304</c:v>
                </c:pt>
                <c:pt idx="13397">
                  <c:v>4.4540977478027299</c:v>
                </c:pt>
                <c:pt idx="13398">
                  <c:v>4.4544525146484304</c:v>
                </c:pt>
                <c:pt idx="13399">
                  <c:v>4.4547977447509703</c:v>
                </c:pt>
                <c:pt idx="13400">
                  <c:v>4.4551305770873997</c:v>
                </c:pt>
                <c:pt idx="13401">
                  <c:v>4.4554715156555096</c:v>
                </c:pt>
                <c:pt idx="13402">
                  <c:v>4.4557852745056099</c:v>
                </c:pt>
                <c:pt idx="13403">
                  <c:v>4.4561038017272896</c:v>
                </c:pt>
                <c:pt idx="13404">
                  <c:v>4.4564437866210902</c:v>
                </c:pt>
                <c:pt idx="13405">
                  <c:v>4.4567847251892001</c:v>
                </c:pt>
                <c:pt idx="13406">
                  <c:v>4.4570889472961399</c:v>
                </c:pt>
                <c:pt idx="13407">
                  <c:v>4.4573917388915998</c:v>
                </c:pt>
                <c:pt idx="13408">
                  <c:v>4.4577283859252903</c:v>
                </c:pt>
                <c:pt idx="13409">
                  <c:v>4.4580731391906703</c:v>
                </c:pt>
                <c:pt idx="13410">
                  <c:v>4.4583411216735804</c:v>
                </c:pt>
                <c:pt idx="13411">
                  <c:v>4.4586410522460902</c:v>
                </c:pt>
                <c:pt idx="13412">
                  <c:v>4.4589262008666903</c:v>
                </c:pt>
                <c:pt idx="13413">
                  <c:v>4.4592332839965803</c:v>
                </c:pt>
                <c:pt idx="13414">
                  <c:v>4.4595661163329998</c:v>
                </c:pt>
                <c:pt idx="13415">
                  <c:v>4.4598522186279199</c:v>
                </c:pt>
                <c:pt idx="13416">
                  <c:v>4.4601316452026296</c:v>
                </c:pt>
                <c:pt idx="13417">
                  <c:v>4.4604697227478001</c:v>
                </c:pt>
                <c:pt idx="13418">
                  <c:v>4.4607810974120996</c:v>
                </c:pt>
                <c:pt idx="13419">
                  <c:v>4.4610853195190403</c:v>
                </c:pt>
                <c:pt idx="13420">
                  <c:v>4.4614162445068297</c:v>
                </c:pt>
                <c:pt idx="13421">
                  <c:v>4.4617137908935502</c:v>
                </c:pt>
                <c:pt idx="13422">
                  <c:v>4.4620490074157697</c:v>
                </c:pt>
                <c:pt idx="13423">
                  <c:v>4.4623670578002903</c:v>
                </c:pt>
                <c:pt idx="13424">
                  <c:v>4.4626717567443803</c:v>
                </c:pt>
                <c:pt idx="13425">
                  <c:v>4.4629850387573198</c:v>
                </c:pt>
                <c:pt idx="13426">
                  <c:v>4.46329593658447</c:v>
                </c:pt>
                <c:pt idx="13427">
                  <c:v>4.4635910987854004</c:v>
                </c:pt>
                <c:pt idx="13428">
                  <c:v>4.4638657569885201</c:v>
                </c:pt>
                <c:pt idx="13429">
                  <c:v>4.46418857574462</c:v>
                </c:pt>
                <c:pt idx="13430">
                  <c:v>4.46451711654663</c:v>
                </c:pt>
                <c:pt idx="13431">
                  <c:v>4.4648442268371502</c:v>
                </c:pt>
                <c:pt idx="13432">
                  <c:v>4.4651594161987296</c:v>
                </c:pt>
                <c:pt idx="13433">
                  <c:v>4.4654483795165998</c:v>
                </c:pt>
                <c:pt idx="13434">
                  <c:v>4.4657521247863698</c:v>
                </c:pt>
                <c:pt idx="13435">
                  <c:v>4.4661002159118599</c:v>
                </c:pt>
                <c:pt idx="13436">
                  <c:v>4.4664454460143999</c:v>
                </c:pt>
                <c:pt idx="13437">
                  <c:v>4.4667663574218697</c:v>
                </c:pt>
                <c:pt idx="13438">
                  <c:v>4.4670615196228001</c:v>
                </c:pt>
                <c:pt idx="13439">
                  <c:v>4.4673705101013104</c:v>
                </c:pt>
                <c:pt idx="13440">
                  <c:v>4.4677224159240696</c:v>
                </c:pt>
                <c:pt idx="13441">
                  <c:v>4.4680609703063903</c:v>
                </c:pt>
                <c:pt idx="13442">
                  <c:v>4.4683804512023899</c:v>
                </c:pt>
                <c:pt idx="13443">
                  <c:v>4.46866703033447</c:v>
                </c:pt>
                <c:pt idx="13444">
                  <c:v>4.46899366378784</c:v>
                </c:pt>
                <c:pt idx="13445">
                  <c:v>4.4693350791931099</c:v>
                </c:pt>
                <c:pt idx="13446">
                  <c:v>4.4696664810180602</c:v>
                </c:pt>
                <c:pt idx="13447">
                  <c:v>4.4699797630309996</c:v>
                </c:pt>
                <c:pt idx="13448">
                  <c:v>4.4703221321105904</c:v>
                </c:pt>
                <c:pt idx="13449">
                  <c:v>4.4706659317016602</c:v>
                </c:pt>
                <c:pt idx="13450">
                  <c:v>4.4709978103637598</c:v>
                </c:pt>
                <c:pt idx="13451">
                  <c:v>4.47130823135375</c:v>
                </c:pt>
                <c:pt idx="13452">
                  <c:v>4.4716320037841699</c:v>
                </c:pt>
                <c:pt idx="13453">
                  <c:v>4.4719886779785103</c:v>
                </c:pt>
                <c:pt idx="13454">
                  <c:v>4.4723243713378897</c:v>
                </c:pt>
                <c:pt idx="13455">
                  <c:v>4.4726104736328098</c:v>
                </c:pt>
                <c:pt idx="13456">
                  <c:v>4.4729146957397399</c:v>
                </c:pt>
                <c:pt idx="13457">
                  <c:v>4.47324514389038</c:v>
                </c:pt>
                <c:pt idx="13458">
                  <c:v>4.4735651016235298</c:v>
                </c:pt>
                <c:pt idx="13459">
                  <c:v>4.4739112854003897</c:v>
                </c:pt>
                <c:pt idx="13460">
                  <c:v>4.4742541313171298</c:v>
                </c:pt>
                <c:pt idx="13461">
                  <c:v>4.47456932067871</c:v>
                </c:pt>
                <c:pt idx="13462">
                  <c:v>4.4748907089233301</c:v>
                </c:pt>
                <c:pt idx="13463">
                  <c:v>4.4752478599548304</c:v>
                </c:pt>
                <c:pt idx="13464">
                  <c:v>4.4756112098693803</c:v>
                </c:pt>
                <c:pt idx="13465">
                  <c:v>4.4759597778320304</c:v>
                </c:pt>
                <c:pt idx="13466">
                  <c:v>4.4762845039367596</c:v>
                </c:pt>
                <c:pt idx="13467">
                  <c:v>4.47660160064697</c:v>
                </c:pt>
                <c:pt idx="13468">
                  <c:v>4.4769549369812003</c:v>
                </c:pt>
                <c:pt idx="13469">
                  <c:v>4.4773263931274396</c:v>
                </c:pt>
                <c:pt idx="13470">
                  <c:v>4.4776854515075604</c:v>
                </c:pt>
                <c:pt idx="13471">
                  <c:v>4.4780554771423304</c:v>
                </c:pt>
                <c:pt idx="13472">
                  <c:v>4.4784021377563397</c:v>
                </c:pt>
                <c:pt idx="13473">
                  <c:v>4.4787259101867596</c:v>
                </c:pt>
                <c:pt idx="13474">
                  <c:v>4.4790444374084402</c:v>
                </c:pt>
                <c:pt idx="13475">
                  <c:v>4.4794034957885698</c:v>
                </c:pt>
                <c:pt idx="13476">
                  <c:v>4.4797677993774396</c:v>
                </c:pt>
                <c:pt idx="13477">
                  <c:v>4.4801383018493599</c:v>
                </c:pt>
                <c:pt idx="13478">
                  <c:v>4.48050832748413</c:v>
                </c:pt>
                <c:pt idx="13479">
                  <c:v>4.4809083938598597</c:v>
                </c:pt>
                <c:pt idx="13480">
                  <c:v>4.4813094139099103</c:v>
                </c:pt>
                <c:pt idx="13481">
                  <c:v>4.4816770553588796</c:v>
                </c:pt>
                <c:pt idx="13482">
                  <c:v>4.4820361137390101</c:v>
                </c:pt>
                <c:pt idx="13483">
                  <c:v>4.4824156761169398</c:v>
                </c:pt>
                <c:pt idx="13484">
                  <c:v>4.4828066825866602</c:v>
                </c:pt>
                <c:pt idx="13485">
                  <c:v>4.4831962585449201</c:v>
                </c:pt>
                <c:pt idx="13486">
                  <c:v>4.4835739135742099</c:v>
                </c:pt>
                <c:pt idx="13487">
                  <c:v>4.4839277267456001</c:v>
                </c:pt>
                <c:pt idx="13488">
                  <c:v>4.4842863082885698</c:v>
                </c:pt>
                <c:pt idx="13489">
                  <c:v>4.4846634864807102</c:v>
                </c:pt>
                <c:pt idx="13490">
                  <c:v>4.4850268363952601</c:v>
                </c:pt>
                <c:pt idx="13491">
                  <c:v>4.4853830337524396</c:v>
                </c:pt>
                <c:pt idx="13492">
                  <c:v>4.4857192039489702</c:v>
                </c:pt>
                <c:pt idx="13493">
                  <c:v>4.4860544204711896</c:v>
                </c:pt>
                <c:pt idx="13494">
                  <c:v>4.4864230155944798</c:v>
                </c:pt>
                <c:pt idx="13495">
                  <c:v>4.48675107955932</c:v>
                </c:pt>
                <c:pt idx="13496">
                  <c:v>4.48707771301269</c:v>
                </c:pt>
                <c:pt idx="13497">
                  <c:v>4.4874296188354403</c:v>
                </c:pt>
                <c:pt idx="13498">
                  <c:v>4.4877724647521902</c:v>
                </c:pt>
                <c:pt idx="13499">
                  <c:v>4.4881258010864196</c:v>
                </c:pt>
                <c:pt idx="13500">
                  <c:v>4.4884767532348597</c:v>
                </c:pt>
                <c:pt idx="13501">
                  <c:v>4.4887971878051696</c:v>
                </c:pt>
                <c:pt idx="13502">
                  <c:v>4.4891476631164497</c:v>
                </c:pt>
                <c:pt idx="13503">
                  <c:v>4.4894876480102504</c:v>
                </c:pt>
                <c:pt idx="13504">
                  <c:v>4.4897928237915004</c:v>
                </c:pt>
                <c:pt idx="13505">
                  <c:v>4.4901180267333896</c:v>
                </c:pt>
                <c:pt idx="13506">
                  <c:v>4.4904608726501403</c:v>
                </c:pt>
                <c:pt idx="13507">
                  <c:v>4.4907565116882298</c:v>
                </c:pt>
                <c:pt idx="13508">
                  <c:v>4.4910354614257804</c:v>
                </c:pt>
                <c:pt idx="13509">
                  <c:v>4.4913249015808097</c:v>
                </c:pt>
                <c:pt idx="13510">
                  <c:v>4.49163770675659</c:v>
                </c:pt>
                <c:pt idx="13511">
                  <c:v>4.4919791221618599</c:v>
                </c:pt>
                <c:pt idx="13512">
                  <c:v>4.4923105239868102</c:v>
                </c:pt>
                <c:pt idx="13513">
                  <c:v>4.4926238059997496</c:v>
                </c:pt>
                <c:pt idx="13514">
                  <c:v>4.4929265975952104</c:v>
                </c:pt>
                <c:pt idx="13515">
                  <c:v>4.4932312965393004</c:v>
                </c:pt>
                <c:pt idx="13516">
                  <c:v>4.49352979660034</c:v>
                </c:pt>
                <c:pt idx="13517">
                  <c:v>4.4938273429870597</c:v>
                </c:pt>
                <c:pt idx="13518">
                  <c:v>4.494140625</c:v>
                </c:pt>
                <c:pt idx="13519">
                  <c:v>4.4944334030151296</c:v>
                </c:pt>
                <c:pt idx="13520">
                  <c:v>4.4947271347045801</c:v>
                </c:pt>
                <c:pt idx="13521">
                  <c:v>4.4950351715087802</c:v>
                </c:pt>
                <c:pt idx="13522">
                  <c:v>4.4953551292419398</c:v>
                </c:pt>
                <c:pt idx="13523">
                  <c:v>4.4956521987915004</c:v>
                </c:pt>
                <c:pt idx="13524">
                  <c:v>4.4959378242492596</c:v>
                </c:pt>
                <c:pt idx="13525">
                  <c:v>4.4962573051452601</c:v>
                </c:pt>
                <c:pt idx="13526">
                  <c:v>4.4966082572937003</c:v>
                </c:pt>
                <c:pt idx="13527">
                  <c:v>4.4969425201415998</c:v>
                </c:pt>
                <c:pt idx="13528">
                  <c:v>4.4972562789916903</c:v>
                </c:pt>
                <c:pt idx="13529">
                  <c:v>4.4975652694702104</c:v>
                </c:pt>
                <c:pt idx="13530">
                  <c:v>4.4978570938110298</c:v>
                </c:pt>
                <c:pt idx="13531">
                  <c:v>4.4981422424316397</c:v>
                </c:pt>
                <c:pt idx="13532">
                  <c:v>4.4984755516052202</c:v>
                </c:pt>
                <c:pt idx="13533">
                  <c:v>4.4988141059875399</c:v>
                </c:pt>
                <c:pt idx="13534">
                  <c:v>4.4991264343261701</c:v>
                </c:pt>
                <c:pt idx="13535">
                  <c:v>4.4994220733642498</c:v>
                </c:pt>
                <c:pt idx="13536">
                  <c:v>4.49971580505371</c:v>
                </c:pt>
                <c:pt idx="13537">
                  <c:v>4.5000519752502397</c:v>
                </c:pt>
                <c:pt idx="13538">
                  <c:v>4.5004086494445801</c:v>
                </c:pt>
                <c:pt idx="13539">
                  <c:v>4.5007543563842702</c:v>
                </c:pt>
                <c:pt idx="13540">
                  <c:v>4.5010633468627903</c:v>
                </c:pt>
                <c:pt idx="13541">
                  <c:v>4.50135898590087</c:v>
                </c:pt>
                <c:pt idx="13542">
                  <c:v>4.50168704986572</c:v>
                </c:pt>
                <c:pt idx="13543">
                  <c:v>4.50201416015625</c:v>
                </c:pt>
                <c:pt idx="13544">
                  <c:v>4.5023441314697203</c:v>
                </c:pt>
                <c:pt idx="13545">
                  <c:v>4.50264167785644</c:v>
                </c:pt>
                <c:pt idx="13546">
                  <c:v>4.5029745101928702</c:v>
                </c:pt>
                <c:pt idx="13547">
                  <c:v>4.5033493041992099</c:v>
                </c:pt>
                <c:pt idx="13548">
                  <c:v>4.5036988258361799</c:v>
                </c:pt>
                <c:pt idx="13549">
                  <c:v>4.5040397644042898</c:v>
                </c:pt>
                <c:pt idx="13550">
                  <c:v>4.5043387413024902</c:v>
                </c:pt>
                <c:pt idx="13551">
                  <c:v>4.5046496391296298</c:v>
                </c:pt>
                <c:pt idx="13552">
                  <c:v>4.5050020217895499</c:v>
                </c:pt>
                <c:pt idx="13553">
                  <c:v>4.50533103942871</c:v>
                </c:pt>
                <c:pt idx="13554">
                  <c:v>4.5056371688842702</c:v>
                </c:pt>
                <c:pt idx="13555">
                  <c:v>4.5059823989868102</c:v>
                </c:pt>
                <c:pt idx="13556">
                  <c:v>4.5063109397888104</c:v>
                </c:pt>
                <c:pt idx="13557">
                  <c:v>4.50662994384765</c:v>
                </c:pt>
                <c:pt idx="13558">
                  <c:v>4.5069460868835396</c:v>
                </c:pt>
                <c:pt idx="13559">
                  <c:v>4.5072760581970197</c:v>
                </c:pt>
                <c:pt idx="13560">
                  <c:v>4.5076127052307102</c:v>
                </c:pt>
                <c:pt idx="13561">
                  <c:v>4.50792932510375</c:v>
                </c:pt>
                <c:pt idx="13562">
                  <c:v>4.5082411766052202</c:v>
                </c:pt>
                <c:pt idx="13563">
                  <c:v>4.5085968971252397</c:v>
                </c:pt>
                <c:pt idx="13564">
                  <c:v>4.50894927978515</c:v>
                </c:pt>
                <c:pt idx="13565">
                  <c:v>4.5092988014221103</c:v>
                </c:pt>
                <c:pt idx="13566">
                  <c:v>4.50962209701538</c:v>
                </c:pt>
                <c:pt idx="13567">
                  <c:v>4.50994873046875</c:v>
                </c:pt>
                <c:pt idx="13568">
                  <c:v>4.5103135108947701</c:v>
                </c:pt>
                <c:pt idx="13569">
                  <c:v>4.5106668472290004</c:v>
                </c:pt>
                <c:pt idx="13570">
                  <c:v>4.5110359191894496</c:v>
                </c:pt>
                <c:pt idx="13571">
                  <c:v>4.5114045143127397</c:v>
                </c:pt>
                <c:pt idx="13572">
                  <c:v>4.5117502212524396</c:v>
                </c:pt>
                <c:pt idx="13573">
                  <c:v>4.5120935440063397</c:v>
                </c:pt>
                <c:pt idx="13574">
                  <c:v>4.5124173164367596</c:v>
                </c:pt>
                <c:pt idx="13575">
                  <c:v>4.5127606391906703</c:v>
                </c:pt>
                <c:pt idx="13576">
                  <c:v>4.5131139755248997</c:v>
                </c:pt>
                <c:pt idx="13577">
                  <c:v>4.5134639739990199</c:v>
                </c:pt>
                <c:pt idx="13578">
                  <c:v>4.5138278007507298</c:v>
                </c:pt>
                <c:pt idx="13579">
                  <c:v>4.5142269134521396</c:v>
                </c:pt>
                <c:pt idx="13580">
                  <c:v>4.5146541595458896</c:v>
                </c:pt>
                <c:pt idx="13581">
                  <c:v>4.51501369476318</c:v>
                </c:pt>
                <c:pt idx="13582">
                  <c:v>4.5153737068176198</c:v>
                </c:pt>
                <c:pt idx="13583">
                  <c:v>4.5157756805419904</c:v>
                </c:pt>
                <c:pt idx="13584">
                  <c:v>4.5161614418029696</c:v>
                </c:pt>
                <c:pt idx="13585">
                  <c:v>4.5165524482726997</c:v>
                </c:pt>
                <c:pt idx="13586">
                  <c:v>4.5169200897216699</c:v>
                </c:pt>
                <c:pt idx="13587">
                  <c:v>4.5172667503356898</c:v>
                </c:pt>
                <c:pt idx="13588">
                  <c:v>4.5176234245300204</c:v>
                </c:pt>
                <c:pt idx="13589">
                  <c:v>4.5180025100707999</c:v>
                </c:pt>
                <c:pt idx="13590">
                  <c:v>4.5183801651000897</c:v>
                </c:pt>
                <c:pt idx="13591">
                  <c:v>4.51873683929443</c:v>
                </c:pt>
                <c:pt idx="13592">
                  <c:v>4.5190515518188397</c:v>
                </c:pt>
                <c:pt idx="13593">
                  <c:v>4.5193958282470703</c:v>
                </c:pt>
                <c:pt idx="13594">
                  <c:v>4.5197572708129803</c:v>
                </c:pt>
                <c:pt idx="13595">
                  <c:v>4.5201077461242596</c:v>
                </c:pt>
                <c:pt idx="13596">
                  <c:v>4.5204653739929102</c:v>
                </c:pt>
                <c:pt idx="13597">
                  <c:v>4.5208177566528303</c:v>
                </c:pt>
                <c:pt idx="13598">
                  <c:v>4.5211696624755797</c:v>
                </c:pt>
                <c:pt idx="13599">
                  <c:v>4.5214972496032697</c:v>
                </c:pt>
                <c:pt idx="13600">
                  <c:v>4.5218338966369602</c:v>
                </c:pt>
                <c:pt idx="13601">
                  <c:v>4.5221877098083398</c:v>
                </c:pt>
                <c:pt idx="13602">
                  <c:v>4.5225009918212802</c:v>
                </c:pt>
                <c:pt idx="13603">
                  <c:v>4.5228185653686497</c:v>
                </c:pt>
                <c:pt idx="13604">
                  <c:v>4.5231456756591699</c:v>
                </c:pt>
                <c:pt idx="13605">
                  <c:v>4.5234618186950604</c:v>
                </c:pt>
                <c:pt idx="13606">
                  <c:v>4.5237545967101997</c:v>
                </c:pt>
                <c:pt idx="13607">
                  <c:v>4.5240597724914497</c:v>
                </c:pt>
                <c:pt idx="13608">
                  <c:v>4.5243835449218697</c:v>
                </c:pt>
                <c:pt idx="13609">
                  <c:v>4.5247111320495597</c:v>
                </c:pt>
                <c:pt idx="13610">
                  <c:v>4.5250315666198704</c:v>
                </c:pt>
                <c:pt idx="13611">
                  <c:v>4.5253105163574201</c:v>
                </c:pt>
                <c:pt idx="13612">
                  <c:v>4.5256013870239196</c:v>
                </c:pt>
                <c:pt idx="13613">
                  <c:v>4.5259089469909597</c:v>
                </c:pt>
                <c:pt idx="13614">
                  <c:v>4.5262212753295801</c:v>
                </c:pt>
                <c:pt idx="13615">
                  <c:v>4.5264983177184996</c:v>
                </c:pt>
                <c:pt idx="13616">
                  <c:v>4.5268349647521902</c:v>
                </c:pt>
                <c:pt idx="13617">
                  <c:v>4.5271515846252397</c:v>
                </c:pt>
                <c:pt idx="13618">
                  <c:v>4.5274205207824698</c:v>
                </c:pt>
                <c:pt idx="13619">
                  <c:v>4.5277228355407697</c:v>
                </c:pt>
                <c:pt idx="13620">
                  <c:v>4.5280494689941397</c:v>
                </c:pt>
                <c:pt idx="13621">
                  <c:v>4.5283837318420401</c:v>
                </c:pt>
                <c:pt idx="13622">
                  <c:v>4.5287013053893999</c:v>
                </c:pt>
                <c:pt idx="13623">
                  <c:v>4.5290246009826598</c:v>
                </c:pt>
                <c:pt idx="13624">
                  <c:v>4.5293240547180096</c:v>
                </c:pt>
                <c:pt idx="13625">
                  <c:v>4.5296101570129297</c:v>
                </c:pt>
                <c:pt idx="13626">
                  <c:v>4.5298967361450098</c:v>
                </c:pt>
                <c:pt idx="13627">
                  <c:v>4.5302000045776296</c:v>
                </c:pt>
                <c:pt idx="13628">
                  <c:v>4.5305590629577601</c:v>
                </c:pt>
                <c:pt idx="13629">
                  <c:v>4.5308947563171298</c:v>
                </c:pt>
                <c:pt idx="13630">
                  <c:v>4.5312161445617596</c:v>
                </c:pt>
                <c:pt idx="13631">
                  <c:v>4.5314984321594203</c:v>
                </c:pt>
                <c:pt idx="13632">
                  <c:v>4.5317792892456001</c:v>
                </c:pt>
                <c:pt idx="13633">
                  <c:v>4.5321259498596103</c:v>
                </c:pt>
                <c:pt idx="13634">
                  <c:v>4.5324749946594203</c:v>
                </c:pt>
                <c:pt idx="13635">
                  <c:v>4.5327916145324698</c:v>
                </c:pt>
                <c:pt idx="13636">
                  <c:v>4.53310203552246</c:v>
                </c:pt>
                <c:pt idx="13637">
                  <c:v>4.5333909988403303</c:v>
                </c:pt>
                <c:pt idx="13638">
                  <c:v>4.53370904922485</c:v>
                </c:pt>
                <c:pt idx="13639">
                  <c:v>4.5340471267700098</c:v>
                </c:pt>
                <c:pt idx="13640">
                  <c:v>4.5343804359436</c:v>
                </c:pt>
                <c:pt idx="13641">
                  <c:v>4.5346899032592702</c:v>
                </c:pt>
                <c:pt idx="13642">
                  <c:v>4.5349946022033603</c:v>
                </c:pt>
                <c:pt idx="13643">
                  <c:v>4.5353436470031703</c:v>
                </c:pt>
                <c:pt idx="13644">
                  <c:v>4.5356888771057102</c:v>
                </c:pt>
                <c:pt idx="13645">
                  <c:v>4.5360264778137198</c:v>
                </c:pt>
                <c:pt idx="13646">
                  <c:v>4.5363273620605398</c:v>
                </c:pt>
                <c:pt idx="13647">
                  <c:v>4.5366539955139098</c:v>
                </c:pt>
                <c:pt idx="13648">
                  <c:v>4.5370168685912997</c:v>
                </c:pt>
                <c:pt idx="13649">
                  <c:v>4.5373587608337402</c:v>
                </c:pt>
                <c:pt idx="13650">
                  <c:v>4.53767490386962</c:v>
                </c:pt>
                <c:pt idx="13651">
                  <c:v>4.5379767417907697</c:v>
                </c:pt>
                <c:pt idx="13652">
                  <c:v>4.5383148193359304</c:v>
                </c:pt>
                <c:pt idx="13653">
                  <c:v>4.5386495590209899</c:v>
                </c:pt>
                <c:pt idx="13654">
                  <c:v>4.5389423370361301</c:v>
                </c:pt>
                <c:pt idx="13655">
                  <c:v>4.5392303466796804</c:v>
                </c:pt>
                <c:pt idx="13656">
                  <c:v>4.5395560264587402</c:v>
                </c:pt>
                <c:pt idx="13657">
                  <c:v>4.5398874282836896</c:v>
                </c:pt>
                <c:pt idx="13658">
                  <c:v>4.5402326583862296</c:v>
                </c:pt>
                <c:pt idx="13659">
                  <c:v>4.5405569076537997</c:v>
                </c:pt>
                <c:pt idx="13660">
                  <c:v>4.5408759117126403</c:v>
                </c:pt>
                <c:pt idx="13661">
                  <c:v>4.5412335395812899</c:v>
                </c:pt>
                <c:pt idx="13662">
                  <c:v>4.5415897369384703</c:v>
                </c:pt>
                <c:pt idx="13663">
                  <c:v>4.5419325828552202</c:v>
                </c:pt>
                <c:pt idx="13664">
                  <c:v>4.5422625541687003</c:v>
                </c:pt>
                <c:pt idx="13665">
                  <c:v>4.5425786972045801</c:v>
                </c:pt>
                <c:pt idx="13666">
                  <c:v>4.5429372787475497</c:v>
                </c:pt>
                <c:pt idx="13667">
                  <c:v>4.5433087348937899</c:v>
                </c:pt>
                <c:pt idx="13668">
                  <c:v>4.5436677932739196</c:v>
                </c:pt>
                <c:pt idx="13669">
                  <c:v>4.5440206527709899</c:v>
                </c:pt>
                <c:pt idx="13670">
                  <c:v>4.5443644523620597</c:v>
                </c:pt>
                <c:pt idx="13671">
                  <c:v>4.5446982383728001</c:v>
                </c:pt>
                <c:pt idx="13672">
                  <c:v>4.5450286865234304</c:v>
                </c:pt>
                <c:pt idx="13673">
                  <c:v>4.5453743934631303</c:v>
                </c:pt>
                <c:pt idx="13674">
                  <c:v>4.5457506179809499</c:v>
                </c:pt>
                <c:pt idx="13675">
                  <c:v>4.54609823226928</c:v>
                </c:pt>
                <c:pt idx="13676">
                  <c:v>4.5464754104614196</c:v>
                </c:pt>
                <c:pt idx="13677">
                  <c:v>4.5468473434448198</c:v>
                </c:pt>
                <c:pt idx="13678">
                  <c:v>4.5472335815429599</c:v>
                </c:pt>
                <c:pt idx="13679">
                  <c:v>4.5476331710815403</c:v>
                </c:pt>
                <c:pt idx="13680">
                  <c:v>4.5480155944824201</c:v>
                </c:pt>
                <c:pt idx="13681">
                  <c:v>4.5483832359313903</c:v>
                </c:pt>
                <c:pt idx="13682">
                  <c:v>4.5487642288207999</c:v>
                </c:pt>
                <c:pt idx="13683">
                  <c:v>4.54914999008178</c:v>
                </c:pt>
                <c:pt idx="13684">
                  <c:v>4.5495104789733798</c:v>
                </c:pt>
                <c:pt idx="13685">
                  <c:v>4.5498914718627903</c:v>
                </c:pt>
                <c:pt idx="13686">
                  <c:v>4.5502800941467196</c:v>
                </c:pt>
                <c:pt idx="13687">
                  <c:v>4.5506348609924299</c:v>
                </c:pt>
                <c:pt idx="13688">
                  <c:v>4.5510067939758301</c:v>
                </c:pt>
                <c:pt idx="13689">
                  <c:v>4.5513544082641602</c:v>
                </c:pt>
                <c:pt idx="13690">
                  <c:v>4.5517053604125897</c:v>
                </c:pt>
                <c:pt idx="13691">
                  <c:v>4.5520730018615696</c:v>
                </c:pt>
                <c:pt idx="13692">
                  <c:v>4.5524344444274902</c:v>
                </c:pt>
                <c:pt idx="13693">
                  <c:v>4.5527977943420401</c:v>
                </c:pt>
                <c:pt idx="13694">
                  <c:v>4.55312156677246</c:v>
                </c:pt>
                <c:pt idx="13695">
                  <c:v>4.5534634590148899</c:v>
                </c:pt>
                <c:pt idx="13696">
                  <c:v>4.5538144111633301</c:v>
                </c:pt>
                <c:pt idx="13697">
                  <c:v>4.5541625022888104</c:v>
                </c:pt>
                <c:pt idx="13698">
                  <c:v>4.5545148849487296</c:v>
                </c:pt>
                <c:pt idx="13699">
                  <c:v>4.5548458099365199</c:v>
                </c:pt>
                <c:pt idx="13700">
                  <c:v>4.55519199371337</c:v>
                </c:pt>
                <c:pt idx="13701">
                  <c:v>4.5555434226989702</c:v>
                </c:pt>
                <c:pt idx="13702">
                  <c:v>4.5558724403381303</c:v>
                </c:pt>
                <c:pt idx="13703">
                  <c:v>4.55617332458496</c:v>
                </c:pt>
                <c:pt idx="13704">
                  <c:v>4.5564422607421804</c:v>
                </c:pt>
                <c:pt idx="13705">
                  <c:v>4.55674028396606</c:v>
                </c:pt>
                <c:pt idx="13706">
                  <c:v>4.557062625885</c:v>
                </c:pt>
                <c:pt idx="13707">
                  <c:v>4.55741119384765</c:v>
                </c:pt>
                <c:pt idx="13708">
                  <c:v>4.5577669143676696</c:v>
                </c:pt>
                <c:pt idx="13709">
                  <c:v>4.5580768585204998</c:v>
                </c:pt>
                <c:pt idx="13710">
                  <c:v>4.5583763122558496</c:v>
                </c:pt>
                <c:pt idx="13711">
                  <c:v>4.5586881637573198</c:v>
                </c:pt>
                <c:pt idx="13712">
                  <c:v>4.5590138435363698</c:v>
                </c:pt>
                <c:pt idx="13713">
                  <c:v>4.559326171875</c:v>
                </c:pt>
                <c:pt idx="13714">
                  <c:v>4.55962705612182</c:v>
                </c:pt>
                <c:pt idx="13715">
                  <c:v>4.5598945617675701</c:v>
                </c:pt>
                <c:pt idx="13716">
                  <c:v>4.5602159500121999</c:v>
                </c:pt>
                <c:pt idx="13717">
                  <c:v>4.5605297088623002</c:v>
                </c:pt>
                <c:pt idx="13718">
                  <c:v>4.5608329772949201</c:v>
                </c:pt>
                <c:pt idx="13719">
                  <c:v>4.5611286163329998</c:v>
                </c:pt>
                <c:pt idx="13720">
                  <c:v>4.5614194869995099</c:v>
                </c:pt>
                <c:pt idx="13721">
                  <c:v>4.5617289543151802</c:v>
                </c:pt>
                <c:pt idx="13722">
                  <c:v>4.5620393753051696</c:v>
                </c:pt>
                <c:pt idx="13723">
                  <c:v>4.5623197555541903</c:v>
                </c:pt>
                <c:pt idx="13724">
                  <c:v>4.5626187324523899</c:v>
                </c:pt>
                <c:pt idx="13725">
                  <c:v>4.5629305839538503</c:v>
                </c:pt>
                <c:pt idx="13726">
                  <c:v>4.5632662773132298</c:v>
                </c:pt>
                <c:pt idx="13727">
                  <c:v>4.5635895729064897</c:v>
                </c:pt>
                <c:pt idx="13728">
                  <c:v>4.56390380859375</c:v>
                </c:pt>
                <c:pt idx="13729">
                  <c:v>4.5642132759094203</c:v>
                </c:pt>
                <c:pt idx="13730">
                  <c:v>4.5645174980163503</c:v>
                </c:pt>
                <c:pt idx="13731">
                  <c:v>4.5648121833801198</c:v>
                </c:pt>
                <c:pt idx="13732">
                  <c:v>4.5651502609252903</c:v>
                </c:pt>
                <c:pt idx="13733">
                  <c:v>4.5654830932617099</c:v>
                </c:pt>
                <c:pt idx="13734">
                  <c:v>4.5658020973205504</c:v>
                </c:pt>
                <c:pt idx="13735">
                  <c:v>4.5661249160766602</c:v>
                </c:pt>
                <c:pt idx="13736">
                  <c:v>4.5664262771606401</c:v>
                </c:pt>
                <c:pt idx="13737">
                  <c:v>4.5667457580566397</c:v>
                </c:pt>
                <c:pt idx="13738">
                  <c:v>4.5670957565307599</c:v>
                </c:pt>
                <c:pt idx="13739">
                  <c:v>4.5674133300781197</c:v>
                </c:pt>
                <c:pt idx="13740">
                  <c:v>4.5677170753479004</c:v>
                </c:pt>
                <c:pt idx="13741">
                  <c:v>4.5680136680603001</c:v>
                </c:pt>
                <c:pt idx="13742">
                  <c:v>4.5683512687683097</c:v>
                </c:pt>
                <c:pt idx="13743">
                  <c:v>4.5687065124511701</c:v>
                </c:pt>
                <c:pt idx="13744">
                  <c:v>4.5690407752990696</c:v>
                </c:pt>
                <c:pt idx="13745">
                  <c:v>4.5693445205688397</c:v>
                </c:pt>
                <c:pt idx="13746">
                  <c:v>4.5696673393249503</c:v>
                </c:pt>
                <c:pt idx="13747">
                  <c:v>4.5700139999389604</c:v>
                </c:pt>
                <c:pt idx="13748">
                  <c:v>4.5703577995300204</c:v>
                </c:pt>
                <c:pt idx="13749">
                  <c:v>4.5706992149353001</c:v>
                </c:pt>
                <c:pt idx="13750">
                  <c:v>4.5709919929504297</c:v>
                </c:pt>
                <c:pt idx="13751">
                  <c:v>4.57131004333496</c:v>
                </c:pt>
                <c:pt idx="13752">
                  <c:v>4.5716748237609801</c:v>
                </c:pt>
                <c:pt idx="13753">
                  <c:v>4.57202053070068</c:v>
                </c:pt>
                <c:pt idx="13754">
                  <c:v>4.57234382629394</c:v>
                </c:pt>
                <c:pt idx="13755">
                  <c:v>4.5726170539855904</c:v>
                </c:pt>
                <c:pt idx="13756">
                  <c:v>4.5729393959045401</c:v>
                </c:pt>
                <c:pt idx="13757">
                  <c:v>4.5732693672180096</c:v>
                </c:pt>
                <c:pt idx="13758">
                  <c:v>4.57358598709106</c:v>
                </c:pt>
                <c:pt idx="13759">
                  <c:v>4.5739388465881303</c:v>
                </c:pt>
                <c:pt idx="13760">
                  <c:v>4.5742816925048801</c:v>
                </c:pt>
                <c:pt idx="13761">
                  <c:v>4.5746035575866602</c:v>
                </c:pt>
                <c:pt idx="13762">
                  <c:v>4.5749220848083398</c:v>
                </c:pt>
                <c:pt idx="13763">
                  <c:v>4.5752673149108798</c:v>
                </c:pt>
                <c:pt idx="13764">
                  <c:v>4.5756087303161603</c:v>
                </c:pt>
                <c:pt idx="13765">
                  <c:v>4.5759401321411097</c:v>
                </c:pt>
                <c:pt idx="13766">
                  <c:v>4.5762586593627903</c:v>
                </c:pt>
                <c:pt idx="13767">
                  <c:v>4.5766067504882804</c:v>
                </c:pt>
                <c:pt idx="13768">
                  <c:v>4.5769686698913503</c:v>
                </c:pt>
                <c:pt idx="13769">
                  <c:v>4.5773191452026296</c:v>
                </c:pt>
                <c:pt idx="13770">
                  <c:v>4.5776634216308496</c:v>
                </c:pt>
                <c:pt idx="13771">
                  <c:v>4.5779891014099103</c:v>
                </c:pt>
                <c:pt idx="13772">
                  <c:v>4.5783367156982404</c:v>
                </c:pt>
                <c:pt idx="13773">
                  <c:v>4.5787234306335396</c:v>
                </c:pt>
                <c:pt idx="13774">
                  <c:v>4.5790743827819798</c:v>
                </c:pt>
                <c:pt idx="13775">
                  <c:v>4.5794405937194798</c:v>
                </c:pt>
                <c:pt idx="13776">
                  <c:v>4.5797829627990696</c:v>
                </c:pt>
                <c:pt idx="13777">
                  <c:v>4.5801582336425701</c:v>
                </c:pt>
                <c:pt idx="13778">
                  <c:v>4.5805206298828098</c:v>
                </c:pt>
                <c:pt idx="13779">
                  <c:v>4.5809059143066397</c:v>
                </c:pt>
                <c:pt idx="13780">
                  <c:v>4.5813021659851003</c:v>
                </c:pt>
                <c:pt idx="13781">
                  <c:v>4.5816893577575604</c:v>
                </c:pt>
                <c:pt idx="13782">
                  <c:v>4.58203077316284</c:v>
                </c:pt>
                <c:pt idx="13783">
                  <c:v>4.58239221572875</c:v>
                </c:pt>
                <c:pt idx="13784">
                  <c:v>4.5827832221984801</c:v>
                </c:pt>
                <c:pt idx="13785">
                  <c:v>4.5831809043884197</c:v>
                </c:pt>
                <c:pt idx="13786">
                  <c:v>4.5835609436035103</c:v>
                </c:pt>
                <c:pt idx="13787">
                  <c:v>4.5839533805847097</c:v>
                </c:pt>
                <c:pt idx="13788">
                  <c:v>4.5843110084533603</c:v>
                </c:pt>
                <c:pt idx="13789">
                  <c:v>4.5846867561340297</c:v>
                </c:pt>
                <c:pt idx="13790">
                  <c:v>4.5850324630737296</c:v>
                </c:pt>
                <c:pt idx="13791">
                  <c:v>4.5853924751281703</c:v>
                </c:pt>
                <c:pt idx="13792">
                  <c:v>4.5857462882995597</c:v>
                </c:pt>
                <c:pt idx="13793">
                  <c:v>4.58608055114746</c:v>
                </c:pt>
                <c:pt idx="13794">
                  <c:v>4.58644342422485</c:v>
                </c:pt>
                <c:pt idx="13795">
                  <c:v>4.5867643356323198</c:v>
                </c:pt>
                <c:pt idx="13796">
                  <c:v>4.5871114730834899</c:v>
                </c:pt>
                <c:pt idx="13797">
                  <c:v>4.5874848365783603</c:v>
                </c:pt>
                <c:pt idx="13798">
                  <c:v>4.5878190994262598</c:v>
                </c:pt>
                <c:pt idx="13799">
                  <c:v>4.5881686210632298</c:v>
                </c:pt>
                <c:pt idx="13800">
                  <c:v>4.5884976387023899</c:v>
                </c:pt>
                <c:pt idx="13801">
                  <c:v>4.58882284164428</c:v>
                </c:pt>
                <c:pt idx="13802">
                  <c:v>4.5891752243041903</c:v>
                </c:pt>
                <c:pt idx="13803">
                  <c:v>4.5894751548767001</c:v>
                </c:pt>
                <c:pt idx="13804">
                  <c:v>4.5897841453552202</c:v>
                </c:pt>
                <c:pt idx="13805">
                  <c:v>4.5901246070861799</c:v>
                </c:pt>
                <c:pt idx="13806">
                  <c:v>4.5904564857482901</c:v>
                </c:pt>
                <c:pt idx="13807">
                  <c:v>4.5907521247863698</c:v>
                </c:pt>
                <c:pt idx="13808">
                  <c:v>4.5910463333129803</c:v>
                </c:pt>
                <c:pt idx="13809">
                  <c:v>4.5913629531860298</c:v>
                </c:pt>
                <c:pt idx="13810">
                  <c:v>4.5916943550109801</c:v>
                </c:pt>
                <c:pt idx="13811">
                  <c:v>4.5920066833495996</c:v>
                </c:pt>
                <c:pt idx="13812">
                  <c:v>4.5923132896423304</c:v>
                </c:pt>
                <c:pt idx="13813">
                  <c:v>4.5925889015197701</c:v>
                </c:pt>
                <c:pt idx="13814">
                  <c:v>4.5929174423217702</c:v>
                </c:pt>
                <c:pt idx="13815">
                  <c:v>4.5931968688964799</c:v>
                </c:pt>
                <c:pt idx="13816">
                  <c:v>4.5934996604919398</c:v>
                </c:pt>
                <c:pt idx="13817">
                  <c:v>4.5938324928283603</c:v>
                </c:pt>
                <c:pt idx="13818">
                  <c:v>4.5941047668456996</c:v>
                </c:pt>
                <c:pt idx="13819">
                  <c:v>4.5944037437438903</c:v>
                </c:pt>
                <c:pt idx="13820">
                  <c:v>4.5947241783142001</c:v>
                </c:pt>
                <c:pt idx="13821">
                  <c:v>4.5950565338134703</c:v>
                </c:pt>
                <c:pt idx="13822">
                  <c:v>4.5953798294067303</c:v>
                </c:pt>
                <c:pt idx="13823">
                  <c:v>4.5956740379333398</c:v>
                </c:pt>
                <c:pt idx="13824">
                  <c:v>4.59596347808837</c:v>
                </c:pt>
                <c:pt idx="13825">
                  <c:v>4.5962634086608798</c:v>
                </c:pt>
                <c:pt idx="13826">
                  <c:v>4.5965843200683496</c:v>
                </c:pt>
                <c:pt idx="13827">
                  <c:v>4.5969257354736301</c:v>
                </c:pt>
                <c:pt idx="13828">
                  <c:v>4.5972638130187899</c:v>
                </c:pt>
                <c:pt idx="13829">
                  <c:v>4.5975651741027797</c:v>
                </c:pt>
                <c:pt idx="13830">
                  <c:v>4.5978617668151802</c:v>
                </c:pt>
                <c:pt idx="13831">
                  <c:v>4.5981583595275799</c:v>
                </c:pt>
                <c:pt idx="13832">
                  <c:v>4.5984482765197701</c:v>
                </c:pt>
                <c:pt idx="13833">
                  <c:v>4.59879302978515</c:v>
                </c:pt>
                <c:pt idx="13834">
                  <c:v>4.59913825988769</c:v>
                </c:pt>
                <c:pt idx="13835">
                  <c:v>4.59946584701538</c:v>
                </c:pt>
                <c:pt idx="13836">
                  <c:v>4.5997958183288503</c:v>
                </c:pt>
                <c:pt idx="13837">
                  <c:v>4.6001052856445304</c:v>
                </c:pt>
                <c:pt idx="13838">
                  <c:v>4.6003918647766104</c:v>
                </c:pt>
                <c:pt idx="13839">
                  <c:v>4.6007299423217702</c:v>
                </c:pt>
                <c:pt idx="13840">
                  <c:v>4.6010642051696697</c:v>
                </c:pt>
                <c:pt idx="13841">
                  <c:v>4.6013669967651296</c:v>
                </c:pt>
                <c:pt idx="13842">
                  <c:v>4.6016879081726003</c:v>
                </c:pt>
                <c:pt idx="13843">
                  <c:v>4.6020345687866202</c:v>
                </c:pt>
                <c:pt idx="13844">
                  <c:v>4.6023812294006303</c:v>
                </c:pt>
                <c:pt idx="13845">
                  <c:v>4.6026968955993599</c:v>
                </c:pt>
                <c:pt idx="13846">
                  <c:v>4.6029953956604004</c:v>
                </c:pt>
                <c:pt idx="13847">
                  <c:v>4.6033382415771396</c:v>
                </c:pt>
                <c:pt idx="13848">
                  <c:v>4.6036682128906197</c:v>
                </c:pt>
                <c:pt idx="13849">
                  <c:v>4.6039924621581996</c:v>
                </c:pt>
                <c:pt idx="13850">
                  <c:v>4.60432577133178</c:v>
                </c:pt>
                <c:pt idx="13851">
                  <c:v>4.6046562194824201</c:v>
                </c:pt>
                <c:pt idx="13852">
                  <c:v>4.6050305366516104</c:v>
                </c:pt>
                <c:pt idx="13853">
                  <c:v>4.6053695678710902</c:v>
                </c:pt>
                <c:pt idx="13854">
                  <c:v>4.6056857109069798</c:v>
                </c:pt>
                <c:pt idx="13855">
                  <c:v>4.6059851646423304</c:v>
                </c:pt>
                <c:pt idx="13856">
                  <c:v>4.6062912940979004</c:v>
                </c:pt>
                <c:pt idx="13857">
                  <c:v>4.6066255569457999</c:v>
                </c:pt>
                <c:pt idx="13858">
                  <c:v>4.6069378852844203</c:v>
                </c:pt>
                <c:pt idx="13859">
                  <c:v>4.6072411537170401</c:v>
                </c:pt>
                <c:pt idx="13860">
                  <c:v>4.6076035499572701</c:v>
                </c:pt>
                <c:pt idx="13861">
                  <c:v>4.6079554557800204</c:v>
                </c:pt>
                <c:pt idx="13862">
                  <c:v>4.6082630157470703</c:v>
                </c:pt>
                <c:pt idx="13863">
                  <c:v>4.6085729598998997</c:v>
                </c:pt>
                <c:pt idx="13864">
                  <c:v>4.6089463233947701</c:v>
                </c:pt>
                <c:pt idx="13865">
                  <c:v>4.6093106269836399</c:v>
                </c:pt>
                <c:pt idx="13866">
                  <c:v>4.6096329689025799</c:v>
                </c:pt>
                <c:pt idx="13867">
                  <c:v>4.6099309921264604</c:v>
                </c:pt>
                <c:pt idx="13868">
                  <c:v>4.6102700233459402</c:v>
                </c:pt>
                <c:pt idx="13869">
                  <c:v>4.6106486320495597</c:v>
                </c:pt>
                <c:pt idx="13870">
                  <c:v>4.6109929084777797</c:v>
                </c:pt>
                <c:pt idx="13871">
                  <c:v>4.6113376617431596</c:v>
                </c:pt>
                <c:pt idx="13872">
                  <c:v>4.6116805076599103</c:v>
                </c:pt>
                <c:pt idx="13873">
                  <c:v>4.6120090484619096</c:v>
                </c:pt>
                <c:pt idx="13874">
                  <c:v>4.6123733520507804</c:v>
                </c:pt>
                <c:pt idx="13875">
                  <c:v>4.6127519607543901</c:v>
                </c:pt>
                <c:pt idx="13876">
                  <c:v>4.6131043434143004</c:v>
                </c:pt>
                <c:pt idx="13877">
                  <c:v>4.61348104476928</c:v>
                </c:pt>
                <c:pt idx="13878">
                  <c:v>4.6138677597045801</c:v>
                </c:pt>
                <c:pt idx="13879">
                  <c:v>4.6142597198486301</c:v>
                </c:pt>
                <c:pt idx="13880">
                  <c:v>4.6146554946899396</c:v>
                </c:pt>
                <c:pt idx="13881">
                  <c:v>4.61498594284057</c:v>
                </c:pt>
                <c:pt idx="13882">
                  <c:v>4.6153335571289</c:v>
                </c:pt>
                <c:pt idx="13883">
                  <c:v>4.6157116889953604</c:v>
                </c:pt>
                <c:pt idx="13884">
                  <c:v>4.6161093711853001</c:v>
                </c:pt>
                <c:pt idx="13885">
                  <c:v>4.6164984703063903</c:v>
                </c:pt>
                <c:pt idx="13886">
                  <c:v>4.6168642044067303</c:v>
                </c:pt>
                <c:pt idx="13887">
                  <c:v>4.6172575950622496</c:v>
                </c:pt>
                <c:pt idx="13888">
                  <c:v>4.6176447868347097</c:v>
                </c:pt>
                <c:pt idx="13889">
                  <c:v>4.6180086135864196</c:v>
                </c:pt>
                <c:pt idx="13890">
                  <c:v>4.6183395385742099</c:v>
                </c:pt>
                <c:pt idx="13891">
                  <c:v>4.6186981201171804</c:v>
                </c:pt>
                <c:pt idx="13892">
                  <c:v>4.6190538406371999</c:v>
                </c:pt>
                <c:pt idx="13893">
                  <c:v>4.6193909645080504</c:v>
                </c:pt>
                <c:pt idx="13894">
                  <c:v>4.6197438240051198</c:v>
                </c:pt>
                <c:pt idx="13895">
                  <c:v>4.6201086044311497</c:v>
                </c:pt>
                <c:pt idx="13896">
                  <c:v>4.6204686164855904</c:v>
                </c:pt>
                <c:pt idx="13897">
                  <c:v>4.6208109855651802</c:v>
                </c:pt>
                <c:pt idx="13898">
                  <c:v>4.6211595535278303</c:v>
                </c:pt>
                <c:pt idx="13899">
                  <c:v>4.6215090751647896</c:v>
                </c:pt>
                <c:pt idx="13900">
                  <c:v>4.6218419075012198</c:v>
                </c:pt>
                <c:pt idx="13901">
                  <c:v>4.6221790313720703</c:v>
                </c:pt>
                <c:pt idx="13902">
                  <c:v>4.6225161552429102</c:v>
                </c:pt>
                <c:pt idx="13903">
                  <c:v>4.62281990051269</c:v>
                </c:pt>
                <c:pt idx="13904">
                  <c:v>4.6231274604797301</c:v>
                </c:pt>
                <c:pt idx="13905">
                  <c:v>4.6234502792358301</c:v>
                </c:pt>
                <c:pt idx="13906">
                  <c:v>4.62377405166625</c:v>
                </c:pt>
                <c:pt idx="13907">
                  <c:v>4.6240649223327601</c:v>
                </c:pt>
                <c:pt idx="13908">
                  <c:v>4.6243710517883301</c:v>
                </c:pt>
                <c:pt idx="13909">
                  <c:v>4.6246914863586399</c:v>
                </c:pt>
                <c:pt idx="13910">
                  <c:v>4.6250252723693803</c:v>
                </c:pt>
                <c:pt idx="13911">
                  <c:v>4.6253695487976003</c:v>
                </c:pt>
                <c:pt idx="13912">
                  <c:v>4.6256418228149396</c:v>
                </c:pt>
                <c:pt idx="13913">
                  <c:v>4.6259279251098597</c:v>
                </c:pt>
                <c:pt idx="13914">
                  <c:v>4.6262402534484801</c:v>
                </c:pt>
                <c:pt idx="13915">
                  <c:v>4.6265411376953098</c:v>
                </c:pt>
                <c:pt idx="13916">
                  <c:v>4.6268362998962402</c:v>
                </c:pt>
                <c:pt idx="13917">
                  <c:v>4.6271471977233798</c:v>
                </c:pt>
                <c:pt idx="13918">
                  <c:v>4.6274571418762198</c:v>
                </c:pt>
                <c:pt idx="13919">
                  <c:v>4.6277847290039</c:v>
                </c:pt>
                <c:pt idx="13920">
                  <c:v>4.6280989646911603</c:v>
                </c:pt>
                <c:pt idx="13921">
                  <c:v>4.6284160614013601</c:v>
                </c:pt>
                <c:pt idx="13922">
                  <c:v>4.6286835670471103</c:v>
                </c:pt>
                <c:pt idx="13923">
                  <c:v>4.6289877891540501</c:v>
                </c:pt>
                <c:pt idx="13924">
                  <c:v>4.6293072700500399</c:v>
                </c:pt>
                <c:pt idx="13925">
                  <c:v>4.6296000480651802</c:v>
                </c:pt>
                <c:pt idx="13926">
                  <c:v>4.6299028396606401</c:v>
                </c:pt>
                <c:pt idx="13927">
                  <c:v>4.6302566528320304</c:v>
                </c:pt>
                <c:pt idx="13928">
                  <c:v>4.6305785179138104</c:v>
                </c:pt>
                <c:pt idx="13929">
                  <c:v>4.6308956146240199</c:v>
                </c:pt>
                <c:pt idx="13930">
                  <c:v>4.6312122344970703</c:v>
                </c:pt>
                <c:pt idx="13931">
                  <c:v>4.6315131187438903</c:v>
                </c:pt>
                <c:pt idx="13932">
                  <c:v>4.6318249702453604</c:v>
                </c:pt>
                <c:pt idx="13933">
                  <c:v>4.63211870193481</c:v>
                </c:pt>
                <c:pt idx="13934">
                  <c:v>4.6324529647827104</c:v>
                </c:pt>
                <c:pt idx="13935">
                  <c:v>4.6327939033508301</c:v>
                </c:pt>
                <c:pt idx="13936">
                  <c:v>4.6331253051757804</c:v>
                </c:pt>
                <c:pt idx="13937">
                  <c:v>4.6334304809570304</c:v>
                </c:pt>
                <c:pt idx="13938">
                  <c:v>4.6337151527404696</c:v>
                </c:pt>
                <c:pt idx="13939">
                  <c:v>4.6340456008911097</c:v>
                </c:pt>
                <c:pt idx="13940">
                  <c:v>4.6343855857849103</c:v>
                </c:pt>
                <c:pt idx="13941">
                  <c:v>4.6346936225891104</c:v>
                </c:pt>
                <c:pt idx="13942">
                  <c:v>4.6350121498107901</c:v>
                </c:pt>
                <c:pt idx="13943">
                  <c:v>4.6353645324706996</c:v>
                </c:pt>
                <c:pt idx="13944">
                  <c:v>4.6357040405273402</c:v>
                </c:pt>
                <c:pt idx="13945">
                  <c:v>4.63602447509765</c:v>
                </c:pt>
                <c:pt idx="13946">
                  <c:v>4.6363272666931099</c:v>
                </c:pt>
                <c:pt idx="13947">
                  <c:v>4.63665342330932</c:v>
                </c:pt>
                <c:pt idx="13948">
                  <c:v>4.6370072364807102</c:v>
                </c:pt>
                <c:pt idx="13949">
                  <c:v>4.6373376846313397</c:v>
                </c:pt>
                <c:pt idx="13950">
                  <c:v>4.6376495361328098</c:v>
                </c:pt>
                <c:pt idx="13951">
                  <c:v>4.6379518508911097</c:v>
                </c:pt>
                <c:pt idx="13952">
                  <c:v>4.6383056640625</c:v>
                </c:pt>
                <c:pt idx="13953">
                  <c:v>4.6386613845825098</c:v>
                </c:pt>
                <c:pt idx="13954">
                  <c:v>4.6389904022216699</c:v>
                </c:pt>
                <c:pt idx="13955">
                  <c:v>4.6392855644226003</c:v>
                </c:pt>
                <c:pt idx="13956">
                  <c:v>4.63960838317871</c:v>
                </c:pt>
                <c:pt idx="13957">
                  <c:v>4.6399440765380797</c:v>
                </c:pt>
                <c:pt idx="13958">
                  <c:v>4.6402573585510201</c:v>
                </c:pt>
                <c:pt idx="13959">
                  <c:v>4.6405816078186</c:v>
                </c:pt>
                <c:pt idx="13960">
                  <c:v>4.6409378051757804</c:v>
                </c:pt>
                <c:pt idx="13961">
                  <c:v>4.64125156402587</c:v>
                </c:pt>
                <c:pt idx="13962">
                  <c:v>4.6415662765502903</c:v>
                </c:pt>
                <c:pt idx="13963">
                  <c:v>4.6419153213500897</c:v>
                </c:pt>
                <c:pt idx="13964">
                  <c:v>4.6422662734985298</c:v>
                </c:pt>
                <c:pt idx="13965">
                  <c:v>4.6425909996032697</c:v>
                </c:pt>
                <c:pt idx="13966">
                  <c:v>4.6429147720336896</c:v>
                </c:pt>
                <c:pt idx="13967">
                  <c:v>4.6432671546936</c:v>
                </c:pt>
                <c:pt idx="13968">
                  <c:v>4.6436219215393004</c:v>
                </c:pt>
                <c:pt idx="13969">
                  <c:v>4.6439714431762598</c:v>
                </c:pt>
                <c:pt idx="13970">
                  <c:v>4.6443195343017498</c:v>
                </c:pt>
                <c:pt idx="13971">
                  <c:v>4.6446466445922798</c:v>
                </c:pt>
                <c:pt idx="13972">
                  <c:v>4.64499711990356</c:v>
                </c:pt>
                <c:pt idx="13973">
                  <c:v>4.6453647613525302</c:v>
                </c:pt>
                <c:pt idx="13974">
                  <c:v>4.6457290649414</c:v>
                </c:pt>
                <c:pt idx="13975">
                  <c:v>4.6461009979248002</c:v>
                </c:pt>
                <c:pt idx="13976">
                  <c:v>4.6464595794677699</c:v>
                </c:pt>
                <c:pt idx="13977">
                  <c:v>4.6468234062194798</c:v>
                </c:pt>
                <c:pt idx="13978">
                  <c:v>4.6471772193908603</c:v>
                </c:pt>
                <c:pt idx="13979">
                  <c:v>4.6475315093994096</c:v>
                </c:pt>
                <c:pt idx="13980">
                  <c:v>4.6479239463806099</c:v>
                </c:pt>
                <c:pt idx="13981">
                  <c:v>4.6483244895934996</c:v>
                </c:pt>
                <c:pt idx="13982">
                  <c:v>4.6487073898315403</c:v>
                </c:pt>
                <c:pt idx="13983">
                  <c:v>4.6490530967712402</c:v>
                </c:pt>
                <c:pt idx="13984">
                  <c:v>4.6494183540344203</c:v>
                </c:pt>
                <c:pt idx="13985">
                  <c:v>4.6498246192932102</c:v>
                </c:pt>
                <c:pt idx="13986">
                  <c:v>4.6502118110656703</c:v>
                </c:pt>
                <c:pt idx="13987">
                  <c:v>4.6505928039550701</c:v>
                </c:pt>
                <c:pt idx="13988">
                  <c:v>4.6509537696838299</c:v>
                </c:pt>
                <c:pt idx="13989">
                  <c:v>4.6513042449951101</c:v>
                </c:pt>
                <c:pt idx="13990">
                  <c:v>4.6516747474670401</c:v>
                </c:pt>
                <c:pt idx="13991">
                  <c:v>4.65203380584716</c:v>
                </c:pt>
                <c:pt idx="13992">
                  <c:v>4.6523885726928702</c:v>
                </c:pt>
                <c:pt idx="13993">
                  <c:v>4.6527304649353001</c:v>
                </c:pt>
                <c:pt idx="13994">
                  <c:v>4.6530475616454998</c:v>
                </c:pt>
                <c:pt idx="13995">
                  <c:v>4.6534047126770002</c:v>
                </c:pt>
                <c:pt idx="13996">
                  <c:v>4.6537656784057599</c:v>
                </c:pt>
                <c:pt idx="13997">
                  <c:v>4.6541013717651296</c:v>
                </c:pt>
                <c:pt idx="13998">
                  <c:v>4.6544461250305096</c:v>
                </c:pt>
                <c:pt idx="13999">
                  <c:v>4.6547889709472603</c:v>
                </c:pt>
                <c:pt idx="14000">
                  <c:v>4.6551380157470703</c:v>
                </c:pt>
                <c:pt idx="14001">
                  <c:v>4.65549612045288</c:v>
                </c:pt>
                <c:pt idx="14002">
                  <c:v>4.6558189392089799</c:v>
                </c:pt>
                <c:pt idx="14003">
                  <c:v>4.6561408042907697</c:v>
                </c:pt>
                <c:pt idx="14004">
                  <c:v>4.6564650535583398</c:v>
                </c:pt>
                <c:pt idx="14005">
                  <c:v>4.6567525863647399</c:v>
                </c:pt>
                <c:pt idx="14006">
                  <c:v>4.6570339202880797</c:v>
                </c:pt>
                <c:pt idx="14007">
                  <c:v>4.6573276519775302</c:v>
                </c:pt>
                <c:pt idx="14008">
                  <c:v>4.6576519012451101</c:v>
                </c:pt>
                <c:pt idx="14009">
                  <c:v>4.65799713134765</c:v>
                </c:pt>
                <c:pt idx="14010">
                  <c:v>4.6583490371704102</c:v>
                </c:pt>
                <c:pt idx="14011">
                  <c:v>4.6586742401123002</c:v>
                </c:pt>
                <c:pt idx="14012">
                  <c:v>4.6589393615722603</c:v>
                </c:pt>
                <c:pt idx="14013">
                  <c:v>4.6592092514037997</c:v>
                </c:pt>
                <c:pt idx="14014">
                  <c:v>4.6595487594604403</c:v>
                </c:pt>
                <c:pt idx="14015">
                  <c:v>4.6598443984985298</c:v>
                </c:pt>
                <c:pt idx="14016">
                  <c:v>4.6601190567016602</c:v>
                </c:pt>
                <c:pt idx="14017">
                  <c:v>4.6604509353637598</c:v>
                </c:pt>
                <c:pt idx="14018">
                  <c:v>4.66078281402587</c:v>
                </c:pt>
                <c:pt idx="14019">
                  <c:v>4.6610698699951101</c:v>
                </c:pt>
                <c:pt idx="14020">
                  <c:v>4.6614007949829102</c:v>
                </c:pt>
                <c:pt idx="14021">
                  <c:v>4.6617116928100497</c:v>
                </c:pt>
                <c:pt idx="14022">
                  <c:v>4.6620197296142498</c:v>
                </c:pt>
                <c:pt idx="14023">
                  <c:v>4.6623067855834899</c:v>
                </c:pt>
                <c:pt idx="14024">
                  <c:v>4.66259670257568</c:v>
                </c:pt>
                <c:pt idx="14025">
                  <c:v>4.6628928184509197</c:v>
                </c:pt>
                <c:pt idx="14026">
                  <c:v>4.6632323265075604</c:v>
                </c:pt>
                <c:pt idx="14027">
                  <c:v>4.6635775566101003</c:v>
                </c:pt>
                <c:pt idx="14028">
                  <c:v>4.6639161109924299</c:v>
                </c:pt>
                <c:pt idx="14029">
                  <c:v>4.6642146110534597</c:v>
                </c:pt>
                <c:pt idx="14030">
                  <c:v>4.6645002365112296</c:v>
                </c:pt>
                <c:pt idx="14031">
                  <c:v>4.6647882461547798</c:v>
                </c:pt>
                <c:pt idx="14032">
                  <c:v>4.6650891304016104</c:v>
                </c:pt>
                <c:pt idx="14033">
                  <c:v>4.6654176712036097</c:v>
                </c:pt>
                <c:pt idx="14034">
                  <c:v>4.66574907302856</c:v>
                </c:pt>
                <c:pt idx="14035">
                  <c:v>4.6660518646240199</c:v>
                </c:pt>
                <c:pt idx="14036">
                  <c:v>4.6663713455200098</c:v>
                </c:pt>
                <c:pt idx="14037">
                  <c:v>4.6666975021362296</c:v>
                </c:pt>
                <c:pt idx="14038">
                  <c:v>4.6670179367065403</c:v>
                </c:pt>
                <c:pt idx="14039">
                  <c:v>4.6673307418823198</c:v>
                </c:pt>
                <c:pt idx="14040">
                  <c:v>4.6676840782165501</c:v>
                </c:pt>
                <c:pt idx="14041">
                  <c:v>4.6680436134338299</c:v>
                </c:pt>
                <c:pt idx="14042">
                  <c:v>4.6683597564697203</c:v>
                </c:pt>
                <c:pt idx="14043">
                  <c:v>4.6686758995056099</c:v>
                </c:pt>
                <c:pt idx="14044">
                  <c:v>4.6689758300781197</c:v>
                </c:pt>
                <c:pt idx="14045">
                  <c:v>4.6693258285522399</c:v>
                </c:pt>
                <c:pt idx="14046">
                  <c:v>4.6696872711181596</c:v>
                </c:pt>
                <c:pt idx="14047">
                  <c:v>4.6700348854064897</c:v>
                </c:pt>
                <c:pt idx="14048">
                  <c:v>4.6703362464904696</c:v>
                </c:pt>
                <c:pt idx="14049">
                  <c:v>4.6706361770629803</c:v>
                </c:pt>
                <c:pt idx="14050">
                  <c:v>4.6709828376770002</c:v>
                </c:pt>
                <c:pt idx="14051">
                  <c:v>4.67132520675659</c:v>
                </c:pt>
                <c:pt idx="14052">
                  <c:v>4.6716375350952104</c:v>
                </c:pt>
                <c:pt idx="14053">
                  <c:v>4.67195224761962</c:v>
                </c:pt>
                <c:pt idx="14054">
                  <c:v>4.6722960472106898</c:v>
                </c:pt>
                <c:pt idx="14055">
                  <c:v>4.6726369857787997</c:v>
                </c:pt>
                <c:pt idx="14056">
                  <c:v>4.6729450225829998</c:v>
                </c:pt>
                <c:pt idx="14057">
                  <c:v>4.6732678413391104</c:v>
                </c:pt>
                <c:pt idx="14058">
                  <c:v>4.6736073493957502</c:v>
                </c:pt>
                <c:pt idx="14059">
                  <c:v>4.6739525794982901</c:v>
                </c:pt>
                <c:pt idx="14060">
                  <c:v>4.6742582321166903</c:v>
                </c:pt>
                <c:pt idx="14061">
                  <c:v>4.6745681762695304</c:v>
                </c:pt>
                <c:pt idx="14062">
                  <c:v>4.6749186515808097</c:v>
                </c:pt>
                <c:pt idx="14063">
                  <c:v>4.6752738952636701</c:v>
                </c:pt>
                <c:pt idx="14064">
                  <c:v>4.6755986213684002</c:v>
                </c:pt>
                <c:pt idx="14065">
                  <c:v>4.6759514808654696</c:v>
                </c:pt>
                <c:pt idx="14066">
                  <c:v>4.6763315200805602</c:v>
                </c:pt>
                <c:pt idx="14067">
                  <c:v>4.6766815185546804</c:v>
                </c:pt>
                <c:pt idx="14068">
                  <c:v>4.6770086288452104</c:v>
                </c:pt>
                <c:pt idx="14069">
                  <c:v>4.67734670639038</c:v>
                </c:pt>
                <c:pt idx="14070">
                  <c:v>4.6776647567748997</c:v>
                </c:pt>
                <c:pt idx="14071">
                  <c:v>4.6779980659484801</c:v>
                </c:pt>
                <c:pt idx="14072">
                  <c:v>4.6783695220947203</c:v>
                </c:pt>
                <c:pt idx="14073">
                  <c:v>4.67874956130981</c:v>
                </c:pt>
                <c:pt idx="14074">
                  <c:v>4.6791033744812003</c:v>
                </c:pt>
                <c:pt idx="14075">
                  <c:v>4.6794538497924796</c:v>
                </c:pt>
                <c:pt idx="14076">
                  <c:v>4.6798229217529199</c:v>
                </c:pt>
                <c:pt idx="14077">
                  <c:v>4.6801996231079102</c:v>
                </c:pt>
                <c:pt idx="14078">
                  <c:v>4.6805772781371999</c:v>
                </c:pt>
                <c:pt idx="14079">
                  <c:v>4.6809606552123997</c:v>
                </c:pt>
                <c:pt idx="14080">
                  <c:v>4.6813712120056099</c:v>
                </c:pt>
                <c:pt idx="14081">
                  <c:v>4.6817474365234304</c:v>
                </c:pt>
                <c:pt idx="14082">
                  <c:v>4.6821403503417898</c:v>
                </c:pt>
                <c:pt idx="14083">
                  <c:v>4.6825070381164497</c:v>
                </c:pt>
                <c:pt idx="14084">
                  <c:v>4.6828618049621502</c:v>
                </c:pt>
                <c:pt idx="14085">
                  <c:v>4.6832489967346103</c:v>
                </c:pt>
                <c:pt idx="14086">
                  <c:v>4.68361091613769</c:v>
                </c:pt>
                <c:pt idx="14087">
                  <c:v>4.6839680671691797</c:v>
                </c:pt>
                <c:pt idx="14088">
                  <c:v>4.6843442916870099</c:v>
                </c:pt>
                <c:pt idx="14089">
                  <c:v>4.6846866607665998</c:v>
                </c:pt>
                <c:pt idx="14090">
                  <c:v>4.6850566864013601</c:v>
                </c:pt>
                <c:pt idx="14091">
                  <c:v>4.6853957176208398</c:v>
                </c:pt>
                <c:pt idx="14092">
                  <c:v>4.6857304573059002</c:v>
                </c:pt>
                <c:pt idx="14093">
                  <c:v>4.68609523773193</c:v>
                </c:pt>
                <c:pt idx="14094">
                  <c:v>4.68643951416015</c:v>
                </c:pt>
                <c:pt idx="14095">
                  <c:v>4.68678855895996</c:v>
                </c:pt>
                <c:pt idx="14096">
                  <c:v>4.6871447563171298</c:v>
                </c:pt>
                <c:pt idx="14097">
                  <c:v>4.6874804496765101</c:v>
                </c:pt>
                <c:pt idx="14098">
                  <c:v>4.6878461837768501</c:v>
                </c:pt>
                <c:pt idx="14099">
                  <c:v>4.6881794929504297</c:v>
                </c:pt>
                <c:pt idx="14100">
                  <c:v>4.6885066032409597</c:v>
                </c:pt>
                <c:pt idx="14101">
                  <c:v>4.68882036209106</c:v>
                </c:pt>
                <c:pt idx="14102">
                  <c:v>4.6891183853149396</c:v>
                </c:pt>
                <c:pt idx="14103">
                  <c:v>4.6894302368164</c:v>
                </c:pt>
                <c:pt idx="14104">
                  <c:v>4.6897640228271396</c:v>
                </c:pt>
                <c:pt idx="14105">
                  <c:v>4.6900997161865199</c:v>
                </c:pt>
                <c:pt idx="14106">
                  <c:v>4.6904025077819798</c:v>
                </c:pt>
                <c:pt idx="14107">
                  <c:v>4.6907057762145898</c:v>
                </c:pt>
                <c:pt idx="14108">
                  <c:v>4.6910119056701598</c:v>
                </c:pt>
                <c:pt idx="14109">
                  <c:v>4.6913256645202601</c:v>
                </c:pt>
                <c:pt idx="14110">
                  <c:v>4.6916537284851003</c:v>
                </c:pt>
                <c:pt idx="14111">
                  <c:v>4.6919894218444798</c:v>
                </c:pt>
                <c:pt idx="14112">
                  <c:v>4.6922702789306596</c:v>
                </c:pt>
                <c:pt idx="14113">
                  <c:v>4.6925687789916903</c:v>
                </c:pt>
                <c:pt idx="14114">
                  <c:v>4.6928949356079102</c:v>
                </c:pt>
                <c:pt idx="14115">
                  <c:v>4.6931562423706001</c:v>
                </c:pt>
                <c:pt idx="14116">
                  <c:v>4.6934700012206996</c:v>
                </c:pt>
                <c:pt idx="14117">
                  <c:v>4.6937947273254297</c:v>
                </c:pt>
                <c:pt idx="14118">
                  <c:v>4.6941232681274396</c:v>
                </c:pt>
                <c:pt idx="14119">
                  <c:v>4.69443559646606</c:v>
                </c:pt>
                <c:pt idx="14120">
                  <c:v>4.69474029541015</c:v>
                </c:pt>
                <c:pt idx="14121">
                  <c:v>4.69504690170288</c:v>
                </c:pt>
                <c:pt idx="14122">
                  <c:v>4.6953463554382298</c:v>
                </c:pt>
                <c:pt idx="14123">
                  <c:v>4.6956448554992596</c:v>
                </c:pt>
                <c:pt idx="14124">
                  <c:v>4.6959385871887198</c:v>
                </c:pt>
                <c:pt idx="14125">
                  <c:v>4.6962118148803702</c:v>
                </c:pt>
                <c:pt idx="14126">
                  <c:v>4.6965522766113201</c:v>
                </c:pt>
                <c:pt idx="14127">
                  <c:v>4.6968932151794398</c:v>
                </c:pt>
                <c:pt idx="14128">
                  <c:v>4.6972098350524902</c:v>
                </c:pt>
                <c:pt idx="14129">
                  <c:v>4.69752597808837</c:v>
                </c:pt>
                <c:pt idx="14130">
                  <c:v>4.6978268623351997</c:v>
                </c:pt>
                <c:pt idx="14131">
                  <c:v>4.6981234550476003</c:v>
                </c:pt>
                <c:pt idx="14132">
                  <c:v>4.6984601020812899</c:v>
                </c:pt>
                <c:pt idx="14133">
                  <c:v>4.6987996101379297</c:v>
                </c:pt>
                <c:pt idx="14134">
                  <c:v>4.6991286277770898</c:v>
                </c:pt>
                <c:pt idx="14135">
                  <c:v>4.69944047927856</c:v>
                </c:pt>
                <c:pt idx="14136">
                  <c:v>4.6997303962707502</c:v>
                </c:pt>
                <c:pt idx="14137">
                  <c:v>4.7000570297241202</c:v>
                </c:pt>
                <c:pt idx="14138">
                  <c:v>4.7004041671752903</c:v>
                </c:pt>
                <c:pt idx="14139">
                  <c:v>4.7007122039794904</c:v>
                </c:pt>
                <c:pt idx="14140">
                  <c:v>4.7010145187377903</c:v>
                </c:pt>
                <c:pt idx="14141">
                  <c:v>4.7013411521911603</c:v>
                </c:pt>
                <c:pt idx="14142">
                  <c:v>4.70167684555053</c:v>
                </c:pt>
                <c:pt idx="14143">
                  <c:v>4.7020082473754803</c:v>
                </c:pt>
                <c:pt idx="14144">
                  <c:v>4.7023177146911603</c:v>
                </c:pt>
                <c:pt idx="14145">
                  <c:v>4.7026429176330504</c:v>
                </c:pt>
                <c:pt idx="14146">
                  <c:v>4.7030062675476003</c:v>
                </c:pt>
                <c:pt idx="14147">
                  <c:v>4.7033543586730904</c:v>
                </c:pt>
                <c:pt idx="14148">
                  <c:v>4.7036857604980398</c:v>
                </c:pt>
                <c:pt idx="14149">
                  <c:v>4.7039914131164497</c:v>
                </c:pt>
                <c:pt idx="14150">
                  <c:v>4.7043108940124503</c:v>
                </c:pt>
                <c:pt idx="14151">
                  <c:v>4.7046742439270002</c:v>
                </c:pt>
                <c:pt idx="14152">
                  <c:v>4.7050180435180602</c:v>
                </c:pt>
                <c:pt idx="14153">
                  <c:v>4.705322265625</c:v>
                </c:pt>
                <c:pt idx="14154">
                  <c:v>4.7056365013122496</c:v>
                </c:pt>
                <c:pt idx="14155">
                  <c:v>4.7059793472290004</c:v>
                </c:pt>
                <c:pt idx="14156">
                  <c:v>4.7062883377075098</c:v>
                </c:pt>
                <c:pt idx="14157">
                  <c:v>4.7065792083740199</c:v>
                </c:pt>
                <c:pt idx="14158">
                  <c:v>4.7069339752197203</c:v>
                </c:pt>
                <c:pt idx="14159">
                  <c:v>4.70729207992553</c:v>
                </c:pt>
                <c:pt idx="14160">
                  <c:v>4.7076220512390101</c:v>
                </c:pt>
                <c:pt idx="14161">
                  <c:v>4.7079215049743599</c:v>
                </c:pt>
                <c:pt idx="14162">
                  <c:v>4.7082676887512198</c:v>
                </c:pt>
                <c:pt idx="14163">
                  <c:v>4.7086338996887198</c:v>
                </c:pt>
                <c:pt idx="14164">
                  <c:v>4.7089738845825098</c:v>
                </c:pt>
                <c:pt idx="14165">
                  <c:v>4.7092695236206001</c:v>
                </c:pt>
                <c:pt idx="14166">
                  <c:v>4.7096056938171298</c:v>
                </c:pt>
                <c:pt idx="14167">
                  <c:v>4.7099676132202104</c:v>
                </c:pt>
                <c:pt idx="14168">
                  <c:v>4.7103199958801198</c:v>
                </c:pt>
                <c:pt idx="14169">
                  <c:v>4.7106676101684499</c:v>
                </c:pt>
                <c:pt idx="14170">
                  <c:v>4.7110128402709899</c:v>
                </c:pt>
                <c:pt idx="14171">
                  <c:v>4.7113461494445801</c:v>
                </c:pt>
                <c:pt idx="14172">
                  <c:v>4.7116842269897399</c:v>
                </c:pt>
                <c:pt idx="14173">
                  <c:v>4.7120718955993599</c:v>
                </c:pt>
                <c:pt idx="14174">
                  <c:v>4.7124285697937003</c:v>
                </c:pt>
                <c:pt idx="14175">
                  <c:v>4.7127742767333896</c:v>
                </c:pt>
                <c:pt idx="14176">
                  <c:v>4.7131433486938397</c:v>
                </c:pt>
                <c:pt idx="14177">
                  <c:v>4.7135648727416903</c:v>
                </c:pt>
                <c:pt idx="14178">
                  <c:v>4.71396732330322</c:v>
                </c:pt>
                <c:pt idx="14179">
                  <c:v>4.7143392562866202</c:v>
                </c:pt>
                <c:pt idx="14180">
                  <c:v>4.7146844863891602</c:v>
                </c:pt>
                <c:pt idx="14181">
                  <c:v>4.7150487899780202</c:v>
                </c:pt>
                <c:pt idx="14182">
                  <c:v>4.7154469490051198</c:v>
                </c:pt>
                <c:pt idx="14183">
                  <c:v>4.7158389091491602</c:v>
                </c:pt>
                <c:pt idx="14184">
                  <c:v>4.7162165641784597</c:v>
                </c:pt>
                <c:pt idx="14185">
                  <c:v>4.7165808677673304</c:v>
                </c:pt>
                <c:pt idx="14186">
                  <c:v>4.7169513702392498</c:v>
                </c:pt>
                <c:pt idx="14187">
                  <c:v>4.7173285484313903</c:v>
                </c:pt>
                <c:pt idx="14188">
                  <c:v>4.7176833152770898</c:v>
                </c:pt>
                <c:pt idx="14189">
                  <c:v>4.7180438041687003</c:v>
                </c:pt>
                <c:pt idx="14190">
                  <c:v>4.7184076309204102</c:v>
                </c:pt>
                <c:pt idx="14191">
                  <c:v>4.7187728881835902</c:v>
                </c:pt>
                <c:pt idx="14192">
                  <c:v>4.7191243171691797</c:v>
                </c:pt>
                <c:pt idx="14193">
                  <c:v>4.7194447517395002</c:v>
                </c:pt>
                <c:pt idx="14194">
                  <c:v>4.7197880744934002</c:v>
                </c:pt>
                <c:pt idx="14195">
                  <c:v>4.720148563385</c:v>
                </c:pt>
                <c:pt idx="14196">
                  <c:v>4.7205033302307102</c:v>
                </c:pt>
                <c:pt idx="14197">
                  <c:v>4.7208571434020898</c:v>
                </c:pt>
                <c:pt idx="14198">
                  <c:v>4.7211966514587402</c:v>
                </c:pt>
                <c:pt idx="14199">
                  <c:v>4.7215218544006303</c:v>
                </c:pt>
                <c:pt idx="14200">
                  <c:v>4.7218036651611301</c:v>
                </c:pt>
                <c:pt idx="14201">
                  <c:v>4.7221102714538503</c:v>
                </c:pt>
                <c:pt idx="14202">
                  <c:v>4.7224612236022896</c:v>
                </c:pt>
                <c:pt idx="14203">
                  <c:v>4.72281646728515</c:v>
                </c:pt>
                <c:pt idx="14204">
                  <c:v>4.7231097221374503</c:v>
                </c:pt>
                <c:pt idx="14205">
                  <c:v>4.7233986854553196</c:v>
                </c:pt>
                <c:pt idx="14206">
                  <c:v>4.7237205505370996</c:v>
                </c:pt>
                <c:pt idx="14207">
                  <c:v>4.7240571975707999</c:v>
                </c:pt>
                <c:pt idx="14208">
                  <c:v>4.7243905067443803</c:v>
                </c:pt>
                <c:pt idx="14209">
                  <c:v>4.7246775627136204</c:v>
                </c:pt>
                <c:pt idx="14210">
                  <c:v>4.7249684333801198</c:v>
                </c:pt>
                <c:pt idx="14211">
                  <c:v>4.7252721786498997</c:v>
                </c:pt>
                <c:pt idx="14212">
                  <c:v>4.7255883216857901</c:v>
                </c:pt>
                <c:pt idx="14213">
                  <c:v>4.7258834838867099</c:v>
                </c:pt>
                <c:pt idx="14214">
                  <c:v>4.7261857986450098</c:v>
                </c:pt>
                <c:pt idx="14215">
                  <c:v>4.7264909744262598</c:v>
                </c:pt>
                <c:pt idx="14216">
                  <c:v>4.7267866134643501</c:v>
                </c:pt>
                <c:pt idx="14217">
                  <c:v>4.7271060943603498</c:v>
                </c:pt>
                <c:pt idx="14218">
                  <c:v>4.7274308204650799</c:v>
                </c:pt>
                <c:pt idx="14219">
                  <c:v>4.72772216796875</c:v>
                </c:pt>
                <c:pt idx="14220">
                  <c:v>4.7280583381652797</c:v>
                </c:pt>
                <c:pt idx="14221">
                  <c:v>4.7284040451049796</c:v>
                </c:pt>
                <c:pt idx="14222">
                  <c:v>4.7286806106567303</c:v>
                </c:pt>
                <c:pt idx="14223">
                  <c:v>4.7289853096008301</c:v>
                </c:pt>
                <c:pt idx="14224">
                  <c:v>4.7293286323547301</c:v>
                </c:pt>
                <c:pt idx="14225">
                  <c:v>4.7296519279479901</c:v>
                </c:pt>
                <c:pt idx="14226">
                  <c:v>4.7299528121948198</c:v>
                </c:pt>
                <c:pt idx="14227">
                  <c:v>4.73024559020996</c:v>
                </c:pt>
                <c:pt idx="14228">
                  <c:v>4.7305173873901296</c:v>
                </c:pt>
                <c:pt idx="14229">
                  <c:v>4.73083448410034</c:v>
                </c:pt>
                <c:pt idx="14230">
                  <c:v>4.7311768531799299</c:v>
                </c:pt>
                <c:pt idx="14231">
                  <c:v>4.7315082550048801</c:v>
                </c:pt>
                <c:pt idx="14232">
                  <c:v>4.7318329811096103</c:v>
                </c:pt>
                <c:pt idx="14233">
                  <c:v>4.7321200370788503</c:v>
                </c:pt>
                <c:pt idx="14234">
                  <c:v>4.7324066162109304</c:v>
                </c:pt>
                <c:pt idx="14235">
                  <c:v>4.7327489852905202</c:v>
                </c:pt>
                <c:pt idx="14236">
                  <c:v>4.7330975532531703</c:v>
                </c:pt>
                <c:pt idx="14237">
                  <c:v>4.7334122657775799</c:v>
                </c:pt>
                <c:pt idx="14238">
                  <c:v>4.7337059974670401</c:v>
                </c:pt>
                <c:pt idx="14239">
                  <c:v>4.7340373992919904</c:v>
                </c:pt>
                <c:pt idx="14240">
                  <c:v>4.7343673706054599</c:v>
                </c:pt>
                <c:pt idx="14241">
                  <c:v>4.7346873283386204</c:v>
                </c:pt>
                <c:pt idx="14242">
                  <c:v>4.73500251770019</c:v>
                </c:pt>
                <c:pt idx="14243">
                  <c:v>4.7353487014770499</c:v>
                </c:pt>
                <c:pt idx="14244">
                  <c:v>4.7356886863708398</c:v>
                </c:pt>
                <c:pt idx="14245">
                  <c:v>4.7360019683837802</c:v>
                </c:pt>
                <c:pt idx="14246">
                  <c:v>4.7362999916076598</c:v>
                </c:pt>
                <c:pt idx="14247">
                  <c:v>4.7366433143615696</c:v>
                </c:pt>
                <c:pt idx="14248">
                  <c:v>4.7369971275329501</c:v>
                </c:pt>
                <c:pt idx="14249">
                  <c:v>4.7373423576354901</c:v>
                </c:pt>
                <c:pt idx="14250">
                  <c:v>4.7376618385314897</c:v>
                </c:pt>
                <c:pt idx="14251">
                  <c:v>4.7379527091979901</c:v>
                </c:pt>
                <c:pt idx="14252">
                  <c:v>4.7383127212524396</c:v>
                </c:pt>
                <c:pt idx="14253">
                  <c:v>4.7386732101440403</c:v>
                </c:pt>
                <c:pt idx="14254">
                  <c:v>4.7389903068542401</c:v>
                </c:pt>
                <c:pt idx="14255">
                  <c:v>4.7392659187316797</c:v>
                </c:pt>
                <c:pt idx="14256">
                  <c:v>4.7395954132079998</c:v>
                </c:pt>
                <c:pt idx="14257">
                  <c:v>4.73992443084716</c:v>
                </c:pt>
                <c:pt idx="14258">
                  <c:v>4.7402400970458896</c:v>
                </c:pt>
                <c:pt idx="14259">
                  <c:v>4.7405853271484304</c:v>
                </c:pt>
                <c:pt idx="14260">
                  <c:v>4.7409305572509703</c:v>
                </c:pt>
                <c:pt idx="14261">
                  <c:v>4.74127197265625</c:v>
                </c:pt>
                <c:pt idx="14262">
                  <c:v>4.74159336090087</c:v>
                </c:pt>
                <c:pt idx="14263">
                  <c:v>4.7419495582580504</c:v>
                </c:pt>
                <c:pt idx="14264">
                  <c:v>4.7422866821289</c:v>
                </c:pt>
                <c:pt idx="14265">
                  <c:v>4.7426385879516602</c:v>
                </c:pt>
                <c:pt idx="14266">
                  <c:v>4.7429828643798801</c:v>
                </c:pt>
                <c:pt idx="14267">
                  <c:v>4.7433114051818803</c:v>
                </c:pt>
                <c:pt idx="14268">
                  <c:v>4.7436561584472603</c:v>
                </c:pt>
                <c:pt idx="14269">
                  <c:v>4.7440304756164497</c:v>
                </c:pt>
                <c:pt idx="14270">
                  <c:v>4.7443881034851003</c:v>
                </c:pt>
                <c:pt idx="14271">
                  <c:v>4.7447361946105904</c:v>
                </c:pt>
                <c:pt idx="14272">
                  <c:v>4.7450885772704998</c:v>
                </c:pt>
                <c:pt idx="14273">
                  <c:v>4.7454586029052699</c:v>
                </c:pt>
                <c:pt idx="14274">
                  <c:v>4.7458233833312899</c:v>
                </c:pt>
                <c:pt idx="14275">
                  <c:v>4.7461833953857404</c:v>
                </c:pt>
                <c:pt idx="14276">
                  <c:v>4.7465367317199698</c:v>
                </c:pt>
                <c:pt idx="14277">
                  <c:v>4.7468876838684002</c:v>
                </c:pt>
                <c:pt idx="14278">
                  <c:v>4.7472624778747496</c:v>
                </c:pt>
                <c:pt idx="14279">
                  <c:v>4.7476458549499503</c:v>
                </c:pt>
                <c:pt idx="14280">
                  <c:v>4.7480373382568297</c:v>
                </c:pt>
                <c:pt idx="14281">
                  <c:v>4.7484035491943297</c:v>
                </c:pt>
                <c:pt idx="14282">
                  <c:v>4.7487721443176198</c:v>
                </c:pt>
                <c:pt idx="14283">
                  <c:v>4.7491645812988201</c:v>
                </c:pt>
                <c:pt idx="14284">
                  <c:v>4.7495093345642001</c:v>
                </c:pt>
                <c:pt idx="14285">
                  <c:v>4.74983310699462</c:v>
                </c:pt>
                <c:pt idx="14286">
                  <c:v>4.7501893043518004</c:v>
                </c:pt>
                <c:pt idx="14287">
                  <c:v>4.75058794021606</c:v>
                </c:pt>
                <c:pt idx="14288">
                  <c:v>4.75097131729125</c:v>
                </c:pt>
                <c:pt idx="14289">
                  <c:v>4.7513442039489702</c:v>
                </c:pt>
                <c:pt idx="14290">
                  <c:v>4.7517223358154199</c:v>
                </c:pt>
                <c:pt idx="14291">
                  <c:v>4.75209140777587</c:v>
                </c:pt>
                <c:pt idx="14292">
                  <c:v>4.7524442672729403</c:v>
                </c:pt>
                <c:pt idx="14293">
                  <c:v>4.7527956962585396</c:v>
                </c:pt>
                <c:pt idx="14294">
                  <c:v>4.7531485557556099</c:v>
                </c:pt>
                <c:pt idx="14295">
                  <c:v>4.7534670829772896</c:v>
                </c:pt>
                <c:pt idx="14296">
                  <c:v>4.7538218498229901</c:v>
                </c:pt>
                <c:pt idx="14297">
                  <c:v>4.7541704177856401</c:v>
                </c:pt>
                <c:pt idx="14298">
                  <c:v>4.7545142173767001</c:v>
                </c:pt>
                <c:pt idx="14299">
                  <c:v>4.7548646926879803</c:v>
                </c:pt>
                <c:pt idx="14300">
                  <c:v>4.7552003860473597</c:v>
                </c:pt>
                <c:pt idx="14301">
                  <c:v>4.7555332183837802</c:v>
                </c:pt>
                <c:pt idx="14302">
                  <c:v>4.7558341026306099</c:v>
                </c:pt>
                <c:pt idx="14303">
                  <c:v>4.7561407089233301</c:v>
                </c:pt>
                <c:pt idx="14304">
                  <c:v>4.75646448135375</c:v>
                </c:pt>
                <c:pt idx="14305">
                  <c:v>4.7567934989929102</c:v>
                </c:pt>
                <c:pt idx="14306">
                  <c:v>4.7570853233337402</c:v>
                </c:pt>
                <c:pt idx="14307">
                  <c:v>4.7573857307434002</c:v>
                </c:pt>
                <c:pt idx="14308">
                  <c:v>4.7576999664306596</c:v>
                </c:pt>
                <c:pt idx="14309">
                  <c:v>4.7580370903015101</c:v>
                </c:pt>
                <c:pt idx="14310">
                  <c:v>4.7583689689636204</c:v>
                </c:pt>
                <c:pt idx="14311">
                  <c:v>4.7586612701415998</c:v>
                </c:pt>
                <c:pt idx="14312">
                  <c:v>4.7589359283447203</c:v>
                </c:pt>
                <c:pt idx="14313">
                  <c:v>4.7592573165893501</c:v>
                </c:pt>
                <c:pt idx="14314">
                  <c:v>4.7595534324645898</c:v>
                </c:pt>
                <c:pt idx="14315">
                  <c:v>4.7598314285278303</c:v>
                </c:pt>
                <c:pt idx="14316">
                  <c:v>4.7601652145385698</c:v>
                </c:pt>
                <c:pt idx="14317">
                  <c:v>4.7604875564575098</c:v>
                </c:pt>
                <c:pt idx="14318">
                  <c:v>4.7607660293579102</c:v>
                </c:pt>
                <c:pt idx="14319">
                  <c:v>4.7610926628112704</c:v>
                </c:pt>
                <c:pt idx="14320">
                  <c:v>4.7614378929138104</c:v>
                </c:pt>
                <c:pt idx="14321">
                  <c:v>4.7617344856262198</c:v>
                </c:pt>
                <c:pt idx="14322">
                  <c:v>4.7620258331298801</c:v>
                </c:pt>
                <c:pt idx="14323">
                  <c:v>4.7623438835143999</c:v>
                </c:pt>
                <c:pt idx="14324">
                  <c:v>4.7626624107360804</c:v>
                </c:pt>
                <c:pt idx="14325">
                  <c:v>4.7629842758178702</c:v>
                </c:pt>
                <c:pt idx="14326">
                  <c:v>4.7633032798767001</c:v>
                </c:pt>
                <c:pt idx="14327">
                  <c:v>4.7635970115661603</c:v>
                </c:pt>
                <c:pt idx="14328">
                  <c:v>4.7638869285583398</c:v>
                </c:pt>
                <c:pt idx="14329">
                  <c:v>4.7642126083373997</c:v>
                </c:pt>
                <c:pt idx="14330">
                  <c:v>4.7645387649536097</c:v>
                </c:pt>
                <c:pt idx="14331">
                  <c:v>4.7648572921752903</c:v>
                </c:pt>
                <c:pt idx="14332">
                  <c:v>4.7651643753051696</c:v>
                </c:pt>
                <c:pt idx="14333">
                  <c:v>4.76545906066894</c:v>
                </c:pt>
                <c:pt idx="14334">
                  <c:v>4.7657623291015598</c:v>
                </c:pt>
                <c:pt idx="14335">
                  <c:v>4.7661118507385201</c:v>
                </c:pt>
                <c:pt idx="14336">
                  <c:v>4.7664484977722097</c:v>
                </c:pt>
                <c:pt idx="14337">
                  <c:v>4.7667737007141104</c:v>
                </c:pt>
                <c:pt idx="14338">
                  <c:v>4.76706790924072</c:v>
                </c:pt>
                <c:pt idx="14339">
                  <c:v>4.7673683166503897</c:v>
                </c:pt>
                <c:pt idx="14340">
                  <c:v>4.7677145004272399</c:v>
                </c:pt>
                <c:pt idx="14341">
                  <c:v>4.7680325508117596</c:v>
                </c:pt>
                <c:pt idx="14342">
                  <c:v>4.7683348655700604</c:v>
                </c:pt>
                <c:pt idx="14343">
                  <c:v>4.7686696052551198</c:v>
                </c:pt>
                <c:pt idx="14344">
                  <c:v>4.7690262794494602</c:v>
                </c:pt>
                <c:pt idx="14345">
                  <c:v>4.7693734169006303</c:v>
                </c:pt>
                <c:pt idx="14346">
                  <c:v>4.7696633338928196</c:v>
                </c:pt>
                <c:pt idx="14347">
                  <c:v>4.7699742317199698</c:v>
                </c:pt>
                <c:pt idx="14348">
                  <c:v>4.7703213691711399</c:v>
                </c:pt>
                <c:pt idx="14349">
                  <c:v>4.7706785202026296</c:v>
                </c:pt>
                <c:pt idx="14350">
                  <c:v>4.7710051536559996</c:v>
                </c:pt>
                <c:pt idx="14351">
                  <c:v>4.7713031768798801</c:v>
                </c:pt>
                <c:pt idx="14352">
                  <c:v>4.7716369628906197</c:v>
                </c:pt>
                <c:pt idx="14353">
                  <c:v>4.7719740867614702</c:v>
                </c:pt>
                <c:pt idx="14354">
                  <c:v>4.7722892761230398</c:v>
                </c:pt>
                <c:pt idx="14355">
                  <c:v>4.7725882530212402</c:v>
                </c:pt>
                <c:pt idx="14356">
                  <c:v>4.7729468345642001</c:v>
                </c:pt>
                <c:pt idx="14357">
                  <c:v>4.7732844352722097</c:v>
                </c:pt>
                <c:pt idx="14358">
                  <c:v>4.7735948562621999</c:v>
                </c:pt>
                <c:pt idx="14359">
                  <c:v>4.7739291191101003</c:v>
                </c:pt>
                <c:pt idx="14360">
                  <c:v>4.7742753028869602</c:v>
                </c:pt>
                <c:pt idx="14361">
                  <c:v>4.7746262550354004</c:v>
                </c:pt>
                <c:pt idx="14362">
                  <c:v>4.7749276161193803</c:v>
                </c:pt>
                <c:pt idx="14363">
                  <c:v>4.7752332687377903</c:v>
                </c:pt>
                <c:pt idx="14364">
                  <c:v>4.7756061553954998</c:v>
                </c:pt>
                <c:pt idx="14365">
                  <c:v>4.7759833335876403</c:v>
                </c:pt>
                <c:pt idx="14366">
                  <c:v>4.7763276100158603</c:v>
                </c:pt>
                <c:pt idx="14367">
                  <c:v>4.7766342163085902</c:v>
                </c:pt>
                <c:pt idx="14368">
                  <c:v>4.7769594192504803</c:v>
                </c:pt>
                <c:pt idx="14369">
                  <c:v>4.7773170471191397</c:v>
                </c:pt>
                <c:pt idx="14370">
                  <c:v>4.7776737213134703</c:v>
                </c:pt>
                <c:pt idx="14371">
                  <c:v>4.77803134918212</c:v>
                </c:pt>
                <c:pt idx="14372">
                  <c:v>4.7783918380737296</c:v>
                </c:pt>
                <c:pt idx="14373">
                  <c:v>4.7787408828735298</c:v>
                </c:pt>
                <c:pt idx="14374">
                  <c:v>4.7791056632995597</c:v>
                </c:pt>
                <c:pt idx="14375">
                  <c:v>4.7794733047485298</c:v>
                </c:pt>
                <c:pt idx="14376">
                  <c:v>4.7798404693603498</c:v>
                </c:pt>
                <c:pt idx="14377">
                  <c:v>4.7802009582519496</c:v>
                </c:pt>
                <c:pt idx="14378">
                  <c:v>4.7805490493774396</c:v>
                </c:pt>
                <c:pt idx="14379">
                  <c:v>4.7809319496154696</c:v>
                </c:pt>
                <c:pt idx="14380">
                  <c:v>4.7813000679016104</c:v>
                </c:pt>
                <c:pt idx="14381">
                  <c:v>4.7816925048828098</c:v>
                </c:pt>
                <c:pt idx="14382">
                  <c:v>4.7820920944213796</c:v>
                </c:pt>
                <c:pt idx="14383">
                  <c:v>4.7824611663818297</c:v>
                </c:pt>
                <c:pt idx="14384">
                  <c:v>4.7828392982482901</c:v>
                </c:pt>
                <c:pt idx="14385">
                  <c:v>4.7832231521606401</c:v>
                </c:pt>
                <c:pt idx="14386">
                  <c:v>4.7835893630981401</c:v>
                </c:pt>
                <c:pt idx="14387">
                  <c:v>4.7839722633361799</c:v>
                </c:pt>
                <c:pt idx="14388">
                  <c:v>4.7843494415283203</c:v>
                </c:pt>
                <c:pt idx="14389">
                  <c:v>4.7847123146057102</c:v>
                </c:pt>
                <c:pt idx="14390">
                  <c:v>4.7850499153137198</c:v>
                </c:pt>
                <c:pt idx="14391">
                  <c:v>4.7853674888610804</c:v>
                </c:pt>
                <c:pt idx="14392">
                  <c:v>4.7857327461242596</c:v>
                </c:pt>
                <c:pt idx="14393">
                  <c:v>4.7861142158508301</c:v>
                </c:pt>
                <c:pt idx="14394">
                  <c:v>4.7864651679992596</c:v>
                </c:pt>
                <c:pt idx="14395">
                  <c:v>4.7868108749389604</c:v>
                </c:pt>
                <c:pt idx="14396">
                  <c:v>4.7871518135070801</c:v>
                </c:pt>
                <c:pt idx="14397">
                  <c:v>4.7874970436096103</c:v>
                </c:pt>
                <c:pt idx="14398">
                  <c:v>4.7878036499023402</c:v>
                </c:pt>
                <c:pt idx="14399">
                  <c:v>4.7881221771240199</c:v>
                </c:pt>
                <c:pt idx="14400">
                  <c:v>4.7884850502014098</c:v>
                </c:pt>
                <c:pt idx="14401">
                  <c:v>4.788818359375</c:v>
                </c:pt>
                <c:pt idx="14402">
                  <c:v>4.78913974761962</c:v>
                </c:pt>
                <c:pt idx="14403">
                  <c:v>4.7894754409790004</c:v>
                </c:pt>
                <c:pt idx="14404">
                  <c:v>4.78981256484985</c:v>
                </c:pt>
                <c:pt idx="14405">
                  <c:v>4.7901272773742596</c:v>
                </c:pt>
                <c:pt idx="14406">
                  <c:v>4.7904486656188903</c:v>
                </c:pt>
                <c:pt idx="14407">
                  <c:v>4.79075002670288</c:v>
                </c:pt>
                <c:pt idx="14408">
                  <c:v>4.7910237312316797</c:v>
                </c:pt>
                <c:pt idx="14409">
                  <c:v>4.79131650924682</c:v>
                </c:pt>
                <c:pt idx="14410">
                  <c:v>4.79164266586303</c:v>
                </c:pt>
                <c:pt idx="14411">
                  <c:v>4.7919178009033203</c:v>
                </c:pt>
                <c:pt idx="14412">
                  <c:v>4.7922182083129803</c:v>
                </c:pt>
                <c:pt idx="14413">
                  <c:v>4.7925257682800204</c:v>
                </c:pt>
                <c:pt idx="14414">
                  <c:v>4.79284620285034</c:v>
                </c:pt>
                <c:pt idx="14415">
                  <c:v>4.7931389808654696</c:v>
                </c:pt>
                <c:pt idx="14416">
                  <c:v>4.7934656143188397</c:v>
                </c:pt>
                <c:pt idx="14417">
                  <c:v>4.7937812805175701</c:v>
                </c:pt>
                <c:pt idx="14418">
                  <c:v>4.7940773963928196</c:v>
                </c:pt>
                <c:pt idx="14419">
                  <c:v>4.7944211959838796</c:v>
                </c:pt>
                <c:pt idx="14420">
                  <c:v>4.7947196960449201</c:v>
                </c:pt>
                <c:pt idx="14421">
                  <c:v>4.7950325012206996</c:v>
                </c:pt>
                <c:pt idx="14422">
                  <c:v>4.7953734397888104</c:v>
                </c:pt>
                <c:pt idx="14423">
                  <c:v>4.7957024574279696</c:v>
                </c:pt>
                <c:pt idx="14424">
                  <c:v>4.7960143089294398</c:v>
                </c:pt>
                <c:pt idx="14425">
                  <c:v>4.7963399887084899</c:v>
                </c:pt>
                <c:pt idx="14426">
                  <c:v>4.7966356277465803</c:v>
                </c:pt>
                <c:pt idx="14427">
                  <c:v>4.7969198226928702</c:v>
                </c:pt>
                <c:pt idx="14428">
                  <c:v>4.7972016334533603</c:v>
                </c:pt>
                <c:pt idx="14429">
                  <c:v>4.7975268363952601</c:v>
                </c:pt>
                <c:pt idx="14430">
                  <c:v>4.7978773117065403</c:v>
                </c:pt>
                <c:pt idx="14431">
                  <c:v>4.7981996536254803</c:v>
                </c:pt>
                <c:pt idx="14432">
                  <c:v>4.79851818084716</c:v>
                </c:pt>
                <c:pt idx="14433">
                  <c:v>4.7988290786743102</c:v>
                </c:pt>
                <c:pt idx="14434">
                  <c:v>4.7991132736206001</c:v>
                </c:pt>
                <c:pt idx="14435">
                  <c:v>4.7994146347045801</c:v>
                </c:pt>
                <c:pt idx="14436">
                  <c:v>4.7997689247131303</c:v>
                </c:pt>
                <c:pt idx="14437">
                  <c:v>4.8001151084899902</c:v>
                </c:pt>
                <c:pt idx="14438">
                  <c:v>4.8004484176635698</c:v>
                </c:pt>
                <c:pt idx="14439">
                  <c:v>4.8007454872131303</c:v>
                </c:pt>
                <c:pt idx="14440">
                  <c:v>4.8010315895080504</c:v>
                </c:pt>
                <c:pt idx="14441">
                  <c:v>4.8013768196105904</c:v>
                </c:pt>
                <c:pt idx="14442">
                  <c:v>4.8017110824584899</c:v>
                </c:pt>
                <c:pt idx="14443">
                  <c:v>4.8020138740539497</c:v>
                </c:pt>
                <c:pt idx="14444">
                  <c:v>4.8023405075073198</c:v>
                </c:pt>
                <c:pt idx="14445">
                  <c:v>4.8026843070983798</c:v>
                </c:pt>
                <c:pt idx="14446">
                  <c:v>4.8030023574829102</c:v>
                </c:pt>
                <c:pt idx="14447">
                  <c:v>4.8033165931701598</c:v>
                </c:pt>
                <c:pt idx="14448">
                  <c:v>4.8036437034606898</c:v>
                </c:pt>
                <c:pt idx="14449">
                  <c:v>4.8040041923522896</c:v>
                </c:pt>
                <c:pt idx="14450">
                  <c:v>4.8043236732482901</c:v>
                </c:pt>
                <c:pt idx="14451">
                  <c:v>4.8046479225158603</c:v>
                </c:pt>
                <c:pt idx="14452">
                  <c:v>4.8049559593200604</c:v>
                </c:pt>
                <c:pt idx="14453">
                  <c:v>4.8052992820739702</c:v>
                </c:pt>
                <c:pt idx="14454">
                  <c:v>4.8056430816650302</c:v>
                </c:pt>
                <c:pt idx="14455">
                  <c:v>4.8059678077697701</c:v>
                </c:pt>
                <c:pt idx="14456">
                  <c:v>4.80627012252807</c:v>
                </c:pt>
                <c:pt idx="14457">
                  <c:v>4.8066062927245996</c:v>
                </c:pt>
                <c:pt idx="14458">
                  <c:v>4.8069372177123997</c:v>
                </c:pt>
                <c:pt idx="14459">
                  <c:v>4.8072471618652299</c:v>
                </c:pt>
                <c:pt idx="14460">
                  <c:v>4.8075900077819798</c:v>
                </c:pt>
                <c:pt idx="14461">
                  <c:v>4.8079309463500897</c:v>
                </c:pt>
                <c:pt idx="14462">
                  <c:v>4.80826663970947</c:v>
                </c:pt>
                <c:pt idx="14463">
                  <c:v>4.8085837364196697</c:v>
                </c:pt>
                <c:pt idx="14464">
                  <c:v>4.8089318275451598</c:v>
                </c:pt>
                <c:pt idx="14465">
                  <c:v>4.8093032836914</c:v>
                </c:pt>
                <c:pt idx="14466">
                  <c:v>4.8096566200256303</c:v>
                </c:pt>
                <c:pt idx="14467">
                  <c:v>4.8100008964538503</c:v>
                </c:pt>
                <c:pt idx="14468">
                  <c:v>4.8103322982787997</c:v>
                </c:pt>
                <c:pt idx="14469">
                  <c:v>4.8106460571289</c:v>
                </c:pt>
                <c:pt idx="14470">
                  <c:v>4.8109931945800701</c:v>
                </c:pt>
                <c:pt idx="14471">
                  <c:v>4.8113579750061</c:v>
                </c:pt>
                <c:pt idx="14472">
                  <c:v>4.8117127418518004</c:v>
                </c:pt>
                <c:pt idx="14473">
                  <c:v>4.8120665550231898</c:v>
                </c:pt>
                <c:pt idx="14474">
                  <c:v>4.8124270439147896</c:v>
                </c:pt>
                <c:pt idx="14475">
                  <c:v>4.81278324127197</c:v>
                </c:pt>
                <c:pt idx="14476">
                  <c:v>4.8131585121154696</c:v>
                </c:pt>
                <c:pt idx="14477">
                  <c:v>4.8135390281677202</c:v>
                </c:pt>
                <c:pt idx="14478">
                  <c:v>4.8138842582702601</c:v>
                </c:pt>
                <c:pt idx="14479">
                  <c:v>4.8142457008361799</c:v>
                </c:pt>
                <c:pt idx="14480">
                  <c:v>4.8146324157714799</c:v>
                </c:pt>
                <c:pt idx="14481">
                  <c:v>4.8150315284729004</c:v>
                </c:pt>
                <c:pt idx="14482">
                  <c:v>4.8154025077819798</c:v>
                </c:pt>
                <c:pt idx="14483">
                  <c:v>4.8157501220703098</c:v>
                </c:pt>
                <c:pt idx="14484">
                  <c:v>4.8161392211914</c:v>
                </c:pt>
                <c:pt idx="14485">
                  <c:v>4.8165421485900799</c:v>
                </c:pt>
                <c:pt idx="14486">
                  <c:v>4.8169078826904199</c:v>
                </c:pt>
                <c:pt idx="14487">
                  <c:v>4.8172945976257298</c:v>
                </c:pt>
                <c:pt idx="14488">
                  <c:v>4.8176579475402797</c:v>
                </c:pt>
                <c:pt idx="14489">
                  <c:v>4.8180241584777797</c:v>
                </c:pt>
                <c:pt idx="14490">
                  <c:v>4.8183603286743102</c:v>
                </c:pt>
                <c:pt idx="14491">
                  <c:v>4.8186926841735804</c:v>
                </c:pt>
                <c:pt idx="14492">
                  <c:v>4.8190746307373002</c:v>
                </c:pt>
                <c:pt idx="14493">
                  <c:v>4.81941795349121</c:v>
                </c:pt>
                <c:pt idx="14494">
                  <c:v>4.8197569847106898</c:v>
                </c:pt>
                <c:pt idx="14495">
                  <c:v>4.8201332092285103</c:v>
                </c:pt>
                <c:pt idx="14496">
                  <c:v>4.8204603195190403</c:v>
                </c:pt>
                <c:pt idx="14497">
                  <c:v>4.82079982757568</c:v>
                </c:pt>
                <c:pt idx="14498">
                  <c:v>4.8211236000061</c:v>
                </c:pt>
                <c:pt idx="14499">
                  <c:v>4.8214392662048304</c:v>
                </c:pt>
                <c:pt idx="14500">
                  <c:v>4.8217873573303196</c:v>
                </c:pt>
                <c:pt idx="14501">
                  <c:v>4.8221187591552699</c:v>
                </c:pt>
                <c:pt idx="14502">
                  <c:v>4.8224101066589302</c:v>
                </c:pt>
                <c:pt idx="14503">
                  <c:v>4.82274913787841</c:v>
                </c:pt>
                <c:pt idx="14504">
                  <c:v>4.8231067657470703</c:v>
                </c:pt>
                <c:pt idx="14505">
                  <c:v>4.82342529296875</c:v>
                </c:pt>
                <c:pt idx="14506">
                  <c:v>4.8237175941467196</c:v>
                </c:pt>
                <c:pt idx="14507">
                  <c:v>4.8240280151367099</c:v>
                </c:pt>
                <c:pt idx="14508">
                  <c:v>4.8243565559387198</c:v>
                </c:pt>
                <c:pt idx="14509">
                  <c:v>4.8246974945068297</c:v>
                </c:pt>
                <c:pt idx="14510">
                  <c:v>4.8249950408935502</c:v>
                </c:pt>
                <c:pt idx="14511">
                  <c:v>4.8252720832824698</c:v>
                </c:pt>
                <c:pt idx="14512">
                  <c:v>4.8255820274353001</c:v>
                </c:pt>
                <c:pt idx="14513">
                  <c:v>4.8258962631225497</c:v>
                </c:pt>
                <c:pt idx="14514">
                  <c:v>4.8261756896972603</c:v>
                </c:pt>
                <c:pt idx="14515">
                  <c:v>4.8264956474304102</c:v>
                </c:pt>
                <c:pt idx="14516">
                  <c:v>4.8268122673034597</c:v>
                </c:pt>
                <c:pt idx="14517">
                  <c:v>4.8271174430847097</c:v>
                </c:pt>
                <c:pt idx="14518">
                  <c:v>4.8274483680725</c:v>
                </c:pt>
                <c:pt idx="14519">
                  <c:v>4.8277401924133301</c:v>
                </c:pt>
                <c:pt idx="14520">
                  <c:v>4.8280529975891104</c:v>
                </c:pt>
                <c:pt idx="14521">
                  <c:v>4.8283882141113201</c:v>
                </c:pt>
                <c:pt idx="14522">
                  <c:v>4.8287091255187899</c:v>
                </c:pt>
                <c:pt idx="14523">
                  <c:v>4.8290138244628897</c:v>
                </c:pt>
                <c:pt idx="14524">
                  <c:v>4.82932329177856</c:v>
                </c:pt>
                <c:pt idx="14525">
                  <c:v>4.8296141624450604</c:v>
                </c:pt>
                <c:pt idx="14526">
                  <c:v>4.8298931121826101</c:v>
                </c:pt>
                <c:pt idx="14527">
                  <c:v>4.8302044868469203</c:v>
                </c:pt>
                <c:pt idx="14528">
                  <c:v>4.83056211471557</c:v>
                </c:pt>
                <c:pt idx="14529">
                  <c:v>4.8308978080749503</c:v>
                </c:pt>
                <c:pt idx="14530">
                  <c:v>4.8312268257141104</c:v>
                </c:pt>
                <c:pt idx="14531">
                  <c:v>4.8315358161926198</c:v>
                </c:pt>
                <c:pt idx="14532">
                  <c:v>4.83182621002197</c:v>
                </c:pt>
                <c:pt idx="14533">
                  <c:v>4.8321070671081499</c:v>
                </c:pt>
                <c:pt idx="14534">
                  <c:v>4.8324518203735298</c:v>
                </c:pt>
                <c:pt idx="14535">
                  <c:v>4.8327741622924796</c:v>
                </c:pt>
                <c:pt idx="14536">
                  <c:v>4.8330931663513104</c:v>
                </c:pt>
                <c:pt idx="14537">
                  <c:v>4.8333830833434996</c:v>
                </c:pt>
                <c:pt idx="14538">
                  <c:v>4.8336887359619096</c:v>
                </c:pt>
                <c:pt idx="14539">
                  <c:v>4.83404111862182</c:v>
                </c:pt>
                <c:pt idx="14540">
                  <c:v>4.8343658447265598</c:v>
                </c:pt>
                <c:pt idx="14541">
                  <c:v>4.8346610069274902</c:v>
                </c:pt>
                <c:pt idx="14542">
                  <c:v>4.8350057601928702</c:v>
                </c:pt>
                <c:pt idx="14543">
                  <c:v>4.8353500366210902</c:v>
                </c:pt>
                <c:pt idx="14544">
                  <c:v>4.8356757164001403</c:v>
                </c:pt>
                <c:pt idx="14545">
                  <c:v>4.8360004425048801</c:v>
                </c:pt>
                <c:pt idx="14546">
                  <c:v>4.8363008499145499</c:v>
                </c:pt>
                <c:pt idx="14547">
                  <c:v>4.83664751052856</c:v>
                </c:pt>
                <c:pt idx="14548">
                  <c:v>4.8369956016540501</c:v>
                </c:pt>
                <c:pt idx="14549">
                  <c:v>4.8373160362243599</c:v>
                </c:pt>
                <c:pt idx="14550">
                  <c:v>4.83762502670288</c:v>
                </c:pt>
                <c:pt idx="14551">
                  <c:v>4.8379921913146902</c:v>
                </c:pt>
                <c:pt idx="14552">
                  <c:v>4.8383297920226997</c:v>
                </c:pt>
                <c:pt idx="14553">
                  <c:v>4.83864402770996</c:v>
                </c:pt>
                <c:pt idx="14554">
                  <c:v>4.8389430046081499</c:v>
                </c:pt>
                <c:pt idx="14555">
                  <c:v>4.8392691612243599</c:v>
                </c:pt>
                <c:pt idx="14556">
                  <c:v>4.8396096229553196</c:v>
                </c:pt>
                <c:pt idx="14557">
                  <c:v>4.8399238586425701</c:v>
                </c:pt>
                <c:pt idx="14558">
                  <c:v>4.8402562141418404</c:v>
                </c:pt>
                <c:pt idx="14559">
                  <c:v>4.8406114578246999</c:v>
                </c:pt>
                <c:pt idx="14560">
                  <c:v>4.84093761444091</c:v>
                </c:pt>
                <c:pt idx="14561">
                  <c:v>4.8412442207336399</c:v>
                </c:pt>
                <c:pt idx="14562">
                  <c:v>4.8415856361389098</c:v>
                </c:pt>
                <c:pt idx="14563">
                  <c:v>4.8419427871704102</c:v>
                </c:pt>
                <c:pt idx="14564">
                  <c:v>4.8422946929931596</c:v>
                </c:pt>
                <c:pt idx="14565">
                  <c:v>4.8426251411437899</c:v>
                </c:pt>
                <c:pt idx="14566">
                  <c:v>4.8429465293884197</c:v>
                </c:pt>
                <c:pt idx="14567">
                  <c:v>4.8432927131652797</c:v>
                </c:pt>
                <c:pt idx="14568">
                  <c:v>4.8436536788940403</c:v>
                </c:pt>
                <c:pt idx="14569">
                  <c:v>4.8439903259277299</c:v>
                </c:pt>
                <c:pt idx="14570">
                  <c:v>4.84433794021606</c:v>
                </c:pt>
                <c:pt idx="14571">
                  <c:v>4.8446893692016602</c:v>
                </c:pt>
                <c:pt idx="14572">
                  <c:v>4.8450398445129297</c:v>
                </c:pt>
                <c:pt idx="14573">
                  <c:v>4.8453717231750399</c:v>
                </c:pt>
                <c:pt idx="14574">
                  <c:v>4.84572410583496</c:v>
                </c:pt>
                <c:pt idx="14575">
                  <c:v>4.8461003303527797</c:v>
                </c:pt>
                <c:pt idx="14576">
                  <c:v>4.84645652770996</c:v>
                </c:pt>
                <c:pt idx="14577">
                  <c:v>4.8468155860900799</c:v>
                </c:pt>
                <c:pt idx="14578">
                  <c:v>4.84718561172485</c:v>
                </c:pt>
                <c:pt idx="14579">
                  <c:v>4.8475890159606898</c:v>
                </c:pt>
                <c:pt idx="14580">
                  <c:v>4.8479900360107404</c:v>
                </c:pt>
                <c:pt idx="14581">
                  <c:v>4.8483796119689897</c:v>
                </c:pt>
                <c:pt idx="14582">
                  <c:v>4.8487510681152299</c:v>
                </c:pt>
                <c:pt idx="14583">
                  <c:v>4.8491396903991602</c:v>
                </c:pt>
                <c:pt idx="14584">
                  <c:v>4.8494973182678196</c:v>
                </c:pt>
                <c:pt idx="14585">
                  <c:v>4.8498597145080504</c:v>
                </c:pt>
                <c:pt idx="14586">
                  <c:v>4.8502526283264098</c:v>
                </c:pt>
                <c:pt idx="14587">
                  <c:v>4.8506121635437003</c:v>
                </c:pt>
                <c:pt idx="14588">
                  <c:v>4.8509726524353001</c:v>
                </c:pt>
                <c:pt idx="14589">
                  <c:v>4.8513441085815403</c:v>
                </c:pt>
                <c:pt idx="14590">
                  <c:v>4.85170125961303</c:v>
                </c:pt>
                <c:pt idx="14591">
                  <c:v>4.8520665168762198</c:v>
                </c:pt>
                <c:pt idx="14592">
                  <c:v>4.8523936271667401</c:v>
                </c:pt>
                <c:pt idx="14593">
                  <c:v>4.8527417182922301</c:v>
                </c:pt>
                <c:pt idx="14594">
                  <c:v>4.8531103134155202</c:v>
                </c:pt>
                <c:pt idx="14595">
                  <c:v>4.8534679412841699</c:v>
                </c:pt>
                <c:pt idx="14596">
                  <c:v>4.85382032394409</c:v>
                </c:pt>
                <c:pt idx="14597">
                  <c:v>4.8541364669799796</c:v>
                </c:pt>
                <c:pt idx="14598">
                  <c:v>4.8544802665710396</c:v>
                </c:pt>
                <c:pt idx="14599">
                  <c:v>4.85481452941894</c:v>
                </c:pt>
                <c:pt idx="14600">
                  <c:v>4.8551349639892498</c:v>
                </c:pt>
                <c:pt idx="14601">
                  <c:v>4.8554730415344203</c:v>
                </c:pt>
                <c:pt idx="14602">
                  <c:v>4.8558092117309499</c:v>
                </c:pt>
                <c:pt idx="14603">
                  <c:v>4.85610008239746</c:v>
                </c:pt>
                <c:pt idx="14604">
                  <c:v>4.8564119338989196</c:v>
                </c:pt>
                <c:pt idx="14605">
                  <c:v>4.8567395210266104</c:v>
                </c:pt>
                <c:pt idx="14606">
                  <c:v>4.85707187652587</c:v>
                </c:pt>
                <c:pt idx="14607">
                  <c:v>4.8573842048645002</c:v>
                </c:pt>
                <c:pt idx="14608">
                  <c:v>4.8576683998107901</c:v>
                </c:pt>
                <c:pt idx="14609">
                  <c:v>4.8579635620117099</c:v>
                </c:pt>
                <c:pt idx="14610">
                  <c:v>4.8582701683044398</c:v>
                </c:pt>
                <c:pt idx="14611">
                  <c:v>4.8585667610168404</c:v>
                </c:pt>
                <c:pt idx="14612">
                  <c:v>4.8588743209838796</c:v>
                </c:pt>
                <c:pt idx="14613">
                  <c:v>4.8591837882995597</c:v>
                </c:pt>
                <c:pt idx="14614">
                  <c:v>4.8594794273376403</c:v>
                </c:pt>
                <c:pt idx="14615">
                  <c:v>4.8597726821899396</c:v>
                </c:pt>
                <c:pt idx="14616">
                  <c:v>4.8600893020629803</c:v>
                </c:pt>
                <c:pt idx="14617">
                  <c:v>4.8604035377502397</c:v>
                </c:pt>
                <c:pt idx="14618">
                  <c:v>4.8607363700866602</c:v>
                </c:pt>
                <c:pt idx="14619">
                  <c:v>4.8610153198242099</c:v>
                </c:pt>
                <c:pt idx="14620">
                  <c:v>4.8613505363464302</c:v>
                </c:pt>
                <c:pt idx="14621">
                  <c:v>4.8616709709167401</c:v>
                </c:pt>
                <c:pt idx="14622">
                  <c:v>4.86197757720947</c:v>
                </c:pt>
                <c:pt idx="14623">
                  <c:v>4.86228227615356</c:v>
                </c:pt>
                <c:pt idx="14624">
                  <c:v>4.8625755310058496</c:v>
                </c:pt>
                <c:pt idx="14625">
                  <c:v>4.8628520965576101</c:v>
                </c:pt>
                <c:pt idx="14626">
                  <c:v>4.8631930351257298</c:v>
                </c:pt>
                <c:pt idx="14627">
                  <c:v>4.8635396957397399</c:v>
                </c:pt>
                <c:pt idx="14628">
                  <c:v>4.8638629913329998</c:v>
                </c:pt>
                <c:pt idx="14629">
                  <c:v>4.8641815185546804</c:v>
                </c:pt>
                <c:pt idx="14630">
                  <c:v>4.8644995689392001</c:v>
                </c:pt>
                <c:pt idx="14631">
                  <c:v>4.8647866249084402</c:v>
                </c:pt>
                <c:pt idx="14632">
                  <c:v>4.8650941848754803</c:v>
                </c:pt>
                <c:pt idx="14633">
                  <c:v>4.8654484748840297</c:v>
                </c:pt>
                <c:pt idx="14634">
                  <c:v>4.86578321456909</c:v>
                </c:pt>
                <c:pt idx="14635">
                  <c:v>4.8661031723022399</c:v>
                </c:pt>
                <c:pt idx="14636">
                  <c:v>4.86638927459716</c:v>
                </c:pt>
                <c:pt idx="14637">
                  <c:v>4.8666996955871502</c:v>
                </c:pt>
                <c:pt idx="14638">
                  <c:v>4.8670597076415998</c:v>
                </c:pt>
                <c:pt idx="14639">
                  <c:v>4.8673768043518004</c:v>
                </c:pt>
                <c:pt idx="14640">
                  <c:v>4.86767578125</c:v>
                </c:pt>
                <c:pt idx="14641">
                  <c:v>4.8680152893066397</c:v>
                </c:pt>
                <c:pt idx="14642">
                  <c:v>4.8683495521545401</c:v>
                </c:pt>
                <c:pt idx="14643">
                  <c:v>4.86866998672485</c:v>
                </c:pt>
                <c:pt idx="14644">
                  <c:v>4.8689703941345197</c:v>
                </c:pt>
                <c:pt idx="14645">
                  <c:v>4.8693046569824201</c:v>
                </c:pt>
                <c:pt idx="14646">
                  <c:v>4.8696594238281197</c:v>
                </c:pt>
                <c:pt idx="14647">
                  <c:v>4.8699994087219203</c:v>
                </c:pt>
                <c:pt idx="14648">
                  <c:v>4.8703088760375897</c:v>
                </c:pt>
                <c:pt idx="14649">
                  <c:v>4.8706164360046298</c:v>
                </c:pt>
                <c:pt idx="14650">
                  <c:v>4.8709588050842196</c:v>
                </c:pt>
                <c:pt idx="14651">
                  <c:v>4.8712792396545401</c:v>
                </c:pt>
                <c:pt idx="14652">
                  <c:v>4.8715882301330504</c:v>
                </c:pt>
                <c:pt idx="14653">
                  <c:v>4.8719344139099103</c:v>
                </c:pt>
                <c:pt idx="14654">
                  <c:v>4.8722867965698198</c:v>
                </c:pt>
                <c:pt idx="14655">
                  <c:v>4.8725924491882298</c:v>
                </c:pt>
                <c:pt idx="14656">
                  <c:v>4.8729038238525302</c:v>
                </c:pt>
                <c:pt idx="14657">
                  <c:v>4.8732724189758301</c:v>
                </c:pt>
                <c:pt idx="14658">
                  <c:v>4.8736181259155202</c:v>
                </c:pt>
                <c:pt idx="14659">
                  <c:v>4.8739209175109801</c:v>
                </c:pt>
                <c:pt idx="14660">
                  <c:v>4.8742113113403303</c:v>
                </c:pt>
                <c:pt idx="14661">
                  <c:v>4.8745608329772896</c:v>
                </c:pt>
                <c:pt idx="14662">
                  <c:v>4.8749127388000399</c:v>
                </c:pt>
                <c:pt idx="14663">
                  <c:v>4.8752541542053196</c:v>
                </c:pt>
                <c:pt idx="14664">
                  <c:v>4.8756031990051198</c:v>
                </c:pt>
                <c:pt idx="14665">
                  <c:v>4.87595415115356</c:v>
                </c:pt>
                <c:pt idx="14666">
                  <c:v>4.8763132095336896</c:v>
                </c:pt>
                <c:pt idx="14667">
                  <c:v>4.8766789436340297</c:v>
                </c:pt>
                <c:pt idx="14668">
                  <c:v>4.8770275115966699</c:v>
                </c:pt>
                <c:pt idx="14669">
                  <c:v>4.8773670196533203</c:v>
                </c:pt>
                <c:pt idx="14670">
                  <c:v>4.8776941299438397</c:v>
                </c:pt>
                <c:pt idx="14671">
                  <c:v>4.8780226707458398</c:v>
                </c:pt>
                <c:pt idx="14672">
                  <c:v>4.8784050941467196</c:v>
                </c:pt>
                <c:pt idx="14673">
                  <c:v>4.8787674903869602</c:v>
                </c:pt>
                <c:pt idx="14674">
                  <c:v>4.8791222572326598</c:v>
                </c:pt>
                <c:pt idx="14675">
                  <c:v>4.8794879913329998</c:v>
                </c:pt>
                <c:pt idx="14676">
                  <c:v>4.8798570632934499</c:v>
                </c:pt>
                <c:pt idx="14677">
                  <c:v>4.8802394866943297</c:v>
                </c:pt>
                <c:pt idx="14678">
                  <c:v>4.8806481361389098</c:v>
                </c:pt>
                <c:pt idx="14679">
                  <c:v>4.8810515403747496</c:v>
                </c:pt>
                <c:pt idx="14680">
                  <c:v>4.8814110755920401</c:v>
                </c:pt>
                <c:pt idx="14681">
                  <c:v>4.8817811012268004</c:v>
                </c:pt>
                <c:pt idx="14682">
                  <c:v>4.8821711540222097</c:v>
                </c:pt>
                <c:pt idx="14683">
                  <c:v>4.8825325965881303</c:v>
                </c:pt>
                <c:pt idx="14684">
                  <c:v>4.8829069137573198</c:v>
                </c:pt>
                <c:pt idx="14685">
                  <c:v>4.8832664489745996</c:v>
                </c:pt>
                <c:pt idx="14686">
                  <c:v>4.8836364746093697</c:v>
                </c:pt>
                <c:pt idx="14687">
                  <c:v>4.88402843475341</c:v>
                </c:pt>
                <c:pt idx="14688">
                  <c:v>4.8843908309936497</c:v>
                </c:pt>
                <c:pt idx="14689">
                  <c:v>4.8847403526306099</c:v>
                </c:pt>
                <c:pt idx="14690">
                  <c:v>4.8850746154785103</c:v>
                </c:pt>
                <c:pt idx="14691">
                  <c:v>4.8854207992553702</c:v>
                </c:pt>
                <c:pt idx="14692">
                  <c:v>4.8857650756835902</c:v>
                </c:pt>
                <c:pt idx="14693">
                  <c:v>4.8860774040222097</c:v>
                </c:pt>
                <c:pt idx="14694">
                  <c:v>4.8864326477050701</c:v>
                </c:pt>
                <c:pt idx="14695">
                  <c:v>4.8868103027343697</c:v>
                </c:pt>
                <c:pt idx="14696">
                  <c:v>4.88714599609375</c:v>
                </c:pt>
                <c:pt idx="14697">
                  <c:v>4.8874855041503897</c:v>
                </c:pt>
                <c:pt idx="14698">
                  <c:v>4.8878045082092196</c:v>
                </c:pt>
                <c:pt idx="14699">
                  <c:v>4.8881440162658603</c:v>
                </c:pt>
                <c:pt idx="14700">
                  <c:v>4.8884987831115696</c:v>
                </c:pt>
                <c:pt idx="14701">
                  <c:v>4.8888139724731401</c:v>
                </c:pt>
                <c:pt idx="14702">
                  <c:v>4.8891491889953604</c:v>
                </c:pt>
                <c:pt idx="14703">
                  <c:v>4.8894782066345197</c:v>
                </c:pt>
                <c:pt idx="14704">
                  <c:v>4.88976526260375</c:v>
                </c:pt>
                <c:pt idx="14705">
                  <c:v>4.8900632858276296</c:v>
                </c:pt>
                <c:pt idx="14706">
                  <c:v>4.8903818130493102</c:v>
                </c:pt>
                <c:pt idx="14707">
                  <c:v>4.8907175064086896</c:v>
                </c:pt>
                <c:pt idx="14708">
                  <c:v>4.89104795455932</c:v>
                </c:pt>
                <c:pt idx="14709">
                  <c:v>4.8913226127624503</c:v>
                </c:pt>
                <c:pt idx="14710">
                  <c:v>4.8916077613830504</c:v>
                </c:pt>
                <c:pt idx="14711">
                  <c:v>4.8919348716735804</c:v>
                </c:pt>
                <c:pt idx="14712">
                  <c:v>4.8922004699706996</c:v>
                </c:pt>
                <c:pt idx="14713">
                  <c:v>4.89251661300659</c:v>
                </c:pt>
                <c:pt idx="14714">
                  <c:v>4.89283895492553</c:v>
                </c:pt>
                <c:pt idx="14715">
                  <c:v>4.8931498527526802</c:v>
                </c:pt>
                <c:pt idx="14716">
                  <c:v>4.8934655189514098</c:v>
                </c:pt>
                <c:pt idx="14717">
                  <c:v>4.8937635421752903</c:v>
                </c:pt>
                <c:pt idx="14718">
                  <c:v>4.8940854072570801</c:v>
                </c:pt>
                <c:pt idx="14719">
                  <c:v>4.8944110870361301</c:v>
                </c:pt>
                <c:pt idx="14720">
                  <c:v>4.8947196006774902</c:v>
                </c:pt>
                <c:pt idx="14721">
                  <c:v>4.8950047492980904</c:v>
                </c:pt>
                <c:pt idx="14722">
                  <c:v>4.8953099250793404</c:v>
                </c:pt>
                <c:pt idx="14723">
                  <c:v>4.8956108093261701</c:v>
                </c:pt>
                <c:pt idx="14724">
                  <c:v>4.8958988189697203</c:v>
                </c:pt>
                <c:pt idx="14725">
                  <c:v>4.8962383270263601</c:v>
                </c:pt>
                <c:pt idx="14726">
                  <c:v>4.8965563774108798</c:v>
                </c:pt>
                <c:pt idx="14727">
                  <c:v>4.8968710899353001</c:v>
                </c:pt>
                <c:pt idx="14728">
                  <c:v>4.8971705436706499</c:v>
                </c:pt>
                <c:pt idx="14729">
                  <c:v>4.8974533081054599</c:v>
                </c:pt>
                <c:pt idx="14730">
                  <c:v>4.8977632522582999</c:v>
                </c:pt>
                <c:pt idx="14731">
                  <c:v>4.8981242179870597</c:v>
                </c:pt>
                <c:pt idx="14732">
                  <c:v>4.8984498977661097</c:v>
                </c:pt>
                <c:pt idx="14733">
                  <c:v>4.8987703323364196</c:v>
                </c:pt>
                <c:pt idx="14734">
                  <c:v>4.89908647537231</c:v>
                </c:pt>
                <c:pt idx="14735">
                  <c:v>4.8993887901306099</c:v>
                </c:pt>
                <c:pt idx="14736">
                  <c:v>4.8997292518615696</c:v>
                </c:pt>
                <c:pt idx="14737">
                  <c:v>4.9000544548034597</c:v>
                </c:pt>
                <c:pt idx="14738">
                  <c:v>4.9003677368164</c:v>
                </c:pt>
                <c:pt idx="14739">
                  <c:v>4.9006791114807102</c:v>
                </c:pt>
                <c:pt idx="14740">
                  <c:v>4.9010233879089302</c:v>
                </c:pt>
                <c:pt idx="14741">
                  <c:v>4.9013476371765101</c:v>
                </c:pt>
                <c:pt idx="14742">
                  <c:v>4.9016857147216699</c:v>
                </c:pt>
                <c:pt idx="14743">
                  <c:v>4.9019913673400799</c:v>
                </c:pt>
                <c:pt idx="14744">
                  <c:v>4.9023289680480904</c:v>
                </c:pt>
                <c:pt idx="14745">
                  <c:v>4.9026770591735804</c:v>
                </c:pt>
                <c:pt idx="14746">
                  <c:v>4.9030308723449698</c:v>
                </c:pt>
                <c:pt idx="14747">
                  <c:v>4.9033718109130797</c:v>
                </c:pt>
                <c:pt idx="14748">
                  <c:v>4.9036664962768501</c:v>
                </c:pt>
                <c:pt idx="14749">
                  <c:v>4.9039745330810502</c:v>
                </c:pt>
                <c:pt idx="14750">
                  <c:v>4.90431785583496</c:v>
                </c:pt>
                <c:pt idx="14751">
                  <c:v>4.9046354293823198</c:v>
                </c:pt>
                <c:pt idx="14752">
                  <c:v>4.9049439430236799</c:v>
                </c:pt>
                <c:pt idx="14753">
                  <c:v>4.9052987098693803</c:v>
                </c:pt>
                <c:pt idx="14754">
                  <c:v>4.9056415557861301</c:v>
                </c:pt>
                <c:pt idx="14755">
                  <c:v>4.9059743881225497</c:v>
                </c:pt>
                <c:pt idx="14756">
                  <c:v>4.9062657356262198</c:v>
                </c:pt>
                <c:pt idx="14757">
                  <c:v>4.9066019058227504</c:v>
                </c:pt>
                <c:pt idx="14758">
                  <c:v>4.9069652557373002</c:v>
                </c:pt>
                <c:pt idx="14759">
                  <c:v>4.9072933197021396</c:v>
                </c:pt>
                <c:pt idx="14760">
                  <c:v>4.9075994491577104</c:v>
                </c:pt>
                <c:pt idx="14761">
                  <c:v>4.9079246520995996</c:v>
                </c:pt>
                <c:pt idx="14762">
                  <c:v>4.9082865715026802</c:v>
                </c:pt>
                <c:pt idx="14763">
                  <c:v>4.9086446762084899</c:v>
                </c:pt>
                <c:pt idx="14764">
                  <c:v>4.9089775085449201</c:v>
                </c:pt>
                <c:pt idx="14765">
                  <c:v>4.9092960357665998</c:v>
                </c:pt>
                <c:pt idx="14766">
                  <c:v>4.9096536636352504</c:v>
                </c:pt>
                <c:pt idx="14767">
                  <c:v>4.9100046157836896</c:v>
                </c:pt>
                <c:pt idx="14768">
                  <c:v>4.9103622436523402</c:v>
                </c:pt>
                <c:pt idx="14769">
                  <c:v>4.9107131958007804</c:v>
                </c:pt>
                <c:pt idx="14770">
                  <c:v>4.9110608100891104</c:v>
                </c:pt>
                <c:pt idx="14771">
                  <c:v>4.9114122390746999</c:v>
                </c:pt>
                <c:pt idx="14772">
                  <c:v>4.9117460250854403</c:v>
                </c:pt>
                <c:pt idx="14773">
                  <c:v>4.9120774269104004</c:v>
                </c:pt>
                <c:pt idx="14774">
                  <c:v>4.9124279022216699</c:v>
                </c:pt>
                <c:pt idx="14775">
                  <c:v>4.9128050804138104</c:v>
                </c:pt>
                <c:pt idx="14776">
                  <c:v>4.9131970405578604</c:v>
                </c:pt>
                <c:pt idx="14777">
                  <c:v>4.9135980606079102</c:v>
                </c:pt>
                <c:pt idx="14778">
                  <c:v>4.9139986038207999</c:v>
                </c:pt>
                <c:pt idx="14779">
                  <c:v>4.91436338424682</c:v>
                </c:pt>
                <c:pt idx="14780">
                  <c:v>4.9147458076476997</c:v>
                </c:pt>
                <c:pt idx="14781">
                  <c:v>4.9151301383972097</c:v>
                </c:pt>
                <c:pt idx="14782">
                  <c:v>4.9154934883117596</c:v>
                </c:pt>
                <c:pt idx="14783">
                  <c:v>4.9158678054809499</c:v>
                </c:pt>
                <c:pt idx="14784">
                  <c:v>4.9162354469299299</c:v>
                </c:pt>
                <c:pt idx="14785">
                  <c:v>4.9165887832641602</c:v>
                </c:pt>
                <c:pt idx="14786">
                  <c:v>4.9169588088989196</c:v>
                </c:pt>
                <c:pt idx="14787">
                  <c:v>4.9173130989074698</c:v>
                </c:pt>
                <c:pt idx="14788">
                  <c:v>4.9176659584045401</c:v>
                </c:pt>
                <c:pt idx="14789">
                  <c:v>4.9180512428283603</c:v>
                </c:pt>
                <c:pt idx="14790">
                  <c:v>4.9184079170226997</c:v>
                </c:pt>
                <c:pt idx="14791">
                  <c:v>4.9187684059143004</c:v>
                </c:pt>
                <c:pt idx="14792">
                  <c:v>4.9191126823425204</c:v>
                </c:pt>
                <c:pt idx="14793">
                  <c:v>4.9194631576537997</c:v>
                </c:pt>
                <c:pt idx="14794">
                  <c:v>4.9198126792907697</c:v>
                </c:pt>
                <c:pt idx="14795">
                  <c:v>4.9201345443725497</c:v>
                </c:pt>
                <c:pt idx="14796">
                  <c:v>4.9204783439636204</c:v>
                </c:pt>
                <c:pt idx="14797">
                  <c:v>4.9208121299743599</c:v>
                </c:pt>
                <c:pt idx="14798">
                  <c:v>4.9211354255676198</c:v>
                </c:pt>
                <c:pt idx="14799">
                  <c:v>4.9214930534362704</c:v>
                </c:pt>
                <c:pt idx="14800">
                  <c:v>4.9218382835388104</c:v>
                </c:pt>
                <c:pt idx="14801">
                  <c:v>4.9221558570861799</c:v>
                </c:pt>
                <c:pt idx="14802">
                  <c:v>4.9224872589111301</c:v>
                </c:pt>
                <c:pt idx="14803">
                  <c:v>4.9228038787841699</c:v>
                </c:pt>
                <c:pt idx="14804">
                  <c:v>4.9230880737304599</c:v>
                </c:pt>
                <c:pt idx="14805">
                  <c:v>4.9233832359313903</c:v>
                </c:pt>
                <c:pt idx="14806">
                  <c:v>4.92370557785034</c:v>
                </c:pt>
                <c:pt idx="14807">
                  <c:v>4.9240455627441397</c:v>
                </c:pt>
                <c:pt idx="14808">
                  <c:v>4.9243636131286603</c:v>
                </c:pt>
                <c:pt idx="14809">
                  <c:v>4.9246449470520002</c:v>
                </c:pt>
                <c:pt idx="14810">
                  <c:v>4.9249525070190403</c:v>
                </c:pt>
                <c:pt idx="14811">
                  <c:v>4.9252452850341699</c:v>
                </c:pt>
                <c:pt idx="14812">
                  <c:v>4.9255199432373002</c:v>
                </c:pt>
                <c:pt idx="14813">
                  <c:v>4.9258499145507804</c:v>
                </c:pt>
                <c:pt idx="14814">
                  <c:v>4.92614221572875</c:v>
                </c:pt>
                <c:pt idx="14815">
                  <c:v>4.9264664649963299</c:v>
                </c:pt>
                <c:pt idx="14816">
                  <c:v>4.9267773628234801</c:v>
                </c:pt>
                <c:pt idx="14817">
                  <c:v>4.9270863533020002</c:v>
                </c:pt>
                <c:pt idx="14818">
                  <c:v>4.9274120330810502</c:v>
                </c:pt>
                <c:pt idx="14819">
                  <c:v>4.9277272224426198</c:v>
                </c:pt>
                <c:pt idx="14820">
                  <c:v>4.9280304908752397</c:v>
                </c:pt>
                <c:pt idx="14821">
                  <c:v>4.9283370971679599</c:v>
                </c:pt>
                <c:pt idx="14822">
                  <c:v>4.9286313056945801</c:v>
                </c:pt>
                <c:pt idx="14823">
                  <c:v>4.92891120910644</c:v>
                </c:pt>
                <c:pt idx="14824">
                  <c:v>4.9292035102844203</c:v>
                </c:pt>
                <c:pt idx="14825">
                  <c:v>4.9295487403869602</c:v>
                </c:pt>
                <c:pt idx="14826">
                  <c:v>4.9298882484436</c:v>
                </c:pt>
                <c:pt idx="14827">
                  <c:v>4.9301962852478001</c:v>
                </c:pt>
                <c:pt idx="14828">
                  <c:v>4.9305043220520002</c:v>
                </c:pt>
                <c:pt idx="14829">
                  <c:v>4.9308075904846103</c:v>
                </c:pt>
                <c:pt idx="14830">
                  <c:v>4.9311151504516602</c:v>
                </c:pt>
                <c:pt idx="14831">
                  <c:v>4.9314508438110298</c:v>
                </c:pt>
                <c:pt idx="14832">
                  <c:v>4.9317865371704102</c:v>
                </c:pt>
                <c:pt idx="14833">
                  <c:v>4.9321012496948198</c:v>
                </c:pt>
                <c:pt idx="14834">
                  <c:v>4.9324064254760698</c:v>
                </c:pt>
                <c:pt idx="14835">
                  <c:v>4.9327192306518501</c:v>
                </c:pt>
                <c:pt idx="14836">
                  <c:v>4.9330630302429102</c:v>
                </c:pt>
                <c:pt idx="14837">
                  <c:v>4.9334111213684002</c:v>
                </c:pt>
                <c:pt idx="14838">
                  <c:v>4.9337387084960902</c:v>
                </c:pt>
                <c:pt idx="14839">
                  <c:v>4.9340491294860804</c:v>
                </c:pt>
                <c:pt idx="14840">
                  <c:v>4.9343552589416504</c:v>
                </c:pt>
                <c:pt idx="14841">
                  <c:v>4.9346952438354403</c:v>
                </c:pt>
                <c:pt idx="14842">
                  <c:v>4.9350266456604004</c:v>
                </c:pt>
                <c:pt idx="14843">
                  <c:v>4.9353623390197701</c:v>
                </c:pt>
                <c:pt idx="14844">
                  <c:v>4.9356613159179599</c:v>
                </c:pt>
                <c:pt idx="14845">
                  <c:v>4.9360108375549299</c:v>
                </c:pt>
                <c:pt idx="14846">
                  <c:v>4.9363546371459899</c:v>
                </c:pt>
                <c:pt idx="14847">
                  <c:v>4.9366807937621999</c:v>
                </c:pt>
                <c:pt idx="14848">
                  <c:v>4.9369874000549299</c:v>
                </c:pt>
                <c:pt idx="14849">
                  <c:v>4.9373207092285103</c:v>
                </c:pt>
                <c:pt idx="14850">
                  <c:v>4.9376759529113698</c:v>
                </c:pt>
                <c:pt idx="14851">
                  <c:v>4.9380116462707502</c:v>
                </c:pt>
                <c:pt idx="14852">
                  <c:v>4.9383254051208398</c:v>
                </c:pt>
                <c:pt idx="14853">
                  <c:v>4.9386219978332502</c:v>
                </c:pt>
                <c:pt idx="14854">
                  <c:v>4.93895959854125</c:v>
                </c:pt>
                <c:pt idx="14855">
                  <c:v>4.9392929077148402</c:v>
                </c:pt>
                <c:pt idx="14856">
                  <c:v>4.9396023750305096</c:v>
                </c:pt>
                <c:pt idx="14857">
                  <c:v>4.93991947174072</c:v>
                </c:pt>
                <c:pt idx="14858">
                  <c:v>4.9402508735656703</c:v>
                </c:pt>
                <c:pt idx="14859">
                  <c:v>4.9405670166015598</c:v>
                </c:pt>
                <c:pt idx="14860">
                  <c:v>4.9408898353576598</c:v>
                </c:pt>
                <c:pt idx="14861">
                  <c:v>4.9412751197814897</c:v>
                </c:pt>
                <c:pt idx="14862">
                  <c:v>4.9416193962097097</c:v>
                </c:pt>
                <c:pt idx="14863">
                  <c:v>4.9419493675231898</c:v>
                </c:pt>
                <c:pt idx="14864">
                  <c:v>4.9422669410705504</c:v>
                </c:pt>
                <c:pt idx="14865">
                  <c:v>4.9426145553588796</c:v>
                </c:pt>
                <c:pt idx="14866">
                  <c:v>4.9429669380187899</c:v>
                </c:pt>
                <c:pt idx="14867">
                  <c:v>4.9433255195617596</c:v>
                </c:pt>
                <c:pt idx="14868">
                  <c:v>4.9436755180358798</c:v>
                </c:pt>
                <c:pt idx="14869">
                  <c:v>4.9440178871154696</c:v>
                </c:pt>
                <c:pt idx="14870">
                  <c:v>4.9443573951721103</c:v>
                </c:pt>
                <c:pt idx="14871">
                  <c:v>4.9446926116943297</c:v>
                </c:pt>
                <c:pt idx="14872">
                  <c:v>4.9450712203979403</c:v>
                </c:pt>
                <c:pt idx="14873">
                  <c:v>4.9454264640808097</c:v>
                </c:pt>
                <c:pt idx="14874">
                  <c:v>4.9457826614379803</c:v>
                </c:pt>
                <c:pt idx="14875">
                  <c:v>4.9461431503295801</c:v>
                </c:pt>
                <c:pt idx="14876">
                  <c:v>4.9465017318725497</c:v>
                </c:pt>
                <c:pt idx="14877">
                  <c:v>4.9468998908996502</c:v>
                </c:pt>
                <c:pt idx="14878">
                  <c:v>4.94730472564697</c:v>
                </c:pt>
                <c:pt idx="14879">
                  <c:v>4.9477024078369096</c:v>
                </c:pt>
                <c:pt idx="14880">
                  <c:v>4.9480810165405202</c:v>
                </c:pt>
                <c:pt idx="14881">
                  <c:v>4.9484734535217196</c:v>
                </c:pt>
                <c:pt idx="14882">
                  <c:v>4.9488577842712402</c:v>
                </c:pt>
                <c:pt idx="14883">
                  <c:v>4.9492292404174796</c:v>
                </c:pt>
                <c:pt idx="14884">
                  <c:v>4.9496006965637198</c:v>
                </c:pt>
                <c:pt idx="14885">
                  <c:v>4.9499535560607901</c:v>
                </c:pt>
                <c:pt idx="14886">
                  <c:v>4.9503216743469203</c:v>
                </c:pt>
                <c:pt idx="14887">
                  <c:v>4.9506754875183097</c:v>
                </c:pt>
                <c:pt idx="14888">
                  <c:v>4.9510164260864196</c:v>
                </c:pt>
                <c:pt idx="14889">
                  <c:v>4.9514017105102504</c:v>
                </c:pt>
                <c:pt idx="14890">
                  <c:v>4.9517583847045801</c:v>
                </c:pt>
                <c:pt idx="14891">
                  <c:v>4.9521183967590297</c:v>
                </c:pt>
                <c:pt idx="14892">
                  <c:v>4.9524641036987296</c:v>
                </c:pt>
                <c:pt idx="14893">
                  <c:v>4.9528131484985298</c:v>
                </c:pt>
                <c:pt idx="14894">
                  <c:v>4.9531660079956001</c:v>
                </c:pt>
                <c:pt idx="14895">
                  <c:v>4.9534931182861301</c:v>
                </c:pt>
                <c:pt idx="14896">
                  <c:v>4.9538478851318297</c:v>
                </c:pt>
                <c:pt idx="14897">
                  <c:v>4.9541726112365696</c:v>
                </c:pt>
                <c:pt idx="14898">
                  <c:v>4.9545102119445801</c:v>
                </c:pt>
                <c:pt idx="14899">
                  <c:v>4.9548573493957502</c:v>
                </c:pt>
                <c:pt idx="14900">
                  <c:v>4.9551763534545801</c:v>
                </c:pt>
                <c:pt idx="14901">
                  <c:v>4.9555253982543901</c:v>
                </c:pt>
                <c:pt idx="14902">
                  <c:v>4.95585012435913</c:v>
                </c:pt>
                <c:pt idx="14903">
                  <c:v>4.9561538696289</c:v>
                </c:pt>
                <c:pt idx="14904">
                  <c:v>4.9564700126647896</c:v>
                </c:pt>
                <c:pt idx="14905">
                  <c:v>4.9567780494689897</c:v>
                </c:pt>
                <c:pt idx="14906">
                  <c:v>4.9570584297180096</c:v>
                </c:pt>
                <c:pt idx="14907">
                  <c:v>4.9573669433593697</c:v>
                </c:pt>
                <c:pt idx="14908">
                  <c:v>4.95765876770019</c:v>
                </c:pt>
                <c:pt idx="14909">
                  <c:v>4.9579563140869096</c:v>
                </c:pt>
                <c:pt idx="14910">
                  <c:v>4.95826816558837</c:v>
                </c:pt>
                <c:pt idx="14911">
                  <c:v>4.9585814476013104</c:v>
                </c:pt>
                <c:pt idx="14912">
                  <c:v>4.9588894844055096</c:v>
                </c:pt>
                <c:pt idx="14913">
                  <c:v>4.9592013359069798</c:v>
                </c:pt>
                <c:pt idx="14914">
                  <c:v>4.9595174789428702</c:v>
                </c:pt>
                <c:pt idx="14915">
                  <c:v>4.9598116874694798</c:v>
                </c:pt>
                <c:pt idx="14916">
                  <c:v>4.9600973129272399</c:v>
                </c:pt>
                <c:pt idx="14917">
                  <c:v>4.96038389205932</c:v>
                </c:pt>
                <c:pt idx="14918">
                  <c:v>4.9607138633728001</c:v>
                </c:pt>
                <c:pt idx="14919">
                  <c:v>4.9610400199890101</c:v>
                </c:pt>
                <c:pt idx="14920">
                  <c:v>4.9613323211669904</c:v>
                </c:pt>
                <c:pt idx="14921">
                  <c:v>4.9616742134094203</c:v>
                </c:pt>
                <c:pt idx="14922">
                  <c:v>4.9620156288146902</c:v>
                </c:pt>
                <c:pt idx="14923">
                  <c:v>4.9623265266418404</c:v>
                </c:pt>
                <c:pt idx="14924">
                  <c:v>4.9626441001892001</c:v>
                </c:pt>
                <c:pt idx="14925">
                  <c:v>4.9629530906677202</c:v>
                </c:pt>
                <c:pt idx="14926">
                  <c:v>4.9632406234741202</c:v>
                </c:pt>
                <c:pt idx="14927">
                  <c:v>4.9635262489318803</c:v>
                </c:pt>
                <c:pt idx="14928">
                  <c:v>4.9638180732726997</c:v>
                </c:pt>
                <c:pt idx="14929">
                  <c:v>4.9641575813293404</c:v>
                </c:pt>
                <c:pt idx="14930">
                  <c:v>4.9644923210143999</c:v>
                </c:pt>
                <c:pt idx="14931">
                  <c:v>4.9648013114929102</c:v>
                </c:pt>
                <c:pt idx="14932">
                  <c:v>4.96508264541625</c:v>
                </c:pt>
                <c:pt idx="14933">
                  <c:v>4.9654250144958398</c:v>
                </c:pt>
                <c:pt idx="14934">
                  <c:v>4.9657645225524902</c:v>
                </c:pt>
                <c:pt idx="14935">
                  <c:v>4.9660825729370099</c:v>
                </c:pt>
                <c:pt idx="14936">
                  <c:v>4.9663848876953098</c:v>
                </c:pt>
                <c:pt idx="14937">
                  <c:v>4.9666786193847603</c:v>
                </c:pt>
                <c:pt idx="14938">
                  <c:v>4.9670219421386701</c:v>
                </c:pt>
                <c:pt idx="14939">
                  <c:v>4.9673676490783603</c:v>
                </c:pt>
                <c:pt idx="14940">
                  <c:v>4.9676809310912997</c:v>
                </c:pt>
                <c:pt idx="14941">
                  <c:v>4.9679899215698198</c:v>
                </c:pt>
                <c:pt idx="14942">
                  <c:v>4.9683351516723597</c:v>
                </c:pt>
                <c:pt idx="14943">
                  <c:v>4.9686818122863698</c:v>
                </c:pt>
                <c:pt idx="14944">
                  <c:v>4.9690160751342702</c:v>
                </c:pt>
                <c:pt idx="14945">
                  <c:v>4.9693117141723597</c:v>
                </c:pt>
                <c:pt idx="14946">
                  <c:v>4.9696464538574201</c:v>
                </c:pt>
                <c:pt idx="14947">
                  <c:v>4.97000980377197</c:v>
                </c:pt>
                <c:pt idx="14948">
                  <c:v>4.97035408020019</c:v>
                </c:pt>
                <c:pt idx="14949">
                  <c:v>4.9706788063049299</c:v>
                </c:pt>
                <c:pt idx="14950">
                  <c:v>4.9709811210632298</c:v>
                </c:pt>
                <c:pt idx="14951">
                  <c:v>4.9713063240051198</c:v>
                </c:pt>
                <c:pt idx="14952">
                  <c:v>4.9716434478759703</c:v>
                </c:pt>
                <c:pt idx="14953">
                  <c:v>4.9719500541687003</c:v>
                </c:pt>
                <c:pt idx="14954">
                  <c:v>4.9722576141357404</c:v>
                </c:pt>
                <c:pt idx="14955">
                  <c:v>4.97261238098144</c:v>
                </c:pt>
                <c:pt idx="14956">
                  <c:v>4.9729342460632298</c:v>
                </c:pt>
                <c:pt idx="14957">
                  <c:v>4.9732432365417401</c:v>
                </c:pt>
                <c:pt idx="14958">
                  <c:v>4.9735598564147896</c:v>
                </c:pt>
                <c:pt idx="14959">
                  <c:v>4.9738826751708896</c:v>
                </c:pt>
                <c:pt idx="14960">
                  <c:v>4.9742259979248002</c:v>
                </c:pt>
                <c:pt idx="14961">
                  <c:v>4.9746031761169398</c:v>
                </c:pt>
                <c:pt idx="14962">
                  <c:v>4.9749517440795801</c:v>
                </c:pt>
                <c:pt idx="14963">
                  <c:v>4.9752912521362296</c:v>
                </c:pt>
                <c:pt idx="14964">
                  <c:v>4.9756293296813903</c:v>
                </c:pt>
                <c:pt idx="14965">
                  <c:v>4.9759593009948704</c:v>
                </c:pt>
                <c:pt idx="14966">
                  <c:v>4.9762811660766602</c:v>
                </c:pt>
                <c:pt idx="14967">
                  <c:v>4.97664022445678</c:v>
                </c:pt>
                <c:pt idx="14968">
                  <c:v>4.9769864082336399</c:v>
                </c:pt>
                <c:pt idx="14969">
                  <c:v>4.9773387908935502</c:v>
                </c:pt>
                <c:pt idx="14970">
                  <c:v>4.9776978492736799</c:v>
                </c:pt>
                <c:pt idx="14971">
                  <c:v>4.9780693054199201</c:v>
                </c:pt>
                <c:pt idx="14972">
                  <c:v>4.9784364700317303</c:v>
                </c:pt>
                <c:pt idx="14973">
                  <c:v>4.9787974357604901</c:v>
                </c:pt>
                <c:pt idx="14974">
                  <c:v>4.9791536331176696</c:v>
                </c:pt>
                <c:pt idx="14975">
                  <c:v>4.9795293807983301</c:v>
                </c:pt>
                <c:pt idx="14976">
                  <c:v>4.9798898696899396</c:v>
                </c:pt>
                <c:pt idx="14977">
                  <c:v>4.9802708625793404</c:v>
                </c:pt>
                <c:pt idx="14978">
                  <c:v>4.9806208610534597</c:v>
                </c:pt>
                <c:pt idx="14979">
                  <c:v>4.9809536933898899</c:v>
                </c:pt>
                <c:pt idx="14980">
                  <c:v>4.9813041687011701</c:v>
                </c:pt>
                <c:pt idx="14981">
                  <c:v>4.9816818237304599</c:v>
                </c:pt>
                <c:pt idx="14982">
                  <c:v>4.9820899963378897</c:v>
                </c:pt>
                <c:pt idx="14983">
                  <c:v>4.9824905395507804</c:v>
                </c:pt>
                <c:pt idx="14984">
                  <c:v>4.9828853607177699</c:v>
                </c:pt>
                <c:pt idx="14985">
                  <c:v>4.9832687377929599</c:v>
                </c:pt>
                <c:pt idx="14986">
                  <c:v>4.9836440086364702</c:v>
                </c:pt>
                <c:pt idx="14987">
                  <c:v>4.98400783538818</c:v>
                </c:pt>
                <c:pt idx="14988">
                  <c:v>4.9843544960021902</c:v>
                </c:pt>
                <c:pt idx="14989">
                  <c:v>4.9847269058227504</c:v>
                </c:pt>
                <c:pt idx="14990">
                  <c:v>4.9851126670837402</c:v>
                </c:pt>
                <c:pt idx="14991">
                  <c:v>4.98548984527587</c:v>
                </c:pt>
                <c:pt idx="14992">
                  <c:v>4.9858517646789497</c:v>
                </c:pt>
                <c:pt idx="14993">
                  <c:v>4.9861893653869602</c:v>
                </c:pt>
                <c:pt idx="14994">
                  <c:v>4.9865045547485298</c:v>
                </c:pt>
                <c:pt idx="14995">
                  <c:v>4.9868531227111799</c:v>
                </c:pt>
                <c:pt idx="14996">
                  <c:v>4.9871940612792898</c:v>
                </c:pt>
                <c:pt idx="14997">
                  <c:v>4.9875226020812899</c:v>
                </c:pt>
                <c:pt idx="14998">
                  <c:v>4.9878611564636204</c:v>
                </c:pt>
                <c:pt idx="14999">
                  <c:v>4.9881882667541504</c:v>
                </c:pt>
                <c:pt idx="15000">
                  <c:v>4.9885373115539497</c:v>
                </c:pt>
                <c:pt idx="15001">
                  <c:v>4.9888572692870996</c:v>
                </c:pt>
                <c:pt idx="15002">
                  <c:v>4.9891505241393999</c:v>
                </c:pt>
                <c:pt idx="15003">
                  <c:v>4.9894614219665501</c:v>
                </c:pt>
                <c:pt idx="15004">
                  <c:v>4.98978567123413</c:v>
                </c:pt>
                <c:pt idx="15005">
                  <c:v>4.9901156425476003</c:v>
                </c:pt>
                <c:pt idx="15006">
                  <c:v>4.9904098510742099</c:v>
                </c:pt>
                <c:pt idx="15007">
                  <c:v>4.9906978607177699</c:v>
                </c:pt>
                <c:pt idx="15008">
                  <c:v>4.9910125732421804</c:v>
                </c:pt>
                <c:pt idx="15009">
                  <c:v>4.9913368225097603</c:v>
                </c:pt>
                <c:pt idx="15010">
                  <c:v>4.9916644096374503</c:v>
                </c:pt>
                <c:pt idx="15011">
                  <c:v>4.9919791221618599</c:v>
                </c:pt>
                <c:pt idx="15012">
                  <c:v>4.9922595024108798</c:v>
                </c:pt>
                <c:pt idx="15013">
                  <c:v>4.9925765991210902</c:v>
                </c:pt>
                <c:pt idx="15014">
                  <c:v>4.9928779602050701</c:v>
                </c:pt>
                <c:pt idx="15015">
                  <c:v>4.9931468963623002</c:v>
                </c:pt>
                <c:pt idx="15016">
                  <c:v>4.9934501647949201</c:v>
                </c:pt>
                <c:pt idx="15017">
                  <c:v>4.9937758445739702</c:v>
                </c:pt>
                <c:pt idx="15018">
                  <c:v>4.9940767288207999</c:v>
                </c:pt>
                <c:pt idx="15019">
                  <c:v>4.9943671226501403</c:v>
                </c:pt>
                <c:pt idx="15020">
                  <c:v>4.9946660995483301</c:v>
                </c:pt>
                <c:pt idx="15021">
                  <c:v>4.9949574470520002</c:v>
                </c:pt>
                <c:pt idx="15022">
                  <c:v>4.9952826499938903</c:v>
                </c:pt>
                <c:pt idx="15023">
                  <c:v>4.9956188201904199</c:v>
                </c:pt>
                <c:pt idx="15024">
                  <c:v>4.9959197044372496</c:v>
                </c:pt>
                <c:pt idx="15025">
                  <c:v>4.9962463378906197</c:v>
                </c:pt>
                <c:pt idx="15026">
                  <c:v>4.9965653419494602</c:v>
                </c:pt>
                <c:pt idx="15027">
                  <c:v>4.9968709945678702</c:v>
                </c:pt>
                <c:pt idx="15028">
                  <c:v>4.9971671104431099</c:v>
                </c:pt>
                <c:pt idx="15029">
                  <c:v>4.9974832534790004</c:v>
                </c:pt>
                <c:pt idx="15030">
                  <c:v>4.9978308677673304</c:v>
                </c:pt>
                <c:pt idx="15031">
                  <c:v>4.9981560707092196</c:v>
                </c:pt>
                <c:pt idx="15032">
                  <c:v>4.9984869956970197</c:v>
                </c:pt>
                <c:pt idx="15033">
                  <c:v>4.9987950325012198</c:v>
                </c:pt>
                <c:pt idx="15034">
                  <c:v>4.9990959167480398</c:v>
                </c:pt>
                <c:pt idx="15035">
                  <c:v>4.9994144439697203</c:v>
                </c:pt>
                <c:pt idx="15036">
                  <c:v>4.9997611045837402</c:v>
                </c:pt>
                <c:pt idx="15037">
                  <c:v>5.0000801086425701</c:v>
                </c:pt>
                <c:pt idx="15038">
                  <c:v>5.0003705024719203</c:v>
                </c:pt>
                <c:pt idx="15039">
                  <c:v>5.0006871223449698</c:v>
                </c:pt>
                <c:pt idx="15040">
                  <c:v>5.00103664398193</c:v>
                </c:pt>
                <c:pt idx="15041">
                  <c:v>5.0013623237609801</c:v>
                </c:pt>
                <c:pt idx="15042">
                  <c:v>5.0016846656799299</c:v>
                </c:pt>
                <c:pt idx="15043">
                  <c:v>5.0019907951354901</c:v>
                </c:pt>
                <c:pt idx="15044">
                  <c:v>5.00233602523803</c:v>
                </c:pt>
                <c:pt idx="15045">
                  <c:v>5.0026836395263601</c:v>
                </c:pt>
                <c:pt idx="15046">
                  <c:v>5.0030183792114196</c:v>
                </c:pt>
                <c:pt idx="15047">
                  <c:v>5.0033221244812003</c:v>
                </c:pt>
                <c:pt idx="15048">
                  <c:v>5.0036268234252903</c:v>
                </c:pt>
                <c:pt idx="15049">
                  <c:v>5.00398397445678</c:v>
                </c:pt>
                <c:pt idx="15050">
                  <c:v>5.0043392181396396</c:v>
                </c:pt>
                <c:pt idx="15051">
                  <c:v>5.0046515464782697</c:v>
                </c:pt>
                <c:pt idx="15052">
                  <c:v>5.0049576759338299</c:v>
                </c:pt>
                <c:pt idx="15053">
                  <c:v>5.0052933692932102</c:v>
                </c:pt>
                <c:pt idx="15054">
                  <c:v>5.0056166648864702</c:v>
                </c:pt>
                <c:pt idx="15055">
                  <c:v>5.0059213638305602</c:v>
                </c:pt>
                <c:pt idx="15056">
                  <c:v>5.0062632560729901</c:v>
                </c:pt>
                <c:pt idx="15057">
                  <c:v>5.00663089752197</c:v>
                </c:pt>
                <c:pt idx="15058">
                  <c:v>5.0069694519042898</c:v>
                </c:pt>
                <c:pt idx="15059">
                  <c:v>5.0072760581970197</c:v>
                </c:pt>
                <c:pt idx="15060">
                  <c:v>5.0076031684875399</c:v>
                </c:pt>
                <c:pt idx="15061">
                  <c:v>5.0079631805419904</c:v>
                </c:pt>
                <c:pt idx="15062">
                  <c:v>5.0082855224609304</c:v>
                </c:pt>
                <c:pt idx="15063">
                  <c:v>5.00860118865966</c:v>
                </c:pt>
                <c:pt idx="15064">
                  <c:v>5.0089435577392498</c:v>
                </c:pt>
                <c:pt idx="15065">
                  <c:v>5.0093069076537997</c:v>
                </c:pt>
                <c:pt idx="15066">
                  <c:v>5.0096535682678196</c:v>
                </c:pt>
                <c:pt idx="15067">
                  <c:v>5.01000547409057</c:v>
                </c:pt>
                <c:pt idx="15068">
                  <c:v>5.0103263854980398</c:v>
                </c:pt>
                <c:pt idx="15069">
                  <c:v>5.01064109802246</c:v>
                </c:pt>
                <c:pt idx="15070">
                  <c:v>5.0109786987304599</c:v>
                </c:pt>
                <c:pt idx="15071">
                  <c:v>5.0113525390625</c:v>
                </c:pt>
                <c:pt idx="15072">
                  <c:v>5.0117425918579102</c:v>
                </c:pt>
                <c:pt idx="15073">
                  <c:v>5.0121130943298304</c:v>
                </c:pt>
                <c:pt idx="15074">
                  <c:v>5.01246786117553</c:v>
                </c:pt>
                <c:pt idx="15075">
                  <c:v>5.01281642913818</c:v>
                </c:pt>
                <c:pt idx="15076">
                  <c:v>5.0131845474243102</c:v>
                </c:pt>
                <c:pt idx="15077">
                  <c:v>5.0135536193847603</c:v>
                </c:pt>
                <c:pt idx="15078">
                  <c:v>5.0139288902282697</c:v>
                </c:pt>
                <c:pt idx="15079">
                  <c:v>5.0143265724182102</c:v>
                </c:pt>
                <c:pt idx="15080">
                  <c:v>5.01472616195678</c:v>
                </c:pt>
                <c:pt idx="15081">
                  <c:v>5.01511430740356</c:v>
                </c:pt>
                <c:pt idx="15082">
                  <c:v>5.0154957771301198</c:v>
                </c:pt>
                <c:pt idx="15083">
                  <c:v>5.0158224105834899</c:v>
                </c:pt>
                <c:pt idx="15084">
                  <c:v>5.0161561965942303</c:v>
                </c:pt>
                <c:pt idx="15085">
                  <c:v>5.0165233612060502</c:v>
                </c:pt>
                <c:pt idx="15086">
                  <c:v>5.0169081687927202</c:v>
                </c:pt>
                <c:pt idx="15087">
                  <c:v>5.0172953605651802</c:v>
                </c:pt>
                <c:pt idx="15088">
                  <c:v>5.0176739692687899</c:v>
                </c:pt>
                <c:pt idx="15089">
                  <c:v>5.0180211067199698</c:v>
                </c:pt>
                <c:pt idx="15090">
                  <c:v>5.0183620452880797</c:v>
                </c:pt>
                <c:pt idx="15091">
                  <c:v>5.0187392234802202</c:v>
                </c:pt>
                <c:pt idx="15092">
                  <c:v>5.0190954208373997</c:v>
                </c:pt>
                <c:pt idx="15093">
                  <c:v>5.0194449424743599</c:v>
                </c:pt>
                <c:pt idx="15094">
                  <c:v>5.0197515487670801</c:v>
                </c:pt>
                <c:pt idx="15095">
                  <c:v>5.0200881958007804</c:v>
                </c:pt>
                <c:pt idx="15096">
                  <c:v>5.0204510688781703</c:v>
                </c:pt>
                <c:pt idx="15097">
                  <c:v>5.0208063125610298</c:v>
                </c:pt>
                <c:pt idx="15098">
                  <c:v>5.0211296081542898</c:v>
                </c:pt>
                <c:pt idx="15099">
                  <c:v>5.02148008346557</c:v>
                </c:pt>
                <c:pt idx="15100">
                  <c:v>5.0218200683593697</c:v>
                </c:pt>
                <c:pt idx="15101">
                  <c:v>5.0221447944641104</c:v>
                </c:pt>
                <c:pt idx="15102">
                  <c:v>5.0224637985229403</c:v>
                </c:pt>
                <c:pt idx="15103">
                  <c:v>5.0227589607238698</c:v>
                </c:pt>
                <c:pt idx="15104">
                  <c:v>5.0230503082275302</c:v>
                </c:pt>
                <c:pt idx="15105">
                  <c:v>5.0233674049377397</c:v>
                </c:pt>
                <c:pt idx="15106">
                  <c:v>5.0236968994140598</c:v>
                </c:pt>
                <c:pt idx="15107">
                  <c:v>5.0240478515625</c:v>
                </c:pt>
                <c:pt idx="15108">
                  <c:v>5.0243587493896396</c:v>
                </c:pt>
                <c:pt idx="15109">
                  <c:v>5.0246477127075098</c:v>
                </c:pt>
                <c:pt idx="15110">
                  <c:v>5.0249247550964302</c:v>
                </c:pt>
                <c:pt idx="15111">
                  <c:v>5.0252184867858798</c:v>
                </c:pt>
                <c:pt idx="15112">
                  <c:v>5.0255136489868102</c:v>
                </c:pt>
                <c:pt idx="15113">
                  <c:v>5.0258479118347097</c:v>
                </c:pt>
                <c:pt idx="15114">
                  <c:v>5.0261449813842702</c:v>
                </c:pt>
                <c:pt idx="15115">
                  <c:v>5.0264439582824698</c:v>
                </c:pt>
                <c:pt idx="15116">
                  <c:v>5.0267868041992099</c:v>
                </c:pt>
                <c:pt idx="15117">
                  <c:v>5.0270805358886701</c:v>
                </c:pt>
                <c:pt idx="15118">
                  <c:v>5.0274281501770002</c:v>
                </c:pt>
                <c:pt idx="15119">
                  <c:v>5.0277214050292898</c:v>
                </c:pt>
                <c:pt idx="15120">
                  <c:v>5.0280561447143501</c:v>
                </c:pt>
                <c:pt idx="15121">
                  <c:v>5.0283689498901296</c:v>
                </c:pt>
                <c:pt idx="15122">
                  <c:v>5.0286655426025302</c:v>
                </c:pt>
                <c:pt idx="15123">
                  <c:v>5.0289788246154696</c:v>
                </c:pt>
                <c:pt idx="15124">
                  <c:v>5.02929162979125</c:v>
                </c:pt>
                <c:pt idx="15125">
                  <c:v>5.0296082496643004</c:v>
                </c:pt>
                <c:pt idx="15126">
                  <c:v>5.0298953056335396</c:v>
                </c:pt>
                <c:pt idx="15127">
                  <c:v>5.0301914215087802</c:v>
                </c:pt>
                <c:pt idx="15128">
                  <c:v>5.0305418968200604</c:v>
                </c:pt>
                <c:pt idx="15129">
                  <c:v>5.0308847427368102</c:v>
                </c:pt>
                <c:pt idx="15130">
                  <c:v>5.0312180519104004</c:v>
                </c:pt>
                <c:pt idx="15131">
                  <c:v>5.03153371810913</c:v>
                </c:pt>
                <c:pt idx="15132">
                  <c:v>5.0318431854248002</c:v>
                </c:pt>
                <c:pt idx="15133">
                  <c:v>5.0321307182312003</c:v>
                </c:pt>
                <c:pt idx="15134">
                  <c:v>5.0324139595031703</c:v>
                </c:pt>
                <c:pt idx="15135">
                  <c:v>5.0327525138854901</c:v>
                </c:pt>
                <c:pt idx="15136">
                  <c:v>5.0330862998962402</c:v>
                </c:pt>
                <c:pt idx="15137">
                  <c:v>5.0333824157714799</c:v>
                </c:pt>
                <c:pt idx="15138">
                  <c:v>5.0336995124816797</c:v>
                </c:pt>
                <c:pt idx="15139">
                  <c:v>5.0340471267700098</c:v>
                </c:pt>
                <c:pt idx="15140">
                  <c:v>5.0343828201293901</c:v>
                </c:pt>
                <c:pt idx="15141">
                  <c:v>5.0347185134887598</c:v>
                </c:pt>
                <c:pt idx="15142">
                  <c:v>5.0350255966186497</c:v>
                </c:pt>
                <c:pt idx="15143">
                  <c:v>5.03533411026</c:v>
                </c:pt>
                <c:pt idx="15144">
                  <c:v>5.0356721878051696</c:v>
                </c:pt>
                <c:pt idx="15145">
                  <c:v>5.0360107421875</c:v>
                </c:pt>
                <c:pt idx="15146">
                  <c:v>5.0363202095031703</c:v>
                </c:pt>
                <c:pt idx="15147">
                  <c:v>5.0366344451904199</c:v>
                </c:pt>
                <c:pt idx="15148">
                  <c:v>5.0369935035705504</c:v>
                </c:pt>
                <c:pt idx="15149">
                  <c:v>5.0373358726501403</c:v>
                </c:pt>
                <c:pt idx="15150">
                  <c:v>5.0376482009887598</c:v>
                </c:pt>
                <c:pt idx="15151">
                  <c:v>5.0379657745361301</c:v>
                </c:pt>
                <c:pt idx="15152">
                  <c:v>5.0383243560790998</c:v>
                </c:pt>
                <c:pt idx="15153">
                  <c:v>5.0386629104614196</c:v>
                </c:pt>
                <c:pt idx="15154">
                  <c:v>5.0389809608459402</c:v>
                </c:pt>
                <c:pt idx="15155">
                  <c:v>5.0392761230468697</c:v>
                </c:pt>
                <c:pt idx="15156">
                  <c:v>5.0396151542663503</c:v>
                </c:pt>
                <c:pt idx="15157">
                  <c:v>5.0399498939514098</c:v>
                </c:pt>
                <c:pt idx="15158">
                  <c:v>5.0402479171752903</c:v>
                </c:pt>
                <c:pt idx="15159">
                  <c:v>5.0405788421630797</c:v>
                </c:pt>
                <c:pt idx="15160">
                  <c:v>5.0409312248229901</c:v>
                </c:pt>
                <c:pt idx="15161">
                  <c:v>5.0412654876708896</c:v>
                </c:pt>
                <c:pt idx="15162">
                  <c:v>5.04158163070678</c:v>
                </c:pt>
                <c:pt idx="15163">
                  <c:v>5.0419297218322701</c:v>
                </c:pt>
                <c:pt idx="15164">
                  <c:v>5.0422801971435502</c:v>
                </c:pt>
                <c:pt idx="15165">
                  <c:v>5.04262018203735</c:v>
                </c:pt>
                <c:pt idx="15166">
                  <c:v>5.0429444313049299</c:v>
                </c:pt>
                <c:pt idx="15167">
                  <c:v>5.0432929992675701</c:v>
                </c:pt>
                <c:pt idx="15168">
                  <c:v>5.0436773300170801</c:v>
                </c:pt>
                <c:pt idx="15169">
                  <c:v>5.0440187454223597</c:v>
                </c:pt>
                <c:pt idx="15170">
                  <c:v>5.04436826705932</c:v>
                </c:pt>
                <c:pt idx="15171">
                  <c:v>5.0447106361389098</c:v>
                </c:pt>
                <c:pt idx="15172">
                  <c:v>5.0450639724731401</c:v>
                </c:pt>
                <c:pt idx="15173">
                  <c:v>5.0454354286193803</c:v>
                </c:pt>
                <c:pt idx="15174">
                  <c:v>5.0457892417907697</c:v>
                </c:pt>
                <c:pt idx="15175">
                  <c:v>5.04616355895996</c:v>
                </c:pt>
                <c:pt idx="15176">
                  <c:v>5.0465321540832502</c:v>
                </c:pt>
                <c:pt idx="15177">
                  <c:v>5.0468969345092702</c:v>
                </c:pt>
                <c:pt idx="15178">
                  <c:v>5.0472536087036097</c:v>
                </c:pt>
                <c:pt idx="15179">
                  <c:v>5.04760694503784</c:v>
                </c:pt>
                <c:pt idx="15180">
                  <c:v>5.0479998588562003</c:v>
                </c:pt>
                <c:pt idx="15181">
                  <c:v>5.0484123229980398</c:v>
                </c:pt>
                <c:pt idx="15182">
                  <c:v>5.0488085746765101</c:v>
                </c:pt>
                <c:pt idx="15183">
                  <c:v>5.0492053031921298</c:v>
                </c:pt>
                <c:pt idx="15184">
                  <c:v>5.04955530166625</c:v>
                </c:pt>
                <c:pt idx="15185">
                  <c:v>5.0499014854431099</c:v>
                </c:pt>
                <c:pt idx="15186">
                  <c:v>5.0502839088439897</c:v>
                </c:pt>
                <c:pt idx="15187">
                  <c:v>5.0506625175476003</c:v>
                </c:pt>
                <c:pt idx="15188">
                  <c:v>5.0510163307189897</c:v>
                </c:pt>
                <c:pt idx="15189">
                  <c:v>5.0513644218444798</c:v>
                </c:pt>
                <c:pt idx="15190">
                  <c:v>5.0517067909240696</c:v>
                </c:pt>
                <c:pt idx="15191">
                  <c:v>5.0520710945129297</c:v>
                </c:pt>
                <c:pt idx="15192">
                  <c:v>5.0524225234985298</c:v>
                </c:pt>
                <c:pt idx="15193">
                  <c:v>5.0527548789978001</c:v>
                </c:pt>
                <c:pt idx="15194">
                  <c:v>5.0530977249145499</c:v>
                </c:pt>
                <c:pt idx="15195">
                  <c:v>5.0534262657165501</c:v>
                </c:pt>
                <c:pt idx="15196">
                  <c:v>5.0537571907043404</c:v>
                </c:pt>
                <c:pt idx="15197">
                  <c:v>5.0541234016418404</c:v>
                </c:pt>
                <c:pt idx="15198">
                  <c:v>5.0544767379760698</c:v>
                </c:pt>
                <c:pt idx="15199">
                  <c:v>5.0548195838928196</c:v>
                </c:pt>
                <c:pt idx="15200">
                  <c:v>5.0551371574401802</c:v>
                </c:pt>
                <c:pt idx="15201">
                  <c:v>5.0554518699645898</c:v>
                </c:pt>
                <c:pt idx="15202">
                  <c:v>5.0557723045349103</c:v>
                </c:pt>
                <c:pt idx="15203">
                  <c:v>5.0561103820800701</c:v>
                </c:pt>
                <c:pt idx="15204">
                  <c:v>5.0564022064208896</c:v>
                </c:pt>
                <c:pt idx="15205">
                  <c:v>5.0566902160644496</c:v>
                </c:pt>
                <c:pt idx="15206">
                  <c:v>5.0569911003112704</c:v>
                </c:pt>
                <c:pt idx="15207">
                  <c:v>5.0573058128356898</c:v>
                </c:pt>
                <c:pt idx="15208">
                  <c:v>5.0576505661010698</c:v>
                </c:pt>
                <c:pt idx="15209">
                  <c:v>5.0579905509948704</c:v>
                </c:pt>
                <c:pt idx="15210">
                  <c:v>5.0583000183105398</c:v>
                </c:pt>
                <c:pt idx="15211">
                  <c:v>5.05858850479125</c:v>
                </c:pt>
                <c:pt idx="15212">
                  <c:v>5.0588893890380797</c:v>
                </c:pt>
                <c:pt idx="15213">
                  <c:v>5.0591969490051198</c:v>
                </c:pt>
                <c:pt idx="15214">
                  <c:v>5.05950498580932</c:v>
                </c:pt>
                <c:pt idx="15215">
                  <c:v>5.05981397628784</c:v>
                </c:pt>
                <c:pt idx="15216">
                  <c:v>5.06011915206909</c:v>
                </c:pt>
                <c:pt idx="15217">
                  <c:v>5.0604114532470703</c:v>
                </c:pt>
                <c:pt idx="15218">
                  <c:v>5.0607042312621999</c:v>
                </c:pt>
                <c:pt idx="15219">
                  <c:v>5.0610160827636701</c:v>
                </c:pt>
                <c:pt idx="15220">
                  <c:v>5.06131839752197</c:v>
                </c:pt>
                <c:pt idx="15221">
                  <c:v>5.0615901947021396</c:v>
                </c:pt>
                <c:pt idx="15222">
                  <c:v>5.0619082450866602</c:v>
                </c:pt>
                <c:pt idx="15223">
                  <c:v>5.0622582435607901</c:v>
                </c:pt>
                <c:pt idx="15224">
                  <c:v>5.0625934600829998</c:v>
                </c:pt>
                <c:pt idx="15225">
                  <c:v>5.0629153251647896</c:v>
                </c:pt>
                <c:pt idx="15226">
                  <c:v>5.06323146820068</c:v>
                </c:pt>
                <c:pt idx="15227">
                  <c:v>5.0635504722595197</c:v>
                </c:pt>
                <c:pt idx="15228">
                  <c:v>5.0638461112976003</c:v>
                </c:pt>
                <c:pt idx="15229">
                  <c:v>5.0641326904296804</c:v>
                </c:pt>
                <c:pt idx="15230">
                  <c:v>5.0644516944885201</c:v>
                </c:pt>
                <c:pt idx="15231">
                  <c:v>5.0647606849670401</c:v>
                </c:pt>
                <c:pt idx="15232">
                  <c:v>5.0650701522827104</c:v>
                </c:pt>
                <c:pt idx="15233">
                  <c:v>5.0653805732726997</c:v>
                </c:pt>
                <c:pt idx="15234">
                  <c:v>5.0657267570495597</c:v>
                </c:pt>
                <c:pt idx="15235">
                  <c:v>5.0660820007324201</c:v>
                </c:pt>
                <c:pt idx="15236">
                  <c:v>5.0663995742797798</c:v>
                </c:pt>
                <c:pt idx="15237">
                  <c:v>5.0666923522949201</c:v>
                </c:pt>
                <c:pt idx="15238">
                  <c:v>5.0670065879821697</c:v>
                </c:pt>
                <c:pt idx="15239">
                  <c:v>5.0673556327819798</c:v>
                </c:pt>
                <c:pt idx="15240">
                  <c:v>5.0676984786987296</c:v>
                </c:pt>
                <c:pt idx="15241">
                  <c:v>5.0680036544799796</c:v>
                </c:pt>
                <c:pt idx="15242">
                  <c:v>5.0683169364929102</c:v>
                </c:pt>
                <c:pt idx="15243">
                  <c:v>5.0686798095703098</c:v>
                </c:pt>
                <c:pt idx="15244">
                  <c:v>5.06902551651</c:v>
                </c:pt>
                <c:pt idx="15245">
                  <c:v>5.0693459510803196</c:v>
                </c:pt>
                <c:pt idx="15246">
                  <c:v>5.0696425437927202</c:v>
                </c:pt>
                <c:pt idx="15247">
                  <c:v>5.0699777603149396</c:v>
                </c:pt>
                <c:pt idx="15248">
                  <c:v>5.0703368186950604</c:v>
                </c:pt>
                <c:pt idx="15249">
                  <c:v>5.0706615447998002</c:v>
                </c:pt>
                <c:pt idx="15250">
                  <c:v>5.0709695816040004</c:v>
                </c:pt>
                <c:pt idx="15251">
                  <c:v>5.0712952613830504</c:v>
                </c:pt>
                <c:pt idx="15252">
                  <c:v>5.0716376304626403</c:v>
                </c:pt>
                <c:pt idx="15253">
                  <c:v>5.0719676017761204</c:v>
                </c:pt>
                <c:pt idx="15254">
                  <c:v>5.0722684860229403</c:v>
                </c:pt>
                <c:pt idx="15255">
                  <c:v>5.0725860595703098</c:v>
                </c:pt>
                <c:pt idx="15256">
                  <c:v>5.0729379653930602</c:v>
                </c:pt>
                <c:pt idx="15257">
                  <c:v>5.0732693672180096</c:v>
                </c:pt>
                <c:pt idx="15258">
                  <c:v>5.0735788345336896</c:v>
                </c:pt>
                <c:pt idx="15259">
                  <c:v>5.07393074035644</c:v>
                </c:pt>
                <c:pt idx="15260">
                  <c:v>5.0742869377136204</c:v>
                </c:pt>
                <c:pt idx="15261">
                  <c:v>5.0746297836303702</c:v>
                </c:pt>
                <c:pt idx="15262">
                  <c:v>5.0749306678771902</c:v>
                </c:pt>
                <c:pt idx="15263">
                  <c:v>5.0752682685851997</c:v>
                </c:pt>
                <c:pt idx="15264">
                  <c:v>5.0756316184997496</c:v>
                </c:pt>
                <c:pt idx="15265">
                  <c:v>5.0759935379028303</c:v>
                </c:pt>
                <c:pt idx="15266">
                  <c:v>5.0763349533081001</c:v>
                </c:pt>
                <c:pt idx="15267">
                  <c:v>5.07665538787841</c:v>
                </c:pt>
                <c:pt idx="15268">
                  <c:v>5.0769767761230398</c:v>
                </c:pt>
                <c:pt idx="15269">
                  <c:v>5.0773606300354004</c:v>
                </c:pt>
                <c:pt idx="15270">
                  <c:v>5.0777249336242596</c:v>
                </c:pt>
                <c:pt idx="15271">
                  <c:v>5.0780997276306099</c:v>
                </c:pt>
                <c:pt idx="15272">
                  <c:v>5.0784397125244096</c:v>
                </c:pt>
                <c:pt idx="15273">
                  <c:v>5.0787978172302202</c:v>
                </c:pt>
                <c:pt idx="15274">
                  <c:v>5.0791811943054102</c:v>
                </c:pt>
                <c:pt idx="15275">
                  <c:v>5.0795373916625897</c:v>
                </c:pt>
                <c:pt idx="15276">
                  <c:v>5.07991170883178</c:v>
                </c:pt>
                <c:pt idx="15277">
                  <c:v>5.0803103446960396</c:v>
                </c:pt>
                <c:pt idx="15278">
                  <c:v>5.0807113647460902</c:v>
                </c:pt>
                <c:pt idx="15279">
                  <c:v>5.0810637474059996</c:v>
                </c:pt>
                <c:pt idx="15280">
                  <c:v>5.0814394950866602</c:v>
                </c:pt>
                <c:pt idx="15281">
                  <c:v>5.0818195343017498</c:v>
                </c:pt>
                <c:pt idx="15282">
                  <c:v>5.0821733474731401</c:v>
                </c:pt>
                <c:pt idx="15283">
                  <c:v>5.0825400352478001</c:v>
                </c:pt>
                <c:pt idx="15284">
                  <c:v>5.0829372406005797</c:v>
                </c:pt>
                <c:pt idx="15285">
                  <c:v>5.0832948684692303</c:v>
                </c:pt>
                <c:pt idx="15286">
                  <c:v>5.0836539268493599</c:v>
                </c:pt>
                <c:pt idx="15287">
                  <c:v>5.0840210914611799</c:v>
                </c:pt>
                <c:pt idx="15288">
                  <c:v>5.0843820571899396</c:v>
                </c:pt>
                <c:pt idx="15289">
                  <c:v>5.0847463607787997</c:v>
                </c:pt>
                <c:pt idx="15290">
                  <c:v>5.0850796699523899</c:v>
                </c:pt>
                <c:pt idx="15291">
                  <c:v>5.0854244232177699</c:v>
                </c:pt>
                <c:pt idx="15292">
                  <c:v>5.0857658386230398</c:v>
                </c:pt>
                <c:pt idx="15293">
                  <c:v>5.0861039161682102</c:v>
                </c:pt>
                <c:pt idx="15294">
                  <c:v>5.08646440505981</c:v>
                </c:pt>
                <c:pt idx="15295">
                  <c:v>5.0868058204650799</c:v>
                </c:pt>
                <c:pt idx="15296">
                  <c:v>5.0871615409851003</c:v>
                </c:pt>
                <c:pt idx="15297">
                  <c:v>5.0875034332275302</c:v>
                </c:pt>
                <c:pt idx="15298">
                  <c:v>5.0878300666809002</c:v>
                </c:pt>
                <c:pt idx="15299">
                  <c:v>5.0881586074829102</c:v>
                </c:pt>
                <c:pt idx="15300">
                  <c:v>5.08845615386962</c:v>
                </c:pt>
                <c:pt idx="15301">
                  <c:v>5.08874464035034</c:v>
                </c:pt>
                <c:pt idx="15302">
                  <c:v>5.0890326499938903</c:v>
                </c:pt>
                <c:pt idx="15303">
                  <c:v>5.0893521308898899</c:v>
                </c:pt>
                <c:pt idx="15304">
                  <c:v>5.0897102355956996</c:v>
                </c:pt>
                <c:pt idx="15305">
                  <c:v>5.0900511741638104</c:v>
                </c:pt>
                <c:pt idx="15306">
                  <c:v>5.09034872055053</c:v>
                </c:pt>
                <c:pt idx="15307">
                  <c:v>5.09063243865966</c:v>
                </c:pt>
                <c:pt idx="15308">
                  <c:v>5.0909309387206996</c:v>
                </c:pt>
                <c:pt idx="15309">
                  <c:v>5.0912394523620597</c:v>
                </c:pt>
                <c:pt idx="15310">
                  <c:v>5.0915641784667898</c:v>
                </c:pt>
                <c:pt idx="15311">
                  <c:v>5.0918731689453098</c:v>
                </c:pt>
                <c:pt idx="15312">
                  <c:v>5.0921897888183496</c:v>
                </c:pt>
                <c:pt idx="15313">
                  <c:v>5.0924906730651802</c:v>
                </c:pt>
                <c:pt idx="15314">
                  <c:v>5.0927872657775799</c:v>
                </c:pt>
                <c:pt idx="15315">
                  <c:v>5.0930962562561</c:v>
                </c:pt>
                <c:pt idx="15316">
                  <c:v>5.0933990478515598</c:v>
                </c:pt>
                <c:pt idx="15317">
                  <c:v>5.0936937332153303</c:v>
                </c:pt>
                <c:pt idx="15318">
                  <c:v>5.0940470695495597</c:v>
                </c:pt>
                <c:pt idx="15319">
                  <c:v>5.09435987472534</c:v>
                </c:pt>
                <c:pt idx="15320">
                  <c:v>5.0946493148803702</c:v>
                </c:pt>
                <c:pt idx="15321">
                  <c:v>5.0949831008911097</c:v>
                </c:pt>
                <c:pt idx="15322">
                  <c:v>5.0953102111816397</c:v>
                </c:pt>
                <c:pt idx="15323">
                  <c:v>5.0956282615661603</c:v>
                </c:pt>
                <c:pt idx="15324">
                  <c:v>5.0959262847900302</c:v>
                </c:pt>
                <c:pt idx="15325">
                  <c:v>5.0962038040161097</c:v>
                </c:pt>
                <c:pt idx="15326">
                  <c:v>5.09651374816894</c:v>
                </c:pt>
                <c:pt idx="15327">
                  <c:v>5.0968561172485298</c:v>
                </c:pt>
                <c:pt idx="15328">
                  <c:v>5.09718465805053</c:v>
                </c:pt>
                <c:pt idx="15329">
                  <c:v>5.0975165367126403</c:v>
                </c:pt>
                <c:pt idx="15330">
                  <c:v>5.0978326797485298</c:v>
                </c:pt>
                <c:pt idx="15331">
                  <c:v>5.0981183052062899</c:v>
                </c:pt>
                <c:pt idx="15332">
                  <c:v>5.0984230041503897</c:v>
                </c:pt>
                <c:pt idx="15333">
                  <c:v>5.0987515449523899</c:v>
                </c:pt>
                <c:pt idx="15334">
                  <c:v>5.0990800857543901</c:v>
                </c:pt>
                <c:pt idx="15335">
                  <c:v>5.09940481185913</c:v>
                </c:pt>
                <c:pt idx="15336">
                  <c:v>5.0997014045715297</c:v>
                </c:pt>
                <c:pt idx="15337">
                  <c:v>5.1000242233276296</c:v>
                </c:pt>
                <c:pt idx="15338">
                  <c:v>5.1003847122192303</c:v>
                </c:pt>
                <c:pt idx="15339">
                  <c:v>5.1007013320922798</c:v>
                </c:pt>
                <c:pt idx="15340">
                  <c:v>5.1009922027587802</c:v>
                </c:pt>
                <c:pt idx="15341">
                  <c:v>5.1013312339782697</c:v>
                </c:pt>
                <c:pt idx="15342">
                  <c:v>5.10168409347534</c:v>
                </c:pt>
                <c:pt idx="15343">
                  <c:v>5.1020264625549299</c:v>
                </c:pt>
                <c:pt idx="15344">
                  <c:v>5.10233449935913</c:v>
                </c:pt>
                <c:pt idx="15345">
                  <c:v>5.1026434898376403</c:v>
                </c:pt>
                <c:pt idx="15346">
                  <c:v>5.10300493240356</c:v>
                </c:pt>
                <c:pt idx="15347">
                  <c:v>5.1033434867858798</c:v>
                </c:pt>
                <c:pt idx="15348">
                  <c:v>5.1036610603332502</c:v>
                </c:pt>
                <c:pt idx="15349">
                  <c:v>5.1039662361145002</c:v>
                </c:pt>
                <c:pt idx="15350">
                  <c:v>5.1043014526367099</c:v>
                </c:pt>
                <c:pt idx="15351">
                  <c:v>5.1046400070190403</c:v>
                </c:pt>
                <c:pt idx="15352">
                  <c:v>5.1049547195434499</c:v>
                </c:pt>
                <c:pt idx="15353">
                  <c:v>5.1052818298339799</c:v>
                </c:pt>
                <c:pt idx="15354">
                  <c:v>5.1056408882141104</c:v>
                </c:pt>
                <c:pt idx="15355">
                  <c:v>5.1059722900390598</c:v>
                </c:pt>
                <c:pt idx="15356">
                  <c:v>5.1062927246093697</c:v>
                </c:pt>
                <c:pt idx="15357">
                  <c:v>5.1065921783447203</c:v>
                </c:pt>
                <c:pt idx="15358">
                  <c:v>5.10692882537841</c:v>
                </c:pt>
                <c:pt idx="15359">
                  <c:v>5.1072754859924299</c:v>
                </c:pt>
                <c:pt idx="15360">
                  <c:v>5.1075959205627397</c:v>
                </c:pt>
                <c:pt idx="15361">
                  <c:v>5.1079163551330504</c:v>
                </c:pt>
                <c:pt idx="15362">
                  <c:v>5.1082859039306596</c:v>
                </c:pt>
                <c:pt idx="15363">
                  <c:v>5.10865879058837</c:v>
                </c:pt>
                <c:pt idx="15364">
                  <c:v>5.1090183258056596</c:v>
                </c:pt>
                <c:pt idx="15365">
                  <c:v>5.1093649864196697</c:v>
                </c:pt>
                <c:pt idx="15366">
                  <c:v>5.1096925735473597</c:v>
                </c:pt>
                <c:pt idx="15367">
                  <c:v>5.1100001335143999</c:v>
                </c:pt>
                <c:pt idx="15368">
                  <c:v>5.1103391647338796</c:v>
                </c:pt>
                <c:pt idx="15369">
                  <c:v>5.1107163429260201</c:v>
                </c:pt>
                <c:pt idx="15370">
                  <c:v>5.1110963821411097</c:v>
                </c:pt>
                <c:pt idx="15371">
                  <c:v>5.1114544868469203</c:v>
                </c:pt>
                <c:pt idx="15372">
                  <c:v>5.1118106842040998</c:v>
                </c:pt>
                <c:pt idx="15373">
                  <c:v>5.1121568679809499</c:v>
                </c:pt>
                <c:pt idx="15374">
                  <c:v>5.1125297546386701</c:v>
                </c:pt>
                <c:pt idx="15375">
                  <c:v>5.1129112243652299</c:v>
                </c:pt>
                <c:pt idx="15376">
                  <c:v>5.11328125</c:v>
                </c:pt>
                <c:pt idx="15377">
                  <c:v>5.1136722564697203</c:v>
                </c:pt>
                <c:pt idx="15378">
                  <c:v>5.1140403747558496</c:v>
                </c:pt>
                <c:pt idx="15379">
                  <c:v>5.1143836975097603</c:v>
                </c:pt>
                <c:pt idx="15380">
                  <c:v>5.1147480010986301</c:v>
                </c:pt>
                <c:pt idx="15381">
                  <c:v>5.1151542663574201</c:v>
                </c:pt>
                <c:pt idx="15382">
                  <c:v>5.1155400276184002</c:v>
                </c:pt>
                <c:pt idx="15383">
                  <c:v>5.11592245101928</c:v>
                </c:pt>
                <c:pt idx="15384">
                  <c:v>5.1162915229797301</c:v>
                </c:pt>
                <c:pt idx="15385">
                  <c:v>5.1166462898254297</c:v>
                </c:pt>
                <c:pt idx="15386">
                  <c:v>5.1170082092285103</c:v>
                </c:pt>
                <c:pt idx="15387">
                  <c:v>5.1173524856567303</c:v>
                </c:pt>
                <c:pt idx="15388">
                  <c:v>5.1177072525024396</c:v>
                </c:pt>
                <c:pt idx="15389">
                  <c:v>5.1180772781371999</c:v>
                </c:pt>
                <c:pt idx="15390">
                  <c:v>5.1184339523315403</c:v>
                </c:pt>
                <c:pt idx="15391">
                  <c:v>5.11879539489746</c:v>
                </c:pt>
                <c:pt idx="15392">
                  <c:v>5.1191229820251403</c:v>
                </c:pt>
                <c:pt idx="15393">
                  <c:v>5.1194596290588299</c:v>
                </c:pt>
                <c:pt idx="15394">
                  <c:v>5.1198205947875897</c:v>
                </c:pt>
                <c:pt idx="15395">
                  <c:v>5.1201519966125399</c:v>
                </c:pt>
                <c:pt idx="15396">
                  <c:v>5.1204929351806596</c:v>
                </c:pt>
                <c:pt idx="15397">
                  <c:v>5.12082815170288</c:v>
                </c:pt>
                <c:pt idx="15398">
                  <c:v>5.1211676597595197</c:v>
                </c:pt>
                <c:pt idx="15399">
                  <c:v>5.12151622772216</c:v>
                </c:pt>
                <c:pt idx="15400">
                  <c:v>5.1218338012695304</c:v>
                </c:pt>
                <c:pt idx="15401">
                  <c:v>5.1221594810485804</c:v>
                </c:pt>
                <c:pt idx="15402">
                  <c:v>5.1224770545959402</c:v>
                </c:pt>
                <c:pt idx="15403">
                  <c:v>5.1227521896362296</c:v>
                </c:pt>
                <c:pt idx="15404">
                  <c:v>5.1230344772338796</c:v>
                </c:pt>
                <c:pt idx="15405">
                  <c:v>5.1233592033386204</c:v>
                </c:pt>
                <c:pt idx="15406">
                  <c:v>5.1236696243286097</c:v>
                </c:pt>
                <c:pt idx="15407">
                  <c:v>5.1240005493164</c:v>
                </c:pt>
                <c:pt idx="15408">
                  <c:v>5.1243515014648402</c:v>
                </c:pt>
                <c:pt idx="15409">
                  <c:v>5.12465143203735</c:v>
                </c:pt>
                <c:pt idx="15410">
                  <c:v>5.1249256134033203</c:v>
                </c:pt>
                <c:pt idx="15411">
                  <c:v>5.1252570152282697</c:v>
                </c:pt>
                <c:pt idx="15412">
                  <c:v>5.1255292892456001</c:v>
                </c:pt>
                <c:pt idx="15413">
                  <c:v>5.1258444786071697</c:v>
                </c:pt>
                <c:pt idx="15414">
                  <c:v>5.1261572837829501</c:v>
                </c:pt>
                <c:pt idx="15415">
                  <c:v>5.1264576911926198</c:v>
                </c:pt>
                <c:pt idx="15416">
                  <c:v>5.1267929077148402</c:v>
                </c:pt>
                <c:pt idx="15417">
                  <c:v>5.1270804405212402</c:v>
                </c:pt>
                <c:pt idx="15418">
                  <c:v>5.1273880004882804</c:v>
                </c:pt>
                <c:pt idx="15419">
                  <c:v>5.1277289390563903</c:v>
                </c:pt>
                <c:pt idx="15420">
                  <c:v>5.1280574798583896</c:v>
                </c:pt>
                <c:pt idx="15421">
                  <c:v>5.1283640861511204</c:v>
                </c:pt>
                <c:pt idx="15422">
                  <c:v>5.1286683082580504</c:v>
                </c:pt>
                <c:pt idx="15423">
                  <c:v>5.1289591789245597</c:v>
                </c:pt>
                <c:pt idx="15424">
                  <c:v>5.1292309761047301</c:v>
                </c:pt>
                <c:pt idx="15425">
                  <c:v>5.1295313835143999</c:v>
                </c:pt>
                <c:pt idx="15426">
                  <c:v>5.1298599243164</c:v>
                </c:pt>
                <c:pt idx="15427">
                  <c:v>5.1301636695861799</c:v>
                </c:pt>
                <c:pt idx="15428">
                  <c:v>5.1304869651794398</c:v>
                </c:pt>
                <c:pt idx="15429">
                  <c:v>5.130793094635</c:v>
                </c:pt>
                <c:pt idx="15430">
                  <c:v>5.1311297416687003</c:v>
                </c:pt>
                <c:pt idx="15431">
                  <c:v>5.1314749717712402</c:v>
                </c:pt>
                <c:pt idx="15432">
                  <c:v>5.13179159164428</c:v>
                </c:pt>
                <c:pt idx="15433">
                  <c:v>5.1320939064025799</c:v>
                </c:pt>
                <c:pt idx="15434">
                  <c:v>5.1323823928832999</c:v>
                </c:pt>
                <c:pt idx="15435">
                  <c:v>5.1327033042907697</c:v>
                </c:pt>
                <c:pt idx="15436">
                  <c:v>5.1330528259277299</c:v>
                </c:pt>
                <c:pt idx="15437">
                  <c:v>5.1333885192870996</c:v>
                </c:pt>
                <c:pt idx="15438">
                  <c:v>5.1336870193481401</c:v>
                </c:pt>
                <c:pt idx="15439">
                  <c:v>5.1339902877807599</c:v>
                </c:pt>
                <c:pt idx="15440">
                  <c:v>5.1343364715576101</c:v>
                </c:pt>
                <c:pt idx="15441">
                  <c:v>5.1346778869628897</c:v>
                </c:pt>
                <c:pt idx="15442">
                  <c:v>5.1349945068359304</c:v>
                </c:pt>
                <c:pt idx="15443">
                  <c:v>5.1352868080139098</c:v>
                </c:pt>
                <c:pt idx="15444">
                  <c:v>5.1356258392333896</c:v>
                </c:pt>
                <c:pt idx="15445">
                  <c:v>5.1359715461730904</c:v>
                </c:pt>
                <c:pt idx="15446">
                  <c:v>5.13629055023193</c:v>
                </c:pt>
                <c:pt idx="15447">
                  <c:v>5.1366229057312003</c:v>
                </c:pt>
                <c:pt idx="15448">
                  <c:v>5.1369738578796298</c:v>
                </c:pt>
                <c:pt idx="15449">
                  <c:v>5.1373119354248002</c:v>
                </c:pt>
                <c:pt idx="15450">
                  <c:v>5.1376380920410103</c:v>
                </c:pt>
                <c:pt idx="15451">
                  <c:v>5.1379365921020499</c:v>
                </c:pt>
                <c:pt idx="15452">
                  <c:v>5.1382741928100497</c:v>
                </c:pt>
                <c:pt idx="15453">
                  <c:v>5.1386198997497496</c:v>
                </c:pt>
                <c:pt idx="15454">
                  <c:v>5.1389441490173304</c:v>
                </c:pt>
                <c:pt idx="15455">
                  <c:v>5.1392698287963796</c:v>
                </c:pt>
                <c:pt idx="15456">
                  <c:v>5.1396274566650302</c:v>
                </c:pt>
                <c:pt idx="15457">
                  <c:v>5.1399631500244096</c:v>
                </c:pt>
                <c:pt idx="15458">
                  <c:v>5.1402902603149396</c:v>
                </c:pt>
                <c:pt idx="15459">
                  <c:v>5.1405944824218697</c:v>
                </c:pt>
                <c:pt idx="15460">
                  <c:v>5.1409401893615696</c:v>
                </c:pt>
                <c:pt idx="15461">
                  <c:v>5.1413049697875897</c:v>
                </c:pt>
                <c:pt idx="15462">
                  <c:v>5.1416478157043404</c:v>
                </c:pt>
                <c:pt idx="15463">
                  <c:v>5.1419777870178196</c:v>
                </c:pt>
                <c:pt idx="15464">
                  <c:v>5.1423034667968697</c:v>
                </c:pt>
                <c:pt idx="15465">
                  <c:v>5.1426715850829998</c:v>
                </c:pt>
                <c:pt idx="15466">
                  <c:v>5.1430382728576598</c:v>
                </c:pt>
                <c:pt idx="15467">
                  <c:v>5.1433820724487296</c:v>
                </c:pt>
                <c:pt idx="15468">
                  <c:v>5.1437191963195801</c:v>
                </c:pt>
                <c:pt idx="15469">
                  <c:v>5.1440725326537997</c:v>
                </c:pt>
                <c:pt idx="15470">
                  <c:v>5.14442586898803</c:v>
                </c:pt>
                <c:pt idx="15471">
                  <c:v>5.1447811126708896</c:v>
                </c:pt>
                <c:pt idx="15472">
                  <c:v>5.1451454162597603</c:v>
                </c:pt>
                <c:pt idx="15473">
                  <c:v>5.1455364227294904</c:v>
                </c:pt>
                <c:pt idx="15474">
                  <c:v>5.1459093093871999</c:v>
                </c:pt>
                <c:pt idx="15475">
                  <c:v>5.1462492942809996</c:v>
                </c:pt>
                <c:pt idx="15476">
                  <c:v>5.1465950012206996</c:v>
                </c:pt>
                <c:pt idx="15477">
                  <c:v>5.1469411849975497</c:v>
                </c:pt>
                <c:pt idx="15478">
                  <c:v>5.1473069190979004</c:v>
                </c:pt>
                <c:pt idx="15479">
                  <c:v>5.1477031707763601</c:v>
                </c:pt>
                <c:pt idx="15480">
                  <c:v>5.1481065750121999</c:v>
                </c:pt>
                <c:pt idx="15481">
                  <c:v>5.1485033035278303</c:v>
                </c:pt>
                <c:pt idx="15482">
                  <c:v>5.1488986015319798</c:v>
                </c:pt>
                <c:pt idx="15483">
                  <c:v>5.1492428779601997</c:v>
                </c:pt>
                <c:pt idx="15484">
                  <c:v>5.1496057510375897</c:v>
                </c:pt>
                <c:pt idx="15485">
                  <c:v>5.1499872207641602</c:v>
                </c:pt>
                <c:pt idx="15486">
                  <c:v>5.1503596305847097</c:v>
                </c:pt>
                <c:pt idx="15487">
                  <c:v>5.1507287025451598</c:v>
                </c:pt>
                <c:pt idx="15488">
                  <c:v>5.1510868072509703</c:v>
                </c:pt>
                <c:pt idx="15489">
                  <c:v>5.1514377593994096</c:v>
                </c:pt>
                <c:pt idx="15490">
                  <c:v>5.1517772674560502</c:v>
                </c:pt>
                <c:pt idx="15491">
                  <c:v>5.1521139144897399</c:v>
                </c:pt>
                <c:pt idx="15492">
                  <c:v>5.1524758338928196</c:v>
                </c:pt>
                <c:pt idx="15493">
                  <c:v>5.1528143882751403</c:v>
                </c:pt>
                <c:pt idx="15494">
                  <c:v>5.1531567573547301</c:v>
                </c:pt>
                <c:pt idx="15495">
                  <c:v>5.1534953117370597</c:v>
                </c:pt>
                <c:pt idx="15496">
                  <c:v>5.15382528305053</c:v>
                </c:pt>
                <c:pt idx="15497">
                  <c:v>5.1541619300842196</c:v>
                </c:pt>
                <c:pt idx="15498">
                  <c:v>5.1544785499572701</c:v>
                </c:pt>
                <c:pt idx="15499">
                  <c:v>5.1547966003417898</c:v>
                </c:pt>
                <c:pt idx="15500">
                  <c:v>5.15515041351318</c:v>
                </c:pt>
                <c:pt idx="15501">
                  <c:v>5.1554861068725497</c:v>
                </c:pt>
                <c:pt idx="15502">
                  <c:v>5.1558189392089799</c:v>
                </c:pt>
                <c:pt idx="15503">
                  <c:v>5.1561560630798304</c:v>
                </c:pt>
                <c:pt idx="15504">
                  <c:v>5.1564517021179102</c:v>
                </c:pt>
                <c:pt idx="15505">
                  <c:v>5.1567535400390598</c:v>
                </c:pt>
                <c:pt idx="15506">
                  <c:v>5.1570873260498002</c:v>
                </c:pt>
                <c:pt idx="15507">
                  <c:v>5.1574163436889604</c:v>
                </c:pt>
                <c:pt idx="15508">
                  <c:v>5.1577177047729403</c:v>
                </c:pt>
                <c:pt idx="15509">
                  <c:v>5.1579890251159597</c:v>
                </c:pt>
                <c:pt idx="15510">
                  <c:v>5.1583094596862704</c:v>
                </c:pt>
                <c:pt idx="15511">
                  <c:v>5.1585783958434996</c:v>
                </c:pt>
                <c:pt idx="15512">
                  <c:v>5.1589035987854004</c:v>
                </c:pt>
                <c:pt idx="15513">
                  <c:v>5.1591997146606401</c:v>
                </c:pt>
                <c:pt idx="15514">
                  <c:v>5.1594901084899902</c:v>
                </c:pt>
                <c:pt idx="15515">
                  <c:v>5.1598196029662997</c:v>
                </c:pt>
                <c:pt idx="15516">
                  <c:v>5.1600966453552202</c:v>
                </c:pt>
                <c:pt idx="15517">
                  <c:v>5.1604204177856401</c:v>
                </c:pt>
                <c:pt idx="15518">
                  <c:v>5.1607589721679599</c:v>
                </c:pt>
                <c:pt idx="15519">
                  <c:v>5.1610779762268004</c:v>
                </c:pt>
                <c:pt idx="15520">
                  <c:v>5.1613969802856401</c:v>
                </c:pt>
                <c:pt idx="15521">
                  <c:v>5.1617145538329998</c:v>
                </c:pt>
                <c:pt idx="15522">
                  <c:v>5.1620168685912997</c:v>
                </c:pt>
                <c:pt idx="15523">
                  <c:v>5.1623039245605398</c:v>
                </c:pt>
                <c:pt idx="15524">
                  <c:v>5.1626062393188397</c:v>
                </c:pt>
                <c:pt idx="15525">
                  <c:v>5.1628956794738698</c:v>
                </c:pt>
                <c:pt idx="15526">
                  <c:v>5.16322422027587</c:v>
                </c:pt>
                <c:pt idx="15527">
                  <c:v>5.1635608673095703</c:v>
                </c:pt>
                <c:pt idx="15528">
                  <c:v>5.1638622283935502</c:v>
                </c:pt>
                <c:pt idx="15529">
                  <c:v>5.1641769409179599</c:v>
                </c:pt>
                <c:pt idx="15530">
                  <c:v>5.1644821166992099</c:v>
                </c:pt>
                <c:pt idx="15531">
                  <c:v>5.1647796630859304</c:v>
                </c:pt>
                <c:pt idx="15532">
                  <c:v>5.1651206016540501</c:v>
                </c:pt>
                <c:pt idx="15533">
                  <c:v>5.1654496192932102</c:v>
                </c:pt>
                <c:pt idx="15534">
                  <c:v>5.1657738685607901</c:v>
                </c:pt>
                <c:pt idx="15535">
                  <c:v>5.1660685539245597</c:v>
                </c:pt>
                <c:pt idx="15536">
                  <c:v>5.1663618087768501</c:v>
                </c:pt>
                <c:pt idx="15537">
                  <c:v>5.1666984558105398</c:v>
                </c:pt>
                <c:pt idx="15538">
                  <c:v>5.1670331954956001</c:v>
                </c:pt>
                <c:pt idx="15539">
                  <c:v>5.1673312187194798</c:v>
                </c:pt>
                <c:pt idx="15540">
                  <c:v>5.1676578521728498</c:v>
                </c:pt>
                <c:pt idx="15541">
                  <c:v>5.16800737380981</c:v>
                </c:pt>
                <c:pt idx="15542">
                  <c:v>5.1683430671691797</c:v>
                </c:pt>
                <c:pt idx="15543">
                  <c:v>5.16865682601928</c:v>
                </c:pt>
                <c:pt idx="15544">
                  <c:v>5.16896295547485</c:v>
                </c:pt>
                <c:pt idx="15545">
                  <c:v>5.1693143844604403</c:v>
                </c:pt>
                <c:pt idx="15546">
                  <c:v>5.1696615219116202</c:v>
                </c:pt>
                <c:pt idx="15547">
                  <c:v>5.1699752807617099</c:v>
                </c:pt>
                <c:pt idx="15548">
                  <c:v>5.1702990531921298</c:v>
                </c:pt>
                <c:pt idx="15549">
                  <c:v>5.1706457138061497</c:v>
                </c:pt>
                <c:pt idx="15550">
                  <c:v>5.1709871292114196</c:v>
                </c:pt>
                <c:pt idx="15551">
                  <c:v>5.17128133773803</c:v>
                </c:pt>
                <c:pt idx="15552">
                  <c:v>5.1715903282165501</c:v>
                </c:pt>
                <c:pt idx="15553">
                  <c:v>5.1719307899475</c:v>
                </c:pt>
                <c:pt idx="15554">
                  <c:v>5.1722726821899396</c:v>
                </c:pt>
                <c:pt idx="15555">
                  <c:v>5.1725721359252903</c:v>
                </c:pt>
                <c:pt idx="15556">
                  <c:v>5.1729111671447701</c:v>
                </c:pt>
                <c:pt idx="15557">
                  <c:v>5.1732592582702601</c:v>
                </c:pt>
                <c:pt idx="15558">
                  <c:v>5.1735854148864702</c:v>
                </c:pt>
                <c:pt idx="15559">
                  <c:v>5.1739001274108798</c:v>
                </c:pt>
                <c:pt idx="15560">
                  <c:v>5.1742434501647896</c:v>
                </c:pt>
                <c:pt idx="15561">
                  <c:v>5.17459869384765</c:v>
                </c:pt>
                <c:pt idx="15562">
                  <c:v>5.1749525070190403</c:v>
                </c:pt>
                <c:pt idx="15563">
                  <c:v>5.1752824783325098</c:v>
                </c:pt>
                <c:pt idx="15564">
                  <c:v>5.1756172180175701</c:v>
                </c:pt>
                <c:pt idx="15565">
                  <c:v>5.1759781837463299</c:v>
                </c:pt>
                <c:pt idx="15566">
                  <c:v>5.1763272285461399</c:v>
                </c:pt>
                <c:pt idx="15567">
                  <c:v>5.1766986846923801</c:v>
                </c:pt>
                <c:pt idx="15568">
                  <c:v>5.1770787239074698</c:v>
                </c:pt>
                <c:pt idx="15569">
                  <c:v>5.1774201393127397</c:v>
                </c:pt>
                <c:pt idx="15570">
                  <c:v>5.1777462959289497</c:v>
                </c:pt>
                <c:pt idx="15571">
                  <c:v>5.1780800819396902</c:v>
                </c:pt>
                <c:pt idx="15572">
                  <c:v>5.1784429550170801</c:v>
                </c:pt>
                <c:pt idx="15573">
                  <c:v>5.1788091659545801</c:v>
                </c:pt>
                <c:pt idx="15574">
                  <c:v>5.1791973114013601</c:v>
                </c:pt>
                <c:pt idx="15575">
                  <c:v>5.1795802116393999</c:v>
                </c:pt>
                <c:pt idx="15576">
                  <c:v>5.1799473762512198</c:v>
                </c:pt>
                <c:pt idx="15577">
                  <c:v>5.1802988052368102</c:v>
                </c:pt>
                <c:pt idx="15578">
                  <c:v>5.1806259155273402</c:v>
                </c:pt>
                <c:pt idx="15579">
                  <c:v>5.1810035705566397</c:v>
                </c:pt>
                <c:pt idx="15580">
                  <c:v>5.1813998222351003</c:v>
                </c:pt>
                <c:pt idx="15581">
                  <c:v>5.1818089485168404</c:v>
                </c:pt>
                <c:pt idx="15582">
                  <c:v>5.1821975708007804</c:v>
                </c:pt>
                <c:pt idx="15583">
                  <c:v>5.1825842857360804</c:v>
                </c:pt>
                <c:pt idx="15584">
                  <c:v>5.1829562187194798</c:v>
                </c:pt>
                <c:pt idx="15585">
                  <c:v>5.1833176612854004</c:v>
                </c:pt>
                <c:pt idx="15586">
                  <c:v>5.1836748123168901</c:v>
                </c:pt>
                <c:pt idx="15587">
                  <c:v>5.1840305328369096</c:v>
                </c:pt>
                <c:pt idx="15588">
                  <c:v>5.1843886375427202</c:v>
                </c:pt>
                <c:pt idx="15589">
                  <c:v>5.1847238540649396</c:v>
                </c:pt>
                <c:pt idx="15590">
                  <c:v>5.1850829124450604</c:v>
                </c:pt>
                <c:pt idx="15591">
                  <c:v>5.1854329109191797</c:v>
                </c:pt>
                <c:pt idx="15592">
                  <c:v>5.1857666969299299</c:v>
                </c:pt>
                <c:pt idx="15593">
                  <c:v>5.1861228942870996</c:v>
                </c:pt>
                <c:pt idx="15594">
                  <c:v>5.186457157135</c:v>
                </c:pt>
                <c:pt idx="15595">
                  <c:v>5.1868009567260698</c:v>
                </c:pt>
                <c:pt idx="15596">
                  <c:v>5.1871590614318803</c:v>
                </c:pt>
                <c:pt idx="15597">
                  <c:v>5.1874942779540998</c:v>
                </c:pt>
                <c:pt idx="15598">
                  <c:v>5.1878366470336896</c:v>
                </c:pt>
                <c:pt idx="15599">
                  <c:v>5.18813133239746</c:v>
                </c:pt>
                <c:pt idx="15600">
                  <c:v>5.1884250640869096</c:v>
                </c:pt>
                <c:pt idx="15601">
                  <c:v>5.1887516975402797</c:v>
                </c:pt>
                <c:pt idx="15602">
                  <c:v>5.1891121864318803</c:v>
                </c:pt>
                <c:pt idx="15603">
                  <c:v>5.1894454956054599</c:v>
                </c:pt>
                <c:pt idx="15604">
                  <c:v>5.1897611618041903</c:v>
                </c:pt>
                <c:pt idx="15605">
                  <c:v>5.1900954246520898</c:v>
                </c:pt>
                <c:pt idx="15606">
                  <c:v>5.1903924942016602</c:v>
                </c:pt>
                <c:pt idx="15607">
                  <c:v>5.1906709671020499</c:v>
                </c:pt>
                <c:pt idx="15608">
                  <c:v>5.1909885406494096</c:v>
                </c:pt>
                <c:pt idx="15609">
                  <c:v>5.1912746429443297</c:v>
                </c:pt>
                <c:pt idx="15610">
                  <c:v>5.1915473937988201</c:v>
                </c:pt>
                <c:pt idx="15611">
                  <c:v>5.1918921470642001</c:v>
                </c:pt>
                <c:pt idx="15612">
                  <c:v>5.1921935081481898</c:v>
                </c:pt>
                <c:pt idx="15613">
                  <c:v>5.1924762725829998</c:v>
                </c:pt>
                <c:pt idx="15614">
                  <c:v>5.1928143501281703</c:v>
                </c:pt>
                <c:pt idx="15615">
                  <c:v>5.1931076049804599</c:v>
                </c:pt>
                <c:pt idx="15616">
                  <c:v>5.1934256553649902</c:v>
                </c:pt>
                <c:pt idx="15617">
                  <c:v>5.1937556266784597</c:v>
                </c:pt>
                <c:pt idx="15618">
                  <c:v>5.1940402984619096</c:v>
                </c:pt>
                <c:pt idx="15619">
                  <c:v>5.1943573951721103</c:v>
                </c:pt>
                <c:pt idx="15620">
                  <c:v>5.1946983337402299</c:v>
                </c:pt>
                <c:pt idx="15621">
                  <c:v>5.1950435638427699</c:v>
                </c:pt>
                <c:pt idx="15622">
                  <c:v>5.1953592300415004</c:v>
                </c:pt>
                <c:pt idx="15623">
                  <c:v>5.1956624984741202</c:v>
                </c:pt>
                <c:pt idx="15624">
                  <c:v>5.1959633827209402</c:v>
                </c:pt>
                <c:pt idx="15625">
                  <c:v>5.1962723731994602</c:v>
                </c:pt>
                <c:pt idx="15626">
                  <c:v>5.1965570449829102</c:v>
                </c:pt>
                <c:pt idx="15627">
                  <c:v>5.1968517303466699</c:v>
                </c:pt>
                <c:pt idx="15628">
                  <c:v>5.1971859931945801</c:v>
                </c:pt>
                <c:pt idx="15629">
                  <c:v>5.1975212097167898</c:v>
                </c:pt>
                <c:pt idx="15630">
                  <c:v>5.1978554725646902</c:v>
                </c:pt>
                <c:pt idx="15631">
                  <c:v>5.19815969467163</c:v>
                </c:pt>
                <c:pt idx="15632">
                  <c:v>5.1984448432922301</c:v>
                </c:pt>
                <c:pt idx="15633">
                  <c:v>5.1987662315368599</c:v>
                </c:pt>
                <c:pt idx="15634">
                  <c:v>5.1990952491760201</c:v>
                </c:pt>
                <c:pt idx="15635">
                  <c:v>5.1994128227233798</c:v>
                </c:pt>
                <c:pt idx="15636">
                  <c:v>5.1997179985046298</c:v>
                </c:pt>
                <c:pt idx="15637">
                  <c:v>5.2000169754028303</c:v>
                </c:pt>
                <c:pt idx="15638">
                  <c:v>5.2003579139709402</c:v>
                </c:pt>
                <c:pt idx="15639">
                  <c:v>5.2006959915161097</c:v>
                </c:pt>
                <c:pt idx="15640">
                  <c:v>5.2010116577148402</c:v>
                </c:pt>
                <c:pt idx="15641">
                  <c:v>5.2013230323791504</c:v>
                </c:pt>
                <c:pt idx="15642">
                  <c:v>5.2016806602478001</c:v>
                </c:pt>
                <c:pt idx="15643">
                  <c:v>5.2020192146301198</c:v>
                </c:pt>
                <c:pt idx="15644">
                  <c:v>5.2023425102233798</c:v>
                </c:pt>
                <c:pt idx="15645">
                  <c:v>5.2026500701904199</c:v>
                </c:pt>
                <c:pt idx="15646">
                  <c:v>5.20299768447875</c:v>
                </c:pt>
                <c:pt idx="15647">
                  <c:v>5.2033557891845703</c:v>
                </c:pt>
                <c:pt idx="15648">
                  <c:v>5.2036786079406703</c:v>
                </c:pt>
                <c:pt idx="15649">
                  <c:v>5.2039856910705504</c:v>
                </c:pt>
                <c:pt idx="15650">
                  <c:v>5.2042903900146396</c:v>
                </c:pt>
                <c:pt idx="15651">
                  <c:v>5.20462799072265</c:v>
                </c:pt>
                <c:pt idx="15652">
                  <c:v>5.2049765586853001</c:v>
                </c:pt>
                <c:pt idx="15653">
                  <c:v>5.2052917480468697</c:v>
                </c:pt>
                <c:pt idx="15654">
                  <c:v>5.2056140899658203</c:v>
                </c:pt>
                <c:pt idx="15655">
                  <c:v>5.2059483528137198</c:v>
                </c:pt>
                <c:pt idx="15656">
                  <c:v>5.2062497138976997</c:v>
                </c:pt>
                <c:pt idx="15657">
                  <c:v>5.2065706253051696</c:v>
                </c:pt>
                <c:pt idx="15658">
                  <c:v>5.2069287300109801</c:v>
                </c:pt>
                <c:pt idx="15659">
                  <c:v>5.2072601318359304</c:v>
                </c:pt>
                <c:pt idx="15660">
                  <c:v>5.2075724601745597</c:v>
                </c:pt>
                <c:pt idx="15661">
                  <c:v>5.2079114913940403</c:v>
                </c:pt>
                <c:pt idx="15662">
                  <c:v>5.2082719802856401</c:v>
                </c:pt>
                <c:pt idx="15663">
                  <c:v>5.2086405754089302</c:v>
                </c:pt>
                <c:pt idx="15664">
                  <c:v>5.2089805603027299</c:v>
                </c:pt>
                <c:pt idx="15665">
                  <c:v>5.2093024253845197</c:v>
                </c:pt>
                <c:pt idx="15666">
                  <c:v>5.2096276283264098</c:v>
                </c:pt>
                <c:pt idx="15667">
                  <c:v>5.2099857330322203</c:v>
                </c:pt>
                <c:pt idx="15668">
                  <c:v>5.2103476524353001</c:v>
                </c:pt>
                <c:pt idx="15669">
                  <c:v>5.2107009887695304</c:v>
                </c:pt>
                <c:pt idx="15670">
                  <c:v>5.2110657691955504</c:v>
                </c:pt>
                <c:pt idx="15671">
                  <c:v>5.2114315032958896</c:v>
                </c:pt>
                <c:pt idx="15672">
                  <c:v>5.2117986679077104</c:v>
                </c:pt>
                <c:pt idx="15673">
                  <c:v>5.2121610641479403</c:v>
                </c:pt>
                <c:pt idx="15674">
                  <c:v>5.2125267982482901</c:v>
                </c:pt>
                <c:pt idx="15675">
                  <c:v>5.2128987312316797</c:v>
                </c:pt>
                <c:pt idx="15676">
                  <c:v>5.2132425308227504</c:v>
                </c:pt>
                <c:pt idx="15677">
                  <c:v>5.2135915756225497</c:v>
                </c:pt>
                <c:pt idx="15678">
                  <c:v>5.21396732330322</c:v>
                </c:pt>
                <c:pt idx="15679">
                  <c:v>5.21437168121337</c:v>
                </c:pt>
                <c:pt idx="15680">
                  <c:v>5.2147550582885698</c:v>
                </c:pt>
                <c:pt idx="15681">
                  <c:v>5.2151112556457502</c:v>
                </c:pt>
                <c:pt idx="15682">
                  <c:v>5.2155017852783203</c:v>
                </c:pt>
                <c:pt idx="15683">
                  <c:v>5.2158961296081499</c:v>
                </c:pt>
                <c:pt idx="15684">
                  <c:v>5.2162632942199698</c:v>
                </c:pt>
                <c:pt idx="15685">
                  <c:v>5.2166314125061</c:v>
                </c:pt>
                <c:pt idx="15686">
                  <c:v>5.2169475555419904</c:v>
                </c:pt>
                <c:pt idx="15687">
                  <c:v>5.2173128128051696</c:v>
                </c:pt>
                <c:pt idx="15688">
                  <c:v>5.2177014350891104</c:v>
                </c:pt>
                <c:pt idx="15689">
                  <c:v>5.2180466651916504</c:v>
                </c:pt>
                <c:pt idx="15690">
                  <c:v>5.2184071540832502</c:v>
                </c:pt>
                <c:pt idx="15691">
                  <c:v>5.2187509536743102</c:v>
                </c:pt>
                <c:pt idx="15692">
                  <c:v>5.2191057205200098</c:v>
                </c:pt>
                <c:pt idx="15693">
                  <c:v>5.2194447517395002</c:v>
                </c:pt>
                <c:pt idx="15694">
                  <c:v>5.2197766304016104</c:v>
                </c:pt>
                <c:pt idx="15695">
                  <c:v>5.2201361656188903</c:v>
                </c:pt>
                <c:pt idx="15696">
                  <c:v>5.2204785346984801</c:v>
                </c:pt>
                <c:pt idx="15697">
                  <c:v>5.2208127975463796</c:v>
                </c:pt>
                <c:pt idx="15698">
                  <c:v>5.2211623191833398</c:v>
                </c:pt>
                <c:pt idx="15699">
                  <c:v>5.22147464752197</c:v>
                </c:pt>
                <c:pt idx="15700">
                  <c:v>5.2217941284179599</c:v>
                </c:pt>
                <c:pt idx="15701">
                  <c:v>5.2221369743347097</c:v>
                </c:pt>
                <c:pt idx="15702">
                  <c:v>5.2224535942077601</c:v>
                </c:pt>
                <c:pt idx="15703">
                  <c:v>5.2227501869201598</c:v>
                </c:pt>
                <c:pt idx="15704">
                  <c:v>5.2230710983276296</c:v>
                </c:pt>
                <c:pt idx="15705">
                  <c:v>5.2234072685241602</c:v>
                </c:pt>
                <c:pt idx="15706">
                  <c:v>5.2237286567687899</c:v>
                </c:pt>
                <c:pt idx="15707">
                  <c:v>5.2240214347839302</c:v>
                </c:pt>
                <c:pt idx="15708">
                  <c:v>5.2243075370788503</c:v>
                </c:pt>
                <c:pt idx="15709">
                  <c:v>5.2245883941650302</c:v>
                </c:pt>
                <c:pt idx="15710">
                  <c:v>5.2249116897582999</c:v>
                </c:pt>
                <c:pt idx="15711">
                  <c:v>5.2252221107482901</c:v>
                </c:pt>
                <c:pt idx="15712">
                  <c:v>5.2255091667175204</c:v>
                </c:pt>
                <c:pt idx="15713">
                  <c:v>5.22580862045288</c:v>
                </c:pt>
                <c:pt idx="15714">
                  <c:v>5.2261424064636204</c:v>
                </c:pt>
                <c:pt idx="15715">
                  <c:v>5.2264423370361301</c:v>
                </c:pt>
                <c:pt idx="15716">
                  <c:v>5.2267565727233798</c:v>
                </c:pt>
                <c:pt idx="15717">
                  <c:v>5.2270870208740199</c:v>
                </c:pt>
                <c:pt idx="15718">
                  <c:v>5.2273850440979004</c:v>
                </c:pt>
                <c:pt idx="15719">
                  <c:v>5.2277245521545401</c:v>
                </c:pt>
                <c:pt idx="15720">
                  <c:v>5.2280406951904199</c:v>
                </c:pt>
                <c:pt idx="15721">
                  <c:v>5.2283415794372496</c:v>
                </c:pt>
                <c:pt idx="15722">
                  <c:v>5.2286672592162997</c:v>
                </c:pt>
                <c:pt idx="15723">
                  <c:v>5.2289781570434499</c:v>
                </c:pt>
                <c:pt idx="15724">
                  <c:v>5.22928714752197</c:v>
                </c:pt>
                <c:pt idx="15725">
                  <c:v>5.2295827865600497</c:v>
                </c:pt>
                <c:pt idx="15726">
                  <c:v>5.2298655509948704</c:v>
                </c:pt>
                <c:pt idx="15727">
                  <c:v>5.2302060127258301</c:v>
                </c:pt>
                <c:pt idx="15728">
                  <c:v>5.2305541038513104</c:v>
                </c:pt>
                <c:pt idx="15729">
                  <c:v>5.2308826446533203</c:v>
                </c:pt>
                <c:pt idx="15730">
                  <c:v>5.23119640350341</c:v>
                </c:pt>
                <c:pt idx="15731">
                  <c:v>5.2315068244934002</c:v>
                </c:pt>
                <c:pt idx="15732">
                  <c:v>5.2318010330200098</c:v>
                </c:pt>
                <c:pt idx="15733">
                  <c:v>5.2320861816406197</c:v>
                </c:pt>
                <c:pt idx="15734">
                  <c:v>5.2324299812316797</c:v>
                </c:pt>
                <c:pt idx="15735">
                  <c:v>5.2327451705932599</c:v>
                </c:pt>
                <c:pt idx="15736">
                  <c:v>5.2330408096313397</c:v>
                </c:pt>
                <c:pt idx="15737">
                  <c:v>5.2333602905273402</c:v>
                </c:pt>
                <c:pt idx="15738">
                  <c:v>5.2337155342101997</c:v>
                </c:pt>
                <c:pt idx="15739">
                  <c:v>5.23404693603515</c:v>
                </c:pt>
                <c:pt idx="15740">
                  <c:v>5.2343716621398899</c:v>
                </c:pt>
                <c:pt idx="15741">
                  <c:v>5.2346692085266104</c:v>
                </c:pt>
                <c:pt idx="15742">
                  <c:v>5.2350101470947203</c:v>
                </c:pt>
                <c:pt idx="15743">
                  <c:v>5.2353625297546298</c:v>
                </c:pt>
                <c:pt idx="15744">
                  <c:v>5.2356743812561</c:v>
                </c:pt>
                <c:pt idx="15745">
                  <c:v>5.2359690666198704</c:v>
                </c:pt>
                <c:pt idx="15746">
                  <c:v>5.2362847328186</c:v>
                </c:pt>
                <c:pt idx="15747">
                  <c:v>5.2366461753845197</c:v>
                </c:pt>
                <c:pt idx="15748">
                  <c:v>5.2369847297668404</c:v>
                </c:pt>
                <c:pt idx="15749">
                  <c:v>5.2372794151306099</c:v>
                </c:pt>
                <c:pt idx="15750">
                  <c:v>5.23760557174682</c:v>
                </c:pt>
                <c:pt idx="15751">
                  <c:v>5.2379469871520898</c:v>
                </c:pt>
                <c:pt idx="15752">
                  <c:v>5.23825931549072</c:v>
                </c:pt>
                <c:pt idx="15753">
                  <c:v>5.23858213424682</c:v>
                </c:pt>
                <c:pt idx="15754">
                  <c:v>5.2389259338378897</c:v>
                </c:pt>
                <c:pt idx="15755">
                  <c:v>5.2392640113830504</c:v>
                </c:pt>
                <c:pt idx="15756">
                  <c:v>5.2395639419555602</c:v>
                </c:pt>
                <c:pt idx="15757">
                  <c:v>5.2398934364318803</c:v>
                </c:pt>
                <c:pt idx="15758">
                  <c:v>5.2402262687683097</c:v>
                </c:pt>
                <c:pt idx="15759">
                  <c:v>5.2405533790588299</c:v>
                </c:pt>
                <c:pt idx="15760">
                  <c:v>5.2409081459045401</c:v>
                </c:pt>
                <c:pt idx="15761">
                  <c:v>5.2412700653076101</c:v>
                </c:pt>
                <c:pt idx="15762">
                  <c:v>5.2416100502014098</c:v>
                </c:pt>
                <c:pt idx="15763">
                  <c:v>5.2419538497924796</c:v>
                </c:pt>
                <c:pt idx="15764">
                  <c:v>5.2422823905944798</c:v>
                </c:pt>
                <c:pt idx="15765">
                  <c:v>5.2426218986511204</c:v>
                </c:pt>
                <c:pt idx="15766">
                  <c:v>5.24298095703125</c:v>
                </c:pt>
                <c:pt idx="15767">
                  <c:v>5.2433290481567303</c:v>
                </c:pt>
                <c:pt idx="15768">
                  <c:v>5.2436742782592702</c:v>
                </c:pt>
                <c:pt idx="15769">
                  <c:v>5.24401378631591</c:v>
                </c:pt>
                <c:pt idx="15770">
                  <c:v>5.2443580627441397</c:v>
                </c:pt>
                <c:pt idx="15771">
                  <c:v>5.2446990013122496</c:v>
                </c:pt>
                <c:pt idx="15772">
                  <c:v>5.24505615234375</c:v>
                </c:pt>
                <c:pt idx="15773">
                  <c:v>5.2454252243041903</c:v>
                </c:pt>
                <c:pt idx="15774">
                  <c:v>5.2457909584045401</c:v>
                </c:pt>
                <c:pt idx="15775">
                  <c:v>5.2461919784545801</c:v>
                </c:pt>
                <c:pt idx="15776">
                  <c:v>5.2466087341308496</c:v>
                </c:pt>
                <c:pt idx="15777">
                  <c:v>5.2469835281371999</c:v>
                </c:pt>
                <c:pt idx="15778">
                  <c:v>5.2473111152648899</c:v>
                </c:pt>
                <c:pt idx="15779">
                  <c:v>5.2476725578308097</c:v>
                </c:pt>
                <c:pt idx="15780">
                  <c:v>5.24806308746337</c:v>
                </c:pt>
                <c:pt idx="15781">
                  <c:v>5.2484779357910103</c:v>
                </c:pt>
                <c:pt idx="15782">
                  <c:v>5.2488718032836896</c:v>
                </c:pt>
                <c:pt idx="15783">
                  <c:v>5.24926328659057</c:v>
                </c:pt>
                <c:pt idx="15784">
                  <c:v>5.24962902069091</c:v>
                </c:pt>
                <c:pt idx="15785">
                  <c:v>5.2499880790710396</c:v>
                </c:pt>
                <c:pt idx="15786">
                  <c:v>5.25034475326538</c:v>
                </c:pt>
                <c:pt idx="15787">
                  <c:v>5.2506833076476997</c:v>
                </c:pt>
                <c:pt idx="15788">
                  <c:v>5.2510457038879297</c:v>
                </c:pt>
                <c:pt idx="15789">
                  <c:v>5.2513971328735298</c:v>
                </c:pt>
                <c:pt idx="15790">
                  <c:v>5.2517175674438397</c:v>
                </c:pt>
                <c:pt idx="15791">
                  <c:v>5.25207090377807</c:v>
                </c:pt>
                <c:pt idx="15792">
                  <c:v>5.2524037361145002</c:v>
                </c:pt>
                <c:pt idx="15793">
                  <c:v>5.25274610519409</c:v>
                </c:pt>
                <c:pt idx="15794">
                  <c:v>5.2531089782714799</c:v>
                </c:pt>
                <c:pt idx="15795">
                  <c:v>5.2534408569335902</c:v>
                </c:pt>
                <c:pt idx="15796">
                  <c:v>5.2537903785705504</c:v>
                </c:pt>
                <c:pt idx="15797">
                  <c:v>5.2541217803954998</c:v>
                </c:pt>
                <c:pt idx="15798">
                  <c:v>5.2544403076171804</c:v>
                </c:pt>
                <c:pt idx="15799">
                  <c:v>5.2548046112060502</c:v>
                </c:pt>
                <c:pt idx="15800">
                  <c:v>5.2551078796386701</c:v>
                </c:pt>
                <c:pt idx="15801">
                  <c:v>5.2553853988647399</c:v>
                </c:pt>
                <c:pt idx="15802">
                  <c:v>5.2556695938110298</c:v>
                </c:pt>
                <c:pt idx="15803">
                  <c:v>5.2559795379638601</c:v>
                </c:pt>
                <c:pt idx="15804">
                  <c:v>5.2563176155090297</c:v>
                </c:pt>
                <c:pt idx="15805">
                  <c:v>5.2566742897033603</c:v>
                </c:pt>
                <c:pt idx="15806">
                  <c:v>5.2570176124572701</c:v>
                </c:pt>
                <c:pt idx="15807">
                  <c:v>5.2573208808898899</c:v>
                </c:pt>
                <c:pt idx="15808">
                  <c:v>5.2576088905334402</c:v>
                </c:pt>
                <c:pt idx="15809">
                  <c:v>5.25789451599121</c:v>
                </c:pt>
                <c:pt idx="15810">
                  <c:v>5.2581911087036097</c:v>
                </c:pt>
                <c:pt idx="15811">
                  <c:v>5.2585015296936</c:v>
                </c:pt>
                <c:pt idx="15812">
                  <c:v>5.2588262557983301</c:v>
                </c:pt>
                <c:pt idx="15813">
                  <c:v>5.2591257095336896</c:v>
                </c:pt>
                <c:pt idx="15814">
                  <c:v>5.2594347000121999</c:v>
                </c:pt>
                <c:pt idx="15815">
                  <c:v>5.25976467132568</c:v>
                </c:pt>
                <c:pt idx="15816">
                  <c:v>5.2600641250610298</c:v>
                </c:pt>
                <c:pt idx="15817">
                  <c:v>5.2603955268859801</c:v>
                </c:pt>
                <c:pt idx="15818">
                  <c:v>5.2607116699218697</c:v>
                </c:pt>
                <c:pt idx="15819">
                  <c:v>5.2610359191894496</c:v>
                </c:pt>
                <c:pt idx="15820">
                  <c:v>5.2613592147827104</c:v>
                </c:pt>
                <c:pt idx="15821">
                  <c:v>5.2616643905639604</c:v>
                </c:pt>
                <c:pt idx="15822">
                  <c:v>5.2619638442993102</c:v>
                </c:pt>
                <c:pt idx="15823">
                  <c:v>5.2622575759887598</c:v>
                </c:pt>
                <c:pt idx="15824">
                  <c:v>5.26252841949462</c:v>
                </c:pt>
                <c:pt idx="15825">
                  <c:v>5.2628436088562003</c:v>
                </c:pt>
                <c:pt idx="15826">
                  <c:v>5.2631754875183097</c:v>
                </c:pt>
                <c:pt idx="15827">
                  <c:v>5.2635002136230398</c:v>
                </c:pt>
                <c:pt idx="15828">
                  <c:v>5.2638244628906197</c:v>
                </c:pt>
                <c:pt idx="15829">
                  <c:v>5.26411581039428</c:v>
                </c:pt>
                <c:pt idx="15830">
                  <c:v>5.2644271850585902</c:v>
                </c:pt>
                <c:pt idx="15831">
                  <c:v>5.26476955413818</c:v>
                </c:pt>
                <c:pt idx="15832">
                  <c:v>5.2650995254516602</c:v>
                </c:pt>
                <c:pt idx="15833">
                  <c:v>5.2654066085815403</c:v>
                </c:pt>
                <c:pt idx="15834">
                  <c:v>5.26570701599121</c:v>
                </c:pt>
                <c:pt idx="15835">
                  <c:v>5.2660508155822701</c:v>
                </c:pt>
                <c:pt idx="15836">
                  <c:v>5.2663807868957502</c:v>
                </c:pt>
                <c:pt idx="15837">
                  <c:v>5.2666850090026802</c:v>
                </c:pt>
                <c:pt idx="15838">
                  <c:v>5.2669882774353001</c:v>
                </c:pt>
                <c:pt idx="15839">
                  <c:v>5.2673401832580504</c:v>
                </c:pt>
                <c:pt idx="15840">
                  <c:v>5.2676811218261701</c:v>
                </c:pt>
                <c:pt idx="15841">
                  <c:v>5.2680168151855398</c:v>
                </c:pt>
                <c:pt idx="15842">
                  <c:v>5.2683219909667898</c:v>
                </c:pt>
                <c:pt idx="15843">
                  <c:v>5.2686419486999503</c:v>
                </c:pt>
                <c:pt idx="15844">
                  <c:v>5.2689995765686</c:v>
                </c:pt>
                <c:pt idx="15845">
                  <c:v>5.2693381309509197</c:v>
                </c:pt>
                <c:pt idx="15846">
                  <c:v>5.26967096328735</c:v>
                </c:pt>
                <c:pt idx="15847">
                  <c:v>5.2699723243713299</c:v>
                </c:pt>
                <c:pt idx="15848">
                  <c:v>5.2702836990356401</c:v>
                </c:pt>
                <c:pt idx="15849">
                  <c:v>5.2706274986267001</c:v>
                </c:pt>
                <c:pt idx="15850">
                  <c:v>5.2709574699401802</c:v>
                </c:pt>
                <c:pt idx="15851">
                  <c:v>5.2712588310241602</c:v>
                </c:pt>
                <c:pt idx="15852">
                  <c:v>5.2715926170349103</c:v>
                </c:pt>
                <c:pt idx="15853">
                  <c:v>5.2719035148620597</c:v>
                </c:pt>
                <c:pt idx="15854">
                  <c:v>5.2722315788268999</c:v>
                </c:pt>
                <c:pt idx="15855">
                  <c:v>5.27257823944091</c:v>
                </c:pt>
                <c:pt idx="15856">
                  <c:v>5.2729182243347097</c:v>
                </c:pt>
                <c:pt idx="15857">
                  <c:v>5.27323150634765</c:v>
                </c:pt>
                <c:pt idx="15858">
                  <c:v>5.2735571861267001</c:v>
                </c:pt>
                <c:pt idx="15859">
                  <c:v>5.27390336990356</c:v>
                </c:pt>
                <c:pt idx="15860">
                  <c:v>5.2742433547973597</c:v>
                </c:pt>
                <c:pt idx="15861">
                  <c:v>5.2745790481567303</c:v>
                </c:pt>
                <c:pt idx="15862">
                  <c:v>5.2749361991882298</c:v>
                </c:pt>
                <c:pt idx="15863">
                  <c:v>5.27530670166015</c:v>
                </c:pt>
                <c:pt idx="15864">
                  <c:v>5.2756533622741602</c:v>
                </c:pt>
                <c:pt idx="15865">
                  <c:v>5.27600002288818</c:v>
                </c:pt>
                <c:pt idx="15866">
                  <c:v>5.2763261795043901</c:v>
                </c:pt>
                <c:pt idx="15867">
                  <c:v>5.2766518592834402</c:v>
                </c:pt>
                <c:pt idx="15868">
                  <c:v>5.2769966125488201</c:v>
                </c:pt>
                <c:pt idx="15869">
                  <c:v>5.2773752212524396</c:v>
                </c:pt>
                <c:pt idx="15870">
                  <c:v>5.2777500152587802</c:v>
                </c:pt>
                <c:pt idx="15871">
                  <c:v>5.2780895233154199</c:v>
                </c:pt>
                <c:pt idx="15872">
                  <c:v>5.2784662246704102</c:v>
                </c:pt>
                <c:pt idx="15873">
                  <c:v>5.2788448333740199</c:v>
                </c:pt>
                <c:pt idx="15874">
                  <c:v>5.2791900634765598</c:v>
                </c:pt>
                <c:pt idx="15875">
                  <c:v>5.2795710563659597</c:v>
                </c:pt>
                <c:pt idx="15876">
                  <c:v>5.2799758911132804</c:v>
                </c:pt>
                <c:pt idx="15877">
                  <c:v>5.2803821563720703</c:v>
                </c:pt>
                <c:pt idx="15878">
                  <c:v>5.2807416915893501</c:v>
                </c:pt>
                <c:pt idx="15879">
                  <c:v>5.2811298370361301</c:v>
                </c:pt>
                <c:pt idx="15880">
                  <c:v>5.28151130676269</c:v>
                </c:pt>
                <c:pt idx="15881">
                  <c:v>5.2818603515625</c:v>
                </c:pt>
                <c:pt idx="15882">
                  <c:v>5.2822318077087402</c:v>
                </c:pt>
                <c:pt idx="15883">
                  <c:v>5.2826023101806596</c:v>
                </c:pt>
                <c:pt idx="15884">
                  <c:v>5.2829680442809996</c:v>
                </c:pt>
                <c:pt idx="15885">
                  <c:v>5.2833604812621999</c:v>
                </c:pt>
                <c:pt idx="15886">
                  <c:v>5.2837157249450604</c:v>
                </c:pt>
                <c:pt idx="15887">
                  <c:v>5.28407478332519</c:v>
                </c:pt>
                <c:pt idx="15888">
                  <c:v>5.2844138145446697</c:v>
                </c:pt>
                <c:pt idx="15889">
                  <c:v>5.2847528457641602</c:v>
                </c:pt>
                <c:pt idx="15890">
                  <c:v>5.28511619567871</c:v>
                </c:pt>
                <c:pt idx="15891">
                  <c:v>5.2854447364807102</c:v>
                </c:pt>
                <c:pt idx="15892">
                  <c:v>5.2857885360717702</c:v>
                </c:pt>
                <c:pt idx="15893">
                  <c:v>5.2861385345458896</c:v>
                </c:pt>
                <c:pt idx="15894">
                  <c:v>5.2864785194396902</c:v>
                </c:pt>
                <c:pt idx="15895">
                  <c:v>5.2868313789367596</c:v>
                </c:pt>
                <c:pt idx="15896">
                  <c:v>5.2871422767639098</c:v>
                </c:pt>
                <c:pt idx="15897">
                  <c:v>5.2874689102172798</c:v>
                </c:pt>
                <c:pt idx="15898">
                  <c:v>5.2878036499023402</c:v>
                </c:pt>
                <c:pt idx="15899">
                  <c:v>5.2881097793579102</c:v>
                </c:pt>
                <c:pt idx="15900">
                  <c:v>5.2884221076965297</c:v>
                </c:pt>
                <c:pt idx="15901">
                  <c:v>5.2887473106384197</c:v>
                </c:pt>
                <c:pt idx="15902">
                  <c:v>5.2891025543212802</c:v>
                </c:pt>
                <c:pt idx="15903">
                  <c:v>5.2893953323364196</c:v>
                </c:pt>
                <c:pt idx="15904">
                  <c:v>5.2896838188171298</c:v>
                </c:pt>
                <c:pt idx="15905">
                  <c:v>5.2899909019470197</c:v>
                </c:pt>
                <c:pt idx="15906">
                  <c:v>5.2903294563293404</c:v>
                </c:pt>
                <c:pt idx="15907">
                  <c:v>5.2906827926635698</c:v>
                </c:pt>
                <c:pt idx="15908">
                  <c:v>5.2909984588623002</c:v>
                </c:pt>
                <c:pt idx="15909">
                  <c:v>5.2912616729736301</c:v>
                </c:pt>
                <c:pt idx="15910">
                  <c:v>5.2915868759155202</c:v>
                </c:pt>
                <c:pt idx="15911">
                  <c:v>5.29189109802246</c:v>
                </c:pt>
                <c:pt idx="15912">
                  <c:v>5.2921805381774902</c:v>
                </c:pt>
                <c:pt idx="15913">
                  <c:v>5.2925004959106401</c:v>
                </c:pt>
                <c:pt idx="15914">
                  <c:v>5.2928133010864196</c:v>
                </c:pt>
                <c:pt idx="15915">
                  <c:v>5.2930765151977504</c:v>
                </c:pt>
                <c:pt idx="15916">
                  <c:v>5.2933864593505797</c:v>
                </c:pt>
                <c:pt idx="15917">
                  <c:v>5.2937164306640598</c:v>
                </c:pt>
                <c:pt idx="15918">
                  <c:v>5.2940411567687899</c:v>
                </c:pt>
                <c:pt idx="15919">
                  <c:v>5.2943339347839302</c:v>
                </c:pt>
                <c:pt idx="15920">
                  <c:v>5.2946209907531703</c:v>
                </c:pt>
                <c:pt idx="15921">
                  <c:v>5.2949094772338796</c:v>
                </c:pt>
                <c:pt idx="15922">
                  <c:v>5.2952446937561</c:v>
                </c:pt>
                <c:pt idx="15923">
                  <c:v>5.2955951690673801</c:v>
                </c:pt>
                <c:pt idx="15924">
                  <c:v>5.2959198951721103</c:v>
                </c:pt>
                <c:pt idx="15925">
                  <c:v>5.2962317466735804</c:v>
                </c:pt>
                <c:pt idx="15926">
                  <c:v>5.2965326309204102</c:v>
                </c:pt>
                <c:pt idx="15927">
                  <c:v>5.2968268394470197</c:v>
                </c:pt>
                <c:pt idx="15928">
                  <c:v>5.29713535308837</c:v>
                </c:pt>
                <c:pt idx="15929">
                  <c:v>5.2974743843078604</c:v>
                </c:pt>
                <c:pt idx="15930">
                  <c:v>5.2977848052978498</c:v>
                </c:pt>
                <c:pt idx="15931">
                  <c:v>5.29809522628784</c:v>
                </c:pt>
                <c:pt idx="15932">
                  <c:v>5.2983918190002397</c:v>
                </c:pt>
                <c:pt idx="15933">
                  <c:v>5.2987327575683496</c:v>
                </c:pt>
                <c:pt idx="15934">
                  <c:v>5.2990808486938397</c:v>
                </c:pt>
                <c:pt idx="15935">
                  <c:v>5.2993974685668901</c:v>
                </c:pt>
                <c:pt idx="15936">
                  <c:v>5.2996954917907697</c:v>
                </c:pt>
                <c:pt idx="15937">
                  <c:v>5.3000016212463299</c:v>
                </c:pt>
                <c:pt idx="15938">
                  <c:v>5.30035352706909</c:v>
                </c:pt>
                <c:pt idx="15939">
                  <c:v>5.3006935119628897</c:v>
                </c:pt>
                <c:pt idx="15940">
                  <c:v>5.3010087013244602</c:v>
                </c:pt>
                <c:pt idx="15941">
                  <c:v>5.3013129234313903</c:v>
                </c:pt>
                <c:pt idx="15942">
                  <c:v>5.3016648292541504</c:v>
                </c:pt>
                <c:pt idx="15943">
                  <c:v>5.3020105361938397</c:v>
                </c:pt>
                <c:pt idx="15944">
                  <c:v>5.3023433685302699</c:v>
                </c:pt>
                <c:pt idx="15945">
                  <c:v>5.3026556968688903</c:v>
                </c:pt>
                <c:pt idx="15946">
                  <c:v>5.3029890060424796</c:v>
                </c:pt>
                <c:pt idx="15947">
                  <c:v>5.3033385276794398</c:v>
                </c:pt>
                <c:pt idx="15948">
                  <c:v>5.3036794662475497</c:v>
                </c:pt>
                <c:pt idx="15949">
                  <c:v>5.3040018081665004</c:v>
                </c:pt>
                <c:pt idx="15950">
                  <c:v>5.3042902946472097</c:v>
                </c:pt>
                <c:pt idx="15951">
                  <c:v>5.3046030998229901</c:v>
                </c:pt>
                <c:pt idx="15952">
                  <c:v>5.30493068695068</c:v>
                </c:pt>
                <c:pt idx="15953">
                  <c:v>5.3052515983581499</c:v>
                </c:pt>
                <c:pt idx="15954">
                  <c:v>5.3056015968322701</c:v>
                </c:pt>
                <c:pt idx="15955">
                  <c:v>5.3059396743774396</c:v>
                </c:pt>
                <c:pt idx="15956">
                  <c:v>5.3062615394592196</c:v>
                </c:pt>
                <c:pt idx="15957">
                  <c:v>5.3065705299377397</c:v>
                </c:pt>
                <c:pt idx="15958">
                  <c:v>5.30692386627197</c:v>
                </c:pt>
                <c:pt idx="15959">
                  <c:v>5.3072872161865199</c:v>
                </c:pt>
                <c:pt idx="15960">
                  <c:v>5.3076257705688397</c:v>
                </c:pt>
                <c:pt idx="15961">
                  <c:v>5.3079519271850497</c:v>
                </c:pt>
                <c:pt idx="15962">
                  <c:v>5.3082714080810502</c:v>
                </c:pt>
                <c:pt idx="15963">
                  <c:v>5.3086366653442303</c:v>
                </c:pt>
                <c:pt idx="15964">
                  <c:v>5.3089857101440403</c:v>
                </c:pt>
                <c:pt idx="15965">
                  <c:v>5.3093442916870099</c:v>
                </c:pt>
                <c:pt idx="15966">
                  <c:v>5.3097190856933496</c:v>
                </c:pt>
                <c:pt idx="15967">
                  <c:v>5.3100643157958896</c:v>
                </c:pt>
                <c:pt idx="15968">
                  <c:v>5.3104057312011701</c:v>
                </c:pt>
                <c:pt idx="15969">
                  <c:v>5.3107452392578098</c:v>
                </c:pt>
                <c:pt idx="15970">
                  <c:v>5.3110780715942303</c:v>
                </c:pt>
                <c:pt idx="15971">
                  <c:v>5.3114285469055096</c:v>
                </c:pt>
                <c:pt idx="15972">
                  <c:v>5.3117861747741602</c:v>
                </c:pt>
                <c:pt idx="15973">
                  <c:v>5.31215047836303</c:v>
                </c:pt>
                <c:pt idx="15974">
                  <c:v>5.3125305175781197</c:v>
                </c:pt>
                <c:pt idx="15975">
                  <c:v>5.3129363059997496</c:v>
                </c:pt>
                <c:pt idx="15976">
                  <c:v>5.31334972381591</c:v>
                </c:pt>
                <c:pt idx="15977">
                  <c:v>5.31372022628784</c:v>
                </c:pt>
                <c:pt idx="15978">
                  <c:v>5.3140902519226003</c:v>
                </c:pt>
                <c:pt idx="15979">
                  <c:v>5.3144650459289497</c:v>
                </c:pt>
                <c:pt idx="15980">
                  <c:v>5.3148241043090803</c:v>
                </c:pt>
                <c:pt idx="15981">
                  <c:v>5.3152160644531197</c:v>
                </c:pt>
                <c:pt idx="15982">
                  <c:v>5.3155975341796804</c:v>
                </c:pt>
                <c:pt idx="15983">
                  <c:v>5.3159580230712802</c:v>
                </c:pt>
                <c:pt idx="15984">
                  <c:v>5.3163313865661603</c:v>
                </c:pt>
                <c:pt idx="15985">
                  <c:v>5.3166861534118599</c:v>
                </c:pt>
                <c:pt idx="15986">
                  <c:v>5.3170509338378897</c:v>
                </c:pt>
                <c:pt idx="15987">
                  <c:v>5.3174123764037997</c:v>
                </c:pt>
                <c:pt idx="15988">
                  <c:v>5.3177523612976003</c:v>
                </c:pt>
                <c:pt idx="15989">
                  <c:v>5.3181056976318297</c:v>
                </c:pt>
                <c:pt idx="15990">
                  <c:v>5.3184623718261701</c:v>
                </c:pt>
                <c:pt idx="15991">
                  <c:v>5.3188176155090297</c:v>
                </c:pt>
                <c:pt idx="15992">
                  <c:v>5.3191351890563903</c:v>
                </c:pt>
                <c:pt idx="15993">
                  <c:v>5.3194618225097603</c:v>
                </c:pt>
                <c:pt idx="15994">
                  <c:v>5.3198165893554599</c:v>
                </c:pt>
                <c:pt idx="15995">
                  <c:v>5.3201580047607404</c:v>
                </c:pt>
                <c:pt idx="15996">
                  <c:v>5.3205032348632804</c:v>
                </c:pt>
                <c:pt idx="15997">
                  <c:v>5.3208374977111799</c:v>
                </c:pt>
                <c:pt idx="15998">
                  <c:v>5.32114553451538</c:v>
                </c:pt>
                <c:pt idx="15999">
                  <c:v>5.3214807510375897</c:v>
                </c:pt>
                <c:pt idx="16000">
                  <c:v>5.3218140602111799</c:v>
                </c:pt>
                <c:pt idx="16001">
                  <c:v>5.3221011161804102</c:v>
                </c:pt>
                <c:pt idx="16002">
                  <c:v>5.3223795890808097</c:v>
                </c:pt>
                <c:pt idx="16003">
                  <c:v>5.3226747512817303</c:v>
                </c:pt>
                <c:pt idx="16004">
                  <c:v>5.3230099678039497</c:v>
                </c:pt>
                <c:pt idx="16005">
                  <c:v>5.3233728408813397</c:v>
                </c:pt>
                <c:pt idx="16006">
                  <c:v>5.3237104415893501</c:v>
                </c:pt>
                <c:pt idx="16007">
                  <c:v>5.3239936828613201</c:v>
                </c:pt>
                <c:pt idx="16008">
                  <c:v>5.3242654800415004</c:v>
                </c:pt>
                <c:pt idx="16009">
                  <c:v>5.3245534896850497</c:v>
                </c:pt>
                <c:pt idx="16010">
                  <c:v>5.3248720169067303</c:v>
                </c:pt>
                <c:pt idx="16011">
                  <c:v>5.3251781463623002</c:v>
                </c:pt>
                <c:pt idx="16012">
                  <c:v>5.3254599571228001</c:v>
                </c:pt>
                <c:pt idx="16013">
                  <c:v>5.3258123397827104</c:v>
                </c:pt>
                <c:pt idx="16014">
                  <c:v>5.3261094093322701</c:v>
                </c:pt>
                <c:pt idx="16015">
                  <c:v>5.3264179229736301</c:v>
                </c:pt>
                <c:pt idx="16016">
                  <c:v>5.3267550468444798</c:v>
                </c:pt>
                <c:pt idx="16017">
                  <c:v>5.3270411491393999</c:v>
                </c:pt>
                <c:pt idx="16018">
                  <c:v>5.3273687362670801</c:v>
                </c:pt>
                <c:pt idx="16019">
                  <c:v>5.3276953697204501</c:v>
                </c:pt>
                <c:pt idx="16020">
                  <c:v>5.3280086517333896</c:v>
                </c:pt>
                <c:pt idx="16021">
                  <c:v>5.3283123970031703</c:v>
                </c:pt>
                <c:pt idx="16022">
                  <c:v>5.3286066055297798</c:v>
                </c:pt>
                <c:pt idx="16023">
                  <c:v>5.3288860321044904</c:v>
                </c:pt>
                <c:pt idx="16024">
                  <c:v>5.32921886444091</c:v>
                </c:pt>
                <c:pt idx="16025">
                  <c:v>5.3295555114745996</c:v>
                </c:pt>
                <c:pt idx="16026">
                  <c:v>5.3298745155334402</c:v>
                </c:pt>
                <c:pt idx="16027">
                  <c:v>5.33017873764038</c:v>
                </c:pt>
                <c:pt idx="16028">
                  <c:v>5.3304777145385698</c:v>
                </c:pt>
                <c:pt idx="16029">
                  <c:v>5.3307814598083398</c:v>
                </c:pt>
                <c:pt idx="16030">
                  <c:v>5.3311333656311</c:v>
                </c:pt>
                <c:pt idx="16031">
                  <c:v>5.3314580917358301</c:v>
                </c:pt>
                <c:pt idx="16032">
                  <c:v>5.3317852020263601</c:v>
                </c:pt>
                <c:pt idx="16033">
                  <c:v>5.3320946693420401</c:v>
                </c:pt>
                <c:pt idx="16034">
                  <c:v>5.3323831558227504</c:v>
                </c:pt>
                <c:pt idx="16035">
                  <c:v>5.3327083587646396</c:v>
                </c:pt>
                <c:pt idx="16036">
                  <c:v>5.3330383300781197</c:v>
                </c:pt>
                <c:pt idx="16037">
                  <c:v>5.3333659172058097</c:v>
                </c:pt>
                <c:pt idx="16038">
                  <c:v>5.3336653709411603</c:v>
                </c:pt>
                <c:pt idx="16039">
                  <c:v>5.3339891433715803</c:v>
                </c:pt>
                <c:pt idx="16040">
                  <c:v>5.3343510627746502</c:v>
                </c:pt>
                <c:pt idx="16041">
                  <c:v>5.3346996307373002</c:v>
                </c:pt>
                <c:pt idx="16042">
                  <c:v>5.3350090980529696</c:v>
                </c:pt>
                <c:pt idx="16043">
                  <c:v>5.3353080749511701</c:v>
                </c:pt>
                <c:pt idx="16044">
                  <c:v>5.3356614112854004</c:v>
                </c:pt>
                <c:pt idx="16045">
                  <c:v>5.3360013961791903</c:v>
                </c:pt>
                <c:pt idx="16046">
                  <c:v>5.3363261222839302</c:v>
                </c:pt>
                <c:pt idx="16047">
                  <c:v>5.3366284370422301</c:v>
                </c:pt>
                <c:pt idx="16048">
                  <c:v>5.3369565010070801</c:v>
                </c:pt>
                <c:pt idx="16049">
                  <c:v>5.3372950553893999</c:v>
                </c:pt>
                <c:pt idx="16050">
                  <c:v>5.3376059532165501</c:v>
                </c:pt>
                <c:pt idx="16051">
                  <c:v>5.3379364013671804</c:v>
                </c:pt>
                <c:pt idx="16052">
                  <c:v>5.3382806777954102</c:v>
                </c:pt>
                <c:pt idx="16053">
                  <c:v>5.3385958671569798</c:v>
                </c:pt>
                <c:pt idx="16054">
                  <c:v>5.3389072418212802</c:v>
                </c:pt>
                <c:pt idx="16055">
                  <c:v>5.3392429351806596</c:v>
                </c:pt>
                <c:pt idx="16056">
                  <c:v>5.3395662307739196</c:v>
                </c:pt>
                <c:pt idx="16057">
                  <c:v>5.3398890495300204</c:v>
                </c:pt>
                <c:pt idx="16058">
                  <c:v>5.34024810791015</c:v>
                </c:pt>
                <c:pt idx="16059">
                  <c:v>5.3405852317809996</c:v>
                </c:pt>
                <c:pt idx="16060">
                  <c:v>5.3409242630004803</c:v>
                </c:pt>
                <c:pt idx="16061">
                  <c:v>5.3412566184997496</c:v>
                </c:pt>
                <c:pt idx="16062">
                  <c:v>5.3415942192077601</c:v>
                </c:pt>
                <c:pt idx="16063">
                  <c:v>5.34195709228515</c:v>
                </c:pt>
                <c:pt idx="16064">
                  <c:v>5.3423151969909597</c:v>
                </c:pt>
                <c:pt idx="16065">
                  <c:v>5.3426785469055096</c:v>
                </c:pt>
                <c:pt idx="16066">
                  <c:v>5.3430290222167898</c:v>
                </c:pt>
                <c:pt idx="16067">
                  <c:v>5.3433775901794398</c:v>
                </c:pt>
                <c:pt idx="16068">
                  <c:v>5.3437089920043901</c:v>
                </c:pt>
                <c:pt idx="16069">
                  <c:v>5.3440456390380797</c:v>
                </c:pt>
                <c:pt idx="16070">
                  <c:v>5.3443865776062003</c:v>
                </c:pt>
                <c:pt idx="16071">
                  <c:v>5.3447718620300204</c:v>
                </c:pt>
                <c:pt idx="16072">
                  <c:v>5.3451294898986799</c:v>
                </c:pt>
                <c:pt idx="16073">
                  <c:v>5.3455052375793404</c:v>
                </c:pt>
                <c:pt idx="16074">
                  <c:v>5.3458890914916903</c:v>
                </c:pt>
                <c:pt idx="16075">
                  <c:v>5.3462939262390101</c:v>
                </c:pt>
                <c:pt idx="16076">
                  <c:v>5.3466658592224103</c:v>
                </c:pt>
                <c:pt idx="16077">
                  <c:v>5.3470344543456996</c:v>
                </c:pt>
                <c:pt idx="16078">
                  <c:v>5.3474364280700604</c:v>
                </c:pt>
                <c:pt idx="16079">
                  <c:v>5.3478155136108301</c:v>
                </c:pt>
                <c:pt idx="16080">
                  <c:v>5.3481798171996999</c:v>
                </c:pt>
                <c:pt idx="16081">
                  <c:v>5.3485651016235298</c:v>
                </c:pt>
                <c:pt idx="16082">
                  <c:v>5.34895896911621</c:v>
                </c:pt>
                <c:pt idx="16083">
                  <c:v>5.3493237495422301</c:v>
                </c:pt>
                <c:pt idx="16084">
                  <c:v>5.3496856689453098</c:v>
                </c:pt>
                <c:pt idx="16085">
                  <c:v>5.3500432968139604</c:v>
                </c:pt>
                <c:pt idx="16086">
                  <c:v>5.3503999710082999</c:v>
                </c:pt>
                <c:pt idx="16087">
                  <c:v>5.35072422027587</c:v>
                </c:pt>
                <c:pt idx="16088">
                  <c:v>5.3510556221008301</c:v>
                </c:pt>
                <c:pt idx="16089">
                  <c:v>5.3514275550842196</c:v>
                </c:pt>
                <c:pt idx="16090">
                  <c:v>5.3517708778381303</c:v>
                </c:pt>
                <c:pt idx="16091">
                  <c:v>5.3521232604980398</c:v>
                </c:pt>
                <c:pt idx="16092">
                  <c:v>5.3524751663207999</c:v>
                </c:pt>
                <c:pt idx="16093">
                  <c:v>5.3528466224670401</c:v>
                </c:pt>
                <c:pt idx="16094">
                  <c:v>5.3531789779662997</c:v>
                </c:pt>
                <c:pt idx="16095">
                  <c:v>5.3535013198852504</c:v>
                </c:pt>
                <c:pt idx="16096">
                  <c:v>5.3538641929626403</c:v>
                </c:pt>
                <c:pt idx="16097">
                  <c:v>5.3542156219482404</c:v>
                </c:pt>
                <c:pt idx="16098">
                  <c:v>5.3545389175415004</c:v>
                </c:pt>
                <c:pt idx="16099">
                  <c:v>5.3548469543456996</c:v>
                </c:pt>
                <c:pt idx="16100">
                  <c:v>5.3551182746887198</c:v>
                </c:pt>
                <c:pt idx="16101">
                  <c:v>5.3554315567016602</c:v>
                </c:pt>
                <c:pt idx="16102">
                  <c:v>5.3557610511779696</c:v>
                </c:pt>
                <c:pt idx="16103">
                  <c:v>5.3561110496520898</c:v>
                </c:pt>
                <c:pt idx="16104">
                  <c:v>5.3564109802245996</c:v>
                </c:pt>
                <c:pt idx="16105">
                  <c:v>5.3566946983337402</c:v>
                </c:pt>
                <c:pt idx="16106">
                  <c:v>5.3570041656494096</c:v>
                </c:pt>
                <c:pt idx="16107">
                  <c:v>5.3573226928710902</c:v>
                </c:pt>
                <c:pt idx="16108">
                  <c:v>5.3576364517211896</c:v>
                </c:pt>
                <c:pt idx="16109">
                  <c:v>5.3579468727111799</c:v>
                </c:pt>
                <c:pt idx="16110">
                  <c:v>5.3582572937011701</c:v>
                </c:pt>
                <c:pt idx="16111">
                  <c:v>5.3585553169250399</c:v>
                </c:pt>
                <c:pt idx="16112">
                  <c:v>5.3588676452636701</c:v>
                </c:pt>
                <c:pt idx="16113">
                  <c:v>5.3591833114623997</c:v>
                </c:pt>
                <c:pt idx="16114">
                  <c:v>5.3594889640808097</c:v>
                </c:pt>
                <c:pt idx="16115">
                  <c:v>5.3597812652587802</c:v>
                </c:pt>
                <c:pt idx="16116">
                  <c:v>5.36008596420288</c:v>
                </c:pt>
                <c:pt idx="16117">
                  <c:v>5.3603997230529696</c:v>
                </c:pt>
                <c:pt idx="16118">
                  <c:v>5.3607015609741202</c:v>
                </c:pt>
                <c:pt idx="16119">
                  <c:v>5.3609876632690403</c:v>
                </c:pt>
                <c:pt idx="16120">
                  <c:v>5.3612771034240696</c:v>
                </c:pt>
                <c:pt idx="16121">
                  <c:v>5.3616094589233301</c:v>
                </c:pt>
                <c:pt idx="16122">
                  <c:v>5.3619580268859801</c:v>
                </c:pt>
                <c:pt idx="16123">
                  <c:v>5.3622641563415501</c:v>
                </c:pt>
                <c:pt idx="16124">
                  <c:v>5.3625788688659597</c:v>
                </c:pt>
                <c:pt idx="16125">
                  <c:v>5.36289358139038</c:v>
                </c:pt>
                <c:pt idx="16126">
                  <c:v>5.36319732666015</c:v>
                </c:pt>
                <c:pt idx="16127">
                  <c:v>5.3634886741638104</c:v>
                </c:pt>
                <c:pt idx="16128">
                  <c:v>5.3638100624084402</c:v>
                </c:pt>
                <c:pt idx="16129">
                  <c:v>5.3641538619995099</c:v>
                </c:pt>
                <c:pt idx="16130">
                  <c:v>5.3644742965698198</c:v>
                </c:pt>
                <c:pt idx="16131">
                  <c:v>5.3647904396057102</c:v>
                </c:pt>
                <c:pt idx="16132">
                  <c:v>5.3650956153869602</c:v>
                </c:pt>
                <c:pt idx="16133">
                  <c:v>5.36541271209716</c:v>
                </c:pt>
                <c:pt idx="16134">
                  <c:v>5.3657593727111799</c:v>
                </c:pt>
                <c:pt idx="16135">
                  <c:v>5.36608839035034</c:v>
                </c:pt>
                <c:pt idx="16136">
                  <c:v>5.36639308929443</c:v>
                </c:pt>
                <c:pt idx="16137">
                  <c:v>5.3666887283325098</c:v>
                </c:pt>
                <c:pt idx="16138">
                  <c:v>5.3670291900634703</c:v>
                </c:pt>
                <c:pt idx="16139">
                  <c:v>5.3673729896545401</c:v>
                </c:pt>
                <c:pt idx="16140">
                  <c:v>5.3677043914794904</c:v>
                </c:pt>
                <c:pt idx="16141">
                  <c:v>5.3680138587951598</c:v>
                </c:pt>
                <c:pt idx="16142">
                  <c:v>5.3683314323425204</c:v>
                </c:pt>
                <c:pt idx="16143">
                  <c:v>5.3686804771423304</c:v>
                </c:pt>
                <c:pt idx="16144">
                  <c:v>5.3690218925476003</c:v>
                </c:pt>
                <c:pt idx="16145">
                  <c:v>5.3693480491638104</c:v>
                </c:pt>
                <c:pt idx="16146">
                  <c:v>5.3696446418762198</c:v>
                </c:pt>
                <c:pt idx="16147">
                  <c:v>5.3699879646301198</c:v>
                </c:pt>
                <c:pt idx="16148">
                  <c:v>5.3703360557556099</c:v>
                </c:pt>
                <c:pt idx="16149">
                  <c:v>5.3706769943237296</c:v>
                </c:pt>
                <c:pt idx="16150">
                  <c:v>5.3709855079650799</c:v>
                </c:pt>
                <c:pt idx="16151">
                  <c:v>5.37127208709716</c:v>
                </c:pt>
                <c:pt idx="16152">
                  <c:v>5.3716168403625399</c:v>
                </c:pt>
                <c:pt idx="16153">
                  <c:v>5.3719625473022399</c:v>
                </c:pt>
                <c:pt idx="16154">
                  <c:v>5.3722639083862296</c:v>
                </c:pt>
                <c:pt idx="16155">
                  <c:v>5.37257528305053</c:v>
                </c:pt>
                <c:pt idx="16156">
                  <c:v>5.3729000091552699</c:v>
                </c:pt>
                <c:pt idx="16157">
                  <c:v>5.37322521209716</c:v>
                </c:pt>
                <c:pt idx="16158">
                  <c:v>5.3735942840576101</c:v>
                </c:pt>
                <c:pt idx="16159">
                  <c:v>5.3739438056945801</c:v>
                </c:pt>
                <c:pt idx="16160">
                  <c:v>5.3742871284484801</c:v>
                </c:pt>
                <c:pt idx="16161">
                  <c:v>5.3746137619018501</c:v>
                </c:pt>
                <c:pt idx="16162">
                  <c:v>5.3749322891235298</c:v>
                </c:pt>
                <c:pt idx="16163">
                  <c:v>5.37530040740966</c:v>
                </c:pt>
                <c:pt idx="16164">
                  <c:v>5.3756656646728498</c:v>
                </c:pt>
                <c:pt idx="16165">
                  <c:v>5.3760108947753897</c:v>
                </c:pt>
                <c:pt idx="16166">
                  <c:v>5.3763642311096103</c:v>
                </c:pt>
                <c:pt idx="16167">
                  <c:v>5.3767056465148899</c:v>
                </c:pt>
                <c:pt idx="16168">
                  <c:v>5.3770284652709899</c:v>
                </c:pt>
                <c:pt idx="16169">
                  <c:v>5.3773708343505797</c:v>
                </c:pt>
                <c:pt idx="16170">
                  <c:v>5.3777256011962802</c:v>
                </c:pt>
                <c:pt idx="16171">
                  <c:v>5.3781065940856898</c:v>
                </c:pt>
                <c:pt idx="16172">
                  <c:v>5.3784551620483301</c:v>
                </c:pt>
                <c:pt idx="16173">
                  <c:v>5.3788123130798304</c:v>
                </c:pt>
                <c:pt idx="16174">
                  <c:v>5.3791909217834402</c:v>
                </c:pt>
                <c:pt idx="16175">
                  <c:v>5.37959432601928</c:v>
                </c:pt>
                <c:pt idx="16176">
                  <c:v>5.3800020217895499</c:v>
                </c:pt>
                <c:pt idx="16177">
                  <c:v>5.3803644180297798</c:v>
                </c:pt>
                <c:pt idx="16178">
                  <c:v>5.3807244300842196</c:v>
                </c:pt>
                <c:pt idx="16179">
                  <c:v>5.3811101913452104</c:v>
                </c:pt>
                <c:pt idx="16180">
                  <c:v>5.3814940452575604</c:v>
                </c:pt>
                <c:pt idx="16181">
                  <c:v>5.3818421363830504</c:v>
                </c:pt>
                <c:pt idx="16182">
                  <c:v>5.3822216987609801</c:v>
                </c:pt>
                <c:pt idx="16183">
                  <c:v>5.3826060295104901</c:v>
                </c:pt>
                <c:pt idx="16184">
                  <c:v>5.3829789161682102</c:v>
                </c:pt>
                <c:pt idx="16185">
                  <c:v>5.3833560943603498</c:v>
                </c:pt>
                <c:pt idx="16186">
                  <c:v>5.3837165832519496</c:v>
                </c:pt>
                <c:pt idx="16187">
                  <c:v>5.3840870857238698</c:v>
                </c:pt>
                <c:pt idx="16188">
                  <c:v>5.38441562652587</c:v>
                </c:pt>
                <c:pt idx="16189">
                  <c:v>5.3847537040710396</c:v>
                </c:pt>
                <c:pt idx="16190">
                  <c:v>5.3851008415222097</c:v>
                </c:pt>
                <c:pt idx="16191">
                  <c:v>5.3854260444641104</c:v>
                </c:pt>
                <c:pt idx="16192">
                  <c:v>5.3857965469360298</c:v>
                </c:pt>
                <c:pt idx="16193">
                  <c:v>5.3861570358276296</c:v>
                </c:pt>
                <c:pt idx="16194">
                  <c:v>5.3864984512329102</c:v>
                </c:pt>
                <c:pt idx="16195">
                  <c:v>5.3868408203125</c:v>
                </c:pt>
                <c:pt idx="16196">
                  <c:v>5.3871665000915501</c:v>
                </c:pt>
                <c:pt idx="16197">
                  <c:v>5.38750743865966</c:v>
                </c:pt>
                <c:pt idx="16198">
                  <c:v>5.3878183364868102</c:v>
                </c:pt>
                <c:pt idx="16199">
                  <c:v>5.3881111145019496</c:v>
                </c:pt>
                <c:pt idx="16200">
                  <c:v>5.3884243965148899</c:v>
                </c:pt>
                <c:pt idx="16201">
                  <c:v>5.3887729644775302</c:v>
                </c:pt>
                <c:pt idx="16202">
                  <c:v>5.3891038894653303</c:v>
                </c:pt>
                <c:pt idx="16203">
                  <c:v>5.3893895149230904</c:v>
                </c:pt>
                <c:pt idx="16204">
                  <c:v>5.3896985054016104</c:v>
                </c:pt>
                <c:pt idx="16205">
                  <c:v>5.39003086090087</c:v>
                </c:pt>
                <c:pt idx="16206">
                  <c:v>5.3903598785400302</c:v>
                </c:pt>
                <c:pt idx="16207">
                  <c:v>5.3906650543212802</c:v>
                </c:pt>
                <c:pt idx="16208">
                  <c:v>5.39096975326538</c:v>
                </c:pt>
                <c:pt idx="16209">
                  <c:v>5.3912601470947203</c:v>
                </c:pt>
                <c:pt idx="16210">
                  <c:v>5.3915343284606898</c:v>
                </c:pt>
                <c:pt idx="16211">
                  <c:v>5.3918600082397399</c:v>
                </c:pt>
                <c:pt idx="16212">
                  <c:v>5.3921694755554102</c:v>
                </c:pt>
                <c:pt idx="16213">
                  <c:v>5.3924560546875</c:v>
                </c:pt>
                <c:pt idx="16214">
                  <c:v>5.3927845954895002</c:v>
                </c:pt>
                <c:pt idx="16215">
                  <c:v>5.3931121826171804</c:v>
                </c:pt>
                <c:pt idx="16216">
                  <c:v>5.3934183120727504</c:v>
                </c:pt>
                <c:pt idx="16217">
                  <c:v>5.3937468528747496</c:v>
                </c:pt>
                <c:pt idx="16218">
                  <c:v>5.3940658569335902</c:v>
                </c:pt>
                <c:pt idx="16219">
                  <c:v>5.3943805694579998</c:v>
                </c:pt>
                <c:pt idx="16220">
                  <c:v>5.39469242095947</c:v>
                </c:pt>
                <c:pt idx="16221">
                  <c:v>5.3950018882751403</c:v>
                </c:pt>
                <c:pt idx="16222">
                  <c:v>5.3952836990356401</c:v>
                </c:pt>
                <c:pt idx="16223">
                  <c:v>5.3955578804016104</c:v>
                </c:pt>
                <c:pt idx="16224">
                  <c:v>5.3958721160888601</c:v>
                </c:pt>
                <c:pt idx="16225">
                  <c:v>5.3962202072143501</c:v>
                </c:pt>
                <c:pt idx="16226">
                  <c:v>5.39654493331909</c:v>
                </c:pt>
                <c:pt idx="16227">
                  <c:v>5.3968529701232901</c:v>
                </c:pt>
                <c:pt idx="16228">
                  <c:v>5.3971457481384197</c:v>
                </c:pt>
                <c:pt idx="16229">
                  <c:v>5.3974499702453604</c:v>
                </c:pt>
                <c:pt idx="16230">
                  <c:v>5.3977770805358798</c:v>
                </c:pt>
                <c:pt idx="16231">
                  <c:v>5.3980994224548304</c:v>
                </c:pt>
                <c:pt idx="16232">
                  <c:v>5.3984413146972603</c:v>
                </c:pt>
                <c:pt idx="16233">
                  <c:v>5.3987760543823198</c:v>
                </c:pt>
                <c:pt idx="16234">
                  <c:v>5.3990669250488201</c:v>
                </c:pt>
                <c:pt idx="16235">
                  <c:v>5.3993744850158603</c:v>
                </c:pt>
                <c:pt idx="16236">
                  <c:v>5.3997306823730398</c:v>
                </c:pt>
                <c:pt idx="16237">
                  <c:v>5.4000759124755797</c:v>
                </c:pt>
                <c:pt idx="16238">
                  <c:v>5.4003839492797798</c:v>
                </c:pt>
                <c:pt idx="16239">
                  <c:v>5.4006681442260698</c:v>
                </c:pt>
                <c:pt idx="16240">
                  <c:v>5.4010009765625</c:v>
                </c:pt>
                <c:pt idx="16241">
                  <c:v>5.4013490676879803</c:v>
                </c:pt>
                <c:pt idx="16242">
                  <c:v>5.4016609191894496</c:v>
                </c:pt>
                <c:pt idx="16243">
                  <c:v>5.4019851684570304</c:v>
                </c:pt>
                <c:pt idx="16244">
                  <c:v>5.4023537635803196</c:v>
                </c:pt>
                <c:pt idx="16245">
                  <c:v>5.4026923179626403</c:v>
                </c:pt>
                <c:pt idx="16246">
                  <c:v>5.4030008316040004</c:v>
                </c:pt>
                <c:pt idx="16247">
                  <c:v>5.4032969474792401</c:v>
                </c:pt>
                <c:pt idx="16248">
                  <c:v>5.4036235809326101</c:v>
                </c:pt>
                <c:pt idx="16249">
                  <c:v>5.40396928787231</c:v>
                </c:pt>
                <c:pt idx="16250">
                  <c:v>5.4043087959289497</c:v>
                </c:pt>
                <c:pt idx="16251">
                  <c:v>5.4046044349670401</c:v>
                </c:pt>
                <c:pt idx="16252">
                  <c:v>5.4049372673034597</c:v>
                </c:pt>
                <c:pt idx="16253">
                  <c:v>5.40529441833496</c:v>
                </c:pt>
                <c:pt idx="16254">
                  <c:v>5.4056234359741202</c:v>
                </c:pt>
                <c:pt idx="16255">
                  <c:v>5.4059243202209402</c:v>
                </c:pt>
                <c:pt idx="16256">
                  <c:v>5.4062595367431596</c:v>
                </c:pt>
                <c:pt idx="16257">
                  <c:v>5.4066047668456996</c:v>
                </c:pt>
                <c:pt idx="16258">
                  <c:v>5.4069285392761204</c:v>
                </c:pt>
                <c:pt idx="16259">
                  <c:v>5.4072465896606401</c:v>
                </c:pt>
                <c:pt idx="16260">
                  <c:v>5.4076142311096103</c:v>
                </c:pt>
                <c:pt idx="16261">
                  <c:v>5.4079494476318297</c:v>
                </c:pt>
                <c:pt idx="16262">
                  <c:v>5.4082908630370996</c:v>
                </c:pt>
                <c:pt idx="16263">
                  <c:v>5.40860891342163</c:v>
                </c:pt>
                <c:pt idx="16264">
                  <c:v>5.4089598655700604</c:v>
                </c:pt>
                <c:pt idx="16265">
                  <c:v>5.4093251228332502</c:v>
                </c:pt>
                <c:pt idx="16266">
                  <c:v>5.4096732139587402</c:v>
                </c:pt>
                <c:pt idx="16267">
                  <c:v>5.4100193977355904</c:v>
                </c:pt>
                <c:pt idx="16268">
                  <c:v>5.4103708267211896</c:v>
                </c:pt>
                <c:pt idx="16269">
                  <c:v>5.4107213020324698</c:v>
                </c:pt>
                <c:pt idx="16270">
                  <c:v>5.4110679626464799</c:v>
                </c:pt>
                <c:pt idx="16271">
                  <c:v>5.4114146232604901</c:v>
                </c:pt>
                <c:pt idx="16272">
                  <c:v>5.4117665290832502</c:v>
                </c:pt>
                <c:pt idx="16273">
                  <c:v>5.4121298789978001</c:v>
                </c:pt>
                <c:pt idx="16274">
                  <c:v>5.4125175476074201</c:v>
                </c:pt>
                <c:pt idx="16275">
                  <c:v>5.4129114151000897</c:v>
                </c:pt>
                <c:pt idx="16276">
                  <c:v>5.4133133888244602</c:v>
                </c:pt>
                <c:pt idx="16277">
                  <c:v>5.4136595726013104</c:v>
                </c:pt>
                <c:pt idx="16278">
                  <c:v>5.4139947891235298</c:v>
                </c:pt>
                <c:pt idx="16279">
                  <c:v>5.4143643379211399</c:v>
                </c:pt>
                <c:pt idx="16280">
                  <c:v>5.4147872924804599</c:v>
                </c:pt>
                <c:pt idx="16281">
                  <c:v>5.41519927978515</c:v>
                </c:pt>
                <c:pt idx="16282">
                  <c:v>5.4155726432800204</c:v>
                </c:pt>
                <c:pt idx="16283">
                  <c:v>5.4159245491027797</c:v>
                </c:pt>
                <c:pt idx="16284">
                  <c:v>5.4163112640380797</c:v>
                </c:pt>
                <c:pt idx="16285">
                  <c:v>5.41668701171875</c:v>
                </c:pt>
                <c:pt idx="16286">
                  <c:v>5.4170298576354901</c:v>
                </c:pt>
                <c:pt idx="16287">
                  <c:v>5.4173855781555096</c:v>
                </c:pt>
                <c:pt idx="16288">
                  <c:v>5.4177494049072203</c:v>
                </c:pt>
                <c:pt idx="16289">
                  <c:v>5.4180998802184996</c:v>
                </c:pt>
                <c:pt idx="16290">
                  <c:v>5.4184384346008301</c:v>
                </c:pt>
                <c:pt idx="16291">
                  <c:v>5.4187669754028303</c:v>
                </c:pt>
                <c:pt idx="16292">
                  <c:v>5.41912317276</c:v>
                </c:pt>
                <c:pt idx="16293">
                  <c:v>5.4194703102111799</c:v>
                </c:pt>
                <c:pt idx="16294">
                  <c:v>5.4198150634765598</c:v>
                </c:pt>
                <c:pt idx="16295">
                  <c:v>5.4201622009277299</c:v>
                </c:pt>
                <c:pt idx="16296">
                  <c:v>5.4205017089843697</c:v>
                </c:pt>
                <c:pt idx="16297">
                  <c:v>5.4208302497863698</c:v>
                </c:pt>
                <c:pt idx="16298">
                  <c:v>5.4211287498474103</c:v>
                </c:pt>
                <c:pt idx="16299">
                  <c:v>5.4214377403259197</c:v>
                </c:pt>
                <c:pt idx="16300">
                  <c:v>5.4217753410339302</c:v>
                </c:pt>
                <c:pt idx="16301">
                  <c:v>5.4221282005309996</c:v>
                </c:pt>
                <c:pt idx="16302">
                  <c:v>5.4224324226379297</c:v>
                </c:pt>
                <c:pt idx="16303">
                  <c:v>5.42272853851318</c:v>
                </c:pt>
                <c:pt idx="16304">
                  <c:v>5.4230308532714799</c:v>
                </c:pt>
                <c:pt idx="16305">
                  <c:v>5.4233617782592702</c:v>
                </c:pt>
                <c:pt idx="16306">
                  <c:v>5.42370128631591</c:v>
                </c:pt>
                <c:pt idx="16307">
                  <c:v>5.4240155220031703</c:v>
                </c:pt>
                <c:pt idx="16308">
                  <c:v>5.4242858886718697</c:v>
                </c:pt>
                <c:pt idx="16309">
                  <c:v>5.4245657920837402</c:v>
                </c:pt>
                <c:pt idx="16310">
                  <c:v>5.4248938560485804</c:v>
                </c:pt>
                <c:pt idx="16311">
                  <c:v>5.4251894950866602</c:v>
                </c:pt>
                <c:pt idx="16312">
                  <c:v>5.4255080223083398</c:v>
                </c:pt>
                <c:pt idx="16313">
                  <c:v>5.4258046150207502</c:v>
                </c:pt>
                <c:pt idx="16314">
                  <c:v>5.4260959625244096</c:v>
                </c:pt>
                <c:pt idx="16315">
                  <c:v>5.4264287948608301</c:v>
                </c:pt>
                <c:pt idx="16316">
                  <c:v>5.4267644882202104</c:v>
                </c:pt>
                <c:pt idx="16317">
                  <c:v>5.4270644187927202</c:v>
                </c:pt>
                <c:pt idx="16318">
                  <c:v>5.4273705482482901</c:v>
                </c:pt>
                <c:pt idx="16319">
                  <c:v>5.4276823997497496</c:v>
                </c:pt>
                <c:pt idx="16320">
                  <c:v>5.4280009269714302</c:v>
                </c:pt>
                <c:pt idx="16321">
                  <c:v>5.4283189773559499</c:v>
                </c:pt>
                <c:pt idx="16322">
                  <c:v>5.4286198616027797</c:v>
                </c:pt>
                <c:pt idx="16323">
                  <c:v>5.42888879776</c:v>
                </c:pt>
                <c:pt idx="16324">
                  <c:v>5.42919921875</c:v>
                </c:pt>
                <c:pt idx="16325">
                  <c:v>5.4295344352722097</c:v>
                </c:pt>
                <c:pt idx="16326">
                  <c:v>5.4298539161682102</c:v>
                </c:pt>
                <c:pt idx="16327">
                  <c:v>5.4301614761352504</c:v>
                </c:pt>
                <c:pt idx="16328">
                  <c:v>5.4304637908935502</c:v>
                </c:pt>
                <c:pt idx="16329">
                  <c:v>5.4307961463928196</c:v>
                </c:pt>
                <c:pt idx="16330">
                  <c:v>5.4311499595642001</c:v>
                </c:pt>
                <c:pt idx="16331">
                  <c:v>5.4314799308776802</c:v>
                </c:pt>
                <c:pt idx="16332">
                  <c:v>5.4317946434020898</c:v>
                </c:pt>
                <c:pt idx="16333">
                  <c:v>5.4320917129516602</c:v>
                </c:pt>
                <c:pt idx="16334">
                  <c:v>5.4323840141296298</c:v>
                </c:pt>
                <c:pt idx="16335">
                  <c:v>5.4327216148376403</c:v>
                </c:pt>
                <c:pt idx="16336">
                  <c:v>5.4330577850341699</c:v>
                </c:pt>
                <c:pt idx="16337">
                  <c:v>5.4333620071411097</c:v>
                </c:pt>
                <c:pt idx="16338">
                  <c:v>5.4336619377136204</c:v>
                </c:pt>
                <c:pt idx="16339">
                  <c:v>5.43401670455932</c:v>
                </c:pt>
                <c:pt idx="16340">
                  <c:v>5.4343523979187003</c:v>
                </c:pt>
                <c:pt idx="16341">
                  <c:v>5.4346756935119602</c:v>
                </c:pt>
                <c:pt idx="16342">
                  <c:v>5.4349880218505797</c:v>
                </c:pt>
                <c:pt idx="16343">
                  <c:v>5.4352993965148899</c:v>
                </c:pt>
                <c:pt idx="16344">
                  <c:v>5.4356627464294398</c:v>
                </c:pt>
                <c:pt idx="16345">
                  <c:v>5.4360022544860804</c:v>
                </c:pt>
                <c:pt idx="16346">
                  <c:v>5.4363093376159597</c:v>
                </c:pt>
                <c:pt idx="16347">
                  <c:v>5.4366359710693297</c:v>
                </c:pt>
                <c:pt idx="16348">
                  <c:v>5.4369850158691397</c:v>
                </c:pt>
                <c:pt idx="16349">
                  <c:v>5.4373044967651296</c:v>
                </c:pt>
                <c:pt idx="16350">
                  <c:v>5.4376263618469203</c:v>
                </c:pt>
                <c:pt idx="16351">
                  <c:v>5.4379544258117596</c:v>
                </c:pt>
                <c:pt idx="16352">
                  <c:v>5.43828868865966</c:v>
                </c:pt>
                <c:pt idx="16353">
                  <c:v>5.4386038780212402</c:v>
                </c:pt>
                <c:pt idx="16354">
                  <c:v>5.4388923645019496</c:v>
                </c:pt>
                <c:pt idx="16355">
                  <c:v>5.4392461776733301</c:v>
                </c:pt>
                <c:pt idx="16356">
                  <c:v>5.4396085739135698</c:v>
                </c:pt>
                <c:pt idx="16357">
                  <c:v>5.4399223327636701</c:v>
                </c:pt>
                <c:pt idx="16358">
                  <c:v>5.4402136802673304</c:v>
                </c:pt>
                <c:pt idx="16359">
                  <c:v>5.4405636787414497</c:v>
                </c:pt>
                <c:pt idx="16360">
                  <c:v>5.4409213066101003</c:v>
                </c:pt>
                <c:pt idx="16361">
                  <c:v>5.4412517547607404</c:v>
                </c:pt>
                <c:pt idx="16362">
                  <c:v>5.4415912628173801</c:v>
                </c:pt>
                <c:pt idx="16363">
                  <c:v>5.4419460296630797</c:v>
                </c:pt>
                <c:pt idx="16364">
                  <c:v>5.4423146247863698</c:v>
                </c:pt>
                <c:pt idx="16365">
                  <c:v>5.4426741600036603</c:v>
                </c:pt>
                <c:pt idx="16366">
                  <c:v>5.4430136680603001</c:v>
                </c:pt>
                <c:pt idx="16367">
                  <c:v>5.4433345794677699</c:v>
                </c:pt>
                <c:pt idx="16368">
                  <c:v>5.44365978240966</c:v>
                </c:pt>
                <c:pt idx="16369">
                  <c:v>5.4440131187438903</c:v>
                </c:pt>
                <c:pt idx="16370">
                  <c:v>5.4443984031677202</c:v>
                </c:pt>
                <c:pt idx="16371">
                  <c:v>5.4447784423828098</c:v>
                </c:pt>
                <c:pt idx="16372">
                  <c:v>5.4451169967651296</c:v>
                </c:pt>
                <c:pt idx="16373">
                  <c:v>5.4454827308654696</c:v>
                </c:pt>
                <c:pt idx="16374">
                  <c:v>5.44583940505981</c:v>
                </c:pt>
                <c:pt idx="16375">
                  <c:v>5.4461970329284597</c:v>
                </c:pt>
                <c:pt idx="16376">
                  <c:v>5.4465789794921804</c:v>
                </c:pt>
                <c:pt idx="16377">
                  <c:v>5.4469733238220197</c:v>
                </c:pt>
                <c:pt idx="16378">
                  <c:v>5.4473667144775302</c:v>
                </c:pt>
                <c:pt idx="16379">
                  <c:v>5.4477305412292401</c:v>
                </c:pt>
                <c:pt idx="16380">
                  <c:v>5.4481248855590803</c:v>
                </c:pt>
                <c:pt idx="16381">
                  <c:v>5.4485068321228001</c:v>
                </c:pt>
                <c:pt idx="16382">
                  <c:v>5.4488630294799796</c:v>
                </c:pt>
                <c:pt idx="16383">
                  <c:v>5.4492468833923304</c:v>
                </c:pt>
                <c:pt idx="16384">
                  <c:v>5.4496188163757298</c:v>
                </c:pt>
                <c:pt idx="16385">
                  <c:v>5.4499735832214302</c:v>
                </c:pt>
                <c:pt idx="16386">
                  <c:v>5.4503493309020898</c:v>
                </c:pt>
                <c:pt idx="16387">
                  <c:v>5.4507017135620099</c:v>
                </c:pt>
                <c:pt idx="16388">
                  <c:v>5.4510650634765598</c:v>
                </c:pt>
                <c:pt idx="16389">
                  <c:v>5.4514174461364702</c:v>
                </c:pt>
                <c:pt idx="16390">
                  <c:v>5.4517416954040501</c:v>
                </c:pt>
                <c:pt idx="16391">
                  <c:v>5.4520893096923801</c:v>
                </c:pt>
                <c:pt idx="16392">
                  <c:v>5.4524421691894496</c:v>
                </c:pt>
                <c:pt idx="16393">
                  <c:v>5.4527745246887198</c:v>
                </c:pt>
                <c:pt idx="16394">
                  <c:v>5.4531269073486301</c:v>
                </c:pt>
                <c:pt idx="16395">
                  <c:v>5.4534597396850497</c:v>
                </c:pt>
                <c:pt idx="16396">
                  <c:v>5.45379638671875</c:v>
                </c:pt>
                <c:pt idx="16397">
                  <c:v>5.4541239738464302</c:v>
                </c:pt>
                <c:pt idx="16398">
                  <c:v>5.4544334411620996</c:v>
                </c:pt>
                <c:pt idx="16399">
                  <c:v>5.4547667503356898</c:v>
                </c:pt>
                <c:pt idx="16400">
                  <c:v>5.4551191329956001</c:v>
                </c:pt>
                <c:pt idx="16401">
                  <c:v>5.4554343223571697</c:v>
                </c:pt>
                <c:pt idx="16402">
                  <c:v>5.4557366371154696</c:v>
                </c:pt>
                <c:pt idx="16403">
                  <c:v>5.4560441970825098</c:v>
                </c:pt>
                <c:pt idx="16404">
                  <c:v>5.4563684463500897</c:v>
                </c:pt>
                <c:pt idx="16405">
                  <c:v>5.4567055702209402</c:v>
                </c:pt>
                <c:pt idx="16406">
                  <c:v>5.4570207595825098</c:v>
                </c:pt>
                <c:pt idx="16407">
                  <c:v>5.4572911262512198</c:v>
                </c:pt>
                <c:pt idx="16408">
                  <c:v>5.4575834274291903</c:v>
                </c:pt>
                <c:pt idx="16409">
                  <c:v>5.4578676223754803</c:v>
                </c:pt>
                <c:pt idx="16410">
                  <c:v>5.4581885337829501</c:v>
                </c:pt>
                <c:pt idx="16411">
                  <c:v>5.4585108757018999</c:v>
                </c:pt>
                <c:pt idx="16412">
                  <c:v>5.4587841033935502</c:v>
                </c:pt>
                <c:pt idx="16413">
                  <c:v>5.4591159820556596</c:v>
                </c:pt>
                <c:pt idx="16414">
                  <c:v>5.4594440460204998</c:v>
                </c:pt>
                <c:pt idx="16415">
                  <c:v>5.45971584320068</c:v>
                </c:pt>
                <c:pt idx="16416">
                  <c:v>5.4600334167480398</c:v>
                </c:pt>
                <c:pt idx="16417">
                  <c:v>5.4603476524353001</c:v>
                </c:pt>
                <c:pt idx="16418">
                  <c:v>5.4606695175170801</c:v>
                </c:pt>
                <c:pt idx="16419">
                  <c:v>5.4609842300415004</c:v>
                </c:pt>
                <c:pt idx="16420">
                  <c:v>5.4612946510314897</c:v>
                </c:pt>
                <c:pt idx="16421">
                  <c:v>5.4616026878356898</c:v>
                </c:pt>
                <c:pt idx="16422">
                  <c:v>5.4618911743164</c:v>
                </c:pt>
                <c:pt idx="16423">
                  <c:v>5.4622306823730398</c:v>
                </c:pt>
                <c:pt idx="16424">
                  <c:v>5.4625673294067303</c:v>
                </c:pt>
                <c:pt idx="16425">
                  <c:v>5.46288537979125</c:v>
                </c:pt>
                <c:pt idx="16426">
                  <c:v>5.4631886482238698</c:v>
                </c:pt>
                <c:pt idx="16427">
                  <c:v>5.4634814262390101</c:v>
                </c:pt>
                <c:pt idx="16428">
                  <c:v>5.4637804031371999</c:v>
                </c:pt>
                <c:pt idx="16429">
                  <c:v>5.4641270637512198</c:v>
                </c:pt>
                <c:pt idx="16430">
                  <c:v>5.4644451141357404</c:v>
                </c:pt>
                <c:pt idx="16431">
                  <c:v>5.4647531509399396</c:v>
                </c:pt>
                <c:pt idx="16432">
                  <c:v>5.46504402160644</c:v>
                </c:pt>
                <c:pt idx="16433">
                  <c:v>5.4653639793395898</c:v>
                </c:pt>
                <c:pt idx="16434">
                  <c:v>5.4656910896301198</c:v>
                </c:pt>
                <c:pt idx="16435">
                  <c:v>5.46602010726928</c:v>
                </c:pt>
                <c:pt idx="16436">
                  <c:v>5.4663181304931596</c:v>
                </c:pt>
                <c:pt idx="16437">
                  <c:v>5.4666543006896902</c:v>
                </c:pt>
                <c:pt idx="16438">
                  <c:v>5.4669928550720197</c:v>
                </c:pt>
                <c:pt idx="16439">
                  <c:v>5.4673299789428702</c:v>
                </c:pt>
                <c:pt idx="16440">
                  <c:v>5.4676475524902299</c:v>
                </c:pt>
                <c:pt idx="16441">
                  <c:v>5.4679756164550701</c:v>
                </c:pt>
                <c:pt idx="16442">
                  <c:v>5.4683213233947701</c:v>
                </c:pt>
                <c:pt idx="16443">
                  <c:v>5.4686651229858301</c:v>
                </c:pt>
                <c:pt idx="16444">
                  <c:v>5.4689803123474103</c:v>
                </c:pt>
                <c:pt idx="16445">
                  <c:v>5.4692816734313903</c:v>
                </c:pt>
                <c:pt idx="16446">
                  <c:v>5.4696407318115199</c:v>
                </c:pt>
                <c:pt idx="16447">
                  <c:v>5.4699945449829102</c:v>
                </c:pt>
                <c:pt idx="16448">
                  <c:v>5.4703140258789</c:v>
                </c:pt>
                <c:pt idx="16449">
                  <c:v>5.4706187248229901</c:v>
                </c:pt>
                <c:pt idx="16450">
                  <c:v>5.4709582328796298</c:v>
                </c:pt>
                <c:pt idx="16451">
                  <c:v>5.4712924957275302</c:v>
                </c:pt>
                <c:pt idx="16452">
                  <c:v>5.4715952873229901</c:v>
                </c:pt>
                <c:pt idx="16453">
                  <c:v>5.4719133377075098</c:v>
                </c:pt>
                <c:pt idx="16454">
                  <c:v>5.4722752571105904</c:v>
                </c:pt>
                <c:pt idx="16455">
                  <c:v>5.4726195335388104</c:v>
                </c:pt>
                <c:pt idx="16456">
                  <c:v>5.4729347229003897</c:v>
                </c:pt>
                <c:pt idx="16457">
                  <c:v>5.4732503890991202</c:v>
                </c:pt>
                <c:pt idx="16458">
                  <c:v>5.4735894203186</c:v>
                </c:pt>
                <c:pt idx="16459">
                  <c:v>5.4739279747009197</c:v>
                </c:pt>
                <c:pt idx="16460">
                  <c:v>5.4742579460143999</c:v>
                </c:pt>
                <c:pt idx="16461">
                  <c:v>5.4746198654174796</c:v>
                </c:pt>
                <c:pt idx="16462">
                  <c:v>5.4749732017517001</c:v>
                </c:pt>
                <c:pt idx="16463">
                  <c:v>5.4753241539001403</c:v>
                </c:pt>
                <c:pt idx="16464">
                  <c:v>5.4756875038146902</c:v>
                </c:pt>
                <c:pt idx="16465">
                  <c:v>5.4760231971740696</c:v>
                </c:pt>
                <c:pt idx="16466">
                  <c:v>5.4763474464416504</c:v>
                </c:pt>
                <c:pt idx="16467">
                  <c:v>5.4766826629638601</c:v>
                </c:pt>
                <c:pt idx="16468">
                  <c:v>5.4770569801330504</c:v>
                </c:pt>
                <c:pt idx="16469">
                  <c:v>5.4774231910705504</c:v>
                </c:pt>
                <c:pt idx="16470">
                  <c:v>5.4777741432189897</c:v>
                </c:pt>
                <c:pt idx="16471">
                  <c:v>5.4781312942504803</c:v>
                </c:pt>
                <c:pt idx="16472">
                  <c:v>5.4785280227661097</c:v>
                </c:pt>
                <c:pt idx="16473">
                  <c:v>5.4789023399353001</c:v>
                </c:pt>
                <c:pt idx="16474">
                  <c:v>5.4792823791503897</c:v>
                </c:pt>
                <c:pt idx="16475">
                  <c:v>5.4796800613403303</c:v>
                </c:pt>
                <c:pt idx="16476">
                  <c:v>5.4800548553466699</c:v>
                </c:pt>
                <c:pt idx="16477">
                  <c:v>5.4804139137268004</c:v>
                </c:pt>
                <c:pt idx="16478">
                  <c:v>5.4807877540588299</c:v>
                </c:pt>
                <c:pt idx="16479">
                  <c:v>5.48115682601928</c:v>
                </c:pt>
                <c:pt idx="16480">
                  <c:v>5.4815120697021396</c:v>
                </c:pt>
                <c:pt idx="16481">
                  <c:v>5.4818983078002903</c:v>
                </c:pt>
                <c:pt idx="16482">
                  <c:v>5.4822688102722097</c:v>
                </c:pt>
                <c:pt idx="16483">
                  <c:v>5.4826307296752903</c:v>
                </c:pt>
                <c:pt idx="16484">
                  <c:v>5.4829998016357404</c:v>
                </c:pt>
                <c:pt idx="16485">
                  <c:v>5.4833502769470197</c:v>
                </c:pt>
                <c:pt idx="16486">
                  <c:v>5.4837384223937899</c:v>
                </c:pt>
                <c:pt idx="16487">
                  <c:v>5.4840979576110804</c:v>
                </c:pt>
                <c:pt idx="16488">
                  <c:v>5.4844460487365696</c:v>
                </c:pt>
                <c:pt idx="16489">
                  <c:v>5.4847788810729901</c:v>
                </c:pt>
                <c:pt idx="16490">
                  <c:v>5.48508548736572</c:v>
                </c:pt>
                <c:pt idx="16491">
                  <c:v>5.4854464530944798</c:v>
                </c:pt>
                <c:pt idx="16492">
                  <c:v>5.4857978820800701</c:v>
                </c:pt>
                <c:pt idx="16493">
                  <c:v>5.48614406585693</c:v>
                </c:pt>
                <c:pt idx="16494">
                  <c:v>5.4864993095397896</c:v>
                </c:pt>
                <c:pt idx="16495">
                  <c:v>5.4868125915527299</c:v>
                </c:pt>
                <c:pt idx="16496">
                  <c:v>5.4871540069579998</c:v>
                </c:pt>
                <c:pt idx="16497">
                  <c:v>5.4874949455261204</c:v>
                </c:pt>
                <c:pt idx="16498">
                  <c:v>5.48781394958496</c:v>
                </c:pt>
                <c:pt idx="16499">
                  <c:v>5.4881386756896902</c:v>
                </c:pt>
                <c:pt idx="16500">
                  <c:v>5.48846387863159</c:v>
                </c:pt>
                <c:pt idx="16501">
                  <c:v>5.4887571334838796</c:v>
                </c:pt>
                <c:pt idx="16502">
                  <c:v>5.4890561103820801</c:v>
                </c:pt>
                <c:pt idx="16503">
                  <c:v>5.4893546104431099</c:v>
                </c:pt>
                <c:pt idx="16504">
                  <c:v>5.4896702766418404</c:v>
                </c:pt>
                <c:pt idx="16505">
                  <c:v>5.4900007247924796</c:v>
                </c:pt>
                <c:pt idx="16506">
                  <c:v>5.4903326034545801</c:v>
                </c:pt>
                <c:pt idx="16507">
                  <c:v>5.4906425476074201</c:v>
                </c:pt>
                <c:pt idx="16508">
                  <c:v>5.4909200668334899</c:v>
                </c:pt>
                <c:pt idx="16509">
                  <c:v>5.4912190437316797</c:v>
                </c:pt>
                <c:pt idx="16510">
                  <c:v>5.4915337562561</c:v>
                </c:pt>
                <c:pt idx="16511">
                  <c:v>5.4918398857116602</c:v>
                </c:pt>
                <c:pt idx="16512">
                  <c:v>5.49214267730712</c:v>
                </c:pt>
                <c:pt idx="16513">
                  <c:v>5.4924349784851003</c:v>
                </c:pt>
                <c:pt idx="16514">
                  <c:v>5.4927549362182599</c:v>
                </c:pt>
                <c:pt idx="16515">
                  <c:v>5.4930701255798304</c:v>
                </c:pt>
                <c:pt idx="16516">
                  <c:v>5.4933795928954998</c:v>
                </c:pt>
                <c:pt idx="16517">
                  <c:v>5.4936857223510698</c:v>
                </c:pt>
                <c:pt idx="16518">
                  <c:v>5.4939951896667401</c:v>
                </c:pt>
                <c:pt idx="16519">
                  <c:v>5.4942889213562003</c:v>
                </c:pt>
                <c:pt idx="16520">
                  <c:v>5.4945802688598597</c:v>
                </c:pt>
                <c:pt idx="16521">
                  <c:v>5.4948754310607901</c:v>
                </c:pt>
                <c:pt idx="16522">
                  <c:v>5.4952239990234304</c:v>
                </c:pt>
                <c:pt idx="16523">
                  <c:v>5.4955501556396396</c:v>
                </c:pt>
                <c:pt idx="16524">
                  <c:v>5.4958858489990199</c:v>
                </c:pt>
                <c:pt idx="16525">
                  <c:v>5.4962186813354403</c:v>
                </c:pt>
                <c:pt idx="16526">
                  <c:v>5.496515750885</c:v>
                </c:pt>
                <c:pt idx="16527">
                  <c:v>5.4968051910400302</c:v>
                </c:pt>
                <c:pt idx="16528">
                  <c:v>5.4971213340759197</c:v>
                </c:pt>
                <c:pt idx="16529">
                  <c:v>5.4974498748779199</c:v>
                </c:pt>
                <c:pt idx="16530">
                  <c:v>5.4977769851684499</c:v>
                </c:pt>
                <c:pt idx="16531">
                  <c:v>5.4980812072753897</c:v>
                </c:pt>
                <c:pt idx="16532">
                  <c:v>5.4983940124511701</c:v>
                </c:pt>
                <c:pt idx="16533">
                  <c:v>5.4987363815307599</c:v>
                </c:pt>
                <c:pt idx="16534">
                  <c:v>5.49906206130981</c:v>
                </c:pt>
                <c:pt idx="16535">
                  <c:v>5.4993715286254803</c:v>
                </c:pt>
                <c:pt idx="16536">
                  <c:v>5.4996776580810502</c:v>
                </c:pt>
                <c:pt idx="16537">
                  <c:v>5.5000119209289497</c:v>
                </c:pt>
                <c:pt idx="16538">
                  <c:v>5.5003542900085396</c:v>
                </c:pt>
                <c:pt idx="16539">
                  <c:v>5.5006804466247496</c:v>
                </c:pt>
                <c:pt idx="16540">
                  <c:v>5.5009856224059996</c:v>
                </c:pt>
                <c:pt idx="16541">
                  <c:v>5.5013151168823198</c:v>
                </c:pt>
                <c:pt idx="16542">
                  <c:v>5.5016784667968697</c:v>
                </c:pt>
                <c:pt idx="16543">
                  <c:v>5.5020360946655202</c:v>
                </c:pt>
                <c:pt idx="16544">
                  <c:v>5.5023555755615199</c:v>
                </c:pt>
                <c:pt idx="16545">
                  <c:v>5.50264120101928</c:v>
                </c:pt>
                <c:pt idx="16546">
                  <c:v>5.5029630661010698</c:v>
                </c:pt>
                <c:pt idx="16547">
                  <c:v>5.5033187866210902</c:v>
                </c:pt>
                <c:pt idx="16548">
                  <c:v>5.5036516189575098</c:v>
                </c:pt>
                <c:pt idx="16549">
                  <c:v>5.5039620399475</c:v>
                </c:pt>
                <c:pt idx="16550">
                  <c:v>5.5043082237243599</c:v>
                </c:pt>
                <c:pt idx="16551">
                  <c:v>5.5046362876892001</c:v>
                </c:pt>
                <c:pt idx="16552">
                  <c:v>5.50496053695678</c:v>
                </c:pt>
                <c:pt idx="16553">
                  <c:v>5.50526523590087</c:v>
                </c:pt>
                <c:pt idx="16554">
                  <c:v>5.5056076049804599</c:v>
                </c:pt>
                <c:pt idx="16555">
                  <c:v>5.5059709548950098</c:v>
                </c:pt>
                <c:pt idx="16556">
                  <c:v>5.5062837600707999</c:v>
                </c:pt>
                <c:pt idx="16557">
                  <c:v>5.5065937042236301</c:v>
                </c:pt>
                <c:pt idx="16558">
                  <c:v>5.5069427490234304</c:v>
                </c:pt>
                <c:pt idx="16559">
                  <c:v>5.50727987289428</c:v>
                </c:pt>
                <c:pt idx="16560">
                  <c:v>5.5076088905334402</c:v>
                </c:pt>
                <c:pt idx="16561">
                  <c:v>5.5079450607299796</c:v>
                </c:pt>
                <c:pt idx="16562">
                  <c:v>5.5083193778991602</c:v>
                </c:pt>
                <c:pt idx="16563">
                  <c:v>5.50868415832519</c:v>
                </c:pt>
                <c:pt idx="16564">
                  <c:v>5.50903224945068</c:v>
                </c:pt>
                <c:pt idx="16565">
                  <c:v>5.5093874931335396</c:v>
                </c:pt>
                <c:pt idx="16566">
                  <c:v>5.5097270011901802</c:v>
                </c:pt>
                <c:pt idx="16567">
                  <c:v>5.51007080078125</c:v>
                </c:pt>
                <c:pt idx="16568">
                  <c:v>5.5104269981384197</c:v>
                </c:pt>
                <c:pt idx="16569">
                  <c:v>5.5107822418212802</c:v>
                </c:pt>
                <c:pt idx="16570">
                  <c:v>5.5111370086669904</c:v>
                </c:pt>
                <c:pt idx="16571">
                  <c:v>5.5114984512329102</c:v>
                </c:pt>
                <c:pt idx="16572">
                  <c:v>5.5118732452392498</c:v>
                </c:pt>
                <c:pt idx="16573">
                  <c:v>5.5122418403625399</c:v>
                </c:pt>
                <c:pt idx="16574">
                  <c:v>5.5126199722290004</c:v>
                </c:pt>
                <c:pt idx="16575">
                  <c:v>5.5129742622375399</c:v>
                </c:pt>
                <c:pt idx="16576">
                  <c:v>5.5133314132690403</c:v>
                </c:pt>
                <c:pt idx="16577">
                  <c:v>5.5137195587158203</c:v>
                </c:pt>
                <c:pt idx="16578">
                  <c:v>5.5141148567199698</c:v>
                </c:pt>
                <c:pt idx="16579">
                  <c:v>5.51448249816894</c:v>
                </c:pt>
                <c:pt idx="16580">
                  <c:v>5.5148534774780202</c:v>
                </c:pt>
                <c:pt idx="16581">
                  <c:v>5.5152273178100497</c:v>
                </c:pt>
                <c:pt idx="16582">
                  <c:v>5.51558017730712</c:v>
                </c:pt>
                <c:pt idx="16583">
                  <c:v>5.5159616470336896</c:v>
                </c:pt>
                <c:pt idx="16584">
                  <c:v>5.5163116455078098</c:v>
                </c:pt>
                <c:pt idx="16585">
                  <c:v>5.5166606903076101</c:v>
                </c:pt>
                <c:pt idx="16586">
                  <c:v>5.51704549789428</c:v>
                </c:pt>
                <c:pt idx="16587">
                  <c:v>5.5174136161804102</c:v>
                </c:pt>
                <c:pt idx="16588">
                  <c:v>5.5177659988403303</c:v>
                </c:pt>
                <c:pt idx="16589">
                  <c:v>5.5180807113647399</c:v>
                </c:pt>
                <c:pt idx="16590">
                  <c:v>5.5184254646301198</c:v>
                </c:pt>
                <c:pt idx="16591">
                  <c:v>5.5187845230102504</c:v>
                </c:pt>
                <c:pt idx="16592">
                  <c:v>5.51912021636962</c:v>
                </c:pt>
                <c:pt idx="16593">
                  <c:v>5.5194749832153303</c:v>
                </c:pt>
                <c:pt idx="16594">
                  <c:v>5.5198345184326101</c:v>
                </c:pt>
                <c:pt idx="16595">
                  <c:v>5.5201740264892498</c:v>
                </c:pt>
                <c:pt idx="16596">
                  <c:v>5.5204949378967196</c:v>
                </c:pt>
                <c:pt idx="16597">
                  <c:v>5.52079153060913</c:v>
                </c:pt>
                <c:pt idx="16598">
                  <c:v>5.5211334228515598</c:v>
                </c:pt>
                <c:pt idx="16599">
                  <c:v>5.5214900970458896</c:v>
                </c:pt>
                <c:pt idx="16600">
                  <c:v>5.5217871665954501</c:v>
                </c:pt>
                <c:pt idx="16601">
                  <c:v>5.5220851898193297</c:v>
                </c:pt>
                <c:pt idx="16602">
                  <c:v>5.5224118232726997</c:v>
                </c:pt>
                <c:pt idx="16603">
                  <c:v>5.5227680206298801</c:v>
                </c:pt>
                <c:pt idx="16604">
                  <c:v>5.5230588912963796</c:v>
                </c:pt>
                <c:pt idx="16605">
                  <c:v>5.5233287811279199</c:v>
                </c:pt>
                <c:pt idx="16606">
                  <c:v>5.5236568450927699</c:v>
                </c:pt>
                <c:pt idx="16607">
                  <c:v>5.5239567756652797</c:v>
                </c:pt>
                <c:pt idx="16608">
                  <c:v>5.5242552757263104</c:v>
                </c:pt>
                <c:pt idx="16609">
                  <c:v>5.5245485305786097</c:v>
                </c:pt>
                <c:pt idx="16610">
                  <c:v>5.5248594284057599</c:v>
                </c:pt>
                <c:pt idx="16611">
                  <c:v>5.5251574516296298</c:v>
                </c:pt>
                <c:pt idx="16612">
                  <c:v>5.5254545211791903</c:v>
                </c:pt>
                <c:pt idx="16613">
                  <c:v>5.5257506370544398</c:v>
                </c:pt>
                <c:pt idx="16614">
                  <c:v>5.5260815620422301</c:v>
                </c:pt>
                <c:pt idx="16615">
                  <c:v>5.5264301300048801</c:v>
                </c:pt>
                <c:pt idx="16616">
                  <c:v>5.5267271995544398</c:v>
                </c:pt>
                <c:pt idx="16617">
                  <c:v>5.5270123481750399</c:v>
                </c:pt>
                <c:pt idx="16618">
                  <c:v>5.5273628234863201</c:v>
                </c:pt>
                <c:pt idx="16619">
                  <c:v>5.5276970863342196</c:v>
                </c:pt>
                <c:pt idx="16620">
                  <c:v>5.5280051231384197</c:v>
                </c:pt>
                <c:pt idx="16621">
                  <c:v>5.5283050537109304</c:v>
                </c:pt>
                <c:pt idx="16622">
                  <c:v>5.5286135673522896</c:v>
                </c:pt>
                <c:pt idx="16623">
                  <c:v>5.5289096832275302</c:v>
                </c:pt>
                <c:pt idx="16624">
                  <c:v>5.5291824340820304</c:v>
                </c:pt>
                <c:pt idx="16625">
                  <c:v>5.5295076370239196</c:v>
                </c:pt>
                <c:pt idx="16626">
                  <c:v>5.5298557281494096</c:v>
                </c:pt>
                <c:pt idx="16627">
                  <c:v>5.5301818847656197</c:v>
                </c:pt>
                <c:pt idx="16628">
                  <c:v>5.5304870605468697</c:v>
                </c:pt>
                <c:pt idx="16629">
                  <c:v>5.5307674407958896</c:v>
                </c:pt>
                <c:pt idx="16630">
                  <c:v>5.5310788154601997</c:v>
                </c:pt>
                <c:pt idx="16631">
                  <c:v>5.5314350128173801</c:v>
                </c:pt>
                <c:pt idx="16632">
                  <c:v>5.5317668914794904</c:v>
                </c:pt>
                <c:pt idx="16633">
                  <c:v>5.5320706367492596</c:v>
                </c:pt>
                <c:pt idx="16634">
                  <c:v>5.5323557853698704</c:v>
                </c:pt>
                <c:pt idx="16635">
                  <c:v>5.5326886177062899</c:v>
                </c:pt>
                <c:pt idx="16636">
                  <c:v>5.5330238342285103</c:v>
                </c:pt>
                <c:pt idx="16637">
                  <c:v>5.5333447456359801</c:v>
                </c:pt>
                <c:pt idx="16638">
                  <c:v>5.5336656570434499</c:v>
                </c:pt>
                <c:pt idx="16639">
                  <c:v>5.5340180397033603</c:v>
                </c:pt>
                <c:pt idx="16640">
                  <c:v>5.5343494415283203</c:v>
                </c:pt>
                <c:pt idx="16641">
                  <c:v>5.5346808433532697</c:v>
                </c:pt>
                <c:pt idx="16642">
                  <c:v>5.5350055694579998</c:v>
                </c:pt>
                <c:pt idx="16643">
                  <c:v>5.5353283882141104</c:v>
                </c:pt>
                <c:pt idx="16644">
                  <c:v>5.53566122055053</c:v>
                </c:pt>
                <c:pt idx="16645">
                  <c:v>5.5359950065612704</c:v>
                </c:pt>
                <c:pt idx="16646">
                  <c:v>5.5363187789916903</c:v>
                </c:pt>
                <c:pt idx="16647">
                  <c:v>5.5366358757018999</c:v>
                </c:pt>
                <c:pt idx="16648">
                  <c:v>5.5369725227355904</c:v>
                </c:pt>
                <c:pt idx="16649">
                  <c:v>5.5372972488403303</c:v>
                </c:pt>
                <c:pt idx="16650">
                  <c:v>5.5376000404357901</c:v>
                </c:pt>
                <c:pt idx="16651">
                  <c:v>5.5379123687744096</c:v>
                </c:pt>
                <c:pt idx="16652">
                  <c:v>5.5382595062255797</c:v>
                </c:pt>
                <c:pt idx="16653">
                  <c:v>5.5385813713073704</c:v>
                </c:pt>
                <c:pt idx="16654">
                  <c:v>5.5388998985290501</c:v>
                </c:pt>
                <c:pt idx="16655">
                  <c:v>5.5392599105834899</c:v>
                </c:pt>
                <c:pt idx="16656">
                  <c:v>5.53961086273193</c:v>
                </c:pt>
                <c:pt idx="16657">
                  <c:v>5.5399265289306596</c:v>
                </c:pt>
                <c:pt idx="16658">
                  <c:v>5.5402474403381303</c:v>
                </c:pt>
                <c:pt idx="16659">
                  <c:v>5.5406064987182599</c:v>
                </c:pt>
                <c:pt idx="16660">
                  <c:v>5.5409464836120597</c:v>
                </c:pt>
                <c:pt idx="16661">
                  <c:v>5.5412817001342702</c:v>
                </c:pt>
                <c:pt idx="16662">
                  <c:v>5.5416102409362704</c:v>
                </c:pt>
                <c:pt idx="16663">
                  <c:v>5.5419650077819798</c:v>
                </c:pt>
                <c:pt idx="16664">
                  <c:v>5.5423421859741202</c:v>
                </c:pt>
                <c:pt idx="16665">
                  <c:v>5.5426945686340297</c:v>
                </c:pt>
                <c:pt idx="16666">
                  <c:v>5.5430622100829998</c:v>
                </c:pt>
                <c:pt idx="16667">
                  <c:v>5.5434112548828098</c:v>
                </c:pt>
                <c:pt idx="16668">
                  <c:v>5.5437593460082999</c:v>
                </c:pt>
                <c:pt idx="16669">
                  <c:v>5.5441074371337802</c:v>
                </c:pt>
                <c:pt idx="16670">
                  <c:v>5.5444703102111799</c:v>
                </c:pt>
                <c:pt idx="16671">
                  <c:v>5.5448431968688903</c:v>
                </c:pt>
                <c:pt idx="16672">
                  <c:v>5.5452136993408203</c:v>
                </c:pt>
                <c:pt idx="16673">
                  <c:v>5.5455727577209402</c:v>
                </c:pt>
                <c:pt idx="16674">
                  <c:v>5.54591560363769</c:v>
                </c:pt>
                <c:pt idx="16675">
                  <c:v>5.5462779998779199</c:v>
                </c:pt>
                <c:pt idx="16676">
                  <c:v>5.5466814041137598</c:v>
                </c:pt>
                <c:pt idx="16677">
                  <c:v>5.5470738410949698</c:v>
                </c:pt>
                <c:pt idx="16678">
                  <c:v>5.5474500656127903</c:v>
                </c:pt>
                <c:pt idx="16679">
                  <c:v>5.54784727096557</c:v>
                </c:pt>
                <c:pt idx="16680">
                  <c:v>5.5482277870178196</c:v>
                </c:pt>
                <c:pt idx="16681">
                  <c:v>5.5485897064208896</c:v>
                </c:pt>
                <c:pt idx="16682">
                  <c:v>5.5489487648010201</c:v>
                </c:pt>
                <c:pt idx="16683">
                  <c:v>5.5493025779724103</c:v>
                </c:pt>
                <c:pt idx="16684">
                  <c:v>5.5496640205383301</c:v>
                </c:pt>
                <c:pt idx="16685">
                  <c:v>5.5500359535217196</c:v>
                </c:pt>
                <c:pt idx="16686">
                  <c:v>5.55039358139038</c:v>
                </c:pt>
                <c:pt idx="16687">
                  <c:v>5.55075979232788</c:v>
                </c:pt>
                <c:pt idx="16688">
                  <c:v>5.5511093139648402</c:v>
                </c:pt>
                <c:pt idx="16689">
                  <c:v>5.5514540672302202</c:v>
                </c:pt>
                <c:pt idx="16690">
                  <c:v>5.5518093109130797</c:v>
                </c:pt>
                <c:pt idx="16691">
                  <c:v>5.5521445274353001</c:v>
                </c:pt>
                <c:pt idx="16692">
                  <c:v>5.5524830818176198</c:v>
                </c:pt>
                <c:pt idx="16693">
                  <c:v>5.5528240203857404</c:v>
                </c:pt>
                <c:pt idx="16694">
                  <c:v>5.5531792640686</c:v>
                </c:pt>
                <c:pt idx="16695">
                  <c:v>5.5534958839416504</c:v>
                </c:pt>
                <c:pt idx="16696">
                  <c:v>5.5537867546081499</c:v>
                </c:pt>
                <c:pt idx="16697">
                  <c:v>5.5541243553161603</c:v>
                </c:pt>
                <c:pt idx="16698">
                  <c:v>5.5544867515563903</c:v>
                </c:pt>
                <c:pt idx="16699">
                  <c:v>5.5548124313354403</c:v>
                </c:pt>
                <c:pt idx="16700">
                  <c:v>5.5551409721374503</c:v>
                </c:pt>
                <c:pt idx="16701">
                  <c:v>5.5554699897766104</c:v>
                </c:pt>
                <c:pt idx="16702">
                  <c:v>5.5557627677917401</c:v>
                </c:pt>
                <c:pt idx="16703">
                  <c:v>5.5560536384582502</c:v>
                </c:pt>
                <c:pt idx="16704">
                  <c:v>5.5563640594482404</c:v>
                </c:pt>
                <c:pt idx="16705">
                  <c:v>5.5566926002502397</c:v>
                </c:pt>
                <c:pt idx="16706">
                  <c:v>5.5570173263549796</c:v>
                </c:pt>
                <c:pt idx="16707">
                  <c:v>5.5573501586914</c:v>
                </c:pt>
                <c:pt idx="16708">
                  <c:v>5.5576233863830504</c:v>
                </c:pt>
                <c:pt idx="16709">
                  <c:v>5.55792236328125</c:v>
                </c:pt>
                <c:pt idx="16710">
                  <c:v>5.5582337379455504</c:v>
                </c:pt>
                <c:pt idx="16711">
                  <c:v>5.5585269927978498</c:v>
                </c:pt>
                <c:pt idx="16712">
                  <c:v>5.5588350296020499</c:v>
                </c:pt>
                <c:pt idx="16713">
                  <c:v>5.55912065505981</c:v>
                </c:pt>
                <c:pt idx="16714">
                  <c:v>5.5594463348388601</c:v>
                </c:pt>
                <c:pt idx="16715">
                  <c:v>5.5597610473632804</c:v>
                </c:pt>
                <c:pt idx="16716">
                  <c:v>5.5600867271423304</c:v>
                </c:pt>
                <c:pt idx="16717">
                  <c:v>5.5604181289672798</c:v>
                </c:pt>
                <c:pt idx="16718">
                  <c:v>5.5607166290283203</c:v>
                </c:pt>
                <c:pt idx="16719">
                  <c:v>5.5610175132751403</c:v>
                </c:pt>
                <c:pt idx="16720">
                  <c:v>5.5612974166870099</c:v>
                </c:pt>
                <c:pt idx="16721">
                  <c:v>5.5615911483764604</c:v>
                </c:pt>
                <c:pt idx="16722">
                  <c:v>5.56188917160034</c:v>
                </c:pt>
                <c:pt idx="16723">
                  <c:v>5.5622134208679102</c:v>
                </c:pt>
                <c:pt idx="16724">
                  <c:v>5.5625557899475</c:v>
                </c:pt>
                <c:pt idx="16725">
                  <c:v>5.5628805160522399</c:v>
                </c:pt>
                <c:pt idx="16726">
                  <c:v>5.5631980895995996</c:v>
                </c:pt>
                <c:pt idx="16727">
                  <c:v>5.5635170936584402</c:v>
                </c:pt>
                <c:pt idx="16728">
                  <c:v>5.5638070106506303</c:v>
                </c:pt>
                <c:pt idx="16729">
                  <c:v>5.5641183853149396</c:v>
                </c:pt>
                <c:pt idx="16730">
                  <c:v>5.5644545555114702</c:v>
                </c:pt>
                <c:pt idx="16731">
                  <c:v>5.56477451324462</c:v>
                </c:pt>
                <c:pt idx="16732">
                  <c:v>5.56508016586303</c:v>
                </c:pt>
                <c:pt idx="16733">
                  <c:v>5.5653939247131303</c:v>
                </c:pt>
                <c:pt idx="16734">
                  <c:v>5.5657267570495597</c:v>
                </c:pt>
                <c:pt idx="16735">
                  <c:v>5.5660529136657697</c:v>
                </c:pt>
                <c:pt idx="16736">
                  <c:v>5.56636238098144</c:v>
                </c:pt>
                <c:pt idx="16737">
                  <c:v>5.566650390625</c:v>
                </c:pt>
                <c:pt idx="16738">
                  <c:v>5.5670061111450098</c:v>
                </c:pt>
                <c:pt idx="16739">
                  <c:v>5.5673599243164</c:v>
                </c:pt>
                <c:pt idx="16740">
                  <c:v>5.5676941871643004</c:v>
                </c:pt>
                <c:pt idx="16741">
                  <c:v>5.5679941177368102</c:v>
                </c:pt>
                <c:pt idx="16742">
                  <c:v>5.5683197975158603</c:v>
                </c:pt>
                <c:pt idx="16743">
                  <c:v>5.56866359710693</c:v>
                </c:pt>
                <c:pt idx="16744">
                  <c:v>5.5689854621887198</c:v>
                </c:pt>
                <c:pt idx="16745">
                  <c:v>5.56929159164428</c:v>
                </c:pt>
                <c:pt idx="16746">
                  <c:v>5.5696268081665004</c:v>
                </c:pt>
                <c:pt idx="16747">
                  <c:v>5.5699872970581001</c:v>
                </c:pt>
                <c:pt idx="16748">
                  <c:v>5.5703215599059996</c:v>
                </c:pt>
                <c:pt idx="16749">
                  <c:v>5.5706448554992596</c:v>
                </c:pt>
                <c:pt idx="16750">
                  <c:v>5.5709428787231401</c:v>
                </c:pt>
                <c:pt idx="16751">
                  <c:v>5.5712795257568297</c:v>
                </c:pt>
                <c:pt idx="16752">
                  <c:v>5.5716056823730398</c:v>
                </c:pt>
                <c:pt idx="16753">
                  <c:v>5.5718998908996502</c:v>
                </c:pt>
                <c:pt idx="16754">
                  <c:v>5.57224321365356</c:v>
                </c:pt>
                <c:pt idx="16755">
                  <c:v>5.5726051330566397</c:v>
                </c:pt>
                <c:pt idx="16756">
                  <c:v>5.57293224334716</c:v>
                </c:pt>
                <c:pt idx="16757">
                  <c:v>5.5732336044311497</c:v>
                </c:pt>
                <c:pt idx="16758">
                  <c:v>5.5735740661620996</c:v>
                </c:pt>
                <c:pt idx="16759">
                  <c:v>5.5739331245422301</c:v>
                </c:pt>
                <c:pt idx="16760">
                  <c:v>5.57427501678466</c:v>
                </c:pt>
                <c:pt idx="16761">
                  <c:v>5.5746083259582502</c:v>
                </c:pt>
                <c:pt idx="16762">
                  <c:v>5.5749850273132298</c:v>
                </c:pt>
                <c:pt idx="16763">
                  <c:v>5.5753450393676696</c:v>
                </c:pt>
                <c:pt idx="16764">
                  <c:v>5.57567882537841</c:v>
                </c:pt>
                <c:pt idx="16765">
                  <c:v>5.5760307312011701</c:v>
                </c:pt>
                <c:pt idx="16766">
                  <c:v>5.5763912200927699</c:v>
                </c:pt>
                <c:pt idx="16767">
                  <c:v>5.5767588615417401</c:v>
                </c:pt>
                <c:pt idx="16768">
                  <c:v>5.5771169662475497</c:v>
                </c:pt>
                <c:pt idx="16769">
                  <c:v>5.5774574279785103</c:v>
                </c:pt>
                <c:pt idx="16770">
                  <c:v>5.5778179168701101</c:v>
                </c:pt>
                <c:pt idx="16771">
                  <c:v>5.57818126678466</c:v>
                </c:pt>
                <c:pt idx="16772">
                  <c:v>5.5785360336303702</c:v>
                </c:pt>
                <c:pt idx="16773">
                  <c:v>5.57891845703125</c:v>
                </c:pt>
                <c:pt idx="16774">
                  <c:v>5.5792765617370597</c:v>
                </c:pt>
                <c:pt idx="16775">
                  <c:v>5.5796275138854901</c:v>
                </c:pt>
                <c:pt idx="16776">
                  <c:v>5.5799880027770898</c:v>
                </c:pt>
                <c:pt idx="16777">
                  <c:v>5.58037853240966</c:v>
                </c:pt>
                <c:pt idx="16778">
                  <c:v>5.5807738304138104</c:v>
                </c:pt>
                <c:pt idx="16779">
                  <c:v>5.5811443328857404</c:v>
                </c:pt>
                <c:pt idx="16780">
                  <c:v>5.5815238952636701</c:v>
                </c:pt>
                <c:pt idx="16781">
                  <c:v>5.5819063186645499</c:v>
                </c:pt>
                <c:pt idx="16782">
                  <c:v>5.5822811126708896</c:v>
                </c:pt>
                <c:pt idx="16783">
                  <c:v>5.5826320648193297</c:v>
                </c:pt>
                <c:pt idx="16784">
                  <c:v>5.5829539299011204</c:v>
                </c:pt>
                <c:pt idx="16785">
                  <c:v>5.5833044052123997</c:v>
                </c:pt>
                <c:pt idx="16786">
                  <c:v>5.5836896896362296</c:v>
                </c:pt>
                <c:pt idx="16787">
                  <c:v>5.5840587615966699</c:v>
                </c:pt>
                <c:pt idx="16788">
                  <c:v>5.5844163894653303</c:v>
                </c:pt>
                <c:pt idx="16789">
                  <c:v>5.5847797393798801</c:v>
                </c:pt>
                <c:pt idx="16790">
                  <c:v>5.5851249694824201</c:v>
                </c:pt>
                <c:pt idx="16791">
                  <c:v>5.5854578018188397</c:v>
                </c:pt>
                <c:pt idx="16792">
                  <c:v>5.5857973098754803</c:v>
                </c:pt>
                <c:pt idx="16793">
                  <c:v>5.5861496925354004</c:v>
                </c:pt>
                <c:pt idx="16794">
                  <c:v>5.58648252487182</c:v>
                </c:pt>
                <c:pt idx="16795">
                  <c:v>5.5868177413940403</c:v>
                </c:pt>
                <c:pt idx="16796">
                  <c:v>5.5871644020080504</c:v>
                </c:pt>
                <c:pt idx="16797">
                  <c:v>5.5874919891357404</c:v>
                </c:pt>
                <c:pt idx="16798">
                  <c:v>5.5878233909606898</c:v>
                </c:pt>
                <c:pt idx="16799">
                  <c:v>5.5881638526916504</c:v>
                </c:pt>
                <c:pt idx="16800">
                  <c:v>5.5884852409362704</c:v>
                </c:pt>
                <c:pt idx="16801">
                  <c:v>5.5887827873229901</c:v>
                </c:pt>
                <c:pt idx="16802">
                  <c:v>5.5890946388244602</c:v>
                </c:pt>
                <c:pt idx="16803">
                  <c:v>5.5894107818603498</c:v>
                </c:pt>
                <c:pt idx="16804">
                  <c:v>5.5897340774536097</c:v>
                </c:pt>
                <c:pt idx="16805">
                  <c:v>5.5900115966796804</c:v>
                </c:pt>
                <c:pt idx="16806">
                  <c:v>5.5902996063232404</c:v>
                </c:pt>
                <c:pt idx="16807">
                  <c:v>5.59059381484985</c:v>
                </c:pt>
                <c:pt idx="16808">
                  <c:v>5.5908999443054102</c:v>
                </c:pt>
                <c:pt idx="16809">
                  <c:v>5.5911846160888601</c:v>
                </c:pt>
                <c:pt idx="16810">
                  <c:v>5.5914878845214799</c:v>
                </c:pt>
                <c:pt idx="16811">
                  <c:v>5.5918011665344203</c:v>
                </c:pt>
                <c:pt idx="16812">
                  <c:v>5.5921177864074698</c:v>
                </c:pt>
                <c:pt idx="16813">
                  <c:v>5.5924320220947203</c:v>
                </c:pt>
                <c:pt idx="16814">
                  <c:v>5.5927467346191397</c:v>
                </c:pt>
                <c:pt idx="16815">
                  <c:v>5.5930500030517498</c:v>
                </c:pt>
                <c:pt idx="16816">
                  <c:v>5.5933914184570304</c:v>
                </c:pt>
                <c:pt idx="16817">
                  <c:v>5.5937147140502903</c:v>
                </c:pt>
                <c:pt idx="16818">
                  <c:v>5.5940194129943803</c:v>
                </c:pt>
                <c:pt idx="16819">
                  <c:v>5.5943493843078604</c:v>
                </c:pt>
                <c:pt idx="16820">
                  <c:v>5.5946726799011204</c:v>
                </c:pt>
                <c:pt idx="16821">
                  <c:v>5.59498739242553</c:v>
                </c:pt>
                <c:pt idx="16822">
                  <c:v>5.5952949523925701</c:v>
                </c:pt>
                <c:pt idx="16823">
                  <c:v>5.5955905914306596</c:v>
                </c:pt>
                <c:pt idx="16824">
                  <c:v>5.5958695411682102</c:v>
                </c:pt>
                <c:pt idx="16825">
                  <c:v>5.5962028503417898</c:v>
                </c:pt>
                <c:pt idx="16826">
                  <c:v>5.5965466499328604</c:v>
                </c:pt>
                <c:pt idx="16827">
                  <c:v>5.5968704223632804</c:v>
                </c:pt>
                <c:pt idx="16828">
                  <c:v>5.59718894958496</c:v>
                </c:pt>
                <c:pt idx="16829">
                  <c:v>5.5975108146667401</c:v>
                </c:pt>
                <c:pt idx="16830">
                  <c:v>5.5978035926818803</c:v>
                </c:pt>
                <c:pt idx="16831">
                  <c:v>5.5980954170226997</c:v>
                </c:pt>
                <c:pt idx="16832">
                  <c:v>5.5984311103820801</c:v>
                </c:pt>
                <c:pt idx="16833">
                  <c:v>5.5987653732299796</c:v>
                </c:pt>
                <c:pt idx="16834">
                  <c:v>5.5990843772888104</c:v>
                </c:pt>
                <c:pt idx="16835">
                  <c:v>5.5993690490722603</c:v>
                </c:pt>
                <c:pt idx="16836">
                  <c:v>5.5997009277343697</c:v>
                </c:pt>
                <c:pt idx="16837">
                  <c:v>5.6000475883483798</c:v>
                </c:pt>
                <c:pt idx="16838">
                  <c:v>5.6003737449645898</c:v>
                </c:pt>
                <c:pt idx="16839">
                  <c:v>5.6006803512573198</c:v>
                </c:pt>
                <c:pt idx="16840">
                  <c:v>5.6009931564331001</c:v>
                </c:pt>
                <c:pt idx="16841">
                  <c:v>5.60135746002197</c:v>
                </c:pt>
                <c:pt idx="16842">
                  <c:v>5.6017045974731401</c:v>
                </c:pt>
                <c:pt idx="16843">
                  <c:v>5.6020154953002903</c:v>
                </c:pt>
                <c:pt idx="16844">
                  <c:v>5.6023178100585902</c:v>
                </c:pt>
                <c:pt idx="16845">
                  <c:v>5.6026501655578604</c:v>
                </c:pt>
                <c:pt idx="16846">
                  <c:v>5.6029844284057599</c:v>
                </c:pt>
                <c:pt idx="16847">
                  <c:v>5.6032900810241602</c:v>
                </c:pt>
                <c:pt idx="16848">
                  <c:v>5.6036105155944798</c:v>
                </c:pt>
                <c:pt idx="16849">
                  <c:v>5.6039710044860804</c:v>
                </c:pt>
                <c:pt idx="16850">
                  <c:v>5.60432624816894</c:v>
                </c:pt>
                <c:pt idx="16851">
                  <c:v>5.6046442985534597</c:v>
                </c:pt>
                <c:pt idx="16852">
                  <c:v>5.6049284934997496</c:v>
                </c:pt>
                <c:pt idx="16853">
                  <c:v>5.60524559020996</c:v>
                </c:pt>
                <c:pt idx="16854">
                  <c:v>5.6055660247802699</c:v>
                </c:pt>
                <c:pt idx="16855">
                  <c:v>5.60589170455932</c:v>
                </c:pt>
                <c:pt idx="16856">
                  <c:v>5.6062326431274396</c:v>
                </c:pt>
                <c:pt idx="16857">
                  <c:v>5.6065778732299796</c:v>
                </c:pt>
                <c:pt idx="16858">
                  <c:v>5.6069178581237704</c:v>
                </c:pt>
                <c:pt idx="16859">
                  <c:v>5.6072449684143004</c:v>
                </c:pt>
                <c:pt idx="16860">
                  <c:v>5.60760068893432</c:v>
                </c:pt>
                <c:pt idx="16861">
                  <c:v>5.6079688072204501</c:v>
                </c:pt>
                <c:pt idx="16862">
                  <c:v>5.6083068847656197</c:v>
                </c:pt>
                <c:pt idx="16863">
                  <c:v>5.6086468696594203</c:v>
                </c:pt>
                <c:pt idx="16864">
                  <c:v>5.6089615821838299</c:v>
                </c:pt>
                <c:pt idx="16865">
                  <c:v>5.60931348800659</c:v>
                </c:pt>
                <c:pt idx="16866">
                  <c:v>5.6096763610839799</c:v>
                </c:pt>
                <c:pt idx="16867">
                  <c:v>5.6100330352783203</c:v>
                </c:pt>
                <c:pt idx="16868">
                  <c:v>5.6103882789611799</c:v>
                </c:pt>
                <c:pt idx="16869">
                  <c:v>5.6107382774353001</c:v>
                </c:pt>
                <c:pt idx="16870">
                  <c:v>5.6111145019531197</c:v>
                </c:pt>
                <c:pt idx="16871">
                  <c:v>5.6114859580993599</c:v>
                </c:pt>
                <c:pt idx="16872">
                  <c:v>5.6118583679199201</c:v>
                </c:pt>
                <c:pt idx="16873">
                  <c:v>5.6122126579284597</c:v>
                </c:pt>
                <c:pt idx="16874">
                  <c:v>5.6125617027282697</c:v>
                </c:pt>
                <c:pt idx="16875">
                  <c:v>5.6129088401794398</c:v>
                </c:pt>
                <c:pt idx="16876">
                  <c:v>5.6132836341857901</c:v>
                </c:pt>
                <c:pt idx="16877">
                  <c:v>5.6136956214904696</c:v>
                </c:pt>
                <c:pt idx="16878">
                  <c:v>5.6141114234924299</c:v>
                </c:pt>
                <c:pt idx="16879">
                  <c:v>5.6145052909851003</c:v>
                </c:pt>
                <c:pt idx="16880">
                  <c:v>5.6148838996887198</c:v>
                </c:pt>
                <c:pt idx="16881">
                  <c:v>5.6152610778808496</c:v>
                </c:pt>
                <c:pt idx="16882">
                  <c:v>5.6156411170959402</c:v>
                </c:pt>
                <c:pt idx="16883">
                  <c:v>5.6159758567809996</c:v>
                </c:pt>
                <c:pt idx="16884">
                  <c:v>5.6163163185119602</c:v>
                </c:pt>
                <c:pt idx="16885">
                  <c:v>5.6166934967040998</c:v>
                </c:pt>
                <c:pt idx="16886">
                  <c:v>5.6170392036437899</c:v>
                </c:pt>
                <c:pt idx="16887">
                  <c:v>5.61738681793212</c:v>
                </c:pt>
                <c:pt idx="16888">
                  <c:v>5.6177458763122496</c:v>
                </c:pt>
                <c:pt idx="16889">
                  <c:v>5.61809825897216</c:v>
                </c:pt>
                <c:pt idx="16890">
                  <c:v>5.6184420585632298</c:v>
                </c:pt>
                <c:pt idx="16891">
                  <c:v>5.6187820434570304</c:v>
                </c:pt>
                <c:pt idx="16892">
                  <c:v>5.6191158294677699</c:v>
                </c:pt>
                <c:pt idx="16893">
                  <c:v>5.6194682121276802</c:v>
                </c:pt>
                <c:pt idx="16894">
                  <c:v>5.6197996139526296</c:v>
                </c:pt>
                <c:pt idx="16895">
                  <c:v>5.6201481819152797</c:v>
                </c:pt>
                <c:pt idx="16896">
                  <c:v>5.62049961090087</c:v>
                </c:pt>
                <c:pt idx="16897">
                  <c:v>5.62082815170288</c:v>
                </c:pt>
                <c:pt idx="16898">
                  <c:v>5.6211600303649902</c:v>
                </c:pt>
                <c:pt idx="16899">
                  <c:v>5.6214790344238201</c:v>
                </c:pt>
                <c:pt idx="16900">
                  <c:v>5.6217756271362296</c:v>
                </c:pt>
                <c:pt idx="16901">
                  <c:v>5.62208700180053</c:v>
                </c:pt>
                <c:pt idx="16902">
                  <c:v>5.6224212646484304</c:v>
                </c:pt>
                <c:pt idx="16903">
                  <c:v>5.6227555274963299</c:v>
                </c:pt>
                <c:pt idx="16904">
                  <c:v>5.6230373382568297</c:v>
                </c:pt>
                <c:pt idx="16905">
                  <c:v>5.62330770492553</c:v>
                </c:pt>
                <c:pt idx="16906">
                  <c:v>5.6235933303832999</c:v>
                </c:pt>
                <c:pt idx="16907">
                  <c:v>5.6239161491393999</c:v>
                </c:pt>
                <c:pt idx="16908">
                  <c:v>5.6242294311523402</c:v>
                </c:pt>
                <c:pt idx="16909">
                  <c:v>5.6245403289794904</c:v>
                </c:pt>
                <c:pt idx="16910">
                  <c:v>5.6248550415039</c:v>
                </c:pt>
                <c:pt idx="16911">
                  <c:v>5.6251473426818803</c:v>
                </c:pt>
                <c:pt idx="16912">
                  <c:v>5.6254525184631303</c:v>
                </c:pt>
                <c:pt idx="16913">
                  <c:v>5.6257600784301696</c:v>
                </c:pt>
                <c:pt idx="16914">
                  <c:v>5.6260595321655202</c:v>
                </c:pt>
                <c:pt idx="16915">
                  <c:v>5.6264057159423801</c:v>
                </c:pt>
                <c:pt idx="16916">
                  <c:v>5.6267118453979403</c:v>
                </c:pt>
                <c:pt idx="16917">
                  <c:v>5.6270146369934002</c:v>
                </c:pt>
                <c:pt idx="16918">
                  <c:v>5.6273765563964799</c:v>
                </c:pt>
                <c:pt idx="16919">
                  <c:v>5.6276783943176198</c:v>
                </c:pt>
                <c:pt idx="16920">
                  <c:v>5.6279797554016104</c:v>
                </c:pt>
                <c:pt idx="16921">
                  <c:v>5.6283082962036097</c:v>
                </c:pt>
                <c:pt idx="16922">
                  <c:v>5.62862205505371</c:v>
                </c:pt>
                <c:pt idx="16923">
                  <c:v>5.6289348602294904</c:v>
                </c:pt>
                <c:pt idx="16924">
                  <c:v>5.6292543411254803</c:v>
                </c:pt>
                <c:pt idx="16925">
                  <c:v>5.6295619010925204</c:v>
                </c:pt>
                <c:pt idx="16926">
                  <c:v>5.6298494338989196</c:v>
                </c:pt>
                <c:pt idx="16927">
                  <c:v>5.6301646232604901</c:v>
                </c:pt>
                <c:pt idx="16928">
                  <c:v>5.6305069923400799</c:v>
                </c:pt>
                <c:pt idx="16929">
                  <c:v>5.6308498382568297</c:v>
                </c:pt>
                <c:pt idx="16930">
                  <c:v>5.6311717033386204</c:v>
                </c:pt>
                <c:pt idx="16931">
                  <c:v>5.6314573287963796</c:v>
                </c:pt>
                <c:pt idx="16932">
                  <c:v>5.6317539215087802</c:v>
                </c:pt>
                <c:pt idx="16933">
                  <c:v>5.6320824623107901</c:v>
                </c:pt>
                <c:pt idx="16934">
                  <c:v>5.6324067115783603</c:v>
                </c:pt>
                <c:pt idx="16935">
                  <c:v>5.6327147483825604</c:v>
                </c:pt>
                <c:pt idx="16936">
                  <c:v>5.63303470611572</c:v>
                </c:pt>
                <c:pt idx="16937">
                  <c:v>5.6333923339843697</c:v>
                </c:pt>
                <c:pt idx="16938">
                  <c:v>5.6337184906005797</c:v>
                </c:pt>
                <c:pt idx="16939">
                  <c:v>5.63402795791625</c:v>
                </c:pt>
                <c:pt idx="16940">
                  <c:v>5.6343274116516104</c:v>
                </c:pt>
                <c:pt idx="16941">
                  <c:v>5.63466072082519</c:v>
                </c:pt>
                <c:pt idx="16942">
                  <c:v>5.63500499725341</c:v>
                </c:pt>
                <c:pt idx="16943">
                  <c:v>5.6353201866149902</c:v>
                </c:pt>
                <c:pt idx="16944">
                  <c:v>5.6356163024902299</c:v>
                </c:pt>
                <c:pt idx="16945">
                  <c:v>5.63596439361572</c:v>
                </c:pt>
                <c:pt idx="16946">
                  <c:v>5.6363015174865696</c:v>
                </c:pt>
                <c:pt idx="16947">
                  <c:v>5.6366162300109801</c:v>
                </c:pt>
                <c:pt idx="16948">
                  <c:v>5.6369462013244602</c:v>
                </c:pt>
                <c:pt idx="16949">
                  <c:v>5.6372885704040501</c:v>
                </c:pt>
                <c:pt idx="16950">
                  <c:v>5.6376061439514098</c:v>
                </c:pt>
                <c:pt idx="16951">
                  <c:v>5.6378989219665501</c:v>
                </c:pt>
                <c:pt idx="16952">
                  <c:v>5.6382532119750897</c:v>
                </c:pt>
                <c:pt idx="16953">
                  <c:v>5.6386070251464799</c:v>
                </c:pt>
                <c:pt idx="16954">
                  <c:v>5.6389055252075098</c:v>
                </c:pt>
                <c:pt idx="16955">
                  <c:v>5.6392292976379297</c:v>
                </c:pt>
                <c:pt idx="16956">
                  <c:v>5.6395955085754297</c:v>
                </c:pt>
                <c:pt idx="16957">
                  <c:v>5.63995313644409</c:v>
                </c:pt>
                <c:pt idx="16958">
                  <c:v>5.6402492523193297</c:v>
                </c:pt>
                <c:pt idx="16959">
                  <c:v>5.6405615806579501</c:v>
                </c:pt>
                <c:pt idx="16960">
                  <c:v>5.6409268379211399</c:v>
                </c:pt>
                <c:pt idx="16961">
                  <c:v>5.6412687301635698</c:v>
                </c:pt>
                <c:pt idx="16962">
                  <c:v>5.6415939331054599</c:v>
                </c:pt>
                <c:pt idx="16963">
                  <c:v>5.6419205665588299</c:v>
                </c:pt>
                <c:pt idx="16964">
                  <c:v>5.6422853469848597</c:v>
                </c:pt>
                <c:pt idx="16965">
                  <c:v>5.6426496505737296</c:v>
                </c:pt>
                <c:pt idx="16966">
                  <c:v>5.64300060272216</c:v>
                </c:pt>
                <c:pt idx="16967">
                  <c:v>5.6433830261230398</c:v>
                </c:pt>
                <c:pt idx="16968">
                  <c:v>5.6437535285949698</c:v>
                </c:pt>
                <c:pt idx="16969">
                  <c:v>5.6440935134887598</c:v>
                </c:pt>
                <c:pt idx="16970">
                  <c:v>5.64443016052246</c:v>
                </c:pt>
                <c:pt idx="16971">
                  <c:v>5.6448040008544904</c:v>
                </c:pt>
                <c:pt idx="16972">
                  <c:v>5.64519786834716</c:v>
                </c:pt>
                <c:pt idx="16973">
                  <c:v>5.6455626487731898</c:v>
                </c:pt>
                <c:pt idx="16974">
                  <c:v>5.64591360092163</c:v>
                </c:pt>
                <c:pt idx="16975">
                  <c:v>5.6462502479553196</c:v>
                </c:pt>
                <c:pt idx="16976">
                  <c:v>5.6466135978698704</c:v>
                </c:pt>
                <c:pt idx="16977">
                  <c:v>5.64701128005981</c:v>
                </c:pt>
                <c:pt idx="16978">
                  <c:v>5.6474270820617596</c:v>
                </c:pt>
                <c:pt idx="16979">
                  <c:v>5.6477885246276802</c:v>
                </c:pt>
                <c:pt idx="16980">
                  <c:v>5.6481537818908603</c:v>
                </c:pt>
                <c:pt idx="16981">
                  <c:v>5.6485447883605904</c:v>
                </c:pt>
                <c:pt idx="16982">
                  <c:v>5.6489315032958896</c:v>
                </c:pt>
                <c:pt idx="16983">
                  <c:v>5.6493105888366602</c:v>
                </c:pt>
                <c:pt idx="16984">
                  <c:v>5.6496601104736301</c:v>
                </c:pt>
                <c:pt idx="16985">
                  <c:v>5.6500186920165998</c:v>
                </c:pt>
                <c:pt idx="16986">
                  <c:v>5.65038633346557</c:v>
                </c:pt>
                <c:pt idx="16987">
                  <c:v>5.6507234573364196</c:v>
                </c:pt>
                <c:pt idx="16988">
                  <c:v>5.6510753631591699</c:v>
                </c:pt>
                <c:pt idx="16989">
                  <c:v>5.6514143943786603</c:v>
                </c:pt>
                <c:pt idx="16990">
                  <c:v>5.6517410278320304</c:v>
                </c:pt>
                <c:pt idx="16991">
                  <c:v>5.6521029472351003</c:v>
                </c:pt>
                <c:pt idx="16992">
                  <c:v>5.6524496078491202</c:v>
                </c:pt>
                <c:pt idx="16993">
                  <c:v>5.6527957916259703</c:v>
                </c:pt>
                <c:pt idx="16994">
                  <c:v>5.6531510353088299</c:v>
                </c:pt>
                <c:pt idx="16995">
                  <c:v>5.6534686088562003</c:v>
                </c:pt>
                <c:pt idx="16996">
                  <c:v>5.6538000106811497</c:v>
                </c:pt>
                <c:pt idx="16997">
                  <c:v>5.6541357040405202</c:v>
                </c:pt>
                <c:pt idx="16998">
                  <c:v>5.6544489860534597</c:v>
                </c:pt>
                <c:pt idx="16999">
                  <c:v>5.6547718048095703</c:v>
                </c:pt>
                <c:pt idx="17000">
                  <c:v>5.6550965309143004</c:v>
                </c:pt>
                <c:pt idx="17001">
                  <c:v>5.6553921699523899</c:v>
                </c:pt>
                <c:pt idx="17002">
                  <c:v>5.6556611061096103</c:v>
                </c:pt>
                <c:pt idx="17003">
                  <c:v>5.6559929847717196</c:v>
                </c:pt>
                <c:pt idx="17004">
                  <c:v>5.6563291549682599</c:v>
                </c:pt>
                <c:pt idx="17005">
                  <c:v>5.6566481590270898</c:v>
                </c:pt>
                <c:pt idx="17006">
                  <c:v>5.6569643020629803</c:v>
                </c:pt>
                <c:pt idx="17007">
                  <c:v>5.6572666168212802</c:v>
                </c:pt>
                <c:pt idx="17008">
                  <c:v>5.6575770378112704</c:v>
                </c:pt>
                <c:pt idx="17009">
                  <c:v>5.6578879356384197</c:v>
                </c:pt>
                <c:pt idx="17010">
                  <c:v>5.6581873893737704</c:v>
                </c:pt>
                <c:pt idx="17011">
                  <c:v>5.6584935188293404</c:v>
                </c:pt>
                <c:pt idx="17012">
                  <c:v>5.6587886810302699</c:v>
                </c:pt>
                <c:pt idx="17013">
                  <c:v>5.6590909957885698</c:v>
                </c:pt>
                <c:pt idx="17014">
                  <c:v>5.6593947410583398</c:v>
                </c:pt>
                <c:pt idx="17015">
                  <c:v>5.65968465805053</c:v>
                </c:pt>
                <c:pt idx="17016">
                  <c:v>5.6599783897399902</c:v>
                </c:pt>
                <c:pt idx="17017">
                  <c:v>5.66027402877807</c:v>
                </c:pt>
                <c:pt idx="17018">
                  <c:v>5.6606106758117596</c:v>
                </c:pt>
                <c:pt idx="17019">
                  <c:v>5.6609482765197701</c:v>
                </c:pt>
                <c:pt idx="17020">
                  <c:v>5.6612830162048304</c:v>
                </c:pt>
                <c:pt idx="17021">
                  <c:v>5.6615953445434499</c:v>
                </c:pt>
                <c:pt idx="17022">
                  <c:v>5.6618962287902797</c:v>
                </c:pt>
                <c:pt idx="17023">
                  <c:v>5.6622037887573198</c:v>
                </c:pt>
                <c:pt idx="17024">
                  <c:v>5.6625046730041504</c:v>
                </c:pt>
                <c:pt idx="17025">
                  <c:v>5.66283702850341</c:v>
                </c:pt>
                <c:pt idx="17026">
                  <c:v>5.6631603240966699</c:v>
                </c:pt>
                <c:pt idx="17027">
                  <c:v>5.66346979141235</c:v>
                </c:pt>
                <c:pt idx="17028">
                  <c:v>5.6637773513793901</c:v>
                </c:pt>
                <c:pt idx="17029">
                  <c:v>5.6640648841857901</c:v>
                </c:pt>
                <c:pt idx="17030">
                  <c:v>5.6643881797790501</c:v>
                </c:pt>
                <c:pt idx="17031">
                  <c:v>5.6647419929504297</c:v>
                </c:pt>
                <c:pt idx="17032">
                  <c:v>5.6650705337524396</c:v>
                </c:pt>
                <c:pt idx="17033">
                  <c:v>5.6653680801391602</c:v>
                </c:pt>
                <c:pt idx="17034">
                  <c:v>5.6656837463378897</c:v>
                </c:pt>
                <c:pt idx="17035">
                  <c:v>5.6660256385803196</c:v>
                </c:pt>
                <c:pt idx="17036">
                  <c:v>5.6663670539855904</c:v>
                </c:pt>
                <c:pt idx="17037">
                  <c:v>5.66668224334716</c:v>
                </c:pt>
                <c:pt idx="17038">
                  <c:v>5.6669893264770499</c:v>
                </c:pt>
                <c:pt idx="17039">
                  <c:v>5.6673445701599103</c:v>
                </c:pt>
                <c:pt idx="17040">
                  <c:v>5.6676721572875897</c:v>
                </c:pt>
                <c:pt idx="17041">
                  <c:v>5.6679716110229403</c:v>
                </c:pt>
                <c:pt idx="17042">
                  <c:v>5.6682872772216699</c:v>
                </c:pt>
                <c:pt idx="17043">
                  <c:v>5.6686425209045401</c:v>
                </c:pt>
                <c:pt idx="17044">
                  <c:v>5.6689777374267498</c:v>
                </c:pt>
                <c:pt idx="17045">
                  <c:v>5.66931056976318</c:v>
                </c:pt>
                <c:pt idx="17046">
                  <c:v>5.66961574554443</c:v>
                </c:pt>
                <c:pt idx="17047">
                  <c:v>5.6699590682983301</c:v>
                </c:pt>
                <c:pt idx="17048">
                  <c:v>5.6702976226806596</c:v>
                </c:pt>
                <c:pt idx="17049">
                  <c:v>5.6706132888793901</c:v>
                </c:pt>
                <c:pt idx="17050">
                  <c:v>5.6709189414978001</c:v>
                </c:pt>
                <c:pt idx="17051">
                  <c:v>5.6712694168090803</c:v>
                </c:pt>
                <c:pt idx="17052">
                  <c:v>5.6715970039367596</c:v>
                </c:pt>
                <c:pt idx="17053">
                  <c:v>5.6719007492065403</c:v>
                </c:pt>
                <c:pt idx="17054">
                  <c:v>5.67223596572875</c:v>
                </c:pt>
                <c:pt idx="17055">
                  <c:v>5.6725883483886701</c:v>
                </c:pt>
                <c:pt idx="17056">
                  <c:v>5.6729197502136204</c:v>
                </c:pt>
                <c:pt idx="17057">
                  <c:v>5.6732316017150799</c:v>
                </c:pt>
                <c:pt idx="17058">
                  <c:v>5.6735959053039497</c:v>
                </c:pt>
                <c:pt idx="17059">
                  <c:v>5.6739687919616602</c:v>
                </c:pt>
                <c:pt idx="17060">
                  <c:v>5.6743211746215803</c:v>
                </c:pt>
                <c:pt idx="17061">
                  <c:v>5.6746544837951598</c:v>
                </c:pt>
                <c:pt idx="17062">
                  <c:v>5.67496633529663</c:v>
                </c:pt>
                <c:pt idx="17063">
                  <c:v>5.6753039360046298</c:v>
                </c:pt>
                <c:pt idx="17064">
                  <c:v>5.6756644248962402</c:v>
                </c:pt>
                <c:pt idx="17065">
                  <c:v>5.6760129928588796</c:v>
                </c:pt>
                <c:pt idx="17066">
                  <c:v>5.6763715744018501</c:v>
                </c:pt>
                <c:pt idx="17067">
                  <c:v>5.6767430305480904</c:v>
                </c:pt>
                <c:pt idx="17068">
                  <c:v>5.6771121025085396</c:v>
                </c:pt>
                <c:pt idx="17069">
                  <c:v>5.67746829986572</c:v>
                </c:pt>
                <c:pt idx="17070">
                  <c:v>5.6778192520141602</c:v>
                </c:pt>
                <c:pt idx="17071">
                  <c:v>5.6781916618347097</c:v>
                </c:pt>
                <c:pt idx="17072">
                  <c:v>5.6785650253295801</c:v>
                </c:pt>
                <c:pt idx="17073">
                  <c:v>5.6789298057556099</c:v>
                </c:pt>
                <c:pt idx="17074">
                  <c:v>5.6792860031127903</c:v>
                </c:pt>
                <c:pt idx="17075">
                  <c:v>5.67964744567871</c:v>
                </c:pt>
                <c:pt idx="17076">
                  <c:v>5.6800498962402299</c:v>
                </c:pt>
                <c:pt idx="17077">
                  <c:v>5.6804213523864702</c:v>
                </c:pt>
                <c:pt idx="17078">
                  <c:v>5.6807751655578604</c:v>
                </c:pt>
                <c:pt idx="17079">
                  <c:v>5.6811723709106401</c:v>
                </c:pt>
                <c:pt idx="17080">
                  <c:v>5.6815600395202601</c:v>
                </c:pt>
                <c:pt idx="17081">
                  <c:v>5.68192291259765</c:v>
                </c:pt>
                <c:pt idx="17082">
                  <c:v>5.6823153495788503</c:v>
                </c:pt>
                <c:pt idx="17083">
                  <c:v>5.68269538879394</c:v>
                </c:pt>
                <c:pt idx="17084">
                  <c:v>5.6830587387084899</c:v>
                </c:pt>
                <c:pt idx="17085">
                  <c:v>5.6833972930908203</c:v>
                </c:pt>
                <c:pt idx="17086">
                  <c:v>5.6837558746337802</c:v>
                </c:pt>
                <c:pt idx="17087">
                  <c:v>5.6840972900390598</c:v>
                </c:pt>
                <c:pt idx="17088">
                  <c:v>5.6844396591186497</c:v>
                </c:pt>
                <c:pt idx="17089">
                  <c:v>5.6847944259643501</c:v>
                </c:pt>
                <c:pt idx="17090">
                  <c:v>5.6851305961608798</c:v>
                </c:pt>
                <c:pt idx="17091">
                  <c:v>5.6854667663574201</c:v>
                </c:pt>
                <c:pt idx="17092">
                  <c:v>5.6858220100402797</c:v>
                </c:pt>
                <c:pt idx="17093">
                  <c:v>5.6861648559570304</c:v>
                </c:pt>
                <c:pt idx="17094">
                  <c:v>5.6865139007568297</c:v>
                </c:pt>
                <c:pt idx="17095">
                  <c:v>5.6868195533752397</c:v>
                </c:pt>
                <c:pt idx="17096">
                  <c:v>5.6871395111083896</c:v>
                </c:pt>
                <c:pt idx="17097">
                  <c:v>5.6874833106994602</c:v>
                </c:pt>
                <c:pt idx="17098">
                  <c:v>5.6877927780151296</c:v>
                </c:pt>
                <c:pt idx="17099">
                  <c:v>5.6880922317504803</c:v>
                </c:pt>
                <c:pt idx="17100">
                  <c:v>5.6884055137634197</c:v>
                </c:pt>
                <c:pt idx="17101">
                  <c:v>5.6887292861938397</c:v>
                </c:pt>
                <c:pt idx="17102">
                  <c:v>5.6890587806701598</c:v>
                </c:pt>
                <c:pt idx="17103">
                  <c:v>5.6893496513366602</c:v>
                </c:pt>
                <c:pt idx="17104">
                  <c:v>5.6896381378173801</c:v>
                </c:pt>
                <c:pt idx="17105">
                  <c:v>5.6899399757385201</c:v>
                </c:pt>
                <c:pt idx="17106">
                  <c:v>5.6902580261230398</c:v>
                </c:pt>
                <c:pt idx="17107">
                  <c:v>5.6905598640441797</c:v>
                </c:pt>
                <c:pt idx="17108">
                  <c:v>5.6908540725707999</c:v>
                </c:pt>
                <c:pt idx="17109">
                  <c:v>5.6911506652831996</c:v>
                </c:pt>
                <c:pt idx="17110">
                  <c:v>5.6914539337158203</c:v>
                </c:pt>
                <c:pt idx="17111">
                  <c:v>5.6917939186096103</c:v>
                </c:pt>
                <c:pt idx="17112">
                  <c:v>5.6920824050903303</c:v>
                </c:pt>
                <c:pt idx="17113">
                  <c:v>5.6924161911010698</c:v>
                </c:pt>
                <c:pt idx="17114">
                  <c:v>5.6927356719970703</c:v>
                </c:pt>
                <c:pt idx="17115">
                  <c:v>5.6930346488952601</c:v>
                </c:pt>
                <c:pt idx="17116">
                  <c:v>5.69337701797485</c:v>
                </c:pt>
                <c:pt idx="17117">
                  <c:v>5.6936960220336896</c:v>
                </c:pt>
                <c:pt idx="17118">
                  <c:v>5.6940231323242099</c:v>
                </c:pt>
                <c:pt idx="17119">
                  <c:v>5.6943397521972603</c:v>
                </c:pt>
                <c:pt idx="17120">
                  <c:v>5.6946339607238698</c:v>
                </c:pt>
                <c:pt idx="17121">
                  <c:v>5.6949272155761701</c:v>
                </c:pt>
                <c:pt idx="17122">
                  <c:v>5.69520759582519</c:v>
                </c:pt>
                <c:pt idx="17123">
                  <c:v>5.6955189704895002</c:v>
                </c:pt>
                <c:pt idx="17124">
                  <c:v>5.6958599090576101</c:v>
                </c:pt>
                <c:pt idx="17125">
                  <c:v>5.6961889266967702</c:v>
                </c:pt>
                <c:pt idx="17126">
                  <c:v>5.6964941024780202</c:v>
                </c:pt>
                <c:pt idx="17127">
                  <c:v>5.6968045234680096</c:v>
                </c:pt>
                <c:pt idx="17128">
                  <c:v>5.6970906257629297</c:v>
                </c:pt>
                <c:pt idx="17129">
                  <c:v>5.6974077224731401</c:v>
                </c:pt>
                <c:pt idx="17130">
                  <c:v>5.6977443695068297</c:v>
                </c:pt>
                <c:pt idx="17131">
                  <c:v>5.6980609893798801</c:v>
                </c:pt>
                <c:pt idx="17132">
                  <c:v>5.6983737945556596</c:v>
                </c:pt>
                <c:pt idx="17133">
                  <c:v>5.69870805740356</c:v>
                </c:pt>
                <c:pt idx="17134">
                  <c:v>5.6990504264831499</c:v>
                </c:pt>
                <c:pt idx="17135">
                  <c:v>5.6993861198425204</c:v>
                </c:pt>
                <c:pt idx="17136">
                  <c:v>5.6997137069702104</c:v>
                </c:pt>
                <c:pt idx="17137">
                  <c:v>5.7000169754028303</c:v>
                </c:pt>
                <c:pt idx="17138">
                  <c:v>5.7003455162048304</c:v>
                </c:pt>
                <c:pt idx="17139">
                  <c:v>5.7006893157958896</c:v>
                </c:pt>
                <c:pt idx="17140">
                  <c:v>5.7010169029235804</c:v>
                </c:pt>
                <c:pt idx="17141">
                  <c:v>5.7013258934020898</c:v>
                </c:pt>
                <c:pt idx="17142">
                  <c:v>5.7016501426696697</c:v>
                </c:pt>
                <c:pt idx="17143">
                  <c:v>5.7020092010498002</c:v>
                </c:pt>
                <c:pt idx="17144">
                  <c:v>5.7023611068725497</c:v>
                </c:pt>
                <c:pt idx="17145">
                  <c:v>5.7027025222778303</c:v>
                </c:pt>
                <c:pt idx="17146">
                  <c:v>5.7030134201049796</c:v>
                </c:pt>
                <c:pt idx="17147">
                  <c:v>5.7033100128173801</c:v>
                </c:pt>
                <c:pt idx="17148">
                  <c:v>5.7036604881286603</c:v>
                </c:pt>
                <c:pt idx="17149">
                  <c:v>5.7039952278137198</c:v>
                </c:pt>
                <c:pt idx="17150">
                  <c:v>5.7042918205261204</c:v>
                </c:pt>
                <c:pt idx="17151">
                  <c:v>5.7046198844909597</c:v>
                </c:pt>
                <c:pt idx="17152">
                  <c:v>5.7049655914306596</c:v>
                </c:pt>
                <c:pt idx="17153">
                  <c:v>5.7052664756774902</c:v>
                </c:pt>
                <c:pt idx="17154">
                  <c:v>5.7055768966674796</c:v>
                </c:pt>
                <c:pt idx="17155">
                  <c:v>5.7059135437011701</c:v>
                </c:pt>
                <c:pt idx="17156">
                  <c:v>5.7062492370605398</c:v>
                </c:pt>
                <c:pt idx="17157">
                  <c:v>5.7065739631652797</c:v>
                </c:pt>
                <c:pt idx="17158">
                  <c:v>5.7069139480590803</c:v>
                </c:pt>
                <c:pt idx="17159">
                  <c:v>5.7072968482971103</c:v>
                </c:pt>
                <c:pt idx="17160">
                  <c:v>5.7076478004455504</c:v>
                </c:pt>
                <c:pt idx="17161">
                  <c:v>5.70800256729125</c:v>
                </c:pt>
                <c:pt idx="17162">
                  <c:v>5.7083415985107404</c:v>
                </c:pt>
                <c:pt idx="17163">
                  <c:v>5.7086534500121999</c:v>
                </c:pt>
                <c:pt idx="17164">
                  <c:v>5.7090091705322203</c:v>
                </c:pt>
                <c:pt idx="17165">
                  <c:v>5.7093811035156197</c:v>
                </c:pt>
                <c:pt idx="17166">
                  <c:v>5.7097382545471103</c:v>
                </c:pt>
                <c:pt idx="17167">
                  <c:v>5.7100911140441797</c:v>
                </c:pt>
                <c:pt idx="17168">
                  <c:v>5.7104401588439897</c:v>
                </c:pt>
                <c:pt idx="17169">
                  <c:v>5.7108049392700098</c:v>
                </c:pt>
                <c:pt idx="17170">
                  <c:v>5.7111639976501403</c:v>
                </c:pt>
                <c:pt idx="17171">
                  <c:v>5.7115116119384703</c:v>
                </c:pt>
                <c:pt idx="17172">
                  <c:v>5.7118725776672301</c:v>
                </c:pt>
                <c:pt idx="17173">
                  <c:v>5.7122178077697701</c:v>
                </c:pt>
                <c:pt idx="17174">
                  <c:v>5.7125816345214799</c:v>
                </c:pt>
                <c:pt idx="17175">
                  <c:v>5.7129797935485804</c:v>
                </c:pt>
                <c:pt idx="17176">
                  <c:v>5.7133846282958896</c:v>
                </c:pt>
                <c:pt idx="17177">
                  <c:v>5.7137665748596103</c:v>
                </c:pt>
                <c:pt idx="17178">
                  <c:v>5.7141361236572203</c:v>
                </c:pt>
                <c:pt idx="17179">
                  <c:v>5.7145409584045401</c:v>
                </c:pt>
                <c:pt idx="17180">
                  <c:v>5.7149348258972097</c:v>
                </c:pt>
                <c:pt idx="17181">
                  <c:v>5.7153148651123002</c:v>
                </c:pt>
                <c:pt idx="17182">
                  <c:v>5.7156672477722097</c:v>
                </c:pt>
                <c:pt idx="17183">
                  <c:v>5.7160315513610804</c:v>
                </c:pt>
                <c:pt idx="17184">
                  <c:v>5.7163910865783603</c:v>
                </c:pt>
                <c:pt idx="17185">
                  <c:v>5.7167391777038503</c:v>
                </c:pt>
                <c:pt idx="17186">
                  <c:v>5.7170939445495597</c:v>
                </c:pt>
                <c:pt idx="17187">
                  <c:v>5.7174215316772399</c:v>
                </c:pt>
                <c:pt idx="17188">
                  <c:v>5.7177815437316797</c:v>
                </c:pt>
                <c:pt idx="17189">
                  <c:v>5.7181200981140101</c:v>
                </c:pt>
                <c:pt idx="17190">
                  <c:v>5.71844482421875</c:v>
                </c:pt>
                <c:pt idx="17191">
                  <c:v>5.7187924385070801</c:v>
                </c:pt>
                <c:pt idx="17192">
                  <c:v>5.7191147804260201</c:v>
                </c:pt>
                <c:pt idx="17193">
                  <c:v>5.7194414138793901</c:v>
                </c:pt>
                <c:pt idx="17194">
                  <c:v>5.7198209762573198</c:v>
                </c:pt>
                <c:pt idx="17195">
                  <c:v>5.7201786041259703</c:v>
                </c:pt>
                <c:pt idx="17196">
                  <c:v>5.7205257415771396</c:v>
                </c:pt>
                <c:pt idx="17197">
                  <c:v>5.7208137512206996</c:v>
                </c:pt>
                <c:pt idx="17198">
                  <c:v>5.7210998535156197</c:v>
                </c:pt>
                <c:pt idx="17199">
                  <c:v>5.7214365005493102</c:v>
                </c:pt>
                <c:pt idx="17200">
                  <c:v>5.7217831611633301</c:v>
                </c:pt>
                <c:pt idx="17201">
                  <c:v>5.72210264205932</c:v>
                </c:pt>
                <c:pt idx="17202">
                  <c:v>5.7223854064941397</c:v>
                </c:pt>
                <c:pt idx="17203">
                  <c:v>5.7226967811584402</c:v>
                </c:pt>
                <c:pt idx="17204">
                  <c:v>5.7230243682861301</c:v>
                </c:pt>
                <c:pt idx="17205">
                  <c:v>5.7233567237854004</c:v>
                </c:pt>
                <c:pt idx="17206">
                  <c:v>5.72367095947265</c:v>
                </c:pt>
                <c:pt idx="17207">
                  <c:v>5.7239327430725</c:v>
                </c:pt>
                <c:pt idx="17208">
                  <c:v>5.7242555618286097</c:v>
                </c:pt>
                <c:pt idx="17209">
                  <c:v>5.72454833984375</c:v>
                </c:pt>
                <c:pt idx="17210">
                  <c:v>5.7248516082763601</c:v>
                </c:pt>
                <c:pt idx="17211">
                  <c:v>5.7251777648925701</c:v>
                </c:pt>
                <c:pt idx="17212">
                  <c:v>5.7254481315612704</c:v>
                </c:pt>
                <c:pt idx="17213">
                  <c:v>5.7257437705993599</c:v>
                </c:pt>
                <c:pt idx="17214">
                  <c:v>5.7260413169860804</c:v>
                </c:pt>
                <c:pt idx="17215">
                  <c:v>5.7263364791870099</c:v>
                </c:pt>
                <c:pt idx="17216">
                  <c:v>5.72662258148193</c:v>
                </c:pt>
                <c:pt idx="17217">
                  <c:v>5.7269392013549796</c:v>
                </c:pt>
                <c:pt idx="17218">
                  <c:v>5.7272958755493102</c:v>
                </c:pt>
                <c:pt idx="17219">
                  <c:v>5.72759580612182</c:v>
                </c:pt>
                <c:pt idx="17220">
                  <c:v>5.72792243957519</c:v>
                </c:pt>
                <c:pt idx="17221">
                  <c:v>5.7282485961914</c:v>
                </c:pt>
                <c:pt idx="17222">
                  <c:v>5.7285771369934002</c:v>
                </c:pt>
                <c:pt idx="17223">
                  <c:v>5.72889900207519</c:v>
                </c:pt>
                <c:pt idx="17224">
                  <c:v>5.7291846275329501</c:v>
                </c:pt>
                <c:pt idx="17225">
                  <c:v>5.7294592857360804</c:v>
                </c:pt>
                <c:pt idx="17226">
                  <c:v>5.7298078536987296</c:v>
                </c:pt>
                <c:pt idx="17227">
                  <c:v>5.7301506996154696</c:v>
                </c:pt>
                <c:pt idx="17228">
                  <c:v>5.7304563522338796</c:v>
                </c:pt>
                <c:pt idx="17229">
                  <c:v>5.7307472229003897</c:v>
                </c:pt>
                <c:pt idx="17230">
                  <c:v>5.73107385635375</c:v>
                </c:pt>
                <c:pt idx="17231">
                  <c:v>5.7314124107360804</c:v>
                </c:pt>
                <c:pt idx="17232">
                  <c:v>5.7317214012145898</c:v>
                </c:pt>
                <c:pt idx="17233">
                  <c:v>5.7320356369018501</c:v>
                </c:pt>
                <c:pt idx="17234">
                  <c:v>5.7323575019836399</c:v>
                </c:pt>
                <c:pt idx="17235">
                  <c:v>5.7327165603637598</c:v>
                </c:pt>
                <c:pt idx="17236">
                  <c:v>5.7330403327941797</c:v>
                </c:pt>
                <c:pt idx="17237">
                  <c:v>5.7333631515502903</c:v>
                </c:pt>
                <c:pt idx="17238">
                  <c:v>5.7336630821228001</c:v>
                </c:pt>
                <c:pt idx="17239">
                  <c:v>5.7339816093444798</c:v>
                </c:pt>
                <c:pt idx="17240">
                  <c:v>5.7343358993530202</c:v>
                </c:pt>
                <c:pt idx="17241">
                  <c:v>5.73467588424682</c:v>
                </c:pt>
                <c:pt idx="17242">
                  <c:v>5.7349896430969203</c:v>
                </c:pt>
                <c:pt idx="17243">
                  <c:v>5.7353205680847097</c:v>
                </c:pt>
                <c:pt idx="17244">
                  <c:v>5.7356724739074698</c:v>
                </c:pt>
                <c:pt idx="17245">
                  <c:v>5.73601818084716</c:v>
                </c:pt>
                <c:pt idx="17246">
                  <c:v>5.7363567352294904</c:v>
                </c:pt>
                <c:pt idx="17247">
                  <c:v>5.7366580963134703</c:v>
                </c:pt>
                <c:pt idx="17248">
                  <c:v>5.7369427680969203</c:v>
                </c:pt>
                <c:pt idx="17249">
                  <c:v>5.7372894287109304</c:v>
                </c:pt>
                <c:pt idx="17250">
                  <c:v>5.7376213073730398</c:v>
                </c:pt>
                <c:pt idx="17251">
                  <c:v>5.7379331588745099</c:v>
                </c:pt>
                <c:pt idx="17252">
                  <c:v>5.7382616996765101</c:v>
                </c:pt>
                <c:pt idx="17253">
                  <c:v>5.7385807037353498</c:v>
                </c:pt>
                <c:pt idx="17254">
                  <c:v>5.7388896942138601</c:v>
                </c:pt>
                <c:pt idx="17255">
                  <c:v>5.73925352096557</c:v>
                </c:pt>
                <c:pt idx="17256">
                  <c:v>5.7395997047424299</c:v>
                </c:pt>
                <c:pt idx="17257">
                  <c:v>5.7399296760559002</c:v>
                </c:pt>
                <c:pt idx="17258">
                  <c:v>5.74025535583496</c:v>
                </c:pt>
                <c:pt idx="17259">
                  <c:v>5.7406044006347603</c:v>
                </c:pt>
                <c:pt idx="17260">
                  <c:v>5.7409648895263601</c:v>
                </c:pt>
                <c:pt idx="17261">
                  <c:v>5.7413101196289</c:v>
                </c:pt>
                <c:pt idx="17262">
                  <c:v>5.7416610717773402</c:v>
                </c:pt>
                <c:pt idx="17263">
                  <c:v>5.7420024871826101</c:v>
                </c:pt>
                <c:pt idx="17264">
                  <c:v>5.7423238754272399</c:v>
                </c:pt>
                <c:pt idx="17265">
                  <c:v>5.7426743507385201</c:v>
                </c:pt>
                <c:pt idx="17266">
                  <c:v>5.7430529594421298</c:v>
                </c:pt>
                <c:pt idx="17267">
                  <c:v>5.7434215545654199</c:v>
                </c:pt>
                <c:pt idx="17268">
                  <c:v>5.7437548637390101</c:v>
                </c:pt>
                <c:pt idx="17269">
                  <c:v>5.7441163063049299</c:v>
                </c:pt>
                <c:pt idx="17270">
                  <c:v>5.7444934844970703</c:v>
                </c:pt>
                <c:pt idx="17271">
                  <c:v>5.7448430061340297</c:v>
                </c:pt>
                <c:pt idx="17272">
                  <c:v>5.7452020645141602</c:v>
                </c:pt>
                <c:pt idx="17273">
                  <c:v>5.7455706596374503</c:v>
                </c:pt>
                <c:pt idx="17274">
                  <c:v>5.7459654808044398</c:v>
                </c:pt>
                <c:pt idx="17275">
                  <c:v>5.7463788986206001</c:v>
                </c:pt>
                <c:pt idx="17276">
                  <c:v>5.7467613220214799</c:v>
                </c:pt>
                <c:pt idx="17277">
                  <c:v>5.7471427917480398</c:v>
                </c:pt>
                <c:pt idx="17278">
                  <c:v>5.7475214004516602</c:v>
                </c:pt>
                <c:pt idx="17279">
                  <c:v>5.7478780746459899</c:v>
                </c:pt>
                <c:pt idx="17280">
                  <c:v>5.7482576370239196</c:v>
                </c:pt>
                <c:pt idx="17281">
                  <c:v>5.7486252784729004</c:v>
                </c:pt>
                <c:pt idx="17282">
                  <c:v>5.7489981651306099</c:v>
                </c:pt>
                <c:pt idx="17283">
                  <c:v>5.7493562698364196</c:v>
                </c:pt>
                <c:pt idx="17284">
                  <c:v>5.74969005584716</c:v>
                </c:pt>
                <c:pt idx="17285">
                  <c:v>5.75006008148193</c:v>
                </c:pt>
                <c:pt idx="17286">
                  <c:v>5.75042629241943</c:v>
                </c:pt>
                <c:pt idx="17287">
                  <c:v>5.7507801055908203</c:v>
                </c:pt>
                <c:pt idx="17288">
                  <c:v>5.7511363029479901</c:v>
                </c:pt>
                <c:pt idx="17289">
                  <c:v>5.7514743804931596</c:v>
                </c:pt>
                <c:pt idx="17290">
                  <c:v>5.7518339157104403</c:v>
                </c:pt>
                <c:pt idx="17291">
                  <c:v>5.7521762847900302</c:v>
                </c:pt>
                <c:pt idx="17292">
                  <c:v>5.7525296211242596</c:v>
                </c:pt>
                <c:pt idx="17293">
                  <c:v>5.7528624534606898</c:v>
                </c:pt>
                <c:pt idx="17294">
                  <c:v>5.75319099426269</c:v>
                </c:pt>
                <c:pt idx="17295">
                  <c:v>5.7535257339477504</c:v>
                </c:pt>
                <c:pt idx="17296">
                  <c:v>5.7538275718688903</c:v>
                </c:pt>
                <c:pt idx="17297">
                  <c:v>5.7541556358337402</c:v>
                </c:pt>
                <c:pt idx="17298">
                  <c:v>5.7545027732849103</c:v>
                </c:pt>
                <c:pt idx="17299">
                  <c:v>5.7548122406005797</c:v>
                </c:pt>
                <c:pt idx="17300">
                  <c:v>5.75510501861572</c:v>
                </c:pt>
                <c:pt idx="17301">
                  <c:v>5.7554178237915004</c:v>
                </c:pt>
                <c:pt idx="17302">
                  <c:v>5.75575351715087</c:v>
                </c:pt>
                <c:pt idx="17303">
                  <c:v>5.7560725212097097</c:v>
                </c:pt>
                <c:pt idx="17304">
                  <c:v>5.7563514709472603</c:v>
                </c:pt>
                <c:pt idx="17305">
                  <c:v>5.7566275596618599</c:v>
                </c:pt>
                <c:pt idx="17306">
                  <c:v>5.7569165229797301</c:v>
                </c:pt>
                <c:pt idx="17307">
                  <c:v>5.7572593688964799</c:v>
                </c:pt>
                <c:pt idx="17308">
                  <c:v>5.7575669288635201</c:v>
                </c:pt>
                <c:pt idx="17309">
                  <c:v>5.7578611373901296</c:v>
                </c:pt>
                <c:pt idx="17310">
                  <c:v>5.7581443786620996</c:v>
                </c:pt>
                <c:pt idx="17311">
                  <c:v>5.7584514617919904</c:v>
                </c:pt>
                <c:pt idx="17312">
                  <c:v>5.7587828636169398</c:v>
                </c:pt>
                <c:pt idx="17313">
                  <c:v>5.7590699195861799</c:v>
                </c:pt>
                <c:pt idx="17314">
                  <c:v>5.7594079971313397</c:v>
                </c:pt>
                <c:pt idx="17315">
                  <c:v>5.7597384452819798</c:v>
                </c:pt>
                <c:pt idx="17316">
                  <c:v>5.7600226402282697</c:v>
                </c:pt>
                <c:pt idx="17317">
                  <c:v>5.7603483200073198</c:v>
                </c:pt>
                <c:pt idx="17318">
                  <c:v>5.76067686080932</c:v>
                </c:pt>
                <c:pt idx="17319">
                  <c:v>5.7609987258911097</c:v>
                </c:pt>
                <c:pt idx="17320">
                  <c:v>5.76129150390625</c:v>
                </c:pt>
                <c:pt idx="17321">
                  <c:v>5.7615904808044398</c:v>
                </c:pt>
                <c:pt idx="17322">
                  <c:v>5.76190137863159</c:v>
                </c:pt>
                <c:pt idx="17323">
                  <c:v>5.7621984481811497</c:v>
                </c:pt>
                <c:pt idx="17324">
                  <c:v>5.7625236511230398</c:v>
                </c:pt>
                <c:pt idx="17325">
                  <c:v>5.7628602981567303</c:v>
                </c:pt>
                <c:pt idx="17326">
                  <c:v>5.76318359375</c:v>
                </c:pt>
                <c:pt idx="17327">
                  <c:v>5.7634892463684002</c:v>
                </c:pt>
                <c:pt idx="17328">
                  <c:v>5.7637691497802699</c:v>
                </c:pt>
                <c:pt idx="17329">
                  <c:v>5.764093875885</c:v>
                </c:pt>
                <c:pt idx="17330">
                  <c:v>5.7644395828246999</c:v>
                </c:pt>
                <c:pt idx="17331">
                  <c:v>5.7647738456726003</c:v>
                </c:pt>
                <c:pt idx="17332">
                  <c:v>5.7650899887084899</c:v>
                </c:pt>
                <c:pt idx="17333">
                  <c:v>5.7653717994689897</c:v>
                </c:pt>
                <c:pt idx="17334">
                  <c:v>5.7657160758972097</c:v>
                </c:pt>
                <c:pt idx="17335">
                  <c:v>5.7660632133483798</c:v>
                </c:pt>
                <c:pt idx="17336">
                  <c:v>5.7663793563842702</c:v>
                </c:pt>
                <c:pt idx="17337">
                  <c:v>5.7666707038879297</c:v>
                </c:pt>
                <c:pt idx="17338">
                  <c:v>5.76700687408447</c:v>
                </c:pt>
                <c:pt idx="17339">
                  <c:v>5.7673525810241602</c:v>
                </c:pt>
                <c:pt idx="17340">
                  <c:v>5.7676815986633301</c:v>
                </c:pt>
                <c:pt idx="17341">
                  <c:v>5.7680058479309002</c:v>
                </c:pt>
                <c:pt idx="17342">
                  <c:v>5.7683081626892001</c:v>
                </c:pt>
                <c:pt idx="17343">
                  <c:v>5.7686476707458398</c:v>
                </c:pt>
                <c:pt idx="17344">
                  <c:v>5.7689938545226997</c:v>
                </c:pt>
                <c:pt idx="17345">
                  <c:v>5.7693367004394496</c:v>
                </c:pt>
                <c:pt idx="17346">
                  <c:v>5.7696504592895499</c:v>
                </c:pt>
                <c:pt idx="17347">
                  <c:v>5.7699465751647896</c:v>
                </c:pt>
                <c:pt idx="17348">
                  <c:v>5.7703042030334402</c:v>
                </c:pt>
                <c:pt idx="17349">
                  <c:v>5.7706303596496502</c:v>
                </c:pt>
                <c:pt idx="17350">
                  <c:v>5.7709445953369096</c:v>
                </c:pt>
                <c:pt idx="17351">
                  <c:v>5.7712984085082999</c:v>
                </c:pt>
                <c:pt idx="17352">
                  <c:v>5.7716355323791504</c:v>
                </c:pt>
                <c:pt idx="17353">
                  <c:v>5.7719531059265101</c:v>
                </c:pt>
                <c:pt idx="17354">
                  <c:v>5.7722473144531197</c:v>
                </c:pt>
                <c:pt idx="17355">
                  <c:v>5.7725811004638601</c:v>
                </c:pt>
                <c:pt idx="17356">
                  <c:v>5.7729220390319798</c:v>
                </c:pt>
                <c:pt idx="17357">
                  <c:v>5.7732353210449201</c:v>
                </c:pt>
                <c:pt idx="17358">
                  <c:v>5.7735857963562003</c:v>
                </c:pt>
                <c:pt idx="17359">
                  <c:v>5.77394342422485</c:v>
                </c:pt>
                <c:pt idx="17360">
                  <c:v>5.7742972373962402</c:v>
                </c:pt>
                <c:pt idx="17361">
                  <c:v>5.77465724945068</c:v>
                </c:pt>
                <c:pt idx="17362">
                  <c:v>5.7750129699706996</c:v>
                </c:pt>
                <c:pt idx="17363">
                  <c:v>5.7753157615661603</c:v>
                </c:pt>
                <c:pt idx="17364">
                  <c:v>5.7756505012512198</c:v>
                </c:pt>
                <c:pt idx="17365">
                  <c:v>5.7760095596313397</c:v>
                </c:pt>
                <c:pt idx="17366">
                  <c:v>5.7763614654540998</c:v>
                </c:pt>
                <c:pt idx="17367">
                  <c:v>5.7767424583434996</c:v>
                </c:pt>
                <c:pt idx="17368">
                  <c:v>5.7771048545837402</c:v>
                </c:pt>
                <c:pt idx="17369">
                  <c:v>5.77746534347534</c:v>
                </c:pt>
                <c:pt idx="17370">
                  <c:v>5.77782726287841</c:v>
                </c:pt>
                <c:pt idx="17371">
                  <c:v>5.7782025337219203</c:v>
                </c:pt>
                <c:pt idx="17372">
                  <c:v>5.7785568237304599</c:v>
                </c:pt>
                <c:pt idx="17373">
                  <c:v>5.7789053916931099</c:v>
                </c:pt>
                <c:pt idx="17374">
                  <c:v>5.7792692184448198</c:v>
                </c:pt>
                <c:pt idx="17375">
                  <c:v>5.7796378135681099</c:v>
                </c:pt>
                <c:pt idx="17376">
                  <c:v>5.78002834320068</c:v>
                </c:pt>
                <c:pt idx="17377">
                  <c:v>5.7804269790649396</c:v>
                </c:pt>
                <c:pt idx="17378">
                  <c:v>5.7807774543762198</c:v>
                </c:pt>
                <c:pt idx="17379">
                  <c:v>5.7811570167541504</c:v>
                </c:pt>
                <c:pt idx="17380">
                  <c:v>5.7815647125244096</c:v>
                </c:pt>
                <c:pt idx="17381">
                  <c:v>5.7819542884826598</c:v>
                </c:pt>
                <c:pt idx="17382">
                  <c:v>5.7823209762573198</c:v>
                </c:pt>
                <c:pt idx="17383">
                  <c:v>5.7826743125915501</c:v>
                </c:pt>
                <c:pt idx="17384">
                  <c:v>5.7830414772033603</c:v>
                </c:pt>
                <c:pt idx="17385">
                  <c:v>5.7833709716796804</c:v>
                </c:pt>
                <c:pt idx="17386">
                  <c:v>5.7837018966674796</c:v>
                </c:pt>
                <c:pt idx="17387">
                  <c:v>5.7840733528137198</c:v>
                </c:pt>
                <c:pt idx="17388">
                  <c:v>5.7844390869140598</c:v>
                </c:pt>
                <c:pt idx="17389">
                  <c:v>5.78480672836303</c:v>
                </c:pt>
                <c:pt idx="17390">
                  <c:v>5.7851328849792401</c:v>
                </c:pt>
                <c:pt idx="17391">
                  <c:v>5.7854657173156703</c:v>
                </c:pt>
                <c:pt idx="17392">
                  <c:v>5.7858214378356898</c:v>
                </c:pt>
                <c:pt idx="17393">
                  <c:v>5.7861685752868599</c:v>
                </c:pt>
                <c:pt idx="17394">
                  <c:v>5.7865219116210902</c:v>
                </c:pt>
                <c:pt idx="17395">
                  <c:v>5.7868385314941397</c:v>
                </c:pt>
                <c:pt idx="17396">
                  <c:v>5.7871627807617099</c:v>
                </c:pt>
                <c:pt idx="17397">
                  <c:v>5.7874941825866602</c:v>
                </c:pt>
                <c:pt idx="17398">
                  <c:v>5.7878160476684499</c:v>
                </c:pt>
                <c:pt idx="17399">
                  <c:v>5.7881193161010698</c:v>
                </c:pt>
                <c:pt idx="17400">
                  <c:v>5.7884259223937899</c:v>
                </c:pt>
                <c:pt idx="17401">
                  <c:v>5.7887487411498997</c:v>
                </c:pt>
                <c:pt idx="17402">
                  <c:v>5.7890777587890598</c:v>
                </c:pt>
                <c:pt idx="17403">
                  <c:v>5.7893605232238698</c:v>
                </c:pt>
                <c:pt idx="17404">
                  <c:v>5.7896475791931099</c:v>
                </c:pt>
                <c:pt idx="17405">
                  <c:v>5.7899293899536097</c:v>
                </c:pt>
                <c:pt idx="17406">
                  <c:v>5.7902283668518004</c:v>
                </c:pt>
                <c:pt idx="17407">
                  <c:v>5.7905292510986301</c:v>
                </c:pt>
                <c:pt idx="17408">
                  <c:v>5.7908616065979004</c:v>
                </c:pt>
                <c:pt idx="17409">
                  <c:v>5.7911887168884197</c:v>
                </c:pt>
                <c:pt idx="17410">
                  <c:v>5.7914958000183097</c:v>
                </c:pt>
                <c:pt idx="17411">
                  <c:v>5.7917900085449201</c:v>
                </c:pt>
                <c:pt idx="17412">
                  <c:v>5.79206943511962</c:v>
                </c:pt>
                <c:pt idx="17413">
                  <c:v>5.7924213409423801</c:v>
                </c:pt>
                <c:pt idx="17414">
                  <c:v>5.7927494049072203</c:v>
                </c:pt>
                <c:pt idx="17415">
                  <c:v>5.7930302619934002</c:v>
                </c:pt>
                <c:pt idx="17416">
                  <c:v>5.7933645248412997</c:v>
                </c:pt>
                <c:pt idx="17417">
                  <c:v>5.7936973571777299</c:v>
                </c:pt>
                <c:pt idx="17418">
                  <c:v>5.7940006256103498</c:v>
                </c:pt>
                <c:pt idx="17419">
                  <c:v>5.79432821273803</c:v>
                </c:pt>
                <c:pt idx="17420">
                  <c:v>5.7946386337280202</c:v>
                </c:pt>
                <c:pt idx="17421">
                  <c:v>5.7949409484863201</c:v>
                </c:pt>
                <c:pt idx="17422">
                  <c:v>5.7952446937561</c:v>
                </c:pt>
                <c:pt idx="17423">
                  <c:v>5.79553174972534</c:v>
                </c:pt>
                <c:pt idx="17424">
                  <c:v>5.7958292961120597</c:v>
                </c:pt>
                <c:pt idx="17425">
                  <c:v>5.7961707115173304</c:v>
                </c:pt>
                <c:pt idx="17426">
                  <c:v>5.79650449752807</c:v>
                </c:pt>
                <c:pt idx="17427">
                  <c:v>5.79683065414428</c:v>
                </c:pt>
                <c:pt idx="17428">
                  <c:v>5.7971234321594203</c:v>
                </c:pt>
                <c:pt idx="17429">
                  <c:v>5.7974157333373997</c:v>
                </c:pt>
                <c:pt idx="17430">
                  <c:v>5.7977705001831001</c:v>
                </c:pt>
                <c:pt idx="17431">
                  <c:v>5.79809093475341</c:v>
                </c:pt>
                <c:pt idx="17432">
                  <c:v>5.7983975410461399</c:v>
                </c:pt>
                <c:pt idx="17433">
                  <c:v>5.79870128631591</c:v>
                </c:pt>
                <c:pt idx="17434">
                  <c:v>5.7990379333495996</c:v>
                </c:pt>
                <c:pt idx="17435">
                  <c:v>5.7993783950805602</c:v>
                </c:pt>
                <c:pt idx="17436">
                  <c:v>5.7997183799743599</c:v>
                </c:pt>
                <c:pt idx="17437">
                  <c:v>5.8000321388244602</c:v>
                </c:pt>
                <c:pt idx="17438">
                  <c:v>5.8003482818603498</c:v>
                </c:pt>
                <c:pt idx="17439">
                  <c:v>5.8006806373596103</c:v>
                </c:pt>
                <c:pt idx="17440">
                  <c:v>5.8010149002075098</c:v>
                </c:pt>
                <c:pt idx="17441">
                  <c:v>5.80134677886962</c:v>
                </c:pt>
                <c:pt idx="17442">
                  <c:v>5.8016471862792898</c:v>
                </c:pt>
                <c:pt idx="17443">
                  <c:v>5.8019824028015101</c:v>
                </c:pt>
                <c:pt idx="17444">
                  <c:v>5.8023347854614196</c:v>
                </c:pt>
                <c:pt idx="17445">
                  <c:v>5.8026742935180602</c:v>
                </c:pt>
                <c:pt idx="17446">
                  <c:v>5.8029842376708896</c:v>
                </c:pt>
                <c:pt idx="17447">
                  <c:v>5.8032817840576101</c:v>
                </c:pt>
                <c:pt idx="17448">
                  <c:v>5.8036346435546804</c:v>
                </c:pt>
                <c:pt idx="17449">
                  <c:v>5.8039903640746999</c:v>
                </c:pt>
                <c:pt idx="17450">
                  <c:v>5.8043055534362704</c:v>
                </c:pt>
                <c:pt idx="17451">
                  <c:v>5.8046088218688903</c:v>
                </c:pt>
                <c:pt idx="17452">
                  <c:v>5.8049426078796298</c:v>
                </c:pt>
                <c:pt idx="17453">
                  <c:v>5.8052744865417401</c:v>
                </c:pt>
                <c:pt idx="17454">
                  <c:v>5.8055739402770898</c:v>
                </c:pt>
                <c:pt idx="17455">
                  <c:v>5.8059306144714302</c:v>
                </c:pt>
                <c:pt idx="17456">
                  <c:v>5.8062877655029199</c:v>
                </c:pt>
                <c:pt idx="17457">
                  <c:v>5.80661916732788</c:v>
                </c:pt>
                <c:pt idx="17458">
                  <c:v>5.8069310188293404</c:v>
                </c:pt>
                <c:pt idx="17459">
                  <c:v>5.8072652816772399</c:v>
                </c:pt>
                <c:pt idx="17460">
                  <c:v>5.8076004981994602</c:v>
                </c:pt>
                <c:pt idx="17461">
                  <c:v>5.8079319000244096</c:v>
                </c:pt>
                <c:pt idx="17462">
                  <c:v>5.8082714080810502</c:v>
                </c:pt>
                <c:pt idx="17463">
                  <c:v>5.8086428642272896</c:v>
                </c:pt>
                <c:pt idx="17464">
                  <c:v>5.8090047836303702</c:v>
                </c:pt>
                <c:pt idx="17465">
                  <c:v>5.8093514442443803</c:v>
                </c:pt>
                <c:pt idx="17466">
                  <c:v>5.80969190597534</c:v>
                </c:pt>
                <c:pt idx="17467">
                  <c:v>5.8100404739379803</c:v>
                </c:pt>
                <c:pt idx="17468">
                  <c:v>5.8104009628295801</c:v>
                </c:pt>
                <c:pt idx="17469">
                  <c:v>5.8107628822326598</c:v>
                </c:pt>
                <c:pt idx="17470">
                  <c:v>5.8111457824706996</c:v>
                </c:pt>
                <c:pt idx="17471">
                  <c:v>5.8115129470825098</c:v>
                </c:pt>
                <c:pt idx="17472">
                  <c:v>5.8118834495544398</c:v>
                </c:pt>
                <c:pt idx="17473">
                  <c:v>5.8122425079345703</c:v>
                </c:pt>
                <c:pt idx="17474">
                  <c:v>5.8125891685485804</c:v>
                </c:pt>
                <c:pt idx="17475">
                  <c:v>5.8129286766052202</c:v>
                </c:pt>
                <c:pt idx="17476">
                  <c:v>5.8132996559143004</c:v>
                </c:pt>
                <c:pt idx="17477">
                  <c:v>5.8137030601501403</c:v>
                </c:pt>
                <c:pt idx="17478">
                  <c:v>5.8141207695007298</c:v>
                </c:pt>
                <c:pt idx="17479">
                  <c:v>5.8145103454589799</c:v>
                </c:pt>
                <c:pt idx="17480">
                  <c:v>5.8148984909057599</c:v>
                </c:pt>
                <c:pt idx="17481">
                  <c:v>5.8152799606323198</c:v>
                </c:pt>
                <c:pt idx="17482">
                  <c:v>5.8156547546386701</c:v>
                </c:pt>
                <c:pt idx="17483">
                  <c:v>5.8159751892089799</c:v>
                </c:pt>
                <c:pt idx="17484">
                  <c:v>5.8163156509399396</c:v>
                </c:pt>
                <c:pt idx="17485">
                  <c:v>5.8166937828063903</c:v>
                </c:pt>
                <c:pt idx="17486">
                  <c:v>5.8170437812805096</c:v>
                </c:pt>
                <c:pt idx="17487">
                  <c:v>5.8173971176147399</c:v>
                </c:pt>
                <c:pt idx="17488">
                  <c:v>5.81777000427246</c:v>
                </c:pt>
                <c:pt idx="17489">
                  <c:v>5.8181209564208896</c:v>
                </c:pt>
                <c:pt idx="17490">
                  <c:v>5.8184666633605904</c:v>
                </c:pt>
                <c:pt idx="17491">
                  <c:v>5.8187828063964799</c:v>
                </c:pt>
                <c:pt idx="17492">
                  <c:v>5.8191356658935502</c:v>
                </c:pt>
                <c:pt idx="17493">
                  <c:v>5.8194775581359801</c:v>
                </c:pt>
                <c:pt idx="17494">
                  <c:v>5.8198137283325098</c:v>
                </c:pt>
                <c:pt idx="17495">
                  <c:v>5.8201565742492596</c:v>
                </c:pt>
                <c:pt idx="17496">
                  <c:v>5.8204650878906197</c:v>
                </c:pt>
                <c:pt idx="17497">
                  <c:v>5.8207764625549299</c:v>
                </c:pt>
                <c:pt idx="17498">
                  <c:v>5.8211102485656703</c:v>
                </c:pt>
                <c:pt idx="17499">
                  <c:v>5.8214573860168404</c:v>
                </c:pt>
                <c:pt idx="17500">
                  <c:v>5.8217597007751403</c:v>
                </c:pt>
                <c:pt idx="17501">
                  <c:v>5.8220658302307102</c:v>
                </c:pt>
                <c:pt idx="17502">
                  <c:v>5.8224000930786097</c:v>
                </c:pt>
                <c:pt idx="17503">
                  <c:v>5.8227386474609304</c:v>
                </c:pt>
                <c:pt idx="17504">
                  <c:v>5.8230342864990199</c:v>
                </c:pt>
                <c:pt idx="17505">
                  <c:v>5.8233122825622496</c:v>
                </c:pt>
                <c:pt idx="17506">
                  <c:v>5.8236370086669904</c:v>
                </c:pt>
                <c:pt idx="17507">
                  <c:v>5.8239150047302202</c:v>
                </c:pt>
                <c:pt idx="17508">
                  <c:v>5.8242254257202104</c:v>
                </c:pt>
                <c:pt idx="17509">
                  <c:v>5.8245439529418901</c:v>
                </c:pt>
                <c:pt idx="17510">
                  <c:v>5.8248214721679599</c:v>
                </c:pt>
                <c:pt idx="17511">
                  <c:v>5.8251380920410103</c:v>
                </c:pt>
                <c:pt idx="17512">
                  <c:v>5.8254523277282697</c:v>
                </c:pt>
                <c:pt idx="17513">
                  <c:v>5.8257579803466699</c:v>
                </c:pt>
                <c:pt idx="17514">
                  <c:v>5.8260951042175204</c:v>
                </c:pt>
                <c:pt idx="17515">
                  <c:v>5.82639455795288</c:v>
                </c:pt>
                <c:pt idx="17516">
                  <c:v>5.8267297744750897</c:v>
                </c:pt>
                <c:pt idx="17517">
                  <c:v>5.8270325660705504</c:v>
                </c:pt>
                <c:pt idx="17518">
                  <c:v>5.8273386955261204</c:v>
                </c:pt>
                <c:pt idx="17519">
                  <c:v>5.8276662826537997</c:v>
                </c:pt>
                <c:pt idx="17520">
                  <c:v>5.8279886245727504</c:v>
                </c:pt>
                <c:pt idx="17521">
                  <c:v>5.8282818794250399</c:v>
                </c:pt>
                <c:pt idx="17522">
                  <c:v>5.8285770416259703</c:v>
                </c:pt>
                <c:pt idx="17523">
                  <c:v>5.8288612365722603</c:v>
                </c:pt>
                <c:pt idx="17524">
                  <c:v>5.8291893005370996</c:v>
                </c:pt>
                <c:pt idx="17525">
                  <c:v>5.8295373916625897</c:v>
                </c:pt>
                <c:pt idx="17526">
                  <c:v>5.8298606872558496</c:v>
                </c:pt>
                <c:pt idx="17527">
                  <c:v>5.8301630020141602</c:v>
                </c:pt>
                <c:pt idx="17528">
                  <c:v>5.8304529190063397</c:v>
                </c:pt>
                <c:pt idx="17529">
                  <c:v>5.8307671546936</c:v>
                </c:pt>
                <c:pt idx="17530">
                  <c:v>5.8311014175415004</c:v>
                </c:pt>
                <c:pt idx="17531">
                  <c:v>5.8314342498779199</c:v>
                </c:pt>
                <c:pt idx="17532">
                  <c:v>5.8317699432373002</c:v>
                </c:pt>
                <c:pt idx="17533">
                  <c:v>5.8320612907409597</c:v>
                </c:pt>
                <c:pt idx="17534">
                  <c:v>5.8323659896850497</c:v>
                </c:pt>
                <c:pt idx="17535">
                  <c:v>5.8327054977416903</c:v>
                </c:pt>
                <c:pt idx="17536">
                  <c:v>5.8330383300781197</c:v>
                </c:pt>
                <c:pt idx="17537">
                  <c:v>5.8333492279052699</c:v>
                </c:pt>
                <c:pt idx="17538">
                  <c:v>5.8336362838745099</c:v>
                </c:pt>
                <c:pt idx="17539">
                  <c:v>5.8339810371398899</c:v>
                </c:pt>
                <c:pt idx="17540">
                  <c:v>5.83432912826538</c:v>
                </c:pt>
                <c:pt idx="17541">
                  <c:v>5.8346481323242099</c:v>
                </c:pt>
                <c:pt idx="17542">
                  <c:v>5.8349804878234801</c:v>
                </c:pt>
                <c:pt idx="17543">
                  <c:v>5.8353314399719203</c:v>
                </c:pt>
                <c:pt idx="17544">
                  <c:v>5.8356671333312899</c:v>
                </c:pt>
                <c:pt idx="17545">
                  <c:v>5.8359904289245597</c:v>
                </c:pt>
                <c:pt idx="17546">
                  <c:v>5.8363008499145499</c:v>
                </c:pt>
                <c:pt idx="17547">
                  <c:v>5.8366265296936</c:v>
                </c:pt>
                <c:pt idx="17548">
                  <c:v>5.8369688987731898</c:v>
                </c:pt>
                <c:pt idx="17549">
                  <c:v>5.8372840881347603</c:v>
                </c:pt>
                <c:pt idx="17550">
                  <c:v>5.8375902175903303</c:v>
                </c:pt>
                <c:pt idx="17551">
                  <c:v>5.8379392623901296</c:v>
                </c:pt>
                <c:pt idx="17552">
                  <c:v>5.8382687568664497</c:v>
                </c:pt>
                <c:pt idx="17553">
                  <c:v>5.8385744094848597</c:v>
                </c:pt>
                <c:pt idx="17554">
                  <c:v>5.8389101028442303</c:v>
                </c:pt>
                <c:pt idx="17555">
                  <c:v>5.8392457962036097</c:v>
                </c:pt>
                <c:pt idx="17556">
                  <c:v>5.8395619392395002</c:v>
                </c:pt>
                <c:pt idx="17557">
                  <c:v>5.8398928642272896</c:v>
                </c:pt>
                <c:pt idx="17558">
                  <c:v>5.84024906158447</c:v>
                </c:pt>
                <c:pt idx="17559">
                  <c:v>5.8406000137329102</c:v>
                </c:pt>
                <c:pt idx="17560">
                  <c:v>5.8409442901611301</c:v>
                </c:pt>
                <c:pt idx="17561">
                  <c:v>5.8412728309631303</c:v>
                </c:pt>
                <c:pt idx="17562">
                  <c:v>5.8416204452514604</c:v>
                </c:pt>
                <c:pt idx="17563">
                  <c:v>5.8419775962829501</c:v>
                </c:pt>
                <c:pt idx="17564">
                  <c:v>5.84234142303466</c:v>
                </c:pt>
                <c:pt idx="17565">
                  <c:v>5.8426880836486799</c:v>
                </c:pt>
                <c:pt idx="17566">
                  <c:v>5.8430261611938397</c:v>
                </c:pt>
                <c:pt idx="17567">
                  <c:v>5.8433580398559499</c:v>
                </c:pt>
                <c:pt idx="17568">
                  <c:v>5.8437032699584899</c:v>
                </c:pt>
                <c:pt idx="17569">
                  <c:v>5.8440670967101997</c:v>
                </c:pt>
                <c:pt idx="17570">
                  <c:v>5.8444199562072701</c:v>
                </c:pt>
                <c:pt idx="17571">
                  <c:v>5.8447909355163503</c:v>
                </c:pt>
                <c:pt idx="17572">
                  <c:v>5.8451838493347097</c:v>
                </c:pt>
                <c:pt idx="17573">
                  <c:v>5.8455891609191797</c:v>
                </c:pt>
                <c:pt idx="17574">
                  <c:v>5.8459916114807102</c:v>
                </c:pt>
                <c:pt idx="17575">
                  <c:v>5.8463659286498997</c:v>
                </c:pt>
                <c:pt idx="17576">
                  <c:v>5.8467216491699201</c:v>
                </c:pt>
                <c:pt idx="17577">
                  <c:v>5.84708547592163</c:v>
                </c:pt>
                <c:pt idx="17578">
                  <c:v>5.84746837615966</c:v>
                </c:pt>
                <c:pt idx="17579">
                  <c:v>5.84781789779663</c:v>
                </c:pt>
                <c:pt idx="17580">
                  <c:v>5.8481945991516104</c:v>
                </c:pt>
                <c:pt idx="17581">
                  <c:v>5.8485789299011204</c:v>
                </c:pt>
                <c:pt idx="17582">
                  <c:v>5.8489394187927202</c:v>
                </c:pt>
                <c:pt idx="17583">
                  <c:v>5.8493165969848597</c:v>
                </c:pt>
                <c:pt idx="17584">
                  <c:v>5.8496665954589799</c:v>
                </c:pt>
                <c:pt idx="17585">
                  <c:v>5.85001420974731</c:v>
                </c:pt>
                <c:pt idx="17586">
                  <c:v>5.8503761291503897</c:v>
                </c:pt>
                <c:pt idx="17587">
                  <c:v>5.8507046699523899</c:v>
                </c:pt>
                <c:pt idx="17588">
                  <c:v>5.85107326507568</c:v>
                </c:pt>
                <c:pt idx="17589">
                  <c:v>5.8514304161071697</c:v>
                </c:pt>
                <c:pt idx="17590">
                  <c:v>5.8517475128173801</c:v>
                </c:pt>
                <c:pt idx="17591">
                  <c:v>5.8520965576171804</c:v>
                </c:pt>
                <c:pt idx="17592">
                  <c:v>5.8524394035339302</c:v>
                </c:pt>
                <c:pt idx="17593">
                  <c:v>5.8527870178222603</c:v>
                </c:pt>
                <c:pt idx="17594">
                  <c:v>5.8531436920165998</c:v>
                </c:pt>
                <c:pt idx="17595">
                  <c:v>5.8534665107726997</c:v>
                </c:pt>
                <c:pt idx="17596">
                  <c:v>5.8538103103637598</c:v>
                </c:pt>
                <c:pt idx="17597">
                  <c:v>5.8541479110717702</c:v>
                </c:pt>
                <c:pt idx="17598">
                  <c:v>5.8544416427612296</c:v>
                </c:pt>
                <c:pt idx="17599">
                  <c:v>5.8547410964965803</c:v>
                </c:pt>
                <c:pt idx="17600">
                  <c:v>5.8550639152526802</c:v>
                </c:pt>
                <c:pt idx="17601">
                  <c:v>5.855402469635</c:v>
                </c:pt>
                <c:pt idx="17602">
                  <c:v>5.8557052612304599</c:v>
                </c:pt>
                <c:pt idx="17603">
                  <c:v>5.8559756278991602</c:v>
                </c:pt>
                <c:pt idx="17604">
                  <c:v>5.8562827110290501</c:v>
                </c:pt>
                <c:pt idx="17605">
                  <c:v>5.8565702438354403</c:v>
                </c:pt>
                <c:pt idx="17606">
                  <c:v>5.8568873405456499</c:v>
                </c:pt>
                <c:pt idx="17607">
                  <c:v>5.8571882247924796</c:v>
                </c:pt>
                <c:pt idx="17608">
                  <c:v>5.8574962615966699</c:v>
                </c:pt>
                <c:pt idx="17609">
                  <c:v>5.8578081130981401</c:v>
                </c:pt>
                <c:pt idx="17610">
                  <c:v>5.8580908775329501</c:v>
                </c:pt>
                <c:pt idx="17611">
                  <c:v>5.85843706130981</c:v>
                </c:pt>
                <c:pt idx="17612">
                  <c:v>5.8587551116943297</c:v>
                </c:pt>
                <c:pt idx="17613">
                  <c:v>5.8590488433837802</c:v>
                </c:pt>
                <c:pt idx="17614">
                  <c:v>5.8593935966491602</c:v>
                </c:pt>
                <c:pt idx="17615">
                  <c:v>5.8597278594970703</c:v>
                </c:pt>
                <c:pt idx="17616">
                  <c:v>5.86002397537231</c:v>
                </c:pt>
                <c:pt idx="17617">
                  <c:v>5.8603229522704998</c:v>
                </c:pt>
                <c:pt idx="17618">
                  <c:v>5.8606390953063903</c:v>
                </c:pt>
                <c:pt idx="17619">
                  <c:v>5.8609385490417401</c:v>
                </c:pt>
                <c:pt idx="17620">
                  <c:v>5.8612260818481401</c:v>
                </c:pt>
                <c:pt idx="17621">
                  <c:v>5.8615417480468697</c:v>
                </c:pt>
                <c:pt idx="17622">
                  <c:v>5.8618855476379297</c:v>
                </c:pt>
                <c:pt idx="17623">
                  <c:v>5.8622016906738201</c:v>
                </c:pt>
                <c:pt idx="17624">
                  <c:v>5.8625111579895002</c:v>
                </c:pt>
                <c:pt idx="17625">
                  <c:v>5.8628134727478001</c:v>
                </c:pt>
                <c:pt idx="17626">
                  <c:v>5.86309337615966</c:v>
                </c:pt>
                <c:pt idx="17627">
                  <c:v>5.8634366989135698</c:v>
                </c:pt>
                <c:pt idx="17628">
                  <c:v>5.8637714385986301</c:v>
                </c:pt>
                <c:pt idx="17629">
                  <c:v>5.8640775680541903</c:v>
                </c:pt>
                <c:pt idx="17630">
                  <c:v>5.8643717765808097</c:v>
                </c:pt>
                <c:pt idx="17631">
                  <c:v>5.86470127105712</c:v>
                </c:pt>
                <c:pt idx="17632">
                  <c:v>5.8650412559509197</c:v>
                </c:pt>
                <c:pt idx="17633">
                  <c:v>5.8653697967529199</c:v>
                </c:pt>
                <c:pt idx="17634">
                  <c:v>5.8656692504882804</c:v>
                </c:pt>
                <c:pt idx="17635">
                  <c:v>5.8659892082214302</c:v>
                </c:pt>
                <c:pt idx="17636">
                  <c:v>5.8663249015808097</c:v>
                </c:pt>
                <c:pt idx="17637">
                  <c:v>5.8666539192199698</c:v>
                </c:pt>
                <c:pt idx="17638">
                  <c:v>5.86696004867553</c:v>
                </c:pt>
                <c:pt idx="17639">
                  <c:v>5.8672866821289</c:v>
                </c:pt>
                <c:pt idx="17640">
                  <c:v>5.8676486015319798</c:v>
                </c:pt>
                <c:pt idx="17641">
                  <c:v>5.8679957389831499</c:v>
                </c:pt>
                <c:pt idx="17642">
                  <c:v>5.8682913780212402</c:v>
                </c:pt>
                <c:pt idx="17643">
                  <c:v>5.8686137199401802</c:v>
                </c:pt>
                <c:pt idx="17644">
                  <c:v>5.8689537048339799</c:v>
                </c:pt>
                <c:pt idx="17645">
                  <c:v>5.8692755699157697</c:v>
                </c:pt>
                <c:pt idx="17646">
                  <c:v>5.8695859909057599</c:v>
                </c:pt>
                <c:pt idx="17647">
                  <c:v>5.8699350357055602</c:v>
                </c:pt>
                <c:pt idx="17648">
                  <c:v>5.8702735900878897</c:v>
                </c:pt>
                <c:pt idx="17649">
                  <c:v>5.8705911636352504</c:v>
                </c:pt>
                <c:pt idx="17650">
                  <c:v>5.8708767890930096</c:v>
                </c:pt>
                <c:pt idx="17651">
                  <c:v>5.8712272644042898</c:v>
                </c:pt>
                <c:pt idx="17652">
                  <c:v>5.8715658187866202</c:v>
                </c:pt>
                <c:pt idx="17653">
                  <c:v>5.8718914985656703</c:v>
                </c:pt>
                <c:pt idx="17654">
                  <c:v>5.8722467422485298</c:v>
                </c:pt>
                <c:pt idx="17655">
                  <c:v>5.87257528305053</c:v>
                </c:pt>
                <c:pt idx="17656">
                  <c:v>5.8728995323181099</c:v>
                </c:pt>
                <c:pt idx="17657">
                  <c:v>5.8732433319091699</c:v>
                </c:pt>
                <c:pt idx="17658">
                  <c:v>5.87361335754394</c:v>
                </c:pt>
                <c:pt idx="17659">
                  <c:v>5.8739709854125897</c:v>
                </c:pt>
                <c:pt idx="17660">
                  <c:v>5.8743138313293404</c:v>
                </c:pt>
                <c:pt idx="17661">
                  <c:v>5.8746356964111301</c:v>
                </c:pt>
                <c:pt idx="17662">
                  <c:v>5.8749504089355398</c:v>
                </c:pt>
                <c:pt idx="17663">
                  <c:v>5.8753085136413503</c:v>
                </c:pt>
                <c:pt idx="17664">
                  <c:v>5.8756985664367596</c:v>
                </c:pt>
                <c:pt idx="17665">
                  <c:v>5.8760623931884703</c:v>
                </c:pt>
                <c:pt idx="17666">
                  <c:v>5.8764238357543901</c:v>
                </c:pt>
                <c:pt idx="17667">
                  <c:v>5.8767843246459899</c:v>
                </c:pt>
                <c:pt idx="17668">
                  <c:v>5.8771405220031703</c:v>
                </c:pt>
                <c:pt idx="17669">
                  <c:v>5.8774900436401296</c:v>
                </c:pt>
                <c:pt idx="17670">
                  <c:v>5.8778672218322701</c:v>
                </c:pt>
                <c:pt idx="17671">
                  <c:v>5.8782358169555602</c:v>
                </c:pt>
                <c:pt idx="17672">
                  <c:v>5.87862205505371</c:v>
                </c:pt>
                <c:pt idx="17673">
                  <c:v>5.8790097236633301</c:v>
                </c:pt>
                <c:pt idx="17674">
                  <c:v>5.8793854713439897</c:v>
                </c:pt>
                <c:pt idx="17675">
                  <c:v>5.8797402381896902</c:v>
                </c:pt>
                <c:pt idx="17676">
                  <c:v>5.8801088333129803</c:v>
                </c:pt>
                <c:pt idx="17677">
                  <c:v>5.8804793357849103</c:v>
                </c:pt>
                <c:pt idx="17678">
                  <c:v>5.8808536529540998</c:v>
                </c:pt>
                <c:pt idx="17679">
                  <c:v>5.8812289237976003</c:v>
                </c:pt>
                <c:pt idx="17680">
                  <c:v>5.8815994262695304</c:v>
                </c:pt>
                <c:pt idx="17681">
                  <c:v>5.8819694519042898</c:v>
                </c:pt>
                <c:pt idx="17682">
                  <c:v>5.8823375701904199</c:v>
                </c:pt>
                <c:pt idx="17683">
                  <c:v>5.8826713562011701</c:v>
                </c:pt>
                <c:pt idx="17684">
                  <c:v>5.8830175399780202</c:v>
                </c:pt>
                <c:pt idx="17685">
                  <c:v>5.8833880424499503</c:v>
                </c:pt>
                <c:pt idx="17686">
                  <c:v>5.8837475776672301</c:v>
                </c:pt>
                <c:pt idx="17687">
                  <c:v>5.88409376144409</c:v>
                </c:pt>
                <c:pt idx="17688">
                  <c:v>5.8844294548034597</c:v>
                </c:pt>
                <c:pt idx="17689">
                  <c:v>5.8847703933715803</c:v>
                </c:pt>
                <c:pt idx="17690">
                  <c:v>5.8851237297058097</c:v>
                </c:pt>
                <c:pt idx="17691">
                  <c:v>5.8854708671569798</c:v>
                </c:pt>
                <c:pt idx="17692">
                  <c:v>5.8858089447021396</c:v>
                </c:pt>
                <c:pt idx="17693">
                  <c:v>5.8861408233642498</c:v>
                </c:pt>
                <c:pt idx="17694">
                  <c:v>5.8864536285400302</c:v>
                </c:pt>
                <c:pt idx="17695">
                  <c:v>5.8867812156677202</c:v>
                </c:pt>
                <c:pt idx="17696">
                  <c:v>5.8871326446533203</c:v>
                </c:pt>
                <c:pt idx="17697">
                  <c:v>5.8874635696411097</c:v>
                </c:pt>
                <c:pt idx="17698">
                  <c:v>5.8877644538879297</c:v>
                </c:pt>
                <c:pt idx="17699">
                  <c:v>5.88809967041015</c:v>
                </c:pt>
                <c:pt idx="17700">
                  <c:v>5.8884243965148899</c:v>
                </c:pt>
                <c:pt idx="17701">
                  <c:v>5.8887062072753897</c:v>
                </c:pt>
                <c:pt idx="17702">
                  <c:v>5.8889985084533603</c:v>
                </c:pt>
                <c:pt idx="17703">
                  <c:v>5.8893060684204102</c:v>
                </c:pt>
                <c:pt idx="17704">
                  <c:v>5.8896274566650302</c:v>
                </c:pt>
                <c:pt idx="17705">
                  <c:v>5.8899517059326101</c:v>
                </c:pt>
                <c:pt idx="17706">
                  <c:v>5.8902778625488201</c:v>
                </c:pt>
                <c:pt idx="17707">
                  <c:v>5.8906106948852504</c:v>
                </c:pt>
                <c:pt idx="17708">
                  <c:v>5.8909382820129297</c:v>
                </c:pt>
                <c:pt idx="17709">
                  <c:v>5.89119052886962</c:v>
                </c:pt>
                <c:pt idx="17710">
                  <c:v>5.8914799690246502</c:v>
                </c:pt>
                <c:pt idx="17711">
                  <c:v>5.8918004035949698</c:v>
                </c:pt>
                <c:pt idx="17712">
                  <c:v>5.8921122550964302</c:v>
                </c:pt>
                <c:pt idx="17713">
                  <c:v>5.89241170883178</c:v>
                </c:pt>
                <c:pt idx="17714">
                  <c:v>5.8927140235900799</c:v>
                </c:pt>
                <c:pt idx="17715">
                  <c:v>5.8930110931396396</c:v>
                </c:pt>
                <c:pt idx="17716">
                  <c:v>5.8932814598083398</c:v>
                </c:pt>
                <c:pt idx="17717">
                  <c:v>5.8935995101928702</c:v>
                </c:pt>
                <c:pt idx="17718">
                  <c:v>5.8939571380615199</c:v>
                </c:pt>
                <c:pt idx="17719">
                  <c:v>5.8942961692809996</c:v>
                </c:pt>
                <c:pt idx="17720">
                  <c:v>5.8946242332458398</c:v>
                </c:pt>
                <c:pt idx="17721">
                  <c:v>5.8949308395385698</c:v>
                </c:pt>
                <c:pt idx="17722">
                  <c:v>5.8952374458312899</c:v>
                </c:pt>
                <c:pt idx="17723">
                  <c:v>5.8955221176147399</c:v>
                </c:pt>
                <c:pt idx="17724">
                  <c:v>5.8957991600036603</c:v>
                </c:pt>
                <c:pt idx="17725">
                  <c:v>5.8961215019226003</c:v>
                </c:pt>
                <c:pt idx="17726">
                  <c:v>5.8964643478393501</c:v>
                </c:pt>
                <c:pt idx="17727">
                  <c:v>5.89678907394409</c:v>
                </c:pt>
                <c:pt idx="17728">
                  <c:v>5.8971061706542898</c:v>
                </c:pt>
                <c:pt idx="17729">
                  <c:v>5.8973960876464799</c:v>
                </c:pt>
                <c:pt idx="17730">
                  <c:v>5.8977313041687003</c:v>
                </c:pt>
                <c:pt idx="17731">
                  <c:v>5.89806699752807</c:v>
                </c:pt>
                <c:pt idx="17732">
                  <c:v>5.8983821868896396</c:v>
                </c:pt>
                <c:pt idx="17733">
                  <c:v>5.8986673355102504</c:v>
                </c:pt>
                <c:pt idx="17734">
                  <c:v>5.8990244865417401</c:v>
                </c:pt>
                <c:pt idx="17735">
                  <c:v>5.8993706703186</c:v>
                </c:pt>
                <c:pt idx="17736">
                  <c:v>5.8996958732604901</c:v>
                </c:pt>
                <c:pt idx="17737">
                  <c:v>5.8999905586242596</c:v>
                </c:pt>
                <c:pt idx="17738">
                  <c:v>5.9003233909606898</c:v>
                </c:pt>
                <c:pt idx="17739">
                  <c:v>5.9006929397582999</c:v>
                </c:pt>
                <c:pt idx="17740">
                  <c:v>5.9010272026062003</c:v>
                </c:pt>
                <c:pt idx="17741">
                  <c:v>5.9013419151306099</c:v>
                </c:pt>
                <c:pt idx="17742">
                  <c:v>5.9016456604003897</c:v>
                </c:pt>
                <c:pt idx="17743">
                  <c:v>5.9019794464111301</c:v>
                </c:pt>
                <c:pt idx="17744">
                  <c:v>5.90233850479125</c:v>
                </c:pt>
                <c:pt idx="17745">
                  <c:v>5.9026937484741202</c:v>
                </c:pt>
                <c:pt idx="17746">
                  <c:v>5.9029951095581001</c:v>
                </c:pt>
                <c:pt idx="17747">
                  <c:v>5.9032993316650302</c:v>
                </c:pt>
                <c:pt idx="17748">
                  <c:v>5.9036526679992596</c:v>
                </c:pt>
                <c:pt idx="17749">
                  <c:v>5.90399122238159</c:v>
                </c:pt>
                <c:pt idx="17750">
                  <c:v>5.9043035507202104</c:v>
                </c:pt>
                <c:pt idx="17751">
                  <c:v>5.9046068191528303</c:v>
                </c:pt>
                <c:pt idx="17752">
                  <c:v>5.9049506187438903</c:v>
                </c:pt>
                <c:pt idx="17753">
                  <c:v>5.90527296066284</c:v>
                </c:pt>
                <c:pt idx="17754">
                  <c:v>5.90557384490966</c:v>
                </c:pt>
                <c:pt idx="17755">
                  <c:v>5.9059290885925204</c:v>
                </c:pt>
                <c:pt idx="17756">
                  <c:v>5.9062929153442303</c:v>
                </c:pt>
                <c:pt idx="17757">
                  <c:v>5.9066367149353001</c:v>
                </c:pt>
                <c:pt idx="17758">
                  <c:v>5.9069418907165501</c:v>
                </c:pt>
                <c:pt idx="17759">
                  <c:v>5.9072823524475</c:v>
                </c:pt>
                <c:pt idx="17760">
                  <c:v>5.9076557159423801</c:v>
                </c:pt>
                <c:pt idx="17761">
                  <c:v>5.9080109596252397</c:v>
                </c:pt>
                <c:pt idx="17762">
                  <c:v>5.9083485603332502</c:v>
                </c:pt>
                <c:pt idx="17763">
                  <c:v>5.9086928367614702</c:v>
                </c:pt>
                <c:pt idx="17764">
                  <c:v>5.9090299606323198</c:v>
                </c:pt>
                <c:pt idx="17765">
                  <c:v>5.9093513488769496</c:v>
                </c:pt>
                <c:pt idx="17766">
                  <c:v>5.9097046852111799</c:v>
                </c:pt>
                <c:pt idx="17767">
                  <c:v>5.9100861549377397</c:v>
                </c:pt>
                <c:pt idx="17768">
                  <c:v>5.9104351997375399</c:v>
                </c:pt>
                <c:pt idx="17769">
                  <c:v>5.9108080863952601</c:v>
                </c:pt>
                <c:pt idx="17770">
                  <c:v>5.91118955612182</c:v>
                </c:pt>
                <c:pt idx="17771">
                  <c:v>5.9115881919860804</c:v>
                </c:pt>
                <c:pt idx="17772">
                  <c:v>5.9119882583618102</c:v>
                </c:pt>
                <c:pt idx="17773">
                  <c:v>5.9123296737670801</c:v>
                </c:pt>
                <c:pt idx="17774">
                  <c:v>5.9126620292663503</c:v>
                </c:pt>
                <c:pt idx="17775">
                  <c:v>5.9130444526672301</c:v>
                </c:pt>
                <c:pt idx="17776">
                  <c:v>5.9134573936462402</c:v>
                </c:pt>
                <c:pt idx="17777">
                  <c:v>5.9138364791870099</c:v>
                </c:pt>
                <c:pt idx="17778">
                  <c:v>5.9142131805419904</c:v>
                </c:pt>
                <c:pt idx="17779">
                  <c:v>5.9145908355712802</c:v>
                </c:pt>
                <c:pt idx="17780">
                  <c:v>5.9149484634399396</c:v>
                </c:pt>
                <c:pt idx="17781">
                  <c:v>5.9153285026550204</c:v>
                </c:pt>
                <c:pt idx="17782">
                  <c:v>5.9156804084777797</c:v>
                </c:pt>
                <c:pt idx="17783">
                  <c:v>5.9160270690917898</c:v>
                </c:pt>
                <c:pt idx="17784">
                  <c:v>5.9163956642150799</c:v>
                </c:pt>
                <c:pt idx="17785">
                  <c:v>5.9167466163635201</c:v>
                </c:pt>
                <c:pt idx="17786">
                  <c:v>5.9171195030212402</c:v>
                </c:pt>
                <c:pt idx="17787">
                  <c:v>5.9174718856811497</c:v>
                </c:pt>
                <c:pt idx="17788">
                  <c:v>5.9178009033203098</c:v>
                </c:pt>
                <c:pt idx="17789">
                  <c:v>5.91812944412231</c:v>
                </c:pt>
                <c:pt idx="17790">
                  <c:v>5.9184412956237704</c:v>
                </c:pt>
                <c:pt idx="17791">
                  <c:v>5.9187808036804102</c:v>
                </c:pt>
                <c:pt idx="17792">
                  <c:v>5.9191436767578098</c:v>
                </c:pt>
                <c:pt idx="17793">
                  <c:v>5.9194850921630797</c:v>
                </c:pt>
                <c:pt idx="17794">
                  <c:v>5.9198179244995099</c:v>
                </c:pt>
                <c:pt idx="17795">
                  <c:v>5.9201412200927699</c:v>
                </c:pt>
                <c:pt idx="17796">
                  <c:v>5.9204392433166504</c:v>
                </c:pt>
                <c:pt idx="17797">
                  <c:v>5.9207582473754803</c:v>
                </c:pt>
                <c:pt idx="17798">
                  <c:v>5.9211044311523402</c:v>
                </c:pt>
                <c:pt idx="17799">
                  <c:v>5.9214267730712802</c:v>
                </c:pt>
                <c:pt idx="17800">
                  <c:v>5.9216928482055602</c:v>
                </c:pt>
                <c:pt idx="17801">
                  <c:v>5.9219951629638601</c:v>
                </c:pt>
                <c:pt idx="17802">
                  <c:v>5.92232322692871</c:v>
                </c:pt>
                <c:pt idx="17803">
                  <c:v>5.92266845703125</c:v>
                </c:pt>
                <c:pt idx="17804">
                  <c:v>5.9230084419250399</c:v>
                </c:pt>
                <c:pt idx="17805">
                  <c:v>5.9233069419860804</c:v>
                </c:pt>
                <c:pt idx="17806">
                  <c:v>5.9235854148864702</c:v>
                </c:pt>
                <c:pt idx="17807">
                  <c:v>5.9239149093627903</c:v>
                </c:pt>
                <c:pt idx="17808">
                  <c:v>5.9242248535156197</c:v>
                </c:pt>
                <c:pt idx="17809">
                  <c:v>5.9244933128356898</c:v>
                </c:pt>
                <c:pt idx="17810">
                  <c:v>5.9248299598693803</c:v>
                </c:pt>
                <c:pt idx="17811">
                  <c:v>5.9251160621643004</c:v>
                </c:pt>
                <c:pt idx="17812">
                  <c:v>5.9254369735717702</c:v>
                </c:pt>
                <c:pt idx="17813">
                  <c:v>5.9257788658142001</c:v>
                </c:pt>
                <c:pt idx="17814">
                  <c:v>5.9260673522949201</c:v>
                </c:pt>
                <c:pt idx="17815">
                  <c:v>5.9263925552368102</c:v>
                </c:pt>
                <c:pt idx="17816">
                  <c:v>5.9267034530639604</c:v>
                </c:pt>
                <c:pt idx="17817">
                  <c:v>5.9270062446594203</c:v>
                </c:pt>
                <c:pt idx="17818">
                  <c:v>5.9273080825805602</c:v>
                </c:pt>
                <c:pt idx="17819">
                  <c:v>5.9275937080383301</c:v>
                </c:pt>
                <c:pt idx="17820">
                  <c:v>5.92787361145019</c:v>
                </c:pt>
                <c:pt idx="17821">
                  <c:v>5.9282073974609304</c:v>
                </c:pt>
                <c:pt idx="17822">
                  <c:v>5.9285473823547301</c:v>
                </c:pt>
                <c:pt idx="17823">
                  <c:v>5.92887163162231</c:v>
                </c:pt>
                <c:pt idx="17824">
                  <c:v>5.92919921875</c:v>
                </c:pt>
                <c:pt idx="17825">
                  <c:v>5.9295029640197701</c:v>
                </c:pt>
                <c:pt idx="17826">
                  <c:v>5.9297924041748002</c:v>
                </c:pt>
                <c:pt idx="17827">
                  <c:v>5.93010997772216</c:v>
                </c:pt>
                <c:pt idx="17828">
                  <c:v>5.9304327964782697</c:v>
                </c:pt>
                <c:pt idx="17829">
                  <c:v>5.9307670593261701</c:v>
                </c:pt>
                <c:pt idx="17830">
                  <c:v>5.9310808181762598</c:v>
                </c:pt>
                <c:pt idx="17831">
                  <c:v>5.9313716888427699</c:v>
                </c:pt>
                <c:pt idx="17832">
                  <c:v>5.9317069053649902</c:v>
                </c:pt>
                <c:pt idx="17833">
                  <c:v>5.9320549964904696</c:v>
                </c:pt>
                <c:pt idx="17834">
                  <c:v>5.9323825836181596</c:v>
                </c:pt>
                <c:pt idx="17835">
                  <c:v>5.9326820373535103</c:v>
                </c:pt>
                <c:pt idx="17836">
                  <c:v>5.93300437927246</c:v>
                </c:pt>
                <c:pt idx="17837">
                  <c:v>5.9333500862121502</c:v>
                </c:pt>
                <c:pt idx="17838">
                  <c:v>5.9336910247802699</c:v>
                </c:pt>
                <c:pt idx="17839">
                  <c:v>5.9340114593505797</c:v>
                </c:pt>
                <c:pt idx="17840">
                  <c:v>5.9343271255493102</c:v>
                </c:pt>
                <c:pt idx="17841">
                  <c:v>5.9346756935119602</c:v>
                </c:pt>
                <c:pt idx="17842">
                  <c:v>5.9350180625915501</c:v>
                </c:pt>
                <c:pt idx="17843">
                  <c:v>5.9353561401367099</c:v>
                </c:pt>
                <c:pt idx="17844">
                  <c:v>5.9356713294982901</c:v>
                </c:pt>
                <c:pt idx="17845">
                  <c:v>5.9359841346740696</c:v>
                </c:pt>
                <c:pt idx="17846">
                  <c:v>5.9363379478454501</c:v>
                </c:pt>
                <c:pt idx="17847">
                  <c:v>5.9366526603698704</c:v>
                </c:pt>
                <c:pt idx="17848">
                  <c:v>5.9369492530822701</c:v>
                </c:pt>
                <c:pt idx="17849">
                  <c:v>5.9372806549072203</c:v>
                </c:pt>
                <c:pt idx="17850">
                  <c:v>5.9376096725463796</c:v>
                </c:pt>
                <c:pt idx="17851">
                  <c:v>5.9379158020019496</c:v>
                </c:pt>
                <c:pt idx="17852">
                  <c:v>5.9382510185241602</c:v>
                </c:pt>
                <c:pt idx="17853">
                  <c:v>5.9386014938354403</c:v>
                </c:pt>
                <c:pt idx="17854">
                  <c:v>5.9389338493347097</c:v>
                </c:pt>
                <c:pt idx="17855">
                  <c:v>5.9392237663268999</c:v>
                </c:pt>
                <c:pt idx="17856">
                  <c:v>5.9395484924316397</c:v>
                </c:pt>
                <c:pt idx="17857">
                  <c:v>5.9399228096008301</c:v>
                </c:pt>
                <c:pt idx="17858">
                  <c:v>5.9402670860290501</c:v>
                </c:pt>
                <c:pt idx="17859">
                  <c:v>5.9406027793884197</c:v>
                </c:pt>
                <c:pt idx="17860">
                  <c:v>5.9409527778625399</c:v>
                </c:pt>
                <c:pt idx="17861">
                  <c:v>5.9413204193115199</c:v>
                </c:pt>
                <c:pt idx="17862">
                  <c:v>5.9416794776916504</c:v>
                </c:pt>
                <c:pt idx="17863">
                  <c:v>5.94203758239746</c:v>
                </c:pt>
                <c:pt idx="17864">
                  <c:v>5.9423799514770499</c:v>
                </c:pt>
                <c:pt idx="17865">
                  <c:v>5.9427142143249503</c:v>
                </c:pt>
                <c:pt idx="17866">
                  <c:v>5.9430646896362296</c:v>
                </c:pt>
                <c:pt idx="17867">
                  <c:v>5.9434242248535103</c:v>
                </c:pt>
                <c:pt idx="17868">
                  <c:v>5.9437704086303702</c:v>
                </c:pt>
                <c:pt idx="17869">
                  <c:v>5.9441418647766104</c:v>
                </c:pt>
                <c:pt idx="17870">
                  <c:v>5.94453573226928</c:v>
                </c:pt>
                <c:pt idx="17871">
                  <c:v>5.9449386596679599</c:v>
                </c:pt>
                <c:pt idx="17872">
                  <c:v>5.9453110694885201</c:v>
                </c:pt>
                <c:pt idx="17873">
                  <c:v>5.9456644058227504</c:v>
                </c:pt>
                <c:pt idx="17874">
                  <c:v>5.94604396820068</c:v>
                </c:pt>
                <c:pt idx="17875">
                  <c:v>5.9464325904846103</c:v>
                </c:pt>
                <c:pt idx="17876">
                  <c:v>5.94679450988769</c:v>
                </c:pt>
                <c:pt idx="17877">
                  <c:v>5.9471669197082502</c:v>
                </c:pt>
                <c:pt idx="17878">
                  <c:v>5.9475512504577601</c:v>
                </c:pt>
                <c:pt idx="17879">
                  <c:v>5.9479284286498997</c:v>
                </c:pt>
                <c:pt idx="17880">
                  <c:v>5.94830274581909</c:v>
                </c:pt>
                <c:pt idx="17881">
                  <c:v>5.9486703872680602</c:v>
                </c:pt>
                <c:pt idx="17882">
                  <c:v>5.9490485191345197</c:v>
                </c:pt>
                <c:pt idx="17883">
                  <c:v>5.9494109153747496</c:v>
                </c:pt>
                <c:pt idx="17884">
                  <c:v>5.9497532844543404</c:v>
                </c:pt>
                <c:pt idx="17885">
                  <c:v>5.9501042366027797</c:v>
                </c:pt>
                <c:pt idx="17886">
                  <c:v>5.9504575729370099</c:v>
                </c:pt>
                <c:pt idx="17887">
                  <c:v>5.9508028030395499</c:v>
                </c:pt>
                <c:pt idx="17888">
                  <c:v>5.9511218070983798</c:v>
                </c:pt>
                <c:pt idx="17889">
                  <c:v>5.9514474868774396</c:v>
                </c:pt>
                <c:pt idx="17890">
                  <c:v>5.9518136978149396</c:v>
                </c:pt>
                <c:pt idx="17891">
                  <c:v>5.9521641731262198</c:v>
                </c:pt>
                <c:pt idx="17892">
                  <c:v>5.9525127410888601</c:v>
                </c:pt>
                <c:pt idx="17893">
                  <c:v>5.9528231620788503</c:v>
                </c:pt>
                <c:pt idx="17894">
                  <c:v>5.9531378746032697</c:v>
                </c:pt>
                <c:pt idx="17895">
                  <c:v>5.9534921646118102</c:v>
                </c:pt>
                <c:pt idx="17896">
                  <c:v>5.9538369178771902</c:v>
                </c:pt>
                <c:pt idx="17897">
                  <c:v>5.9541378021240199</c:v>
                </c:pt>
                <c:pt idx="17898">
                  <c:v>5.9544496536254803</c:v>
                </c:pt>
                <c:pt idx="17899">
                  <c:v>5.9547796249389604</c:v>
                </c:pt>
                <c:pt idx="17900">
                  <c:v>5.9550933837890598</c:v>
                </c:pt>
                <c:pt idx="17901">
                  <c:v>5.9553894996643004</c:v>
                </c:pt>
                <c:pt idx="17902">
                  <c:v>5.9557127952575604</c:v>
                </c:pt>
                <c:pt idx="17903">
                  <c:v>5.95604944229125</c:v>
                </c:pt>
                <c:pt idx="17904">
                  <c:v>5.9563722610473597</c:v>
                </c:pt>
                <c:pt idx="17905">
                  <c:v>5.95664358139038</c:v>
                </c:pt>
                <c:pt idx="17906">
                  <c:v>5.95693016052246</c:v>
                </c:pt>
                <c:pt idx="17907">
                  <c:v>5.9572420120239196</c:v>
                </c:pt>
                <c:pt idx="17908">
                  <c:v>5.9575605392456001</c:v>
                </c:pt>
                <c:pt idx="17909">
                  <c:v>5.9578428268432599</c:v>
                </c:pt>
                <c:pt idx="17910">
                  <c:v>5.9581389427184996</c:v>
                </c:pt>
                <c:pt idx="17911">
                  <c:v>5.9584498405456499</c:v>
                </c:pt>
                <c:pt idx="17912">
                  <c:v>5.9587478637695304</c:v>
                </c:pt>
                <c:pt idx="17913">
                  <c:v>5.9590539932250897</c:v>
                </c:pt>
                <c:pt idx="17914">
                  <c:v>5.95937156677246</c:v>
                </c:pt>
                <c:pt idx="17915">
                  <c:v>5.9596714973449698</c:v>
                </c:pt>
                <c:pt idx="17916">
                  <c:v>5.95993900299072</c:v>
                </c:pt>
                <c:pt idx="17917">
                  <c:v>5.9602599143981898</c:v>
                </c:pt>
                <c:pt idx="17918">
                  <c:v>5.9606056213378897</c:v>
                </c:pt>
                <c:pt idx="17919">
                  <c:v>5.9609422683715803</c:v>
                </c:pt>
                <c:pt idx="17920">
                  <c:v>5.9612765312194798</c:v>
                </c:pt>
                <c:pt idx="17921">
                  <c:v>5.9615983963012598</c:v>
                </c:pt>
                <c:pt idx="17922">
                  <c:v>5.9619035720825098</c:v>
                </c:pt>
                <c:pt idx="17923">
                  <c:v>5.9621920585632298</c:v>
                </c:pt>
                <c:pt idx="17924">
                  <c:v>5.9624691009521396</c:v>
                </c:pt>
                <c:pt idx="17925">
                  <c:v>5.9627985954284597</c:v>
                </c:pt>
                <c:pt idx="17926">
                  <c:v>5.96313428878784</c:v>
                </c:pt>
                <c:pt idx="17927">
                  <c:v>5.9634547233581499</c:v>
                </c:pt>
                <c:pt idx="17928">
                  <c:v>5.9637680053710902</c:v>
                </c:pt>
                <c:pt idx="17929">
                  <c:v>5.9640593528747496</c:v>
                </c:pt>
                <c:pt idx="17930">
                  <c:v>5.9644064903259197</c:v>
                </c:pt>
                <c:pt idx="17931">
                  <c:v>5.9647526741027797</c:v>
                </c:pt>
                <c:pt idx="17932">
                  <c:v>5.9650740623474103</c:v>
                </c:pt>
                <c:pt idx="17933">
                  <c:v>5.9653763771057102</c:v>
                </c:pt>
                <c:pt idx="17934">
                  <c:v>5.9656810760498002</c:v>
                </c:pt>
                <c:pt idx="17935">
                  <c:v>5.9660239219665501</c:v>
                </c:pt>
                <c:pt idx="17936">
                  <c:v>5.9663496017456001</c:v>
                </c:pt>
                <c:pt idx="17937">
                  <c:v>5.96665239334106</c:v>
                </c:pt>
                <c:pt idx="17938">
                  <c:v>5.9669761657714799</c:v>
                </c:pt>
                <c:pt idx="17939">
                  <c:v>5.9673271179199201</c:v>
                </c:pt>
                <c:pt idx="17940">
                  <c:v>5.9676628112792898</c:v>
                </c:pt>
                <c:pt idx="17941">
                  <c:v>5.96797752380371</c:v>
                </c:pt>
                <c:pt idx="17942">
                  <c:v>5.9683027267456001</c:v>
                </c:pt>
                <c:pt idx="17943">
                  <c:v>5.9686579704284597</c:v>
                </c:pt>
                <c:pt idx="17944">
                  <c:v>5.9689812660217196</c:v>
                </c:pt>
                <c:pt idx="17945">
                  <c:v>5.9693031311035103</c:v>
                </c:pt>
                <c:pt idx="17946">
                  <c:v>5.9696063995361301</c:v>
                </c:pt>
                <c:pt idx="17947">
                  <c:v>5.9699559211730904</c:v>
                </c:pt>
                <c:pt idx="17948">
                  <c:v>5.97029256820678</c:v>
                </c:pt>
                <c:pt idx="17949">
                  <c:v>5.9705953598022399</c:v>
                </c:pt>
                <c:pt idx="17950">
                  <c:v>5.9709038734436</c:v>
                </c:pt>
                <c:pt idx="17951">
                  <c:v>5.9712467193603498</c:v>
                </c:pt>
                <c:pt idx="17952">
                  <c:v>5.9715781211853001</c:v>
                </c:pt>
                <c:pt idx="17953">
                  <c:v>5.9718956947326598</c:v>
                </c:pt>
                <c:pt idx="17954">
                  <c:v>5.9722447395324698</c:v>
                </c:pt>
                <c:pt idx="17955">
                  <c:v>5.9725871086120597</c:v>
                </c:pt>
                <c:pt idx="17956">
                  <c:v>5.9728984832763601</c:v>
                </c:pt>
                <c:pt idx="17957">
                  <c:v>5.9732327461242596</c:v>
                </c:pt>
                <c:pt idx="17958">
                  <c:v>5.9736061096191397</c:v>
                </c:pt>
                <c:pt idx="17959">
                  <c:v>5.97395420074462</c:v>
                </c:pt>
                <c:pt idx="17960">
                  <c:v>5.97428178787231</c:v>
                </c:pt>
                <c:pt idx="17961">
                  <c:v>5.9746017456054599</c:v>
                </c:pt>
                <c:pt idx="17962">
                  <c:v>5.9749579429626403</c:v>
                </c:pt>
                <c:pt idx="17963">
                  <c:v>5.9753308296203604</c:v>
                </c:pt>
                <c:pt idx="17964">
                  <c:v>5.9756884574890101</c:v>
                </c:pt>
                <c:pt idx="17965">
                  <c:v>5.9760437011718697</c:v>
                </c:pt>
                <c:pt idx="17966">
                  <c:v>5.9763903617858798</c:v>
                </c:pt>
                <c:pt idx="17967">
                  <c:v>5.9767546653747496</c:v>
                </c:pt>
                <c:pt idx="17968">
                  <c:v>5.9771237373351997</c:v>
                </c:pt>
                <c:pt idx="17969">
                  <c:v>5.9774870872497496</c:v>
                </c:pt>
                <c:pt idx="17970">
                  <c:v>5.9778566360473597</c:v>
                </c:pt>
                <c:pt idx="17971">
                  <c:v>5.9782299995422301</c:v>
                </c:pt>
                <c:pt idx="17972">
                  <c:v>5.97857570648193</c:v>
                </c:pt>
                <c:pt idx="17973">
                  <c:v>5.9789290428161603</c:v>
                </c:pt>
                <c:pt idx="17974">
                  <c:v>5.9792919158935502</c:v>
                </c:pt>
                <c:pt idx="17975">
                  <c:v>5.9797019958495996</c:v>
                </c:pt>
                <c:pt idx="17976">
                  <c:v>5.9801096916198704</c:v>
                </c:pt>
                <c:pt idx="17977">
                  <c:v>5.9805088043212802</c:v>
                </c:pt>
                <c:pt idx="17978">
                  <c:v>5.9809002876281703</c:v>
                </c:pt>
                <c:pt idx="17979">
                  <c:v>5.9812650680541903</c:v>
                </c:pt>
                <c:pt idx="17980">
                  <c:v>5.9816308021545401</c:v>
                </c:pt>
                <c:pt idx="17981">
                  <c:v>5.9819874763488698</c:v>
                </c:pt>
                <c:pt idx="17982">
                  <c:v>5.9823408126831001</c:v>
                </c:pt>
                <c:pt idx="17983">
                  <c:v>5.9826998710632298</c:v>
                </c:pt>
                <c:pt idx="17984">
                  <c:v>5.9830470085143999</c:v>
                </c:pt>
                <c:pt idx="17985">
                  <c:v>5.98339748382568</c:v>
                </c:pt>
                <c:pt idx="17986">
                  <c:v>5.9837417602539</c:v>
                </c:pt>
                <c:pt idx="17987">
                  <c:v>5.9840674400329501</c:v>
                </c:pt>
                <c:pt idx="17988">
                  <c:v>5.9844164848327601</c:v>
                </c:pt>
                <c:pt idx="17989">
                  <c:v>5.9847717285156197</c:v>
                </c:pt>
                <c:pt idx="17990">
                  <c:v>5.9850988388061497</c:v>
                </c:pt>
                <c:pt idx="17991">
                  <c:v>5.98545217514038</c:v>
                </c:pt>
                <c:pt idx="17992">
                  <c:v>5.9857811927795401</c:v>
                </c:pt>
                <c:pt idx="17993">
                  <c:v>5.9861178398132298</c:v>
                </c:pt>
                <c:pt idx="17994">
                  <c:v>5.9864740371704102</c:v>
                </c:pt>
                <c:pt idx="17995">
                  <c:v>5.9867992401123002</c:v>
                </c:pt>
                <c:pt idx="17996">
                  <c:v>5.9871177673339799</c:v>
                </c:pt>
                <c:pt idx="17997">
                  <c:v>5.9874625205993599</c:v>
                </c:pt>
                <c:pt idx="17998">
                  <c:v>5.9877943992614702</c:v>
                </c:pt>
                <c:pt idx="17999">
                  <c:v>5.9881114959716699</c:v>
                </c:pt>
                <c:pt idx="18000">
                  <c:v>5.9884281158447203</c:v>
                </c:pt>
                <c:pt idx="18001">
                  <c:v>5.9887442588806099</c:v>
                </c:pt>
                <c:pt idx="18002">
                  <c:v>5.98903036117553</c:v>
                </c:pt>
                <c:pt idx="18003">
                  <c:v>5.9893088340759197</c:v>
                </c:pt>
                <c:pt idx="18004">
                  <c:v>5.98962306976318</c:v>
                </c:pt>
                <c:pt idx="18005">
                  <c:v>5.9899506568908603</c:v>
                </c:pt>
                <c:pt idx="18006">
                  <c:v>5.99022960662841</c:v>
                </c:pt>
                <c:pt idx="18007">
                  <c:v>5.9905133247375399</c:v>
                </c:pt>
                <c:pt idx="18008">
                  <c:v>5.9908332824706996</c:v>
                </c:pt>
                <c:pt idx="18009">
                  <c:v>5.9911704063415501</c:v>
                </c:pt>
                <c:pt idx="18010">
                  <c:v>5.9914674758911097</c:v>
                </c:pt>
                <c:pt idx="18011">
                  <c:v>5.9917488098144496</c:v>
                </c:pt>
                <c:pt idx="18012">
                  <c:v>5.9920797348022399</c:v>
                </c:pt>
                <c:pt idx="18013">
                  <c:v>5.9924254417419398</c:v>
                </c:pt>
                <c:pt idx="18014">
                  <c:v>5.9927191734313903</c:v>
                </c:pt>
                <c:pt idx="18015">
                  <c:v>5.9930491447448704</c:v>
                </c:pt>
                <c:pt idx="18016">
                  <c:v>5.99334192276</c:v>
                </c:pt>
                <c:pt idx="18017">
                  <c:v>5.9936633110046298</c:v>
                </c:pt>
                <c:pt idx="18018">
                  <c:v>5.99401378631591</c:v>
                </c:pt>
                <c:pt idx="18019">
                  <c:v>5.99433994293212</c:v>
                </c:pt>
                <c:pt idx="18020">
                  <c:v>5.9946641921996999</c:v>
                </c:pt>
                <c:pt idx="18021">
                  <c:v>5.9949712753295801</c:v>
                </c:pt>
                <c:pt idx="18022">
                  <c:v>5.9952635765075604</c:v>
                </c:pt>
                <c:pt idx="18023">
                  <c:v>5.9955358505248997</c:v>
                </c:pt>
                <c:pt idx="18024">
                  <c:v>5.99580955505371</c:v>
                </c:pt>
                <c:pt idx="18025">
                  <c:v>5.9961767196655202</c:v>
                </c:pt>
                <c:pt idx="18026">
                  <c:v>5.9965128898620597</c:v>
                </c:pt>
                <c:pt idx="18027">
                  <c:v>5.9968242645263601</c:v>
                </c:pt>
                <c:pt idx="18028">
                  <c:v>5.9971241950988698</c:v>
                </c:pt>
                <c:pt idx="18029">
                  <c:v>5.9974207878112704</c:v>
                </c:pt>
                <c:pt idx="18030">
                  <c:v>5.9977493286132804</c:v>
                </c:pt>
                <c:pt idx="18031">
                  <c:v>5.9980750083923304</c:v>
                </c:pt>
                <c:pt idx="18032">
                  <c:v>5.9983925819396902</c:v>
                </c:pt>
                <c:pt idx="18033">
                  <c:v>5.9986867904662997</c:v>
                </c:pt>
                <c:pt idx="18034">
                  <c:v>5.9990315437316797</c:v>
                </c:pt>
                <c:pt idx="18035">
                  <c:v>5.9993662834167401</c:v>
                </c:pt>
                <c:pt idx="18036">
                  <c:v>5.99967241287231</c:v>
                </c:pt>
                <c:pt idx="18037">
                  <c:v>5.9999880790710396</c:v>
                </c:pt>
                <c:pt idx="18038">
                  <c:v>6.0003499984741202</c:v>
                </c:pt>
                <c:pt idx="18039">
                  <c:v>6.00069236755371</c:v>
                </c:pt>
                <c:pt idx="18040">
                  <c:v>6.0010313987731898</c:v>
                </c:pt>
                <c:pt idx="18041">
                  <c:v>6.0013389587402299</c:v>
                </c:pt>
                <c:pt idx="18042">
                  <c:v>6.0016508102416903</c:v>
                </c:pt>
                <c:pt idx="18043">
                  <c:v>6.0019946098327601</c:v>
                </c:pt>
                <c:pt idx="18044">
                  <c:v>6.0023283958434996</c:v>
                </c:pt>
                <c:pt idx="18045">
                  <c:v>6.0026645660400302</c:v>
                </c:pt>
                <c:pt idx="18046">
                  <c:v>6.0029735565185502</c:v>
                </c:pt>
                <c:pt idx="18047">
                  <c:v>6.0032811164855904</c:v>
                </c:pt>
                <c:pt idx="18048">
                  <c:v>6.0036168098449698</c:v>
                </c:pt>
                <c:pt idx="18049">
                  <c:v>6.0039482116699201</c:v>
                </c:pt>
                <c:pt idx="18050">
                  <c:v>6.0042834281921298</c:v>
                </c:pt>
                <c:pt idx="18051">
                  <c:v>6.0046181678771902</c:v>
                </c:pt>
                <c:pt idx="18052">
                  <c:v>6.0049176216125399</c:v>
                </c:pt>
                <c:pt idx="18053">
                  <c:v>6.0052332878112704</c:v>
                </c:pt>
                <c:pt idx="18054">
                  <c:v>6.0055880546569798</c:v>
                </c:pt>
                <c:pt idx="18055">
                  <c:v>6.0059266090393004</c:v>
                </c:pt>
                <c:pt idx="18056">
                  <c:v>6.0062565803527797</c:v>
                </c:pt>
                <c:pt idx="18057">
                  <c:v>6.0065770149230904</c:v>
                </c:pt>
                <c:pt idx="18058">
                  <c:v>6.0069313049316397</c:v>
                </c:pt>
                <c:pt idx="18059">
                  <c:v>6.0072894096374503</c:v>
                </c:pt>
                <c:pt idx="18060">
                  <c:v>6.00764560699462</c:v>
                </c:pt>
                <c:pt idx="18061">
                  <c:v>6.0079784393310502</c:v>
                </c:pt>
                <c:pt idx="18062">
                  <c:v>6.00829648971557</c:v>
                </c:pt>
                <c:pt idx="18063">
                  <c:v>6.0086340904235804</c:v>
                </c:pt>
                <c:pt idx="18064">
                  <c:v>6.0089945793151802</c:v>
                </c:pt>
                <c:pt idx="18065">
                  <c:v>6.0093536376953098</c:v>
                </c:pt>
                <c:pt idx="18066">
                  <c:v>6.0097265243530202</c:v>
                </c:pt>
                <c:pt idx="18067">
                  <c:v>6.0100970268249503</c:v>
                </c:pt>
                <c:pt idx="18068">
                  <c:v>6.0104560852050701</c:v>
                </c:pt>
                <c:pt idx="18069">
                  <c:v>6.0108299255370996</c:v>
                </c:pt>
                <c:pt idx="18070">
                  <c:v>6.0112099647521902</c:v>
                </c:pt>
                <c:pt idx="18071">
                  <c:v>6.0115585327148402</c:v>
                </c:pt>
                <c:pt idx="18072">
                  <c:v>6.01190185546875</c:v>
                </c:pt>
                <c:pt idx="18073">
                  <c:v>6.0122799873351997</c:v>
                </c:pt>
                <c:pt idx="18074">
                  <c:v>6.01269483566284</c:v>
                </c:pt>
                <c:pt idx="18075">
                  <c:v>6.01307773590087</c:v>
                </c:pt>
                <c:pt idx="18076">
                  <c:v>6.01344490051269</c:v>
                </c:pt>
                <c:pt idx="18077">
                  <c:v>6.0138425827026296</c:v>
                </c:pt>
                <c:pt idx="18078">
                  <c:v>6.0142269134521396</c:v>
                </c:pt>
                <c:pt idx="18079">
                  <c:v>6.0146055221557599</c:v>
                </c:pt>
                <c:pt idx="18080">
                  <c:v>6.0149950981140101</c:v>
                </c:pt>
                <c:pt idx="18081">
                  <c:v>6.0153541564941397</c:v>
                </c:pt>
                <c:pt idx="18082">
                  <c:v>6.0157208442687899</c:v>
                </c:pt>
                <c:pt idx="18083">
                  <c:v>6.0160531997680602</c:v>
                </c:pt>
                <c:pt idx="18084">
                  <c:v>6.0164079666137598</c:v>
                </c:pt>
                <c:pt idx="18085">
                  <c:v>6.01676177978515</c:v>
                </c:pt>
                <c:pt idx="18086">
                  <c:v>6.0170931816101003</c:v>
                </c:pt>
                <c:pt idx="18087">
                  <c:v>6.0174303054809499</c:v>
                </c:pt>
                <c:pt idx="18088">
                  <c:v>6.01775598526</c:v>
                </c:pt>
                <c:pt idx="18089">
                  <c:v>6.0180969238281197</c:v>
                </c:pt>
                <c:pt idx="18090">
                  <c:v>6.0184574127197203</c:v>
                </c:pt>
                <c:pt idx="18091">
                  <c:v>6.0188002586364702</c:v>
                </c:pt>
                <c:pt idx="18092">
                  <c:v>6.0191378593444798</c:v>
                </c:pt>
                <c:pt idx="18093">
                  <c:v>6.0194807052612296</c:v>
                </c:pt>
                <c:pt idx="18094">
                  <c:v>6.0198063850402797</c:v>
                </c:pt>
                <c:pt idx="18095">
                  <c:v>6.0201435089111301</c:v>
                </c:pt>
                <c:pt idx="18096">
                  <c:v>6.0204682350158603</c:v>
                </c:pt>
                <c:pt idx="18097">
                  <c:v>6.0207414627075098</c:v>
                </c:pt>
                <c:pt idx="18098">
                  <c:v>6.0210380554199201</c:v>
                </c:pt>
                <c:pt idx="18099">
                  <c:v>6.02137851715087</c:v>
                </c:pt>
                <c:pt idx="18100">
                  <c:v>6.0217213630676198</c:v>
                </c:pt>
                <c:pt idx="18101">
                  <c:v>6.0220651626586896</c:v>
                </c:pt>
                <c:pt idx="18102">
                  <c:v>6.0223665237426696</c:v>
                </c:pt>
                <c:pt idx="18103">
                  <c:v>6.0226383209228498</c:v>
                </c:pt>
                <c:pt idx="18104">
                  <c:v>6.0229401588439897</c:v>
                </c:pt>
                <c:pt idx="18105">
                  <c:v>6.0232548713684002</c:v>
                </c:pt>
                <c:pt idx="18106">
                  <c:v>6.0235614776611301</c:v>
                </c:pt>
                <c:pt idx="18107">
                  <c:v>6.0238704681396396</c:v>
                </c:pt>
                <c:pt idx="18108">
                  <c:v>6.02418661117553</c:v>
                </c:pt>
                <c:pt idx="18109">
                  <c:v>6.0244889259338299</c:v>
                </c:pt>
                <c:pt idx="18110">
                  <c:v>6.0247855186462402</c:v>
                </c:pt>
                <c:pt idx="18111">
                  <c:v>6.02508497238159</c:v>
                </c:pt>
                <c:pt idx="18112">
                  <c:v>6.0253987312316797</c:v>
                </c:pt>
                <c:pt idx="18113">
                  <c:v>6.0257062911987296</c:v>
                </c:pt>
                <c:pt idx="18114">
                  <c:v>6.0260262489318803</c:v>
                </c:pt>
                <c:pt idx="18115">
                  <c:v>6.0263481140136701</c:v>
                </c:pt>
                <c:pt idx="18116">
                  <c:v>6.0266518592834402</c:v>
                </c:pt>
                <c:pt idx="18117">
                  <c:v>6.0269870758056596</c:v>
                </c:pt>
                <c:pt idx="18118">
                  <c:v>6.0273404121398899</c:v>
                </c:pt>
                <c:pt idx="18119">
                  <c:v>6.0276670455932599</c:v>
                </c:pt>
                <c:pt idx="18120">
                  <c:v>6.0279755592346103</c:v>
                </c:pt>
                <c:pt idx="18121">
                  <c:v>6.0283055305480904</c:v>
                </c:pt>
                <c:pt idx="18122">
                  <c:v>6.0286083221435502</c:v>
                </c:pt>
                <c:pt idx="18123">
                  <c:v>6.0289068222045801</c:v>
                </c:pt>
                <c:pt idx="18124">
                  <c:v>6.0292153358459402</c:v>
                </c:pt>
                <c:pt idx="18125">
                  <c:v>6.0295147895812899</c:v>
                </c:pt>
                <c:pt idx="18126">
                  <c:v>6.0298557281494096</c:v>
                </c:pt>
                <c:pt idx="18127">
                  <c:v>6.0302095413207999</c:v>
                </c:pt>
                <c:pt idx="18128">
                  <c:v>6.0305314064025799</c:v>
                </c:pt>
                <c:pt idx="18129">
                  <c:v>6.0308308601379297</c:v>
                </c:pt>
                <c:pt idx="18130">
                  <c:v>6.0311193466186497</c:v>
                </c:pt>
                <c:pt idx="18131">
                  <c:v>6.0314049720764098</c:v>
                </c:pt>
                <c:pt idx="18132">
                  <c:v>6.0317401885986301</c:v>
                </c:pt>
                <c:pt idx="18133">
                  <c:v>6.0320754051208398</c:v>
                </c:pt>
                <c:pt idx="18134">
                  <c:v>6.0323729515075604</c:v>
                </c:pt>
                <c:pt idx="18135">
                  <c:v>6.0326814651489196</c:v>
                </c:pt>
                <c:pt idx="18136">
                  <c:v>6.0330290794372496</c:v>
                </c:pt>
                <c:pt idx="18137">
                  <c:v>6.0333662033081001</c:v>
                </c:pt>
                <c:pt idx="18138">
                  <c:v>6.03369092941284</c:v>
                </c:pt>
                <c:pt idx="18139">
                  <c:v>6.0339975357055602</c:v>
                </c:pt>
                <c:pt idx="18140">
                  <c:v>6.03432273864746</c:v>
                </c:pt>
                <c:pt idx="18141">
                  <c:v>6.0346708297729403</c:v>
                </c:pt>
                <c:pt idx="18142">
                  <c:v>6.0349931716918901</c:v>
                </c:pt>
                <c:pt idx="18143">
                  <c:v>6.0352883338928196</c:v>
                </c:pt>
                <c:pt idx="18144">
                  <c:v>6.0356330871581996</c:v>
                </c:pt>
                <c:pt idx="18145">
                  <c:v>6.0359935760498002</c:v>
                </c:pt>
                <c:pt idx="18146">
                  <c:v>6.03633213043212</c:v>
                </c:pt>
                <c:pt idx="18147">
                  <c:v>6.03663730621337</c:v>
                </c:pt>
                <c:pt idx="18148">
                  <c:v>6.0369324684143004</c:v>
                </c:pt>
                <c:pt idx="18149">
                  <c:v>6.0372757911682102</c:v>
                </c:pt>
                <c:pt idx="18150">
                  <c:v>6.0375938415527299</c:v>
                </c:pt>
                <c:pt idx="18151">
                  <c:v>6.0379180908203098</c:v>
                </c:pt>
                <c:pt idx="18152">
                  <c:v>6.0382661819457999</c:v>
                </c:pt>
                <c:pt idx="18153">
                  <c:v>6.0386018753051696</c:v>
                </c:pt>
                <c:pt idx="18154">
                  <c:v>6.0389070510864196</c:v>
                </c:pt>
                <c:pt idx="18155">
                  <c:v>6.0392432212829501</c:v>
                </c:pt>
                <c:pt idx="18156">
                  <c:v>6.03958988189697</c:v>
                </c:pt>
                <c:pt idx="18157">
                  <c:v>6.0399546623229901</c:v>
                </c:pt>
                <c:pt idx="18158">
                  <c:v>6.0403070449829102</c:v>
                </c:pt>
                <c:pt idx="18159">
                  <c:v>6.0406231880187899</c:v>
                </c:pt>
                <c:pt idx="18160">
                  <c:v>6.0409808158874503</c:v>
                </c:pt>
                <c:pt idx="18161">
                  <c:v>6.0413551330566397</c:v>
                </c:pt>
                <c:pt idx="18162">
                  <c:v>6.0417070388793901</c:v>
                </c:pt>
                <c:pt idx="18163">
                  <c:v>6.0420455932617099</c:v>
                </c:pt>
                <c:pt idx="18164">
                  <c:v>6.0423703193664497</c:v>
                </c:pt>
                <c:pt idx="18165">
                  <c:v>6.0426893234252903</c:v>
                </c:pt>
                <c:pt idx="18166">
                  <c:v>6.0430021286010698</c:v>
                </c:pt>
                <c:pt idx="18167">
                  <c:v>6.0433721542358301</c:v>
                </c:pt>
                <c:pt idx="18168">
                  <c:v>6.0437412261962802</c:v>
                </c:pt>
                <c:pt idx="18169">
                  <c:v>6.0440998077392498</c:v>
                </c:pt>
                <c:pt idx="18170">
                  <c:v>6.0444679260253897</c:v>
                </c:pt>
                <c:pt idx="18171">
                  <c:v>6.0448222160339302</c:v>
                </c:pt>
                <c:pt idx="18172">
                  <c:v>6.0452075004577601</c:v>
                </c:pt>
                <c:pt idx="18173">
                  <c:v>6.0456013679504297</c:v>
                </c:pt>
                <c:pt idx="18174">
                  <c:v>6.0460076332092196</c:v>
                </c:pt>
                <c:pt idx="18175">
                  <c:v>6.0463795661926198</c:v>
                </c:pt>
                <c:pt idx="18176">
                  <c:v>6.0467472076415998</c:v>
                </c:pt>
                <c:pt idx="18177">
                  <c:v>6.04713630676269</c:v>
                </c:pt>
                <c:pt idx="18178">
                  <c:v>6.0475177764892498</c:v>
                </c:pt>
                <c:pt idx="18179">
                  <c:v>6.0479016304016104</c:v>
                </c:pt>
                <c:pt idx="18180">
                  <c:v>6.0482912063598597</c:v>
                </c:pt>
                <c:pt idx="18181">
                  <c:v>6.04866170883178</c:v>
                </c:pt>
                <c:pt idx="18182">
                  <c:v>6.0490212440490696</c:v>
                </c:pt>
                <c:pt idx="18183">
                  <c:v>6.0493535995483301</c:v>
                </c:pt>
                <c:pt idx="18184">
                  <c:v>6.0497155189514098</c:v>
                </c:pt>
                <c:pt idx="18185">
                  <c:v>6.0500841140746999</c:v>
                </c:pt>
                <c:pt idx="18186">
                  <c:v>6.0504336357116602</c:v>
                </c:pt>
                <c:pt idx="18187">
                  <c:v>6.0507750511169398</c:v>
                </c:pt>
                <c:pt idx="18188">
                  <c:v>6.0510845184326101</c:v>
                </c:pt>
                <c:pt idx="18189">
                  <c:v>6.05141258239746</c:v>
                </c:pt>
                <c:pt idx="18190">
                  <c:v>6.0517811775207502</c:v>
                </c:pt>
                <c:pt idx="18191">
                  <c:v>6.0521306991577104</c:v>
                </c:pt>
                <c:pt idx="18192">
                  <c:v>6.05248546600341</c:v>
                </c:pt>
                <c:pt idx="18193">
                  <c:v>6.0528450012206996</c:v>
                </c:pt>
                <c:pt idx="18194">
                  <c:v>6.05317783355712</c:v>
                </c:pt>
                <c:pt idx="18195">
                  <c:v>6.0534939765930096</c:v>
                </c:pt>
                <c:pt idx="18196">
                  <c:v>6.0537743568420401</c:v>
                </c:pt>
                <c:pt idx="18197">
                  <c:v>6.0540623664855904</c:v>
                </c:pt>
                <c:pt idx="18198">
                  <c:v>6.0543689727783203</c:v>
                </c:pt>
                <c:pt idx="18199">
                  <c:v>6.0546946525573704</c:v>
                </c:pt>
                <c:pt idx="18200">
                  <c:v>6.05504941940307</c:v>
                </c:pt>
                <c:pt idx="18201">
                  <c:v>6.0553851127624503</c:v>
                </c:pt>
                <c:pt idx="18202">
                  <c:v>6.0556836128234801</c:v>
                </c:pt>
                <c:pt idx="18203">
                  <c:v>6.05596923828125</c:v>
                </c:pt>
                <c:pt idx="18204">
                  <c:v>6.0562601089477504</c:v>
                </c:pt>
                <c:pt idx="18205">
                  <c:v>6.0565695762634197</c:v>
                </c:pt>
                <c:pt idx="18206">
                  <c:v>6.0568771362304599</c:v>
                </c:pt>
                <c:pt idx="18207">
                  <c:v>6.05716848373413</c:v>
                </c:pt>
                <c:pt idx="18208">
                  <c:v>6.0574564933776802</c:v>
                </c:pt>
                <c:pt idx="18209">
                  <c:v>6.0577654838562003</c:v>
                </c:pt>
                <c:pt idx="18210">
                  <c:v>6.0581040382385201</c:v>
                </c:pt>
                <c:pt idx="18211">
                  <c:v>6.05840635299682</c:v>
                </c:pt>
                <c:pt idx="18212">
                  <c:v>6.0587291717529199</c:v>
                </c:pt>
                <c:pt idx="18213">
                  <c:v>6.05903720855712</c:v>
                </c:pt>
                <c:pt idx="18214">
                  <c:v>6.0593628883361799</c:v>
                </c:pt>
                <c:pt idx="18215">
                  <c:v>6.0596928596496502</c:v>
                </c:pt>
                <c:pt idx="18216">
                  <c:v>6.0600075721740696</c:v>
                </c:pt>
                <c:pt idx="18217">
                  <c:v>6.0602951049804599</c:v>
                </c:pt>
                <c:pt idx="18218">
                  <c:v>6.0605983734130797</c:v>
                </c:pt>
                <c:pt idx="18219">
                  <c:v>6.0608873367309499</c:v>
                </c:pt>
                <c:pt idx="18220">
                  <c:v>6.0611901283264098</c:v>
                </c:pt>
                <c:pt idx="18221">
                  <c:v>6.0615382194518999</c:v>
                </c:pt>
                <c:pt idx="18222">
                  <c:v>6.0618686676025302</c:v>
                </c:pt>
                <c:pt idx="18223">
                  <c:v>6.0621967315673801</c:v>
                </c:pt>
                <c:pt idx="18224">
                  <c:v>6.0625104904174796</c:v>
                </c:pt>
                <c:pt idx="18225">
                  <c:v>6.0627989768981898</c:v>
                </c:pt>
                <c:pt idx="18226">
                  <c:v>6.0630745887756303</c:v>
                </c:pt>
                <c:pt idx="18227">
                  <c:v>6.0633974075317303</c:v>
                </c:pt>
                <c:pt idx="18228">
                  <c:v>6.0637230873107901</c:v>
                </c:pt>
                <c:pt idx="18229">
                  <c:v>6.0640439987182599</c:v>
                </c:pt>
                <c:pt idx="18230">
                  <c:v>6.0643844604492099</c:v>
                </c:pt>
                <c:pt idx="18231">
                  <c:v>6.06473684310913</c:v>
                </c:pt>
                <c:pt idx="18232">
                  <c:v>6.0650596618652299</c:v>
                </c:pt>
                <c:pt idx="18233">
                  <c:v>6.0653653144836399</c:v>
                </c:pt>
                <c:pt idx="18234">
                  <c:v>6.0656633377075098</c:v>
                </c:pt>
                <c:pt idx="18235">
                  <c:v>6.0660052299499503</c:v>
                </c:pt>
                <c:pt idx="18236">
                  <c:v>6.0663328170776296</c:v>
                </c:pt>
                <c:pt idx="18237">
                  <c:v>6.0666561126708896</c:v>
                </c:pt>
                <c:pt idx="18238">
                  <c:v>6.0669593811035103</c:v>
                </c:pt>
                <c:pt idx="18239">
                  <c:v>6.0673136711120597</c:v>
                </c:pt>
                <c:pt idx="18240">
                  <c:v>6.0676622390746999</c:v>
                </c:pt>
                <c:pt idx="18241">
                  <c:v>6.06799268722534</c:v>
                </c:pt>
                <c:pt idx="18242">
                  <c:v>6.0683045387268004</c:v>
                </c:pt>
                <c:pt idx="18243">
                  <c:v>6.0686163902282697</c:v>
                </c:pt>
                <c:pt idx="18244">
                  <c:v>6.0689611434936497</c:v>
                </c:pt>
                <c:pt idx="18245">
                  <c:v>6.0693149566650302</c:v>
                </c:pt>
                <c:pt idx="18246">
                  <c:v>6.0696382522582999</c:v>
                </c:pt>
                <c:pt idx="18247">
                  <c:v>6.0699567794799796</c:v>
                </c:pt>
                <c:pt idx="18248">
                  <c:v>6.0702948570251403</c:v>
                </c:pt>
                <c:pt idx="18249">
                  <c:v>6.0706200599670401</c:v>
                </c:pt>
                <c:pt idx="18250">
                  <c:v>6.0709247589111301</c:v>
                </c:pt>
                <c:pt idx="18251">
                  <c:v>6.0712475776672301</c:v>
                </c:pt>
                <c:pt idx="18252">
                  <c:v>6.0715804100036603</c:v>
                </c:pt>
                <c:pt idx="18253">
                  <c:v>6.0718855857849103</c:v>
                </c:pt>
                <c:pt idx="18254">
                  <c:v>6.0722112655639604</c:v>
                </c:pt>
                <c:pt idx="18255">
                  <c:v>6.0725769996643004</c:v>
                </c:pt>
                <c:pt idx="18256">
                  <c:v>6.0729432106018004</c:v>
                </c:pt>
                <c:pt idx="18257">
                  <c:v>6.0732884407043404</c:v>
                </c:pt>
                <c:pt idx="18258">
                  <c:v>6.07360744476318</c:v>
                </c:pt>
                <c:pt idx="18259">
                  <c:v>6.0739550590515101</c:v>
                </c:pt>
                <c:pt idx="18260">
                  <c:v>6.0743117332458398</c:v>
                </c:pt>
                <c:pt idx="18261">
                  <c:v>6.0746679306030202</c:v>
                </c:pt>
                <c:pt idx="18262">
                  <c:v>6.07502841949462</c:v>
                </c:pt>
                <c:pt idx="18263">
                  <c:v>6.0753850936889604</c:v>
                </c:pt>
                <c:pt idx="18264">
                  <c:v>6.0757284164428702</c:v>
                </c:pt>
                <c:pt idx="18265">
                  <c:v>6.0760564804077104</c:v>
                </c:pt>
                <c:pt idx="18266">
                  <c:v>6.0763926506042401</c:v>
                </c:pt>
                <c:pt idx="18267">
                  <c:v>6.0767574310302699</c:v>
                </c:pt>
                <c:pt idx="18268">
                  <c:v>6.0771217346191397</c:v>
                </c:pt>
                <c:pt idx="18269">
                  <c:v>6.0774807929992596</c:v>
                </c:pt>
                <c:pt idx="18270">
                  <c:v>6.0778470039367596</c:v>
                </c:pt>
                <c:pt idx="18271">
                  <c:v>6.0782570838928196</c:v>
                </c:pt>
                <c:pt idx="18272">
                  <c:v>6.0786690711975</c:v>
                </c:pt>
                <c:pt idx="18273">
                  <c:v>6.0790271759033203</c:v>
                </c:pt>
                <c:pt idx="18274">
                  <c:v>6.0793790817260698</c:v>
                </c:pt>
                <c:pt idx="18275">
                  <c:v>6.0797696113586399</c:v>
                </c:pt>
                <c:pt idx="18276">
                  <c:v>6.0801763534545801</c:v>
                </c:pt>
                <c:pt idx="18277">
                  <c:v>6.0805501937866202</c:v>
                </c:pt>
                <c:pt idx="18278">
                  <c:v>6.0809249877929599</c:v>
                </c:pt>
                <c:pt idx="18279">
                  <c:v>6.0812745094299299</c:v>
                </c:pt>
                <c:pt idx="18280">
                  <c:v>6.0816512107849103</c:v>
                </c:pt>
                <c:pt idx="18281">
                  <c:v>6.0820121765136701</c:v>
                </c:pt>
                <c:pt idx="18282">
                  <c:v>6.0823516845703098</c:v>
                </c:pt>
                <c:pt idx="18283">
                  <c:v>6.0827317237854004</c:v>
                </c:pt>
                <c:pt idx="18284">
                  <c:v>6.08308506011962</c:v>
                </c:pt>
                <c:pt idx="18285">
                  <c:v>6.0834374427795401</c:v>
                </c:pt>
                <c:pt idx="18286">
                  <c:v>6.0837802886962802</c:v>
                </c:pt>
                <c:pt idx="18287">
                  <c:v>6.0841331481933496</c:v>
                </c:pt>
                <c:pt idx="18288">
                  <c:v>6.0844802856445304</c:v>
                </c:pt>
                <c:pt idx="18289">
                  <c:v>6.0847926139831499</c:v>
                </c:pt>
                <c:pt idx="18290">
                  <c:v>6.08514404296875</c:v>
                </c:pt>
                <c:pt idx="18291">
                  <c:v>6.0855050086975</c:v>
                </c:pt>
                <c:pt idx="18292">
                  <c:v>6.0858378410339302</c:v>
                </c:pt>
                <c:pt idx="18293">
                  <c:v>6.0861687660217196</c:v>
                </c:pt>
                <c:pt idx="18294">
                  <c:v>6.0864677429199201</c:v>
                </c:pt>
                <c:pt idx="18295">
                  <c:v>6.0867638587951598</c:v>
                </c:pt>
                <c:pt idx="18296">
                  <c:v>6.0871033668518004</c:v>
                </c:pt>
                <c:pt idx="18297">
                  <c:v>6.0874471664428702</c:v>
                </c:pt>
                <c:pt idx="18298">
                  <c:v>6.0877432823181099</c:v>
                </c:pt>
                <c:pt idx="18299">
                  <c:v>6.0880203247070304</c:v>
                </c:pt>
                <c:pt idx="18300">
                  <c:v>6.0883212089538503</c:v>
                </c:pt>
                <c:pt idx="18301">
                  <c:v>6.0886354446411097</c:v>
                </c:pt>
                <c:pt idx="18302">
                  <c:v>6.0889654159545801</c:v>
                </c:pt>
                <c:pt idx="18303">
                  <c:v>6.0893201828002903</c:v>
                </c:pt>
                <c:pt idx="18304">
                  <c:v>6.0896534919738698</c:v>
                </c:pt>
                <c:pt idx="18305">
                  <c:v>6.0899229049682599</c:v>
                </c:pt>
                <c:pt idx="18306">
                  <c:v>6.09022617340087</c:v>
                </c:pt>
                <c:pt idx="18307">
                  <c:v>6.0905299186706499</c:v>
                </c:pt>
                <c:pt idx="18308">
                  <c:v>6.09083747863769</c:v>
                </c:pt>
                <c:pt idx="18309">
                  <c:v>6.0911369323730398</c:v>
                </c:pt>
                <c:pt idx="18310">
                  <c:v>6.0914597511291504</c:v>
                </c:pt>
                <c:pt idx="18311">
                  <c:v>6.0917778015136701</c:v>
                </c:pt>
                <c:pt idx="18312">
                  <c:v>6.0920758247375399</c:v>
                </c:pt>
                <c:pt idx="18313">
                  <c:v>6.0923843383789</c:v>
                </c:pt>
                <c:pt idx="18314">
                  <c:v>6.0927023887634197</c:v>
                </c:pt>
                <c:pt idx="18315">
                  <c:v>6.0929989814758301</c:v>
                </c:pt>
                <c:pt idx="18316">
                  <c:v>6.0932822227478001</c:v>
                </c:pt>
                <c:pt idx="18317">
                  <c:v>6.0935740470886204</c:v>
                </c:pt>
                <c:pt idx="18318">
                  <c:v>6.0939064025878897</c:v>
                </c:pt>
                <c:pt idx="18319">
                  <c:v>6.0942511558532697</c:v>
                </c:pt>
                <c:pt idx="18320">
                  <c:v>6.0945668220520002</c:v>
                </c:pt>
                <c:pt idx="18321">
                  <c:v>6.0948848724365199</c:v>
                </c:pt>
                <c:pt idx="18322">
                  <c:v>6.0951776504516602</c:v>
                </c:pt>
                <c:pt idx="18323">
                  <c:v>6.0954561233520499</c:v>
                </c:pt>
                <c:pt idx="18324">
                  <c:v>6.0957770347595197</c:v>
                </c:pt>
                <c:pt idx="18325">
                  <c:v>6.0961213111877397</c:v>
                </c:pt>
                <c:pt idx="18326">
                  <c:v>6.0964622497558496</c:v>
                </c:pt>
                <c:pt idx="18327">
                  <c:v>6.0967731475829998</c:v>
                </c:pt>
                <c:pt idx="18328">
                  <c:v>6.0970711708068803</c:v>
                </c:pt>
                <c:pt idx="18329">
                  <c:v>6.0973744392395002</c:v>
                </c:pt>
                <c:pt idx="18330">
                  <c:v>6.0977101325988698</c:v>
                </c:pt>
                <c:pt idx="18331">
                  <c:v>6.0980443954467702</c:v>
                </c:pt>
                <c:pt idx="18332">
                  <c:v>6.0983648300170801</c:v>
                </c:pt>
                <c:pt idx="18333">
                  <c:v>6.0986828804016104</c:v>
                </c:pt>
                <c:pt idx="18334">
                  <c:v>6.0990285873412997</c:v>
                </c:pt>
                <c:pt idx="18335">
                  <c:v>6.09938192367553</c:v>
                </c:pt>
                <c:pt idx="18336">
                  <c:v>6.0997109413146902</c:v>
                </c:pt>
                <c:pt idx="18337">
                  <c:v>6.1000094413757298</c:v>
                </c:pt>
                <c:pt idx="18338">
                  <c:v>6.1003232002258301</c:v>
                </c:pt>
                <c:pt idx="18339">
                  <c:v>6.1006741523742596</c:v>
                </c:pt>
                <c:pt idx="18340">
                  <c:v>6.1010141372680602</c:v>
                </c:pt>
                <c:pt idx="18341">
                  <c:v>6.1013331413268999</c:v>
                </c:pt>
                <c:pt idx="18342">
                  <c:v>6.1016364097595197</c:v>
                </c:pt>
                <c:pt idx="18343">
                  <c:v>6.1019802093505797</c:v>
                </c:pt>
                <c:pt idx="18344">
                  <c:v>6.1023368835449201</c:v>
                </c:pt>
                <c:pt idx="18345">
                  <c:v>6.1026587486267001</c:v>
                </c:pt>
                <c:pt idx="18346">
                  <c:v>6.1029562950134197</c:v>
                </c:pt>
                <c:pt idx="18347">
                  <c:v>6.1033029556274396</c:v>
                </c:pt>
                <c:pt idx="18348">
                  <c:v>6.1036481857299796</c:v>
                </c:pt>
                <c:pt idx="18349">
                  <c:v>6.1039605140686</c:v>
                </c:pt>
                <c:pt idx="18350">
                  <c:v>6.1042585372924796</c:v>
                </c:pt>
                <c:pt idx="18351">
                  <c:v>6.1046056747436497</c:v>
                </c:pt>
                <c:pt idx="18352">
                  <c:v>6.1049642562866202</c:v>
                </c:pt>
                <c:pt idx="18353">
                  <c:v>6.1052789688110298</c:v>
                </c:pt>
                <c:pt idx="18354">
                  <c:v>6.1056017875671298</c:v>
                </c:pt>
                <c:pt idx="18355">
                  <c:v>6.10595226287841</c:v>
                </c:pt>
                <c:pt idx="18356">
                  <c:v>6.1062922477722097</c:v>
                </c:pt>
                <c:pt idx="18357">
                  <c:v>6.1066431999206499</c:v>
                </c:pt>
                <c:pt idx="18358">
                  <c:v>6.1069622039794904</c:v>
                </c:pt>
                <c:pt idx="18359">
                  <c:v>6.1072974205017001</c:v>
                </c:pt>
                <c:pt idx="18360">
                  <c:v>6.1076579093933097</c:v>
                </c:pt>
                <c:pt idx="18361">
                  <c:v>6.1080141067504803</c:v>
                </c:pt>
                <c:pt idx="18362">
                  <c:v>6.1083717346191397</c:v>
                </c:pt>
                <c:pt idx="18363">
                  <c:v>6.1087131500244096</c:v>
                </c:pt>
                <c:pt idx="18364">
                  <c:v>6.1090512275695801</c:v>
                </c:pt>
                <c:pt idx="18365">
                  <c:v>6.10939121246337</c:v>
                </c:pt>
                <c:pt idx="18366">
                  <c:v>6.1097345352172798</c:v>
                </c:pt>
                <c:pt idx="18367">
                  <c:v>6.1100783348083398</c:v>
                </c:pt>
                <c:pt idx="18368">
                  <c:v>6.1104269027709899</c:v>
                </c:pt>
                <c:pt idx="18369">
                  <c:v>6.1108102798461896</c:v>
                </c:pt>
                <c:pt idx="18370">
                  <c:v>6.1111969947814897</c:v>
                </c:pt>
                <c:pt idx="18371">
                  <c:v>6.1115937232971103</c:v>
                </c:pt>
                <c:pt idx="18372">
                  <c:v>6.11199855804443</c:v>
                </c:pt>
                <c:pt idx="18373">
                  <c:v>6.1123538017272896</c:v>
                </c:pt>
                <c:pt idx="18374">
                  <c:v>6.1127138137817303</c:v>
                </c:pt>
                <c:pt idx="18375">
                  <c:v>6.1131129264831499</c:v>
                </c:pt>
                <c:pt idx="18376">
                  <c:v>6.1134972572326598</c:v>
                </c:pt>
                <c:pt idx="18377">
                  <c:v>6.1138978004455504</c:v>
                </c:pt>
                <c:pt idx="18378">
                  <c:v>6.1142797470092702</c:v>
                </c:pt>
                <c:pt idx="18379">
                  <c:v>6.1146478652954102</c:v>
                </c:pt>
                <c:pt idx="18380">
                  <c:v>6.1150021553039497</c:v>
                </c:pt>
                <c:pt idx="18381">
                  <c:v>6.1153459548950098</c:v>
                </c:pt>
                <c:pt idx="18382">
                  <c:v>6.1157031059265101</c:v>
                </c:pt>
                <c:pt idx="18383">
                  <c:v>6.1160655021667401</c:v>
                </c:pt>
                <c:pt idx="18384">
                  <c:v>6.1164193153381303</c:v>
                </c:pt>
                <c:pt idx="18385">
                  <c:v>6.11677646636962</c:v>
                </c:pt>
                <c:pt idx="18386">
                  <c:v>6.11710405349731</c:v>
                </c:pt>
                <c:pt idx="18387">
                  <c:v>6.1174502372741602</c:v>
                </c:pt>
                <c:pt idx="18388">
                  <c:v>6.1177921295165998</c:v>
                </c:pt>
                <c:pt idx="18389">
                  <c:v>6.1181340217590297</c:v>
                </c:pt>
                <c:pt idx="18390">
                  <c:v>6.1184821128845197</c:v>
                </c:pt>
                <c:pt idx="18391">
                  <c:v>6.1188120841979901</c:v>
                </c:pt>
                <c:pt idx="18392">
                  <c:v>6.1191501617431596</c:v>
                </c:pt>
                <c:pt idx="18393">
                  <c:v>6.1195039749145499</c:v>
                </c:pt>
                <c:pt idx="18394">
                  <c:v>6.1198439598083398</c:v>
                </c:pt>
                <c:pt idx="18395">
                  <c:v>6.1201763153076101</c:v>
                </c:pt>
                <c:pt idx="18396">
                  <c:v>6.1204915046691797</c:v>
                </c:pt>
                <c:pt idx="18397">
                  <c:v>6.1207690238952601</c:v>
                </c:pt>
                <c:pt idx="18398">
                  <c:v>6.1210613250732404</c:v>
                </c:pt>
                <c:pt idx="18399">
                  <c:v>6.1213855743408203</c:v>
                </c:pt>
                <c:pt idx="18400">
                  <c:v>6.1217346191406197</c:v>
                </c:pt>
                <c:pt idx="18401">
                  <c:v>6.12206935882568</c:v>
                </c:pt>
                <c:pt idx="18402">
                  <c:v>6.1223416328430096</c:v>
                </c:pt>
                <c:pt idx="18403">
                  <c:v>6.1226210594177202</c:v>
                </c:pt>
                <c:pt idx="18404">
                  <c:v>6.1229262351989702</c:v>
                </c:pt>
                <c:pt idx="18405">
                  <c:v>6.1232118606567303</c:v>
                </c:pt>
                <c:pt idx="18406">
                  <c:v>6.12353467941284</c:v>
                </c:pt>
                <c:pt idx="18407">
                  <c:v>6.1238341331481898</c:v>
                </c:pt>
                <c:pt idx="18408">
                  <c:v>6.1241531372070304</c:v>
                </c:pt>
                <c:pt idx="18409">
                  <c:v>6.1244711875915501</c:v>
                </c:pt>
                <c:pt idx="18410">
                  <c:v>6.1247563362121502</c:v>
                </c:pt>
                <c:pt idx="18411">
                  <c:v>6.1251010894775302</c:v>
                </c:pt>
                <c:pt idx="18412">
                  <c:v>6.12540531158447</c:v>
                </c:pt>
                <c:pt idx="18413">
                  <c:v>6.1256990432739196</c:v>
                </c:pt>
                <c:pt idx="18414">
                  <c:v>6.1260399818420401</c:v>
                </c:pt>
                <c:pt idx="18415">
                  <c:v>6.1263656616210902</c:v>
                </c:pt>
                <c:pt idx="18416">
                  <c:v>6.1266918182373002</c:v>
                </c:pt>
                <c:pt idx="18417">
                  <c:v>6.1269888877868599</c:v>
                </c:pt>
                <c:pt idx="18418">
                  <c:v>6.1272935867309499</c:v>
                </c:pt>
                <c:pt idx="18419">
                  <c:v>6.1275835037231401</c:v>
                </c:pt>
                <c:pt idx="18420">
                  <c:v>6.1278591156005797</c:v>
                </c:pt>
                <c:pt idx="18421">
                  <c:v>6.1281790733337402</c:v>
                </c:pt>
                <c:pt idx="18422">
                  <c:v>6.1285090446472097</c:v>
                </c:pt>
                <c:pt idx="18423">
                  <c:v>6.1288504600524902</c:v>
                </c:pt>
                <c:pt idx="18424">
                  <c:v>6.1291723251342702</c:v>
                </c:pt>
                <c:pt idx="18425">
                  <c:v>6.1294622421264604</c:v>
                </c:pt>
                <c:pt idx="18426">
                  <c:v>6.1297626495361301</c:v>
                </c:pt>
                <c:pt idx="18427">
                  <c:v>6.1300992965698198</c:v>
                </c:pt>
                <c:pt idx="18428">
                  <c:v>6.1304335594177202</c:v>
                </c:pt>
                <c:pt idx="18429">
                  <c:v>6.1307530403137198</c:v>
                </c:pt>
                <c:pt idx="18430">
                  <c:v>6.1310429573059002</c:v>
                </c:pt>
                <c:pt idx="18431">
                  <c:v>6.1313676834106401</c:v>
                </c:pt>
                <c:pt idx="18432">
                  <c:v>6.1317157745361301</c:v>
                </c:pt>
                <c:pt idx="18433">
                  <c:v>6.1320490837097097</c:v>
                </c:pt>
                <c:pt idx="18434">
                  <c:v>6.1323471069335902</c:v>
                </c:pt>
                <c:pt idx="18435">
                  <c:v>6.1326646804809499</c:v>
                </c:pt>
                <c:pt idx="18436">
                  <c:v>6.1330175399780202</c:v>
                </c:pt>
                <c:pt idx="18437">
                  <c:v>6.1333522796630797</c:v>
                </c:pt>
                <c:pt idx="18438">
                  <c:v>6.1336574554443297</c:v>
                </c:pt>
                <c:pt idx="18439">
                  <c:v>6.1339745521545401</c:v>
                </c:pt>
                <c:pt idx="18440">
                  <c:v>6.1343293190002397</c:v>
                </c:pt>
                <c:pt idx="18441">
                  <c:v>6.1346869468688903</c:v>
                </c:pt>
                <c:pt idx="18442">
                  <c:v>6.1350255012512198</c:v>
                </c:pt>
                <c:pt idx="18443">
                  <c:v>6.1353268623351997</c:v>
                </c:pt>
                <c:pt idx="18444">
                  <c:v>6.1356277465820304</c:v>
                </c:pt>
                <c:pt idx="18445">
                  <c:v>6.1359477043151802</c:v>
                </c:pt>
                <c:pt idx="18446">
                  <c:v>6.1362667083740199</c:v>
                </c:pt>
                <c:pt idx="18447">
                  <c:v>6.13659191131591</c:v>
                </c:pt>
                <c:pt idx="18448">
                  <c:v>6.1369514465331996</c:v>
                </c:pt>
                <c:pt idx="18449">
                  <c:v>6.1372871398925701</c:v>
                </c:pt>
                <c:pt idx="18450">
                  <c:v>6.13759088516235</c:v>
                </c:pt>
                <c:pt idx="18451">
                  <c:v>6.1379165649414</c:v>
                </c:pt>
                <c:pt idx="18452">
                  <c:v>6.1382408142089799</c:v>
                </c:pt>
                <c:pt idx="18453">
                  <c:v>6.1385574340820304</c:v>
                </c:pt>
                <c:pt idx="18454">
                  <c:v>6.1388921737670801</c:v>
                </c:pt>
                <c:pt idx="18455">
                  <c:v>6.13925981521606</c:v>
                </c:pt>
                <c:pt idx="18456">
                  <c:v>6.1396079063415501</c:v>
                </c:pt>
                <c:pt idx="18457">
                  <c:v>6.1399435997009197</c:v>
                </c:pt>
                <c:pt idx="18458">
                  <c:v>6.1402664184570304</c:v>
                </c:pt>
                <c:pt idx="18459">
                  <c:v>6.1406211853027299</c:v>
                </c:pt>
                <c:pt idx="18460">
                  <c:v>6.14098596572875</c:v>
                </c:pt>
                <c:pt idx="18461">
                  <c:v>6.1413326263427699</c:v>
                </c:pt>
                <c:pt idx="18462">
                  <c:v>6.1416807174682599</c:v>
                </c:pt>
                <c:pt idx="18463">
                  <c:v>6.1420483589172301</c:v>
                </c:pt>
                <c:pt idx="18464">
                  <c:v>6.1423974037170401</c:v>
                </c:pt>
                <c:pt idx="18465">
                  <c:v>6.1427402496337802</c:v>
                </c:pt>
                <c:pt idx="18466">
                  <c:v>6.1430792808532697</c:v>
                </c:pt>
                <c:pt idx="18467">
                  <c:v>6.1434235572814897</c:v>
                </c:pt>
                <c:pt idx="18468">
                  <c:v>6.1437864303588796</c:v>
                </c:pt>
                <c:pt idx="18469">
                  <c:v>6.1441726684570304</c:v>
                </c:pt>
                <c:pt idx="18470">
                  <c:v>6.1445803642272896</c:v>
                </c:pt>
                <c:pt idx="18471">
                  <c:v>6.1449599266052202</c:v>
                </c:pt>
                <c:pt idx="18472">
                  <c:v>6.1453003883361799</c:v>
                </c:pt>
                <c:pt idx="18473">
                  <c:v>6.1456651687621999</c:v>
                </c:pt>
                <c:pt idx="18474">
                  <c:v>6.1460599899291903</c:v>
                </c:pt>
                <c:pt idx="18475">
                  <c:v>6.1464691162109304</c:v>
                </c:pt>
                <c:pt idx="18476">
                  <c:v>6.1468300819396902</c:v>
                </c:pt>
                <c:pt idx="18477">
                  <c:v>6.1472287178039497</c:v>
                </c:pt>
                <c:pt idx="18478">
                  <c:v>6.1475963592529199</c:v>
                </c:pt>
                <c:pt idx="18479">
                  <c:v>6.1479611396789497</c:v>
                </c:pt>
                <c:pt idx="18480">
                  <c:v>6.1483440399169904</c:v>
                </c:pt>
                <c:pt idx="18481">
                  <c:v>6.14870262145996</c:v>
                </c:pt>
                <c:pt idx="18482">
                  <c:v>6.1490635871887198</c:v>
                </c:pt>
                <c:pt idx="18483">
                  <c:v>6.1494073867797798</c:v>
                </c:pt>
                <c:pt idx="18484">
                  <c:v>6.1497721672058097</c:v>
                </c:pt>
                <c:pt idx="18485">
                  <c:v>6.1501145362854004</c:v>
                </c:pt>
                <c:pt idx="18486">
                  <c:v>6.1504626274108798</c:v>
                </c:pt>
                <c:pt idx="18487">
                  <c:v>6.15081787109375</c:v>
                </c:pt>
                <c:pt idx="18488">
                  <c:v>6.1511449813842702</c:v>
                </c:pt>
                <c:pt idx="18489">
                  <c:v>6.1514992713928196</c:v>
                </c:pt>
                <c:pt idx="18490">
                  <c:v>6.1518559455871502</c:v>
                </c:pt>
                <c:pt idx="18491">
                  <c:v>6.15219974517822</c:v>
                </c:pt>
                <c:pt idx="18492">
                  <c:v>6.1525325775146396</c:v>
                </c:pt>
                <c:pt idx="18493">
                  <c:v>6.1528463363647399</c:v>
                </c:pt>
                <c:pt idx="18494">
                  <c:v>6.1531729698181099</c:v>
                </c:pt>
                <c:pt idx="18495">
                  <c:v>6.1535019874572701</c:v>
                </c:pt>
                <c:pt idx="18496">
                  <c:v>6.15380334854125</c:v>
                </c:pt>
                <c:pt idx="18497">
                  <c:v>6.15410900115966</c:v>
                </c:pt>
                <c:pt idx="18498">
                  <c:v>6.1544528007507298</c:v>
                </c:pt>
                <c:pt idx="18499">
                  <c:v>6.1547617912292401</c:v>
                </c:pt>
                <c:pt idx="18500">
                  <c:v>6.15502882003784</c:v>
                </c:pt>
                <c:pt idx="18501">
                  <c:v>6.1553349494934002</c:v>
                </c:pt>
                <c:pt idx="18502">
                  <c:v>6.1556525230407697</c:v>
                </c:pt>
                <c:pt idx="18503">
                  <c:v>6.1559643745422301</c:v>
                </c:pt>
                <c:pt idx="18504">
                  <c:v>6.1562876701354901</c:v>
                </c:pt>
                <c:pt idx="18505">
                  <c:v>6.1566061973571697</c:v>
                </c:pt>
                <c:pt idx="18506">
                  <c:v>6.1569018363952601</c:v>
                </c:pt>
                <c:pt idx="18507">
                  <c:v>6.1572194099426198</c:v>
                </c:pt>
                <c:pt idx="18508">
                  <c:v>6.1575217247009197</c:v>
                </c:pt>
                <c:pt idx="18509">
                  <c:v>6.1578211784362704</c:v>
                </c:pt>
                <c:pt idx="18510">
                  <c:v>6.1581149101257298</c:v>
                </c:pt>
                <c:pt idx="18511">
                  <c:v>6.1584157943725497</c:v>
                </c:pt>
                <c:pt idx="18512">
                  <c:v>6.1587033271789497</c:v>
                </c:pt>
                <c:pt idx="18513">
                  <c:v>6.1589927673339799</c:v>
                </c:pt>
                <c:pt idx="18514">
                  <c:v>6.1593275070190403</c:v>
                </c:pt>
                <c:pt idx="18515">
                  <c:v>6.1596488952636701</c:v>
                </c:pt>
                <c:pt idx="18516">
                  <c:v>6.1599617004394496</c:v>
                </c:pt>
                <c:pt idx="18517">
                  <c:v>6.1603093147277797</c:v>
                </c:pt>
                <c:pt idx="18518">
                  <c:v>6.1606588363647399</c:v>
                </c:pt>
                <c:pt idx="18519">
                  <c:v>6.16094923019409</c:v>
                </c:pt>
                <c:pt idx="18520">
                  <c:v>6.16123342514038</c:v>
                </c:pt>
                <c:pt idx="18521">
                  <c:v>6.16153812408447</c:v>
                </c:pt>
                <c:pt idx="18522">
                  <c:v>6.1618332862854004</c:v>
                </c:pt>
                <c:pt idx="18523">
                  <c:v>6.1621685028076101</c:v>
                </c:pt>
                <c:pt idx="18524">
                  <c:v>6.1625099182128897</c:v>
                </c:pt>
                <c:pt idx="18525">
                  <c:v>6.1628441810607901</c:v>
                </c:pt>
                <c:pt idx="18526">
                  <c:v>6.1631684303283603</c:v>
                </c:pt>
                <c:pt idx="18527">
                  <c:v>6.1634793281555096</c:v>
                </c:pt>
                <c:pt idx="18528">
                  <c:v>6.1637649536132804</c:v>
                </c:pt>
                <c:pt idx="18529">
                  <c:v>6.1640892028808496</c:v>
                </c:pt>
                <c:pt idx="18530">
                  <c:v>6.1644215583801198</c:v>
                </c:pt>
                <c:pt idx="18531">
                  <c:v>6.16472864151</c:v>
                </c:pt>
                <c:pt idx="18532">
                  <c:v>6.1650433540344203</c:v>
                </c:pt>
                <c:pt idx="18533">
                  <c:v>6.1653738021850497</c:v>
                </c:pt>
                <c:pt idx="18534">
                  <c:v>6.16572666168212</c:v>
                </c:pt>
                <c:pt idx="18535">
                  <c:v>6.1660480499267498</c:v>
                </c:pt>
                <c:pt idx="18536">
                  <c:v>6.1663742065429599</c:v>
                </c:pt>
                <c:pt idx="18537">
                  <c:v>6.1666831970214799</c:v>
                </c:pt>
                <c:pt idx="18538">
                  <c:v>6.1670198440551696</c:v>
                </c:pt>
                <c:pt idx="18539">
                  <c:v>6.1673431396484304</c:v>
                </c:pt>
                <c:pt idx="18540">
                  <c:v>6.1676659584045401</c:v>
                </c:pt>
                <c:pt idx="18541">
                  <c:v>6.1679797172546298</c:v>
                </c:pt>
                <c:pt idx="18542">
                  <c:v>6.1683244705200098</c:v>
                </c:pt>
                <c:pt idx="18543">
                  <c:v>6.1686849594116202</c:v>
                </c:pt>
                <c:pt idx="18544">
                  <c:v>6.1690249443054102</c:v>
                </c:pt>
                <c:pt idx="18545">
                  <c:v>6.1693425178527797</c:v>
                </c:pt>
                <c:pt idx="18546">
                  <c:v>6.1696534156799299</c:v>
                </c:pt>
                <c:pt idx="18547">
                  <c:v>6.1699509620666504</c:v>
                </c:pt>
                <c:pt idx="18548">
                  <c:v>6.1702976226806596</c:v>
                </c:pt>
                <c:pt idx="18549">
                  <c:v>6.1706347465515101</c:v>
                </c:pt>
                <c:pt idx="18550">
                  <c:v>6.1709356307983301</c:v>
                </c:pt>
                <c:pt idx="18551">
                  <c:v>6.1712613105773899</c:v>
                </c:pt>
                <c:pt idx="18552">
                  <c:v>6.1715817451476997</c:v>
                </c:pt>
                <c:pt idx="18553">
                  <c:v>6.1718950271606401</c:v>
                </c:pt>
                <c:pt idx="18554">
                  <c:v>6.17225790023803</c:v>
                </c:pt>
                <c:pt idx="18555">
                  <c:v>6.1725907325744602</c:v>
                </c:pt>
                <c:pt idx="18556">
                  <c:v>6.1729426383972097</c:v>
                </c:pt>
                <c:pt idx="18557">
                  <c:v>6.1732845306396396</c:v>
                </c:pt>
                <c:pt idx="18558">
                  <c:v>6.17362356185913</c:v>
                </c:pt>
                <c:pt idx="18559">
                  <c:v>6.1739964485168404</c:v>
                </c:pt>
                <c:pt idx="18560">
                  <c:v>6.1743488311767498</c:v>
                </c:pt>
                <c:pt idx="18561">
                  <c:v>6.1746873855590803</c:v>
                </c:pt>
                <c:pt idx="18562">
                  <c:v>6.1750407218933097</c:v>
                </c:pt>
                <c:pt idx="18563">
                  <c:v>6.1753764152526802</c:v>
                </c:pt>
                <c:pt idx="18564">
                  <c:v>6.1757063865661603</c:v>
                </c:pt>
                <c:pt idx="18565">
                  <c:v>6.1760444641113201</c:v>
                </c:pt>
                <c:pt idx="18566">
                  <c:v>6.1764006614684996</c:v>
                </c:pt>
                <c:pt idx="18567">
                  <c:v>6.1767430305480904</c:v>
                </c:pt>
                <c:pt idx="18568">
                  <c:v>6.1771159172058097</c:v>
                </c:pt>
                <c:pt idx="18569">
                  <c:v>6.1775164604187003</c:v>
                </c:pt>
                <c:pt idx="18570">
                  <c:v>6.1779212951660103</c:v>
                </c:pt>
                <c:pt idx="18571">
                  <c:v>6.1783013343811</c:v>
                </c:pt>
                <c:pt idx="18572">
                  <c:v>6.1786470413207999</c:v>
                </c:pt>
                <c:pt idx="18573">
                  <c:v>6.17897272109985</c:v>
                </c:pt>
                <c:pt idx="18574">
                  <c:v>6.1793713569641104</c:v>
                </c:pt>
                <c:pt idx="18575">
                  <c:v>6.1797680854797301</c:v>
                </c:pt>
                <c:pt idx="18576">
                  <c:v>6.1801466941833398</c:v>
                </c:pt>
                <c:pt idx="18577">
                  <c:v>6.1805086135864196</c:v>
                </c:pt>
                <c:pt idx="18578">
                  <c:v>6.1808996200561497</c:v>
                </c:pt>
                <c:pt idx="18579">
                  <c:v>6.1812725067138601</c:v>
                </c:pt>
                <c:pt idx="18580">
                  <c:v>6.18163967132568</c:v>
                </c:pt>
                <c:pt idx="18581">
                  <c:v>6.1820106506347603</c:v>
                </c:pt>
                <c:pt idx="18582">
                  <c:v>6.1823363304138104</c:v>
                </c:pt>
                <c:pt idx="18583">
                  <c:v>6.1827006340026802</c:v>
                </c:pt>
                <c:pt idx="18584">
                  <c:v>6.1830749511718697</c:v>
                </c:pt>
                <c:pt idx="18585">
                  <c:v>6.18343162536621</c:v>
                </c:pt>
                <c:pt idx="18586">
                  <c:v>6.1837882995605398</c:v>
                </c:pt>
                <c:pt idx="18587">
                  <c:v>6.1841249465942303</c:v>
                </c:pt>
                <c:pt idx="18588">
                  <c:v>6.1844768524169904</c:v>
                </c:pt>
                <c:pt idx="18589">
                  <c:v>6.18483066558837</c:v>
                </c:pt>
                <c:pt idx="18590">
                  <c:v>6.1851744651794398</c:v>
                </c:pt>
                <c:pt idx="18591">
                  <c:v>6.1854939460754297</c:v>
                </c:pt>
                <c:pt idx="18592">
                  <c:v>6.1857943534851003</c:v>
                </c:pt>
                <c:pt idx="18593">
                  <c:v>6.1861310005187899</c:v>
                </c:pt>
                <c:pt idx="18594">
                  <c:v>6.1864972114562899</c:v>
                </c:pt>
                <c:pt idx="18595">
                  <c:v>6.1868162155151296</c:v>
                </c:pt>
                <c:pt idx="18596">
                  <c:v>6.1871418952941797</c:v>
                </c:pt>
                <c:pt idx="18597">
                  <c:v>6.1874499320983798</c:v>
                </c:pt>
                <c:pt idx="18598">
                  <c:v>6.1877470016479403</c:v>
                </c:pt>
                <c:pt idx="18599">
                  <c:v>6.1880393028259197</c:v>
                </c:pt>
                <c:pt idx="18600">
                  <c:v>6.1883563995361301</c:v>
                </c:pt>
                <c:pt idx="18601">
                  <c:v>6.1886892318725497</c:v>
                </c:pt>
                <c:pt idx="18602">
                  <c:v>6.1890344619750897</c:v>
                </c:pt>
                <c:pt idx="18603">
                  <c:v>6.1893429756164497</c:v>
                </c:pt>
                <c:pt idx="18604">
                  <c:v>6.1896128654479901</c:v>
                </c:pt>
                <c:pt idx="18605">
                  <c:v>6.1899347305297798</c:v>
                </c:pt>
                <c:pt idx="18606">
                  <c:v>6.1902179718017498</c:v>
                </c:pt>
                <c:pt idx="18607">
                  <c:v>6.1905279159545801</c:v>
                </c:pt>
                <c:pt idx="18608">
                  <c:v>6.1908373832702601</c:v>
                </c:pt>
                <c:pt idx="18609">
                  <c:v>6.1911158561706499</c:v>
                </c:pt>
                <c:pt idx="18610">
                  <c:v>6.1914482116699201</c:v>
                </c:pt>
                <c:pt idx="18611">
                  <c:v>6.1917829513549796</c:v>
                </c:pt>
                <c:pt idx="18612">
                  <c:v>6.1920905113220197</c:v>
                </c:pt>
                <c:pt idx="18613">
                  <c:v>6.19239950180053</c:v>
                </c:pt>
                <c:pt idx="18614">
                  <c:v>6.1927185058593697</c:v>
                </c:pt>
                <c:pt idx="18615">
                  <c:v>6.1930222511291504</c:v>
                </c:pt>
                <c:pt idx="18616">
                  <c:v>6.1933326721191397</c:v>
                </c:pt>
                <c:pt idx="18617">
                  <c:v>6.19364213943481</c:v>
                </c:pt>
                <c:pt idx="18618">
                  <c:v>6.1939373016357404</c:v>
                </c:pt>
                <c:pt idx="18619">
                  <c:v>6.1942248344421298</c:v>
                </c:pt>
                <c:pt idx="18620">
                  <c:v>6.1945261955261204</c:v>
                </c:pt>
                <c:pt idx="18621">
                  <c:v>6.1948547363281197</c:v>
                </c:pt>
                <c:pt idx="18622">
                  <c:v>6.1951975822448704</c:v>
                </c:pt>
                <c:pt idx="18623">
                  <c:v>6.1955194473266602</c:v>
                </c:pt>
                <c:pt idx="18624">
                  <c:v>6.1958050727844203</c:v>
                </c:pt>
                <c:pt idx="18625">
                  <c:v>6.1961069107055602</c:v>
                </c:pt>
                <c:pt idx="18626">
                  <c:v>6.1964535713195801</c:v>
                </c:pt>
                <c:pt idx="18627">
                  <c:v>6.1967849731445304</c:v>
                </c:pt>
                <c:pt idx="18628">
                  <c:v>6.1971149444579998</c:v>
                </c:pt>
                <c:pt idx="18629">
                  <c:v>6.1974353790283203</c:v>
                </c:pt>
                <c:pt idx="18630">
                  <c:v>6.1977252960204998</c:v>
                </c:pt>
                <c:pt idx="18631">
                  <c:v>6.1980562210082999</c:v>
                </c:pt>
                <c:pt idx="18632">
                  <c:v>6.1984057426452601</c:v>
                </c:pt>
                <c:pt idx="18633">
                  <c:v>6.1987247467040998</c:v>
                </c:pt>
                <c:pt idx="18634">
                  <c:v>6.1990151405334402</c:v>
                </c:pt>
                <c:pt idx="18635">
                  <c:v>6.1993317604064897</c:v>
                </c:pt>
                <c:pt idx="18636">
                  <c:v>6.1996960639953604</c:v>
                </c:pt>
                <c:pt idx="18637">
                  <c:v>6.2000432014465297</c:v>
                </c:pt>
                <c:pt idx="18638">
                  <c:v>6.2003645896911603</c:v>
                </c:pt>
                <c:pt idx="18639">
                  <c:v>6.2006645202636701</c:v>
                </c:pt>
                <c:pt idx="18640">
                  <c:v>6.2010011672973597</c:v>
                </c:pt>
                <c:pt idx="18641">
                  <c:v>6.2013602256774902</c:v>
                </c:pt>
                <c:pt idx="18642">
                  <c:v>6.2016878128051696</c:v>
                </c:pt>
                <c:pt idx="18643">
                  <c:v>6.2019886970520002</c:v>
                </c:pt>
                <c:pt idx="18644">
                  <c:v>6.2023015022277797</c:v>
                </c:pt>
                <c:pt idx="18645">
                  <c:v>6.2026619911193803</c:v>
                </c:pt>
                <c:pt idx="18646">
                  <c:v>6.20299768447875</c:v>
                </c:pt>
                <c:pt idx="18647">
                  <c:v>6.2033047676086399</c:v>
                </c:pt>
                <c:pt idx="18648">
                  <c:v>6.2036185264587402</c:v>
                </c:pt>
                <c:pt idx="18649">
                  <c:v>6.2039599418640101</c:v>
                </c:pt>
                <c:pt idx="18650">
                  <c:v>6.2042903900146396</c:v>
                </c:pt>
                <c:pt idx="18651">
                  <c:v>6.2045993804931596</c:v>
                </c:pt>
                <c:pt idx="18652">
                  <c:v>6.2049303054809499</c:v>
                </c:pt>
                <c:pt idx="18653">
                  <c:v>6.2052798271179102</c:v>
                </c:pt>
                <c:pt idx="18654">
                  <c:v>6.2056074142456001</c:v>
                </c:pt>
                <c:pt idx="18655">
                  <c:v>6.2059216499328604</c:v>
                </c:pt>
                <c:pt idx="18656">
                  <c:v>6.2062721252441397</c:v>
                </c:pt>
                <c:pt idx="18657">
                  <c:v>6.2066311836242596</c:v>
                </c:pt>
                <c:pt idx="18658">
                  <c:v>6.2069773674011204</c:v>
                </c:pt>
                <c:pt idx="18659">
                  <c:v>6.2072834968566797</c:v>
                </c:pt>
                <c:pt idx="18660">
                  <c:v>6.2076034545898402</c:v>
                </c:pt>
                <c:pt idx="18661">
                  <c:v>6.2079720497131303</c:v>
                </c:pt>
                <c:pt idx="18662">
                  <c:v>6.2083258628845197</c:v>
                </c:pt>
                <c:pt idx="18663">
                  <c:v>6.2086820602416903</c:v>
                </c:pt>
                <c:pt idx="18664">
                  <c:v>6.2090220451354901</c:v>
                </c:pt>
                <c:pt idx="18665">
                  <c:v>6.2093696594238201</c:v>
                </c:pt>
                <c:pt idx="18666">
                  <c:v>6.2097110748290998</c:v>
                </c:pt>
                <c:pt idx="18667">
                  <c:v>6.2100477218627903</c:v>
                </c:pt>
                <c:pt idx="18668">
                  <c:v>6.2104315757751403</c:v>
                </c:pt>
                <c:pt idx="18669">
                  <c:v>6.2108221054077104</c:v>
                </c:pt>
                <c:pt idx="18670">
                  <c:v>6.2112259864807102</c:v>
                </c:pt>
                <c:pt idx="18671">
                  <c:v>6.2116141319274902</c:v>
                </c:pt>
                <c:pt idx="18672">
                  <c:v>6.21199178695678</c:v>
                </c:pt>
                <c:pt idx="18673">
                  <c:v>6.2123174667358301</c:v>
                </c:pt>
                <c:pt idx="18674">
                  <c:v>6.2126665115356401</c:v>
                </c:pt>
                <c:pt idx="18675">
                  <c:v>6.2130546569824201</c:v>
                </c:pt>
                <c:pt idx="18676">
                  <c:v>6.2134704589843697</c:v>
                </c:pt>
                <c:pt idx="18677">
                  <c:v>6.2138562202453604</c:v>
                </c:pt>
                <c:pt idx="18678">
                  <c:v>6.21422910690307</c:v>
                </c:pt>
                <c:pt idx="18679">
                  <c:v>6.2145829200744602</c:v>
                </c:pt>
                <c:pt idx="18680">
                  <c:v>6.2149553298950098</c:v>
                </c:pt>
                <c:pt idx="18681">
                  <c:v>6.21532726287841</c:v>
                </c:pt>
                <c:pt idx="18682">
                  <c:v>6.2156658172607404</c:v>
                </c:pt>
                <c:pt idx="18683">
                  <c:v>6.2160220146179102</c:v>
                </c:pt>
                <c:pt idx="18684">
                  <c:v>6.21638679504394</c:v>
                </c:pt>
                <c:pt idx="18685">
                  <c:v>6.2167429924011204</c:v>
                </c:pt>
                <c:pt idx="18686">
                  <c:v>6.21709775924682</c:v>
                </c:pt>
                <c:pt idx="18687">
                  <c:v>6.2174363136291504</c:v>
                </c:pt>
                <c:pt idx="18688">
                  <c:v>6.2177886962890598</c:v>
                </c:pt>
                <c:pt idx="18689">
                  <c:v>6.2181129455566397</c:v>
                </c:pt>
                <c:pt idx="18690">
                  <c:v>6.2184553146362296</c:v>
                </c:pt>
                <c:pt idx="18691">
                  <c:v>6.2188200950622496</c:v>
                </c:pt>
                <c:pt idx="18692">
                  <c:v>6.2191472053527797</c:v>
                </c:pt>
                <c:pt idx="18693">
                  <c:v>6.2195019721984801</c:v>
                </c:pt>
                <c:pt idx="18694">
                  <c:v>6.2198233604431099</c:v>
                </c:pt>
                <c:pt idx="18695">
                  <c:v>6.2201170921325604</c:v>
                </c:pt>
                <c:pt idx="18696">
                  <c:v>6.22045469284057</c:v>
                </c:pt>
                <c:pt idx="18697">
                  <c:v>6.2208085060119602</c:v>
                </c:pt>
                <c:pt idx="18698">
                  <c:v>6.2210974693298304</c:v>
                </c:pt>
                <c:pt idx="18699">
                  <c:v>6.2213926315307599</c:v>
                </c:pt>
                <c:pt idx="18700">
                  <c:v>6.22171926498413</c:v>
                </c:pt>
                <c:pt idx="18701">
                  <c:v>6.2220702171325604</c:v>
                </c:pt>
                <c:pt idx="18702">
                  <c:v>6.2223773002624503</c:v>
                </c:pt>
                <c:pt idx="18703">
                  <c:v>6.2226433753967196</c:v>
                </c:pt>
                <c:pt idx="18704">
                  <c:v>6.22297811508178</c:v>
                </c:pt>
                <c:pt idx="18705">
                  <c:v>6.2232742309570304</c:v>
                </c:pt>
                <c:pt idx="18706">
                  <c:v>6.2235374450683496</c:v>
                </c:pt>
                <c:pt idx="18707">
                  <c:v>6.2238683700561497</c:v>
                </c:pt>
                <c:pt idx="18708">
                  <c:v>6.22416019439697</c:v>
                </c:pt>
                <c:pt idx="18709">
                  <c:v>6.2244782447814897</c:v>
                </c:pt>
                <c:pt idx="18710">
                  <c:v>6.22478771209716</c:v>
                </c:pt>
                <c:pt idx="18711">
                  <c:v>6.2251024246215803</c:v>
                </c:pt>
                <c:pt idx="18712">
                  <c:v>6.2254300117492596</c:v>
                </c:pt>
                <c:pt idx="18713">
                  <c:v>6.2257266044616602</c:v>
                </c:pt>
                <c:pt idx="18714">
                  <c:v>6.22605228424072</c:v>
                </c:pt>
                <c:pt idx="18715">
                  <c:v>6.2263736724853498</c:v>
                </c:pt>
                <c:pt idx="18716">
                  <c:v>6.2266736030578604</c:v>
                </c:pt>
                <c:pt idx="18717">
                  <c:v>6.2269635200500399</c:v>
                </c:pt>
                <c:pt idx="18718">
                  <c:v>6.2272806167602504</c:v>
                </c:pt>
                <c:pt idx="18719">
                  <c:v>6.2275624275207502</c:v>
                </c:pt>
                <c:pt idx="18720">
                  <c:v>6.2278761863708398</c:v>
                </c:pt>
                <c:pt idx="18721">
                  <c:v>6.2282190322875897</c:v>
                </c:pt>
                <c:pt idx="18722">
                  <c:v>6.22855472564697</c:v>
                </c:pt>
                <c:pt idx="18723">
                  <c:v>6.2288680076599103</c:v>
                </c:pt>
                <c:pt idx="18724">
                  <c:v>6.2291693687438903</c:v>
                </c:pt>
                <c:pt idx="18725">
                  <c:v>6.2294549942016602</c:v>
                </c:pt>
                <c:pt idx="18726">
                  <c:v>6.2297716140746999</c:v>
                </c:pt>
                <c:pt idx="18727">
                  <c:v>6.2301034927368102</c:v>
                </c:pt>
                <c:pt idx="18728">
                  <c:v>6.2304401397704998</c:v>
                </c:pt>
                <c:pt idx="18729">
                  <c:v>6.2307662963867099</c:v>
                </c:pt>
                <c:pt idx="18730">
                  <c:v>6.2310643196105904</c:v>
                </c:pt>
                <c:pt idx="18731">
                  <c:v>6.2313737869262598</c:v>
                </c:pt>
                <c:pt idx="18732">
                  <c:v>6.2317004203796298</c:v>
                </c:pt>
                <c:pt idx="18733">
                  <c:v>6.2320170402526802</c:v>
                </c:pt>
                <c:pt idx="18734">
                  <c:v>6.2323274612426696</c:v>
                </c:pt>
                <c:pt idx="18735">
                  <c:v>6.2327022552490199</c:v>
                </c:pt>
                <c:pt idx="18736">
                  <c:v>6.23304986953735</c:v>
                </c:pt>
                <c:pt idx="18737">
                  <c:v>6.2333731651306099</c:v>
                </c:pt>
                <c:pt idx="18738">
                  <c:v>6.2336659431457502</c:v>
                </c:pt>
                <c:pt idx="18739">
                  <c:v>6.2339744567870996</c:v>
                </c:pt>
                <c:pt idx="18740">
                  <c:v>6.2343263626098597</c:v>
                </c:pt>
                <c:pt idx="18741">
                  <c:v>6.2346649169921804</c:v>
                </c:pt>
                <c:pt idx="18742">
                  <c:v>6.23496341705322</c:v>
                </c:pt>
                <c:pt idx="18743">
                  <c:v>6.2352762222290004</c:v>
                </c:pt>
                <c:pt idx="18744">
                  <c:v>6.2356324195861799</c:v>
                </c:pt>
                <c:pt idx="18745">
                  <c:v>6.2359709739684996</c:v>
                </c:pt>
                <c:pt idx="18746">
                  <c:v>6.2362861633300701</c:v>
                </c:pt>
                <c:pt idx="18747">
                  <c:v>6.2366018295287997</c:v>
                </c:pt>
                <c:pt idx="18748">
                  <c:v>6.2369384765625</c:v>
                </c:pt>
                <c:pt idx="18749">
                  <c:v>6.2372536659240696</c:v>
                </c:pt>
                <c:pt idx="18750">
                  <c:v>6.2375574111938397</c:v>
                </c:pt>
                <c:pt idx="18751">
                  <c:v>6.2379059791564897</c:v>
                </c:pt>
                <c:pt idx="18752">
                  <c:v>6.2382459640502903</c:v>
                </c:pt>
                <c:pt idx="18753">
                  <c:v>6.2385654449462802</c:v>
                </c:pt>
                <c:pt idx="18754">
                  <c:v>6.2389016151428196</c:v>
                </c:pt>
                <c:pt idx="18755">
                  <c:v>6.2392716407775799</c:v>
                </c:pt>
                <c:pt idx="18756">
                  <c:v>6.2396335601806596</c:v>
                </c:pt>
                <c:pt idx="18757">
                  <c:v>6.2399711608886701</c:v>
                </c:pt>
                <c:pt idx="18758">
                  <c:v>6.2402815818786603</c:v>
                </c:pt>
                <c:pt idx="18759">
                  <c:v>6.2406058311462402</c:v>
                </c:pt>
                <c:pt idx="18760">
                  <c:v>6.2409605979919398</c:v>
                </c:pt>
                <c:pt idx="18761">
                  <c:v>6.2413268089294398</c:v>
                </c:pt>
                <c:pt idx="18762">
                  <c:v>6.2416901588439897</c:v>
                </c:pt>
                <c:pt idx="18763">
                  <c:v>6.2420201301574698</c:v>
                </c:pt>
                <c:pt idx="18764">
                  <c:v>6.2423419952392498</c:v>
                </c:pt>
                <c:pt idx="18765">
                  <c:v>6.2426810264587402</c:v>
                </c:pt>
                <c:pt idx="18766">
                  <c:v>6.24305963516235</c:v>
                </c:pt>
                <c:pt idx="18767">
                  <c:v>6.2434215545654199</c:v>
                </c:pt>
                <c:pt idx="18768">
                  <c:v>6.2437796592712402</c:v>
                </c:pt>
                <c:pt idx="18769">
                  <c:v>6.2441315650939897</c:v>
                </c:pt>
                <c:pt idx="18770">
                  <c:v>6.24450159072875</c:v>
                </c:pt>
                <c:pt idx="18771">
                  <c:v>6.2448916435241602</c:v>
                </c:pt>
                <c:pt idx="18772">
                  <c:v>6.2453083992004297</c:v>
                </c:pt>
                <c:pt idx="18773">
                  <c:v>6.2456884384155202</c:v>
                </c:pt>
                <c:pt idx="18774">
                  <c:v>6.2460365295410103</c:v>
                </c:pt>
                <c:pt idx="18775">
                  <c:v>6.2464094161987296</c:v>
                </c:pt>
                <c:pt idx="18776">
                  <c:v>6.2468113899230904</c:v>
                </c:pt>
                <c:pt idx="18777">
                  <c:v>6.2471818923950098</c:v>
                </c:pt>
                <c:pt idx="18778">
                  <c:v>6.2475557327270499</c:v>
                </c:pt>
                <c:pt idx="18779">
                  <c:v>6.2479386329650799</c:v>
                </c:pt>
                <c:pt idx="18780">
                  <c:v>6.2482824325561497</c:v>
                </c:pt>
                <c:pt idx="18781">
                  <c:v>6.24865674972534</c:v>
                </c:pt>
                <c:pt idx="18782">
                  <c:v>6.2490215301513601</c:v>
                </c:pt>
                <c:pt idx="18783">
                  <c:v>6.2493739128112704</c:v>
                </c:pt>
                <c:pt idx="18784">
                  <c:v>6.2497234344482404</c:v>
                </c:pt>
                <c:pt idx="18785">
                  <c:v>6.2500371932983301</c:v>
                </c:pt>
                <c:pt idx="18786">
                  <c:v>6.2503857612609801</c:v>
                </c:pt>
                <c:pt idx="18787">
                  <c:v>6.2507576942443803</c:v>
                </c:pt>
                <c:pt idx="18788">
                  <c:v>6.2511029243469203</c:v>
                </c:pt>
                <c:pt idx="18789">
                  <c:v>6.2514591217040998</c:v>
                </c:pt>
                <c:pt idx="18790">
                  <c:v>6.2517919540405202</c:v>
                </c:pt>
                <c:pt idx="18791">
                  <c:v>6.2521395683288503</c:v>
                </c:pt>
                <c:pt idx="18792">
                  <c:v>6.2524838447570801</c:v>
                </c:pt>
                <c:pt idx="18793">
                  <c:v>6.2527923583984304</c:v>
                </c:pt>
                <c:pt idx="18794">
                  <c:v>6.2531065940856898</c:v>
                </c:pt>
                <c:pt idx="18795">
                  <c:v>6.2534513473510698</c:v>
                </c:pt>
                <c:pt idx="18796">
                  <c:v>6.25377893447875</c:v>
                </c:pt>
                <c:pt idx="18797">
                  <c:v>6.2540760040283203</c:v>
                </c:pt>
                <c:pt idx="18798">
                  <c:v>6.2543764114379803</c:v>
                </c:pt>
                <c:pt idx="18799">
                  <c:v>6.2547078132629297</c:v>
                </c:pt>
                <c:pt idx="18800">
                  <c:v>6.2550501823425204</c:v>
                </c:pt>
                <c:pt idx="18801">
                  <c:v>6.2553462982177699</c:v>
                </c:pt>
                <c:pt idx="18802">
                  <c:v>6.255615234375</c:v>
                </c:pt>
                <c:pt idx="18803">
                  <c:v>6.2559165954589799</c:v>
                </c:pt>
                <c:pt idx="18804">
                  <c:v>6.2562556266784597</c:v>
                </c:pt>
                <c:pt idx="18805">
                  <c:v>6.25654697418212</c:v>
                </c:pt>
                <c:pt idx="18806">
                  <c:v>6.25683498382568</c:v>
                </c:pt>
                <c:pt idx="18807">
                  <c:v>6.2571477890014604</c:v>
                </c:pt>
                <c:pt idx="18808">
                  <c:v>6.25746297836303</c:v>
                </c:pt>
                <c:pt idx="18809">
                  <c:v>6.2577638626098597</c:v>
                </c:pt>
                <c:pt idx="18810">
                  <c:v>6.2580981254577601</c:v>
                </c:pt>
                <c:pt idx="18811">
                  <c:v>6.2583808898925701</c:v>
                </c:pt>
                <c:pt idx="18812">
                  <c:v>6.2587037086486799</c:v>
                </c:pt>
                <c:pt idx="18813">
                  <c:v>6.2590336799621502</c:v>
                </c:pt>
                <c:pt idx="18814">
                  <c:v>6.2593526840209899</c:v>
                </c:pt>
                <c:pt idx="18815">
                  <c:v>6.2596659660339302</c:v>
                </c:pt>
                <c:pt idx="18816">
                  <c:v>6.25996541976928</c:v>
                </c:pt>
                <c:pt idx="18817">
                  <c:v>6.2602596282958896</c:v>
                </c:pt>
                <c:pt idx="18818">
                  <c:v>6.2605452537536603</c:v>
                </c:pt>
                <c:pt idx="18819">
                  <c:v>6.2608790397643999</c:v>
                </c:pt>
                <c:pt idx="18820">
                  <c:v>6.2612214088439897</c:v>
                </c:pt>
                <c:pt idx="18821">
                  <c:v>6.26153516769409</c:v>
                </c:pt>
                <c:pt idx="18822">
                  <c:v>6.26183605194091</c:v>
                </c:pt>
                <c:pt idx="18823">
                  <c:v>6.2621297836303702</c:v>
                </c:pt>
                <c:pt idx="18824">
                  <c:v>6.2624249458312899</c:v>
                </c:pt>
                <c:pt idx="18825">
                  <c:v>6.26277303695678</c:v>
                </c:pt>
                <c:pt idx="18826">
                  <c:v>6.2631030082702601</c:v>
                </c:pt>
                <c:pt idx="18827">
                  <c:v>6.2634096145629803</c:v>
                </c:pt>
                <c:pt idx="18828">
                  <c:v>6.2636981010437003</c:v>
                </c:pt>
                <c:pt idx="18829">
                  <c:v>6.2640261650085396</c:v>
                </c:pt>
                <c:pt idx="18830">
                  <c:v>6.2643632888793901</c:v>
                </c:pt>
                <c:pt idx="18831">
                  <c:v>6.2646822929382298</c:v>
                </c:pt>
                <c:pt idx="18832">
                  <c:v>6.2649831771850497</c:v>
                </c:pt>
                <c:pt idx="18833">
                  <c:v>6.2653269767761204</c:v>
                </c:pt>
                <c:pt idx="18834">
                  <c:v>6.2656774520873997</c:v>
                </c:pt>
                <c:pt idx="18835">
                  <c:v>6.2660036087036097</c:v>
                </c:pt>
                <c:pt idx="18836">
                  <c:v>6.2663116455078098</c:v>
                </c:pt>
                <c:pt idx="18837">
                  <c:v>6.2666492462158203</c:v>
                </c:pt>
                <c:pt idx="18838">
                  <c:v>6.2669963836669904</c:v>
                </c:pt>
                <c:pt idx="18839">
                  <c:v>6.2673387527465803</c:v>
                </c:pt>
                <c:pt idx="18840">
                  <c:v>6.2676467895507804</c:v>
                </c:pt>
                <c:pt idx="18841">
                  <c:v>6.2679762840270898</c:v>
                </c:pt>
                <c:pt idx="18842">
                  <c:v>6.26832723617553</c:v>
                </c:pt>
                <c:pt idx="18843">
                  <c:v>6.2686748504638601</c:v>
                </c:pt>
                <c:pt idx="18844">
                  <c:v>6.2689948081970197</c:v>
                </c:pt>
                <c:pt idx="18845">
                  <c:v>6.2692909240722603</c:v>
                </c:pt>
                <c:pt idx="18846">
                  <c:v>6.2696247100829998</c:v>
                </c:pt>
                <c:pt idx="18847">
                  <c:v>6.2699842453002903</c:v>
                </c:pt>
                <c:pt idx="18848">
                  <c:v>6.2702999114990199</c:v>
                </c:pt>
                <c:pt idx="18849">
                  <c:v>6.2706012725829998</c:v>
                </c:pt>
                <c:pt idx="18850">
                  <c:v>6.2709226608276296</c:v>
                </c:pt>
                <c:pt idx="18851">
                  <c:v>6.2712621688842702</c:v>
                </c:pt>
                <c:pt idx="18852">
                  <c:v>6.2715830802917401</c:v>
                </c:pt>
                <c:pt idx="18853">
                  <c:v>6.2719163894653303</c:v>
                </c:pt>
                <c:pt idx="18854">
                  <c:v>6.2722673416137598</c:v>
                </c:pt>
                <c:pt idx="18855">
                  <c:v>6.2726373672485298</c:v>
                </c:pt>
                <c:pt idx="18856">
                  <c:v>6.27298831939697</c:v>
                </c:pt>
                <c:pt idx="18857">
                  <c:v>6.2733020782470703</c:v>
                </c:pt>
                <c:pt idx="18858">
                  <c:v>6.2736387252807599</c:v>
                </c:pt>
                <c:pt idx="18859">
                  <c:v>6.27400302886962</c:v>
                </c:pt>
                <c:pt idx="18860">
                  <c:v>6.2743444442748997</c:v>
                </c:pt>
                <c:pt idx="18861">
                  <c:v>6.2746853828430096</c:v>
                </c:pt>
                <c:pt idx="18862">
                  <c:v>6.2750444412231401</c:v>
                </c:pt>
                <c:pt idx="18863">
                  <c:v>6.2753982543945304</c:v>
                </c:pt>
                <c:pt idx="18864">
                  <c:v>6.2757544517517001</c:v>
                </c:pt>
                <c:pt idx="18865">
                  <c:v>6.2760915756225497</c:v>
                </c:pt>
                <c:pt idx="18866">
                  <c:v>6.2764320373535103</c:v>
                </c:pt>
                <c:pt idx="18867">
                  <c:v>6.27677202224731</c:v>
                </c:pt>
                <c:pt idx="18868">
                  <c:v>6.2771420478820801</c:v>
                </c:pt>
                <c:pt idx="18869">
                  <c:v>6.2775187492370597</c:v>
                </c:pt>
                <c:pt idx="18870">
                  <c:v>6.2779221534729004</c:v>
                </c:pt>
                <c:pt idx="18871">
                  <c:v>6.27833700180053</c:v>
                </c:pt>
                <c:pt idx="18872">
                  <c:v>6.2787265777587802</c:v>
                </c:pt>
                <c:pt idx="18873">
                  <c:v>6.2790861129760698</c:v>
                </c:pt>
                <c:pt idx="18874">
                  <c:v>6.27945709228515</c:v>
                </c:pt>
                <c:pt idx="18875">
                  <c:v>6.2798399925231898</c:v>
                </c:pt>
                <c:pt idx="18876">
                  <c:v>6.2802171707153303</c:v>
                </c:pt>
                <c:pt idx="18877">
                  <c:v>6.2805943489074698</c:v>
                </c:pt>
                <c:pt idx="18878">
                  <c:v>6.2809576988220197</c:v>
                </c:pt>
                <c:pt idx="18879">
                  <c:v>6.2813291549682599</c:v>
                </c:pt>
                <c:pt idx="18880">
                  <c:v>6.2816691398620597</c:v>
                </c:pt>
                <c:pt idx="18881">
                  <c:v>6.2820224761962802</c:v>
                </c:pt>
                <c:pt idx="18882">
                  <c:v>6.2823791503906197</c:v>
                </c:pt>
                <c:pt idx="18883">
                  <c:v>6.2827353477478001</c:v>
                </c:pt>
                <c:pt idx="18884">
                  <c:v>6.2830996513366602</c:v>
                </c:pt>
                <c:pt idx="18885">
                  <c:v>6.2834191322326598</c:v>
                </c:pt>
                <c:pt idx="18886">
                  <c:v>6.2837557792663503</c:v>
                </c:pt>
                <c:pt idx="18887">
                  <c:v>6.2841272354125897</c:v>
                </c:pt>
                <c:pt idx="18888">
                  <c:v>6.2844548225402797</c:v>
                </c:pt>
                <c:pt idx="18889">
                  <c:v>6.2848081588745099</c:v>
                </c:pt>
                <c:pt idx="18890">
                  <c:v>6.2851548194885201</c:v>
                </c:pt>
                <c:pt idx="18891">
                  <c:v>6.2854847908020002</c:v>
                </c:pt>
                <c:pt idx="18892">
                  <c:v>6.2858386039733798</c:v>
                </c:pt>
                <c:pt idx="18893">
                  <c:v>6.2861466407775799</c:v>
                </c:pt>
                <c:pt idx="18894">
                  <c:v>6.2864665985107404</c:v>
                </c:pt>
                <c:pt idx="18895">
                  <c:v>6.2868070602416903</c:v>
                </c:pt>
                <c:pt idx="18896">
                  <c:v>6.2871241569518999</c:v>
                </c:pt>
                <c:pt idx="18897">
                  <c:v>6.2874054908752397</c:v>
                </c:pt>
                <c:pt idx="18898">
                  <c:v>6.2876925468444798</c:v>
                </c:pt>
                <c:pt idx="18899">
                  <c:v>6.2879877090454102</c:v>
                </c:pt>
                <c:pt idx="18900">
                  <c:v>6.2883133888244602</c:v>
                </c:pt>
                <c:pt idx="18901">
                  <c:v>6.2886419296264604</c:v>
                </c:pt>
                <c:pt idx="18902">
                  <c:v>6.2889938354492099</c:v>
                </c:pt>
                <c:pt idx="18903">
                  <c:v>6.2893095016479403</c:v>
                </c:pt>
                <c:pt idx="18904">
                  <c:v>6.2895865440368599</c:v>
                </c:pt>
                <c:pt idx="18905">
                  <c:v>6.2898626327514604</c:v>
                </c:pt>
                <c:pt idx="18906">
                  <c:v>6.2901806831359801</c:v>
                </c:pt>
                <c:pt idx="18907">
                  <c:v>6.2905015945434499</c:v>
                </c:pt>
                <c:pt idx="18908">
                  <c:v>6.2907691001892001</c:v>
                </c:pt>
                <c:pt idx="18909">
                  <c:v>6.29109334945678</c:v>
                </c:pt>
                <c:pt idx="18910">
                  <c:v>6.29142045974731</c:v>
                </c:pt>
                <c:pt idx="18911">
                  <c:v>6.29174757003784</c:v>
                </c:pt>
                <c:pt idx="18912">
                  <c:v>6.2920737266540501</c:v>
                </c:pt>
                <c:pt idx="18913">
                  <c:v>6.2923951148986799</c:v>
                </c:pt>
                <c:pt idx="18914">
                  <c:v>6.2927060127258301</c:v>
                </c:pt>
                <c:pt idx="18915">
                  <c:v>6.2930097579956001</c:v>
                </c:pt>
                <c:pt idx="18916">
                  <c:v>6.2933025360107404</c:v>
                </c:pt>
                <c:pt idx="18917">
                  <c:v>6.2935810089111301</c:v>
                </c:pt>
                <c:pt idx="18918">
                  <c:v>6.2938652038574201</c:v>
                </c:pt>
                <c:pt idx="18919">
                  <c:v>6.2942028045654199</c:v>
                </c:pt>
                <c:pt idx="18920">
                  <c:v>6.2945327758789</c:v>
                </c:pt>
                <c:pt idx="18921">
                  <c:v>6.2948575019836399</c:v>
                </c:pt>
                <c:pt idx="18922">
                  <c:v>6.2951641082763601</c:v>
                </c:pt>
                <c:pt idx="18923">
                  <c:v>6.29547023773193</c:v>
                </c:pt>
                <c:pt idx="18924">
                  <c:v>6.2957811355590803</c:v>
                </c:pt>
                <c:pt idx="18925">
                  <c:v>6.2961134910583398</c:v>
                </c:pt>
                <c:pt idx="18926">
                  <c:v>6.2964558601379297</c:v>
                </c:pt>
                <c:pt idx="18927">
                  <c:v>6.2967667579650799</c:v>
                </c:pt>
                <c:pt idx="18928">
                  <c:v>6.2970609664916903</c:v>
                </c:pt>
                <c:pt idx="18929">
                  <c:v>6.29738092422485</c:v>
                </c:pt>
                <c:pt idx="18930">
                  <c:v>6.29772472381591</c:v>
                </c:pt>
                <c:pt idx="18931">
                  <c:v>6.2980465888976997</c:v>
                </c:pt>
                <c:pt idx="18932">
                  <c:v>6.2983431816101003</c:v>
                </c:pt>
                <c:pt idx="18933">
                  <c:v>6.2986645698547301</c:v>
                </c:pt>
                <c:pt idx="18934">
                  <c:v>6.2990150451660103</c:v>
                </c:pt>
                <c:pt idx="18935">
                  <c:v>6.2993621826171804</c:v>
                </c:pt>
                <c:pt idx="18936">
                  <c:v>6.2996768951415998</c:v>
                </c:pt>
                <c:pt idx="18937">
                  <c:v>6.2999887466430602</c:v>
                </c:pt>
                <c:pt idx="18938">
                  <c:v>6.3003296852111799</c:v>
                </c:pt>
                <c:pt idx="18939">
                  <c:v>6.3006834983825604</c:v>
                </c:pt>
                <c:pt idx="18940">
                  <c:v>6.3010177612304599</c:v>
                </c:pt>
                <c:pt idx="18941">
                  <c:v>6.3013176918029696</c:v>
                </c:pt>
                <c:pt idx="18942">
                  <c:v>6.3016562461853001</c:v>
                </c:pt>
                <c:pt idx="18943">
                  <c:v>6.3020157814025799</c:v>
                </c:pt>
                <c:pt idx="18944">
                  <c:v>6.3023185729980398</c:v>
                </c:pt>
                <c:pt idx="18945">
                  <c:v>6.3026218414306596</c:v>
                </c:pt>
                <c:pt idx="18946">
                  <c:v>6.3029446601867596</c:v>
                </c:pt>
                <c:pt idx="18947">
                  <c:v>6.3032803535461399</c:v>
                </c:pt>
                <c:pt idx="18948">
                  <c:v>6.3036079406738201</c:v>
                </c:pt>
                <c:pt idx="18949">
                  <c:v>6.3039207458495996</c:v>
                </c:pt>
                <c:pt idx="18950">
                  <c:v>6.3042712211608798</c:v>
                </c:pt>
                <c:pt idx="18951">
                  <c:v>6.304621219635</c:v>
                </c:pt>
                <c:pt idx="18952">
                  <c:v>6.3049731254577601</c:v>
                </c:pt>
                <c:pt idx="18953">
                  <c:v>6.3053007125854403</c:v>
                </c:pt>
                <c:pt idx="18954">
                  <c:v>6.3056001663207999</c:v>
                </c:pt>
                <c:pt idx="18955">
                  <c:v>6.3059391975402797</c:v>
                </c:pt>
                <c:pt idx="18956">
                  <c:v>6.3062982559204102</c:v>
                </c:pt>
                <c:pt idx="18957">
                  <c:v>6.3066534996032697</c:v>
                </c:pt>
                <c:pt idx="18958">
                  <c:v>6.3069987297058097</c:v>
                </c:pt>
                <c:pt idx="18959">
                  <c:v>6.30732917785644</c:v>
                </c:pt>
                <c:pt idx="18960">
                  <c:v>6.3076667785644496</c:v>
                </c:pt>
                <c:pt idx="18961">
                  <c:v>6.3080301284790004</c:v>
                </c:pt>
                <c:pt idx="18962">
                  <c:v>6.30838918685913</c:v>
                </c:pt>
                <c:pt idx="18963">
                  <c:v>6.3087453842162997</c:v>
                </c:pt>
                <c:pt idx="18964">
                  <c:v>6.3091020584106401</c:v>
                </c:pt>
                <c:pt idx="18965">
                  <c:v>6.3094553947448704</c:v>
                </c:pt>
                <c:pt idx="18966">
                  <c:v>6.30981349945068</c:v>
                </c:pt>
                <c:pt idx="18967">
                  <c:v>6.3101744651794398</c:v>
                </c:pt>
                <c:pt idx="18968">
                  <c:v>6.31054639816284</c:v>
                </c:pt>
                <c:pt idx="18969">
                  <c:v>6.31092929840087</c:v>
                </c:pt>
                <c:pt idx="18970">
                  <c:v>6.3112883567809996</c:v>
                </c:pt>
                <c:pt idx="18971">
                  <c:v>6.3116583824157697</c:v>
                </c:pt>
                <c:pt idx="18972">
                  <c:v>6.3120422363281197</c:v>
                </c:pt>
                <c:pt idx="18973">
                  <c:v>6.31241703033447</c:v>
                </c:pt>
                <c:pt idx="18974">
                  <c:v>6.3127732276916504</c:v>
                </c:pt>
                <c:pt idx="18975">
                  <c:v>6.3131537437438903</c:v>
                </c:pt>
                <c:pt idx="18976">
                  <c:v>6.3135342597961399</c:v>
                </c:pt>
                <c:pt idx="18977">
                  <c:v>6.3138880729675204</c:v>
                </c:pt>
                <c:pt idx="18978">
                  <c:v>6.3142757415771396</c:v>
                </c:pt>
                <c:pt idx="18979">
                  <c:v>6.3146519660949698</c:v>
                </c:pt>
                <c:pt idx="18980">
                  <c:v>6.31501913070678</c:v>
                </c:pt>
                <c:pt idx="18981">
                  <c:v>6.3153829574584899</c:v>
                </c:pt>
                <c:pt idx="18982">
                  <c:v>6.3157224655151296</c:v>
                </c:pt>
                <c:pt idx="18983">
                  <c:v>6.3160924911498997</c:v>
                </c:pt>
                <c:pt idx="18984">
                  <c:v>6.31644439697265</c:v>
                </c:pt>
                <c:pt idx="18985">
                  <c:v>6.3167915344238201</c:v>
                </c:pt>
                <c:pt idx="18986">
                  <c:v>6.3171272277831996</c:v>
                </c:pt>
                <c:pt idx="18987">
                  <c:v>6.3174543380737296</c:v>
                </c:pt>
                <c:pt idx="18988">
                  <c:v>6.3178076744079501</c:v>
                </c:pt>
                <c:pt idx="18989">
                  <c:v>6.3181366920471103</c:v>
                </c:pt>
                <c:pt idx="18990">
                  <c:v>6.3184733390808097</c:v>
                </c:pt>
                <c:pt idx="18991">
                  <c:v>6.3188180923461896</c:v>
                </c:pt>
                <c:pt idx="18992">
                  <c:v>6.3191428184509197</c:v>
                </c:pt>
                <c:pt idx="18993">
                  <c:v>6.3194770812988201</c:v>
                </c:pt>
                <c:pt idx="18994">
                  <c:v>6.3198099136352504</c:v>
                </c:pt>
                <c:pt idx="18995">
                  <c:v>6.3201165199279696</c:v>
                </c:pt>
                <c:pt idx="18996">
                  <c:v>6.3204202651977504</c:v>
                </c:pt>
                <c:pt idx="18997">
                  <c:v>6.3207497596740696</c:v>
                </c:pt>
                <c:pt idx="18998">
                  <c:v>6.3211021423339799</c:v>
                </c:pt>
                <c:pt idx="18999">
                  <c:v>6.3214182853698704</c:v>
                </c:pt>
                <c:pt idx="19000">
                  <c:v>6.3216919898986799</c:v>
                </c:pt>
                <c:pt idx="19001">
                  <c:v>6.3219857215881303</c:v>
                </c:pt>
                <c:pt idx="19002">
                  <c:v>6.3223028182983301</c:v>
                </c:pt>
                <c:pt idx="19003">
                  <c:v>6.3226242065429599</c:v>
                </c:pt>
                <c:pt idx="19004">
                  <c:v>6.32295417785644</c:v>
                </c:pt>
                <c:pt idx="19005">
                  <c:v>6.3232693672180096</c:v>
                </c:pt>
                <c:pt idx="19006">
                  <c:v>6.3235826492309499</c:v>
                </c:pt>
                <c:pt idx="19007">
                  <c:v>6.3238658905029199</c:v>
                </c:pt>
                <c:pt idx="19008">
                  <c:v>6.3241419792175204</c:v>
                </c:pt>
                <c:pt idx="19009">
                  <c:v>6.3244218826293901</c:v>
                </c:pt>
                <c:pt idx="19010">
                  <c:v>6.3247084617614702</c:v>
                </c:pt>
                <c:pt idx="19011">
                  <c:v>6.3249974250793404</c:v>
                </c:pt>
                <c:pt idx="19012">
                  <c:v>6.32529497146606</c:v>
                </c:pt>
                <c:pt idx="19013">
                  <c:v>6.3256368637084899</c:v>
                </c:pt>
                <c:pt idx="19014">
                  <c:v>6.32598781585693</c:v>
                </c:pt>
                <c:pt idx="19015">
                  <c:v>6.3263196945190403</c:v>
                </c:pt>
                <c:pt idx="19016">
                  <c:v>6.3266315460204998</c:v>
                </c:pt>
                <c:pt idx="19017">
                  <c:v>6.3269476890563903</c:v>
                </c:pt>
                <c:pt idx="19018">
                  <c:v>6.32726526260375</c:v>
                </c:pt>
                <c:pt idx="19019">
                  <c:v>6.3275651931762598</c:v>
                </c:pt>
                <c:pt idx="19020">
                  <c:v>6.3278436660766602</c:v>
                </c:pt>
                <c:pt idx="19021">
                  <c:v>6.3281302452087402</c:v>
                </c:pt>
                <c:pt idx="19022">
                  <c:v>6.3284835815429599</c:v>
                </c:pt>
                <c:pt idx="19023">
                  <c:v>6.3288388252258301</c:v>
                </c:pt>
                <c:pt idx="19024">
                  <c:v>6.3291482925415004</c:v>
                </c:pt>
                <c:pt idx="19025">
                  <c:v>6.3294339179992596</c:v>
                </c:pt>
                <c:pt idx="19026">
                  <c:v>6.32973289489746</c:v>
                </c:pt>
                <c:pt idx="19027">
                  <c:v>6.3300929069518999</c:v>
                </c:pt>
                <c:pt idx="19028">
                  <c:v>6.3304314613342196</c:v>
                </c:pt>
                <c:pt idx="19029">
                  <c:v>6.33074951171875</c:v>
                </c:pt>
                <c:pt idx="19030">
                  <c:v>6.3310284614562899</c:v>
                </c:pt>
                <c:pt idx="19031">
                  <c:v>6.3313422203063903</c:v>
                </c:pt>
                <c:pt idx="19032">
                  <c:v>6.3316807746887198</c:v>
                </c:pt>
                <c:pt idx="19033">
                  <c:v>6.3320245742797798</c:v>
                </c:pt>
                <c:pt idx="19034">
                  <c:v>6.33233547210693</c:v>
                </c:pt>
                <c:pt idx="19035">
                  <c:v>6.3326773643493599</c:v>
                </c:pt>
                <c:pt idx="19036">
                  <c:v>6.3330297470092702</c:v>
                </c:pt>
                <c:pt idx="19037">
                  <c:v>6.3333487510681099</c:v>
                </c:pt>
                <c:pt idx="19038">
                  <c:v>6.3336601257324201</c:v>
                </c:pt>
                <c:pt idx="19039">
                  <c:v>6.3339672088623002</c:v>
                </c:pt>
                <c:pt idx="19040">
                  <c:v>6.33431053161621</c:v>
                </c:pt>
                <c:pt idx="19041">
                  <c:v>6.3346576690673801</c:v>
                </c:pt>
                <c:pt idx="19042">
                  <c:v>6.3349933624267498</c:v>
                </c:pt>
                <c:pt idx="19043">
                  <c:v>6.3353233337402299</c:v>
                </c:pt>
                <c:pt idx="19044">
                  <c:v>6.3356447219848597</c:v>
                </c:pt>
                <c:pt idx="19045">
                  <c:v>6.3359847068786603</c:v>
                </c:pt>
                <c:pt idx="19046">
                  <c:v>6.33632135391235</c:v>
                </c:pt>
                <c:pt idx="19047">
                  <c:v>6.3366160392761204</c:v>
                </c:pt>
                <c:pt idx="19048">
                  <c:v>6.3369259834289497</c:v>
                </c:pt>
                <c:pt idx="19049">
                  <c:v>6.33727502822875</c:v>
                </c:pt>
                <c:pt idx="19050">
                  <c:v>6.33760166168212</c:v>
                </c:pt>
                <c:pt idx="19051">
                  <c:v>6.3379240036010698</c:v>
                </c:pt>
                <c:pt idx="19052">
                  <c:v>6.33827447891235</c:v>
                </c:pt>
                <c:pt idx="19053">
                  <c:v>6.3386144638061497</c:v>
                </c:pt>
                <c:pt idx="19054">
                  <c:v>6.3389544486999503</c:v>
                </c:pt>
                <c:pt idx="19055">
                  <c:v>6.3392734527587802</c:v>
                </c:pt>
                <c:pt idx="19056">
                  <c:v>6.3396306037902797</c:v>
                </c:pt>
                <c:pt idx="19057">
                  <c:v>6.3399982452392498</c:v>
                </c:pt>
                <c:pt idx="19058">
                  <c:v>6.3403382301330504</c:v>
                </c:pt>
                <c:pt idx="19059">
                  <c:v>6.3406901359558097</c:v>
                </c:pt>
                <c:pt idx="19060">
                  <c:v>6.3410310745239196</c:v>
                </c:pt>
                <c:pt idx="19061">
                  <c:v>6.3413543701171804</c:v>
                </c:pt>
                <c:pt idx="19062">
                  <c:v>6.3416872024536097</c:v>
                </c:pt>
                <c:pt idx="19063">
                  <c:v>6.3420457839965803</c:v>
                </c:pt>
                <c:pt idx="19064">
                  <c:v>6.3424229621887198</c:v>
                </c:pt>
                <c:pt idx="19065">
                  <c:v>6.3427696228027299</c:v>
                </c:pt>
                <c:pt idx="19066">
                  <c:v>6.3431425094604403</c:v>
                </c:pt>
                <c:pt idx="19067">
                  <c:v>6.3434991836547798</c:v>
                </c:pt>
                <c:pt idx="19068">
                  <c:v>6.3438401222229004</c:v>
                </c:pt>
                <c:pt idx="19069">
                  <c:v>6.3442125320434499</c:v>
                </c:pt>
                <c:pt idx="19070">
                  <c:v>6.34462165832519</c:v>
                </c:pt>
                <c:pt idx="19071">
                  <c:v>6.3450236320495597</c:v>
                </c:pt>
                <c:pt idx="19072">
                  <c:v>6.3454041481018004</c:v>
                </c:pt>
                <c:pt idx="19073">
                  <c:v>6.3457875251770002</c:v>
                </c:pt>
                <c:pt idx="19074">
                  <c:v>6.3461647033691397</c:v>
                </c:pt>
                <c:pt idx="19075">
                  <c:v>6.3465161323547301</c:v>
                </c:pt>
                <c:pt idx="19076">
                  <c:v>6.3468832969665501</c:v>
                </c:pt>
                <c:pt idx="19077">
                  <c:v>6.34726858139038</c:v>
                </c:pt>
                <c:pt idx="19078">
                  <c:v>6.3476362228393501</c:v>
                </c:pt>
                <c:pt idx="19079">
                  <c:v>6.3480076789855904</c:v>
                </c:pt>
                <c:pt idx="19080">
                  <c:v>6.3483858108520499</c:v>
                </c:pt>
                <c:pt idx="19081">
                  <c:v>6.3487482070922798</c:v>
                </c:pt>
                <c:pt idx="19082">
                  <c:v>6.3490705490112296</c:v>
                </c:pt>
                <c:pt idx="19083">
                  <c:v>6.3493857383728001</c:v>
                </c:pt>
                <c:pt idx="19084">
                  <c:v>6.34974765777587</c:v>
                </c:pt>
                <c:pt idx="19085">
                  <c:v>6.3501195907592702</c:v>
                </c:pt>
                <c:pt idx="19086">
                  <c:v>6.35048103332519</c:v>
                </c:pt>
                <c:pt idx="19087">
                  <c:v>6.3508195877075098</c:v>
                </c:pt>
                <c:pt idx="19088">
                  <c:v>6.3511552810668901</c:v>
                </c:pt>
                <c:pt idx="19089">
                  <c:v>6.3515114784240696</c:v>
                </c:pt>
                <c:pt idx="19090">
                  <c:v>6.3518524169921804</c:v>
                </c:pt>
                <c:pt idx="19091">
                  <c:v>6.3521995544433496</c:v>
                </c:pt>
                <c:pt idx="19092">
                  <c:v>6.35251760482788</c:v>
                </c:pt>
                <c:pt idx="19093">
                  <c:v>6.3528137207031197</c:v>
                </c:pt>
                <c:pt idx="19094">
                  <c:v>6.3531351089477504</c:v>
                </c:pt>
                <c:pt idx="19095">
                  <c:v>6.3534789085388104</c:v>
                </c:pt>
                <c:pt idx="19096">
                  <c:v>6.3537998199462802</c:v>
                </c:pt>
                <c:pt idx="19097">
                  <c:v>6.3541140556335396</c:v>
                </c:pt>
                <c:pt idx="19098">
                  <c:v>6.3544468879699698</c:v>
                </c:pt>
                <c:pt idx="19099">
                  <c:v>6.3547620773315403</c:v>
                </c:pt>
                <c:pt idx="19100">
                  <c:v>6.3550243377685502</c:v>
                </c:pt>
                <c:pt idx="19101">
                  <c:v>6.3553204536437899</c:v>
                </c:pt>
                <c:pt idx="19102">
                  <c:v>6.3556351661682102</c:v>
                </c:pt>
                <c:pt idx="19103">
                  <c:v>6.3559374809265101</c:v>
                </c:pt>
                <c:pt idx="19104">
                  <c:v>6.3562345504760698</c:v>
                </c:pt>
                <c:pt idx="19105">
                  <c:v>6.35652256011962</c:v>
                </c:pt>
                <c:pt idx="19106">
                  <c:v>6.3568248748779199</c:v>
                </c:pt>
                <c:pt idx="19107">
                  <c:v>6.3571481704711896</c:v>
                </c:pt>
                <c:pt idx="19108">
                  <c:v>6.3574490547180096</c:v>
                </c:pt>
                <c:pt idx="19109">
                  <c:v>6.3577628135681099</c:v>
                </c:pt>
                <c:pt idx="19110">
                  <c:v>6.35811042785644</c:v>
                </c:pt>
                <c:pt idx="19111">
                  <c:v>6.3583946228027299</c:v>
                </c:pt>
                <c:pt idx="19112">
                  <c:v>6.3587307929992596</c:v>
                </c:pt>
                <c:pt idx="19113">
                  <c:v>6.3590631484985298</c:v>
                </c:pt>
                <c:pt idx="19114">
                  <c:v>6.3593630790710396</c:v>
                </c:pt>
                <c:pt idx="19115">
                  <c:v>6.3596959114074698</c:v>
                </c:pt>
                <c:pt idx="19116">
                  <c:v>6.3600082397460902</c:v>
                </c:pt>
                <c:pt idx="19117">
                  <c:v>6.3603253364562899</c:v>
                </c:pt>
                <c:pt idx="19118">
                  <c:v>6.3606476783752397</c:v>
                </c:pt>
                <c:pt idx="19119">
                  <c:v>6.3609347343444798</c:v>
                </c:pt>
                <c:pt idx="19120">
                  <c:v>6.3612122535705504</c:v>
                </c:pt>
                <c:pt idx="19121">
                  <c:v>6.3615040779113698</c:v>
                </c:pt>
                <c:pt idx="19122">
                  <c:v>6.36185598373413</c:v>
                </c:pt>
                <c:pt idx="19123">
                  <c:v>6.3622064590454102</c:v>
                </c:pt>
                <c:pt idx="19124">
                  <c:v>6.3625245094299299</c:v>
                </c:pt>
                <c:pt idx="19125">
                  <c:v>6.3628301620483301</c:v>
                </c:pt>
                <c:pt idx="19126">
                  <c:v>6.3631196022033603</c:v>
                </c:pt>
                <c:pt idx="19127">
                  <c:v>6.3634076118469203</c:v>
                </c:pt>
                <c:pt idx="19128">
                  <c:v>6.36374711990356</c:v>
                </c:pt>
                <c:pt idx="19129">
                  <c:v>6.3640937805175701</c:v>
                </c:pt>
                <c:pt idx="19130">
                  <c:v>6.3644146919250399</c:v>
                </c:pt>
                <c:pt idx="19131">
                  <c:v>6.3646888732910103</c:v>
                </c:pt>
                <c:pt idx="19132">
                  <c:v>6.3650240898132298</c:v>
                </c:pt>
                <c:pt idx="19133">
                  <c:v>6.3653750419616602</c:v>
                </c:pt>
                <c:pt idx="19134">
                  <c:v>6.3657121658325098</c:v>
                </c:pt>
                <c:pt idx="19135">
                  <c:v>6.3660044670104901</c:v>
                </c:pt>
                <c:pt idx="19136">
                  <c:v>6.3663430213928196</c:v>
                </c:pt>
                <c:pt idx="19137">
                  <c:v>6.3666687011718697</c:v>
                </c:pt>
                <c:pt idx="19138">
                  <c:v>6.3669753074645898</c:v>
                </c:pt>
                <c:pt idx="19139">
                  <c:v>6.3673033714294398</c:v>
                </c:pt>
                <c:pt idx="19140">
                  <c:v>6.3676528930664</c:v>
                </c:pt>
                <c:pt idx="19141">
                  <c:v>6.36798048019409</c:v>
                </c:pt>
                <c:pt idx="19142">
                  <c:v>6.3683061599731401</c:v>
                </c:pt>
                <c:pt idx="19143">
                  <c:v>6.3686151504516602</c:v>
                </c:pt>
                <c:pt idx="19144">
                  <c:v>6.3689479827880797</c:v>
                </c:pt>
                <c:pt idx="19145">
                  <c:v>6.3693079948425204</c:v>
                </c:pt>
                <c:pt idx="19146">
                  <c:v>6.3696308135986301</c:v>
                </c:pt>
                <c:pt idx="19147">
                  <c:v>6.3699173927307102</c:v>
                </c:pt>
                <c:pt idx="19148">
                  <c:v>6.3702497482299796</c:v>
                </c:pt>
                <c:pt idx="19149">
                  <c:v>6.3705897331237704</c:v>
                </c:pt>
                <c:pt idx="19150">
                  <c:v>6.3709115982055602</c:v>
                </c:pt>
                <c:pt idx="19151">
                  <c:v>6.3712286949157697</c:v>
                </c:pt>
                <c:pt idx="19152">
                  <c:v>6.37158203125</c:v>
                </c:pt>
                <c:pt idx="19153">
                  <c:v>6.3719220161437899</c:v>
                </c:pt>
                <c:pt idx="19154">
                  <c:v>6.3722395896911603</c:v>
                </c:pt>
                <c:pt idx="19155">
                  <c:v>6.3725814819335902</c:v>
                </c:pt>
                <c:pt idx="19156">
                  <c:v>6.37296438217163</c:v>
                </c:pt>
                <c:pt idx="19157">
                  <c:v>6.3733248710632298</c:v>
                </c:pt>
                <c:pt idx="19158">
                  <c:v>6.3736581802368102</c:v>
                </c:pt>
                <c:pt idx="19159">
                  <c:v>6.3739700317382804</c:v>
                </c:pt>
                <c:pt idx="19160">
                  <c:v>6.3742952346801696</c:v>
                </c:pt>
                <c:pt idx="19161">
                  <c:v>6.3746614456176696</c:v>
                </c:pt>
                <c:pt idx="19162">
                  <c:v>6.3750262260437003</c:v>
                </c:pt>
                <c:pt idx="19163">
                  <c:v>6.3753781318664497</c:v>
                </c:pt>
                <c:pt idx="19164">
                  <c:v>6.3757371902465803</c:v>
                </c:pt>
                <c:pt idx="19165">
                  <c:v>6.3761215209960902</c:v>
                </c:pt>
                <c:pt idx="19166">
                  <c:v>6.3764929771423304</c:v>
                </c:pt>
                <c:pt idx="19167">
                  <c:v>6.3768491744995099</c:v>
                </c:pt>
                <c:pt idx="19168">
                  <c:v>6.377197265625</c:v>
                </c:pt>
                <c:pt idx="19169">
                  <c:v>6.3775539398193297</c:v>
                </c:pt>
                <c:pt idx="19170">
                  <c:v>6.3778905868530202</c:v>
                </c:pt>
                <c:pt idx="19171">
                  <c:v>6.3782715797424299</c:v>
                </c:pt>
                <c:pt idx="19172">
                  <c:v>6.37865686416625</c:v>
                </c:pt>
                <c:pt idx="19173">
                  <c:v>6.3790578842162997</c:v>
                </c:pt>
                <c:pt idx="19174">
                  <c:v>6.3794255256652797</c:v>
                </c:pt>
                <c:pt idx="19175">
                  <c:v>6.3798089027404696</c:v>
                </c:pt>
                <c:pt idx="19176">
                  <c:v>6.3802084922790501</c:v>
                </c:pt>
                <c:pt idx="19177">
                  <c:v>6.3805747032165501</c:v>
                </c:pt>
                <c:pt idx="19178">
                  <c:v>6.3809614181518501</c:v>
                </c:pt>
                <c:pt idx="19179">
                  <c:v>6.3813080787658603</c:v>
                </c:pt>
                <c:pt idx="19180">
                  <c:v>6.3816604614257804</c:v>
                </c:pt>
                <c:pt idx="19181">
                  <c:v>6.38203620910644</c:v>
                </c:pt>
                <c:pt idx="19182">
                  <c:v>6.3823719024658203</c:v>
                </c:pt>
                <c:pt idx="19183">
                  <c:v>6.3827180862426696</c:v>
                </c:pt>
                <c:pt idx="19184">
                  <c:v>6.3830704689025799</c:v>
                </c:pt>
                <c:pt idx="19185">
                  <c:v>6.3834156990051198</c:v>
                </c:pt>
                <c:pt idx="19186">
                  <c:v>6.3837680816650302</c:v>
                </c:pt>
                <c:pt idx="19187">
                  <c:v>6.38408994674682</c:v>
                </c:pt>
                <c:pt idx="19188">
                  <c:v>6.3844208717346103</c:v>
                </c:pt>
                <c:pt idx="19189">
                  <c:v>6.3847851753234801</c:v>
                </c:pt>
                <c:pt idx="19190">
                  <c:v>6.3851599693298304</c:v>
                </c:pt>
                <c:pt idx="19191">
                  <c:v>6.3855271339416504</c:v>
                </c:pt>
                <c:pt idx="19192">
                  <c:v>6.3858399391174299</c:v>
                </c:pt>
                <c:pt idx="19193">
                  <c:v>6.38614749908447</c:v>
                </c:pt>
                <c:pt idx="19194">
                  <c:v>6.3864951133728001</c:v>
                </c:pt>
                <c:pt idx="19195">
                  <c:v>6.3868255615234304</c:v>
                </c:pt>
                <c:pt idx="19196">
                  <c:v>6.3871278762817303</c:v>
                </c:pt>
                <c:pt idx="19197">
                  <c:v>6.3874478340148899</c:v>
                </c:pt>
                <c:pt idx="19198">
                  <c:v>6.3877711296081499</c:v>
                </c:pt>
                <c:pt idx="19199">
                  <c:v>6.3880476951599103</c:v>
                </c:pt>
                <c:pt idx="19200">
                  <c:v>6.3883485794067303</c:v>
                </c:pt>
                <c:pt idx="19201">
                  <c:v>6.3886723518371502</c:v>
                </c:pt>
                <c:pt idx="19202">
                  <c:v>6.3889732360839799</c:v>
                </c:pt>
                <c:pt idx="19203">
                  <c:v>6.38927698135375</c:v>
                </c:pt>
                <c:pt idx="19204">
                  <c:v>6.3895926475524902</c:v>
                </c:pt>
                <c:pt idx="19205">
                  <c:v>6.3898954391479403</c:v>
                </c:pt>
                <c:pt idx="19206">
                  <c:v>6.3901987075805602</c:v>
                </c:pt>
                <c:pt idx="19207">
                  <c:v>6.3905162811279199</c:v>
                </c:pt>
                <c:pt idx="19208">
                  <c:v>6.3908228874206499</c:v>
                </c:pt>
                <c:pt idx="19209">
                  <c:v>6.3911261558532697</c:v>
                </c:pt>
                <c:pt idx="19210">
                  <c:v>6.3914122581481898</c:v>
                </c:pt>
                <c:pt idx="19211">
                  <c:v>6.3916921615600497</c:v>
                </c:pt>
                <c:pt idx="19212">
                  <c:v>6.3920035362243599</c:v>
                </c:pt>
                <c:pt idx="19213">
                  <c:v>6.39235496520996</c:v>
                </c:pt>
                <c:pt idx="19214">
                  <c:v>6.3926539421081499</c:v>
                </c:pt>
                <c:pt idx="19215">
                  <c:v>6.3929991722106898</c:v>
                </c:pt>
                <c:pt idx="19216">
                  <c:v>6.3933210372924796</c:v>
                </c:pt>
                <c:pt idx="19217">
                  <c:v>6.3936538696289</c:v>
                </c:pt>
                <c:pt idx="19218">
                  <c:v>6.3939743041992099</c:v>
                </c:pt>
                <c:pt idx="19219">
                  <c:v>6.3942847251892001</c:v>
                </c:pt>
                <c:pt idx="19220">
                  <c:v>6.3945813179016104</c:v>
                </c:pt>
                <c:pt idx="19221">
                  <c:v>6.3948731422424299</c:v>
                </c:pt>
                <c:pt idx="19222">
                  <c:v>6.3951473236083896</c:v>
                </c:pt>
                <c:pt idx="19223">
                  <c:v>6.3954792022704998</c:v>
                </c:pt>
                <c:pt idx="19224">
                  <c:v>6.3958387374877903</c:v>
                </c:pt>
                <c:pt idx="19225">
                  <c:v>6.3961672782897896</c:v>
                </c:pt>
                <c:pt idx="19226">
                  <c:v>6.3964977264404199</c:v>
                </c:pt>
                <c:pt idx="19227">
                  <c:v>6.3967866897582999</c:v>
                </c:pt>
                <c:pt idx="19228">
                  <c:v>6.3970713615417401</c:v>
                </c:pt>
                <c:pt idx="19229">
                  <c:v>6.3974094390869096</c:v>
                </c:pt>
                <c:pt idx="19230">
                  <c:v>6.3977603912353498</c:v>
                </c:pt>
                <c:pt idx="19231">
                  <c:v>6.3980755805969203</c:v>
                </c:pt>
                <c:pt idx="19232">
                  <c:v>6.3983693122863698</c:v>
                </c:pt>
                <c:pt idx="19233">
                  <c:v>6.3987116813659597</c:v>
                </c:pt>
                <c:pt idx="19234">
                  <c:v>6.3990402221679599</c:v>
                </c:pt>
                <c:pt idx="19235">
                  <c:v>6.3993577957153303</c:v>
                </c:pt>
                <c:pt idx="19236">
                  <c:v>6.3996615409851003</c:v>
                </c:pt>
                <c:pt idx="19237">
                  <c:v>6.3999938964843697</c:v>
                </c:pt>
                <c:pt idx="19238">
                  <c:v>6.4003224372863698</c:v>
                </c:pt>
                <c:pt idx="19239">
                  <c:v>6.4006500244140598</c:v>
                </c:pt>
                <c:pt idx="19240">
                  <c:v>6.4009714126586896</c:v>
                </c:pt>
                <c:pt idx="19241">
                  <c:v>6.4013261795043901</c:v>
                </c:pt>
                <c:pt idx="19242">
                  <c:v>6.4016690254211399</c:v>
                </c:pt>
                <c:pt idx="19243">
                  <c:v>6.4020047187805096</c:v>
                </c:pt>
                <c:pt idx="19244">
                  <c:v>6.4023189544677699</c:v>
                </c:pt>
                <c:pt idx="19245">
                  <c:v>6.4026203155517498</c:v>
                </c:pt>
                <c:pt idx="19246">
                  <c:v>6.4029483795165998</c:v>
                </c:pt>
                <c:pt idx="19247">
                  <c:v>6.4032883644104004</c:v>
                </c:pt>
                <c:pt idx="19248">
                  <c:v>6.4036130905151296</c:v>
                </c:pt>
                <c:pt idx="19249">
                  <c:v>6.4039311408996502</c:v>
                </c:pt>
                <c:pt idx="19250">
                  <c:v>6.4042687416076598</c:v>
                </c:pt>
                <c:pt idx="19251">
                  <c:v>6.4046001434326101</c:v>
                </c:pt>
                <c:pt idx="19252">
                  <c:v>6.40492439270019</c:v>
                </c:pt>
                <c:pt idx="19253">
                  <c:v>6.4052815437316797</c:v>
                </c:pt>
                <c:pt idx="19254">
                  <c:v>6.4056215286254803</c:v>
                </c:pt>
                <c:pt idx="19255">
                  <c:v>6.40593957901</c:v>
                </c:pt>
                <c:pt idx="19256">
                  <c:v>6.4062538146972603</c:v>
                </c:pt>
                <c:pt idx="19257">
                  <c:v>6.4066100120544398</c:v>
                </c:pt>
                <c:pt idx="19258">
                  <c:v>6.4069523811340297</c:v>
                </c:pt>
                <c:pt idx="19259">
                  <c:v>6.4073023796081499</c:v>
                </c:pt>
                <c:pt idx="19260">
                  <c:v>6.4076542854309002</c:v>
                </c:pt>
                <c:pt idx="19261">
                  <c:v>6.4079785346984801</c:v>
                </c:pt>
                <c:pt idx="19262">
                  <c:v>6.4083180427551198</c:v>
                </c:pt>
                <c:pt idx="19263">
                  <c:v>6.4086937904357901</c:v>
                </c:pt>
                <c:pt idx="19264">
                  <c:v>6.4090600013732901</c:v>
                </c:pt>
                <c:pt idx="19265">
                  <c:v>6.4094219207763601</c:v>
                </c:pt>
                <c:pt idx="19266">
                  <c:v>6.4097781181335396</c:v>
                </c:pt>
                <c:pt idx="19267">
                  <c:v>6.41013479232788</c:v>
                </c:pt>
                <c:pt idx="19268">
                  <c:v>6.4104876518249503</c:v>
                </c:pt>
                <c:pt idx="19269">
                  <c:v>6.4108705520629803</c:v>
                </c:pt>
                <c:pt idx="19270">
                  <c:v>6.41123342514038</c:v>
                </c:pt>
                <c:pt idx="19271">
                  <c:v>6.4116082191467196</c:v>
                </c:pt>
                <c:pt idx="19272">
                  <c:v>6.4120101928710902</c:v>
                </c:pt>
                <c:pt idx="19273">
                  <c:v>6.4123792648315403</c:v>
                </c:pt>
                <c:pt idx="19274">
                  <c:v>6.4127283096313397</c:v>
                </c:pt>
                <c:pt idx="19275">
                  <c:v>6.4131078720092702</c:v>
                </c:pt>
                <c:pt idx="19276">
                  <c:v>6.4135184288024902</c:v>
                </c:pt>
                <c:pt idx="19277">
                  <c:v>6.4138903617858798</c:v>
                </c:pt>
                <c:pt idx="19278">
                  <c:v>6.4142770767211896</c:v>
                </c:pt>
                <c:pt idx="19279">
                  <c:v>6.4146447181701598</c:v>
                </c:pt>
                <c:pt idx="19280">
                  <c:v>6.4150066375732404</c:v>
                </c:pt>
                <c:pt idx="19281">
                  <c:v>6.4153647422790501</c:v>
                </c:pt>
                <c:pt idx="19282">
                  <c:v>6.41568851470947</c:v>
                </c:pt>
                <c:pt idx="19283">
                  <c:v>6.4160356521606401</c:v>
                </c:pt>
                <c:pt idx="19284">
                  <c:v>6.4163942337036097</c:v>
                </c:pt>
                <c:pt idx="19285">
                  <c:v>6.4167408943176198</c:v>
                </c:pt>
                <c:pt idx="19286">
                  <c:v>6.41710996627807</c:v>
                </c:pt>
                <c:pt idx="19287">
                  <c:v>6.4174513816833398</c:v>
                </c:pt>
                <c:pt idx="19288">
                  <c:v>6.4178056716918901</c:v>
                </c:pt>
                <c:pt idx="19289">
                  <c:v>6.4181456565856898</c:v>
                </c:pt>
                <c:pt idx="19290">
                  <c:v>6.4184727668762198</c:v>
                </c:pt>
                <c:pt idx="19291">
                  <c:v>6.4188318252563397</c:v>
                </c:pt>
                <c:pt idx="19292">
                  <c:v>6.4191527366638104</c:v>
                </c:pt>
                <c:pt idx="19293">
                  <c:v>6.4194836616516104</c:v>
                </c:pt>
                <c:pt idx="19294">
                  <c:v>6.4198236465454102</c:v>
                </c:pt>
                <c:pt idx="19295">
                  <c:v>6.4201316833495996</c:v>
                </c:pt>
                <c:pt idx="19296">
                  <c:v>6.4204201698303196</c:v>
                </c:pt>
                <c:pt idx="19297">
                  <c:v>6.4207396507263104</c:v>
                </c:pt>
                <c:pt idx="19298">
                  <c:v>6.4210863113403303</c:v>
                </c:pt>
                <c:pt idx="19299">
                  <c:v>6.4213991165161097</c:v>
                </c:pt>
                <c:pt idx="19300">
                  <c:v>6.4216828346252397</c:v>
                </c:pt>
                <c:pt idx="19301">
                  <c:v>6.4219951629638601</c:v>
                </c:pt>
                <c:pt idx="19302">
                  <c:v>6.4223079681396396</c:v>
                </c:pt>
                <c:pt idx="19303">
                  <c:v>6.4226174354553196</c:v>
                </c:pt>
                <c:pt idx="19304">
                  <c:v>6.4229211807250897</c:v>
                </c:pt>
                <c:pt idx="19305">
                  <c:v>6.42323446273803</c:v>
                </c:pt>
                <c:pt idx="19306">
                  <c:v>6.4235382080078098</c:v>
                </c:pt>
                <c:pt idx="19307">
                  <c:v>6.42384433746337</c:v>
                </c:pt>
                <c:pt idx="19308">
                  <c:v>6.4241566658020002</c:v>
                </c:pt>
                <c:pt idx="19309">
                  <c:v>6.4244737625121999</c:v>
                </c:pt>
                <c:pt idx="19310">
                  <c:v>6.4247736930847097</c:v>
                </c:pt>
                <c:pt idx="19311">
                  <c:v>6.4250645637512198</c:v>
                </c:pt>
                <c:pt idx="19312">
                  <c:v>6.4253630638122496</c:v>
                </c:pt>
                <c:pt idx="19313">
                  <c:v>6.42565393447875</c:v>
                </c:pt>
                <c:pt idx="19314">
                  <c:v>6.4259667396545401</c:v>
                </c:pt>
                <c:pt idx="19315">
                  <c:v>6.4263248443603498</c:v>
                </c:pt>
                <c:pt idx="19316">
                  <c:v>6.4266190528869602</c:v>
                </c:pt>
                <c:pt idx="19317">
                  <c:v>6.4269471168518004</c:v>
                </c:pt>
                <c:pt idx="19318">
                  <c:v>6.4272880554199201</c:v>
                </c:pt>
                <c:pt idx="19319">
                  <c:v>6.4276013374328604</c:v>
                </c:pt>
                <c:pt idx="19320">
                  <c:v>6.4279179573059002</c:v>
                </c:pt>
                <c:pt idx="19321">
                  <c:v>6.4282259941101003</c:v>
                </c:pt>
                <c:pt idx="19322">
                  <c:v>6.4285187721252397</c:v>
                </c:pt>
                <c:pt idx="19323">
                  <c:v>6.4288134574890101</c:v>
                </c:pt>
                <c:pt idx="19324">
                  <c:v>6.4291529655456499</c:v>
                </c:pt>
                <c:pt idx="19325">
                  <c:v>6.4294900894165004</c:v>
                </c:pt>
                <c:pt idx="19326">
                  <c:v>6.4298081398010201</c:v>
                </c:pt>
                <c:pt idx="19327">
                  <c:v>6.4300875663757298</c:v>
                </c:pt>
                <c:pt idx="19328">
                  <c:v>6.4304184913635201</c:v>
                </c:pt>
                <c:pt idx="19329">
                  <c:v>6.4307503700256303</c:v>
                </c:pt>
                <c:pt idx="19330">
                  <c:v>6.4310598373412997</c:v>
                </c:pt>
                <c:pt idx="19331">
                  <c:v>6.4313645362854004</c:v>
                </c:pt>
                <c:pt idx="19332">
                  <c:v>6.4316959381103498</c:v>
                </c:pt>
                <c:pt idx="19333">
                  <c:v>6.4320302009582502</c:v>
                </c:pt>
                <c:pt idx="19334">
                  <c:v>6.4323449134826598</c:v>
                </c:pt>
                <c:pt idx="19335">
                  <c:v>6.4326457977294904</c:v>
                </c:pt>
                <c:pt idx="19336">
                  <c:v>6.4329891204833896</c:v>
                </c:pt>
                <c:pt idx="19337">
                  <c:v>6.4333415031433097</c:v>
                </c:pt>
                <c:pt idx="19338">
                  <c:v>6.4336552619934002</c:v>
                </c:pt>
                <c:pt idx="19339">
                  <c:v>6.4339628219604403</c:v>
                </c:pt>
                <c:pt idx="19340">
                  <c:v>6.43430376052856</c:v>
                </c:pt>
                <c:pt idx="19341">
                  <c:v>6.4346461296081499</c:v>
                </c:pt>
                <c:pt idx="19342">
                  <c:v>6.4349775314331001</c:v>
                </c:pt>
                <c:pt idx="19343">
                  <c:v>6.4352912902831996</c:v>
                </c:pt>
                <c:pt idx="19344">
                  <c:v>6.43560314178466</c:v>
                </c:pt>
                <c:pt idx="19345">
                  <c:v>6.4359483718871999</c:v>
                </c:pt>
                <c:pt idx="19346">
                  <c:v>6.4362850189208896</c:v>
                </c:pt>
                <c:pt idx="19347">
                  <c:v>6.4366002082824698</c:v>
                </c:pt>
                <c:pt idx="19348">
                  <c:v>6.4369215965270898</c:v>
                </c:pt>
                <c:pt idx="19349">
                  <c:v>6.4372582435607901</c:v>
                </c:pt>
                <c:pt idx="19350">
                  <c:v>6.4375691413879297</c:v>
                </c:pt>
                <c:pt idx="19351">
                  <c:v>6.4378919601440403</c:v>
                </c:pt>
                <c:pt idx="19352">
                  <c:v>6.4382381439208896</c:v>
                </c:pt>
                <c:pt idx="19353">
                  <c:v>6.4385814666748002</c:v>
                </c:pt>
                <c:pt idx="19354">
                  <c:v>6.4388918876647896</c:v>
                </c:pt>
                <c:pt idx="19355">
                  <c:v>6.43924760818481</c:v>
                </c:pt>
                <c:pt idx="19356">
                  <c:v>6.4396028518676696</c:v>
                </c:pt>
                <c:pt idx="19357">
                  <c:v>6.4399604797363201</c:v>
                </c:pt>
                <c:pt idx="19358">
                  <c:v>6.4403100013732901</c:v>
                </c:pt>
                <c:pt idx="19359">
                  <c:v>6.4406318664550701</c:v>
                </c:pt>
                <c:pt idx="19360">
                  <c:v>6.4409475326537997</c:v>
                </c:pt>
                <c:pt idx="19361">
                  <c:v>6.4413065910339302</c:v>
                </c:pt>
                <c:pt idx="19362">
                  <c:v>6.4416823387145898</c:v>
                </c:pt>
                <c:pt idx="19363">
                  <c:v>6.4420304298400799</c:v>
                </c:pt>
                <c:pt idx="19364">
                  <c:v>6.4423646926879803</c:v>
                </c:pt>
                <c:pt idx="19365">
                  <c:v>6.4427332878112704</c:v>
                </c:pt>
                <c:pt idx="19366">
                  <c:v>6.44311428070068</c:v>
                </c:pt>
                <c:pt idx="19367">
                  <c:v>6.4434943199157697</c:v>
                </c:pt>
                <c:pt idx="19368">
                  <c:v>6.4438753128051696</c:v>
                </c:pt>
                <c:pt idx="19369">
                  <c:v>6.4442367553710902</c:v>
                </c:pt>
                <c:pt idx="19370">
                  <c:v>6.4445805549621502</c:v>
                </c:pt>
                <c:pt idx="19371">
                  <c:v>6.4449172019958398</c:v>
                </c:pt>
                <c:pt idx="19372">
                  <c:v>6.4452800750732404</c:v>
                </c:pt>
                <c:pt idx="19373">
                  <c:v>6.4456930160522399</c:v>
                </c:pt>
                <c:pt idx="19374">
                  <c:v>6.4461040496826101</c:v>
                </c:pt>
                <c:pt idx="19375">
                  <c:v>6.4464640617370597</c:v>
                </c:pt>
                <c:pt idx="19376">
                  <c:v>6.4468493461608798</c:v>
                </c:pt>
                <c:pt idx="19377">
                  <c:v>6.4472475051879803</c:v>
                </c:pt>
                <c:pt idx="19378">
                  <c:v>6.4476356506347603</c:v>
                </c:pt>
                <c:pt idx="19379">
                  <c:v>6.4479827880859304</c:v>
                </c:pt>
                <c:pt idx="19380">
                  <c:v>6.4483222961425701</c:v>
                </c:pt>
                <c:pt idx="19381">
                  <c:v>6.4486827850341699</c:v>
                </c:pt>
                <c:pt idx="19382">
                  <c:v>6.4490299224853498</c:v>
                </c:pt>
                <c:pt idx="19383">
                  <c:v>6.4493622779846103</c:v>
                </c:pt>
                <c:pt idx="19384">
                  <c:v>6.44972801208496</c:v>
                </c:pt>
                <c:pt idx="19385">
                  <c:v>6.45007228851318</c:v>
                </c:pt>
                <c:pt idx="19386">
                  <c:v>6.4504089355468697</c:v>
                </c:pt>
                <c:pt idx="19387">
                  <c:v>6.4507818222045801</c:v>
                </c:pt>
                <c:pt idx="19388">
                  <c:v>6.4511380195617596</c:v>
                </c:pt>
                <c:pt idx="19389">
                  <c:v>6.4514851570129297</c:v>
                </c:pt>
                <c:pt idx="19390">
                  <c:v>6.4517908096313397</c:v>
                </c:pt>
                <c:pt idx="19391">
                  <c:v>6.4520978927612296</c:v>
                </c:pt>
                <c:pt idx="19392">
                  <c:v>6.4524478912353498</c:v>
                </c:pt>
                <c:pt idx="19393">
                  <c:v>6.4527888298034597</c:v>
                </c:pt>
                <c:pt idx="19394">
                  <c:v>6.4531073570251403</c:v>
                </c:pt>
                <c:pt idx="19395">
                  <c:v>6.4534425735473597</c:v>
                </c:pt>
                <c:pt idx="19396">
                  <c:v>6.4537768363952601</c:v>
                </c:pt>
                <c:pt idx="19397">
                  <c:v>6.4540648460388104</c:v>
                </c:pt>
                <c:pt idx="19398">
                  <c:v>6.4543418884277299</c:v>
                </c:pt>
                <c:pt idx="19399">
                  <c:v>6.4546394348144496</c:v>
                </c:pt>
                <c:pt idx="19400">
                  <c:v>6.4549503326415998</c:v>
                </c:pt>
                <c:pt idx="19401">
                  <c:v>6.45525646209716</c:v>
                </c:pt>
                <c:pt idx="19402">
                  <c:v>6.4555644989013601</c:v>
                </c:pt>
                <c:pt idx="19403">
                  <c:v>6.4558954238891602</c:v>
                </c:pt>
                <c:pt idx="19404">
                  <c:v>6.45623350143432</c:v>
                </c:pt>
                <c:pt idx="19405">
                  <c:v>6.4565544128417898</c:v>
                </c:pt>
                <c:pt idx="19406">
                  <c:v>6.4568538665771396</c:v>
                </c:pt>
                <c:pt idx="19407">
                  <c:v>6.4571585655212402</c:v>
                </c:pt>
                <c:pt idx="19408">
                  <c:v>6.4574594497680602</c:v>
                </c:pt>
                <c:pt idx="19409">
                  <c:v>6.4577550888061497</c:v>
                </c:pt>
                <c:pt idx="19410">
                  <c:v>6.4580507278442303</c:v>
                </c:pt>
                <c:pt idx="19411">
                  <c:v>6.4583430290222097</c:v>
                </c:pt>
                <c:pt idx="19412">
                  <c:v>6.4586439132690403</c:v>
                </c:pt>
                <c:pt idx="19413">
                  <c:v>6.4589867591857901</c:v>
                </c:pt>
                <c:pt idx="19414">
                  <c:v>6.4593138694763104</c:v>
                </c:pt>
                <c:pt idx="19415">
                  <c:v>6.4596138000488201</c:v>
                </c:pt>
                <c:pt idx="19416">
                  <c:v>6.4599437713623002</c:v>
                </c:pt>
                <c:pt idx="19417">
                  <c:v>6.4602546691894496</c:v>
                </c:pt>
                <c:pt idx="19418">
                  <c:v>6.4605641365051198</c:v>
                </c:pt>
                <c:pt idx="19419">
                  <c:v>6.4608445167541504</c:v>
                </c:pt>
                <c:pt idx="19420">
                  <c:v>6.4611530303954998</c:v>
                </c:pt>
                <c:pt idx="19421">
                  <c:v>6.4614939689636204</c:v>
                </c:pt>
                <c:pt idx="19422">
                  <c:v>6.4618158340454102</c:v>
                </c:pt>
                <c:pt idx="19423">
                  <c:v>6.4621305465698198</c:v>
                </c:pt>
                <c:pt idx="19424">
                  <c:v>6.4624247550964302</c:v>
                </c:pt>
                <c:pt idx="19425">
                  <c:v>6.4627265930175701</c:v>
                </c:pt>
                <c:pt idx="19426">
                  <c:v>6.4630770683288503</c:v>
                </c:pt>
                <c:pt idx="19427">
                  <c:v>6.4634337425231898</c:v>
                </c:pt>
                <c:pt idx="19428">
                  <c:v>6.4637513160705504</c:v>
                </c:pt>
                <c:pt idx="19429">
                  <c:v>6.4640412330627397</c:v>
                </c:pt>
                <c:pt idx="19430">
                  <c:v>6.4643683433532697</c:v>
                </c:pt>
                <c:pt idx="19431">
                  <c:v>6.4646954536437899</c:v>
                </c:pt>
                <c:pt idx="19432">
                  <c:v>6.4650101661682102</c:v>
                </c:pt>
                <c:pt idx="19433">
                  <c:v>6.4653167724609304</c:v>
                </c:pt>
                <c:pt idx="19434">
                  <c:v>6.4656529426574698</c:v>
                </c:pt>
                <c:pt idx="19435">
                  <c:v>6.4660043716430602</c:v>
                </c:pt>
                <c:pt idx="19436">
                  <c:v>6.4663381576537997</c:v>
                </c:pt>
                <c:pt idx="19437">
                  <c:v>6.4666481018066397</c:v>
                </c:pt>
                <c:pt idx="19438">
                  <c:v>6.4669604301452601</c:v>
                </c:pt>
                <c:pt idx="19439">
                  <c:v>6.4673223495483301</c:v>
                </c:pt>
                <c:pt idx="19440">
                  <c:v>6.4676847457885698</c:v>
                </c:pt>
                <c:pt idx="19441">
                  <c:v>6.4679927825927699</c:v>
                </c:pt>
                <c:pt idx="19442">
                  <c:v>6.4682836532592702</c:v>
                </c:pt>
                <c:pt idx="19443">
                  <c:v>6.4686284065246502</c:v>
                </c:pt>
                <c:pt idx="19444">
                  <c:v>6.4689702987670801</c:v>
                </c:pt>
                <c:pt idx="19445">
                  <c:v>6.46927642822265</c:v>
                </c:pt>
                <c:pt idx="19446">
                  <c:v>6.4695906639099103</c:v>
                </c:pt>
                <c:pt idx="19447">
                  <c:v>6.4699349403381303</c:v>
                </c:pt>
                <c:pt idx="19448">
                  <c:v>6.4702553749084402</c:v>
                </c:pt>
                <c:pt idx="19449">
                  <c:v>6.4705643653869602</c:v>
                </c:pt>
                <c:pt idx="19450">
                  <c:v>6.4709053039550701</c:v>
                </c:pt>
                <c:pt idx="19451">
                  <c:v>6.4712591171264604</c:v>
                </c:pt>
                <c:pt idx="19452">
                  <c:v>6.4715852737426696</c:v>
                </c:pt>
                <c:pt idx="19453">
                  <c:v>6.4718990325927699</c:v>
                </c:pt>
                <c:pt idx="19454">
                  <c:v>6.4722609519958398</c:v>
                </c:pt>
                <c:pt idx="19455">
                  <c:v>6.4726271629333398</c:v>
                </c:pt>
                <c:pt idx="19456">
                  <c:v>6.4729619026184002</c:v>
                </c:pt>
                <c:pt idx="19457">
                  <c:v>6.4732804298400799</c:v>
                </c:pt>
                <c:pt idx="19458">
                  <c:v>6.4736185073852504</c:v>
                </c:pt>
                <c:pt idx="19459">
                  <c:v>6.4739899635314897</c:v>
                </c:pt>
                <c:pt idx="19460">
                  <c:v>6.4743490219116202</c:v>
                </c:pt>
                <c:pt idx="19461">
                  <c:v>6.4746947288513104</c:v>
                </c:pt>
                <c:pt idx="19462">
                  <c:v>6.4750461578369096</c:v>
                </c:pt>
                <c:pt idx="19463">
                  <c:v>6.4754061698913503</c:v>
                </c:pt>
                <c:pt idx="19464">
                  <c:v>6.4757661819457999</c:v>
                </c:pt>
                <c:pt idx="19465">
                  <c:v>6.4761223793029696</c:v>
                </c:pt>
                <c:pt idx="19466">
                  <c:v>6.47649669647216</c:v>
                </c:pt>
                <c:pt idx="19467">
                  <c:v>6.4768476486206001</c:v>
                </c:pt>
                <c:pt idx="19468">
                  <c:v>6.4772133827209402</c:v>
                </c:pt>
                <c:pt idx="19469">
                  <c:v>6.4776020050048801</c:v>
                </c:pt>
                <c:pt idx="19470">
                  <c:v>6.4779634475707999</c:v>
                </c:pt>
                <c:pt idx="19471">
                  <c:v>6.4783310890197701</c:v>
                </c:pt>
                <c:pt idx="19472">
                  <c:v>6.4787106513976997</c:v>
                </c:pt>
                <c:pt idx="19473">
                  <c:v>6.4790949821472097</c:v>
                </c:pt>
                <c:pt idx="19474">
                  <c:v>6.47947072982788</c:v>
                </c:pt>
                <c:pt idx="19475">
                  <c:v>6.4798560142517001</c:v>
                </c:pt>
                <c:pt idx="19476">
                  <c:v>6.4802279472351003</c:v>
                </c:pt>
                <c:pt idx="19477">
                  <c:v>6.4805908203125</c:v>
                </c:pt>
                <c:pt idx="19478">
                  <c:v>6.4809789657592702</c:v>
                </c:pt>
                <c:pt idx="19479">
                  <c:v>6.4813508987426696</c:v>
                </c:pt>
                <c:pt idx="19480">
                  <c:v>6.4817228317260698</c:v>
                </c:pt>
                <c:pt idx="19481">
                  <c:v>6.4820427894592196</c:v>
                </c:pt>
                <c:pt idx="19482">
                  <c:v>6.4823822975158603</c:v>
                </c:pt>
                <c:pt idx="19483">
                  <c:v>6.4827537536620996</c:v>
                </c:pt>
                <c:pt idx="19484">
                  <c:v>6.4830818176269496</c:v>
                </c:pt>
                <c:pt idx="19485">
                  <c:v>6.4834222793579102</c:v>
                </c:pt>
                <c:pt idx="19486">
                  <c:v>6.4837894439697203</c:v>
                </c:pt>
                <c:pt idx="19487">
                  <c:v>6.4841380119323704</c:v>
                </c:pt>
                <c:pt idx="19488">
                  <c:v>6.4844913482665998</c:v>
                </c:pt>
                <c:pt idx="19489">
                  <c:v>6.4848103523254297</c:v>
                </c:pt>
                <c:pt idx="19490">
                  <c:v>6.4851498603820801</c:v>
                </c:pt>
                <c:pt idx="19491">
                  <c:v>6.4854979515075604</c:v>
                </c:pt>
                <c:pt idx="19492">
                  <c:v>6.4858102798461896</c:v>
                </c:pt>
                <c:pt idx="19493">
                  <c:v>6.4861478805541903</c:v>
                </c:pt>
                <c:pt idx="19494">
                  <c:v>6.4864721298217702</c:v>
                </c:pt>
                <c:pt idx="19495">
                  <c:v>6.4867353439331001</c:v>
                </c:pt>
                <c:pt idx="19496">
                  <c:v>6.4870429039001403</c:v>
                </c:pt>
                <c:pt idx="19497">
                  <c:v>6.4873628616332999</c:v>
                </c:pt>
                <c:pt idx="19498">
                  <c:v>6.48768854141235</c:v>
                </c:pt>
                <c:pt idx="19499">
                  <c:v>6.4880461692809996</c:v>
                </c:pt>
                <c:pt idx="19500">
                  <c:v>6.4883604049682599</c:v>
                </c:pt>
                <c:pt idx="19501">
                  <c:v>6.4886293411254803</c:v>
                </c:pt>
                <c:pt idx="19502">
                  <c:v>6.48892974853515</c:v>
                </c:pt>
                <c:pt idx="19503">
                  <c:v>6.4892277717590297</c:v>
                </c:pt>
                <c:pt idx="19504">
                  <c:v>6.4895234107971103</c:v>
                </c:pt>
                <c:pt idx="19505">
                  <c:v>6.4898381233215297</c:v>
                </c:pt>
                <c:pt idx="19506">
                  <c:v>6.4901399612426696</c:v>
                </c:pt>
                <c:pt idx="19507">
                  <c:v>6.4904699325561497</c:v>
                </c:pt>
                <c:pt idx="19508">
                  <c:v>6.4907684326171804</c:v>
                </c:pt>
                <c:pt idx="19509">
                  <c:v>6.4910688400268501</c:v>
                </c:pt>
                <c:pt idx="19510">
                  <c:v>6.4914059638976997</c:v>
                </c:pt>
                <c:pt idx="19511">
                  <c:v>6.4917469024658203</c:v>
                </c:pt>
                <c:pt idx="19512">
                  <c:v>6.4920196533203098</c:v>
                </c:pt>
                <c:pt idx="19513">
                  <c:v>6.4923253059387198</c:v>
                </c:pt>
                <c:pt idx="19514">
                  <c:v>6.4926552772521902</c:v>
                </c:pt>
                <c:pt idx="19515">
                  <c:v>6.4929661750793404</c:v>
                </c:pt>
                <c:pt idx="19516">
                  <c:v>6.4932475090026802</c:v>
                </c:pt>
                <c:pt idx="19517">
                  <c:v>6.4935345649719203</c:v>
                </c:pt>
                <c:pt idx="19518">
                  <c:v>6.4938678741454998</c:v>
                </c:pt>
                <c:pt idx="19519">
                  <c:v>6.4942107200622496</c:v>
                </c:pt>
                <c:pt idx="19520">
                  <c:v>6.4945106506347603</c:v>
                </c:pt>
                <c:pt idx="19521">
                  <c:v>6.4947991371154696</c:v>
                </c:pt>
                <c:pt idx="19522">
                  <c:v>6.4951024055480904</c:v>
                </c:pt>
                <c:pt idx="19523">
                  <c:v>6.4954471588134703</c:v>
                </c:pt>
                <c:pt idx="19524">
                  <c:v>6.4957828521728498</c:v>
                </c:pt>
                <c:pt idx="19525">
                  <c:v>6.4961185455322203</c:v>
                </c:pt>
                <c:pt idx="19526">
                  <c:v>6.4964308738708398</c:v>
                </c:pt>
                <c:pt idx="19527">
                  <c:v>6.4967246055603001</c:v>
                </c:pt>
                <c:pt idx="19528">
                  <c:v>6.4970612525939897</c:v>
                </c:pt>
                <c:pt idx="19529">
                  <c:v>6.4973931312561</c:v>
                </c:pt>
                <c:pt idx="19530">
                  <c:v>6.4977145195007298</c:v>
                </c:pt>
                <c:pt idx="19531">
                  <c:v>6.4980072975158603</c:v>
                </c:pt>
                <c:pt idx="19532">
                  <c:v>6.4983310699462802</c:v>
                </c:pt>
                <c:pt idx="19533">
                  <c:v>6.4987039566040004</c:v>
                </c:pt>
                <c:pt idx="19534">
                  <c:v>6.4990539550781197</c:v>
                </c:pt>
                <c:pt idx="19535">
                  <c:v>6.49936723709106</c:v>
                </c:pt>
                <c:pt idx="19536">
                  <c:v>6.4996571540832502</c:v>
                </c:pt>
                <c:pt idx="19537">
                  <c:v>6.4999904632568297</c:v>
                </c:pt>
                <c:pt idx="19538">
                  <c:v>6.5003471374511701</c:v>
                </c:pt>
                <c:pt idx="19539">
                  <c:v>6.5006980895995996</c:v>
                </c:pt>
                <c:pt idx="19540">
                  <c:v>6.5010213851928702</c:v>
                </c:pt>
                <c:pt idx="19541">
                  <c:v>6.5013141632079998</c:v>
                </c:pt>
                <c:pt idx="19542">
                  <c:v>6.5016584396362296</c:v>
                </c:pt>
                <c:pt idx="19543">
                  <c:v>6.50200986862182</c:v>
                </c:pt>
                <c:pt idx="19544">
                  <c:v>6.5023384094238201</c:v>
                </c:pt>
                <c:pt idx="19545">
                  <c:v>6.5026383399963299</c:v>
                </c:pt>
                <c:pt idx="19546">
                  <c:v>6.50296878814697</c:v>
                </c:pt>
                <c:pt idx="19547">
                  <c:v>6.5033226013183496</c:v>
                </c:pt>
                <c:pt idx="19548">
                  <c:v>6.5036311149597097</c:v>
                </c:pt>
                <c:pt idx="19549">
                  <c:v>6.5039243698120099</c:v>
                </c:pt>
                <c:pt idx="19550">
                  <c:v>6.5042695999145499</c:v>
                </c:pt>
                <c:pt idx="19551">
                  <c:v>6.5046105384826598</c:v>
                </c:pt>
                <c:pt idx="19552">
                  <c:v>6.5049338340759197</c:v>
                </c:pt>
                <c:pt idx="19553">
                  <c:v>6.5052604675292898</c:v>
                </c:pt>
                <c:pt idx="19554">
                  <c:v>6.50561428070068</c:v>
                </c:pt>
                <c:pt idx="19555">
                  <c:v>6.5059814453125</c:v>
                </c:pt>
                <c:pt idx="19556">
                  <c:v>6.50634765625</c:v>
                </c:pt>
                <c:pt idx="19557">
                  <c:v>6.5066833496093697</c:v>
                </c:pt>
                <c:pt idx="19558">
                  <c:v>6.5070109367370597</c:v>
                </c:pt>
                <c:pt idx="19559">
                  <c:v>6.5073266029357901</c:v>
                </c:pt>
                <c:pt idx="19560">
                  <c:v>6.5076880455017001</c:v>
                </c:pt>
                <c:pt idx="19561">
                  <c:v>6.5080490112304599</c:v>
                </c:pt>
                <c:pt idx="19562">
                  <c:v>6.5084080696105904</c:v>
                </c:pt>
                <c:pt idx="19563">
                  <c:v>6.5087656974792401</c:v>
                </c:pt>
                <c:pt idx="19564">
                  <c:v>6.5091190338134703</c:v>
                </c:pt>
                <c:pt idx="19565">
                  <c:v>6.5094947814941397</c:v>
                </c:pt>
                <c:pt idx="19566">
                  <c:v>6.5098500251770002</c:v>
                </c:pt>
                <c:pt idx="19567">
                  <c:v>6.5101938247680602</c:v>
                </c:pt>
                <c:pt idx="19568">
                  <c:v>6.5105447769165004</c:v>
                </c:pt>
                <c:pt idx="19569">
                  <c:v>6.5108971595764098</c:v>
                </c:pt>
                <c:pt idx="19570">
                  <c:v>6.5112609863281197</c:v>
                </c:pt>
                <c:pt idx="19571">
                  <c:v>6.5116410255432102</c:v>
                </c:pt>
                <c:pt idx="19572">
                  <c:v>6.5120329856872496</c:v>
                </c:pt>
                <c:pt idx="19573">
                  <c:v>6.51242971420288</c:v>
                </c:pt>
                <c:pt idx="19574">
                  <c:v>6.5128178596496502</c:v>
                </c:pt>
                <c:pt idx="19575">
                  <c:v>6.5132293701171804</c:v>
                </c:pt>
                <c:pt idx="19576">
                  <c:v>6.5136127471923801</c:v>
                </c:pt>
                <c:pt idx="19577">
                  <c:v>6.5139861106872496</c:v>
                </c:pt>
                <c:pt idx="19578">
                  <c:v>6.5143256187438903</c:v>
                </c:pt>
                <c:pt idx="19579">
                  <c:v>6.5146913528442303</c:v>
                </c:pt>
                <c:pt idx="19580">
                  <c:v>6.51503562927246</c:v>
                </c:pt>
                <c:pt idx="19581">
                  <c:v>6.5153737068176198</c:v>
                </c:pt>
                <c:pt idx="19582">
                  <c:v>6.5157480239868102</c:v>
                </c:pt>
                <c:pt idx="19583">
                  <c:v>6.5160675048828098</c:v>
                </c:pt>
                <c:pt idx="19584">
                  <c:v>6.5164036750793404</c:v>
                </c:pt>
                <c:pt idx="19585">
                  <c:v>6.5167822837829501</c:v>
                </c:pt>
                <c:pt idx="19586">
                  <c:v>6.5171318054199201</c:v>
                </c:pt>
                <c:pt idx="19587">
                  <c:v>6.5174894332885698</c:v>
                </c:pt>
                <c:pt idx="19588">
                  <c:v>6.5178294181823704</c:v>
                </c:pt>
                <c:pt idx="19589">
                  <c:v>6.5181727409362704</c:v>
                </c:pt>
                <c:pt idx="19590">
                  <c:v>6.5185160636901802</c:v>
                </c:pt>
                <c:pt idx="19591">
                  <c:v>6.5188317298889098</c:v>
                </c:pt>
                <c:pt idx="19592">
                  <c:v>6.5191659927368102</c:v>
                </c:pt>
                <c:pt idx="19593">
                  <c:v>6.5194892883300701</c:v>
                </c:pt>
                <c:pt idx="19594">
                  <c:v>6.5197873115539497</c:v>
                </c:pt>
                <c:pt idx="19595">
                  <c:v>6.5201182365417401</c:v>
                </c:pt>
                <c:pt idx="19596">
                  <c:v>6.5204606056213299</c:v>
                </c:pt>
                <c:pt idx="19597">
                  <c:v>6.52076911926269</c:v>
                </c:pt>
                <c:pt idx="19598">
                  <c:v>6.5210494995117099</c:v>
                </c:pt>
                <c:pt idx="19599">
                  <c:v>6.5213499069213796</c:v>
                </c:pt>
                <c:pt idx="19600">
                  <c:v>6.5216436386108301</c:v>
                </c:pt>
                <c:pt idx="19601">
                  <c:v>6.5219545364379803</c:v>
                </c:pt>
                <c:pt idx="19602">
                  <c:v>6.5222716331481898</c:v>
                </c:pt>
                <c:pt idx="19603">
                  <c:v>6.52260017395019</c:v>
                </c:pt>
                <c:pt idx="19604">
                  <c:v>6.5229129791259703</c:v>
                </c:pt>
                <c:pt idx="19605">
                  <c:v>6.5232148170471103</c:v>
                </c:pt>
                <c:pt idx="19606">
                  <c:v>6.5235261917114196</c:v>
                </c:pt>
                <c:pt idx="19607">
                  <c:v>6.5238347053527797</c:v>
                </c:pt>
                <c:pt idx="19608">
                  <c:v>6.5241203308105398</c:v>
                </c:pt>
                <c:pt idx="19609">
                  <c:v>6.5244126319885201</c:v>
                </c:pt>
                <c:pt idx="19610">
                  <c:v>6.5246958732604901</c:v>
                </c:pt>
                <c:pt idx="19611">
                  <c:v>6.52498435974121</c:v>
                </c:pt>
                <c:pt idx="19612">
                  <c:v>6.5253062248229901</c:v>
                </c:pt>
                <c:pt idx="19613">
                  <c:v>6.5256628990173304</c:v>
                </c:pt>
                <c:pt idx="19614">
                  <c:v>6.5259709358215297</c:v>
                </c:pt>
                <c:pt idx="19615">
                  <c:v>6.5262870788574201</c:v>
                </c:pt>
                <c:pt idx="19616">
                  <c:v>6.5266127586364702</c:v>
                </c:pt>
                <c:pt idx="19617">
                  <c:v>6.5269250869750897</c:v>
                </c:pt>
                <c:pt idx="19618">
                  <c:v>6.5272312164306596</c:v>
                </c:pt>
                <c:pt idx="19619">
                  <c:v>6.5275239944457999</c:v>
                </c:pt>
                <c:pt idx="19620">
                  <c:v>6.5278282165527299</c:v>
                </c:pt>
                <c:pt idx="19621">
                  <c:v>6.5281753540039</c:v>
                </c:pt>
                <c:pt idx="19622">
                  <c:v>6.5284972190856898</c:v>
                </c:pt>
                <c:pt idx="19623">
                  <c:v>6.5287981033325098</c:v>
                </c:pt>
                <c:pt idx="19624">
                  <c:v>6.5290980339050204</c:v>
                </c:pt>
                <c:pt idx="19625">
                  <c:v>6.5294075012206996</c:v>
                </c:pt>
                <c:pt idx="19626">
                  <c:v>6.5297489166259703</c:v>
                </c:pt>
                <c:pt idx="19627">
                  <c:v>6.5300655364990199</c:v>
                </c:pt>
                <c:pt idx="19628">
                  <c:v>6.5303635597229004</c:v>
                </c:pt>
                <c:pt idx="19629">
                  <c:v>6.5306830406188903</c:v>
                </c:pt>
                <c:pt idx="19630">
                  <c:v>6.5310258865356401</c:v>
                </c:pt>
                <c:pt idx="19631">
                  <c:v>6.5313587188720703</c:v>
                </c:pt>
                <c:pt idx="19632">
                  <c:v>6.5316820144653303</c:v>
                </c:pt>
                <c:pt idx="19633">
                  <c:v>6.5319910049438397</c:v>
                </c:pt>
                <c:pt idx="19634">
                  <c:v>6.5323371887206996</c:v>
                </c:pt>
                <c:pt idx="19635">
                  <c:v>6.5326843261718697</c:v>
                </c:pt>
                <c:pt idx="19636">
                  <c:v>6.5330033302307102</c:v>
                </c:pt>
                <c:pt idx="19637">
                  <c:v>6.5333085060119602</c:v>
                </c:pt>
                <c:pt idx="19638">
                  <c:v>6.5336337089538503</c:v>
                </c:pt>
                <c:pt idx="19639">
                  <c:v>6.5339884757995597</c:v>
                </c:pt>
                <c:pt idx="19640">
                  <c:v>6.5343451499938903</c:v>
                </c:pt>
                <c:pt idx="19641">
                  <c:v>6.5346808433532697</c:v>
                </c:pt>
                <c:pt idx="19642">
                  <c:v>6.5349888801574698</c:v>
                </c:pt>
                <c:pt idx="19643">
                  <c:v>6.5352973937988201</c:v>
                </c:pt>
                <c:pt idx="19644">
                  <c:v>6.53564405441284</c:v>
                </c:pt>
                <c:pt idx="19645">
                  <c:v>6.5359878540039</c:v>
                </c:pt>
                <c:pt idx="19646">
                  <c:v>6.5362906455993599</c:v>
                </c:pt>
                <c:pt idx="19647">
                  <c:v>6.5366024971008301</c:v>
                </c:pt>
                <c:pt idx="19648">
                  <c:v>6.5369310379028303</c:v>
                </c:pt>
                <c:pt idx="19649">
                  <c:v>6.5372405052184996</c:v>
                </c:pt>
                <c:pt idx="19650">
                  <c:v>6.5375766754150302</c:v>
                </c:pt>
                <c:pt idx="19651">
                  <c:v>6.5379300117492596</c:v>
                </c:pt>
                <c:pt idx="19652">
                  <c:v>6.5382566452026296</c:v>
                </c:pt>
                <c:pt idx="19653">
                  <c:v>6.5385766029357901</c:v>
                </c:pt>
                <c:pt idx="19654">
                  <c:v>6.5389285087585396</c:v>
                </c:pt>
                <c:pt idx="19655">
                  <c:v>6.53928470611572</c:v>
                </c:pt>
                <c:pt idx="19656">
                  <c:v>6.5396451950073198</c:v>
                </c:pt>
                <c:pt idx="19657">
                  <c:v>6.5399851799011204</c:v>
                </c:pt>
                <c:pt idx="19658">
                  <c:v>6.5403265953063903</c:v>
                </c:pt>
                <c:pt idx="19659">
                  <c:v>6.5406384468078604</c:v>
                </c:pt>
                <c:pt idx="19660">
                  <c:v>6.5409860610961896</c:v>
                </c:pt>
                <c:pt idx="19661">
                  <c:v>6.5413494110107404</c:v>
                </c:pt>
                <c:pt idx="19662">
                  <c:v>6.5417180061340297</c:v>
                </c:pt>
                <c:pt idx="19663">
                  <c:v>6.54206991195678</c:v>
                </c:pt>
                <c:pt idx="19664">
                  <c:v>6.5424265861511204</c:v>
                </c:pt>
                <c:pt idx="19665">
                  <c:v>6.5427913665771396</c:v>
                </c:pt>
                <c:pt idx="19666">
                  <c:v>6.5431623458862296</c:v>
                </c:pt>
                <c:pt idx="19667">
                  <c:v>6.5435366630554102</c:v>
                </c:pt>
                <c:pt idx="19668">
                  <c:v>6.5439114570617596</c:v>
                </c:pt>
                <c:pt idx="19669">
                  <c:v>6.5442748069763104</c:v>
                </c:pt>
                <c:pt idx="19670">
                  <c:v>6.5446567535400302</c:v>
                </c:pt>
                <c:pt idx="19671">
                  <c:v>6.5450568199157697</c:v>
                </c:pt>
                <c:pt idx="19672">
                  <c:v>6.5454115867614702</c:v>
                </c:pt>
                <c:pt idx="19673">
                  <c:v>6.5457706451415998</c:v>
                </c:pt>
                <c:pt idx="19674">
                  <c:v>6.5461654663085902</c:v>
                </c:pt>
                <c:pt idx="19675">
                  <c:v>6.5465373992919904</c:v>
                </c:pt>
                <c:pt idx="19676">
                  <c:v>6.5469074249267498</c:v>
                </c:pt>
                <c:pt idx="19677">
                  <c:v>6.5472917556762598</c:v>
                </c:pt>
                <c:pt idx="19678">
                  <c:v>6.5476412773132298</c:v>
                </c:pt>
                <c:pt idx="19679">
                  <c:v>6.5480084419250399</c:v>
                </c:pt>
                <c:pt idx="19680">
                  <c:v>6.5483732223510698</c:v>
                </c:pt>
                <c:pt idx="19681">
                  <c:v>6.5487403869628897</c:v>
                </c:pt>
                <c:pt idx="19682">
                  <c:v>6.5491137504577601</c:v>
                </c:pt>
                <c:pt idx="19683">
                  <c:v>6.5494642257690403</c:v>
                </c:pt>
                <c:pt idx="19684">
                  <c:v>6.5498113632202104</c:v>
                </c:pt>
                <c:pt idx="19685">
                  <c:v>6.55014944076538</c:v>
                </c:pt>
                <c:pt idx="19686">
                  <c:v>6.5505032539367596</c:v>
                </c:pt>
                <c:pt idx="19687">
                  <c:v>6.5508317947387598</c:v>
                </c:pt>
                <c:pt idx="19688">
                  <c:v>6.5511655807495099</c:v>
                </c:pt>
                <c:pt idx="19689">
                  <c:v>6.5515208244323704</c:v>
                </c:pt>
                <c:pt idx="19690">
                  <c:v>6.5518469810485804</c:v>
                </c:pt>
                <c:pt idx="19691">
                  <c:v>6.5521817207336399</c:v>
                </c:pt>
                <c:pt idx="19692">
                  <c:v>6.5525054931640598</c:v>
                </c:pt>
                <c:pt idx="19693">
                  <c:v>6.5528254508972097</c:v>
                </c:pt>
                <c:pt idx="19694">
                  <c:v>6.55315685272216</c:v>
                </c:pt>
                <c:pt idx="19695">
                  <c:v>6.55348443984985</c:v>
                </c:pt>
                <c:pt idx="19696">
                  <c:v>6.5537686347961399</c:v>
                </c:pt>
                <c:pt idx="19697">
                  <c:v>6.55407619476318</c:v>
                </c:pt>
                <c:pt idx="19698">
                  <c:v>6.5544142723083398</c:v>
                </c:pt>
                <c:pt idx="19699">
                  <c:v>6.5547471046447701</c:v>
                </c:pt>
                <c:pt idx="19700">
                  <c:v>6.5550417900085396</c:v>
                </c:pt>
                <c:pt idx="19701">
                  <c:v>6.5553159713745099</c:v>
                </c:pt>
                <c:pt idx="19702">
                  <c:v>6.5556364059448198</c:v>
                </c:pt>
                <c:pt idx="19703">
                  <c:v>6.5559206008911097</c:v>
                </c:pt>
                <c:pt idx="19704">
                  <c:v>6.5562224388122496</c:v>
                </c:pt>
                <c:pt idx="19705">
                  <c:v>6.5565152168273899</c:v>
                </c:pt>
                <c:pt idx="19706">
                  <c:v>6.5568332672119096</c:v>
                </c:pt>
                <c:pt idx="19707">
                  <c:v>6.5571589469909597</c:v>
                </c:pt>
                <c:pt idx="19708">
                  <c:v>6.5574455261230398</c:v>
                </c:pt>
                <c:pt idx="19709">
                  <c:v>6.5577654838562003</c:v>
                </c:pt>
                <c:pt idx="19710">
                  <c:v>6.5580916404724103</c:v>
                </c:pt>
                <c:pt idx="19711">
                  <c:v>6.5583910942077601</c:v>
                </c:pt>
                <c:pt idx="19712">
                  <c:v>6.55871105194091</c:v>
                </c:pt>
                <c:pt idx="19713">
                  <c:v>6.55903816223144</c:v>
                </c:pt>
                <c:pt idx="19714">
                  <c:v>6.5593562126159597</c:v>
                </c:pt>
                <c:pt idx="19715">
                  <c:v>6.5596666336059499</c:v>
                </c:pt>
                <c:pt idx="19716">
                  <c:v>6.5599689483642498</c:v>
                </c:pt>
                <c:pt idx="19717">
                  <c:v>6.5602726936340297</c:v>
                </c:pt>
                <c:pt idx="19718">
                  <c:v>6.5605530738830504</c:v>
                </c:pt>
                <c:pt idx="19719">
                  <c:v>6.56084775924682</c:v>
                </c:pt>
                <c:pt idx="19720">
                  <c:v>6.5611763000488201</c:v>
                </c:pt>
                <c:pt idx="19721">
                  <c:v>6.5615129470825098</c:v>
                </c:pt>
                <c:pt idx="19722">
                  <c:v>6.5618338584899902</c:v>
                </c:pt>
                <c:pt idx="19723">
                  <c:v>6.5621275901794398</c:v>
                </c:pt>
                <c:pt idx="19724">
                  <c:v>6.5624504089355398</c:v>
                </c:pt>
                <c:pt idx="19725">
                  <c:v>6.5627956390380797</c:v>
                </c:pt>
                <c:pt idx="19726">
                  <c:v>6.5631213188171298</c:v>
                </c:pt>
                <c:pt idx="19727">
                  <c:v>6.5634393692016602</c:v>
                </c:pt>
                <c:pt idx="19728">
                  <c:v>6.5637168884277299</c:v>
                </c:pt>
                <c:pt idx="19729">
                  <c:v>6.5640268325805602</c:v>
                </c:pt>
                <c:pt idx="19730">
                  <c:v>6.5643773078918404</c:v>
                </c:pt>
                <c:pt idx="19731">
                  <c:v>6.5647163391113201</c:v>
                </c:pt>
                <c:pt idx="19732">
                  <c:v>6.5650267601013104</c:v>
                </c:pt>
                <c:pt idx="19733">
                  <c:v>6.5653314590454102</c:v>
                </c:pt>
                <c:pt idx="19734">
                  <c:v>6.5656723976135201</c:v>
                </c:pt>
                <c:pt idx="19735">
                  <c:v>6.5660095214843697</c:v>
                </c:pt>
                <c:pt idx="19736">
                  <c:v>6.5663270950317303</c:v>
                </c:pt>
                <c:pt idx="19737">
                  <c:v>6.5666294097900302</c:v>
                </c:pt>
                <c:pt idx="19738">
                  <c:v>6.5669746398925701</c:v>
                </c:pt>
                <c:pt idx="19739">
                  <c:v>6.5673155784606898</c:v>
                </c:pt>
                <c:pt idx="19740">
                  <c:v>6.5676398277282697</c:v>
                </c:pt>
                <c:pt idx="19741">
                  <c:v>6.5679616928100497</c:v>
                </c:pt>
                <c:pt idx="19742">
                  <c:v>6.56829738616943</c:v>
                </c:pt>
                <c:pt idx="19743">
                  <c:v>6.56864261627197</c:v>
                </c:pt>
                <c:pt idx="19744">
                  <c:v>6.5689682960510201</c:v>
                </c:pt>
                <c:pt idx="19745">
                  <c:v>6.5692691802978498</c:v>
                </c:pt>
                <c:pt idx="19746">
                  <c:v>6.56959772109985</c:v>
                </c:pt>
                <c:pt idx="19747">
                  <c:v>6.5699319839477504</c:v>
                </c:pt>
                <c:pt idx="19748">
                  <c:v>6.57024669647216</c:v>
                </c:pt>
                <c:pt idx="19749">
                  <c:v>6.5705819129943803</c:v>
                </c:pt>
                <c:pt idx="19750">
                  <c:v>6.5708999633789</c:v>
                </c:pt>
                <c:pt idx="19751">
                  <c:v>6.5712089538574201</c:v>
                </c:pt>
                <c:pt idx="19752">
                  <c:v>6.5715661048889098</c:v>
                </c:pt>
                <c:pt idx="19753">
                  <c:v>6.5719237327575604</c:v>
                </c:pt>
                <c:pt idx="19754">
                  <c:v>6.5722761154174796</c:v>
                </c:pt>
                <c:pt idx="19755">
                  <c:v>6.5726122856140101</c:v>
                </c:pt>
                <c:pt idx="19756">
                  <c:v>6.5729336738586399</c:v>
                </c:pt>
                <c:pt idx="19757">
                  <c:v>6.5733003616332999</c:v>
                </c:pt>
                <c:pt idx="19758">
                  <c:v>6.5736680030822701</c:v>
                </c:pt>
                <c:pt idx="19759">
                  <c:v>6.5740079879760698</c:v>
                </c:pt>
                <c:pt idx="19760">
                  <c:v>6.5743532180786097</c:v>
                </c:pt>
                <c:pt idx="19761">
                  <c:v>6.5747008323669398</c:v>
                </c:pt>
                <c:pt idx="19762">
                  <c:v>6.5750422477722097</c:v>
                </c:pt>
                <c:pt idx="19763">
                  <c:v>6.5753722190856898</c:v>
                </c:pt>
                <c:pt idx="19764">
                  <c:v>6.57572269439697</c:v>
                </c:pt>
                <c:pt idx="19765">
                  <c:v>6.5760765075683496</c:v>
                </c:pt>
                <c:pt idx="19766">
                  <c:v>6.5764384269714302</c:v>
                </c:pt>
                <c:pt idx="19767">
                  <c:v>6.5768013000488201</c:v>
                </c:pt>
                <c:pt idx="19768">
                  <c:v>6.5771946907043404</c:v>
                </c:pt>
                <c:pt idx="19769">
                  <c:v>6.5775942802429102</c:v>
                </c:pt>
                <c:pt idx="19770">
                  <c:v>6.5779795646667401</c:v>
                </c:pt>
                <c:pt idx="19771">
                  <c:v>6.5783419609069798</c:v>
                </c:pt>
                <c:pt idx="19772">
                  <c:v>6.5787005424499503</c:v>
                </c:pt>
                <c:pt idx="19773">
                  <c:v>6.5790901184081996</c:v>
                </c:pt>
                <c:pt idx="19774">
                  <c:v>6.57948541641235</c:v>
                </c:pt>
                <c:pt idx="19775">
                  <c:v>6.5798377990722603</c:v>
                </c:pt>
                <c:pt idx="19776">
                  <c:v>6.5802273750305096</c:v>
                </c:pt>
                <c:pt idx="19777">
                  <c:v>6.58060455322265</c:v>
                </c:pt>
                <c:pt idx="19778">
                  <c:v>6.5809745788574201</c:v>
                </c:pt>
                <c:pt idx="19779">
                  <c:v>6.58133840560913</c:v>
                </c:pt>
                <c:pt idx="19780">
                  <c:v>6.5816750526428196</c:v>
                </c:pt>
                <c:pt idx="19781">
                  <c:v>6.5820422172546298</c:v>
                </c:pt>
                <c:pt idx="19782">
                  <c:v>6.5823907852172798</c:v>
                </c:pt>
                <c:pt idx="19783">
                  <c:v>6.5827450752258301</c:v>
                </c:pt>
                <c:pt idx="19784">
                  <c:v>6.58310747146606</c:v>
                </c:pt>
                <c:pt idx="19785">
                  <c:v>6.58343076705932</c:v>
                </c:pt>
                <c:pt idx="19786">
                  <c:v>6.5837726593017498</c:v>
                </c:pt>
                <c:pt idx="19787">
                  <c:v>6.5841307640075604</c:v>
                </c:pt>
                <c:pt idx="19788">
                  <c:v>6.5844769477844203</c:v>
                </c:pt>
                <c:pt idx="19789">
                  <c:v>6.5848422050476003</c:v>
                </c:pt>
                <c:pt idx="19790">
                  <c:v>6.5851664543151802</c:v>
                </c:pt>
                <c:pt idx="19791">
                  <c:v>6.5855002403259197</c:v>
                </c:pt>
                <c:pt idx="19792">
                  <c:v>6.5858488082885698</c:v>
                </c:pt>
                <c:pt idx="19793">
                  <c:v>6.5861721038818297</c:v>
                </c:pt>
                <c:pt idx="19794">
                  <c:v>6.5865087509155202</c:v>
                </c:pt>
                <c:pt idx="19795">
                  <c:v>6.5867919921875</c:v>
                </c:pt>
                <c:pt idx="19796">
                  <c:v>6.5870771408081001</c:v>
                </c:pt>
                <c:pt idx="19797">
                  <c:v>6.5874042510986301</c:v>
                </c:pt>
                <c:pt idx="19798">
                  <c:v>6.5877423286437899</c:v>
                </c:pt>
                <c:pt idx="19799">
                  <c:v>6.58806848526</c:v>
                </c:pt>
                <c:pt idx="19800">
                  <c:v>6.5883970260620099</c:v>
                </c:pt>
                <c:pt idx="19801">
                  <c:v>6.5886707305908203</c:v>
                </c:pt>
                <c:pt idx="19802">
                  <c:v>6.58894491195678</c:v>
                </c:pt>
                <c:pt idx="19803">
                  <c:v>6.5892691612243599</c:v>
                </c:pt>
                <c:pt idx="19804">
                  <c:v>6.5895676612854004</c:v>
                </c:pt>
                <c:pt idx="19805">
                  <c:v>6.5898561477661097</c:v>
                </c:pt>
                <c:pt idx="19806">
                  <c:v>6.5901589393615696</c:v>
                </c:pt>
                <c:pt idx="19807">
                  <c:v>6.5904684066772399</c:v>
                </c:pt>
                <c:pt idx="19808">
                  <c:v>6.5907788276672301</c:v>
                </c:pt>
                <c:pt idx="19809">
                  <c:v>6.5911130905151296</c:v>
                </c:pt>
                <c:pt idx="19810">
                  <c:v>6.5913991928100497</c:v>
                </c:pt>
                <c:pt idx="19811">
                  <c:v>6.5917282104492099</c:v>
                </c:pt>
                <c:pt idx="19812">
                  <c:v>6.5920667648315403</c:v>
                </c:pt>
                <c:pt idx="19813">
                  <c:v>6.5923724174499503</c:v>
                </c:pt>
                <c:pt idx="19814">
                  <c:v>6.5926809310912997</c:v>
                </c:pt>
                <c:pt idx="19815">
                  <c:v>6.5930004119873002</c:v>
                </c:pt>
                <c:pt idx="19816">
                  <c:v>6.5933117866516104</c:v>
                </c:pt>
                <c:pt idx="19817">
                  <c:v>6.5936145782470703</c:v>
                </c:pt>
                <c:pt idx="19818">
                  <c:v>6.5939044952392498</c:v>
                </c:pt>
                <c:pt idx="19819">
                  <c:v>6.5942034721374503</c:v>
                </c:pt>
                <c:pt idx="19820">
                  <c:v>6.5945472717285103</c:v>
                </c:pt>
                <c:pt idx="19821">
                  <c:v>6.5948858261108301</c:v>
                </c:pt>
                <c:pt idx="19822">
                  <c:v>6.5952115058898899</c:v>
                </c:pt>
                <c:pt idx="19823">
                  <c:v>6.5955181121826101</c:v>
                </c:pt>
                <c:pt idx="19824">
                  <c:v>6.5958042144775302</c:v>
                </c:pt>
                <c:pt idx="19825">
                  <c:v>6.5960879325866602</c:v>
                </c:pt>
                <c:pt idx="19826">
                  <c:v>6.5964274406433097</c:v>
                </c:pt>
                <c:pt idx="19827">
                  <c:v>6.5967602729797301</c:v>
                </c:pt>
                <c:pt idx="19828">
                  <c:v>6.5970749855041504</c:v>
                </c:pt>
                <c:pt idx="19829">
                  <c:v>6.5973744392395002</c:v>
                </c:pt>
                <c:pt idx="19830">
                  <c:v>6.59769582748413</c:v>
                </c:pt>
                <c:pt idx="19831">
                  <c:v>6.5980300903320304</c:v>
                </c:pt>
                <c:pt idx="19832">
                  <c:v>6.5983481407165501</c:v>
                </c:pt>
                <c:pt idx="19833">
                  <c:v>6.5986351966857901</c:v>
                </c:pt>
                <c:pt idx="19834">
                  <c:v>6.5989737510681099</c:v>
                </c:pt>
                <c:pt idx="19835">
                  <c:v>6.5993499755859304</c:v>
                </c:pt>
                <c:pt idx="19836">
                  <c:v>6.5997061729431099</c:v>
                </c:pt>
                <c:pt idx="19837">
                  <c:v>6.6000285148620597</c:v>
                </c:pt>
                <c:pt idx="19838">
                  <c:v>6.6003112792968697</c:v>
                </c:pt>
                <c:pt idx="19839">
                  <c:v>6.6006503105163503</c:v>
                </c:pt>
                <c:pt idx="19840">
                  <c:v>6.6010093688964799</c:v>
                </c:pt>
                <c:pt idx="19841">
                  <c:v>6.6013317108154199</c:v>
                </c:pt>
                <c:pt idx="19842">
                  <c:v>6.6016354560851997</c:v>
                </c:pt>
                <c:pt idx="19843">
                  <c:v>6.60196781158447</c:v>
                </c:pt>
                <c:pt idx="19844">
                  <c:v>6.6023197174072203</c:v>
                </c:pt>
                <c:pt idx="19845">
                  <c:v>6.60263919830322</c:v>
                </c:pt>
                <c:pt idx="19846">
                  <c:v>6.6029381752014098</c:v>
                </c:pt>
                <c:pt idx="19847">
                  <c:v>6.60328865051269</c:v>
                </c:pt>
                <c:pt idx="19848">
                  <c:v>6.60363721847534</c:v>
                </c:pt>
                <c:pt idx="19849">
                  <c:v>6.6039452552795401</c:v>
                </c:pt>
                <c:pt idx="19850">
                  <c:v>6.6042566299438397</c:v>
                </c:pt>
                <c:pt idx="19851">
                  <c:v>6.60460996627807</c:v>
                </c:pt>
                <c:pt idx="19852">
                  <c:v>6.6049556732177699</c:v>
                </c:pt>
                <c:pt idx="19853">
                  <c:v>6.6052899360656703</c:v>
                </c:pt>
                <c:pt idx="19854">
                  <c:v>6.6055927276611301</c:v>
                </c:pt>
                <c:pt idx="19855">
                  <c:v>6.6059393882751403</c:v>
                </c:pt>
                <c:pt idx="19856">
                  <c:v>6.6063113212585396</c:v>
                </c:pt>
                <c:pt idx="19857">
                  <c:v>6.6066470146179102</c:v>
                </c:pt>
                <c:pt idx="19858">
                  <c:v>6.6069650650024396</c:v>
                </c:pt>
                <c:pt idx="19859">
                  <c:v>6.6072959899902299</c:v>
                </c:pt>
                <c:pt idx="19860">
                  <c:v>6.6076531410217196</c:v>
                </c:pt>
                <c:pt idx="19861">
                  <c:v>6.6080088615417401</c:v>
                </c:pt>
                <c:pt idx="19862">
                  <c:v>6.6083631515502903</c:v>
                </c:pt>
                <c:pt idx="19863">
                  <c:v>6.6087279319763104</c:v>
                </c:pt>
                <c:pt idx="19864">
                  <c:v>6.6090993881225497</c:v>
                </c:pt>
                <c:pt idx="19865">
                  <c:v>6.6094574928283603</c:v>
                </c:pt>
                <c:pt idx="19866">
                  <c:v>6.6098065376281703</c:v>
                </c:pt>
                <c:pt idx="19867">
                  <c:v>6.6101765632629297</c:v>
                </c:pt>
                <c:pt idx="19868">
                  <c:v>6.6105527877807599</c:v>
                </c:pt>
                <c:pt idx="19869">
                  <c:v>6.6109061241149902</c:v>
                </c:pt>
                <c:pt idx="19870">
                  <c:v>6.6112542152404696</c:v>
                </c:pt>
                <c:pt idx="19871">
                  <c:v>6.6116309165954501</c:v>
                </c:pt>
                <c:pt idx="19872">
                  <c:v>6.6120438575744602</c:v>
                </c:pt>
                <c:pt idx="19873">
                  <c:v>6.61242580413818</c:v>
                </c:pt>
                <c:pt idx="19874">
                  <c:v>6.61279296875</c:v>
                </c:pt>
                <c:pt idx="19875">
                  <c:v>6.6131863594055096</c:v>
                </c:pt>
                <c:pt idx="19876">
                  <c:v>6.6135501861572203</c:v>
                </c:pt>
                <c:pt idx="19877">
                  <c:v>6.6139063835143999</c:v>
                </c:pt>
                <c:pt idx="19878">
                  <c:v>6.6143002510070801</c:v>
                </c:pt>
                <c:pt idx="19879">
                  <c:v>6.6146564483642498</c:v>
                </c:pt>
                <c:pt idx="19880">
                  <c:v>6.6150307655334402</c:v>
                </c:pt>
                <c:pt idx="19881">
                  <c:v>6.61537265777587</c:v>
                </c:pt>
                <c:pt idx="19882">
                  <c:v>6.6157059669494602</c:v>
                </c:pt>
                <c:pt idx="19883">
                  <c:v>6.6160778999328604</c:v>
                </c:pt>
                <c:pt idx="19884">
                  <c:v>6.6164121627807599</c:v>
                </c:pt>
                <c:pt idx="19885">
                  <c:v>6.6167583465576101</c:v>
                </c:pt>
                <c:pt idx="19886">
                  <c:v>6.6171069145202601</c:v>
                </c:pt>
                <c:pt idx="19887">
                  <c:v>6.6174340248107901</c:v>
                </c:pt>
                <c:pt idx="19888">
                  <c:v>6.61779689788818</c:v>
                </c:pt>
                <c:pt idx="19889">
                  <c:v>6.61814260482788</c:v>
                </c:pt>
                <c:pt idx="19890">
                  <c:v>6.6184830665588299</c:v>
                </c:pt>
                <c:pt idx="19891">
                  <c:v>6.61883544921875</c:v>
                </c:pt>
                <c:pt idx="19892">
                  <c:v>6.6191520690917898</c:v>
                </c:pt>
                <c:pt idx="19893">
                  <c:v>6.6194858551025302</c:v>
                </c:pt>
                <c:pt idx="19894">
                  <c:v>6.6198062896728498</c:v>
                </c:pt>
                <c:pt idx="19895">
                  <c:v>6.6200828552245996</c:v>
                </c:pt>
                <c:pt idx="19896">
                  <c:v>6.62037754058837</c:v>
                </c:pt>
                <c:pt idx="19897">
                  <c:v>6.6206865310668901</c:v>
                </c:pt>
                <c:pt idx="19898">
                  <c:v>6.6210217475891104</c:v>
                </c:pt>
                <c:pt idx="19899">
                  <c:v>6.6213726997375399</c:v>
                </c:pt>
                <c:pt idx="19900">
                  <c:v>6.6217002868652299</c:v>
                </c:pt>
                <c:pt idx="19901">
                  <c:v>6.6219849586486799</c:v>
                </c:pt>
                <c:pt idx="19902">
                  <c:v>6.6222610473632804</c:v>
                </c:pt>
                <c:pt idx="19903">
                  <c:v>6.6225843429565403</c:v>
                </c:pt>
                <c:pt idx="19904">
                  <c:v>6.6229057312011701</c:v>
                </c:pt>
                <c:pt idx="19905">
                  <c:v>6.6231813430786097</c:v>
                </c:pt>
                <c:pt idx="19906">
                  <c:v>6.6234803199768004</c:v>
                </c:pt>
                <c:pt idx="19907">
                  <c:v>6.6238093376159597</c:v>
                </c:pt>
                <c:pt idx="19908">
                  <c:v>6.6241087913513104</c:v>
                </c:pt>
                <c:pt idx="19909">
                  <c:v>6.6244344711303702</c:v>
                </c:pt>
                <c:pt idx="19910">
                  <c:v>6.6247353553771902</c:v>
                </c:pt>
                <c:pt idx="19911">
                  <c:v>6.6250691413879297</c:v>
                </c:pt>
                <c:pt idx="19912">
                  <c:v>6.6253924369812003</c:v>
                </c:pt>
                <c:pt idx="19913">
                  <c:v>6.6256852149963299</c:v>
                </c:pt>
                <c:pt idx="19914">
                  <c:v>6.6259956359863201</c:v>
                </c:pt>
                <c:pt idx="19915">
                  <c:v>6.6263089179992596</c:v>
                </c:pt>
                <c:pt idx="19916">
                  <c:v>6.6266336441040004</c:v>
                </c:pt>
                <c:pt idx="19917">
                  <c:v>6.6269469261169398</c:v>
                </c:pt>
                <c:pt idx="19918">
                  <c:v>6.6272311210632298</c:v>
                </c:pt>
                <c:pt idx="19919">
                  <c:v>6.6275167465209899</c:v>
                </c:pt>
                <c:pt idx="19920">
                  <c:v>6.6278533935546804</c:v>
                </c:pt>
                <c:pt idx="19921">
                  <c:v>6.6281943321228001</c:v>
                </c:pt>
                <c:pt idx="19922">
                  <c:v>6.6285190582275302</c:v>
                </c:pt>
                <c:pt idx="19923">
                  <c:v>6.6288294792175204</c:v>
                </c:pt>
                <c:pt idx="19924">
                  <c:v>6.6291236877441397</c:v>
                </c:pt>
                <c:pt idx="19925">
                  <c:v>6.6294450759887598</c:v>
                </c:pt>
                <c:pt idx="19926">
                  <c:v>6.6297831535339302</c:v>
                </c:pt>
                <c:pt idx="19927">
                  <c:v>6.6301131248474103</c:v>
                </c:pt>
                <c:pt idx="19928">
                  <c:v>6.6304121017456001</c:v>
                </c:pt>
                <c:pt idx="19929">
                  <c:v>6.6306986808776802</c:v>
                </c:pt>
                <c:pt idx="19930">
                  <c:v>6.6310267448425204</c:v>
                </c:pt>
                <c:pt idx="19931">
                  <c:v>6.6313581466674796</c:v>
                </c:pt>
                <c:pt idx="19932">
                  <c:v>6.63166904449462</c:v>
                </c:pt>
                <c:pt idx="19933">
                  <c:v>6.6319990158081001</c:v>
                </c:pt>
                <c:pt idx="19934">
                  <c:v>6.6323561668395898</c:v>
                </c:pt>
                <c:pt idx="19935">
                  <c:v>6.6326880455017001</c:v>
                </c:pt>
                <c:pt idx="19936">
                  <c:v>6.6330018043518004</c:v>
                </c:pt>
                <c:pt idx="19937">
                  <c:v>6.6333065032958896</c:v>
                </c:pt>
                <c:pt idx="19938">
                  <c:v>6.6336541175842196</c:v>
                </c:pt>
                <c:pt idx="19939">
                  <c:v>6.6340060234069798</c:v>
                </c:pt>
                <c:pt idx="19940">
                  <c:v>6.6343369483947701</c:v>
                </c:pt>
                <c:pt idx="19941">
                  <c:v>6.6346364021301198</c:v>
                </c:pt>
                <c:pt idx="19942">
                  <c:v>6.6349515914916903</c:v>
                </c:pt>
                <c:pt idx="19943">
                  <c:v>6.6353111267089799</c:v>
                </c:pt>
                <c:pt idx="19944">
                  <c:v>6.6356511116027797</c:v>
                </c:pt>
                <c:pt idx="19945">
                  <c:v>6.6359658241271902</c:v>
                </c:pt>
                <c:pt idx="19946">
                  <c:v>6.6362676620483301</c:v>
                </c:pt>
                <c:pt idx="19947">
                  <c:v>6.6365938186645499</c:v>
                </c:pt>
                <c:pt idx="19948">
                  <c:v>6.6369004249572701</c:v>
                </c:pt>
                <c:pt idx="19949">
                  <c:v>6.6372270584106401</c:v>
                </c:pt>
                <c:pt idx="19950">
                  <c:v>6.6375818252563397</c:v>
                </c:pt>
                <c:pt idx="19951">
                  <c:v>6.6379113197326598</c:v>
                </c:pt>
                <c:pt idx="19952">
                  <c:v>6.6382312774658203</c:v>
                </c:pt>
                <c:pt idx="19953">
                  <c:v>6.6385869979858301</c:v>
                </c:pt>
                <c:pt idx="19954">
                  <c:v>6.6389474868774396</c:v>
                </c:pt>
                <c:pt idx="19955">
                  <c:v>6.6392793655395499</c:v>
                </c:pt>
                <c:pt idx="19956">
                  <c:v>6.6395931243896396</c:v>
                </c:pt>
                <c:pt idx="19957">
                  <c:v>6.6399302482604901</c:v>
                </c:pt>
                <c:pt idx="19958">
                  <c:v>6.64029788970947</c:v>
                </c:pt>
                <c:pt idx="19959">
                  <c:v>6.6406559944152797</c:v>
                </c:pt>
                <c:pt idx="19960">
                  <c:v>6.64100837707519</c:v>
                </c:pt>
                <c:pt idx="19961">
                  <c:v>6.6413421630859304</c:v>
                </c:pt>
                <c:pt idx="19962">
                  <c:v>6.6416735649108798</c:v>
                </c:pt>
                <c:pt idx="19963">
                  <c:v>6.6420049667358301</c:v>
                </c:pt>
                <c:pt idx="19964">
                  <c:v>6.6423792839050204</c:v>
                </c:pt>
                <c:pt idx="19965">
                  <c:v>6.6427354812621999</c:v>
                </c:pt>
                <c:pt idx="19966">
                  <c:v>6.6431236267089799</c:v>
                </c:pt>
                <c:pt idx="19967">
                  <c:v>6.6434869766235298</c:v>
                </c:pt>
                <c:pt idx="19968">
                  <c:v>6.6438503265380797</c:v>
                </c:pt>
                <c:pt idx="19969">
                  <c:v>6.6442379951476997</c:v>
                </c:pt>
                <c:pt idx="19970">
                  <c:v>6.6446371078491202</c:v>
                </c:pt>
                <c:pt idx="19971">
                  <c:v>6.6450119018554599</c:v>
                </c:pt>
                <c:pt idx="19972">
                  <c:v>6.6453561782836896</c:v>
                </c:pt>
                <c:pt idx="19973">
                  <c:v>6.6457271575927699</c:v>
                </c:pt>
                <c:pt idx="19974">
                  <c:v>6.6461415290832502</c:v>
                </c:pt>
                <c:pt idx="19975">
                  <c:v>6.6465368270873997</c:v>
                </c:pt>
                <c:pt idx="19976">
                  <c:v>6.6469168663024902</c:v>
                </c:pt>
                <c:pt idx="19977">
                  <c:v>6.6472721099853498</c:v>
                </c:pt>
                <c:pt idx="19978">
                  <c:v>6.64762163162231</c:v>
                </c:pt>
                <c:pt idx="19979">
                  <c:v>6.6479930877685502</c:v>
                </c:pt>
                <c:pt idx="19980">
                  <c:v>6.64833307266235</c:v>
                </c:pt>
                <c:pt idx="19981">
                  <c:v>6.6486725807189897</c:v>
                </c:pt>
                <c:pt idx="19982">
                  <c:v>6.6490340232849103</c:v>
                </c:pt>
                <c:pt idx="19983">
                  <c:v>6.6493864059448198</c:v>
                </c:pt>
                <c:pt idx="19984">
                  <c:v>6.6497473716735804</c:v>
                </c:pt>
                <c:pt idx="19985">
                  <c:v>6.65008544921875</c:v>
                </c:pt>
                <c:pt idx="19986">
                  <c:v>6.6504058837890598</c:v>
                </c:pt>
                <c:pt idx="19987">
                  <c:v>6.6507616043090803</c:v>
                </c:pt>
                <c:pt idx="19988">
                  <c:v>6.6510992050170801</c:v>
                </c:pt>
                <c:pt idx="19989">
                  <c:v>6.6514482498168901</c:v>
                </c:pt>
                <c:pt idx="19990">
                  <c:v>6.6518168449401802</c:v>
                </c:pt>
                <c:pt idx="19991">
                  <c:v>6.6521458625793404</c:v>
                </c:pt>
                <c:pt idx="19992">
                  <c:v>6.6524853706359801</c:v>
                </c:pt>
                <c:pt idx="19993">
                  <c:v>6.6528019905090297</c:v>
                </c:pt>
                <c:pt idx="19994">
                  <c:v>6.6530861854553196</c:v>
                </c:pt>
                <c:pt idx="19995">
                  <c:v>6.6533842086791903</c:v>
                </c:pt>
                <c:pt idx="19996">
                  <c:v>6.6536989212036097</c:v>
                </c:pt>
                <c:pt idx="19997">
                  <c:v>6.6540203094482404</c:v>
                </c:pt>
                <c:pt idx="19998">
                  <c:v>6.6543626785278303</c:v>
                </c:pt>
                <c:pt idx="19999">
                  <c:v>6.6546735763549796</c:v>
                </c:pt>
                <c:pt idx="20000">
                  <c:v>6.65494585037231</c:v>
                </c:pt>
                <c:pt idx="20001">
                  <c:v>6.6552791595458896</c:v>
                </c:pt>
                <c:pt idx="20002">
                  <c:v>6.6555886268615696</c:v>
                </c:pt>
                <c:pt idx="20003">
                  <c:v>6.6558661460876403</c:v>
                </c:pt>
                <c:pt idx="20004">
                  <c:v>6.6561503410339302</c:v>
                </c:pt>
                <c:pt idx="20005">
                  <c:v>6.6564850807189897</c:v>
                </c:pt>
                <c:pt idx="20006">
                  <c:v>6.65682029724121</c:v>
                </c:pt>
                <c:pt idx="20007">
                  <c:v>6.6571011543273899</c:v>
                </c:pt>
                <c:pt idx="20008">
                  <c:v>6.6574187278747496</c:v>
                </c:pt>
                <c:pt idx="20009">
                  <c:v>6.6577391624450604</c:v>
                </c:pt>
                <c:pt idx="20010">
                  <c:v>6.6580452919006303</c:v>
                </c:pt>
                <c:pt idx="20011">
                  <c:v>6.6583943367004297</c:v>
                </c:pt>
                <c:pt idx="20012">
                  <c:v>6.65868663787841</c:v>
                </c:pt>
                <c:pt idx="20013">
                  <c:v>6.6589727401733301</c:v>
                </c:pt>
                <c:pt idx="20014">
                  <c:v>6.6592946052551198</c:v>
                </c:pt>
                <c:pt idx="20015">
                  <c:v>6.65960645675659</c:v>
                </c:pt>
                <c:pt idx="20016">
                  <c:v>6.6598801612854004</c:v>
                </c:pt>
                <c:pt idx="20017">
                  <c:v>6.6601872444152797</c:v>
                </c:pt>
                <c:pt idx="20018">
                  <c:v>6.6605286598205504</c:v>
                </c:pt>
                <c:pt idx="20019">
                  <c:v>6.6608638763427699</c:v>
                </c:pt>
                <c:pt idx="20020">
                  <c:v>6.6611790657043404</c:v>
                </c:pt>
                <c:pt idx="20021">
                  <c:v>6.6614828109741202</c:v>
                </c:pt>
                <c:pt idx="20022">
                  <c:v>6.6617760658264098</c:v>
                </c:pt>
                <c:pt idx="20023">
                  <c:v>6.6621351242065403</c:v>
                </c:pt>
                <c:pt idx="20024">
                  <c:v>6.6624693870544398</c:v>
                </c:pt>
                <c:pt idx="20025">
                  <c:v>6.66278028488159</c:v>
                </c:pt>
                <c:pt idx="20026">
                  <c:v>6.6630678176879803</c:v>
                </c:pt>
                <c:pt idx="20027">
                  <c:v>6.6633753776550204</c:v>
                </c:pt>
                <c:pt idx="20028">
                  <c:v>6.6637086868286097</c:v>
                </c:pt>
                <c:pt idx="20029">
                  <c:v>6.6640419960021902</c:v>
                </c:pt>
                <c:pt idx="20030">
                  <c:v>6.6643624305725</c:v>
                </c:pt>
                <c:pt idx="20031">
                  <c:v>6.6646533012390101</c:v>
                </c:pt>
                <c:pt idx="20032">
                  <c:v>6.6650013923645002</c:v>
                </c:pt>
                <c:pt idx="20033">
                  <c:v>6.6653504371643004</c:v>
                </c:pt>
                <c:pt idx="20034">
                  <c:v>6.6656918525695801</c:v>
                </c:pt>
                <c:pt idx="20035">
                  <c:v>6.6659917831420801</c:v>
                </c:pt>
                <c:pt idx="20036">
                  <c:v>6.66631650924682</c:v>
                </c:pt>
                <c:pt idx="20037">
                  <c:v>6.6666579246520898</c:v>
                </c:pt>
                <c:pt idx="20038">
                  <c:v>6.6669797897338796</c:v>
                </c:pt>
                <c:pt idx="20039">
                  <c:v>6.6672821044921804</c:v>
                </c:pt>
                <c:pt idx="20040">
                  <c:v>6.6676268577575604</c:v>
                </c:pt>
                <c:pt idx="20041">
                  <c:v>6.6679749488830504</c:v>
                </c:pt>
                <c:pt idx="20042">
                  <c:v>6.6683011054992596</c:v>
                </c:pt>
                <c:pt idx="20043">
                  <c:v>6.6685938835143999</c:v>
                </c:pt>
                <c:pt idx="20044">
                  <c:v>6.6689147949218697</c:v>
                </c:pt>
                <c:pt idx="20045">
                  <c:v>6.6692566871643004</c:v>
                </c:pt>
                <c:pt idx="20046">
                  <c:v>6.6695680618286097</c:v>
                </c:pt>
                <c:pt idx="20047">
                  <c:v>6.6699199676513601</c:v>
                </c:pt>
                <c:pt idx="20048">
                  <c:v>6.6702585220336896</c:v>
                </c:pt>
                <c:pt idx="20049">
                  <c:v>6.6705780029296804</c:v>
                </c:pt>
                <c:pt idx="20050">
                  <c:v>6.6709022521972603</c:v>
                </c:pt>
                <c:pt idx="20051">
                  <c:v>6.67124319076538</c:v>
                </c:pt>
                <c:pt idx="20052">
                  <c:v>6.6715850830078098</c:v>
                </c:pt>
                <c:pt idx="20053">
                  <c:v>6.6719226837158203</c:v>
                </c:pt>
                <c:pt idx="20054">
                  <c:v>6.6722455024719203</c:v>
                </c:pt>
                <c:pt idx="20055">
                  <c:v>6.67260313034057</c:v>
                </c:pt>
                <c:pt idx="20056">
                  <c:v>6.6729760169982901</c:v>
                </c:pt>
                <c:pt idx="20057">
                  <c:v>6.6733212471008301</c:v>
                </c:pt>
                <c:pt idx="20058">
                  <c:v>6.67366218566894</c:v>
                </c:pt>
                <c:pt idx="20059">
                  <c:v>6.6739964485168404</c:v>
                </c:pt>
                <c:pt idx="20060">
                  <c:v>6.6743364334106401</c:v>
                </c:pt>
                <c:pt idx="20061">
                  <c:v>6.6746869087219203</c:v>
                </c:pt>
                <c:pt idx="20062">
                  <c:v>6.6750402450561497</c:v>
                </c:pt>
                <c:pt idx="20063">
                  <c:v>6.6754188537597603</c:v>
                </c:pt>
                <c:pt idx="20064">
                  <c:v>6.6757783889770499</c:v>
                </c:pt>
                <c:pt idx="20065">
                  <c:v>6.6761436462402299</c:v>
                </c:pt>
                <c:pt idx="20066">
                  <c:v>6.6765198707580504</c:v>
                </c:pt>
                <c:pt idx="20067">
                  <c:v>6.67689657211303</c:v>
                </c:pt>
                <c:pt idx="20068">
                  <c:v>6.6772942543029696</c:v>
                </c:pt>
                <c:pt idx="20069">
                  <c:v>6.6776857376098597</c:v>
                </c:pt>
                <c:pt idx="20070">
                  <c:v>6.6780638694763104</c:v>
                </c:pt>
                <c:pt idx="20071">
                  <c:v>6.6784563064575098</c:v>
                </c:pt>
                <c:pt idx="20072">
                  <c:v>6.67882823944091</c:v>
                </c:pt>
                <c:pt idx="20073">
                  <c:v>6.6791753768920801</c:v>
                </c:pt>
                <c:pt idx="20074">
                  <c:v>6.6795444488525302</c:v>
                </c:pt>
                <c:pt idx="20075">
                  <c:v>6.67992639541625</c:v>
                </c:pt>
                <c:pt idx="20076">
                  <c:v>6.6802911758422798</c:v>
                </c:pt>
                <c:pt idx="20077">
                  <c:v>6.6806678771972603</c:v>
                </c:pt>
                <c:pt idx="20078">
                  <c:v>6.6810340881347603</c:v>
                </c:pt>
                <c:pt idx="20079">
                  <c:v>6.68139600753784</c:v>
                </c:pt>
                <c:pt idx="20080">
                  <c:v>6.6817455291748002</c:v>
                </c:pt>
                <c:pt idx="20081">
                  <c:v>6.6820974349975497</c:v>
                </c:pt>
                <c:pt idx="20082">
                  <c:v>6.68245124816894</c:v>
                </c:pt>
                <c:pt idx="20083">
                  <c:v>6.6827592849731401</c:v>
                </c:pt>
                <c:pt idx="20084">
                  <c:v>6.6830821037292401</c:v>
                </c:pt>
                <c:pt idx="20085">
                  <c:v>6.6834616661071697</c:v>
                </c:pt>
                <c:pt idx="20086">
                  <c:v>6.6838059425354004</c:v>
                </c:pt>
                <c:pt idx="20087">
                  <c:v>6.6841607093811</c:v>
                </c:pt>
                <c:pt idx="20088">
                  <c:v>6.6844816207885698</c:v>
                </c:pt>
                <c:pt idx="20089">
                  <c:v>6.6848120689392001</c:v>
                </c:pt>
                <c:pt idx="20090">
                  <c:v>6.6851687431335396</c:v>
                </c:pt>
                <c:pt idx="20091">
                  <c:v>6.6854767799377397</c:v>
                </c:pt>
                <c:pt idx="20092">
                  <c:v>6.6857819557189897</c:v>
                </c:pt>
                <c:pt idx="20093">
                  <c:v>6.68611717224121</c:v>
                </c:pt>
                <c:pt idx="20094">
                  <c:v>6.6864595413207999</c:v>
                </c:pt>
                <c:pt idx="20095">
                  <c:v>6.6867609024047798</c:v>
                </c:pt>
                <c:pt idx="20096">
                  <c:v>6.6870589256286603</c:v>
                </c:pt>
                <c:pt idx="20097">
                  <c:v>6.6873831748962402</c:v>
                </c:pt>
                <c:pt idx="20098">
                  <c:v>6.6877036094665501</c:v>
                </c:pt>
                <c:pt idx="20099">
                  <c:v>6.6880207061767498</c:v>
                </c:pt>
                <c:pt idx="20100">
                  <c:v>6.6883125305175701</c:v>
                </c:pt>
                <c:pt idx="20101">
                  <c:v>6.6885914802551198</c:v>
                </c:pt>
                <c:pt idx="20102">
                  <c:v>6.6888875961303702</c:v>
                </c:pt>
                <c:pt idx="20103">
                  <c:v>6.6892051696777299</c:v>
                </c:pt>
                <c:pt idx="20104">
                  <c:v>6.6895070075988698</c:v>
                </c:pt>
                <c:pt idx="20105">
                  <c:v>6.68981409072875</c:v>
                </c:pt>
                <c:pt idx="20106">
                  <c:v>6.6901159286498997</c:v>
                </c:pt>
                <c:pt idx="20107">
                  <c:v>6.6904449462890598</c:v>
                </c:pt>
                <c:pt idx="20108">
                  <c:v>6.69075202941894</c:v>
                </c:pt>
                <c:pt idx="20109">
                  <c:v>6.6910686492919904</c:v>
                </c:pt>
                <c:pt idx="20110">
                  <c:v>6.6913833618164</c:v>
                </c:pt>
                <c:pt idx="20111">
                  <c:v>6.6916747093200604</c:v>
                </c:pt>
                <c:pt idx="20112">
                  <c:v>6.6919517517089799</c:v>
                </c:pt>
                <c:pt idx="20113">
                  <c:v>6.6922569274902299</c:v>
                </c:pt>
                <c:pt idx="20114">
                  <c:v>6.6925554275512598</c:v>
                </c:pt>
                <c:pt idx="20115">
                  <c:v>6.6928772926330504</c:v>
                </c:pt>
                <c:pt idx="20116">
                  <c:v>6.69321584701538</c:v>
                </c:pt>
                <c:pt idx="20117">
                  <c:v>6.6935501098632804</c:v>
                </c:pt>
                <c:pt idx="20118">
                  <c:v>6.6938953399658203</c:v>
                </c:pt>
                <c:pt idx="20119">
                  <c:v>6.6942143440246502</c:v>
                </c:pt>
                <c:pt idx="20120">
                  <c:v>6.6945056915283203</c:v>
                </c:pt>
                <c:pt idx="20121">
                  <c:v>6.6947917938232404</c:v>
                </c:pt>
                <c:pt idx="20122">
                  <c:v>6.6951098442077601</c:v>
                </c:pt>
                <c:pt idx="20123">
                  <c:v>6.69545221328735</c:v>
                </c:pt>
                <c:pt idx="20124">
                  <c:v>6.6957836151123002</c:v>
                </c:pt>
                <c:pt idx="20125">
                  <c:v>6.6960878372192303</c:v>
                </c:pt>
                <c:pt idx="20126">
                  <c:v>6.6964011192321697</c:v>
                </c:pt>
                <c:pt idx="20127">
                  <c:v>6.6967320442199698</c:v>
                </c:pt>
                <c:pt idx="20128">
                  <c:v>6.6970577239990199</c:v>
                </c:pt>
                <c:pt idx="20129">
                  <c:v>6.6973786354064897</c:v>
                </c:pt>
                <c:pt idx="20130">
                  <c:v>6.6976795196533203</c:v>
                </c:pt>
                <c:pt idx="20131">
                  <c:v>6.6980242729187003</c:v>
                </c:pt>
                <c:pt idx="20132">
                  <c:v>6.6983680725097603</c:v>
                </c:pt>
                <c:pt idx="20133">
                  <c:v>6.6986956596374503</c:v>
                </c:pt>
                <c:pt idx="20134">
                  <c:v>6.6989898681640598</c:v>
                </c:pt>
                <c:pt idx="20135">
                  <c:v>6.6993341445922798</c:v>
                </c:pt>
                <c:pt idx="20136">
                  <c:v>6.6996841430664</c:v>
                </c:pt>
                <c:pt idx="20137">
                  <c:v>6.7000045776367099</c:v>
                </c:pt>
                <c:pt idx="20138">
                  <c:v>6.7003207206726003</c:v>
                </c:pt>
                <c:pt idx="20139">
                  <c:v>6.7006320953369096</c:v>
                </c:pt>
                <c:pt idx="20140">
                  <c:v>6.7009921073913503</c:v>
                </c:pt>
                <c:pt idx="20141">
                  <c:v>6.7013421058654696</c:v>
                </c:pt>
                <c:pt idx="20142">
                  <c:v>6.7016725540161097</c:v>
                </c:pt>
                <c:pt idx="20143">
                  <c:v>6.7019801139831499</c:v>
                </c:pt>
                <c:pt idx="20144">
                  <c:v>6.7022862434387198</c:v>
                </c:pt>
                <c:pt idx="20145">
                  <c:v>6.7026176452636701</c:v>
                </c:pt>
                <c:pt idx="20146">
                  <c:v>6.7029466629028303</c:v>
                </c:pt>
                <c:pt idx="20147">
                  <c:v>6.7032718658447203</c:v>
                </c:pt>
                <c:pt idx="20148">
                  <c:v>6.70362997055053</c:v>
                </c:pt>
                <c:pt idx="20149">
                  <c:v>6.70395708084106</c:v>
                </c:pt>
                <c:pt idx="20150">
                  <c:v>6.7042708396911603</c:v>
                </c:pt>
                <c:pt idx="20151">
                  <c:v>6.7045783996581996</c:v>
                </c:pt>
                <c:pt idx="20152">
                  <c:v>6.7049217224120996</c:v>
                </c:pt>
                <c:pt idx="20153">
                  <c:v>6.7052917480468697</c:v>
                </c:pt>
                <c:pt idx="20154">
                  <c:v>6.7056455612182599</c:v>
                </c:pt>
                <c:pt idx="20155">
                  <c:v>6.7059817314147896</c:v>
                </c:pt>
                <c:pt idx="20156">
                  <c:v>6.7063112258911097</c:v>
                </c:pt>
                <c:pt idx="20157">
                  <c:v>6.7066659927368102</c:v>
                </c:pt>
                <c:pt idx="20158">
                  <c:v>6.70702648162841</c:v>
                </c:pt>
                <c:pt idx="20159">
                  <c:v>6.7073855400085396</c:v>
                </c:pt>
                <c:pt idx="20160">
                  <c:v>6.70774173736572</c:v>
                </c:pt>
                <c:pt idx="20161">
                  <c:v>6.7080926895141602</c:v>
                </c:pt>
                <c:pt idx="20162">
                  <c:v>6.7084321975707999</c:v>
                </c:pt>
                <c:pt idx="20163">
                  <c:v>6.7087860107421804</c:v>
                </c:pt>
                <c:pt idx="20164">
                  <c:v>6.7091617584228498</c:v>
                </c:pt>
                <c:pt idx="20165">
                  <c:v>6.7095222473144496</c:v>
                </c:pt>
                <c:pt idx="20166">
                  <c:v>6.7098879814147896</c:v>
                </c:pt>
                <c:pt idx="20167">
                  <c:v>6.7102503776550204</c:v>
                </c:pt>
                <c:pt idx="20168">
                  <c:v>6.7105927467346103</c:v>
                </c:pt>
                <c:pt idx="20169">
                  <c:v>6.71093654632568</c:v>
                </c:pt>
                <c:pt idx="20170">
                  <c:v>6.7113113403320304</c:v>
                </c:pt>
                <c:pt idx="20171">
                  <c:v>6.7117438316345197</c:v>
                </c:pt>
                <c:pt idx="20172">
                  <c:v>6.7121548652648899</c:v>
                </c:pt>
                <c:pt idx="20173">
                  <c:v>6.7125401496887198</c:v>
                </c:pt>
                <c:pt idx="20174">
                  <c:v>6.7128753662109304</c:v>
                </c:pt>
                <c:pt idx="20175">
                  <c:v>6.7132005691528303</c:v>
                </c:pt>
                <c:pt idx="20176">
                  <c:v>6.7135853767395002</c:v>
                </c:pt>
                <c:pt idx="20177">
                  <c:v>6.7139878273010201</c:v>
                </c:pt>
                <c:pt idx="20178">
                  <c:v>6.7143535614013601</c:v>
                </c:pt>
                <c:pt idx="20179">
                  <c:v>6.7147145271301198</c:v>
                </c:pt>
                <c:pt idx="20180">
                  <c:v>6.7150511741638104</c:v>
                </c:pt>
                <c:pt idx="20181">
                  <c:v>6.7154231071472097</c:v>
                </c:pt>
                <c:pt idx="20182">
                  <c:v>6.7157578468322701</c:v>
                </c:pt>
                <c:pt idx="20183">
                  <c:v>6.7160882949829102</c:v>
                </c:pt>
                <c:pt idx="20184">
                  <c:v>6.71644783020019</c:v>
                </c:pt>
                <c:pt idx="20185">
                  <c:v>6.7167696952819798</c:v>
                </c:pt>
                <c:pt idx="20186">
                  <c:v>6.7171225547790501</c:v>
                </c:pt>
                <c:pt idx="20187">
                  <c:v>6.7174835205078098</c:v>
                </c:pt>
                <c:pt idx="20188">
                  <c:v>6.7178425788879297</c:v>
                </c:pt>
                <c:pt idx="20189">
                  <c:v>6.7181768417358301</c:v>
                </c:pt>
                <c:pt idx="20190">
                  <c:v>6.7184777259826598</c:v>
                </c:pt>
                <c:pt idx="20191">
                  <c:v>6.7187967300415004</c:v>
                </c:pt>
                <c:pt idx="20192">
                  <c:v>6.7191429138183496</c:v>
                </c:pt>
                <c:pt idx="20193">
                  <c:v>6.7194681167602504</c:v>
                </c:pt>
                <c:pt idx="20194">
                  <c:v>6.7197494506835902</c:v>
                </c:pt>
                <c:pt idx="20195">
                  <c:v>6.7200474739074698</c:v>
                </c:pt>
                <c:pt idx="20196">
                  <c:v>6.7203850746154696</c:v>
                </c:pt>
                <c:pt idx="20197">
                  <c:v>6.7207489013671804</c:v>
                </c:pt>
                <c:pt idx="20198">
                  <c:v>6.7210307121276802</c:v>
                </c:pt>
                <c:pt idx="20199">
                  <c:v>6.7213172912597603</c:v>
                </c:pt>
                <c:pt idx="20200">
                  <c:v>6.7216267585754297</c:v>
                </c:pt>
                <c:pt idx="20201">
                  <c:v>6.7219371795654199</c:v>
                </c:pt>
                <c:pt idx="20202">
                  <c:v>6.7222366333007804</c:v>
                </c:pt>
                <c:pt idx="20203">
                  <c:v>6.7225432395934996</c:v>
                </c:pt>
                <c:pt idx="20204">
                  <c:v>6.7228550910949698</c:v>
                </c:pt>
                <c:pt idx="20205">
                  <c:v>6.72316551208496</c:v>
                </c:pt>
                <c:pt idx="20206">
                  <c:v>6.7234721183776802</c:v>
                </c:pt>
                <c:pt idx="20207">
                  <c:v>6.7237644195556596</c:v>
                </c:pt>
                <c:pt idx="20208">
                  <c:v>6.7240638732910103</c:v>
                </c:pt>
                <c:pt idx="20209">
                  <c:v>6.7243938446044904</c:v>
                </c:pt>
                <c:pt idx="20210">
                  <c:v>6.7247061729431099</c:v>
                </c:pt>
                <c:pt idx="20211">
                  <c:v>6.7250351905822701</c:v>
                </c:pt>
                <c:pt idx="20212">
                  <c:v>6.72535943984985</c:v>
                </c:pt>
                <c:pt idx="20213">
                  <c:v>6.7256569862365696</c:v>
                </c:pt>
                <c:pt idx="20214">
                  <c:v>6.7259840965270898</c:v>
                </c:pt>
                <c:pt idx="20215">
                  <c:v>6.7262988090515101</c:v>
                </c:pt>
                <c:pt idx="20216">
                  <c:v>6.72660112380981</c:v>
                </c:pt>
                <c:pt idx="20217">
                  <c:v>6.7269010543823198</c:v>
                </c:pt>
                <c:pt idx="20218">
                  <c:v>6.7271914482116602</c:v>
                </c:pt>
                <c:pt idx="20219">
                  <c:v>6.7275395393371502</c:v>
                </c:pt>
                <c:pt idx="20220">
                  <c:v>6.7278780937194798</c:v>
                </c:pt>
                <c:pt idx="20221">
                  <c:v>6.7281804084777797</c:v>
                </c:pt>
                <c:pt idx="20222">
                  <c:v>6.7284989356994602</c:v>
                </c:pt>
                <c:pt idx="20223">
                  <c:v>6.72879934310913</c:v>
                </c:pt>
                <c:pt idx="20224">
                  <c:v>6.7290830612182599</c:v>
                </c:pt>
                <c:pt idx="20225">
                  <c:v>6.7294249534606898</c:v>
                </c:pt>
                <c:pt idx="20226">
                  <c:v>6.7297639846801696</c:v>
                </c:pt>
                <c:pt idx="20227">
                  <c:v>6.7300825119018501</c:v>
                </c:pt>
                <c:pt idx="20228">
                  <c:v>6.7303767204284597</c:v>
                </c:pt>
                <c:pt idx="20229">
                  <c:v>6.73069095611572</c:v>
                </c:pt>
                <c:pt idx="20230">
                  <c:v>6.7310237884521396</c:v>
                </c:pt>
                <c:pt idx="20231">
                  <c:v>6.7313637733459402</c:v>
                </c:pt>
                <c:pt idx="20232">
                  <c:v>6.7316703796386701</c:v>
                </c:pt>
                <c:pt idx="20233">
                  <c:v>6.7320013046264604</c:v>
                </c:pt>
                <c:pt idx="20234">
                  <c:v>6.7323436737060502</c:v>
                </c:pt>
                <c:pt idx="20235">
                  <c:v>6.7326765060424796</c:v>
                </c:pt>
                <c:pt idx="20236">
                  <c:v>6.7330136299133301</c:v>
                </c:pt>
                <c:pt idx="20237">
                  <c:v>6.7333049774169904</c:v>
                </c:pt>
                <c:pt idx="20238">
                  <c:v>6.7336483001708896</c:v>
                </c:pt>
                <c:pt idx="20239">
                  <c:v>6.7340130805969203</c:v>
                </c:pt>
                <c:pt idx="20240">
                  <c:v>6.7343459129333398</c:v>
                </c:pt>
                <c:pt idx="20241">
                  <c:v>6.73465824127197</c:v>
                </c:pt>
                <c:pt idx="20242">
                  <c:v>6.7349643707275302</c:v>
                </c:pt>
                <c:pt idx="20243">
                  <c:v>6.7353010177612296</c:v>
                </c:pt>
                <c:pt idx="20244">
                  <c:v>6.73561191558837</c:v>
                </c:pt>
                <c:pt idx="20245">
                  <c:v>6.7359127998351997</c:v>
                </c:pt>
                <c:pt idx="20246">
                  <c:v>6.7362561225891104</c:v>
                </c:pt>
                <c:pt idx="20247">
                  <c:v>6.7365880012512198</c:v>
                </c:pt>
                <c:pt idx="20248">
                  <c:v>6.7369041442870996</c:v>
                </c:pt>
                <c:pt idx="20249">
                  <c:v>6.7372460365295401</c:v>
                </c:pt>
                <c:pt idx="20250">
                  <c:v>6.7375969886779696</c:v>
                </c:pt>
                <c:pt idx="20251">
                  <c:v>6.7379283905029199</c:v>
                </c:pt>
                <c:pt idx="20252">
                  <c:v>6.7382545471191397</c:v>
                </c:pt>
                <c:pt idx="20253">
                  <c:v>6.7386064529418901</c:v>
                </c:pt>
                <c:pt idx="20254">
                  <c:v>6.7389640808105398</c:v>
                </c:pt>
                <c:pt idx="20255">
                  <c:v>6.7393231391906703</c:v>
                </c:pt>
                <c:pt idx="20256">
                  <c:v>6.73968505859375</c:v>
                </c:pt>
                <c:pt idx="20257">
                  <c:v>6.7400274276733301</c:v>
                </c:pt>
                <c:pt idx="20258">
                  <c:v>6.7403702735900799</c:v>
                </c:pt>
                <c:pt idx="20259">
                  <c:v>6.7406892776489196</c:v>
                </c:pt>
                <c:pt idx="20260">
                  <c:v>6.7410173416137598</c:v>
                </c:pt>
                <c:pt idx="20261">
                  <c:v>6.7413806915283203</c:v>
                </c:pt>
                <c:pt idx="20262">
                  <c:v>6.7417440414428702</c:v>
                </c:pt>
                <c:pt idx="20263">
                  <c:v>6.7421178817748997</c:v>
                </c:pt>
                <c:pt idx="20264">
                  <c:v>6.7424869537353498</c:v>
                </c:pt>
                <c:pt idx="20265">
                  <c:v>6.74285888671875</c:v>
                </c:pt>
                <c:pt idx="20266">
                  <c:v>6.74320268630981</c:v>
                </c:pt>
                <c:pt idx="20267">
                  <c:v>6.7435612678527797</c:v>
                </c:pt>
                <c:pt idx="20268">
                  <c:v>6.7439384460449201</c:v>
                </c:pt>
                <c:pt idx="20269">
                  <c:v>6.7443389892578098</c:v>
                </c:pt>
                <c:pt idx="20270">
                  <c:v>6.7447242736816397</c:v>
                </c:pt>
                <c:pt idx="20271">
                  <c:v>6.7450933456420801</c:v>
                </c:pt>
                <c:pt idx="20272">
                  <c:v>6.7454981803893999</c:v>
                </c:pt>
                <c:pt idx="20273">
                  <c:v>6.7458562850952104</c:v>
                </c:pt>
                <c:pt idx="20274">
                  <c:v>6.7462081909179599</c:v>
                </c:pt>
                <c:pt idx="20275">
                  <c:v>6.74659919738769</c:v>
                </c:pt>
                <c:pt idx="20276">
                  <c:v>6.7469668388366602</c:v>
                </c:pt>
                <c:pt idx="20277">
                  <c:v>6.7473382949829102</c:v>
                </c:pt>
                <c:pt idx="20278">
                  <c:v>6.74769783020019</c:v>
                </c:pt>
                <c:pt idx="20279">
                  <c:v>6.7480564117431596</c:v>
                </c:pt>
                <c:pt idx="20280">
                  <c:v>6.7484116554260201</c:v>
                </c:pt>
                <c:pt idx="20281">
                  <c:v>6.7487306594848597</c:v>
                </c:pt>
                <c:pt idx="20282">
                  <c:v>6.7490854263305602</c:v>
                </c:pt>
                <c:pt idx="20283">
                  <c:v>6.7494392395019496</c:v>
                </c:pt>
                <c:pt idx="20284">
                  <c:v>6.7497692108154199</c:v>
                </c:pt>
                <c:pt idx="20285">
                  <c:v>6.7501139640808097</c:v>
                </c:pt>
                <c:pt idx="20286">
                  <c:v>6.7504568099975497</c:v>
                </c:pt>
                <c:pt idx="20287">
                  <c:v>6.7508072853088299</c:v>
                </c:pt>
                <c:pt idx="20288">
                  <c:v>6.7511706352233798</c:v>
                </c:pt>
                <c:pt idx="20289">
                  <c:v>6.75150346755981</c:v>
                </c:pt>
                <c:pt idx="20290">
                  <c:v>6.7518458366393999</c:v>
                </c:pt>
                <c:pt idx="20291">
                  <c:v>6.75215721130371</c:v>
                </c:pt>
                <c:pt idx="20292">
                  <c:v>6.7524547576904199</c:v>
                </c:pt>
                <c:pt idx="20293">
                  <c:v>6.75278615951538</c:v>
                </c:pt>
                <c:pt idx="20294">
                  <c:v>6.75312995910644</c:v>
                </c:pt>
                <c:pt idx="20295">
                  <c:v>6.75343513488769</c:v>
                </c:pt>
                <c:pt idx="20296">
                  <c:v>6.7537455558776802</c:v>
                </c:pt>
                <c:pt idx="20297">
                  <c:v>6.7540750503540004</c:v>
                </c:pt>
                <c:pt idx="20298">
                  <c:v>6.7544150352478001</c:v>
                </c:pt>
                <c:pt idx="20299">
                  <c:v>6.7547125816345197</c:v>
                </c:pt>
                <c:pt idx="20300">
                  <c:v>6.7549810409545801</c:v>
                </c:pt>
                <c:pt idx="20301">
                  <c:v>6.7552928924560502</c:v>
                </c:pt>
                <c:pt idx="20302">
                  <c:v>6.75559282302856</c:v>
                </c:pt>
                <c:pt idx="20303">
                  <c:v>6.7558822631835902</c:v>
                </c:pt>
                <c:pt idx="20304">
                  <c:v>6.75620412826538</c:v>
                </c:pt>
                <c:pt idx="20305">
                  <c:v>6.7564978599548304</c:v>
                </c:pt>
                <c:pt idx="20306">
                  <c:v>6.7568073272704998</c:v>
                </c:pt>
                <c:pt idx="20307">
                  <c:v>6.7571215629577601</c:v>
                </c:pt>
                <c:pt idx="20308">
                  <c:v>6.7574310302734304</c:v>
                </c:pt>
                <c:pt idx="20309">
                  <c:v>6.7577729225158603</c:v>
                </c:pt>
                <c:pt idx="20310">
                  <c:v>6.7580814361572203</c:v>
                </c:pt>
                <c:pt idx="20311">
                  <c:v>6.7583708763122496</c:v>
                </c:pt>
                <c:pt idx="20312">
                  <c:v>6.75870609283447</c:v>
                </c:pt>
                <c:pt idx="20313">
                  <c:v>6.7590432167053196</c:v>
                </c:pt>
                <c:pt idx="20314">
                  <c:v>6.7593498229980398</c:v>
                </c:pt>
                <c:pt idx="20315">
                  <c:v>6.7596697807312003</c:v>
                </c:pt>
                <c:pt idx="20316">
                  <c:v>6.7599916458129803</c:v>
                </c:pt>
                <c:pt idx="20317">
                  <c:v>6.7602829933166504</c:v>
                </c:pt>
                <c:pt idx="20318">
                  <c:v>6.7605700492858798</c:v>
                </c:pt>
                <c:pt idx="20319">
                  <c:v>6.7608723640441797</c:v>
                </c:pt>
                <c:pt idx="20320">
                  <c:v>6.7612056732177699</c:v>
                </c:pt>
                <c:pt idx="20321">
                  <c:v>6.7615337371826101</c:v>
                </c:pt>
                <c:pt idx="20322">
                  <c:v>6.76183986663818</c:v>
                </c:pt>
                <c:pt idx="20323">
                  <c:v>6.7621479034423801</c:v>
                </c:pt>
                <c:pt idx="20324">
                  <c:v>6.76245021820068</c:v>
                </c:pt>
                <c:pt idx="20325">
                  <c:v>6.7627544403076101</c:v>
                </c:pt>
                <c:pt idx="20326">
                  <c:v>6.7631030082702601</c:v>
                </c:pt>
                <c:pt idx="20327">
                  <c:v>6.7634387016296298</c:v>
                </c:pt>
                <c:pt idx="20328">
                  <c:v>6.7637338638305602</c:v>
                </c:pt>
                <c:pt idx="20329">
                  <c:v>6.7640290260314897</c:v>
                </c:pt>
                <c:pt idx="20330">
                  <c:v>6.7643699645995996</c:v>
                </c:pt>
                <c:pt idx="20331">
                  <c:v>6.7646918296813903</c:v>
                </c:pt>
                <c:pt idx="20332">
                  <c:v>6.7650079727172798</c:v>
                </c:pt>
                <c:pt idx="20333">
                  <c:v>6.7653241157531703</c:v>
                </c:pt>
                <c:pt idx="20334">
                  <c:v>6.7656702995300204</c:v>
                </c:pt>
                <c:pt idx="20335">
                  <c:v>6.7660021781921298</c:v>
                </c:pt>
                <c:pt idx="20336">
                  <c:v>6.7663111686706499</c:v>
                </c:pt>
                <c:pt idx="20337">
                  <c:v>6.76661872863769</c:v>
                </c:pt>
                <c:pt idx="20338">
                  <c:v>6.7669615745544398</c:v>
                </c:pt>
                <c:pt idx="20339">
                  <c:v>6.7673077583312899</c:v>
                </c:pt>
                <c:pt idx="20340">
                  <c:v>6.7676315307617099</c:v>
                </c:pt>
                <c:pt idx="20341">
                  <c:v>6.7679386138915998</c:v>
                </c:pt>
                <c:pt idx="20342">
                  <c:v>6.7682824134826598</c:v>
                </c:pt>
                <c:pt idx="20343">
                  <c:v>6.7686347961425701</c:v>
                </c:pt>
                <c:pt idx="20344">
                  <c:v>6.7689456939697203</c:v>
                </c:pt>
                <c:pt idx="20345">
                  <c:v>6.7692384719848597</c:v>
                </c:pt>
                <c:pt idx="20346">
                  <c:v>6.7695760726928702</c:v>
                </c:pt>
                <c:pt idx="20347">
                  <c:v>6.7699103355407697</c:v>
                </c:pt>
                <c:pt idx="20348">
                  <c:v>6.7702460289001403</c:v>
                </c:pt>
                <c:pt idx="20349">
                  <c:v>6.7705965042114196</c:v>
                </c:pt>
                <c:pt idx="20350">
                  <c:v>6.77093076705932</c:v>
                </c:pt>
                <c:pt idx="20351">
                  <c:v>6.7712607383728001</c:v>
                </c:pt>
                <c:pt idx="20352">
                  <c:v>6.7715702056884703</c:v>
                </c:pt>
                <c:pt idx="20353">
                  <c:v>6.7719297409057599</c:v>
                </c:pt>
                <c:pt idx="20354">
                  <c:v>6.77229499816894</c:v>
                </c:pt>
                <c:pt idx="20355">
                  <c:v>6.77263879776</c:v>
                </c:pt>
                <c:pt idx="20356">
                  <c:v>6.7729840278625399</c:v>
                </c:pt>
                <c:pt idx="20357">
                  <c:v>6.7733168601989702</c:v>
                </c:pt>
                <c:pt idx="20358">
                  <c:v>6.7736506462097097</c:v>
                </c:pt>
                <c:pt idx="20359">
                  <c:v>6.7740278244018501</c:v>
                </c:pt>
                <c:pt idx="20360">
                  <c:v>6.7743873596191397</c:v>
                </c:pt>
                <c:pt idx="20361">
                  <c:v>6.7747502326965297</c:v>
                </c:pt>
                <c:pt idx="20362">
                  <c:v>6.7750997543334899</c:v>
                </c:pt>
                <c:pt idx="20363">
                  <c:v>6.7754573822021396</c:v>
                </c:pt>
                <c:pt idx="20364">
                  <c:v>6.7758288383483798</c:v>
                </c:pt>
                <c:pt idx="20365">
                  <c:v>6.7761688232421804</c:v>
                </c:pt>
                <c:pt idx="20366">
                  <c:v>6.7765259742736799</c:v>
                </c:pt>
                <c:pt idx="20367">
                  <c:v>6.7768926620483301</c:v>
                </c:pt>
                <c:pt idx="20368">
                  <c:v>6.7772407531738201</c:v>
                </c:pt>
                <c:pt idx="20369">
                  <c:v>6.7776103019714302</c:v>
                </c:pt>
                <c:pt idx="20370">
                  <c:v>6.77801084518432</c:v>
                </c:pt>
                <c:pt idx="20371">
                  <c:v>6.7784132957458398</c:v>
                </c:pt>
                <c:pt idx="20372">
                  <c:v>6.7787904739379803</c:v>
                </c:pt>
                <c:pt idx="20373">
                  <c:v>6.7791719436645499</c:v>
                </c:pt>
                <c:pt idx="20374">
                  <c:v>6.7795476913452104</c:v>
                </c:pt>
                <c:pt idx="20375">
                  <c:v>6.7799134254455504</c:v>
                </c:pt>
                <c:pt idx="20376">
                  <c:v>6.7802810668945304</c:v>
                </c:pt>
                <c:pt idx="20377">
                  <c:v>6.7806239128112704</c:v>
                </c:pt>
                <c:pt idx="20378">
                  <c:v>6.7809977531433097</c:v>
                </c:pt>
                <c:pt idx="20379">
                  <c:v>6.7813529968261701</c:v>
                </c:pt>
                <c:pt idx="20380">
                  <c:v>6.7816734313964799</c:v>
                </c:pt>
                <c:pt idx="20381">
                  <c:v>6.7820277214050204</c:v>
                </c:pt>
                <c:pt idx="20382">
                  <c:v>6.7824010848998997</c:v>
                </c:pt>
                <c:pt idx="20383">
                  <c:v>6.7827596664428702</c:v>
                </c:pt>
                <c:pt idx="20384">
                  <c:v>6.7831139564514098</c:v>
                </c:pt>
                <c:pt idx="20385">
                  <c:v>6.7834286689758301</c:v>
                </c:pt>
                <c:pt idx="20386">
                  <c:v>6.7837615013122496</c:v>
                </c:pt>
                <c:pt idx="20387">
                  <c:v>6.7841296195983798</c:v>
                </c:pt>
                <c:pt idx="20388">
                  <c:v>6.7844824790954501</c:v>
                </c:pt>
                <c:pt idx="20389">
                  <c:v>6.7848329544067303</c:v>
                </c:pt>
                <c:pt idx="20390">
                  <c:v>6.7851634025573704</c:v>
                </c:pt>
                <c:pt idx="20391">
                  <c:v>6.7854862213134703</c:v>
                </c:pt>
                <c:pt idx="20392">
                  <c:v>6.7858176231384197</c:v>
                </c:pt>
                <c:pt idx="20393">
                  <c:v>6.7861118316650302</c:v>
                </c:pt>
                <c:pt idx="20394">
                  <c:v>6.7864003181457502</c:v>
                </c:pt>
                <c:pt idx="20395">
                  <c:v>6.7867035865783603</c:v>
                </c:pt>
                <c:pt idx="20396">
                  <c:v>6.7870402336120597</c:v>
                </c:pt>
                <c:pt idx="20397">
                  <c:v>6.7873897552490199</c:v>
                </c:pt>
                <c:pt idx="20398">
                  <c:v>6.7877173423767001</c:v>
                </c:pt>
                <c:pt idx="20399">
                  <c:v>6.7880110740661603</c:v>
                </c:pt>
                <c:pt idx="20400">
                  <c:v>6.7883176803588796</c:v>
                </c:pt>
                <c:pt idx="20401">
                  <c:v>6.7886376380920401</c:v>
                </c:pt>
                <c:pt idx="20402">
                  <c:v>6.7889676094055096</c:v>
                </c:pt>
                <c:pt idx="20403">
                  <c:v>6.7892785072326598</c:v>
                </c:pt>
                <c:pt idx="20404">
                  <c:v>6.7895793914794904</c:v>
                </c:pt>
                <c:pt idx="20405">
                  <c:v>6.7898788452148402</c:v>
                </c:pt>
                <c:pt idx="20406">
                  <c:v>6.7901744842529199</c:v>
                </c:pt>
                <c:pt idx="20407">
                  <c:v>6.7904639244079501</c:v>
                </c:pt>
                <c:pt idx="20408">
                  <c:v>6.7907524108886701</c:v>
                </c:pt>
                <c:pt idx="20409">
                  <c:v>6.7910504341125399</c:v>
                </c:pt>
                <c:pt idx="20410">
                  <c:v>6.7913470268249503</c:v>
                </c:pt>
                <c:pt idx="20411">
                  <c:v>6.7916588783264098</c:v>
                </c:pt>
                <c:pt idx="20412">
                  <c:v>6.79198694229125</c:v>
                </c:pt>
                <c:pt idx="20413">
                  <c:v>6.7923274040222097</c:v>
                </c:pt>
                <c:pt idx="20414">
                  <c:v>6.7926363945007298</c:v>
                </c:pt>
                <c:pt idx="20415">
                  <c:v>6.7929620742797798</c:v>
                </c:pt>
                <c:pt idx="20416">
                  <c:v>6.7932782173156703</c:v>
                </c:pt>
                <c:pt idx="20417">
                  <c:v>6.7935905456542898</c:v>
                </c:pt>
                <c:pt idx="20418">
                  <c:v>6.7938995361328098</c:v>
                </c:pt>
                <c:pt idx="20419">
                  <c:v>6.7942004203796298</c:v>
                </c:pt>
                <c:pt idx="20420">
                  <c:v>6.7944874763488698</c:v>
                </c:pt>
                <c:pt idx="20421">
                  <c:v>6.7948222160339302</c:v>
                </c:pt>
                <c:pt idx="20422">
                  <c:v>6.7951817512512198</c:v>
                </c:pt>
                <c:pt idx="20423">
                  <c:v>6.7955079078674299</c:v>
                </c:pt>
                <c:pt idx="20424">
                  <c:v>6.7958168983459402</c:v>
                </c:pt>
                <c:pt idx="20425">
                  <c:v>6.7960972785949698</c:v>
                </c:pt>
                <c:pt idx="20426">
                  <c:v>6.7964129447937003</c:v>
                </c:pt>
                <c:pt idx="20427">
                  <c:v>6.7967500686645499</c:v>
                </c:pt>
                <c:pt idx="20428">
                  <c:v>6.7970771789550701</c:v>
                </c:pt>
                <c:pt idx="20429">
                  <c:v>6.79737949371337</c:v>
                </c:pt>
                <c:pt idx="20430">
                  <c:v>6.7976980209350497</c:v>
                </c:pt>
                <c:pt idx="20431">
                  <c:v>6.7980313301086399</c:v>
                </c:pt>
                <c:pt idx="20432">
                  <c:v>6.7983632087707502</c:v>
                </c:pt>
                <c:pt idx="20433">
                  <c:v>6.79868412017822</c:v>
                </c:pt>
                <c:pt idx="20434">
                  <c:v>6.7989797592162997</c:v>
                </c:pt>
                <c:pt idx="20435">
                  <c:v>6.79931592941284</c:v>
                </c:pt>
                <c:pt idx="20436">
                  <c:v>6.7996625900268501</c:v>
                </c:pt>
                <c:pt idx="20437">
                  <c:v>6.7999987602233798</c:v>
                </c:pt>
                <c:pt idx="20438">
                  <c:v>6.8003120422363201</c:v>
                </c:pt>
                <c:pt idx="20439">
                  <c:v>6.8006401062011701</c:v>
                </c:pt>
                <c:pt idx="20440">
                  <c:v>6.80098152160644</c:v>
                </c:pt>
                <c:pt idx="20441">
                  <c:v>6.8013234138488698</c:v>
                </c:pt>
                <c:pt idx="20442">
                  <c:v>6.8016610145568803</c:v>
                </c:pt>
                <c:pt idx="20443">
                  <c:v>6.8019523620605398</c:v>
                </c:pt>
                <c:pt idx="20444">
                  <c:v>6.8023052215576101</c:v>
                </c:pt>
                <c:pt idx="20445">
                  <c:v>6.8026437759399396</c:v>
                </c:pt>
                <c:pt idx="20446">
                  <c:v>6.8029370307922301</c:v>
                </c:pt>
                <c:pt idx="20447">
                  <c:v>6.8032579421996999</c:v>
                </c:pt>
                <c:pt idx="20448">
                  <c:v>6.8035922050476003</c:v>
                </c:pt>
                <c:pt idx="20449">
                  <c:v>6.8039045333862296</c:v>
                </c:pt>
                <c:pt idx="20450">
                  <c:v>6.8042435646057102</c:v>
                </c:pt>
                <c:pt idx="20451">
                  <c:v>6.80458211898803</c:v>
                </c:pt>
                <c:pt idx="20452">
                  <c:v>6.80490970611572</c:v>
                </c:pt>
                <c:pt idx="20453">
                  <c:v>6.8052458763122496</c:v>
                </c:pt>
                <c:pt idx="20454">
                  <c:v>6.8056173324584899</c:v>
                </c:pt>
                <c:pt idx="20455">
                  <c:v>6.8059768676757804</c:v>
                </c:pt>
                <c:pt idx="20456">
                  <c:v>6.8063097000121999</c:v>
                </c:pt>
                <c:pt idx="20457">
                  <c:v>6.8066601753234801</c:v>
                </c:pt>
                <c:pt idx="20458">
                  <c:v>6.8069972991943297</c:v>
                </c:pt>
                <c:pt idx="20459">
                  <c:v>6.8073205947875897</c:v>
                </c:pt>
                <c:pt idx="20460">
                  <c:v>6.8076663017272896</c:v>
                </c:pt>
                <c:pt idx="20461">
                  <c:v>6.8080468177795401</c:v>
                </c:pt>
                <c:pt idx="20462">
                  <c:v>6.8083906173706001</c:v>
                </c:pt>
                <c:pt idx="20463">
                  <c:v>6.8087410926818803</c:v>
                </c:pt>
                <c:pt idx="20464">
                  <c:v>6.8091168403625399</c:v>
                </c:pt>
                <c:pt idx="20465">
                  <c:v>6.80948734283447</c:v>
                </c:pt>
                <c:pt idx="20466">
                  <c:v>6.8098335266113201</c:v>
                </c:pt>
                <c:pt idx="20467">
                  <c:v>6.81019687652587</c:v>
                </c:pt>
                <c:pt idx="20468">
                  <c:v>6.81056308746337</c:v>
                </c:pt>
                <c:pt idx="20469">
                  <c:v>6.8109507560729901</c:v>
                </c:pt>
                <c:pt idx="20470">
                  <c:v>6.8113503456115696</c:v>
                </c:pt>
                <c:pt idx="20471">
                  <c:v>6.8117346763610804</c:v>
                </c:pt>
                <c:pt idx="20472">
                  <c:v>6.81211137771606</c:v>
                </c:pt>
                <c:pt idx="20473">
                  <c:v>6.8124914169311497</c:v>
                </c:pt>
                <c:pt idx="20474">
                  <c:v>6.8128547668456996</c:v>
                </c:pt>
                <c:pt idx="20475">
                  <c:v>6.8132138252258301</c:v>
                </c:pt>
                <c:pt idx="20476">
                  <c:v>6.8135967254638601</c:v>
                </c:pt>
                <c:pt idx="20477">
                  <c:v>6.8139572143554599</c:v>
                </c:pt>
                <c:pt idx="20478">
                  <c:v>6.8143172264099103</c:v>
                </c:pt>
                <c:pt idx="20479">
                  <c:v>6.8146781921386701</c:v>
                </c:pt>
                <c:pt idx="20480">
                  <c:v>6.8150057792663503</c:v>
                </c:pt>
                <c:pt idx="20481">
                  <c:v>6.8153710365295401</c:v>
                </c:pt>
                <c:pt idx="20482">
                  <c:v>6.8157334327697701</c:v>
                </c:pt>
                <c:pt idx="20483">
                  <c:v>6.8160715103149396</c:v>
                </c:pt>
                <c:pt idx="20484">
                  <c:v>6.81644439697265</c:v>
                </c:pt>
                <c:pt idx="20485">
                  <c:v>6.8167943954467702</c:v>
                </c:pt>
                <c:pt idx="20486">
                  <c:v>6.8171319961547798</c:v>
                </c:pt>
                <c:pt idx="20487">
                  <c:v>6.8174667358398402</c:v>
                </c:pt>
                <c:pt idx="20488">
                  <c:v>6.8177843093871999</c:v>
                </c:pt>
                <c:pt idx="20489">
                  <c:v>6.8181347846984801</c:v>
                </c:pt>
                <c:pt idx="20490">
                  <c:v>6.8184747695922798</c:v>
                </c:pt>
                <c:pt idx="20491">
                  <c:v>6.8187894821166903</c:v>
                </c:pt>
                <c:pt idx="20492">
                  <c:v>6.8191246986389098</c:v>
                </c:pt>
                <c:pt idx="20493">
                  <c:v>6.81945371627807</c:v>
                </c:pt>
                <c:pt idx="20494">
                  <c:v>6.8197350502014098</c:v>
                </c:pt>
                <c:pt idx="20495">
                  <c:v>6.8200430870056099</c:v>
                </c:pt>
                <c:pt idx="20496">
                  <c:v>6.8203659057617099</c:v>
                </c:pt>
                <c:pt idx="20497">
                  <c:v>6.82069969177246</c:v>
                </c:pt>
                <c:pt idx="20498">
                  <c:v>6.8210353851318297</c:v>
                </c:pt>
                <c:pt idx="20499">
                  <c:v>6.8213162422180096</c:v>
                </c:pt>
                <c:pt idx="20500">
                  <c:v>6.8216247558593697</c:v>
                </c:pt>
                <c:pt idx="20501">
                  <c:v>6.8219313621520898</c:v>
                </c:pt>
                <c:pt idx="20502">
                  <c:v>6.8222227096557599</c:v>
                </c:pt>
                <c:pt idx="20503">
                  <c:v>6.8225150108337402</c:v>
                </c:pt>
                <c:pt idx="20504">
                  <c:v>6.8228187561035103</c:v>
                </c:pt>
                <c:pt idx="20505">
                  <c:v>6.8231496810912997</c:v>
                </c:pt>
                <c:pt idx="20506">
                  <c:v>6.8234472274780202</c:v>
                </c:pt>
                <c:pt idx="20507">
                  <c:v>6.8237667083740199</c:v>
                </c:pt>
                <c:pt idx="20508">
                  <c:v>6.8240876197814897</c:v>
                </c:pt>
                <c:pt idx="20509">
                  <c:v>6.8243989944457999</c:v>
                </c:pt>
                <c:pt idx="20510">
                  <c:v>6.8247289657592702</c:v>
                </c:pt>
                <c:pt idx="20511">
                  <c:v>6.8250107765197701</c:v>
                </c:pt>
                <c:pt idx="20512">
                  <c:v>6.8253440856933496</c:v>
                </c:pt>
                <c:pt idx="20513">
                  <c:v>6.82568311691284</c:v>
                </c:pt>
                <c:pt idx="20514">
                  <c:v>6.8260102272033603</c:v>
                </c:pt>
                <c:pt idx="20515">
                  <c:v>6.8263301849365199</c:v>
                </c:pt>
                <c:pt idx="20516">
                  <c:v>6.8266263008117596</c:v>
                </c:pt>
                <c:pt idx="20517">
                  <c:v>6.8269224166870099</c:v>
                </c:pt>
                <c:pt idx="20518">
                  <c:v>6.8272180557250897</c:v>
                </c:pt>
                <c:pt idx="20519">
                  <c:v>6.8275170326232901</c:v>
                </c:pt>
                <c:pt idx="20520">
                  <c:v>6.8278651237487704</c:v>
                </c:pt>
                <c:pt idx="20521">
                  <c:v>6.8281955718994096</c:v>
                </c:pt>
                <c:pt idx="20522">
                  <c:v>6.82850742340087</c:v>
                </c:pt>
                <c:pt idx="20523">
                  <c:v>6.8288059234619096</c:v>
                </c:pt>
                <c:pt idx="20524">
                  <c:v>6.8290896415710396</c:v>
                </c:pt>
                <c:pt idx="20525">
                  <c:v>6.8294320106506303</c:v>
                </c:pt>
                <c:pt idx="20526">
                  <c:v>6.82976865768432</c:v>
                </c:pt>
                <c:pt idx="20527">
                  <c:v>6.8300971984863201</c:v>
                </c:pt>
                <c:pt idx="20528">
                  <c:v>6.8303961753845197</c:v>
                </c:pt>
                <c:pt idx="20529">
                  <c:v>6.83070611953735</c:v>
                </c:pt>
                <c:pt idx="20530">
                  <c:v>6.8310556411743102</c:v>
                </c:pt>
                <c:pt idx="20531">
                  <c:v>6.8313827514648402</c:v>
                </c:pt>
                <c:pt idx="20532">
                  <c:v>6.8316965103149396</c:v>
                </c:pt>
                <c:pt idx="20533">
                  <c:v>6.8320040702819798</c:v>
                </c:pt>
                <c:pt idx="20534">
                  <c:v>6.8323159217834402</c:v>
                </c:pt>
                <c:pt idx="20535">
                  <c:v>6.8326487541198704</c:v>
                </c:pt>
                <c:pt idx="20536">
                  <c:v>6.8329787254333398</c:v>
                </c:pt>
                <c:pt idx="20537">
                  <c:v>6.83330869674682</c:v>
                </c:pt>
                <c:pt idx="20538">
                  <c:v>6.8336467742919904</c:v>
                </c:pt>
                <c:pt idx="20539">
                  <c:v>6.83396196365356</c:v>
                </c:pt>
                <c:pt idx="20540">
                  <c:v>6.8342747688293404</c:v>
                </c:pt>
                <c:pt idx="20541">
                  <c:v>6.8346171379089302</c:v>
                </c:pt>
                <c:pt idx="20542">
                  <c:v>6.8349666595458896</c:v>
                </c:pt>
                <c:pt idx="20543">
                  <c:v>6.83526515960693</c:v>
                </c:pt>
                <c:pt idx="20544">
                  <c:v>6.8355641365051198</c:v>
                </c:pt>
                <c:pt idx="20545">
                  <c:v>6.8359189033508301</c:v>
                </c:pt>
                <c:pt idx="20546">
                  <c:v>6.8362765312194798</c:v>
                </c:pt>
                <c:pt idx="20547">
                  <c:v>6.8365945816040004</c:v>
                </c:pt>
                <c:pt idx="20548">
                  <c:v>6.8368902206420801</c:v>
                </c:pt>
                <c:pt idx="20549">
                  <c:v>6.83721828460693</c:v>
                </c:pt>
                <c:pt idx="20550">
                  <c:v>6.8375592231750399</c:v>
                </c:pt>
                <c:pt idx="20551">
                  <c:v>6.8378825187683097</c:v>
                </c:pt>
                <c:pt idx="20552">
                  <c:v>6.8382453918456996</c:v>
                </c:pt>
                <c:pt idx="20553">
                  <c:v>6.8386092185974103</c:v>
                </c:pt>
                <c:pt idx="20554">
                  <c:v>6.8389625549316397</c:v>
                </c:pt>
                <c:pt idx="20555">
                  <c:v>6.8392763137817303</c:v>
                </c:pt>
                <c:pt idx="20556">
                  <c:v>6.8395972251892001</c:v>
                </c:pt>
                <c:pt idx="20557">
                  <c:v>6.8399620056152299</c:v>
                </c:pt>
                <c:pt idx="20558">
                  <c:v>6.8403182029724103</c:v>
                </c:pt>
                <c:pt idx="20559">
                  <c:v>6.8406624794006303</c:v>
                </c:pt>
                <c:pt idx="20560">
                  <c:v>6.8410086631774902</c:v>
                </c:pt>
                <c:pt idx="20561">
                  <c:v>6.8413634300231898</c:v>
                </c:pt>
                <c:pt idx="20562">
                  <c:v>6.8417105674743599</c:v>
                </c:pt>
                <c:pt idx="20563">
                  <c:v>6.84205722808837</c:v>
                </c:pt>
                <c:pt idx="20564">
                  <c:v>6.8424005508422798</c:v>
                </c:pt>
                <c:pt idx="20565">
                  <c:v>6.8427762985229403</c:v>
                </c:pt>
                <c:pt idx="20566">
                  <c:v>6.8431701660156197</c:v>
                </c:pt>
                <c:pt idx="20567">
                  <c:v>6.8435688018798801</c:v>
                </c:pt>
                <c:pt idx="20568">
                  <c:v>6.8439669609069798</c:v>
                </c:pt>
                <c:pt idx="20569">
                  <c:v>6.8443431854248002</c:v>
                </c:pt>
                <c:pt idx="20570">
                  <c:v>6.8447117805480904</c:v>
                </c:pt>
                <c:pt idx="20571">
                  <c:v>6.8450946807861301</c:v>
                </c:pt>
                <c:pt idx="20572">
                  <c:v>6.8454618453979403</c:v>
                </c:pt>
                <c:pt idx="20573">
                  <c:v>6.8458237648010201</c:v>
                </c:pt>
                <c:pt idx="20574">
                  <c:v>6.84620761871337</c:v>
                </c:pt>
                <c:pt idx="20575">
                  <c:v>6.8465852737426696</c:v>
                </c:pt>
                <c:pt idx="20576">
                  <c:v>6.8469562530517498</c:v>
                </c:pt>
                <c:pt idx="20577">
                  <c:v>6.8473339080810502</c:v>
                </c:pt>
                <c:pt idx="20578">
                  <c:v>6.8476643562316797</c:v>
                </c:pt>
                <c:pt idx="20579">
                  <c:v>6.8480062484741202</c:v>
                </c:pt>
                <c:pt idx="20580">
                  <c:v>6.84836673736572</c:v>
                </c:pt>
                <c:pt idx="20581">
                  <c:v>6.8487081527709899</c:v>
                </c:pt>
                <c:pt idx="20582">
                  <c:v>6.8490681648254297</c:v>
                </c:pt>
                <c:pt idx="20583">
                  <c:v>6.8494234085082999</c:v>
                </c:pt>
                <c:pt idx="20584">
                  <c:v>6.8497548103332502</c:v>
                </c:pt>
                <c:pt idx="20585">
                  <c:v>6.8501024246215803</c:v>
                </c:pt>
                <c:pt idx="20586">
                  <c:v>6.8504400253295801</c:v>
                </c:pt>
                <c:pt idx="20587">
                  <c:v>6.8507614135742099</c:v>
                </c:pt>
                <c:pt idx="20588">
                  <c:v>6.8511161804199201</c:v>
                </c:pt>
                <c:pt idx="20589">
                  <c:v>6.8514561653137198</c:v>
                </c:pt>
                <c:pt idx="20590">
                  <c:v>6.8517956733703604</c:v>
                </c:pt>
                <c:pt idx="20591">
                  <c:v>6.8521270751953098</c:v>
                </c:pt>
                <c:pt idx="20592">
                  <c:v>6.8524270057678196</c:v>
                </c:pt>
                <c:pt idx="20593">
                  <c:v>6.85273885726928</c:v>
                </c:pt>
                <c:pt idx="20594">
                  <c:v>6.8530602455139098</c:v>
                </c:pt>
                <c:pt idx="20595">
                  <c:v>6.85338878631591</c:v>
                </c:pt>
                <c:pt idx="20596">
                  <c:v>6.8537192344665501</c:v>
                </c:pt>
                <c:pt idx="20597">
                  <c:v>6.8540077209472603</c:v>
                </c:pt>
                <c:pt idx="20598">
                  <c:v>6.85428619384765</c:v>
                </c:pt>
                <c:pt idx="20599">
                  <c:v>6.8545761108398402</c:v>
                </c:pt>
                <c:pt idx="20600">
                  <c:v>6.8548669815063397</c:v>
                </c:pt>
                <c:pt idx="20601">
                  <c:v>6.8552131652831996</c:v>
                </c:pt>
                <c:pt idx="20602">
                  <c:v>6.8555369377136204</c:v>
                </c:pt>
                <c:pt idx="20603">
                  <c:v>6.8558335304260201</c:v>
                </c:pt>
                <c:pt idx="20604">
                  <c:v>6.8561248779296804</c:v>
                </c:pt>
                <c:pt idx="20605">
                  <c:v>6.8564186096191397</c:v>
                </c:pt>
                <c:pt idx="20606">
                  <c:v>6.85674953460693</c:v>
                </c:pt>
                <c:pt idx="20607">
                  <c:v>6.8570690155029199</c:v>
                </c:pt>
                <c:pt idx="20608">
                  <c:v>6.8573722839355398</c:v>
                </c:pt>
                <c:pt idx="20609">
                  <c:v>6.8577060699462802</c:v>
                </c:pt>
                <c:pt idx="20610">
                  <c:v>6.8580336570739702</c:v>
                </c:pt>
                <c:pt idx="20611">
                  <c:v>6.8583593368530202</c:v>
                </c:pt>
                <c:pt idx="20612">
                  <c:v>6.8586745262145898</c:v>
                </c:pt>
                <c:pt idx="20613">
                  <c:v>6.8589878082275302</c:v>
                </c:pt>
                <c:pt idx="20614">
                  <c:v>6.8592777252197203</c:v>
                </c:pt>
                <c:pt idx="20615">
                  <c:v>6.8595771789550701</c:v>
                </c:pt>
                <c:pt idx="20616">
                  <c:v>6.8598613739013601</c:v>
                </c:pt>
                <c:pt idx="20617">
                  <c:v>6.86018943786621</c:v>
                </c:pt>
                <c:pt idx="20618">
                  <c:v>6.8605279922485298</c:v>
                </c:pt>
                <c:pt idx="20619">
                  <c:v>6.8608579635620099</c:v>
                </c:pt>
                <c:pt idx="20620">
                  <c:v>6.8611755371093697</c:v>
                </c:pt>
                <c:pt idx="20621">
                  <c:v>6.8614735603332502</c:v>
                </c:pt>
                <c:pt idx="20622">
                  <c:v>6.8617610931396396</c:v>
                </c:pt>
                <c:pt idx="20623">
                  <c:v>6.86207771301269</c:v>
                </c:pt>
                <c:pt idx="20624">
                  <c:v>6.8624119758605904</c:v>
                </c:pt>
                <c:pt idx="20625">
                  <c:v>6.8627324104309002</c:v>
                </c:pt>
                <c:pt idx="20626">
                  <c:v>6.86303186416625</c:v>
                </c:pt>
                <c:pt idx="20627">
                  <c:v>6.8633742332458398</c:v>
                </c:pt>
                <c:pt idx="20628">
                  <c:v>6.8637166023254297</c:v>
                </c:pt>
                <c:pt idx="20629">
                  <c:v>6.8640356063842702</c:v>
                </c:pt>
                <c:pt idx="20630">
                  <c:v>6.86433982849121</c:v>
                </c:pt>
                <c:pt idx="20631">
                  <c:v>6.86466217041015</c:v>
                </c:pt>
                <c:pt idx="20632">
                  <c:v>6.8650197982787997</c:v>
                </c:pt>
                <c:pt idx="20633">
                  <c:v>6.8653721809387198</c:v>
                </c:pt>
                <c:pt idx="20634">
                  <c:v>6.8656802177429102</c:v>
                </c:pt>
                <c:pt idx="20635">
                  <c:v>6.8659782409667898</c:v>
                </c:pt>
                <c:pt idx="20636">
                  <c:v>6.8663191795349103</c:v>
                </c:pt>
                <c:pt idx="20637">
                  <c:v>6.8666682243347097</c:v>
                </c:pt>
                <c:pt idx="20638">
                  <c:v>6.8669943809509197</c:v>
                </c:pt>
                <c:pt idx="20639">
                  <c:v>6.86730432510375</c:v>
                </c:pt>
                <c:pt idx="20640">
                  <c:v>6.8676128387451101</c:v>
                </c:pt>
                <c:pt idx="20641">
                  <c:v>6.8679604530334402</c:v>
                </c:pt>
                <c:pt idx="20642">
                  <c:v>6.86828565597534</c:v>
                </c:pt>
                <c:pt idx="20643">
                  <c:v>6.86859035491943</c:v>
                </c:pt>
                <c:pt idx="20644">
                  <c:v>6.8689255714416504</c:v>
                </c:pt>
                <c:pt idx="20645">
                  <c:v>6.8692555427551198</c:v>
                </c:pt>
                <c:pt idx="20646">
                  <c:v>6.8695650100707999</c:v>
                </c:pt>
                <c:pt idx="20647">
                  <c:v>6.8699054718017498</c:v>
                </c:pt>
                <c:pt idx="20648">
                  <c:v>6.87025547027587</c:v>
                </c:pt>
                <c:pt idx="20649">
                  <c:v>6.87058305740356</c:v>
                </c:pt>
                <c:pt idx="20650">
                  <c:v>6.8708996772766104</c:v>
                </c:pt>
                <c:pt idx="20651">
                  <c:v>6.8712396621704102</c:v>
                </c:pt>
                <c:pt idx="20652">
                  <c:v>6.8715949058532697</c:v>
                </c:pt>
                <c:pt idx="20653">
                  <c:v>6.8719286918640101</c:v>
                </c:pt>
                <c:pt idx="20654">
                  <c:v>6.8722615242004297</c:v>
                </c:pt>
                <c:pt idx="20655">
                  <c:v>6.8726272583007804</c:v>
                </c:pt>
                <c:pt idx="20656">
                  <c:v>6.8729877471923801</c:v>
                </c:pt>
                <c:pt idx="20657">
                  <c:v>6.8733415603637598</c:v>
                </c:pt>
                <c:pt idx="20658">
                  <c:v>6.8736810684204102</c:v>
                </c:pt>
                <c:pt idx="20659">
                  <c:v>6.8740344047546298</c:v>
                </c:pt>
                <c:pt idx="20660">
                  <c:v>6.8743858337402299</c:v>
                </c:pt>
                <c:pt idx="20661">
                  <c:v>6.8747291564941397</c:v>
                </c:pt>
                <c:pt idx="20662">
                  <c:v>6.8750705718994096</c:v>
                </c:pt>
                <c:pt idx="20663">
                  <c:v>6.8754076957702601</c:v>
                </c:pt>
                <c:pt idx="20664">
                  <c:v>6.8757672309875399</c:v>
                </c:pt>
                <c:pt idx="20665">
                  <c:v>6.8761463165283203</c:v>
                </c:pt>
                <c:pt idx="20666">
                  <c:v>6.87654209136962</c:v>
                </c:pt>
                <c:pt idx="20667">
                  <c:v>6.8769593238830504</c:v>
                </c:pt>
                <c:pt idx="20668">
                  <c:v>6.8773455619812003</c:v>
                </c:pt>
                <c:pt idx="20669">
                  <c:v>6.8777089118957502</c:v>
                </c:pt>
                <c:pt idx="20670">
                  <c:v>6.8780937194824201</c:v>
                </c:pt>
                <c:pt idx="20671">
                  <c:v>6.8784713745117099</c:v>
                </c:pt>
                <c:pt idx="20672">
                  <c:v>6.8788318634033203</c:v>
                </c:pt>
                <c:pt idx="20673">
                  <c:v>6.8792238235473597</c:v>
                </c:pt>
                <c:pt idx="20674">
                  <c:v>6.8795971870422301</c:v>
                </c:pt>
                <c:pt idx="20675">
                  <c:v>6.8799586296081499</c:v>
                </c:pt>
                <c:pt idx="20676">
                  <c:v>6.8803453445434499</c:v>
                </c:pt>
                <c:pt idx="20677">
                  <c:v>6.8806982040405202</c:v>
                </c:pt>
                <c:pt idx="20678">
                  <c:v>6.8810458183288503</c:v>
                </c:pt>
                <c:pt idx="20679">
                  <c:v>6.8813996315002397</c:v>
                </c:pt>
                <c:pt idx="20680">
                  <c:v>6.88175344467163</c:v>
                </c:pt>
                <c:pt idx="20681">
                  <c:v>6.8821110725402797</c:v>
                </c:pt>
                <c:pt idx="20682">
                  <c:v>6.8824315071105904</c:v>
                </c:pt>
                <c:pt idx="20683">
                  <c:v>6.8827886581420801</c:v>
                </c:pt>
                <c:pt idx="20684">
                  <c:v>6.8831233978271396</c:v>
                </c:pt>
                <c:pt idx="20685">
                  <c:v>6.8834505081176696</c:v>
                </c:pt>
                <c:pt idx="20686">
                  <c:v>6.88380527496337</c:v>
                </c:pt>
                <c:pt idx="20687">
                  <c:v>6.8841476440429599</c:v>
                </c:pt>
                <c:pt idx="20688">
                  <c:v>6.8844819068908603</c:v>
                </c:pt>
                <c:pt idx="20689">
                  <c:v>6.8848247528076101</c:v>
                </c:pt>
                <c:pt idx="20690">
                  <c:v>6.8851299285888601</c:v>
                </c:pt>
                <c:pt idx="20691">
                  <c:v>6.8854646682739196</c:v>
                </c:pt>
                <c:pt idx="20692">
                  <c:v>6.8858103752136204</c:v>
                </c:pt>
                <c:pt idx="20693">
                  <c:v>6.8861045837402299</c:v>
                </c:pt>
                <c:pt idx="20694">
                  <c:v>6.8864068984985298</c:v>
                </c:pt>
                <c:pt idx="20695">
                  <c:v>6.88671445846557</c:v>
                </c:pt>
                <c:pt idx="20696">
                  <c:v>6.8870453834533603</c:v>
                </c:pt>
                <c:pt idx="20697">
                  <c:v>6.88738965988159</c:v>
                </c:pt>
                <c:pt idx="20698">
                  <c:v>6.8876633644104004</c:v>
                </c:pt>
                <c:pt idx="20699">
                  <c:v>6.8879704475402797</c:v>
                </c:pt>
                <c:pt idx="20700">
                  <c:v>6.8882718086242596</c:v>
                </c:pt>
                <c:pt idx="20701">
                  <c:v>6.8885350227355904</c:v>
                </c:pt>
                <c:pt idx="20702">
                  <c:v>6.88885068893432</c:v>
                </c:pt>
                <c:pt idx="20703">
                  <c:v>6.88919878005981</c:v>
                </c:pt>
                <c:pt idx="20704">
                  <c:v>6.8894877433776802</c:v>
                </c:pt>
                <c:pt idx="20705">
                  <c:v>6.8897690773010201</c:v>
                </c:pt>
                <c:pt idx="20706">
                  <c:v>6.8901028633117596</c:v>
                </c:pt>
                <c:pt idx="20707">
                  <c:v>6.8904247283935502</c:v>
                </c:pt>
                <c:pt idx="20708">
                  <c:v>6.8907227516174299</c:v>
                </c:pt>
                <c:pt idx="20709">
                  <c:v>6.8910412788391104</c:v>
                </c:pt>
                <c:pt idx="20710">
                  <c:v>6.8913631439208896</c:v>
                </c:pt>
                <c:pt idx="20711">
                  <c:v>6.8916769027709899</c:v>
                </c:pt>
                <c:pt idx="20712">
                  <c:v>6.8919882774353001</c:v>
                </c:pt>
                <c:pt idx="20713">
                  <c:v>6.8922858238220197</c:v>
                </c:pt>
                <c:pt idx="20714">
                  <c:v>6.8925619125366202</c:v>
                </c:pt>
                <c:pt idx="20715">
                  <c:v>6.8928508758544904</c:v>
                </c:pt>
                <c:pt idx="20716">
                  <c:v>6.8931913375854403</c:v>
                </c:pt>
                <c:pt idx="20717">
                  <c:v>6.8935399055480904</c:v>
                </c:pt>
                <c:pt idx="20718">
                  <c:v>6.8938522338867099</c:v>
                </c:pt>
                <c:pt idx="20719">
                  <c:v>6.8941326141357404</c:v>
                </c:pt>
                <c:pt idx="20720">
                  <c:v>6.8944463729858301</c:v>
                </c:pt>
                <c:pt idx="20721">
                  <c:v>6.8947973251342702</c:v>
                </c:pt>
                <c:pt idx="20722">
                  <c:v>6.8951272964477504</c:v>
                </c:pt>
                <c:pt idx="20723">
                  <c:v>6.8954477310180602</c:v>
                </c:pt>
                <c:pt idx="20724">
                  <c:v>6.8957448005676198</c:v>
                </c:pt>
                <c:pt idx="20725">
                  <c:v>6.8960189819335902</c:v>
                </c:pt>
                <c:pt idx="20726">
                  <c:v>6.8963680267333896</c:v>
                </c:pt>
                <c:pt idx="20727">
                  <c:v>6.8967270851135201</c:v>
                </c:pt>
                <c:pt idx="20728">
                  <c:v>6.8970561027526802</c:v>
                </c:pt>
                <c:pt idx="20729">
                  <c:v>6.8973517417907697</c:v>
                </c:pt>
                <c:pt idx="20730">
                  <c:v>6.8976755142211896</c:v>
                </c:pt>
                <c:pt idx="20731">
                  <c:v>6.8980398178100497</c:v>
                </c:pt>
                <c:pt idx="20732">
                  <c:v>6.8983802795410103</c:v>
                </c:pt>
                <c:pt idx="20733">
                  <c:v>6.8986868858337402</c:v>
                </c:pt>
                <c:pt idx="20734">
                  <c:v>6.89898633956909</c:v>
                </c:pt>
                <c:pt idx="20735">
                  <c:v>6.8993349075317303</c:v>
                </c:pt>
                <c:pt idx="20736">
                  <c:v>6.8996915817260698</c:v>
                </c:pt>
                <c:pt idx="20737">
                  <c:v>6.9000315666198704</c:v>
                </c:pt>
                <c:pt idx="20738">
                  <c:v>6.9003424644470197</c:v>
                </c:pt>
                <c:pt idx="20739">
                  <c:v>6.9006428718566797</c:v>
                </c:pt>
                <c:pt idx="20740">
                  <c:v>6.9009861946105904</c:v>
                </c:pt>
                <c:pt idx="20741">
                  <c:v>6.9013261795043901</c:v>
                </c:pt>
                <c:pt idx="20742">
                  <c:v>6.9016480445861799</c:v>
                </c:pt>
                <c:pt idx="20743">
                  <c:v>6.90195608139038</c:v>
                </c:pt>
                <c:pt idx="20744">
                  <c:v>6.90229940414428</c:v>
                </c:pt>
                <c:pt idx="20745">
                  <c:v>6.90262699127197</c:v>
                </c:pt>
                <c:pt idx="20746">
                  <c:v>6.9029145240783603</c:v>
                </c:pt>
                <c:pt idx="20747">
                  <c:v>6.9032354354858301</c:v>
                </c:pt>
                <c:pt idx="20748">
                  <c:v>6.9035930633544904</c:v>
                </c:pt>
                <c:pt idx="20749">
                  <c:v>6.9039077758789</c:v>
                </c:pt>
                <c:pt idx="20750">
                  <c:v>6.9042463302612296</c:v>
                </c:pt>
                <c:pt idx="20751">
                  <c:v>6.9045968055725</c:v>
                </c:pt>
                <c:pt idx="20752">
                  <c:v>6.9049544334411603</c:v>
                </c:pt>
                <c:pt idx="20753">
                  <c:v>6.9053096771240199</c:v>
                </c:pt>
                <c:pt idx="20754">
                  <c:v>6.9056367874145499</c:v>
                </c:pt>
                <c:pt idx="20755">
                  <c:v>6.9059681892395002</c:v>
                </c:pt>
                <c:pt idx="20756">
                  <c:v>6.9063258171081499</c:v>
                </c:pt>
                <c:pt idx="20757">
                  <c:v>6.9066777229309002</c:v>
                </c:pt>
                <c:pt idx="20758">
                  <c:v>6.9070134162902797</c:v>
                </c:pt>
                <c:pt idx="20759">
                  <c:v>6.90736532211303</c:v>
                </c:pt>
                <c:pt idx="20760">
                  <c:v>6.9077343940734801</c:v>
                </c:pt>
                <c:pt idx="20761">
                  <c:v>6.9080948829650799</c:v>
                </c:pt>
                <c:pt idx="20762">
                  <c:v>6.9084401130676198</c:v>
                </c:pt>
                <c:pt idx="20763">
                  <c:v>6.90880870819091</c:v>
                </c:pt>
                <c:pt idx="20764">
                  <c:v>6.9091734886169398</c:v>
                </c:pt>
                <c:pt idx="20765">
                  <c:v>6.9095368385314897</c:v>
                </c:pt>
                <c:pt idx="20766">
                  <c:v>6.9098973274230904</c:v>
                </c:pt>
                <c:pt idx="20767">
                  <c:v>6.9102673530578604</c:v>
                </c:pt>
                <c:pt idx="20768">
                  <c:v>6.9106569290161097</c:v>
                </c:pt>
                <c:pt idx="20769">
                  <c:v>6.9110078811645499</c:v>
                </c:pt>
                <c:pt idx="20770">
                  <c:v>6.9113831520080504</c:v>
                </c:pt>
                <c:pt idx="20771">
                  <c:v>6.9117689132690403</c:v>
                </c:pt>
                <c:pt idx="20772">
                  <c:v>6.9121308326721103</c:v>
                </c:pt>
                <c:pt idx="20773">
                  <c:v>6.9125103950500399</c:v>
                </c:pt>
                <c:pt idx="20774">
                  <c:v>6.9129071235656703</c:v>
                </c:pt>
                <c:pt idx="20775">
                  <c:v>6.9132828712463299</c:v>
                </c:pt>
                <c:pt idx="20776">
                  <c:v>6.9136643409729004</c:v>
                </c:pt>
                <c:pt idx="20777">
                  <c:v>6.9140191078186</c:v>
                </c:pt>
                <c:pt idx="20778">
                  <c:v>6.9143934249877903</c:v>
                </c:pt>
                <c:pt idx="20779">
                  <c:v>6.9147677421569798</c:v>
                </c:pt>
                <c:pt idx="20780">
                  <c:v>6.91511631011962</c:v>
                </c:pt>
                <c:pt idx="20781">
                  <c:v>6.9154148101806596</c:v>
                </c:pt>
                <c:pt idx="20782">
                  <c:v>6.9157166481018004</c:v>
                </c:pt>
                <c:pt idx="20783">
                  <c:v>6.9160714149475</c:v>
                </c:pt>
                <c:pt idx="20784">
                  <c:v>6.9164495468139604</c:v>
                </c:pt>
                <c:pt idx="20785">
                  <c:v>6.9168171882629297</c:v>
                </c:pt>
                <c:pt idx="20786">
                  <c:v>6.9171614646911603</c:v>
                </c:pt>
                <c:pt idx="20787">
                  <c:v>6.9174871444702104</c:v>
                </c:pt>
                <c:pt idx="20788">
                  <c:v>6.9178380966186497</c:v>
                </c:pt>
                <c:pt idx="20789">
                  <c:v>6.9181790351867596</c:v>
                </c:pt>
                <c:pt idx="20790">
                  <c:v>6.9184885025024396</c:v>
                </c:pt>
                <c:pt idx="20791">
                  <c:v>6.9188098907470703</c:v>
                </c:pt>
                <c:pt idx="20792">
                  <c:v>6.9191360473632804</c:v>
                </c:pt>
                <c:pt idx="20793">
                  <c:v>6.9194216728210396</c:v>
                </c:pt>
                <c:pt idx="20794">
                  <c:v>6.9197015762329102</c:v>
                </c:pt>
                <c:pt idx="20795">
                  <c:v>6.9200010299682599</c:v>
                </c:pt>
                <c:pt idx="20796">
                  <c:v>6.9203319549560502</c:v>
                </c:pt>
                <c:pt idx="20797">
                  <c:v>6.9206771850585902</c:v>
                </c:pt>
                <c:pt idx="20798">
                  <c:v>6.9210238456726003</c:v>
                </c:pt>
                <c:pt idx="20799">
                  <c:v>6.9213485717773402</c:v>
                </c:pt>
                <c:pt idx="20800">
                  <c:v>6.9216399192809996</c:v>
                </c:pt>
                <c:pt idx="20801">
                  <c:v>6.9219298362731898</c:v>
                </c:pt>
                <c:pt idx="20802">
                  <c:v>6.9222087860107404</c:v>
                </c:pt>
                <c:pt idx="20803">
                  <c:v>6.9224886894226003</c:v>
                </c:pt>
                <c:pt idx="20804">
                  <c:v>6.9228234291076598</c:v>
                </c:pt>
                <c:pt idx="20805">
                  <c:v>6.9231481552123997</c:v>
                </c:pt>
                <c:pt idx="20806">
                  <c:v>6.9234189987182599</c:v>
                </c:pt>
                <c:pt idx="20807">
                  <c:v>6.9237289428710902</c:v>
                </c:pt>
                <c:pt idx="20808">
                  <c:v>6.9240741729736301</c:v>
                </c:pt>
                <c:pt idx="20809">
                  <c:v>6.9244003295898402</c:v>
                </c:pt>
                <c:pt idx="20810">
                  <c:v>6.9247012138366602</c:v>
                </c:pt>
                <c:pt idx="20811">
                  <c:v>6.9250144958495996</c:v>
                </c:pt>
                <c:pt idx="20812">
                  <c:v>6.9253239631652797</c:v>
                </c:pt>
                <c:pt idx="20813">
                  <c:v>6.92561912536621</c:v>
                </c:pt>
                <c:pt idx="20814">
                  <c:v>6.9259009361267001</c:v>
                </c:pt>
                <c:pt idx="20815">
                  <c:v>6.9261898994445801</c:v>
                </c:pt>
                <c:pt idx="20816">
                  <c:v>6.9265422821044904</c:v>
                </c:pt>
                <c:pt idx="20817">
                  <c:v>6.9268765449523899</c:v>
                </c:pt>
                <c:pt idx="20818">
                  <c:v>6.9272007942199698</c:v>
                </c:pt>
                <c:pt idx="20819">
                  <c:v>6.9275145530700604</c:v>
                </c:pt>
                <c:pt idx="20820">
                  <c:v>6.92781257629394</c:v>
                </c:pt>
                <c:pt idx="20821">
                  <c:v>6.9281163215637198</c:v>
                </c:pt>
                <c:pt idx="20822">
                  <c:v>6.9284429550170801</c:v>
                </c:pt>
                <c:pt idx="20823">
                  <c:v>6.9287729263305602</c:v>
                </c:pt>
                <c:pt idx="20824">
                  <c:v>6.9291005134582502</c:v>
                </c:pt>
                <c:pt idx="20825">
                  <c:v>6.92939901351928</c:v>
                </c:pt>
                <c:pt idx="20826">
                  <c:v>6.9297099113464302</c:v>
                </c:pt>
                <c:pt idx="20827">
                  <c:v>6.9300513267517001</c:v>
                </c:pt>
                <c:pt idx="20828">
                  <c:v>6.9303803443908603</c:v>
                </c:pt>
                <c:pt idx="20829">
                  <c:v>6.93068504333496</c:v>
                </c:pt>
                <c:pt idx="20830">
                  <c:v>6.93099021911621</c:v>
                </c:pt>
                <c:pt idx="20831">
                  <c:v>6.9313240051269496</c:v>
                </c:pt>
                <c:pt idx="20832">
                  <c:v>6.9316620826721103</c:v>
                </c:pt>
                <c:pt idx="20833">
                  <c:v>6.9319911003112704</c:v>
                </c:pt>
                <c:pt idx="20834">
                  <c:v>6.9323029518127397</c:v>
                </c:pt>
                <c:pt idx="20835">
                  <c:v>6.9326710700988698</c:v>
                </c:pt>
                <c:pt idx="20836">
                  <c:v>6.9330143928527797</c:v>
                </c:pt>
                <c:pt idx="20837">
                  <c:v>6.9333357810974103</c:v>
                </c:pt>
                <c:pt idx="20838">
                  <c:v>6.9336576461791903</c:v>
                </c:pt>
                <c:pt idx="20839">
                  <c:v>6.9339833259582502</c:v>
                </c:pt>
                <c:pt idx="20840">
                  <c:v>6.9343233108520499</c:v>
                </c:pt>
                <c:pt idx="20841">
                  <c:v>6.9346489906311</c:v>
                </c:pt>
                <c:pt idx="20842">
                  <c:v>6.93495273590087</c:v>
                </c:pt>
                <c:pt idx="20843">
                  <c:v>6.9352960586547798</c:v>
                </c:pt>
                <c:pt idx="20844">
                  <c:v>6.9356307983398402</c:v>
                </c:pt>
                <c:pt idx="20845">
                  <c:v>6.9359345436096103</c:v>
                </c:pt>
                <c:pt idx="20846">
                  <c:v>6.9362339973449698</c:v>
                </c:pt>
                <c:pt idx="20847">
                  <c:v>6.9365868568420401</c:v>
                </c:pt>
                <c:pt idx="20848">
                  <c:v>6.9369244575500399</c:v>
                </c:pt>
                <c:pt idx="20849">
                  <c:v>6.9372377395629803</c:v>
                </c:pt>
                <c:pt idx="20850">
                  <c:v>6.93756008148193</c:v>
                </c:pt>
                <c:pt idx="20851">
                  <c:v>6.9379291534423801</c:v>
                </c:pt>
                <c:pt idx="20852">
                  <c:v>6.9382801055908203</c:v>
                </c:pt>
                <c:pt idx="20853">
                  <c:v>6.9386115074157697</c:v>
                </c:pt>
                <c:pt idx="20854">
                  <c:v>6.9389400482177699</c:v>
                </c:pt>
                <c:pt idx="20855">
                  <c:v>6.9392933845520002</c:v>
                </c:pt>
                <c:pt idx="20856">
                  <c:v>6.9396452903747496</c:v>
                </c:pt>
                <c:pt idx="20857">
                  <c:v>6.93999767303466</c:v>
                </c:pt>
                <c:pt idx="20858">
                  <c:v>6.9403595924377397</c:v>
                </c:pt>
                <c:pt idx="20859">
                  <c:v>6.9407200813293404</c:v>
                </c:pt>
                <c:pt idx="20860">
                  <c:v>6.9410667419433496</c:v>
                </c:pt>
                <c:pt idx="20861">
                  <c:v>6.9414095878601003</c:v>
                </c:pt>
                <c:pt idx="20862">
                  <c:v>6.9417514801025302</c:v>
                </c:pt>
                <c:pt idx="20863">
                  <c:v>6.9420914649963299</c:v>
                </c:pt>
                <c:pt idx="20864">
                  <c:v>6.9424457550048801</c:v>
                </c:pt>
                <c:pt idx="20865">
                  <c:v>6.9428234100341699</c:v>
                </c:pt>
                <c:pt idx="20866">
                  <c:v>6.9432234764099103</c:v>
                </c:pt>
                <c:pt idx="20867">
                  <c:v>6.9436340332031197</c:v>
                </c:pt>
                <c:pt idx="20868">
                  <c:v>6.9439978599548304</c:v>
                </c:pt>
                <c:pt idx="20869">
                  <c:v>6.9443674087524396</c:v>
                </c:pt>
                <c:pt idx="20870">
                  <c:v>6.9447655677795401</c:v>
                </c:pt>
                <c:pt idx="20871">
                  <c:v>6.9451632499694798</c:v>
                </c:pt>
                <c:pt idx="20872">
                  <c:v>6.9455323219299299</c:v>
                </c:pt>
                <c:pt idx="20873">
                  <c:v>6.9459137916564897</c:v>
                </c:pt>
                <c:pt idx="20874">
                  <c:v>6.9462714195251403</c:v>
                </c:pt>
                <c:pt idx="20875">
                  <c:v>6.9466400146484304</c:v>
                </c:pt>
                <c:pt idx="20876">
                  <c:v>6.9469966888427699</c:v>
                </c:pt>
                <c:pt idx="20877">
                  <c:v>6.9473485946655202</c:v>
                </c:pt>
                <c:pt idx="20878">
                  <c:v>6.9477257728576598</c:v>
                </c:pt>
                <c:pt idx="20879">
                  <c:v>6.9480781555175701</c:v>
                </c:pt>
                <c:pt idx="20880">
                  <c:v>6.9484481811523402</c:v>
                </c:pt>
                <c:pt idx="20881">
                  <c:v>6.9487895965576101</c:v>
                </c:pt>
                <c:pt idx="20882">
                  <c:v>6.9491333961486799</c:v>
                </c:pt>
                <c:pt idx="20883">
                  <c:v>6.9494881629943803</c:v>
                </c:pt>
                <c:pt idx="20884">
                  <c:v>6.9498152732849103</c:v>
                </c:pt>
                <c:pt idx="20885">
                  <c:v>6.9501700401306099</c:v>
                </c:pt>
                <c:pt idx="20886">
                  <c:v>6.9505228996276802</c:v>
                </c:pt>
                <c:pt idx="20887">
                  <c:v>6.9508638381957999</c:v>
                </c:pt>
                <c:pt idx="20888">
                  <c:v>6.9511761665344203</c:v>
                </c:pt>
                <c:pt idx="20889">
                  <c:v>6.9514756202697701</c:v>
                </c:pt>
                <c:pt idx="20890">
                  <c:v>6.9518108367919904</c:v>
                </c:pt>
                <c:pt idx="20891">
                  <c:v>6.9521570205688397</c:v>
                </c:pt>
                <c:pt idx="20892">
                  <c:v>6.9524779319763104</c:v>
                </c:pt>
                <c:pt idx="20893">
                  <c:v>6.9527964591979901</c:v>
                </c:pt>
                <c:pt idx="20894">
                  <c:v>6.9531402587890598</c:v>
                </c:pt>
                <c:pt idx="20895">
                  <c:v>6.9534544944763104</c:v>
                </c:pt>
                <c:pt idx="20896">
                  <c:v>6.9537367820739702</c:v>
                </c:pt>
                <c:pt idx="20897">
                  <c:v>6.9540200233459402</c:v>
                </c:pt>
                <c:pt idx="20898">
                  <c:v>6.9543166160583398</c:v>
                </c:pt>
                <c:pt idx="20899">
                  <c:v>6.9546322822570801</c:v>
                </c:pt>
                <c:pt idx="20900">
                  <c:v>6.9549746513366602</c:v>
                </c:pt>
                <c:pt idx="20901">
                  <c:v>6.9553017616271902</c:v>
                </c:pt>
                <c:pt idx="20902">
                  <c:v>6.9556074142456001</c:v>
                </c:pt>
                <c:pt idx="20903">
                  <c:v>6.9559011459350497</c:v>
                </c:pt>
                <c:pt idx="20904">
                  <c:v>6.9562087059020898</c:v>
                </c:pt>
                <c:pt idx="20905">
                  <c:v>6.9564957618713299</c:v>
                </c:pt>
                <c:pt idx="20906">
                  <c:v>6.9568014144897399</c:v>
                </c:pt>
                <c:pt idx="20907">
                  <c:v>6.9570989608764604</c:v>
                </c:pt>
                <c:pt idx="20908">
                  <c:v>6.9574079513549796</c:v>
                </c:pt>
                <c:pt idx="20909">
                  <c:v>6.9577159881591699</c:v>
                </c:pt>
                <c:pt idx="20910">
                  <c:v>6.95802402496337</c:v>
                </c:pt>
                <c:pt idx="20911">
                  <c:v>6.9583115577697701</c:v>
                </c:pt>
                <c:pt idx="20912">
                  <c:v>6.9585919380187899</c:v>
                </c:pt>
                <c:pt idx="20913">
                  <c:v>6.95892333984375</c:v>
                </c:pt>
                <c:pt idx="20914">
                  <c:v>6.9592628479003897</c:v>
                </c:pt>
                <c:pt idx="20915">
                  <c:v>6.9595837593078604</c:v>
                </c:pt>
                <c:pt idx="20916">
                  <c:v>6.9598860740661603</c:v>
                </c:pt>
                <c:pt idx="20917">
                  <c:v>6.9601745605468697</c:v>
                </c:pt>
                <c:pt idx="20918">
                  <c:v>6.9604544639587402</c:v>
                </c:pt>
                <c:pt idx="20919">
                  <c:v>6.96081018447875</c:v>
                </c:pt>
                <c:pt idx="20920">
                  <c:v>6.96115970611572</c:v>
                </c:pt>
                <c:pt idx="20921">
                  <c:v>6.9614772796630797</c:v>
                </c:pt>
                <c:pt idx="20922">
                  <c:v>6.9618020057678196</c:v>
                </c:pt>
                <c:pt idx="20923">
                  <c:v>6.9621109962463299</c:v>
                </c:pt>
                <c:pt idx="20924">
                  <c:v>6.9623994827270499</c:v>
                </c:pt>
                <c:pt idx="20925">
                  <c:v>6.9627399444579998</c:v>
                </c:pt>
                <c:pt idx="20926">
                  <c:v>6.9630827903747496</c:v>
                </c:pt>
                <c:pt idx="20927">
                  <c:v>6.9633994102478001</c:v>
                </c:pt>
                <c:pt idx="20928">
                  <c:v>6.9636945724487296</c:v>
                </c:pt>
                <c:pt idx="20929">
                  <c:v>6.9640293121337802</c:v>
                </c:pt>
                <c:pt idx="20930">
                  <c:v>6.9643845558166504</c:v>
                </c:pt>
                <c:pt idx="20931">
                  <c:v>6.9647216796875</c:v>
                </c:pt>
                <c:pt idx="20932">
                  <c:v>6.9650406837463299</c:v>
                </c:pt>
                <c:pt idx="20933">
                  <c:v>6.9653429985046298</c:v>
                </c:pt>
                <c:pt idx="20934">
                  <c:v>6.9656877517700098</c:v>
                </c:pt>
                <c:pt idx="20935">
                  <c:v>6.9660401344299299</c:v>
                </c:pt>
                <c:pt idx="20936">
                  <c:v>6.9663553237915004</c:v>
                </c:pt>
                <c:pt idx="20937">
                  <c:v>6.9666628837585396</c:v>
                </c:pt>
                <c:pt idx="20938">
                  <c:v>6.9669828414916903</c:v>
                </c:pt>
                <c:pt idx="20939">
                  <c:v>6.9673447608947701</c:v>
                </c:pt>
                <c:pt idx="20940">
                  <c:v>6.9676737785339302</c:v>
                </c:pt>
                <c:pt idx="20941">
                  <c:v>6.9679870605468697</c:v>
                </c:pt>
                <c:pt idx="20942">
                  <c:v>6.9682960510253897</c:v>
                </c:pt>
                <c:pt idx="20943">
                  <c:v>6.96864414215087</c:v>
                </c:pt>
                <c:pt idx="20944">
                  <c:v>6.9689946174621502</c:v>
                </c:pt>
                <c:pt idx="20945">
                  <c:v>6.9693236351013104</c:v>
                </c:pt>
                <c:pt idx="20946">
                  <c:v>6.9696149826049796</c:v>
                </c:pt>
                <c:pt idx="20947">
                  <c:v>6.9699416160583398</c:v>
                </c:pt>
                <c:pt idx="20948">
                  <c:v>6.9702663421630797</c:v>
                </c:pt>
                <c:pt idx="20949">
                  <c:v>6.9705739021301198</c:v>
                </c:pt>
                <c:pt idx="20950">
                  <c:v>6.9709286689758301</c:v>
                </c:pt>
                <c:pt idx="20951">
                  <c:v>6.9712753295898402</c:v>
                </c:pt>
                <c:pt idx="20952">
                  <c:v>6.9716167449951101</c:v>
                </c:pt>
                <c:pt idx="20953">
                  <c:v>6.9719452857971103</c:v>
                </c:pt>
                <c:pt idx="20954">
                  <c:v>6.9722814559936497</c:v>
                </c:pt>
                <c:pt idx="20955">
                  <c:v>6.9726605415344203</c:v>
                </c:pt>
                <c:pt idx="20956">
                  <c:v>6.9730143547058097</c:v>
                </c:pt>
                <c:pt idx="20957">
                  <c:v>6.9733619689941397</c:v>
                </c:pt>
                <c:pt idx="20958">
                  <c:v>6.97369337081909</c:v>
                </c:pt>
                <c:pt idx="20959">
                  <c:v>6.9740209579467702</c:v>
                </c:pt>
                <c:pt idx="20960">
                  <c:v>6.9743466377258301</c:v>
                </c:pt>
                <c:pt idx="20961">
                  <c:v>6.9747037887573198</c:v>
                </c:pt>
                <c:pt idx="20962">
                  <c:v>6.9750866889953604</c:v>
                </c:pt>
                <c:pt idx="20963">
                  <c:v>6.97542381286621</c:v>
                </c:pt>
                <c:pt idx="20964">
                  <c:v>6.9757814407348597</c:v>
                </c:pt>
                <c:pt idx="20965">
                  <c:v>6.9761714935302699</c:v>
                </c:pt>
                <c:pt idx="20966">
                  <c:v>6.9765686988830504</c:v>
                </c:pt>
                <c:pt idx="20967">
                  <c:v>6.9769635200500399</c:v>
                </c:pt>
                <c:pt idx="20968">
                  <c:v>6.9773440361022896</c:v>
                </c:pt>
                <c:pt idx="20969">
                  <c:v>6.9777011871337802</c:v>
                </c:pt>
                <c:pt idx="20970">
                  <c:v>6.97808790206909</c:v>
                </c:pt>
                <c:pt idx="20971">
                  <c:v>6.9784655570983798</c:v>
                </c:pt>
                <c:pt idx="20972">
                  <c:v>6.9788303375244096</c:v>
                </c:pt>
                <c:pt idx="20973">
                  <c:v>6.9791998863220197</c:v>
                </c:pt>
                <c:pt idx="20974">
                  <c:v>6.9795827865600497</c:v>
                </c:pt>
                <c:pt idx="20975">
                  <c:v>6.9799447059631303</c:v>
                </c:pt>
                <c:pt idx="20976">
                  <c:v>6.9803328514099103</c:v>
                </c:pt>
                <c:pt idx="20977">
                  <c:v>6.9807009696960396</c:v>
                </c:pt>
                <c:pt idx="20978">
                  <c:v>6.9810419082641602</c:v>
                </c:pt>
                <c:pt idx="20979">
                  <c:v>6.9813852310180602</c:v>
                </c:pt>
                <c:pt idx="20980">
                  <c:v>6.9817090034484801</c:v>
                </c:pt>
                <c:pt idx="20981">
                  <c:v>6.9820518493652299</c:v>
                </c:pt>
                <c:pt idx="20982">
                  <c:v>6.9824419021606401</c:v>
                </c:pt>
                <c:pt idx="20983">
                  <c:v>6.9827899932861301</c:v>
                </c:pt>
                <c:pt idx="20984">
                  <c:v>6.98313283920288</c:v>
                </c:pt>
                <c:pt idx="20985">
                  <c:v>6.9834737777709899</c:v>
                </c:pt>
                <c:pt idx="20986">
                  <c:v>6.9838199615478498</c:v>
                </c:pt>
                <c:pt idx="20987">
                  <c:v>6.9841465950012198</c:v>
                </c:pt>
                <c:pt idx="20988">
                  <c:v>6.9844732284545801</c:v>
                </c:pt>
                <c:pt idx="20989">
                  <c:v>6.9848303794860804</c:v>
                </c:pt>
                <c:pt idx="20990">
                  <c:v>6.9851779937744096</c:v>
                </c:pt>
                <c:pt idx="20991">
                  <c:v>6.9854965209960902</c:v>
                </c:pt>
                <c:pt idx="20992">
                  <c:v>6.9858293533325098</c:v>
                </c:pt>
                <c:pt idx="20993">
                  <c:v>6.9861173629760698</c:v>
                </c:pt>
                <c:pt idx="20994">
                  <c:v>6.9863996505737296</c:v>
                </c:pt>
                <c:pt idx="20995">
                  <c:v>6.9867005348205504</c:v>
                </c:pt>
                <c:pt idx="20996">
                  <c:v>6.98702049255371</c:v>
                </c:pt>
                <c:pt idx="20997">
                  <c:v>6.9873638153076101</c:v>
                </c:pt>
                <c:pt idx="20998">
                  <c:v>6.9876990318298304</c:v>
                </c:pt>
                <c:pt idx="20999">
                  <c:v>6.98797607421875</c:v>
                </c:pt>
                <c:pt idx="21000">
                  <c:v>6.9882822036743102</c:v>
                </c:pt>
                <c:pt idx="21001">
                  <c:v>6.9885668754577601</c:v>
                </c:pt>
                <c:pt idx="21002">
                  <c:v>6.9888601303100497</c:v>
                </c:pt>
                <c:pt idx="21003">
                  <c:v>6.9892082214355398</c:v>
                </c:pt>
                <c:pt idx="21004">
                  <c:v>6.98949718475341</c:v>
                </c:pt>
                <c:pt idx="21005">
                  <c:v>6.9897975921630797</c:v>
                </c:pt>
                <c:pt idx="21006">
                  <c:v>6.9901261329650799</c:v>
                </c:pt>
                <c:pt idx="21007">
                  <c:v>6.9904203414916903</c:v>
                </c:pt>
                <c:pt idx="21008">
                  <c:v>6.9907469749450604</c:v>
                </c:pt>
                <c:pt idx="21009">
                  <c:v>6.9910621643066397</c:v>
                </c:pt>
                <c:pt idx="21010">
                  <c:v>6.9913687705993599</c:v>
                </c:pt>
                <c:pt idx="21011">
                  <c:v>6.99167776107788</c:v>
                </c:pt>
                <c:pt idx="21012">
                  <c:v>6.9919881820678702</c:v>
                </c:pt>
                <c:pt idx="21013">
                  <c:v>6.9923057556152299</c:v>
                </c:pt>
                <c:pt idx="21014">
                  <c:v>6.99259185791015</c:v>
                </c:pt>
                <c:pt idx="21015">
                  <c:v>6.9928703308105398</c:v>
                </c:pt>
                <c:pt idx="21016">
                  <c:v>6.9931969642639098</c:v>
                </c:pt>
                <c:pt idx="21017">
                  <c:v>6.9935369491577104</c:v>
                </c:pt>
                <c:pt idx="21018">
                  <c:v>6.9938721656799299</c:v>
                </c:pt>
                <c:pt idx="21019">
                  <c:v>6.9941902160644496</c:v>
                </c:pt>
                <c:pt idx="21020">
                  <c:v>6.9944772720336896</c:v>
                </c:pt>
                <c:pt idx="21021">
                  <c:v>6.9947733879089302</c:v>
                </c:pt>
                <c:pt idx="21022">
                  <c:v>6.9951066970825098</c:v>
                </c:pt>
                <c:pt idx="21023">
                  <c:v>6.99543857574462</c:v>
                </c:pt>
                <c:pt idx="21024">
                  <c:v>6.9957566261291504</c:v>
                </c:pt>
                <c:pt idx="21025">
                  <c:v>6.9960660934448198</c:v>
                </c:pt>
                <c:pt idx="21026">
                  <c:v>6.9964013099670401</c:v>
                </c:pt>
                <c:pt idx="21027">
                  <c:v>6.99674367904663</c:v>
                </c:pt>
                <c:pt idx="21028">
                  <c:v>6.9970541000366202</c:v>
                </c:pt>
                <c:pt idx="21029">
                  <c:v>6.9973692893981898</c:v>
                </c:pt>
                <c:pt idx="21030">
                  <c:v>6.9976716041564897</c:v>
                </c:pt>
                <c:pt idx="21031">
                  <c:v>6.9980077743530202</c:v>
                </c:pt>
                <c:pt idx="21032">
                  <c:v>6.9983739852905202</c:v>
                </c:pt>
                <c:pt idx="21033">
                  <c:v>6.9987168312072701</c:v>
                </c:pt>
                <c:pt idx="21034">
                  <c:v>6.9990301132202104</c:v>
                </c:pt>
                <c:pt idx="21035">
                  <c:v>6.9993271827697701</c:v>
                </c:pt>
                <c:pt idx="21036">
                  <c:v>6.9996590614318803</c:v>
                </c:pt>
                <c:pt idx="21037">
                  <c:v>7.0000181198120099</c:v>
                </c:pt>
                <c:pt idx="21038">
                  <c:v>7.0003476142883301</c:v>
                </c:pt>
                <c:pt idx="21039">
                  <c:v>7.00064945220947</c:v>
                </c:pt>
                <c:pt idx="21040">
                  <c:v>7.00099277496337</c:v>
                </c:pt>
                <c:pt idx="21041">
                  <c:v>7.0013341903686497</c:v>
                </c:pt>
                <c:pt idx="21042">
                  <c:v>7.0016574859619096</c:v>
                </c:pt>
                <c:pt idx="21043">
                  <c:v>7.001953125</c:v>
                </c:pt>
                <c:pt idx="21044">
                  <c:v>7.0022587776184002</c:v>
                </c:pt>
                <c:pt idx="21045">
                  <c:v>7.00261926651</c:v>
                </c:pt>
                <c:pt idx="21046">
                  <c:v>7.0029554367065403</c:v>
                </c:pt>
                <c:pt idx="21047">
                  <c:v>7.0032601356506303</c:v>
                </c:pt>
                <c:pt idx="21048">
                  <c:v>7.0036067962646396</c:v>
                </c:pt>
                <c:pt idx="21049">
                  <c:v>7.0039477348327601</c:v>
                </c:pt>
                <c:pt idx="21050">
                  <c:v>7.0042753219604403</c:v>
                </c:pt>
                <c:pt idx="21051">
                  <c:v>7.0045895576476997</c:v>
                </c:pt>
                <c:pt idx="21052">
                  <c:v>7.0049486160278303</c:v>
                </c:pt>
                <c:pt idx="21053">
                  <c:v>7.0053019523620597</c:v>
                </c:pt>
                <c:pt idx="21054">
                  <c:v>7.0056557655334402</c:v>
                </c:pt>
                <c:pt idx="21055">
                  <c:v>7.0059652328491202</c:v>
                </c:pt>
                <c:pt idx="21056">
                  <c:v>7.0062932968139604</c:v>
                </c:pt>
                <c:pt idx="21057">
                  <c:v>7.0066609382629297</c:v>
                </c:pt>
                <c:pt idx="21058">
                  <c:v>7.0069994926452601</c:v>
                </c:pt>
                <c:pt idx="21059">
                  <c:v>7.00734186172485</c:v>
                </c:pt>
                <c:pt idx="21060">
                  <c:v>7.0076994895934996</c:v>
                </c:pt>
                <c:pt idx="21061">
                  <c:v>7.0080718994140598</c:v>
                </c:pt>
                <c:pt idx="21062">
                  <c:v>7.0084304809570304</c:v>
                </c:pt>
                <c:pt idx="21063">
                  <c:v>7.0087823867797798</c:v>
                </c:pt>
                <c:pt idx="21064">
                  <c:v>7.0091443061828604</c:v>
                </c:pt>
                <c:pt idx="21065">
                  <c:v>7.0095109939575098</c:v>
                </c:pt>
                <c:pt idx="21066">
                  <c:v>7.0098938941955504</c:v>
                </c:pt>
                <c:pt idx="21067">
                  <c:v>7.0102658271789497</c:v>
                </c:pt>
                <c:pt idx="21068">
                  <c:v>7.0106167793273899</c:v>
                </c:pt>
                <c:pt idx="21069">
                  <c:v>7.0109724998474103</c:v>
                </c:pt>
                <c:pt idx="21070">
                  <c:v>7.0113554000854403</c:v>
                </c:pt>
                <c:pt idx="21071">
                  <c:v>7.0117588043212802</c:v>
                </c:pt>
                <c:pt idx="21072">
                  <c:v>7.0121498107910103</c:v>
                </c:pt>
                <c:pt idx="21073">
                  <c:v>7.0125269889831499</c:v>
                </c:pt>
                <c:pt idx="21074">
                  <c:v>7.0128893852233798</c:v>
                </c:pt>
                <c:pt idx="21075">
                  <c:v>7.0132493972778303</c:v>
                </c:pt>
                <c:pt idx="21076">
                  <c:v>7.0136346817016602</c:v>
                </c:pt>
                <c:pt idx="21077">
                  <c:v>7.0140051841735804</c:v>
                </c:pt>
                <c:pt idx="21078">
                  <c:v>7.0143723487854004</c:v>
                </c:pt>
                <c:pt idx="21079">
                  <c:v>7.0147180557250897</c:v>
                </c:pt>
                <c:pt idx="21080">
                  <c:v>7.0150561332702601</c:v>
                </c:pt>
                <c:pt idx="21081">
                  <c:v>7.0154247283935502</c:v>
                </c:pt>
                <c:pt idx="21082">
                  <c:v>7.0157470703125</c:v>
                </c:pt>
                <c:pt idx="21083">
                  <c:v>7.0160741806030202</c:v>
                </c:pt>
                <c:pt idx="21084">
                  <c:v>7.0164422988891602</c:v>
                </c:pt>
                <c:pt idx="21085">
                  <c:v>7.0168142318725497</c:v>
                </c:pt>
                <c:pt idx="21086">
                  <c:v>7.0171747207641602</c:v>
                </c:pt>
                <c:pt idx="21087">
                  <c:v>7.01749515533447</c:v>
                </c:pt>
                <c:pt idx="21088">
                  <c:v>7.0178265571594203</c:v>
                </c:pt>
                <c:pt idx="21089">
                  <c:v>7.0181689262390101</c:v>
                </c:pt>
                <c:pt idx="21090">
                  <c:v>7.0184741020202601</c:v>
                </c:pt>
                <c:pt idx="21091">
                  <c:v>7.0188021659851003</c:v>
                </c:pt>
                <c:pt idx="21092">
                  <c:v>7.01914262771606</c:v>
                </c:pt>
                <c:pt idx="21093">
                  <c:v>7.01942586898803</c:v>
                </c:pt>
                <c:pt idx="21094">
                  <c:v>7.0197205543518004</c:v>
                </c:pt>
                <c:pt idx="21095">
                  <c:v>7.0200314521789497</c:v>
                </c:pt>
                <c:pt idx="21096">
                  <c:v>7.0203719139099103</c:v>
                </c:pt>
                <c:pt idx="21097">
                  <c:v>7.0207228660583398</c:v>
                </c:pt>
                <c:pt idx="21098">
                  <c:v>7.0210227966308496</c:v>
                </c:pt>
                <c:pt idx="21099">
                  <c:v>7.0212836265563903</c:v>
                </c:pt>
                <c:pt idx="21100">
                  <c:v>7.0215978622436497</c:v>
                </c:pt>
                <c:pt idx="21101">
                  <c:v>7.02190732955932</c:v>
                </c:pt>
                <c:pt idx="21102">
                  <c:v>7.0222005844116202</c:v>
                </c:pt>
                <c:pt idx="21103">
                  <c:v>7.0225191116332999</c:v>
                </c:pt>
                <c:pt idx="21104">
                  <c:v>7.0228109359741202</c:v>
                </c:pt>
                <c:pt idx="21105">
                  <c:v>7.02312707901</c:v>
                </c:pt>
                <c:pt idx="21106">
                  <c:v>7.0234475135803196</c:v>
                </c:pt>
                <c:pt idx="21107">
                  <c:v>7.0237469673156703</c:v>
                </c:pt>
                <c:pt idx="21108">
                  <c:v>7.02408647537231</c:v>
                </c:pt>
                <c:pt idx="21109">
                  <c:v>7.0244026184081996</c:v>
                </c:pt>
                <c:pt idx="21110">
                  <c:v>7.0247135162353498</c:v>
                </c:pt>
                <c:pt idx="21111">
                  <c:v>7.0250334739684996</c:v>
                </c:pt>
                <c:pt idx="21112">
                  <c:v>7.0253343582153303</c:v>
                </c:pt>
                <c:pt idx="21113">
                  <c:v>7.0256490707397399</c:v>
                </c:pt>
                <c:pt idx="21114">
                  <c:v>7.0259518623351997</c:v>
                </c:pt>
                <c:pt idx="21115">
                  <c:v>7.0262289047241202</c:v>
                </c:pt>
                <c:pt idx="21116">
                  <c:v>7.0265226364135698</c:v>
                </c:pt>
                <c:pt idx="21117">
                  <c:v>7.0268592834472603</c:v>
                </c:pt>
                <c:pt idx="21118">
                  <c:v>7.0271897315979004</c:v>
                </c:pt>
                <c:pt idx="21119">
                  <c:v>7.0275068283081001</c:v>
                </c:pt>
                <c:pt idx="21120">
                  <c:v>7.0278148651123002</c:v>
                </c:pt>
                <c:pt idx="21121">
                  <c:v>7.0281171798706001</c:v>
                </c:pt>
                <c:pt idx="21122">
                  <c:v>7.02844142913818</c:v>
                </c:pt>
                <c:pt idx="21123">
                  <c:v>7.0287795066833398</c:v>
                </c:pt>
                <c:pt idx="21124">
                  <c:v>7.0291209220886204</c:v>
                </c:pt>
                <c:pt idx="21125">
                  <c:v>7.0294237136840803</c:v>
                </c:pt>
                <c:pt idx="21126">
                  <c:v>7.0297117233276296</c:v>
                </c:pt>
                <c:pt idx="21127">
                  <c:v>7.0300383567809996</c:v>
                </c:pt>
                <c:pt idx="21128">
                  <c:v>7.0303773880004803</c:v>
                </c:pt>
                <c:pt idx="21129">
                  <c:v>7.03069591522216</c:v>
                </c:pt>
                <c:pt idx="21130">
                  <c:v>7.0310034751892001</c:v>
                </c:pt>
                <c:pt idx="21131">
                  <c:v>7.03135013580322</c:v>
                </c:pt>
                <c:pt idx="21132">
                  <c:v>7.0316791534423801</c:v>
                </c:pt>
                <c:pt idx="21133">
                  <c:v>7.0320115089416504</c:v>
                </c:pt>
                <c:pt idx="21134">
                  <c:v>7.0323224067687899</c:v>
                </c:pt>
                <c:pt idx="21135">
                  <c:v>7.0326337814331001</c:v>
                </c:pt>
                <c:pt idx="21136">
                  <c:v>7.0330066680908203</c:v>
                </c:pt>
                <c:pt idx="21137">
                  <c:v>7.0333371162414497</c:v>
                </c:pt>
                <c:pt idx="21138">
                  <c:v>7.0336494445800701</c:v>
                </c:pt>
                <c:pt idx="21139">
                  <c:v>7.0339703559875399</c:v>
                </c:pt>
                <c:pt idx="21140">
                  <c:v>7.0343170166015598</c:v>
                </c:pt>
                <c:pt idx="21141">
                  <c:v>7.03466367721557</c:v>
                </c:pt>
                <c:pt idx="21142">
                  <c:v>7.0349869728088299</c:v>
                </c:pt>
                <c:pt idx="21143">
                  <c:v>7.0352849960327104</c:v>
                </c:pt>
                <c:pt idx="21144">
                  <c:v>7.03562307357788</c:v>
                </c:pt>
                <c:pt idx="21145">
                  <c:v>7.0359506607055602</c:v>
                </c:pt>
                <c:pt idx="21146">
                  <c:v>7.0362486839294398</c:v>
                </c:pt>
                <c:pt idx="21147">
                  <c:v>7.0365853309631303</c:v>
                </c:pt>
                <c:pt idx="21148">
                  <c:v>7.0369334220886204</c:v>
                </c:pt>
                <c:pt idx="21149">
                  <c:v>7.0372638702392498</c:v>
                </c:pt>
                <c:pt idx="21150">
                  <c:v>7.0375671386718697</c:v>
                </c:pt>
                <c:pt idx="21151">
                  <c:v>7.03791904449462</c:v>
                </c:pt>
                <c:pt idx="21152">
                  <c:v>7.0382943153381303</c:v>
                </c:pt>
                <c:pt idx="21153">
                  <c:v>7.0386486053466699</c:v>
                </c:pt>
                <c:pt idx="21154">
                  <c:v>7.0389609336853001</c:v>
                </c:pt>
                <c:pt idx="21155">
                  <c:v>7.0392780303954998</c:v>
                </c:pt>
                <c:pt idx="21156">
                  <c:v>7.0396227836608798</c:v>
                </c:pt>
                <c:pt idx="21157">
                  <c:v>7.0399904251098597</c:v>
                </c:pt>
                <c:pt idx="21158">
                  <c:v>7.0403428077697701</c:v>
                </c:pt>
                <c:pt idx="21159">
                  <c:v>7.0406918525695801</c:v>
                </c:pt>
                <c:pt idx="21160">
                  <c:v>7.0410289764404199</c:v>
                </c:pt>
                <c:pt idx="21161">
                  <c:v>7.0413513183593697</c:v>
                </c:pt>
                <c:pt idx="21162">
                  <c:v>7.0416946411132804</c:v>
                </c:pt>
                <c:pt idx="21163">
                  <c:v>7.0420889854431099</c:v>
                </c:pt>
                <c:pt idx="21164">
                  <c:v>7.0424733161926198</c:v>
                </c:pt>
                <c:pt idx="21165">
                  <c:v>7.0428371429443297</c:v>
                </c:pt>
                <c:pt idx="21166">
                  <c:v>7.0432219505309996</c:v>
                </c:pt>
                <c:pt idx="21167">
                  <c:v>7.0436239242553702</c:v>
                </c:pt>
                <c:pt idx="21168">
                  <c:v>7.0439929962158203</c:v>
                </c:pt>
                <c:pt idx="21169">
                  <c:v>7.0443248748779199</c:v>
                </c:pt>
                <c:pt idx="21170">
                  <c:v>7.0446605682373002</c:v>
                </c:pt>
                <c:pt idx="21171">
                  <c:v>7.0450329780578604</c:v>
                </c:pt>
                <c:pt idx="21172">
                  <c:v>7.0454444885253897</c:v>
                </c:pt>
                <c:pt idx="21173">
                  <c:v>7.0458297729492099</c:v>
                </c:pt>
                <c:pt idx="21174">
                  <c:v>7.0462126731872496</c:v>
                </c:pt>
                <c:pt idx="21175">
                  <c:v>7.0465903282165501</c:v>
                </c:pt>
                <c:pt idx="21176">
                  <c:v>7.0469417572021396</c:v>
                </c:pt>
                <c:pt idx="21177">
                  <c:v>7.0473237037658603</c:v>
                </c:pt>
                <c:pt idx="21178">
                  <c:v>7.04768562316894</c:v>
                </c:pt>
                <c:pt idx="21179">
                  <c:v>7.0480446815490696</c:v>
                </c:pt>
                <c:pt idx="21180">
                  <c:v>7.0483942031860298</c:v>
                </c:pt>
                <c:pt idx="21181">
                  <c:v>7.04872226715087</c:v>
                </c:pt>
                <c:pt idx="21182">
                  <c:v>7.049072265625</c:v>
                </c:pt>
                <c:pt idx="21183">
                  <c:v>7.0494308471679599</c:v>
                </c:pt>
                <c:pt idx="21184">
                  <c:v>7.04978322982788</c:v>
                </c:pt>
                <c:pt idx="21185">
                  <c:v>7.0501217842101997</c:v>
                </c:pt>
                <c:pt idx="21186">
                  <c:v>7.0504269599914497</c:v>
                </c:pt>
                <c:pt idx="21187">
                  <c:v>7.0507698059081996</c:v>
                </c:pt>
                <c:pt idx="21188">
                  <c:v>7.0511298179626403</c:v>
                </c:pt>
                <c:pt idx="21189">
                  <c:v>7.0514626502990696</c:v>
                </c:pt>
                <c:pt idx="21190">
                  <c:v>7.0518021583557102</c:v>
                </c:pt>
                <c:pt idx="21191">
                  <c:v>7.0521326065063397</c:v>
                </c:pt>
                <c:pt idx="21192">
                  <c:v>7.05242490768432</c:v>
                </c:pt>
                <c:pt idx="21193">
                  <c:v>7.0527315139770499</c:v>
                </c:pt>
                <c:pt idx="21194">
                  <c:v>7.0530500411987296</c:v>
                </c:pt>
                <c:pt idx="21195">
                  <c:v>7.0533933639526296</c:v>
                </c:pt>
                <c:pt idx="21196">
                  <c:v>7.0537185668945304</c:v>
                </c:pt>
                <c:pt idx="21197">
                  <c:v>7.0539956092834402</c:v>
                </c:pt>
                <c:pt idx="21198">
                  <c:v>7.05427742004394</c:v>
                </c:pt>
                <c:pt idx="21199">
                  <c:v>7.0545835494995099</c:v>
                </c:pt>
                <c:pt idx="21200">
                  <c:v>7.0548791885375897</c:v>
                </c:pt>
                <c:pt idx="21201">
                  <c:v>7.0551962852478001</c:v>
                </c:pt>
                <c:pt idx="21202">
                  <c:v>7.0555100440979004</c:v>
                </c:pt>
                <c:pt idx="21203">
                  <c:v>7.0557994842529199</c:v>
                </c:pt>
                <c:pt idx="21204">
                  <c:v>7.0561332702636701</c:v>
                </c:pt>
                <c:pt idx="21205">
                  <c:v>7.0564470291137598</c:v>
                </c:pt>
                <c:pt idx="21206">
                  <c:v>7.0567193031311</c:v>
                </c:pt>
                <c:pt idx="21207">
                  <c:v>7.0570549964904696</c:v>
                </c:pt>
                <c:pt idx="21208">
                  <c:v>7.0573978424072203</c:v>
                </c:pt>
                <c:pt idx="21209">
                  <c:v>7.0577006340026802</c:v>
                </c:pt>
                <c:pt idx="21210">
                  <c:v>7.0580091476440403</c:v>
                </c:pt>
                <c:pt idx="21211">
                  <c:v>7.0583257675170801</c:v>
                </c:pt>
                <c:pt idx="21212">
                  <c:v>7.0586271286010698</c:v>
                </c:pt>
                <c:pt idx="21213">
                  <c:v>7.0589065551757804</c:v>
                </c:pt>
                <c:pt idx="21214">
                  <c:v>7.0591855049133301</c:v>
                </c:pt>
                <c:pt idx="21215">
                  <c:v>7.0595288276672301</c:v>
                </c:pt>
                <c:pt idx="21216">
                  <c:v>7.0598645210266104</c:v>
                </c:pt>
                <c:pt idx="21217">
                  <c:v>7.0601806640625</c:v>
                </c:pt>
                <c:pt idx="21218">
                  <c:v>7.0604820251464799</c:v>
                </c:pt>
                <c:pt idx="21219">
                  <c:v>7.0607728958129803</c:v>
                </c:pt>
                <c:pt idx="21220">
                  <c:v>7.0611081123351997</c:v>
                </c:pt>
                <c:pt idx="21221">
                  <c:v>7.0614562034606898</c:v>
                </c:pt>
                <c:pt idx="21222">
                  <c:v>7.0617818832397399</c:v>
                </c:pt>
                <c:pt idx="21223">
                  <c:v>7.0621094703674299</c:v>
                </c:pt>
                <c:pt idx="21224">
                  <c:v>7.0623965263366602</c:v>
                </c:pt>
                <c:pt idx="21225">
                  <c:v>7.0626974105834899</c:v>
                </c:pt>
                <c:pt idx="21226">
                  <c:v>7.0630393028259197</c:v>
                </c:pt>
                <c:pt idx="21227">
                  <c:v>7.0633726119995099</c:v>
                </c:pt>
                <c:pt idx="21228">
                  <c:v>7.0636706352233798</c:v>
                </c:pt>
                <c:pt idx="21229">
                  <c:v>7.06400442123413</c:v>
                </c:pt>
                <c:pt idx="21230">
                  <c:v>7.06434726715087</c:v>
                </c:pt>
                <c:pt idx="21231">
                  <c:v>7.06467533111572</c:v>
                </c:pt>
                <c:pt idx="21232">
                  <c:v>7.0649962425231898</c:v>
                </c:pt>
                <c:pt idx="21233">
                  <c:v>7.0653119087219203</c:v>
                </c:pt>
                <c:pt idx="21234">
                  <c:v>7.06565141677856</c:v>
                </c:pt>
                <c:pt idx="21235">
                  <c:v>7.0659995079040501</c:v>
                </c:pt>
                <c:pt idx="21236">
                  <c:v>7.0663242340087802</c:v>
                </c:pt>
                <c:pt idx="21237">
                  <c:v>7.0666308403015101</c:v>
                </c:pt>
                <c:pt idx="21238">
                  <c:v>7.0669670104980398</c:v>
                </c:pt>
                <c:pt idx="21239">
                  <c:v>7.0673222541809002</c:v>
                </c:pt>
                <c:pt idx="21240">
                  <c:v>7.0676469802856401</c:v>
                </c:pt>
                <c:pt idx="21241">
                  <c:v>7.0679478645324698</c:v>
                </c:pt>
                <c:pt idx="21242">
                  <c:v>7.0682816505432102</c:v>
                </c:pt>
                <c:pt idx="21243">
                  <c:v>7.0686297416687003</c:v>
                </c:pt>
                <c:pt idx="21244">
                  <c:v>7.0689587593078604</c:v>
                </c:pt>
                <c:pt idx="21245">
                  <c:v>7.0692648887634197</c:v>
                </c:pt>
                <c:pt idx="21246">
                  <c:v>7.0696015357971103</c:v>
                </c:pt>
                <c:pt idx="21247">
                  <c:v>7.0699496269226003</c:v>
                </c:pt>
                <c:pt idx="21248">
                  <c:v>7.0702595710754297</c:v>
                </c:pt>
                <c:pt idx="21249">
                  <c:v>7.0705761909484801</c:v>
                </c:pt>
                <c:pt idx="21250">
                  <c:v>7.0709228515625</c:v>
                </c:pt>
                <c:pt idx="21251">
                  <c:v>7.0712733268737704</c:v>
                </c:pt>
                <c:pt idx="21252">
                  <c:v>7.0716190338134703</c:v>
                </c:pt>
                <c:pt idx="21253">
                  <c:v>7.0719475746154696</c:v>
                </c:pt>
                <c:pt idx="21254">
                  <c:v>7.0723133087158203</c:v>
                </c:pt>
                <c:pt idx="21255">
                  <c:v>7.0726795196533203</c:v>
                </c:pt>
                <c:pt idx="21256">
                  <c:v>7.0730276107787997</c:v>
                </c:pt>
                <c:pt idx="21257">
                  <c:v>7.0733661651611301</c:v>
                </c:pt>
                <c:pt idx="21258">
                  <c:v>7.0737204551696697</c:v>
                </c:pt>
                <c:pt idx="21259">
                  <c:v>7.0740604400634703</c:v>
                </c:pt>
                <c:pt idx="21260">
                  <c:v>7.0744042396545401</c:v>
                </c:pt>
                <c:pt idx="21261">
                  <c:v>7.0747494697570801</c:v>
                </c:pt>
                <c:pt idx="21262">
                  <c:v>7.0750865936279199</c:v>
                </c:pt>
                <c:pt idx="21263">
                  <c:v>7.0754303932189897</c:v>
                </c:pt>
                <c:pt idx="21264">
                  <c:v>7.0758085250854403</c:v>
                </c:pt>
                <c:pt idx="21265">
                  <c:v>7.0761909484863201</c:v>
                </c:pt>
                <c:pt idx="21266">
                  <c:v>7.0765995979309002</c:v>
                </c:pt>
                <c:pt idx="21267">
                  <c:v>7.0769968032836896</c:v>
                </c:pt>
                <c:pt idx="21268">
                  <c:v>7.0773682594299299</c:v>
                </c:pt>
                <c:pt idx="21269">
                  <c:v>7.0777425765991202</c:v>
                </c:pt>
                <c:pt idx="21270">
                  <c:v>7.0781326293945304</c:v>
                </c:pt>
                <c:pt idx="21271">
                  <c:v>7.0784873962402299</c:v>
                </c:pt>
                <c:pt idx="21272">
                  <c:v>7.0788679122924796</c:v>
                </c:pt>
                <c:pt idx="21273">
                  <c:v>7.07926225662231</c:v>
                </c:pt>
                <c:pt idx="21274">
                  <c:v>7.0796203613281197</c:v>
                </c:pt>
                <c:pt idx="21275">
                  <c:v>7.0800023078918404</c:v>
                </c:pt>
                <c:pt idx="21276">
                  <c:v>7.0803594589233301</c:v>
                </c:pt>
                <c:pt idx="21277">
                  <c:v>7.0807099342346103</c:v>
                </c:pt>
                <c:pt idx="21278">
                  <c:v>7.0810823440551696</c:v>
                </c:pt>
                <c:pt idx="21279">
                  <c:v>7.0814366340637198</c:v>
                </c:pt>
                <c:pt idx="21280">
                  <c:v>7.0817685127258301</c:v>
                </c:pt>
                <c:pt idx="21281">
                  <c:v>7.0820622444152797</c:v>
                </c:pt>
                <c:pt idx="21282">
                  <c:v>7.08237552642822</c:v>
                </c:pt>
                <c:pt idx="21283">
                  <c:v>7.0827612876892001</c:v>
                </c:pt>
                <c:pt idx="21284">
                  <c:v>7.0831360816955504</c:v>
                </c:pt>
                <c:pt idx="21285">
                  <c:v>7.0835037231445304</c:v>
                </c:pt>
                <c:pt idx="21286">
                  <c:v>7.0838298797607404</c:v>
                </c:pt>
                <c:pt idx="21287">
                  <c:v>7.0841512680053702</c:v>
                </c:pt>
                <c:pt idx="21288">
                  <c:v>7.0844979286193803</c:v>
                </c:pt>
                <c:pt idx="21289">
                  <c:v>7.0847954750061</c:v>
                </c:pt>
                <c:pt idx="21290">
                  <c:v>7.08509969711303</c:v>
                </c:pt>
                <c:pt idx="21291">
                  <c:v>7.0854434967040998</c:v>
                </c:pt>
                <c:pt idx="21292">
                  <c:v>7.0857725143432599</c:v>
                </c:pt>
                <c:pt idx="21293">
                  <c:v>7.0860667228698704</c:v>
                </c:pt>
                <c:pt idx="21294">
                  <c:v>7.0863752365112296</c:v>
                </c:pt>
                <c:pt idx="21295">
                  <c:v>7.08668756484985</c:v>
                </c:pt>
                <c:pt idx="21296">
                  <c:v>7.0870184898376403</c:v>
                </c:pt>
                <c:pt idx="21297">
                  <c:v>7.0873665809631303</c:v>
                </c:pt>
                <c:pt idx="21298">
                  <c:v>7.0876684188842702</c:v>
                </c:pt>
                <c:pt idx="21299">
                  <c:v>7.0879449844360298</c:v>
                </c:pt>
                <c:pt idx="21300">
                  <c:v>7.0882587432861301</c:v>
                </c:pt>
                <c:pt idx="21301">
                  <c:v>7.0885481834411603</c:v>
                </c:pt>
                <c:pt idx="21302">
                  <c:v>7.0888805389404199</c:v>
                </c:pt>
                <c:pt idx="21303">
                  <c:v>7.0891642570495597</c:v>
                </c:pt>
                <c:pt idx="21304">
                  <c:v>7.0894436836242596</c:v>
                </c:pt>
                <c:pt idx="21305">
                  <c:v>7.0897765159606898</c:v>
                </c:pt>
                <c:pt idx="21306">
                  <c:v>7.0901231765746999</c:v>
                </c:pt>
                <c:pt idx="21307">
                  <c:v>7.0904045104980398</c:v>
                </c:pt>
                <c:pt idx="21308">
                  <c:v>7.0907039642333896</c:v>
                </c:pt>
                <c:pt idx="21309">
                  <c:v>7.0910367965698198</c:v>
                </c:pt>
                <c:pt idx="21310">
                  <c:v>7.0913500785827601</c:v>
                </c:pt>
                <c:pt idx="21311">
                  <c:v>7.0916566848754803</c:v>
                </c:pt>
                <c:pt idx="21312">
                  <c:v>7.0919713973998997</c:v>
                </c:pt>
                <c:pt idx="21313">
                  <c:v>7.0922670364379803</c:v>
                </c:pt>
                <c:pt idx="21314">
                  <c:v>7.0925536155700604</c:v>
                </c:pt>
                <c:pt idx="21315">
                  <c:v>7.0928807258605904</c:v>
                </c:pt>
                <c:pt idx="21316">
                  <c:v>7.0931982994079501</c:v>
                </c:pt>
                <c:pt idx="21317">
                  <c:v>7.0935077667236301</c:v>
                </c:pt>
                <c:pt idx="21318">
                  <c:v>7.09381008148193</c:v>
                </c:pt>
                <c:pt idx="21319">
                  <c:v>7.0941104888915998</c:v>
                </c:pt>
                <c:pt idx="21320">
                  <c:v>7.0944485664367596</c:v>
                </c:pt>
                <c:pt idx="21321">
                  <c:v>7.0947952270507804</c:v>
                </c:pt>
                <c:pt idx="21322">
                  <c:v>7.09513139724731</c:v>
                </c:pt>
                <c:pt idx="21323">
                  <c:v>7.0954322814941397</c:v>
                </c:pt>
                <c:pt idx="21324">
                  <c:v>7.0957069396972603</c:v>
                </c:pt>
                <c:pt idx="21325">
                  <c:v>7.0960321426391602</c:v>
                </c:pt>
                <c:pt idx="21326">
                  <c:v>7.0963592529296804</c:v>
                </c:pt>
                <c:pt idx="21327">
                  <c:v>7.0966715812683097</c:v>
                </c:pt>
                <c:pt idx="21328">
                  <c:v>7.0970149040222097</c:v>
                </c:pt>
                <c:pt idx="21329">
                  <c:v>7.0973711013793901</c:v>
                </c:pt>
                <c:pt idx="21330">
                  <c:v>7.0977210998535103</c:v>
                </c:pt>
                <c:pt idx="21331">
                  <c:v>7.09803867340087</c:v>
                </c:pt>
                <c:pt idx="21332">
                  <c:v>7.0983257293701101</c:v>
                </c:pt>
                <c:pt idx="21333">
                  <c:v>7.0986452102661097</c:v>
                </c:pt>
                <c:pt idx="21334">
                  <c:v>7.0989966392517001</c:v>
                </c:pt>
                <c:pt idx="21335">
                  <c:v>7.0993494987487704</c:v>
                </c:pt>
                <c:pt idx="21336">
                  <c:v>7.09967041015625</c:v>
                </c:pt>
                <c:pt idx="21337">
                  <c:v>7.0999588966369602</c:v>
                </c:pt>
                <c:pt idx="21338">
                  <c:v>7.1002898216247496</c:v>
                </c:pt>
                <c:pt idx="21339">
                  <c:v>7.1006407737731898</c:v>
                </c:pt>
                <c:pt idx="21340">
                  <c:v>7.1009597778320304</c:v>
                </c:pt>
                <c:pt idx="21341">
                  <c:v>7.1012773513793901</c:v>
                </c:pt>
                <c:pt idx="21342">
                  <c:v>7.1016249656677202</c:v>
                </c:pt>
                <c:pt idx="21343">
                  <c:v>7.1019539833068803</c:v>
                </c:pt>
                <c:pt idx="21344">
                  <c:v>7.1022658348083398</c:v>
                </c:pt>
                <c:pt idx="21345">
                  <c:v>7.1025915145873997</c:v>
                </c:pt>
                <c:pt idx="21346">
                  <c:v>7.10294485092163</c:v>
                </c:pt>
                <c:pt idx="21347">
                  <c:v>7.10328769683837</c:v>
                </c:pt>
                <c:pt idx="21348">
                  <c:v>7.1036000251770002</c:v>
                </c:pt>
                <c:pt idx="21349">
                  <c:v>7.1039113998412997</c:v>
                </c:pt>
                <c:pt idx="21350">
                  <c:v>7.1042718887329102</c:v>
                </c:pt>
                <c:pt idx="21351">
                  <c:v>7.1046376228332502</c:v>
                </c:pt>
                <c:pt idx="21352">
                  <c:v>7.1049666404724103</c:v>
                </c:pt>
                <c:pt idx="21353">
                  <c:v>7.1052742004394496</c:v>
                </c:pt>
                <c:pt idx="21354">
                  <c:v>7.10563039779663</c:v>
                </c:pt>
                <c:pt idx="21355">
                  <c:v>7.1060032844543404</c:v>
                </c:pt>
                <c:pt idx="21356">
                  <c:v>7.1063513755798304</c:v>
                </c:pt>
                <c:pt idx="21357">
                  <c:v>7.1066970825195304</c:v>
                </c:pt>
                <c:pt idx="21358">
                  <c:v>7.1070475578308097</c:v>
                </c:pt>
                <c:pt idx="21359">
                  <c:v>7.1073956489562899</c:v>
                </c:pt>
                <c:pt idx="21360">
                  <c:v>7.1077418327331499</c:v>
                </c:pt>
                <c:pt idx="21361">
                  <c:v>7.1080846786498997</c:v>
                </c:pt>
                <c:pt idx="21362">
                  <c:v>7.1084313392639098</c:v>
                </c:pt>
                <c:pt idx="21363">
                  <c:v>7.1087875366210902</c:v>
                </c:pt>
                <c:pt idx="21364">
                  <c:v>7.1091570854187003</c:v>
                </c:pt>
                <c:pt idx="21365">
                  <c:v>7.1095714569091699</c:v>
                </c:pt>
                <c:pt idx="21366">
                  <c:v>7.1099891662597603</c:v>
                </c:pt>
                <c:pt idx="21367">
                  <c:v>7.1103553771972603</c:v>
                </c:pt>
                <c:pt idx="21368">
                  <c:v>7.1107077598571697</c:v>
                </c:pt>
                <c:pt idx="21369">
                  <c:v>7.1110939979553196</c:v>
                </c:pt>
                <c:pt idx="21370">
                  <c:v>7.1114702224731401</c:v>
                </c:pt>
                <c:pt idx="21371">
                  <c:v>7.1118483543395898</c:v>
                </c:pt>
                <c:pt idx="21372">
                  <c:v>7.1122479438781703</c:v>
                </c:pt>
                <c:pt idx="21373">
                  <c:v>7.1126155853271396</c:v>
                </c:pt>
                <c:pt idx="21374">
                  <c:v>7.1129813194274902</c:v>
                </c:pt>
                <c:pt idx="21375">
                  <c:v>7.1133327484130797</c:v>
                </c:pt>
                <c:pt idx="21376">
                  <c:v>7.1136717796325604</c:v>
                </c:pt>
                <c:pt idx="21377">
                  <c:v>7.1140394210815403</c:v>
                </c:pt>
                <c:pt idx="21378">
                  <c:v>7.1144065856933496</c:v>
                </c:pt>
                <c:pt idx="21379">
                  <c:v>7.1147747039794904</c:v>
                </c:pt>
                <c:pt idx="21380">
                  <c:v>7.1150841712951598</c:v>
                </c:pt>
                <c:pt idx="21381">
                  <c:v>7.1153984069824201</c:v>
                </c:pt>
                <c:pt idx="21382">
                  <c:v>7.1157517433166504</c:v>
                </c:pt>
                <c:pt idx="21383">
                  <c:v>7.1161246299743599</c:v>
                </c:pt>
                <c:pt idx="21384">
                  <c:v>7.1164698600768999</c:v>
                </c:pt>
                <c:pt idx="21385">
                  <c:v>7.11682081222534</c:v>
                </c:pt>
                <c:pt idx="21386">
                  <c:v>7.1171522140502903</c:v>
                </c:pt>
                <c:pt idx="21387">
                  <c:v>7.1174988746643004</c:v>
                </c:pt>
                <c:pt idx="21388">
                  <c:v>7.1178278923034597</c:v>
                </c:pt>
                <c:pt idx="21389">
                  <c:v>7.1181507110595703</c:v>
                </c:pt>
                <c:pt idx="21390">
                  <c:v>7.1184983253479004</c:v>
                </c:pt>
                <c:pt idx="21391">
                  <c:v>7.1188101768493599</c:v>
                </c:pt>
                <c:pt idx="21392">
                  <c:v>7.1190810203552202</c:v>
                </c:pt>
                <c:pt idx="21393">
                  <c:v>7.1193737983703604</c:v>
                </c:pt>
                <c:pt idx="21394">
                  <c:v>7.1196937561035103</c:v>
                </c:pt>
                <c:pt idx="21395">
                  <c:v>7.12005519866943</c:v>
                </c:pt>
                <c:pt idx="21396">
                  <c:v>7.1203970909118599</c:v>
                </c:pt>
                <c:pt idx="21397">
                  <c:v>7.1206965446472097</c:v>
                </c:pt>
                <c:pt idx="21398">
                  <c:v>7.1209917068481401</c:v>
                </c:pt>
                <c:pt idx="21399">
                  <c:v>7.1213011741638104</c:v>
                </c:pt>
                <c:pt idx="21400">
                  <c:v>7.1216073036193803</c:v>
                </c:pt>
                <c:pt idx="21401">
                  <c:v>7.1219053268432599</c:v>
                </c:pt>
                <c:pt idx="21402">
                  <c:v>7.12221336364746</c:v>
                </c:pt>
                <c:pt idx="21403">
                  <c:v>7.1225237846374503</c:v>
                </c:pt>
                <c:pt idx="21404">
                  <c:v>7.1228137016296298</c:v>
                </c:pt>
                <c:pt idx="21405">
                  <c:v>7.1231060028076101</c:v>
                </c:pt>
                <c:pt idx="21406">
                  <c:v>7.1234016418456996</c:v>
                </c:pt>
                <c:pt idx="21407">
                  <c:v>7.1237010955810502</c:v>
                </c:pt>
                <c:pt idx="21408">
                  <c:v>7.1240348815917898</c:v>
                </c:pt>
                <c:pt idx="21409">
                  <c:v>7.1243596076965297</c:v>
                </c:pt>
                <c:pt idx="21410">
                  <c:v>7.1246848106384197</c:v>
                </c:pt>
                <c:pt idx="21411">
                  <c:v>7.1250085830688397</c:v>
                </c:pt>
                <c:pt idx="21412">
                  <c:v>7.1253104209899902</c:v>
                </c:pt>
                <c:pt idx="21413">
                  <c:v>7.1256322860717702</c:v>
                </c:pt>
                <c:pt idx="21414">
                  <c:v>7.1259555816650302</c:v>
                </c:pt>
                <c:pt idx="21415">
                  <c:v>7.1262388229370099</c:v>
                </c:pt>
                <c:pt idx="21416">
                  <c:v>7.1265048980712802</c:v>
                </c:pt>
                <c:pt idx="21417">
                  <c:v>7.1268129348754803</c:v>
                </c:pt>
                <c:pt idx="21418">
                  <c:v>7.1271734237670801</c:v>
                </c:pt>
                <c:pt idx="21419">
                  <c:v>7.1275067329406703</c:v>
                </c:pt>
                <c:pt idx="21420">
                  <c:v>7.1278109550476003</c:v>
                </c:pt>
                <c:pt idx="21421">
                  <c:v>7.1280989646911603</c:v>
                </c:pt>
                <c:pt idx="21422">
                  <c:v>7.1284117698669398</c:v>
                </c:pt>
                <c:pt idx="21423">
                  <c:v>7.1287598609924299</c:v>
                </c:pt>
                <c:pt idx="21424">
                  <c:v>7.1290802955627397</c:v>
                </c:pt>
                <c:pt idx="21425">
                  <c:v>7.1293864250183097</c:v>
                </c:pt>
                <c:pt idx="21426">
                  <c:v>7.1297011375427202</c:v>
                </c:pt>
                <c:pt idx="21427">
                  <c:v>7.1300358772277797</c:v>
                </c:pt>
                <c:pt idx="21428">
                  <c:v>7.1303572654724103</c:v>
                </c:pt>
                <c:pt idx="21429">
                  <c:v>7.1306848526000897</c:v>
                </c:pt>
                <c:pt idx="21430">
                  <c:v>7.1309800148010201</c:v>
                </c:pt>
                <c:pt idx="21431">
                  <c:v>7.1313271522521902</c:v>
                </c:pt>
                <c:pt idx="21432">
                  <c:v>7.1316881179809499</c:v>
                </c:pt>
                <c:pt idx="21433">
                  <c:v>7.1320319175720197</c:v>
                </c:pt>
                <c:pt idx="21434">
                  <c:v>7.1323566436767498</c:v>
                </c:pt>
                <c:pt idx="21435">
                  <c:v>7.13264656066894</c:v>
                </c:pt>
                <c:pt idx="21436">
                  <c:v>7.1329827308654696</c:v>
                </c:pt>
                <c:pt idx="21437">
                  <c:v>7.1333351135253897</c:v>
                </c:pt>
                <c:pt idx="21438">
                  <c:v>7.13366270065307</c:v>
                </c:pt>
                <c:pt idx="21439">
                  <c:v>7.13397169113159</c:v>
                </c:pt>
                <c:pt idx="21440">
                  <c:v>7.1343131065368599</c:v>
                </c:pt>
                <c:pt idx="21441">
                  <c:v>7.13463878631591</c:v>
                </c:pt>
                <c:pt idx="21442">
                  <c:v>7.13494825363159</c:v>
                </c:pt>
                <c:pt idx="21443">
                  <c:v>7.13527107238769</c:v>
                </c:pt>
                <c:pt idx="21444">
                  <c:v>7.1356010437011701</c:v>
                </c:pt>
                <c:pt idx="21445">
                  <c:v>7.1359310150146396</c:v>
                </c:pt>
                <c:pt idx="21446">
                  <c:v>7.1362404823303196</c:v>
                </c:pt>
                <c:pt idx="21447">
                  <c:v>7.1365795135498002</c:v>
                </c:pt>
                <c:pt idx="21448">
                  <c:v>7.1369247436523402</c:v>
                </c:pt>
                <c:pt idx="21449">
                  <c:v>7.1372523307800204</c:v>
                </c:pt>
                <c:pt idx="21450">
                  <c:v>7.1375885009765598</c:v>
                </c:pt>
                <c:pt idx="21451">
                  <c:v>7.1379508972167898</c:v>
                </c:pt>
                <c:pt idx="21452">
                  <c:v>7.1383085250854403</c:v>
                </c:pt>
                <c:pt idx="21453">
                  <c:v>7.1386604309081996</c:v>
                </c:pt>
                <c:pt idx="21454">
                  <c:v>7.1390004158020002</c:v>
                </c:pt>
                <c:pt idx="21455">
                  <c:v>7.1393413543701101</c:v>
                </c:pt>
                <c:pt idx="21456">
                  <c:v>7.1396741867065403</c:v>
                </c:pt>
                <c:pt idx="21457">
                  <c:v>7.1400079727172798</c:v>
                </c:pt>
                <c:pt idx="21458">
                  <c:v>7.1403837203979403</c:v>
                </c:pt>
                <c:pt idx="21459">
                  <c:v>7.1407456398010201</c:v>
                </c:pt>
                <c:pt idx="21460">
                  <c:v>7.1411104202270499</c:v>
                </c:pt>
                <c:pt idx="21461">
                  <c:v>7.14147520065307</c:v>
                </c:pt>
                <c:pt idx="21462">
                  <c:v>7.1418080329895002</c:v>
                </c:pt>
                <c:pt idx="21463">
                  <c:v>7.1421709060668901</c:v>
                </c:pt>
                <c:pt idx="21464">
                  <c:v>7.14253330230712</c:v>
                </c:pt>
                <c:pt idx="21465">
                  <c:v>7.1428852081298801</c:v>
                </c:pt>
                <c:pt idx="21466">
                  <c:v>7.1432466506957999</c:v>
                </c:pt>
                <c:pt idx="21467">
                  <c:v>7.1436414718627903</c:v>
                </c:pt>
                <c:pt idx="21468">
                  <c:v>7.1440548896789497</c:v>
                </c:pt>
                <c:pt idx="21469">
                  <c:v>7.1444334983825604</c:v>
                </c:pt>
                <c:pt idx="21470">
                  <c:v>7.1448245048522896</c:v>
                </c:pt>
                <c:pt idx="21471">
                  <c:v>7.1451921463012598</c:v>
                </c:pt>
                <c:pt idx="21472">
                  <c:v>7.1455621719360298</c:v>
                </c:pt>
                <c:pt idx="21473">
                  <c:v>7.1459465026855398</c:v>
                </c:pt>
                <c:pt idx="21474">
                  <c:v>7.1462845802307102</c:v>
                </c:pt>
                <c:pt idx="21475">
                  <c:v>7.1466503143310502</c:v>
                </c:pt>
                <c:pt idx="21476">
                  <c:v>7.1470279693603498</c:v>
                </c:pt>
                <c:pt idx="21477">
                  <c:v>7.14739513397216</c:v>
                </c:pt>
                <c:pt idx="21478">
                  <c:v>7.14776563644409</c:v>
                </c:pt>
                <c:pt idx="21479">
                  <c:v>7.1481027603149396</c:v>
                </c:pt>
                <c:pt idx="21480">
                  <c:v>7.14845466613769</c:v>
                </c:pt>
                <c:pt idx="21481">
                  <c:v>7.1487946510314897</c:v>
                </c:pt>
                <c:pt idx="21482">
                  <c:v>7.1491246223449698</c:v>
                </c:pt>
                <c:pt idx="21483">
                  <c:v>7.1494793891906703</c:v>
                </c:pt>
                <c:pt idx="21484">
                  <c:v>7.1498203277587802</c:v>
                </c:pt>
                <c:pt idx="21485">
                  <c:v>7.15018606185913</c:v>
                </c:pt>
                <c:pt idx="21486">
                  <c:v>7.1505112648010201</c:v>
                </c:pt>
                <c:pt idx="21487">
                  <c:v>7.1508269309997496</c:v>
                </c:pt>
                <c:pt idx="21488">
                  <c:v>7.1511735916137598</c:v>
                </c:pt>
                <c:pt idx="21489">
                  <c:v>7.1515040397643999</c:v>
                </c:pt>
                <c:pt idx="21490">
                  <c:v>7.1518144607543901</c:v>
                </c:pt>
                <c:pt idx="21491">
                  <c:v>7.1521348953246999</c:v>
                </c:pt>
                <c:pt idx="21492">
                  <c:v>7.1524577140808097</c:v>
                </c:pt>
                <c:pt idx="21493">
                  <c:v>7.1527519226074201</c:v>
                </c:pt>
                <c:pt idx="21494">
                  <c:v>7.1530528068542401</c:v>
                </c:pt>
                <c:pt idx="21495">
                  <c:v>7.15337705612182</c:v>
                </c:pt>
                <c:pt idx="21496">
                  <c:v>7.1537175178527797</c:v>
                </c:pt>
                <c:pt idx="21497">
                  <c:v>7.1540403366088796</c:v>
                </c:pt>
                <c:pt idx="21498">
                  <c:v>7.1543078422546298</c:v>
                </c:pt>
                <c:pt idx="21499">
                  <c:v>7.1546220779418901</c:v>
                </c:pt>
                <c:pt idx="21500">
                  <c:v>7.1549191474914497</c:v>
                </c:pt>
                <c:pt idx="21501">
                  <c:v>7.1552019119262598</c:v>
                </c:pt>
                <c:pt idx="21502">
                  <c:v>7.1555356979370099</c:v>
                </c:pt>
                <c:pt idx="21503">
                  <c:v>7.1558279991149902</c:v>
                </c:pt>
                <c:pt idx="21504">
                  <c:v>7.1561379432678196</c:v>
                </c:pt>
                <c:pt idx="21505">
                  <c:v>7.15644931793212</c:v>
                </c:pt>
                <c:pt idx="21506">
                  <c:v>7.15677690505981</c:v>
                </c:pt>
                <c:pt idx="21507">
                  <c:v>7.1570639610290501</c:v>
                </c:pt>
                <c:pt idx="21508">
                  <c:v>7.1574058532714799</c:v>
                </c:pt>
                <c:pt idx="21509">
                  <c:v>7.15773248672485</c:v>
                </c:pt>
                <c:pt idx="21510">
                  <c:v>7.1580233573913503</c:v>
                </c:pt>
                <c:pt idx="21511">
                  <c:v>7.1583361625671298</c:v>
                </c:pt>
                <c:pt idx="21512">
                  <c:v>7.1586441993713299</c:v>
                </c:pt>
                <c:pt idx="21513">
                  <c:v>7.1589646339416504</c:v>
                </c:pt>
                <c:pt idx="21514">
                  <c:v>7.1592669486999503</c:v>
                </c:pt>
                <c:pt idx="21515">
                  <c:v>7.1595606803893999</c:v>
                </c:pt>
                <c:pt idx="21516">
                  <c:v>7.1598725318908603</c:v>
                </c:pt>
                <c:pt idx="21517">
                  <c:v>7.1602234840393004</c:v>
                </c:pt>
                <c:pt idx="21518">
                  <c:v>7.1605544090270898</c:v>
                </c:pt>
                <c:pt idx="21519">
                  <c:v>7.1608738899230904</c:v>
                </c:pt>
                <c:pt idx="21520">
                  <c:v>7.1611595153808496</c:v>
                </c:pt>
                <c:pt idx="21521">
                  <c:v>7.1614603996276802</c:v>
                </c:pt>
                <c:pt idx="21522">
                  <c:v>7.1617717742919904</c:v>
                </c:pt>
                <c:pt idx="21523">
                  <c:v>7.16210460662841</c:v>
                </c:pt>
                <c:pt idx="21524">
                  <c:v>7.1624279022216699</c:v>
                </c:pt>
                <c:pt idx="21525">
                  <c:v>7.1627473831176696</c:v>
                </c:pt>
                <c:pt idx="21526">
                  <c:v>7.1630449295043901</c:v>
                </c:pt>
                <c:pt idx="21527">
                  <c:v>7.1633844375610298</c:v>
                </c:pt>
                <c:pt idx="21528">
                  <c:v>7.1637158393859801</c:v>
                </c:pt>
                <c:pt idx="21529">
                  <c:v>7.1640348434448198</c:v>
                </c:pt>
                <c:pt idx="21530">
                  <c:v>7.1643385887145898</c:v>
                </c:pt>
                <c:pt idx="21531">
                  <c:v>7.1646804809570304</c:v>
                </c:pt>
                <c:pt idx="21532">
                  <c:v>7.16501760482788</c:v>
                </c:pt>
                <c:pt idx="21533">
                  <c:v>7.16534376144409</c:v>
                </c:pt>
                <c:pt idx="21534">
                  <c:v>7.1656503677368102</c:v>
                </c:pt>
                <c:pt idx="21535">
                  <c:v>7.1659770011901802</c:v>
                </c:pt>
                <c:pt idx="21536">
                  <c:v>7.1663222312927202</c:v>
                </c:pt>
                <c:pt idx="21537">
                  <c:v>7.1666579246520898</c:v>
                </c:pt>
                <c:pt idx="21538">
                  <c:v>7.1669731140136701</c:v>
                </c:pt>
                <c:pt idx="21539">
                  <c:v>7.1672859191894496</c:v>
                </c:pt>
                <c:pt idx="21540">
                  <c:v>7.1676311492919904</c:v>
                </c:pt>
                <c:pt idx="21541">
                  <c:v>7.1679835319518999</c:v>
                </c:pt>
                <c:pt idx="21542">
                  <c:v>7.1682848930358798</c:v>
                </c:pt>
                <c:pt idx="21543">
                  <c:v>7.1685905456542898</c:v>
                </c:pt>
                <c:pt idx="21544">
                  <c:v>7.1689291000366202</c:v>
                </c:pt>
                <c:pt idx="21545">
                  <c:v>7.1692523956298801</c:v>
                </c:pt>
                <c:pt idx="21546">
                  <c:v>7.16957235336303</c:v>
                </c:pt>
                <c:pt idx="21547">
                  <c:v>7.1699228286743102</c:v>
                </c:pt>
                <c:pt idx="21548">
                  <c:v>7.1702671051025302</c:v>
                </c:pt>
                <c:pt idx="21549">
                  <c:v>7.1705818176269496</c:v>
                </c:pt>
                <c:pt idx="21550">
                  <c:v>7.1708965301513601</c:v>
                </c:pt>
                <c:pt idx="21551">
                  <c:v>7.1712565422058097</c:v>
                </c:pt>
                <c:pt idx="21552">
                  <c:v>7.1716389656066797</c:v>
                </c:pt>
                <c:pt idx="21553">
                  <c:v>7.1720042228698704</c:v>
                </c:pt>
                <c:pt idx="21554">
                  <c:v>7.1723437309265101</c:v>
                </c:pt>
                <c:pt idx="21555">
                  <c:v>7.1726589202880797</c:v>
                </c:pt>
                <c:pt idx="21556">
                  <c:v>7.1729784011840803</c:v>
                </c:pt>
                <c:pt idx="21557">
                  <c:v>7.1733417510986301</c:v>
                </c:pt>
                <c:pt idx="21558">
                  <c:v>7.1737036705017001</c:v>
                </c:pt>
                <c:pt idx="21559">
                  <c:v>7.1740603446960396</c:v>
                </c:pt>
                <c:pt idx="21560">
                  <c:v>7.1743998527526802</c:v>
                </c:pt>
                <c:pt idx="21561">
                  <c:v>7.1747698783874503</c:v>
                </c:pt>
                <c:pt idx="21562">
                  <c:v>7.1751289367675701</c:v>
                </c:pt>
                <c:pt idx="21563">
                  <c:v>7.1754951477050701</c:v>
                </c:pt>
                <c:pt idx="21564">
                  <c:v>7.1758637428283603</c:v>
                </c:pt>
                <c:pt idx="21565">
                  <c:v>7.1762351989745996</c:v>
                </c:pt>
                <c:pt idx="21566">
                  <c:v>7.1765751838684002</c:v>
                </c:pt>
                <c:pt idx="21567">
                  <c:v>7.1769247055053702</c:v>
                </c:pt>
                <c:pt idx="21568">
                  <c:v>7.1772875785827601</c:v>
                </c:pt>
                <c:pt idx="21569">
                  <c:v>7.1776838302612296</c:v>
                </c:pt>
                <c:pt idx="21570">
                  <c:v>7.1780986785888601</c:v>
                </c:pt>
                <c:pt idx="21571">
                  <c:v>7.1784925460815403</c:v>
                </c:pt>
                <c:pt idx="21572">
                  <c:v>7.17888879776</c:v>
                </c:pt>
                <c:pt idx="21573">
                  <c:v>7.1792616844177202</c:v>
                </c:pt>
                <c:pt idx="21574">
                  <c:v>7.1796336174011204</c:v>
                </c:pt>
                <c:pt idx="21575">
                  <c:v>7.1799998283386204</c:v>
                </c:pt>
                <c:pt idx="21576">
                  <c:v>7.18037509918212</c:v>
                </c:pt>
                <c:pt idx="21577">
                  <c:v>7.18072414398193</c:v>
                </c:pt>
                <c:pt idx="21578">
                  <c:v>7.1810302734375</c:v>
                </c:pt>
                <c:pt idx="21579">
                  <c:v>7.1813759803771902</c:v>
                </c:pt>
                <c:pt idx="21580">
                  <c:v>7.1817455291748002</c:v>
                </c:pt>
                <c:pt idx="21581">
                  <c:v>7.1821017265319798</c:v>
                </c:pt>
                <c:pt idx="21582">
                  <c:v>7.1824526786804102</c:v>
                </c:pt>
                <c:pt idx="21583">
                  <c:v>7.1827826499938903</c:v>
                </c:pt>
                <c:pt idx="21584">
                  <c:v>7.1831316947937003</c:v>
                </c:pt>
                <c:pt idx="21585">
                  <c:v>7.1834716796875</c:v>
                </c:pt>
                <c:pt idx="21586">
                  <c:v>7.1837949752807599</c:v>
                </c:pt>
                <c:pt idx="21587">
                  <c:v>7.1841354370117099</c:v>
                </c:pt>
                <c:pt idx="21588">
                  <c:v>7.1844959259033203</c:v>
                </c:pt>
                <c:pt idx="21589">
                  <c:v>7.18483209609985</c:v>
                </c:pt>
                <c:pt idx="21590">
                  <c:v>7.1851687431335396</c:v>
                </c:pt>
                <c:pt idx="21591">
                  <c:v>7.1854743957519496</c:v>
                </c:pt>
                <c:pt idx="21592">
                  <c:v>7.1857614517211896</c:v>
                </c:pt>
                <c:pt idx="21593">
                  <c:v>7.1860547065734801</c:v>
                </c:pt>
                <c:pt idx="21594">
                  <c:v>7.1863889694213796</c:v>
                </c:pt>
                <c:pt idx="21595">
                  <c:v>7.1867313385009703</c:v>
                </c:pt>
                <c:pt idx="21596">
                  <c:v>7.1870398521423304</c:v>
                </c:pt>
                <c:pt idx="21597">
                  <c:v>7.1873250007629297</c:v>
                </c:pt>
                <c:pt idx="21598">
                  <c:v>7.1875972747802699</c:v>
                </c:pt>
                <c:pt idx="21599">
                  <c:v>7.1879291534423801</c:v>
                </c:pt>
                <c:pt idx="21600">
                  <c:v>7.1882538795471103</c:v>
                </c:pt>
                <c:pt idx="21601">
                  <c:v>7.1885452270507804</c:v>
                </c:pt>
                <c:pt idx="21602">
                  <c:v>7.1888198852539</c:v>
                </c:pt>
                <c:pt idx="21603">
                  <c:v>7.1891398429870597</c:v>
                </c:pt>
                <c:pt idx="21604">
                  <c:v>7.1894364356994602</c:v>
                </c:pt>
                <c:pt idx="21605">
                  <c:v>7.1897468566894496</c:v>
                </c:pt>
                <c:pt idx="21606">
                  <c:v>7.1900906562805096</c:v>
                </c:pt>
                <c:pt idx="21607">
                  <c:v>7.1903882026672301</c:v>
                </c:pt>
                <c:pt idx="21608">
                  <c:v>7.19071292877197</c:v>
                </c:pt>
                <c:pt idx="21609">
                  <c:v>7.19105720520019</c:v>
                </c:pt>
                <c:pt idx="21610">
                  <c:v>7.1913461685180602</c:v>
                </c:pt>
                <c:pt idx="21611">
                  <c:v>7.1916699409484801</c:v>
                </c:pt>
                <c:pt idx="21612">
                  <c:v>7.1919999122619602</c:v>
                </c:pt>
                <c:pt idx="21613">
                  <c:v>7.1923122406005797</c:v>
                </c:pt>
                <c:pt idx="21614">
                  <c:v>7.1926240921020499</c:v>
                </c:pt>
                <c:pt idx="21615">
                  <c:v>7.1929183006286603</c:v>
                </c:pt>
                <c:pt idx="21616">
                  <c:v>7.1932091712951598</c:v>
                </c:pt>
                <c:pt idx="21617">
                  <c:v>7.1935086250305096</c:v>
                </c:pt>
                <c:pt idx="21618">
                  <c:v>7.1938409805297798</c:v>
                </c:pt>
                <c:pt idx="21619">
                  <c:v>7.19417381286621</c:v>
                </c:pt>
                <c:pt idx="21620">
                  <c:v>7.1945176124572701</c:v>
                </c:pt>
                <c:pt idx="21621">
                  <c:v>7.1948356628417898</c:v>
                </c:pt>
                <c:pt idx="21622">
                  <c:v>7.1951255798339799</c:v>
                </c:pt>
                <c:pt idx="21623">
                  <c:v>7.1954274177551198</c:v>
                </c:pt>
                <c:pt idx="21624">
                  <c:v>7.1957640647888104</c:v>
                </c:pt>
                <c:pt idx="21625">
                  <c:v>7.1960997581481898</c:v>
                </c:pt>
                <c:pt idx="21626">
                  <c:v>7.1964054107665998</c:v>
                </c:pt>
                <c:pt idx="21627">
                  <c:v>7.19669437408447</c:v>
                </c:pt>
                <c:pt idx="21628">
                  <c:v>7.1970438957214302</c:v>
                </c:pt>
                <c:pt idx="21629">
                  <c:v>7.1973738670349103</c:v>
                </c:pt>
                <c:pt idx="21630">
                  <c:v>7.1976904869079501</c:v>
                </c:pt>
                <c:pt idx="21631">
                  <c:v>7.1979842185974103</c:v>
                </c:pt>
                <c:pt idx="21632">
                  <c:v>7.1983346939086896</c:v>
                </c:pt>
                <c:pt idx="21633">
                  <c:v>7.1986975669860804</c:v>
                </c:pt>
                <c:pt idx="21634">
                  <c:v>7.19903516769409</c:v>
                </c:pt>
                <c:pt idx="21635">
                  <c:v>7.1993322372436497</c:v>
                </c:pt>
                <c:pt idx="21636">
                  <c:v>7.1996393203735298</c:v>
                </c:pt>
                <c:pt idx="21637">
                  <c:v>7.1999888420104901</c:v>
                </c:pt>
                <c:pt idx="21638">
                  <c:v>7.2003202438354403</c:v>
                </c:pt>
                <c:pt idx="21639">
                  <c:v>7.20064353942871</c:v>
                </c:pt>
                <c:pt idx="21640">
                  <c:v>7.2009606361389098</c:v>
                </c:pt>
                <c:pt idx="21641">
                  <c:v>7.2013139724731401</c:v>
                </c:pt>
                <c:pt idx="21642">
                  <c:v>7.2016510963439897</c:v>
                </c:pt>
                <c:pt idx="21643">
                  <c:v>7.2019662857055602</c:v>
                </c:pt>
                <c:pt idx="21644">
                  <c:v>7.2022686004638601</c:v>
                </c:pt>
                <c:pt idx="21645">
                  <c:v>7.2026104927062899</c:v>
                </c:pt>
                <c:pt idx="21646">
                  <c:v>7.2029314041137598</c:v>
                </c:pt>
                <c:pt idx="21647">
                  <c:v>7.2032346725463796</c:v>
                </c:pt>
                <c:pt idx="21648">
                  <c:v>7.2035756111145002</c:v>
                </c:pt>
                <c:pt idx="21649">
                  <c:v>7.2039237022399902</c:v>
                </c:pt>
                <c:pt idx="21650">
                  <c:v>7.2042479515075604</c:v>
                </c:pt>
                <c:pt idx="21651">
                  <c:v>7.20458889007568</c:v>
                </c:pt>
                <c:pt idx="21652">
                  <c:v>7.2049660682678196</c:v>
                </c:pt>
                <c:pt idx="21653">
                  <c:v>7.2053265571594203</c:v>
                </c:pt>
                <c:pt idx="21654">
                  <c:v>7.2056608200073198</c:v>
                </c:pt>
                <c:pt idx="21655">
                  <c:v>7.2059950828552202</c:v>
                </c:pt>
                <c:pt idx="21656">
                  <c:v>7.20631551742553</c:v>
                </c:pt>
                <c:pt idx="21657">
                  <c:v>7.20664358139038</c:v>
                </c:pt>
                <c:pt idx="21658">
                  <c:v>7.20702600479125</c:v>
                </c:pt>
                <c:pt idx="21659">
                  <c:v>7.20739650726318</c:v>
                </c:pt>
                <c:pt idx="21660">
                  <c:v>7.2077474594116202</c:v>
                </c:pt>
                <c:pt idx="21661">
                  <c:v>7.2080965042114196</c:v>
                </c:pt>
                <c:pt idx="21662">
                  <c:v>7.2084655761718697</c:v>
                </c:pt>
                <c:pt idx="21663">
                  <c:v>7.2088150978088299</c:v>
                </c:pt>
                <c:pt idx="21664">
                  <c:v>7.2091865539550701</c:v>
                </c:pt>
                <c:pt idx="21665">
                  <c:v>7.2095413208007804</c:v>
                </c:pt>
                <c:pt idx="21666">
                  <c:v>7.2098922729492099</c:v>
                </c:pt>
                <c:pt idx="21667">
                  <c:v>7.2102770805358798</c:v>
                </c:pt>
                <c:pt idx="21668">
                  <c:v>7.2106847763061497</c:v>
                </c:pt>
                <c:pt idx="21669">
                  <c:v>7.2110624313354403</c:v>
                </c:pt>
                <c:pt idx="21670">
                  <c:v>7.2114129066467196</c:v>
                </c:pt>
                <c:pt idx="21671">
                  <c:v>7.2117967605590803</c:v>
                </c:pt>
                <c:pt idx="21672">
                  <c:v>7.2121934890746999</c:v>
                </c:pt>
                <c:pt idx="21673">
                  <c:v>7.2125720977783203</c:v>
                </c:pt>
                <c:pt idx="21674">
                  <c:v>7.2129340171813903</c:v>
                </c:pt>
                <c:pt idx="21675">
                  <c:v>7.2132763862609801</c:v>
                </c:pt>
                <c:pt idx="21676">
                  <c:v>7.21363973617553</c:v>
                </c:pt>
                <c:pt idx="21677">
                  <c:v>7.21402788162231</c:v>
                </c:pt>
                <c:pt idx="21678">
                  <c:v>7.2143626213073704</c:v>
                </c:pt>
                <c:pt idx="21679">
                  <c:v>7.21472120285034</c:v>
                </c:pt>
                <c:pt idx="21680">
                  <c:v>7.2150721549987704</c:v>
                </c:pt>
                <c:pt idx="21681">
                  <c:v>7.2154064178466699</c:v>
                </c:pt>
                <c:pt idx="21682">
                  <c:v>7.2157611846923801</c:v>
                </c:pt>
                <c:pt idx="21683">
                  <c:v>7.2161049842834402</c:v>
                </c:pt>
                <c:pt idx="21684">
                  <c:v>7.2164545059204102</c:v>
                </c:pt>
                <c:pt idx="21685">
                  <c:v>7.21681356430053</c:v>
                </c:pt>
                <c:pt idx="21686">
                  <c:v>7.2171397209167401</c:v>
                </c:pt>
                <c:pt idx="21687">
                  <c:v>7.2174801826476997</c:v>
                </c:pt>
                <c:pt idx="21688">
                  <c:v>7.2178111076354901</c:v>
                </c:pt>
                <c:pt idx="21689">
                  <c:v>7.2181115150451598</c:v>
                </c:pt>
                <c:pt idx="21690">
                  <c:v>7.2184429168701101</c:v>
                </c:pt>
                <c:pt idx="21691">
                  <c:v>7.2187852859496999</c:v>
                </c:pt>
                <c:pt idx="21692">
                  <c:v>7.2190918922424299</c:v>
                </c:pt>
                <c:pt idx="21693">
                  <c:v>7.2193970680236799</c:v>
                </c:pt>
                <c:pt idx="21694">
                  <c:v>7.2196993827819798</c:v>
                </c:pt>
                <c:pt idx="21695">
                  <c:v>7.2200202941894496</c:v>
                </c:pt>
                <c:pt idx="21696">
                  <c:v>7.2203588485717702</c:v>
                </c:pt>
                <c:pt idx="21697">
                  <c:v>7.2206563949584899</c:v>
                </c:pt>
                <c:pt idx="21698">
                  <c:v>7.220947265625</c:v>
                </c:pt>
                <c:pt idx="21699">
                  <c:v>7.2212381362915004</c:v>
                </c:pt>
                <c:pt idx="21700">
                  <c:v>7.2215471267700098</c:v>
                </c:pt>
                <c:pt idx="21701">
                  <c:v>7.2218518257141104</c:v>
                </c:pt>
                <c:pt idx="21702">
                  <c:v>7.2221484184265101</c:v>
                </c:pt>
                <c:pt idx="21703">
                  <c:v>7.2224874496459899</c:v>
                </c:pt>
                <c:pt idx="21704">
                  <c:v>7.2227606773376403</c:v>
                </c:pt>
                <c:pt idx="21705">
                  <c:v>7.2230696678161603</c:v>
                </c:pt>
                <c:pt idx="21706">
                  <c:v>7.2234010696411097</c:v>
                </c:pt>
                <c:pt idx="21707">
                  <c:v>7.2237281799316397</c:v>
                </c:pt>
                <c:pt idx="21708">
                  <c:v>7.2240581512451101</c:v>
                </c:pt>
                <c:pt idx="21709">
                  <c:v>7.2243852615356401</c:v>
                </c:pt>
                <c:pt idx="21710">
                  <c:v>7.2247056961059499</c:v>
                </c:pt>
                <c:pt idx="21711">
                  <c:v>7.2250180244445801</c:v>
                </c:pt>
                <c:pt idx="21712">
                  <c:v>7.2253336906433097</c:v>
                </c:pt>
                <c:pt idx="21713">
                  <c:v>7.22562551498413</c:v>
                </c:pt>
                <c:pt idx="21714">
                  <c:v>7.2259068489074698</c:v>
                </c:pt>
                <c:pt idx="21715">
                  <c:v>7.2262110710143999</c:v>
                </c:pt>
                <c:pt idx="21716">
                  <c:v>7.22655773162841</c:v>
                </c:pt>
                <c:pt idx="21717">
                  <c:v>7.2268896102905202</c:v>
                </c:pt>
                <c:pt idx="21718">
                  <c:v>7.2272176742553702</c:v>
                </c:pt>
                <c:pt idx="21719">
                  <c:v>7.2275261878967196</c:v>
                </c:pt>
                <c:pt idx="21720">
                  <c:v>7.2278170585632298</c:v>
                </c:pt>
                <c:pt idx="21721">
                  <c:v>7.2281208038329998</c:v>
                </c:pt>
                <c:pt idx="21722">
                  <c:v>7.2284269332885698</c:v>
                </c:pt>
                <c:pt idx="21723">
                  <c:v>7.2287693023681596</c:v>
                </c:pt>
                <c:pt idx="21724">
                  <c:v>7.2291049957275302</c:v>
                </c:pt>
                <c:pt idx="21725">
                  <c:v>7.2294197082519496</c:v>
                </c:pt>
                <c:pt idx="21726">
                  <c:v>7.2297039031982404</c:v>
                </c:pt>
                <c:pt idx="21727">
                  <c:v>7.2300477027893004</c:v>
                </c:pt>
                <c:pt idx="21728">
                  <c:v>7.2303805351257298</c:v>
                </c:pt>
                <c:pt idx="21729">
                  <c:v>7.2306952476501403</c:v>
                </c:pt>
                <c:pt idx="21730">
                  <c:v>7.2310028076171804</c:v>
                </c:pt>
                <c:pt idx="21731">
                  <c:v>7.2313480377197203</c:v>
                </c:pt>
                <c:pt idx="21732">
                  <c:v>7.2316861152648899</c:v>
                </c:pt>
                <c:pt idx="21733">
                  <c:v>7.2320237159729004</c:v>
                </c:pt>
                <c:pt idx="21734">
                  <c:v>7.2323355674743599</c:v>
                </c:pt>
                <c:pt idx="21735">
                  <c:v>7.23264455795288</c:v>
                </c:pt>
                <c:pt idx="21736">
                  <c:v>7.2329854965209899</c:v>
                </c:pt>
                <c:pt idx="21737">
                  <c:v>7.2333035469055096</c:v>
                </c:pt>
                <c:pt idx="21738">
                  <c:v>7.2336111068725497</c:v>
                </c:pt>
                <c:pt idx="21739">
                  <c:v>7.2339549064636204</c:v>
                </c:pt>
                <c:pt idx="21740">
                  <c:v>7.2342886924743599</c:v>
                </c:pt>
                <c:pt idx="21741">
                  <c:v>7.2346096038818297</c:v>
                </c:pt>
                <c:pt idx="21742">
                  <c:v>7.2349114418029696</c:v>
                </c:pt>
                <c:pt idx="21743">
                  <c:v>7.2352609634399396</c:v>
                </c:pt>
                <c:pt idx="21744">
                  <c:v>7.2355990409851003</c:v>
                </c:pt>
                <c:pt idx="21745">
                  <c:v>7.2359056472778303</c:v>
                </c:pt>
                <c:pt idx="21746">
                  <c:v>7.2362327575683496</c:v>
                </c:pt>
                <c:pt idx="21747">
                  <c:v>7.23656702041625</c:v>
                </c:pt>
                <c:pt idx="21748">
                  <c:v>7.2368912696838299</c:v>
                </c:pt>
                <c:pt idx="21749">
                  <c:v>7.2372250556945801</c:v>
                </c:pt>
                <c:pt idx="21750">
                  <c:v>7.2375788688659597</c:v>
                </c:pt>
                <c:pt idx="21751">
                  <c:v>7.2379407882690403</c:v>
                </c:pt>
                <c:pt idx="21752">
                  <c:v>7.2382960319518999</c:v>
                </c:pt>
                <c:pt idx="21753">
                  <c:v>7.23860263824462</c:v>
                </c:pt>
                <c:pt idx="21754">
                  <c:v>7.2389264106750399</c:v>
                </c:pt>
                <c:pt idx="21755">
                  <c:v>7.2392926216125399</c:v>
                </c:pt>
                <c:pt idx="21756">
                  <c:v>7.2396545410156197</c:v>
                </c:pt>
                <c:pt idx="21757">
                  <c:v>7.24000787734985</c:v>
                </c:pt>
                <c:pt idx="21758">
                  <c:v>7.2403450012206996</c:v>
                </c:pt>
                <c:pt idx="21759">
                  <c:v>7.2406997680664</c:v>
                </c:pt>
                <c:pt idx="21760">
                  <c:v>7.2410287857055602</c:v>
                </c:pt>
                <c:pt idx="21761">
                  <c:v>7.2413759231567303</c:v>
                </c:pt>
                <c:pt idx="21762">
                  <c:v>7.2417440414428702</c:v>
                </c:pt>
                <c:pt idx="21763">
                  <c:v>7.2421054840087802</c:v>
                </c:pt>
                <c:pt idx="21764">
                  <c:v>7.2424745559692303</c:v>
                </c:pt>
                <c:pt idx="21765">
                  <c:v>7.2428321838378897</c:v>
                </c:pt>
                <c:pt idx="21766">
                  <c:v>7.2432169914245597</c:v>
                </c:pt>
                <c:pt idx="21767">
                  <c:v>7.2436370849609304</c:v>
                </c:pt>
                <c:pt idx="21768">
                  <c:v>7.24403953552246</c:v>
                </c:pt>
                <c:pt idx="21769">
                  <c:v>7.2444067001342702</c:v>
                </c:pt>
                <c:pt idx="21770">
                  <c:v>7.2447881698608301</c:v>
                </c:pt>
                <c:pt idx="21771">
                  <c:v>7.2451586723327601</c:v>
                </c:pt>
                <c:pt idx="21772">
                  <c:v>7.2455148696899396</c:v>
                </c:pt>
                <c:pt idx="21773">
                  <c:v>7.2458987236022896</c:v>
                </c:pt>
                <c:pt idx="21774">
                  <c:v>7.2462830543518004</c:v>
                </c:pt>
                <c:pt idx="21775">
                  <c:v>7.2466530799865696</c:v>
                </c:pt>
                <c:pt idx="21776">
                  <c:v>7.2470140457153303</c:v>
                </c:pt>
                <c:pt idx="21777">
                  <c:v>7.2473411560058496</c:v>
                </c:pt>
                <c:pt idx="21778">
                  <c:v>7.2477092742919904</c:v>
                </c:pt>
                <c:pt idx="21779">
                  <c:v>7.2480812072753897</c:v>
                </c:pt>
                <c:pt idx="21780">
                  <c:v>7.2484402656555096</c:v>
                </c:pt>
                <c:pt idx="21781">
                  <c:v>7.2487587928771902</c:v>
                </c:pt>
                <c:pt idx="21782">
                  <c:v>7.2490468025207502</c:v>
                </c:pt>
                <c:pt idx="21783">
                  <c:v>7.2493748664855904</c:v>
                </c:pt>
                <c:pt idx="21784">
                  <c:v>7.2497491836547798</c:v>
                </c:pt>
                <c:pt idx="21785">
                  <c:v>7.2500987052917401</c:v>
                </c:pt>
                <c:pt idx="21786">
                  <c:v>7.2504343986511204</c:v>
                </c:pt>
                <c:pt idx="21787">
                  <c:v>7.2507987022399902</c:v>
                </c:pt>
                <c:pt idx="21788">
                  <c:v>7.2511472702026296</c:v>
                </c:pt>
                <c:pt idx="21789">
                  <c:v>7.2514896392822203</c:v>
                </c:pt>
                <c:pt idx="21790">
                  <c:v>7.2518057823181099</c:v>
                </c:pt>
                <c:pt idx="21791">
                  <c:v>7.2520985603332502</c:v>
                </c:pt>
                <c:pt idx="21792">
                  <c:v>7.2523908615112296</c:v>
                </c:pt>
                <c:pt idx="21793">
                  <c:v>7.2527165412902797</c:v>
                </c:pt>
                <c:pt idx="21794">
                  <c:v>7.2530574798583896</c:v>
                </c:pt>
                <c:pt idx="21795">
                  <c:v>7.25337409973144</c:v>
                </c:pt>
                <c:pt idx="21796">
                  <c:v>7.25364065170288</c:v>
                </c:pt>
                <c:pt idx="21797">
                  <c:v>7.2539420127868599</c:v>
                </c:pt>
                <c:pt idx="21798">
                  <c:v>7.2542629241943297</c:v>
                </c:pt>
                <c:pt idx="21799">
                  <c:v>7.2545499801635698</c:v>
                </c:pt>
                <c:pt idx="21800">
                  <c:v>7.2548408508300701</c:v>
                </c:pt>
                <c:pt idx="21801">
                  <c:v>7.2551622390746999</c:v>
                </c:pt>
                <c:pt idx="21802">
                  <c:v>7.2554731369018501</c:v>
                </c:pt>
                <c:pt idx="21803">
                  <c:v>7.2557849884033203</c:v>
                </c:pt>
                <c:pt idx="21804">
                  <c:v>7.2560958862304599</c:v>
                </c:pt>
                <c:pt idx="21805">
                  <c:v>7.2563891410827601</c:v>
                </c:pt>
                <c:pt idx="21806">
                  <c:v>7.2567343711853001</c:v>
                </c:pt>
                <c:pt idx="21807">
                  <c:v>7.2570648193359304</c:v>
                </c:pt>
                <c:pt idx="21808">
                  <c:v>7.2573642730712802</c:v>
                </c:pt>
                <c:pt idx="21809">
                  <c:v>7.2576832771301198</c:v>
                </c:pt>
                <c:pt idx="21810">
                  <c:v>7.2579989433288503</c:v>
                </c:pt>
                <c:pt idx="21811">
                  <c:v>7.2583069801330504</c:v>
                </c:pt>
                <c:pt idx="21812">
                  <c:v>7.2585849761962802</c:v>
                </c:pt>
                <c:pt idx="21813">
                  <c:v>7.25886726379394</c:v>
                </c:pt>
                <c:pt idx="21814">
                  <c:v>7.2591896057128897</c:v>
                </c:pt>
                <c:pt idx="21815">
                  <c:v>7.2595419883728001</c:v>
                </c:pt>
                <c:pt idx="21816">
                  <c:v>7.2598762512206996</c:v>
                </c:pt>
                <c:pt idx="21817">
                  <c:v>7.2602009773254297</c:v>
                </c:pt>
                <c:pt idx="21818">
                  <c:v>7.2605128288268999</c:v>
                </c:pt>
                <c:pt idx="21819">
                  <c:v>7.26081991195678</c:v>
                </c:pt>
                <c:pt idx="21820">
                  <c:v>7.2611093521118102</c:v>
                </c:pt>
                <c:pt idx="21821">
                  <c:v>7.2614293098449698</c:v>
                </c:pt>
                <c:pt idx="21822">
                  <c:v>7.2617607116699201</c:v>
                </c:pt>
                <c:pt idx="21823">
                  <c:v>7.2620701789855904</c:v>
                </c:pt>
                <c:pt idx="21824">
                  <c:v>7.2623667716979901</c:v>
                </c:pt>
                <c:pt idx="21825">
                  <c:v>7.2627182006835902</c:v>
                </c:pt>
                <c:pt idx="21826">
                  <c:v>7.2630667686462402</c:v>
                </c:pt>
                <c:pt idx="21827">
                  <c:v>7.2633814811706499</c:v>
                </c:pt>
                <c:pt idx="21828">
                  <c:v>7.2636852264404199</c:v>
                </c:pt>
                <c:pt idx="21829">
                  <c:v>7.2640008926391602</c:v>
                </c:pt>
                <c:pt idx="21830">
                  <c:v>7.2643518447875897</c:v>
                </c:pt>
                <c:pt idx="21831">
                  <c:v>7.2646918296813903</c:v>
                </c:pt>
                <c:pt idx="21832">
                  <c:v>7.2649898529052699</c:v>
                </c:pt>
                <c:pt idx="21833">
                  <c:v>7.2653169631957999</c:v>
                </c:pt>
                <c:pt idx="21834">
                  <c:v>7.2656602859496999</c:v>
                </c:pt>
                <c:pt idx="21835">
                  <c:v>7.2659883499145499</c:v>
                </c:pt>
                <c:pt idx="21836">
                  <c:v>7.2663016319274902</c:v>
                </c:pt>
                <c:pt idx="21837">
                  <c:v>7.26661872863769</c:v>
                </c:pt>
                <c:pt idx="21838">
                  <c:v>7.26698446273803</c:v>
                </c:pt>
                <c:pt idx="21839">
                  <c:v>7.2673277854919398</c:v>
                </c:pt>
                <c:pt idx="21840">
                  <c:v>7.2676219940185502</c:v>
                </c:pt>
                <c:pt idx="21841">
                  <c:v>7.2679262161254803</c:v>
                </c:pt>
                <c:pt idx="21842">
                  <c:v>7.2682714462280202</c:v>
                </c:pt>
                <c:pt idx="21843">
                  <c:v>7.2685890197753897</c:v>
                </c:pt>
                <c:pt idx="21844">
                  <c:v>7.26889944076538</c:v>
                </c:pt>
                <c:pt idx="21845">
                  <c:v>7.2692365646362296</c:v>
                </c:pt>
                <c:pt idx="21846">
                  <c:v>7.26956939697265</c:v>
                </c:pt>
                <c:pt idx="21847">
                  <c:v>7.2698864936828604</c:v>
                </c:pt>
                <c:pt idx="21848">
                  <c:v>7.2702331542968697</c:v>
                </c:pt>
                <c:pt idx="21849">
                  <c:v>7.2705936431884703</c:v>
                </c:pt>
                <c:pt idx="21850">
                  <c:v>7.2709388732910103</c:v>
                </c:pt>
                <c:pt idx="21851">
                  <c:v>7.2712774276733301</c:v>
                </c:pt>
                <c:pt idx="21852">
                  <c:v>7.27158403396606</c:v>
                </c:pt>
                <c:pt idx="21853">
                  <c:v>7.2719302177429102</c:v>
                </c:pt>
                <c:pt idx="21854">
                  <c:v>7.2723040580749503</c:v>
                </c:pt>
                <c:pt idx="21855">
                  <c:v>7.2726721763610804</c:v>
                </c:pt>
                <c:pt idx="21856">
                  <c:v>7.2729949951171804</c:v>
                </c:pt>
                <c:pt idx="21857">
                  <c:v>7.2733187675476003</c:v>
                </c:pt>
                <c:pt idx="21858">
                  <c:v>7.2736606597900302</c:v>
                </c:pt>
                <c:pt idx="21859">
                  <c:v>7.2740383148193297</c:v>
                </c:pt>
                <c:pt idx="21860">
                  <c:v>7.2744026184081996</c:v>
                </c:pt>
                <c:pt idx="21861">
                  <c:v>7.2747640609741202</c:v>
                </c:pt>
                <c:pt idx="21862">
                  <c:v>7.2751326560974103</c:v>
                </c:pt>
                <c:pt idx="21863">
                  <c:v>7.2754740715026802</c:v>
                </c:pt>
                <c:pt idx="21864">
                  <c:v>7.2758274078369096</c:v>
                </c:pt>
                <c:pt idx="21865">
                  <c:v>7.2762126922607404</c:v>
                </c:pt>
                <c:pt idx="21866">
                  <c:v>7.2765965461730904</c:v>
                </c:pt>
                <c:pt idx="21867">
                  <c:v>7.2769961357116602</c:v>
                </c:pt>
                <c:pt idx="21868">
                  <c:v>7.2773666381835902</c:v>
                </c:pt>
                <c:pt idx="21869">
                  <c:v>7.2777171134948704</c:v>
                </c:pt>
                <c:pt idx="21870">
                  <c:v>7.2781038284301696</c:v>
                </c:pt>
                <c:pt idx="21871">
                  <c:v>7.2785015106201101</c:v>
                </c:pt>
                <c:pt idx="21872">
                  <c:v>7.2788677215576101</c:v>
                </c:pt>
                <c:pt idx="21873">
                  <c:v>7.2792463302612296</c:v>
                </c:pt>
                <c:pt idx="21874">
                  <c:v>7.2796277999877903</c:v>
                </c:pt>
                <c:pt idx="21875">
                  <c:v>7.2800049781799299</c:v>
                </c:pt>
                <c:pt idx="21876">
                  <c:v>7.2803559303283603</c:v>
                </c:pt>
                <c:pt idx="21877">
                  <c:v>7.2806859016418404</c:v>
                </c:pt>
                <c:pt idx="21878">
                  <c:v>7.2810502052307102</c:v>
                </c:pt>
                <c:pt idx="21879">
                  <c:v>7.2814311981201101</c:v>
                </c:pt>
                <c:pt idx="21880">
                  <c:v>7.2817878723144496</c:v>
                </c:pt>
                <c:pt idx="21881">
                  <c:v>7.2821321487426696</c:v>
                </c:pt>
                <c:pt idx="21882">
                  <c:v>7.2824621200561497</c:v>
                </c:pt>
                <c:pt idx="21883">
                  <c:v>7.2827987670898402</c:v>
                </c:pt>
                <c:pt idx="21884">
                  <c:v>7.2831139564514098</c:v>
                </c:pt>
                <c:pt idx="21885">
                  <c:v>7.2834324836730904</c:v>
                </c:pt>
                <c:pt idx="21886">
                  <c:v>7.2837886810302699</c:v>
                </c:pt>
                <c:pt idx="21887">
                  <c:v>7.2841343879699698</c:v>
                </c:pt>
                <c:pt idx="21888">
                  <c:v>7.28444480895996</c:v>
                </c:pt>
                <c:pt idx="21889">
                  <c:v>7.2847828865051198</c:v>
                </c:pt>
                <c:pt idx="21890">
                  <c:v>7.2851243019104004</c:v>
                </c:pt>
                <c:pt idx="21891">
                  <c:v>7.2854199409484801</c:v>
                </c:pt>
                <c:pt idx="21892">
                  <c:v>7.2857232093811</c:v>
                </c:pt>
                <c:pt idx="21893">
                  <c:v>7.2860460281371999</c:v>
                </c:pt>
                <c:pt idx="21894">
                  <c:v>7.2863802909851003</c:v>
                </c:pt>
                <c:pt idx="21895">
                  <c:v>7.2867012023925701</c:v>
                </c:pt>
                <c:pt idx="21896">
                  <c:v>7.2869663238525302</c:v>
                </c:pt>
                <c:pt idx="21897">
                  <c:v>7.2872562408447203</c:v>
                </c:pt>
                <c:pt idx="21898">
                  <c:v>7.2876033782958896</c:v>
                </c:pt>
                <c:pt idx="21899">
                  <c:v>7.2878894805908203</c:v>
                </c:pt>
                <c:pt idx="21900">
                  <c:v>7.2881717681884703</c:v>
                </c:pt>
                <c:pt idx="21901">
                  <c:v>7.2885117530822701</c:v>
                </c:pt>
                <c:pt idx="21902">
                  <c:v>7.2888083457946697</c:v>
                </c:pt>
                <c:pt idx="21903">
                  <c:v>7.2891201972961399</c:v>
                </c:pt>
                <c:pt idx="21904">
                  <c:v>7.2894139289855904</c:v>
                </c:pt>
                <c:pt idx="21905">
                  <c:v>7.2897439002990696</c:v>
                </c:pt>
                <c:pt idx="21906">
                  <c:v>7.2900795936584402</c:v>
                </c:pt>
                <c:pt idx="21907">
                  <c:v>7.29038286209106</c:v>
                </c:pt>
                <c:pt idx="21908">
                  <c:v>7.2907075881957999</c:v>
                </c:pt>
                <c:pt idx="21909">
                  <c:v>7.2910404205322203</c:v>
                </c:pt>
                <c:pt idx="21910">
                  <c:v>7.2913622856140101</c:v>
                </c:pt>
                <c:pt idx="21911">
                  <c:v>7.2916755676269496</c:v>
                </c:pt>
                <c:pt idx="21912">
                  <c:v>7.2919845581054599</c:v>
                </c:pt>
                <c:pt idx="21913">
                  <c:v>7.2922816276550204</c:v>
                </c:pt>
                <c:pt idx="21914">
                  <c:v>7.2925643920898402</c:v>
                </c:pt>
                <c:pt idx="21915">
                  <c:v>7.29284572601318</c:v>
                </c:pt>
                <c:pt idx="21916">
                  <c:v>7.2931599617004297</c:v>
                </c:pt>
                <c:pt idx="21917">
                  <c:v>7.2934994697570801</c:v>
                </c:pt>
                <c:pt idx="21918">
                  <c:v>7.2938423156738201</c:v>
                </c:pt>
                <c:pt idx="21919">
                  <c:v>7.2941546440124503</c:v>
                </c:pt>
                <c:pt idx="21920">
                  <c:v>7.2944455146789497</c:v>
                </c:pt>
                <c:pt idx="21921">
                  <c:v>7.2947463989257804</c:v>
                </c:pt>
                <c:pt idx="21922">
                  <c:v>7.2950882911682102</c:v>
                </c:pt>
                <c:pt idx="21923">
                  <c:v>7.2954325675964302</c:v>
                </c:pt>
                <c:pt idx="21924">
                  <c:v>7.2957491874694798</c:v>
                </c:pt>
                <c:pt idx="21925">
                  <c:v>7.2960400581359801</c:v>
                </c:pt>
                <c:pt idx="21926">
                  <c:v>7.2963700294494602</c:v>
                </c:pt>
                <c:pt idx="21927">
                  <c:v>7.2967243194579998</c:v>
                </c:pt>
                <c:pt idx="21928">
                  <c:v>7.2970552444457999</c:v>
                </c:pt>
                <c:pt idx="21929">
                  <c:v>7.2973599433898899</c:v>
                </c:pt>
                <c:pt idx="21930">
                  <c:v>7.2976703643798801</c:v>
                </c:pt>
                <c:pt idx="21931">
                  <c:v>7.2980237007141104</c:v>
                </c:pt>
                <c:pt idx="21932">
                  <c:v>7.2983770370483301</c:v>
                </c:pt>
                <c:pt idx="21933">
                  <c:v>7.2987213134765598</c:v>
                </c:pt>
                <c:pt idx="21934">
                  <c:v>7.2990431785583398</c:v>
                </c:pt>
                <c:pt idx="21935">
                  <c:v>7.29933738708496</c:v>
                </c:pt>
                <c:pt idx="21936">
                  <c:v>7.2996668815612704</c:v>
                </c:pt>
                <c:pt idx="21937">
                  <c:v>7.3000202178954998</c:v>
                </c:pt>
                <c:pt idx="21938">
                  <c:v>7.3003506660461399</c:v>
                </c:pt>
                <c:pt idx="21939">
                  <c:v>7.3006501197814897</c:v>
                </c:pt>
                <c:pt idx="21940">
                  <c:v>7.3009729385375897</c:v>
                </c:pt>
                <c:pt idx="21941">
                  <c:v>7.3013043403625399</c:v>
                </c:pt>
                <c:pt idx="21942">
                  <c:v>7.3016233444213796</c:v>
                </c:pt>
                <c:pt idx="21943">
                  <c:v>7.3019270896911603</c:v>
                </c:pt>
                <c:pt idx="21944">
                  <c:v>7.3022594451904199</c:v>
                </c:pt>
                <c:pt idx="21945">
                  <c:v>7.3025841712951598</c:v>
                </c:pt>
                <c:pt idx="21946">
                  <c:v>7.3029055595397896</c:v>
                </c:pt>
                <c:pt idx="21947">
                  <c:v>7.3032455444335902</c:v>
                </c:pt>
                <c:pt idx="21948">
                  <c:v>7.3035893440246502</c:v>
                </c:pt>
                <c:pt idx="21949">
                  <c:v>7.3039207458495996</c:v>
                </c:pt>
                <c:pt idx="21950">
                  <c:v>7.3042445182800204</c:v>
                </c:pt>
                <c:pt idx="21951">
                  <c:v>7.3046054840087802</c:v>
                </c:pt>
                <c:pt idx="21952">
                  <c:v>7.3049750328063903</c:v>
                </c:pt>
                <c:pt idx="21953">
                  <c:v>7.3053426742553702</c:v>
                </c:pt>
                <c:pt idx="21954">
                  <c:v>7.3056912422180096</c:v>
                </c:pt>
                <c:pt idx="21955">
                  <c:v>7.3060264587402299</c:v>
                </c:pt>
                <c:pt idx="21956">
                  <c:v>7.3063445091247496</c:v>
                </c:pt>
                <c:pt idx="21957">
                  <c:v>7.3066697120666504</c:v>
                </c:pt>
                <c:pt idx="21958">
                  <c:v>7.3070359230041504</c:v>
                </c:pt>
                <c:pt idx="21959">
                  <c:v>7.3074016571044904</c:v>
                </c:pt>
                <c:pt idx="21960">
                  <c:v>7.30777740478515</c:v>
                </c:pt>
                <c:pt idx="21961">
                  <c:v>7.3081517219543404</c:v>
                </c:pt>
                <c:pt idx="21962">
                  <c:v>7.3084831237792898</c:v>
                </c:pt>
                <c:pt idx="21963">
                  <c:v>7.3088455200195304</c:v>
                </c:pt>
                <c:pt idx="21964">
                  <c:v>7.3092150688171298</c:v>
                </c:pt>
                <c:pt idx="21965">
                  <c:v>7.3095936775207502</c:v>
                </c:pt>
                <c:pt idx="21966">
                  <c:v>7.3100118637084899</c:v>
                </c:pt>
                <c:pt idx="21967">
                  <c:v>7.31040334701538</c:v>
                </c:pt>
                <c:pt idx="21968">
                  <c:v>7.3107843399047798</c:v>
                </c:pt>
                <c:pt idx="21969">
                  <c:v>7.3111772537231401</c:v>
                </c:pt>
                <c:pt idx="21970">
                  <c:v>7.3115429878234801</c:v>
                </c:pt>
                <c:pt idx="21971">
                  <c:v>7.3119239807128897</c:v>
                </c:pt>
                <c:pt idx="21972">
                  <c:v>7.3122935295104901</c:v>
                </c:pt>
                <c:pt idx="21973">
                  <c:v>7.31263971328735</c:v>
                </c:pt>
                <c:pt idx="21974">
                  <c:v>7.3130140304565403</c:v>
                </c:pt>
                <c:pt idx="21975">
                  <c:v>7.3133678436279199</c:v>
                </c:pt>
                <c:pt idx="21976">
                  <c:v>7.3137211799621502</c:v>
                </c:pt>
                <c:pt idx="21977">
                  <c:v>7.3140873908996502</c:v>
                </c:pt>
                <c:pt idx="21978">
                  <c:v>7.3144340515136701</c:v>
                </c:pt>
                <c:pt idx="21979">
                  <c:v>7.3147931098937899</c:v>
                </c:pt>
                <c:pt idx="21980">
                  <c:v>7.3151493072509703</c:v>
                </c:pt>
                <c:pt idx="21981">
                  <c:v>7.3155002593994096</c:v>
                </c:pt>
                <c:pt idx="21982">
                  <c:v>7.3158111572265598</c:v>
                </c:pt>
                <c:pt idx="21983">
                  <c:v>7.3161325454711896</c:v>
                </c:pt>
                <c:pt idx="21984">
                  <c:v>7.3164792060851997</c:v>
                </c:pt>
                <c:pt idx="21985">
                  <c:v>7.3168396949768004</c:v>
                </c:pt>
                <c:pt idx="21986">
                  <c:v>7.3171863555908203</c:v>
                </c:pt>
                <c:pt idx="21987">
                  <c:v>7.3175139427184996</c:v>
                </c:pt>
                <c:pt idx="21988">
                  <c:v>7.3178200721740696</c:v>
                </c:pt>
                <c:pt idx="21989">
                  <c:v>7.3181443214416504</c:v>
                </c:pt>
                <c:pt idx="21990">
                  <c:v>7.3184795379638601</c:v>
                </c:pt>
                <c:pt idx="21991">
                  <c:v>7.3187885284423801</c:v>
                </c:pt>
                <c:pt idx="21992">
                  <c:v>7.31906986236572</c:v>
                </c:pt>
                <c:pt idx="21993">
                  <c:v>7.3193731307983301</c:v>
                </c:pt>
                <c:pt idx="21994">
                  <c:v>7.3196959495544398</c:v>
                </c:pt>
                <c:pt idx="21995">
                  <c:v>7.3200368881225497</c:v>
                </c:pt>
                <c:pt idx="21996">
                  <c:v>7.3203620910644496</c:v>
                </c:pt>
                <c:pt idx="21997">
                  <c:v>7.32061719894409</c:v>
                </c:pt>
                <c:pt idx="21998">
                  <c:v>7.3209214210510201</c:v>
                </c:pt>
                <c:pt idx="21999">
                  <c:v>7.32122755050659</c:v>
                </c:pt>
                <c:pt idx="22000">
                  <c:v>7.3215246200561497</c:v>
                </c:pt>
                <c:pt idx="22001">
                  <c:v>7.3218412399291903</c:v>
                </c:pt>
                <c:pt idx="22002">
                  <c:v>7.3221502304077104</c:v>
                </c:pt>
                <c:pt idx="22003">
                  <c:v>7.3224511146545401</c:v>
                </c:pt>
                <c:pt idx="22004">
                  <c:v>7.3227658271789497</c:v>
                </c:pt>
                <c:pt idx="22005">
                  <c:v>7.3230834007263104</c:v>
                </c:pt>
                <c:pt idx="22006">
                  <c:v>7.3233981132507298</c:v>
                </c:pt>
                <c:pt idx="22007">
                  <c:v>7.3237042427062899</c:v>
                </c:pt>
                <c:pt idx="22008">
                  <c:v>7.3240208625793404</c:v>
                </c:pt>
                <c:pt idx="22009">
                  <c:v>7.32433557510375</c:v>
                </c:pt>
                <c:pt idx="22010">
                  <c:v>7.3246374130248997</c:v>
                </c:pt>
                <c:pt idx="22011">
                  <c:v>7.3249139785766602</c:v>
                </c:pt>
                <c:pt idx="22012">
                  <c:v>7.3252224922180096</c:v>
                </c:pt>
                <c:pt idx="22013">
                  <c:v>7.3255691528320304</c:v>
                </c:pt>
                <c:pt idx="22014">
                  <c:v>7.3259072303771902</c:v>
                </c:pt>
                <c:pt idx="22015">
                  <c:v>7.3262138366699201</c:v>
                </c:pt>
                <c:pt idx="22016">
                  <c:v>7.3265218734741202</c:v>
                </c:pt>
                <c:pt idx="22017">
                  <c:v>7.3268108367919904</c:v>
                </c:pt>
                <c:pt idx="22018">
                  <c:v>7.3270983695983798</c:v>
                </c:pt>
                <c:pt idx="22019">
                  <c:v>7.3274474143981898</c:v>
                </c:pt>
                <c:pt idx="22020">
                  <c:v>7.3277845382690403</c:v>
                </c:pt>
                <c:pt idx="22021">
                  <c:v>7.3281130790710396</c:v>
                </c:pt>
                <c:pt idx="22022">
                  <c:v>7.3284287452697701</c:v>
                </c:pt>
                <c:pt idx="22023">
                  <c:v>7.3287096023559499</c:v>
                </c:pt>
                <c:pt idx="22024">
                  <c:v>7.3290462493896396</c:v>
                </c:pt>
                <c:pt idx="22025">
                  <c:v>7.3294038772582999</c:v>
                </c:pt>
                <c:pt idx="22026">
                  <c:v>7.3297271728515598</c:v>
                </c:pt>
                <c:pt idx="22027">
                  <c:v>7.3300199508666903</c:v>
                </c:pt>
                <c:pt idx="22028">
                  <c:v>7.3303537368774396</c:v>
                </c:pt>
                <c:pt idx="22029">
                  <c:v>7.33070611953735</c:v>
                </c:pt>
                <c:pt idx="22030">
                  <c:v>7.3310470581054599</c:v>
                </c:pt>
                <c:pt idx="22031">
                  <c:v>7.3313698768615696</c:v>
                </c:pt>
                <c:pt idx="22032">
                  <c:v>7.3316698074340803</c:v>
                </c:pt>
                <c:pt idx="22033">
                  <c:v>7.3320202827453604</c:v>
                </c:pt>
                <c:pt idx="22034">
                  <c:v>7.3323712348937899</c:v>
                </c:pt>
                <c:pt idx="22035">
                  <c:v>7.3327040672302202</c:v>
                </c:pt>
                <c:pt idx="22036">
                  <c:v>7.3330297470092702</c:v>
                </c:pt>
                <c:pt idx="22037">
                  <c:v>7.3333458900451598</c:v>
                </c:pt>
                <c:pt idx="22038">
                  <c:v>7.3336687088012598</c:v>
                </c:pt>
                <c:pt idx="22039">
                  <c:v>7.3340110778808496</c:v>
                </c:pt>
                <c:pt idx="22040">
                  <c:v>7.3343386650085396</c:v>
                </c:pt>
                <c:pt idx="22041">
                  <c:v>7.3346467018127397</c:v>
                </c:pt>
                <c:pt idx="22042">
                  <c:v>7.3349499702453604</c:v>
                </c:pt>
                <c:pt idx="22043">
                  <c:v>7.3352727890014604</c:v>
                </c:pt>
                <c:pt idx="22044">
                  <c:v>7.3355836868286097</c:v>
                </c:pt>
                <c:pt idx="22045">
                  <c:v>7.3359036445617596</c:v>
                </c:pt>
                <c:pt idx="22046">
                  <c:v>7.3362627029418901</c:v>
                </c:pt>
                <c:pt idx="22047">
                  <c:v>7.3365988731384197</c:v>
                </c:pt>
                <c:pt idx="22048">
                  <c:v>7.33691310882568</c:v>
                </c:pt>
                <c:pt idx="22049">
                  <c:v>7.3372597694396902</c:v>
                </c:pt>
                <c:pt idx="22050">
                  <c:v>7.3376188278198198</c:v>
                </c:pt>
                <c:pt idx="22051">
                  <c:v>7.33796787261962</c:v>
                </c:pt>
                <c:pt idx="22052">
                  <c:v>7.3383202552795401</c:v>
                </c:pt>
                <c:pt idx="22053">
                  <c:v>7.33866167068481</c:v>
                </c:pt>
                <c:pt idx="22054">
                  <c:v>7.3389806747436497</c:v>
                </c:pt>
                <c:pt idx="22055">
                  <c:v>7.3393263816833398</c:v>
                </c:pt>
                <c:pt idx="22056">
                  <c:v>7.3396859169006303</c:v>
                </c:pt>
                <c:pt idx="22057">
                  <c:v>7.3400492668151802</c:v>
                </c:pt>
                <c:pt idx="22058">
                  <c:v>7.3404073715209899</c:v>
                </c:pt>
                <c:pt idx="22059">
                  <c:v>7.3407564163207999</c:v>
                </c:pt>
                <c:pt idx="22060">
                  <c:v>7.3411235809326101</c:v>
                </c:pt>
                <c:pt idx="22061">
                  <c:v>7.3414883613586399</c:v>
                </c:pt>
                <c:pt idx="22062">
                  <c:v>7.3418655395507804</c:v>
                </c:pt>
                <c:pt idx="22063">
                  <c:v>7.3422107696533203</c:v>
                </c:pt>
                <c:pt idx="22064">
                  <c:v>7.3425807952880797</c:v>
                </c:pt>
                <c:pt idx="22065">
                  <c:v>7.3429470062255797</c:v>
                </c:pt>
                <c:pt idx="22066">
                  <c:v>7.3433194160461399</c:v>
                </c:pt>
                <c:pt idx="22067">
                  <c:v>7.3437271118164</c:v>
                </c:pt>
                <c:pt idx="22068">
                  <c:v>7.3440842628479004</c:v>
                </c:pt>
                <c:pt idx="22069">
                  <c:v>7.3444414138793901</c:v>
                </c:pt>
                <c:pt idx="22070">
                  <c:v>7.3448405265808097</c:v>
                </c:pt>
                <c:pt idx="22071">
                  <c:v>7.3452410697937003</c:v>
                </c:pt>
                <c:pt idx="22072">
                  <c:v>7.3456153869628897</c:v>
                </c:pt>
                <c:pt idx="22073">
                  <c:v>7.3459835052490199</c:v>
                </c:pt>
                <c:pt idx="22074">
                  <c:v>7.3463463783264098</c:v>
                </c:pt>
                <c:pt idx="22075">
                  <c:v>7.3467059135437003</c:v>
                </c:pt>
                <c:pt idx="22076">
                  <c:v>7.3470482826232901</c:v>
                </c:pt>
                <c:pt idx="22077">
                  <c:v>7.3474221229553196</c:v>
                </c:pt>
                <c:pt idx="22078">
                  <c:v>7.3477749824523899</c:v>
                </c:pt>
                <c:pt idx="22079">
                  <c:v>7.3481183052062899</c:v>
                </c:pt>
                <c:pt idx="22080">
                  <c:v>7.3484749794006303</c:v>
                </c:pt>
                <c:pt idx="22081">
                  <c:v>7.34881591796875</c:v>
                </c:pt>
                <c:pt idx="22082">
                  <c:v>7.3491697311401296</c:v>
                </c:pt>
                <c:pt idx="22083">
                  <c:v>7.3495054244995099</c:v>
                </c:pt>
                <c:pt idx="22084">
                  <c:v>7.3498497009277299</c:v>
                </c:pt>
                <c:pt idx="22085">
                  <c:v>7.3501958847045801</c:v>
                </c:pt>
                <c:pt idx="22086">
                  <c:v>7.3505105972290004</c:v>
                </c:pt>
                <c:pt idx="22087">
                  <c:v>7.3508443832397399</c:v>
                </c:pt>
                <c:pt idx="22088">
                  <c:v>7.3511691093444798</c:v>
                </c:pt>
                <c:pt idx="22089">
                  <c:v>7.3514852523803702</c:v>
                </c:pt>
                <c:pt idx="22090">
                  <c:v>7.3518161773681596</c:v>
                </c:pt>
                <c:pt idx="22091">
                  <c:v>7.3521385192870996</c:v>
                </c:pt>
                <c:pt idx="22092">
                  <c:v>7.3524308204650799</c:v>
                </c:pt>
                <c:pt idx="22093">
                  <c:v>7.3527302742004297</c:v>
                </c:pt>
                <c:pt idx="22094">
                  <c:v>7.3530588150024396</c:v>
                </c:pt>
                <c:pt idx="22095">
                  <c:v>7.3533792495727504</c:v>
                </c:pt>
                <c:pt idx="22096">
                  <c:v>7.3537025451660103</c:v>
                </c:pt>
                <c:pt idx="22097">
                  <c:v>7.35399913787841</c:v>
                </c:pt>
                <c:pt idx="22098">
                  <c:v>7.3542695045471103</c:v>
                </c:pt>
                <c:pt idx="22099">
                  <c:v>7.3545799255370996</c:v>
                </c:pt>
                <c:pt idx="22100">
                  <c:v>7.3548727035522399</c:v>
                </c:pt>
                <c:pt idx="22101">
                  <c:v>7.3551855087280202</c:v>
                </c:pt>
                <c:pt idx="22102">
                  <c:v>7.3555021286010698</c:v>
                </c:pt>
                <c:pt idx="22103">
                  <c:v>7.3557915687561</c:v>
                </c:pt>
                <c:pt idx="22104">
                  <c:v>7.3561120033264098</c:v>
                </c:pt>
                <c:pt idx="22105">
                  <c:v>7.3564319610595703</c:v>
                </c:pt>
                <c:pt idx="22106">
                  <c:v>7.3567523956298801</c:v>
                </c:pt>
                <c:pt idx="22107">
                  <c:v>7.3570413589477504</c:v>
                </c:pt>
                <c:pt idx="22108">
                  <c:v>7.3573513031005797</c:v>
                </c:pt>
                <c:pt idx="22109">
                  <c:v>7.35766506195068</c:v>
                </c:pt>
                <c:pt idx="22110">
                  <c:v>7.3579645156860298</c:v>
                </c:pt>
                <c:pt idx="22111">
                  <c:v>7.3582391738891602</c:v>
                </c:pt>
                <c:pt idx="22112">
                  <c:v>7.3585476875305096</c:v>
                </c:pt>
                <c:pt idx="22113">
                  <c:v>7.3588738441467196</c:v>
                </c:pt>
                <c:pt idx="22114">
                  <c:v>7.3591842651367099</c:v>
                </c:pt>
                <c:pt idx="22115">
                  <c:v>7.3594894409179599</c:v>
                </c:pt>
                <c:pt idx="22116">
                  <c:v>7.3597836494445801</c:v>
                </c:pt>
                <c:pt idx="22117">
                  <c:v>7.3601117134094203</c:v>
                </c:pt>
                <c:pt idx="22118">
                  <c:v>7.3604626655578604</c:v>
                </c:pt>
                <c:pt idx="22119">
                  <c:v>7.36079549789428</c:v>
                </c:pt>
                <c:pt idx="22120">
                  <c:v>7.3611168861389098</c:v>
                </c:pt>
                <c:pt idx="22121">
                  <c:v>7.3614225387573198</c:v>
                </c:pt>
                <c:pt idx="22122">
                  <c:v>7.3617391586303702</c:v>
                </c:pt>
                <c:pt idx="22123">
                  <c:v>7.3620834350585902</c:v>
                </c:pt>
                <c:pt idx="22124">
                  <c:v>7.36240482330322</c:v>
                </c:pt>
                <c:pt idx="22125">
                  <c:v>7.3627171516418404</c:v>
                </c:pt>
                <c:pt idx="22126">
                  <c:v>7.3630123138427699</c:v>
                </c:pt>
                <c:pt idx="22127">
                  <c:v>7.3633365631103498</c:v>
                </c:pt>
                <c:pt idx="22128">
                  <c:v>7.3636765480041504</c:v>
                </c:pt>
                <c:pt idx="22129">
                  <c:v>7.3640022277831996</c:v>
                </c:pt>
                <c:pt idx="22130">
                  <c:v>7.3643159866332999</c:v>
                </c:pt>
                <c:pt idx="22131">
                  <c:v>7.3646535873412997</c:v>
                </c:pt>
                <c:pt idx="22132">
                  <c:v>7.3650236129760698</c:v>
                </c:pt>
                <c:pt idx="22133">
                  <c:v>7.3653597831726003</c:v>
                </c:pt>
                <c:pt idx="22134">
                  <c:v>7.3656730651855398</c:v>
                </c:pt>
                <c:pt idx="22135">
                  <c:v>7.3659796714782697</c:v>
                </c:pt>
                <c:pt idx="22136">
                  <c:v>7.36633253097534</c:v>
                </c:pt>
                <c:pt idx="22137">
                  <c:v>7.3666906356811497</c:v>
                </c:pt>
                <c:pt idx="22138">
                  <c:v>7.36700439453125</c:v>
                </c:pt>
                <c:pt idx="22139">
                  <c:v>7.3673138618469203</c:v>
                </c:pt>
                <c:pt idx="22140">
                  <c:v>7.3676204681396396</c:v>
                </c:pt>
                <c:pt idx="22141">
                  <c:v>7.3679933547973597</c:v>
                </c:pt>
                <c:pt idx="22142">
                  <c:v>7.3683352470397896</c:v>
                </c:pt>
                <c:pt idx="22143">
                  <c:v>7.3686389923095703</c:v>
                </c:pt>
                <c:pt idx="22144">
                  <c:v>7.3689503669738698</c:v>
                </c:pt>
                <c:pt idx="22145">
                  <c:v>7.3692955970764098</c:v>
                </c:pt>
                <c:pt idx="22146">
                  <c:v>7.3696165084838796</c:v>
                </c:pt>
                <c:pt idx="22147">
                  <c:v>7.3699035644531197</c:v>
                </c:pt>
                <c:pt idx="22148">
                  <c:v>7.3702530860900799</c:v>
                </c:pt>
                <c:pt idx="22149">
                  <c:v>7.37062215805053</c:v>
                </c:pt>
                <c:pt idx="22150">
                  <c:v>7.37097072601318</c:v>
                </c:pt>
                <c:pt idx="22151">
                  <c:v>7.3713006973266602</c:v>
                </c:pt>
                <c:pt idx="22152">
                  <c:v>7.37162113189697</c:v>
                </c:pt>
                <c:pt idx="22153">
                  <c:v>7.3719716072082502</c:v>
                </c:pt>
                <c:pt idx="22154">
                  <c:v>7.3723278045654199</c:v>
                </c:pt>
                <c:pt idx="22155">
                  <c:v>7.3726897239684996</c:v>
                </c:pt>
                <c:pt idx="22156">
                  <c:v>7.3730516433715803</c:v>
                </c:pt>
                <c:pt idx="22157">
                  <c:v>7.3734049797058097</c:v>
                </c:pt>
                <c:pt idx="22158">
                  <c:v>7.3737545013427699</c:v>
                </c:pt>
                <c:pt idx="22159">
                  <c:v>7.3740863800048801</c:v>
                </c:pt>
                <c:pt idx="22160">
                  <c:v>7.37442827224731</c:v>
                </c:pt>
                <c:pt idx="22161">
                  <c:v>7.3747792243957502</c:v>
                </c:pt>
                <c:pt idx="22162">
                  <c:v>7.3751192092895499</c:v>
                </c:pt>
                <c:pt idx="22163">
                  <c:v>7.3754801750183097</c:v>
                </c:pt>
                <c:pt idx="22164">
                  <c:v>7.3758697509765598</c:v>
                </c:pt>
                <c:pt idx="22165">
                  <c:v>7.3762760162353498</c:v>
                </c:pt>
                <c:pt idx="22166">
                  <c:v>7.3766589164733798</c:v>
                </c:pt>
                <c:pt idx="22167">
                  <c:v>7.3770236968994096</c:v>
                </c:pt>
                <c:pt idx="22168">
                  <c:v>7.3774046897888104</c:v>
                </c:pt>
                <c:pt idx="22169">
                  <c:v>7.3777928352355904</c:v>
                </c:pt>
                <c:pt idx="22170">
                  <c:v>7.3781385421752903</c:v>
                </c:pt>
                <c:pt idx="22171">
                  <c:v>7.3784837722778303</c:v>
                </c:pt>
                <c:pt idx="22172">
                  <c:v>7.37886619567871</c:v>
                </c:pt>
                <c:pt idx="22173">
                  <c:v>7.3792533874511701</c:v>
                </c:pt>
                <c:pt idx="22174">
                  <c:v>7.3796105384826598</c:v>
                </c:pt>
                <c:pt idx="22175">
                  <c:v>7.3799839019775302</c:v>
                </c:pt>
                <c:pt idx="22176">
                  <c:v>7.3803391456604004</c:v>
                </c:pt>
                <c:pt idx="22177">
                  <c:v>7.3807044029235804</c:v>
                </c:pt>
                <c:pt idx="22178">
                  <c:v>7.3810644149780202</c:v>
                </c:pt>
                <c:pt idx="22179">
                  <c:v>7.3814034461975</c:v>
                </c:pt>
                <c:pt idx="22180">
                  <c:v>7.3817687034606898</c:v>
                </c:pt>
                <c:pt idx="22181">
                  <c:v>7.3820862770080504</c:v>
                </c:pt>
                <c:pt idx="22182">
                  <c:v>7.3824200630187899</c:v>
                </c:pt>
                <c:pt idx="22183">
                  <c:v>7.3827857971191397</c:v>
                </c:pt>
                <c:pt idx="22184">
                  <c:v>7.3831381797790501</c:v>
                </c:pt>
                <c:pt idx="22185">
                  <c:v>7.3834929466247496</c:v>
                </c:pt>
                <c:pt idx="22186">
                  <c:v>7.38380575180053</c:v>
                </c:pt>
                <c:pt idx="22187">
                  <c:v>7.3841271400451598</c:v>
                </c:pt>
                <c:pt idx="22188">
                  <c:v>7.3844842910766602</c:v>
                </c:pt>
                <c:pt idx="22189">
                  <c:v>7.3848147392272896</c:v>
                </c:pt>
                <c:pt idx="22190">
                  <c:v>7.3851251602172798</c:v>
                </c:pt>
                <c:pt idx="22191">
                  <c:v>7.3854455947875897</c:v>
                </c:pt>
                <c:pt idx="22192">
                  <c:v>7.3857703208923304</c:v>
                </c:pt>
                <c:pt idx="22193">
                  <c:v>7.3860669136047301</c:v>
                </c:pt>
                <c:pt idx="22194">
                  <c:v>7.3863377571105904</c:v>
                </c:pt>
                <c:pt idx="22195">
                  <c:v>7.38663530349731</c:v>
                </c:pt>
                <c:pt idx="22196">
                  <c:v>7.3869543075561497</c:v>
                </c:pt>
                <c:pt idx="22197">
                  <c:v>7.3872823715209899</c:v>
                </c:pt>
                <c:pt idx="22198">
                  <c:v>7.3876166343688903</c:v>
                </c:pt>
                <c:pt idx="22199">
                  <c:v>7.38796043395996</c:v>
                </c:pt>
                <c:pt idx="22200">
                  <c:v>7.3882679939270002</c:v>
                </c:pt>
                <c:pt idx="22201">
                  <c:v>7.3885116577148402</c:v>
                </c:pt>
                <c:pt idx="22202">
                  <c:v>7.3888077735900799</c:v>
                </c:pt>
                <c:pt idx="22203">
                  <c:v>7.38912010192871</c:v>
                </c:pt>
                <c:pt idx="22204">
                  <c:v>7.3894314765930096</c:v>
                </c:pt>
                <c:pt idx="22205">
                  <c:v>7.3897395133972097</c:v>
                </c:pt>
                <c:pt idx="22206">
                  <c:v>7.3900408744812003</c:v>
                </c:pt>
                <c:pt idx="22207">
                  <c:v>7.3903288841247496</c:v>
                </c:pt>
                <c:pt idx="22208">
                  <c:v>7.3906269073486301</c:v>
                </c:pt>
                <c:pt idx="22209">
                  <c:v>7.3909721374511701</c:v>
                </c:pt>
                <c:pt idx="22210">
                  <c:v>7.3913044929504297</c:v>
                </c:pt>
                <c:pt idx="22211">
                  <c:v>7.3916459083557102</c:v>
                </c:pt>
                <c:pt idx="22212">
                  <c:v>7.3919486999511701</c:v>
                </c:pt>
                <c:pt idx="22213">
                  <c:v>7.3922615051269496</c:v>
                </c:pt>
                <c:pt idx="22214">
                  <c:v>7.3925642967224103</c:v>
                </c:pt>
                <c:pt idx="22215">
                  <c:v>7.3928480148315403</c:v>
                </c:pt>
                <c:pt idx="22216">
                  <c:v>7.3931546211242596</c:v>
                </c:pt>
                <c:pt idx="22217">
                  <c:v>7.3935046195983798</c:v>
                </c:pt>
                <c:pt idx="22218">
                  <c:v>7.3938326835632298</c:v>
                </c:pt>
                <c:pt idx="22219">
                  <c:v>7.3941440582275302</c:v>
                </c:pt>
                <c:pt idx="22220">
                  <c:v>7.3944525718688903</c:v>
                </c:pt>
                <c:pt idx="22221">
                  <c:v>7.3947477340698198</c:v>
                </c:pt>
                <c:pt idx="22222">
                  <c:v>7.3950676918029696</c:v>
                </c:pt>
                <c:pt idx="22223">
                  <c:v>7.39540195465087</c:v>
                </c:pt>
                <c:pt idx="22224">
                  <c:v>7.3957247734069798</c:v>
                </c:pt>
                <c:pt idx="22225">
                  <c:v>7.39603471755981</c:v>
                </c:pt>
                <c:pt idx="22226">
                  <c:v>7.3963432312011701</c:v>
                </c:pt>
                <c:pt idx="22227">
                  <c:v>7.3966975212097097</c:v>
                </c:pt>
                <c:pt idx="22228">
                  <c:v>7.3970437049865696</c:v>
                </c:pt>
                <c:pt idx="22229">
                  <c:v>7.3973627090454102</c:v>
                </c:pt>
                <c:pt idx="22230">
                  <c:v>7.3976631164550701</c:v>
                </c:pt>
                <c:pt idx="22231">
                  <c:v>7.3980112075805602</c:v>
                </c:pt>
                <c:pt idx="22232">
                  <c:v>7.3983612060546804</c:v>
                </c:pt>
                <c:pt idx="22233">
                  <c:v>7.3987116813659597</c:v>
                </c:pt>
                <c:pt idx="22234">
                  <c:v>7.3990154266357404</c:v>
                </c:pt>
                <c:pt idx="22235">
                  <c:v>7.3993115425109801</c:v>
                </c:pt>
                <c:pt idx="22236">
                  <c:v>7.3996653556823704</c:v>
                </c:pt>
                <c:pt idx="22237">
                  <c:v>7.3999991416931099</c:v>
                </c:pt>
                <c:pt idx="22238">
                  <c:v>7.4003281593322701</c:v>
                </c:pt>
                <c:pt idx="22239">
                  <c:v>7.4006376266479403</c:v>
                </c:pt>
                <c:pt idx="22240">
                  <c:v>7.4009656906127903</c:v>
                </c:pt>
                <c:pt idx="22241">
                  <c:v>7.4013247489929102</c:v>
                </c:pt>
                <c:pt idx="22242">
                  <c:v>7.40165090560913</c:v>
                </c:pt>
                <c:pt idx="22243">
                  <c:v>7.4019474983215297</c:v>
                </c:pt>
                <c:pt idx="22244">
                  <c:v>7.4022731781005797</c:v>
                </c:pt>
                <c:pt idx="22245">
                  <c:v>7.4026141166687003</c:v>
                </c:pt>
                <c:pt idx="22246">
                  <c:v>7.4029183387756303</c:v>
                </c:pt>
                <c:pt idx="22247">
                  <c:v>7.4032502174377397</c:v>
                </c:pt>
                <c:pt idx="22248">
                  <c:v>7.4035944938659597</c:v>
                </c:pt>
                <c:pt idx="22249">
                  <c:v>7.4039382934570304</c:v>
                </c:pt>
                <c:pt idx="22250">
                  <c:v>7.4042654037475497</c:v>
                </c:pt>
                <c:pt idx="22251">
                  <c:v>7.4046106338500897</c:v>
                </c:pt>
                <c:pt idx="22252">
                  <c:v>7.4049711227416903</c:v>
                </c:pt>
                <c:pt idx="22253">
                  <c:v>7.4053068161010698</c:v>
                </c:pt>
                <c:pt idx="22254">
                  <c:v>7.4056534767150799</c:v>
                </c:pt>
                <c:pt idx="22255">
                  <c:v>7.4059944152831996</c:v>
                </c:pt>
                <c:pt idx="22256">
                  <c:v>7.4063200950622496</c:v>
                </c:pt>
                <c:pt idx="22257">
                  <c:v>7.4066596031188903</c:v>
                </c:pt>
                <c:pt idx="22258">
                  <c:v>7.4070286750793404</c:v>
                </c:pt>
                <c:pt idx="22259">
                  <c:v>7.40740537643432</c:v>
                </c:pt>
                <c:pt idx="22260">
                  <c:v>7.4077649116516104</c:v>
                </c:pt>
                <c:pt idx="22261">
                  <c:v>7.4081225395202601</c:v>
                </c:pt>
                <c:pt idx="22262">
                  <c:v>7.4084830284118599</c:v>
                </c:pt>
                <c:pt idx="22263">
                  <c:v>7.4088320732116602</c:v>
                </c:pt>
                <c:pt idx="22264">
                  <c:v>7.4091982841491602</c:v>
                </c:pt>
                <c:pt idx="22265">
                  <c:v>7.4095659255981401</c:v>
                </c:pt>
                <c:pt idx="22266">
                  <c:v>7.40995073318481</c:v>
                </c:pt>
                <c:pt idx="22267">
                  <c:v>7.4103584289550701</c:v>
                </c:pt>
                <c:pt idx="22268">
                  <c:v>7.4107317924499503</c:v>
                </c:pt>
                <c:pt idx="22269">
                  <c:v>7.4111156463623002</c:v>
                </c:pt>
                <c:pt idx="22270">
                  <c:v>7.4115052223205504</c:v>
                </c:pt>
                <c:pt idx="22271">
                  <c:v>7.4118547439575098</c:v>
                </c:pt>
                <c:pt idx="22272">
                  <c:v>7.4122176170349103</c:v>
                </c:pt>
                <c:pt idx="22273">
                  <c:v>7.41261863708496</c:v>
                </c:pt>
                <c:pt idx="22274">
                  <c:v>7.4130082130432102</c:v>
                </c:pt>
                <c:pt idx="22275">
                  <c:v>7.4133801460266104</c:v>
                </c:pt>
                <c:pt idx="22276">
                  <c:v>7.4137277603149396</c:v>
                </c:pt>
                <c:pt idx="22277">
                  <c:v>7.4140996932983301</c:v>
                </c:pt>
                <c:pt idx="22278">
                  <c:v>7.4144382476806596</c:v>
                </c:pt>
                <c:pt idx="22279">
                  <c:v>7.41479015350341</c:v>
                </c:pt>
                <c:pt idx="22280">
                  <c:v>7.4151258468627903</c:v>
                </c:pt>
                <c:pt idx="22281">
                  <c:v>7.4154720306396396</c:v>
                </c:pt>
                <c:pt idx="22282">
                  <c:v>7.4158301353454501</c:v>
                </c:pt>
                <c:pt idx="22283">
                  <c:v>7.4161806106567303</c:v>
                </c:pt>
                <c:pt idx="22284">
                  <c:v>7.4165329933166504</c:v>
                </c:pt>
                <c:pt idx="22285">
                  <c:v>7.4168524742126403</c:v>
                </c:pt>
                <c:pt idx="22286">
                  <c:v>7.4171724319457999</c:v>
                </c:pt>
                <c:pt idx="22287">
                  <c:v>7.41751861572265</c:v>
                </c:pt>
                <c:pt idx="22288">
                  <c:v>7.4178295135498002</c:v>
                </c:pt>
                <c:pt idx="22289">
                  <c:v>7.4181385040283203</c:v>
                </c:pt>
                <c:pt idx="22290">
                  <c:v>7.41847419738769</c:v>
                </c:pt>
                <c:pt idx="22291">
                  <c:v>7.4187989234924299</c:v>
                </c:pt>
                <c:pt idx="22292">
                  <c:v>7.4190888404846103</c:v>
                </c:pt>
                <c:pt idx="22293">
                  <c:v>7.4193825721740696</c:v>
                </c:pt>
                <c:pt idx="22294">
                  <c:v>7.4197015762329102</c:v>
                </c:pt>
                <c:pt idx="22295">
                  <c:v>7.4200363159179599</c:v>
                </c:pt>
                <c:pt idx="22296">
                  <c:v>7.4203767776489196</c:v>
                </c:pt>
                <c:pt idx="22297">
                  <c:v>7.4206418991088796</c:v>
                </c:pt>
                <c:pt idx="22298">
                  <c:v>7.4209408760070801</c:v>
                </c:pt>
                <c:pt idx="22299">
                  <c:v>7.4212532043456996</c:v>
                </c:pt>
                <c:pt idx="22300">
                  <c:v>7.4215340614318803</c:v>
                </c:pt>
                <c:pt idx="22301">
                  <c:v>7.4218683242797798</c:v>
                </c:pt>
                <c:pt idx="22302">
                  <c:v>7.4221615791320801</c:v>
                </c:pt>
                <c:pt idx="22303">
                  <c:v>7.4224576950073198</c:v>
                </c:pt>
                <c:pt idx="22304">
                  <c:v>7.4227890968322701</c:v>
                </c:pt>
                <c:pt idx="22305">
                  <c:v>7.4230775833129803</c:v>
                </c:pt>
                <c:pt idx="22306">
                  <c:v>7.4233918190002397</c:v>
                </c:pt>
                <c:pt idx="22307">
                  <c:v>7.4237303733825604</c:v>
                </c:pt>
                <c:pt idx="22308">
                  <c:v>7.4240493774414</c:v>
                </c:pt>
                <c:pt idx="22309">
                  <c:v>7.4243531227111799</c:v>
                </c:pt>
                <c:pt idx="22310">
                  <c:v>7.4246530532836896</c:v>
                </c:pt>
                <c:pt idx="22311">
                  <c:v>7.4249615669250399</c:v>
                </c:pt>
                <c:pt idx="22312">
                  <c:v>7.4252629280090297</c:v>
                </c:pt>
                <c:pt idx="22313">
                  <c:v>7.4255480766296298</c:v>
                </c:pt>
                <c:pt idx="22314">
                  <c:v>7.42588186264038</c:v>
                </c:pt>
                <c:pt idx="22315">
                  <c:v>7.4262208938598597</c:v>
                </c:pt>
                <c:pt idx="22316">
                  <c:v>7.4265408515930096</c:v>
                </c:pt>
                <c:pt idx="22317">
                  <c:v>7.4268503189086896</c:v>
                </c:pt>
                <c:pt idx="22318">
                  <c:v>7.4271359443664497</c:v>
                </c:pt>
                <c:pt idx="22319">
                  <c:v>7.4274420738220197</c:v>
                </c:pt>
                <c:pt idx="22320">
                  <c:v>7.4277873039245597</c:v>
                </c:pt>
                <c:pt idx="22321">
                  <c:v>7.4281129837036097</c:v>
                </c:pt>
                <c:pt idx="22322">
                  <c:v>7.4284391403198198</c:v>
                </c:pt>
                <c:pt idx="22323">
                  <c:v>7.4287552833557102</c:v>
                </c:pt>
                <c:pt idx="22324">
                  <c:v>7.4290599822998002</c:v>
                </c:pt>
                <c:pt idx="22325">
                  <c:v>7.4293966293334899</c:v>
                </c:pt>
                <c:pt idx="22326">
                  <c:v>7.4297199249267498</c:v>
                </c:pt>
                <c:pt idx="22327">
                  <c:v>7.4300351142883301</c:v>
                </c:pt>
                <c:pt idx="22328">
                  <c:v>7.4303355216979901</c:v>
                </c:pt>
                <c:pt idx="22329">
                  <c:v>7.4306721687316797</c:v>
                </c:pt>
                <c:pt idx="22330">
                  <c:v>7.4310150146484304</c:v>
                </c:pt>
                <c:pt idx="22331">
                  <c:v>7.4313411712646396</c:v>
                </c:pt>
                <c:pt idx="22332">
                  <c:v>7.4316391944885201</c:v>
                </c:pt>
                <c:pt idx="22333">
                  <c:v>7.4319796562194798</c:v>
                </c:pt>
                <c:pt idx="22334">
                  <c:v>7.4323430061340297</c:v>
                </c:pt>
                <c:pt idx="22335">
                  <c:v>7.4326815605163503</c:v>
                </c:pt>
                <c:pt idx="22336">
                  <c:v>7.4329729080200098</c:v>
                </c:pt>
                <c:pt idx="22337">
                  <c:v>7.4332871437072701</c:v>
                </c:pt>
                <c:pt idx="22338">
                  <c:v>7.4336490631103498</c:v>
                </c:pt>
                <c:pt idx="22339">
                  <c:v>7.4339823722839302</c:v>
                </c:pt>
                <c:pt idx="22340">
                  <c:v>7.4342856407165501</c:v>
                </c:pt>
                <c:pt idx="22341">
                  <c:v>7.4345989227294904</c:v>
                </c:pt>
                <c:pt idx="22342">
                  <c:v>7.4349222183227504</c:v>
                </c:pt>
                <c:pt idx="22343">
                  <c:v>7.4352312088012598</c:v>
                </c:pt>
                <c:pt idx="22344">
                  <c:v>7.4355797767639098</c:v>
                </c:pt>
                <c:pt idx="22345">
                  <c:v>7.4359245300292898</c:v>
                </c:pt>
                <c:pt idx="22346">
                  <c:v>7.43623542785644</c:v>
                </c:pt>
                <c:pt idx="22347">
                  <c:v>7.4365482330322203</c:v>
                </c:pt>
                <c:pt idx="22348">
                  <c:v>7.4368839263915998</c:v>
                </c:pt>
                <c:pt idx="22349">
                  <c:v>7.4372243881225497</c:v>
                </c:pt>
                <c:pt idx="22350">
                  <c:v>7.4375658035278303</c:v>
                </c:pt>
                <c:pt idx="22351">
                  <c:v>7.4379315376281703</c:v>
                </c:pt>
                <c:pt idx="22352">
                  <c:v>7.4383006095886204</c:v>
                </c:pt>
                <c:pt idx="22353">
                  <c:v>7.4386487007141104</c:v>
                </c:pt>
                <c:pt idx="22354">
                  <c:v>7.4389743804931596</c:v>
                </c:pt>
                <c:pt idx="22355">
                  <c:v>7.4393115043640101</c:v>
                </c:pt>
                <c:pt idx="22356">
                  <c:v>7.4396538734436</c:v>
                </c:pt>
                <c:pt idx="22357">
                  <c:v>7.4399838447570801</c:v>
                </c:pt>
                <c:pt idx="22358">
                  <c:v>7.4403538703918404</c:v>
                </c:pt>
                <c:pt idx="22359">
                  <c:v>7.4407200813293404</c:v>
                </c:pt>
                <c:pt idx="22360">
                  <c:v>7.4410953521728498</c:v>
                </c:pt>
                <c:pt idx="22361">
                  <c:v>7.4414534568786603</c:v>
                </c:pt>
                <c:pt idx="22362">
                  <c:v>7.4418058395385698</c:v>
                </c:pt>
                <c:pt idx="22363">
                  <c:v>7.4421644210815403</c:v>
                </c:pt>
                <c:pt idx="22364">
                  <c:v>7.4425263404846103</c:v>
                </c:pt>
                <c:pt idx="22365">
                  <c:v>7.44288825988769</c:v>
                </c:pt>
                <c:pt idx="22366">
                  <c:v>7.4432735443115199</c:v>
                </c:pt>
                <c:pt idx="22367">
                  <c:v>7.4436798095703098</c:v>
                </c:pt>
                <c:pt idx="22368">
                  <c:v>7.4440665245056099</c:v>
                </c:pt>
                <c:pt idx="22369">
                  <c:v>7.4444231986999503</c:v>
                </c:pt>
                <c:pt idx="22370">
                  <c:v>7.44480276107788</c:v>
                </c:pt>
                <c:pt idx="22371">
                  <c:v>7.4451789855956996</c:v>
                </c:pt>
                <c:pt idx="22372">
                  <c:v>7.4455323219299299</c:v>
                </c:pt>
                <c:pt idx="22373">
                  <c:v>7.4459118843078604</c:v>
                </c:pt>
                <c:pt idx="22374">
                  <c:v>7.44630575180053</c:v>
                </c:pt>
                <c:pt idx="22375">
                  <c:v>7.4466900825500399</c:v>
                </c:pt>
                <c:pt idx="22376">
                  <c:v>7.44703817367553</c:v>
                </c:pt>
                <c:pt idx="22377">
                  <c:v>7.4473695755004803</c:v>
                </c:pt>
                <c:pt idx="22378">
                  <c:v>7.4477248191833398</c:v>
                </c:pt>
                <c:pt idx="22379">
                  <c:v>7.4480576515197701</c:v>
                </c:pt>
                <c:pt idx="22380">
                  <c:v>7.4483900070190403</c:v>
                </c:pt>
                <c:pt idx="22381">
                  <c:v>7.4487323760986301</c:v>
                </c:pt>
                <c:pt idx="22382">
                  <c:v>7.4490780830383301</c:v>
                </c:pt>
                <c:pt idx="22383">
                  <c:v>7.4494080543518004</c:v>
                </c:pt>
                <c:pt idx="22384">
                  <c:v>7.4497599601745597</c:v>
                </c:pt>
                <c:pt idx="22385">
                  <c:v>7.4501066207885698</c:v>
                </c:pt>
                <c:pt idx="22386">
                  <c:v>7.4504308700561497</c:v>
                </c:pt>
                <c:pt idx="22387">
                  <c:v>7.4507827758789</c:v>
                </c:pt>
                <c:pt idx="22388">
                  <c:v>7.45111083984375</c:v>
                </c:pt>
                <c:pt idx="22389">
                  <c:v>7.4513993263244602</c:v>
                </c:pt>
                <c:pt idx="22390">
                  <c:v>7.4517040252685502</c:v>
                </c:pt>
                <c:pt idx="22391">
                  <c:v>7.4520545005798304</c:v>
                </c:pt>
                <c:pt idx="22392">
                  <c:v>7.4524059295654199</c:v>
                </c:pt>
                <c:pt idx="22393">
                  <c:v>7.4526901245117099</c:v>
                </c:pt>
                <c:pt idx="22394">
                  <c:v>7.45298099517822</c:v>
                </c:pt>
                <c:pt idx="22395">
                  <c:v>7.4532914161682102</c:v>
                </c:pt>
                <c:pt idx="22396">
                  <c:v>7.4536185264587402</c:v>
                </c:pt>
                <c:pt idx="22397">
                  <c:v>7.4539446830749503</c:v>
                </c:pt>
                <c:pt idx="22398">
                  <c:v>7.4542675018310502</c:v>
                </c:pt>
                <c:pt idx="22399">
                  <c:v>7.4545907974243102</c:v>
                </c:pt>
                <c:pt idx="22400">
                  <c:v>7.4548859596252397</c:v>
                </c:pt>
                <c:pt idx="22401">
                  <c:v>7.4551830291748002</c:v>
                </c:pt>
                <c:pt idx="22402">
                  <c:v>7.4554920196533203</c:v>
                </c:pt>
                <c:pt idx="22403">
                  <c:v>7.4557833671569798</c:v>
                </c:pt>
                <c:pt idx="22404">
                  <c:v>7.4560728073120099</c:v>
                </c:pt>
                <c:pt idx="22405">
                  <c:v>7.45637655258178</c:v>
                </c:pt>
                <c:pt idx="22406">
                  <c:v>7.4566779136657697</c:v>
                </c:pt>
                <c:pt idx="22407">
                  <c:v>7.4569644927978498</c:v>
                </c:pt>
                <c:pt idx="22408">
                  <c:v>7.4572815895080504</c:v>
                </c:pt>
                <c:pt idx="22409">
                  <c:v>7.4576420783996502</c:v>
                </c:pt>
                <c:pt idx="22410">
                  <c:v>7.4579472541809002</c:v>
                </c:pt>
                <c:pt idx="22411">
                  <c:v>7.4582743644714302</c:v>
                </c:pt>
                <c:pt idx="22412">
                  <c:v>7.4586048126220703</c:v>
                </c:pt>
                <c:pt idx="22413">
                  <c:v>7.4589123725891104</c:v>
                </c:pt>
                <c:pt idx="22414">
                  <c:v>7.4592089653015101</c:v>
                </c:pt>
                <c:pt idx="22415">
                  <c:v>7.4594964981079102</c:v>
                </c:pt>
                <c:pt idx="22416">
                  <c:v>7.4597873687744096</c:v>
                </c:pt>
                <c:pt idx="22417">
                  <c:v>7.4601335525512598</c:v>
                </c:pt>
                <c:pt idx="22418">
                  <c:v>7.4604787826537997</c:v>
                </c:pt>
                <c:pt idx="22419">
                  <c:v>7.4608049392700098</c:v>
                </c:pt>
                <c:pt idx="22420">
                  <c:v>7.4610924720764098</c:v>
                </c:pt>
                <c:pt idx="22421">
                  <c:v>7.4614076614379803</c:v>
                </c:pt>
                <c:pt idx="22422">
                  <c:v>7.4617557525634703</c:v>
                </c:pt>
                <c:pt idx="22423">
                  <c:v>7.4620842933654696</c:v>
                </c:pt>
                <c:pt idx="22424">
                  <c:v>7.4623908996581996</c:v>
                </c:pt>
                <c:pt idx="22425">
                  <c:v>7.4626893997192303</c:v>
                </c:pt>
                <c:pt idx="22426">
                  <c:v>7.4630160331726003</c:v>
                </c:pt>
                <c:pt idx="22427">
                  <c:v>7.4633474349975497</c:v>
                </c:pt>
                <c:pt idx="22428">
                  <c:v>7.46366262435913</c:v>
                </c:pt>
                <c:pt idx="22429">
                  <c:v>7.4639616012573198</c:v>
                </c:pt>
                <c:pt idx="22430">
                  <c:v>7.4643220901489196</c:v>
                </c:pt>
                <c:pt idx="22431">
                  <c:v>7.4646921157836896</c:v>
                </c:pt>
                <c:pt idx="22432">
                  <c:v>7.4650249481201101</c:v>
                </c:pt>
                <c:pt idx="22433">
                  <c:v>7.4653306007385201</c:v>
                </c:pt>
                <c:pt idx="22434">
                  <c:v>7.4656448364257804</c:v>
                </c:pt>
                <c:pt idx="22435">
                  <c:v>7.4660077095031703</c:v>
                </c:pt>
                <c:pt idx="22436">
                  <c:v>7.4663314819335902</c:v>
                </c:pt>
                <c:pt idx="22437">
                  <c:v>7.4666519165039</c:v>
                </c:pt>
                <c:pt idx="22438">
                  <c:v>7.4669566154479901</c:v>
                </c:pt>
                <c:pt idx="22439">
                  <c:v>7.46730136871337</c:v>
                </c:pt>
                <c:pt idx="22440">
                  <c:v>7.4676432609558097</c:v>
                </c:pt>
                <c:pt idx="22441">
                  <c:v>7.4679579734802202</c:v>
                </c:pt>
                <c:pt idx="22442">
                  <c:v>7.4682722091674796</c:v>
                </c:pt>
                <c:pt idx="22443">
                  <c:v>7.4686212539672798</c:v>
                </c:pt>
                <c:pt idx="22444">
                  <c:v>7.4689531326293901</c:v>
                </c:pt>
                <c:pt idx="22445">
                  <c:v>7.4692459106445304</c:v>
                </c:pt>
                <c:pt idx="22446">
                  <c:v>7.4695715904235804</c:v>
                </c:pt>
                <c:pt idx="22447">
                  <c:v>7.4699220657348597</c:v>
                </c:pt>
                <c:pt idx="22448">
                  <c:v>7.4702634811401296</c:v>
                </c:pt>
                <c:pt idx="22449">
                  <c:v>7.4705891609191797</c:v>
                </c:pt>
                <c:pt idx="22450">
                  <c:v>7.4709601402282697</c:v>
                </c:pt>
                <c:pt idx="22451">
                  <c:v>7.4713358879089302</c:v>
                </c:pt>
                <c:pt idx="22452">
                  <c:v>7.4716882705688397</c:v>
                </c:pt>
                <c:pt idx="22453">
                  <c:v>7.4720311164855904</c:v>
                </c:pt>
                <c:pt idx="22454">
                  <c:v>7.47236776351928</c:v>
                </c:pt>
                <c:pt idx="22455">
                  <c:v>7.4727048873901296</c:v>
                </c:pt>
                <c:pt idx="22456">
                  <c:v>7.4730348587036097</c:v>
                </c:pt>
                <c:pt idx="22457">
                  <c:v>7.4733552932739196</c:v>
                </c:pt>
                <c:pt idx="22458">
                  <c:v>7.4737305641174299</c:v>
                </c:pt>
                <c:pt idx="22459">
                  <c:v>7.4740867614745996</c:v>
                </c:pt>
                <c:pt idx="22460">
                  <c:v>7.4744400978088299</c:v>
                </c:pt>
                <c:pt idx="22461">
                  <c:v>7.4748368263244602</c:v>
                </c:pt>
                <c:pt idx="22462">
                  <c:v>7.4752182960510201</c:v>
                </c:pt>
                <c:pt idx="22463">
                  <c:v>7.47560214996337</c:v>
                </c:pt>
                <c:pt idx="22464">
                  <c:v>7.4759860038757298</c:v>
                </c:pt>
                <c:pt idx="22465">
                  <c:v>7.4763484001159597</c:v>
                </c:pt>
                <c:pt idx="22466">
                  <c:v>7.4766826629638601</c:v>
                </c:pt>
                <c:pt idx="22467">
                  <c:v>7.4770426750183097</c:v>
                </c:pt>
                <c:pt idx="22468">
                  <c:v>7.47743463516235</c:v>
                </c:pt>
                <c:pt idx="22469">
                  <c:v>7.4778285026550204</c:v>
                </c:pt>
                <c:pt idx="22470">
                  <c:v>7.4782114028930602</c:v>
                </c:pt>
                <c:pt idx="22471">
                  <c:v>7.4786052703857404</c:v>
                </c:pt>
                <c:pt idx="22472">
                  <c:v>7.4789547920226997</c:v>
                </c:pt>
                <c:pt idx="22473">
                  <c:v>7.4793233871459899</c:v>
                </c:pt>
                <c:pt idx="22474">
                  <c:v>7.4796786308288503</c:v>
                </c:pt>
                <c:pt idx="22475">
                  <c:v>7.4800357818603498</c:v>
                </c:pt>
                <c:pt idx="22476">
                  <c:v>7.480402469635</c:v>
                </c:pt>
                <c:pt idx="22477">
                  <c:v>7.4807500839233301</c:v>
                </c:pt>
                <c:pt idx="22478">
                  <c:v>7.4811110496520898</c:v>
                </c:pt>
                <c:pt idx="22479">
                  <c:v>7.4814329147338796</c:v>
                </c:pt>
                <c:pt idx="22480">
                  <c:v>7.48175001144409</c:v>
                </c:pt>
                <c:pt idx="22481">
                  <c:v>7.4821147918701101</c:v>
                </c:pt>
                <c:pt idx="22482">
                  <c:v>7.4824695587158203</c:v>
                </c:pt>
                <c:pt idx="22483">
                  <c:v>7.4828243255615199</c:v>
                </c:pt>
                <c:pt idx="22484">
                  <c:v>7.4831614494323704</c:v>
                </c:pt>
                <c:pt idx="22485">
                  <c:v>7.4834790229797301</c:v>
                </c:pt>
                <c:pt idx="22486">
                  <c:v>7.483820438385</c:v>
                </c:pt>
                <c:pt idx="22487">
                  <c:v>7.4841547012329102</c:v>
                </c:pt>
                <c:pt idx="22488">
                  <c:v>7.48447561264038</c:v>
                </c:pt>
                <c:pt idx="22489">
                  <c:v>7.4848046302795401</c:v>
                </c:pt>
                <c:pt idx="22490">
                  <c:v>7.4851117134094203</c:v>
                </c:pt>
                <c:pt idx="22491">
                  <c:v>7.4853844642639098</c:v>
                </c:pt>
                <c:pt idx="22492">
                  <c:v>7.4857006072998002</c:v>
                </c:pt>
                <c:pt idx="22493">
                  <c:v>7.48601770401</c:v>
                </c:pt>
                <c:pt idx="22494">
                  <c:v>7.4863462448120099</c:v>
                </c:pt>
                <c:pt idx="22495">
                  <c:v>7.4866876602172798</c:v>
                </c:pt>
                <c:pt idx="22496">
                  <c:v>7.4869899749755797</c:v>
                </c:pt>
                <c:pt idx="22497">
                  <c:v>7.4873061180114702</c:v>
                </c:pt>
                <c:pt idx="22498">
                  <c:v>7.4875702857971103</c:v>
                </c:pt>
                <c:pt idx="22499">
                  <c:v>7.4878630638122496</c:v>
                </c:pt>
                <c:pt idx="22500">
                  <c:v>7.48819780349731</c:v>
                </c:pt>
                <c:pt idx="22501">
                  <c:v>7.4885010719299299</c:v>
                </c:pt>
                <c:pt idx="22502">
                  <c:v>7.4888019561767498</c:v>
                </c:pt>
                <c:pt idx="22503">
                  <c:v>7.4891266822814897</c:v>
                </c:pt>
                <c:pt idx="22504">
                  <c:v>7.4894495010375897</c:v>
                </c:pt>
                <c:pt idx="22505">
                  <c:v>7.4897284507751403</c:v>
                </c:pt>
                <c:pt idx="22506">
                  <c:v>7.49002885818481</c:v>
                </c:pt>
                <c:pt idx="22507">
                  <c:v>7.4903411865234304</c:v>
                </c:pt>
                <c:pt idx="22508">
                  <c:v>7.4906435012817303</c:v>
                </c:pt>
                <c:pt idx="22509">
                  <c:v>7.4909386634826598</c:v>
                </c:pt>
                <c:pt idx="22510">
                  <c:v>7.4912300109863201</c:v>
                </c:pt>
                <c:pt idx="22511">
                  <c:v>7.4915843009948704</c:v>
                </c:pt>
                <c:pt idx="22512">
                  <c:v>7.4919285774230904</c:v>
                </c:pt>
                <c:pt idx="22513">
                  <c:v>7.49224424362182</c:v>
                </c:pt>
                <c:pt idx="22514">
                  <c:v>7.4925689697265598</c:v>
                </c:pt>
                <c:pt idx="22515">
                  <c:v>7.4928812980651802</c:v>
                </c:pt>
                <c:pt idx="22516">
                  <c:v>7.4931726455688397</c:v>
                </c:pt>
                <c:pt idx="22517">
                  <c:v>7.4934496879577601</c:v>
                </c:pt>
                <c:pt idx="22518">
                  <c:v>7.4937820434570304</c:v>
                </c:pt>
                <c:pt idx="22519">
                  <c:v>7.4941163063049299</c:v>
                </c:pt>
                <c:pt idx="22520">
                  <c:v>7.4944505691528303</c:v>
                </c:pt>
                <c:pt idx="22521">
                  <c:v>7.4947586059570304</c:v>
                </c:pt>
                <c:pt idx="22522">
                  <c:v>7.4950499534606898</c:v>
                </c:pt>
                <c:pt idx="22523">
                  <c:v>7.4953665733337402</c:v>
                </c:pt>
                <c:pt idx="22524">
                  <c:v>7.4956955909729004</c:v>
                </c:pt>
                <c:pt idx="22525">
                  <c:v>7.4960160255432102</c:v>
                </c:pt>
                <c:pt idx="22526">
                  <c:v>7.4963455200195304</c:v>
                </c:pt>
                <c:pt idx="22527">
                  <c:v>7.4966869354248002</c:v>
                </c:pt>
                <c:pt idx="22528">
                  <c:v>7.4970169067382804</c:v>
                </c:pt>
                <c:pt idx="22529">
                  <c:v>7.4973416328430096</c:v>
                </c:pt>
                <c:pt idx="22530">
                  <c:v>7.4976515769958398</c:v>
                </c:pt>
                <c:pt idx="22531">
                  <c:v>7.4980120658874503</c:v>
                </c:pt>
                <c:pt idx="22532">
                  <c:v>7.4983630180358798</c:v>
                </c:pt>
                <c:pt idx="22533">
                  <c:v>7.4986848831176696</c:v>
                </c:pt>
                <c:pt idx="22534">
                  <c:v>7.4989981651306099</c:v>
                </c:pt>
                <c:pt idx="22535">
                  <c:v>7.4992976188659597</c:v>
                </c:pt>
                <c:pt idx="22536">
                  <c:v>7.4996519088745099</c:v>
                </c:pt>
                <c:pt idx="22537">
                  <c:v>7.5000123977661097</c:v>
                </c:pt>
                <c:pt idx="22538">
                  <c:v>7.5003514289855904</c:v>
                </c:pt>
                <c:pt idx="22539">
                  <c:v>7.5006470680236799</c:v>
                </c:pt>
                <c:pt idx="22540">
                  <c:v>7.5009489059448198</c:v>
                </c:pt>
                <c:pt idx="22541">
                  <c:v>7.50129795074462</c:v>
                </c:pt>
                <c:pt idx="22542">
                  <c:v>7.5016174316406197</c:v>
                </c:pt>
                <c:pt idx="22543">
                  <c:v>7.5019302368164</c:v>
                </c:pt>
                <c:pt idx="22544">
                  <c:v>7.5022726058959899</c:v>
                </c:pt>
                <c:pt idx="22545">
                  <c:v>7.5026140213012598</c:v>
                </c:pt>
                <c:pt idx="22546">
                  <c:v>7.5029301643371502</c:v>
                </c:pt>
                <c:pt idx="22547">
                  <c:v>7.5032477378845197</c:v>
                </c:pt>
                <c:pt idx="22548">
                  <c:v>7.5036020278930602</c:v>
                </c:pt>
                <c:pt idx="22549">
                  <c:v>7.5039610862731898</c:v>
                </c:pt>
                <c:pt idx="22550">
                  <c:v>7.5043029785156197</c:v>
                </c:pt>
                <c:pt idx="22551">
                  <c:v>7.5046200752258301</c:v>
                </c:pt>
                <c:pt idx="22552">
                  <c:v>7.5049705505370996</c:v>
                </c:pt>
                <c:pt idx="22553">
                  <c:v>7.5053434371948198</c:v>
                </c:pt>
                <c:pt idx="22554">
                  <c:v>7.5057015419006303</c:v>
                </c:pt>
                <c:pt idx="22555">
                  <c:v>7.5060563087463299</c:v>
                </c:pt>
                <c:pt idx="22556">
                  <c:v>7.5063977241516104</c:v>
                </c:pt>
                <c:pt idx="22557">
                  <c:v>7.5067510604858301</c:v>
                </c:pt>
                <c:pt idx="22558">
                  <c:v>7.5071015357971103</c:v>
                </c:pt>
                <c:pt idx="22559">
                  <c:v>7.5074510574340803</c:v>
                </c:pt>
                <c:pt idx="22560">
                  <c:v>7.5078129768371502</c:v>
                </c:pt>
                <c:pt idx="22561">
                  <c:v>7.5081815719604403</c:v>
                </c:pt>
                <c:pt idx="22562">
                  <c:v>7.5085549354553196</c:v>
                </c:pt>
                <c:pt idx="22563">
                  <c:v>7.5089216232299796</c:v>
                </c:pt>
                <c:pt idx="22564">
                  <c:v>7.5092978477478001</c:v>
                </c:pt>
                <c:pt idx="22565">
                  <c:v>7.5096583366393999</c:v>
                </c:pt>
                <c:pt idx="22566">
                  <c:v>7.5100350379943803</c:v>
                </c:pt>
                <c:pt idx="22567">
                  <c:v>7.5104207992553702</c:v>
                </c:pt>
                <c:pt idx="22568">
                  <c:v>7.5107650756835902</c:v>
                </c:pt>
                <c:pt idx="22569">
                  <c:v>7.5110974311828604</c:v>
                </c:pt>
                <c:pt idx="22570">
                  <c:v>7.5114893913268999</c:v>
                </c:pt>
                <c:pt idx="22571">
                  <c:v>7.5118956565856898</c:v>
                </c:pt>
                <c:pt idx="22572">
                  <c:v>7.5122938156127903</c:v>
                </c:pt>
                <c:pt idx="22573">
                  <c:v>7.5126700401306099</c:v>
                </c:pt>
                <c:pt idx="22574">
                  <c:v>7.5130138397216699</c:v>
                </c:pt>
                <c:pt idx="22575">
                  <c:v>7.5133643150329501</c:v>
                </c:pt>
                <c:pt idx="22576">
                  <c:v>7.5137305259704501</c:v>
                </c:pt>
                <c:pt idx="22577">
                  <c:v>7.5141043663024902</c:v>
                </c:pt>
                <c:pt idx="22578">
                  <c:v>7.5144491195678702</c:v>
                </c:pt>
                <c:pt idx="22579">
                  <c:v>7.5147948265075604</c:v>
                </c:pt>
                <c:pt idx="22580">
                  <c:v>7.5151505470275799</c:v>
                </c:pt>
                <c:pt idx="22581">
                  <c:v>7.5154595375061</c:v>
                </c:pt>
                <c:pt idx="22582">
                  <c:v>7.5157980918884197</c:v>
                </c:pt>
                <c:pt idx="22583">
                  <c:v>7.5161428451537997</c:v>
                </c:pt>
                <c:pt idx="22584">
                  <c:v>7.5164690017700098</c:v>
                </c:pt>
                <c:pt idx="22585">
                  <c:v>7.5168223381042401</c:v>
                </c:pt>
                <c:pt idx="22586">
                  <c:v>7.5171418190002397</c:v>
                </c:pt>
                <c:pt idx="22587">
                  <c:v>7.5174560546875</c:v>
                </c:pt>
                <c:pt idx="22588">
                  <c:v>7.5177917480468697</c:v>
                </c:pt>
                <c:pt idx="22589">
                  <c:v>7.51812314987182</c:v>
                </c:pt>
                <c:pt idx="22590">
                  <c:v>7.5184187889099103</c:v>
                </c:pt>
                <c:pt idx="22591">
                  <c:v>7.5187072753906197</c:v>
                </c:pt>
                <c:pt idx="22592">
                  <c:v>7.51902103424072</c:v>
                </c:pt>
                <c:pt idx="22593">
                  <c:v>7.5193705558776802</c:v>
                </c:pt>
                <c:pt idx="22594">
                  <c:v>7.5197262763976997</c:v>
                </c:pt>
                <c:pt idx="22595">
                  <c:v>7.5200052261352504</c:v>
                </c:pt>
                <c:pt idx="22596">
                  <c:v>7.5202989578246999</c:v>
                </c:pt>
                <c:pt idx="22597">
                  <c:v>7.5206036567687899</c:v>
                </c:pt>
                <c:pt idx="22598">
                  <c:v>7.5209102630615199</c:v>
                </c:pt>
                <c:pt idx="22599">
                  <c:v>7.5212249755859304</c:v>
                </c:pt>
                <c:pt idx="22600">
                  <c:v>7.5215187072753897</c:v>
                </c:pt>
                <c:pt idx="22601">
                  <c:v>7.5218129158020002</c:v>
                </c:pt>
                <c:pt idx="22602">
                  <c:v>7.5221133232116602</c:v>
                </c:pt>
                <c:pt idx="22603">
                  <c:v>7.5224256515502903</c:v>
                </c:pt>
                <c:pt idx="22604">
                  <c:v>7.5227565765380797</c:v>
                </c:pt>
                <c:pt idx="22605">
                  <c:v>7.5230746269226003</c:v>
                </c:pt>
                <c:pt idx="22606">
                  <c:v>7.5233654975891104</c:v>
                </c:pt>
                <c:pt idx="22607">
                  <c:v>7.5237107276916504</c:v>
                </c:pt>
                <c:pt idx="22608">
                  <c:v>7.5240268707275302</c:v>
                </c:pt>
                <c:pt idx="22609">
                  <c:v>7.5243430137634197</c:v>
                </c:pt>
                <c:pt idx="22610">
                  <c:v>7.5246677398681596</c:v>
                </c:pt>
                <c:pt idx="22611">
                  <c:v>7.5249681472778303</c:v>
                </c:pt>
                <c:pt idx="22612">
                  <c:v>7.5252571105956996</c:v>
                </c:pt>
                <c:pt idx="22613">
                  <c:v>7.5255260467529199</c:v>
                </c:pt>
                <c:pt idx="22614">
                  <c:v>7.52583456039428</c:v>
                </c:pt>
                <c:pt idx="22615">
                  <c:v>7.5261783599853498</c:v>
                </c:pt>
                <c:pt idx="22616">
                  <c:v>7.52650594711303</c:v>
                </c:pt>
                <c:pt idx="22617">
                  <c:v>7.5268139839172301</c:v>
                </c:pt>
                <c:pt idx="22618">
                  <c:v>7.5271010398864702</c:v>
                </c:pt>
                <c:pt idx="22619">
                  <c:v>7.5274248123168901</c:v>
                </c:pt>
                <c:pt idx="22620">
                  <c:v>7.5277686119079501</c:v>
                </c:pt>
                <c:pt idx="22621">
                  <c:v>7.5281100273132298</c:v>
                </c:pt>
                <c:pt idx="22622">
                  <c:v>7.5284166336059499</c:v>
                </c:pt>
                <c:pt idx="22623">
                  <c:v>7.5287008285522399</c:v>
                </c:pt>
                <c:pt idx="22624">
                  <c:v>7.5290274620056099</c:v>
                </c:pt>
                <c:pt idx="22625">
                  <c:v>7.5293674468994096</c:v>
                </c:pt>
                <c:pt idx="22626">
                  <c:v>7.5296812057495099</c:v>
                </c:pt>
                <c:pt idx="22627">
                  <c:v>7.5299806594848597</c:v>
                </c:pt>
                <c:pt idx="22628">
                  <c:v>7.5303153991699201</c:v>
                </c:pt>
                <c:pt idx="22629">
                  <c:v>7.5306663513183496</c:v>
                </c:pt>
                <c:pt idx="22630">
                  <c:v>7.5309815406799299</c:v>
                </c:pt>
                <c:pt idx="22631">
                  <c:v>7.53126716613769</c:v>
                </c:pt>
                <c:pt idx="22632">
                  <c:v>7.5316252708434996</c:v>
                </c:pt>
                <c:pt idx="22633">
                  <c:v>7.5319862365722603</c:v>
                </c:pt>
                <c:pt idx="22634">
                  <c:v>7.5323290824890101</c:v>
                </c:pt>
                <c:pt idx="22635">
                  <c:v>7.5326275825500399</c:v>
                </c:pt>
                <c:pt idx="22636">
                  <c:v>7.5329604148864702</c:v>
                </c:pt>
                <c:pt idx="22637">
                  <c:v>7.5333132743835396</c:v>
                </c:pt>
                <c:pt idx="22638">
                  <c:v>7.5336408615112296</c:v>
                </c:pt>
                <c:pt idx="22639">
                  <c:v>7.5339388847351003</c:v>
                </c:pt>
                <c:pt idx="22640">
                  <c:v>7.5342712402343697</c:v>
                </c:pt>
                <c:pt idx="22641">
                  <c:v>7.5346302986145002</c:v>
                </c:pt>
                <c:pt idx="22642">
                  <c:v>7.5349621772766104</c:v>
                </c:pt>
                <c:pt idx="22643">
                  <c:v>7.53525638580322</c:v>
                </c:pt>
                <c:pt idx="22644">
                  <c:v>7.5355801582336399</c:v>
                </c:pt>
                <c:pt idx="22645">
                  <c:v>7.5359129905700604</c:v>
                </c:pt>
                <c:pt idx="22646">
                  <c:v>7.5362291336059499</c:v>
                </c:pt>
                <c:pt idx="22647">
                  <c:v>7.5365796089172301</c:v>
                </c:pt>
                <c:pt idx="22648">
                  <c:v>7.5369358062744096</c:v>
                </c:pt>
                <c:pt idx="22649">
                  <c:v>7.5372843742370597</c:v>
                </c:pt>
                <c:pt idx="22650">
                  <c:v>7.5375990867614702</c:v>
                </c:pt>
                <c:pt idx="22651">
                  <c:v>7.5379357337951598</c:v>
                </c:pt>
                <c:pt idx="22652">
                  <c:v>7.53830862045288</c:v>
                </c:pt>
                <c:pt idx="22653">
                  <c:v>7.5386633872985804</c:v>
                </c:pt>
                <c:pt idx="22654">
                  <c:v>7.5390076637268004</c:v>
                </c:pt>
                <c:pt idx="22655">
                  <c:v>7.5393486022949201</c:v>
                </c:pt>
                <c:pt idx="22656">
                  <c:v>7.5397033691406197</c:v>
                </c:pt>
                <c:pt idx="22657">
                  <c:v>7.5400390625</c:v>
                </c:pt>
                <c:pt idx="22658">
                  <c:v>7.5403728485107404</c:v>
                </c:pt>
                <c:pt idx="22659">
                  <c:v>7.5407390594482404</c:v>
                </c:pt>
                <c:pt idx="22660">
                  <c:v>7.5411038398742596</c:v>
                </c:pt>
                <c:pt idx="22661">
                  <c:v>7.5414543151855398</c:v>
                </c:pt>
                <c:pt idx="22662">
                  <c:v>7.54182624816894</c:v>
                </c:pt>
                <c:pt idx="22663">
                  <c:v>7.5422029495239196</c:v>
                </c:pt>
                <c:pt idx="22664">
                  <c:v>7.5426115989684996</c:v>
                </c:pt>
                <c:pt idx="22665">
                  <c:v>7.5430192947387598</c:v>
                </c:pt>
                <c:pt idx="22666">
                  <c:v>7.5433883666992099</c:v>
                </c:pt>
                <c:pt idx="22667">
                  <c:v>7.5437684059143004</c:v>
                </c:pt>
                <c:pt idx="22668">
                  <c:v>7.5441689491271902</c:v>
                </c:pt>
                <c:pt idx="22669">
                  <c:v>7.5445380210876403</c:v>
                </c:pt>
                <c:pt idx="22670">
                  <c:v>7.5449132919311497</c:v>
                </c:pt>
                <c:pt idx="22671">
                  <c:v>7.54528379440307</c:v>
                </c:pt>
                <c:pt idx="22672">
                  <c:v>7.5456390380859304</c:v>
                </c:pt>
                <c:pt idx="22673">
                  <c:v>7.5460062026977504</c:v>
                </c:pt>
                <c:pt idx="22674">
                  <c:v>7.5463528633117596</c:v>
                </c:pt>
                <c:pt idx="22675">
                  <c:v>7.5467176437377903</c:v>
                </c:pt>
                <c:pt idx="22676">
                  <c:v>7.5470714569091699</c:v>
                </c:pt>
                <c:pt idx="22677">
                  <c:v>7.5474247932434002</c:v>
                </c:pt>
                <c:pt idx="22678">
                  <c:v>7.54776859283447</c:v>
                </c:pt>
                <c:pt idx="22679">
                  <c:v>7.5480861663818297</c:v>
                </c:pt>
                <c:pt idx="22680">
                  <c:v>7.5484452247619602</c:v>
                </c:pt>
                <c:pt idx="22681">
                  <c:v>7.5487890243530202</c:v>
                </c:pt>
                <c:pt idx="22682">
                  <c:v>7.5491123199462802</c:v>
                </c:pt>
                <c:pt idx="22683">
                  <c:v>7.5494861602783203</c:v>
                </c:pt>
                <c:pt idx="22684">
                  <c:v>7.5498485565185502</c:v>
                </c:pt>
                <c:pt idx="22685">
                  <c:v>7.5502033233642498</c:v>
                </c:pt>
                <c:pt idx="22686">
                  <c:v>7.5505089759826598</c:v>
                </c:pt>
                <c:pt idx="22687">
                  <c:v>7.5508217811584402</c:v>
                </c:pt>
                <c:pt idx="22688">
                  <c:v>7.5511693954467702</c:v>
                </c:pt>
                <c:pt idx="22689">
                  <c:v>7.5514726638793901</c:v>
                </c:pt>
                <c:pt idx="22690">
                  <c:v>7.5517482757568297</c:v>
                </c:pt>
                <c:pt idx="22691">
                  <c:v>7.5520572662353498</c:v>
                </c:pt>
                <c:pt idx="22692">
                  <c:v>7.5523910522460902</c:v>
                </c:pt>
                <c:pt idx="22693">
                  <c:v>7.5527567863464302</c:v>
                </c:pt>
                <c:pt idx="22694">
                  <c:v>7.5530776977539</c:v>
                </c:pt>
                <c:pt idx="22695">
                  <c:v>7.5533566474914497</c:v>
                </c:pt>
                <c:pt idx="22696">
                  <c:v>7.5536518096923801</c:v>
                </c:pt>
                <c:pt idx="22697">
                  <c:v>7.5539803504943803</c:v>
                </c:pt>
                <c:pt idx="22698">
                  <c:v>7.5542950630187899</c:v>
                </c:pt>
                <c:pt idx="22699">
                  <c:v>7.5546083450317303</c:v>
                </c:pt>
                <c:pt idx="22700">
                  <c:v>7.5549077987670801</c:v>
                </c:pt>
                <c:pt idx="22701">
                  <c:v>7.5552020072937003</c:v>
                </c:pt>
                <c:pt idx="22702">
                  <c:v>7.5555067062377903</c:v>
                </c:pt>
                <c:pt idx="22703">
                  <c:v>7.55580234527587</c:v>
                </c:pt>
                <c:pt idx="22704">
                  <c:v>7.5560975074768004</c:v>
                </c:pt>
                <c:pt idx="22705">
                  <c:v>7.5563974380493102</c:v>
                </c:pt>
                <c:pt idx="22706">
                  <c:v>7.5566926002502397</c:v>
                </c:pt>
                <c:pt idx="22707">
                  <c:v>7.5569863319396902</c:v>
                </c:pt>
                <c:pt idx="22708">
                  <c:v>7.5573325157165501</c:v>
                </c:pt>
                <c:pt idx="22709">
                  <c:v>7.5576477050781197</c:v>
                </c:pt>
                <c:pt idx="22710">
                  <c:v>7.55797863006591</c:v>
                </c:pt>
                <c:pt idx="22711">
                  <c:v>7.5583033561706499</c:v>
                </c:pt>
                <c:pt idx="22712">
                  <c:v>7.5586304664611799</c:v>
                </c:pt>
                <c:pt idx="22713">
                  <c:v>7.5589494705200098</c:v>
                </c:pt>
                <c:pt idx="22714">
                  <c:v>7.5592494010925204</c:v>
                </c:pt>
                <c:pt idx="22715">
                  <c:v>7.5595307350158603</c:v>
                </c:pt>
                <c:pt idx="22716">
                  <c:v>7.5598006248474103</c:v>
                </c:pt>
                <c:pt idx="22717">
                  <c:v>7.5601525306701598</c:v>
                </c:pt>
                <c:pt idx="22718">
                  <c:v>7.5604977607726997</c:v>
                </c:pt>
                <c:pt idx="22719">
                  <c:v>7.5608210563659597</c:v>
                </c:pt>
                <c:pt idx="22720">
                  <c:v>7.5611400604248002</c:v>
                </c:pt>
                <c:pt idx="22721">
                  <c:v>7.5614356994628897</c:v>
                </c:pt>
                <c:pt idx="22722">
                  <c:v>7.5617418289184499</c:v>
                </c:pt>
                <c:pt idx="22723">
                  <c:v>7.5620841979980398</c:v>
                </c:pt>
                <c:pt idx="22724">
                  <c:v>7.5624003410339302</c:v>
                </c:pt>
                <c:pt idx="22725">
                  <c:v>7.5626921653747496</c:v>
                </c:pt>
                <c:pt idx="22726">
                  <c:v>7.5630102157592702</c:v>
                </c:pt>
                <c:pt idx="22727">
                  <c:v>7.5633387565612704</c:v>
                </c:pt>
                <c:pt idx="22728">
                  <c:v>7.5636706352233798</c:v>
                </c:pt>
                <c:pt idx="22729">
                  <c:v>7.5639839172363201</c:v>
                </c:pt>
                <c:pt idx="22730">
                  <c:v>7.5643134117126403</c:v>
                </c:pt>
                <c:pt idx="22731">
                  <c:v>7.5646424293518004</c:v>
                </c:pt>
                <c:pt idx="22732">
                  <c:v>7.5649666786193803</c:v>
                </c:pt>
                <c:pt idx="22733">
                  <c:v>7.5652952194213796</c:v>
                </c:pt>
                <c:pt idx="22734">
                  <c:v>7.5656456947326598</c:v>
                </c:pt>
                <c:pt idx="22735">
                  <c:v>7.5659775733947701</c:v>
                </c:pt>
                <c:pt idx="22736">
                  <c:v>7.5663032531738201</c:v>
                </c:pt>
                <c:pt idx="22737">
                  <c:v>7.5666155815124503</c:v>
                </c:pt>
                <c:pt idx="22738">
                  <c:v>7.5669445991516104</c:v>
                </c:pt>
                <c:pt idx="22739">
                  <c:v>7.5672969818115199</c:v>
                </c:pt>
                <c:pt idx="22740">
                  <c:v>7.5676302909851003</c:v>
                </c:pt>
                <c:pt idx="22741">
                  <c:v>7.5679354667663503</c:v>
                </c:pt>
                <c:pt idx="22742">
                  <c:v>7.56825828552246</c:v>
                </c:pt>
                <c:pt idx="22743">
                  <c:v>7.5685906410217196</c:v>
                </c:pt>
                <c:pt idx="22744">
                  <c:v>7.5689263343811</c:v>
                </c:pt>
                <c:pt idx="22745">
                  <c:v>7.5692505836486799</c:v>
                </c:pt>
                <c:pt idx="22746">
                  <c:v>7.5696001052856401</c:v>
                </c:pt>
                <c:pt idx="22747">
                  <c:v>7.5699357986450098</c:v>
                </c:pt>
                <c:pt idx="22748">
                  <c:v>7.5702533721923801</c:v>
                </c:pt>
                <c:pt idx="22749">
                  <c:v>7.5705833435058496</c:v>
                </c:pt>
                <c:pt idx="22750">
                  <c:v>7.57093906402587</c:v>
                </c:pt>
                <c:pt idx="22751">
                  <c:v>7.5712985992431596</c:v>
                </c:pt>
                <c:pt idx="22752">
                  <c:v>7.57165050506591</c:v>
                </c:pt>
                <c:pt idx="22753">
                  <c:v>7.5719962120056099</c:v>
                </c:pt>
                <c:pt idx="22754">
                  <c:v>7.5723276138305602</c:v>
                </c:pt>
                <c:pt idx="22755">
                  <c:v>7.5726652145385698</c:v>
                </c:pt>
                <c:pt idx="22756">
                  <c:v>7.5730328559875399</c:v>
                </c:pt>
                <c:pt idx="22757">
                  <c:v>7.5734014511108301</c:v>
                </c:pt>
                <c:pt idx="22758">
                  <c:v>7.5737581253051696</c:v>
                </c:pt>
                <c:pt idx="22759">
                  <c:v>7.5741167068481401</c:v>
                </c:pt>
                <c:pt idx="22760">
                  <c:v>7.5744748115539497</c:v>
                </c:pt>
                <c:pt idx="22761">
                  <c:v>7.57482862472534</c:v>
                </c:pt>
                <c:pt idx="22762">
                  <c:v>7.5751872062683097</c:v>
                </c:pt>
                <c:pt idx="22763">
                  <c:v>7.5755381584167401</c:v>
                </c:pt>
                <c:pt idx="22764">
                  <c:v>7.5758957862854004</c:v>
                </c:pt>
                <c:pt idx="22765">
                  <c:v>7.5762753486633301</c:v>
                </c:pt>
                <c:pt idx="22766">
                  <c:v>7.5766706466674796</c:v>
                </c:pt>
                <c:pt idx="22767">
                  <c:v>7.5770711898803702</c:v>
                </c:pt>
                <c:pt idx="22768">
                  <c:v>7.5774555206298801</c:v>
                </c:pt>
                <c:pt idx="22769">
                  <c:v>7.5778603553771902</c:v>
                </c:pt>
                <c:pt idx="22770">
                  <c:v>7.5782403945922798</c:v>
                </c:pt>
                <c:pt idx="22771">
                  <c:v>7.5786185264587402</c:v>
                </c:pt>
                <c:pt idx="22772">
                  <c:v>7.5789685249328604</c:v>
                </c:pt>
                <c:pt idx="22773">
                  <c:v>7.5793147087097097</c:v>
                </c:pt>
                <c:pt idx="22774">
                  <c:v>7.5796918869018501</c:v>
                </c:pt>
                <c:pt idx="22775">
                  <c:v>7.58005666732788</c:v>
                </c:pt>
                <c:pt idx="22776">
                  <c:v>7.5804171562194798</c:v>
                </c:pt>
                <c:pt idx="22777">
                  <c:v>7.5807681083679102</c:v>
                </c:pt>
                <c:pt idx="22778">
                  <c:v>7.5810966491699201</c:v>
                </c:pt>
                <c:pt idx="22779">
                  <c:v>7.5814542770385698</c:v>
                </c:pt>
                <c:pt idx="22780">
                  <c:v>7.5817708969116202</c:v>
                </c:pt>
                <c:pt idx="22781">
                  <c:v>7.5821075439453098</c:v>
                </c:pt>
                <c:pt idx="22782">
                  <c:v>7.5824613571166903</c:v>
                </c:pt>
                <c:pt idx="22783">
                  <c:v>7.5827913284301696</c:v>
                </c:pt>
                <c:pt idx="22784">
                  <c:v>7.5831375122070304</c:v>
                </c:pt>
                <c:pt idx="22785">
                  <c:v>7.5834751129150302</c:v>
                </c:pt>
                <c:pt idx="22786">
                  <c:v>7.5837907791137598</c:v>
                </c:pt>
                <c:pt idx="22787">
                  <c:v>7.5841355323791504</c:v>
                </c:pt>
                <c:pt idx="22788">
                  <c:v>7.5844745635986301</c:v>
                </c:pt>
                <c:pt idx="22789">
                  <c:v>7.58477687835693</c:v>
                </c:pt>
                <c:pt idx="22790">
                  <c:v>7.5850911140441797</c:v>
                </c:pt>
                <c:pt idx="22791">
                  <c:v>7.5854310989379803</c:v>
                </c:pt>
                <c:pt idx="22792">
                  <c:v>7.5857558250427202</c:v>
                </c:pt>
                <c:pt idx="22793">
                  <c:v>7.5860443115234304</c:v>
                </c:pt>
                <c:pt idx="22794">
                  <c:v>7.58634233474731</c:v>
                </c:pt>
                <c:pt idx="22795">
                  <c:v>7.5866703987121502</c:v>
                </c:pt>
                <c:pt idx="22796">
                  <c:v>7.5870018005370996</c:v>
                </c:pt>
                <c:pt idx="22797">
                  <c:v>7.5873060226440403</c:v>
                </c:pt>
                <c:pt idx="22798">
                  <c:v>7.5876193046569798</c:v>
                </c:pt>
                <c:pt idx="22799">
                  <c:v>7.5879244804382298</c:v>
                </c:pt>
                <c:pt idx="22800">
                  <c:v>7.5882196426391602</c:v>
                </c:pt>
                <c:pt idx="22801">
                  <c:v>7.5885148048400799</c:v>
                </c:pt>
                <c:pt idx="22802">
                  <c:v>7.58880615234375</c:v>
                </c:pt>
                <c:pt idx="22803">
                  <c:v>7.5891041755676198</c:v>
                </c:pt>
                <c:pt idx="22804">
                  <c:v>7.5893993377685502</c:v>
                </c:pt>
                <c:pt idx="22805">
                  <c:v>7.5897073745727504</c:v>
                </c:pt>
                <c:pt idx="22806">
                  <c:v>7.5900025367736799</c:v>
                </c:pt>
                <c:pt idx="22807">
                  <c:v>7.5903158187866202</c:v>
                </c:pt>
                <c:pt idx="22808">
                  <c:v>7.5906414985656703</c:v>
                </c:pt>
                <c:pt idx="22809">
                  <c:v>7.59095907211303</c:v>
                </c:pt>
                <c:pt idx="22810">
                  <c:v>7.5912971496581996</c:v>
                </c:pt>
                <c:pt idx="22811">
                  <c:v>7.5916275978088299</c:v>
                </c:pt>
                <c:pt idx="22812">
                  <c:v>7.5919418334960902</c:v>
                </c:pt>
                <c:pt idx="22813">
                  <c:v>7.5922775268554599</c:v>
                </c:pt>
                <c:pt idx="22814">
                  <c:v>7.5925989151000897</c:v>
                </c:pt>
                <c:pt idx="22815">
                  <c:v>7.5929088592529199</c:v>
                </c:pt>
                <c:pt idx="22816">
                  <c:v>7.5932121276855398</c:v>
                </c:pt>
                <c:pt idx="22817">
                  <c:v>7.5935072898864702</c:v>
                </c:pt>
                <c:pt idx="22818">
                  <c:v>7.5938014984130797</c:v>
                </c:pt>
                <c:pt idx="22819">
                  <c:v>7.5941491127014098</c:v>
                </c:pt>
                <c:pt idx="22820">
                  <c:v>7.5944795608520499</c:v>
                </c:pt>
                <c:pt idx="22821">
                  <c:v>7.59478712081909</c:v>
                </c:pt>
                <c:pt idx="22822">
                  <c:v>7.5950837135314897</c:v>
                </c:pt>
                <c:pt idx="22823">
                  <c:v>7.5954232215881303</c:v>
                </c:pt>
                <c:pt idx="22824">
                  <c:v>7.5957655906677202</c:v>
                </c:pt>
                <c:pt idx="22825">
                  <c:v>7.5960822105407697</c:v>
                </c:pt>
                <c:pt idx="22826">
                  <c:v>7.5963888168334899</c:v>
                </c:pt>
                <c:pt idx="22827">
                  <c:v>7.5966773033142001</c:v>
                </c:pt>
                <c:pt idx="22828">
                  <c:v>7.5969996452331499</c:v>
                </c:pt>
                <c:pt idx="22829">
                  <c:v>7.5973515510559002</c:v>
                </c:pt>
                <c:pt idx="22830">
                  <c:v>7.5976810455322203</c:v>
                </c:pt>
                <c:pt idx="22831">
                  <c:v>7.5979900360107404</c:v>
                </c:pt>
                <c:pt idx="22832">
                  <c:v>7.5983247756957999</c:v>
                </c:pt>
                <c:pt idx="22833">
                  <c:v>7.5986747741699201</c:v>
                </c:pt>
                <c:pt idx="22834">
                  <c:v>7.5990185737609801</c:v>
                </c:pt>
                <c:pt idx="22835">
                  <c:v>7.5993390083312899</c:v>
                </c:pt>
                <c:pt idx="22836">
                  <c:v>7.5996317863464302</c:v>
                </c:pt>
                <c:pt idx="22837">
                  <c:v>7.5999913215637198</c:v>
                </c:pt>
                <c:pt idx="22838">
                  <c:v>7.60035800933837</c:v>
                </c:pt>
                <c:pt idx="22839">
                  <c:v>7.6006698608398402</c:v>
                </c:pt>
                <c:pt idx="22840">
                  <c:v>7.6009740829467702</c:v>
                </c:pt>
                <c:pt idx="22841">
                  <c:v>7.6012768745422301</c:v>
                </c:pt>
                <c:pt idx="22842">
                  <c:v>7.6016154289245597</c:v>
                </c:pt>
                <c:pt idx="22843">
                  <c:v>7.6019330024719203</c:v>
                </c:pt>
                <c:pt idx="22844">
                  <c:v>7.6022558212280202</c:v>
                </c:pt>
                <c:pt idx="22845">
                  <c:v>7.6026048660278303</c:v>
                </c:pt>
                <c:pt idx="22846">
                  <c:v>7.6029286384582502</c:v>
                </c:pt>
                <c:pt idx="22847">
                  <c:v>7.6032376289367596</c:v>
                </c:pt>
                <c:pt idx="22848">
                  <c:v>7.6035852432250897</c:v>
                </c:pt>
                <c:pt idx="22849">
                  <c:v>7.6039471626281703</c:v>
                </c:pt>
                <c:pt idx="22850">
                  <c:v>7.60430479049682</c:v>
                </c:pt>
                <c:pt idx="22851">
                  <c:v>7.60463523864746</c:v>
                </c:pt>
                <c:pt idx="22852">
                  <c:v>7.6049528121948198</c:v>
                </c:pt>
                <c:pt idx="22853">
                  <c:v>7.6052947044372496</c:v>
                </c:pt>
                <c:pt idx="22854">
                  <c:v>7.6056537628173801</c:v>
                </c:pt>
                <c:pt idx="22855">
                  <c:v>7.60601711273193</c:v>
                </c:pt>
                <c:pt idx="22856">
                  <c:v>7.60638332366943</c:v>
                </c:pt>
                <c:pt idx="22857">
                  <c:v>7.6067380905151296</c:v>
                </c:pt>
                <c:pt idx="22858">
                  <c:v>7.6070809364318803</c:v>
                </c:pt>
                <c:pt idx="22859">
                  <c:v>7.607421875</c:v>
                </c:pt>
                <c:pt idx="22860">
                  <c:v>7.6077847480773899</c:v>
                </c:pt>
                <c:pt idx="22861">
                  <c:v>7.6081399917602504</c:v>
                </c:pt>
                <c:pt idx="22862">
                  <c:v>7.6085109710693297</c:v>
                </c:pt>
                <c:pt idx="22863">
                  <c:v>7.6089091300964302</c:v>
                </c:pt>
                <c:pt idx="22864">
                  <c:v>7.6092824935912997</c:v>
                </c:pt>
                <c:pt idx="22865">
                  <c:v>7.6096248626708896</c:v>
                </c:pt>
                <c:pt idx="22866">
                  <c:v>7.6099619865417401</c:v>
                </c:pt>
                <c:pt idx="22867">
                  <c:v>7.6103234291076598</c:v>
                </c:pt>
                <c:pt idx="22868">
                  <c:v>7.6107401847839302</c:v>
                </c:pt>
                <c:pt idx="22869">
                  <c:v>7.6111507415771396</c:v>
                </c:pt>
                <c:pt idx="22870">
                  <c:v>7.6115708351135201</c:v>
                </c:pt>
                <c:pt idx="22871">
                  <c:v>7.6119542121887198</c:v>
                </c:pt>
                <c:pt idx="22872">
                  <c:v>7.6123266220092702</c:v>
                </c:pt>
                <c:pt idx="22873">
                  <c:v>7.6126837730407697</c:v>
                </c:pt>
                <c:pt idx="22874">
                  <c:v>7.6130242347717196</c:v>
                </c:pt>
                <c:pt idx="22875">
                  <c:v>7.6133999824523899</c:v>
                </c:pt>
                <c:pt idx="22876">
                  <c:v>7.6137070655822701</c:v>
                </c:pt>
                <c:pt idx="22877">
                  <c:v>7.6140379905700604</c:v>
                </c:pt>
                <c:pt idx="22878">
                  <c:v>7.6144022941589302</c:v>
                </c:pt>
                <c:pt idx="22879">
                  <c:v>7.6147522926330504</c:v>
                </c:pt>
                <c:pt idx="22880">
                  <c:v>7.6151161193847603</c:v>
                </c:pt>
                <c:pt idx="22881">
                  <c:v>7.6154813766479403</c:v>
                </c:pt>
                <c:pt idx="22882">
                  <c:v>7.6158251762390101</c:v>
                </c:pt>
                <c:pt idx="22883">
                  <c:v>7.6161584854125897</c:v>
                </c:pt>
                <c:pt idx="22884">
                  <c:v>7.6164636611938397</c:v>
                </c:pt>
                <c:pt idx="22885">
                  <c:v>7.6167836189270002</c:v>
                </c:pt>
                <c:pt idx="22886">
                  <c:v>7.6171379089355398</c:v>
                </c:pt>
                <c:pt idx="22887">
                  <c:v>7.6174850463867099</c:v>
                </c:pt>
                <c:pt idx="22888">
                  <c:v>7.6178054809570304</c:v>
                </c:pt>
                <c:pt idx="22889">
                  <c:v>7.6181340217590297</c:v>
                </c:pt>
                <c:pt idx="22890">
                  <c:v>7.6184282302856401</c:v>
                </c:pt>
                <c:pt idx="22891">
                  <c:v>7.6187138557434002</c:v>
                </c:pt>
                <c:pt idx="22892">
                  <c:v>7.61901330947875</c:v>
                </c:pt>
                <c:pt idx="22893">
                  <c:v>7.6193180084228498</c:v>
                </c:pt>
                <c:pt idx="22894">
                  <c:v>7.6196422576904199</c:v>
                </c:pt>
                <c:pt idx="22895">
                  <c:v>7.6199774742126403</c:v>
                </c:pt>
                <c:pt idx="22896">
                  <c:v>7.6203284263610804</c:v>
                </c:pt>
                <c:pt idx="22897">
                  <c:v>7.62062215805053</c:v>
                </c:pt>
                <c:pt idx="22898">
                  <c:v>7.6209025382995597</c:v>
                </c:pt>
                <c:pt idx="22899">
                  <c:v>7.6212286949157697</c:v>
                </c:pt>
                <c:pt idx="22900">
                  <c:v>7.62149953842163</c:v>
                </c:pt>
                <c:pt idx="22901">
                  <c:v>7.6218066215515101</c:v>
                </c:pt>
                <c:pt idx="22902">
                  <c:v>7.6221423149108798</c:v>
                </c:pt>
                <c:pt idx="22903">
                  <c:v>7.62245321273803</c:v>
                </c:pt>
                <c:pt idx="22904">
                  <c:v>7.6227674484252903</c:v>
                </c:pt>
                <c:pt idx="22905">
                  <c:v>7.6230893135070801</c:v>
                </c:pt>
                <c:pt idx="22906">
                  <c:v>7.6234054565429599</c:v>
                </c:pt>
                <c:pt idx="22907">
                  <c:v>7.6237187385559002</c:v>
                </c:pt>
                <c:pt idx="22908">
                  <c:v>7.62402296066284</c:v>
                </c:pt>
                <c:pt idx="22909">
                  <c:v>7.6243162155151296</c:v>
                </c:pt>
                <c:pt idx="22910">
                  <c:v>7.6246170997619602</c:v>
                </c:pt>
                <c:pt idx="22911">
                  <c:v>7.6248936653137198</c:v>
                </c:pt>
                <c:pt idx="22912">
                  <c:v>7.6252102851867596</c:v>
                </c:pt>
                <c:pt idx="22913">
                  <c:v>7.6255555152893004</c:v>
                </c:pt>
                <c:pt idx="22914">
                  <c:v>7.6258983612060502</c:v>
                </c:pt>
                <c:pt idx="22915">
                  <c:v>7.6262102127075098</c:v>
                </c:pt>
                <c:pt idx="22916">
                  <c:v>7.6265320777893004</c:v>
                </c:pt>
                <c:pt idx="22917">
                  <c:v>7.62683057785034</c:v>
                </c:pt>
                <c:pt idx="22918">
                  <c:v>7.6271224021911603</c:v>
                </c:pt>
                <c:pt idx="22919">
                  <c:v>7.6274595260620099</c:v>
                </c:pt>
                <c:pt idx="22920">
                  <c:v>7.6277880668640101</c:v>
                </c:pt>
                <c:pt idx="22921">
                  <c:v>7.6281013488769496</c:v>
                </c:pt>
                <c:pt idx="22922">
                  <c:v>7.6284070014953604</c:v>
                </c:pt>
                <c:pt idx="22923">
                  <c:v>7.6287169456481898</c:v>
                </c:pt>
                <c:pt idx="22924">
                  <c:v>7.62904930114746</c:v>
                </c:pt>
                <c:pt idx="22925">
                  <c:v>7.6293973922729403</c:v>
                </c:pt>
                <c:pt idx="22926">
                  <c:v>7.6297116279601997</c:v>
                </c:pt>
                <c:pt idx="22927">
                  <c:v>7.6300053596496502</c:v>
                </c:pt>
                <c:pt idx="22928">
                  <c:v>7.6303277015686</c:v>
                </c:pt>
                <c:pt idx="22929">
                  <c:v>7.6306743621826101</c:v>
                </c:pt>
                <c:pt idx="22930">
                  <c:v>7.6310033798217702</c:v>
                </c:pt>
                <c:pt idx="22931">
                  <c:v>7.6313138008117596</c:v>
                </c:pt>
                <c:pt idx="22932">
                  <c:v>7.63165187835693</c:v>
                </c:pt>
                <c:pt idx="22933">
                  <c:v>7.6319875717162997</c:v>
                </c:pt>
                <c:pt idx="22934">
                  <c:v>7.6323051452636701</c:v>
                </c:pt>
                <c:pt idx="22935">
                  <c:v>7.6326241493225</c:v>
                </c:pt>
                <c:pt idx="22936">
                  <c:v>7.63297319412231</c:v>
                </c:pt>
                <c:pt idx="22937">
                  <c:v>7.6333088874816797</c:v>
                </c:pt>
                <c:pt idx="22938">
                  <c:v>7.6336278915405202</c:v>
                </c:pt>
                <c:pt idx="22939">
                  <c:v>7.6339330673217702</c:v>
                </c:pt>
                <c:pt idx="22940">
                  <c:v>7.6342611312866202</c:v>
                </c:pt>
                <c:pt idx="22941">
                  <c:v>7.63459873199462</c:v>
                </c:pt>
                <c:pt idx="22942">
                  <c:v>7.6349225044250399</c:v>
                </c:pt>
                <c:pt idx="22943">
                  <c:v>7.6352472305297798</c:v>
                </c:pt>
                <c:pt idx="22944">
                  <c:v>7.6355705261230398</c:v>
                </c:pt>
                <c:pt idx="22945">
                  <c:v>7.6358780860900799</c:v>
                </c:pt>
                <c:pt idx="22946">
                  <c:v>7.6362104415893501</c:v>
                </c:pt>
                <c:pt idx="22947">
                  <c:v>7.6365985870361301</c:v>
                </c:pt>
                <c:pt idx="22948">
                  <c:v>7.6369371414184499</c:v>
                </c:pt>
                <c:pt idx="22949">
                  <c:v>7.6372537612915004</c:v>
                </c:pt>
                <c:pt idx="22950">
                  <c:v>7.6375818252563397</c:v>
                </c:pt>
                <c:pt idx="22951">
                  <c:v>7.6379408836364702</c:v>
                </c:pt>
                <c:pt idx="22952">
                  <c:v>7.6382913589477504</c:v>
                </c:pt>
                <c:pt idx="22953">
                  <c:v>7.6386399269104004</c:v>
                </c:pt>
                <c:pt idx="22954">
                  <c:v>7.63897275924682</c:v>
                </c:pt>
                <c:pt idx="22955">
                  <c:v>7.6392860412597603</c:v>
                </c:pt>
                <c:pt idx="22956">
                  <c:v>7.6396346092224103</c:v>
                </c:pt>
                <c:pt idx="22957">
                  <c:v>7.6400189399719203</c:v>
                </c:pt>
                <c:pt idx="22958">
                  <c:v>7.6403870582580504</c:v>
                </c:pt>
                <c:pt idx="22959">
                  <c:v>7.6407523155212402</c:v>
                </c:pt>
                <c:pt idx="22960">
                  <c:v>7.6411156654357901</c:v>
                </c:pt>
                <c:pt idx="22961">
                  <c:v>7.6414761543273899</c:v>
                </c:pt>
                <c:pt idx="22962">
                  <c:v>7.6418395042419398</c:v>
                </c:pt>
                <c:pt idx="22963">
                  <c:v>7.6421794891357404</c:v>
                </c:pt>
                <c:pt idx="22964">
                  <c:v>7.6425547599792401</c:v>
                </c:pt>
                <c:pt idx="22965">
                  <c:v>7.6429362297058097</c:v>
                </c:pt>
                <c:pt idx="22966">
                  <c:v>7.6433324813842702</c:v>
                </c:pt>
                <c:pt idx="22967">
                  <c:v>7.6437292098998997</c:v>
                </c:pt>
                <c:pt idx="22968">
                  <c:v>7.6440925598144496</c:v>
                </c:pt>
                <c:pt idx="22969">
                  <c:v>7.6444787979125897</c:v>
                </c:pt>
                <c:pt idx="22970">
                  <c:v>7.6448512077331499</c:v>
                </c:pt>
                <c:pt idx="22971">
                  <c:v>7.6452074050903303</c:v>
                </c:pt>
                <c:pt idx="22972">
                  <c:v>7.6455826759338299</c:v>
                </c:pt>
                <c:pt idx="22973">
                  <c:v>7.64595603942871</c:v>
                </c:pt>
                <c:pt idx="22974">
                  <c:v>7.64630126953125</c:v>
                </c:pt>
                <c:pt idx="22975">
                  <c:v>7.6466646194457999</c:v>
                </c:pt>
                <c:pt idx="22976">
                  <c:v>7.6470031738281197</c:v>
                </c:pt>
                <c:pt idx="22977">
                  <c:v>7.6473574638366602</c:v>
                </c:pt>
                <c:pt idx="22978">
                  <c:v>7.6477336883544904</c:v>
                </c:pt>
                <c:pt idx="22979">
                  <c:v>7.6480541229248002</c:v>
                </c:pt>
                <c:pt idx="22980">
                  <c:v>7.6483879089355398</c:v>
                </c:pt>
                <c:pt idx="22981">
                  <c:v>7.6487555503845197</c:v>
                </c:pt>
                <c:pt idx="22982">
                  <c:v>7.6490926742553702</c:v>
                </c:pt>
                <c:pt idx="22983">
                  <c:v>7.6494293212890598</c:v>
                </c:pt>
                <c:pt idx="22984">
                  <c:v>7.6497783660888601</c:v>
                </c:pt>
                <c:pt idx="22985">
                  <c:v>7.6501007080078098</c:v>
                </c:pt>
                <c:pt idx="22986">
                  <c:v>7.6504397392272896</c:v>
                </c:pt>
                <c:pt idx="22987">
                  <c:v>7.6507706642150799</c:v>
                </c:pt>
                <c:pt idx="22988">
                  <c:v>7.6510519981384197</c:v>
                </c:pt>
                <c:pt idx="22989">
                  <c:v>7.6513390541076598</c:v>
                </c:pt>
                <c:pt idx="22990">
                  <c:v>7.6516575813293404</c:v>
                </c:pt>
                <c:pt idx="22991">
                  <c:v>7.6520037651062003</c:v>
                </c:pt>
                <c:pt idx="22992">
                  <c:v>7.6523661613464302</c:v>
                </c:pt>
                <c:pt idx="22993">
                  <c:v>7.6526865959167401</c:v>
                </c:pt>
                <c:pt idx="22994">
                  <c:v>7.6529793739318803</c:v>
                </c:pt>
                <c:pt idx="22995">
                  <c:v>7.6532716751098597</c:v>
                </c:pt>
                <c:pt idx="22996">
                  <c:v>7.6535696983337402</c:v>
                </c:pt>
                <c:pt idx="22997">
                  <c:v>7.6538734436035103</c:v>
                </c:pt>
                <c:pt idx="22998">
                  <c:v>7.6541848182678196</c:v>
                </c:pt>
                <c:pt idx="22999">
                  <c:v>7.65449619293212</c:v>
                </c:pt>
                <c:pt idx="23000">
                  <c:v>7.6548051834106401</c:v>
                </c:pt>
                <c:pt idx="23001">
                  <c:v>7.6551141738891602</c:v>
                </c:pt>
                <c:pt idx="23002">
                  <c:v>7.6554055213928196</c:v>
                </c:pt>
                <c:pt idx="23003">
                  <c:v>7.6557116508483798</c:v>
                </c:pt>
                <c:pt idx="23004">
                  <c:v>7.65606212615966</c:v>
                </c:pt>
                <c:pt idx="23005">
                  <c:v>7.6563563346862704</c:v>
                </c:pt>
                <c:pt idx="23006">
                  <c:v>7.6566958427429102</c:v>
                </c:pt>
                <c:pt idx="23007">
                  <c:v>7.6570067405700604</c:v>
                </c:pt>
                <c:pt idx="23008">
                  <c:v>7.6573238372802699</c:v>
                </c:pt>
                <c:pt idx="23009">
                  <c:v>7.6576418876647896</c:v>
                </c:pt>
                <c:pt idx="23010">
                  <c:v>7.6579508781433097</c:v>
                </c:pt>
                <c:pt idx="23011">
                  <c:v>7.6582489013671804</c:v>
                </c:pt>
                <c:pt idx="23012">
                  <c:v>7.6585392951965297</c:v>
                </c:pt>
                <c:pt idx="23013">
                  <c:v>7.6588339805603001</c:v>
                </c:pt>
                <c:pt idx="23014">
                  <c:v>7.6591734886169398</c:v>
                </c:pt>
                <c:pt idx="23015">
                  <c:v>7.6595120429992596</c:v>
                </c:pt>
                <c:pt idx="23016">
                  <c:v>7.6598405838012598</c:v>
                </c:pt>
                <c:pt idx="23017">
                  <c:v>7.6601634025573704</c:v>
                </c:pt>
                <c:pt idx="23018">
                  <c:v>7.6604552268981898</c:v>
                </c:pt>
                <c:pt idx="23019">
                  <c:v>7.6607599258422798</c:v>
                </c:pt>
                <c:pt idx="23020">
                  <c:v>7.6611008644104004</c:v>
                </c:pt>
                <c:pt idx="23021">
                  <c:v>7.6614146232604901</c:v>
                </c:pt>
                <c:pt idx="23022">
                  <c:v>7.6617088317870996</c:v>
                </c:pt>
                <c:pt idx="23023">
                  <c:v>7.6620283126831001</c:v>
                </c:pt>
                <c:pt idx="23024">
                  <c:v>7.6623830795287997</c:v>
                </c:pt>
                <c:pt idx="23025">
                  <c:v>7.6627106666564897</c:v>
                </c:pt>
                <c:pt idx="23026">
                  <c:v>7.66302394866943</c:v>
                </c:pt>
                <c:pt idx="23027">
                  <c:v>7.66332483291625</c:v>
                </c:pt>
                <c:pt idx="23028">
                  <c:v>7.6636710166931099</c:v>
                </c:pt>
                <c:pt idx="23029">
                  <c:v>7.66401767730712</c:v>
                </c:pt>
                <c:pt idx="23030">
                  <c:v>7.6643481254577601</c:v>
                </c:pt>
                <c:pt idx="23031">
                  <c:v>7.6646585464477504</c:v>
                </c:pt>
                <c:pt idx="23032">
                  <c:v>7.6649870872497496</c:v>
                </c:pt>
                <c:pt idx="23033">
                  <c:v>7.66532278060913</c:v>
                </c:pt>
                <c:pt idx="23034">
                  <c:v>7.6656470298767001</c:v>
                </c:pt>
                <c:pt idx="23035">
                  <c:v>7.6659512519836399</c:v>
                </c:pt>
                <c:pt idx="23036">
                  <c:v>7.66627645492553</c:v>
                </c:pt>
                <c:pt idx="23037">
                  <c:v>7.66664361953735</c:v>
                </c:pt>
                <c:pt idx="23038">
                  <c:v>7.6669688224792401</c:v>
                </c:pt>
                <c:pt idx="23039">
                  <c:v>7.6672558784484801</c:v>
                </c:pt>
                <c:pt idx="23040">
                  <c:v>7.6675772666931099</c:v>
                </c:pt>
                <c:pt idx="23041">
                  <c:v>7.6678905487060502</c:v>
                </c:pt>
                <c:pt idx="23042">
                  <c:v>7.6682019233703604</c:v>
                </c:pt>
                <c:pt idx="23043">
                  <c:v>7.6685476303100497</c:v>
                </c:pt>
                <c:pt idx="23044">
                  <c:v>7.668879032135</c:v>
                </c:pt>
                <c:pt idx="23045">
                  <c:v>7.6691865921020499</c:v>
                </c:pt>
                <c:pt idx="23046">
                  <c:v>7.6695265769958398</c:v>
                </c:pt>
                <c:pt idx="23047">
                  <c:v>7.6698632240295401</c:v>
                </c:pt>
                <c:pt idx="23048">
                  <c:v>7.6701974868774396</c:v>
                </c:pt>
                <c:pt idx="23049">
                  <c:v>7.6705670356750399</c:v>
                </c:pt>
                <c:pt idx="23050">
                  <c:v>7.6709403991699201</c:v>
                </c:pt>
                <c:pt idx="23051">
                  <c:v>7.6712827682495099</c:v>
                </c:pt>
                <c:pt idx="23052">
                  <c:v>7.6716351509094203</c:v>
                </c:pt>
                <c:pt idx="23053">
                  <c:v>7.6719942092895499</c:v>
                </c:pt>
                <c:pt idx="23054">
                  <c:v>7.6723380088806099</c:v>
                </c:pt>
                <c:pt idx="23055">
                  <c:v>7.6726598739623997</c:v>
                </c:pt>
                <c:pt idx="23056">
                  <c:v>7.6730146408081001</c:v>
                </c:pt>
                <c:pt idx="23057">
                  <c:v>7.6734023094177202</c:v>
                </c:pt>
                <c:pt idx="23058">
                  <c:v>7.6737565994262598</c:v>
                </c:pt>
                <c:pt idx="23059">
                  <c:v>7.6741080284118599</c:v>
                </c:pt>
                <c:pt idx="23060">
                  <c:v>7.6744894981384197</c:v>
                </c:pt>
                <c:pt idx="23061">
                  <c:v>7.6748499870300204</c:v>
                </c:pt>
                <c:pt idx="23062">
                  <c:v>7.6752171516418404</c:v>
                </c:pt>
                <c:pt idx="23063">
                  <c:v>7.6755928993225</c:v>
                </c:pt>
                <c:pt idx="23064">
                  <c:v>7.6759977340698198</c:v>
                </c:pt>
                <c:pt idx="23065">
                  <c:v>7.6763796806335396</c:v>
                </c:pt>
                <c:pt idx="23066">
                  <c:v>7.6767382621765101</c:v>
                </c:pt>
                <c:pt idx="23067">
                  <c:v>7.6771292686462402</c:v>
                </c:pt>
                <c:pt idx="23068">
                  <c:v>7.677490234375</c:v>
                </c:pt>
                <c:pt idx="23069">
                  <c:v>7.6778602600097603</c:v>
                </c:pt>
                <c:pt idx="23070">
                  <c:v>7.6782536506652797</c:v>
                </c:pt>
                <c:pt idx="23071">
                  <c:v>7.6786327362060502</c:v>
                </c:pt>
                <c:pt idx="23072">
                  <c:v>7.6790037155151296</c:v>
                </c:pt>
                <c:pt idx="23073">
                  <c:v>7.6793646812438903</c:v>
                </c:pt>
                <c:pt idx="23074">
                  <c:v>7.6797251701354901</c:v>
                </c:pt>
                <c:pt idx="23075">
                  <c:v>7.6800813674926696</c:v>
                </c:pt>
                <c:pt idx="23076">
                  <c:v>7.6804008483886701</c:v>
                </c:pt>
                <c:pt idx="23077">
                  <c:v>7.6807661056518501</c:v>
                </c:pt>
                <c:pt idx="23078">
                  <c:v>7.6811270713806099</c:v>
                </c:pt>
                <c:pt idx="23079">
                  <c:v>7.6814665794372496</c:v>
                </c:pt>
                <c:pt idx="23080">
                  <c:v>7.6818146705627397</c:v>
                </c:pt>
                <c:pt idx="23081">
                  <c:v>7.6821160316467196</c:v>
                </c:pt>
                <c:pt idx="23082">
                  <c:v>7.6824522018432599</c:v>
                </c:pt>
                <c:pt idx="23083">
                  <c:v>7.6828117370605398</c:v>
                </c:pt>
                <c:pt idx="23084">
                  <c:v>7.6831402778625399</c:v>
                </c:pt>
                <c:pt idx="23085">
                  <c:v>7.6834702491760201</c:v>
                </c:pt>
                <c:pt idx="23086">
                  <c:v>7.6838030815124503</c:v>
                </c:pt>
                <c:pt idx="23087">
                  <c:v>7.6841120719909597</c:v>
                </c:pt>
                <c:pt idx="23088">
                  <c:v>7.6844229698181099</c:v>
                </c:pt>
                <c:pt idx="23089">
                  <c:v>7.6847553253173801</c:v>
                </c:pt>
                <c:pt idx="23090">
                  <c:v>7.6850953102111799</c:v>
                </c:pt>
                <c:pt idx="23091">
                  <c:v>7.6853771209716699</c:v>
                </c:pt>
                <c:pt idx="23092">
                  <c:v>7.6856694221496502</c:v>
                </c:pt>
                <c:pt idx="23093">
                  <c:v>7.6860184669494602</c:v>
                </c:pt>
                <c:pt idx="23094">
                  <c:v>7.6863722801208398</c:v>
                </c:pt>
                <c:pt idx="23095">
                  <c:v>7.6866831779479901</c:v>
                </c:pt>
                <c:pt idx="23096">
                  <c:v>7.6869707107543901</c:v>
                </c:pt>
                <c:pt idx="23097">
                  <c:v>7.68721580505371</c:v>
                </c:pt>
                <c:pt idx="23098">
                  <c:v>7.6875300407409597</c:v>
                </c:pt>
                <c:pt idx="23099">
                  <c:v>7.6878681182861301</c:v>
                </c:pt>
                <c:pt idx="23100">
                  <c:v>7.6881818771362296</c:v>
                </c:pt>
                <c:pt idx="23101">
                  <c:v>7.6884865760803196</c:v>
                </c:pt>
                <c:pt idx="23102">
                  <c:v>7.6887903213500897</c:v>
                </c:pt>
                <c:pt idx="23103">
                  <c:v>7.6890792846679599</c:v>
                </c:pt>
                <c:pt idx="23104">
                  <c:v>7.6893644332885698</c:v>
                </c:pt>
                <c:pt idx="23105">
                  <c:v>7.6896734237670801</c:v>
                </c:pt>
                <c:pt idx="23106">
                  <c:v>7.6899828910827601</c:v>
                </c:pt>
                <c:pt idx="23107">
                  <c:v>7.6902699470520002</c:v>
                </c:pt>
                <c:pt idx="23108">
                  <c:v>7.6905951499938903</c:v>
                </c:pt>
                <c:pt idx="23109">
                  <c:v>7.6909446716308496</c:v>
                </c:pt>
                <c:pt idx="23110">
                  <c:v>7.6912760734558097</c:v>
                </c:pt>
                <c:pt idx="23111">
                  <c:v>7.6916031837463299</c:v>
                </c:pt>
                <c:pt idx="23112">
                  <c:v>7.6919236183166504</c:v>
                </c:pt>
                <c:pt idx="23113">
                  <c:v>7.6922345161437899</c:v>
                </c:pt>
                <c:pt idx="23114">
                  <c:v>7.6925325393676696</c:v>
                </c:pt>
                <c:pt idx="23115">
                  <c:v>7.6928129196166903</c:v>
                </c:pt>
                <c:pt idx="23116">
                  <c:v>7.6931161880493102</c:v>
                </c:pt>
                <c:pt idx="23117">
                  <c:v>7.6934471130370996</c:v>
                </c:pt>
                <c:pt idx="23118">
                  <c:v>7.6937718391418404</c:v>
                </c:pt>
                <c:pt idx="23119">
                  <c:v>7.6940741539001403</c:v>
                </c:pt>
                <c:pt idx="23120">
                  <c:v>7.69439268112182</c:v>
                </c:pt>
                <c:pt idx="23121">
                  <c:v>7.6947474479675204</c:v>
                </c:pt>
                <c:pt idx="23122">
                  <c:v>7.6950821876525799</c:v>
                </c:pt>
                <c:pt idx="23123">
                  <c:v>7.6953954696655202</c:v>
                </c:pt>
                <c:pt idx="23124">
                  <c:v>7.6956911087036097</c:v>
                </c:pt>
                <c:pt idx="23125">
                  <c:v>7.6959972381591699</c:v>
                </c:pt>
                <c:pt idx="23126">
                  <c:v>7.6963572502136204</c:v>
                </c:pt>
                <c:pt idx="23127">
                  <c:v>7.696711063385</c:v>
                </c:pt>
                <c:pt idx="23128">
                  <c:v>7.6970300674438397</c:v>
                </c:pt>
                <c:pt idx="23129">
                  <c:v>7.6973352432250897</c:v>
                </c:pt>
                <c:pt idx="23130">
                  <c:v>7.6976776123046804</c:v>
                </c:pt>
                <c:pt idx="23131">
                  <c:v>7.6980214118957502</c:v>
                </c:pt>
                <c:pt idx="23132">
                  <c:v>7.69836330413818</c:v>
                </c:pt>
                <c:pt idx="23133">
                  <c:v>7.6986913681030202</c:v>
                </c:pt>
                <c:pt idx="23134">
                  <c:v>7.69899225234985</c:v>
                </c:pt>
                <c:pt idx="23135">
                  <c:v>7.6993298530578604</c:v>
                </c:pt>
                <c:pt idx="23136">
                  <c:v>7.69968461990356</c:v>
                </c:pt>
                <c:pt idx="23137">
                  <c:v>7.7000479698181099</c:v>
                </c:pt>
                <c:pt idx="23138">
                  <c:v>7.70037841796875</c:v>
                </c:pt>
                <c:pt idx="23139">
                  <c:v>7.7006602287292401</c:v>
                </c:pt>
                <c:pt idx="23140">
                  <c:v>7.7009716033935502</c:v>
                </c:pt>
                <c:pt idx="23141">
                  <c:v>7.7013044357299796</c:v>
                </c:pt>
                <c:pt idx="23142">
                  <c:v>7.7016210556030202</c:v>
                </c:pt>
                <c:pt idx="23143">
                  <c:v>7.7019529342651296</c:v>
                </c:pt>
                <c:pt idx="23144">
                  <c:v>7.70230960845947</c:v>
                </c:pt>
                <c:pt idx="23145">
                  <c:v>7.7026329040527299</c:v>
                </c:pt>
                <c:pt idx="23146">
                  <c:v>7.7029547691345197</c:v>
                </c:pt>
                <c:pt idx="23147">
                  <c:v>7.7032814025878897</c:v>
                </c:pt>
                <c:pt idx="23148">
                  <c:v>7.7036457061767498</c:v>
                </c:pt>
                <c:pt idx="23149">
                  <c:v>7.7040076255798304</c:v>
                </c:pt>
                <c:pt idx="23150">
                  <c:v>7.7043557167053196</c:v>
                </c:pt>
                <c:pt idx="23151">
                  <c:v>7.7047152519226003</c:v>
                </c:pt>
                <c:pt idx="23152">
                  <c:v>7.7050533294677699</c:v>
                </c:pt>
                <c:pt idx="23153">
                  <c:v>7.7053670883178702</c:v>
                </c:pt>
                <c:pt idx="23154">
                  <c:v>7.70568418502807</c:v>
                </c:pt>
                <c:pt idx="23155">
                  <c:v>7.7060446739196697</c:v>
                </c:pt>
                <c:pt idx="23156">
                  <c:v>7.7064132690429599</c:v>
                </c:pt>
                <c:pt idx="23157">
                  <c:v>7.7067670822143501</c:v>
                </c:pt>
                <c:pt idx="23158">
                  <c:v>7.7071204185485804</c:v>
                </c:pt>
                <c:pt idx="23159">
                  <c:v>7.7074837684631303</c:v>
                </c:pt>
                <c:pt idx="23160">
                  <c:v>7.7078442573547301</c:v>
                </c:pt>
                <c:pt idx="23161">
                  <c:v>7.7081952095031703</c:v>
                </c:pt>
                <c:pt idx="23162">
                  <c:v>7.7085280418395898</c:v>
                </c:pt>
                <c:pt idx="23163">
                  <c:v>7.7088923454284597</c:v>
                </c:pt>
                <c:pt idx="23164">
                  <c:v>7.7092499732971103</c:v>
                </c:pt>
                <c:pt idx="23165">
                  <c:v>7.7096052169799796</c:v>
                </c:pt>
                <c:pt idx="23166">
                  <c:v>7.7099900245666504</c:v>
                </c:pt>
                <c:pt idx="23167">
                  <c:v>7.7104005813598597</c:v>
                </c:pt>
                <c:pt idx="23168">
                  <c:v>7.7107834815979004</c:v>
                </c:pt>
                <c:pt idx="23169">
                  <c:v>7.7111825942993102</c:v>
                </c:pt>
                <c:pt idx="23170">
                  <c:v>7.71154356002807</c:v>
                </c:pt>
                <c:pt idx="23171">
                  <c:v>7.7118816375732404</c:v>
                </c:pt>
                <c:pt idx="23172">
                  <c:v>7.7122502326965297</c:v>
                </c:pt>
                <c:pt idx="23173">
                  <c:v>7.7126340866088796</c:v>
                </c:pt>
                <c:pt idx="23174">
                  <c:v>7.7130045890808097</c:v>
                </c:pt>
                <c:pt idx="23175">
                  <c:v>7.7133584022521902</c:v>
                </c:pt>
                <c:pt idx="23176">
                  <c:v>7.7137036323547301</c:v>
                </c:pt>
                <c:pt idx="23177">
                  <c:v>7.7140555381774902</c:v>
                </c:pt>
                <c:pt idx="23178">
                  <c:v>7.7144269943237296</c:v>
                </c:pt>
                <c:pt idx="23179">
                  <c:v>7.7147974967956499</c:v>
                </c:pt>
                <c:pt idx="23180">
                  <c:v>7.7151594161987296</c:v>
                </c:pt>
                <c:pt idx="23181">
                  <c:v>7.7155008316040004</c:v>
                </c:pt>
                <c:pt idx="23182">
                  <c:v>7.7158241271972603</c:v>
                </c:pt>
                <c:pt idx="23183">
                  <c:v>7.7161412239074698</c:v>
                </c:pt>
                <c:pt idx="23184">
                  <c:v>7.7164807319641104</c:v>
                </c:pt>
                <c:pt idx="23185">
                  <c:v>7.7168245315551696</c:v>
                </c:pt>
                <c:pt idx="23186">
                  <c:v>7.7171354293823198</c:v>
                </c:pt>
                <c:pt idx="23187">
                  <c:v>7.7174515724182102</c:v>
                </c:pt>
                <c:pt idx="23188">
                  <c:v>7.7177934646606401</c:v>
                </c:pt>
                <c:pt idx="23189">
                  <c:v>7.7181253433227504</c:v>
                </c:pt>
                <c:pt idx="23190">
                  <c:v>7.7184166908264098</c:v>
                </c:pt>
                <c:pt idx="23191">
                  <c:v>7.7187256813049299</c:v>
                </c:pt>
                <c:pt idx="23192">
                  <c:v>7.71905422210693</c:v>
                </c:pt>
                <c:pt idx="23193">
                  <c:v>7.7193884849548304</c:v>
                </c:pt>
                <c:pt idx="23194">
                  <c:v>7.7196884155273402</c:v>
                </c:pt>
                <c:pt idx="23195">
                  <c:v>7.7199602127075098</c:v>
                </c:pt>
                <c:pt idx="23196">
                  <c:v>7.7202563285827601</c:v>
                </c:pt>
                <c:pt idx="23197">
                  <c:v>7.7205920219421298</c:v>
                </c:pt>
                <c:pt idx="23198">
                  <c:v>7.72088193893432</c:v>
                </c:pt>
                <c:pt idx="23199">
                  <c:v>7.7211604118347097</c:v>
                </c:pt>
                <c:pt idx="23200">
                  <c:v>7.7214941978454501</c:v>
                </c:pt>
                <c:pt idx="23201">
                  <c:v>7.7217741012573198</c:v>
                </c:pt>
                <c:pt idx="23202">
                  <c:v>7.72208452224731</c:v>
                </c:pt>
                <c:pt idx="23203">
                  <c:v>7.7224302291870099</c:v>
                </c:pt>
                <c:pt idx="23204">
                  <c:v>7.7227525711059499</c:v>
                </c:pt>
                <c:pt idx="23205">
                  <c:v>7.7230324745178196</c:v>
                </c:pt>
                <c:pt idx="23206">
                  <c:v>7.7233548164367596</c:v>
                </c:pt>
                <c:pt idx="23207">
                  <c:v>7.7236738204956001</c:v>
                </c:pt>
                <c:pt idx="23208">
                  <c:v>7.72399425506591</c:v>
                </c:pt>
                <c:pt idx="23209">
                  <c:v>7.7243146896362296</c:v>
                </c:pt>
                <c:pt idx="23210">
                  <c:v>7.7246170043945304</c:v>
                </c:pt>
                <c:pt idx="23211">
                  <c:v>7.72489309310913</c:v>
                </c:pt>
                <c:pt idx="23212">
                  <c:v>7.7252073287963796</c:v>
                </c:pt>
                <c:pt idx="23213">
                  <c:v>7.72554159164428</c:v>
                </c:pt>
                <c:pt idx="23214">
                  <c:v>7.72585105895996</c:v>
                </c:pt>
                <c:pt idx="23215">
                  <c:v>7.7261419296264604</c:v>
                </c:pt>
                <c:pt idx="23216">
                  <c:v>7.7264413833618102</c:v>
                </c:pt>
                <c:pt idx="23217">
                  <c:v>7.7267727851867596</c:v>
                </c:pt>
                <c:pt idx="23218">
                  <c:v>7.7271137237548801</c:v>
                </c:pt>
                <c:pt idx="23219">
                  <c:v>7.7274355888366602</c:v>
                </c:pt>
                <c:pt idx="23220">
                  <c:v>7.7277450561523402</c:v>
                </c:pt>
                <c:pt idx="23221">
                  <c:v>7.7280416488647399</c:v>
                </c:pt>
                <c:pt idx="23222">
                  <c:v>7.7283864021301198</c:v>
                </c:pt>
                <c:pt idx="23223">
                  <c:v>7.72873735427856</c:v>
                </c:pt>
                <c:pt idx="23224">
                  <c:v>7.72906064987182</c:v>
                </c:pt>
                <c:pt idx="23225">
                  <c:v>7.7293491363525302</c:v>
                </c:pt>
                <c:pt idx="23226">
                  <c:v>7.7296772003173801</c:v>
                </c:pt>
                <c:pt idx="23227">
                  <c:v>7.7300276756286603</c:v>
                </c:pt>
                <c:pt idx="23228">
                  <c:v>7.7303719520568803</c:v>
                </c:pt>
                <c:pt idx="23229">
                  <c:v>7.7307090759277299</c:v>
                </c:pt>
                <c:pt idx="23230">
                  <c:v>7.7310199737548801</c:v>
                </c:pt>
                <c:pt idx="23231">
                  <c:v>7.7313194274902299</c:v>
                </c:pt>
                <c:pt idx="23232">
                  <c:v>7.7316627502441397</c:v>
                </c:pt>
                <c:pt idx="23233">
                  <c:v>7.7320022583007804</c:v>
                </c:pt>
                <c:pt idx="23234">
                  <c:v>7.7323107719421298</c:v>
                </c:pt>
                <c:pt idx="23235">
                  <c:v>7.7326273918151802</c:v>
                </c:pt>
                <c:pt idx="23236">
                  <c:v>7.7329754829406703</c:v>
                </c:pt>
                <c:pt idx="23237">
                  <c:v>7.73331594467163</c:v>
                </c:pt>
                <c:pt idx="23238">
                  <c:v>7.7336153984069798</c:v>
                </c:pt>
                <c:pt idx="23239">
                  <c:v>7.7339491844177202</c:v>
                </c:pt>
                <c:pt idx="23240">
                  <c:v>7.7342820167541504</c:v>
                </c:pt>
                <c:pt idx="23241">
                  <c:v>7.7345914840698198</c:v>
                </c:pt>
                <c:pt idx="23242">
                  <c:v>7.7348976135253897</c:v>
                </c:pt>
                <c:pt idx="23243">
                  <c:v>7.7352452278137198</c:v>
                </c:pt>
                <c:pt idx="23244">
                  <c:v>7.7355880737304599</c:v>
                </c:pt>
                <c:pt idx="23245">
                  <c:v>7.7359094619750897</c:v>
                </c:pt>
                <c:pt idx="23246">
                  <c:v>7.7362341880798304</c:v>
                </c:pt>
                <c:pt idx="23247">
                  <c:v>7.7365860939025799</c:v>
                </c:pt>
                <c:pt idx="23248">
                  <c:v>7.7369422912597603</c:v>
                </c:pt>
                <c:pt idx="23249">
                  <c:v>7.7372641563415501</c:v>
                </c:pt>
                <c:pt idx="23250">
                  <c:v>7.7376079559326101</c:v>
                </c:pt>
                <c:pt idx="23251">
                  <c:v>7.7379765510559002</c:v>
                </c:pt>
                <c:pt idx="23252">
                  <c:v>7.7383289337158203</c:v>
                </c:pt>
                <c:pt idx="23253">
                  <c:v>7.7386779785156197</c:v>
                </c:pt>
                <c:pt idx="23254">
                  <c:v>7.7390289306640598</c:v>
                </c:pt>
                <c:pt idx="23255">
                  <c:v>7.7393727302551198</c:v>
                </c:pt>
                <c:pt idx="23256">
                  <c:v>7.7397141456604004</c:v>
                </c:pt>
                <c:pt idx="23257">
                  <c:v>7.7400441169738698</c:v>
                </c:pt>
                <c:pt idx="23258">
                  <c:v>7.7403988838195801</c:v>
                </c:pt>
                <c:pt idx="23259">
                  <c:v>7.7407674789428702</c:v>
                </c:pt>
                <c:pt idx="23260">
                  <c:v>7.7411417961120597</c:v>
                </c:pt>
                <c:pt idx="23261">
                  <c:v>7.7415313720703098</c:v>
                </c:pt>
                <c:pt idx="23262">
                  <c:v>7.7419304847717196</c:v>
                </c:pt>
                <c:pt idx="23263">
                  <c:v>7.7423067092895499</c:v>
                </c:pt>
                <c:pt idx="23264">
                  <c:v>7.74267530441284</c:v>
                </c:pt>
                <c:pt idx="23265">
                  <c:v>7.7430491447448704</c:v>
                </c:pt>
                <c:pt idx="23266">
                  <c:v>7.7434597015380797</c:v>
                </c:pt>
                <c:pt idx="23267">
                  <c:v>7.7438359260559002</c:v>
                </c:pt>
                <c:pt idx="23268">
                  <c:v>7.7442193031311</c:v>
                </c:pt>
                <c:pt idx="23269">
                  <c:v>7.7445983886718697</c:v>
                </c:pt>
                <c:pt idx="23270">
                  <c:v>7.7449493408203098</c:v>
                </c:pt>
                <c:pt idx="23271">
                  <c:v>7.7453207969665501</c:v>
                </c:pt>
                <c:pt idx="23272">
                  <c:v>7.7456674575805602</c:v>
                </c:pt>
                <c:pt idx="23273">
                  <c:v>7.7460222244262598</c:v>
                </c:pt>
                <c:pt idx="23274">
                  <c:v>7.7463898658752397</c:v>
                </c:pt>
                <c:pt idx="23275">
                  <c:v>7.7467555999755797</c:v>
                </c:pt>
                <c:pt idx="23276">
                  <c:v>7.7471261024475</c:v>
                </c:pt>
                <c:pt idx="23277">
                  <c:v>7.7474632263183496</c:v>
                </c:pt>
                <c:pt idx="23278">
                  <c:v>7.7478108406066797</c:v>
                </c:pt>
                <c:pt idx="23279">
                  <c:v>7.7481784820556596</c:v>
                </c:pt>
                <c:pt idx="23280">
                  <c:v>7.7485389709472603</c:v>
                </c:pt>
                <c:pt idx="23281">
                  <c:v>7.7488527297973597</c:v>
                </c:pt>
                <c:pt idx="23282">
                  <c:v>7.7491736412048304</c:v>
                </c:pt>
                <c:pt idx="23283">
                  <c:v>7.7495260238647399</c:v>
                </c:pt>
                <c:pt idx="23284">
                  <c:v>7.7498631477355904</c:v>
                </c:pt>
                <c:pt idx="23285">
                  <c:v>7.7502150535583398</c:v>
                </c:pt>
                <c:pt idx="23286">
                  <c:v>7.7505331039428702</c:v>
                </c:pt>
                <c:pt idx="23287">
                  <c:v>7.75083255767822</c:v>
                </c:pt>
                <c:pt idx="23288">
                  <c:v>7.7511472702026296</c:v>
                </c:pt>
                <c:pt idx="23289">
                  <c:v>7.7514700889587402</c:v>
                </c:pt>
                <c:pt idx="23290">
                  <c:v>7.7517933845520002</c:v>
                </c:pt>
                <c:pt idx="23291">
                  <c:v>7.7520847320556596</c:v>
                </c:pt>
                <c:pt idx="23292">
                  <c:v>7.7523741722106898</c:v>
                </c:pt>
                <c:pt idx="23293">
                  <c:v>7.7526707649230904</c:v>
                </c:pt>
                <c:pt idx="23294">
                  <c:v>7.7529854774475</c:v>
                </c:pt>
                <c:pt idx="23295">
                  <c:v>7.7533292770385698</c:v>
                </c:pt>
                <c:pt idx="23296">
                  <c:v>7.7536635398864702</c:v>
                </c:pt>
                <c:pt idx="23297">
                  <c:v>7.75392723083496</c:v>
                </c:pt>
                <c:pt idx="23298">
                  <c:v>7.7542443275451598</c:v>
                </c:pt>
                <c:pt idx="23299">
                  <c:v>7.7545456886291504</c:v>
                </c:pt>
                <c:pt idx="23300">
                  <c:v>7.7548327445983798</c:v>
                </c:pt>
                <c:pt idx="23301">
                  <c:v>7.7551541328430096</c:v>
                </c:pt>
                <c:pt idx="23302">
                  <c:v>7.7554607391357404</c:v>
                </c:pt>
                <c:pt idx="23303">
                  <c:v>7.7557668685912997</c:v>
                </c:pt>
                <c:pt idx="23304">
                  <c:v>7.7560901641845703</c:v>
                </c:pt>
                <c:pt idx="23305">
                  <c:v>7.7564005851745597</c:v>
                </c:pt>
                <c:pt idx="23306">
                  <c:v>7.7566943168640101</c:v>
                </c:pt>
                <c:pt idx="23307">
                  <c:v>7.7569942474365199</c:v>
                </c:pt>
                <c:pt idx="23308">
                  <c:v>7.7572884559631303</c:v>
                </c:pt>
                <c:pt idx="23309">
                  <c:v>7.7575778961181596</c:v>
                </c:pt>
                <c:pt idx="23310">
                  <c:v>7.7578964233398402</c:v>
                </c:pt>
                <c:pt idx="23311">
                  <c:v>7.7582254409790004</c:v>
                </c:pt>
                <c:pt idx="23312">
                  <c:v>7.7585558891296298</c:v>
                </c:pt>
                <c:pt idx="23313">
                  <c:v>7.7588839530944798</c:v>
                </c:pt>
                <c:pt idx="23314">
                  <c:v>7.7591929435729901</c:v>
                </c:pt>
                <c:pt idx="23315">
                  <c:v>7.7594828605651802</c:v>
                </c:pt>
                <c:pt idx="23316">
                  <c:v>7.7597932815551696</c:v>
                </c:pt>
                <c:pt idx="23317">
                  <c:v>7.7601394653320304</c:v>
                </c:pt>
                <c:pt idx="23318">
                  <c:v>7.7604589462280202</c:v>
                </c:pt>
                <c:pt idx="23319">
                  <c:v>7.7607679367065403</c:v>
                </c:pt>
                <c:pt idx="23320">
                  <c:v>7.7610716819763104</c:v>
                </c:pt>
                <c:pt idx="23321">
                  <c:v>7.7614064216613698</c:v>
                </c:pt>
                <c:pt idx="23322">
                  <c:v>7.7617440223693803</c:v>
                </c:pt>
                <c:pt idx="23323">
                  <c:v>7.7620544433593697</c:v>
                </c:pt>
                <c:pt idx="23324">
                  <c:v>7.7623567581176696</c:v>
                </c:pt>
                <c:pt idx="23325">
                  <c:v>7.7626576423645002</c:v>
                </c:pt>
                <c:pt idx="23326">
                  <c:v>7.7630133628845197</c:v>
                </c:pt>
                <c:pt idx="23327">
                  <c:v>7.7633767127990696</c:v>
                </c:pt>
                <c:pt idx="23328">
                  <c:v>7.7637157440185502</c:v>
                </c:pt>
                <c:pt idx="23329">
                  <c:v>7.7640209197998002</c:v>
                </c:pt>
                <c:pt idx="23330">
                  <c:v>7.76432132720947</c:v>
                </c:pt>
                <c:pt idx="23331">
                  <c:v>7.7646799087524396</c:v>
                </c:pt>
                <c:pt idx="23332">
                  <c:v>7.7650160789489702</c:v>
                </c:pt>
                <c:pt idx="23333">
                  <c:v>7.76533603668212</c:v>
                </c:pt>
                <c:pt idx="23334">
                  <c:v>7.7656536102294904</c:v>
                </c:pt>
                <c:pt idx="23335">
                  <c:v>7.7660069465637198</c:v>
                </c:pt>
                <c:pt idx="23336">
                  <c:v>7.7663445472717196</c:v>
                </c:pt>
                <c:pt idx="23337">
                  <c:v>7.7666754722595197</c:v>
                </c:pt>
                <c:pt idx="23338">
                  <c:v>7.7669739723205504</c:v>
                </c:pt>
                <c:pt idx="23339">
                  <c:v>7.7672967910766602</c:v>
                </c:pt>
                <c:pt idx="23340">
                  <c:v>7.76763916015625</c:v>
                </c:pt>
                <c:pt idx="23341">
                  <c:v>7.7679448127746502</c:v>
                </c:pt>
                <c:pt idx="23342">
                  <c:v>7.7682614326476997</c:v>
                </c:pt>
                <c:pt idx="23343">
                  <c:v>7.7685890197753897</c:v>
                </c:pt>
                <c:pt idx="23344">
                  <c:v>7.7689080238342196</c:v>
                </c:pt>
                <c:pt idx="23345">
                  <c:v>7.7692236900329501</c:v>
                </c:pt>
                <c:pt idx="23346">
                  <c:v>7.7695784568786603</c:v>
                </c:pt>
                <c:pt idx="23347">
                  <c:v>7.7699499130248997</c:v>
                </c:pt>
                <c:pt idx="23348">
                  <c:v>7.7703146934509197</c:v>
                </c:pt>
                <c:pt idx="23349">
                  <c:v>7.7706575393676696</c:v>
                </c:pt>
                <c:pt idx="23350">
                  <c:v>7.7709999084472603</c:v>
                </c:pt>
                <c:pt idx="23351">
                  <c:v>7.7713599205017001</c:v>
                </c:pt>
                <c:pt idx="23352">
                  <c:v>7.7717041969299299</c:v>
                </c:pt>
                <c:pt idx="23353">
                  <c:v>7.7720370292663503</c:v>
                </c:pt>
                <c:pt idx="23354">
                  <c:v>7.7724094390869096</c:v>
                </c:pt>
                <c:pt idx="23355">
                  <c:v>7.7727704048156703</c:v>
                </c:pt>
                <c:pt idx="23356">
                  <c:v>7.7731199264526296</c:v>
                </c:pt>
                <c:pt idx="23357">
                  <c:v>7.77347707748413</c:v>
                </c:pt>
                <c:pt idx="23358">
                  <c:v>7.7738280296325604</c:v>
                </c:pt>
                <c:pt idx="23359">
                  <c:v>7.7741928100585902</c:v>
                </c:pt>
                <c:pt idx="23360">
                  <c:v>7.7745432853698704</c:v>
                </c:pt>
                <c:pt idx="23361">
                  <c:v>7.7748947143554599</c:v>
                </c:pt>
                <c:pt idx="23362">
                  <c:v>7.7752599716186497</c:v>
                </c:pt>
                <c:pt idx="23363">
                  <c:v>7.7756414413452104</c:v>
                </c:pt>
                <c:pt idx="23364">
                  <c:v>7.77601861953735</c:v>
                </c:pt>
                <c:pt idx="23365">
                  <c:v>7.7764010429382298</c:v>
                </c:pt>
                <c:pt idx="23366">
                  <c:v>7.7767772674560502</c:v>
                </c:pt>
                <c:pt idx="23367">
                  <c:v>7.7771611213684002</c:v>
                </c:pt>
                <c:pt idx="23368">
                  <c:v>7.7775230407714799</c:v>
                </c:pt>
                <c:pt idx="23369">
                  <c:v>7.7778739929199201</c:v>
                </c:pt>
                <c:pt idx="23370">
                  <c:v>7.7782564163207999</c:v>
                </c:pt>
                <c:pt idx="23371">
                  <c:v>7.7786364555358798</c:v>
                </c:pt>
                <c:pt idx="23372">
                  <c:v>7.77900886535644</c:v>
                </c:pt>
                <c:pt idx="23373">
                  <c:v>7.7793703079223597</c:v>
                </c:pt>
                <c:pt idx="23374">
                  <c:v>7.77971935272216</c:v>
                </c:pt>
                <c:pt idx="23375">
                  <c:v>7.7800726890563903</c:v>
                </c:pt>
                <c:pt idx="23376">
                  <c:v>7.7803978919982901</c:v>
                </c:pt>
                <c:pt idx="23377">
                  <c:v>7.7807245254516602</c:v>
                </c:pt>
                <c:pt idx="23378">
                  <c:v>7.7810821533203098</c:v>
                </c:pt>
                <c:pt idx="23379">
                  <c:v>7.7814450263976997</c:v>
                </c:pt>
                <c:pt idx="23380">
                  <c:v>7.7818198204040501</c:v>
                </c:pt>
                <c:pt idx="23381">
                  <c:v>7.7821717262268004</c:v>
                </c:pt>
                <c:pt idx="23382">
                  <c:v>7.7825284004211399</c:v>
                </c:pt>
                <c:pt idx="23383">
                  <c:v>7.7828574180603001</c:v>
                </c:pt>
                <c:pt idx="23384">
                  <c:v>7.7831702232360804</c:v>
                </c:pt>
                <c:pt idx="23385">
                  <c:v>7.7835097312927202</c:v>
                </c:pt>
                <c:pt idx="23386">
                  <c:v>7.7838459014892498</c:v>
                </c:pt>
                <c:pt idx="23387">
                  <c:v>7.7841482162475497</c:v>
                </c:pt>
                <c:pt idx="23388">
                  <c:v>7.7844529151916504</c:v>
                </c:pt>
                <c:pt idx="23389">
                  <c:v>7.7847938537597603</c:v>
                </c:pt>
                <c:pt idx="23390">
                  <c:v>7.7851157188415501</c:v>
                </c:pt>
                <c:pt idx="23391">
                  <c:v>7.7854237556457502</c:v>
                </c:pt>
                <c:pt idx="23392">
                  <c:v>7.7857480049133301</c:v>
                </c:pt>
                <c:pt idx="23393">
                  <c:v>7.7860627174377397</c:v>
                </c:pt>
                <c:pt idx="23394">
                  <c:v>7.7863445281982404</c:v>
                </c:pt>
                <c:pt idx="23395">
                  <c:v>7.7866535186767498</c:v>
                </c:pt>
                <c:pt idx="23396">
                  <c:v>7.7869367599487296</c:v>
                </c:pt>
                <c:pt idx="23397">
                  <c:v>7.7872395515441797</c:v>
                </c:pt>
                <c:pt idx="23398">
                  <c:v>7.7875466346740696</c:v>
                </c:pt>
                <c:pt idx="23399">
                  <c:v>7.7878441810607901</c:v>
                </c:pt>
                <c:pt idx="23400">
                  <c:v>7.7881569862365696</c:v>
                </c:pt>
                <c:pt idx="23401">
                  <c:v>7.7884583473205504</c:v>
                </c:pt>
                <c:pt idx="23402">
                  <c:v>7.7887845039367596</c:v>
                </c:pt>
                <c:pt idx="23403">
                  <c:v>7.7891049385070801</c:v>
                </c:pt>
                <c:pt idx="23404">
                  <c:v>7.7894096374511701</c:v>
                </c:pt>
                <c:pt idx="23405">
                  <c:v>7.7897133827209402</c:v>
                </c:pt>
                <c:pt idx="23406">
                  <c:v>7.7900047302245996</c:v>
                </c:pt>
                <c:pt idx="23407">
                  <c:v>7.7903070449829102</c:v>
                </c:pt>
                <c:pt idx="23408">
                  <c:v>7.7905983924865696</c:v>
                </c:pt>
                <c:pt idx="23409">
                  <c:v>7.7909002304077104</c:v>
                </c:pt>
                <c:pt idx="23410">
                  <c:v>7.7912449836730904</c:v>
                </c:pt>
                <c:pt idx="23411">
                  <c:v>7.79158115386962</c:v>
                </c:pt>
                <c:pt idx="23412">
                  <c:v>7.7918734550476003</c:v>
                </c:pt>
                <c:pt idx="23413">
                  <c:v>7.7921772003173801</c:v>
                </c:pt>
                <c:pt idx="23414">
                  <c:v>7.7924838066101003</c:v>
                </c:pt>
                <c:pt idx="23415">
                  <c:v>7.7927832603454501</c:v>
                </c:pt>
                <c:pt idx="23416">
                  <c:v>7.7931156158447203</c:v>
                </c:pt>
                <c:pt idx="23417">
                  <c:v>7.7934632301330504</c:v>
                </c:pt>
                <c:pt idx="23418">
                  <c:v>7.7937951087951598</c:v>
                </c:pt>
                <c:pt idx="23419">
                  <c:v>7.7940921783447203</c:v>
                </c:pt>
                <c:pt idx="23420">
                  <c:v>7.7943882942199698</c:v>
                </c:pt>
                <c:pt idx="23421">
                  <c:v>7.7947196960449201</c:v>
                </c:pt>
                <c:pt idx="23422">
                  <c:v>7.7950620651245099</c:v>
                </c:pt>
                <c:pt idx="23423">
                  <c:v>7.7953829765319798</c:v>
                </c:pt>
                <c:pt idx="23424">
                  <c:v>7.7956781387329102</c:v>
                </c:pt>
                <c:pt idx="23425">
                  <c:v>7.7960186004638601</c:v>
                </c:pt>
                <c:pt idx="23426">
                  <c:v>7.7963504791259703</c:v>
                </c:pt>
                <c:pt idx="23427">
                  <c:v>7.7966775894165004</c:v>
                </c:pt>
                <c:pt idx="23428">
                  <c:v>7.7969760894775302</c:v>
                </c:pt>
                <c:pt idx="23429">
                  <c:v>7.7973136901855398</c:v>
                </c:pt>
                <c:pt idx="23430">
                  <c:v>7.7976670265197701</c:v>
                </c:pt>
                <c:pt idx="23431">
                  <c:v>7.7980208396911603</c:v>
                </c:pt>
                <c:pt idx="23432">
                  <c:v>7.7983455657958896</c:v>
                </c:pt>
                <c:pt idx="23433">
                  <c:v>7.7986426353454501</c:v>
                </c:pt>
                <c:pt idx="23434">
                  <c:v>7.7989845275878897</c:v>
                </c:pt>
                <c:pt idx="23435">
                  <c:v>7.7993459701537997</c:v>
                </c:pt>
                <c:pt idx="23436">
                  <c:v>7.79968214035034</c:v>
                </c:pt>
                <c:pt idx="23437">
                  <c:v>7.7999858856201101</c:v>
                </c:pt>
                <c:pt idx="23438">
                  <c:v>7.8002905845642001</c:v>
                </c:pt>
                <c:pt idx="23439">
                  <c:v>7.8006181716918901</c:v>
                </c:pt>
                <c:pt idx="23440">
                  <c:v>7.8009328842162997</c:v>
                </c:pt>
                <c:pt idx="23441">
                  <c:v>7.8012390136718697</c:v>
                </c:pt>
                <c:pt idx="23442">
                  <c:v>7.8015880584716699</c:v>
                </c:pt>
                <c:pt idx="23443">
                  <c:v>7.8019337654113698</c:v>
                </c:pt>
                <c:pt idx="23444">
                  <c:v>7.8022365570068297</c:v>
                </c:pt>
                <c:pt idx="23445">
                  <c:v>7.8025670051574698</c:v>
                </c:pt>
                <c:pt idx="23446">
                  <c:v>7.8029398918151802</c:v>
                </c:pt>
                <c:pt idx="23447">
                  <c:v>7.8033089637756303</c:v>
                </c:pt>
                <c:pt idx="23448">
                  <c:v>7.8036613464355398</c:v>
                </c:pt>
                <c:pt idx="23449">
                  <c:v>7.80399417877197</c:v>
                </c:pt>
                <c:pt idx="23450">
                  <c:v>7.8043074607849103</c:v>
                </c:pt>
                <c:pt idx="23451">
                  <c:v>7.8046412467956499</c:v>
                </c:pt>
                <c:pt idx="23452">
                  <c:v>7.8050003051757804</c:v>
                </c:pt>
                <c:pt idx="23453">
                  <c:v>7.8053455352783203</c:v>
                </c:pt>
                <c:pt idx="23454">
                  <c:v>7.8056936264037997</c:v>
                </c:pt>
                <c:pt idx="23455">
                  <c:v>7.8060283660888601</c:v>
                </c:pt>
                <c:pt idx="23456">
                  <c:v>7.8063426017761204</c:v>
                </c:pt>
                <c:pt idx="23457">
                  <c:v>7.8067040443420401</c:v>
                </c:pt>
                <c:pt idx="23458">
                  <c:v>7.8070759773254297</c:v>
                </c:pt>
                <c:pt idx="23459">
                  <c:v>7.8074402809143004</c:v>
                </c:pt>
                <c:pt idx="23460">
                  <c:v>7.8077983856201101</c:v>
                </c:pt>
                <c:pt idx="23461">
                  <c:v>7.8081488609313903</c:v>
                </c:pt>
                <c:pt idx="23462">
                  <c:v>7.8085179328918404</c:v>
                </c:pt>
                <c:pt idx="23463">
                  <c:v>7.8088726997375399</c:v>
                </c:pt>
                <c:pt idx="23464">
                  <c:v>7.8092389106750399</c:v>
                </c:pt>
                <c:pt idx="23465">
                  <c:v>7.8096251487731898</c:v>
                </c:pt>
                <c:pt idx="23466">
                  <c:v>7.8100352287292401</c:v>
                </c:pt>
                <c:pt idx="23467">
                  <c:v>7.8104310035705504</c:v>
                </c:pt>
                <c:pt idx="23468">
                  <c:v>7.8108024597167898</c:v>
                </c:pt>
                <c:pt idx="23469">
                  <c:v>7.8111839294433496</c:v>
                </c:pt>
                <c:pt idx="23470">
                  <c:v>7.81152248382568</c:v>
                </c:pt>
                <c:pt idx="23471">
                  <c:v>7.8118782043456996</c:v>
                </c:pt>
                <c:pt idx="23472">
                  <c:v>7.8122582435607901</c:v>
                </c:pt>
                <c:pt idx="23473">
                  <c:v>7.8126111030578604</c:v>
                </c:pt>
                <c:pt idx="23474">
                  <c:v>7.8129630088806099</c:v>
                </c:pt>
                <c:pt idx="23475">
                  <c:v>7.8133192062377903</c:v>
                </c:pt>
                <c:pt idx="23476">
                  <c:v>7.81367683410644</c:v>
                </c:pt>
                <c:pt idx="23477">
                  <c:v>7.8140606880187899</c:v>
                </c:pt>
                <c:pt idx="23478">
                  <c:v>7.8144078254699698</c:v>
                </c:pt>
                <c:pt idx="23479">
                  <c:v>7.8147554397582999</c:v>
                </c:pt>
                <c:pt idx="23480">
                  <c:v>7.8151187896728498</c:v>
                </c:pt>
                <c:pt idx="23481">
                  <c:v>7.8154668807983301</c:v>
                </c:pt>
                <c:pt idx="23482">
                  <c:v>7.8158054351806596</c:v>
                </c:pt>
                <c:pt idx="23483">
                  <c:v>7.8161091804504297</c:v>
                </c:pt>
                <c:pt idx="23484">
                  <c:v>7.8164305686950604</c:v>
                </c:pt>
                <c:pt idx="23485">
                  <c:v>7.8167881965637198</c:v>
                </c:pt>
                <c:pt idx="23486">
                  <c:v>7.8171215057373002</c:v>
                </c:pt>
                <c:pt idx="23487">
                  <c:v>7.8174343109130797</c:v>
                </c:pt>
                <c:pt idx="23488">
                  <c:v>7.8177752494812003</c:v>
                </c:pt>
                <c:pt idx="23489">
                  <c:v>7.8181166648864702</c:v>
                </c:pt>
                <c:pt idx="23490">
                  <c:v>7.8184094429016104</c:v>
                </c:pt>
                <c:pt idx="23491">
                  <c:v>7.8187170028686497</c:v>
                </c:pt>
                <c:pt idx="23492">
                  <c:v>7.8190412521362296</c:v>
                </c:pt>
                <c:pt idx="23493">
                  <c:v>7.8193879127502397</c:v>
                </c:pt>
                <c:pt idx="23494">
                  <c:v>7.8196811676025302</c:v>
                </c:pt>
                <c:pt idx="23495">
                  <c:v>7.8199481964111301</c:v>
                </c:pt>
                <c:pt idx="23496">
                  <c:v>7.8202757835388104</c:v>
                </c:pt>
                <c:pt idx="23497">
                  <c:v>7.8205628395080504</c:v>
                </c:pt>
                <c:pt idx="23498">
                  <c:v>7.8208799362182599</c:v>
                </c:pt>
                <c:pt idx="23499">
                  <c:v>7.8211798667907697</c:v>
                </c:pt>
                <c:pt idx="23500">
                  <c:v>7.8214774131774902</c:v>
                </c:pt>
                <c:pt idx="23501">
                  <c:v>7.8218116760253897</c:v>
                </c:pt>
                <c:pt idx="23502">
                  <c:v>7.8220920562744096</c:v>
                </c:pt>
                <c:pt idx="23503">
                  <c:v>7.8224129676818803</c:v>
                </c:pt>
                <c:pt idx="23504">
                  <c:v>7.8227543830871502</c:v>
                </c:pt>
                <c:pt idx="23505">
                  <c:v>7.8230614662170401</c:v>
                </c:pt>
                <c:pt idx="23506">
                  <c:v>7.8233838081359801</c:v>
                </c:pt>
                <c:pt idx="23507">
                  <c:v>7.8236999511718697</c:v>
                </c:pt>
                <c:pt idx="23508">
                  <c:v>7.8240108489990199</c:v>
                </c:pt>
                <c:pt idx="23509">
                  <c:v>7.8243145942687899</c:v>
                </c:pt>
                <c:pt idx="23510">
                  <c:v>7.8245973587036097</c:v>
                </c:pt>
                <c:pt idx="23511">
                  <c:v>7.8248801231384197</c:v>
                </c:pt>
                <c:pt idx="23512">
                  <c:v>7.8251957893371502</c:v>
                </c:pt>
                <c:pt idx="23513">
                  <c:v>7.8255205154418901</c:v>
                </c:pt>
                <c:pt idx="23514">
                  <c:v>7.8258504867553702</c:v>
                </c:pt>
                <c:pt idx="23515">
                  <c:v>7.8261680603027299</c:v>
                </c:pt>
                <c:pt idx="23516">
                  <c:v>7.8264579772949201</c:v>
                </c:pt>
                <c:pt idx="23517">
                  <c:v>7.8267707824706996</c:v>
                </c:pt>
                <c:pt idx="23518">
                  <c:v>7.8271107673645002</c:v>
                </c:pt>
                <c:pt idx="23519">
                  <c:v>7.8274340629577601</c:v>
                </c:pt>
                <c:pt idx="23520">
                  <c:v>7.8277349472045801</c:v>
                </c:pt>
                <c:pt idx="23521">
                  <c:v>7.8280301094055096</c:v>
                </c:pt>
                <c:pt idx="23522">
                  <c:v>7.8283791542053196</c:v>
                </c:pt>
                <c:pt idx="23523">
                  <c:v>7.8287229537963796</c:v>
                </c:pt>
                <c:pt idx="23524">
                  <c:v>7.8290424346923801</c:v>
                </c:pt>
                <c:pt idx="23525">
                  <c:v>7.8293433189392001</c:v>
                </c:pt>
                <c:pt idx="23526">
                  <c:v>7.8296823501586896</c:v>
                </c:pt>
                <c:pt idx="23527">
                  <c:v>7.8300290107726997</c:v>
                </c:pt>
                <c:pt idx="23528">
                  <c:v>7.8303771018981898</c:v>
                </c:pt>
                <c:pt idx="23529">
                  <c:v>7.8307185173034597</c:v>
                </c:pt>
                <c:pt idx="23530">
                  <c:v>7.8310360908508301</c:v>
                </c:pt>
                <c:pt idx="23531">
                  <c:v>7.8313393592834402</c:v>
                </c:pt>
                <c:pt idx="23532">
                  <c:v>7.8316917419433496</c:v>
                </c:pt>
                <c:pt idx="23533">
                  <c:v>7.83202695846557</c:v>
                </c:pt>
                <c:pt idx="23534">
                  <c:v>7.8323349952697701</c:v>
                </c:pt>
                <c:pt idx="23535">
                  <c:v>7.8326416015625</c:v>
                </c:pt>
                <c:pt idx="23536">
                  <c:v>7.8329777717590297</c:v>
                </c:pt>
                <c:pt idx="23537">
                  <c:v>7.83330869674682</c:v>
                </c:pt>
                <c:pt idx="23538">
                  <c:v>7.8336181640625</c:v>
                </c:pt>
                <c:pt idx="23539">
                  <c:v>7.833918094635</c:v>
                </c:pt>
                <c:pt idx="23540">
                  <c:v>7.8342590332031197</c:v>
                </c:pt>
                <c:pt idx="23541">
                  <c:v>7.8345813751220703</c:v>
                </c:pt>
                <c:pt idx="23542">
                  <c:v>7.8349070549011204</c:v>
                </c:pt>
                <c:pt idx="23543">
                  <c:v>7.8352537155151296</c:v>
                </c:pt>
                <c:pt idx="23544">
                  <c:v>7.8355836868286097</c:v>
                </c:pt>
                <c:pt idx="23545">
                  <c:v>7.8358993530273402</c:v>
                </c:pt>
                <c:pt idx="23546">
                  <c:v>7.8362541198730398</c:v>
                </c:pt>
                <c:pt idx="23547">
                  <c:v>7.8365955352783203</c:v>
                </c:pt>
                <c:pt idx="23548">
                  <c:v>7.8369407653808496</c:v>
                </c:pt>
                <c:pt idx="23549">
                  <c:v>7.8372726440429599</c:v>
                </c:pt>
                <c:pt idx="23550">
                  <c:v>7.8375897407531703</c:v>
                </c:pt>
                <c:pt idx="23551">
                  <c:v>7.8379416465759197</c:v>
                </c:pt>
                <c:pt idx="23552">
                  <c:v>7.8382844924926696</c:v>
                </c:pt>
                <c:pt idx="23553">
                  <c:v>7.8386321067809996</c:v>
                </c:pt>
                <c:pt idx="23554">
                  <c:v>7.83896684646606</c:v>
                </c:pt>
                <c:pt idx="23555">
                  <c:v>7.8392963409423801</c:v>
                </c:pt>
                <c:pt idx="23556">
                  <c:v>7.8396797180175701</c:v>
                </c:pt>
                <c:pt idx="23557">
                  <c:v>7.8400597572326598</c:v>
                </c:pt>
                <c:pt idx="23558">
                  <c:v>7.8404221534729004</c:v>
                </c:pt>
                <c:pt idx="23559">
                  <c:v>7.8407740592956499</c:v>
                </c:pt>
                <c:pt idx="23560">
                  <c:v>7.8411564826965297</c:v>
                </c:pt>
                <c:pt idx="23561">
                  <c:v>7.8415322303771902</c:v>
                </c:pt>
                <c:pt idx="23562">
                  <c:v>7.8419165611267001</c:v>
                </c:pt>
                <c:pt idx="23563">
                  <c:v>7.8423075675964302</c:v>
                </c:pt>
                <c:pt idx="23564">
                  <c:v>7.8426651954650799</c:v>
                </c:pt>
                <c:pt idx="23565">
                  <c:v>7.8430147171020499</c:v>
                </c:pt>
                <c:pt idx="23566">
                  <c:v>7.8433604240417401</c:v>
                </c:pt>
                <c:pt idx="23567">
                  <c:v>7.8437271118164</c:v>
                </c:pt>
                <c:pt idx="23568">
                  <c:v>7.8441452980041504</c:v>
                </c:pt>
                <c:pt idx="23569">
                  <c:v>7.8445272445678702</c:v>
                </c:pt>
                <c:pt idx="23570">
                  <c:v>7.8449168205261204</c:v>
                </c:pt>
                <c:pt idx="23571">
                  <c:v>7.8452692031860298</c:v>
                </c:pt>
                <c:pt idx="23572">
                  <c:v>7.8456034660339302</c:v>
                </c:pt>
                <c:pt idx="23573">
                  <c:v>7.8459744453430096</c:v>
                </c:pt>
                <c:pt idx="23574">
                  <c:v>7.8463330268859801</c:v>
                </c:pt>
                <c:pt idx="23575">
                  <c:v>7.8466763496398899</c:v>
                </c:pt>
                <c:pt idx="23576">
                  <c:v>7.8470301628112704</c:v>
                </c:pt>
                <c:pt idx="23577">
                  <c:v>7.8473753929138104</c:v>
                </c:pt>
                <c:pt idx="23578">
                  <c:v>7.8477215766906703</c:v>
                </c:pt>
                <c:pt idx="23579">
                  <c:v>7.8480811119079501</c:v>
                </c:pt>
                <c:pt idx="23580">
                  <c:v>7.8484044075012198</c:v>
                </c:pt>
                <c:pt idx="23581">
                  <c:v>7.8487534523010201</c:v>
                </c:pt>
                <c:pt idx="23582">
                  <c:v>7.8491125106811497</c:v>
                </c:pt>
                <c:pt idx="23583">
                  <c:v>7.8494539260864196</c:v>
                </c:pt>
                <c:pt idx="23584">
                  <c:v>7.8498139381408603</c:v>
                </c:pt>
                <c:pt idx="23585">
                  <c:v>7.8501567840576101</c:v>
                </c:pt>
                <c:pt idx="23586">
                  <c:v>7.85048103332519</c:v>
                </c:pt>
                <c:pt idx="23587">
                  <c:v>7.8507990837097097</c:v>
                </c:pt>
                <c:pt idx="23588">
                  <c:v>7.8510899543762198</c:v>
                </c:pt>
                <c:pt idx="23589">
                  <c:v>7.8513827323913503</c:v>
                </c:pt>
                <c:pt idx="23590">
                  <c:v>7.8517069816589302</c:v>
                </c:pt>
                <c:pt idx="23591">
                  <c:v>7.8520536422729403</c:v>
                </c:pt>
                <c:pt idx="23592">
                  <c:v>7.85239458084106</c:v>
                </c:pt>
                <c:pt idx="23593">
                  <c:v>7.85269975662231</c:v>
                </c:pt>
                <c:pt idx="23594">
                  <c:v>7.8529677391052202</c:v>
                </c:pt>
                <c:pt idx="23595">
                  <c:v>7.8532567024230904</c:v>
                </c:pt>
                <c:pt idx="23596">
                  <c:v>7.8535847663879297</c:v>
                </c:pt>
                <c:pt idx="23597">
                  <c:v>7.8538632392883301</c:v>
                </c:pt>
                <c:pt idx="23598">
                  <c:v>7.8541717529296804</c:v>
                </c:pt>
                <c:pt idx="23599">
                  <c:v>7.8544964790344203</c:v>
                </c:pt>
                <c:pt idx="23600">
                  <c:v>7.8547811508178702</c:v>
                </c:pt>
                <c:pt idx="23601">
                  <c:v>7.8550939559936497</c:v>
                </c:pt>
                <c:pt idx="23602">
                  <c:v>7.8554296493530202</c:v>
                </c:pt>
                <c:pt idx="23603">
                  <c:v>7.8557238578796298</c:v>
                </c:pt>
                <c:pt idx="23604">
                  <c:v>7.85603523254394</c:v>
                </c:pt>
                <c:pt idx="23605">
                  <c:v>7.8563737869262598</c:v>
                </c:pt>
                <c:pt idx="23606">
                  <c:v>7.8566980361938397</c:v>
                </c:pt>
                <c:pt idx="23607">
                  <c:v>7.8570103645324698</c:v>
                </c:pt>
                <c:pt idx="23608">
                  <c:v>7.8573184013366602</c:v>
                </c:pt>
                <c:pt idx="23609">
                  <c:v>7.85760402679443</c:v>
                </c:pt>
                <c:pt idx="23610">
                  <c:v>7.85787010192871</c:v>
                </c:pt>
                <c:pt idx="23611">
                  <c:v>7.8581843376159597</c:v>
                </c:pt>
                <c:pt idx="23612">
                  <c:v>7.8585190773010201</c:v>
                </c:pt>
                <c:pt idx="23613">
                  <c:v>7.8588347434997496</c:v>
                </c:pt>
                <c:pt idx="23614">
                  <c:v>7.8591246604919398</c:v>
                </c:pt>
                <c:pt idx="23615">
                  <c:v>7.8594284057617099</c:v>
                </c:pt>
                <c:pt idx="23616">
                  <c:v>7.8597731590270898</c:v>
                </c:pt>
                <c:pt idx="23617">
                  <c:v>7.8601226806640598</c:v>
                </c:pt>
                <c:pt idx="23618">
                  <c:v>7.8604598045349103</c:v>
                </c:pt>
                <c:pt idx="23619">
                  <c:v>7.8607797622680602</c:v>
                </c:pt>
                <c:pt idx="23620">
                  <c:v>7.8610658645629803</c:v>
                </c:pt>
                <c:pt idx="23621">
                  <c:v>7.8613939285278303</c:v>
                </c:pt>
                <c:pt idx="23622">
                  <c:v>7.8617296218871999</c:v>
                </c:pt>
                <c:pt idx="23623">
                  <c:v>7.8620486259460396</c:v>
                </c:pt>
                <c:pt idx="23624">
                  <c:v>7.8623623847961399</c:v>
                </c:pt>
                <c:pt idx="23625">
                  <c:v>7.8626780509948704</c:v>
                </c:pt>
                <c:pt idx="23626">
                  <c:v>7.8630175590515101</c:v>
                </c:pt>
                <c:pt idx="23627">
                  <c:v>7.8633613586425701</c:v>
                </c:pt>
                <c:pt idx="23628">
                  <c:v>7.8637027740478498</c:v>
                </c:pt>
                <c:pt idx="23629">
                  <c:v>7.8640108108520499</c:v>
                </c:pt>
                <c:pt idx="23630">
                  <c:v>7.8643336296081499</c:v>
                </c:pt>
                <c:pt idx="23631">
                  <c:v>7.8646755218505797</c:v>
                </c:pt>
                <c:pt idx="23632">
                  <c:v>7.8650155067443803</c:v>
                </c:pt>
                <c:pt idx="23633">
                  <c:v>7.8653445243835396</c:v>
                </c:pt>
                <c:pt idx="23634">
                  <c:v>7.8656477928161603</c:v>
                </c:pt>
                <c:pt idx="23635">
                  <c:v>7.8659849166870099</c:v>
                </c:pt>
                <c:pt idx="23636">
                  <c:v>7.8663134574890101</c:v>
                </c:pt>
                <c:pt idx="23637">
                  <c:v>7.8666257858276296</c:v>
                </c:pt>
                <c:pt idx="23638">
                  <c:v>7.8669290542602504</c:v>
                </c:pt>
                <c:pt idx="23639">
                  <c:v>7.86728763580322</c:v>
                </c:pt>
                <c:pt idx="23640">
                  <c:v>7.8676414489745996</c:v>
                </c:pt>
                <c:pt idx="23641">
                  <c:v>7.8679652214050204</c:v>
                </c:pt>
                <c:pt idx="23642">
                  <c:v>7.8682589530944798</c:v>
                </c:pt>
                <c:pt idx="23643">
                  <c:v>7.8685827255248997</c:v>
                </c:pt>
                <c:pt idx="23644">
                  <c:v>7.8689284324645898</c:v>
                </c:pt>
                <c:pt idx="23645">
                  <c:v>7.8692417144775302</c:v>
                </c:pt>
                <c:pt idx="23646">
                  <c:v>7.8695878982543901</c:v>
                </c:pt>
                <c:pt idx="23647">
                  <c:v>7.8699522018432599</c:v>
                </c:pt>
                <c:pt idx="23648">
                  <c:v>7.8703145980834899</c:v>
                </c:pt>
                <c:pt idx="23649">
                  <c:v>7.87066650390625</c:v>
                </c:pt>
                <c:pt idx="23650">
                  <c:v>7.8709998130798304</c:v>
                </c:pt>
                <c:pt idx="23651">
                  <c:v>7.8713183403015101</c:v>
                </c:pt>
                <c:pt idx="23652">
                  <c:v>7.8716564178466699</c:v>
                </c:pt>
                <c:pt idx="23653">
                  <c:v>7.8720064163207999</c:v>
                </c:pt>
                <c:pt idx="23654">
                  <c:v>7.8723759651184002</c:v>
                </c:pt>
                <c:pt idx="23655">
                  <c:v>7.8727421760559002</c:v>
                </c:pt>
                <c:pt idx="23656">
                  <c:v>7.8730945587158203</c:v>
                </c:pt>
                <c:pt idx="23657">
                  <c:v>7.8734674453735298</c:v>
                </c:pt>
                <c:pt idx="23658">
                  <c:v>7.8738307952880797</c:v>
                </c:pt>
                <c:pt idx="23659">
                  <c:v>7.8742046356201101</c:v>
                </c:pt>
                <c:pt idx="23660">
                  <c:v>7.8745589256286603</c:v>
                </c:pt>
                <c:pt idx="23661">
                  <c:v>7.8748903274536097</c:v>
                </c:pt>
                <c:pt idx="23662">
                  <c:v>7.8752627372741602</c:v>
                </c:pt>
                <c:pt idx="23663">
                  <c:v>7.8756341934204102</c:v>
                </c:pt>
                <c:pt idx="23664">
                  <c:v>7.8760266304016104</c:v>
                </c:pt>
                <c:pt idx="23665">
                  <c:v>7.8764147758483798</c:v>
                </c:pt>
                <c:pt idx="23666">
                  <c:v>7.8767671585082999</c:v>
                </c:pt>
                <c:pt idx="23667">
                  <c:v>7.8771386146545401</c:v>
                </c:pt>
                <c:pt idx="23668">
                  <c:v>7.8775429725646902</c:v>
                </c:pt>
                <c:pt idx="23669">
                  <c:v>7.8779315948486301</c:v>
                </c:pt>
                <c:pt idx="23670">
                  <c:v>7.8783087730407697</c:v>
                </c:pt>
                <c:pt idx="23671">
                  <c:v>7.8786525726318297</c:v>
                </c:pt>
                <c:pt idx="23672">
                  <c:v>7.8790078163146902</c:v>
                </c:pt>
                <c:pt idx="23673">
                  <c:v>7.8793807029724103</c:v>
                </c:pt>
                <c:pt idx="23674">
                  <c:v>7.8797426223754803</c:v>
                </c:pt>
                <c:pt idx="23675">
                  <c:v>7.8801083564758301</c:v>
                </c:pt>
                <c:pt idx="23676">
                  <c:v>7.8804540634155202</c:v>
                </c:pt>
                <c:pt idx="23677">
                  <c:v>7.88079357147216</c:v>
                </c:pt>
                <c:pt idx="23678">
                  <c:v>7.8811116218566797</c:v>
                </c:pt>
                <c:pt idx="23679">
                  <c:v>7.8814382553100497</c:v>
                </c:pt>
                <c:pt idx="23680">
                  <c:v>7.8817987442016602</c:v>
                </c:pt>
                <c:pt idx="23681">
                  <c:v>7.8821277618408203</c:v>
                </c:pt>
                <c:pt idx="23682">
                  <c:v>7.8824381828308097</c:v>
                </c:pt>
                <c:pt idx="23683">
                  <c:v>7.8827829360961896</c:v>
                </c:pt>
                <c:pt idx="23684">
                  <c:v>7.8831286430358798</c:v>
                </c:pt>
                <c:pt idx="23685">
                  <c:v>7.88343954086303</c:v>
                </c:pt>
                <c:pt idx="23686">
                  <c:v>7.8837718963623002</c:v>
                </c:pt>
                <c:pt idx="23687">
                  <c:v>7.88411140441894</c:v>
                </c:pt>
                <c:pt idx="23688">
                  <c:v>7.8844113349914497</c:v>
                </c:pt>
                <c:pt idx="23689">
                  <c:v>7.8847069740295401</c:v>
                </c:pt>
                <c:pt idx="23690">
                  <c:v>7.8850169181823704</c:v>
                </c:pt>
                <c:pt idx="23691">
                  <c:v>7.8853659629821697</c:v>
                </c:pt>
                <c:pt idx="23692">
                  <c:v>7.8857131004333398</c:v>
                </c:pt>
                <c:pt idx="23693">
                  <c:v>7.8859939575195304</c:v>
                </c:pt>
                <c:pt idx="23694">
                  <c:v>7.8862581253051696</c:v>
                </c:pt>
                <c:pt idx="23695">
                  <c:v>7.88659620285034</c:v>
                </c:pt>
                <c:pt idx="23696">
                  <c:v>7.8868808746337802</c:v>
                </c:pt>
                <c:pt idx="23697">
                  <c:v>7.8871784210204998</c:v>
                </c:pt>
                <c:pt idx="23698">
                  <c:v>7.8875102996826101</c:v>
                </c:pt>
                <c:pt idx="23699">
                  <c:v>7.8877849578857404</c:v>
                </c:pt>
                <c:pt idx="23700">
                  <c:v>7.8881111145019496</c:v>
                </c:pt>
                <c:pt idx="23701">
                  <c:v>7.88844442367553</c:v>
                </c:pt>
                <c:pt idx="23702">
                  <c:v>7.8887209892272896</c:v>
                </c:pt>
                <c:pt idx="23703">
                  <c:v>7.8890476226806596</c:v>
                </c:pt>
                <c:pt idx="23704">
                  <c:v>7.8893718719482404</c:v>
                </c:pt>
                <c:pt idx="23705">
                  <c:v>7.8896675109863201</c:v>
                </c:pt>
                <c:pt idx="23706">
                  <c:v>7.8899712562561</c:v>
                </c:pt>
                <c:pt idx="23707">
                  <c:v>7.8902831077575604</c:v>
                </c:pt>
                <c:pt idx="23708">
                  <c:v>7.89058113098144</c:v>
                </c:pt>
                <c:pt idx="23709">
                  <c:v>7.8908886909484801</c:v>
                </c:pt>
                <c:pt idx="23710">
                  <c:v>7.8912382125854403</c:v>
                </c:pt>
                <c:pt idx="23711">
                  <c:v>7.89158010482788</c:v>
                </c:pt>
                <c:pt idx="23712">
                  <c:v>7.8918943405151296</c:v>
                </c:pt>
                <c:pt idx="23713">
                  <c:v>7.8921771049499503</c:v>
                </c:pt>
                <c:pt idx="23714">
                  <c:v>7.8924574851989702</c:v>
                </c:pt>
                <c:pt idx="23715">
                  <c:v>7.8927841186523402</c:v>
                </c:pt>
                <c:pt idx="23716">
                  <c:v>7.8931374549865696</c:v>
                </c:pt>
                <c:pt idx="23717">
                  <c:v>7.89347171783447</c:v>
                </c:pt>
                <c:pt idx="23718">
                  <c:v>7.89379358291625</c:v>
                </c:pt>
                <c:pt idx="23719">
                  <c:v>7.8941054344177202</c:v>
                </c:pt>
                <c:pt idx="23720">
                  <c:v>7.8943939208984304</c:v>
                </c:pt>
                <c:pt idx="23721">
                  <c:v>7.8947005271911603</c:v>
                </c:pt>
                <c:pt idx="23722">
                  <c:v>7.8950257301330504</c:v>
                </c:pt>
                <c:pt idx="23723">
                  <c:v>7.8953571319579998</c:v>
                </c:pt>
                <c:pt idx="23724">
                  <c:v>7.8956708908081001</c:v>
                </c:pt>
                <c:pt idx="23725">
                  <c:v>7.8960018157958896</c:v>
                </c:pt>
                <c:pt idx="23726">
                  <c:v>7.8963665962219203</c:v>
                </c:pt>
                <c:pt idx="23727">
                  <c:v>7.8967146873474103</c:v>
                </c:pt>
                <c:pt idx="23728">
                  <c:v>7.8970308303832999</c:v>
                </c:pt>
                <c:pt idx="23729">
                  <c:v>7.8973264694213796</c:v>
                </c:pt>
                <c:pt idx="23730">
                  <c:v>7.8976559638976997</c:v>
                </c:pt>
                <c:pt idx="23731">
                  <c:v>7.8980164527893004</c:v>
                </c:pt>
                <c:pt idx="23732">
                  <c:v>7.89835357666015</c:v>
                </c:pt>
                <c:pt idx="23733">
                  <c:v>7.8986587524414</c:v>
                </c:pt>
                <c:pt idx="23734">
                  <c:v>7.8989882469177202</c:v>
                </c:pt>
                <c:pt idx="23735">
                  <c:v>7.8993158340454102</c:v>
                </c:pt>
                <c:pt idx="23736">
                  <c:v>7.89961814880371</c:v>
                </c:pt>
                <c:pt idx="23737">
                  <c:v>7.8999328613281197</c:v>
                </c:pt>
                <c:pt idx="23738">
                  <c:v>7.9002819061279199</c:v>
                </c:pt>
                <c:pt idx="23739">
                  <c:v>7.90062999725341</c:v>
                </c:pt>
                <c:pt idx="23740">
                  <c:v>7.9009671211242596</c:v>
                </c:pt>
                <c:pt idx="23741">
                  <c:v>7.90126132965087</c:v>
                </c:pt>
                <c:pt idx="23742">
                  <c:v>7.9016032218933097</c:v>
                </c:pt>
                <c:pt idx="23743">
                  <c:v>7.9019598960876403</c:v>
                </c:pt>
                <c:pt idx="23744">
                  <c:v>7.9022922515869096</c:v>
                </c:pt>
                <c:pt idx="23745">
                  <c:v>7.9026031494140598</c:v>
                </c:pt>
                <c:pt idx="23746">
                  <c:v>7.90293264389038</c:v>
                </c:pt>
                <c:pt idx="23747">
                  <c:v>7.9032917022704998</c:v>
                </c:pt>
                <c:pt idx="23748">
                  <c:v>7.9036512374877903</c:v>
                </c:pt>
                <c:pt idx="23749">
                  <c:v>7.90398693084716</c:v>
                </c:pt>
                <c:pt idx="23750">
                  <c:v>7.9043192863464302</c:v>
                </c:pt>
                <c:pt idx="23751">
                  <c:v>7.9046573638915998</c:v>
                </c:pt>
                <c:pt idx="23752">
                  <c:v>7.90502500534057</c:v>
                </c:pt>
                <c:pt idx="23753">
                  <c:v>7.9053883552551198</c:v>
                </c:pt>
                <c:pt idx="23754">
                  <c:v>7.9057374000549299</c:v>
                </c:pt>
                <c:pt idx="23755">
                  <c:v>7.9060888290405202</c:v>
                </c:pt>
                <c:pt idx="23756">
                  <c:v>7.9064416885375897</c:v>
                </c:pt>
                <c:pt idx="23757">
                  <c:v>7.9067926406860298</c:v>
                </c:pt>
                <c:pt idx="23758">
                  <c:v>7.9071354866027797</c:v>
                </c:pt>
                <c:pt idx="23759">
                  <c:v>7.9075050354003897</c:v>
                </c:pt>
                <c:pt idx="23760">
                  <c:v>7.9078989028930602</c:v>
                </c:pt>
                <c:pt idx="23761">
                  <c:v>7.9082708358764604</c:v>
                </c:pt>
                <c:pt idx="23762">
                  <c:v>7.90860891342163</c:v>
                </c:pt>
                <c:pt idx="23763">
                  <c:v>7.9089818000793404</c:v>
                </c:pt>
                <c:pt idx="23764">
                  <c:v>7.9093780517578098</c:v>
                </c:pt>
                <c:pt idx="23765">
                  <c:v>7.9097723960876403</c:v>
                </c:pt>
                <c:pt idx="23766">
                  <c:v>7.9101352691650302</c:v>
                </c:pt>
                <c:pt idx="23767">
                  <c:v>7.9105248451232901</c:v>
                </c:pt>
                <c:pt idx="23768">
                  <c:v>7.910888671875</c:v>
                </c:pt>
                <c:pt idx="23769">
                  <c:v>7.9112553596496502</c:v>
                </c:pt>
                <c:pt idx="23770">
                  <c:v>7.9116353988647399</c:v>
                </c:pt>
                <c:pt idx="23771">
                  <c:v>7.9119987487792898</c:v>
                </c:pt>
                <c:pt idx="23772">
                  <c:v>7.9123663902282697</c:v>
                </c:pt>
                <c:pt idx="23773">
                  <c:v>7.9126963615417401</c:v>
                </c:pt>
                <c:pt idx="23774">
                  <c:v>7.9130454063415501</c:v>
                </c:pt>
                <c:pt idx="23775">
                  <c:v>7.9134325981140101</c:v>
                </c:pt>
                <c:pt idx="23776">
                  <c:v>7.9137887954711896</c:v>
                </c:pt>
                <c:pt idx="23777">
                  <c:v>7.9141373634338299</c:v>
                </c:pt>
                <c:pt idx="23778">
                  <c:v>7.9144763946533203</c:v>
                </c:pt>
                <c:pt idx="23779">
                  <c:v>7.9148287773132298</c:v>
                </c:pt>
                <c:pt idx="23780">
                  <c:v>7.9151687622070304</c:v>
                </c:pt>
                <c:pt idx="23781">
                  <c:v>7.9155011177062899</c:v>
                </c:pt>
                <c:pt idx="23782">
                  <c:v>7.9158439636230398</c:v>
                </c:pt>
                <c:pt idx="23783">
                  <c:v>7.9161510467529199</c:v>
                </c:pt>
                <c:pt idx="23784">
                  <c:v>7.9164538383483798</c:v>
                </c:pt>
                <c:pt idx="23785">
                  <c:v>7.9168100357055602</c:v>
                </c:pt>
                <c:pt idx="23786">
                  <c:v>7.9171376228332502</c:v>
                </c:pt>
                <c:pt idx="23787">
                  <c:v>7.9174318313598597</c:v>
                </c:pt>
                <c:pt idx="23788">
                  <c:v>7.9177556037902797</c:v>
                </c:pt>
                <c:pt idx="23789">
                  <c:v>7.9181008338928196</c:v>
                </c:pt>
                <c:pt idx="23790">
                  <c:v>7.9184322357177699</c:v>
                </c:pt>
                <c:pt idx="23791">
                  <c:v>7.9187326431274396</c:v>
                </c:pt>
                <c:pt idx="23792">
                  <c:v>7.91904544830322</c:v>
                </c:pt>
                <c:pt idx="23793">
                  <c:v>7.9193658828735298</c:v>
                </c:pt>
                <c:pt idx="23794">
                  <c:v>7.9196763038635201</c:v>
                </c:pt>
                <c:pt idx="23795">
                  <c:v>7.9199805259704501</c:v>
                </c:pt>
                <c:pt idx="23796">
                  <c:v>7.9202809333801198</c:v>
                </c:pt>
                <c:pt idx="23797">
                  <c:v>7.9205665588378897</c:v>
                </c:pt>
                <c:pt idx="23798">
                  <c:v>7.9208879470825098</c:v>
                </c:pt>
                <c:pt idx="23799">
                  <c:v>7.9211683273315403</c:v>
                </c:pt>
                <c:pt idx="23800">
                  <c:v>7.9214720726013104</c:v>
                </c:pt>
                <c:pt idx="23801">
                  <c:v>7.9217767715454102</c:v>
                </c:pt>
                <c:pt idx="23802">
                  <c:v>7.9220843315124503</c:v>
                </c:pt>
                <c:pt idx="23803">
                  <c:v>7.9223937988281197</c:v>
                </c:pt>
                <c:pt idx="23804">
                  <c:v>7.9226922988891602</c:v>
                </c:pt>
                <c:pt idx="23805">
                  <c:v>7.9229822158813397</c:v>
                </c:pt>
                <c:pt idx="23806">
                  <c:v>7.9232645034790004</c:v>
                </c:pt>
                <c:pt idx="23807">
                  <c:v>7.9235925674438397</c:v>
                </c:pt>
                <c:pt idx="23808">
                  <c:v>7.9239382743835396</c:v>
                </c:pt>
                <c:pt idx="23809">
                  <c:v>7.9242630004882804</c:v>
                </c:pt>
                <c:pt idx="23810">
                  <c:v>7.9245829582214302</c:v>
                </c:pt>
                <c:pt idx="23811">
                  <c:v>7.9248895645141602</c:v>
                </c:pt>
                <c:pt idx="23812">
                  <c:v>7.9251756668090803</c:v>
                </c:pt>
                <c:pt idx="23813">
                  <c:v>7.9254631996154696</c:v>
                </c:pt>
                <c:pt idx="23814">
                  <c:v>7.9258017539978001</c:v>
                </c:pt>
                <c:pt idx="23815">
                  <c:v>7.9261221885681099</c:v>
                </c:pt>
                <c:pt idx="23816">
                  <c:v>7.9264340400695801</c:v>
                </c:pt>
                <c:pt idx="23817">
                  <c:v>7.9267377853393501</c:v>
                </c:pt>
                <c:pt idx="23818">
                  <c:v>7.9270505905151296</c:v>
                </c:pt>
                <c:pt idx="23819">
                  <c:v>7.9274082183837802</c:v>
                </c:pt>
                <c:pt idx="23820">
                  <c:v>7.9277453422546298</c:v>
                </c:pt>
                <c:pt idx="23821">
                  <c:v>7.9280538558959899</c:v>
                </c:pt>
                <c:pt idx="23822">
                  <c:v>7.9283542633056596</c:v>
                </c:pt>
                <c:pt idx="23823">
                  <c:v>7.9286966323852504</c:v>
                </c:pt>
                <c:pt idx="23824">
                  <c:v>7.9290194511413503</c:v>
                </c:pt>
                <c:pt idx="23825">
                  <c:v>7.9293236732482901</c:v>
                </c:pt>
                <c:pt idx="23826">
                  <c:v>7.92964315414428</c:v>
                </c:pt>
                <c:pt idx="23827">
                  <c:v>7.93000936508178</c:v>
                </c:pt>
                <c:pt idx="23828">
                  <c:v>7.9303522109985298</c:v>
                </c:pt>
                <c:pt idx="23829">
                  <c:v>7.9306888580322203</c:v>
                </c:pt>
                <c:pt idx="23830">
                  <c:v>7.9310188293456996</c:v>
                </c:pt>
                <c:pt idx="23831">
                  <c:v>7.9313268661498997</c:v>
                </c:pt>
                <c:pt idx="23832">
                  <c:v>7.9316430091857901</c:v>
                </c:pt>
                <c:pt idx="23833">
                  <c:v>7.9319701194763104</c:v>
                </c:pt>
                <c:pt idx="23834">
                  <c:v>7.93229055404663</c:v>
                </c:pt>
                <c:pt idx="23835">
                  <c:v>7.9326252937316797</c:v>
                </c:pt>
                <c:pt idx="23836">
                  <c:v>7.9329733848571697</c:v>
                </c:pt>
                <c:pt idx="23837">
                  <c:v>7.93330955505371</c:v>
                </c:pt>
                <c:pt idx="23838">
                  <c:v>7.93363285064697</c:v>
                </c:pt>
                <c:pt idx="23839">
                  <c:v>7.9339275360107404</c:v>
                </c:pt>
                <c:pt idx="23840">
                  <c:v>7.9342660903930602</c:v>
                </c:pt>
                <c:pt idx="23841">
                  <c:v>7.9345974922180096</c:v>
                </c:pt>
                <c:pt idx="23842">
                  <c:v>7.9349136352539</c:v>
                </c:pt>
                <c:pt idx="23843">
                  <c:v>7.9352502822875897</c:v>
                </c:pt>
                <c:pt idx="23844">
                  <c:v>7.9355916976928702</c:v>
                </c:pt>
                <c:pt idx="23845">
                  <c:v>7.9359240531921298</c:v>
                </c:pt>
                <c:pt idx="23846">
                  <c:v>7.9362525939941397</c:v>
                </c:pt>
                <c:pt idx="23847">
                  <c:v>7.9366173744201598</c:v>
                </c:pt>
                <c:pt idx="23848">
                  <c:v>7.9369792938232404</c:v>
                </c:pt>
                <c:pt idx="23849">
                  <c:v>7.93731641769409</c:v>
                </c:pt>
                <c:pt idx="23850">
                  <c:v>7.9376516342162997</c:v>
                </c:pt>
                <c:pt idx="23851">
                  <c:v>7.9379997253417898</c:v>
                </c:pt>
                <c:pt idx="23852">
                  <c:v>7.9383244514465297</c:v>
                </c:pt>
                <c:pt idx="23853">
                  <c:v>7.9386873245239196</c:v>
                </c:pt>
                <c:pt idx="23854">
                  <c:v>7.9390492439270002</c:v>
                </c:pt>
                <c:pt idx="23855">
                  <c:v>7.9394135475158603</c:v>
                </c:pt>
                <c:pt idx="23856">
                  <c:v>7.9397711753845197</c:v>
                </c:pt>
                <c:pt idx="23857">
                  <c:v>7.9401292800903303</c:v>
                </c:pt>
                <c:pt idx="23858">
                  <c:v>7.9404883384704501</c:v>
                </c:pt>
                <c:pt idx="23859">
                  <c:v>7.9408431053161603</c:v>
                </c:pt>
                <c:pt idx="23860">
                  <c:v>7.9411916732787997</c:v>
                </c:pt>
                <c:pt idx="23861">
                  <c:v>7.9415488243103001</c:v>
                </c:pt>
                <c:pt idx="23862">
                  <c:v>7.94193410873413</c:v>
                </c:pt>
                <c:pt idx="23863">
                  <c:v>7.9423398971557599</c:v>
                </c:pt>
                <c:pt idx="23864">
                  <c:v>7.9427547454833896</c:v>
                </c:pt>
                <c:pt idx="23865">
                  <c:v>7.9431481361389098</c:v>
                </c:pt>
                <c:pt idx="23866">
                  <c:v>7.9435410499572701</c:v>
                </c:pt>
                <c:pt idx="23867">
                  <c:v>7.9439058303832999</c:v>
                </c:pt>
                <c:pt idx="23868">
                  <c:v>7.9442648887634197</c:v>
                </c:pt>
                <c:pt idx="23869">
                  <c:v>7.9446005821228001</c:v>
                </c:pt>
                <c:pt idx="23870">
                  <c:v>7.9449443817138601</c:v>
                </c:pt>
                <c:pt idx="23871">
                  <c:v>7.9453363418579102</c:v>
                </c:pt>
                <c:pt idx="23872">
                  <c:v>7.9457001686096103</c:v>
                </c:pt>
                <c:pt idx="23873">
                  <c:v>7.9460492134094203</c:v>
                </c:pt>
                <c:pt idx="23874">
                  <c:v>7.9464168548583896</c:v>
                </c:pt>
                <c:pt idx="23875">
                  <c:v>7.94677209854125</c:v>
                </c:pt>
                <c:pt idx="23876">
                  <c:v>7.9471306800842196</c:v>
                </c:pt>
                <c:pt idx="23877">
                  <c:v>7.9474844932556099</c:v>
                </c:pt>
                <c:pt idx="23878">
                  <c:v>7.9478340148925701</c:v>
                </c:pt>
                <c:pt idx="23879">
                  <c:v>7.9481391906738201</c:v>
                </c:pt>
                <c:pt idx="23880">
                  <c:v>7.9484524726867596</c:v>
                </c:pt>
                <c:pt idx="23881">
                  <c:v>7.9488220214843697</c:v>
                </c:pt>
                <c:pt idx="23882">
                  <c:v>7.9491677284240696</c:v>
                </c:pt>
                <c:pt idx="23883">
                  <c:v>7.9495172500610298</c:v>
                </c:pt>
                <c:pt idx="23884">
                  <c:v>7.9498596191406197</c:v>
                </c:pt>
                <c:pt idx="23885">
                  <c:v>7.9501867294311497</c:v>
                </c:pt>
                <c:pt idx="23886">
                  <c:v>7.9505243301391602</c:v>
                </c:pt>
                <c:pt idx="23887">
                  <c:v>7.95082235336303</c:v>
                </c:pt>
                <c:pt idx="23888">
                  <c:v>7.9510998725891104</c:v>
                </c:pt>
                <c:pt idx="23889">
                  <c:v>7.95139455795288</c:v>
                </c:pt>
                <c:pt idx="23890">
                  <c:v>7.9517173767089799</c:v>
                </c:pt>
                <c:pt idx="23891">
                  <c:v>7.9520721435546804</c:v>
                </c:pt>
                <c:pt idx="23892">
                  <c:v>7.9524044990539497</c:v>
                </c:pt>
                <c:pt idx="23893">
                  <c:v>7.9526691436767498</c:v>
                </c:pt>
                <c:pt idx="23894">
                  <c:v>7.9529533386230398</c:v>
                </c:pt>
                <c:pt idx="23895">
                  <c:v>7.9532489776611301</c:v>
                </c:pt>
                <c:pt idx="23896">
                  <c:v>7.9535436630248997</c:v>
                </c:pt>
                <c:pt idx="23897">
                  <c:v>7.9538941383361799</c:v>
                </c:pt>
                <c:pt idx="23898">
                  <c:v>7.95421886444091</c:v>
                </c:pt>
                <c:pt idx="23899">
                  <c:v>7.9545211791992099</c:v>
                </c:pt>
                <c:pt idx="23900">
                  <c:v>7.9548234939575098</c:v>
                </c:pt>
                <c:pt idx="23901">
                  <c:v>7.9551258087158203</c:v>
                </c:pt>
                <c:pt idx="23902">
                  <c:v>7.9554281234741202</c:v>
                </c:pt>
                <c:pt idx="23903">
                  <c:v>7.9557194709777797</c:v>
                </c:pt>
                <c:pt idx="23904">
                  <c:v>7.9560446739196697</c:v>
                </c:pt>
                <c:pt idx="23905">
                  <c:v>7.9563751220703098</c:v>
                </c:pt>
                <c:pt idx="23906">
                  <c:v>7.9566841125488201</c:v>
                </c:pt>
                <c:pt idx="23907">
                  <c:v>7.95702648162841</c:v>
                </c:pt>
                <c:pt idx="23908">
                  <c:v>7.9573340415954501</c:v>
                </c:pt>
                <c:pt idx="23909">
                  <c:v>7.9576778411865199</c:v>
                </c:pt>
                <c:pt idx="23910">
                  <c:v>7.9579834938049299</c:v>
                </c:pt>
                <c:pt idx="23911">
                  <c:v>7.9582939147949201</c:v>
                </c:pt>
                <c:pt idx="23912">
                  <c:v>7.9586029052734304</c:v>
                </c:pt>
                <c:pt idx="23913">
                  <c:v>7.95888328552246</c:v>
                </c:pt>
                <c:pt idx="23914">
                  <c:v>7.9591727256774902</c:v>
                </c:pt>
                <c:pt idx="23915">
                  <c:v>7.95951223373413</c:v>
                </c:pt>
                <c:pt idx="23916">
                  <c:v>7.9598441123962402</c:v>
                </c:pt>
                <c:pt idx="23917">
                  <c:v>7.9601707458495996</c:v>
                </c:pt>
                <c:pt idx="23918">
                  <c:v>7.9604845046996999</c:v>
                </c:pt>
                <c:pt idx="23919">
                  <c:v>7.9607663154601997</c:v>
                </c:pt>
                <c:pt idx="23920">
                  <c:v>7.9610733985900799</c:v>
                </c:pt>
                <c:pt idx="23921">
                  <c:v>7.9614090919494602</c:v>
                </c:pt>
                <c:pt idx="23922">
                  <c:v>7.9617390632629297</c:v>
                </c:pt>
                <c:pt idx="23923">
                  <c:v>7.9620404243469203</c:v>
                </c:pt>
                <c:pt idx="23924">
                  <c:v>7.9623656272888104</c:v>
                </c:pt>
                <c:pt idx="23925">
                  <c:v>7.9627203941345197</c:v>
                </c:pt>
                <c:pt idx="23926">
                  <c:v>7.9630589485168404</c:v>
                </c:pt>
                <c:pt idx="23927">
                  <c:v>7.9633836746215803</c:v>
                </c:pt>
                <c:pt idx="23928">
                  <c:v>7.9636902809143004</c:v>
                </c:pt>
                <c:pt idx="23929">
                  <c:v>7.96400594711303</c:v>
                </c:pt>
                <c:pt idx="23930">
                  <c:v>7.9643483161926198</c:v>
                </c:pt>
                <c:pt idx="23931">
                  <c:v>7.9646744728088299</c:v>
                </c:pt>
                <c:pt idx="23932">
                  <c:v>7.96498250961303</c:v>
                </c:pt>
                <c:pt idx="23933">
                  <c:v>7.9653186798095703</c:v>
                </c:pt>
                <c:pt idx="23934">
                  <c:v>7.9656720161437899</c:v>
                </c:pt>
                <c:pt idx="23935">
                  <c:v>7.9659914970397896</c:v>
                </c:pt>
                <c:pt idx="23936">
                  <c:v>7.9662995338439897</c:v>
                </c:pt>
                <c:pt idx="23937">
                  <c:v>7.9666223526000897</c:v>
                </c:pt>
                <c:pt idx="23938">
                  <c:v>7.9669675827026296</c:v>
                </c:pt>
                <c:pt idx="23939">
                  <c:v>7.9672713279724103</c:v>
                </c:pt>
                <c:pt idx="23940">
                  <c:v>7.96758985519409</c:v>
                </c:pt>
                <c:pt idx="23941">
                  <c:v>7.9679388999938903</c:v>
                </c:pt>
                <c:pt idx="23942">
                  <c:v>7.9682912826537997</c:v>
                </c:pt>
                <c:pt idx="23943">
                  <c:v>7.9686203002929599</c:v>
                </c:pt>
                <c:pt idx="23944">
                  <c:v>7.9689159393310502</c:v>
                </c:pt>
                <c:pt idx="23945">
                  <c:v>7.96923303604125</c:v>
                </c:pt>
                <c:pt idx="23946">
                  <c:v>7.9695749282836896</c:v>
                </c:pt>
                <c:pt idx="23947">
                  <c:v>7.9699139595031703</c:v>
                </c:pt>
                <c:pt idx="23948">
                  <c:v>7.9702572822570801</c:v>
                </c:pt>
                <c:pt idx="23949">
                  <c:v>7.9706344604492099</c:v>
                </c:pt>
                <c:pt idx="23950">
                  <c:v>7.9709963798522896</c:v>
                </c:pt>
                <c:pt idx="23951">
                  <c:v>7.9713444709777797</c:v>
                </c:pt>
                <c:pt idx="23952">
                  <c:v>7.9716925621032697</c:v>
                </c:pt>
                <c:pt idx="23953">
                  <c:v>7.9720473289489702</c:v>
                </c:pt>
                <c:pt idx="23954">
                  <c:v>7.9723787307739196</c:v>
                </c:pt>
                <c:pt idx="23955">
                  <c:v>7.9727005958557102</c:v>
                </c:pt>
                <c:pt idx="23956">
                  <c:v>7.9730138778686497</c:v>
                </c:pt>
                <c:pt idx="23957">
                  <c:v>7.9733972549438397</c:v>
                </c:pt>
                <c:pt idx="23958">
                  <c:v>7.9737896919250399</c:v>
                </c:pt>
                <c:pt idx="23959">
                  <c:v>7.9741406440734801</c:v>
                </c:pt>
                <c:pt idx="23960">
                  <c:v>7.9744987487792898</c:v>
                </c:pt>
                <c:pt idx="23961">
                  <c:v>7.9748659133911097</c:v>
                </c:pt>
                <c:pt idx="23962">
                  <c:v>7.9752659797668404</c:v>
                </c:pt>
                <c:pt idx="23963">
                  <c:v>7.9756627082824698</c:v>
                </c:pt>
                <c:pt idx="23964">
                  <c:v>7.9760360717773402</c:v>
                </c:pt>
                <c:pt idx="23965">
                  <c:v>7.9764142036437899</c:v>
                </c:pt>
                <c:pt idx="23966">
                  <c:v>7.9768095016479403</c:v>
                </c:pt>
                <c:pt idx="23967">
                  <c:v>7.9771881103515598</c:v>
                </c:pt>
                <c:pt idx="23968">
                  <c:v>7.97756004333496</c:v>
                </c:pt>
                <c:pt idx="23969">
                  <c:v>7.9779248237609801</c:v>
                </c:pt>
                <c:pt idx="23970">
                  <c:v>7.9782562255859304</c:v>
                </c:pt>
                <c:pt idx="23971">
                  <c:v>7.9786076545715297</c:v>
                </c:pt>
                <c:pt idx="23972">
                  <c:v>7.97899866104125</c:v>
                </c:pt>
                <c:pt idx="23973">
                  <c:v>7.9793639183044398</c:v>
                </c:pt>
                <c:pt idx="23974">
                  <c:v>7.9797253608703604</c:v>
                </c:pt>
                <c:pt idx="23975">
                  <c:v>7.9800601005554102</c:v>
                </c:pt>
                <c:pt idx="23976">
                  <c:v>7.9804048538207999</c:v>
                </c:pt>
                <c:pt idx="23977">
                  <c:v>7.9807658195495597</c:v>
                </c:pt>
                <c:pt idx="23978">
                  <c:v>7.9811038970947203</c:v>
                </c:pt>
                <c:pt idx="23979">
                  <c:v>7.9814710617065403</c:v>
                </c:pt>
                <c:pt idx="23980">
                  <c:v>7.9818139076232901</c:v>
                </c:pt>
                <c:pt idx="23981">
                  <c:v>7.9821629524230904</c:v>
                </c:pt>
                <c:pt idx="23982">
                  <c:v>7.9825100898742596</c:v>
                </c:pt>
                <c:pt idx="23983">
                  <c:v>7.9828219413757298</c:v>
                </c:pt>
                <c:pt idx="23984">
                  <c:v>7.9831409454345703</c:v>
                </c:pt>
                <c:pt idx="23985">
                  <c:v>7.9834709167480398</c:v>
                </c:pt>
                <c:pt idx="23986">
                  <c:v>7.9837555885314897</c:v>
                </c:pt>
                <c:pt idx="23987">
                  <c:v>7.9840641021728498</c:v>
                </c:pt>
                <c:pt idx="23988">
                  <c:v>7.9843983650207502</c:v>
                </c:pt>
                <c:pt idx="23989">
                  <c:v>7.9847517013549796</c:v>
                </c:pt>
                <c:pt idx="23990">
                  <c:v>7.9850807189941397</c:v>
                </c:pt>
                <c:pt idx="23991">
                  <c:v>7.9853596687316797</c:v>
                </c:pt>
                <c:pt idx="23992">
                  <c:v>7.9856638908386204</c:v>
                </c:pt>
                <c:pt idx="23993">
                  <c:v>7.9859876632690403</c:v>
                </c:pt>
                <c:pt idx="23994">
                  <c:v>7.98632287979125</c:v>
                </c:pt>
                <c:pt idx="23995">
                  <c:v>7.9866428375244096</c:v>
                </c:pt>
                <c:pt idx="23996">
                  <c:v>7.9869499206542898</c:v>
                </c:pt>
                <c:pt idx="23997">
                  <c:v>7.9872341156005797</c:v>
                </c:pt>
                <c:pt idx="23998">
                  <c:v>7.9875497817993102</c:v>
                </c:pt>
                <c:pt idx="23999">
                  <c:v>7.9878511428832999</c:v>
                </c:pt>
                <c:pt idx="24000">
                  <c:v>7.9881157875061</c:v>
                </c:pt>
                <c:pt idx="24001">
                  <c:v>7.9884386062621999</c:v>
                </c:pt>
                <c:pt idx="24002">
                  <c:v>7.9887561798095703</c:v>
                </c:pt>
                <c:pt idx="24003">
                  <c:v>7.9890561103820801</c:v>
                </c:pt>
                <c:pt idx="24004">
                  <c:v>7.9893603324890101</c:v>
                </c:pt>
                <c:pt idx="24005">
                  <c:v>7.989679813385</c:v>
                </c:pt>
                <c:pt idx="24006">
                  <c:v>7.9899816513061497</c:v>
                </c:pt>
                <c:pt idx="24007">
                  <c:v>7.9902677536010698</c:v>
                </c:pt>
                <c:pt idx="24008">
                  <c:v>7.9905815124511701</c:v>
                </c:pt>
                <c:pt idx="24009">
                  <c:v>7.9909315109252903</c:v>
                </c:pt>
                <c:pt idx="24010">
                  <c:v>7.9912724494934002</c:v>
                </c:pt>
                <c:pt idx="24011">
                  <c:v>7.99159431457519</c:v>
                </c:pt>
                <c:pt idx="24012">
                  <c:v>7.9919023513793901</c:v>
                </c:pt>
                <c:pt idx="24013">
                  <c:v>7.9921894073486301</c:v>
                </c:pt>
                <c:pt idx="24014">
                  <c:v>7.9924860000610298</c:v>
                </c:pt>
                <c:pt idx="24015">
                  <c:v>7.9928054809570304</c:v>
                </c:pt>
                <c:pt idx="24016">
                  <c:v>7.9931650161743102</c:v>
                </c:pt>
                <c:pt idx="24017">
                  <c:v>7.9934878349304102</c:v>
                </c:pt>
                <c:pt idx="24018">
                  <c:v>7.9938087463378897</c:v>
                </c:pt>
                <c:pt idx="24019">
                  <c:v>7.9941148757934499</c:v>
                </c:pt>
                <c:pt idx="24020">
                  <c:v>7.9944062232971103</c:v>
                </c:pt>
                <c:pt idx="24021">
                  <c:v>7.9947276115417401</c:v>
                </c:pt>
                <c:pt idx="24022">
                  <c:v>7.9950618743896396</c:v>
                </c:pt>
                <c:pt idx="24023">
                  <c:v>7.9953684806823704</c:v>
                </c:pt>
                <c:pt idx="24024">
                  <c:v>7.9956746101379297</c:v>
                </c:pt>
                <c:pt idx="24025">
                  <c:v>7.9960236549377397</c:v>
                </c:pt>
                <c:pt idx="24026">
                  <c:v>7.9963526725768999</c:v>
                </c:pt>
                <c:pt idx="24027">
                  <c:v>7.9966731071472097</c:v>
                </c:pt>
                <c:pt idx="24028">
                  <c:v>7.9969792366027797</c:v>
                </c:pt>
                <c:pt idx="24029">
                  <c:v>7.9973120689392001</c:v>
                </c:pt>
                <c:pt idx="24030">
                  <c:v>7.9976601600646902</c:v>
                </c:pt>
                <c:pt idx="24031">
                  <c:v>7.9979820251464799</c:v>
                </c:pt>
                <c:pt idx="24032">
                  <c:v>7.9982895851135201</c:v>
                </c:pt>
                <c:pt idx="24033">
                  <c:v>7.9986109733581499</c:v>
                </c:pt>
                <c:pt idx="24034">
                  <c:v>7.9989480972290004</c:v>
                </c:pt>
                <c:pt idx="24035">
                  <c:v>7.99928474426269</c:v>
                </c:pt>
                <c:pt idx="24036">
                  <c:v>7.9996080398559499</c:v>
                </c:pt>
                <c:pt idx="24037">
                  <c:v>7.9999475479125897</c:v>
                </c:pt>
                <c:pt idx="24038">
                  <c:v>8.0003013610839808</c:v>
                </c:pt>
                <c:pt idx="24039">
                  <c:v>8.0006217956542898</c:v>
                </c:pt>
                <c:pt idx="24040">
                  <c:v>8.0009241104125906</c:v>
                </c:pt>
                <c:pt idx="24041">
                  <c:v>8.0012512207031197</c:v>
                </c:pt>
                <c:pt idx="24042">
                  <c:v>8.0015773773193306</c:v>
                </c:pt>
                <c:pt idx="24043">
                  <c:v>8.0018930435180593</c:v>
                </c:pt>
                <c:pt idx="24044">
                  <c:v>8.0022392272949201</c:v>
                </c:pt>
                <c:pt idx="24045">
                  <c:v>8.0025873184204102</c:v>
                </c:pt>
                <c:pt idx="24046">
                  <c:v>8.0029201507568306</c:v>
                </c:pt>
                <c:pt idx="24047">
                  <c:v>8.0032320022583008</c:v>
                </c:pt>
                <c:pt idx="24048">
                  <c:v>8.0035924911499006</c:v>
                </c:pt>
                <c:pt idx="24049">
                  <c:v>8.0039443969726491</c:v>
                </c:pt>
                <c:pt idx="24050">
                  <c:v>8.0042915344238192</c:v>
                </c:pt>
                <c:pt idx="24051">
                  <c:v>8.0046234130859304</c:v>
                </c:pt>
                <c:pt idx="24052">
                  <c:v>8.0049371719360298</c:v>
                </c:pt>
                <c:pt idx="24053">
                  <c:v>8.0053033828735298</c:v>
                </c:pt>
                <c:pt idx="24054">
                  <c:v>8.0056638717651296</c:v>
                </c:pt>
                <c:pt idx="24055">
                  <c:v>8.0060214996337802</c:v>
                </c:pt>
                <c:pt idx="24056">
                  <c:v>8.0064001083374006</c:v>
                </c:pt>
                <c:pt idx="24057">
                  <c:v>8.0067548751831001</c:v>
                </c:pt>
                <c:pt idx="24058">
                  <c:v>8.0071086883544904</c:v>
                </c:pt>
                <c:pt idx="24059">
                  <c:v>8.0074777603149396</c:v>
                </c:pt>
                <c:pt idx="24060">
                  <c:v>8.0078573226928693</c:v>
                </c:pt>
                <c:pt idx="24061">
                  <c:v>8.00823879241943</c:v>
                </c:pt>
                <c:pt idx="24062">
                  <c:v>8.0085821151733292</c:v>
                </c:pt>
                <c:pt idx="24063">
                  <c:v>8.0089359283447195</c:v>
                </c:pt>
                <c:pt idx="24064">
                  <c:v>8.0093164443969709</c:v>
                </c:pt>
                <c:pt idx="24065">
                  <c:v>8.0097150802612305</c:v>
                </c:pt>
                <c:pt idx="24066">
                  <c:v>8.01008701324462</c:v>
                </c:pt>
                <c:pt idx="24067">
                  <c:v>8.0104427337646396</c:v>
                </c:pt>
                <c:pt idx="24068">
                  <c:v>8.0108489990234304</c:v>
                </c:pt>
                <c:pt idx="24069">
                  <c:v>8.0112524032592702</c:v>
                </c:pt>
                <c:pt idx="24070">
                  <c:v>8.0116310119628906</c:v>
                </c:pt>
                <c:pt idx="24071">
                  <c:v>8.0119819641113192</c:v>
                </c:pt>
                <c:pt idx="24072">
                  <c:v>8.0123424530029208</c:v>
                </c:pt>
                <c:pt idx="24073">
                  <c:v>8.0127172470092702</c:v>
                </c:pt>
                <c:pt idx="24074">
                  <c:v>8.0130596160888601</c:v>
                </c:pt>
                <c:pt idx="24075">
                  <c:v>8.0134124755859304</c:v>
                </c:pt>
                <c:pt idx="24076">
                  <c:v>8.01375007629394</c:v>
                </c:pt>
                <c:pt idx="24077">
                  <c:v>8.0140829086303693</c:v>
                </c:pt>
                <c:pt idx="24078">
                  <c:v>8.0144443511962802</c:v>
                </c:pt>
                <c:pt idx="24079">
                  <c:v>8.0147724151611293</c:v>
                </c:pt>
                <c:pt idx="24080">
                  <c:v>8.0151128768920792</c:v>
                </c:pt>
                <c:pt idx="24081">
                  <c:v>8.0154800415038991</c:v>
                </c:pt>
                <c:pt idx="24082">
                  <c:v>8.0158281326293892</c:v>
                </c:pt>
                <c:pt idx="24083">
                  <c:v>8.0161781311035103</c:v>
                </c:pt>
                <c:pt idx="24084">
                  <c:v>8.0164842605590803</c:v>
                </c:pt>
                <c:pt idx="24085">
                  <c:v>8.0168037414550692</c:v>
                </c:pt>
                <c:pt idx="24086">
                  <c:v>8.0171327590942294</c:v>
                </c:pt>
                <c:pt idx="24087">
                  <c:v>8.0174427032470703</c:v>
                </c:pt>
                <c:pt idx="24088">
                  <c:v>8.0177297592162997</c:v>
                </c:pt>
                <c:pt idx="24089">
                  <c:v>8.0180301666259695</c:v>
                </c:pt>
                <c:pt idx="24090">
                  <c:v>8.0183515548706001</c:v>
                </c:pt>
                <c:pt idx="24091">
                  <c:v>8.0186901092529208</c:v>
                </c:pt>
                <c:pt idx="24092">
                  <c:v>8.0190296173095703</c:v>
                </c:pt>
                <c:pt idx="24093">
                  <c:v>8.0193405151367099</c:v>
                </c:pt>
                <c:pt idx="24094">
                  <c:v>8.0196285247802699</c:v>
                </c:pt>
                <c:pt idx="24095">
                  <c:v>8.0199241638183505</c:v>
                </c:pt>
                <c:pt idx="24096">
                  <c:v>8.0202169418334908</c:v>
                </c:pt>
                <c:pt idx="24097">
                  <c:v>8.02052497863769</c:v>
                </c:pt>
                <c:pt idx="24098">
                  <c:v>8.02082920074462</c:v>
                </c:pt>
                <c:pt idx="24099">
                  <c:v>8.0211582183837802</c:v>
                </c:pt>
                <c:pt idx="24100">
                  <c:v>8.0214567184448207</c:v>
                </c:pt>
                <c:pt idx="24101">
                  <c:v>8.0217723846435494</c:v>
                </c:pt>
                <c:pt idx="24102">
                  <c:v>8.0220994949340803</c:v>
                </c:pt>
                <c:pt idx="24103">
                  <c:v>8.0223808288574201</c:v>
                </c:pt>
                <c:pt idx="24104">
                  <c:v>8.0227260589599592</c:v>
                </c:pt>
                <c:pt idx="24105">
                  <c:v>8.0230522155761701</c:v>
                </c:pt>
                <c:pt idx="24106">
                  <c:v>8.0233592987060494</c:v>
                </c:pt>
                <c:pt idx="24107">
                  <c:v>8.0236921310424805</c:v>
                </c:pt>
                <c:pt idx="24108">
                  <c:v>8.0240221023559499</c:v>
                </c:pt>
                <c:pt idx="24109">
                  <c:v>8.0243196487426705</c:v>
                </c:pt>
                <c:pt idx="24110">
                  <c:v>8.0246162414550692</c:v>
                </c:pt>
                <c:pt idx="24111">
                  <c:v>8.0249090194702095</c:v>
                </c:pt>
                <c:pt idx="24112">
                  <c:v>8.0251817703246999</c:v>
                </c:pt>
                <c:pt idx="24113">
                  <c:v>8.0255126953125</c:v>
                </c:pt>
                <c:pt idx="24114">
                  <c:v>8.0258550643920792</c:v>
                </c:pt>
                <c:pt idx="24115">
                  <c:v>8.02618408203125</c:v>
                </c:pt>
                <c:pt idx="24116">
                  <c:v>8.0264863967895508</c:v>
                </c:pt>
                <c:pt idx="24117">
                  <c:v>8.0267887115478498</c:v>
                </c:pt>
                <c:pt idx="24118">
                  <c:v>8.0270843505859304</c:v>
                </c:pt>
                <c:pt idx="24119">
                  <c:v>8.0274124145507795</c:v>
                </c:pt>
                <c:pt idx="24120">
                  <c:v>8.0277395248412997</c:v>
                </c:pt>
                <c:pt idx="24121">
                  <c:v>8.0280399322509695</c:v>
                </c:pt>
                <c:pt idx="24122">
                  <c:v>8.0283575057983292</c:v>
                </c:pt>
                <c:pt idx="24123">
                  <c:v>8.0287179946899396</c:v>
                </c:pt>
                <c:pt idx="24124">
                  <c:v>8.0290374755859304</c:v>
                </c:pt>
                <c:pt idx="24125">
                  <c:v>8.0293388366699201</c:v>
                </c:pt>
                <c:pt idx="24126">
                  <c:v>8.0296421051025302</c:v>
                </c:pt>
                <c:pt idx="24127">
                  <c:v>8.0300159454345703</c:v>
                </c:pt>
                <c:pt idx="24128">
                  <c:v>8.0303697586059499</c:v>
                </c:pt>
                <c:pt idx="24129">
                  <c:v>8.0306978225708008</c:v>
                </c:pt>
                <c:pt idx="24130">
                  <c:v>8.0310125350952095</c:v>
                </c:pt>
                <c:pt idx="24131">
                  <c:v>8.0313148498535103</c:v>
                </c:pt>
                <c:pt idx="24132">
                  <c:v>8.0316534042358292</c:v>
                </c:pt>
                <c:pt idx="24133">
                  <c:v>8.0319890975952095</c:v>
                </c:pt>
                <c:pt idx="24134">
                  <c:v>8.0323123931884695</c:v>
                </c:pt>
                <c:pt idx="24135">
                  <c:v>8.0326185226440394</c:v>
                </c:pt>
                <c:pt idx="24136">
                  <c:v>8.0329637527465803</c:v>
                </c:pt>
                <c:pt idx="24137">
                  <c:v>8.0332984924316406</c:v>
                </c:pt>
                <c:pt idx="24138">
                  <c:v>8.0336008071899396</c:v>
                </c:pt>
                <c:pt idx="24139">
                  <c:v>8.0339422225952095</c:v>
                </c:pt>
                <c:pt idx="24140">
                  <c:v>8.0342588424682599</c:v>
                </c:pt>
                <c:pt idx="24141">
                  <c:v>8.03456306457519</c:v>
                </c:pt>
                <c:pt idx="24142">
                  <c:v>8.0348854064941406</c:v>
                </c:pt>
                <c:pt idx="24143">
                  <c:v>8.0352382659912092</c:v>
                </c:pt>
                <c:pt idx="24144">
                  <c:v>8.0355710983276296</c:v>
                </c:pt>
                <c:pt idx="24145">
                  <c:v>8.0358753204345703</c:v>
                </c:pt>
                <c:pt idx="24146">
                  <c:v>8.0362310409545792</c:v>
                </c:pt>
                <c:pt idx="24147">
                  <c:v>8.0366048812866193</c:v>
                </c:pt>
                <c:pt idx="24148">
                  <c:v>8.0369606018066406</c:v>
                </c:pt>
                <c:pt idx="24149">
                  <c:v>8.0372991561889595</c:v>
                </c:pt>
                <c:pt idx="24150">
                  <c:v>8.0376129150390607</c:v>
                </c:pt>
                <c:pt idx="24151">
                  <c:v>8.0379495620727504</c:v>
                </c:pt>
                <c:pt idx="24152">
                  <c:v>8.0383224487304599</c:v>
                </c:pt>
                <c:pt idx="24153">
                  <c:v>8.0386695861816406</c:v>
                </c:pt>
                <c:pt idx="24154">
                  <c:v>8.0390214920043892</c:v>
                </c:pt>
                <c:pt idx="24155">
                  <c:v>8.0393610000610298</c:v>
                </c:pt>
                <c:pt idx="24156">
                  <c:v>8.0396852493286097</c:v>
                </c:pt>
                <c:pt idx="24157">
                  <c:v>8.0400333404540998</c:v>
                </c:pt>
                <c:pt idx="24158">
                  <c:v>8.0404281616210902</c:v>
                </c:pt>
                <c:pt idx="24159">
                  <c:v>8.0408201217651296</c:v>
                </c:pt>
                <c:pt idx="24160">
                  <c:v>8.0412054061889595</c:v>
                </c:pt>
                <c:pt idx="24161">
                  <c:v>8.0415878295898402</c:v>
                </c:pt>
                <c:pt idx="24162">
                  <c:v>8.0419549942016602</c:v>
                </c:pt>
                <c:pt idx="24163">
                  <c:v>8.0423183441162092</c:v>
                </c:pt>
                <c:pt idx="24164">
                  <c:v>8.0426836013793892</c:v>
                </c:pt>
                <c:pt idx="24165">
                  <c:v>8.0430774688720703</c:v>
                </c:pt>
                <c:pt idx="24166">
                  <c:v>8.04347419738769</c:v>
                </c:pt>
                <c:pt idx="24167">
                  <c:v>8.0438480377197195</c:v>
                </c:pt>
                <c:pt idx="24168">
                  <c:v>8.0442371368408203</c:v>
                </c:pt>
                <c:pt idx="24169">
                  <c:v>8.0446014404296804</c:v>
                </c:pt>
                <c:pt idx="24170">
                  <c:v>8.0449562072753906</c:v>
                </c:pt>
                <c:pt idx="24171">
                  <c:v>8.0453348159790004</c:v>
                </c:pt>
                <c:pt idx="24172">
                  <c:v>8.0456953048706001</c:v>
                </c:pt>
                <c:pt idx="24173">
                  <c:v>8.0460386276245099</c:v>
                </c:pt>
                <c:pt idx="24174">
                  <c:v>8.0463628768920792</c:v>
                </c:pt>
                <c:pt idx="24175">
                  <c:v>8.04670810699462</c:v>
                </c:pt>
                <c:pt idx="24176">
                  <c:v>8.0470857620239205</c:v>
                </c:pt>
                <c:pt idx="24177">
                  <c:v>8.0474166870117099</c:v>
                </c:pt>
                <c:pt idx="24178">
                  <c:v>8.0477342605590803</c:v>
                </c:pt>
                <c:pt idx="24179">
                  <c:v>8.0480976104736293</c:v>
                </c:pt>
                <c:pt idx="24180">
                  <c:v>8.0484371185302699</c:v>
                </c:pt>
                <c:pt idx="24181">
                  <c:v>8.0487766265869105</c:v>
                </c:pt>
                <c:pt idx="24182">
                  <c:v>8.0491161346435494</c:v>
                </c:pt>
                <c:pt idx="24183">
                  <c:v>8.0494241714477504</c:v>
                </c:pt>
                <c:pt idx="24184">
                  <c:v>8.0497484207153303</c:v>
                </c:pt>
                <c:pt idx="24185">
                  <c:v>8.05010890960693</c:v>
                </c:pt>
                <c:pt idx="24186">
                  <c:v>8.0504474639892507</c:v>
                </c:pt>
                <c:pt idx="24187">
                  <c:v>8.0507650375366193</c:v>
                </c:pt>
                <c:pt idx="24188">
                  <c:v>8.0510902404785103</c:v>
                </c:pt>
                <c:pt idx="24189">
                  <c:v>8.05140876770019</c:v>
                </c:pt>
                <c:pt idx="24190">
                  <c:v>8.0516786575317294</c:v>
                </c:pt>
                <c:pt idx="24191">
                  <c:v>8.052001953125</c:v>
                </c:pt>
                <c:pt idx="24192">
                  <c:v>8.0523080825805593</c:v>
                </c:pt>
                <c:pt idx="24193">
                  <c:v>8.0525903701782209</c:v>
                </c:pt>
                <c:pt idx="24194">
                  <c:v>8.0528812408447195</c:v>
                </c:pt>
                <c:pt idx="24195">
                  <c:v>8.05317878723144</c:v>
                </c:pt>
                <c:pt idx="24196">
                  <c:v>8.0534906387329102</c:v>
                </c:pt>
                <c:pt idx="24197">
                  <c:v>8.0537967681884695</c:v>
                </c:pt>
                <c:pt idx="24198">
                  <c:v>8.0541191101074201</c:v>
                </c:pt>
                <c:pt idx="24199">
                  <c:v>8.0544157028198207</c:v>
                </c:pt>
                <c:pt idx="24200">
                  <c:v>8.0547552108764595</c:v>
                </c:pt>
                <c:pt idx="24201">
                  <c:v>8.0550642013549805</c:v>
                </c:pt>
                <c:pt idx="24202">
                  <c:v>8.0553855895996005</c:v>
                </c:pt>
                <c:pt idx="24203">
                  <c:v>8.0557203292846609</c:v>
                </c:pt>
                <c:pt idx="24204">
                  <c:v>8.0560359954833896</c:v>
                </c:pt>
                <c:pt idx="24205">
                  <c:v>8.0563611984252894</c:v>
                </c:pt>
                <c:pt idx="24206">
                  <c:v>8.0566616058349592</c:v>
                </c:pt>
                <c:pt idx="24207">
                  <c:v>8.0569791793823207</c:v>
                </c:pt>
                <c:pt idx="24208">
                  <c:v>8.0572624206542898</c:v>
                </c:pt>
                <c:pt idx="24209">
                  <c:v>8.0575428009033203</c:v>
                </c:pt>
                <c:pt idx="24210">
                  <c:v>8.0578289031982404</c:v>
                </c:pt>
                <c:pt idx="24211">
                  <c:v>8.05816555023193</c:v>
                </c:pt>
                <c:pt idx="24212">
                  <c:v>8.05848884582519</c:v>
                </c:pt>
                <c:pt idx="24213">
                  <c:v>8.0587921142578107</c:v>
                </c:pt>
                <c:pt idx="24214">
                  <c:v>8.05908107757568</c:v>
                </c:pt>
                <c:pt idx="24215">
                  <c:v>8.0594081878662092</c:v>
                </c:pt>
                <c:pt idx="24216">
                  <c:v>8.0597362518310494</c:v>
                </c:pt>
                <c:pt idx="24217">
                  <c:v>8.0600461959838796</c:v>
                </c:pt>
                <c:pt idx="24218">
                  <c:v>8.0603590011596609</c:v>
                </c:pt>
                <c:pt idx="24219">
                  <c:v>8.0607109069824201</c:v>
                </c:pt>
                <c:pt idx="24220">
                  <c:v>8.0610303878784109</c:v>
                </c:pt>
                <c:pt idx="24221">
                  <c:v>8.0613365173339808</c:v>
                </c:pt>
                <c:pt idx="24222">
                  <c:v>8.0616168975830007</c:v>
                </c:pt>
                <c:pt idx="24223">
                  <c:v>8.06196689605712</c:v>
                </c:pt>
                <c:pt idx="24224">
                  <c:v>8.0623178482055593</c:v>
                </c:pt>
                <c:pt idx="24225">
                  <c:v>8.0626363754272408</c:v>
                </c:pt>
                <c:pt idx="24226">
                  <c:v>8.06294345855712</c:v>
                </c:pt>
                <c:pt idx="24227">
                  <c:v>8.0633068084716708</c:v>
                </c:pt>
                <c:pt idx="24228">
                  <c:v>8.0636520385742099</c:v>
                </c:pt>
                <c:pt idx="24229">
                  <c:v>8.06396389007568</c:v>
                </c:pt>
                <c:pt idx="24230">
                  <c:v>8.0642681121826101</c:v>
                </c:pt>
                <c:pt idx="24231">
                  <c:v>8.0646200180053693</c:v>
                </c:pt>
                <c:pt idx="24232">
                  <c:v>8.0649728775024396</c:v>
                </c:pt>
                <c:pt idx="24233">
                  <c:v>8.0652847290038991</c:v>
                </c:pt>
                <c:pt idx="24234">
                  <c:v>8.0656013488769496</c:v>
                </c:pt>
                <c:pt idx="24235">
                  <c:v>8.0659523010253906</c:v>
                </c:pt>
                <c:pt idx="24236">
                  <c:v>8.06628322601318</c:v>
                </c:pt>
                <c:pt idx="24237">
                  <c:v>8.0665826797485298</c:v>
                </c:pt>
                <c:pt idx="24238">
                  <c:v>8.0668907165527308</c:v>
                </c:pt>
                <c:pt idx="24239">
                  <c:v>8.0672416687011701</c:v>
                </c:pt>
                <c:pt idx="24240">
                  <c:v>8.0675687789916903</c:v>
                </c:pt>
                <c:pt idx="24241">
                  <c:v>8.0678863525390607</c:v>
                </c:pt>
                <c:pt idx="24242">
                  <c:v>8.0682306289672798</c:v>
                </c:pt>
                <c:pt idx="24243">
                  <c:v>8.0685462951660103</c:v>
                </c:pt>
                <c:pt idx="24244">
                  <c:v>8.06886386871337</c:v>
                </c:pt>
                <c:pt idx="24245">
                  <c:v>8.0692329406738192</c:v>
                </c:pt>
                <c:pt idx="24246">
                  <c:v>8.0696115493774396</c:v>
                </c:pt>
                <c:pt idx="24247">
                  <c:v>8.0699586868286097</c:v>
                </c:pt>
                <c:pt idx="24248">
                  <c:v>8.0703067779540998</c:v>
                </c:pt>
                <c:pt idx="24249">
                  <c:v>8.0706253051757795</c:v>
                </c:pt>
                <c:pt idx="24250">
                  <c:v>8.0709543228149396</c:v>
                </c:pt>
                <c:pt idx="24251">
                  <c:v>8.0713272094726491</c:v>
                </c:pt>
                <c:pt idx="24252">
                  <c:v>8.0716848373412997</c:v>
                </c:pt>
                <c:pt idx="24253">
                  <c:v>8.0720348358154208</c:v>
                </c:pt>
                <c:pt idx="24254">
                  <c:v>8.0724020004272408</c:v>
                </c:pt>
                <c:pt idx="24255">
                  <c:v>8.07277107238769</c:v>
                </c:pt>
                <c:pt idx="24256">
                  <c:v>8.0731287002563406</c:v>
                </c:pt>
                <c:pt idx="24257">
                  <c:v>8.073486328125</c:v>
                </c:pt>
                <c:pt idx="24258">
                  <c:v>8.0738477706909109</c:v>
                </c:pt>
                <c:pt idx="24259">
                  <c:v>8.0742225646972603</c:v>
                </c:pt>
                <c:pt idx="24260">
                  <c:v>8.0745677947997994</c:v>
                </c:pt>
                <c:pt idx="24261">
                  <c:v>8.07490634918212</c:v>
                </c:pt>
                <c:pt idx="24262">
                  <c:v>8.07525539398193</c:v>
                </c:pt>
                <c:pt idx="24263">
                  <c:v>8.0756444931030202</c:v>
                </c:pt>
                <c:pt idx="24264">
                  <c:v>8.07606601715087</c:v>
                </c:pt>
                <c:pt idx="24265">
                  <c:v>8.0764789581298793</c:v>
                </c:pt>
                <c:pt idx="24266">
                  <c:v>8.07685947418212</c:v>
                </c:pt>
                <c:pt idx="24267">
                  <c:v>8.0772314071655202</c:v>
                </c:pt>
                <c:pt idx="24268">
                  <c:v>8.0775833129882795</c:v>
                </c:pt>
                <c:pt idx="24269">
                  <c:v>8.0779533386230398</c:v>
                </c:pt>
                <c:pt idx="24270">
                  <c:v>8.07830810546875</c:v>
                </c:pt>
                <c:pt idx="24271">
                  <c:v>8.0786437988281197</c:v>
                </c:pt>
                <c:pt idx="24272">
                  <c:v>8.0790138244628906</c:v>
                </c:pt>
                <c:pt idx="24273">
                  <c:v>8.0793437957763601</c:v>
                </c:pt>
                <c:pt idx="24274">
                  <c:v>8.0796794891357404</c:v>
                </c:pt>
                <c:pt idx="24275">
                  <c:v>8.0800542831420792</c:v>
                </c:pt>
                <c:pt idx="24276">
                  <c:v>8.0804157257080007</c:v>
                </c:pt>
                <c:pt idx="24277">
                  <c:v>8.0807733535766602</c:v>
                </c:pt>
                <c:pt idx="24278">
                  <c:v>8.08111572265625</c:v>
                </c:pt>
                <c:pt idx="24279">
                  <c:v>8.0814657211303693</c:v>
                </c:pt>
                <c:pt idx="24280">
                  <c:v>8.0818357467651296</c:v>
                </c:pt>
                <c:pt idx="24281">
                  <c:v>8.0821714401245099</c:v>
                </c:pt>
                <c:pt idx="24282">
                  <c:v>8.0825052261352504</c:v>
                </c:pt>
                <c:pt idx="24283">
                  <c:v>8.0828208923339808</c:v>
                </c:pt>
                <c:pt idx="24284">
                  <c:v>8.0831251144409109</c:v>
                </c:pt>
                <c:pt idx="24285">
                  <c:v>8.0834636688232404</c:v>
                </c:pt>
                <c:pt idx="24286">
                  <c:v>8.0837993621826101</c:v>
                </c:pt>
                <c:pt idx="24287">
                  <c:v>8.0840930938720703</c:v>
                </c:pt>
                <c:pt idx="24288">
                  <c:v>8.0843820571899396</c:v>
                </c:pt>
                <c:pt idx="24289">
                  <c:v>8.0846853256225497</c:v>
                </c:pt>
                <c:pt idx="24290">
                  <c:v>8.0850162506103498</c:v>
                </c:pt>
                <c:pt idx="24291">
                  <c:v>8.0853452682495099</c:v>
                </c:pt>
                <c:pt idx="24292">
                  <c:v>8.0856714248657209</c:v>
                </c:pt>
                <c:pt idx="24293">
                  <c:v>8.0859594345092702</c:v>
                </c:pt>
                <c:pt idx="24294">
                  <c:v>8.0862531661987305</c:v>
                </c:pt>
                <c:pt idx="24295">
                  <c:v>8.0865688323974592</c:v>
                </c:pt>
                <c:pt idx="24296">
                  <c:v>8.0868444442749006</c:v>
                </c:pt>
                <c:pt idx="24297">
                  <c:v>8.0871791839599592</c:v>
                </c:pt>
                <c:pt idx="24298">
                  <c:v>8.0874538421630806</c:v>
                </c:pt>
                <c:pt idx="24299">
                  <c:v>8.0877590179443306</c:v>
                </c:pt>
                <c:pt idx="24300">
                  <c:v>8.0880956649780202</c:v>
                </c:pt>
                <c:pt idx="24301">
                  <c:v>8.0884304046630806</c:v>
                </c:pt>
                <c:pt idx="24302">
                  <c:v>8.0887279510497994</c:v>
                </c:pt>
                <c:pt idx="24303">
                  <c:v>8.0890541076660103</c:v>
                </c:pt>
                <c:pt idx="24304">
                  <c:v>8.0893592834472603</c:v>
                </c:pt>
                <c:pt idx="24305">
                  <c:v>8.08965969085693</c:v>
                </c:pt>
                <c:pt idx="24306">
                  <c:v>8.0899591445922798</c:v>
                </c:pt>
                <c:pt idx="24307">
                  <c:v>8.0902528762817294</c:v>
                </c:pt>
                <c:pt idx="24308">
                  <c:v>8.0905447006225497</c:v>
                </c:pt>
                <c:pt idx="24309">
                  <c:v>8.0908718109130806</c:v>
                </c:pt>
                <c:pt idx="24310">
                  <c:v>8.0911903381347603</c:v>
                </c:pt>
                <c:pt idx="24311">
                  <c:v>8.0915193557739205</c:v>
                </c:pt>
                <c:pt idx="24312">
                  <c:v>8.0918302536010707</c:v>
                </c:pt>
                <c:pt idx="24313">
                  <c:v>8.0921163558959908</c:v>
                </c:pt>
                <c:pt idx="24314">
                  <c:v>8.0924625396728498</c:v>
                </c:pt>
                <c:pt idx="24315">
                  <c:v>8.0928125381469709</c:v>
                </c:pt>
                <c:pt idx="24316">
                  <c:v>8.0931396484375</c:v>
                </c:pt>
                <c:pt idx="24317">
                  <c:v>8.0934638977050692</c:v>
                </c:pt>
                <c:pt idx="24318">
                  <c:v>8.0937776565551705</c:v>
                </c:pt>
                <c:pt idx="24319">
                  <c:v>8.0940761566162092</c:v>
                </c:pt>
                <c:pt idx="24320">
                  <c:v>8.0944156646728498</c:v>
                </c:pt>
                <c:pt idx="24321">
                  <c:v>8.0947399139404208</c:v>
                </c:pt>
                <c:pt idx="24322">
                  <c:v>8.0950574874877894</c:v>
                </c:pt>
                <c:pt idx="24323">
                  <c:v>8.0953683853149396</c:v>
                </c:pt>
                <c:pt idx="24324">
                  <c:v>8.0956783294677699</c:v>
                </c:pt>
                <c:pt idx="24325">
                  <c:v>8.0960388183593697</c:v>
                </c:pt>
                <c:pt idx="24326">
                  <c:v>8.0963869094848597</c:v>
                </c:pt>
                <c:pt idx="24327">
                  <c:v>8.0967226028442294</c:v>
                </c:pt>
                <c:pt idx="24328">
                  <c:v>8.0970296859741193</c:v>
                </c:pt>
                <c:pt idx="24329">
                  <c:v>8.0973396301269496</c:v>
                </c:pt>
                <c:pt idx="24330">
                  <c:v>8.0976867675781197</c:v>
                </c:pt>
                <c:pt idx="24331">
                  <c:v>8.0980186462402308</c:v>
                </c:pt>
                <c:pt idx="24332">
                  <c:v>8.0983390808105398</c:v>
                </c:pt>
                <c:pt idx="24333">
                  <c:v>8.0986509323120099</c:v>
                </c:pt>
                <c:pt idx="24334">
                  <c:v>8.0989809036254794</c:v>
                </c:pt>
                <c:pt idx="24335">
                  <c:v>8.0993232727050692</c:v>
                </c:pt>
                <c:pt idx="24336">
                  <c:v>8.0996465682983292</c:v>
                </c:pt>
                <c:pt idx="24337">
                  <c:v>8.0999364852905202</c:v>
                </c:pt>
                <c:pt idx="24338">
                  <c:v>8.1002645492553693</c:v>
                </c:pt>
                <c:pt idx="24339">
                  <c:v>8.1005954742431605</c:v>
                </c:pt>
                <c:pt idx="24340">
                  <c:v>8.1009035110473597</c:v>
                </c:pt>
                <c:pt idx="24341">
                  <c:v>8.1012506484985298</c:v>
                </c:pt>
                <c:pt idx="24342">
                  <c:v>8.1016025543212802</c:v>
                </c:pt>
                <c:pt idx="24343">
                  <c:v>8.1019306182861293</c:v>
                </c:pt>
                <c:pt idx="24344">
                  <c:v>8.1022462844848597</c:v>
                </c:pt>
                <c:pt idx="24345">
                  <c:v>8.1025857925415004</c:v>
                </c:pt>
                <c:pt idx="24346">
                  <c:v>8.1029500961303693</c:v>
                </c:pt>
                <c:pt idx="24347">
                  <c:v>8.1033172607421804</c:v>
                </c:pt>
                <c:pt idx="24348">
                  <c:v>8.1036558151245099</c:v>
                </c:pt>
                <c:pt idx="24349">
                  <c:v>8.1039743423461896</c:v>
                </c:pt>
                <c:pt idx="24350">
                  <c:v>8.1043119430541903</c:v>
                </c:pt>
                <c:pt idx="24351">
                  <c:v>8.10467529296875</c:v>
                </c:pt>
                <c:pt idx="24352">
                  <c:v>8.1050395965576101</c:v>
                </c:pt>
                <c:pt idx="24353">
                  <c:v>8.1053972244262606</c:v>
                </c:pt>
                <c:pt idx="24354">
                  <c:v>8.1057415008544904</c:v>
                </c:pt>
                <c:pt idx="24355">
                  <c:v>8.1060943603515607</c:v>
                </c:pt>
                <c:pt idx="24356">
                  <c:v>8.1064710617065394</c:v>
                </c:pt>
                <c:pt idx="24357">
                  <c:v>8.1068315505981392</c:v>
                </c:pt>
                <c:pt idx="24358">
                  <c:v>8.1071844100952095</c:v>
                </c:pt>
                <c:pt idx="24359">
                  <c:v>8.1075592041015607</c:v>
                </c:pt>
                <c:pt idx="24360">
                  <c:v>8.1079015731811506</c:v>
                </c:pt>
                <c:pt idx="24361">
                  <c:v>8.1082725524902308</c:v>
                </c:pt>
                <c:pt idx="24362">
                  <c:v>8.1086730957031197</c:v>
                </c:pt>
                <c:pt idx="24363">
                  <c:v>8.1090660095214808</c:v>
                </c:pt>
                <c:pt idx="24364">
                  <c:v>8.1094446182250906</c:v>
                </c:pt>
                <c:pt idx="24365">
                  <c:v>8.1098041534423793</c:v>
                </c:pt>
                <c:pt idx="24366">
                  <c:v>8.1101999282836896</c:v>
                </c:pt>
                <c:pt idx="24367">
                  <c:v>8.1105690002441406</c:v>
                </c:pt>
                <c:pt idx="24368">
                  <c:v>8.1109695434570295</c:v>
                </c:pt>
                <c:pt idx="24369">
                  <c:v>8.11132717132568</c:v>
                </c:pt>
                <c:pt idx="24370">
                  <c:v>8.1116809844970703</c:v>
                </c:pt>
                <c:pt idx="24371">
                  <c:v>8.1120414733886701</c:v>
                </c:pt>
                <c:pt idx="24372">
                  <c:v>8.1123685836791903</c:v>
                </c:pt>
                <c:pt idx="24373">
                  <c:v>8.1127271652221609</c:v>
                </c:pt>
                <c:pt idx="24374">
                  <c:v>8.1131057739257795</c:v>
                </c:pt>
                <c:pt idx="24375">
                  <c:v>8.1134662628173793</c:v>
                </c:pt>
                <c:pt idx="24376">
                  <c:v>8.1138134002685494</c:v>
                </c:pt>
                <c:pt idx="24377">
                  <c:v>8.1141366958618093</c:v>
                </c:pt>
                <c:pt idx="24378">
                  <c:v>8.1145086288452095</c:v>
                </c:pt>
                <c:pt idx="24379">
                  <c:v>8.11486721038818</c:v>
                </c:pt>
                <c:pt idx="24380">
                  <c:v>8.1151971817016602</c:v>
                </c:pt>
                <c:pt idx="24381">
                  <c:v>8.1155052185058505</c:v>
                </c:pt>
                <c:pt idx="24382">
                  <c:v>8.1158218383788991</c:v>
                </c:pt>
                <c:pt idx="24383">
                  <c:v>8.1161813735961896</c:v>
                </c:pt>
                <c:pt idx="24384">
                  <c:v>8.11653327941894</c:v>
                </c:pt>
                <c:pt idx="24385">
                  <c:v>8.1168594360351491</c:v>
                </c:pt>
                <c:pt idx="24386">
                  <c:v>8.1171779632568306</c:v>
                </c:pt>
                <c:pt idx="24387">
                  <c:v>8.1174383163452095</c:v>
                </c:pt>
                <c:pt idx="24388">
                  <c:v>8.1177110671996999</c:v>
                </c:pt>
                <c:pt idx="24389">
                  <c:v>8.1180324554443306</c:v>
                </c:pt>
                <c:pt idx="24390">
                  <c:v>8.1183366775512606</c:v>
                </c:pt>
                <c:pt idx="24391">
                  <c:v>8.1186580657958896</c:v>
                </c:pt>
                <c:pt idx="24392">
                  <c:v>8.1189851760864205</c:v>
                </c:pt>
                <c:pt idx="24393">
                  <c:v>8.11932373046875</c:v>
                </c:pt>
                <c:pt idx="24394">
                  <c:v>8.1196355819702095</c:v>
                </c:pt>
                <c:pt idx="24395">
                  <c:v>8.1199092864990199</c:v>
                </c:pt>
                <c:pt idx="24396">
                  <c:v>8.1202201843261701</c:v>
                </c:pt>
                <c:pt idx="24397">
                  <c:v>8.1205368041992099</c:v>
                </c:pt>
                <c:pt idx="24398">
                  <c:v>8.1208362579345703</c:v>
                </c:pt>
                <c:pt idx="24399">
                  <c:v>8.12115383148193</c:v>
                </c:pt>
                <c:pt idx="24400">
                  <c:v>8.1214523315429599</c:v>
                </c:pt>
                <c:pt idx="24401">
                  <c:v>8.1217555999755806</c:v>
                </c:pt>
                <c:pt idx="24402">
                  <c:v>8.1220521926879794</c:v>
                </c:pt>
                <c:pt idx="24403">
                  <c:v>8.1223487854003906</c:v>
                </c:pt>
                <c:pt idx="24404">
                  <c:v>8.1226377487182599</c:v>
                </c:pt>
                <c:pt idx="24405">
                  <c:v>8.1229219436645508</c:v>
                </c:pt>
                <c:pt idx="24406">
                  <c:v>8.1232519149780202</c:v>
                </c:pt>
                <c:pt idx="24407">
                  <c:v>8.1235990524291903</c:v>
                </c:pt>
                <c:pt idx="24408">
                  <c:v>8.1239166259765607</c:v>
                </c:pt>
                <c:pt idx="24409">
                  <c:v>8.1242408752441406</c:v>
                </c:pt>
                <c:pt idx="24410">
                  <c:v>8.1245546340942294</c:v>
                </c:pt>
                <c:pt idx="24411">
                  <c:v>8.1248598098754794</c:v>
                </c:pt>
                <c:pt idx="24412">
                  <c:v>8.1251497268676705</c:v>
                </c:pt>
                <c:pt idx="24413">
                  <c:v>8.1254625320434499</c:v>
                </c:pt>
                <c:pt idx="24414">
                  <c:v>8.1258010864257795</c:v>
                </c:pt>
                <c:pt idx="24415">
                  <c:v>8.1261196136474592</c:v>
                </c:pt>
                <c:pt idx="24416">
                  <c:v>8.1264257431030202</c:v>
                </c:pt>
                <c:pt idx="24417">
                  <c:v>8.1267299652099592</c:v>
                </c:pt>
                <c:pt idx="24418">
                  <c:v>8.1270694732665998</c:v>
                </c:pt>
                <c:pt idx="24419">
                  <c:v>8.1273984909057599</c:v>
                </c:pt>
                <c:pt idx="24420">
                  <c:v>8.1276950836181605</c:v>
                </c:pt>
                <c:pt idx="24421">
                  <c:v>8.12800693511962</c:v>
                </c:pt>
                <c:pt idx="24422">
                  <c:v>8.1283683776855398</c:v>
                </c:pt>
                <c:pt idx="24423">
                  <c:v>8.1287164688110298</c:v>
                </c:pt>
                <c:pt idx="24424">
                  <c:v>8.1290493011474592</c:v>
                </c:pt>
                <c:pt idx="24425">
                  <c:v>8.1293687820434499</c:v>
                </c:pt>
                <c:pt idx="24426">
                  <c:v>8.1296701431274396</c:v>
                </c:pt>
                <c:pt idx="24427">
                  <c:v>8.1300020217895508</c:v>
                </c:pt>
                <c:pt idx="24428">
                  <c:v>8.1303510665893501</c:v>
                </c:pt>
                <c:pt idx="24429">
                  <c:v>8.1306819915771396</c:v>
                </c:pt>
                <c:pt idx="24430">
                  <c:v>8.1309967041015607</c:v>
                </c:pt>
                <c:pt idx="24431">
                  <c:v>8.1313199996948207</c:v>
                </c:pt>
                <c:pt idx="24432">
                  <c:v>8.1316757202148402</c:v>
                </c:pt>
                <c:pt idx="24433">
                  <c:v>8.1320028305053693</c:v>
                </c:pt>
                <c:pt idx="24434">
                  <c:v>8.1323261260986293</c:v>
                </c:pt>
                <c:pt idx="24435">
                  <c:v>8.13262844085693</c:v>
                </c:pt>
                <c:pt idx="24436">
                  <c:v>8.1329631805419904</c:v>
                </c:pt>
                <c:pt idx="24437">
                  <c:v>8.1333045959472603</c:v>
                </c:pt>
                <c:pt idx="24438">
                  <c:v>8.1336069107055593</c:v>
                </c:pt>
                <c:pt idx="24439">
                  <c:v>8.1339187622070295</c:v>
                </c:pt>
                <c:pt idx="24440">
                  <c:v>8.1342496871948207</c:v>
                </c:pt>
                <c:pt idx="24441">
                  <c:v>8.1345596313476491</c:v>
                </c:pt>
                <c:pt idx="24442">
                  <c:v>8.1348915100097603</c:v>
                </c:pt>
                <c:pt idx="24443">
                  <c:v>8.1352472305297798</c:v>
                </c:pt>
                <c:pt idx="24444">
                  <c:v>8.1355810165405202</c:v>
                </c:pt>
                <c:pt idx="24445">
                  <c:v>8.1359081268310494</c:v>
                </c:pt>
                <c:pt idx="24446">
                  <c:v>8.1362724304199201</c:v>
                </c:pt>
                <c:pt idx="24447">
                  <c:v>8.1366386413574201</c:v>
                </c:pt>
                <c:pt idx="24448">
                  <c:v>8.1369981765746999</c:v>
                </c:pt>
                <c:pt idx="24449">
                  <c:v>8.1373414993286097</c:v>
                </c:pt>
                <c:pt idx="24450">
                  <c:v>8.1376895904540998</c:v>
                </c:pt>
                <c:pt idx="24451">
                  <c:v>8.1380271911621005</c:v>
                </c:pt>
                <c:pt idx="24452">
                  <c:v>8.1383485794067294</c:v>
                </c:pt>
                <c:pt idx="24453">
                  <c:v>8.1386775970458896</c:v>
                </c:pt>
                <c:pt idx="24454">
                  <c:v>8.1390562057495099</c:v>
                </c:pt>
                <c:pt idx="24455">
                  <c:v>8.1394186019897408</c:v>
                </c:pt>
                <c:pt idx="24456">
                  <c:v>8.1397705078125</c:v>
                </c:pt>
                <c:pt idx="24457">
                  <c:v>8.1401462554931605</c:v>
                </c:pt>
                <c:pt idx="24458">
                  <c:v>8.14051914215087</c:v>
                </c:pt>
                <c:pt idx="24459">
                  <c:v>8.1409034729003906</c:v>
                </c:pt>
                <c:pt idx="24460">
                  <c:v>8.1413011550903303</c:v>
                </c:pt>
                <c:pt idx="24461">
                  <c:v>8.1416826248168892</c:v>
                </c:pt>
                <c:pt idx="24462">
                  <c:v>8.1420421600341708</c:v>
                </c:pt>
                <c:pt idx="24463">
                  <c:v>8.1424198150634695</c:v>
                </c:pt>
                <c:pt idx="24464">
                  <c:v>8.1428165435790998</c:v>
                </c:pt>
                <c:pt idx="24465">
                  <c:v>8.1431856155395508</c:v>
                </c:pt>
                <c:pt idx="24466">
                  <c:v>8.1435670852661097</c:v>
                </c:pt>
                <c:pt idx="24467">
                  <c:v>8.1439523696899396</c:v>
                </c:pt>
                <c:pt idx="24468">
                  <c:v>8.1443243026733292</c:v>
                </c:pt>
                <c:pt idx="24469">
                  <c:v>8.1446819305419904</c:v>
                </c:pt>
                <c:pt idx="24470">
                  <c:v>8.1450290679931605</c:v>
                </c:pt>
                <c:pt idx="24471">
                  <c:v>8.1453886032104403</c:v>
                </c:pt>
                <c:pt idx="24472">
                  <c:v>8.1457290649413991</c:v>
                </c:pt>
                <c:pt idx="24473">
                  <c:v>8.1460657119750906</c:v>
                </c:pt>
                <c:pt idx="24474">
                  <c:v>8.1464366912841708</c:v>
                </c:pt>
                <c:pt idx="24475">
                  <c:v>8.1467800140380806</c:v>
                </c:pt>
                <c:pt idx="24476">
                  <c:v>8.1471328735351491</c:v>
                </c:pt>
                <c:pt idx="24477">
                  <c:v>8.1474905014037997</c:v>
                </c:pt>
                <c:pt idx="24478">
                  <c:v>8.1478452682495099</c:v>
                </c:pt>
                <c:pt idx="24479">
                  <c:v>8.1481904983520508</c:v>
                </c:pt>
                <c:pt idx="24480">
                  <c:v>8.1485118865966708</c:v>
                </c:pt>
                <c:pt idx="24481">
                  <c:v>8.1488494873046804</c:v>
                </c:pt>
                <c:pt idx="24482">
                  <c:v>8.1492004394531197</c:v>
                </c:pt>
                <c:pt idx="24483">
                  <c:v>8.1495389938354403</c:v>
                </c:pt>
                <c:pt idx="24484">
                  <c:v>8.1498603820800692</c:v>
                </c:pt>
                <c:pt idx="24485">
                  <c:v>8.1501426696777308</c:v>
                </c:pt>
                <c:pt idx="24486">
                  <c:v>8.1504526138305593</c:v>
                </c:pt>
                <c:pt idx="24487">
                  <c:v>8.1507921218871999</c:v>
                </c:pt>
                <c:pt idx="24488">
                  <c:v>8.1511335372924805</c:v>
                </c:pt>
                <c:pt idx="24489">
                  <c:v>8.1514148712158203</c:v>
                </c:pt>
                <c:pt idx="24490">
                  <c:v>8.1517009735107404</c:v>
                </c:pt>
                <c:pt idx="24491">
                  <c:v>8.1519908905029208</c:v>
                </c:pt>
                <c:pt idx="24492">
                  <c:v>8.1522979736328107</c:v>
                </c:pt>
                <c:pt idx="24493">
                  <c:v>8.1526288986206001</c:v>
                </c:pt>
                <c:pt idx="24494">
                  <c:v>8.1529808044433505</c:v>
                </c:pt>
                <c:pt idx="24495">
                  <c:v>8.1533021926879794</c:v>
                </c:pt>
                <c:pt idx="24496">
                  <c:v>8.1535930633544904</c:v>
                </c:pt>
                <c:pt idx="24497">
                  <c:v>8.1538801193237305</c:v>
                </c:pt>
                <c:pt idx="24498">
                  <c:v>8.1541948318481392</c:v>
                </c:pt>
                <c:pt idx="24499">
                  <c:v>8.1545038223266602</c:v>
                </c:pt>
                <c:pt idx="24500">
                  <c:v>8.1548118591308505</c:v>
                </c:pt>
                <c:pt idx="24501">
                  <c:v>8.1551113128662092</c:v>
                </c:pt>
                <c:pt idx="24502">
                  <c:v>8.1554050445556605</c:v>
                </c:pt>
                <c:pt idx="24503">
                  <c:v>8.1557102203369105</c:v>
                </c:pt>
                <c:pt idx="24504">
                  <c:v>8.1560211181640607</c:v>
                </c:pt>
                <c:pt idx="24505">
                  <c:v>8.1563425064086896</c:v>
                </c:pt>
                <c:pt idx="24506">
                  <c:v>8.1566381454467702</c:v>
                </c:pt>
                <c:pt idx="24507">
                  <c:v>8.1569223403930593</c:v>
                </c:pt>
                <c:pt idx="24508">
                  <c:v>8.1572351455688406</c:v>
                </c:pt>
                <c:pt idx="24509">
                  <c:v>8.1575775146484304</c:v>
                </c:pt>
                <c:pt idx="24510">
                  <c:v>8.1579160690307599</c:v>
                </c:pt>
                <c:pt idx="24511">
                  <c:v>8.1582403182983292</c:v>
                </c:pt>
                <c:pt idx="24512">
                  <c:v>8.1585445404052699</c:v>
                </c:pt>
                <c:pt idx="24513">
                  <c:v>8.1588354110717702</c:v>
                </c:pt>
                <c:pt idx="24514">
                  <c:v>8.1591377258300692</c:v>
                </c:pt>
                <c:pt idx="24515">
                  <c:v>8.1594648361206001</c:v>
                </c:pt>
                <c:pt idx="24516">
                  <c:v>8.15980720520019</c:v>
                </c:pt>
                <c:pt idx="24517">
                  <c:v>8.1601028442382795</c:v>
                </c:pt>
                <c:pt idx="24518">
                  <c:v>8.1603889465331996</c:v>
                </c:pt>
                <c:pt idx="24519">
                  <c:v>8.1607427597045792</c:v>
                </c:pt>
                <c:pt idx="24520">
                  <c:v>8.1610908508300692</c:v>
                </c:pt>
                <c:pt idx="24521">
                  <c:v>8.1614112854003906</c:v>
                </c:pt>
                <c:pt idx="24522">
                  <c:v>8.1617136001586896</c:v>
                </c:pt>
                <c:pt idx="24523">
                  <c:v>8.1620092391967702</c:v>
                </c:pt>
                <c:pt idx="24524">
                  <c:v>8.1623430252075106</c:v>
                </c:pt>
                <c:pt idx="24525">
                  <c:v>8.1627006530761701</c:v>
                </c:pt>
                <c:pt idx="24526">
                  <c:v>8.1630373001098597</c:v>
                </c:pt>
                <c:pt idx="24527">
                  <c:v>8.1633558273315394</c:v>
                </c:pt>
                <c:pt idx="24528">
                  <c:v>8.1636629104614205</c:v>
                </c:pt>
                <c:pt idx="24529">
                  <c:v>8.1640205383300692</c:v>
                </c:pt>
                <c:pt idx="24530">
                  <c:v>8.16436767578125</c:v>
                </c:pt>
                <c:pt idx="24531">
                  <c:v>8.1647024154662997</c:v>
                </c:pt>
                <c:pt idx="24532">
                  <c:v>8.1650285720825106</c:v>
                </c:pt>
                <c:pt idx="24533">
                  <c:v>8.1653404235839808</c:v>
                </c:pt>
                <c:pt idx="24534">
                  <c:v>8.1656856536865199</c:v>
                </c:pt>
                <c:pt idx="24535">
                  <c:v>8.1660194396972603</c:v>
                </c:pt>
                <c:pt idx="24536">
                  <c:v>8.1663360595703107</c:v>
                </c:pt>
                <c:pt idx="24537">
                  <c:v>8.1666345596313406</c:v>
                </c:pt>
                <c:pt idx="24538">
                  <c:v>8.1669559478759695</c:v>
                </c:pt>
                <c:pt idx="24539">
                  <c:v>8.1672763824462802</c:v>
                </c:pt>
                <c:pt idx="24540">
                  <c:v>8.1675662994384695</c:v>
                </c:pt>
                <c:pt idx="24541">
                  <c:v>8.1678981781005806</c:v>
                </c:pt>
                <c:pt idx="24542">
                  <c:v>8.1682395935058505</c:v>
                </c:pt>
                <c:pt idx="24543">
                  <c:v>8.1685600280761701</c:v>
                </c:pt>
                <c:pt idx="24544">
                  <c:v>8.1689090728759695</c:v>
                </c:pt>
                <c:pt idx="24545">
                  <c:v>8.16925048828125</c:v>
                </c:pt>
                <c:pt idx="24546">
                  <c:v>8.1696023941040004</c:v>
                </c:pt>
                <c:pt idx="24547">
                  <c:v>8.1699447631835902</c:v>
                </c:pt>
                <c:pt idx="24548">
                  <c:v>8.1702756881713796</c:v>
                </c:pt>
                <c:pt idx="24549">
                  <c:v>8.17065334320068</c:v>
                </c:pt>
                <c:pt idx="24550">
                  <c:v>8.1710205078125</c:v>
                </c:pt>
                <c:pt idx="24551">
                  <c:v>8.1713743209838796</c:v>
                </c:pt>
                <c:pt idx="24552">
                  <c:v>8.1717166900634695</c:v>
                </c:pt>
                <c:pt idx="24553">
                  <c:v>8.1720495223999006</c:v>
                </c:pt>
                <c:pt idx="24554">
                  <c:v>8.1723890304565394</c:v>
                </c:pt>
                <c:pt idx="24555">
                  <c:v>8.1727342605590803</c:v>
                </c:pt>
                <c:pt idx="24556">
                  <c:v>8.1730813980102504</c:v>
                </c:pt>
                <c:pt idx="24557">
                  <c:v>8.1734361648559499</c:v>
                </c:pt>
                <c:pt idx="24558">
                  <c:v>8.1738100051879794</c:v>
                </c:pt>
                <c:pt idx="24559">
                  <c:v>8.1742200851440394</c:v>
                </c:pt>
                <c:pt idx="24560">
                  <c:v>8.1746072769165004</c:v>
                </c:pt>
                <c:pt idx="24561">
                  <c:v>8.1749763488769496</c:v>
                </c:pt>
                <c:pt idx="24562">
                  <c:v>8.1753330230712802</c:v>
                </c:pt>
                <c:pt idx="24563">
                  <c:v>8.1757078170776296</c:v>
                </c:pt>
                <c:pt idx="24564">
                  <c:v>8.1761007308959908</c:v>
                </c:pt>
                <c:pt idx="24565">
                  <c:v>8.17645168304443</c:v>
                </c:pt>
                <c:pt idx="24566">
                  <c:v>8.1768131256103498</c:v>
                </c:pt>
                <c:pt idx="24567">
                  <c:v>8.1772069931030202</c:v>
                </c:pt>
                <c:pt idx="24568">
                  <c:v>8.1775703430175692</c:v>
                </c:pt>
                <c:pt idx="24569">
                  <c:v>8.1779432296752894</c:v>
                </c:pt>
                <c:pt idx="24570">
                  <c:v>8.1783227920532209</c:v>
                </c:pt>
                <c:pt idx="24571">
                  <c:v>8.1786642074584908</c:v>
                </c:pt>
                <c:pt idx="24572">
                  <c:v>8.17903327941894</c:v>
                </c:pt>
                <c:pt idx="24573">
                  <c:v>8.1794033050537092</c:v>
                </c:pt>
                <c:pt idx="24574">
                  <c:v>8.1797733306884695</c:v>
                </c:pt>
                <c:pt idx="24575">
                  <c:v>8.18011379241943</c:v>
                </c:pt>
                <c:pt idx="24576">
                  <c:v>8.1804218292236293</c:v>
                </c:pt>
                <c:pt idx="24577">
                  <c:v>8.1807622909545792</c:v>
                </c:pt>
                <c:pt idx="24578">
                  <c:v>8.18110752105712</c:v>
                </c:pt>
                <c:pt idx="24579">
                  <c:v>8.1814413070678693</c:v>
                </c:pt>
                <c:pt idx="24580">
                  <c:v>8.1818046569824201</c:v>
                </c:pt>
                <c:pt idx="24581">
                  <c:v>8.1821594238281197</c:v>
                </c:pt>
                <c:pt idx="24582">
                  <c:v>8.1824998855590803</c:v>
                </c:pt>
                <c:pt idx="24583">
                  <c:v>8.1828107833862305</c:v>
                </c:pt>
                <c:pt idx="24584">
                  <c:v>8.1830987930297798</c:v>
                </c:pt>
                <c:pt idx="24585">
                  <c:v>8.18342685699462</c:v>
                </c:pt>
                <c:pt idx="24586">
                  <c:v>8.1837835311889595</c:v>
                </c:pt>
                <c:pt idx="24587">
                  <c:v>8.1841058731079102</c:v>
                </c:pt>
                <c:pt idx="24588">
                  <c:v>8.18438720703125</c:v>
                </c:pt>
                <c:pt idx="24589">
                  <c:v>8.1847057342529208</c:v>
                </c:pt>
                <c:pt idx="24590">
                  <c:v>8.1850519180297798</c:v>
                </c:pt>
                <c:pt idx="24591">
                  <c:v>8.1853961944580007</c:v>
                </c:pt>
                <c:pt idx="24592">
                  <c:v>8.1856822967529208</c:v>
                </c:pt>
                <c:pt idx="24593">
                  <c:v>8.1859550476074201</c:v>
                </c:pt>
                <c:pt idx="24594">
                  <c:v>8.1862382888793892</c:v>
                </c:pt>
                <c:pt idx="24595">
                  <c:v>8.1865644454956001</c:v>
                </c:pt>
                <c:pt idx="24596">
                  <c:v>8.1868619918823207</c:v>
                </c:pt>
                <c:pt idx="24597">
                  <c:v>8.1871652603149396</c:v>
                </c:pt>
                <c:pt idx="24598">
                  <c:v>8.1874771118163991</c:v>
                </c:pt>
                <c:pt idx="24599">
                  <c:v>8.1877784729003906</c:v>
                </c:pt>
                <c:pt idx="24600">
                  <c:v>8.1881227493286097</c:v>
                </c:pt>
                <c:pt idx="24601">
                  <c:v>8.1884231567382795</c:v>
                </c:pt>
                <c:pt idx="24602">
                  <c:v>8.1887130737304599</c:v>
                </c:pt>
                <c:pt idx="24603">
                  <c:v>8.1890478134155202</c:v>
                </c:pt>
                <c:pt idx="24604">
                  <c:v>8.1893768310546804</c:v>
                </c:pt>
                <c:pt idx="24605">
                  <c:v>8.1896924972534109</c:v>
                </c:pt>
                <c:pt idx="24606">
                  <c:v>8.1900138854980398</c:v>
                </c:pt>
                <c:pt idx="24607">
                  <c:v>8.1903181076049805</c:v>
                </c:pt>
                <c:pt idx="24608">
                  <c:v>8.1906108856201101</c:v>
                </c:pt>
                <c:pt idx="24609">
                  <c:v>8.1908912658691406</c:v>
                </c:pt>
                <c:pt idx="24610">
                  <c:v>8.1911830902099592</c:v>
                </c:pt>
                <c:pt idx="24611">
                  <c:v>8.1915168762206996</c:v>
                </c:pt>
                <c:pt idx="24612">
                  <c:v>8.1918535232543892</c:v>
                </c:pt>
                <c:pt idx="24613">
                  <c:v>8.1921949386596609</c:v>
                </c:pt>
                <c:pt idx="24614">
                  <c:v>8.1925020217895508</c:v>
                </c:pt>
                <c:pt idx="24615">
                  <c:v>8.1927881240844709</c:v>
                </c:pt>
                <c:pt idx="24616">
                  <c:v>8.1931056976318306</c:v>
                </c:pt>
                <c:pt idx="24617">
                  <c:v>8.1934404373168892</c:v>
                </c:pt>
                <c:pt idx="24618">
                  <c:v>8.1937608718871999</c:v>
                </c:pt>
                <c:pt idx="24619">
                  <c:v>8.1940755844116193</c:v>
                </c:pt>
                <c:pt idx="24620">
                  <c:v>8.1943902969360298</c:v>
                </c:pt>
                <c:pt idx="24621">
                  <c:v>8.1947212219238192</c:v>
                </c:pt>
                <c:pt idx="24622">
                  <c:v>8.1950531005859304</c:v>
                </c:pt>
                <c:pt idx="24623">
                  <c:v>8.1953639984130806</c:v>
                </c:pt>
                <c:pt idx="24624">
                  <c:v>8.1956653594970703</c:v>
                </c:pt>
                <c:pt idx="24625">
                  <c:v>8.1960201263427699</c:v>
                </c:pt>
                <c:pt idx="24626">
                  <c:v>8.1963567733764595</c:v>
                </c:pt>
                <c:pt idx="24627">
                  <c:v>8.19665431976318</c:v>
                </c:pt>
                <c:pt idx="24628">
                  <c:v>8.19696044921875</c:v>
                </c:pt>
                <c:pt idx="24629">
                  <c:v>8.1973180770874006</c:v>
                </c:pt>
                <c:pt idx="24630">
                  <c:v>8.1976623535156197</c:v>
                </c:pt>
                <c:pt idx="24631">
                  <c:v>8.1979961395263601</c:v>
                </c:pt>
                <c:pt idx="24632">
                  <c:v>8.1983184814453107</c:v>
                </c:pt>
                <c:pt idx="24633">
                  <c:v>8.1986389160156197</c:v>
                </c:pt>
                <c:pt idx="24634">
                  <c:v>8.1989946365356392</c:v>
                </c:pt>
                <c:pt idx="24635">
                  <c:v>8.1993379592895508</c:v>
                </c:pt>
                <c:pt idx="24636">
                  <c:v>8.1996593475341708</c:v>
                </c:pt>
                <c:pt idx="24637">
                  <c:v>8.199951171875</c:v>
                </c:pt>
                <c:pt idx="24638">
                  <c:v>8.2002696990966708</c:v>
                </c:pt>
                <c:pt idx="24639">
                  <c:v>8.2006015777587802</c:v>
                </c:pt>
                <c:pt idx="24640">
                  <c:v>8.2009258270263601</c:v>
                </c:pt>
                <c:pt idx="24641">
                  <c:v>8.2012624740600497</c:v>
                </c:pt>
                <c:pt idx="24642">
                  <c:v>8.2016191482543892</c:v>
                </c:pt>
                <c:pt idx="24643">
                  <c:v>8.2019481658935494</c:v>
                </c:pt>
                <c:pt idx="24644">
                  <c:v>8.2022562026977504</c:v>
                </c:pt>
                <c:pt idx="24645">
                  <c:v>8.2025938034057599</c:v>
                </c:pt>
                <c:pt idx="24646">
                  <c:v>8.2029619216918892</c:v>
                </c:pt>
                <c:pt idx="24647">
                  <c:v>8.2033176422119105</c:v>
                </c:pt>
                <c:pt idx="24648">
                  <c:v>8.2036590576171804</c:v>
                </c:pt>
                <c:pt idx="24649">
                  <c:v>8.2039775848388601</c:v>
                </c:pt>
                <c:pt idx="24650">
                  <c:v>8.2042932510375906</c:v>
                </c:pt>
                <c:pt idx="24651">
                  <c:v>8.2046470642089808</c:v>
                </c:pt>
                <c:pt idx="24652">
                  <c:v>8.2050113677978498</c:v>
                </c:pt>
                <c:pt idx="24653">
                  <c:v>8.2053670883178693</c:v>
                </c:pt>
                <c:pt idx="24654">
                  <c:v>8.2057142257690394</c:v>
                </c:pt>
                <c:pt idx="24655">
                  <c:v>8.2060623168945295</c:v>
                </c:pt>
                <c:pt idx="24656">
                  <c:v>8.2064189910888601</c:v>
                </c:pt>
                <c:pt idx="24657">
                  <c:v>8.2067956924438406</c:v>
                </c:pt>
                <c:pt idx="24658">
                  <c:v>8.2071800231933505</c:v>
                </c:pt>
                <c:pt idx="24659">
                  <c:v>8.2075567245483292</c:v>
                </c:pt>
                <c:pt idx="24660">
                  <c:v>8.2079362869262606</c:v>
                </c:pt>
                <c:pt idx="24661">
                  <c:v>8.2082767486572195</c:v>
                </c:pt>
                <c:pt idx="24662">
                  <c:v>8.2086191177368093</c:v>
                </c:pt>
                <c:pt idx="24663">
                  <c:v>8.2089738845825106</c:v>
                </c:pt>
                <c:pt idx="24664">
                  <c:v>8.20936679840087</c:v>
                </c:pt>
                <c:pt idx="24665">
                  <c:v>8.2097711563110298</c:v>
                </c:pt>
                <c:pt idx="24666">
                  <c:v>8.2101535797119105</c:v>
                </c:pt>
                <c:pt idx="24667">
                  <c:v>8.2105493545532209</c:v>
                </c:pt>
                <c:pt idx="24668">
                  <c:v>8.2108964920043892</c:v>
                </c:pt>
                <c:pt idx="24669">
                  <c:v>8.2112522125244105</c:v>
                </c:pt>
                <c:pt idx="24670">
                  <c:v>8.2116432189941406</c:v>
                </c:pt>
                <c:pt idx="24671">
                  <c:v>8.2120103836059499</c:v>
                </c:pt>
                <c:pt idx="24672">
                  <c:v>8.2123947143554599</c:v>
                </c:pt>
                <c:pt idx="24673">
                  <c:v>8.2127332687377894</c:v>
                </c:pt>
                <c:pt idx="24674">
                  <c:v>8.2130794525146396</c:v>
                </c:pt>
                <c:pt idx="24675">
                  <c:v>8.2134275436401296</c:v>
                </c:pt>
                <c:pt idx="24676">
                  <c:v>8.2137756347656197</c:v>
                </c:pt>
                <c:pt idx="24677">
                  <c:v>8.2141237258911097</c:v>
                </c:pt>
                <c:pt idx="24678">
                  <c:v>8.2144346237182599</c:v>
                </c:pt>
                <c:pt idx="24679">
                  <c:v>8.2147607803344709</c:v>
                </c:pt>
                <c:pt idx="24680">
                  <c:v>8.2151365280151296</c:v>
                </c:pt>
                <c:pt idx="24681">
                  <c:v>8.2154865264892507</c:v>
                </c:pt>
                <c:pt idx="24682">
                  <c:v>8.2158231735229403</c:v>
                </c:pt>
                <c:pt idx="24683">
                  <c:v>8.2161636352538991</c:v>
                </c:pt>
                <c:pt idx="24684">
                  <c:v>8.2164754867553693</c:v>
                </c:pt>
                <c:pt idx="24685">
                  <c:v>8.2168083190917898</c:v>
                </c:pt>
                <c:pt idx="24686">
                  <c:v>8.2171316146850497</c:v>
                </c:pt>
                <c:pt idx="24687">
                  <c:v>8.2174148559570295</c:v>
                </c:pt>
                <c:pt idx="24688">
                  <c:v>8.2176942825317294</c:v>
                </c:pt>
                <c:pt idx="24689">
                  <c:v>8.2180032730102504</c:v>
                </c:pt>
                <c:pt idx="24690">
                  <c:v>8.2183370590209908</c:v>
                </c:pt>
                <c:pt idx="24691">
                  <c:v>8.21868801116943</c:v>
                </c:pt>
                <c:pt idx="24692">
                  <c:v>8.2190303802490199</c:v>
                </c:pt>
                <c:pt idx="24693">
                  <c:v>8.2193279266357404</c:v>
                </c:pt>
                <c:pt idx="24694">
                  <c:v>8.2196102142333896</c:v>
                </c:pt>
                <c:pt idx="24695">
                  <c:v>8.2198963165283203</c:v>
                </c:pt>
                <c:pt idx="24696">
                  <c:v>8.2201871871948207</c:v>
                </c:pt>
                <c:pt idx="24697">
                  <c:v>8.2205209732055593</c:v>
                </c:pt>
                <c:pt idx="24698">
                  <c:v>8.2208032608032209</c:v>
                </c:pt>
                <c:pt idx="24699">
                  <c:v>8.2211189270019496</c:v>
                </c:pt>
                <c:pt idx="24700">
                  <c:v>8.2214555740356392</c:v>
                </c:pt>
                <c:pt idx="24701">
                  <c:v>8.2217483520507795</c:v>
                </c:pt>
                <c:pt idx="24702">
                  <c:v>8.2220830917358292</c:v>
                </c:pt>
                <c:pt idx="24703">
                  <c:v>8.2223920822143501</c:v>
                </c:pt>
                <c:pt idx="24704">
                  <c:v>8.2226963043212802</c:v>
                </c:pt>
                <c:pt idx="24705">
                  <c:v>8.2230224609375</c:v>
                </c:pt>
                <c:pt idx="24706">
                  <c:v>8.2233257293701101</c:v>
                </c:pt>
                <c:pt idx="24707">
                  <c:v>8.2236213684081996</c:v>
                </c:pt>
                <c:pt idx="24708">
                  <c:v>8.2239170074462802</c:v>
                </c:pt>
                <c:pt idx="24709">
                  <c:v>8.2242088317871005</c:v>
                </c:pt>
                <c:pt idx="24710">
                  <c:v>8.2245416641235298</c:v>
                </c:pt>
                <c:pt idx="24711">
                  <c:v>8.2248716354370099</c:v>
                </c:pt>
                <c:pt idx="24712">
                  <c:v>8.2251911163330007</c:v>
                </c:pt>
                <c:pt idx="24713">
                  <c:v>8.2255010604858292</c:v>
                </c:pt>
                <c:pt idx="24714">
                  <c:v>8.2258024215698207</c:v>
                </c:pt>
                <c:pt idx="24715">
                  <c:v>8.2261047363281197</c:v>
                </c:pt>
                <c:pt idx="24716">
                  <c:v>8.2264595031738192</c:v>
                </c:pt>
                <c:pt idx="24717">
                  <c:v>8.2267894744872994</c:v>
                </c:pt>
                <c:pt idx="24718">
                  <c:v>8.2270851135253906</c:v>
                </c:pt>
                <c:pt idx="24719">
                  <c:v>8.2273845672607404</c:v>
                </c:pt>
                <c:pt idx="24720">
                  <c:v>8.2276983261108292</c:v>
                </c:pt>
                <c:pt idx="24721">
                  <c:v>8.2280530929565394</c:v>
                </c:pt>
                <c:pt idx="24722">
                  <c:v>8.2283802032470703</c:v>
                </c:pt>
                <c:pt idx="24723">
                  <c:v>8.2286958694458008</c:v>
                </c:pt>
                <c:pt idx="24724">
                  <c:v>8.2290124893188406</c:v>
                </c:pt>
                <c:pt idx="24725">
                  <c:v>8.2293567657470703</c:v>
                </c:pt>
                <c:pt idx="24726">
                  <c:v>8.2296800613403303</c:v>
                </c:pt>
                <c:pt idx="24727">
                  <c:v>8.2299890518188406</c:v>
                </c:pt>
                <c:pt idx="24728">
                  <c:v>8.2303037643432599</c:v>
                </c:pt>
                <c:pt idx="24729">
                  <c:v>8.2306613922119105</c:v>
                </c:pt>
                <c:pt idx="24730">
                  <c:v>8.2310009002685494</c:v>
                </c:pt>
                <c:pt idx="24731">
                  <c:v>8.2313375473022408</c:v>
                </c:pt>
                <c:pt idx="24732">
                  <c:v>8.2316684722900302</c:v>
                </c:pt>
                <c:pt idx="24733">
                  <c:v>8.2319746017456001</c:v>
                </c:pt>
                <c:pt idx="24734">
                  <c:v>8.2323074340820295</c:v>
                </c:pt>
                <c:pt idx="24735">
                  <c:v>8.2326412200927699</c:v>
                </c:pt>
                <c:pt idx="24736">
                  <c:v>8.2329549789428693</c:v>
                </c:pt>
                <c:pt idx="24737">
                  <c:v>8.2332668304443306</c:v>
                </c:pt>
                <c:pt idx="24738">
                  <c:v>8.2336091995239205</c:v>
                </c:pt>
                <c:pt idx="24739">
                  <c:v>8.2339410781860298</c:v>
                </c:pt>
                <c:pt idx="24740">
                  <c:v>8.2342472076415998</c:v>
                </c:pt>
                <c:pt idx="24741">
                  <c:v>8.2345991134643501</c:v>
                </c:pt>
                <c:pt idx="24742">
                  <c:v>8.2349462509155202</c:v>
                </c:pt>
                <c:pt idx="24743">
                  <c:v>8.2352542877197195</c:v>
                </c:pt>
                <c:pt idx="24744">
                  <c:v>8.2355747222900302</c:v>
                </c:pt>
                <c:pt idx="24745">
                  <c:v>8.2359371185302699</c:v>
                </c:pt>
                <c:pt idx="24746">
                  <c:v>8.2363042831420792</c:v>
                </c:pt>
                <c:pt idx="24747">
                  <c:v>8.2366428375244105</c:v>
                </c:pt>
                <c:pt idx="24748">
                  <c:v>8.2369499206542898</c:v>
                </c:pt>
                <c:pt idx="24749">
                  <c:v>8.2372493743896396</c:v>
                </c:pt>
                <c:pt idx="24750">
                  <c:v>8.2375936508178693</c:v>
                </c:pt>
                <c:pt idx="24751">
                  <c:v>8.2379417419433505</c:v>
                </c:pt>
                <c:pt idx="24752">
                  <c:v>8.2382774353027308</c:v>
                </c:pt>
                <c:pt idx="24753">
                  <c:v>8.2386407852172798</c:v>
                </c:pt>
                <c:pt idx="24754">
                  <c:v>8.2390232086181605</c:v>
                </c:pt>
                <c:pt idx="24755">
                  <c:v>8.2393770217895508</c:v>
                </c:pt>
                <c:pt idx="24756">
                  <c:v>8.2397518157958896</c:v>
                </c:pt>
                <c:pt idx="24757">
                  <c:v>8.2401094436645508</c:v>
                </c:pt>
                <c:pt idx="24758">
                  <c:v>8.2404680252075106</c:v>
                </c:pt>
                <c:pt idx="24759">
                  <c:v>8.2408323287963796</c:v>
                </c:pt>
                <c:pt idx="24760">
                  <c:v>8.2411890029907209</c:v>
                </c:pt>
                <c:pt idx="24761">
                  <c:v>8.2415628433227504</c:v>
                </c:pt>
                <c:pt idx="24762">
                  <c:v>8.2419662475585902</c:v>
                </c:pt>
                <c:pt idx="24763">
                  <c:v>8.2423686981201101</c:v>
                </c:pt>
                <c:pt idx="24764">
                  <c:v>8.2427263259887606</c:v>
                </c:pt>
                <c:pt idx="24765">
                  <c:v>8.2431077957153303</c:v>
                </c:pt>
                <c:pt idx="24766">
                  <c:v>8.2435111999511701</c:v>
                </c:pt>
                <c:pt idx="24767">
                  <c:v>8.2438879013061506</c:v>
                </c:pt>
                <c:pt idx="24768">
                  <c:v>8.2442722320556605</c:v>
                </c:pt>
                <c:pt idx="24769">
                  <c:v>8.2446260452270508</c:v>
                </c:pt>
                <c:pt idx="24770">
                  <c:v>8.2449779510497994</c:v>
                </c:pt>
                <c:pt idx="24771">
                  <c:v>8.2453441619872994</c:v>
                </c:pt>
                <c:pt idx="24772">
                  <c:v>8.2456798553466708</c:v>
                </c:pt>
                <c:pt idx="24773">
                  <c:v>8.2460355758666903</c:v>
                </c:pt>
                <c:pt idx="24774">
                  <c:v>8.2463855743408203</c:v>
                </c:pt>
                <c:pt idx="24775">
                  <c:v>8.2467279434204102</c:v>
                </c:pt>
                <c:pt idx="24776">
                  <c:v>8.2470846176147408</c:v>
                </c:pt>
                <c:pt idx="24777">
                  <c:v>8.2474012374877894</c:v>
                </c:pt>
                <c:pt idx="24778">
                  <c:v>8.2477054595947195</c:v>
                </c:pt>
                <c:pt idx="24779">
                  <c:v>8.2480554580688406</c:v>
                </c:pt>
                <c:pt idx="24780">
                  <c:v>8.2484331130981392</c:v>
                </c:pt>
                <c:pt idx="24781">
                  <c:v>8.2487916946411097</c:v>
                </c:pt>
                <c:pt idx="24782">
                  <c:v>8.2491416931152308</c:v>
                </c:pt>
                <c:pt idx="24783">
                  <c:v>8.2494802474975497</c:v>
                </c:pt>
                <c:pt idx="24784">
                  <c:v>8.2498140335083008</c:v>
                </c:pt>
                <c:pt idx="24785">
                  <c:v>8.2501373291015607</c:v>
                </c:pt>
                <c:pt idx="24786">
                  <c:v>8.25042629241943</c:v>
                </c:pt>
                <c:pt idx="24787">
                  <c:v>8.2507133483886701</c:v>
                </c:pt>
                <c:pt idx="24788">
                  <c:v>8.2510223388671804</c:v>
                </c:pt>
                <c:pt idx="24789">
                  <c:v>8.2513523101806605</c:v>
                </c:pt>
                <c:pt idx="24790">
                  <c:v>8.2516946792602504</c:v>
                </c:pt>
                <c:pt idx="24791">
                  <c:v>8.2520036697387606</c:v>
                </c:pt>
                <c:pt idx="24792">
                  <c:v>8.2522840499877894</c:v>
                </c:pt>
                <c:pt idx="24793">
                  <c:v>8.2525911331176705</c:v>
                </c:pt>
                <c:pt idx="24794">
                  <c:v>8.2529191970825106</c:v>
                </c:pt>
                <c:pt idx="24795">
                  <c:v>8.2531967163085902</c:v>
                </c:pt>
                <c:pt idx="24796">
                  <c:v>8.2534770965576101</c:v>
                </c:pt>
                <c:pt idx="24797">
                  <c:v>8.2538204193115199</c:v>
                </c:pt>
                <c:pt idx="24798">
                  <c:v>8.2541198730468697</c:v>
                </c:pt>
                <c:pt idx="24799">
                  <c:v>8.2544298171996999</c:v>
                </c:pt>
                <c:pt idx="24800">
                  <c:v>8.2547655105590803</c:v>
                </c:pt>
                <c:pt idx="24801">
                  <c:v>8.2550630569458008</c:v>
                </c:pt>
                <c:pt idx="24802">
                  <c:v>8.2553615570068306</c:v>
                </c:pt>
                <c:pt idx="24803">
                  <c:v>8.2556829452514595</c:v>
                </c:pt>
                <c:pt idx="24804">
                  <c:v>8.2559928894042898</c:v>
                </c:pt>
                <c:pt idx="24805">
                  <c:v>8.2563114166259695</c:v>
                </c:pt>
                <c:pt idx="24806">
                  <c:v>8.2566156387329102</c:v>
                </c:pt>
                <c:pt idx="24807">
                  <c:v>8.2569065093994105</c:v>
                </c:pt>
                <c:pt idx="24808">
                  <c:v>8.2571935653686506</c:v>
                </c:pt>
                <c:pt idx="24809">
                  <c:v>8.2575340270996005</c:v>
                </c:pt>
                <c:pt idx="24810">
                  <c:v>8.2578639984130806</c:v>
                </c:pt>
                <c:pt idx="24811">
                  <c:v>8.2581796646118093</c:v>
                </c:pt>
                <c:pt idx="24812">
                  <c:v>8.2584848403930593</c:v>
                </c:pt>
                <c:pt idx="24813">
                  <c:v>8.2587642669677699</c:v>
                </c:pt>
                <c:pt idx="24814">
                  <c:v>8.2591047286987305</c:v>
                </c:pt>
                <c:pt idx="24815">
                  <c:v>8.2594661712646396</c:v>
                </c:pt>
                <c:pt idx="24816">
                  <c:v>8.2597780227661097</c:v>
                </c:pt>
                <c:pt idx="24817">
                  <c:v>8.2600631713867099</c:v>
                </c:pt>
                <c:pt idx="24818">
                  <c:v>8.26037502288818</c:v>
                </c:pt>
                <c:pt idx="24819">
                  <c:v>8.2607107162475497</c:v>
                </c:pt>
                <c:pt idx="24820">
                  <c:v>8.2610435485839808</c:v>
                </c:pt>
                <c:pt idx="24821">
                  <c:v>8.26135158538818</c:v>
                </c:pt>
                <c:pt idx="24822">
                  <c:v>8.2616462707519496</c:v>
                </c:pt>
                <c:pt idx="24823">
                  <c:v>8.2619934082031197</c:v>
                </c:pt>
                <c:pt idx="24824">
                  <c:v>8.2623395919799805</c:v>
                </c:pt>
                <c:pt idx="24825">
                  <c:v>8.2626667022705007</c:v>
                </c:pt>
                <c:pt idx="24826">
                  <c:v>8.2629795074462802</c:v>
                </c:pt>
                <c:pt idx="24827">
                  <c:v>8.2633352279662997</c:v>
                </c:pt>
                <c:pt idx="24828">
                  <c:v>8.2636804580688406</c:v>
                </c:pt>
                <c:pt idx="24829">
                  <c:v>8.2639970779418892</c:v>
                </c:pt>
                <c:pt idx="24830">
                  <c:v>8.2642879486083896</c:v>
                </c:pt>
                <c:pt idx="24831">
                  <c:v>8.2646331787109304</c:v>
                </c:pt>
                <c:pt idx="24832">
                  <c:v>8.2649917602538991</c:v>
                </c:pt>
                <c:pt idx="24833">
                  <c:v>8.2653245925903303</c:v>
                </c:pt>
                <c:pt idx="24834">
                  <c:v>8.2656154632568306</c:v>
                </c:pt>
                <c:pt idx="24835">
                  <c:v>8.2659387588500906</c:v>
                </c:pt>
                <c:pt idx="24836">
                  <c:v>8.2662906646728498</c:v>
                </c:pt>
                <c:pt idx="24837">
                  <c:v>8.2666053771972603</c:v>
                </c:pt>
                <c:pt idx="24838">
                  <c:v>8.2669124603271396</c:v>
                </c:pt>
                <c:pt idx="24839">
                  <c:v>8.2672691345214808</c:v>
                </c:pt>
                <c:pt idx="24840">
                  <c:v>8.2676172256469709</c:v>
                </c:pt>
                <c:pt idx="24841">
                  <c:v>8.2679262161254794</c:v>
                </c:pt>
                <c:pt idx="24842">
                  <c:v>8.2682380676269496</c:v>
                </c:pt>
                <c:pt idx="24843">
                  <c:v>8.2685842514037997</c:v>
                </c:pt>
                <c:pt idx="24844">
                  <c:v>8.2689161300659109</c:v>
                </c:pt>
                <c:pt idx="24845">
                  <c:v>8.2692289352416903</c:v>
                </c:pt>
                <c:pt idx="24846">
                  <c:v>8.2695903778076101</c:v>
                </c:pt>
                <c:pt idx="24847">
                  <c:v>8.2699670791625906</c:v>
                </c:pt>
                <c:pt idx="24848">
                  <c:v>8.2703094482421804</c:v>
                </c:pt>
                <c:pt idx="24849">
                  <c:v>8.2706594467162997</c:v>
                </c:pt>
                <c:pt idx="24850">
                  <c:v>8.2709970474243093</c:v>
                </c:pt>
                <c:pt idx="24851">
                  <c:v>8.2713298797607404</c:v>
                </c:pt>
                <c:pt idx="24852">
                  <c:v>8.2716865539550692</c:v>
                </c:pt>
                <c:pt idx="24853">
                  <c:v>8.2720632553100497</c:v>
                </c:pt>
                <c:pt idx="24854">
                  <c:v>8.2724056243896396</c:v>
                </c:pt>
                <c:pt idx="24855">
                  <c:v>8.2727785110473597</c:v>
                </c:pt>
                <c:pt idx="24856">
                  <c:v>8.2731304168701101</c:v>
                </c:pt>
                <c:pt idx="24857">
                  <c:v>8.2734947204589808</c:v>
                </c:pt>
                <c:pt idx="24858">
                  <c:v>8.27388191223144</c:v>
                </c:pt>
                <c:pt idx="24859">
                  <c:v>8.2742958068847603</c:v>
                </c:pt>
                <c:pt idx="24860">
                  <c:v>8.2746934890746999</c:v>
                </c:pt>
                <c:pt idx="24861">
                  <c:v>8.2750396728515607</c:v>
                </c:pt>
                <c:pt idx="24862">
                  <c:v>8.2753963470458896</c:v>
                </c:pt>
                <c:pt idx="24863">
                  <c:v>8.2757787704467702</c:v>
                </c:pt>
                <c:pt idx="24864">
                  <c:v>8.2761707305908203</c:v>
                </c:pt>
                <c:pt idx="24865">
                  <c:v>8.2765455245971609</c:v>
                </c:pt>
                <c:pt idx="24866">
                  <c:v>8.2769308090209908</c:v>
                </c:pt>
                <c:pt idx="24867">
                  <c:v>8.2772941589355398</c:v>
                </c:pt>
                <c:pt idx="24868">
                  <c:v>8.2776756286621005</c:v>
                </c:pt>
                <c:pt idx="24869">
                  <c:v>8.2780208587646396</c:v>
                </c:pt>
                <c:pt idx="24870">
                  <c:v>8.2783594131469709</c:v>
                </c:pt>
                <c:pt idx="24871">
                  <c:v>8.2787294387817294</c:v>
                </c:pt>
                <c:pt idx="24872">
                  <c:v>8.2791023254394496</c:v>
                </c:pt>
                <c:pt idx="24873">
                  <c:v>8.2794570922851491</c:v>
                </c:pt>
                <c:pt idx="24874">
                  <c:v>8.2798147201537997</c:v>
                </c:pt>
                <c:pt idx="24875">
                  <c:v>8.2801580429077095</c:v>
                </c:pt>
                <c:pt idx="24876">
                  <c:v>8.2804574966430593</c:v>
                </c:pt>
                <c:pt idx="24877">
                  <c:v>8.2807540893554599</c:v>
                </c:pt>
                <c:pt idx="24878">
                  <c:v>8.2811012268066406</c:v>
                </c:pt>
                <c:pt idx="24879">
                  <c:v>8.2814760208129794</c:v>
                </c:pt>
                <c:pt idx="24880">
                  <c:v>8.2818307876586896</c:v>
                </c:pt>
                <c:pt idx="24881">
                  <c:v>8.28218173980712</c:v>
                </c:pt>
                <c:pt idx="24882">
                  <c:v>8.2825050354003906</c:v>
                </c:pt>
                <c:pt idx="24883">
                  <c:v>8.2828264236450106</c:v>
                </c:pt>
                <c:pt idx="24884">
                  <c:v>8.28315925598144</c:v>
                </c:pt>
                <c:pt idx="24885">
                  <c:v>8.2834520339965803</c:v>
                </c:pt>
                <c:pt idx="24886">
                  <c:v>8.2837400436401296</c:v>
                </c:pt>
                <c:pt idx="24887">
                  <c:v>8.2840614318847603</c:v>
                </c:pt>
                <c:pt idx="24888">
                  <c:v>8.2844018936157209</c:v>
                </c:pt>
                <c:pt idx="24889">
                  <c:v>8.2847394943237305</c:v>
                </c:pt>
                <c:pt idx="24890">
                  <c:v>8.2850246429443306</c:v>
                </c:pt>
                <c:pt idx="24891">
                  <c:v>8.2853059768676705</c:v>
                </c:pt>
                <c:pt idx="24892">
                  <c:v>8.2855911254882795</c:v>
                </c:pt>
                <c:pt idx="24893">
                  <c:v>8.2859354019165004</c:v>
                </c:pt>
                <c:pt idx="24894">
                  <c:v>8.2862501144409109</c:v>
                </c:pt>
                <c:pt idx="24895">
                  <c:v>8.2865581512451101</c:v>
                </c:pt>
                <c:pt idx="24896">
                  <c:v>8.2868671417236293</c:v>
                </c:pt>
                <c:pt idx="24897">
                  <c:v>8.28716945648193</c:v>
                </c:pt>
                <c:pt idx="24898">
                  <c:v>8.2874641418456996</c:v>
                </c:pt>
                <c:pt idx="24899">
                  <c:v>8.2877750396728498</c:v>
                </c:pt>
                <c:pt idx="24900">
                  <c:v>8.2880811691284109</c:v>
                </c:pt>
                <c:pt idx="24901">
                  <c:v>8.2883739471435494</c:v>
                </c:pt>
                <c:pt idx="24902">
                  <c:v>8.2887020111083896</c:v>
                </c:pt>
                <c:pt idx="24903">
                  <c:v>8.2890300750732404</c:v>
                </c:pt>
                <c:pt idx="24904">
                  <c:v>8.2893581390380806</c:v>
                </c:pt>
                <c:pt idx="24905">
                  <c:v>8.2896738052368093</c:v>
                </c:pt>
                <c:pt idx="24906">
                  <c:v>8.2899618148803693</c:v>
                </c:pt>
                <c:pt idx="24907">
                  <c:v>8.2902889251708896</c:v>
                </c:pt>
                <c:pt idx="24908">
                  <c:v>8.2906093597412092</c:v>
                </c:pt>
                <c:pt idx="24909">
                  <c:v>8.2909183502197195</c:v>
                </c:pt>
                <c:pt idx="24910">
                  <c:v>8.2912054061889595</c:v>
                </c:pt>
                <c:pt idx="24911">
                  <c:v>8.2915019989013601</c:v>
                </c:pt>
                <c:pt idx="24912">
                  <c:v>8.2918395996093697</c:v>
                </c:pt>
                <c:pt idx="24913">
                  <c:v>8.2921667098999006</c:v>
                </c:pt>
                <c:pt idx="24914">
                  <c:v>8.2924776077270508</c:v>
                </c:pt>
                <c:pt idx="24915">
                  <c:v>8.2927722930908203</c:v>
                </c:pt>
                <c:pt idx="24916">
                  <c:v>8.2931003570556605</c:v>
                </c:pt>
                <c:pt idx="24917">
                  <c:v>8.2934389114379794</c:v>
                </c:pt>
                <c:pt idx="24918">
                  <c:v>8.2937631607055593</c:v>
                </c:pt>
                <c:pt idx="24919">
                  <c:v>8.2940874099731392</c:v>
                </c:pt>
                <c:pt idx="24920">
                  <c:v>8.2943820953369105</c:v>
                </c:pt>
                <c:pt idx="24921">
                  <c:v>8.2946929931640607</c:v>
                </c:pt>
                <c:pt idx="24922">
                  <c:v>8.2950305938720703</c:v>
                </c:pt>
                <c:pt idx="24923">
                  <c:v>8.2953510284423793</c:v>
                </c:pt>
                <c:pt idx="24924">
                  <c:v>8.2956609725952095</c:v>
                </c:pt>
                <c:pt idx="24925">
                  <c:v>8.2959957122802699</c:v>
                </c:pt>
                <c:pt idx="24926">
                  <c:v>8.2963457107543892</c:v>
                </c:pt>
                <c:pt idx="24927">
                  <c:v>8.2967023849487305</c:v>
                </c:pt>
                <c:pt idx="24928">
                  <c:v>8.2970256805419904</c:v>
                </c:pt>
                <c:pt idx="24929">
                  <c:v>8.29731941223144</c:v>
                </c:pt>
                <c:pt idx="24930">
                  <c:v>8.2976570129394496</c:v>
                </c:pt>
                <c:pt idx="24931">
                  <c:v>8.2980041503906197</c:v>
                </c:pt>
                <c:pt idx="24932">
                  <c:v>8.2983446121215803</c:v>
                </c:pt>
                <c:pt idx="24933">
                  <c:v>8.29864406585693</c:v>
                </c:pt>
                <c:pt idx="24934">
                  <c:v>8.2989463806152308</c:v>
                </c:pt>
                <c:pt idx="24935">
                  <c:v>8.2993087768554599</c:v>
                </c:pt>
                <c:pt idx="24936">
                  <c:v>8.2996463775634695</c:v>
                </c:pt>
                <c:pt idx="24937">
                  <c:v>8.2999410629272408</c:v>
                </c:pt>
                <c:pt idx="24938">
                  <c:v>8.3002681732177699</c:v>
                </c:pt>
                <c:pt idx="24939">
                  <c:v>8.3006200790405202</c:v>
                </c:pt>
                <c:pt idx="24940">
                  <c:v>8.3009424209594709</c:v>
                </c:pt>
                <c:pt idx="24941">
                  <c:v>8.3012456893920792</c:v>
                </c:pt>
                <c:pt idx="24942">
                  <c:v>8.3016042709350497</c:v>
                </c:pt>
                <c:pt idx="24943">
                  <c:v>8.30195808410644</c:v>
                </c:pt>
                <c:pt idx="24944">
                  <c:v>8.3022832870483292</c:v>
                </c:pt>
                <c:pt idx="24945">
                  <c:v>8.3025979995727504</c:v>
                </c:pt>
                <c:pt idx="24946">
                  <c:v>8.3029451370239205</c:v>
                </c:pt>
                <c:pt idx="24947">
                  <c:v>8.3033084869384695</c:v>
                </c:pt>
                <c:pt idx="24948">
                  <c:v>8.3036785125732404</c:v>
                </c:pt>
                <c:pt idx="24949">
                  <c:v>8.3040218353271396</c:v>
                </c:pt>
                <c:pt idx="24950">
                  <c:v>8.3043661117553693</c:v>
                </c:pt>
                <c:pt idx="24951">
                  <c:v>8.3047027587890607</c:v>
                </c:pt>
                <c:pt idx="24952">
                  <c:v>8.3050279617309499</c:v>
                </c:pt>
                <c:pt idx="24953">
                  <c:v>8.3053789138793892</c:v>
                </c:pt>
                <c:pt idx="24954">
                  <c:v>8.3057689666747994</c:v>
                </c:pt>
                <c:pt idx="24955">
                  <c:v>8.3061151504516602</c:v>
                </c:pt>
                <c:pt idx="24956">
                  <c:v>8.3064479827880806</c:v>
                </c:pt>
                <c:pt idx="24957">
                  <c:v>8.3068265914916903</c:v>
                </c:pt>
                <c:pt idx="24958">
                  <c:v>8.3072223663330007</c:v>
                </c:pt>
                <c:pt idx="24959">
                  <c:v>8.3076324462890607</c:v>
                </c:pt>
                <c:pt idx="24960">
                  <c:v>8.3080196380615199</c:v>
                </c:pt>
                <c:pt idx="24961">
                  <c:v>8.3083801269531197</c:v>
                </c:pt>
                <c:pt idx="24962">
                  <c:v>8.3087444305419904</c:v>
                </c:pt>
                <c:pt idx="24963">
                  <c:v>8.3091325759887606</c:v>
                </c:pt>
                <c:pt idx="24964">
                  <c:v>8.3094940185546804</c:v>
                </c:pt>
                <c:pt idx="24965">
                  <c:v>8.3098449707031197</c:v>
                </c:pt>
                <c:pt idx="24966">
                  <c:v>8.3102283477783203</c:v>
                </c:pt>
                <c:pt idx="24967">
                  <c:v>8.3106155395507795</c:v>
                </c:pt>
                <c:pt idx="24968">
                  <c:v>8.3110036849975497</c:v>
                </c:pt>
                <c:pt idx="24969">
                  <c:v>8.3113698959350497</c:v>
                </c:pt>
                <c:pt idx="24970">
                  <c:v>8.31172275543212</c:v>
                </c:pt>
                <c:pt idx="24971">
                  <c:v>8.3120756149291903</c:v>
                </c:pt>
                <c:pt idx="24972">
                  <c:v>8.3124151229858292</c:v>
                </c:pt>
                <c:pt idx="24973">
                  <c:v>8.3127756118774396</c:v>
                </c:pt>
                <c:pt idx="24974">
                  <c:v>8.3131237030029208</c:v>
                </c:pt>
                <c:pt idx="24975">
                  <c:v>8.3134651184081996</c:v>
                </c:pt>
                <c:pt idx="24976">
                  <c:v>8.3138055801391602</c:v>
                </c:pt>
                <c:pt idx="24977">
                  <c:v>8.3141250610351491</c:v>
                </c:pt>
                <c:pt idx="24978">
                  <c:v>8.3144655227661097</c:v>
                </c:pt>
                <c:pt idx="24979">
                  <c:v>8.3148221969604403</c:v>
                </c:pt>
                <c:pt idx="24980">
                  <c:v>8.3151426315307599</c:v>
                </c:pt>
                <c:pt idx="24981">
                  <c:v>8.3154706954956001</c:v>
                </c:pt>
                <c:pt idx="24982">
                  <c:v>8.3158149719238192</c:v>
                </c:pt>
                <c:pt idx="24983">
                  <c:v>8.3161449432372994</c:v>
                </c:pt>
                <c:pt idx="24984">
                  <c:v>8.3164634704589808</c:v>
                </c:pt>
                <c:pt idx="24985">
                  <c:v>8.3167963027954102</c:v>
                </c:pt>
                <c:pt idx="24986">
                  <c:v>8.3170824050903303</c:v>
                </c:pt>
                <c:pt idx="24987">
                  <c:v>8.3173761367797798</c:v>
                </c:pt>
                <c:pt idx="24988">
                  <c:v>8.3176965713500906</c:v>
                </c:pt>
                <c:pt idx="24989">
                  <c:v>8.3180484771728498</c:v>
                </c:pt>
                <c:pt idx="24990">
                  <c:v>8.3183784484863192</c:v>
                </c:pt>
                <c:pt idx="24991">
                  <c:v>8.3186769485473597</c:v>
                </c:pt>
                <c:pt idx="24992">
                  <c:v>8.3189516067504794</c:v>
                </c:pt>
                <c:pt idx="24993">
                  <c:v>8.3192462921142507</c:v>
                </c:pt>
                <c:pt idx="24994">
                  <c:v>8.3195657730102504</c:v>
                </c:pt>
                <c:pt idx="24995">
                  <c:v>8.3198585510253906</c:v>
                </c:pt>
                <c:pt idx="24996">
                  <c:v>8.32014656066894</c:v>
                </c:pt>
                <c:pt idx="24997">
                  <c:v>8.3204889297485298</c:v>
                </c:pt>
                <c:pt idx="24998">
                  <c:v>8.3208065032958896</c:v>
                </c:pt>
                <c:pt idx="24999">
                  <c:v>8.3210859298706001</c:v>
                </c:pt>
                <c:pt idx="25000">
                  <c:v>8.3214092254638601</c:v>
                </c:pt>
                <c:pt idx="25001">
                  <c:v>8.3217391967773402</c:v>
                </c:pt>
                <c:pt idx="25002">
                  <c:v>8.3220548629760707</c:v>
                </c:pt>
                <c:pt idx="25003">
                  <c:v>8.3223590850830007</c:v>
                </c:pt>
                <c:pt idx="25004">
                  <c:v>8.3226680755615199</c:v>
                </c:pt>
                <c:pt idx="25005">
                  <c:v>8.3229885101318306</c:v>
                </c:pt>
                <c:pt idx="25006">
                  <c:v>8.3233060836791903</c:v>
                </c:pt>
                <c:pt idx="25007">
                  <c:v>8.3236064910888601</c:v>
                </c:pt>
                <c:pt idx="25008">
                  <c:v>8.3238792419433505</c:v>
                </c:pt>
                <c:pt idx="25009">
                  <c:v>8.3241672515869105</c:v>
                </c:pt>
                <c:pt idx="25010">
                  <c:v>8.3245248794555593</c:v>
                </c:pt>
                <c:pt idx="25011">
                  <c:v>8.3248758316040004</c:v>
                </c:pt>
                <c:pt idx="25012">
                  <c:v>8.3251752853393501</c:v>
                </c:pt>
                <c:pt idx="25013">
                  <c:v>8.3254537582397408</c:v>
                </c:pt>
                <c:pt idx="25014">
                  <c:v>8.3257675170898402</c:v>
                </c:pt>
                <c:pt idx="25015">
                  <c:v>8.3261022567749006</c:v>
                </c:pt>
                <c:pt idx="25016">
                  <c:v>8.3264217376708896</c:v>
                </c:pt>
                <c:pt idx="25017">
                  <c:v>8.3267297744750906</c:v>
                </c:pt>
                <c:pt idx="25018">
                  <c:v>8.3270301818847603</c:v>
                </c:pt>
                <c:pt idx="25019">
                  <c:v>8.3273763656616193</c:v>
                </c:pt>
                <c:pt idx="25020">
                  <c:v>8.32771396636962</c:v>
                </c:pt>
                <c:pt idx="25021">
                  <c:v>8.3280220031738192</c:v>
                </c:pt>
                <c:pt idx="25022">
                  <c:v>8.3283214569091708</c:v>
                </c:pt>
                <c:pt idx="25023">
                  <c:v>8.3286523818969709</c:v>
                </c:pt>
                <c:pt idx="25024">
                  <c:v>8.3290014266967702</c:v>
                </c:pt>
                <c:pt idx="25025">
                  <c:v>8.3293399810790998</c:v>
                </c:pt>
                <c:pt idx="25026">
                  <c:v>8.3296604156494105</c:v>
                </c:pt>
                <c:pt idx="25027">
                  <c:v>8.3299789428710902</c:v>
                </c:pt>
                <c:pt idx="25028">
                  <c:v>8.33033943176269</c:v>
                </c:pt>
                <c:pt idx="25029">
                  <c:v>8.3306703567504794</c:v>
                </c:pt>
                <c:pt idx="25030">
                  <c:v>8.3309803009033203</c:v>
                </c:pt>
                <c:pt idx="25031">
                  <c:v>8.331298828125</c:v>
                </c:pt>
                <c:pt idx="25032">
                  <c:v>8.3316411972045792</c:v>
                </c:pt>
                <c:pt idx="25033">
                  <c:v>8.3319711685180593</c:v>
                </c:pt>
                <c:pt idx="25034">
                  <c:v>8.3322772979736293</c:v>
                </c:pt>
                <c:pt idx="25035">
                  <c:v>8.3326158523559499</c:v>
                </c:pt>
                <c:pt idx="25036">
                  <c:v>8.3329591751098597</c:v>
                </c:pt>
                <c:pt idx="25037">
                  <c:v>8.3332958221435494</c:v>
                </c:pt>
                <c:pt idx="25038">
                  <c:v>8.3336162567138601</c:v>
                </c:pt>
                <c:pt idx="25039">
                  <c:v>8.3339195251464808</c:v>
                </c:pt>
                <c:pt idx="25040">
                  <c:v>8.3342409133911097</c:v>
                </c:pt>
                <c:pt idx="25041">
                  <c:v>8.3345642089843697</c:v>
                </c:pt>
                <c:pt idx="25042">
                  <c:v>8.3349075317382795</c:v>
                </c:pt>
                <c:pt idx="25043">
                  <c:v>8.3352642059326101</c:v>
                </c:pt>
                <c:pt idx="25044">
                  <c:v>8.3356170654296804</c:v>
                </c:pt>
                <c:pt idx="25045">
                  <c:v>8.3359479904174805</c:v>
                </c:pt>
                <c:pt idx="25046">
                  <c:v>8.3362874984741193</c:v>
                </c:pt>
                <c:pt idx="25047">
                  <c:v>8.3366107940673793</c:v>
                </c:pt>
                <c:pt idx="25048">
                  <c:v>8.3369665145874006</c:v>
                </c:pt>
                <c:pt idx="25049">
                  <c:v>8.3373384475708008</c:v>
                </c:pt>
                <c:pt idx="25050">
                  <c:v>8.3376979827880806</c:v>
                </c:pt>
                <c:pt idx="25051">
                  <c:v>8.3380451202392507</c:v>
                </c:pt>
                <c:pt idx="25052">
                  <c:v>8.3383941650390607</c:v>
                </c:pt>
                <c:pt idx="25053">
                  <c:v>8.3387498855590803</c:v>
                </c:pt>
                <c:pt idx="25054">
                  <c:v>8.339111328125</c:v>
                </c:pt>
                <c:pt idx="25055">
                  <c:v>8.33947658538818</c:v>
                </c:pt>
                <c:pt idx="25056">
                  <c:v>8.3398370742797798</c:v>
                </c:pt>
                <c:pt idx="25057">
                  <c:v>8.3402070999145508</c:v>
                </c:pt>
                <c:pt idx="25058">
                  <c:v>8.3405809402465803</c:v>
                </c:pt>
                <c:pt idx="25059">
                  <c:v>8.3409433364868093</c:v>
                </c:pt>
                <c:pt idx="25060">
                  <c:v>8.3412923812866193</c:v>
                </c:pt>
                <c:pt idx="25061">
                  <c:v>8.3416357040405202</c:v>
                </c:pt>
                <c:pt idx="25062">
                  <c:v>8.3419952392578107</c:v>
                </c:pt>
                <c:pt idx="25063">
                  <c:v>8.3423995971679599</c:v>
                </c:pt>
                <c:pt idx="25064">
                  <c:v>8.3428173065185494</c:v>
                </c:pt>
                <c:pt idx="25065">
                  <c:v>8.3432111740112305</c:v>
                </c:pt>
                <c:pt idx="25066">
                  <c:v>8.3435869216918892</c:v>
                </c:pt>
                <c:pt idx="25067">
                  <c:v>8.34394931793212</c:v>
                </c:pt>
                <c:pt idx="25068">
                  <c:v>8.3443288803100497</c:v>
                </c:pt>
                <c:pt idx="25069">
                  <c:v>8.3446874618530202</c:v>
                </c:pt>
                <c:pt idx="25070">
                  <c:v>8.3450565338134695</c:v>
                </c:pt>
                <c:pt idx="25071">
                  <c:v>8.3453950881958008</c:v>
                </c:pt>
                <c:pt idx="25072">
                  <c:v>8.3457498550415004</c:v>
                </c:pt>
                <c:pt idx="25073">
                  <c:v>8.3461275100708008</c:v>
                </c:pt>
                <c:pt idx="25074">
                  <c:v>8.3464803695678693</c:v>
                </c:pt>
                <c:pt idx="25075">
                  <c:v>8.3467988967895508</c:v>
                </c:pt>
                <c:pt idx="25076">
                  <c:v>8.3470916748046804</c:v>
                </c:pt>
                <c:pt idx="25077">
                  <c:v>8.3474102020263601</c:v>
                </c:pt>
                <c:pt idx="25078">
                  <c:v>8.3477859497070295</c:v>
                </c:pt>
                <c:pt idx="25079">
                  <c:v>8.3481721878051705</c:v>
                </c:pt>
                <c:pt idx="25080">
                  <c:v>8.34852695465087</c:v>
                </c:pt>
                <c:pt idx="25081">
                  <c:v>8.3488607406616193</c:v>
                </c:pt>
                <c:pt idx="25082">
                  <c:v>8.3491802215576101</c:v>
                </c:pt>
                <c:pt idx="25083">
                  <c:v>8.3495121002197195</c:v>
                </c:pt>
                <c:pt idx="25084">
                  <c:v>8.3498268127441406</c:v>
                </c:pt>
                <c:pt idx="25085">
                  <c:v>8.3501386642456001</c:v>
                </c:pt>
                <c:pt idx="25086">
                  <c:v>8.3504734039306605</c:v>
                </c:pt>
                <c:pt idx="25087">
                  <c:v>8.3508100509643501</c:v>
                </c:pt>
                <c:pt idx="25088">
                  <c:v>8.35109138488769</c:v>
                </c:pt>
                <c:pt idx="25089">
                  <c:v>8.3513975143432599</c:v>
                </c:pt>
                <c:pt idx="25090">
                  <c:v>8.3517313003540004</c:v>
                </c:pt>
                <c:pt idx="25091">
                  <c:v>8.3520641326904208</c:v>
                </c:pt>
                <c:pt idx="25092">
                  <c:v>8.3523683547973597</c:v>
                </c:pt>
                <c:pt idx="25093">
                  <c:v>8.3526239395141602</c:v>
                </c:pt>
                <c:pt idx="25094">
                  <c:v>8.3529405593871999</c:v>
                </c:pt>
                <c:pt idx="25095">
                  <c:v>8.3532476425170792</c:v>
                </c:pt>
                <c:pt idx="25096">
                  <c:v>8.3535165786743093</c:v>
                </c:pt>
                <c:pt idx="25097">
                  <c:v>8.3538322448730398</c:v>
                </c:pt>
                <c:pt idx="25098">
                  <c:v>8.3541564941406197</c:v>
                </c:pt>
                <c:pt idx="25099">
                  <c:v>8.3544712066650302</c:v>
                </c:pt>
                <c:pt idx="25100">
                  <c:v>8.3547821044921804</c:v>
                </c:pt>
                <c:pt idx="25101">
                  <c:v>8.3551054000854403</c:v>
                </c:pt>
                <c:pt idx="25102">
                  <c:v>8.3554182052612305</c:v>
                </c:pt>
                <c:pt idx="25103">
                  <c:v>8.35572910308837</c:v>
                </c:pt>
                <c:pt idx="25104">
                  <c:v>8.35603427886962</c:v>
                </c:pt>
                <c:pt idx="25105">
                  <c:v>8.3563270568847603</c:v>
                </c:pt>
                <c:pt idx="25106">
                  <c:v>8.3566083908081001</c:v>
                </c:pt>
                <c:pt idx="25107">
                  <c:v>8.3568983078002894</c:v>
                </c:pt>
                <c:pt idx="25108">
                  <c:v>8.3572149276733292</c:v>
                </c:pt>
                <c:pt idx="25109">
                  <c:v>8.3575534820556605</c:v>
                </c:pt>
                <c:pt idx="25110">
                  <c:v>8.3578844070434499</c:v>
                </c:pt>
                <c:pt idx="25111">
                  <c:v>8.3581953048706001</c:v>
                </c:pt>
                <c:pt idx="25112">
                  <c:v>8.3584909439086896</c:v>
                </c:pt>
                <c:pt idx="25113">
                  <c:v>8.3587837219238192</c:v>
                </c:pt>
                <c:pt idx="25114">
                  <c:v>8.3591117858886701</c:v>
                </c:pt>
                <c:pt idx="25115">
                  <c:v>8.3594474792480398</c:v>
                </c:pt>
                <c:pt idx="25116">
                  <c:v>8.3597755432128906</c:v>
                </c:pt>
                <c:pt idx="25117">
                  <c:v>8.3600940704345703</c:v>
                </c:pt>
                <c:pt idx="25118">
                  <c:v>8.3603878021240199</c:v>
                </c:pt>
                <c:pt idx="25119">
                  <c:v>8.3607215881347603</c:v>
                </c:pt>
                <c:pt idx="25120">
                  <c:v>8.3610506057739205</c:v>
                </c:pt>
                <c:pt idx="25121">
                  <c:v>8.3613586425781197</c:v>
                </c:pt>
                <c:pt idx="25122">
                  <c:v>8.3616628646850497</c:v>
                </c:pt>
                <c:pt idx="25123">
                  <c:v>8.3620119094848597</c:v>
                </c:pt>
                <c:pt idx="25124">
                  <c:v>8.3623676300048793</c:v>
                </c:pt>
                <c:pt idx="25125">
                  <c:v>8.3626909255981392</c:v>
                </c:pt>
                <c:pt idx="25126">
                  <c:v>8.3629941940307599</c:v>
                </c:pt>
                <c:pt idx="25127">
                  <c:v>8.3633308410644496</c:v>
                </c:pt>
                <c:pt idx="25128">
                  <c:v>8.3636674880981392</c:v>
                </c:pt>
                <c:pt idx="25129">
                  <c:v>8.3640060424804599</c:v>
                </c:pt>
                <c:pt idx="25130">
                  <c:v>8.3643217086791903</c:v>
                </c:pt>
                <c:pt idx="25131">
                  <c:v>8.3646306991577095</c:v>
                </c:pt>
                <c:pt idx="25132">
                  <c:v>8.3649778366088796</c:v>
                </c:pt>
                <c:pt idx="25133">
                  <c:v>8.3653202056884695</c:v>
                </c:pt>
                <c:pt idx="25134">
                  <c:v>8.3656454086303693</c:v>
                </c:pt>
                <c:pt idx="25135">
                  <c:v>8.3659496307372994</c:v>
                </c:pt>
                <c:pt idx="25136">
                  <c:v>8.3662729263305593</c:v>
                </c:pt>
                <c:pt idx="25137">
                  <c:v>8.3665990829467702</c:v>
                </c:pt>
                <c:pt idx="25138">
                  <c:v>8.3669071197509695</c:v>
                </c:pt>
                <c:pt idx="25139">
                  <c:v>8.36724758148193</c:v>
                </c:pt>
                <c:pt idx="25140">
                  <c:v>8.3676061630249006</c:v>
                </c:pt>
                <c:pt idx="25141">
                  <c:v>8.3679313659667898</c:v>
                </c:pt>
                <c:pt idx="25142">
                  <c:v>8.3682403564453107</c:v>
                </c:pt>
                <c:pt idx="25143">
                  <c:v>8.3685894012451101</c:v>
                </c:pt>
                <c:pt idx="25144">
                  <c:v>8.3689374923706001</c:v>
                </c:pt>
                <c:pt idx="25145">
                  <c:v>8.3692693710327095</c:v>
                </c:pt>
                <c:pt idx="25146">
                  <c:v>8.3695869445800692</c:v>
                </c:pt>
                <c:pt idx="25147">
                  <c:v>8.36993408203125</c:v>
                </c:pt>
                <c:pt idx="25148">
                  <c:v>8.3702936172485298</c:v>
                </c:pt>
                <c:pt idx="25149">
                  <c:v>8.3706636428833008</c:v>
                </c:pt>
                <c:pt idx="25150">
                  <c:v>8.3710279464721609</c:v>
                </c:pt>
                <c:pt idx="25151">
                  <c:v>8.3713712692260707</c:v>
                </c:pt>
                <c:pt idx="25152">
                  <c:v>8.3716831207275302</c:v>
                </c:pt>
                <c:pt idx="25153">
                  <c:v>8.3720140457153303</c:v>
                </c:pt>
                <c:pt idx="25154">
                  <c:v>8.3723859786987305</c:v>
                </c:pt>
                <c:pt idx="25155">
                  <c:v>8.3727607727050692</c:v>
                </c:pt>
                <c:pt idx="25156">
                  <c:v>8.3731126785278303</c:v>
                </c:pt>
                <c:pt idx="25157">
                  <c:v>8.3734598159790004</c:v>
                </c:pt>
                <c:pt idx="25158">
                  <c:v>8.37385654449462</c:v>
                </c:pt>
                <c:pt idx="25159">
                  <c:v>8.3742437362670792</c:v>
                </c:pt>
                <c:pt idx="25160">
                  <c:v>8.3746347427368093</c:v>
                </c:pt>
                <c:pt idx="25161">
                  <c:v>8.37499904632568</c:v>
                </c:pt>
                <c:pt idx="25162">
                  <c:v>8.3753366470336896</c:v>
                </c:pt>
                <c:pt idx="25163">
                  <c:v>8.3756790161132795</c:v>
                </c:pt>
                <c:pt idx="25164">
                  <c:v>8.3760499954223597</c:v>
                </c:pt>
                <c:pt idx="25165">
                  <c:v>8.3764610290527308</c:v>
                </c:pt>
                <c:pt idx="25166">
                  <c:v>8.3768653869628906</c:v>
                </c:pt>
                <c:pt idx="25167">
                  <c:v>8.3772468566894496</c:v>
                </c:pt>
                <c:pt idx="25168">
                  <c:v>8.3775854110717702</c:v>
                </c:pt>
                <c:pt idx="25169">
                  <c:v>8.3779392242431605</c:v>
                </c:pt>
                <c:pt idx="25170">
                  <c:v>8.3783349990844709</c:v>
                </c:pt>
                <c:pt idx="25171">
                  <c:v>8.3786973953246999</c:v>
                </c:pt>
                <c:pt idx="25172">
                  <c:v>8.3790616989135707</c:v>
                </c:pt>
                <c:pt idx="25173">
                  <c:v>8.3794088363647408</c:v>
                </c:pt>
                <c:pt idx="25174">
                  <c:v>8.3797655105590803</c:v>
                </c:pt>
                <c:pt idx="25175">
                  <c:v>8.3801298141479403</c:v>
                </c:pt>
                <c:pt idx="25176">
                  <c:v>8.3804664611816406</c:v>
                </c:pt>
                <c:pt idx="25177">
                  <c:v>8.3808279037475497</c:v>
                </c:pt>
                <c:pt idx="25178">
                  <c:v>8.3811616897583008</c:v>
                </c:pt>
                <c:pt idx="25179">
                  <c:v>8.3814849853515607</c:v>
                </c:pt>
                <c:pt idx="25180">
                  <c:v>8.38183498382568</c:v>
                </c:pt>
                <c:pt idx="25181">
                  <c:v>8.3821706771850497</c:v>
                </c:pt>
                <c:pt idx="25182">
                  <c:v>8.3825130462646396</c:v>
                </c:pt>
                <c:pt idx="25183">
                  <c:v>8.3828315734863192</c:v>
                </c:pt>
                <c:pt idx="25184">
                  <c:v>8.3831272125244105</c:v>
                </c:pt>
                <c:pt idx="25185">
                  <c:v>8.3834552764892507</c:v>
                </c:pt>
                <c:pt idx="25186">
                  <c:v>8.3837966918945295</c:v>
                </c:pt>
                <c:pt idx="25187">
                  <c:v>8.3841037750244105</c:v>
                </c:pt>
                <c:pt idx="25188">
                  <c:v>8.3843851089477504</c:v>
                </c:pt>
                <c:pt idx="25189">
                  <c:v>8.3846969604492099</c:v>
                </c:pt>
                <c:pt idx="25190">
                  <c:v>8.3850202560424805</c:v>
                </c:pt>
                <c:pt idx="25191">
                  <c:v>8.3853635787963796</c:v>
                </c:pt>
                <c:pt idx="25192">
                  <c:v>8.3856744766235298</c:v>
                </c:pt>
                <c:pt idx="25193">
                  <c:v>8.3859672546386701</c:v>
                </c:pt>
                <c:pt idx="25194">
                  <c:v>8.3862552642822195</c:v>
                </c:pt>
                <c:pt idx="25195">
                  <c:v>8.3865604400634695</c:v>
                </c:pt>
                <c:pt idx="25196">
                  <c:v>8.3868780136108292</c:v>
                </c:pt>
                <c:pt idx="25197">
                  <c:v>8.3871507644653303</c:v>
                </c:pt>
                <c:pt idx="25198">
                  <c:v>8.38746833801269</c:v>
                </c:pt>
                <c:pt idx="25199">
                  <c:v>8.3878078460693306</c:v>
                </c:pt>
                <c:pt idx="25200">
                  <c:v>8.3881072998046804</c:v>
                </c:pt>
                <c:pt idx="25201">
                  <c:v>8.3884248733520508</c:v>
                </c:pt>
                <c:pt idx="25202">
                  <c:v>8.3887586593627894</c:v>
                </c:pt>
                <c:pt idx="25203">
                  <c:v>8.3890600204467702</c:v>
                </c:pt>
                <c:pt idx="25204">
                  <c:v>8.3893661499023402</c:v>
                </c:pt>
                <c:pt idx="25205">
                  <c:v>8.3896741867065394</c:v>
                </c:pt>
                <c:pt idx="25206">
                  <c:v>8.3899726867675692</c:v>
                </c:pt>
                <c:pt idx="25207">
                  <c:v>8.3902530670165998</c:v>
                </c:pt>
                <c:pt idx="25208">
                  <c:v>8.3905506134033203</c:v>
                </c:pt>
                <c:pt idx="25209">
                  <c:v>8.3908977508544904</c:v>
                </c:pt>
                <c:pt idx="25210">
                  <c:v>8.3912458419799805</c:v>
                </c:pt>
                <c:pt idx="25211">
                  <c:v>8.3915815353393501</c:v>
                </c:pt>
                <c:pt idx="25212">
                  <c:v>8.3918886184692294</c:v>
                </c:pt>
                <c:pt idx="25213">
                  <c:v>8.3921909332275302</c:v>
                </c:pt>
                <c:pt idx="25214">
                  <c:v>8.3924903869628906</c:v>
                </c:pt>
                <c:pt idx="25215">
                  <c:v>8.3927879333496005</c:v>
                </c:pt>
                <c:pt idx="25216">
                  <c:v>8.3931016921996999</c:v>
                </c:pt>
                <c:pt idx="25217">
                  <c:v>8.3934354782104403</c:v>
                </c:pt>
                <c:pt idx="25218">
                  <c:v>8.3937559127807599</c:v>
                </c:pt>
                <c:pt idx="25219">
                  <c:v>8.3940544128417898</c:v>
                </c:pt>
                <c:pt idx="25220">
                  <c:v>8.3943824768066406</c:v>
                </c:pt>
                <c:pt idx="25221">
                  <c:v>8.3947124481201101</c:v>
                </c:pt>
                <c:pt idx="25222">
                  <c:v>8.3950242996215803</c:v>
                </c:pt>
                <c:pt idx="25223">
                  <c:v>8.3953256607055593</c:v>
                </c:pt>
                <c:pt idx="25224">
                  <c:v>8.3956642150878906</c:v>
                </c:pt>
                <c:pt idx="25225">
                  <c:v>8.3960161209106392</c:v>
                </c:pt>
                <c:pt idx="25226">
                  <c:v>8.3963470458984304</c:v>
                </c:pt>
                <c:pt idx="25227">
                  <c:v>8.39666652679443</c:v>
                </c:pt>
                <c:pt idx="25228">
                  <c:v>8.3969755172729403</c:v>
                </c:pt>
                <c:pt idx="25229">
                  <c:v>8.3973178863525302</c:v>
                </c:pt>
                <c:pt idx="25230">
                  <c:v>8.3976507186889595</c:v>
                </c:pt>
                <c:pt idx="25231">
                  <c:v>8.39794921875</c:v>
                </c:pt>
                <c:pt idx="25232">
                  <c:v>8.3982877731323207</c:v>
                </c:pt>
                <c:pt idx="25233">
                  <c:v>8.3986511230468697</c:v>
                </c:pt>
                <c:pt idx="25234">
                  <c:v>8.3989839553833008</c:v>
                </c:pt>
                <c:pt idx="25235">
                  <c:v>8.3993215560912997</c:v>
                </c:pt>
                <c:pt idx="25236">
                  <c:v>8.3996276855468697</c:v>
                </c:pt>
                <c:pt idx="25237">
                  <c:v>8.3999490737915004</c:v>
                </c:pt>
                <c:pt idx="25238">
                  <c:v>8.4002971649169904</c:v>
                </c:pt>
                <c:pt idx="25239">
                  <c:v>8.4006099700927699</c:v>
                </c:pt>
                <c:pt idx="25240">
                  <c:v>8.4009180068969709</c:v>
                </c:pt>
                <c:pt idx="25241">
                  <c:v>8.4012632369995099</c:v>
                </c:pt>
                <c:pt idx="25242">
                  <c:v>8.4015989303588796</c:v>
                </c:pt>
                <c:pt idx="25243">
                  <c:v>8.4019098281860298</c:v>
                </c:pt>
                <c:pt idx="25244">
                  <c:v>8.4022521972656197</c:v>
                </c:pt>
                <c:pt idx="25245">
                  <c:v>8.4026145935058505</c:v>
                </c:pt>
                <c:pt idx="25246">
                  <c:v>8.4029912948608292</c:v>
                </c:pt>
                <c:pt idx="25247">
                  <c:v>8.4033203125</c:v>
                </c:pt>
                <c:pt idx="25248">
                  <c:v>8.4036293029785103</c:v>
                </c:pt>
                <c:pt idx="25249">
                  <c:v>8.4039506912231392</c:v>
                </c:pt>
                <c:pt idx="25250">
                  <c:v>8.404296875</c:v>
                </c:pt>
                <c:pt idx="25251">
                  <c:v>8.4046669006347603</c:v>
                </c:pt>
                <c:pt idx="25252">
                  <c:v>8.4050359725952095</c:v>
                </c:pt>
                <c:pt idx="25253">
                  <c:v>8.4054069519042898</c:v>
                </c:pt>
                <c:pt idx="25254">
                  <c:v>8.4057693481445295</c:v>
                </c:pt>
                <c:pt idx="25255">
                  <c:v>8.4061021804809499</c:v>
                </c:pt>
                <c:pt idx="25256">
                  <c:v>8.4064702987670792</c:v>
                </c:pt>
                <c:pt idx="25257">
                  <c:v>8.4068613052368093</c:v>
                </c:pt>
                <c:pt idx="25258">
                  <c:v>8.4072360992431605</c:v>
                </c:pt>
                <c:pt idx="25259">
                  <c:v>8.4075708389282209</c:v>
                </c:pt>
                <c:pt idx="25260">
                  <c:v>8.4079256057739205</c:v>
                </c:pt>
                <c:pt idx="25261">
                  <c:v>8.4082927703857404</c:v>
                </c:pt>
                <c:pt idx="25262">
                  <c:v>8.4086503982543892</c:v>
                </c:pt>
                <c:pt idx="25263">
                  <c:v>8.4090232849121005</c:v>
                </c:pt>
                <c:pt idx="25264">
                  <c:v>8.4094352722167898</c:v>
                </c:pt>
                <c:pt idx="25265">
                  <c:v>8.4098148345947195</c:v>
                </c:pt>
                <c:pt idx="25266">
                  <c:v>8.4102096557617099</c:v>
                </c:pt>
                <c:pt idx="25267">
                  <c:v>8.41059970855712</c:v>
                </c:pt>
                <c:pt idx="25268">
                  <c:v>8.4109849929809499</c:v>
                </c:pt>
                <c:pt idx="25269">
                  <c:v>8.4113235473632795</c:v>
                </c:pt>
                <c:pt idx="25270">
                  <c:v>8.4116697311401296</c:v>
                </c:pt>
                <c:pt idx="25271">
                  <c:v>8.4120368957519496</c:v>
                </c:pt>
                <c:pt idx="25272">
                  <c:v>8.4123649597167898</c:v>
                </c:pt>
                <c:pt idx="25273">
                  <c:v>8.4127035140991193</c:v>
                </c:pt>
                <c:pt idx="25274">
                  <c:v>8.4130649566650302</c:v>
                </c:pt>
                <c:pt idx="25275">
                  <c:v>8.4134159088134695</c:v>
                </c:pt>
                <c:pt idx="25276">
                  <c:v>8.4137716293334908</c:v>
                </c:pt>
                <c:pt idx="25277">
                  <c:v>8.4141178131103498</c:v>
                </c:pt>
                <c:pt idx="25278">
                  <c:v>8.4144515991210902</c:v>
                </c:pt>
                <c:pt idx="25279">
                  <c:v>8.4148006439208896</c:v>
                </c:pt>
                <c:pt idx="25280">
                  <c:v>8.4151477813720703</c:v>
                </c:pt>
                <c:pt idx="25281">
                  <c:v>8.4154911041259695</c:v>
                </c:pt>
                <c:pt idx="25282">
                  <c:v>8.4158182144165004</c:v>
                </c:pt>
                <c:pt idx="25283">
                  <c:v>8.4160871505737305</c:v>
                </c:pt>
                <c:pt idx="25284">
                  <c:v>8.4163722991943306</c:v>
                </c:pt>
                <c:pt idx="25285">
                  <c:v>8.4166975021362305</c:v>
                </c:pt>
                <c:pt idx="25286">
                  <c:v>8.4170608520507795</c:v>
                </c:pt>
                <c:pt idx="25287">
                  <c:v>8.4174175262451101</c:v>
                </c:pt>
                <c:pt idx="25288">
                  <c:v>8.4177312850952095</c:v>
                </c:pt>
                <c:pt idx="25289">
                  <c:v>8.4180498123168892</c:v>
                </c:pt>
                <c:pt idx="25290">
                  <c:v>8.4183702468871999</c:v>
                </c:pt>
                <c:pt idx="25291">
                  <c:v>8.4186849594116193</c:v>
                </c:pt>
                <c:pt idx="25292">
                  <c:v>8.4189834594726491</c:v>
                </c:pt>
                <c:pt idx="25293">
                  <c:v>8.4192752838134695</c:v>
                </c:pt>
                <c:pt idx="25294">
                  <c:v>8.4195899963378906</c:v>
                </c:pt>
                <c:pt idx="25295">
                  <c:v>8.4198751449584908</c:v>
                </c:pt>
                <c:pt idx="25296">
                  <c:v>8.4201889038085902</c:v>
                </c:pt>
                <c:pt idx="25297">
                  <c:v>8.4204969406127894</c:v>
                </c:pt>
                <c:pt idx="25298">
                  <c:v>8.4207963943481392</c:v>
                </c:pt>
                <c:pt idx="25299">
                  <c:v>8.4211292266845703</c:v>
                </c:pt>
                <c:pt idx="25300">
                  <c:v>8.4214248657226491</c:v>
                </c:pt>
                <c:pt idx="25301">
                  <c:v>8.4217433929443306</c:v>
                </c:pt>
                <c:pt idx="25302">
                  <c:v>8.4220695495605398</c:v>
                </c:pt>
                <c:pt idx="25303">
                  <c:v>8.4223852157592702</c:v>
                </c:pt>
                <c:pt idx="25304">
                  <c:v>8.4227075576782209</c:v>
                </c:pt>
                <c:pt idx="25305">
                  <c:v>8.4230089187621999</c:v>
                </c:pt>
                <c:pt idx="25306">
                  <c:v>8.4233036041259695</c:v>
                </c:pt>
                <c:pt idx="25307">
                  <c:v>8.4235982894897408</c:v>
                </c:pt>
                <c:pt idx="25308">
                  <c:v>8.4238796234130806</c:v>
                </c:pt>
                <c:pt idx="25309">
                  <c:v>8.4242181777954102</c:v>
                </c:pt>
                <c:pt idx="25310">
                  <c:v>8.4245691299438406</c:v>
                </c:pt>
                <c:pt idx="25311">
                  <c:v>8.4248695373535103</c:v>
                </c:pt>
                <c:pt idx="25312">
                  <c:v>8.4251861572265607</c:v>
                </c:pt>
                <c:pt idx="25313">
                  <c:v>8.4254827499389595</c:v>
                </c:pt>
                <c:pt idx="25314">
                  <c:v>8.4257755279540998</c:v>
                </c:pt>
                <c:pt idx="25315">
                  <c:v>8.4261074066162092</c:v>
                </c:pt>
                <c:pt idx="25316">
                  <c:v>8.4264469146728498</c:v>
                </c:pt>
                <c:pt idx="25317">
                  <c:v>8.4267816543579102</c:v>
                </c:pt>
                <c:pt idx="25318">
                  <c:v>8.4270896911621005</c:v>
                </c:pt>
                <c:pt idx="25319">
                  <c:v>8.4273767471313406</c:v>
                </c:pt>
                <c:pt idx="25320">
                  <c:v>8.4277133941650302</c:v>
                </c:pt>
                <c:pt idx="25321">
                  <c:v>8.42805576324462</c:v>
                </c:pt>
                <c:pt idx="25322">
                  <c:v>8.4283695220947195</c:v>
                </c:pt>
                <c:pt idx="25323">
                  <c:v>8.4286785125732404</c:v>
                </c:pt>
                <c:pt idx="25324">
                  <c:v>8.4290199279785103</c:v>
                </c:pt>
                <c:pt idx="25325">
                  <c:v>8.4293508529662997</c:v>
                </c:pt>
                <c:pt idx="25326">
                  <c:v>8.4296846389770508</c:v>
                </c:pt>
                <c:pt idx="25327">
                  <c:v>8.4299945831298793</c:v>
                </c:pt>
                <c:pt idx="25328">
                  <c:v>8.4303169250488192</c:v>
                </c:pt>
                <c:pt idx="25329">
                  <c:v>8.4306545257568306</c:v>
                </c:pt>
                <c:pt idx="25330">
                  <c:v>8.4309730529785103</c:v>
                </c:pt>
                <c:pt idx="25331">
                  <c:v>8.43129158020019</c:v>
                </c:pt>
                <c:pt idx="25332">
                  <c:v>8.4316272735595703</c:v>
                </c:pt>
                <c:pt idx="25333">
                  <c:v>8.4319715499877894</c:v>
                </c:pt>
                <c:pt idx="25334">
                  <c:v>8.4323101043701101</c:v>
                </c:pt>
                <c:pt idx="25335">
                  <c:v>8.4326066970825106</c:v>
                </c:pt>
                <c:pt idx="25336">
                  <c:v>8.4329252243041903</c:v>
                </c:pt>
                <c:pt idx="25337">
                  <c:v>8.4332828521728498</c:v>
                </c:pt>
                <c:pt idx="25338">
                  <c:v>8.4336214065551705</c:v>
                </c:pt>
                <c:pt idx="25339">
                  <c:v>8.4339170455932599</c:v>
                </c:pt>
                <c:pt idx="25340">
                  <c:v>8.4342374801635707</c:v>
                </c:pt>
                <c:pt idx="25341">
                  <c:v>8.4345645904540998</c:v>
                </c:pt>
                <c:pt idx="25342">
                  <c:v>8.4348812103271396</c:v>
                </c:pt>
                <c:pt idx="25343">
                  <c:v>8.4352340698242099</c:v>
                </c:pt>
                <c:pt idx="25344">
                  <c:v>8.4355907440185494</c:v>
                </c:pt>
                <c:pt idx="25345">
                  <c:v>8.4359531402587802</c:v>
                </c:pt>
                <c:pt idx="25346">
                  <c:v>8.4362859725952095</c:v>
                </c:pt>
                <c:pt idx="25347">
                  <c:v>8.4366035461425692</c:v>
                </c:pt>
                <c:pt idx="25348">
                  <c:v>8.4369583129882795</c:v>
                </c:pt>
                <c:pt idx="25349">
                  <c:v>8.4373092651367099</c:v>
                </c:pt>
                <c:pt idx="25350">
                  <c:v>8.4376773834228498</c:v>
                </c:pt>
                <c:pt idx="25351">
                  <c:v>8.4380331039428693</c:v>
                </c:pt>
                <c:pt idx="25352">
                  <c:v>8.4383735656738192</c:v>
                </c:pt>
                <c:pt idx="25353">
                  <c:v>8.4387054443359304</c:v>
                </c:pt>
                <c:pt idx="25354">
                  <c:v>8.4390439987182599</c:v>
                </c:pt>
                <c:pt idx="25355">
                  <c:v>8.4393930435180593</c:v>
                </c:pt>
                <c:pt idx="25356">
                  <c:v>8.4397726058959908</c:v>
                </c:pt>
                <c:pt idx="25357">
                  <c:v>8.4401464462280202</c:v>
                </c:pt>
                <c:pt idx="25358">
                  <c:v>8.4405364990234304</c:v>
                </c:pt>
                <c:pt idx="25359">
                  <c:v>8.4409446716308505</c:v>
                </c:pt>
                <c:pt idx="25360">
                  <c:v>8.4413299560546804</c:v>
                </c:pt>
                <c:pt idx="25361">
                  <c:v>8.4416732788085902</c:v>
                </c:pt>
                <c:pt idx="25362">
                  <c:v>8.4420309066772408</c:v>
                </c:pt>
                <c:pt idx="25363">
                  <c:v>8.4424161911010707</c:v>
                </c:pt>
                <c:pt idx="25364">
                  <c:v>8.4427995681762606</c:v>
                </c:pt>
                <c:pt idx="25365">
                  <c:v>8.4431610107421804</c:v>
                </c:pt>
                <c:pt idx="25366">
                  <c:v>8.4435272216796804</c:v>
                </c:pt>
                <c:pt idx="25367">
                  <c:v>8.4439125061035103</c:v>
                </c:pt>
                <c:pt idx="25368">
                  <c:v>8.4442968368530202</c:v>
                </c:pt>
                <c:pt idx="25369">
                  <c:v>8.4446659088134695</c:v>
                </c:pt>
                <c:pt idx="25370">
                  <c:v>8.4450149536132795</c:v>
                </c:pt>
                <c:pt idx="25371">
                  <c:v>8.4453811645507795</c:v>
                </c:pt>
                <c:pt idx="25372">
                  <c:v>8.4457283020019496</c:v>
                </c:pt>
                <c:pt idx="25373">
                  <c:v>8.4460430145263601</c:v>
                </c:pt>
                <c:pt idx="25374">
                  <c:v>8.4463863372802699</c:v>
                </c:pt>
                <c:pt idx="25375">
                  <c:v>8.4467411041259695</c:v>
                </c:pt>
                <c:pt idx="25376">
                  <c:v>8.4470777511596609</c:v>
                </c:pt>
                <c:pt idx="25377">
                  <c:v>8.4474411010742099</c:v>
                </c:pt>
                <c:pt idx="25378">
                  <c:v>8.4477605819702095</c:v>
                </c:pt>
                <c:pt idx="25379">
                  <c:v>8.4481067657470703</c:v>
                </c:pt>
                <c:pt idx="25380">
                  <c:v>8.4484701156616193</c:v>
                </c:pt>
                <c:pt idx="25381">
                  <c:v>8.4487934112548793</c:v>
                </c:pt>
                <c:pt idx="25382">
                  <c:v>8.4491167068481392</c:v>
                </c:pt>
                <c:pt idx="25383">
                  <c:v>8.4494571685790998</c:v>
                </c:pt>
                <c:pt idx="25384">
                  <c:v>8.4497709274291903</c:v>
                </c:pt>
                <c:pt idx="25385">
                  <c:v>8.4500598907470703</c:v>
                </c:pt>
                <c:pt idx="25386">
                  <c:v>8.45037841796875</c:v>
                </c:pt>
                <c:pt idx="25387">
                  <c:v>8.4507160186767507</c:v>
                </c:pt>
                <c:pt idx="25388">
                  <c:v>8.4510564804077095</c:v>
                </c:pt>
                <c:pt idx="25389">
                  <c:v>8.4513406753540004</c:v>
                </c:pt>
                <c:pt idx="25390">
                  <c:v>8.4516286849975497</c:v>
                </c:pt>
                <c:pt idx="25391">
                  <c:v>8.4519338607787997</c:v>
                </c:pt>
                <c:pt idx="25392">
                  <c:v>8.45222663879394</c:v>
                </c:pt>
                <c:pt idx="25393">
                  <c:v>8.4525203704833896</c:v>
                </c:pt>
                <c:pt idx="25394">
                  <c:v>8.4528236389160103</c:v>
                </c:pt>
                <c:pt idx="25395">
                  <c:v>8.4531650543212802</c:v>
                </c:pt>
                <c:pt idx="25396">
                  <c:v>8.4534654617309499</c:v>
                </c:pt>
                <c:pt idx="25397">
                  <c:v>8.4537563323974592</c:v>
                </c:pt>
                <c:pt idx="25398">
                  <c:v>8.4540882110595703</c:v>
                </c:pt>
                <c:pt idx="25399">
                  <c:v>8.4544048309326101</c:v>
                </c:pt>
                <c:pt idx="25400">
                  <c:v>8.4547071456909109</c:v>
                </c:pt>
                <c:pt idx="25401">
                  <c:v>8.4550504684448207</c:v>
                </c:pt>
                <c:pt idx="25402">
                  <c:v>8.4553518295287997</c:v>
                </c:pt>
                <c:pt idx="25403">
                  <c:v>8.4556674957275302</c:v>
                </c:pt>
                <c:pt idx="25404">
                  <c:v>8.4559888839721609</c:v>
                </c:pt>
                <c:pt idx="25405">
                  <c:v>8.4563188552856392</c:v>
                </c:pt>
                <c:pt idx="25406">
                  <c:v>8.45662021636962</c:v>
                </c:pt>
                <c:pt idx="25407">
                  <c:v>8.4569168090820295</c:v>
                </c:pt>
                <c:pt idx="25408">
                  <c:v>8.4572086334228498</c:v>
                </c:pt>
                <c:pt idx="25409">
                  <c:v>8.4575214385986293</c:v>
                </c:pt>
                <c:pt idx="25410">
                  <c:v>8.4578676223754794</c:v>
                </c:pt>
                <c:pt idx="25411">
                  <c:v>8.4581832885742099</c:v>
                </c:pt>
                <c:pt idx="25412">
                  <c:v>8.4585027694702095</c:v>
                </c:pt>
                <c:pt idx="25413">
                  <c:v>8.4588108062744105</c:v>
                </c:pt>
                <c:pt idx="25414">
                  <c:v>8.4590940475463796</c:v>
                </c:pt>
                <c:pt idx="25415">
                  <c:v>8.4594097137451101</c:v>
                </c:pt>
                <c:pt idx="25416">
                  <c:v>8.4597377777099592</c:v>
                </c:pt>
                <c:pt idx="25417">
                  <c:v>8.4600534439086896</c:v>
                </c:pt>
                <c:pt idx="25418">
                  <c:v>8.4603652954101491</c:v>
                </c:pt>
                <c:pt idx="25419">
                  <c:v>8.4607248306274396</c:v>
                </c:pt>
                <c:pt idx="25420">
                  <c:v>8.4610614776611293</c:v>
                </c:pt>
                <c:pt idx="25421">
                  <c:v>8.4613704681396396</c:v>
                </c:pt>
                <c:pt idx="25422">
                  <c:v>8.4617042541503906</c:v>
                </c:pt>
                <c:pt idx="25423">
                  <c:v>8.4619932174682599</c:v>
                </c:pt>
                <c:pt idx="25424">
                  <c:v>8.4623394012451101</c:v>
                </c:pt>
                <c:pt idx="25425">
                  <c:v>8.4626760482787997</c:v>
                </c:pt>
                <c:pt idx="25426">
                  <c:v>8.4629840850830007</c:v>
                </c:pt>
                <c:pt idx="25427">
                  <c:v>8.4633111953735298</c:v>
                </c:pt>
                <c:pt idx="25428">
                  <c:v>8.4636573791503906</c:v>
                </c:pt>
                <c:pt idx="25429">
                  <c:v>8.46400547027587</c:v>
                </c:pt>
                <c:pt idx="25430">
                  <c:v>8.4643383026122994</c:v>
                </c:pt>
                <c:pt idx="25431">
                  <c:v>8.4646291732787997</c:v>
                </c:pt>
                <c:pt idx="25432">
                  <c:v>8.4649524688720703</c:v>
                </c:pt>
                <c:pt idx="25433">
                  <c:v>8.4653034210205007</c:v>
                </c:pt>
                <c:pt idx="25434">
                  <c:v>8.4656162261962802</c:v>
                </c:pt>
                <c:pt idx="25435">
                  <c:v>8.4659204483032209</c:v>
                </c:pt>
                <c:pt idx="25436">
                  <c:v>8.4662742614746005</c:v>
                </c:pt>
                <c:pt idx="25437">
                  <c:v>8.4666090011596609</c:v>
                </c:pt>
                <c:pt idx="25438">
                  <c:v>8.4669065475463796</c:v>
                </c:pt>
                <c:pt idx="25439">
                  <c:v>8.4672365188598597</c:v>
                </c:pt>
                <c:pt idx="25440">
                  <c:v>8.4675798416137606</c:v>
                </c:pt>
                <c:pt idx="25441">
                  <c:v>8.4678840637206996</c:v>
                </c:pt>
                <c:pt idx="25442">
                  <c:v>8.4682092666625906</c:v>
                </c:pt>
                <c:pt idx="25443">
                  <c:v>8.4685888290405202</c:v>
                </c:pt>
                <c:pt idx="25444">
                  <c:v>8.4689569473266602</c:v>
                </c:pt>
                <c:pt idx="25445">
                  <c:v>8.4693059921264595</c:v>
                </c:pt>
                <c:pt idx="25446">
                  <c:v>8.4696187973022408</c:v>
                </c:pt>
                <c:pt idx="25447">
                  <c:v>8.4699411392211896</c:v>
                </c:pt>
                <c:pt idx="25448">
                  <c:v>8.4703111648559499</c:v>
                </c:pt>
                <c:pt idx="25449">
                  <c:v>8.4706573486328107</c:v>
                </c:pt>
                <c:pt idx="25450">
                  <c:v>8.4709825515746999</c:v>
                </c:pt>
                <c:pt idx="25451">
                  <c:v>8.47131252288818</c:v>
                </c:pt>
                <c:pt idx="25452">
                  <c:v>8.4716463088989205</c:v>
                </c:pt>
                <c:pt idx="25453">
                  <c:v>8.4720344543456996</c:v>
                </c:pt>
                <c:pt idx="25454">
                  <c:v>8.4724016189575106</c:v>
                </c:pt>
                <c:pt idx="25455">
                  <c:v>8.4727516174316406</c:v>
                </c:pt>
                <c:pt idx="25456">
                  <c:v>8.4731330871581996</c:v>
                </c:pt>
                <c:pt idx="25457">
                  <c:v>8.4734916687011701</c:v>
                </c:pt>
                <c:pt idx="25458">
                  <c:v>8.4738683700561506</c:v>
                </c:pt>
                <c:pt idx="25459">
                  <c:v>8.4742860794067294</c:v>
                </c:pt>
                <c:pt idx="25460">
                  <c:v>8.4746828079223597</c:v>
                </c:pt>
                <c:pt idx="25461">
                  <c:v>8.4750423431396396</c:v>
                </c:pt>
                <c:pt idx="25462">
                  <c:v>8.4754295349121005</c:v>
                </c:pt>
                <c:pt idx="25463">
                  <c:v>8.4758386611938406</c:v>
                </c:pt>
                <c:pt idx="25464">
                  <c:v>8.4762144088745099</c:v>
                </c:pt>
                <c:pt idx="25465">
                  <c:v>8.4765863418579102</c:v>
                </c:pt>
                <c:pt idx="25466">
                  <c:v>8.4769248962402308</c:v>
                </c:pt>
                <c:pt idx="25467">
                  <c:v>8.4772825241088796</c:v>
                </c:pt>
                <c:pt idx="25468">
                  <c:v>8.4776697158813406</c:v>
                </c:pt>
                <c:pt idx="25469">
                  <c:v>8.4780254364013601</c:v>
                </c:pt>
                <c:pt idx="25470">
                  <c:v>8.4784040451049805</c:v>
                </c:pt>
                <c:pt idx="25471">
                  <c:v>8.4787483215331996</c:v>
                </c:pt>
                <c:pt idx="25472">
                  <c:v>8.47908115386962</c:v>
                </c:pt>
                <c:pt idx="25473">
                  <c:v>8.4794292449951101</c:v>
                </c:pt>
                <c:pt idx="25474">
                  <c:v>8.4797449111938406</c:v>
                </c:pt>
                <c:pt idx="25475">
                  <c:v>8.4800968170165998</c:v>
                </c:pt>
                <c:pt idx="25476">
                  <c:v>8.4804449081420792</c:v>
                </c:pt>
                <c:pt idx="25477">
                  <c:v>8.4807958602905202</c:v>
                </c:pt>
                <c:pt idx="25478">
                  <c:v>8.4811582565307599</c:v>
                </c:pt>
                <c:pt idx="25479">
                  <c:v>8.4814643859863192</c:v>
                </c:pt>
                <c:pt idx="25480">
                  <c:v>8.4817972183227504</c:v>
                </c:pt>
                <c:pt idx="25481">
                  <c:v>8.4821481704711896</c:v>
                </c:pt>
                <c:pt idx="25482">
                  <c:v>8.4824733734130806</c:v>
                </c:pt>
                <c:pt idx="25483">
                  <c:v>8.4827957153320295</c:v>
                </c:pt>
                <c:pt idx="25484">
                  <c:v>8.4831323623657209</c:v>
                </c:pt>
                <c:pt idx="25485">
                  <c:v>8.4834375381469709</c:v>
                </c:pt>
                <c:pt idx="25486">
                  <c:v>8.4837293624877894</c:v>
                </c:pt>
                <c:pt idx="25487">
                  <c:v>8.4840145111083896</c:v>
                </c:pt>
                <c:pt idx="25488">
                  <c:v>8.4843053817749006</c:v>
                </c:pt>
                <c:pt idx="25489">
                  <c:v>8.4846334457397408</c:v>
                </c:pt>
                <c:pt idx="25490">
                  <c:v>8.4849853515625</c:v>
                </c:pt>
                <c:pt idx="25491">
                  <c:v>8.4853315353393501</c:v>
                </c:pt>
                <c:pt idx="25492">
                  <c:v>8.4856204986572195</c:v>
                </c:pt>
                <c:pt idx="25493">
                  <c:v>8.4859151840209908</c:v>
                </c:pt>
                <c:pt idx="25494">
                  <c:v>8.48622226715087</c:v>
                </c:pt>
                <c:pt idx="25495">
                  <c:v>8.4865179061889595</c:v>
                </c:pt>
                <c:pt idx="25496">
                  <c:v>8.4868211746215803</c:v>
                </c:pt>
                <c:pt idx="25497">
                  <c:v>8.4871149063110298</c:v>
                </c:pt>
                <c:pt idx="25498">
                  <c:v>8.4874486923217702</c:v>
                </c:pt>
                <c:pt idx="25499">
                  <c:v>8.4877729415893501</c:v>
                </c:pt>
                <c:pt idx="25500">
                  <c:v>8.4880847930908203</c:v>
                </c:pt>
                <c:pt idx="25501">
                  <c:v>8.4883794784545792</c:v>
                </c:pt>
                <c:pt idx="25502">
                  <c:v>8.4886856079101491</c:v>
                </c:pt>
                <c:pt idx="25503">
                  <c:v>8.4889955520629794</c:v>
                </c:pt>
                <c:pt idx="25504">
                  <c:v>8.4892835617065394</c:v>
                </c:pt>
                <c:pt idx="25505">
                  <c:v>8.4895610809326101</c:v>
                </c:pt>
                <c:pt idx="25506">
                  <c:v>8.4899110794067294</c:v>
                </c:pt>
                <c:pt idx="25507">
                  <c:v>8.490234375</c:v>
                </c:pt>
                <c:pt idx="25508">
                  <c:v>8.4905500411987305</c:v>
                </c:pt>
                <c:pt idx="25509">
                  <c:v>8.4908504486083896</c:v>
                </c:pt>
                <c:pt idx="25510">
                  <c:v>8.4911355972290004</c:v>
                </c:pt>
                <c:pt idx="25511">
                  <c:v>8.4914493560790998</c:v>
                </c:pt>
                <c:pt idx="25512">
                  <c:v>8.4918117523193306</c:v>
                </c:pt>
                <c:pt idx="25513">
                  <c:v>8.4921512603759695</c:v>
                </c:pt>
                <c:pt idx="25514">
                  <c:v>8.4924631118774396</c:v>
                </c:pt>
                <c:pt idx="25515">
                  <c:v>8.4927663803100497</c:v>
                </c:pt>
                <c:pt idx="25516">
                  <c:v>8.49305820465087</c:v>
                </c:pt>
                <c:pt idx="25517">
                  <c:v>8.4933996200561506</c:v>
                </c:pt>
                <c:pt idx="25518">
                  <c:v>8.4937429428100497</c:v>
                </c:pt>
                <c:pt idx="25519">
                  <c:v>8.4940567016601491</c:v>
                </c:pt>
                <c:pt idx="25520">
                  <c:v>8.4943618774413991</c:v>
                </c:pt>
                <c:pt idx="25521">
                  <c:v>8.4946718215942294</c:v>
                </c:pt>
                <c:pt idx="25522">
                  <c:v>8.4950256347656197</c:v>
                </c:pt>
                <c:pt idx="25523">
                  <c:v>8.4953622817993093</c:v>
                </c:pt>
                <c:pt idx="25524">
                  <c:v>8.4956731796264595</c:v>
                </c:pt>
                <c:pt idx="25525">
                  <c:v>8.4959764480590803</c:v>
                </c:pt>
                <c:pt idx="25526">
                  <c:v>8.4963426589965803</c:v>
                </c:pt>
                <c:pt idx="25527">
                  <c:v>8.4966793060302699</c:v>
                </c:pt>
                <c:pt idx="25528">
                  <c:v>8.4970054626464808</c:v>
                </c:pt>
                <c:pt idx="25529">
                  <c:v>8.4973173141479403</c:v>
                </c:pt>
                <c:pt idx="25530">
                  <c:v>8.4976568222045792</c:v>
                </c:pt>
                <c:pt idx="25531">
                  <c:v>8.4980049133300692</c:v>
                </c:pt>
                <c:pt idx="25532">
                  <c:v>8.4983291625976491</c:v>
                </c:pt>
                <c:pt idx="25533">
                  <c:v>8.4986457824706996</c:v>
                </c:pt>
                <c:pt idx="25534">
                  <c:v>8.4989423751831001</c:v>
                </c:pt>
                <c:pt idx="25535">
                  <c:v>8.4992723464965803</c:v>
                </c:pt>
                <c:pt idx="25536">
                  <c:v>8.4995985031127894</c:v>
                </c:pt>
                <c:pt idx="25537">
                  <c:v>8.4999170303344709</c:v>
                </c:pt>
                <c:pt idx="25538">
                  <c:v>8.5002565383911097</c:v>
                </c:pt>
                <c:pt idx="25539">
                  <c:v>8.5005826950073207</c:v>
                </c:pt>
                <c:pt idx="25540">
                  <c:v>8.5008907318115199</c:v>
                </c:pt>
                <c:pt idx="25541">
                  <c:v>8.5012226104736293</c:v>
                </c:pt>
                <c:pt idx="25542">
                  <c:v>8.5015888214111293</c:v>
                </c:pt>
                <c:pt idx="25543">
                  <c:v>8.5019397735595703</c:v>
                </c:pt>
                <c:pt idx="25544">
                  <c:v>8.5022630691528303</c:v>
                </c:pt>
                <c:pt idx="25545">
                  <c:v>8.5025968551635707</c:v>
                </c:pt>
                <c:pt idx="25546">
                  <c:v>8.5029621124267507</c:v>
                </c:pt>
                <c:pt idx="25547">
                  <c:v>8.5033235549926705</c:v>
                </c:pt>
                <c:pt idx="25548">
                  <c:v>8.5036668777465803</c:v>
                </c:pt>
                <c:pt idx="25549">
                  <c:v>8.5040512084960902</c:v>
                </c:pt>
                <c:pt idx="25550">
                  <c:v>8.5043992996215803</c:v>
                </c:pt>
                <c:pt idx="25551">
                  <c:v>8.5047273635864205</c:v>
                </c:pt>
                <c:pt idx="25552">
                  <c:v>8.5050449371337802</c:v>
                </c:pt>
                <c:pt idx="25553">
                  <c:v>8.5053749084472603</c:v>
                </c:pt>
                <c:pt idx="25554">
                  <c:v>8.5057630538940394</c:v>
                </c:pt>
                <c:pt idx="25555">
                  <c:v>8.5061187744140607</c:v>
                </c:pt>
                <c:pt idx="25556">
                  <c:v>8.5064802169799805</c:v>
                </c:pt>
                <c:pt idx="25557">
                  <c:v>8.5068407058715803</c:v>
                </c:pt>
                <c:pt idx="25558">
                  <c:v>8.5072107315063406</c:v>
                </c:pt>
                <c:pt idx="25559">
                  <c:v>8.5076179504394496</c:v>
                </c:pt>
                <c:pt idx="25560">
                  <c:v>8.5080394744872994</c:v>
                </c:pt>
                <c:pt idx="25561">
                  <c:v>8.5084304809570295</c:v>
                </c:pt>
                <c:pt idx="25562">
                  <c:v>8.50880527496337</c:v>
                </c:pt>
                <c:pt idx="25563">
                  <c:v>8.5091600418090803</c:v>
                </c:pt>
                <c:pt idx="25564">
                  <c:v>8.5095224380493093</c:v>
                </c:pt>
                <c:pt idx="25565">
                  <c:v>8.5099220275878906</c:v>
                </c:pt>
                <c:pt idx="25566">
                  <c:v>8.51031398773193</c:v>
                </c:pt>
                <c:pt idx="25567">
                  <c:v>8.5106859207153303</c:v>
                </c:pt>
                <c:pt idx="25568">
                  <c:v>8.5110206604003906</c:v>
                </c:pt>
                <c:pt idx="25569">
                  <c:v>8.5113906860351491</c:v>
                </c:pt>
                <c:pt idx="25570">
                  <c:v>8.5117464065551705</c:v>
                </c:pt>
                <c:pt idx="25571">
                  <c:v>8.5120763778686506</c:v>
                </c:pt>
                <c:pt idx="25572">
                  <c:v>8.5124320983886701</c:v>
                </c:pt>
                <c:pt idx="25573">
                  <c:v>8.5127811431884695</c:v>
                </c:pt>
                <c:pt idx="25574">
                  <c:v>8.5131378173828107</c:v>
                </c:pt>
                <c:pt idx="25575">
                  <c:v>8.5134811401367099</c:v>
                </c:pt>
                <c:pt idx="25576">
                  <c:v>8.5138034820556605</c:v>
                </c:pt>
                <c:pt idx="25577">
                  <c:v>8.5141515731811506</c:v>
                </c:pt>
                <c:pt idx="25578">
                  <c:v>8.5144996643066406</c:v>
                </c:pt>
                <c:pt idx="25579">
                  <c:v>8.5148344039916903</c:v>
                </c:pt>
                <c:pt idx="25580">
                  <c:v>8.5151863098144496</c:v>
                </c:pt>
                <c:pt idx="25581">
                  <c:v>8.5155010223388601</c:v>
                </c:pt>
                <c:pt idx="25582">
                  <c:v>8.5158185958862305</c:v>
                </c:pt>
                <c:pt idx="25583">
                  <c:v>8.5161542892456001</c:v>
                </c:pt>
                <c:pt idx="25584">
                  <c:v>8.5164499282836896</c:v>
                </c:pt>
                <c:pt idx="25585">
                  <c:v>8.5167379379272408</c:v>
                </c:pt>
                <c:pt idx="25586">
                  <c:v>8.5170679092407209</c:v>
                </c:pt>
                <c:pt idx="25587">
                  <c:v>8.5174045562744105</c:v>
                </c:pt>
                <c:pt idx="25588">
                  <c:v>8.5177326202392507</c:v>
                </c:pt>
                <c:pt idx="25589">
                  <c:v>8.51800537109375</c:v>
                </c:pt>
                <c:pt idx="25590">
                  <c:v>8.51832675933837</c:v>
                </c:pt>
                <c:pt idx="25591">
                  <c:v>8.5186262130737305</c:v>
                </c:pt>
                <c:pt idx="25592">
                  <c:v>8.5189037322997994</c:v>
                </c:pt>
                <c:pt idx="25593">
                  <c:v>8.5191926956176705</c:v>
                </c:pt>
                <c:pt idx="25594">
                  <c:v>8.5195102691650302</c:v>
                </c:pt>
                <c:pt idx="25595">
                  <c:v>8.5198192596435494</c:v>
                </c:pt>
                <c:pt idx="25596">
                  <c:v>8.5201101303100497</c:v>
                </c:pt>
                <c:pt idx="25597">
                  <c:v>8.5204563140869105</c:v>
                </c:pt>
                <c:pt idx="25598">
                  <c:v>8.5207529067993093</c:v>
                </c:pt>
                <c:pt idx="25599">
                  <c:v>8.5210695266723597</c:v>
                </c:pt>
                <c:pt idx="25600">
                  <c:v>8.5213871002197195</c:v>
                </c:pt>
                <c:pt idx="25601">
                  <c:v>8.5217065811157209</c:v>
                </c:pt>
                <c:pt idx="25602">
                  <c:v>8.5220460891723597</c:v>
                </c:pt>
                <c:pt idx="25603">
                  <c:v>8.5223464965820295</c:v>
                </c:pt>
                <c:pt idx="25604">
                  <c:v>8.5226516723632795</c:v>
                </c:pt>
                <c:pt idx="25605">
                  <c:v>8.52294921875</c:v>
                </c:pt>
                <c:pt idx="25606">
                  <c:v>8.5232381820678693</c:v>
                </c:pt>
                <c:pt idx="25607">
                  <c:v>8.5235242843627894</c:v>
                </c:pt>
                <c:pt idx="25608">
                  <c:v>8.5238552093505806</c:v>
                </c:pt>
                <c:pt idx="25609">
                  <c:v>8.5241842269897408</c:v>
                </c:pt>
                <c:pt idx="25610">
                  <c:v>8.5245141983032209</c:v>
                </c:pt>
                <c:pt idx="25611">
                  <c:v>8.5248336791992099</c:v>
                </c:pt>
                <c:pt idx="25612">
                  <c:v>8.5251197814941406</c:v>
                </c:pt>
                <c:pt idx="25613">
                  <c:v>8.5254354476928693</c:v>
                </c:pt>
                <c:pt idx="25614">
                  <c:v>8.5257720947265607</c:v>
                </c:pt>
                <c:pt idx="25615">
                  <c:v>8.5260934829711896</c:v>
                </c:pt>
                <c:pt idx="25616">
                  <c:v>8.5264034271240199</c:v>
                </c:pt>
                <c:pt idx="25617">
                  <c:v>8.5267019271850497</c:v>
                </c:pt>
                <c:pt idx="25618">
                  <c:v>8.5270395278930593</c:v>
                </c:pt>
                <c:pt idx="25619">
                  <c:v>8.5273723602294904</c:v>
                </c:pt>
                <c:pt idx="25620">
                  <c:v>8.5276966094970703</c:v>
                </c:pt>
                <c:pt idx="25621">
                  <c:v>8.5280132293701101</c:v>
                </c:pt>
                <c:pt idx="25622">
                  <c:v>8.5283508300781197</c:v>
                </c:pt>
                <c:pt idx="25623">
                  <c:v>8.5286836624145508</c:v>
                </c:pt>
                <c:pt idx="25624">
                  <c:v>8.5290241241455007</c:v>
                </c:pt>
                <c:pt idx="25625">
                  <c:v>8.5293455123901296</c:v>
                </c:pt>
                <c:pt idx="25626">
                  <c:v>8.5296506881713796</c:v>
                </c:pt>
                <c:pt idx="25627">
                  <c:v>8.5299959182739205</c:v>
                </c:pt>
                <c:pt idx="25628">
                  <c:v>8.53035163879394</c:v>
                </c:pt>
                <c:pt idx="25629">
                  <c:v>8.5306816101074201</c:v>
                </c:pt>
                <c:pt idx="25630">
                  <c:v>8.5309801101684499</c:v>
                </c:pt>
                <c:pt idx="25631">
                  <c:v>8.5312967300415004</c:v>
                </c:pt>
                <c:pt idx="25632">
                  <c:v>8.5316543579101491</c:v>
                </c:pt>
                <c:pt idx="25633">
                  <c:v>8.5319795608520508</c:v>
                </c:pt>
                <c:pt idx="25634">
                  <c:v>8.5322799682617099</c:v>
                </c:pt>
                <c:pt idx="25635">
                  <c:v>8.5326042175292898</c:v>
                </c:pt>
                <c:pt idx="25636">
                  <c:v>8.5329341888427699</c:v>
                </c:pt>
                <c:pt idx="25637">
                  <c:v>8.5332479476928693</c:v>
                </c:pt>
                <c:pt idx="25638">
                  <c:v>8.5335779190063406</c:v>
                </c:pt>
                <c:pt idx="25639">
                  <c:v>8.5339078903198207</c:v>
                </c:pt>
                <c:pt idx="25640">
                  <c:v>8.5342235565185494</c:v>
                </c:pt>
                <c:pt idx="25641">
                  <c:v>8.5345582962036097</c:v>
                </c:pt>
                <c:pt idx="25642">
                  <c:v>8.5349082946777308</c:v>
                </c:pt>
                <c:pt idx="25643">
                  <c:v>8.5352649688720703</c:v>
                </c:pt>
                <c:pt idx="25644">
                  <c:v>8.5355911254882795</c:v>
                </c:pt>
                <c:pt idx="25645">
                  <c:v>8.5359182357787997</c:v>
                </c:pt>
                <c:pt idx="25646">
                  <c:v>8.5362968444824201</c:v>
                </c:pt>
                <c:pt idx="25647">
                  <c:v>8.5366544723510707</c:v>
                </c:pt>
                <c:pt idx="25648">
                  <c:v>8.5369958877563406</c:v>
                </c:pt>
                <c:pt idx="25649">
                  <c:v>8.5373334884643501</c:v>
                </c:pt>
                <c:pt idx="25650">
                  <c:v>8.5376720428466708</c:v>
                </c:pt>
                <c:pt idx="25651">
                  <c:v>8.5380105972290004</c:v>
                </c:pt>
                <c:pt idx="25652">
                  <c:v>8.5383529663085902</c:v>
                </c:pt>
                <c:pt idx="25653">
                  <c:v>8.5387201309204102</c:v>
                </c:pt>
                <c:pt idx="25654">
                  <c:v>8.5390825271606392</c:v>
                </c:pt>
                <c:pt idx="25655">
                  <c:v>8.53944492340087</c:v>
                </c:pt>
                <c:pt idx="25656">
                  <c:v>8.5398378372192294</c:v>
                </c:pt>
                <c:pt idx="25657">
                  <c:v>8.5402126312255806</c:v>
                </c:pt>
                <c:pt idx="25658">
                  <c:v>8.5406064987182599</c:v>
                </c:pt>
                <c:pt idx="25659">
                  <c:v>8.5409879684448207</c:v>
                </c:pt>
                <c:pt idx="25660">
                  <c:v>8.5413503646850497</c:v>
                </c:pt>
                <c:pt idx="25661">
                  <c:v>8.5417270660400302</c:v>
                </c:pt>
                <c:pt idx="25662">
                  <c:v>8.5421180725097603</c:v>
                </c:pt>
                <c:pt idx="25663">
                  <c:v>8.5424900054931605</c:v>
                </c:pt>
                <c:pt idx="25664">
                  <c:v>8.5428552627563406</c:v>
                </c:pt>
                <c:pt idx="25665">
                  <c:v>8.5432462692260707</c:v>
                </c:pt>
                <c:pt idx="25666">
                  <c:v>8.5436229705810494</c:v>
                </c:pt>
                <c:pt idx="25667">
                  <c:v>8.5439929962158203</c:v>
                </c:pt>
                <c:pt idx="25668">
                  <c:v>8.5443410873412997</c:v>
                </c:pt>
                <c:pt idx="25669">
                  <c:v>8.5446882247924805</c:v>
                </c:pt>
                <c:pt idx="25670">
                  <c:v>8.5450811386108292</c:v>
                </c:pt>
                <c:pt idx="25671">
                  <c:v>8.5454406738281197</c:v>
                </c:pt>
                <c:pt idx="25672">
                  <c:v>8.5458040237426705</c:v>
                </c:pt>
                <c:pt idx="25673">
                  <c:v>8.5461540222167898</c:v>
                </c:pt>
                <c:pt idx="25674">
                  <c:v>8.5465049743652308</c:v>
                </c:pt>
                <c:pt idx="25675">
                  <c:v>8.5468492507934499</c:v>
                </c:pt>
                <c:pt idx="25676">
                  <c:v>8.54717922210693</c:v>
                </c:pt>
                <c:pt idx="25677">
                  <c:v>8.5475168228149396</c:v>
                </c:pt>
                <c:pt idx="25678">
                  <c:v>8.5478382110595703</c:v>
                </c:pt>
                <c:pt idx="25679">
                  <c:v>8.5481834411621005</c:v>
                </c:pt>
                <c:pt idx="25680">
                  <c:v>8.5484991073608292</c:v>
                </c:pt>
                <c:pt idx="25681">
                  <c:v>8.5488348007202095</c:v>
                </c:pt>
                <c:pt idx="25682">
                  <c:v>8.5491828918456996</c:v>
                </c:pt>
                <c:pt idx="25683">
                  <c:v>8.5494766235351491</c:v>
                </c:pt>
                <c:pt idx="25684">
                  <c:v>8.5497913360595703</c:v>
                </c:pt>
                <c:pt idx="25685">
                  <c:v>8.5501356124877894</c:v>
                </c:pt>
                <c:pt idx="25686">
                  <c:v>8.5504598617553693</c:v>
                </c:pt>
                <c:pt idx="25687">
                  <c:v>8.55073738098144</c:v>
                </c:pt>
                <c:pt idx="25688">
                  <c:v>8.5510349273681605</c:v>
                </c:pt>
                <c:pt idx="25689">
                  <c:v>8.5513525009155202</c:v>
                </c:pt>
                <c:pt idx="25690">
                  <c:v>8.5516881942749006</c:v>
                </c:pt>
                <c:pt idx="25691">
                  <c:v>8.5520248413085902</c:v>
                </c:pt>
                <c:pt idx="25692">
                  <c:v>8.5523262023925692</c:v>
                </c:pt>
                <c:pt idx="25693">
                  <c:v>8.5526161193847603</c:v>
                </c:pt>
                <c:pt idx="25694">
                  <c:v>8.55291652679443</c:v>
                </c:pt>
                <c:pt idx="25695">
                  <c:v>8.5532245635986293</c:v>
                </c:pt>
                <c:pt idx="25696">
                  <c:v>8.5535116195678693</c:v>
                </c:pt>
                <c:pt idx="25697">
                  <c:v>8.5538263320922798</c:v>
                </c:pt>
                <c:pt idx="25698">
                  <c:v>8.5541400909423793</c:v>
                </c:pt>
                <c:pt idx="25699">
                  <c:v>8.5544500350952095</c:v>
                </c:pt>
                <c:pt idx="25700">
                  <c:v>8.5547552108764595</c:v>
                </c:pt>
                <c:pt idx="25701">
                  <c:v>8.5550670623779208</c:v>
                </c:pt>
                <c:pt idx="25702">
                  <c:v>8.5553779602050692</c:v>
                </c:pt>
                <c:pt idx="25703">
                  <c:v>8.5556764602661097</c:v>
                </c:pt>
                <c:pt idx="25704">
                  <c:v>8.5559644699096609</c:v>
                </c:pt>
                <c:pt idx="25705">
                  <c:v>8.5562467575073207</c:v>
                </c:pt>
                <c:pt idx="25706">
                  <c:v>8.5565671920776296</c:v>
                </c:pt>
                <c:pt idx="25707">
                  <c:v>8.5568933486938406</c:v>
                </c:pt>
                <c:pt idx="25708">
                  <c:v>8.5572128295898402</c:v>
                </c:pt>
                <c:pt idx="25709">
                  <c:v>8.5575323104858292</c:v>
                </c:pt>
                <c:pt idx="25710">
                  <c:v>8.5578336715698207</c:v>
                </c:pt>
                <c:pt idx="25711">
                  <c:v>8.5581274032592702</c:v>
                </c:pt>
                <c:pt idx="25712">
                  <c:v>8.5584592819213796</c:v>
                </c:pt>
                <c:pt idx="25713">
                  <c:v>8.5588035583496005</c:v>
                </c:pt>
                <c:pt idx="25714">
                  <c:v>8.55914306640625</c:v>
                </c:pt>
                <c:pt idx="25715">
                  <c:v>8.5594663619995099</c:v>
                </c:pt>
                <c:pt idx="25716">
                  <c:v>8.5597829818725497</c:v>
                </c:pt>
                <c:pt idx="25717">
                  <c:v>8.5600814819335902</c:v>
                </c:pt>
                <c:pt idx="25718">
                  <c:v>8.5604228973388601</c:v>
                </c:pt>
                <c:pt idx="25719">
                  <c:v>8.5607376098632795</c:v>
                </c:pt>
                <c:pt idx="25720">
                  <c:v>8.5610389709472603</c:v>
                </c:pt>
                <c:pt idx="25721">
                  <c:v>8.5613489151000906</c:v>
                </c:pt>
                <c:pt idx="25722">
                  <c:v>8.5616960525512606</c:v>
                </c:pt>
                <c:pt idx="25723">
                  <c:v>8.5620269775390607</c:v>
                </c:pt>
                <c:pt idx="25724">
                  <c:v>8.5623521804809499</c:v>
                </c:pt>
                <c:pt idx="25725">
                  <c:v>8.5626583099365199</c:v>
                </c:pt>
                <c:pt idx="25726">
                  <c:v>8.5629806518554599</c:v>
                </c:pt>
                <c:pt idx="25727">
                  <c:v>8.5633420944213796</c:v>
                </c:pt>
                <c:pt idx="25728">
                  <c:v>8.5636911392211896</c:v>
                </c:pt>
                <c:pt idx="25729">
                  <c:v>8.5640048980712802</c:v>
                </c:pt>
                <c:pt idx="25730">
                  <c:v>8.5643119812011701</c:v>
                </c:pt>
                <c:pt idx="25731">
                  <c:v>8.5646600723266602</c:v>
                </c:pt>
                <c:pt idx="25732">
                  <c:v>8.5650091171264595</c:v>
                </c:pt>
                <c:pt idx="25733">
                  <c:v>8.5653572082519496</c:v>
                </c:pt>
                <c:pt idx="25734">
                  <c:v>8.5656557083129794</c:v>
                </c:pt>
                <c:pt idx="25735">
                  <c:v>8.5659408569335902</c:v>
                </c:pt>
                <c:pt idx="25736">
                  <c:v>8.5662698745727504</c:v>
                </c:pt>
                <c:pt idx="25737">
                  <c:v>8.5665874481201101</c:v>
                </c:pt>
                <c:pt idx="25738">
                  <c:v>8.5669021606445295</c:v>
                </c:pt>
                <c:pt idx="25739">
                  <c:v>8.5672388076782209</c:v>
                </c:pt>
                <c:pt idx="25740">
                  <c:v>8.5675630569458008</c:v>
                </c:pt>
                <c:pt idx="25741">
                  <c:v>8.5678968429565394</c:v>
                </c:pt>
                <c:pt idx="25742">
                  <c:v>8.5682439804077095</c:v>
                </c:pt>
                <c:pt idx="25743">
                  <c:v>8.5685958862304599</c:v>
                </c:pt>
                <c:pt idx="25744">
                  <c:v>8.5689525604247994</c:v>
                </c:pt>
                <c:pt idx="25745">
                  <c:v>8.5692815780639595</c:v>
                </c:pt>
                <c:pt idx="25746">
                  <c:v>8.5696039199829102</c:v>
                </c:pt>
                <c:pt idx="25747">
                  <c:v>8.5699644088745099</c:v>
                </c:pt>
                <c:pt idx="25748">
                  <c:v>8.5703248977661097</c:v>
                </c:pt>
                <c:pt idx="25749">
                  <c:v>8.5706729888915998</c:v>
                </c:pt>
                <c:pt idx="25750">
                  <c:v>8.5710239410400302</c:v>
                </c:pt>
                <c:pt idx="25751">
                  <c:v>8.5713605880737305</c:v>
                </c:pt>
                <c:pt idx="25752">
                  <c:v>8.5716934204101491</c:v>
                </c:pt>
                <c:pt idx="25753">
                  <c:v>8.5720396041870099</c:v>
                </c:pt>
                <c:pt idx="25754">
                  <c:v>8.5724191665649396</c:v>
                </c:pt>
                <c:pt idx="25755">
                  <c:v>8.5727806091308505</c:v>
                </c:pt>
                <c:pt idx="25756">
                  <c:v>8.5731334686279208</c:v>
                </c:pt>
                <c:pt idx="25757">
                  <c:v>8.5735092163085902</c:v>
                </c:pt>
                <c:pt idx="25758">
                  <c:v>8.5738811492919904</c:v>
                </c:pt>
                <c:pt idx="25759">
                  <c:v>8.5742769241333008</c:v>
                </c:pt>
                <c:pt idx="25760">
                  <c:v>8.5746755599975497</c:v>
                </c:pt>
                <c:pt idx="25761">
                  <c:v>8.5750503540038991</c:v>
                </c:pt>
                <c:pt idx="25762">
                  <c:v>8.5754241943359304</c:v>
                </c:pt>
                <c:pt idx="25763">
                  <c:v>8.5758104324340803</c:v>
                </c:pt>
                <c:pt idx="25764">
                  <c:v>8.5761795043945295</c:v>
                </c:pt>
                <c:pt idx="25765">
                  <c:v>8.5765514373779208</c:v>
                </c:pt>
                <c:pt idx="25766">
                  <c:v>8.5769367218017507</c:v>
                </c:pt>
                <c:pt idx="25767">
                  <c:v>8.57728767395019</c:v>
                </c:pt>
                <c:pt idx="25768">
                  <c:v>8.5776519775390607</c:v>
                </c:pt>
                <c:pt idx="25769">
                  <c:v>8.5780277252197195</c:v>
                </c:pt>
                <c:pt idx="25770">
                  <c:v>8.57838535308837</c:v>
                </c:pt>
                <c:pt idx="25771">
                  <c:v>8.5787420272827095</c:v>
                </c:pt>
                <c:pt idx="25772">
                  <c:v>8.5790748596191406</c:v>
                </c:pt>
                <c:pt idx="25773">
                  <c:v>8.5794343948364205</c:v>
                </c:pt>
                <c:pt idx="25774">
                  <c:v>8.5797748565673793</c:v>
                </c:pt>
                <c:pt idx="25775">
                  <c:v>8.5801105499267507</c:v>
                </c:pt>
                <c:pt idx="25776">
                  <c:v>8.5804834365844709</c:v>
                </c:pt>
                <c:pt idx="25777">
                  <c:v>8.5808401107787997</c:v>
                </c:pt>
                <c:pt idx="25778">
                  <c:v>8.5811891555786097</c:v>
                </c:pt>
                <c:pt idx="25779">
                  <c:v>8.5815143585205007</c:v>
                </c:pt>
                <c:pt idx="25780">
                  <c:v>8.5818490982055593</c:v>
                </c:pt>
                <c:pt idx="25781">
                  <c:v>8.5821800231933505</c:v>
                </c:pt>
                <c:pt idx="25782">
                  <c:v>8.5824670791625906</c:v>
                </c:pt>
                <c:pt idx="25783">
                  <c:v>8.5827770233154208</c:v>
                </c:pt>
                <c:pt idx="25784">
                  <c:v>8.5831108093261701</c:v>
                </c:pt>
                <c:pt idx="25785">
                  <c:v>8.5834445953369105</c:v>
                </c:pt>
                <c:pt idx="25786">
                  <c:v>8.5837316513061506</c:v>
                </c:pt>
                <c:pt idx="25787">
                  <c:v>8.5840187072753906</c:v>
                </c:pt>
                <c:pt idx="25788">
                  <c:v>8.5843229293823207</c:v>
                </c:pt>
                <c:pt idx="25789">
                  <c:v>8.5846490859985298</c:v>
                </c:pt>
                <c:pt idx="25790">
                  <c:v>8.58497810363769</c:v>
                </c:pt>
                <c:pt idx="25791">
                  <c:v>8.5853033065795792</c:v>
                </c:pt>
                <c:pt idx="25792">
                  <c:v>8.5856294631958008</c:v>
                </c:pt>
                <c:pt idx="25793">
                  <c:v>8.5859050750732404</c:v>
                </c:pt>
                <c:pt idx="25794">
                  <c:v>8.5862131118774396</c:v>
                </c:pt>
                <c:pt idx="25795">
                  <c:v>8.5865087509155202</c:v>
                </c:pt>
                <c:pt idx="25796">
                  <c:v>8.5868034362792898</c:v>
                </c:pt>
                <c:pt idx="25797">
                  <c:v>8.5871334075927699</c:v>
                </c:pt>
                <c:pt idx="25798">
                  <c:v>8.58746242523193</c:v>
                </c:pt>
                <c:pt idx="25799">
                  <c:v>8.5877656936645508</c:v>
                </c:pt>
                <c:pt idx="25800">
                  <c:v>8.5880680084228498</c:v>
                </c:pt>
                <c:pt idx="25801">
                  <c:v>8.5883760452270508</c:v>
                </c:pt>
                <c:pt idx="25802">
                  <c:v>8.5886783599853498</c:v>
                </c:pt>
                <c:pt idx="25803">
                  <c:v>8.5889692306518501</c:v>
                </c:pt>
                <c:pt idx="25804">
                  <c:v>8.5892610549926705</c:v>
                </c:pt>
                <c:pt idx="25805">
                  <c:v>8.5895652770996005</c:v>
                </c:pt>
                <c:pt idx="25806">
                  <c:v>8.58990478515625</c:v>
                </c:pt>
                <c:pt idx="25807">
                  <c:v>8.5902414321899396</c:v>
                </c:pt>
                <c:pt idx="25808">
                  <c:v>8.5905618667602504</c:v>
                </c:pt>
                <c:pt idx="25809">
                  <c:v>8.5908775329589808</c:v>
                </c:pt>
                <c:pt idx="25810">
                  <c:v>8.5911769866943306</c:v>
                </c:pt>
                <c:pt idx="25811">
                  <c:v>8.5914659500121999</c:v>
                </c:pt>
                <c:pt idx="25812">
                  <c:v>8.59181308746337</c:v>
                </c:pt>
                <c:pt idx="25813">
                  <c:v>8.5921459197997994</c:v>
                </c:pt>
                <c:pt idx="25814">
                  <c:v>8.5924520492553693</c:v>
                </c:pt>
                <c:pt idx="25815">
                  <c:v>8.5927476882934499</c:v>
                </c:pt>
                <c:pt idx="25816">
                  <c:v>8.5930442810058505</c:v>
                </c:pt>
                <c:pt idx="25817">
                  <c:v>8.5933866500854403</c:v>
                </c:pt>
                <c:pt idx="25818">
                  <c:v>8.5937232971191406</c:v>
                </c:pt>
                <c:pt idx="25819">
                  <c:v>8.5940494537353498</c:v>
                </c:pt>
                <c:pt idx="25820">
                  <c:v>8.5943584442138601</c:v>
                </c:pt>
                <c:pt idx="25821">
                  <c:v>8.5946731567382795</c:v>
                </c:pt>
                <c:pt idx="25822">
                  <c:v>8.5950298309326101</c:v>
                </c:pt>
                <c:pt idx="25823">
                  <c:v>8.5953884124755806</c:v>
                </c:pt>
                <c:pt idx="25824">
                  <c:v>8.5957107543945295</c:v>
                </c:pt>
                <c:pt idx="25825">
                  <c:v>8.59600830078125</c:v>
                </c:pt>
                <c:pt idx="25826">
                  <c:v>8.5963315963745099</c:v>
                </c:pt>
                <c:pt idx="25827">
                  <c:v>8.5966806411743093</c:v>
                </c:pt>
                <c:pt idx="25828">
                  <c:v>8.5970268249511701</c:v>
                </c:pt>
                <c:pt idx="25829">
                  <c:v>8.5973443984985298</c:v>
                </c:pt>
                <c:pt idx="25830">
                  <c:v>8.5976219177246005</c:v>
                </c:pt>
                <c:pt idx="25831">
                  <c:v>8.5979671478271396</c:v>
                </c:pt>
                <c:pt idx="25832">
                  <c:v>8.5983295440673793</c:v>
                </c:pt>
                <c:pt idx="25833">
                  <c:v>8.5986528396606392</c:v>
                </c:pt>
                <c:pt idx="25834">
                  <c:v>8.5989494323730398</c:v>
                </c:pt>
                <c:pt idx="25835">
                  <c:v>8.5992956161499006</c:v>
                </c:pt>
                <c:pt idx="25836">
                  <c:v>8.5996217727661097</c:v>
                </c:pt>
                <c:pt idx="25837">
                  <c:v>8.5999097824096609</c:v>
                </c:pt>
                <c:pt idx="25838">
                  <c:v>8.6002521514892507</c:v>
                </c:pt>
                <c:pt idx="25839">
                  <c:v>8.6006097793579102</c:v>
                </c:pt>
                <c:pt idx="25840">
                  <c:v>8.6009597778320295</c:v>
                </c:pt>
                <c:pt idx="25841">
                  <c:v>8.60127353668212</c:v>
                </c:pt>
                <c:pt idx="25842">
                  <c:v>8.6015911102294904</c:v>
                </c:pt>
                <c:pt idx="25843">
                  <c:v>8.6019420623779208</c:v>
                </c:pt>
                <c:pt idx="25844">
                  <c:v>8.6022968292236293</c:v>
                </c:pt>
                <c:pt idx="25845">
                  <c:v>8.6026134490966708</c:v>
                </c:pt>
                <c:pt idx="25846">
                  <c:v>8.60292243957519</c:v>
                </c:pt>
                <c:pt idx="25847">
                  <c:v>8.6032781600952095</c:v>
                </c:pt>
                <c:pt idx="25848">
                  <c:v>8.6036462783813406</c:v>
                </c:pt>
                <c:pt idx="25849">
                  <c:v>8.6039829254150302</c:v>
                </c:pt>
                <c:pt idx="25850">
                  <c:v>8.60430908203125</c:v>
                </c:pt>
                <c:pt idx="25851">
                  <c:v>8.6046419143676705</c:v>
                </c:pt>
                <c:pt idx="25852">
                  <c:v>8.6050071716308505</c:v>
                </c:pt>
                <c:pt idx="25853">
                  <c:v>8.6053829193115199</c:v>
                </c:pt>
                <c:pt idx="25854">
                  <c:v>8.6057558059692294</c:v>
                </c:pt>
                <c:pt idx="25855">
                  <c:v>8.6061305999755806</c:v>
                </c:pt>
                <c:pt idx="25856">
                  <c:v>8.6064691543579102</c:v>
                </c:pt>
                <c:pt idx="25857">
                  <c:v>8.6068239212036097</c:v>
                </c:pt>
                <c:pt idx="25858">
                  <c:v>8.6072206497192294</c:v>
                </c:pt>
                <c:pt idx="25859">
                  <c:v>8.6075983047485298</c:v>
                </c:pt>
                <c:pt idx="25860">
                  <c:v>8.6079912185668892</c:v>
                </c:pt>
                <c:pt idx="25861">
                  <c:v>8.6083650588989205</c:v>
                </c:pt>
                <c:pt idx="25862">
                  <c:v>8.6087427139282209</c:v>
                </c:pt>
                <c:pt idx="25863">
                  <c:v>8.6091394424438406</c:v>
                </c:pt>
                <c:pt idx="25864">
                  <c:v>8.6095151901245099</c:v>
                </c:pt>
                <c:pt idx="25865">
                  <c:v>8.6098709106445295</c:v>
                </c:pt>
                <c:pt idx="25866">
                  <c:v>8.6102495193481392</c:v>
                </c:pt>
                <c:pt idx="25867">
                  <c:v>8.6106348037719709</c:v>
                </c:pt>
                <c:pt idx="25868">
                  <c:v>8.6110134124755806</c:v>
                </c:pt>
                <c:pt idx="25869">
                  <c:v>8.6113672256469709</c:v>
                </c:pt>
                <c:pt idx="25870">
                  <c:v>8.6117019653320295</c:v>
                </c:pt>
                <c:pt idx="25871">
                  <c:v>8.612060546875</c:v>
                </c:pt>
                <c:pt idx="25872">
                  <c:v>8.6124143600463796</c:v>
                </c:pt>
                <c:pt idx="25873">
                  <c:v>8.6127576828002894</c:v>
                </c:pt>
                <c:pt idx="25874">
                  <c:v>8.6131172180175692</c:v>
                </c:pt>
                <c:pt idx="25875">
                  <c:v>8.6134624481201101</c:v>
                </c:pt>
                <c:pt idx="25876">
                  <c:v>8.6138114929199201</c:v>
                </c:pt>
                <c:pt idx="25877">
                  <c:v>8.6141271591186506</c:v>
                </c:pt>
                <c:pt idx="25878">
                  <c:v>8.6144647598266602</c:v>
                </c:pt>
                <c:pt idx="25879">
                  <c:v>8.6148176193237305</c:v>
                </c:pt>
                <c:pt idx="25880">
                  <c:v>8.6151447296142507</c:v>
                </c:pt>
                <c:pt idx="25881">
                  <c:v>8.6154756546020508</c:v>
                </c:pt>
                <c:pt idx="25882">
                  <c:v>8.6158237457275302</c:v>
                </c:pt>
                <c:pt idx="25883">
                  <c:v>8.6161432266235298</c:v>
                </c:pt>
                <c:pt idx="25884">
                  <c:v>8.6164779663085902</c:v>
                </c:pt>
                <c:pt idx="25885">
                  <c:v>8.6168031692504794</c:v>
                </c:pt>
                <c:pt idx="25886">
                  <c:v>8.6170845031738192</c:v>
                </c:pt>
                <c:pt idx="25887">
                  <c:v>8.6173734664916903</c:v>
                </c:pt>
                <c:pt idx="25888">
                  <c:v>8.6176795959472603</c:v>
                </c:pt>
                <c:pt idx="25889">
                  <c:v>8.6179828643798793</c:v>
                </c:pt>
                <c:pt idx="25890">
                  <c:v>8.6182985305786097</c:v>
                </c:pt>
                <c:pt idx="25891">
                  <c:v>8.6186323165893501</c:v>
                </c:pt>
                <c:pt idx="25892">
                  <c:v>8.6189699172973597</c:v>
                </c:pt>
                <c:pt idx="25893">
                  <c:v>8.6192750930786097</c:v>
                </c:pt>
                <c:pt idx="25894">
                  <c:v>8.6195526123046804</c:v>
                </c:pt>
                <c:pt idx="25895">
                  <c:v>8.6198463439941406</c:v>
                </c:pt>
                <c:pt idx="25896">
                  <c:v>8.6201639175415004</c:v>
                </c:pt>
                <c:pt idx="25897">
                  <c:v>8.6204700469970703</c:v>
                </c:pt>
                <c:pt idx="25898">
                  <c:v>8.6207780838012606</c:v>
                </c:pt>
                <c:pt idx="25899">
                  <c:v>8.6210880279540998</c:v>
                </c:pt>
                <c:pt idx="25900">
                  <c:v>8.6214056015014595</c:v>
                </c:pt>
                <c:pt idx="25901">
                  <c:v>8.6217107772827095</c:v>
                </c:pt>
                <c:pt idx="25902">
                  <c:v>8.6220026016235298</c:v>
                </c:pt>
                <c:pt idx="25903">
                  <c:v>8.6222934722900302</c:v>
                </c:pt>
                <c:pt idx="25904">
                  <c:v>8.6225929260253906</c:v>
                </c:pt>
                <c:pt idx="25905">
                  <c:v>8.6229343414306605</c:v>
                </c:pt>
                <c:pt idx="25906">
                  <c:v>8.6232519149780202</c:v>
                </c:pt>
                <c:pt idx="25907">
                  <c:v>8.6235713958740199</c:v>
                </c:pt>
                <c:pt idx="25908">
                  <c:v>8.6238908767700106</c:v>
                </c:pt>
                <c:pt idx="25909">
                  <c:v>8.6241931915283203</c:v>
                </c:pt>
                <c:pt idx="25910">
                  <c:v>8.6244773864746005</c:v>
                </c:pt>
                <c:pt idx="25911">
                  <c:v>8.6248273849487305</c:v>
                </c:pt>
                <c:pt idx="25912">
                  <c:v>8.6251678466796804</c:v>
                </c:pt>
                <c:pt idx="25913">
                  <c:v>8.6254787445068306</c:v>
                </c:pt>
                <c:pt idx="25914">
                  <c:v>8.6257829666137606</c:v>
                </c:pt>
                <c:pt idx="25915">
                  <c:v>8.6260890960693306</c:v>
                </c:pt>
                <c:pt idx="25916">
                  <c:v>8.6264066696166903</c:v>
                </c:pt>
                <c:pt idx="25917">
                  <c:v>8.6267366409301705</c:v>
                </c:pt>
                <c:pt idx="25918">
                  <c:v>8.6270608901977504</c:v>
                </c:pt>
                <c:pt idx="25919">
                  <c:v>8.6273841857910103</c:v>
                </c:pt>
                <c:pt idx="25920">
                  <c:v>8.627685546875</c:v>
                </c:pt>
                <c:pt idx="25921">
                  <c:v>8.6280212402343697</c:v>
                </c:pt>
                <c:pt idx="25922">
                  <c:v>8.62837314605712</c:v>
                </c:pt>
                <c:pt idx="25923">
                  <c:v>8.6287097930908203</c:v>
                </c:pt>
                <c:pt idx="25924">
                  <c:v>8.62902736663818</c:v>
                </c:pt>
                <c:pt idx="25925">
                  <c:v>8.6293172836303693</c:v>
                </c:pt>
                <c:pt idx="25926">
                  <c:v>8.6296396255493093</c:v>
                </c:pt>
                <c:pt idx="25927">
                  <c:v>8.6299781799316406</c:v>
                </c:pt>
                <c:pt idx="25928">
                  <c:v>8.6303110122680593</c:v>
                </c:pt>
                <c:pt idx="25929">
                  <c:v>8.6306362152099592</c:v>
                </c:pt>
                <c:pt idx="25930">
                  <c:v>8.6309928894042898</c:v>
                </c:pt>
                <c:pt idx="25931">
                  <c:v>8.6313304901122994</c:v>
                </c:pt>
                <c:pt idx="25932">
                  <c:v>8.6316461563110298</c:v>
                </c:pt>
                <c:pt idx="25933">
                  <c:v>8.6319417953491193</c:v>
                </c:pt>
                <c:pt idx="25934">
                  <c:v>8.6322746276855398</c:v>
                </c:pt>
                <c:pt idx="25935">
                  <c:v>8.6326122283935494</c:v>
                </c:pt>
                <c:pt idx="25936">
                  <c:v>8.6329193115234304</c:v>
                </c:pt>
                <c:pt idx="25937">
                  <c:v>8.6332502365112305</c:v>
                </c:pt>
                <c:pt idx="25938">
                  <c:v>8.6336088180541903</c:v>
                </c:pt>
                <c:pt idx="25939">
                  <c:v>8.6339426040649396</c:v>
                </c:pt>
                <c:pt idx="25940">
                  <c:v>8.6342391967773402</c:v>
                </c:pt>
                <c:pt idx="25941">
                  <c:v>8.6345796585083008</c:v>
                </c:pt>
                <c:pt idx="25942">
                  <c:v>8.6349201202392507</c:v>
                </c:pt>
                <c:pt idx="25943">
                  <c:v>8.6352405548095703</c:v>
                </c:pt>
                <c:pt idx="25944">
                  <c:v>8.6355905532836896</c:v>
                </c:pt>
                <c:pt idx="25945">
                  <c:v>8.6359567642211896</c:v>
                </c:pt>
                <c:pt idx="25946">
                  <c:v>8.6363048553466708</c:v>
                </c:pt>
                <c:pt idx="25947">
                  <c:v>8.6366367340087802</c:v>
                </c:pt>
                <c:pt idx="25948">
                  <c:v>8.6369543075561506</c:v>
                </c:pt>
                <c:pt idx="25949">
                  <c:v>8.6372890472412092</c:v>
                </c:pt>
                <c:pt idx="25950">
                  <c:v>8.6376628875732404</c:v>
                </c:pt>
                <c:pt idx="25951">
                  <c:v>8.6380262374877894</c:v>
                </c:pt>
                <c:pt idx="25952">
                  <c:v>8.6383886337280202</c:v>
                </c:pt>
                <c:pt idx="25953">
                  <c:v>8.6387338638305593</c:v>
                </c:pt>
                <c:pt idx="25954">
                  <c:v>8.6391010284423793</c:v>
                </c:pt>
                <c:pt idx="25955">
                  <c:v>8.6394577026367099</c:v>
                </c:pt>
                <c:pt idx="25956">
                  <c:v>8.6398286819458008</c:v>
                </c:pt>
                <c:pt idx="25957">
                  <c:v>8.6401948928833008</c:v>
                </c:pt>
                <c:pt idx="25958">
                  <c:v>8.6405353546142507</c:v>
                </c:pt>
                <c:pt idx="25959">
                  <c:v>8.6408739089965803</c:v>
                </c:pt>
                <c:pt idx="25960">
                  <c:v>8.6412458419799805</c:v>
                </c:pt>
                <c:pt idx="25961">
                  <c:v>8.6416320800781197</c:v>
                </c:pt>
                <c:pt idx="25962">
                  <c:v>8.6420383453369105</c:v>
                </c:pt>
                <c:pt idx="25963">
                  <c:v>8.6424217224121005</c:v>
                </c:pt>
                <c:pt idx="25964">
                  <c:v>8.6428003311157209</c:v>
                </c:pt>
                <c:pt idx="25965">
                  <c:v>8.6431770324706996</c:v>
                </c:pt>
                <c:pt idx="25966">
                  <c:v>8.6435375213622994</c:v>
                </c:pt>
                <c:pt idx="25967">
                  <c:v>8.6438922882080007</c:v>
                </c:pt>
                <c:pt idx="25968">
                  <c:v>8.6442890167236293</c:v>
                </c:pt>
                <c:pt idx="25969">
                  <c:v>8.6446542739868093</c:v>
                </c:pt>
                <c:pt idx="25970">
                  <c:v>8.6450252532958896</c:v>
                </c:pt>
                <c:pt idx="25971">
                  <c:v>8.6453943252563406</c:v>
                </c:pt>
                <c:pt idx="25972">
                  <c:v>8.6457481384277308</c:v>
                </c:pt>
                <c:pt idx="25973">
                  <c:v>8.6460809707641602</c:v>
                </c:pt>
                <c:pt idx="25974">
                  <c:v>8.6463813781738192</c:v>
                </c:pt>
                <c:pt idx="25975">
                  <c:v>8.6467199325561506</c:v>
                </c:pt>
                <c:pt idx="25976">
                  <c:v>8.6470890045165998</c:v>
                </c:pt>
                <c:pt idx="25977">
                  <c:v>8.6474227905273402</c:v>
                </c:pt>
                <c:pt idx="25978">
                  <c:v>8.6477899551391602</c:v>
                </c:pt>
                <c:pt idx="25979">
                  <c:v>8.6481552124023402</c:v>
                </c:pt>
                <c:pt idx="25980">
                  <c:v>8.6484813690185494</c:v>
                </c:pt>
                <c:pt idx="25981">
                  <c:v>8.6488151550292898</c:v>
                </c:pt>
                <c:pt idx="25982">
                  <c:v>8.6491165161132795</c:v>
                </c:pt>
                <c:pt idx="25983">
                  <c:v>8.64941310882568</c:v>
                </c:pt>
                <c:pt idx="25984">
                  <c:v>8.6497411727905202</c:v>
                </c:pt>
                <c:pt idx="25985">
                  <c:v>8.6500873565673793</c:v>
                </c:pt>
                <c:pt idx="25986">
                  <c:v>8.6503849029540998</c:v>
                </c:pt>
                <c:pt idx="25987">
                  <c:v>8.6506700515746999</c:v>
                </c:pt>
                <c:pt idx="25988">
                  <c:v>8.6509723663330007</c:v>
                </c:pt>
                <c:pt idx="25989">
                  <c:v>8.6512784957885707</c:v>
                </c:pt>
                <c:pt idx="25990">
                  <c:v>8.6516132354736293</c:v>
                </c:pt>
                <c:pt idx="25991">
                  <c:v>8.6519556045532209</c:v>
                </c:pt>
                <c:pt idx="25992">
                  <c:v>8.6522960662841708</c:v>
                </c:pt>
                <c:pt idx="25993">
                  <c:v>8.6526069641113192</c:v>
                </c:pt>
                <c:pt idx="25994">
                  <c:v>8.6528863906860298</c:v>
                </c:pt>
                <c:pt idx="25995">
                  <c:v>8.6531839370727504</c:v>
                </c:pt>
                <c:pt idx="25996">
                  <c:v>8.6535015106201101</c:v>
                </c:pt>
                <c:pt idx="25997">
                  <c:v>8.6538000106811506</c:v>
                </c:pt>
                <c:pt idx="25998">
                  <c:v>8.6540956497192294</c:v>
                </c:pt>
                <c:pt idx="25999">
                  <c:v>8.6543807983398402</c:v>
                </c:pt>
                <c:pt idx="26000">
                  <c:v>8.6546640396118093</c:v>
                </c:pt>
                <c:pt idx="26001">
                  <c:v>8.6549530029296804</c:v>
                </c:pt>
                <c:pt idx="26002">
                  <c:v>8.6552877426147408</c:v>
                </c:pt>
                <c:pt idx="26003">
                  <c:v>8.6556272506713796</c:v>
                </c:pt>
                <c:pt idx="26004">
                  <c:v>8.6559495925903303</c:v>
                </c:pt>
                <c:pt idx="26005">
                  <c:v>8.6562719345092702</c:v>
                </c:pt>
                <c:pt idx="26006">
                  <c:v>8.6565790176391602</c:v>
                </c:pt>
                <c:pt idx="26007">
                  <c:v>8.6568927764892507</c:v>
                </c:pt>
                <c:pt idx="26008">
                  <c:v>8.6571846008300692</c:v>
                </c:pt>
                <c:pt idx="26009">
                  <c:v>8.6574659347534109</c:v>
                </c:pt>
                <c:pt idx="26010">
                  <c:v>8.6577949523925692</c:v>
                </c:pt>
                <c:pt idx="26011">
                  <c:v>8.6581401824951101</c:v>
                </c:pt>
                <c:pt idx="26012">
                  <c:v>8.6584653854370099</c:v>
                </c:pt>
                <c:pt idx="26013">
                  <c:v>8.6587495803833008</c:v>
                </c:pt>
                <c:pt idx="26014">
                  <c:v>8.6590433120727504</c:v>
                </c:pt>
                <c:pt idx="26015">
                  <c:v>8.6594076156616193</c:v>
                </c:pt>
                <c:pt idx="26016">
                  <c:v>8.6597433090209908</c:v>
                </c:pt>
                <c:pt idx="26017">
                  <c:v>8.6600389480590803</c:v>
                </c:pt>
                <c:pt idx="26018">
                  <c:v>8.6603422164916903</c:v>
                </c:pt>
                <c:pt idx="26019">
                  <c:v>8.6606903076171804</c:v>
                </c:pt>
                <c:pt idx="26020">
                  <c:v>8.6610479354858292</c:v>
                </c:pt>
                <c:pt idx="26021">
                  <c:v>8.6613712310790998</c:v>
                </c:pt>
                <c:pt idx="26022">
                  <c:v>8.6616582870483292</c:v>
                </c:pt>
                <c:pt idx="26023">
                  <c:v>8.6619873046875</c:v>
                </c:pt>
                <c:pt idx="26024">
                  <c:v>8.6623382568359304</c:v>
                </c:pt>
                <c:pt idx="26025">
                  <c:v>8.6626882553100497</c:v>
                </c:pt>
                <c:pt idx="26026">
                  <c:v>8.6630153656005806</c:v>
                </c:pt>
                <c:pt idx="26027">
                  <c:v>8.6633110046386701</c:v>
                </c:pt>
                <c:pt idx="26028">
                  <c:v>8.6636562347412092</c:v>
                </c:pt>
                <c:pt idx="26029">
                  <c:v>8.6639957427978498</c:v>
                </c:pt>
                <c:pt idx="26030">
                  <c:v>8.6643314361572195</c:v>
                </c:pt>
                <c:pt idx="26031">
                  <c:v>8.6646347045898402</c:v>
                </c:pt>
                <c:pt idx="26032">
                  <c:v>8.6649656295776296</c:v>
                </c:pt>
                <c:pt idx="26033">
                  <c:v>8.6653070449829102</c:v>
                </c:pt>
                <c:pt idx="26034">
                  <c:v>8.6656274795532209</c:v>
                </c:pt>
                <c:pt idx="26035">
                  <c:v>8.6659307479858292</c:v>
                </c:pt>
                <c:pt idx="26036">
                  <c:v>8.6662654876708896</c:v>
                </c:pt>
                <c:pt idx="26037">
                  <c:v>8.6666030883788991</c:v>
                </c:pt>
                <c:pt idx="26038">
                  <c:v>8.6669292449951101</c:v>
                </c:pt>
                <c:pt idx="26039">
                  <c:v>8.6672630310058505</c:v>
                </c:pt>
                <c:pt idx="26040">
                  <c:v>8.6676130294799805</c:v>
                </c:pt>
                <c:pt idx="26041">
                  <c:v>8.6679458618163991</c:v>
                </c:pt>
                <c:pt idx="26042">
                  <c:v>8.6682682037353498</c:v>
                </c:pt>
                <c:pt idx="26043">
                  <c:v>8.6685829162597603</c:v>
                </c:pt>
                <c:pt idx="26044">
                  <c:v>8.6689405441284109</c:v>
                </c:pt>
                <c:pt idx="26045">
                  <c:v>8.66932868957519</c:v>
                </c:pt>
                <c:pt idx="26046">
                  <c:v>8.6696815490722603</c:v>
                </c:pt>
                <c:pt idx="26047">
                  <c:v>8.6700229644775302</c:v>
                </c:pt>
                <c:pt idx="26048">
                  <c:v>8.6703414916992099</c:v>
                </c:pt>
                <c:pt idx="26049">
                  <c:v>8.6706504821777308</c:v>
                </c:pt>
                <c:pt idx="26050">
                  <c:v>8.6710157394409109</c:v>
                </c:pt>
                <c:pt idx="26051">
                  <c:v>8.6713914871215803</c:v>
                </c:pt>
                <c:pt idx="26052">
                  <c:v>8.6717624664306605</c:v>
                </c:pt>
                <c:pt idx="26053">
                  <c:v>8.672119140625</c:v>
                </c:pt>
                <c:pt idx="26054">
                  <c:v>8.6724691390991193</c:v>
                </c:pt>
                <c:pt idx="26055">
                  <c:v>8.6728420257568306</c:v>
                </c:pt>
                <c:pt idx="26056">
                  <c:v>8.6731777191162092</c:v>
                </c:pt>
                <c:pt idx="26057">
                  <c:v>8.6735601425170792</c:v>
                </c:pt>
                <c:pt idx="26058">
                  <c:v>8.6739454269409109</c:v>
                </c:pt>
                <c:pt idx="26059">
                  <c:v>8.6743431091308505</c:v>
                </c:pt>
                <c:pt idx="26060">
                  <c:v>8.6747198104858292</c:v>
                </c:pt>
                <c:pt idx="26061">
                  <c:v>8.6750612258911097</c:v>
                </c:pt>
                <c:pt idx="26062">
                  <c:v>8.6754331588745099</c:v>
                </c:pt>
                <c:pt idx="26063">
                  <c:v>8.6758337020874006</c:v>
                </c:pt>
                <c:pt idx="26064">
                  <c:v>8.6762237548828107</c:v>
                </c:pt>
                <c:pt idx="26065">
                  <c:v>8.6766090393066406</c:v>
                </c:pt>
                <c:pt idx="26066">
                  <c:v>8.6769771575927699</c:v>
                </c:pt>
                <c:pt idx="26067">
                  <c:v>8.6773471832275302</c:v>
                </c:pt>
                <c:pt idx="26068">
                  <c:v>8.6777076721191406</c:v>
                </c:pt>
                <c:pt idx="26069">
                  <c:v>8.6780529022216708</c:v>
                </c:pt>
                <c:pt idx="26070">
                  <c:v>8.6784086227416903</c:v>
                </c:pt>
                <c:pt idx="26071">
                  <c:v>8.6787471771240199</c:v>
                </c:pt>
                <c:pt idx="26072">
                  <c:v>8.6790990829467702</c:v>
                </c:pt>
                <c:pt idx="26073">
                  <c:v>8.6794519424438406</c:v>
                </c:pt>
                <c:pt idx="26074">
                  <c:v>8.6797790527343697</c:v>
                </c:pt>
                <c:pt idx="26075">
                  <c:v>8.6801462173461896</c:v>
                </c:pt>
                <c:pt idx="26076">
                  <c:v>8.6804685592651296</c:v>
                </c:pt>
                <c:pt idx="26077">
                  <c:v>8.6807813644409109</c:v>
                </c:pt>
                <c:pt idx="26078">
                  <c:v>8.6811389923095703</c:v>
                </c:pt>
                <c:pt idx="26079">
                  <c:v>8.6814956665038991</c:v>
                </c:pt>
                <c:pt idx="26080">
                  <c:v>8.6818323135375906</c:v>
                </c:pt>
                <c:pt idx="26081">
                  <c:v>8.6821508407592702</c:v>
                </c:pt>
                <c:pt idx="26082">
                  <c:v>8.6824445724487305</c:v>
                </c:pt>
                <c:pt idx="26083">
                  <c:v>8.6827497482299805</c:v>
                </c:pt>
                <c:pt idx="26084">
                  <c:v>8.6830787658691406</c:v>
                </c:pt>
                <c:pt idx="26085">
                  <c:v>8.6834297180175692</c:v>
                </c:pt>
                <c:pt idx="26086">
                  <c:v>8.6837282180786097</c:v>
                </c:pt>
                <c:pt idx="26087">
                  <c:v>8.6840085983276296</c:v>
                </c:pt>
                <c:pt idx="26088">
                  <c:v>8.6843032836913991</c:v>
                </c:pt>
                <c:pt idx="26089">
                  <c:v>8.6846218109130806</c:v>
                </c:pt>
                <c:pt idx="26090">
                  <c:v>8.6849517822265607</c:v>
                </c:pt>
                <c:pt idx="26091">
                  <c:v>8.6852970123290998</c:v>
                </c:pt>
                <c:pt idx="26092">
                  <c:v>8.6856193542480398</c:v>
                </c:pt>
                <c:pt idx="26093">
                  <c:v>8.6859331130981392</c:v>
                </c:pt>
                <c:pt idx="26094">
                  <c:v>8.6862220764160103</c:v>
                </c:pt>
                <c:pt idx="26095">
                  <c:v>8.6865386962890607</c:v>
                </c:pt>
                <c:pt idx="26096">
                  <c:v>8.6868190765380806</c:v>
                </c:pt>
                <c:pt idx="26097">
                  <c:v>8.6871280670165998</c:v>
                </c:pt>
                <c:pt idx="26098">
                  <c:v>8.6874160766601491</c:v>
                </c:pt>
                <c:pt idx="26099">
                  <c:v>8.6877155303955007</c:v>
                </c:pt>
                <c:pt idx="26100">
                  <c:v>8.6879987716674805</c:v>
                </c:pt>
                <c:pt idx="26101">
                  <c:v>8.6882772445678693</c:v>
                </c:pt>
                <c:pt idx="26102">
                  <c:v>8.6886014938354403</c:v>
                </c:pt>
                <c:pt idx="26103">
                  <c:v>8.6889572143554599</c:v>
                </c:pt>
                <c:pt idx="26104">
                  <c:v>8.6892795562744105</c:v>
                </c:pt>
                <c:pt idx="26105">
                  <c:v>8.6896028518676705</c:v>
                </c:pt>
                <c:pt idx="26106">
                  <c:v>8.6899271011352504</c:v>
                </c:pt>
                <c:pt idx="26107">
                  <c:v>8.6902208328246999</c:v>
                </c:pt>
                <c:pt idx="26108">
                  <c:v>8.6905174255371005</c:v>
                </c:pt>
                <c:pt idx="26109">
                  <c:v>8.6908035278320295</c:v>
                </c:pt>
                <c:pt idx="26110">
                  <c:v>8.6911306381225497</c:v>
                </c:pt>
                <c:pt idx="26111">
                  <c:v>8.6914567947387606</c:v>
                </c:pt>
                <c:pt idx="26112">
                  <c:v>8.6917695999145508</c:v>
                </c:pt>
                <c:pt idx="26113">
                  <c:v>8.6920719146728498</c:v>
                </c:pt>
                <c:pt idx="26114">
                  <c:v>8.6924209594726491</c:v>
                </c:pt>
                <c:pt idx="26115">
                  <c:v>8.6927576065063406</c:v>
                </c:pt>
                <c:pt idx="26116">
                  <c:v>8.6930751800537092</c:v>
                </c:pt>
                <c:pt idx="26117">
                  <c:v>8.6933822631835902</c:v>
                </c:pt>
                <c:pt idx="26118">
                  <c:v>8.6936922073364205</c:v>
                </c:pt>
                <c:pt idx="26119">
                  <c:v>8.6940345764160103</c:v>
                </c:pt>
                <c:pt idx="26120">
                  <c:v>8.6943578720092702</c:v>
                </c:pt>
                <c:pt idx="26121">
                  <c:v>8.6946878433227504</c:v>
                </c:pt>
                <c:pt idx="26122">
                  <c:v>8.6949863433837802</c:v>
                </c:pt>
                <c:pt idx="26123">
                  <c:v>8.6953144073486293</c:v>
                </c:pt>
                <c:pt idx="26124">
                  <c:v>8.6956691741943306</c:v>
                </c:pt>
                <c:pt idx="26125">
                  <c:v>8.6960315704345703</c:v>
                </c:pt>
                <c:pt idx="26126">
                  <c:v>8.6963586807250906</c:v>
                </c:pt>
                <c:pt idx="26127">
                  <c:v>8.6966657638549805</c:v>
                </c:pt>
                <c:pt idx="26128">
                  <c:v>8.6969871520996005</c:v>
                </c:pt>
                <c:pt idx="26129">
                  <c:v>8.6973237991333008</c:v>
                </c:pt>
                <c:pt idx="26130">
                  <c:v>8.6976594924926705</c:v>
                </c:pt>
                <c:pt idx="26131">
                  <c:v>8.6979732513427699</c:v>
                </c:pt>
                <c:pt idx="26132">
                  <c:v>8.6982860565185494</c:v>
                </c:pt>
                <c:pt idx="26133">
                  <c:v>8.6986293792724592</c:v>
                </c:pt>
                <c:pt idx="26134">
                  <c:v>8.6989622116088796</c:v>
                </c:pt>
                <c:pt idx="26135">
                  <c:v>8.6992721557617099</c:v>
                </c:pt>
                <c:pt idx="26136">
                  <c:v>8.6996107101440394</c:v>
                </c:pt>
                <c:pt idx="26137">
                  <c:v>8.699951171875</c:v>
                </c:pt>
                <c:pt idx="26138">
                  <c:v>8.7002773284912092</c:v>
                </c:pt>
                <c:pt idx="26139">
                  <c:v>8.7005872726440394</c:v>
                </c:pt>
                <c:pt idx="26140">
                  <c:v>8.7009391784667898</c:v>
                </c:pt>
                <c:pt idx="26141">
                  <c:v>8.7013063430786097</c:v>
                </c:pt>
                <c:pt idx="26142">
                  <c:v>8.7016582489013601</c:v>
                </c:pt>
                <c:pt idx="26143">
                  <c:v>8.7019758224487305</c:v>
                </c:pt>
                <c:pt idx="26144">
                  <c:v>8.7022962570190394</c:v>
                </c:pt>
                <c:pt idx="26145">
                  <c:v>8.7026519775390607</c:v>
                </c:pt>
                <c:pt idx="26146">
                  <c:v>8.7030086517333896</c:v>
                </c:pt>
                <c:pt idx="26147">
                  <c:v>8.7033405303955007</c:v>
                </c:pt>
                <c:pt idx="26148">
                  <c:v>8.7036886215209908</c:v>
                </c:pt>
                <c:pt idx="26149">
                  <c:v>8.7040290832519496</c:v>
                </c:pt>
                <c:pt idx="26150">
                  <c:v>8.7043466567993093</c:v>
                </c:pt>
                <c:pt idx="26151">
                  <c:v>8.7047100067138601</c:v>
                </c:pt>
                <c:pt idx="26152">
                  <c:v>8.705078125</c:v>
                </c:pt>
                <c:pt idx="26153">
                  <c:v>8.7054300308227504</c:v>
                </c:pt>
                <c:pt idx="26154">
                  <c:v>8.70582675933837</c:v>
                </c:pt>
                <c:pt idx="26155">
                  <c:v>8.7061786651611293</c:v>
                </c:pt>
                <c:pt idx="26156">
                  <c:v>8.7065410614013601</c:v>
                </c:pt>
                <c:pt idx="26157">
                  <c:v>8.7069406509399396</c:v>
                </c:pt>
                <c:pt idx="26158">
                  <c:v>8.70733642578125</c:v>
                </c:pt>
                <c:pt idx="26159">
                  <c:v>8.7076959609985298</c:v>
                </c:pt>
                <c:pt idx="26160">
                  <c:v>8.7080554962158203</c:v>
                </c:pt>
                <c:pt idx="26161">
                  <c:v>8.7084398269653303</c:v>
                </c:pt>
                <c:pt idx="26162">
                  <c:v>8.7088375091552699</c:v>
                </c:pt>
                <c:pt idx="26163">
                  <c:v>8.7092189788818306</c:v>
                </c:pt>
                <c:pt idx="26164">
                  <c:v>8.7095785140991193</c:v>
                </c:pt>
                <c:pt idx="26165">
                  <c:v>8.7099075317382795</c:v>
                </c:pt>
                <c:pt idx="26166">
                  <c:v>8.7102632522583008</c:v>
                </c:pt>
                <c:pt idx="26167">
                  <c:v>8.7106676101684499</c:v>
                </c:pt>
                <c:pt idx="26168">
                  <c:v>8.7110414505004794</c:v>
                </c:pt>
                <c:pt idx="26169">
                  <c:v>8.7114086151122994</c:v>
                </c:pt>
                <c:pt idx="26170">
                  <c:v>8.7117652893066406</c:v>
                </c:pt>
                <c:pt idx="26171">
                  <c:v>8.7121200561523402</c:v>
                </c:pt>
                <c:pt idx="26172">
                  <c:v>8.7124376296996999</c:v>
                </c:pt>
                <c:pt idx="26173">
                  <c:v>8.7127647399902308</c:v>
                </c:pt>
                <c:pt idx="26174">
                  <c:v>8.7131290435790998</c:v>
                </c:pt>
                <c:pt idx="26175">
                  <c:v>8.7134609222412092</c:v>
                </c:pt>
                <c:pt idx="26176">
                  <c:v>8.7137851715087802</c:v>
                </c:pt>
                <c:pt idx="26177">
                  <c:v>8.7141456604003906</c:v>
                </c:pt>
                <c:pt idx="26178">
                  <c:v>8.7144746780395508</c:v>
                </c:pt>
                <c:pt idx="26179">
                  <c:v>8.7148075103759695</c:v>
                </c:pt>
                <c:pt idx="26180">
                  <c:v>8.7151565551757795</c:v>
                </c:pt>
                <c:pt idx="26181">
                  <c:v>8.7155008316040004</c:v>
                </c:pt>
                <c:pt idx="26182">
                  <c:v>8.7158346176147408</c:v>
                </c:pt>
                <c:pt idx="26183">
                  <c:v>8.7161445617675692</c:v>
                </c:pt>
                <c:pt idx="26184">
                  <c:v>8.7164211273193306</c:v>
                </c:pt>
                <c:pt idx="26185">
                  <c:v>8.7167081832885707</c:v>
                </c:pt>
                <c:pt idx="26186">
                  <c:v>8.7170209884643501</c:v>
                </c:pt>
                <c:pt idx="26187">
                  <c:v>8.7173595428466708</c:v>
                </c:pt>
                <c:pt idx="26188">
                  <c:v>8.7177019119262606</c:v>
                </c:pt>
                <c:pt idx="26189">
                  <c:v>8.7180366516113192</c:v>
                </c:pt>
                <c:pt idx="26190">
                  <c:v>8.7183084487915004</c:v>
                </c:pt>
                <c:pt idx="26191">
                  <c:v>8.7185792922973597</c:v>
                </c:pt>
                <c:pt idx="26192">
                  <c:v>8.7188816070556605</c:v>
                </c:pt>
                <c:pt idx="26193">
                  <c:v>8.7192163467407209</c:v>
                </c:pt>
                <c:pt idx="26194">
                  <c:v>8.71949958801269</c:v>
                </c:pt>
                <c:pt idx="26195">
                  <c:v>8.7197980880737305</c:v>
                </c:pt>
                <c:pt idx="26196">
                  <c:v>8.7201328277587802</c:v>
                </c:pt>
                <c:pt idx="26197">
                  <c:v>8.7204227447509695</c:v>
                </c:pt>
                <c:pt idx="26198">
                  <c:v>8.7207679748535103</c:v>
                </c:pt>
                <c:pt idx="26199">
                  <c:v>8.7210731506347603</c:v>
                </c:pt>
                <c:pt idx="26200">
                  <c:v>8.7213888168334908</c:v>
                </c:pt>
                <c:pt idx="26201">
                  <c:v>8.7217159271240199</c:v>
                </c:pt>
                <c:pt idx="26202">
                  <c:v>8.7220335006713796</c:v>
                </c:pt>
                <c:pt idx="26203">
                  <c:v>8.7223567962646396</c:v>
                </c:pt>
                <c:pt idx="26204">
                  <c:v>8.7226648330688406</c:v>
                </c:pt>
                <c:pt idx="26205">
                  <c:v>8.7229375839233292</c:v>
                </c:pt>
                <c:pt idx="26206">
                  <c:v>8.7232112884521396</c:v>
                </c:pt>
                <c:pt idx="26207">
                  <c:v>8.7234888076782209</c:v>
                </c:pt>
                <c:pt idx="26208">
                  <c:v>8.7238264083862305</c:v>
                </c:pt>
                <c:pt idx="26209">
                  <c:v>8.7241725921630806</c:v>
                </c:pt>
                <c:pt idx="26210">
                  <c:v>8.72450447082519</c:v>
                </c:pt>
                <c:pt idx="26211">
                  <c:v>8.7247962951660103</c:v>
                </c:pt>
                <c:pt idx="26212">
                  <c:v>8.7250843048095703</c:v>
                </c:pt>
                <c:pt idx="26213">
                  <c:v>8.7254438400268501</c:v>
                </c:pt>
                <c:pt idx="26214">
                  <c:v>8.7257785797119105</c:v>
                </c:pt>
                <c:pt idx="26215">
                  <c:v>8.7261028289794904</c:v>
                </c:pt>
                <c:pt idx="26216">
                  <c:v>8.7263975143432599</c:v>
                </c:pt>
                <c:pt idx="26217">
                  <c:v>8.7267236709594709</c:v>
                </c:pt>
                <c:pt idx="26218">
                  <c:v>8.7270631790161097</c:v>
                </c:pt>
                <c:pt idx="26219">
                  <c:v>8.7273740768432599</c:v>
                </c:pt>
                <c:pt idx="26220">
                  <c:v>8.7276849746704102</c:v>
                </c:pt>
                <c:pt idx="26221">
                  <c:v>8.7280130386352504</c:v>
                </c:pt>
                <c:pt idx="26222">
                  <c:v>8.7283697128295792</c:v>
                </c:pt>
                <c:pt idx="26223">
                  <c:v>8.7287015914916903</c:v>
                </c:pt>
                <c:pt idx="26224">
                  <c:v>8.7290163040161097</c:v>
                </c:pt>
                <c:pt idx="26225">
                  <c:v>8.7293195724487305</c:v>
                </c:pt>
                <c:pt idx="26226">
                  <c:v>8.7296562194824201</c:v>
                </c:pt>
                <c:pt idx="26227">
                  <c:v>8.7299947738647408</c:v>
                </c:pt>
                <c:pt idx="26228">
                  <c:v>8.7303228378295792</c:v>
                </c:pt>
                <c:pt idx="26229">
                  <c:v>8.7306413650512606</c:v>
                </c:pt>
                <c:pt idx="26230">
                  <c:v>8.7309598922729403</c:v>
                </c:pt>
                <c:pt idx="26231">
                  <c:v>8.7313098907470703</c:v>
                </c:pt>
                <c:pt idx="26232">
                  <c:v>8.7316503524780202</c:v>
                </c:pt>
                <c:pt idx="26233">
                  <c:v>8.7319746017456001</c:v>
                </c:pt>
                <c:pt idx="26234">
                  <c:v>8.7322797775268501</c:v>
                </c:pt>
                <c:pt idx="26235">
                  <c:v>8.7326192855834908</c:v>
                </c:pt>
                <c:pt idx="26236">
                  <c:v>8.7329578399658203</c:v>
                </c:pt>
                <c:pt idx="26237">
                  <c:v>8.7332696914672798</c:v>
                </c:pt>
                <c:pt idx="26238">
                  <c:v>8.7335948944091708</c:v>
                </c:pt>
                <c:pt idx="26239">
                  <c:v>8.7339334487915004</c:v>
                </c:pt>
                <c:pt idx="26240">
                  <c:v>8.7342443466186506</c:v>
                </c:pt>
                <c:pt idx="26241">
                  <c:v>8.7345724105834908</c:v>
                </c:pt>
                <c:pt idx="26242">
                  <c:v>8.7349615097045792</c:v>
                </c:pt>
                <c:pt idx="26243">
                  <c:v>8.7353134155273402</c:v>
                </c:pt>
                <c:pt idx="26244">
                  <c:v>8.7356500625610298</c:v>
                </c:pt>
                <c:pt idx="26245">
                  <c:v>8.7359952926635707</c:v>
                </c:pt>
                <c:pt idx="26246">
                  <c:v>8.7363224029540998</c:v>
                </c:pt>
                <c:pt idx="26247">
                  <c:v>8.7366552352905202</c:v>
                </c:pt>
                <c:pt idx="26248">
                  <c:v>8.7370233535766602</c:v>
                </c:pt>
                <c:pt idx="26249">
                  <c:v>8.7373971939086896</c:v>
                </c:pt>
                <c:pt idx="26250">
                  <c:v>8.7377424240112305</c:v>
                </c:pt>
                <c:pt idx="26251">
                  <c:v>8.7381076812744105</c:v>
                </c:pt>
                <c:pt idx="26252">
                  <c:v>8.7384614944458008</c:v>
                </c:pt>
                <c:pt idx="26253">
                  <c:v>8.7388181686401296</c:v>
                </c:pt>
                <c:pt idx="26254">
                  <c:v>8.7391777038574201</c:v>
                </c:pt>
                <c:pt idx="26255">
                  <c:v>8.7395162582397408</c:v>
                </c:pt>
                <c:pt idx="26256">
                  <c:v>8.7398862838745099</c:v>
                </c:pt>
                <c:pt idx="26257">
                  <c:v>8.7402544021606392</c:v>
                </c:pt>
                <c:pt idx="26258">
                  <c:v>8.7406349182128906</c:v>
                </c:pt>
                <c:pt idx="26259">
                  <c:v>8.7410411834716708</c:v>
                </c:pt>
                <c:pt idx="26260">
                  <c:v>8.7414093017578107</c:v>
                </c:pt>
                <c:pt idx="26261">
                  <c:v>8.7417984008788991</c:v>
                </c:pt>
                <c:pt idx="26262">
                  <c:v>8.74220466613769</c:v>
                </c:pt>
                <c:pt idx="26263">
                  <c:v>8.7425413131713796</c:v>
                </c:pt>
                <c:pt idx="26264">
                  <c:v>8.7429103851318306</c:v>
                </c:pt>
                <c:pt idx="26265">
                  <c:v>8.7432889938354403</c:v>
                </c:pt>
                <c:pt idx="26266">
                  <c:v>8.7436485290527308</c:v>
                </c:pt>
                <c:pt idx="26267">
                  <c:v>8.7440195083618093</c:v>
                </c:pt>
                <c:pt idx="26268">
                  <c:v>8.7443733215331996</c:v>
                </c:pt>
                <c:pt idx="26269">
                  <c:v>8.7447357177734304</c:v>
                </c:pt>
                <c:pt idx="26270">
                  <c:v>8.7450942993163991</c:v>
                </c:pt>
                <c:pt idx="26271">
                  <c:v>8.7454414367675692</c:v>
                </c:pt>
                <c:pt idx="26272">
                  <c:v>8.7457809448242099</c:v>
                </c:pt>
                <c:pt idx="26273">
                  <c:v>8.7460908889770508</c:v>
                </c:pt>
                <c:pt idx="26274">
                  <c:v>8.7464008331298793</c:v>
                </c:pt>
                <c:pt idx="26275">
                  <c:v>8.7467594146728498</c:v>
                </c:pt>
                <c:pt idx="26276">
                  <c:v>8.7471265792846609</c:v>
                </c:pt>
                <c:pt idx="26277">
                  <c:v>8.7474813461303693</c:v>
                </c:pt>
                <c:pt idx="26278">
                  <c:v>8.7478389739990199</c:v>
                </c:pt>
                <c:pt idx="26279">
                  <c:v>8.7481603622436506</c:v>
                </c:pt>
                <c:pt idx="26280">
                  <c:v>8.7485036849975497</c:v>
                </c:pt>
                <c:pt idx="26281">
                  <c:v>8.7488317489624006</c:v>
                </c:pt>
                <c:pt idx="26282">
                  <c:v>8.7491569519042898</c:v>
                </c:pt>
                <c:pt idx="26283">
                  <c:v>8.7494850158691406</c:v>
                </c:pt>
                <c:pt idx="26284">
                  <c:v>8.7497663497924805</c:v>
                </c:pt>
                <c:pt idx="26285">
                  <c:v>8.7500486373901296</c:v>
                </c:pt>
                <c:pt idx="26286">
                  <c:v>8.7503843307495099</c:v>
                </c:pt>
                <c:pt idx="26287">
                  <c:v>8.7507114410400302</c:v>
                </c:pt>
                <c:pt idx="26288">
                  <c:v>8.7510519027709908</c:v>
                </c:pt>
                <c:pt idx="26289">
                  <c:v>8.7513732910156197</c:v>
                </c:pt>
                <c:pt idx="26290">
                  <c:v>8.7516574859619105</c:v>
                </c:pt>
                <c:pt idx="26291">
                  <c:v>8.7519483566284109</c:v>
                </c:pt>
                <c:pt idx="26292">
                  <c:v>8.7522411346435494</c:v>
                </c:pt>
                <c:pt idx="26293">
                  <c:v>8.7525558471679599</c:v>
                </c:pt>
                <c:pt idx="26294">
                  <c:v>8.7528667449951101</c:v>
                </c:pt>
                <c:pt idx="26295">
                  <c:v>8.7531528472900302</c:v>
                </c:pt>
                <c:pt idx="26296">
                  <c:v>8.7534818649291903</c:v>
                </c:pt>
                <c:pt idx="26297">
                  <c:v>8.7537784576415998</c:v>
                </c:pt>
                <c:pt idx="26298">
                  <c:v>8.7540969848632795</c:v>
                </c:pt>
                <c:pt idx="26299">
                  <c:v>8.7544336318969709</c:v>
                </c:pt>
                <c:pt idx="26300">
                  <c:v>8.7547063827514595</c:v>
                </c:pt>
                <c:pt idx="26301">
                  <c:v>8.75502204895019</c:v>
                </c:pt>
                <c:pt idx="26302">
                  <c:v>8.7553548812866193</c:v>
                </c:pt>
                <c:pt idx="26303">
                  <c:v>8.7556676864624006</c:v>
                </c:pt>
                <c:pt idx="26304">
                  <c:v>8.7559967041015607</c:v>
                </c:pt>
                <c:pt idx="26305">
                  <c:v>8.7563161849975497</c:v>
                </c:pt>
                <c:pt idx="26306">
                  <c:v>8.7566013336181605</c:v>
                </c:pt>
                <c:pt idx="26307">
                  <c:v>8.7568912506103498</c:v>
                </c:pt>
                <c:pt idx="26308">
                  <c:v>8.7572107315063406</c:v>
                </c:pt>
                <c:pt idx="26309">
                  <c:v>8.7575464248657209</c:v>
                </c:pt>
                <c:pt idx="26310">
                  <c:v>8.7578582763671804</c:v>
                </c:pt>
                <c:pt idx="26311">
                  <c:v>8.7581405639648402</c:v>
                </c:pt>
                <c:pt idx="26312">
                  <c:v>8.7584438323974592</c:v>
                </c:pt>
                <c:pt idx="26313">
                  <c:v>8.7587957382202095</c:v>
                </c:pt>
                <c:pt idx="26314">
                  <c:v>8.7591352462768501</c:v>
                </c:pt>
                <c:pt idx="26315">
                  <c:v>8.75946044921875</c:v>
                </c:pt>
                <c:pt idx="26316">
                  <c:v>8.7597751617431605</c:v>
                </c:pt>
                <c:pt idx="26317">
                  <c:v>8.7600679397583008</c:v>
                </c:pt>
                <c:pt idx="26318">
                  <c:v>8.7603578567504794</c:v>
                </c:pt>
                <c:pt idx="26319">
                  <c:v>8.7607021331787092</c:v>
                </c:pt>
                <c:pt idx="26320">
                  <c:v>8.7610197067260707</c:v>
                </c:pt>
                <c:pt idx="26321">
                  <c:v>8.7613162994384695</c:v>
                </c:pt>
                <c:pt idx="26322">
                  <c:v>8.7616519927978498</c:v>
                </c:pt>
                <c:pt idx="26323">
                  <c:v>8.7620038986206001</c:v>
                </c:pt>
                <c:pt idx="26324">
                  <c:v>8.7623491287231392</c:v>
                </c:pt>
                <c:pt idx="26325">
                  <c:v>8.7626628875732404</c:v>
                </c:pt>
                <c:pt idx="26326">
                  <c:v>8.7629718780517507</c:v>
                </c:pt>
                <c:pt idx="26327">
                  <c:v>8.7633237838745099</c:v>
                </c:pt>
                <c:pt idx="26328">
                  <c:v>8.7636623382568306</c:v>
                </c:pt>
                <c:pt idx="26329">
                  <c:v>8.7639751434326101</c:v>
                </c:pt>
                <c:pt idx="26330">
                  <c:v>8.7642736434936506</c:v>
                </c:pt>
                <c:pt idx="26331">
                  <c:v>8.7646369934081996</c:v>
                </c:pt>
                <c:pt idx="26332">
                  <c:v>8.7649974822997994</c:v>
                </c:pt>
                <c:pt idx="26333">
                  <c:v>8.7653074264526296</c:v>
                </c:pt>
                <c:pt idx="26334">
                  <c:v>8.7655954360961896</c:v>
                </c:pt>
                <c:pt idx="26335">
                  <c:v>8.7659320831298793</c:v>
                </c:pt>
                <c:pt idx="26336">
                  <c:v>8.7662687301635707</c:v>
                </c:pt>
                <c:pt idx="26337">
                  <c:v>8.7665882110595703</c:v>
                </c:pt>
                <c:pt idx="26338">
                  <c:v>8.7669382095336896</c:v>
                </c:pt>
                <c:pt idx="26339">
                  <c:v>8.7672691345214808</c:v>
                </c:pt>
                <c:pt idx="26340">
                  <c:v>8.7675886154174805</c:v>
                </c:pt>
                <c:pt idx="26341">
                  <c:v>8.7679090499877894</c:v>
                </c:pt>
                <c:pt idx="26342">
                  <c:v>8.7682600021362305</c:v>
                </c:pt>
                <c:pt idx="26343">
                  <c:v>8.7686243057250906</c:v>
                </c:pt>
                <c:pt idx="26344">
                  <c:v>8.7689714431762606</c:v>
                </c:pt>
                <c:pt idx="26345">
                  <c:v>8.7692975997924805</c:v>
                </c:pt>
                <c:pt idx="26346">
                  <c:v>8.7696142196655202</c:v>
                </c:pt>
                <c:pt idx="26347">
                  <c:v>8.7699785232543892</c:v>
                </c:pt>
                <c:pt idx="26348">
                  <c:v>8.7703599929809499</c:v>
                </c:pt>
                <c:pt idx="26349">
                  <c:v>8.7707166671752894</c:v>
                </c:pt>
                <c:pt idx="26350">
                  <c:v>8.7710609436035103</c:v>
                </c:pt>
                <c:pt idx="26351">
                  <c:v>8.7713947296142507</c:v>
                </c:pt>
                <c:pt idx="26352">
                  <c:v>8.77174568176269</c:v>
                </c:pt>
                <c:pt idx="26353">
                  <c:v>8.7721233367919904</c:v>
                </c:pt>
                <c:pt idx="26354">
                  <c:v>8.7724933624267507</c:v>
                </c:pt>
                <c:pt idx="26355">
                  <c:v>8.7728557586669904</c:v>
                </c:pt>
                <c:pt idx="26356">
                  <c:v>8.7732276916503906</c:v>
                </c:pt>
                <c:pt idx="26357">
                  <c:v>8.7735605239868093</c:v>
                </c:pt>
                <c:pt idx="26358">
                  <c:v>8.77392578125</c:v>
                </c:pt>
                <c:pt idx="26359">
                  <c:v>8.7743225097656197</c:v>
                </c:pt>
                <c:pt idx="26360">
                  <c:v>8.7747163772583008</c:v>
                </c:pt>
                <c:pt idx="26361">
                  <c:v>8.7750978469848597</c:v>
                </c:pt>
                <c:pt idx="26362">
                  <c:v>8.7754402160644496</c:v>
                </c:pt>
                <c:pt idx="26363">
                  <c:v>8.7758188247680593</c:v>
                </c:pt>
                <c:pt idx="26364">
                  <c:v>8.7762107849121005</c:v>
                </c:pt>
                <c:pt idx="26365">
                  <c:v>8.77656650543212</c:v>
                </c:pt>
                <c:pt idx="26366">
                  <c:v>8.7769489288330007</c:v>
                </c:pt>
                <c:pt idx="26367">
                  <c:v>8.7773151397705007</c:v>
                </c:pt>
                <c:pt idx="26368">
                  <c:v>8.7776832580566406</c:v>
                </c:pt>
                <c:pt idx="26369">
                  <c:v>8.7780523300170792</c:v>
                </c:pt>
                <c:pt idx="26370">
                  <c:v>8.7783851623535103</c:v>
                </c:pt>
                <c:pt idx="26371">
                  <c:v>8.7787322998046804</c:v>
                </c:pt>
                <c:pt idx="26372">
                  <c:v>8.7790756225585902</c:v>
                </c:pt>
                <c:pt idx="26373">
                  <c:v>8.7794198989868093</c:v>
                </c:pt>
                <c:pt idx="26374">
                  <c:v>8.7797651290893501</c:v>
                </c:pt>
                <c:pt idx="26375">
                  <c:v>8.7801046371459908</c:v>
                </c:pt>
                <c:pt idx="26376">
                  <c:v>8.7804641723632795</c:v>
                </c:pt>
                <c:pt idx="26377">
                  <c:v>8.7808294296264595</c:v>
                </c:pt>
                <c:pt idx="26378">
                  <c:v>8.7811632156371999</c:v>
                </c:pt>
                <c:pt idx="26379">
                  <c:v>8.7814922332763601</c:v>
                </c:pt>
                <c:pt idx="26380">
                  <c:v>8.7818193435668892</c:v>
                </c:pt>
                <c:pt idx="26381">
                  <c:v>8.7821578979492099</c:v>
                </c:pt>
                <c:pt idx="26382">
                  <c:v>8.7824907302856392</c:v>
                </c:pt>
                <c:pt idx="26383">
                  <c:v>8.78279209136962</c:v>
                </c:pt>
                <c:pt idx="26384">
                  <c:v>8.7830820083618093</c:v>
                </c:pt>
                <c:pt idx="26385">
                  <c:v>8.7834043502807599</c:v>
                </c:pt>
                <c:pt idx="26386">
                  <c:v>8.7837409973144496</c:v>
                </c:pt>
                <c:pt idx="26387">
                  <c:v>8.7840633392333896</c:v>
                </c:pt>
                <c:pt idx="26388">
                  <c:v>8.7843227386474592</c:v>
                </c:pt>
                <c:pt idx="26389">
                  <c:v>8.7846422195434499</c:v>
                </c:pt>
                <c:pt idx="26390">
                  <c:v>8.7849655151367099</c:v>
                </c:pt>
                <c:pt idx="26391">
                  <c:v>8.7852668762206996</c:v>
                </c:pt>
                <c:pt idx="26392">
                  <c:v>8.7855701446533203</c:v>
                </c:pt>
                <c:pt idx="26393">
                  <c:v>8.7858676910400302</c:v>
                </c:pt>
                <c:pt idx="26394">
                  <c:v>8.7861623764037997</c:v>
                </c:pt>
                <c:pt idx="26395">
                  <c:v>8.78645515441894</c:v>
                </c:pt>
                <c:pt idx="26396">
                  <c:v>8.7867736816406197</c:v>
                </c:pt>
                <c:pt idx="26397">
                  <c:v>8.7870836257934499</c:v>
                </c:pt>
                <c:pt idx="26398">
                  <c:v>8.7873973846435494</c:v>
                </c:pt>
                <c:pt idx="26399">
                  <c:v>8.78773593902587</c:v>
                </c:pt>
                <c:pt idx="26400">
                  <c:v>8.7880439758300692</c:v>
                </c:pt>
                <c:pt idx="26401">
                  <c:v>8.7883863449096609</c:v>
                </c:pt>
                <c:pt idx="26402">
                  <c:v>8.7886800765991193</c:v>
                </c:pt>
                <c:pt idx="26403">
                  <c:v>8.7890243530273402</c:v>
                </c:pt>
                <c:pt idx="26404">
                  <c:v>8.7893438339233292</c:v>
                </c:pt>
                <c:pt idx="26405">
                  <c:v>8.7896242141723597</c:v>
                </c:pt>
                <c:pt idx="26406">
                  <c:v>8.7899379730224592</c:v>
                </c:pt>
                <c:pt idx="26407">
                  <c:v>8.7902460098266602</c:v>
                </c:pt>
                <c:pt idx="26408">
                  <c:v>8.7905540466308505</c:v>
                </c:pt>
                <c:pt idx="26409">
                  <c:v>8.79084968566894</c:v>
                </c:pt>
                <c:pt idx="26410">
                  <c:v>8.7911825180053693</c:v>
                </c:pt>
                <c:pt idx="26411">
                  <c:v>8.79152107238769</c:v>
                </c:pt>
                <c:pt idx="26412">
                  <c:v>8.7918443679809499</c:v>
                </c:pt>
                <c:pt idx="26413">
                  <c:v>8.7921495437621999</c:v>
                </c:pt>
                <c:pt idx="26414">
                  <c:v>8.7924280166625906</c:v>
                </c:pt>
                <c:pt idx="26415">
                  <c:v>8.7927465438842702</c:v>
                </c:pt>
                <c:pt idx="26416">
                  <c:v>8.7930936813354403</c:v>
                </c:pt>
                <c:pt idx="26417">
                  <c:v>8.7934303283691406</c:v>
                </c:pt>
                <c:pt idx="26418">
                  <c:v>8.7937383651733292</c:v>
                </c:pt>
                <c:pt idx="26419">
                  <c:v>8.7940425872802699</c:v>
                </c:pt>
                <c:pt idx="26420">
                  <c:v>8.79437160491943</c:v>
                </c:pt>
                <c:pt idx="26421">
                  <c:v>8.79469490051269</c:v>
                </c:pt>
                <c:pt idx="26422">
                  <c:v>8.7950220108032209</c:v>
                </c:pt>
                <c:pt idx="26423">
                  <c:v>8.7953462600708008</c:v>
                </c:pt>
                <c:pt idx="26424">
                  <c:v>8.7956924438476491</c:v>
                </c:pt>
                <c:pt idx="26425">
                  <c:v>8.7960271835327095</c:v>
                </c:pt>
                <c:pt idx="26426">
                  <c:v>8.7963380813598597</c:v>
                </c:pt>
                <c:pt idx="26427">
                  <c:v>8.79664802551269</c:v>
                </c:pt>
                <c:pt idx="26428">
                  <c:v>8.7969884872436506</c:v>
                </c:pt>
                <c:pt idx="26429">
                  <c:v>8.7973337173461896</c:v>
                </c:pt>
                <c:pt idx="26430">
                  <c:v>8.7976436614990199</c:v>
                </c:pt>
                <c:pt idx="26431">
                  <c:v>8.7979545593261701</c:v>
                </c:pt>
                <c:pt idx="26432">
                  <c:v>8.7983093261718697</c:v>
                </c:pt>
                <c:pt idx="26433">
                  <c:v>8.7986545562744105</c:v>
                </c:pt>
                <c:pt idx="26434">
                  <c:v>8.7989730834960902</c:v>
                </c:pt>
                <c:pt idx="26435">
                  <c:v>8.7992811203002894</c:v>
                </c:pt>
                <c:pt idx="26436">
                  <c:v>8.7995948791503906</c:v>
                </c:pt>
                <c:pt idx="26437">
                  <c:v>8.7999353408813406</c:v>
                </c:pt>
                <c:pt idx="26438">
                  <c:v>8.8002529144287092</c:v>
                </c:pt>
                <c:pt idx="26439">
                  <c:v>8.8005762100219709</c:v>
                </c:pt>
                <c:pt idx="26440">
                  <c:v>8.8009281158447195</c:v>
                </c:pt>
                <c:pt idx="26441">
                  <c:v>8.8012752532958896</c:v>
                </c:pt>
                <c:pt idx="26442">
                  <c:v>8.80159091949462</c:v>
                </c:pt>
                <c:pt idx="26443">
                  <c:v>8.8019094467162997</c:v>
                </c:pt>
                <c:pt idx="26444">
                  <c:v>8.8022756576537997</c:v>
                </c:pt>
                <c:pt idx="26445">
                  <c:v>8.8026409149169904</c:v>
                </c:pt>
                <c:pt idx="26446">
                  <c:v>8.8029909133911097</c:v>
                </c:pt>
                <c:pt idx="26447">
                  <c:v>8.8033380508422798</c:v>
                </c:pt>
                <c:pt idx="26448">
                  <c:v>8.8036594390869105</c:v>
                </c:pt>
                <c:pt idx="26449">
                  <c:v>8.8039789199829102</c:v>
                </c:pt>
                <c:pt idx="26450">
                  <c:v>8.8043289184570295</c:v>
                </c:pt>
                <c:pt idx="26451">
                  <c:v>8.8046875</c:v>
                </c:pt>
                <c:pt idx="26452">
                  <c:v>8.8050727844238192</c:v>
                </c:pt>
                <c:pt idx="26453">
                  <c:v>8.8054380416870099</c:v>
                </c:pt>
                <c:pt idx="26454">
                  <c:v>8.8058080673217702</c:v>
                </c:pt>
                <c:pt idx="26455">
                  <c:v>8.8061704635620099</c:v>
                </c:pt>
                <c:pt idx="26456">
                  <c:v>8.8065290451049805</c:v>
                </c:pt>
                <c:pt idx="26457">
                  <c:v>8.8068695068359304</c:v>
                </c:pt>
                <c:pt idx="26458">
                  <c:v>8.8072252273559499</c:v>
                </c:pt>
                <c:pt idx="26459">
                  <c:v>8.8076133728027308</c:v>
                </c:pt>
                <c:pt idx="26460">
                  <c:v>8.8080205917358292</c:v>
                </c:pt>
                <c:pt idx="26461">
                  <c:v>8.80841064453125</c:v>
                </c:pt>
                <c:pt idx="26462">
                  <c:v>8.8087711334228498</c:v>
                </c:pt>
                <c:pt idx="26463">
                  <c:v>8.80915927886962</c:v>
                </c:pt>
                <c:pt idx="26464">
                  <c:v>8.8095779418945295</c:v>
                </c:pt>
                <c:pt idx="26465">
                  <c:v>8.8099689483642507</c:v>
                </c:pt>
                <c:pt idx="26466">
                  <c:v>8.8103132247924805</c:v>
                </c:pt>
                <c:pt idx="26467">
                  <c:v>8.8106565475463796</c:v>
                </c:pt>
                <c:pt idx="26468">
                  <c:v>8.8110227584838796</c:v>
                </c:pt>
                <c:pt idx="26469">
                  <c:v>8.8113517761230398</c:v>
                </c:pt>
                <c:pt idx="26470">
                  <c:v>8.8116998672485298</c:v>
                </c:pt>
                <c:pt idx="26471">
                  <c:v>8.8120822906494105</c:v>
                </c:pt>
                <c:pt idx="26472">
                  <c:v>8.8124341964721609</c:v>
                </c:pt>
                <c:pt idx="26473">
                  <c:v>8.8127899169921804</c:v>
                </c:pt>
                <c:pt idx="26474">
                  <c:v>8.8131237030029208</c:v>
                </c:pt>
                <c:pt idx="26475">
                  <c:v>8.8134469985961896</c:v>
                </c:pt>
                <c:pt idx="26476">
                  <c:v>8.8138017654418892</c:v>
                </c:pt>
                <c:pt idx="26477">
                  <c:v>8.8141384124755806</c:v>
                </c:pt>
                <c:pt idx="26478">
                  <c:v>8.8144712448120099</c:v>
                </c:pt>
                <c:pt idx="26479">
                  <c:v>8.8148231506347603</c:v>
                </c:pt>
                <c:pt idx="26480">
                  <c:v>8.8151521682739205</c:v>
                </c:pt>
                <c:pt idx="26481">
                  <c:v>8.8154850006103498</c:v>
                </c:pt>
                <c:pt idx="26482">
                  <c:v>8.8158025741577095</c:v>
                </c:pt>
                <c:pt idx="26483">
                  <c:v>8.8160953521728498</c:v>
                </c:pt>
                <c:pt idx="26484">
                  <c:v>8.8164176940917898</c:v>
                </c:pt>
                <c:pt idx="26485">
                  <c:v>8.8167591094970703</c:v>
                </c:pt>
                <c:pt idx="26486">
                  <c:v>8.8170804977416903</c:v>
                </c:pt>
                <c:pt idx="26487">
                  <c:v>8.8173570632934499</c:v>
                </c:pt>
                <c:pt idx="26488">
                  <c:v>8.8176374435424805</c:v>
                </c:pt>
                <c:pt idx="26489">
                  <c:v>8.8179330825805593</c:v>
                </c:pt>
                <c:pt idx="26490">
                  <c:v>8.8182764053344709</c:v>
                </c:pt>
                <c:pt idx="26491">
                  <c:v>8.8185815811157209</c:v>
                </c:pt>
                <c:pt idx="26492">
                  <c:v>8.8188734054565394</c:v>
                </c:pt>
                <c:pt idx="26493">
                  <c:v>8.8191843032836896</c:v>
                </c:pt>
                <c:pt idx="26494">
                  <c:v>8.8195018768310494</c:v>
                </c:pt>
                <c:pt idx="26495">
                  <c:v>8.8198108673095703</c:v>
                </c:pt>
                <c:pt idx="26496">
                  <c:v>8.8201074600219709</c:v>
                </c:pt>
                <c:pt idx="26497">
                  <c:v>8.82039070129394</c:v>
                </c:pt>
                <c:pt idx="26498">
                  <c:v>8.8207225799560494</c:v>
                </c:pt>
                <c:pt idx="26499">
                  <c:v>8.8210544586181605</c:v>
                </c:pt>
                <c:pt idx="26500">
                  <c:v>8.8213567733764595</c:v>
                </c:pt>
                <c:pt idx="26501">
                  <c:v>8.8217086791992099</c:v>
                </c:pt>
                <c:pt idx="26502">
                  <c:v>8.8220100402831996</c:v>
                </c:pt>
                <c:pt idx="26503">
                  <c:v>8.8223104476928693</c:v>
                </c:pt>
                <c:pt idx="26504">
                  <c:v>8.8226432800292898</c:v>
                </c:pt>
                <c:pt idx="26505">
                  <c:v>8.8229513168334908</c:v>
                </c:pt>
                <c:pt idx="26506">
                  <c:v>8.8232545852661097</c:v>
                </c:pt>
                <c:pt idx="26507">
                  <c:v>8.8235607147216708</c:v>
                </c:pt>
                <c:pt idx="26508">
                  <c:v>8.8238449096679599</c:v>
                </c:pt>
                <c:pt idx="26509">
                  <c:v>8.8241920471191406</c:v>
                </c:pt>
                <c:pt idx="26510">
                  <c:v>8.8245306015014595</c:v>
                </c:pt>
                <c:pt idx="26511">
                  <c:v>8.8248491287231392</c:v>
                </c:pt>
                <c:pt idx="26512">
                  <c:v>8.8251628875732404</c:v>
                </c:pt>
                <c:pt idx="26513">
                  <c:v>8.8254499435424805</c:v>
                </c:pt>
                <c:pt idx="26514">
                  <c:v>8.8257541656494105</c:v>
                </c:pt>
                <c:pt idx="26515">
                  <c:v>8.8261013031005806</c:v>
                </c:pt>
                <c:pt idx="26516">
                  <c:v>8.82643222808837</c:v>
                </c:pt>
                <c:pt idx="26517">
                  <c:v>8.8267583847045792</c:v>
                </c:pt>
                <c:pt idx="26518">
                  <c:v>8.8270626068115199</c:v>
                </c:pt>
                <c:pt idx="26519">
                  <c:v>8.8273820877075106</c:v>
                </c:pt>
                <c:pt idx="26520">
                  <c:v>8.8277158737182599</c:v>
                </c:pt>
                <c:pt idx="26521">
                  <c:v>8.8280296325683505</c:v>
                </c:pt>
                <c:pt idx="26522">
                  <c:v>8.8283376693725497</c:v>
                </c:pt>
                <c:pt idx="26523">
                  <c:v>8.8286600112915004</c:v>
                </c:pt>
                <c:pt idx="26524">
                  <c:v>8.8290071487426705</c:v>
                </c:pt>
                <c:pt idx="26525">
                  <c:v>8.8293552398681605</c:v>
                </c:pt>
                <c:pt idx="26526">
                  <c:v>8.8296689987182599</c:v>
                </c:pt>
                <c:pt idx="26527">
                  <c:v>8.8299751281738192</c:v>
                </c:pt>
                <c:pt idx="26528">
                  <c:v>8.8303060531616193</c:v>
                </c:pt>
                <c:pt idx="26529">
                  <c:v>8.8306417465209908</c:v>
                </c:pt>
                <c:pt idx="26530">
                  <c:v>8.8309650421142507</c:v>
                </c:pt>
                <c:pt idx="26531">
                  <c:v>8.8312664031982404</c:v>
                </c:pt>
                <c:pt idx="26532">
                  <c:v>8.8316183090209908</c:v>
                </c:pt>
                <c:pt idx="26533">
                  <c:v>8.8319664001464808</c:v>
                </c:pt>
                <c:pt idx="26534">
                  <c:v>8.832275390625</c:v>
                </c:pt>
                <c:pt idx="26535">
                  <c:v>8.8325738906860298</c:v>
                </c:pt>
                <c:pt idx="26536">
                  <c:v>8.8329076766967702</c:v>
                </c:pt>
                <c:pt idx="26537">
                  <c:v>8.8332252502441406</c:v>
                </c:pt>
                <c:pt idx="26538">
                  <c:v>8.8335590362548793</c:v>
                </c:pt>
                <c:pt idx="26539">
                  <c:v>8.8339166641235298</c:v>
                </c:pt>
                <c:pt idx="26540">
                  <c:v>8.8342647552490199</c:v>
                </c:pt>
                <c:pt idx="26541">
                  <c:v>8.8345909118652308</c:v>
                </c:pt>
                <c:pt idx="26542">
                  <c:v>8.83491611480712</c:v>
                </c:pt>
                <c:pt idx="26543">
                  <c:v>8.8352708816528303</c:v>
                </c:pt>
                <c:pt idx="26544">
                  <c:v>8.8356189727783203</c:v>
                </c:pt>
                <c:pt idx="26545">
                  <c:v>8.8359670639037997</c:v>
                </c:pt>
                <c:pt idx="26546">
                  <c:v>8.8362827301025302</c:v>
                </c:pt>
                <c:pt idx="26547">
                  <c:v>8.8366136550903303</c:v>
                </c:pt>
                <c:pt idx="26548">
                  <c:v>8.8369684219360298</c:v>
                </c:pt>
                <c:pt idx="26549">
                  <c:v>8.8373117446899396</c:v>
                </c:pt>
                <c:pt idx="26550">
                  <c:v>8.8376522064208896</c:v>
                </c:pt>
                <c:pt idx="26551">
                  <c:v>8.8379955291747994</c:v>
                </c:pt>
                <c:pt idx="26552">
                  <c:v>8.8383378982543892</c:v>
                </c:pt>
                <c:pt idx="26553">
                  <c:v>8.8387117385864205</c:v>
                </c:pt>
                <c:pt idx="26554">
                  <c:v>8.8390703201293892</c:v>
                </c:pt>
                <c:pt idx="26555">
                  <c:v>8.8394384384155202</c:v>
                </c:pt>
                <c:pt idx="26556">
                  <c:v>8.8398208618163991</c:v>
                </c:pt>
                <c:pt idx="26557">
                  <c:v>8.8402023315429599</c:v>
                </c:pt>
                <c:pt idx="26558">
                  <c:v>8.8406028747558505</c:v>
                </c:pt>
                <c:pt idx="26559">
                  <c:v>8.8409910202026296</c:v>
                </c:pt>
                <c:pt idx="26560">
                  <c:v>8.8413600921630806</c:v>
                </c:pt>
                <c:pt idx="26561">
                  <c:v>8.84173488616943</c:v>
                </c:pt>
                <c:pt idx="26562">
                  <c:v>8.8421268463134695</c:v>
                </c:pt>
                <c:pt idx="26563">
                  <c:v>8.8425054550170792</c:v>
                </c:pt>
                <c:pt idx="26564">
                  <c:v>8.8428792953491193</c:v>
                </c:pt>
                <c:pt idx="26565">
                  <c:v>8.8432559967040998</c:v>
                </c:pt>
                <c:pt idx="26566">
                  <c:v>8.8436174392700106</c:v>
                </c:pt>
                <c:pt idx="26567">
                  <c:v>8.8439912796020508</c:v>
                </c:pt>
                <c:pt idx="26568">
                  <c:v>8.8443222045898402</c:v>
                </c:pt>
                <c:pt idx="26569">
                  <c:v>8.8446483612060494</c:v>
                </c:pt>
                <c:pt idx="26570">
                  <c:v>8.8450164794921804</c:v>
                </c:pt>
                <c:pt idx="26571">
                  <c:v>8.8454074859619105</c:v>
                </c:pt>
                <c:pt idx="26572">
                  <c:v>8.8457651138305593</c:v>
                </c:pt>
                <c:pt idx="26573">
                  <c:v>8.8460655212402308</c:v>
                </c:pt>
                <c:pt idx="26574">
                  <c:v>8.8463821411132795</c:v>
                </c:pt>
                <c:pt idx="26575">
                  <c:v>8.8467521667480398</c:v>
                </c:pt>
                <c:pt idx="26576">
                  <c:v>8.8471145629882795</c:v>
                </c:pt>
                <c:pt idx="26577">
                  <c:v>8.8474540710449201</c:v>
                </c:pt>
                <c:pt idx="26578">
                  <c:v>8.8478088378906197</c:v>
                </c:pt>
                <c:pt idx="26579">
                  <c:v>8.8481645584106392</c:v>
                </c:pt>
                <c:pt idx="26580">
                  <c:v>8.8485021591186506</c:v>
                </c:pt>
                <c:pt idx="26581">
                  <c:v>8.8488025665283203</c:v>
                </c:pt>
                <c:pt idx="26582">
                  <c:v>8.8490867614746005</c:v>
                </c:pt>
                <c:pt idx="26583">
                  <c:v>8.8493871688842702</c:v>
                </c:pt>
                <c:pt idx="26584">
                  <c:v>8.8497085571288991</c:v>
                </c:pt>
                <c:pt idx="26585">
                  <c:v>8.8500394821166903</c:v>
                </c:pt>
                <c:pt idx="26586">
                  <c:v>8.8503894805908203</c:v>
                </c:pt>
                <c:pt idx="26587">
                  <c:v>8.8507127761840803</c:v>
                </c:pt>
                <c:pt idx="26588">
                  <c:v>8.8509960174560494</c:v>
                </c:pt>
                <c:pt idx="26589">
                  <c:v>8.8512878417968697</c:v>
                </c:pt>
                <c:pt idx="26590">
                  <c:v>8.8515777587890607</c:v>
                </c:pt>
                <c:pt idx="26591">
                  <c:v>8.8518705368041903</c:v>
                </c:pt>
                <c:pt idx="26592">
                  <c:v>8.8521747589111293</c:v>
                </c:pt>
                <c:pt idx="26593">
                  <c:v>8.8524637222290004</c:v>
                </c:pt>
                <c:pt idx="26594">
                  <c:v>8.8527956008911097</c:v>
                </c:pt>
                <c:pt idx="26595">
                  <c:v>8.8531131744384695</c:v>
                </c:pt>
                <c:pt idx="26596">
                  <c:v>8.8533954620361293</c:v>
                </c:pt>
                <c:pt idx="26597">
                  <c:v>8.8537425994872994</c:v>
                </c:pt>
                <c:pt idx="26598">
                  <c:v>8.8540449142456001</c:v>
                </c:pt>
                <c:pt idx="26599">
                  <c:v>8.8543586730956996</c:v>
                </c:pt>
                <c:pt idx="26600">
                  <c:v>8.8546886444091708</c:v>
                </c:pt>
                <c:pt idx="26601">
                  <c:v>8.8550081253051705</c:v>
                </c:pt>
                <c:pt idx="26602">
                  <c:v>8.8553199768066406</c:v>
                </c:pt>
                <c:pt idx="26603">
                  <c:v>8.8556365966796804</c:v>
                </c:pt>
                <c:pt idx="26604">
                  <c:v>8.8559207916259695</c:v>
                </c:pt>
                <c:pt idx="26605">
                  <c:v>8.856201171875</c:v>
                </c:pt>
                <c:pt idx="26606">
                  <c:v>8.8564882278442294</c:v>
                </c:pt>
                <c:pt idx="26607">
                  <c:v>8.8568344116210902</c:v>
                </c:pt>
                <c:pt idx="26608">
                  <c:v>8.8571872711181605</c:v>
                </c:pt>
                <c:pt idx="26609">
                  <c:v>8.8575162887573207</c:v>
                </c:pt>
                <c:pt idx="26610">
                  <c:v>8.8578100204467702</c:v>
                </c:pt>
                <c:pt idx="26611">
                  <c:v>8.8580875396728498</c:v>
                </c:pt>
                <c:pt idx="26612">
                  <c:v>8.8584070205688406</c:v>
                </c:pt>
                <c:pt idx="26613">
                  <c:v>8.8587360382080007</c:v>
                </c:pt>
                <c:pt idx="26614">
                  <c:v>8.8590526580810494</c:v>
                </c:pt>
                <c:pt idx="26615">
                  <c:v>8.8593664169311506</c:v>
                </c:pt>
                <c:pt idx="26616">
                  <c:v>8.8597040176391602</c:v>
                </c:pt>
                <c:pt idx="26617">
                  <c:v>8.8600368499755806</c:v>
                </c:pt>
                <c:pt idx="26618">
                  <c:v>8.8603477478027308</c:v>
                </c:pt>
                <c:pt idx="26619">
                  <c:v>8.8606643676757795</c:v>
                </c:pt>
                <c:pt idx="26620">
                  <c:v>8.8610143661499006</c:v>
                </c:pt>
                <c:pt idx="26621">
                  <c:v>8.8613348007202095</c:v>
                </c:pt>
                <c:pt idx="26622">
                  <c:v>8.8616485595703107</c:v>
                </c:pt>
                <c:pt idx="26623">
                  <c:v>8.8619718551635707</c:v>
                </c:pt>
                <c:pt idx="26624">
                  <c:v>8.8623266220092702</c:v>
                </c:pt>
                <c:pt idx="26625">
                  <c:v>8.8626718521118093</c:v>
                </c:pt>
                <c:pt idx="26626">
                  <c:v>8.8629875183105398</c:v>
                </c:pt>
                <c:pt idx="26627">
                  <c:v>8.8632841110229403</c:v>
                </c:pt>
                <c:pt idx="26628">
                  <c:v>8.8636283874511701</c:v>
                </c:pt>
                <c:pt idx="26629">
                  <c:v>8.8639783859252894</c:v>
                </c:pt>
                <c:pt idx="26630">
                  <c:v>8.8643064498901296</c:v>
                </c:pt>
                <c:pt idx="26631">
                  <c:v>8.8646144866943306</c:v>
                </c:pt>
                <c:pt idx="26632">
                  <c:v>8.8649272918701101</c:v>
                </c:pt>
                <c:pt idx="26633">
                  <c:v>8.8652458190917898</c:v>
                </c:pt>
                <c:pt idx="26634">
                  <c:v>8.8655643463134695</c:v>
                </c:pt>
                <c:pt idx="26635">
                  <c:v>8.8659124374389595</c:v>
                </c:pt>
                <c:pt idx="26636">
                  <c:v>8.8662729263305593</c:v>
                </c:pt>
                <c:pt idx="26637">
                  <c:v>8.8665924072265607</c:v>
                </c:pt>
                <c:pt idx="26638">
                  <c:v>8.86689853668212</c:v>
                </c:pt>
                <c:pt idx="26639">
                  <c:v>8.8672428131103498</c:v>
                </c:pt>
                <c:pt idx="26640">
                  <c:v>8.8676061630249006</c:v>
                </c:pt>
                <c:pt idx="26641">
                  <c:v>8.8679533004760707</c:v>
                </c:pt>
                <c:pt idx="26642">
                  <c:v>8.8682765960693306</c:v>
                </c:pt>
                <c:pt idx="26643">
                  <c:v>8.8685894012451101</c:v>
                </c:pt>
                <c:pt idx="26644">
                  <c:v>8.8689393997192294</c:v>
                </c:pt>
                <c:pt idx="26645">
                  <c:v>8.8693075180053693</c:v>
                </c:pt>
                <c:pt idx="26646">
                  <c:v>8.8696861267089808</c:v>
                </c:pt>
                <c:pt idx="26647">
                  <c:v>8.8700494766235298</c:v>
                </c:pt>
                <c:pt idx="26648">
                  <c:v>8.8703794479370099</c:v>
                </c:pt>
                <c:pt idx="26649">
                  <c:v>8.8706960678100497</c:v>
                </c:pt>
                <c:pt idx="26650">
                  <c:v>8.8710184097290004</c:v>
                </c:pt>
                <c:pt idx="26651">
                  <c:v>8.8713846206665004</c:v>
                </c:pt>
                <c:pt idx="26652">
                  <c:v>8.8717632293701101</c:v>
                </c:pt>
                <c:pt idx="26653">
                  <c:v>8.8721113204956001</c:v>
                </c:pt>
                <c:pt idx="26654">
                  <c:v>8.8724803924560494</c:v>
                </c:pt>
                <c:pt idx="26655">
                  <c:v>8.8728656768798793</c:v>
                </c:pt>
                <c:pt idx="26656">
                  <c:v>8.87324619293212</c:v>
                </c:pt>
                <c:pt idx="26657">
                  <c:v>8.8736371994018501</c:v>
                </c:pt>
                <c:pt idx="26658">
                  <c:v>8.8740158081054599</c:v>
                </c:pt>
                <c:pt idx="26659">
                  <c:v>8.8743696212768501</c:v>
                </c:pt>
                <c:pt idx="26660">
                  <c:v>8.8747329711913991</c:v>
                </c:pt>
                <c:pt idx="26661">
                  <c:v>8.8751287460327095</c:v>
                </c:pt>
                <c:pt idx="26662">
                  <c:v>8.8755302429199201</c:v>
                </c:pt>
                <c:pt idx="26663">
                  <c:v>8.8759222030639595</c:v>
                </c:pt>
                <c:pt idx="26664">
                  <c:v>8.8762845993041903</c:v>
                </c:pt>
                <c:pt idx="26665">
                  <c:v>8.8766431808471609</c:v>
                </c:pt>
                <c:pt idx="26666">
                  <c:v>8.8770217895507795</c:v>
                </c:pt>
                <c:pt idx="26667">
                  <c:v>8.8773727416992099</c:v>
                </c:pt>
                <c:pt idx="26668">
                  <c:v>8.8777351379394496</c:v>
                </c:pt>
                <c:pt idx="26669">
                  <c:v>8.87806797027587</c:v>
                </c:pt>
                <c:pt idx="26670">
                  <c:v>8.8784046173095703</c:v>
                </c:pt>
                <c:pt idx="26671">
                  <c:v>8.8787755966186506</c:v>
                </c:pt>
                <c:pt idx="26672">
                  <c:v>8.8791284561157209</c:v>
                </c:pt>
                <c:pt idx="26673">
                  <c:v>8.8794775009155202</c:v>
                </c:pt>
                <c:pt idx="26674">
                  <c:v>8.8798074722290004</c:v>
                </c:pt>
                <c:pt idx="26675">
                  <c:v>8.8801460266113192</c:v>
                </c:pt>
                <c:pt idx="26676">
                  <c:v>8.8805036544799805</c:v>
                </c:pt>
                <c:pt idx="26677">
                  <c:v>8.8808298110961896</c:v>
                </c:pt>
                <c:pt idx="26678">
                  <c:v>8.8811702728271396</c:v>
                </c:pt>
                <c:pt idx="26679">
                  <c:v>8.8815126419067294</c:v>
                </c:pt>
                <c:pt idx="26680">
                  <c:v>8.8818264007568306</c:v>
                </c:pt>
                <c:pt idx="26681">
                  <c:v>8.8821716308593697</c:v>
                </c:pt>
                <c:pt idx="26682">
                  <c:v>8.8824758529662997</c:v>
                </c:pt>
                <c:pt idx="26683">
                  <c:v>8.8827438354492099</c:v>
                </c:pt>
                <c:pt idx="26684">
                  <c:v>8.8830261230468697</c:v>
                </c:pt>
                <c:pt idx="26685">
                  <c:v>8.8833332061767507</c:v>
                </c:pt>
                <c:pt idx="26686">
                  <c:v>8.8836565017700106</c:v>
                </c:pt>
                <c:pt idx="26687">
                  <c:v>8.8839979171752894</c:v>
                </c:pt>
                <c:pt idx="26688">
                  <c:v>8.88433837890625</c:v>
                </c:pt>
                <c:pt idx="26689">
                  <c:v>8.8846569061279208</c:v>
                </c:pt>
                <c:pt idx="26690">
                  <c:v>8.8849258422851491</c:v>
                </c:pt>
                <c:pt idx="26691">
                  <c:v>8.8852233886718697</c:v>
                </c:pt>
                <c:pt idx="26692">
                  <c:v>8.8855447769165004</c:v>
                </c:pt>
                <c:pt idx="26693">
                  <c:v>8.8858442306518501</c:v>
                </c:pt>
                <c:pt idx="26694">
                  <c:v>8.8861513137817294</c:v>
                </c:pt>
                <c:pt idx="26695">
                  <c:v>8.88643074035644</c:v>
                </c:pt>
                <c:pt idx="26696">
                  <c:v>8.8867588043212802</c:v>
                </c:pt>
                <c:pt idx="26697">
                  <c:v>8.8870754241943306</c:v>
                </c:pt>
                <c:pt idx="26698">
                  <c:v>8.8873863220214808</c:v>
                </c:pt>
                <c:pt idx="26699">
                  <c:v>8.8877029418945295</c:v>
                </c:pt>
                <c:pt idx="26700">
                  <c:v>8.8880090713500906</c:v>
                </c:pt>
                <c:pt idx="26701">
                  <c:v>8.8883066177368093</c:v>
                </c:pt>
                <c:pt idx="26702">
                  <c:v>8.88861083984375</c:v>
                </c:pt>
                <c:pt idx="26703">
                  <c:v>8.8889064788818306</c:v>
                </c:pt>
                <c:pt idx="26704">
                  <c:v>8.8892316818237305</c:v>
                </c:pt>
                <c:pt idx="26705">
                  <c:v>8.8895616531371999</c:v>
                </c:pt>
                <c:pt idx="26706">
                  <c:v>8.8898963928222603</c:v>
                </c:pt>
                <c:pt idx="26707">
                  <c:v>8.8902158737182599</c:v>
                </c:pt>
                <c:pt idx="26708">
                  <c:v>8.8905172348022408</c:v>
                </c:pt>
                <c:pt idx="26709">
                  <c:v>8.8908014297485298</c:v>
                </c:pt>
                <c:pt idx="26710">
                  <c:v>8.8911209106445295</c:v>
                </c:pt>
                <c:pt idx="26711">
                  <c:v>8.8914623260497994</c:v>
                </c:pt>
                <c:pt idx="26712">
                  <c:v>8.8917770385742099</c:v>
                </c:pt>
                <c:pt idx="26713">
                  <c:v>8.8920879364013601</c:v>
                </c:pt>
                <c:pt idx="26714">
                  <c:v>8.8923816680908203</c:v>
                </c:pt>
                <c:pt idx="26715">
                  <c:v>8.89271736145019</c:v>
                </c:pt>
                <c:pt idx="26716">
                  <c:v>8.8930606842040998</c:v>
                </c:pt>
                <c:pt idx="26717">
                  <c:v>8.8933897018432599</c:v>
                </c:pt>
                <c:pt idx="26718">
                  <c:v>8.8936948776245099</c:v>
                </c:pt>
                <c:pt idx="26719">
                  <c:v>8.8939971923828107</c:v>
                </c:pt>
                <c:pt idx="26720">
                  <c:v>8.8943557739257795</c:v>
                </c:pt>
                <c:pt idx="26721">
                  <c:v>8.8947191238403303</c:v>
                </c:pt>
                <c:pt idx="26722">
                  <c:v>8.8950424194335902</c:v>
                </c:pt>
                <c:pt idx="26723">
                  <c:v>8.8953466415405202</c:v>
                </c:pt>
                <c:pt idx="26724">
                  <c:v>8.8956689834594709</c:v>
                </c:pt>
                <c:pt idx="26725">
                  <c:v>8.8960170745849592</c:v>
                </c:pt>
                <c:pt idx="26726">
                  <c:v>8.8963651657104403</c:v>
                </c:pt>
                <c:pt idx="26727">
                  <c:v>8.8966865539550692</c:v>
                </c:pt>
                <c:pt idx="26728">
                  <c:v>8.8969764709472603</c:v>
                </c:pt>
                <c:pt idx="26729">
                  <c:v>8.8973121643066406</c:v>
                </c:pt>
                <c:pt idx="26730">
                  <c:v>8.8976707458496005</c:v>
                </c:pt>
                <c:pt idx="26731">
                  <c:v>8.8979902267456001</c:v>
                </c:pt>
                <c:pt idx="26732">
                  <c:v>8.8982954025268501</c:v>
                </c:pt>
                <c:pt idx="26733">
                  <c:v>8.89862060546875</c:v>
                </c:pt>
                <c:pt idx="26734">
                  <c:v>8.8989448547363192</c:v>
                </c:pt>
                <c:pt idx="26735">
                  <c:v>8.89924812316894</c:v>
                </c:pt>
                <c:pt idx="26736">
                  <c:v>8.8995771408081001</c:v>
                </c:pt>
                <c:pt idx="26737">
                  <c:v>8.8999366760253906</c:v>
                </c:pt>
                <c:pt idx="26738">
                  <c:v>8.9002628326415998</c:v>
                </c:pt>
                <c:pt idx="26739">
                  <c:v>8.9005746841430593</c:v>
                </c:pt>
                <c:pt idx="26740">
                  <c:v>8.9009332656860298</c:v>
                </c:pt>
                <c:pt idx="26741">
                  <c:v>8.9012880325317294</c:v>
                </c:pt>
                <c:pt idx="26742">
                  <c:v>8.9016599655151296</c:v>
                </c:pt>
                <c:pt idx="26743">
                  <c:v>8.9020051956176705</c:v>
                </c:pt>
                <c:pt idx="26744">
                  <c:v>8.9023246765136701</c:v>
                </c:pt>
                <c:pt idx="26745">
                  <c:v>8.9026451110839808</c:v>
                </c:pt>
                <c:pt idx="26746">
                  <c:v>8.9030017852783203</c:v>
                </c:pt>
                <c:pt idx="26747">
                  <c:v>8.9033660888671804</c:v>
                </c:pt>
                <c:pt idx="26748">
                  <c:v>8.9037132263183505</c:v>
                </c:pt>
                <c:pt idx="26749">
                  <c:v>8.9040594100952095</c:v>
                </c:pt>
                <c:pt idx="26750">
                  <c:v>8.9044075012206996</c:v>
                </c:pt>
                <c:pt idx="26751">
                  <c:v>8.9047594070434499</c:v>
                </c:pt>
                <c:pt idx="26752">
                  <c:v>8.9050998687744105</c:v>
                </c:pt>
                <c:pt idx="26753">
                  <c:v>8.9054517745971609</c:v>
                </c:pt>
                <c:pt idx="26754">
                  <c:v>8.9058246612548793</c:v>
                </c:pt>
                <c:pt idx="26755">
                  <c:v>8.9062080383300692</c:v>
                </c:pt>
                <c:pt idx="26756">
                  <c:v>8.9065885543823207</c:v>
                </c:pt>
                <c:pt idx="26757">
                  <c:v>8.9069595336913991</c:v>
                </c:pt>
                <c:pt idx="26758">
                  <c:v>8.9073095321655202</c:v>
                </c:pt>
                <c:pt idx="26759">
                  <c:v>8.9076881408691406</c:v>
                </c:pt>
                <c:pt idx="26760">
                  <c:v>8.9080991744995099</c:v>
                </c:pt>
                <c:pt idx="26761">
                  <c:v>8.9084758758544904</c:v>
                </c:pt>
                <c:pt idx="26762">
                  <c:v>8.9088592529296804</c:v>
                </c:pt>
                <c:pt idx="26763">
                  <c:v>8.9092464447021396</c:v>
                </c:pt>
                <c:pt idx="26764">
                  <c:v>8.9096031188964808</c:v>
                </c:pt>
                <c:pt idx="26765">
                  <c:v>8.9099798202514595</c:v>
                </c:pt>
                <c:pt idx="26766">
                  <c:v>8.9103374481201101</c:v>
                </c:pt>
                <c:pt idx="26767">
                  <c:v>8.91070461273193</c:v>
                </c:pt>
                <c:pt idx="26768">
                  <c:v>8.9110689163208008</c:v>
                </c:pt>
                <c:pt idx="26769">
                  <c:v>8.9114322662353498</c:v>
                </c:pt>
                <c:pt idx="26770">
                  <c:v>8.9117879867553693</c:v>
                </c:pt>
                <c:pt idx="26771">
                  <c:v>8.9120931625366193</c:v>
                </c:pt>
                <c:pt idx="26772">
                  <c:v>8.9124412536621005</c:v>
                </c:pt>
                <c:pt idx="26773">
                  <c:v>8.9128112792968697</c:v>
                </c:pt>
                <c:pt idx="26774">
                  <c:v>8.91316318511962</c:v>
                </c:pt>
                <c:pt idx="26775">
                  <c:v>8.9134855270385707</c:v>
                </c:pt>
                <c:pt idx="26776">
                  <c:v>8.9137916564941406</c:v>
                </c:pt>
                <c:pt idx="26777">
                  <c:v>8.9141435623168892</c:v>
                </c:pt>
                <c:pt idx="26778">
                  <c:v>8.9145030975341708</c:v>
                </c:pt>
                <c:pt idx="26779">
                  <c:v>8.9148302078246999</c:v>
                </c:pt>
                <c:pt idx="26780">
                  <c:v>8.91516017913818</c:v>
                </c:pt>
                <c:pt idx="26781">
                  <c:v>8.9154930114746005</c:v>
                </c:pt>
                <c:pt idx="26782">
                  <c:v>8.9157991409301705</c:v>
                </c:pt>
                <c:pt idx="26783">
                  <c:v>8.9161033630371005</c:v>
                </c:pt>
                <c:pt idx="26784">
                  <c:v>8.9164228439331001</c:v>
                </c:pt>
                <c:pt idx="26785">
                  <c:v>8.9167604446411097</c:v>
                </c:pt>
                <c:pt idx="26786">
                  <c:v>8.9170351028442294</c:v>
                </c:pt>
                <c:pt idx="26787">
                  <c:v>8.9173173904418892</c:v>
                </c:pt>
                <c:pt idx="26788">
                  <c:v>8.9176368713378906</c:v>
                </c:pt>
                <c:pt idx="26789">
                  <c:v>8.91792392730712</c:v>
                </c:pt>
                <c:pt idx="26790">
                  <c:v>8.91823005676269</c:v>
                </c:pt>
                <c:pt idx="26791">
                  <c:v>8.9185361862182599</c:v>
                </c:pt>
                <c:pt idx="26792">
                  <c:v>8.9188346862792898</c:v>
                </c:pt>
                <c:pt idx="26793">
                  <c:v>8.9191217422485298</c:v>
                </c:pt>
                <c:pt idx="26794">
                  <c:v>8.9194688796996999</c:v>
                </c:pt>
                <c:pt idx="26795">
                  <c:v>8.9197902679443306</c:v>
                </c:pt>
                <c:pt idx="26796">
                  <c:v>8.9200677871704102</c:v>
                </c:pt>
                <c:pt idx="26797">
                  <c:v>8.9203777313232404</c:v>
                </c:pt>
                <c:pt idx="26798">
                  <c:v>8.9207086563110298</c:v>
                </c:pt>
                <c:pt idx="26799">
                  <c:v>8.9210472106933505</c:v>
                </c:pt>
                <c:pt idx="26800">
                  <c:v>8.9213685989379794</c:v>
                </c:pt>
                <c:pt idx="26801">
                  <c:v>8.9216613769531197</c:v>
                </c:pt>
                <c:pt idx="26802">
                  <c:v>8.9219665527343697</c:v>
                </c:pt>
                <c:pt idx="26803">
                  <c:v>8.9222717285156197</c:v>
                </c:pt>
                <c:pt idx="26804">
                  <c:v>8.9225435256958008</c:v>
                </c:pt>
                <c:pt idx="26805">
                  <c:v>8.9228534698486293</c:v>
                </c:pt>
                <c:pt idx="26806">
                  <c:v>8.9232015609741193</c:v>
                </c:pt>
                <c:pt idx="26807">
                  <c:v>8.9235382080078107</c:v>
                </c:pt>
                <c:pt idx="26808">
                  <c:v>8.9238576889037997</c:v>
                </c:pt>
                <c:pt idx="26809">
                  <c:v>8.9241638183593697</c:v>
                </c:pt>
                <c:pt idx="26810">
                  <c:v>8.9244489669799805</c:v>
                </c:pt>
                <c:pt idx="26811">
                  <c:v>8.9247417449951101</c:v>
                </c:pt>
                <c:pt idx="26812">
                  <c:v>8.9250955581665004</c:v>
                </c:pt>
                <c:pt idx="26813">
                  <c:v>8.9254369735717702</c:v>
                </c:pt>
                <c:pt idx="26814">
                  <c:v>8.9257545471191406</c:v>
                </c:pt>
                <c:pt idx="26815">
                  <c:v>8.9260454177856392</c:v>
                </c:pt>
                <c:pt idx="26816">
                  <c:v>8.9263725280761701</c:v>
                </c:pt>
                <c:pt idx="26817">
                  <c:v>8.9267244338989205</c:v>
                </c:pt>
                <c:pt idx="26818">
                  <c:v>8.9270315170287997</c:v>
                </c:pt>
                <c:pt idx="26819">
                  <c:v>8.9271993637084908</c:v>
                </c:pt>
                <c:pt idx="26820">
                  <c:v>8.9272680282592702</c:v>
                </c:pt>
                <c:pt idx="26821">
                  <c:v>8.92732334136962</c:v>
                </c:pt>
                <c:pt idx="26822">
                  <c:v>8.9273586273193306</c:v>
                </c:pt>
                <c:pt idx="26823">
                  <c:v>8.9274015426635707</c:v>
                </c:pt>
                <c:pt idx="26824">
                  <c:v>8.9274415969848597</c:v>
                </c:pt>
                <c:pt idx="26825">
                  <c:v>8.9274692535400302</c:v>
                </c:pt>
                <c:pt idx="26826">
                  <c:v>8.927490234375</c:v>
                </c:pt>
                <c:pt idx="26827">
                  <c:v>8.9275016784667898</c:v>
                </c:pt>
                <c:pt idx="26828">
                  <c:v>8.9275016784667898</c:v>
                </c:pt>
                <c:pt idx="26829">
                  <c:v>8.9275016784667898</c:v>
                </c:pt>
                <c:pt idx="26830">
                  <c:v>8.9275207519531197</c:v>
                </c:pt>
                <c:pt idx="26831">
                  <c:v>8.9275293350219709</c:v>
                </c:pt>
                <c:pt idx="26832">
                  <c:v>8.9275293350219709</c:v>
                </c:pt>
                <c:pt idx="26833">
                  <c:v>8.9275293350219709</c:v>
                </c:pt>
                <c:pt idx="26834">
                  <c:v>8.9275293350219709</c:v>
                </c:pt>
                <c:pt idx="26835">
                  <c:v>8.92755031585693</c:v>
                </c:pt>
                <c:pt idx="26836">
                  <c:v>8.9275569915771396</c:v>
                </c:pt>
                <c:pt idx="26837">
                  <c:v>8.9275569915771396</c:v>
                </c:pt>
                <c:pt idx="26838">
                  <c:v>8.9275569915771396</c:v>
                </c:pt>
                <c:pt idx="26839">
                  <c:v>8.9275569915771396</c:v>
                </c:pt>
                <c:pt idx="26840">
                  <c:v>8.9275569915771396</c:v>
                </c:pt>
                <c:pt idx="26841">
                  <c:v>8.9275569915771396</c:v>
                </c:pt>
                <c:pt idx="26842">
                  <c:v>8.9275569915771396</c:v>
                </c:pt>
                <c:pt idx="26843">
                  <c:v>8.9275569915771396</c:v>
                </c:pt>
                <c:pt idx="26844">
                  <c:v>8.9275665283203107</c:v>
                </c:pt>
                <c:pt idx="26845">
                  <c:v>8.9275846481323207</c:v>
                </c:pt>
                <c:pt idx="26846">
                  <c:v>8.9275846481323207</c:v>
                </c:pt>
                <c:pt idx="26847">
                  <c:v>8.9275846481323207</c:v>
                </c:pt>
                <c:pt idx="26848">
                  <c:v>8.9275846481323207</c:v>
                </c:pt>
                <c:pt idx="26849">
                  <c:v>8.9275875091552699</c:v>
                </c:pt>
                <c:pt idx="26850">
                  <c:v>8.9276123046875</c:v>
                </c:pt>
                <c:pt idx="26851">
                  <c:v>8.9276123046875</c:v>
                </c:pt>
                <c:pt idx="26852">
                  <c:v>8.9276123046875</c:v>
                </c:pt>
                <c:pt idx="26853">
                  <c:v>8.9276123046875</c:v>
                </c:pt>
                <c:pt idx="26854">
                  <c:v>8.9276123046875</c:v>
                </c:pt>
                <c:pt idx="26855">
                  <c:v>8.9276123046875</c:v>
                </c:pt>
                <c:pt idx="26856">
                  <c:v>8.9276123046875</c:v>
                </c:pt>
                <c:pt idx="26857">
                  <c:v>8.9276123046875</c:v>
                </c:pt>
                <c:pt idx="26858">
                  <c:v>8.9276123046875</c:v>
                </c:pt>
                <c:pt idx="26859">
                  <c:v>8.9276123046875</c:v>
                </c:pt>
                <c:pt idx="26860">
                  <c:v>8.9276123046875</c:v>
                </c:pt>
                <c:pt idx="26861">
                  <c:v>8.9276123046875</c:v>
                </c:pt>
                <c:pt idx="26862">
                  <c:v>8.9276123046875</c:v>
                </c:pt>
                <c:pt idx="26863">
                  <c:v>8.9276123046875</c:v>
                </c:pt>
                <c:pt idx="26864">
                  <c:v>8.9276123046875</c:v>
                </c:pt>
                <c:pt idx="26865">
                  <c:v>8.9276247024536097</c:v>
                </c:pt>
                <c:pt idx="26866">
                  <c:v>8.9276399612426705</c:v>
                </c:pt>
                <c:pt idx="26867">
                  <c:v>8.9276399612426705</c:v>
                </c:pt>
                <c:pt idx="26868">
                  <c:v>8.9276399612426705</c:v>
                </c:pt>
                <c:pt idx="26869">
                  <c:v>8.9276399612426705</c:v>
                </c:pt>
                <c:pt idx="26870">
                  <c:v>8.9276399612426705</c:v>
                </c:pt>
                <c:pt idx="26871">
                  <c:v>8.9276399612426705</c:v>
                </c:pt>
                <c:pt idx="26872">
                  <c:v>8.9276399612426705</c:v>
                </c:pt>
                <c:pt idx="26873">
                  <c:v>8.9276399612426705</c:v>
                </c:pt>
                <c:pt idx="26874">
                  <c:v>8.9276399612426705</c:v>
                </c:pt>
                <c:pt idx="26875">
                  <c:v>8.9276399612426705</c:v>
                </c:pt>
                <c:pt idx="26876">
                  <c:v>8.9276399612426705</c:v>
                </c:pt>
                <c:pt idx="26877">
                  <c:v>8.9276399612426705</c:v>
                </c:pt>
                <c:pt idx="26878">
                  <c:v>8.9276399612426705</c:v>
                </c:pt>
                <c:pt idx="26879">
                  <c:v>8.9276399612426705</c:v>
                </c:pt>
                <c:pt idx="26880">
                  <c:v>8.9276399612426705</c:v>
                </c:pt>
                <c:pt idx="26881">
                  <c:v>8.9276399612426705</c:v>
                </c:pt>
                <c:pt idx="26882">
                  <c:v>8.9276399612426705</c:v>
                </c:pt>
                <c:pt idx="26883">
                  <c:v>8.9276399612426705</c:v>
                </c:pt>
                <c:pt idx="26884">
                  <c:v>8.9276399612426705</c:v>
                </c:pt>
                <c:pt idx="26885">
                  <c:v>8.9276399612426705</c:v>
                </c:pt>
                <c:pt idx="26886">
                  <c:v>8.9276399612426705</c:v>
                </c:pt>
                <c:pt idx="26887">
                  <c:v>8.9276399612426705</c:v>
                </c:pt>
                <c:pt idx="26888">
                  <c:v>8.9276399612426705</c:v>
                </c:pt>
                <c:pt idx="26889">
                  <c:v>8.9276399612426705</c:v>
                </c:pt>
                <c:pt idx="26890">
                  <c:v>8.9276399612426705</c:v>
                </c:pt>
                <c:pt idx="26891">
                  <c:v>8.9276399612426705</c:v>
                </c:pt>
                <c:pt idx="26892">
                  <c:v>8.9276399612426705</c:v>
                </c:pt>
                <c:pt idx="26893">
                  <c:v>8.9276399612426705</c:v>
                </c:pt>
                <c:pt idx="26894">
                  <c:v>8.9276399612426705</c:v>
                </c:pt>
                <c:pt idx="26895">
                  <c:v>8.9276399612426705</c:v>
                </c:pt>
                <c:pt idx="26896">
                  <c:v>8.9276399612426705</c:v>
                </c:pt>
                <c:pt idx="26897">
                  <c:v>8.9276399612426705</c:v>
                </c:pt>
                <c:pt idx="26898">
                  <c:v>8.9276399612426705</c:v>
                </c:pt>
                <c:pt idx="26899">
                  <c:v>8.9276399612426705</c:v>
                </c:pt>
                <c:pt idx="26900">
                  <c:v>8.9276399612426705</c:v>
                </c:pt>
                <c:pt idx="26901">
                  <c:v>8.9276399612426705</c:v>
                </c:pt>
                <c:pt idx="26902">
                  <c:v>8.9276399612426705</c:v>
                </c:pt>
                <c:pt idx="26903">
                  <c:v>8.9276399612426705</c:v>
                </c:pt>
                <c:pt idx="26904">
                  <c:v>8.9276399612426705</c:v>
                </c:pt>
                <c:pt idx="26905">
                  <c:v>8.9276399612426705</c:v>
                </c:pt>
                <c:pt idx="26906">
                  <c:v>8.9276399612426705</c:v>
                </c:pt>
                <c:pt idx="26907">
                  <c:v>8.9276399612426705</c:v>
                </c:pt>
                <c:pt idx="26908">
                  <c:v>8.9276399612426705</c:v>
                </c:pt>
                <c:pt idx="26909">
                  <c:v>8.9276399612426705</c:v>
                </c:pt>
                <c:pt idx="26910">
                  <c:v>8.9276399612426705</c:v>
                </c:pt>
                <c:pt idx="26911">
                  <c:v>8.9276399612426705</c:v>
                </c:pt>
                <c:pt idx="26912">
                  <c:v>8.9276399612426705</c:v>
                </c:pt>
                <c:pt idx="26913">
                  <c:v>8.9276399612426705</c:v>
                </c:pt>
                <c:pt idx="26914">
                  <c:v>8.9276399612426705</c:v>
                </c:pt>
                <c:pt idx="26915">
                  <c:v>8.9276399612426705</c:v>
                </c:pt>
                <c:pt idx="26916">
                  <c:v>8.9276399612426705</c:v>
                </c:pt>
                <c:pt idx="26917">
                  <c:v>8.9276399612426705</c:v>
                </c:pt>
                <c:pt idx="26918">
                  <c:v>8.9276399612426705</c:v>
                </c:pt>
                <c:pt idx="26919">
                  <c:v>8.9276399612426705</c:v>
                </c:pt>
                <c:pt idx="26920">
                  <c:v>8.9276399612426705</c:v>
                </c:pt>
                <c:pt idx="26921">
                  <c:v>8.9276399612426705</c:v>
                </c:pt>
                <c:pt idx="26922">
                  <c:v>8.9276399612426705</c:v>
                </c:pt>
                <c:pt idx="26923">
                  <c:v>8.92762947082519</c:v>
                </c:pt>
                <c:pt idx="26924">
                  <c:v>8.9276123046875</c:v>
                </c:pt>
                <c:pt idx="26925">
                  <c:v>8.9276123046875</c:v>
                </c:pt>
                <c:pt idx="26926">
                  <c:v>8.9276123046875</c:v>
                </c:pt>
                <c:pt idx="26927">
                  <c:v>8.9276123046875</c:v>
                </c:pt>
                <c:pt idx="26928">
                  <c:v>8.9276123046875</c:v>
                </c:pt>
                <c:pt idx="26929">
                  <c:v>8.9276123046875</c:v>
                </c:pt>
                <c:pt idx="26930">
                  <c:v>8.9276123046875</c:v>
                </c:pt>
                <c:pt idx="26931">
                  <c:v>8.9276123046875</c:v>
                </c:pt>
                <c:pt idx="26932">
                  <c:v>8.9276123046875</c:v>
                </c:pt>
                <c:pt idx="26933">
                  <c:v>8.92761135101318</c:v>
                </c:pt>
                <c:pt idx="26934">
                  <c:v>8.9275846481323207</c:v>
                </c:pt>
                <c:pt idx="26935">
                  <c:v>8.9275846481323207</c:v>
                </c:pt>
                <c:pt idx="26936">
                  <c:v>8.9275846481323207</c:v>
                </c:pt>
                <c:pt idx="26937">
                  <c:v>8.9275846481323207</c:v>
                </c:pt>
                <c:pt idx="26938">
                  <c:v>8.9275846481323207</c:v>
                </c:pt>
                <c:pt idx="26939">
                  <c:v>8.9275846481323207</c:v>
                </c:pt>
                <c:pt idx="26940">
                  <c:v>8.9275846481323207</c:v>
                </c:pt>
                <c:pt idx="26941">
                  <c:v>8.9275846481323207</c:v>
                </c:pt>
                <c:pt idx="26942">
                  <c:v>8.9275846481323207</c:v>
                </c:pt>
                <c:pt idx="26943">
                  <c:v>8.9275846481323207</c:v>
                </c:pt>
                <c:pt idx="26944">
                  <c:v>8.9275846481323207</c:v>
                </c:pt>
                <c:pt idx="26945">
                  <c:v>8.9275846481323207</c:v>
                </c:pt>
                <c:pt idx="26946">
                  <c:v>8.9275846481323207</c:v>
                </c:pt>
                <c:pt idx="26947">
                  <c:v>8.9275846481323207</c:v>
                </c:pt>
                <c:pt idx="26948">
                  <c:v>8.9275846481323207</c:v>
                </c:pt>
                <c:pt idx="26949">
                  <c:v>8.9275846481323207</c:v>
                </c:pt>
                <c:pt idx="26950">
                  <c:v>8.9275846481323207</c:v>
                </c:pt>
                <c:pt idx="26951">
                  <c:v>8.9275846481323207</c:v>
                </c:pt>
                <c:pt idx="26952">
                  <c:v>8.9275846481323207</c:v>
                </c:pt>
                <c:pt idx="26953">
                  <c:v>8.9275846481323207</c:v>
                </c:pt>
                <c:pt idx="26954">
                  <c:v>8.9275846481323207</c:v>
                </c:pt>
                <c:pt idx="26955">
                  <c:v>8.9275846481323207</c:v>
                </c:pt>
                <c:pt idx="26956">
                  <c:v>8.9275846481323207</c:v>
                </c:pt>
                <c:pt idx="26957">
                  <c:v>8.9275846481323207</c:v>
                </c:pt>
                <c:pt idx="26958">
                  <c:v>8.9275846481323207</c:v>
                </c:pt>
                <c:pt idx="26959">
                  <c:v>8.9275846481323207</c:v>
                </c:pt>
                <c:pt idx="26960">
                  <c:v>8.9275846481323207</c:v>
                </c:pt>
                <c:pt idx="26961">
                  <c:v>8.9275846481323207</c:v>
                </c:pt>
                <c:pt idx="26962">
                  <c:v>8.9275846481323207</c:v>
                </c:pt>
                <c:pt idx="26963">
                  <c:v>8.9275846481323207</c:v>
                </c:pt>
                <c:pt idx="26964">
                  <c:v>8.9275846481323207</c:v>
                </c:pt>
                <c:pt idx="26965">
                  <c:v>8.9275846481323207</c:v>
                </c:pt>
                <c:pt idx="26966">
                  <c:v>8.9275846481323207</c:v>
                </c:pt>
                <c:pt idx="26967">
                  <c:v>8.9275846481323207</c:v>
                </c:pt>
                <c:pt idx="26968">
                  <c:v>8.9275846481323207</c:v>
                </c:pt>
                <c:pt idx="26969">
                  <c:v>8.9275846481323207</c:v>
                </c:pt>
                <c:pt idx="26970">
                  <c:v>8.9275846481323207</c:v>
                </c:pt>
                <c:pt idx="26971">
                  <c:v>8.9275846481323207</c:v>
                </c:pt>
                <c:pt idx="26972">
                  <c:v>8.9275846481323207</c:v>
                </c:pt>
                <c:pt idx="26973">
                  <c:v>8.9275846481323207</c:v>
                </c:pt>
                <c:pt idx="26974">
                  <c:v>8.9275846481323207</c:v>
                </c:pt>
                <c:pt idx="26975">
                  <c:v>8.9275846481323207</c:v>
                </c:pt>
                <c:pt idx="26976">
                  <c:v>8.9275846481323207</c:v>
                </c:pt>
                <c:pt idx="26977">
                  <c:v>8.9275846481323207</c:v>
                </c:pt>
                <c:pt idx="26978">
                  <c:v>8.9275846481323207</c:v>
                </c:pt>
                <c:pt idx="26979">
                  <c:v>8.9275846481323207</c:v>
                </c:pt>
                <c:pt idx="26980">
                  <c:v>8.9275846481323207</c:v>
                </c:pt>
                <c:pt idx="26981">
                  <c:v>8.9275846481323207</c:v>
                </c:pt>
                <c:pt idx="26982">
                  <c:v>8.9275846481323207</c:v>
                </c:pt>
                <c:pt idx="26983">
                  <c:v>8.9275846481323207</c:v>
                </c:pt>
                <c:pt idx="26984">
                  <c:v>8.9275846481323207</c:v>
                </c:pt>
                <c:pt idx="26985">
                  <c:v>8.9275846481323207</c:v>
                </c:pt>
                <c:pt idx="26986">
                  <c:v>8.9275846481323207</c:v>
                </c:pt>
                <c:pt idx="26987">
                  <c:v>8.9275846481323207</c:v>
                </c:pt>
                <c:pt idx="26988">
                  <c:v>8.9275846481323207</c:v>
                </c:pt>
                <c:pt idx="26989">
                  <c:v>8.9275846481323207</c:v>
                </c:pt>
                <c:pt idx="26990">
                  <c:v>8.9275846481323207</c:v>
                </c:pt>
                <c:pt idx="26991">
                  <c:v>8.9275846481323207</c:v>
                </c:pt>
                <c:pt idx="26992">
                  <c:v>8.9275846481323207</c:v>
                </c:pt>
                <c:pt idx="26993">
                  <c:v>8.9275846481323207</c:v>
                </c:pt>
                <c:pt idx="26994">
                  <c:v>8.9275846481323207</c:v>
                </c:pt>
                <c:pt idx="26995">
                  <c:v>8.9275846481323207</c:v>
                </c:pt>
                <c:pt idx="26996">
                  <c:v>8.9275846481323207</c:v>
                </c:pt>
                <c:pt idx="26997">
                  <c:v>8.9275846481323207</c:v>
                </c:pt>
                <c:pt idx="26998">
                  <c:v>8.9275846481323207</c:v>
                </c:pt>
                <c:pt idx="26999">
                  <c:v>8.9275846481323207</c:v>
                </c:pt>
                <c:pt idx="27000">
                  <c:v>8.9275846481323207</c:v>
                </c:pt>
                <c:pt idx="27001">
                  <c:v>8.9275846481323207</c:v>
                </c:pt>
                <c:pt idx="27002">
                  <c:v>8.9275846481323207</c:v>
                </c:pt>
                <c:pt idx="27003">
                  <c:v>8.9275846481323207</c:v>
                </c:pt>
                <c:pt idx="27004">
                  <c:v>8.9275846481323207</c:v>
                </c:pt>
                <c:pt idx="27005">
                  <c:v>8.9275846481323207</c:v>
                </c:pt>
                <c:pt idx="27006">
                  <c:v>8.9275846481323207</c:v>
                </c:pt>
                <c:pt idx="27007">
                  <c:v>8.9275846481323207</c:v>
                </c:pt>
                <c:pt idx="27008">
                  <c:v>8.9275846481323207</c:v>
                </c:pt>
                <c:pt idx="27009">
                  <c:v>8.9275846481323207</c:v>
                </c:pt>
                <c:pt idx="27010">
                  <c:v>8.9275846481323207</c:v>
                </c:pt>
                <c:pt idx="27011">
                  <c:v>8.9275846481323207</c:v>
                </c:pt>
                <c:pt idx="27012">
                  <c:v>8.9275846481323207</c:v>
                </c:pt>
                <c:pt idx="27013">
                  <c:v>8.9275846481323207</c:v>
                </c:pt>
                <c:pt idx="27014">
                  <c:v>8.9275846481323207</c:v>
                </c:pt>
                <c:pt idx="27015">
                  <c:v>8.9275846481323207</c:v>
                </c:pt>
                <c:pt idx="27016">
                  <c:v>8.9275846481323207</c:v>
                </c:pt>
                <c:pt idx="27017">
                  <c:v>8.9275846481323207</c:v>
                </c:pt>
                <c:pt idx="27018">
                  <c:v>8.9275846481323207</c:v>
                </c:pt>
                <c:pt idx="27019">
                  <c:v>8.9275846481323207</c:v>
                </c:pt>
                <c:pt idx="27020">
                  <c:v>8.9275846481323207</c:v>
                </c:pt>
                <c:pt idx="27021">
                  <c:v>8.9275846481323207</c:v>
                </c:pt>
                <c:pt idx="27022">
                  <c:v>8.9275846481323207</c:v>
                </c:pt>
                <c:pt idx="27023">
                  <c:v>8.9275846481323207</c:v>
                </c:pt>
                <c:pt idx="27024">
                  <c:v>8.9275846481323207</c:v>
                </c:pt>
                <c:pt idx="27025">
                  <c:v>8.9275846481323207</c:v>
                </c:pt>
                <c:pt idx="27026">
                  <c:v>8.9275846481323207</c:v>
                </c:pt>
                <c:pt idx="27027">
                  <c:v>8.9275846481323207</c:v>
                </c:pt>
                <c:pt idx="27028">
                  <c:v>8.9275846481323207</c:v>
                </c:pt>
                <c:pt idx="27029">
                  <c:v>8.9275846481323207</c:v>
                </c:pt>
                <c:pt idx="27030">
                  <c:v>8.9275846481323207</c:v>
                </c:pt>
                <c:pt idx="27031">
                  <c:v>8.9275846481323207</c:v>
                </c:pt>
                <c:pt idx="27032">
                  <c:v>8.9275846481323207</c:v>
                </c:pt>
                <c:pt idx="27033">
                  <c:v>8.9275846481323207</c:v>
                </c:pt>
                <c:pt idx="27034">
                  <c:v>8.9275846481323207</c:v>
                </c:pt>
                <c:pt idx="27035">
                  <c:v>8.9275846481323207</c:v>
                </c:pt>
                <c:pt idx="27036">
                  <c:v>8.9275846481323207</c:v>
                </c:pt>
                <c:pt idx="27037">
                  <c:v>8.9275846481323207</c:v>
                </c:pt>
                <c:pt idx="27038">
                  <c:v>8.9275846481323207</c:v>
                </c:pt>
                <c:pt idx="27039">
                  <c:v>8.9275846481323207</c:v>
                </c:pt>
                <c:pt idx="27040">
                  <c:v>8.9275846481323207</c:v>
                </c:pt>
                <c:pt idx="27041">
                  <c:v>8.9275846481323207</c:v>
                </c:pt>
                <c:pt idx="27042">
                  <c:v>8.9275846481323207</c:v>
                </c:pt>
                <c:pt idx="27043">
                  <c:v>8.9275846481323207</c:v>
                </c:pt>
                <c:pt idx="27044">
                  <c:v>8.9275846481323207</c:v>
                </c:pt>
                <c:pt idx="27045">
                  <c:v>8.9275846481323207</c:v>
                </c:pt>
                <c:pt idx="27046">
                  <c:v>8.9275846481323207</c:v>
                </c:pt>
                <c:pt idx="27047">
                  <c:v>8.9275846481323207</c:v>
                </c:pt>
                <c:pt idx="27048">
                  <c:v>8.9275846481323207</c:v>
                </c:pt>
                <c:pt idx="27049">
                  <c:v>8.9275846481323207</c:v>
                </c:pt>
                <c:pt idx="27050">
                  <c:v>8.9275846481323207</c:v>
                </c:pt>
                <c:pt idx="27051">
                  <c:v>8.9275846481323207</c:v>
                </c:pt>
                <c:pt idx="27052">
                  <c:v>8.9275846481323207</c:v>
                </c:pt>
                <c:pt idx="27053">
                  <c:v>8.9275846481323207</c:v>
                </c:pt>
                <c:pt idx="27054">
                  <c:v>8.9275846481323207</c:v>
                </c:pt>
                <c:pt idx="27055">
                  <c:v>8.9275846481323207</c:v>
                </c:pt>
                <c:pt idx="27056">
                  <c:v>8.9275846481323207</c:v>
                </c:pt>
                <c:pt idx="27057">
                  <c:v>8.9275846481323207</c:v>
                </c:pt>
                <c:pt idx="27058">
                  <c:v>8.9275846481323207</c:v>
                </c:pt>
                <c:pt idx="27059">
                  <c:v>8.9275846481323207</c:v>
                </c:pt>
                <c:pt idx="27060">
                  <c:v>8.9275846481323207</c:v>
                </c:pt>
                <c:pt idx="27061">
                  <c:v>8.9275846481323207</c:v>
                </c:pt>
                <c:pt idx="27062">
                  <c:v>8.9275846481323207</c:v>
                </c:pt>
                <c:pt idx="27063">
                  <c:v>8.9275846481323207</c:v>
                </c:pt>
                <c:pt idx="27064">
                  <c:v>8.9275846481323207</c:v>
                </c:pt>
                <c:pt idx="27065">
                  <c:v>8.9275846481323207</c:v>
                </c:pt>
                <c:pt idx="27066">
                  <c:v>8.9275856018066406</c:v>
                </c:pt>
                <c:pt idx="27067">
                  <c:v>8.9276123046875</c:v>
                </c:pt>
                <c:pt idx="27068">
                  <c:v>8.9276075363159109</c:v>
                </c:pt>
                <c:pt idx="27069">
                  <c:v>8.9275846481323207</c:v>
                </c:pt>
                <c:pt idx="27070">
                  <c:v>8.9275846481323207</c:v>
                </c:pt>
                <c:pt idx="27071">
                  <c:v>8.9275846481323207</c:v>
                </c:pt>
                <c:pt idx="27072">
                  <c:v>8.9275846481323207</c:v>
                </c:pt>
                <c:pt idx="27073">
                  <c:v>8.9275846481323207</c:v>
                </c:pt>
                <c:pt idx="27074">
                  <c:v>8.9275846481323207</c:v>
                </c:pt>
                <c:pt idx="27075">
                  <c:v>8.9275846481323207</c:v>
                </c:pt>
                <c:pt idx="27076">
                  <c:v>8.9275846481323207</c:v>
                </c:pt>
                <c:pt idx="27077">
                  <c:v>8.9275846481323207</c:v>
                </c:pt>
                <c:pt idx="27078">
                  <c:v>8.9275846481323207</c:v>
                </c:pt>
                <c:pt idx="27079">
                  <c:v>8.9275846481323207</c:v>
                </c:pt>
                <c:pt idx="27080">
                  <c:v>8.9275846481323207</c:v>
                </c:pt>
                <c:pt idx="27081">
                  <c:v>8.9275846481323207</c:v>
                </c:pt>
                <c:pt idx="27082">
                  <c:v>8.9275846481323207</c:v>
                </c:pt>
                <c:pt idx="27083">
                  <c:v>8.9275846481323207</c:v>
                </c:pt>
                <c:pt idx="27084">
                  <c:v>8.9275846481323207</c:v>
                </c:pt>
                <c:pt idx="27085">
                  <c:v>8.9275846481323207</c:v>
                </c:pt>
                <c:pt idx="27086">
                  <c:v>8.9275846481323207</c:v>
                </c:pt>
                <c:pt idx="27087">
                  <c:v>8.9275846481323207</c:v>
                </c:pt>
                <c:pt idx="27088">
                  <c:v>8.9275846481323207</c:v>
                </c:pt>
                <c:pt idx="27089">
                  <c:v>8.9275846481323207</c:v>
                </c:pt>
                <c:pt idx="27090">
                  <c:v>8.9275846481323207</c:v>
                </c:pt>
                <c:pt idx="27091">
                  <c:v>8.9275846481323207</c:v>
                </c:pt>
                <c:pt idx="27092">
                  <c:v>8.9275846481323207</c:v>
                </c:pt>
                <c:pt idx="27093">
                  <c:v>8.9275846481323207</c:v>
                </c:pt>
                <c:pt idx="27094">
                  <c:v>8.9275846481323207</c:v>
                </c:pt>
                <c:pt idx="27095">
                  <c:v>8.9275846481323207</c:v>
                </c:pt>
                <c:pt idx="27096">
                  <c:v>8.9275846481323207</c:v>
                </c:pt>
                <c:pt idx="27097">
                  <c:v>8.9275846481323207</c:v>
                </c:pt>
                <c:pt idx="27098">
                  <c:v>8.9275846481323207</c:v>
                </c:pt>
                <c:pt idx="27099">
                  <c:v>8.9275846481323207</c:v>
                </c:pt>
                <c:pt idx="27100">
                  <c:v>8.9275846481323207</c:v>
                </c:pt>
                <c:pt idx="27101">
                  <c:v>8.9275846481323207</c:v>
                </c:pt>
                <c:pt idx="27102">
                  <c:v>8.9275846481323207</c:v>
                </c:pt>
                <c:pt idx="27103">
                  <c:v>8.9275846481323207</c:v>
                </c:pt>
                <c:pt idx="27104">
                  <c:v>8.9275846481323207</c:v>
                </c:pt>
                <c:pt idx="27105">
                  <c:v>8.9275846481323207</c:v>
                </c:pt>
                <c:pt idx="27106">
                  <c:v>8.9275846481323207</c:v>
                </c:pt>
                <c:pt idx="27107">
                  <c:v>8.9275846481323207</c:v>
                </c:pt>
                <c:pt idx="27108">
                  <c:v>8.9275846481323207</c:v>
                </c:pt>
                <c:pt idx="27109">
                  <c:v>8.9275846481323207</c:v>
                </c:pt>
                <c:pt idx="27110">
                  <c:v>8.9275846481323207</c:v>
                </c:pt>
                <c:pt idx="27111">
                  <c:v>8.9275846481323207</c:v>
                </c:pt>
                <c:pt idx="27112">
                  <c:v>8.9275846481323207</c:v>
                </c:pt>
                <c:pt idx="27113">
                  <c:v>8.9275846481323207</c:v>
                </c:pt>
                <c:pt idx="27114">
                  <c:v>8.9275846481323207</c:v>
                </c:pt>
                <c:pt idx="27115">
                  <c:v>8.9275846481323207</c:v>
                </c:pt>
                <c:pt idx="27116">
                  <c:v>8.9275846481323207</c:v>
                </c:pt>
                <c:pt idx="27117">
                  <c:v>8.9275846481323207</c:v>
                </c:pt>
                <c:pt idx="27118">
                  <c:v>8.9275846481323207</c:v>
                </c:pt>
                <c:pt idx="27119">
                  <c:v>8.9275846481323207</c:v>
                </c:pt>
                <c:pt idx="27120">
                  <c:v>8.9275846481323207</c:v>
                </c:pt>
                <c:pt idx="27121">
                  <c:v>8.9275846481323207</c:v>
                </c:pt>
                <c:pt idx="27122">
                  <c:v>8.9275846481323207</c:v>
                </c:pt>
                <c:pt idx="27123">
                  <c:v>8.9275846481323207</c:v>
                </c:pt>
                <c:pt idx="27124">
                  <c:v>8.9275846481323207</c:v>
                </c:pt>
                <c:pt idx="27125">
                  <c:v>8.9275846481323207</c:v>
                </c:pt>
                <c:pt idx="27126">
                  <c:v>8.9275846481323207</c:v>
                </c:pt>
                <c:pt idx="27127">
                  <c:v>8.9275846481323207</c:v>
                </c:pt>
                <c:pt idx="27128">
                  <c:v>8.9275846481323207</c:v>
                </c:pt>
                <c:pt idx="27129">
                  <c:v>8.9275846481323207</c:v>
                </c:pt>
                <c:pt idx="27130">
                  <c:v>8.9275846481323207</c:v>
                </c:pt>
                <c:pt idx="27131">
                  <c:v>8.9275846481323207</c:v>
                </c:pt>
                <c:pt idx="27132">
                  <c:v>8.9275846481323207</c:v>
                </c:pt>
                <c:pt idx="27133">
                  <c:v>8.9275846481323207</c:v>
                </c:pt>
                <c:pt idx="27134">
                  <c:v>8.9275846481323207</c:v>
                </c:pt>
                <c:pt idx="27135">
                  <c:v>8.9275846481323207</c:v>
                </c:pt>
                <c:pt idx="27136">
                  <c:v>8.9275846481323207</c:v>
                </c:pt>
                <c:pt idx="27137">
                  <c:v>8.9275846481323207</c:v>
                </c:pt>
                <c:pt idx="27138">
                  <c:v>8.9275846481323207</c:v>
                </c:pt>
                <c:pt idx="27139">
                  <c:v>8.9275846481323207</c:v>
                </c:pt>
                <c:pt idx="27140">
                  <c:v>8.9275846481323207</c:v>
                </c:pt>
                <c:pt idx="27141">
                  <c:v>8.9275846481323207</c:v>
                </c:pt>
                <c:pt idx="27142">
                  <c:v>8.9275846481323207</c:v>
                </c:pt>
                <c:pt idx="27143">
                  <c:v>8.9275846481323207</c:v>
                </c:pt>
                <c:pt idx="27144">
                  <c:v>8.9275846481323207</c:v>
                </c:pt>
                <c:pt idx="27145">
                  <c:v>8.9275846481323207</c:v>
                </c:pt>
                <c:pt idx="27146">
                  <c:v>8.9275846481323207</c:v>
                </c:pt>
                <c:pt idx="27147">
                  <c:v>8.9275846481323207</c:v>
                </c:pt>
                <c:pt idx="27148">
                  <c:v>8.9275846481323207</c:v>
                </c:pt>
                <c:pt idx="27149">
                  <c:v>8.9275846481323207</c:v>
                </c:pt>
                <c:pt idx="27150">
                  <c:v>8.9275846481323207</c:v>
                </c:pt>
                <c:pt idx="27151">
                  <c:v>8.9275846481323207</c:v>
                </c:pt>
                <c:pt idx="27152">
                  <c:v>8.9275846481323207</c:v>
                </c:pt>
                <c:pt idx="27153">
                  <c:v>8.9275846481323207</c:v>
                </c:pt>
                <c:pt idx="27154">
                  <c:v>8.9275846481323207</c:v>
                </c:pt>
                <c:pt idx="27155">
                  <c:v>8.9275846481323207</c:v>
                </c:pt>
                <c:pt idx="27156">
                  <c:v>8.9275846481323207</c:v>
                </c:pt>
                <c:pt idx="27157">
                  <c:v>8.9275846481323207</c:v>
                </c:pt>
                <c:pt idx="27158">
                  <c:v>8.9275846481323207</c:v>
                </c:pt>
                <c:pt idx="27159">
                  <c:v>8.9275846481323207</c:v>
                </c:pt>
                <c:pt idx="27160">
                  <c:v>8.9275846481323207</c:v>
                </c:pt>
                <c:pt idx="27161">
                  <c:v>8.9275846481323207</c:v>
                </c:pt>
                <c:pt idx="27162">
                  <c:v>8.9275846481323207</c:v>
                </c:pt>
                <c:pt idx="27163">
                  <c:v>8.9275846481323207</c:v>
                </c:pt>
                <c:pt idx="27164">
                  <c:v>8.9275846481323207</c:v>
                </c:pt>
                <c:pt idx="27165">
                  <c:v>8.9275846481323207</c:v>
                </c:pt>
                <c:pt idx="27166">
                  <c:v>8.9275846481323207</c:v>
                </c:pt>
                <c:pt idx="27167">
                  <c:v>8.9275846481323207</c:v>
                </c:pt>
                <c:pt idx="27168">
                  <c:v>8.9275846481323207</c:v>
                </c:pt>
                <c:pt idx="27169">
                  <c:v>8.9275846481323207</c:v>
                </c:pt>
                <c:pt idx="27170">
                  <c:v>8.9275846481323207</c:v>
                </c:pt>
                <c:pt idx="27171">
                  <c:v>8.9275846481323207</c:v>
                </c:pt>
                <c:pt idx="27172">
                  <c:v>8.9275846481323207</c:v>
                </c:pt>
                <c:pt idx="27173">
                  <c:v>8.9275846481323207</c:v>
                </c:pt>
                <c:pt idx="27174">
                  <c:v>8.9276008605956996</c:v>
                </c:pt>
                <c:pt idx="27175">
                  <c:v>8.9276123046875</c:v>
                </c:pt>
                <c:pt idx="27176">
                  <c:v>8.9276123046875</c:v>
                </c:pt>
                <c:pt idx="27177">
                  <c:v>8.9276075363159109</c:v>
                </c:pt>
                <c:pt idx="27178">
                  <c:v>8.9275846481323207</c:v>
                </c:pt>
                <c:pt idx="27179">
                  <c:v>8.9275846481323207</c:v>
                </c:pt>
                <c:pt idx="27180">
                  <c:v>8.9275846481323207</c:v>
                </c:pt>
                <c:pt idx="27181">
                  <c:v>8.9275846481323207</c:v>
                </c:pt>
                <c:pt idx="27182">
                  <c:v>8.9275846481323207</c:v>
                </c:pt>
                <c:pt idx="27183">
                  <c:v>8.9275846481323207</c:v>
                </c:pt>
                <c:pt idx="27184">
                  <c:v>8.9275846481323207</c:v>
                </c:pt>
                <c:pt idx="27185">
                  <c:v>8.9275846481323207</c:v>
                </c:pt>
                <c:pt idx="27186">
                  <c:v>8.9275846481323207</c:v>
                </c:pt>
                <c:pt idx="27187">
                  <c:v>8.9275846481323207</c:v>
                </c:pt>
                <c:pt idx="27188">
                  <c:v>8.9275846481323207</c:v>
                </c:pt>
                <c:pt idx="27189">
                  <c:v>8.9275846481323207</c:v>
                </c:pt>
                <c:pt idx="27190">
                  <c:v>8.9275846481323207</c:v>
                </c:pt>
                <c:pt idx="27191">
                  <c:v>8.9275846481323207</c:v>
                </c:pt>
                <c:pt idx="27192">
                  <c:v>8.9275846481323207</c:v>
                </c:pt>
                <c:pt idx="27193">
                  <c:v>8.9275846481323207</c:v>
                </c:pt>
                <c:pt idx="27194">
                  <c:v>8.9275846481323207</c:v>
                </c:pt>
                <c:pt idx="27195">
                  <c:v>8.9275846481323207</c:v>
                </c:pt>
                <c:pt idx="27196">
                  <c:v>8.9275846481323207</c:v>
                </c:pt>
                <c:pt idx="27197">
                  <c:v>8.9275846481323207</c:v>
                </c:pt>
                <c:pt idx="27198">
                  <c:v>8.9275846481323207</c:v>
                </c:pt>
                <c:pt idx="27199">
                  <c:v>8.9275846481323207</c:v>
                </c:pt>
                <c:pt idx="27200">
                  <c:v>8.9275846481323207</c:v>
                </c:pt>
                <c:pt idx="27201">
                  <c:v>8.9275846481323207</c:v>
                </c:pt>
                <c:pt idx="27202">
                  <c:v>8.9275846481323207</c:v>
                </c:pt>
                <c:pt idx="27203">
                  <c:v>8.9275846481323207</c:v>
                </c:pt>
                <c:pt idx="27204">
                  <c:v>8.9275846481323207</c:v>
                </c:pt>
                <c:pt idx="27205">
                  <c:v>8.9275846481323207</c:v>
                </c:pt>
                <c:pt idx="27206">
                  <c:v>8.9275846481323207</c:v>
                </c:pt>
                <c:pt idx="27207">
                  <c:v>8.9275846481323207</c:v>
                </c:pt>
                <c:pt idx="27208">
                  <c:v>8.9275846481323207</c:v>
                </c:pt>
                <c:pt idx="27209">
                  <c:v>8.9275846481323207</c:v>
                </c:pt>
                <c:pt idx="27210">
                  <c:v>8.9275846481323207</c:v>
                </c:pt>
                <c:pt idx="27211">
                  <c:v>8.9275846481323207</c:v>
                </c:pt>
                <c:pt idx="27212">
                  <c:v>8.9275846481323207</c:v>
                </c:pt>
                <c:pt idx="27213">
                  <c:v>8.9275846481323207</c:v>
                </c:pt>
                <c:pt idx="27214">
                  <c:v>8.9275846481323207</c:v>
                </c:pt>
                <c:pt idx="27215">
                  <c:v>8.9275846481323207</c:v>
                </c:pt>
                <c:pt idx="27216">
                  <c:v>8.9275846481323207</c:v>
                </c:pt>
                <c:pt idx="27217">
                  <c:v>8.9275846481323207</c:v>
                </c:pt>
                <c:pt idx="27218">
                  <c:v>8.9275846481323207</c:v>
                </c:pt>
                <c:pt idx="27219">
                  <c:v>8.9275846481323207</c:v>
                </c:pt>
                <c:pt idx="27220">
                  <c:v>8.9275913238525302</c:v>
                </c:pt>
                <c:pt idx="27221">
                  <c:v>8.9276123046875</c:v>
                </c:pt>
                <c:pt idx="27222">
                  <c:v>8.9276123046875</c:v>
                </c:pt>
                <c:pt idx="27223">
                  <c:v>8.9276123046875</c:v>
                </c:pt>
                <c:pt idx="27224">
                  <c:v>8.9275875091552699</c:v>
                </c:pt>
                <c:pt idx="27225">
                  <c:v>8.9275846481323207</c:v>
                </c:pt>
                <c:pt idx="27226">
                  <c:v>8.9275846481323207</c:v>
                </c:pt>
                <c:pt idx="27227">
                  <c:v>8.9275846481323207</c:v>
                </c:pt>
                <c:pt idx="27228">
                  <c:v>8.9275846481323207</c:v>
                </c:pt>
                <c:pt idx="27229">
                  <c:v>8.9275846481323207</c:v>
                </c:pt>
                <c:pt idx="27230">
                  <c:v>8.9275846481323207</c:v>
                </c:pt>
                <c:pt idx="27231">
                  <c:v>8.9275846481323207</c:v>
                </c:pt>
                <c:pt idx="27232">
                  <c:v>8.9275846481323207</c:v>
                </c:pt>
                <c:pt idx="27233">
                  <c:v>8.9275846481323207</c:v>
                </c:pt>
                <c:pt idx="27234">
                  <c:v>8.9275846481323207</c:v>
                </c:pt>
                <c:pt idx="27235">
                  <c:v>8.9275846481323207</c:v>
                </c:pt>
                <c:pt idx="27236">
                  <c:v>8.9275846481323207</c:v>
                </c:pt>
                <c:pt idx="27237">
                  <c:v>8.9275846481323207</c:v>
                </c:pt>
                <c:pt idx="27238">
                  <c:v>8.9275846481323207</c:v>
                </c:pt>
                <c:pt idx="27239">
                  <c:v>8.9275846481323207</c:v>
                </c:pt>
                <c:pt idx="27240">
                  <c:v>8.9275846481323207</c:v>
                </c:pt>
                <c:pt idx="27241">
                  <c:v>8.9275846481323207</c:v>
                </c:pt>
                <c:pt idx="27242">
                  <c:v>8.9275846481323207</c:v>
                </c:pt>
                <c:pt idx="27243">
                  <c:v>8.9275846481323207</c:v>
                </c:pt>
                <c:pt idx="27244">
                  <c:v>8.9275846481323207</c:v>
                </c:pt>
                <c:pt idx="27245">
                  <c:v>8.9275846481323207</c:v>
                </c:pt>
                <c:pt idx="27246">
                  <c:v>8.9275846481323207</c:v>
                </c:pt>
                <c:pt idx="27247">
                  <c:v>8.9275846481323207</c:v>
                </c:pt>
                <c:pt idx="27248">
                  <c:v>8.9275846481323207</c:v>
                </c:pt>
                <c:pt idx="27249">
                  <c:v>8.9275846481323207</c:v>
                </c:pt>
                <c:pt idx="27250">
                  <c:v>8.9275846481323207</c:v>
                </c:pt>
                <c:pt idx="27251">
                  <c:v>8.9275846481323207</c:v>
                </c:pt>
                <c:pt idx="27252">
                  <c:v>8.9275846481323207</c:v>
                </c:pt>
                <c:pt idx="27253">
                  <c:v>8.9275846481323207</c:v>
                </c:pt>
                <c:pt idx="27254">
                  <c:v>8.9275846481323207</c:v>
                </c:pt>
                <c:pt idx="27255">
                  <c:v>8.9275846481323207</c:v>
                </c:pt>
                <c:pt idx="27256">
                  <c:v>8.9275846481323207</c:v>
                </c:pt>
                <c:pt idx="27257">
                  <c:v>8.9275846481323207</c:v>
                </c:pt>
                <c:pt idx="27258">
                  <c:v>8.9275846481323207</c:v>
                </c:pt>
                <c:pt idx="27259">
                  <c:v>8.9275846481323207</c:v>
                </c:pt>
                <c:pt idx="27260">
                  <c:v>8.9275846481323207</c:v>
                </c:pt>
                <c:pt idx="27261">
                  <c:v>8.9275846481323207</c:v>
                </c:pt>
                <c:pt idx="27262">
                  <c:v>8.9275846481323207</c:v>
                </c:pt>
                <c:pt idx="27263">
                  <c:v>8.9275846481323207</c:v>
                </c:pt>
                <c:pt idx="27264">
                  <c:v>8.9275846481323207</c:v>
                </c:pt>
                <c:pt idx="27265">
                  <c:v>8.9275846481323207</c:v>
                </c:pt>
                <c:pt idx="27266">
                  <c:v>8.9275846481323207</c:v>
                </c:pt>
                <c:pt idx="27267">
                  <c:v>8.9275846481323207</c:v>
                </c:pt>
                <c:pt idx="27268">
                  <c:v>8.9275846481323207</c:v>
                </c:pt>
                <c:pt idx="27269">
                  <c:v>8.9275846481323207</c:v>
                </c:pt>
                <c:pt idx="27270">
                  <c:v>8.9275846481323207</c:v>
                </c:pt>
                <c:pt idx="27271">
                  <c:v>8.9275846481323207</c:v>
                </c:pt>
                <c:pt idx="27272">
                  <c:v>8.9275846481323207</c:v>
                </c:pt>
                <c:pt idx="27273">
                  <c:v>8.9275846481323207</c:v>
                </c:pt>
                <c:pt idx="27274">
                  <c:v>8.9275846481323207</c:v>
                </c:pt>
                <c:pt idx="27275">
                  <c:v>8.9275846481323207</c:v>
                </c:pt>
                <c:pt idx="27276">
                  <c:v>8.9275846481323207</c:v>
                </c:pt>
                <c:pt idx="27277">
                  <c:v>8.9275846481323207</c:v>
                </c:pt>
                <c:pt idx="27278">
                  <c:v>8.9275846481323207</c:v>
                </c:pt>
                <c:pt idx="27279">
                  <c:v>8.9275846481323207</c:v>
                </c:pt>
                <c:pt idx="27280">
                  <c:v>8.9275846481323207</c:v>
                </c:pt>
                <c:pt idx="27281">
                  <c:v>8.9275846481323207</c:v>
                </c:pt>
                <c:pt idx="27282">
                  <c:v>8.9275846481323207</c:v>
                </c:pt>
                <c:pt idx="27283">
                  <c:v>8.9275846481323207</c:v>
                </c:pt>
                <c:pt idx="27284">
                  <c:v>8.9275846481323207</c:v>
                </c:pt>
                <c:pt idx="27285">
                  <c:v>8.9275846481323207</c:v>
                </c:pt>
                <c:pt idx="27286">
                  <c:v>8.9275846481323207</c:v>
                </c:pt>
                <c:pt idx="27287">
                  <c:v>8.9275846481323207</c:v>
                </c:pt>
                <c:pt idx="27288">
                  <c:v>8.9275846481323207</c:v>
                </c:pt>
                <c:pt idx="27289">
                  <c:v>8.9275846481323207</c:v>
                </c:pt>
                <c:pt idx="27290">
                  <c:v>8.9275846481323207</c:v>
                </c:pt>
                <c:pt idx="27291">
                  <c:v>8.9275846481323207</c:v>
                </c:pt>
                <c:pt idx="27292">
                  <c:v>8.9275846481323207</c:v>
                </c:pt>
                <c:pt idx="27293">
                  <c:v>8.9275846481323207</c:v>
                </c:pt>
                <c:pt idx="27294">
                  <c:v>8.9275846481323207</c:v>
                </c:pt>
                <c:pt idx="27295">
                  <c:v>8.9275846481323207</c:v>
                </c:pt>
                <c:pt idx="27296">
                  <c:v>8.9275846481323207</c:v>
                </c:pt>
                <c:pt idx="27297">
                  <c:v>8.9275846481323207</c:v>
                </c:pt>
                <c:pt idx="27298">
                  <c:v>8.9275846481323207</c:v>
                </c:pt>
                <c:pt idx="27299">
                  <c:v>8.9275846481323207</c:v>
                </c:pt>
                <c:pt idx="27300">
                  <c:v>8.9275846481323207</c:v>
                </c:pt>
                <c:pt idx="27301">
                  <c:v>8.9275846481323207</c:v>
                </c:pt>
                <c:pt idx="27302">
                  <c:v>8.9275846481323207</c:v>
                </c:pt>
                <c:pt idx="27303">
                  <c:v>8.9275846481323207</c:v>
                </c:pt>
                <c:pt idx="27304">
                  <c:v>8.9275846481323207</c:v>
                </c:pt>
                <c:pt idx="27305">
                  <c:v>8.9275846481323207</c:v>
                </c:pt>
                <c:pt idx="27306">
                  <c:v>8.9275846481323207</c:v>
                </c:pt>
                <c:pt idx="27307">
                  <c:v>8.9275846481323207</c:v>
                </c:pt>
                <c:pt idx="27308">
                  <c:v>8.9275846481323207</c:v>
                </c:pt>
                <c:pt idx="27309">
                  <c:v>8.9275846481323207</c:v>
                </c:pt>
                <c:pt idx="27310">
                  <c:v>8.9275846481323207</c:v>
                </c:pt>
                <c:pt idx="27311">
                  <c:v>8.9275846481323207</c:v>
                </c:pt>
                <c:pt idx="27312">
                  <c:v>8.9275846481323207</c:v>
                </c:pt>
                <c:pt idx="27313">
                  <c:v>8.9275846481323207</c:v>
                </c:pt>
                <c:pt idx="27314">
                  <c:v>8.9275846481323207</c:v>
                </c:pt>
                <c:pt idx="27315">
                  <c:v>8.9275846481323207</c:v>
                </c:pt>
                <c:pt idx="27316">
                  <c:v>8.9275846481323207</c:v>
                </c:pt>
                <c:pt idx="27317">
                  <c:v>8.9275846481323207</c:v>
                </c:pt>
                <c:pt idx="27318">
                  <c:v>8.9275846481323207</c:v>
                </c:pt>
                <c:pt idx="27319">
                  <c:v>8.9275846481323207</c:v>
                </c:pt>
                <c:pt idx="27320">
                  <c:v>8.9275846481323207</c:v>
                </c:pt>
                <c:pt idx="27321">
                  <c:v>8.9275846481323207</c:v>
                </c:pt>
                <c:pt idx="27322">
                  <c:v>8.9275846481323207</c:v>
                </c:pt>
                <c:pt idx="27323">
                  <c:v>8.9275846481323207</c:v>
                </c:pt>
                <c:pt idx="27324">
                  <c:v>8.9275846481323207</c:v>
                </c:pt>
                <c:pt idx="27325">
                  <c:v>8.9275846481323207</c:v>
                </c:pt>
                <c:pt idx="27326">
                  <c:v>8.9275846481323207</c:v>
                </c:pt>
                <c:pt idx="27327">
                  <c:v>8.9275846481323207</c:v>
                </c:pt>
                <c:pt idx="27328">
                  <c:v>8.9275846481323207</c:v>
                </c:pt>
                <c:pt idx="27329">
                  <c:v>8.9275846481323207</c:v>
                </c:pt>
                <c:pt idx="27330">
                  <c:v>8.9275846481323207</c:v>
                </c:pt>
                <c:pt idx="27331">
                  <c:v>8.9275846481323207</c:v>
                </c:pt>
                <c:pt idx="27332">
                  <c:v>8.9275846481323207</c:v>
                </c:pt>
                <c:pt idx="27333">
                  <c:v>8.9275846481323207</c:v>
                </c:pt>
                <c:pt idx="27334">
                  <c:v>8.9275846481323207</c:v>
                </c:pt>
                <c:pt idx="27335">
                  <c:v>8.9275846481323207</c:v>
                </c:pt>
                <c:pt idx="27336">
                  <c:v>8.9275846481323207</c:v>
                </c:pt>
                <c:pt idx="27337">
                  <c:v>8.9275846481323207</c:v>
                </c:pt>
                <c:pt idx="27338">
                  <c:v>8.9275846481323207</c:v>
                </c:pt>
                <c:pt idx="27339">
                  <c:v>8.9275846481323207</c:v>
                </c:pt>
                <c:pt idx="27340">
                  <c:v>8.9275846481323207</c:v>
                </c:pt>
                <c:pt idx="27341">
                  <c:v>8.9275846481323207</c:v>
                </c:pt>
                <c:pt idx="27342">
                  <c:v>8.9275846481323207</c:v>
                </c:pt>
                <c:pt idx="27343">
                  <c:v>8.9275846481323207</c:v>
                </c:pt>
                <c:pt idx="27344">
                  <c:v>8.9275846481323207</c:v>
                </c:pt>
                <c:pt idx="27345">
                  <c:v>8.9275846481323207</c:v>
                </c:pt>
                <c:pt idx="27346">
                  <c:v>8.9275846481323207</c:v>
                </c:pt>
                <c:pt idx="27347">
                  <c:v>8.9275846481323207</c:v>
                </c:pt>
                <c:pt idx="27348">
                  <c:v>8.9275846481323207</c:v>
                </c:pt>
                <c:pt idx="27349">
                  <c:v>8.9275846481323207</c:v>
                </c:pt>
                <c:pt idx="27350">
                  <c:v>8.9275846481323207</c:v>
                </c:pt>
                <c:pt idx="27351">
                  <c:v>8.9275846481323207</c:v>
                </c:pt>
                <c:pt idx="27352">
                  <c:v>8.9275846481323207</c:v>
                </c:pt>
                <c:pt idx="27353">
                  <c:v>8.9275846481323207</c:v>
                </c:pt>
                <c:pt idx="27354">
                  <c:v>8.9275846481323207</c:v>
                </c:pt>
                <c:pt idx="27355">
                  <c:v>8.9275846481323207</c:v>
                </c:pt>
                <c:pt idx="27356">
                  <c:v>8.9275846481323207</c:v>
                </c:pt>
                <c:pt idx="27357">
                  <c:v>8.9275846481323207</c:v>
                </c:pt>
                <c:pt idx="27358">
                  <c:v>8.9275846481323207</c:v>
                </c:pt>
                <c:pt idx="27359">
                  <c:v>8.9275846481323207</c:v>
                </c:pt>
                <c:pt idx="27360">
                  <c:v>8.9275846481323207</c:v>
                </c:pt>
                <c:pt idx="27361">
                  <c:v>8.9275846481323207</c:v>
                </c:pt>
                <c:pt idx="27362">
                  <c:v>8.9275846481323207</c:v>
                </c:pt>
                <c:pt idx="27363">
                  <c:v>8.9275846481323207</c:v>
                </c:pt>
                <c:pt idx="27364">
                  <c:v>8.9275846481323207</c:v>
                </c:pt>
                <c:pt idx="27365">
                  <c:v>8.9275846481323207</c:v>
                </c:pt>
                <c:pt idx="27366">
                  <c:v>8.9275846481323207</c:v>
                </c:pt>
                <c:pt idx="27367">
                  <c:v>8.9275846481323207</c:v>
                </c:pt>
                <c:pt idx="27368">
                  <c:v>8.9275846481323207</c:v>
                </c:pt>
                <c:pt idx="27369">
                  <c:v>8.9275846481323207</c:v>
                </c:pt>
                <c:pt idx="27370">
                  <c:v>8.9275846481323207</c:v>
                </c:pt>
                <c:pt idx="27371">
                  <c:v>8.9275846481323207</c:v>
                </c:pt>
                <c:pt idx="27372">
                  <c:v>8.9275846481323207</c:v>
                </c:pt>
                <c:pt idx="27373">
                  <c:v>8.9275846481323207</c:v>
                </c:pt>
                <c:pt idx="27374">
                  <c:v>8.9275846481323207</c:v>
                </c:pt>
                <c:pt idx="27375">
                  <c:v>8.9275846481323207</c:v>
                </c:pt>
                <c:pt idx="27376">
                  <c:v>8.9275846481323207</c:v>
                </c:pt>
                <c:pt idx="27377">
                  <c:v>8.9275846481323207</c:v>
                </c:pt>
                <c:pt idx="27378">
                  <c:v>8.9275846481323207</c:v>
                </c:pt>
                <c:pt idx="27379">
                  <c:v>8.9275846481323207</c:v>
                </c:pt>
                <c:pt idx="27380">
                  <c:v>8.9275846481323207</c:v>
                </c:pt>
                <c:pt idx="27381">
                  <c:v>8.9275846481323207</c:v>
                </c:pt>
                <c:pt idx="27382">
                  <c:v>8.9275846481323207</c:v>
                </c:pt>
                <c:pt idx="27383">
                  <c:v>8.9275846481323207</c:v>
                </c:pt>
                <c:pt idx="27384">
                  <c:v>8.9275846481323207</c:v>
                </c:pt>
                <c:pt idx="27385">
                  <c:v>8.9275846481323207</c:v>
                </c:pt>
                <c:pt idx="27386">
                  <c:v>8.9275846481323207</c:v>
                </c:pt>
                <c:pt idx="27387">
                  <c:v>8.9275846481323207</c:v>
                </c:pt>
                <c:pt idx="27388">
                  <c:v>8.9275846481323207</c:v>
                </c:pt>
                <c:pt idx="27389">
                  <c:v>8.9275846481323207</c:v>
                </c:pt>
                <c:pt idx="27390">
                  <c:v>8.9275846481323207</c:v>
                </c:pt>
                <c:pt idx="27391">
                  <c:v>8.9275846481323207</c:v>
                </c:pt>
                <c:pt idx="27392">
                  <c:v>8.9275846481323207</c:v>
                </c:pt>
                <c:pt idx="27393">
                  <c:v>8.9275846481323207</c:v>
                </c:pt>
                <c:pt idx="27394">
                  <c:v>8.9275846481323207</c:v>
                </c:pt>
                <c:pt idx="27395">
                  <c:v>8.9275846481323207</c:v>
                </c:pt>
                <c:pt idx="27396">
                  <c:v>8.9275846481323207</c:v>
                </c:pt>
                <c:pt idx="27397">
                  <c:v>8.9275846481323207</c:v>
                </c:pt>
                <c:pt idx="27398">
                  <c:v>8.9275846481323207</c:v>
                </c:pt>
                <c:pt idx="27399">
                  <c:v>8.9275846481323207</c:v>
                </c:pt>
                <c:pt idx="27400">
                  <c:v>8.9275846481323207</c:v>
                </c:pt>
                <c:pt idx="27401">
                  <c:v>8.9275846481323207</c:v>
                </c:pt>
                <c:pt idx="27402">
                  <c:v>8.9275846481323207</c:v>
                </c:pt>
                <c:pt idx="27403">
                  <c:v>8.9275846481323207</c:v>
                </c:pt>
                <c:pt idx="27404">
                  <c:v>8.9275846481323207</c:v>
                </c:pt>
                <c:pt idx="27405">
                  <c:v>8.9275846481323207</c:v>
                </c:pt>
                <c:pt idx="27406">
                  <c:v>8.9275846481323207</c:v>
                </c:pt>
                <c:pt idx="27407">
                  <c:v>8.9275846481323207</c:v>
                </c:pt>
                <c:pt idx="27408">
                  <c:v>8.9275846481323207</c:v>
                </c:pt>
                <c:pt idx="27409">
                  <c:v>8.9275846481323207</c:v>
                </c:pt>
                <c:pt idx="27410">
                  <c:v>8.9275846481323207</c:v>
                </c:pt>
                <c:pt idx="27411">
                  <c:v>8.9275846481323207</c:v>
                </c:pt>
                <c:pt idx="27412">
                  <c:v>8.9275846481323207</c:v>
                </c:pt>
                <c:pt idx="27413">
                  <c:v>8.9275846481323207</c:v>
                </c:pt>
                <c:pt idx="27414">
                  <c:v>8.9275846481323207</c:v>
                </c:pt>
                <c:pt idx="27415">
                  <c:v>8.9275846481323207</c:v>
                </c:pt>
                <c:pt idx="27416">
                  <c:v>8.9275846481323207</c:v>
                </c:pt>
                <c:pt idx="27417">
                  <c:v>8.9275846481323207</c:v>
                </c:pt>
                <c:pt idx="27418">
                  <c:v>8.9275846481323207</c:v>
                </c:pt>
                <c:pt idx="27419">
                  <c:v>8.9275846481323207</c:v>
                </c:pt>
                <c:pt idx="27420">
                  <c:v>8.9275846481323207</c:v>
                </c:pt>
                <c:pt idx="27421">
                  <c:v>8.9275846481323207</c:v>
                </c:pt>
                <c:pt idx="27422">
                  <c:v>8.9275846481323207</c:v>
                </c:pt>
                <c:pt idx="27423">
                  <c:v>8.9275846481323207</c:v>
                </c:pt>
                <c:pt idx="27424">
                  <c:v>8.9275846481323207</c:v>
                </c:pt>
                <c:pt idx="27425">
                  <c:v>8.9275846481323207</c:v>
                </c:pt>
                <c:pt idx="27426">
                  <c:v>8.9275846481323207</c:v>
                </c:pt>
                <c:pt idx="27427">
                  <c:v>8.9275846481323207</c:v>
                </c:pt>
                <c:pt idx="27428">
                  <c:v>8.9275846481323207</c:v>
                </c:pt>
                <c:pt idx="27429">
                  <c:v>8.9275846481323207</c:v>
                </c:pt>
                <c:pt idx="27430">
                  <c:v>8.9275846481323207</c:v>
                </c:pt>
                <c:pt idx="27431">
                  <c:v>8.9275846481323207</c:v>
                </c:pt>
                <c:pt idx="27432">
                  <c:v>8.9275846481323207</c:v>
                </c:pt>
                <c:pt idx="27433">
                  <c:v>8.9275846481323207</c:v>
                </c:pt>
                <c:pt idx="27434">
                  <c:v>8.9275846481323207</c:v>
                </c:pt>
                <c:pt idx="27435">
                  <c:v>8.9275846481323207</c:v>
                </c:pt>
                <c:pt idx="27436">
                  <c:v>8.9275846481323207</c:v>
                </c:pt>
                <c:pt idx="27437">
                  <c:v>8.9275846481323207</c:v>
                </c:pt>
                <c:pt idx="27438">
                  <c:v>8.9275846481323207</c:v>
                </c:pt>
                <c:pt idx="27439">
                  <c:v>8.9275846481323207</c:v>
                </c:pt>
                <c:pt idx="27440">
                  <c:v>8.9275846481323207</c:v>
                </c:pt>
                <c:pt idx="27441">
                  <c:v>8.9275846481323207</c:v>
                </c:pt>
                <c:pt idx="27442">
                  <c:v>8.9275846481323207</c:v>
                </c:pt>
                <c:pt idx="27443">
                  <c:v>8.9275846481323207</c:v>
                </c:pt>
                <c:pt idx="27444">
                  <c:v>8.9275846481323207</c:v>
                </c:pt>
                <c:pt idx="27445">
                  <c:v>8.9275846481323207</c:v>
                </c:pt>
                <c:pt idx="27446">
                  <c:v>8.9275846481323207</c:v>
                </c:pt>
                <c:pt idx="27447">
                  <c:v>8.9275846481323207</c:v>
                </c:pt>
                <c:pt idx="27448">
                  <c:v>8.9275846481323207</c:v>
                </c:pt>
                <c:pt idx="27449">
                  <c:v>8.9275846481323207</c:v>
                </c:pt>
                <c:pt idx="27450">
                  <c:v>8.9275846481323207</c:v>
                </c:pt>
                <c:pt idx="27451">
                  <c:v>8.9275846481323207</c:v>
                </c:pt>
                <c:pt idx="27452">
                  <c:v>8.9275846481323207</c:v>
                </c:pt>
                <c:pt idx="27453">
                  <c:v>8.9275846481323207</c:v>
                </c:pt>
                <c:pt idx="27454">
                  <c:v>8.9275846481323207</c:v>
                </c:pt>
                <c:pt idx="27455">
                  <c:v>8.9275846481323207</c:v>
                </c:pt>
                <c:pt idx="27456">
                  <c:v>8.9275846481323207</c:v>
                </c:pt>
                <c:pt idx="27457">
                  <c:v>8.9275846481323207</c:v>
                </c:pt>
                <c:pt idx="27458">
                  <c:v>8.9275846481323207</c:v>
                </c:pt>
                <c:pt idx="27459">
                  <c:v>8.9275846481323207</c:v>
                </c:pt>
                <c:pt idx="27460">
                  <c:v>8.9275846481323207</c:v>
                </c:pt>
                <c:pt idx="27461">
                  <c:v>8.9275846481323207</c:v>
                </c:pt>
                <c:pt idx="27462">
                  <c:v>8.9275846481323207</c:v>
                </c:pt>
                <c:pt idx="27463">
                  <c:v>8.9275846481323207</c:v>
                </c:pt>
                <c:pt idx="27464">
                  <c:v>8.9275846481323207</c:v>
                </c:pt>
                <c:pt idx="27465">
                  <c:v>8.9275846481323207</c:v>
                </c:pt>
                <c:pt idx="27466">
                  <c:v>8.9275846481323207</c:v>
                </c:pt>
                <c:pt idx="27467">
                  <c:v>8.9275846481323207</c:v>
                </c:pt>
                <c:pt idx="27468">
                  <c:v>8.9275846481323207</c:v>
                </c:pt>
                <c:pt idx="27469">
                  <c:v>8.9275846481323207</c:v>
                </c:pt>
                <c:pt idx="27470">
                  <c:v>8.9275846481323207</c:v>
                </c:pt>
                <c:pt idx="27471">
                  <c:v>8.9275846481323207</c:v>
                </c:pt>
                <c:pt idx="27472">
                  <c:v>8.9275846481323207</c:v>
                </c:pt>
                <c:pt idx="27473">
                  <c:v>8.9275846481323207</c:v>
                </c:pt>
                <c:pt idx="27474">
                  <c:v>8.9275846481323207</c:v>
                </c:pt>
                <c:pt idx="27475">
                  <c:v>8.9275846481323207</c:v>
                </c:pt>
                <c:pt idx="27476">
                  <c:v>8.9275846481323207</c:v>
                </c:pt>
                <c:pt idx="27477">
                  <c:v>8.9275846481323207</c:v>
                </c:pt>
                <c:pt idx="27478">
                  <c:v>8.9275846481323207</c:v>
                </c:pt>
                <c:pt idx="27479">
                  <c:v>8.9275846481323207</c:v>
                </c:pt>
                <c:pt idx="27480">
                  <c:v>8.9275846481323207</c:v>
                </c:pt>
                <c:pt idx="27481">
                  <c:v>8.9275846481323207</c:v>
                </c:pt>
                <c:pt idx="27482">
                  <c:v>8.9275846481323207</c:v>
                </c:pt>
                <c:pt idx="27483">
                  <c:v>8.9275846481323207</c:v>
                </c:pt>
                <c:pt idx="27484">
                  <c:v>8.9275846481323207</c:v>
                </c:pt>
                <c:pt idx="27485">
                  <c:v>8.9275846481323207</c:v>
                </c:pt>
                <c:pt idx="27486">
                  <c:v>8.9275846481323207</c:v>
                </c:pt>
                <c:pt idx="27487">
                  <c:v>8.9275846481323207</c:v>
                </c:pt>
                <c:pt idx="27488">
                  <c:v>8.9275846481323207</c:v>
                </c:pt>
                <c:pt idx="27489">
                  <c:v>8.9275846481323207</c:v>
                </c:pt>
                <c:pt idx="27490">
                  <c:v>8.9275846481323207</c:v>
                </c:pt>
                <c:pt idx="27491">
                  <c:v>8.9275846481323207</c:v>
                </c:pt>
                <c:pt idx="27492">
                  <c:v>8.9275846481323207</c:v>
                </c:pt>
                <c:pt idx="27493">
                  <c:v>8.9275846481323207</c:v>
                </c:pt>
                <c:pt idx="27494">
                  <c:v>8.9275846481323207</c:v>
                </c:pt>
                <c:pt idx="27495">
                  <c:v>8.9275846481323207</c:v>
                </c:pt>
                <c:pt idx="27496">
                  <c:v>8.9275846481323207</c:v>
                </c:pt>
                <c:pt idx="27497">
                  <c:v>8.9275846481323207</c:v>
                </c:pt>
                <c:pt idx="27498">
                  <c:v>8.9275846481323207</c:v>
                </c:pt>
                <c:pt idx="27499">
                  <c:v>8.9275846481323207</c:v>
                </c:pt>
                <c:pt idx="27500">
                  <c:v>8.9275846481323207</c:v>
                </c:pt>
                <c:pt idx="27501">
                  <c:v>8.9275846481323207</c:v>
                </c:pt>
                <c:pt idx="27502">
                  <c:v>8.9275846481323207</c:v>
                </c:pt>
                <c:pt idx="27503">
                  <c:v>8.9275846481323207</c:v>
                </c:pt>
                <c:pt idx="27504">
                  <c:v>8.9275846481323207</c:v>
                </c:pt>
                <c:pt idx="27505">
                  <c:v>8.9275846481323207</c:v>
                </c:pt>
                <c:pt idx="27506">
                  <c:v>8.9275846481323207</c:v>
                </c:pt>
                <c:pt idx="27507">
                  <c:v>8.9275846481323207</c:v>
                </c:pt>
                <c:pt idx="27508">
                  <c:v>8.9275846481323207</c:v>
                </c:pt>
                <c:pt idx="27509">
                  <c:v>8.9275846481323207</c:v>
                </c:pt>
                <c:pt idx="27510">
                  <c:v>8.9275846481323207</c:v>
                </c:pt>
                <c:pt idx="27511">
                  <c:v>8.9275846481323207</c:v>
                </c:pt>
                <c:pt idx="27512">
                  <c:v>8.9275846481323207</c:v>
                </c:pt>
                <c:pt idx="27513">
                  <c:v>8.9275846481323207</c:v>
                </c:pt>
                <c:pt idx="27514">
                  <c:v>8.9275846481323207</c:v>
                </c:pt>
                <c:pt idx="27515">
                  <c:v>8.9275846481323207</c:v>
                </c:pt>
                <c:pt idx="27516">
                  <c:v>8.9275846481323207</c:v>
                </c:pt>
                <c:pt idx="27517">
                  <c:v>8.9275846481323207</c:v>
                </c:pt>
                <c:pt idx="27518">
                  <c:v>8.9275846481323207</c:v>
                </c:pt>
                <c:pt idx="27519">
                  <c:v>8.9275846481323207</c:v>
                </c:pt>
                <c:pt idx="27520">
                  <c:v>8.9275846481323207</c:v>
                </c:pt>
                <c:pt idx="27521">
                  <c:v>8.9275846481323207</c:v>
                </c:pt>
                <c:pt idx="27522">
                  <c:v>8.9275846481323207</c:v>
                </c:pt>
                <c:pt idx="27523">
                  <c:v>8.9275846481323207</c:v>
                </c:pt>
                <c:pt idx="27524">
                  <c:v>8.9275846481323207</c:v>
                </c:pt>
                <c:pt idx="27525">
                  <c:v>8.9275846481323207</c:v>
                </c:pt>
                <c:pt idx="27526">
                  <c:v>8.9275846481323207</c:v>
                </c:pt>
                <c:pt idx="27527">
                  <c:v>8.9275846481323207</c:v>
                </c:pt>
                <c:pt idx="27528">
                  <c:v>8.9275846481323207</c:v>
                </c:pt>
                <c:pt idx="27529">
                  <c:v>8.9275846481323207</c:v>
                </c:pt>
                <c:pt idx="27530">
                  <c:v>8.9275846481323207</c:v>
                </c:pt>
                <c:pt idx="27531">
                  <c:v>8.9275846481323207</c:v>
                </c:pt>
                <c:pt idx="27532">
                  <c:v>8.9275846481323207</c:v>
                </c:pt>
                <c:pt idx="27533">
                  <c:v>8.9275846481323207</c:v>
                </c:pt>
                <c:pt idx="27534">
                  <c:v>8.9275846481323207</c:v>
                </c:pt>
                <c:pt idx="27535">
                  <c:v>8.9275846481323207</c:v>
                </c:pt>
                <c:pt idx="27536">
                  <c:v>8.9275846481323207</c:v>
                </c:pt>
                <c:pt idx="27537">
                  <c:v>8.9275846481323207</c:v>
                </c:pt>
                <c:pt idx="27538">
                  <c:v>8.9275846481323207</c:v>
                </c:pt>
                <c:pt idx="27539">
                  <c:v>8.9275846481323207</c:v>
                </c:pt>
                <c:pt idx="27540">
                  <c:v>8.9275846481323207</c:v>
                </c:pt>
                <c:pt idx="27541">
                  <c:v>8.9275846481323207</c:v>
                </c:pt>
                <c:pt idx="27542">
                  <c:v>8.9275846481323207</c:v>
                </c:pt>
                <c:pt idx="27543">
                  <c:v>8.9275846481323207</c:v>
                </c:pt>
                <c:pt idx="27544">
                  <c:v>8.9275846481323207</c:v>
                </c:pt>
                <c:pt idx="27545">
                  <c:v>8.9275846481323207</c:v>
                </c:pt>
                <c:pt idx="27546">
                  <c:v>8.9275846481323207</c:v>
                </c:pt>
                <c:pt idx="27547">
                  <c:v>8.9275846481323207</c:v>
                </c:pt>
                <c:pt idx="27548">
                  <c:v>8.9275846481323207</c:v>
                </c:pt>
                <c:pt idx="27549">
                  <c:v>8.9275846481323207</c:v>
                </c:pt>
                <c:pt idx="27550">
                  <c:v>8.9275846481323207</c:v>
                </c:pt>
                <c:pt idx="27551">
                  <c:v>8.9275846481323207</c:v>
                </c:pt>
                <c:pt idx="27552">
                  <c:v>8.9275846481323207</c:v>
                </c:pt>
                <c:pt idx="27553">
                  <c:v>8.9275846481323207</c:v>
                </c:pt>
                <c:pt idx="27554">
                  <c:v>8.9275846481323207</c:v>
                </c:pt>
                <c:pt idx="27555">
                  <c:v>8.9275846481323207</c:v>
                </c:pt>
                <c:pt idx="27556">
                  <c:v>8.9275846481323207</c:v>
                </c:pt>
                <c:pt idx="27557">
                  <c:v>8.9275846481323207</c:v>
                </c:pt>
                <c:pt idx="27558">
                  <c:v>8.9275846481323207</c:v>
                </c:pt>
                <c:pt idx="27559">
                  <c:v>8.9275846481323207</c:v>
                </c:pt>
                <c:pt idx="27560">
                  <c:v>8.9275846481323207</c:v>
                </c:pt>
                <c:pt idx="27561">
                  <c:v>8.9275846481323207</c:v>
                </c:pt>
                <c:pt idx="27562">
                  <c:v>8.9275846481323207</c:v>
                </c:pt>
                <c:pt idx="27563">
                  <c:v>8.9275846481323207</c:v>
                </c:pt>
                <c:pt idx="27564">
                  <c:v>8.9275846481323207</c:v>
                </c:pt>
                <c:pt idx="27565">
                  <c:v>8.9275846481323207</c:v>
                </c:pt>
                <c:pt idx="27566">
                  <c:v>8.9275846481323207</c:v>
                </c:pt>
                <c:pt idx="27567">
                  <c:v>8.9275846481323207</c:v>
                </c:pt>
                <c:pt idx="27568">
                  <c:v>8.9275846481323207</c:v>
                </c:pt>
                <c:pt idx="27569">
                  <c:v>8.9275846481323207</c:v>
                </c:pt>
                <c:pt idx="27570">
                  <c:v>8.9275846481323207</c:v>
                </c:pt>
                <c:pt idx="27571">
                  <c:v>8.9275846481323207</c:v>
                </c:pt>
                <c:pt idx="27572">
                  <c:v>8.9275846481323207</c:v>
                </c:pt>
                <c:pt idx="27573">
                  <c:v>8.9275846481323207</c:v>
                </c:pt>
                <c:pt idx="27574">
                  <c:v>8.9275846481323207</c:v>
                </c:pt>
                <c:pt idx="27575">
                  <c:v>8.9275846481323207</c:v>
                </c:pt>
                <c:pt idx="27576">
                  <c:v>8.9275846481323207</c:v>
                </c:pt>
                <c:pt idx="27577">
                  <c:v>8.9275846481323207</c:v>
                </c:pt>
                <c:pt idx="27578">
                  <c:v>8.9275846481323207</c:v>
                </c:pt>
                <c:pt idx="27579">
                  <c:v>8.9275846481323207</c:v>
                </c:pt>
                <c:pt idx="27580">
                  <c:v>8.9275846481323207</c:v>
                </c:pt>
                <c:pt idx="27581">
                  <c:v>8.9275846481323207</c:v>
                </c:pt>
                <c:pt idx="27582">
                  <c:v>8.9275846481323207</c:v>
                </c:pt>
                <c:pt idx="27583">
                  <c:v>8.9275846481323207</c:v>
                </c:pt>
                <c:pt idx="27584">
                  <c:v>8.9275846481323207</c:v>
                </c:pt>
                <c:pt idx="27585">
                  <c:v>8.9275846481323207</c:v>
                </c:pt>
                <c:pt idx="27586">
                  <c:v>8.9275846481323207</c:v>
                </c:pt>
                <c:pt idx="27587">
                  <c:v>8.9275846481323207</c:v>
                </c:pt>
                <c:pt idx="27588">
                  <c:v>8.9275846481323207</c:v>
                </c:pt>
                <c:pt idx="27589">
                  <c:v>8.9275846481323207</c:v>
                </c:pt>
                <c:pt idx="27590">
                  <c:v>8.9275846481323207</c:v>
                </c:pt>
                <c:pt idx="27591">
                  <c:v>8.9275846481323207</c:v>
                </c:pt>
                <c:pt idx="27592">
                  <c:v>8.9275846481323207</c:v>
                </c:pt>
                <c:pt idx="27593">
                  <c:v>8.9275846481323207</c:v>
                </c:pt>
                <c:pt idx="27594">
                  <c:v>8.9275846481323207</c:v>
                </c:pt>
                <c:pt idx="27595">
                  <c:v>8.9275846481323207</c:v>
                </c:pt>
                <c:pt idx="27596">
                  <c:v>8.9275846481323207</c:v>
                </c:pt>
                <c:pt idx="27597">
                  <c:v>8.9275846481323207</c:v>
                </c:pt>
                <c:pt idx="27598">
                  <c:v>8.9275846481323207</c:v>
                </c:pt>
                <c:pt idx="27599">
                  <c:v>8.9275846481323207</c:v>
                </c:pt>
                <c:pt idx="27600">
                  <c:v>8.9275846481323207</c:v>
                </c:pt>
                <c:pt idx="27601">
                  <c:v>8.9275846481323207</c:v>
                </c:pt>
                <c:pt idx="27602">
                  <c:v>8.9275846481323207</c:v>
                </c:pt>
                <c:pt idx="27603">
                  <c:v>8.9275846481323207</c:v>
                </c:pt>
                <c:pt idx="27604">
                  <c:v>8.9275846481323207</c:v>
                </c:pt>
                <c:pt idx="27605">
                  <c:v>8.9275846481323207</c:v>
                </c:pt>
                <c:pt idx="27606">
                  <c:v>8.9275846481323207</c:v>
                </c:pt>
                <c:pt idx="27607">
                  <c:v>8.9275846481323207</c:v>
                </c:pt>
                <c:pt idx="27608">
                  <c:v>8.9275846481323207</c:v>
                </c:pt>
                <c:pt idx="27609">
                  <c:v>8.9275846481323207</c:v>
                </c:pt>
                <c:pt idx="27610">
                  <c:v>8.9275846481323207</c:v>
                </c:pt>
                <c:pt idx="27611">
                  <c:v>8.9275846481323207</c:v>
                </c:pt>
                <c:pt idx="27612">
                  <c:v>8.9275846481323207</c:v>
                </c:pt>
                <c:pt idx="27613">
                  <c:v>8.9275846481323207</c:v>
                </c:pt>
                <c:pt idx="27614">
                  <c:v>8.9275846481323207</c:v>
                </c:pt>
                <c:pt idx="27615">
                  <c:v>8.9275846481323207</c:v>
                </c:pt>
                <c:pt idx="27616">
                  <c:v>8.9275846481323207</c:v>
                </c:pt>
                <c:pt idx="27617">
                  <c:v>8.9275846481323207</c:v>
                </c:pt>
                <c:pt idx="27618">
                  <c:v>8.9275846481323207</c:v>
                </c:pt>
                <c:pt idx="27619">
                  <c:v>8.9275846481323207</c:v>
                </c:pt>
                <c:pt idx="27620">
                  <c:v>8.9275846481323207</c:v>
                </c:pt>
                <c:pt idx="27621">
                  <c:v>8.9275846481323207</c:v>
                </c:pt>
                <c:pt idx="27622">
                  <c:v>8.9275846481323207</c:v>
                </c:pt>
                <c:pt idx="27623">
                  <c:v>8.9275846481323207</c:v>
                </c:pt>
                <c:pt idx="27624">
                  <c:v>8.9275846481323207</c:v>
                </c:pt>
                <c:pt idx="27625">
                  <c:v>8.9275846481323207</c:v>
                </c:pt>
                <c:pt idx="27626">
                  <c:v>8.9275846481323207</c:v>
                </c:pt>
                <c:pt idx="27627">
                  <c:v>8.9275846481323207</c:v>
                </c:pt>
                <c:pt idx="27628">
                  <c:v>8.9275846481323207</c:v>
                </c:pt>
                <c:pt idx="27629">
                  <c:v>8.9275846481323207</c:v>
                </c:pt>
                <c:pt idx="27630">
                  <c:v>8.9275846481323207</c:v>
                </c:pt>
                <c:pt idx="27631">
                  <c:v>8.9275846481323207</c:v>
                </c:pt>
                <c:pt idx="27632">
                  <c:v>8.9275846481323207</c:v>
                </c:pt>
                <c:pt idx="27633">
                  <c:v>8.9275846481323207</c:v>
                </c:pt>
                <c:pt idx="27634">
                  <c:v>8.9275846481323207</c:v>
                </c:pt>
                <c:pt idx="27635">
                  <c:v>8.9275846481323207</c:v>
                </c:pt>
                <c:pt idx="27636">
                  <c:v>8.9275846481323207</c:v>
                </c:pt>
                <c:pt idx="27637">
                  <c:v>8.9275846481323207</c:v>
                </c:pt>
                <c:pt idx="27638">
                  <c:v>8.9275846481323207</c:v>
                </c:pt>
                <c:pt idx="27639">
                  <c:v>8.9275846481323207</c:v>
                </c:pt>
                <c:pt idx="27640">
                  <c:v>8.9275846481323207</c:v>
                </c:pt>
                <c:pt idx="27641">
                  <c:v>8.9275846481323207</c:v>
                </c:pt>
                <c:pt idx="27642">
                  <c:v>8.9275846481323207</c:v>
                </c:pt>
                <c:pt idx="27643">
                  <c:v>8.9275846481323207</c:v>
                </c:pt>
                <c:pt idx="27644">
                  <c:v>8.9275846481323207</c:v>
                </c:pt>
                <c:pt idx="27645">
                  <c:v>8.9275846481323207</c:v>
                </c:pt>
                <c:pt idx="27646">
                  <c:v>8.9275846481323207</c:v>
                </c:pt>
                <c:pt idx="27647">
                  <c:v>8.9275846481323207</c:v>
                </c:pt>
                <c:pt idx="27648">
                  <c:v>8.9275846481323207</c:v>
                </c:pt>
                <c:pt idx="27649">
                  <c:v>8.9275846481323207</c:v>
                </c:pt>
                <c:pt idx="27650">
                  <c:v>8.9275846481323207</c:v>
                </c:pt>
                <c:pt idx="27651">
                  <c:v>8.9275846481323207</c:v>
                </c:pt>
                <c:pt idx="27652">
                  <c:v>8.9275846481323207</c:v>
                </c:pt>
                <c:pt idx="27653">
                  <c:v>8.9275846481323207</c:v>
                </c:pt>
                <c:pt idx="27654">
                  <c:v>8.9275846481323207</c:v>
                </c:pt>
                <c:pt idx="27655">
                  <c:v>8.9275846481323207</c:v>
                </c:pt>
                <c:pt idx="27656">
                  <c:v>8.9275846481323207</c:v>
                </c:pt>
                <c:pt idx="27657">
                  <c:v>8.9275846481323207</c:v>
                </c:pt>
                <c:pt idx="27658">
                  <c:v>8.9275846481323207</c:v>
                </c:pt>
                <c:pt idx="27659">
                  <c:v>8.9275846481323207</c:v>
                </c:pt>
                <c:pt idx="27660">
                  <c:v>8.9275846481323207</c:v>
                </c:pt>
                <c:pt idx="27661">
                  <c:v>8.9275846481323207</c:v>
                </c:pt>
                <c:pt idx="27662">
                  <c:v>8.9275846481323207</c:v>
                </c:pt>
                <c:pt idx="27663">
                  <c:v>8.9275846481323207</c:v>
                </c:pt>
                <c:pt idx="27664">
                  <c:v>8.9275846481323207</c:v>
                </c:pt>
                <c:pt idx="27665">
                  <c:v>8.9275846481323207</c:v>
                </c:pt>
                <c:pt idx="27666">
                  <c:v>8.9275846481323207</c:v>
                </c:pt>
                <c:pt idx="27667">
                  <c:v>8.9275846481323207</c:v>
                </c:pt>
                <c:pt idx="27668">
                  <c:v>8.9275846481323207</c:v>
                </c:pt>
                <c:pt idx="27669">
                  <c:v>8.9275846481323207</c:v>
                </c:pt>
                <c:pt idx="27670">
                  <c:v>8.9275846481323207</c:v>
                </c:pt>
                <c:pt idx="27671">
                  <c:v>8.9275846481323207</c:v>
                </c:pt>
                <c:pt idx="27672">
                  <c:v>8.9275846481323207</c:v>
                </c:pt>
                <c:pt idx="27673">
                  <c:v>8.9275846481323207</c:v>
                </c:pt>
                <c:pt idx="27674">
                  <c:v>8.9275846481323207</c:v>
                </c:pt>
                <c:pt idx="27675">
                  <c:v>8.9275846481323207</c:v>
                </c:pt>
                <c:pt idx="27676">
                  <c:v>8.9275846481323207</c:v>
                </c:pt>
                <c:pt idx="27677">
                  <c:v>8.9275846481323207</c:v>
                </c:pt>
                <c:pt idx="27678">
                  <c:v>8.9275846481323207</c:v>
                </c:pt>
                <c:pt idx="27679">
                  <c:v>8.9275846481323207</c:v>
                </c:pt>
                <c:pt idx="27680">
                  <c:v>8.9275846481323207</c:v>
                </c:pt>
                <c:pt idx="27681">
                  <c:v>8.9275846481323207</c:v>
                </c:pt>
                <c:pt idx="27682">
                  <c:v>8.9275846481323207</c:v>
                </c:pt>
                <c:pt idx="27683">
                  <c:v>8.9275846481323207</c:v>
                </c:pt>
                <c:pt idx="27684">
                  <c:v>8.9275846481323207</c:v>
                </c:pt>
                <c:pt idx="27685">
                  <c:v>8.9275846481323207</c:v>
                </c:pt>
                <c:pt idx="27686">
                  <c:v>8.9275846481323207</c:v>
                </c:pt>
                <c:pt idx="27687">
                  <c:v>8.9275846481323207</c:v>
                </c:pt>
                <c:pt idx="27688">
                  <c:v>8.9275846481323207</c:v>
                </c:pt>
                <c:pt idx="27689">
                  <c:v>8.9275846481323207</c:v>
                </c:pt>
                <c:pt idx="27690">
                  <c:v>8.9275846481323207</c:v>
                </c:pt>
                <c:pt idx="27691">
                  <c:v>8.9275846481323207</c:v>
                </c:pt>
                <c:pt idx="27692">
                  <c:v>8.9275846481323207</c:v>
                </c:pt>
                <c:pt idx="27693">
                  <c:v>8.9275846481323207</c:v>
                </c:pt>
                <c:pt idx="27694">
                  <c:v>8.9275846481323207</c:v>
                </c:pt>
                <c:pt idx="27695">
                  <c:v>8.9275846481323207</c:v>
                </c:pt>
                <c:pt idx="27696">
                  <c:v>8.9275846481323207</c:v>
                </c:pt>
                <c:pt idx="27697">
                  <c:v>8.9275846481323207</c:v>
                </c:pt>
                <c:pt idx="27698">
                  <c:v>8.9275846481323207</c:v>
                </c:pt>
                <c:pt idx="27699">
                  <c:v>8.9275846481323207</c:v>
                </c:pt>
                <c:pt idx="27700">
                  <c:v>8.9275846481323207</c:v>
                </c:pt>
                <c:pt idx="27701">
                  <c:v>8.9275846481323207</c:v>
                </c:pt>
                <c:pt idx="27702">
                  <c:v>8.9275846481323207</c:v>
                </c:pt>
                <c:pt idx="27703">
                  <c:v>8.9275846481323207</c:v>
                </c:pt>
                <c:pt idx="27704">
                  <c:v>8.9275846481323207</c:v>
                </c:pt>
                <c:pt idx="27705">
                  <c:v>8.9275846481323207</c:v>
                </c:pt>
                <c:pt idx="27706">
                  <c:v>8.9275846481323207</c:v>
                </c:pt>
                <c:pt idx="27707">
                  <c:v>8.9275846481323207</c:v>
                </c:pt>
                <c:pt idx="27708">
                  <c:v>8.9275846481323207</c:v>
                </c:pt>
                <c:pt idx="27709">
                  <c:v>8.9275846481323207</c:v>
                </c:pt>
                <c:pt idx="27710">
                  <c:v>8.9275846481323207</c:v>
                </c:pt>
                <c:pt idx="27711">
                  <c:v>8.9275846481323207</c:v>
                </c:pt>
                <c:pt idx="27712">
                  <c:v>8.9275846481323207</c:v>
                </c:pt>
                <c:pt idx="27713">
                  <c:v>8.9275846481323207</c:v>
                </c:pt>
                <c:pt idx="27714">
                  <c:v>8.9275846481323207</c:v>
                </c:pt>
                <c:pt idx="27715">
                  <c:v>8.9275846481323207</c:v>
                </c:pt>
                <c:pt idx="27716">
                  <c:v>8.9275846481323207</c:v>
                </c:pt>
                <c:pt idx="27717">
                  <c:v>8.9275846481323207</c:v>
                </c:pt>
                <c:pt idx="27718">
                  <c:v>8.9275846481323207</c:v>
                </c:pt>
                <c:pt idx="27719">
                  <c:v>8.9275846481323207</c:v>
                </c:pt>
                <c:pt idx="27720">
                  <c:v>8.9275846481323207</c:v>
                </c:pt>
                <c:pt idx="27721">
                  <c:v>8.9275846481323207</c:v>
                </c:pt>
                <c:pt idx="27722">
                  <c:v>8.9275846481323207</c:v>
                </c:pt>
                <c:pt idx="27723">
                  <c:v>8.9275846481323207</c:v>
                </c:pt>
                <c:pt idx="27724">
                  <c:v>8.9275846481323207</c:v>
                </c:pt>
                <c:pt idx="27725">
                  <c:v>8.9275846481323207</c:v>
                </c:pt>
                <c:pt idx="27726">
                  <c:v>8.9275846481323207</c:v>
                </c:pt>
                <c:pt idx="27727">
                  <c:v>8.9275846481323207</c:v>
                </c:pt>
                <c:pt idx="27728">
                  <c:v>8.9275846481323207</c:v>
                </c:pt>
                <c:pt idx="27729">
                  <c:v>8.9275846481323207</c:v>
                </c:pt>
                <c:pt idx="27730">
                  <c:v>8.9275846481323207</c:v>
                </c:pt>
                <c:pt idx="27731">
                  <c:v>8.9275846481323207</c:v>
                </c:pt>
                <c:pt idx="27732">
                  <c:v>8.9275846481323207</c:v>
                </c:pt>
                <c:pt idx="27733">
                  <c:v>8.9275846481323207</c:v>
                </c:pt>
                <c:pt idx="27734">
                  <c:v>8.9275846481323207</c:v>
                </c:pt>
                <c:pt idx="27735">
                  <c:v>8.9275846481323207</c:v>
                </c:pt>
                <c:pt idx="27736">
                  <c:v>8.9275846481323207</c:v>
                </c:pt>
                <c:pt idx="27737">
                  <c:v>8.9275846481323207</c:v>
                </c:pt>
                <c:pt idx="27738">
                  <c:v>8.9275846481323207</c:v>
                </c:pt>
                <c:pt idx="27739">
                  <c:v>8.9275846481323207</c:v>
                </c:pt>
                <c:pt idx="27740">
                  <c:v>8.9275846481323207</c:v>
                </c:pt>
                <c:pt idx="27741">
                  <c:v>8.9275846481323207</c:v>
                </c:pt>
                <c:pt idx="27742">
                  <c:v>8.9275846481323207</c:v>
                </c:pt>
                <c:pt idx="27743">
                  <c:v>8.9275846481323207</c:v>
                </c:pt>
                <c:pt idx="27744">
                  <c:v>8.9275846481323207</c:v>
                </c:pt>
                <c:pt idx="27745">
                  <c:v>8.9275846481323207</c:v>
                </c:pt>
                <c:pt idx="27746">
                  <c:v>8.9275846481323207</c:v>
                </c:pt>
                <c:pt idx="27747">
                  <c:v>8.9275846481323207</c:v>
                </c:pt>
                <c:pt idx="27748">
                  <c:v>8.9275846481323207</c:v>
                </c:pt>
                <c:pt idx="27749">
                  <c:v>8.9275846481323207</c:v>
                </c:pt>
                <c:pt idx="27750">
                  <c:v>8.9275846481323207</c:v>
                </c:pt>
                <c:pt idx="27751">
                  <c:v>8.9275846481323207</c:v>
                </c:pt>
                <c:pt idx="27752">
                  <c:v>8.9275846481323207</c:v>
                </c:pt>
                <c:pt idx="27753">
                  <c:v>8.9275846481323207</c:v>
                </c:pt>
                <c:pt idx="27754">
                  <c:v>8.9275846481323207</c:v>
                </c:pt>
                <c:pt idx="27755">
                  <c:v>8.9275846481323207</c:v>
                </c:pt>
                <c:pt idx="27756">
                  <c:v>8.9275846481323207</c:v>
                </c:pt>
                <c:pt idx="27757">
                  <c:v>8.9275846481323207</c:v>
                </c:pt>
                <c:pt idx="27758">
                  <c:v>8.9275846481323207</c:v>
                </c:pt>
                <c:pt idx="27759">
                  <c:v>8.9275846481323207</c:v>
                </c:pt>
                <c:pt idx="27760">
                  <c:v>8.9275846481323207</c:v>
                </c:pt>
                <c:pt idx="27761">
                  <c:v>8.9275846481323207</c:v>
                </c:pt>
                <c:pt idx="27762">
                  <c:v>8.9275846481323207</c:v>
                </c:pt>
                <c:pt idx="27763">
                  <c:v>8.9275846481323207</c:v>
                </c:pt>
                <c:pt idx="27764">
                  <c:v>8.9275846481323207</c:v>
                </c:pt>
                <c:pt idx="27765">
                  <c:v>8.9275846481323207</c:v>
                </c:pt>
                <c:pt idx="27766">
                  <c:v>8.9275846481323207</c:v>
                </c:pt>
                <c:pt idx="27767">
                  <c:v>8.9275846481323207</c:v>
                </c:pt>
                <c:pt idx="27768">
                  <c:v>8.9275846481323207</c:v>
                </c:pt>
                <c:pt idx="27769">
                  <c:v>8.9275846481323207</c:v>
                </c:pt>
                <c:pt idx="27770">
                  <c:v>8.9275846481323207</c:v>
                </c:pt>
                <c:pt idx="27771">
                  <c:v>8.9275846481323207</c:v>
                </c:pt>
                <c:pt idx="27772">
                  <c:v>8.9275846481323207</c:v>
                </c:pt>
                <c:pt idx="27773">
                  <c:v>8.9275846481323207</c:v>
                </c:pt>
                <c:pt idx="27774">
                  <c:v>8.9275846481323207</c:v>
                </c:pt>
                <c:pt idx="27775">
                  <c:v>8.9275846481323207</c:v>
                </c:pt>
                <c:pt idx="27776">
                  <c:v>8.9275846481323207</c:v>
                </c:pt>
                <c:pt idx="27777">
                  <c:v>8.9275846481323207</c:v>
                </c:pt>
                <c:pt idx="27778">
                  <c:v>8.9275846481323207</c:v>
                </c:pt>
                <c:pt idx="27779">
                  <c:v>8.9275846481323207</c:v>
                </c:pt>
                <c:pt idx="27780">
                  <c:v>8.9275846481323207</c:v>
                </c:pt>
                <c:pt idx="27781">
                  <c:v>8.9275846481323207</c:v>
                </c:pt>
                <c:pt idx="27782">
                  <c:v>8.9275846481323207</c:v>
                </c:pt>
                <c:pt idx="27783">
                  <c:v>8.9275846481323207</c:v>
                </c:pt>
                <c:pt idx="27784">
                  <c:v>8.9275846481323207</c:v>
                </c:pt>
                <c:pt idx="27785">
                  <c:v>8.9275846481323207</c:v>
                </c:pt>
                <c:pt idx="27786">
                  <c:v>8.9275846481323207</c:v>
                </c:pt>
                <c:pt idx="27787">
                  <c:v>8.9275846481323207</c:v>
                </c:pt>
                <c:pt idx="27788">
                  <c:v>8.9275846481323207</c:v>
                </c:pt>
                <c:pt idx="27789">
                  <c:v>8.9275846481323207</c:v>
                </c:pt>
                <c:pt idx="27790">
                  <c:v>8.9275846481323207</c:v>
                </c:pt>
                <c:pt idx="27791">
                  <c:v>8.9275846481323207</c:v>
                </c:pt>
                <c:pt idx="27792">
                  <c:v>8.9275846481323207</c:v>
                </c:pt>
                <c:pt idx="27793">
                  <c:v>8.9275846481323207</c:v>
                </c:pt>
                <c:pt idx="27794">
                  <c:v>8.9275846481323207</c:v>
                </c:pt>
                <c:pt idx="27795">
                  <c:v>8.9275846481323207</c:v>
                </c:pt>
                <c:pt idx="27796">
                  <c:v>8.9275846481323207</c:v>
                </c:pt>
                <c:pt idx="27797">
                  <c:v>8.9275846481323207</c:v>
                </c:pt>
                <c:pt idx="27798">
                  <c:v>8.9275846481323207</c:v>
                </c:pt>
                <c:pt idx="27799">
                  <c:v>8.9275846481323207</c:v>
                </c:pt>
                <c:pt idx="27800">
                  <c:v>8.9275846481323207</c:v>
                </c:pt>
                <c:pt idx="27801">
                  <c:v>8.9275846481323207</c:v>
                </c:pt>
                <c:pt idx="27802">
                  <c:v>8.9275846481323207</c:v>
                </c:pt>
                <c:pt idx="27803">
                  <c:v>8.9275846481323207</c:v>
                </c:pt>
                <c:pt idx="27804">
                  <c:v>8.9275846481323207</c:v>
                </c:pt>
                <c:pt idx="27805">
                  <c:v>8.9275846481323207</c:v>
                </c:pt>
                <c:pt idx="27806">
                  <c:v>8.9275846481323207</c:v>
                </c:pt>
                <c:pt idx="27807">
                  <c:v>8.9275846481323207</c:v>
                </c:pt>
                <c:pt idx="27808">
                  <c:v>8.9275846481323207</c:v>
                </c:pt>
                <c:pt idx="27809">
                  <c:v>8.9275846481323207</c:v>
                </c:pt>
                <c:pt idx="27810">
                  <c:v>8.9275846481323207</c:v>
                </c:pt>
                <c:pt idx="27811">
                  <c:v>8.9275846481323207</c:v>
                </c:pt>
                <c:pt idx="27812">
                  <c:v>8.9275846481323207</c:v>
                </c:pt>
                <c:pt idx="27813">
                  <c:v>8.9275846481323207</c:v>
                </c:pt>
                <c:pt idx="27814">
                  <c:v>8.9275846481323207</c:v>
                </c:pt>
                <c:pt idx="27815">
                  <c:v>8.9275846481323207</c:v>
                </c:pt>
                <c:pt idx="27816">
                  <c:v>8.9275846481323207</c:v>
                </c:pt>
                <c:pt idx="27817">
                  <c:v>8.9275846481323207</c:v>
                </c:pt>
                <c:pt idx="27818">
                  <c:v>8.9275846481323207</c:v>
                </c:pt>
                <c:pt idx="27819">
                  <c:v>8.9275846481323207</c:v>
                </c:pt>
                <c:pt idx="27820">
                  <c:v>8.9275846481323207</c:v>
                </c:pt>
                <c:pt idx="27821">
                  <c:v>8.9275846481323207</c:v>
                </c:pt>
                <c:pt idx="27822">
                  <c:v>8.9275846481323207</c:v>
                </c:pt>
                <c:pt idx="27823">
                  <c:v>8.9275846481323207</c:v>
                </c:pt>
                <c:pt idx="27824">
                  <c:v>8.9275846481323207</c:v>
                </c:pt>
                <c:pt idx="27825">
                  <c:v>8.9275846481323207</c:v>
                </c:pt>
                <c:pt idx="27826">
                  <c:v>8.9275846481323207</c:v>
                </c:pt>
                <c:pt idx="27827">
                  <c:v>8.9275846481323207</c:v>
                </c:pt>
                <c:pt idx="27828">
                  <c:v>8.9275846481323207</c:v>
                </c:pt>
                <c:pt idx="27829">
                  <c:v>8.9275846481323207</c:v>
                </c:pt>
                <c:pt idx="27830">
                  <c:v>8.9275846481323207</c:v>
                </c:pt>
                <c:pt idx="27831">
                  <c:v>8.9275846481323207</c:v>
                </c:pt>
                <c:pt idx="27832">
                  <c:v>8.9275846481323207</c:v>
                </c:pt>
                <c:pt idx="27833">
                  <c:v>8.9275846481323207</c:v>
                </c:pt>
                <c:pt idx="27834">
                  <c:v>8.9275846481323207</c:v>
                </c:pt>
                <c:pt idx="27835">
                  <c:v>8.9275846481323207</c:v>
                </c:pt>
                <c:pt idx="27836">
                  <c:v>8.9275846481323207</c:v>
                </c:pt>
                <c:pt idx="27837">
                  <c:v>8.9275846481323207</c:v>
                </c:pt>
                <c:pt idx="27838">
                  <c:v>8.9275846481323207</c:v>
                </c:pt>
                <c:pt idx="27839">
                  <c:v>8.9275846481323207</c:v>
                </c:pt>
                <c:pt idx="27840">
                  <c:v>8.9275846481323207</c:v>
                </c:pt>
                <c:pt idx="27841">
                  <c:v>8.9275846481323207</c:v>
                </c:pt>
                <c:pt idx="27842">
                  <c:v>8.9275846481323207</c:v>
                </c:pt>
                <c:pt idx="27843">
                  <c:v>8.9275846481323207</c:v>
                </c:pt>
                <c:pt idx="27844">
                  <c:v>8.9275846481323207</c:v>
                </c:pt>
                <c:pt idx="27845">
                  <c:v>8.9275846481323207</c:v>
                </c:pt>
                <c:pt idx="27846">
                  <c:v>8.9275846481323207</c:v>
                </c:pt>
                <c:pt idx="27847">
                  <c:v>8.9275846481323207</c:v>
                </c:pt>
                <c:pt idx="27848">
                  <c:v>8.9275846481323207</c:v>
                </c:pt>
                <c:pt idx="27849">
                  <c:v>8.9275846481323207</c:v>
                </c:pt>
                <c:pt idx="27850">
                  <c:v>8.9275846481323207</c:v>
                </c:pt>
                <c:pt idx="27851">
                  <c:v>8.9275846481323207</c:v>
                </c:pt>
                <c:pt idx="27852">
                  <c:v>8.9275846481323207</c:v>
                </c:pt>
                <c:pt idx="27853">
                  <c:v>8.9275846481323207</c:v>
                </c:pt>
                <c:pt idx="27854">
                  <c:v>8.9275846481323207</c:v>
                </c:pt>
                <c:pt idx="27855">
                  <c:v>8.9275846481323207</c:v>
                </c:pt>
                <c:pt idx="27856">
                  <c:v>8.9275846481323207</c:v>
                </c:pt>
                <c:pt idx="27857">
                  <c:v>8.9275846481323207</c:v>
                </c:pt>
                <c:pt idx="27858">
                  <c:v>8.9275846481323207</c:v>
                </c:pt>
                <c:pt idx="27859">
                  <c:v>8.9275846481323207</c:v>
                </c:pt>
                <c:pt idx="27860">
                  <c:v>8.9275846481323207</c:v>
                </c:pt>
                <c:pt idx="27861">
                  <c:v>8.9275846481323207</c:v>
                </c:pt>
                <c:pt idx="27862">
                  <c:v>8.9275846481323207</c:v>
                </c:pt>
                <c:pt idx="27863">
                  <c:v>8.9275846481323207</c:v>
                </c:pt>
                <c:pt idx="27864">
                  <c:v>8.9275846481323207</c:v>
                </c:pt>
                <c:pt idx="27865">
                  <c:v>8.9275846481323207</c:v>
                </c:pt>
                <c:pt idx="27866">
                  <c:v>8.9275846481323207</c:v>
                </c:pt>
                <c:pt idx="27867">
                  <c:v>8.9275846481323207</c:v>
                </c:pt>
                <c:pt idx="27868">
                  <c:v>8.9275846481323207</c:v>
                </c:pt>
                <c:pt idx="27869">
                  <c:v>8.9275846481323207</c:v>
                </c:pt>
                <c:pt idx="27870">
                  <c:v>8.9275846481323207</c:v>
                </c:pt>
                <c:pt idx="27871">
                  <c:v>8.9275846481323207</c:v>
                </c:pt>
                <c:pt idx="27872">
                  <c:v>8.9275846481323207</c:v>
                </c:pt>
                <c:pt idx="27873">
                  <c:v>8.9275846481323207</c:v>
                </c:pt>
                <c:pt idx="27874">
                  <c:v>8.9275846481323207</c:v>
                </c:pt>
                <c:pt idx="27875">
                  <c:v>8.9275846481323207</c:v>
                </c:pt>
                <c:pt idx="27876">
                  <c:v>8.9275846481323207</c:v>
                </c:pt>
                <c:pt idx="27877">
                  <c:v>8.9275846481323207</c:v>
                </c:pt>
                <c:pt idx="27878">
                  <c:v>8.9275846481323207</c:v>
                </c:pt>
                <c:pt idx="27879">
                  <c:v>8.9275846481323207</c:v>
                </c:pt>
                <c:pt idx="27880">
                  <c:v>8.9275846481323207</c:v>
                </c:pt>
                <c:pt idx="27881">
                  <c:v>8.9275846481323207</c:v>
                </c:pt>
                <c:pt idx="27882">
                  <c:v>8.9275846481323207</c:v>
                </c:pt>
                <c:pt idx="27883">
                  <c:v>8.9275846481323207</c:v>
                </c:pt>
                <c:pt idx="27884">
                  <c:v>8.9275846481323207</c:v>
                </c:pt>
                <c:pt idx="27885">
                  <c:v>8.9275846481323207</c:v>
                </c:pt>
                <c:pt idx="27886">
                  <c:v>8.9275846481323207</c:v>
                </c:pt>
                <c:pt idx="27887">
                  <c:v>8.9275846481323207</c:v>
                </c:pt>
                <c:pt idx="27888">
                  <c:v>8.9275846481323207</c:v>
                </c:pt>
                <c:pt idx="27889">
                  <c:v>8.9275846481323207</c:v>
                </c:pt>
                <c:pt idx="27890">
                  <c:v>8.9275846481323207</c:v>
                </c:pt>
                <c:pt idx="27891">
                  <c:v>8.9275846481323207</c:v>
                </c:pt>
                <c:pt idx="27892">
                  <c:v>8.9275846481323207</c:v>
                </c:pt>
                <c:pt idx="27893">
                  <c:v>8.9275846481323207</c:v>
                </c:pt>
                <c:pt idx="27894">
                  <c:v>8.9275846481323207</c:v>
                </c:pt>
                <c:pt idx="27895">
                  <c:v>8.9275846481323207</c:v>
                </c:pt>
                <c:pt idx="27896">
                  <c:v>8.9275846481323207</c:v>
                </c:pt>
                <c:pt idx="27897">
                  <c:v>8.9275846481323207</c:v>
                </c:pt>
                <c:pt idx="27898">
                  <c:v>8.9275846481323207</c:v>
                </c:pt>
                <c:pt idx="27899">
                  <c:v>8.9275846481323207</c:v>
                </c:pt>
                <c:pt idx="27900">
                  <c:v>8.9275846481323207</c:v>
                </c:pt>
                <c:pt idx="27901">
                  <c:v>8.9275846481323207</c:v>
                </c:pt>
                <c:pt idx="27902">
                  <c:v>8.9275846481323207</c:v>
                </c:pt>
                <c:pt idx="27903">
                  <c:v>8.9275846481323207</c:v>
                </c:pt>
                <c:pt idx="27904">
                  <c:v>8.9275846481323207</c:v>
                </c:pt>
                <c:pt idx="27905">
                  <c:v>8.9275846481323207</c:v>
                </c:pt>
                <c:pt idx="27906">
                  <c:v>8.9275846481323207</c:v>
                </c:pt>
                <c:pt idx="27907">
                  <c:v>8.9275846481323207</c:v>
                </c:pt>
                <c:pt idx="27908">
                  <c:v>8.9275846481323207</c:v>
                </c:pt>
                <c:pt idx="27909">
                  <c:v>8.9275846481323207</c:v>
                </c:pt>
                <c:pt idx="27910">
                  <c:v>8.9275846481323207</c:v>
                </c:pt>
                <c:pt idx="27911">
                  <c:v>8.9275846481323207</c:v>
                </c:pt>
                <c:pt idx="27912">
                  <c:v>8.9275846481323207</c:v>
                </c:pt>
                <c:pt idx="27913">
                  <c:v>8.9275846481323207</c:v>
                </c:pt>
                <c:pt idx="27914">
                  <c:v>8.9275846481323207</c:v>
                </c:pt>
                <c:pt idx="27915">
                  <c:v>8.9275846481323207</c:v>
                </c:pt>
                <c:pt idx="27916">
                  <c:v>8.9275846481323207</c:v>
                </c:pt>
                <c:pt idx="27917">
                  <c:v>8.9275846481323207</c:v>
                </c:pt>
                <c:pt idx="27918">
                  <c:v>8.9275846481323207</c:v>
                </c:pt>
                <c:pt idx="27919">
                  <c:v>8.9275846481323207</c:v>
                </c:pt>
                <c:pt idx="27920">
                  <c:v>8.9275846481323207</c:v>
                </c:pt>
                <c:pt idx="27921">
                  <c:v>8.9275846481323207</c:v>
                </c:pt>
                <c:pt idx="27922">
                  <c:v>8.9275846481323207</c:v>
                </c:pt>
                <c:pt idx="27923">
                  <c:v>8.9275846481323207</c:v>
                </c:pt>
                <c:pt idx="27924">
                  <c:v>8.9275846481323207</c:v>
                </c:pt>
                <c:pt idx="27925">
                  <c:v>8.9275846481323207</c:v>
                </c:pt>
                <c:pt idx="27926">
                  <c:v>8.9275846481323207</c:v>
                </c:pt>
                <c:pt idx="27927">
                  <c:v>8.9275846481323207</c:v>
                </c:pt>
                <c:pt idx="27928">
                  <c:v>8.9275846481323207</c:v>
                </c:pt>
                <c:pt idx="27929">
                  <c:v>8.9275846481323207</c:v>
                </c:pt>
                <c:pt idx="27930">
                  <c:v>8.9275846481323207</c:v>
                </c:pt>
                <c:pt idx="27931">
                  <c:v>8.9275846481323207</c:v>
                </c:pt>
                <c:pt idx="27932">
                  <c:v>8.9275846481323207</c:v>
                </c:pt>
                <c:pt idx="27933">
                  <c:v>8.9275846481323207</c:v>
                </c:pt>
                <c:pt idx="27934">
                  <c:v>8.9275846481323207</c:v>
                </c:pt>
                <c:pt idx="27935">
                  <c:v>8.9275846481323207</c:v>
                </c:pt>
                <c:pt idx="27936">
                  <c:v>8.9275846481323207</c:v>
                </c:pt>
                <c:pt idx="27937">
                  <c:v>8.9275846481323207</c:v>
                </c:pt>
                <c:pt idx="27938">
                  <c:v>8.9275846481323207</c:v>
                </c:pt>
                <c:pt idx="27939">
                  <c:v>8.9275846481323207</c:v>
                </c:pt>
                <c:pt idx="27940">
                  <c:v>8.9275846481323207</c:v>
                </c:pt>
                <c:pt idx="27941">
                  <c:v>8.9275846481323207</c:v>
                </c:pt>
                <c:pt idx="27942">
                  <c:v>8.9275846481323207</c:v>
                </c:pt>
                <c:pt idx="27943">
                  <c:v>8.9275846481323207</c:v>
                </c:pt>
                <c:pt idx="27944">
                  <c:v>8.9275846481323207</c:v>
                </c:pt>
                <c:pt idx="27945">
                  <c:v>8.9275846481323207</c:v>
                </c:pt>
                <c:pt idx="27946">
                  <c:v>8.9275846481323207</c:v>
                </c:pt>
                <c:pt idx="27947">
                  <c:v>8.9275846481323207</c:v>
                </c:pt>
                <c:pt idx="27948">
                  <c:v>8.9275846481323207</c:v>
                </c:pt>
                <c:pt idx="27949">
                  <c:v>8.9275846481323207</c:v>
                </c:pt>
                <c:pt idx="27950">
                  <c:v>8.9275846481323207</c:v>
                </c:pt>
                <c:pt idx="27951">
                  <c:v>8.9275846481323207</c:v>
                </c:pt>
                <c:pt idx="27952">
                  <c:v>8.9275846481323207</c:v>
                </c:pt>
                <c:pt idx="27953">
                  <c:v>8.9275846481323207</c:v>
                </c:pt>
                <c:pt idx="27954">
                  <c:v>8.9275846481323207</c:v>
                </c:pt>
                <c:pt idx="27955">
                  <c:v>8.9275846481323207</c:v>
                </c:pt>
                <c:pt idx="27956">
                  <c:v>8.9275846481323207</c:v>
                </c:pt>
                <c:pt idx="27957">
                  <c:v>8.9275846481323207</c:v>
                </c:pt>
                <c:pt idx="27958">
                  <c:v>8.9275846481323207</c:v>
                </c:pt>
                <c:pt idx="27959">
                  <c:v>8.9275846481323207</c:v>
                </c:pt>
                <c:pt idx="27960">
                  <c:v>8.9275846481323207</c:v>
                </c:pt>
                <c:pt idx="27961">
                  <c:v>8.9275846481323207</c:v>
                </c:pt>
                <c:pt idx="27962">
                  <c:v>8.9275846481323207</c:v>
                </c:pt>
                <c:pt idx="27963">
                  <c:v>8.9275846481323207</c:v>
                </c:pt>
                <c:pt idx="27964">
                  <c:v>8.9275846481323207</c:v>
                </c:pt>
                <c:pt idx="27965">
                  <c:v>8.9275846481323207</c:v>
                </c:pt>
                <c:pt idx="27966">
                  <c:v>8.9275846481323207</c:v>
                </c:pt>
                <c:pt idx="27967">
                  <c:v>8.9275846481323207</c:v>
                </c:pt>
                <c:pt idx="27968">
                  <c:v>8.9275846481323207</c:v>
                </c:pt>
                <c:pt idx="27969">
                  <c:v>8.9275846481323207</c:v>
                </c:pt>
                <c:pt idx="27970">
                  <c:v>8.9275846481323207</c:v>
                </c:pt>
                <c:pt idx="27971">
                  <c:v>8.9275846481323207</c:v>
                </c:pt>
                <c:pt idx="27972">
                  <c:v>8.9275846481323207</c:v>
                </c:pt>
                <c:pt idx="27973">
                  <c:v>8.9275846481323207</c:v>
                </c:pt>
                <c:pt idx="27974">
                  <c:v>8.9275846481323207</c:v>
                </c:pt>
                <c:pt idx="27975">
                  <c:v>8.9275846481323207</c:v>
                </c:pt>
                <c:pt idx="27976">
                  <c:v>8.9275846481323207</c:v>
                </c:pt>
                <c:pt idx="27977">
                  <c:v>8.9275846481323207</c:v>
                </c:pt>
                <c:pt idx="27978">
                  <c:v>8.9275846481323207</c:v>
                </c:pt>
                <c:pt idx="27979">
                  <c:v>8.9275846481323207</c:v>
                </c:pt>
                <c:pt idx="27980">
                  <c:v>8.9275846481323207</c:v>
                </c:pt>
                <c:pt idx="27981">
                  <c:v>8.9275846481323207</c:v>
                </c:pt>
                <c:pt idx="27982">
                  <c:v>8.9275846481323207</c:v>
                </c:pt>
                <c:pt idx="27983">
                  <c:v>8.9275846481323207</c:v>
                </c:pt>
                <c:pt idx="27984">
                  <c:v>8.9275846481323207</c:v>
                </c:pt>
                <c:pt idx="27985">
                  <c:v>8.9275846481323207</c:v>
                </c:pt>
                <c:pt idx="27986">
                  <c:v>8.9275846481323207</c:v>
                </c:pt>
                <c:pt idx="27987">
                  <c:v>8.9275846481323207</c:v>
                </c:pt>
                <c:pt idx="27988">
                  <c:v>8.9275846481323207</c:v>
                </c:pt>
                <c:pt idx="27989">
                  <c:v>8.9275846481323207</c:v>
                </c:pt>
                <c:pt idx="27990">
                  <c:v>8.9275846481323207</c:v>
                </c:pt>
                <c:pt idx="27991">
                  <c:v>8.9275846481323207</c:v>
                </c:pt>
                <c:pt idx="27992">
                  <c:v>8.9275846481323207</c:v>
                </c:pt>
                <c:pt idx="27993">
                  <c:v>8.9275846481323207</c:v>
                </c:pt>
                <c:pt idx="27994">
                  <c:v>8.9275846481323207</c:v>
                </c:pt>
                <c:pt idx="27995">
                  <c:v>8.9275846481323207</c:v>
                </c:pt>
                <c:pt idx="27996">
                  <c:v>8.9275846481323207</c:v>
                </c:pt>
                <c:pt idx="27997">
                  <c:v>8.9275846481323207</c:v>
                </c:pt>
                <c:pt idx="27998">
                  <c:v>8.9275846481323207</c:v>
                </c:pt>
                <c:pt idx="27999">
                  <c:v>8.9275846481323207</c:v>
                </c:pt>
                <c:pt idx="28000">
                  <c:v>8.9275846481323207</c:v>
                </c:pt>
                <c:pt idx="28001">
                  <c:v>8.9275846481323207</c:v>
                </c:pt>
                <c:pt idx="28002">
                  <c:v>8.9275846481323207</c:v>
                </c:pt>
                <c:pt idx="28003">
                  <c:v>8.9275846481323207</c:v>
                </c:pt>
                <c:pt idx="28004">
                  <c:v>8.9275846481323207</c:v>
                </c:pt>
                <c:pt idx="28005">
                  <c:v>8.9275846481323207</c:v>
                </c:pt>
                <c:pt idx="28006">
                  <c:v>8.9275846481323207</c:v>
                </c:pt>
                <c:pt idx="28007">
                  <c:v>8.9275846481323207</c:v>
                </c:pt>
                <c:pt idx="28008">
                  <c:v>8.9275846481323207</c:v>
                </c:pt>
                <c:pt idx="28009">
                  <c:v>8.9275846481323207</c:v>
                </c:pt>
                <c:pt idx="28010">
                  <c:v>8.9275846481323207</c:v>
                </c:pt>
                <c:pt idx="28011">
                  <c:v>8.9275846481323207</c:v>
                </c:pt>
                <c:pt idx="28012">
                  <c:v>8.9275846481323207</c:v>
                </c:pt>
                <c:pt idx="28013">
                  <c:v>8.9275846481323207</c:v>
                </c:pt>
                <c:pt idx="28014">
                  <c:v>8.9275846481323207</c:v>
                </c:pt>
                <c:pt idx="28015">
                  <c:v>8.9275846481323207</c:v>
                </c:pt>
                <c:pt idx="28016">
                  <c:v>8.9275846481323207</c:v>
                </c:pt>
                <c:pt idx="28017">
                  <c:v>8.9275846481323207</c:v>
                </c:pt>
                <c:pt idx="28018">
                  <c:v>8.9275846481323207</c:v>
                </c:pt>
                <c:pt idx="28019">
                  <c:v>8.9275846481323207</c:v>
                </c:pt>
                <c:pt idx="28020">
                  <c:v>8.9275846481323207</c:v>
                </c:pt>
                <c:pt idx="28021">
                  <c:v>8.9275846481323207</c:v>
                </c:pt>
                <c:pt idx="28022">
                  <c:v>8.9275846481323207</c:v>
                </c:pt>
                <c:pt idx="28023">
                  <c:v>8.9275846481323207</c:v>
                </c:pt>
                <c:pt idx="28024">
                  <c:v>8.9275846481323207</c:v>
                </c:pt>
                <c:pt idx="28025">
                  <c:v>8.9275846481323207</c:v>
                </c:pt>
                <c:pt idx="28026">
                  <c:v>8.9275846481323207</c:v>
                </c:pt>
                <c:pt idx="28027">
                  <c:v>8.9275846481323207</c:v>
                </c:pt>
                <c:pt idx="28028">
                  <c:v>8.9275846481323207</c:v>
                </c:pt>
                <c:pt idx="28029">
                  <c:v>8.9275846481323207</c:v>
                </c:pt>
                <c:pt idx="28030">
                  <c:v>8.9275846481323207</c:v>
                </c:pt>
                <c:pt idx="28031">
                  <c:v>8.9275846481323207</c:v>
                </c:pt>
                <c:pt idx="28032">
                  <c:v>8.9275846481323207</c:v>
                </c:pt>
                <c:pt idx="28033">
                  <c:v>8.9275846481323207</c:v>
                </c:pt>
                <c:pt idx="28034">
                  <c:v>8.9275846481323207</c:v>
                </c:pt>
                <c:pt idx="28035">
                  <c:v>8.9275846481323207</c:v>
                </c:pt>
                <c:pt idx="28036">
                  <c:v>8.9275846481323207</c:v>
                </c:pt>
                <c:pt idx="28037">
                  <c:v>8.9275846481323207</c:v>
                </c:pt>
                <c:pt idx="28038">
                  <c:v>8.9275846481323207</c:v>
                </c:pt>
                <c:pt idx="28039">
                  <c:v>8.9275846481323207</c:v>
                </c:pt>
                <c:pt idx="28040">
                  <c:v>8.9275846481323207</c:v>
                </c:pt>
                <c:pt idx="28041">
                  <c:v>8.9275846481323207</c:v>
                </c:pt>
                <c:pt idx="28042">
                  <c:v>8.9275846481323207</c:v>
                </c:pt>
                <c:pt idx="28043">
                  <c:v>8.9275846481323207</c:v>
                </c:pt>
                <c:pt idx="28044">
                  <c:v>8.9275846481323207</c:v>
                </c:pt>
                <c:pt idx="28045">
                  <c:v>8.9275846481323207</c:v>
                </c:pt>
                <c:pt idx="28046">
                  <c:v>8.9275846481323207</c:v>
                </c:pt>
                <c:pt idx="28047">
                  <c:v>8.9275846481323207</c:v>
                </c:pt>
                <c:pt idx="28048">
                  <c:v>8.9275846481323207</c:v>
                </c:pt>
                <c:pt idx="28049">
                  <c:v>8.9275846481323207</c:v>
                </c:pt>
                <c:pt idx="28050">
                  <c:v>8.9275846481323207</c:v>
                </c:pt>
                <c:pt idx="28051">
                  <c:v>8.9275846481323207</c:v>
                </c:pt>
                <c:pt idx="28052">
                  <c:v>8.9275846481323207</c:v>
                </c:pt>
                <c:pt idx="28053">
                  <c:v>8.9275846481323207</c:v>
                </c:pt>
                <c:pt idx="28054">
                  <c:v>8.9275846481323207</c:v>
                </c:pt>
                <c:pt idx="28055">
                  <c:v>8.9275846481323207</c:v>
                </c:pt>
                <c:pt idx="28056">
                  <c:v>8.9275846481323207</c:v>
                </c:pt>
                <c:pt idx="28057">
                  <c:v>8.9275846481323207</c:v>
                </c:pt>
                <c:pt idx="28058">
                  <c:v>8.9275846481323207</c:v>
                </c:pt>
                <c:pt idx="28059">
                  <c:v>8.9275846481323207</c:v>
                </c:pt>
                <c:pt idx="28060">
                  <c:v>8.9275846481323207</c:v>
                </c:pt>
                <c:pt idx="28061">
                  <c:v>8.9275846481323207</c:v>
                </c:pt>
                <c:pt idx="28062">
                  <c:v>8.9275846481323207</c:v>
                </c:pt>
                <c:pt idx="28063">
                  <c:v>8.9275846481323207</c:v>
                </c:pt>
                <c:pt idx="28064">
                  <c:v>8.9275846481323207</c:v>
                </c:pt>
                <c:pt idx="28065">
                  <c:v>8.9275846481323207</c:v>
                </c:pt>
                <c:pt idx="28066">
                  <c:v>8.9275846481323207</c:v>
                </c:pt>
                <c:pt idx="28067">
                  <c:v>8.9275846481323207</c:v>
                </c:pt>
                <c:pt idx="28068">
                  <c:v>8.9275846481323207</c:v>
                </c:pt>
                <c:pt idx="28069">
                  <c:v>8.9275846481323207</c:v>
                </c:pt>
                <c:pt idx="28070">
                  <c:v>8.9275846481323207</c:v>
                </c:pt>
                <c:pt idx="28071">
                  <c:v>8.9275846481323207</c:v>
                </c:pt>
                <c:pt idx="28072">
                  <c:v>8.9275846481323207</c:v>
                </c:pt>
                <c:pt idx="28073">
                  <c:v>8.9275846481323207</c:v>
                </c:pt>
                <c:pt idx="28074">
                  <c:v>8.9275846481323207</c:v>
                </c:pt>
                <c:pt idx="28075">
                  <c:v>8.9275846481323207</c:v>
                </c:pt>
                <c:pt idx="28076">
                  <c:v>8.9275846481323207</c:v>
                </c:pt>
                <c:pt idx="28077">
                  <c:v>8.9275846481323207</c:v>
                </c:pt>
                <c:pt idx="28078">
                  <c:v>8.9275846481323207</c:v>
                </c:pt>
                <c:pt idx="28079">
                  <c:v>8.9275846481323207</c:v>
                </c:pt>
                <c:pt idx="28080">
                  <c:v>8.9275846481323207</c:v>
                </c:pt>
                <c:pt idx="28081">
                  <c:v>8.9275846481323207</c:v>
                </c:pt>
                <c:pt idx="28082">
                  <c:v>8.9275846481323207</c:v>
                </c:pt>
                <c:pt idx="28083">
                  <c:v>8.9275846481323207</c:v>
                </c:pt>
                <c:pt idx="28084">
                  <c:v>8.9275846481323207</c:v>
                </c:pt>
                <c:pt idx="28085">
                  <c:v>8.9275846481323207</c:v>
                </c:pt>
                <c:pt idx="28086">
                  <c:v>8.9275846481323207</c:v>
                </c:pt>
                <c:pt idx="28087">
                  <c:v>8.9275846481323207</c:v>
                </c:pt>
                <c:pt idx="28088">
                  <c:v>8.9275846481323207</c:v>
                </c:pt>
                <c:pt idx="28089">
                  <c:v>8.9275846481323207</c:v>
                </c:pt>
                <c:pt idx="28090">
                  <c:v>8.9275846481323207</c:v>
                </c:pt>
                <c:pt idx="28091">
                  <c:v>8.9275846481323207</c:v>
                </c:pt>
                <c:pt idx="28092">
                  <c:v>8.9275846481323207</c:v>
                </c:pt>
                <c:pt idx="28093">
                  <c:v>8.9275846481323207</c:v>
                </c:pt>
                <c:pt idx="28094">
                  <c:v>8.9275846481323207</c:v>
                </c:pt>
                <c:pt idx="28095">
                  <c:v>8.9275846481323207</c:v>
                </c:pt>
                <c:pt idx="28096">
                  <c:v>8.9275846481323207</c:v>
                </c:pt>
                <c:pt idx="28097">
                  <c:v>8.9275846481323207</c:v>
                </c:pt>
                <c:pt idx="28098">
                  <c:v>8.9275846481323207</c:v>
                </c:pt>
                <c:pt idx="28099">
                  <c:v>8.9275846481323207</c:v>
                </c:pt>
                <c:pt idx="28100">
                  <c:v>8.9275846481323207</c:v>
                </c:pt>
                <c:pt idx="28101">
                  <c:v>8.9275846481323207</c:v>
                </c:pt>
                <c:pt idx="28102">
                  <c:v>8.9275846481323207</c:v>
                </c:pt>
                <c:pt idx="28103">
                  <c:v>8.9275846481323207</c:v>
                </c:pt>
                <c:pt idx="28104">
                  <c:v>8.9275846481323207</c:v>
                </c:pt>
                <c:pt idx="28105">
                  <c:v>8.9275846481323207</c:v>
                </c:pt>
                <c:pt idx="28106">
                  <c:v>8.9275846481323207</c:v>
                </c:pt>
                <c:pt idx="28107">
                  <c:v>8.9275846481323207</c:v>
                </c:pt>
                <c:pt idx="28108">
                  <c:v>8.9275846481323207</c:v>
                </c:pt>
                <c:pt idx="28109">
                  <c:v>8.9275846481323207</c:v>
                </c:pt>
                <c:pt idx="28110">
                  <c:v>8.9275846481323207</c:v>
                </c:pt>
                <c:pt idx="28111">
                  <c:v>8.9275846481323207</c:v>
                </c:pt>
                <c:pt idx="28112">
                  <c:v>8.9275846481323207</c:v>
                </c:pt>
                <c:pt idx="28113">
                  <c:v>8.9275846481323207</c:v>
                </c:pt>
                <c:pt idx="28114">
                  <c:v>8.9275846481323207</c:v>
                </c:pt>
                <c:pt idx="28115">
                  <c:v>8.9275846481323207</c:v>
                </c:pt>
                <c:pt idx="28116">
                  <c:v>8.9275846481323207</c:v>
                </c:pt>
                <c:pt idx="28117">
                  <c:v>8.9275846481323207</c:v>
                </c:pt>
                <c:pt idx="28118">
                  <c:v>8.9275846481323207</c:v>
                </c:pt>
                <c:pt idx="28119">
                  <c:v>8.9275846481323207</c:v>
                </c:pt>
                <c:pt idx="28120">
                  <c:v>8.9275846481323207</c:v>
                </c:pt>
                <c:pt idx="28121">
                  <c:v>8.9275846481323207</c:v>
                </c:pt>
                <c:pt idx="28122">
                  <c:v>8.9275846481323207</c:v>
                </c:pt>
                <c:pt idx="28123">
                  <c:v>8.9275846481323207</c:v>
                </c:pt>
                <c:pt idx="28124">
                  <c:v>8.9275846481323207</c:v>
                </c:pt>
                <c:pt idx="28125">
                  <c:v>8.9275846481323207</c:v>
                </c:pt>
                <c:pt idx="28126">
                  <c:v>8.9275846481323207</c:v>
                </c:pt>
                <c:pt idx="28127">
                  <c:v>8.9275846481323207</c:v>
                </c:pt>
                <c:pt idx="28128">
                  <c:v>8.9275846481323207</c:v>
                </c:pt>
                <c:pt idx="28129">
                  <c:v>8.9275846481323207</c:v>
                </c:pt>
                <c:pt idx="28130">
                  <c:v>8.9275846481323207</c:v>
                </c:pt>
                <c:pt idx="28131">
                  <c:v>8.9275846481323207</c:v>
                </c:pt>
                <c:pt idx="28132">
                  <c:v>8.9275846481323207</c:v>
                </c:pt>
                <c:pt idx="28133">
                  <c:v>8.9275846481323207</c:v>
                </c:pt>
                <c:pt idx="28134">
                  <c:v>8.9275846481323207</c:v>
                </c:pt>
                <c:pt idx="28135">
                  <c:v>8.9275846481323207</c:v>
                </c:pt>
                <c:pt idx="28136">
                  <c:v>8.9275846481323207</c:v>
                </c:pt>
                <c:pt idx="28137">
                  <c:v>8.9275846481323207</c:v>
                </c:pt>
                <c:pt idx="28138">
                  <c:v>8.9275846481323207</c:v>
                </c:pt>
                <c:pt idx="28139">
                  <c:v>8.9275846481323207</c:v>
                </c:pt>
                <c:pt idx="28140">
                  <c:v>8.9275846481323207</c:v>
                </c:pt>
                <c:pt idx="28141">
                  <c:v>8.9275846481323207</c:v>
                </c:pt>
                <c:pt idx="28142">
                  <c:v>8.9275846481323207</c:v>
                </c:pt>
                <c:pt idx="28143">
                  <c:v>8.9275846481323207</c:v>
                </c:pt>
                <c:pt idx="28144">
                  <c:v>8.9275846481323207</c:v>
                </c:pt>
                <c:pt idx="28145">
                  <c:v>8.9275846481323207</c:v>
                </c:pt>
                <c:pt idx="28146">
                  <c:v>8.9275846481323207</c:v>
                </c:pt>
                <c:pt idx="28147">
                  <c:v>8.9275846481323207</c:v>
                </c:pt>
                <c:pt idx="28148">
                  <c:v>8.9275846481323207</c:v>
                </c:pt>
                <c:pt idx="28149">
                  <c:v>8.9275846481323207</c:v>
                </c:pt>
                <c:pt idx="28150">
                  <c:v>8.9275846481323207</c:v>
                </c:pt>
                <c:pt idx="28151">
                  <c:v>8.9275846481323207</c:v>
                </c:pt>
                <c:pt idx="28152">
                  <c:v>8.9275846481323207</c:v>
                </c:pt>
                <c:pt idx="28153">
                  <c:v>8.9275846481323207</c:v>
                </c:pt>
                <c:pt idx="28154">
                  <c:v>8.9275846481323207</c:v>
                </c:pt>
                <c:pt idx="28155">
                  <c:v>8.9275846481323207</c:v>
                </c:pt>
                <c:pt idx="28156">
                  <c:v>8.9275846481323207</c:v>
                </c:pt>
                <c:pt idx="28157">
                  <c:v>8.9275846481323207</c:v>
                </c:pt>
                <c:pt idx="28158">
                  <c:v>8.9275846481323207</c:v>
                </c:pt>
                <c:pt idx="28159">
                  <c:v>8.9275846481323207</c:v>
                </c:pt>
                <c:pt idx="28160">
                  <c:v>8.9275846481323207</c:v>
                </c:pt>
                <c:pt idx="28161">
                  <c:v>8.9275846481323207</c:v>
                </c:pt>
                <c:pt idx="28162">
                  <c:v>8.9275846481323207</c:v>
                </c:pt>
                <c:pt idx="28163">
                  <c:v>8.9275846481323207</c:v>
                </c:pt>
                <c:pt idx="28164">
                  <c:v>8.9275846481323207</c:v>
                </c:pt>
                <c:pt idx="28165">
                  <c:v>8.9275846481323207</c:v>
                </c:pt>
                <c:pt idx="28166">
                  <c:v>8.9275846481323207</c:v>
                </c:pt>
                <c:pt idx="28167">
                  <c:v>8.9275846481323207</c:v>
                </c:pt>
                <c:pt idx="28168">
                  <c:v>8.9275846481323207</c:v>
                </c:pt>
                <c:pt idx="28169">
                  <c:v>8.9275846481323207</c:v>
                </c:pt>
                <c:pt idx="28170">
                  <c:v>8.9275846481323207</c:v>
                </c:pt>
                <c:pt idx="28171">
                  <c:v>8.9275846481323207</c:v>
                </c:pt>
                <c:pt idx="28172">
                  <c:v>8.9275846481323207</c:v>
                </c:pt>
                <c:pt idx="28173">
                  <c:v>8.9275846481323207</c:v>
                </c:pt>
                <c:pt idx="28174">
                  <c:v>8.9275846481323207</c:v>
                </c:pt>
                <c:pt idx="28175">
                  <c:v>8.9275846481323207</c:v>
                </c:pt>
                <c:pt idx="28176">
                  <c:v>8.9275846481323207</c:v>
                </c:pt>
                <c:pt idx="28177">
                  <c:v>8.9275846481323207</c:v>
                </c:pt>
                <c:pt idx="28178">
                  <c:v>8.9275846481323207</c:v>
                </c:pt>
                <c:pt idx="28179">
                  <c:v>8.9275846481323207</c:v>
                </c:pt>
                <c:pt idx="28180">
                  <c:v>8.9275846481323207</c:v>
                </c:pt>
                <c:pt idx="28181">
                  <c:v>8.9275846481323207</c:v>
                </c:pt>
                <c:pt idx="28182">
                  <c:v>8.9275846481323207</c:v>
                </c:pt>
                <c:pt idx="28183">
                  <c:v>8.9275846481323207</c:v>
                </c:pt>
                <c:pt idx="28184">
                  <c:v>8.9275846481323207</c:v>
                </c:pt>
                <c:pt idx="28185">
                  <c:v>8.9275846481323207</c:v>
                </c:pt>
                <c:pt idx="28186">
                  <c:v>8.9275846481323207</c:v>
                </c:pt>
                <c:pt idx="28187">
                  <c:v>8.9275846481323207</c:v>
                </c:pt>
                <c:pt idx="28188">
                  <c:v>8.9275846481323207</c:v>
                </c:pt>
                <c:pt idx="28189">
                  <c:v>8.9275846481323207</c:v>
                </c:pt>
                <c:pt idx="28190">
                  <c:v>8.9275846481323207</c:v>
                </c:pt>
                <c:pt idx="28191">
                  <c:v>8.9275846481323207</c:v>
                </c:pt>
                <c:pt idx="28192">
                  <c:v>8.9275846481323207</c:v>
                </c:pt>
                <c:pt idx="28193">
                  <c:v>8.9275846481323207</c:v>
                </c:pt>
                <c:pt idx="28194">
                  <c:v>8.9275846481323207</c:v>
                </c:pt>
                <c:pt idx="28195">
                  <c:v>8.9275846481323207</c:v>
                </c:pt>
                <c:pt idx="28196">
                  <c:v>8.9275846481323207</c:v>
                </c:pt>
                <c:pt idx="28197">
                  <c:v>8.9275846481323207</c:v>
                </c:pt>
                <c:pt idx="28198">
                  <c:v>8.9275846481323207</c:v>
                </c:pt>
                <c:pt idx="28199">
                  <c:v>8.9275846481323207</c:v>
                </c:pt>
                <c:pt idx="28200">
                  <c:v>8.9275846481323207</c:v>
                </c:pt>
                <c:pt idx="28201">
                  <c:v>8.9275846481323207</c:v>
                </c:pt>
                <c:pt idx="28202">
                  <c:v>8.9275846481323207</c:v>
                </c:pt>
                <c:pt idx="28203">
                  <c:v>8.9275846481323207</c:v>
                </c:pt>
                <c:pt idx="28204">
                  <c:v>8.9275846481323207</c:v>
                </c:pt>
                <c:pt idx="28205">
                  <c:v>8.9275846481323207</c:v>
                </c:pt>
                <c:pt idx="28206">
                  <c:v>8.9275846481323207</c:v>
                </c:pt>
                <c:pt idx="28207">
                  <c:v>8.9275846481323207</c:v>
                </c:pt>
                <c:pt idx="28208">
                  <c:v>8.9275846481323207</c:v>
                </c:pt>
                <c:pt idx="28209">
                  <c:v>8.9275846481323207</c:v>
                </c:pt>
                <c:pt idx="28210">
                  <c:v>8.9275846481323207</c:v>
                </c:pt>
                <c:pt idx="28211">
                  <c:v>8.9275846481323207</c:v>
                </c:pt>
                <c:pt idx="28212">
                  <c:v>8.9275846481323207</c:v>
                </c:pt>
                <c:pt idx="28213">
                  <c:v>8.9275846481323207</c:v>
                </c:pt>
                <c:pt idx="28214">
                  <c:v>8.9275846481323207</c:v>
                </c:pt>
                <c:pt idx="28215">
                  <c:v>8.9275846481323207</c:v>
                </c:pt>
                <c:pt idx="28216">
                  <c:v>8.9275846481323207</c:v>
                </c:pt>
                <c:pt idx="28217">
                  <c:v>8.9275846481323207</c:v>
                </c:pt>
                <c:pt idx="28218">
                  <c:v>8.9275846481323207</c:v>
                </c:pt>
                <c:pt idx="28219">
                  <c:v>8.9275846481323207</c:v>
                </c:pt>
                <c:pt idx="28220">
                  <c:v>8.9275846481323207</c:v>
                </c:pt>
                <c:pt idx="28221">
                  <c:v>8.9275846481323207</c:v>
                </c:pt>
                <c:pt idx="28222">
                  <c:v>8.9275846481323207</c:v>
                </c:pt>
                <c:pt idx="28223">
                  <c:v>8.9275846481323207</c:v>
                </c:pt>
                <c:pt idx="28224">
                  <c:v>8.9275846481323207</c:v>
                </c:pt>
                <c:pt idx="28225">
                  <c:v>8.9275846481323207</c:v>
                </c:pt>
                <c:pt idx="28226">
                  <c:v>8.9275846481323207</c:v>
                </c:pt>
                <c:pt idx="28227">
                  <c:v>8.9275846481323207</c:v>
                </c:pt>
                <c:pt idx="28228">
                  <c:v>8.9275846481323207</c:v>
                </c:pt>
                <c:pt idx="28229">
                  <c:v>8.9275846481323207</c:v>
                </c:pt>
                <c:pt idx="28230">
                  <c:v>8.9275846481323207</c:v>
                </c:pt>
                <c:pt idx="28231">
                  <c:v>8.9275846481323207</c:v>
                </c:pt>
                <c:pt idx="28232">
                  <c:v>8.9275846481323207</c:v>
                </c:pt>
                <c:pt idx="28233">
                  <c:v>8.9275846481323207</c:v>
                </c:pt>
                <c:pt idx="28234">
                  <c:v>8.9275846481323207</c:v>
                </c:pt>
                <c:pt idx="28235">
                  <c:v>8.9275846481323207</c:v>
                </c:pt>
                <c:pt idx="28236">
                  <c:v>8.9275846481323207</c:v>
                </c:pt>
                <c:pt idx="28237">
                  <c:v>8.9275846481323207</c:v>
                </c:pt>
                <c:pt idx="28238">
                  <c:v>8.9275846481323207</c:v>
                </c:pt>
                <c:pt idx="28239">
                  <c:v>8.9275846481323207</c:v>
                </c:pt>
                <c:pt idx="28240">
                  <c:v>8.9275846481323207</c:v>
                </c:pt>
                <c:pt idx="28241">
                  <c:v>8.9275846481323207</c:v>
                </c:pt>
                <c:pt idx="28242">
                  <c:v>8.9275846481323207</c:v>
                </c:pt>
                <c:pt idx="28243">
                  <c:v>8.9275846481323207</c:v>
                </c:pt>
                <c:pt idx="28244">
                  <c:v>8.9275846481323207</c:v>
                </c:pt>
                <c:pt idx="28245">
                  <c:v>8.9275846481323207</c:v>
                </c:pt>
                <c:pt idx="28246">
                  <c:v>8.9275846481323207</c:v>
                </c:pt>
                <c:pt idx="28247">
                  <c:v>8.9275846481323207</c:v>
                </c:pt>
                <c:pt idx="28248">
                  <c:v>8.9275846481323207</c:v>
                </c:pt>
                <c:pt idx="28249">
                  <c:v>8.9275846481323207</c:v>
                </c:pt>
                <c:pt idx="28250">
                  <c:v>8.9275846481323207</c:v>
                </c:pt>
                <c:pt idx="28251">
                  <c:v>8.9275846481323207</c:v>
                </c:pt>
                <c:pt idx="28252">
                  <c:v>8.9275846481323207</c:v>
                </c:pt>
                <c:pt idx="28253">
                  <c:v>8.9275846481323207</c:v>
                </c:pt>
                <c:pt idx="28254">
                  <c:v>8.9275846481323207</c:v>
                </c:pt>
                <c:pt idx="28255">
                  <c:v>8.9275846481323207</c:v>
                </c:pt>
                <c:pt idx="28256">
                  <c:v>8.9275846481323207</c:v>
                </c:pt>
                <c:pt idx="28257">
                  <c:v>8.9275846481323207</c:v>
                </c:pt>
                <c:pt idx="28258">
                  <c:v>8.9275846481323207</c:v>
                </c:pt>
                <c:pt idx="28259">
                  <c:v>8.9275846481323207</c:v>
                </c:pt>
                <c:pt idx="28260">
                  <c:v>8.9275846481323207</c:v>
                </c:pt>
                <c:pt idx="28261">
                  <c:v>8.9275846481323207</c:v>
                </c:pt>
                <c:pt idx="28262">
                  <c:v>8.9275846481323207</c:v>
                </c:pt>
                <c:pt idx="28263">
                  <c:v>8.9275846481323207</c:v>
                </c:pt>
                <c:pt idx="28264">
                  <c:v>8.9275846481323207</c:v>
                </c:pt>
                <c:pt idx="28265">
                  <c:v>8.9275846481323207</c:v>
                </c:pt>
                <c:pt idx="28266">
                  <c:v>8.9275846481323207</c:v>
                </c:pt>
                <c:pt idx="28267">
                  <c:v>8.9275846481323207</c:v>
                </c:pt>
                <c:pt idx="28268">
                  <c:v>8.9275846481323207</c:v>
                </c:pt>
                <c:pt idx="28269">
                  <c:v>8.9275846481323207</c:v>
                </c:pt>
                <c:pt idx="28270">
                  <c:v>8.9275846481323207</c:v>
                </c:pt>
                <c:pt idx="28271">
                  <c:v>8.9275846481323207</c:v>
                </c:pt>
                <c:pt idx="28272">
                  <c:v>8.9275846481323207</c:v>
                </c:pt>
                <c:pt idx="28273">
                  <c:v>8.9275846481323207</c:v>
                </c:pt>
                <c:pt idx="28274">
                  <c:v>8.9275846481323207</c:v>
                </c:pt>
                <c:pt idx="28275">
                  <c:v>8.9275846481323207</c:v>
                </c:pt>
                <c:pt idx="28276">
                  <c:v>8.9275846481323207</c:v>
                </c:pt>
                <c:pt idx="28277">
                  <c:v>8.9275846481323207</c:v>
                </c:pt>
                <c:pt idx="28278">
                  <c:v>8.9275846481323207</c:v>
                </c:pt>
                <c:pt idx="28279">
                  <c:v>8.9275846481323207</c:v>
                </c:pt>
                <c:pt idx="28280">
                  <c:v>8.9275846481323207</c:v>
                </c:pt>
                <c:pt idx="28281">
                  <c:v>8.9275846481323207</c:v>
                </c:pt>
                <c:pt idx="28282">
                  <c:v>8.9275846481323207</c:v>
                </c:pt>
                <c:pt idx="28283">
                  <c:v>8.9275846481323207</c:v>
                </c:pt>
                <c:pt idx="28284">
                  <c:v>8.9275846481323207</c:v>
                </c:pt>
                <c:pt idx="28285">
                  <c:v>8.9275846481323207</c:v>
                </c:pt>
                <c:pt idx="28286">
                  <c:v>8.9275846481323207</c:v>
                </c:pt>
                <c:pt idx="28287">
                  <c:v>8.9275846481323207</c:v>
                </c:pt>
                <c:pt idx="28288">
                  <c:v>8.9275846481323207</c:v>
                </c:pt>
                <c:pt idx="28289">
                  <c:v>8.9275846481323207</c:v>
                </c:pt>
                <c:pt idx="28290">
                  <c:v>8.9275846481323207</c:v>
                </c:pt>
                <c:pt idx="28291">
                  <c:v>8.9275846481323207</c:v>
                </c:pt>
                <c:pt idx="28292">
                  <c:v>8.9275846481323207</c:v>
                </c:pt>
                <c:pt idx="28293">
                  <c:v>8.9275846481323207</c:v>
                </c:pt>
                <c:pt idx="28294">
                  <c:v>8.9275846481323207</c:v>
                </c:pt>
                <c:pt idx="28295">
                  <c:v>8.9275846481323207</c:v>
                </c:pt>
                <c:pt idx="28296">
                  <c:v>8.9275846481323207</c:v>
                </c:pt>
                <c:pt idx="28297">
                  <c:v>8.9275846481323207</c:v>
                </c:pt>
                <c:pt idx="28298">
                  <c:v>8.9275846481323207</c:v>
                </c:pt>
                <c:pt idx="28299">
                  <c:v>8.9275846481323207</c:v>
                </c:pt>
                <c:pt idx="28300">
                  <c:v>8.9275846481323207</c:v>
                </c:pt>
                <c:pt idx="28301">
                  <c:v>8.9275846481323207</c:v>
                </c:pt>
                <c:pt idx="28302">
                  <c:v>8.9275846481323207</c:v>
                </c:pt>
                <c:pt idx="28303">
                  <c:v>8.9275846481323207</c:v>
                </c:pt>
                <c:pt idx="28304">
                  <c:v>8.9275846481323207</c:v>
                </c:pt>
                <c:pt idx="28305">
                  <c:v>8.9275846481323207</c:v>
                </c:pt>
                <c:pt idx="28306">
                  <c:v>8.9275846481323207</c:v>
                </c:pt>
                <c:pt idx="28307">
                  <c:v>8.9275846481323207</c:v>
                </c:pt>
                <c:pt idx="28308">
                  <c:v>8.9275846481323207</c:v>
                </c:pt>
                <c:pt idx="28309">
                  <c:v>8.9275846481323207</c:v>
                </c:pt>
                <c:pt idx="28310">
                  <c:v>8.9275846481323207</c:v>
                </c:pt>
                <c:pt idx="28311">
                  <c:v>8.9275846481323207</c:v>
                </c:pt>
                <c:pt idx="28312">
                  <c:v>8.9275846481323207</c:v>
                </c:pt>
                <c:pt idx="28313">
                  <c:v>8.9275846481323207</c:v>
                </c:pt>
                <c:pt idx="28314">
                  <c:v>8.9275846481323207</c:v>
                </c:pt>
                <c:pt idx="28315">
                  <c:v>8.9275846481323207</c:v>
                </c:pt>
                <c:pt idx="28316">
                  <c:v>8.9275846481323207</c:v>
                </c:pt>
                <c:pt idx="28317">
                  <c:v>8.9275846481323207</c:v>
                </c:pt>
                <c:pt idx="28318">
                  <c:v>8.9275846481323207</c:v>
                </c:pt>
                <c:pt idx="28319">
                  <c:v>8.9275846481323207</c:v>
                </c:pt>
                <c:pt idx="28320">
                  <c:v>8.9275846481323207</c:v>
                </c:pt>
                <c:pt idx="28321">
                  <c:v>8.9275846481323207</c:v>
                </c:pt>
                <c:pt idx="28322">
                  <c:v>8.9275846481323207</c:v>
                </c:pt>
                <c:pt idx="28323">
                  <c:v>8.9275846481323207</c:v>
                </c:pt>
                <c:pt idx="28324">
                  <c:v>8.9275846481323207</c:v>
                </c:pt>
                <c:pt idx="28325">
                  <c:v>8.9275846481323207</c:v>
                </c:pt>
                <c:pt idx="28326">
                  <c:v>8.9275846481323207</c:v>
                </c:pt>
                <c:pt idx="28327">
                  <c:v>8.9275846481323207</c:v>
                </c:pt>
                <c:pt idx="28328">
                  <c:v>8.9275846481323207</c:v>
                </c:pt>
                <c:pt idx="28329">
                  <c:v>8.9275846481323207</c:v>
                </c:pt>
                <c:pt idx="28330">
                  <c:v>8.9275846481323207</c:v>
                </c:pt>
                <c:pt idx="28331">
                  <c:v>8.9275846481323207</c:v>
                </c:pt>
                <c:pt idx="28332">
                  <c:v>8.9275846481323207</c:v>
                </c:pt>
                <c:pt idx="28333">
                  <c:v>8.9275846481323207</c:v>
                </c:pt>
                <c:pt idx="28334">
                  <c:v>8.9275846481323207</c:v>
                </c:pt>
                <c:pt idx="28335">
                  <c:v>8.9275846481323207</c:v>
                </c:pt>
                <c:pt idx="28336">
                  <c:v>8.9275846481323207</c:v>
                </c:pt>
                <c:pt idx="28337">
                  <c:v>8.9275846481323207</c:v>
                </c:pt>
                <c:pt idx="28338">
                  <c:v>8.9275846481323207</c:v>
                </c:pt>
                <c:pt idx="28339">
                  <c:v>8.9275846481323207</c:v>
                </c:pt>
                <c:pt idx="28340">
                  <c:v>8.9275846481323207</c:v>
                </c:pt>
                <c:pt idx="28341">
                  <c:v>8.9275846481323207</c:v>
                </c:pt>
                <c:pt idx="28342">
                  <c:v>8.9275846481323207</c:v>
                </c:pt>
                <c:pt idx="28343">
                  <c:v>8.9275846481323207</c:v>
                </c:pt>
                <c:pt idx="28344">
                  <c:v>8.9275846481323207</c:v>
                </c:pt>
                <c:pt idx="28345">
                  <c:v>8.9275846481323207</c:v>
                </c:pt>
                <c:pt idx="28346">
                  <c:v>8.9275846481323207</c:v>
                </c:pt>
                <c:pt idx="28347">
                  <c:v>8.9275846481323207</c:v>
                </c:pt>
                <c:pt idx="28348">
                  <c:v>8.9275846481323207</c:v>
                </c:pt>
                <c:pt idx="28349">
                  <c:v>8.9275846481323207</c:v>
                </c:pt>
                <c:pt idx="28350">
                  <c:v>8.9275846481323207</c:v>
                </c:pt>
                <c:pt idx="28351">
                  <c:v>8.9275846481323207</c:v>
                </c:pt>
                <c:pt idx="28352">
                  <c:v>8.9275846481323207</c:v>
                </c:pt>
                <c:pt idx="28353">
                  <c:v>8.9275846481323207</c:v>
                </c:pt>
                <c:pt idx="28354">
                  <c:v>8.9275846481323207</c:v>
                </c:pt>
                <c:pt idx="28355">
                  <c:v>8.9275846481323207</c:v>
                </c:pt>
                <c:pt idx="28356">
                  <c:v>8.9275846481323207</c:v>
                </c:pt>
                <c:pt idx="28357">
                  <c:v>8.9275846481323207</c:v>
                </c:pt>
                <c:pt idx="28358">
                  <c:v>8.9275846481323207</c:v>
                </c:pt>
                <c:pt idx="28359">
                  <c:v>8.9275846481323207</c:v>
                </c:pt>
                <c:pt idx="28360">
                  <c:v>8.9275846481323207</c:v>
                </c:pt>
                <c:pt idx="28361">
                  <c:v>8.9275846481323207</c:v>
                </c:pt>
                <c:pt idx="28362">
                  <c:v>8.9275846481323207</c:v>
                </c:pt>
                <c:pt idx="28363">
                  <c:v>8.9275846481323207</c:v>
                </c:pt>
                <c:pt idx="28364">
                  <c:v>8.9275846481323207</c:v>
                </c:pt>
                <c:pt idx="28365">
                  <c:v>8.9275846481323207</c:v>
                </c:pt>
                <c:pt idx="28366">
                  <c:v>8.9275846481323207</c:v>
                </c:pt>
                <c:pt idx="28367">
                  <c:v>8.9275846481323207</c:v>
                </c:pt>
                <c:pt idx="28368">
                  <c:v>8.9275846481323207</c:v>
                </c:pt>
                <c:pt idx="28369">
                  <c:v>8.9275846481323207</c:v>
                </c:pt>
                <c:pt idx="28370">
                  <c:v>8.9275846481323207</c:v>
                </c:pt>
                <c:pt idx="28371">
                  <c:v>8.9275846481323207</c:v>
                </c:pt>
                <c:pt idx="28372">
                  <c:v>8.9275846481323207</c:v>
                </c:pt>
                <c:pt idx="28373">
                  <c:v>8.9275846481323207</c:v>
                </c:pt>
                <c:pt idx="28374">
                  <c:v>8.9275846481323207</c:v>
                </c:pt>
                <c:pt idx="28375">
                  <c:v>8.9275846481323207</c:v>
                </c:pt>
                <c:pt idx="28376">
                  <c:v>8.9275846481323207</c:v>
                </c:pt>
                <c:pt idx="28377">
                  <c:v>8.9275846481323207</c:v>
                </c:pt>
                <c:pt idx="28378">
                  <c:v>8.9275846481323207</c:v>
                </c:pt>
                <c:pt idx="28379">
                  <c:v>8.9275846481323207</c:v>
                </c:pt>
                <c:pt idx="28380">
                  <c:v>8.9275846481323207</c:v>
                </c:pt>
                <c:pt idx="28381">
                  <c:v>8.9275846481323207</c:v>
                </c:pt>
                <c:pt idx="28382">
                  <c:v>8.9275846481323207</c:v>
                </c:pt>
                <c:pt idx="28383">
                  <c:v>8.9275846481323207</c:v>
                </c:pt>
                <c:pt idx="28384">
                  <c:v>8.9275846481323207</c:v>
                </c:pt>
                <c:pt idx="28385">
                  <c:v>8.9275846481323207</c:v>
                </c:pt>
                <c:pt idx="28386">
                  <c:v>8.9275846481323207</c:v>
                </c:pt>
                <c:pt idx="28387">
                  <c:v>8.9275846481323207</c:v>
                </c:pt>
                <c:pt idx="28388">
                  <c:v>8.9275846481323207</c:v>
                </c:pt>
                <c:pt idx="28389">
                  <c:v>8.9275846481323207</c:v>
                </c:pt>
                <c:pt idx="28390">
                  <c:v>8.9275846481323207</c:v>
                </c:pt>
                <c:pt idx="28391">
                  <c:v>8.9275846481323207</c:v>
                </c:pt>
                <c:pt idx="28392">
                  <c:v>8.9275846481323207</c:v>
                </c:pt>
                <c:pt idx="28393">
                  <c:v>8.9275846481323207</c:v>
                </c:pt>
                <c:pt idx="28394">
                  <c:v>8.9275846481323207</c:v>
                </c:pt>
                <c:pt idx="28395">
                  <c:v>8.9275846481323207</c:v>
                </c:pt>
                <c:pt idx="28396">
                  <c:v>8.9275846481323207</c:v>
                </c:pt>
                <c:pt idx="28397">
                  <c:v>8.9275846481323207</c:v>
                </c:pt>
                <c:pt idx="28398">
                  <c:v>8.9275846481323207</c:v>
                </c:pt>
                <c:pt idx="28399">
                  <c:v>8.9275846481323207</c:v>
                </c:pt>
                <c:pt idx="28400">
                  <c:v>8.9275846481323207</c:v>
                </c:pt>
                <c:pt idx="28401">
                  <c:v>8.9275846481323207</c:v>
                </c:pt>
                <c:pt idx="28402">
                  <c:v>8.9275846481323207</c:v>
                </c:pt>
                <c:pt idx="28403">
                  <c:v>8.9275846481323207</c:v>
                </c:pt>
                <c:pt idx="28404">
                  <c:v>8.9275846481323207</c:v>
                </c:pt>
                <c:pt idx="28405">
                  <c:v>8.9275846481323207</c:v>
                </c:pt>
                <c:pt idx="28406">
                  <c:v>8.9275846481323207</c:v>
                </c:pt>
                <c:pt idx="28407">
                  <c:v>8.9275846481323207</c:v>
                </c:pt>
                <c:pt idx="28408">
                  <c:v>8.9275846481323207</c:v>
                </c:pt>
                <c:pt idx="28409">
                  <c:v>8.9275846481323207</c:v>
                </c:pt>
                <c:pt idx="28410">
                  <c:v>8.9275846481323207</c:v>
                </c:pt>
                <c:pt idx="28411">
                  <c:v>8.9275846481323207</c:v>
                </c:pt>
                <c:pt idx="28412">
                  <c:v>8.9275846481323207</c:v>
                </c:pt>
                <c:pt idx="28413">
                  <c:v>8.9275846481323207</c:v>
                </c:pt>
                <c:pt idx="28414">
                  <c:v>8.9275846481323207</c:v>
                </c:pt>
                <c:pt idx="28415">
                  <c:v>8.9275846481323207</c:v>
                </c:pt>
                <c:pt idx="28416">
                  <c:v>8.9275846481323207</c:v>
                </c:pt>
                <c:pt idx="28417">
                  <c:v>8.9275846481323207</c:v>
                </c:pt>
                <c:pt idx="28418">
                  <c:v>8.9275846481323207</c:v>
                </c:pt>
                <c:pt idx="28419">
                  <c:v>8.9275846481323207</c:v>
                </c:pt>
                <c:pt idx="28420">
                  <c:v>8.9275846481323207</c:v>
                </c:pt>
                <c:pt idx="28421">
                  <c:v>8.9275846481323207</c:v>
                </c:pt>
                <c:pt idx="28422">
                  <c:v>8.9275846481323207</c:v>
                </c:pt>
                <c:pt idx="28423">
                  <c:v>8.9275846481323207</c:v>
                </c:pt>
                <c:pt idx="28424">
                  <c:v>8.9275846481323207</c:v>
                </c:pt>
                <c:pt idx="28425">
                  <c:v>8.9275846481323207</c:v>
                </c:pt>
                <c:pt idx="28426">
                  <c:v>8.9275846481323207</c:v>
                </c:pt>
                <c:pt idx="28427">
                  <c:v>8.9275846481323207</c:v>
                </c:pt>
                <c:pt idx="28428">
                  <c:v>8.9275846481323207</c:v>
                </c:pt>
                <c:pt idx="28429">
                  <c:v>8.9275846481323207</c:v>
                </c:pt>
                <c:pt idx="28430">
                  <c:v>8.9275846481323207</c:v>
                </c:pt>
                <c:pt idx="28431">
                  <c:v>8.9275846481323207</c:v>
                </c:pt>
                <c:pt idx="28432">
                  <c:v>8.9275846481323207</c:v>
                </c:pt>
                <c:pt idx="28433">
                  <c:v>8.9275846481323207</c:v>
                </c:pt>
                <c:pt idx="28434">
                  <c:v>8.9275846481323207</c:v>
                </c:pt>
                <c:pt idx="28435">
                  <c:v>8.9275846481323207</c:v>
                </c:pt>
                <c:pt idx="28436">
                  <c:v>8.9275846481323207</c:v>
                </c:pt>
                <c:pt idx="28437">
                  <c:v>8.9275846481323207</c:v>
                </c:pt>
                <c:pt idx="28438">
                  <c:v>8.9275846481323207</c:v>
                </c:pt>
                <c:pt idx="28439">
                  <c:v>8.9275846481323207</c:v>
                </c:pt>
                <c:pt idx="28440">
                  <c:v>8.9275846481323207</c:v>
                </c:pt>
                <c:pt idx="28441">
                  <c:v>8.9275846481323207</c:v>
                </c:pt>
                <c:pt idx="28442">
                  <c:v>8.9275846481323207</c:v>
                </c:pt>
                <c:pt idx="28443">
                  <c:v>8.9275846481323207</c:v>
                </c:pt>
                <c:pt idx="28444">
                  <c:v>8.9275846481323207</c:v>
                </c:pt>
                <c:pt idx="28445">
                  <c:v>8.9275846481323207</c:v>
                </c:pt>
                <c:pt idx="28446">
                  <c:v>8.9275846481323207</c:v>
                </c:pt>
                <c:pt idx="28447">
                  <c:v>8.9275846481323207</c:v>
                </c:pt>
                <c:pt idx="28448">
                  <c:v>8.9275846481323207</c:v>
                </c:pt>
                <c:pt idx="28449">
                  <c:v>8.9275846481323207</c:v>
                </c:pt>
                <c:pt idx="28450">
                  <c:v>8.9275846481323207</c:v>
                </c:pt>
                <c:pt idx="28451">
                  <c:v>8.9275846481323207</c:v>
                </c:pt>
                <c:pt idx="28452">
                  <c:v>8.9275846481323207</c:v>
                </c:pt>
                <c:pt idx="28453">
                  <c:v>8.9275846481323207</c:v>
                </c:pt>
                <c:pt idx="28454">
                  <c:v>8.9275846481323207</c:v>
                </c:pt>
                <c:pt idx="28455">
                  <c:v>8.9275846481323207</c:v>
                </c:pt>
                <c:pt idx="28456">
                  <c:v>8.9275846481323207</c:v>
                </c:pt>
                <c:pt idx="28457">
                  <c:v>8.9275846481323207</c:v>
                </c:pt>
                <c:pt idx="28458">
                  <c:v>8.9275846481323207</c:v>
                </c:pt>
                <c:pt idx="28459">
                  <c:v>8.9275846481323207</c:v>
                </c:pt>
                <c:pt idx="28460">
                  <c:v>8.9275846481323207</c:v>
                </c:pt>
                <c:pt idx="28461">
                  <c:v>8.9275846481323207</c:v>
                </c:pt>
                <c:pt idx="28462">
                  <c:v>8.9275846481323207</c:v>
                </c:pt>
                <c:pt idx="28463">
                  <c:v>8.9275846481323207</c:v>
                </c:pt>
                <c:pt idx="28464">
                  <c:v>8.9275846481323207</c:v>
                </c:pt>
                <c:pt idx="28465">
                  <c:v>8.9275846481323207</c:v>
                </c:pt>
                <c:pt idx="28466">
                  <c:v>8.9275846481323207</c:v>
                </c:pt>
                <c:pt idx="28467">
                  <c:v>8.9275846481323207</c:v>
                </c:pt>
                <c:pt idx="28468">
                  <c:v>8.9275846481323207</c:v>
                </c:pt>
                <c:pt idx="28469">
                  <c:v>8.9275846481323207</c:v>
                </c:pt>
                <c:pt idx="28470">
                  <c:v>8.9275846481323207</c:v>
                </c:pt>
                <c:pt idx="28471">
                  <c:v>8.9275846481323207</c:v>
                </c:pt>
                <c:pt idx="28472">
                  <c:v>8.9275846481323207</c:v>
                </c:pt>
                <c:pt idx="28473">
                  <c:v>8.9275846481323207</c:v>
                </c:pt>
                <c:pt idx="28474">
                  <c:v>8.9275846481323207</c:v>
                </c:pt>
                <c:pt idx="28475">
                  <c:v>8.9275846481323207</c:v>
                </c:pt>
                <c:pt idx="28476">
                  <c:v>8.9275846481323207</c:v>
                </c:pt>
                <c:pt idx="28477">
                  <c:v>8.9275846481323207</c:v>
                </c:pt>
                <c:pt idx="28478">
                  <c:v>8.9275846481323207</c:v>
                </c:pt>
                <c:pt idx="28479">
                  <c:v>8.9275846481323207</c:v>
                </c:pt>
                <c:pt idx="28480">
                  <c:v>8.9275846481323207</c:v>
                </c:pt>
                <c:pt idx="28481">
                  <c:v>8.9275846481323207</c:v>
                </c:pt>
                <c:pt idx="28482">
                  <c:v>8.9275846481323207</c:v>
                </c:pt>
                <c:pt idx="28483">
                  <c:v>8.9275846481323207</c:v>
                </c:pt>
                <c:pt idx="28484">
                  <c:v>8.9275846481323207</c:v>
                </c:pt>
                <c:pt idx="28485">
                  <c:v>8.9275846481323207</c:v>
                </c:pt>
                <c:pt idx="28486">
                  <c:v>8.9275846481323207</c:v>
                </c:pt>
                <c:pt idx="28487">
                  <c:v>8.9275846481323207</c:v>
                </c:pt>
                <c:pt idx="28488">
                  <c:v>8.9275846481323207</c:v>
                </c:pt>
                <c:pt idx="28489">
                  <c:v>8.9275846481323207</c:v>
                </c:pt>
                <c:pt idx="28490">
                  <c:v>8.9275846481323207</c:v>
                </c:pt>
                <c:pt idx="28491">
                  <c:v>8.9275846481323207</c:v>
                </c:pt>
                <c:pt idx="28492">
                  <c:v>8.9275846481323207</c:v>
                </c:pt>
                <c:pt idx="28493">
                  <c:v>8.9275846481323207</c:v>
                </c:pt>
                <c:pt idx="28494">
                  <c:v>8.9275846481323207</c:v>
                </c:pt>
                <c:pt idx="28495">
                  <c:v>8.9275846481323207</c:v>
                </c:pt>
                <c:pt idx="28496">
                  <c:v>8.9275846481323207</c:v>
                </c:pt>
                <c:pt idx="28497">
                  <c:v>8.9275846481323207</c:v>
                </c:pt>
                <c:pt idx="28498">
                  <c:v>8.9275846481323207</c:v>
                </c:pt>
                <c:pt idx="28499">
                  <c:v>8.9275846481323207</c:v>
                </c:pt>
                <c:pt idx="28500">
                  <c:v>8.9275846481323207</c:v>
                </c:pt>
                <c:pt idx="28501">
                  <c:v>8.9275846481323207</c:v>
                </c:pt>
                <c:pt idx="28502">
                  <c:v>8.9275846481323207</c:v>
                </c:pt>
                <c:pt idx="28503">
                  <c:v>8.9275846481323207</c:v>
                </c:pt>
                <c:pt idx="28504">
                  <c:v>8.9275846481323207</c:v>
                </c:pt>
                <c:pt idx="28505">
                  <c:v>8.9275846481323207</c:v>
                </c:pt>
                <c:pt idx="28506">
                  <c:v>8.9275846481323207</c:v>
                </c:pt>
                <c:pt idx="28507">
                  <c:v>8.9275846481323207</c:v>
                </c:pt>
                <c:pt idx="28508">
                  <c:v>8.9275846481323207</c:v>
                </c:pt>
                <c:pt idx="28509">
                  <c:v>8.9275846481323207</c:v>
                </c:pt>
                <c:pt idx="28510">
                  <c:v>8.9275846481323207</c:v>
                </c:pt>
                <c:pt idx="28511">
                  <c:v>8.9275846481323207</c:v>
                </c:pt>
                <c:pt idx="28512">
                  <c:v>8.9275846481323207</c:v>
                </c:pt>
                <c:pt idx="28513">
                  <c:v>8.9275846481323207</c:v>
                </c:pt>
                <c:pt idx="28514">
                  <c:v>8.9275846481323207</c:v>
                </c:pt>
                <c:pt idx="28515">
                  <c:v>8.9275846481323207</c:v>
                </c:pt>
                <c:pt idx="28516">
                  <c:v>8.9275846481323207</c:v>
                </c:pt>
                <c:pt idx="28517">
                  <c:v>8.9275846481323207</c:v>
                </c:pt>
                <c:pt idx="28518">
                  <c:v>8.9275846481323207</c:v>
                </c:pt>
                <c:pt idx="28519">
                  <c:v>8.9275846481323207</c:v>
                </c:pt>
                <c:pt idx="28520">
                  <c:v>8.9275846481323207</c:v>
                </c:pt>
                <c:pt idx="28521">
                  <c:v>8.9275846481323207</c:v>
                </c:pt>
                <c:pt idx="28522">
                  <c:v>8.9275846481323207</c:v>
                </c:pt>
                <c:pt idx="28523">
                  <c:v>8.9275846481323207</c:v>
                </c:pt>
                <c:pt idx="28524">
                  <c:v>8.9275846481323207</c:v>
                </c:pt>
                <c:pt idx="28525">
                  <c:v>8.9275846481323207</c:v>
                </c:pt>
                <c:pt idx="28526">
                  <c:v>8.9275846481323207</c:v>
                </c:pt>
                <c:pt idx="28527">
                  <c:v>8.9275846481323207</c:v>
                </c:pt>
                <c:pt idx="28528">
                  <c:v>8.9275846481323207</c:v>
                </c:pt>
                <c:pt idx="28529">
                  <c:v>8.9275846481323207</c:v>
                </c:pt>
                <c:pt idx="28530">
                  <c:v>8.9275846481323207</c:v>
                </c:pt>
                <c:pt idx="28531">
                  <c:v>8.9275846481323207</c:v>
                </c:pt>
                <c:pt idx="28532">
                  <c:v>8.9275846481323207</c:v>
                </c:pt>
                <c:pt idx="28533">
                  <c:v>8.9275846481323207</c:v>
                </c:pt>
                <c:pt idx="28534">
                  <c:v>8.9275846481323207</c:v>
                </c:pt>
                <c:pt idx="28535">
                  <c:v>8.9275846481323207</c:v>
                </c:pt>
                <c:pt idx="28536">
                  <c:v>8.9275846481323207</c:v>
                </c:pt>
                <c:pt idx="28537">
                  <c:v>8.9275846481323207</c:v>
                </c:pt>
                <c:pt idx="28538">
                  <c:v>8.9275846481323207</c:v>
                </c:pt>
                <c:pt idx="28539">
                  <c:v>8.9275846481323207</c:v>
                </c:pt>
                <c:pt idx="28540">
                  <c:v>8.9275846481323207</c:v>
                </c:pt>
                <c:pt idx="28541">
                  <c:v>8.9275846481323207</c:v>
                </c:pt>
                <c:pt idx="28542">
                  <c:v>8.9275846481323207</c:v>
                </c:pt>
                <c:pt idx="28543">
                  <c:v>8.9275846481323207</c:v>
                </c:pt>
                <c:pt idx="28544">
                  <c:v>8.9275846481323207</c:v>
                </c:pt>
                <c:pt idx="28545">
                  <c:v>8.9275846481323207</c:v>
                </c:pt>
                <c:pt idx="28546">
                  <c:v>8.9275846481323207</c:v>
                </c:pt>
                <c:pt idx="28547">
                  <c:v>8.9275846481323207</c:v>
                </c:pt>
                <c:pt idx="28548">
                  <c:v>8.9275846481323207</c:v>
                </c:pt>
                <c:pt idx="28549">
                  <c:v>8.9275846481323207</c:v>
                </c:pt>
                <c:pt idx="28550">
                  <c:v>8.9275846481323207</c:v>
                </c:pt>
                <c:pt idx="28551">
                  <c:v>8.9275846481323207</c:v>
                </c:pt>
                <c:pt idx="28552">
                  <c:v>8.9275846481323207</c:v>
                </c:pt>
                <c:pt idx="28553">
                  <c:v>8.9275846481323207</c:v>
                </c:pt>
                <c:pt idx="28554">
                  <c:v>8.9275846481323207</c:v>
                </c:pt>
                <c:pt idx="28555">
                  <c:v>8.9275846481323207</c:v>
                </c:pt>
                <c:pt idx="28556">
                  <c:v>8.9275846481323207</c:v>
                </c:pt>
                <c:pt idx="28557">
                  <c:v>8.9275846481323207</c:v>
                </c:pt>
                <c:pt idx="28558">
                  <c:v>8.9275846481323207</c:v>
                </c:pt>
                <c:pt idx="28559">
                  <c:v>8.9275846481323207</c:v>
                </c:pt>
                <c:pt idx="28560">
                  <c:v>8.9275846481323207</c:v>
                </c:pt>
                <c:pt idx="28561">
                  <c:v>8.9275846481323207</c:v>
                </c:pt>
                <c:pt idx="28562">
                  <c:v>8.9275846481323207</c:v>
                </c:pt>
                <c:pt idx="28563">
                  <c:v>8.9275846481323207</c:v>
                </c:pt>
                <c:pt idx="28564">
                  <c:v>8.9275846481323207</c:v>
                </c:pt>
                <c:pt idx="28565">
                  <c:v>8.9275846481323207</c:v>
                </c:pt>
                <c:pt idx="28566">
                  <c:v>8.9275846481323207</c:v>
                </c:pt>
                <c:pt idx="28567">
                  <c:v>8.9275846481323207</c:v>
                </c:pt>
                <c:pt idx="28568">
                  <c:v>8.9275846481323207</c:v>
                </c:pt>
                <c:pt idx="28569">
                  <c:v>8.9275846481323207</c:v>
                </c:pt>
                <c:pt idx="28570">
                  <c:v>8.9275846481323207</c:v>
                </c:pt>
                <c:pt idx="28571">
                  <c:v>8.9275846481323207</c:v>
                </c:pt>
                <c:pt idx="28572">
                  <c:v>8.9275846481323207</c:v>
                </c:pt>
                <c:pt idx="28573">
                  <c:v>8.9275846481323207</c:v>
                </c:pt>
                <c:pt idx="28574">
                  <c:v>8.9275846481323207</c:v>
                </c:pt>
                <c:pt idx="28575">
                  <c:v>8.9275846481323207</c:v>
                </c:pt>
                <c:pt idx="28576">
                  <c:v>8.9275846481323207</c:v>
                </c:pt>
                <c:pt idx="28577">
                  <c:v>8.9275846481323207</c:v>
                </c:pt>
                <c:pt idx="28578">
                  <c:v>8.9275846481323207</c:v>
                </c:pt>
                <c:pt idx="28579">
                  <c:v>8.9275846481323207</c:v>
                </c:pt>
                <c:pt idx="28580">
                  <c:v>8.9275846481323207</c:v>
                </c:pt>
                <c:pt idx="28581">
                  <c:v>8.9275846481323207</c:v>
                </c:pt>
                <c:pt idx="28582">
                  <c:v>8.9275846481323207</c:v>
                </c:pt>
                <c:pt idx="28583">
                  <c:v>8.9275846481323207</c:v>
                </c:pt>
                <c:pt idx="28584">
                  <c:v>8.9275846481323207</c:v>
                </c:pt>
                <c:pt idx="28585">
                  <c:v>8.9275846481323207</c:v>
                </c:pt>
                <c:pt idx="28586">
                  <c:v>8.9275846481323207</c:v>
                </c:pt>
                <c:pt idx="28587">
                  <c:v>8.9275846481323207</c:v>
                </c:pt>
                <c:pt idx="28588">
                  <c:v>8.9275846481323207</c:v>
                </c:pt>
                <c:pt idx="28589">
                  <c:v>8.9275846481323207</c:v>
                </c:pt>
                <c:pt idx="28590">
                  <c:v>8.9275846481323207</c:v>
                </c:pt>
                <c:pt idx="28591">
                  <c:v>8.9275846481323207</c:v>
                </c:pt>
                <c:pt idx="28592">
                  <c:v>8.9275846481323207</c:v>
                </c:pt>
                <c:pt idx="28593">
                  <c:v>8.9275846481323207</c:v>
                </c:pt>
                <c:pt idx="28594">
                  <c:v>8.9275846481323207</c:v>
                </c:pt>
                <c:pt idx="28595">
                  <c:v>8.9275846481323207</c:v>
                </c:pt>
                <c:pt idx="28596">
                  <c:v>8.9275846481323207</c:v>
                </c:pt>
                <c:pt idx="28597">
                  <c:v>8.9275846481323207</c:v>
                </c:pt>
                <c:pt idx="28598">
                  <c:v>8.9275846481323207</c:v>
                </c:pt>
                <c:pt idx="28599">
                  <c:v>8.9275846481323207</c:v>
                </c:pt>
                <c:pt idx="28600">
                  <c:v>8.9275846481323207</c:v>
                </c:pt>
                <c:pt idx="28601">
                  <c:v>8.9275846481323207</c:v>
                </c:pt>
                <c:pt idx="28602">
                  <c:v>8.9275846481323207</c:v>
                </c:pt>
                <c:pt idx="28603">
                  <c:v>8.9275846481323207</c:v>
                </c:pt>
                <c:pt idx="28604">
                  <c:v>8.9275846481323207</c:v>
                </c:pt>
                <c:pt idx="28605">
                  <c:v>8.9275846481323207</c:v>
                </c:pt>
                <c:pt idx="28606">
                  <c:v>8.9275846481323207</c:v>
                </c:pt>
                <c:pt idx="28607">
                  <c:v>8.9275846481323207</c:v>
                </c:pt>
                <c:pt idx="28608">
                  <c:v>8.9275846481323207</c:v>
                </c:pt>
                <c:pt idx="28609">
                  <c:v>8.9275846481323207</c:v>
                </c:pt>
                <c:pt idx="28610">
                  <c:v>8.9275846481323207</c:v>
                </c:pt>
                <c:pt idx="28611">
                  <c:v>8.9275846481323207</c:v>
                </c:pt>
                <c:pt idx="28612">
                  <c:v>8.9275846481323207</c:v>
                </c:pt>
                <c:pt idx="28613">
                  <c:v>8.9275846481323207</c:v>
                </c:pt>
                <c:pt idx="28614">
                  <c:v>8.9275846481323207</c:v>
                </c:pt>
                <c:pt idx="28615">
                  <c:v>8.9275846481323207</c:v>
                </c:pt>
                <c:pt idx="28616">
                  <c:v>8.9275846481323207</c:v>
                </c:pt>
                <c:pt idx="28617">
                  <c:v>8.9275846481323207</c:v>
                </c:pt>
                <c:pt idx="28618">
                  <c:v>8.9275846481323207</c:v>
                </c:pt>
                <c:pt idx="28619">
                  <c:v>8.9275846481323207</c:v>
                </c:pt>
                <c:pt idx="28620">
                  <c:v>8.9275846481323207</c:v>
                </c:pt>
                <c:pt idx="28621">
                  <c:v>8.9275846481323207</c:v>
                </c:pt>
                <c:pt idx="28622">
                  <c:v>8.9275846481323207</c:v>
                </c:pt>
                <c:pt idx="28623">
                  <c:v>8.9275846481323207</c:v>
                </c:pt>
                <c:pt idx="28624">
                  <c:v>8.9275846481323207</c:v>
                </c:pt>
                <c:pt idx="28625">
                  <c:v>8.9275846481323207</c:v>
                </c:pt>
                <c:pt idx="28626">
                  <c:v>8.9275846481323207</c:v>
                </c:pt>
                <c:pt idx="28627">
                  <c:v>8.9275846481323207</c:v>
                </c:pt>
                <c:pt idx="28628">
                  <c:v>8.9275846481323207</c:v>
                </c:pt>
                <c:pt idx="28629">
                  <c:v>8.9275846481323207</c:v>
                </c:pt>
                <c:pt idx="28630">
                  <c:v>8.9275846481323207</c:v>
                </c:pt>
                <c:pt idx="28631">
                  <c:v>8.9275846481323207</c:v>
                </c:pt>
                <c:pt idx="28632">
                  <c:v>8.9275846481323207</c:v>
                </c:pt>
                <c:pt idx="28633">
                  <c:v>8.9275846481323207</c:v>
                </c:pt>
                <c:pt idx="28634">
                  <c:v>8.9275846481323207</c:v>
                </c:pt>
                <c:pt idx="28635">
                  <c:v>8.9275846481323207</c:v>
                </c:pt>
                <c:pt idx="28636">
                  <c:v>8.9275846481323207</c:v>
                </c:pt>
                <c:pt idx="28637">
                  <c:v>8.9275846481323207</c:v>
                </c:pt>
                <c:pt idx="28638">
                  <c:v>8.9275846481323207</c:v>
                </c:pt>
                <c:pt idx="28639">
                  <c:v>8.9275846481323207</c:v>
                </c:pt>
                <c:pt idx="28640">
                  <c:v>8.9275846481323207</c:v>
                </c:pt>
                <c:pt idx="28641">
                  <c:v>8.9275846481323207</c:v>
                </c:pt>
                <c:pt idx="28642">
                  <c:v>8.9275846481323207</c:v>
                </c:pt>
                <c:pt idx="28643">
                  <c:v>8.9275846481323207</c:v>
                </c:pt>
                <c:pt idx="28644">
                  <c:v>8.9275846481323207</c:v>
                </c:pt>
                <c:pt idx="28645">
                  <c:v>8.9275846481323207</c:v>
                </c:pt>
                <c:pt idx="28646">
                  <c:v>8.9275846481323207</c:v>
                </c:pt>
                <c:pt idx="28647">
                  <c:v>8.9275846481323207</c:v>
                </c:pt>
                <c:pt idx="28648">
                  <c:v>8.9275846481323207</c:v>
                </c:pt>
                <c:pt idx="28649">
                  <c:v>8.9275846481323207</c:v>
                </c:pt>
                <c:pt idx="28650">
                  <c:v>8.9275846481323207</c:v>
                </c:pt>
                <c:pt idx="28651">
                  <c:v>8.9275846481323207</c:v>
                </c:pt>
                <c:pt idx="28652">
                  <c:v>8.9275846481323207</c:v>
                </c:pt>
                <c:pt idx="28653">
                  <c:v>8.9275846481323207</c:v>
                </c:pt>
                <c:pt idx="28654">
                  <c:v>8.9275846481323207</c:v>
                </c:pt>
                <c:pt idx="28655">
                  <c:v>8.9275846481323207</c:v>
                </c:pt>
                <c:pt idx="28656">
                  <c:v>8.9275846481323207</c:v>
                </c:pt>
                <c:pt idx="28657">
                  <c:v>8.9275846481323207</c:v>
                </c:pt>
                <c:pt idx="28658">
                  <c:v>8.9275846481323207</c:v>
                </c:pt>
                <c:pt idx="28659">
                  <c:v>8.9275846481323207</c:v>
                </c:pt>
                <c:pt idx="28660">
                  <c:v>8.9275846481323207</c:v>
                </c:pt>
                <c:pt idx="28661">
                  <c:v>8.9275846481323207</c:v>
                </c:pt>
                <c:pt idx="28662">
                  <c:v>8.9275846481323207</c:v>
                </c:pt>
                <c:pt idx="28663">
                  <c:v>8.9275846481323207</c:v>
                </c:pt>
                <c:pt idx="28664">
                  <c:v>8.9275846481323207</c:v>
                </c:pt>
                <c:pt idx="28665">
                  <c:v>8.9275846481323207</c:v>
                </c:pt>
                <c:pt idx="28666">
                  <c:v>8.9275846481323207</c:v>
                </c:pt>
                <c:pt idx="28667">
                  <c:v>8.9275846481323207</c:v>
                </c:pt>
                <c:pt idx="28668">
                  <c:v>8.9275846481323207</c:v>
                </c:pt>
                <c:pt idx="28669">
                  <c:v>8.9275846481323207</c:v>
                </c:pt>
                <c:pt idx="28670">
                  <c:v>8.9275846481323207</c:v>
                </c:pt>
                <c:pt idx="28671">
                  <c:v>8.9275846481323207</c:v>
                </c:pt>
                <c:pt idx="28672">
                  <c:v>8.9275846481323207</c:v>
                </c:pt>
                <c:pt idx="28673">
                  <c:v>8.9275846481323207</c:v>
                </c:pt>
                <c:pt idx="28674">
                  <c:v>8.9275846481323207</c:v>
                </c:pt>
                <c:pt idx="28675">
                  <c:v>8.9275846481323207</c:v>
                </c:pt>
                <c:pt idx="28676">
                  <c:v>8.9275846481323207</c:v>
                </c:pt>
                <c:pt idx="28677">
                  <c:v>8.9275846481323207</c:v>
                </c:pt>
                <c:pt idx="28678">
                  <c:v>8.9275846481323207</c:v>
                </c:pt>
                <c:pt idx="28679">
                  <c:v>8.9275846481323207</c:v>
                </c:pt>
                <c:pt idx="28680">
                  <c:v>8.9275846481323207</c:v>
                </c:pt>
                <c:pt idx="28681">
                  <c:v>8.9275846481323207</c:v>
                </c:pt>
                <c:pt idx="28682">
                  <c:v>8.9275846481323207</c:v>
                </c:pt>
                <c:pt idx="28683">
                  <c:v>8.9275846481323207</c:v>
                </c:pt>
                <c:pt idx="28684">
                  <c:v>8.9275846481323207</c:v>
                </c:pt>
                <c:pt idx="28685">
                  <c:v>8.9275846481323207</c:v>
                </c:pt>
                <c:pt idx="28686">
                  <c:v>8.9275846481323207</c:v>
                </c:pt>
                <c:pt idx="28687">
                  <c:v>8.9275846481323207</c:v>
                </c:pt>
                <c:pt idx="28688">
                  <c:v>8.9275846481323207</c:v>
                </c:pt>
                <c:pt idx="28689">
                  <c:v>8.9275846481323207</c:v>
                </c:pt>
                <c:pt idx="28690">
                  <c:v>8.9275846481323207</c:v>
                </c:pt>
                <c:pt idx="28691">
                  <c:v>8.9275846481323207</c:v>
                </c:pt>
                <c:pt idx="28692">
                  <c:v>8.9275846481323207</c:v>
                </c:pt>
                <c:pt idx="28693">
                  <c:v>8.9275846481323207</c:v>
                </c:pt>
                <c:pt idx="28694">
                  <c:v>8.9275846481323207</c:v>
                </c:pt>
                <c:pt idx="28695">
                  <c:v>8.9275846481323207</c:v>
                </c:pt>
                <c:pt idx="28696">
                  <c:v>8.9275846481323207</c:v>
                </c:pt>
                <c:pt idx="28697">
                  <c:v>8.9275846481323207</c:v>
                </c:pt>
                <c:pt idx="28698">
                  <c:v>8.9275846481323207</c:v>
                </c:pt>
                <c:pt idx="28699">
                  <c:v>8.9275846481323207</c:v>
                </c:pt>
                <c:pt idx="28700">
                  <c:v>8.9275846481323207</c:v>
                </c:pt>
                <c:pt idx="28701">
                  <c:v>8.9275846481323207</c:v>
                </c:pt>
                <c:pt idx="28702">
                  <c:v>8.9275846481323207</c:v>
                </c:pt>
                <c:pt idx="28703">
                  <c:v>8.9275846481323207</c:v>
                </c:pt>
                <c:pt idx="28704">
                  <c:v>8.9275846481323207</c:v>
                </c:pt>
                <c:pt idx="28705">
                  <c:v>8.9275846481323207</c:v>
                </c:pt>
                <c:pt idx="28706">
                  <c:v>8.9275846481323207</c:v>
                </c:pt>
                <c:pt idx="28707">
                  <c:v>8.9275846481323207</c:v>
                </c:pt>
                <c:pt idx="28708">
                  <c:v>8.9275846481323207</c:v>
                </c:pt>
                <c:pt idx="28709">
                  <c:v>8.9275846481323207</c:v>
                </c:pt>
                <c:pt idx="28710">
                  <c:v>8.9275846481323207</c:v>
                </c:pt>
                <c:pt idx="28711">
                  <c:v>8.9275846481323207</c:v>
                </c:pt>
                <c:pt idx="28712">
                  <c:v>8.9275846481323207</c:v>
                </c:pt>
                <c:pt idx="28713">
                  <c:v>8.9275846481323207</c:v>
                </c:pt>
                <c:pt idx="28714">
                  <c:v>8.9275846481323207</c:v>
                </c:pt>
                <c:pt idx="28715">
                  <c:v>8.9275846481323207</c:v>
                </c:pt>
                <c:pt idx="28716">
                  <c:v>8.9275846481323207</c:v>
                </c:pt>
                <c:pt idx="28717">
                  <c:v>8.9275846481323207</c:v>
                </c:pt>
                <c:pt idx="28718">
                  <c:v>8.9275846481323207</c:v>
                </c:pt>
                <c:pt idx="28719">
                  <c:v>8.9275846481323207</c:v>
                </c:pt>
                <c:pt idx="28720">
                  <c:v>8.9275846481323207</c:v>
                </c:pt>
                <c:pt idx="28721">
                  <c:v>8.9275846481323207</c:v>
                </c:pt>
                <c:pt idx="28722">
                  <c:v>8.9275846481323207</c:v>
                </c:pt>
                <c:pt idx="28723">
                  <c:v>8.9275846481323207</c:v>
                </c:pt>
                <c:pt idx="28724">
                  <c:v>8.9275846481323207</c:v>
                </c:pt>
                <c:pt idx="28725">
                  <c:v>8.9275846481323207</c:v>
                </c:pt>
                <c:pt idx="28726">
                  <c:v>8.9275846481323207</c:v>
                </c:pt>
                <c:pt idx="28727">
                  <c:v>8.9275846481323207</c:v>
                </c:pt>
                <c:pt idx="28728">
                  <c:v>8.9275846481323207</c:v>
                </c:pt>
                <c:pt idx="28729">
                  <c:v>8.9275846481323207</c:v>
                </c:pt>
                <c:pt idx="28730">
                  <c:v>8.9275846481323207</c:v>
                </c:pt>
                <c:pt idx="28731">
                  <c:v>8.9275846481323207</c:v>
                </c:pt>
                <c:pt idx="28732">
                  <c:v>8.9275846481323207</c:v>
                </c:pt>
                <c:pt idx="28733">
                  <c:v>8.9275846481323207</c:v>
                </c:pt>
                <c:pt idx="28734">
                  <c:v>8.9275846481323207</c:v>
                </c:pt>
                <c:pt idx="28735">
                  <c:v>8.9275846481323207</c:v>
                </c:pt>
                <c:pt idx="28736">
                  <c:v>8.9275846481323207</c:v>
                </c:pt>
                <c:pt idx="28737">
                  <c:v>8.9275846481323207</c:v>
                </c:pt>
                <c:pt idx="28738">
                  <c:v>8.9275846481323207</c:v>
                </c:pt>
                <c:pt idx="28739">
                  <c:v>8.9275846481323207</c:v>
                </c:pt>
                <c:pt idx="28740">
                  <c:v>8.9275846481323207</c:v>
                </c:pt>
                <c:pt idx="28741">
                  <c:v>8.9275846481323207</c:v>
                </c:pt>
                <c:pt idx="28742">
                  <c:v>8.9275846481323207</c:v>
                </c:pt>
                <c:pt idx="28743">
                  <c:v>8.9275846481323207</c:v>
                </c:pt>
                <c:pt idx="28744">
                  <c:v>8.9275846481323207</c:v>
                </c:pt>
                <c:pt idx="28745">
                  <c:v>8.9275846481323207</c:v>
                </c:pt>
                <c:pt idx="28746">
                  <c:v>8.9275846481323207</c:v>
                </c:pt>
                <c:pt idx="28747">
                  <c:v>8.9275846481323207</c:v>
                </c:pt>
                <c:pt idx="28748">
                  <c:v>8.9275846481323207</c:v>
                </c:pt>
                <c:pt idx="28749">
                  <c:v>8.9275846481323207</c:v>
                </c:pt>
                <c:pt idx="28750">
                  <c:v>8.9275846481323207</c:v>
                </c:pt>
                <c:pt idx="28751">
                  <c:v>8.9275846481323207</c:v>
                </c:pt>
                <c:pt idx="28752">
                  <c:v>8.9275846481323207</c:v>
                </c:pt>
                <c:pt idx="28753">
                  <c:v>8.9275846481323207</c:v>
                </c:pt>
                <c:pt idx="28754">
                  <c:v>8.9275846481323207</c:v>
                </c:pt>
                <c:pt idx="28755">
                  <c:v>8.9275846481323207</c:v>
                </c:pt>
                <c:pt idx="28756">
                  <c:v>8.9275846481323207</c:v>
                </c:pt>
                <c:pt idx="28757">
                  <c:v>8.9275846481323207</c:v>
                </c:pt>
                <c:pt idx="28758">
                  <c:v>8.9275846481323207</c:v>
                </c:pt>
                <c:pt idx="28759">
                  <c:v>8.9275846481323207</c:v>
                </c:pt>
                <c:pt idx="28760">
                  <c:v>8.9275846481323207</c:v>
                </c:pt>
                <c:pt idx="28761">
                  <c:v>8.9275846481323207</c:v>
                </c:pt>
                <c:pt idx="28762">
                  <c:v>8.9275846481323207</c:v>
                </c:pt>
                <c:pt idx="28763">
                  <c:v>8.9275846481323207</c:v>
                </c:pt>
                <c:pt idx="28764">
                  <c:v>8.9275846481323207</c:v>
                </c:pt>
                <c:pt idx="28765">
                  <c:v>8.9275846481323207</c:v>
                </c:pt>
                <c:pt idx="28766">
                  <c:v>8.9275846481323207</c:v>
                </c:pt>
                <c:pt idx="28767">
                  <c:v>8.9275846481323207</c:v>
                </c:pt>
                <c:pt idx="28768">
                  <c:v>8.9275846481323207</c:v>
                </c:pt>
                <c:pt idx="28769">
                  <c:v>8.9275846481323207</c:v>
                </c:pt>
                <c:pt idx="28770">
                  <c:v>8.9275846481323207</c:v>
                </c:pt>
                <c:pt idx="28771">
                  <c:v>8.9275846481323207</c:v>
                </c:pt>
                <c:pt idx="28772">
                  <c:v>8.9275846481323207</c:v>
                </c:pt>
                <c:pt idx="28773">
                  <c:v>8.9275846481323207</c:v>
                </c:pt>
                <c:pt idx="28774">
                  <c:v>8.9275846481323207</c:v>
                </c:pt>
                <c:pt idx="28775">
                  <c:v>8.9275846481323207</c:v>
                </c:pt>
                <c:pt idx="28776">
                  <c:v>8.9275846481323207</c:v>
                </c:pt>
                <c:pt idx="28777">
                  <c:v>8.9275846481323207</c:v>
                </c:pt>
                <c:pt idx="28778">
                  <c:v>8.9275846481323207</c:v>
                </c:pt>
                <c:pt idx="28779">
                  <c:v>8.9275846481323207</c:v>
                </c:pt>
                <c:pt idx="28780">
                  <c:v>8.9275846481323207</c:v>
                </c:pt>
                <c:pt idx="28781">
                  <c:v>8.9275846481323207</c:v>
                </c:pt>
                <c:pt idx="28782">
                  <c:v>8.9275846481323207</c:v>
                </c:pt>
                <c:pt idx="28783">
                  <c:v>8.9275846481323207</c:v>
                </c:pt>
                <c:pt idx="28784">
                  <c:v>8.9275846481323207</c:v>
                </c:pt>
                <c:pt idx="28785">
                  <c:v>8.9275846481323207</c:v>
                </c:pt>
                <c:pt idx="28786">
                  <c:v>8.9275846481323207</c:v>
                </c:pt>
                <c:pt idx="28787">
                  <c:v>8.9275846481323207</c:v>
                </c:pt>
                <c:pt idx="28788">
                  <c:v>8.9275846481323207</c:v>
                </c:pt>
                <c:pt idx="28789">
                  <c:v>8.9275846481323207</c:v>
                </c:pt>
                <c:pt idx="28790">
                  <c:v>8.9275846481323207</c:v>
                </c:pt>
                <c:pt idx="28791">
                  <c:v>8.9275846481323207</c:v>
                </c:pt>
                <c:pt idx="28792">
                  <c:v>8.9275846481323207</c:v>
                </c:pt>
                <c:pt idx="28793">
                  <c:v>8.9275846481323207</c:v>
                </c:pt>
                <c:pt idx="28794">
                  <c:v>8.9275846481323207</c:v>
                </c:pt>
                <c:pt idx="28795">
                  <c:v>8.9275846481323207</c:v>
                </c:pt>
                <c:pt idx="28796">
                  <c:v>8.9275846481323207</c:v>
                </c:pt>
                <c:pt idx="28797">
                  <c:v>8.9275846481323207</c:v>
                </c:pt>
                <c:pt idx="28798">
                  <c:v>8.9275846481323207</c:v>
                </c:pt>
                <c:pt idx="28799">
                  <c:v>8.9275846481323207</c:v>
                </c:pt>
                <c:pt idx="28800">
                  <c:v>8.9275846481323207</c:v>
                </c:pt>
                <c:pt idx="28801">
                  <c:v>8.9275846481323207</c:v>
                </c:pt>
                <c:pt idx="28802">
                  <c:v>8.9275846481323207</c:v>
                </c:pt>
                <c:pt idx="28803">
                  <c:v>8.9275846481323207</c:v>
                </c:pt>
                <c:pt idx="28804">
                  <c:v>8.9275846481323207</c:v>
                </c:pt>
                <c:pt idx="28805">
                  <c:v>8.9275846481323207</c:v>
                </c:pt>
                <c:pt idx="28806">
                  <c:v>8.9275846481323207</c:v>
                </c:pt>
                <c:pt idx="28807">
                  <c:v>8.9275846481323207</c:v>
                </c:pt>
                <c:pt idx="28808">
                  <c:v>8.9275846481323207</c:v>
                </c:pt>
                <c:pt idx="28809">
                  <c:v>8.9275846481323207</c:v>
                </c:pt>
                <c:pt idx="28810">
                  <c:v>8.9275846481323207</c:v>
                </c:pt>
                <c:pt idx="28811">
                  <c:v>8.9275846481323207</c:v>
                </c:pt>
                <c:pt idx="28812">
                  <c:v>8.9275846481323207</c:v>
                </c:pt>
                <c:pt idx="28813">
                  <c:v>8.9275846481323207</c:v>
                </c:pt>
                <c:pt idx="28814">
                  <c:v>8.9275846481323207</c:v>
                </c:pt>
                <c:pt idx="28815">
                  <c:v>8.9275846481323207</c:v>
                </c:pt>
                <c:pt idx="28816">
                  <c:v>8.9275846481323207</c:v>
                </c:pt>
                <c:pt idx="28817">
                  <c:v>8.9275846481323207</c:v>
                </c:pt>
                <c:pt idx="28818">
                  <c:v>8.9275846481323207</c:v>
                </c:pt>
                <c:pt idx="28819">
                  <c:v>8.9275846481323207</c:v>
                </c:pt>
                <c:pt idx="28820">
                  <c:v>8.9275846481323207</c:v>
                </c:pt>
                <c:pt idx="28821">
                  <c:v>8.9275846481323207</c:v>
                </c:pt>
                <c:pt idx="28822">
                  <c:v>8.9275846481323207</c:v>
                </c:pt>
                <c:pt idx="28823">
                  <c:v>8.9275846481323207</c:v>
                </c:pt>
                <c:pt idx="28824">
                  <c:v>8.9275846481323207</c:v>
                </c:pt>
                <c:pt idx="28825">
                  <c:v>8.9275846481323207</c:v>
                </c:pt>
                <c:pt idx="28826">
                  <c:v>8.9275846481323207</c:v>
                </c:pt>
                <c:pt idx="28827">
                  <c:v>8.9275846481323207</c:v>
                </c:pt>
                <c:pt idx="28828">
                  <c:v>8.9275846481323207</c:v>
                </c:pt>
                <c:pt idx="28829">
                  <c:v>8.9275846481323207</c:v>
                </c:pt>
                <c:pt idx="28830">
                  <c:v>8.9275846481323207</c:v>
                </c:pt>
                <c:pt idx="28831">
                  <c:v>8.9275846481323207</c:v>
                </c:pt>
                <c:pt idx="28832">
                  <c:v>8.9275846481323207</c:v>
                </c:pt>
                <c:pt idx="28833">
                  <c:v>8.9275846481323207</c:v>
                </c:pt>
                <c:pt idx="28834">
                  <c:v>8.9275846481323207</c:v>
                </c:pt>
                <c:pt idx="28835">
                  <c:v>8.9275846481323207</c:v>
                </c:pt>
                <c:pt idx="28836">
                  <c:v>8.9275846481323207</c:v>
                </c:pt>
                <c:pt idx="28837">
                  <c:v>8.9275846481323207</c:v>
                </c:pt>
                <c:pt idx="28838">
                  <c:v>8.9275846481323207</c:v>
                </c:pt>
                <c:pt idx="28839">
                  <c:v>8.9275846481323207</c:v>
                </c:pt>
                <c:pt idx="28840">
                  <c:v>8.9275846481323207</c:v>
                </c:pt>
                <c:pt idx="28841">
                  <c:v>8.9275846481323207</c:v>
                </c:pt>
                <c:pt idx="28842">
                  <c:v>8.9275846481323207</c:v>
                </c:pt>
                <c:pt idx="28843">
                  <c:v>8.9275846481323207</c:v>
                </c:pt>
                <c:pt idx="28844">
                  <c:v>8.9275846481323207</c:v>
                </c:pt>
                <c:pt idx="28845">
                  <c:v>8.9275846481323207</c:v>
                </c:pt>
                <c:pt idx="28846">
                  <c:v>8.9275846481323207</c:v>
                </c:pt>
                <c:pt idx="28847">
                  <c:v>8.9275846481323207</c:v>
                </c:pt>
                <c:pt idx="28848">
                  <c:v>8.9275846481323207</c:v>
                </c:pt>
                <c:pt idx="28849">
                  <c:v>8.9275846481323207</c:v>
                </c:pt>
                <c:pt idx="28850">
                  <c:v>8.9275846481323207</c:v>
                </c:pt>
                <c:pt idx="28851">
                  <c:v>8.9275846481323207</c:v>
                </c:pt>
                <c:pt idx="28852">
                  <c:v>8.9275846481323207</c:v>
                </c:pt>
                <c:pt idx="28853">
                  <c:v>8.9275846481323207</c:v>
                </c:pt>
                <c:pt idx="28854">
                  <c:v>8.9275846481323207</c:v>
                </c:pt>
                <c:pt idx="28855">
                  <c:v>8.9275846481323207</c:v>
                </c:pt>
                <c:pt idx="28856">
                  <c:v>8.9275846481323207</c:v>
                </c:pt>
                <c:pt idx="28857">
                  <c:v>8.9275846481323207</c:v>
                </c:pt>
                <c:pt idx="28858">
                  <c:v>8.9275846481323207</c:v>
                </c:pt>
                <c:pt idx="28859">
                  <c:v>8.9275846481323207</c:v>
                </c:pt>
                <c:pt idx="28860">
                  <c:v>8.9275846481323207</c:v>
                </c:pt>
                <c:pt idx="28861">
                  <c:v>8.9275846481323207</c:v>
                </c:pt>
                <c:pt idx="28862">
                  <c:v>8.9275846481323207</c:v>
                </c:pt>
                <c:pt idx="28863">
                  <c:v>8.9275846481323207</c:v>
                </c:pt>
                <c:pt idx="28864">
                  <c:v>8.9275846481323207</c:v>
                </c:pt>
                <c:pt idx="28865">
                  <c:v>8.9275846481323207</c:v>
                </c:pt>
                <c:pt idx="28866">
                  <c:v>8.9275846481323207</c:v>
                </c:pt>
                <c:pt idx="28867">
                  <c:v>8.9275846481323207</c:v>
                </c:pt>
                <c:pt idx="28868">
                  <c:v>8.9275846481323207</c:v>
                </c:pt>
                <c:pt idx="28869">
                  <c:v>8.9275846481323207</c:v>
                </c:pt>
                <c:pt idx="28870">
                  <c:v>8.9275846481323207</c:v>
                </c:pt>
                <c:pt idx="28871">
                  <c:v>8.9275846481323207</c:v>
                </c:pt>
                <c:pt idx="28872">
                  <c:v>8.9275846481323207</c:v>
                </c:pt>
                <c:pt idx="28873">
                  <c:v>8.9275846481323207</c:v>
                </c:pt>
                <c:pt idx="28874">
                  <c:v>8.9275846481323207</c:v>
                </c:pt>
                <c:pt idx="28875">
                  <c:v>8.9275846481323207</c:v>
                </c:pt>
                <c:pt idx="28876">
                  <c:v>8.9275846481323207</c:v>
                </c:pt>
                <c:pt idx="28877">
                  <c:v>8.9275846481323207</c:v>
                </c:pt>
                <c:pt idx="28878">
                  <c:v>8.9275846481323207</c:v>
                </c:pt>
                <c:pt idx="28879">
                  <c:v>8.9275846481323207</c:v>
                </c:pt>
                <c:pt idx="28880">
                  <c:v>8.9275846481323207</c:v>
                </c:pt>
                <c:pt idx="28881">
                  <c:v>8.9275846481323207</c:v>
                </c:pt>
                <c:pt idx="28882">
                  <c:v>8.9275846481323207</c:v>
                </c:pt>
                <c:pt idx="28883">
                  <c:v>8.9275846481323207</c:v>
                </c:pt>
                <c:pt idx="28884">
                  <c:v>8.9275846481323207</c:v>
                </c:pt>
                <c:pt idx="28885">
                  <c:v>8.9275846481323207</c:v>
                </c:pt>
                <c:pt idx="28886">
                  <c:v>8.9275846481323207</c:v>
                </c:pt>
                <c:pt idx="28887">
                  <c:v>8.9275846481323207</c:v>
                </c:pt>
                <c:pt idx="28888">
                  <c:v>8.9275846481323207</c:v>
                </c:pt>
                <c:pt idx="28889">
                  <c:v>8.9275846481323207</c:v>
                </c:pt>
                <c:pt idx="28890">
                  <c:v>8.9275846481323207</c:v>
                </c:pt>
                <c:pt idx="28891">
                  <c:v>8.9275846481323207</c:v>
                </c:pt>
                <c:pt idx="28892">
                  <c:v>8.9275846481323207</c:v>
                </c:pt>
                <c:pt idx="28893">
                  <c:v>8.9275846481323207</c:v>
                </c:pt>
                <c:pt idx="28894">
                  <c:v>8.9275846481323207</c:v>
                </c:pt>
                <c:pt idx="28895">
                  <c:v>8.9275846481323207</c:v>
                </c:pt>
                <c:pt idx="28896">
                  <c:v>8.9275846481323207</c:v>
                </c:pt>
                <c:pt idx="28897">
                  <c:v>8.9275846481323207</c:v>
                </c:pt>
                <c:pt idx="28898">
                  <c:v>8.9275846481323207</c:v>
                </c:pt>
                <c:pt idx="28899">
                  <c:v>8.9275846481323207</c:v>
                </c:pt>
                <c:pt idx="28900">
                  <c:v>8.9275846481323207</c:v>
                </c:pt>
                <c:pt idx="28901">
                  <c:v>8.9275846481323207</c:v>
                </c:pt>
                <c:pt idx="28902">
                  <c:v>8.9275846481323207</c:v>
                </c:pt>
                <c:pt idx="28903">
                  <c:v>8.9275846481323207</c:v>
                </c:pt>
                <c:pt idx="28904">
                  <c:v>8.9275846481323207</c:v>
                </c:pt>
                <c:pt idx="28905">
                  <c:v>8.9275846481323207</c:v>
                </c:pt>
                <c:pt idx="28906">
                  <c:v>8.9275846481323207</c:v>
                </c:pt>
                <c:pt idx="28907">
                  <c:v>8.9275846481323207</c:v>
                </c:pt>
                <c:pt idx="28908">
                  <c:v>8.9275846481323207</c:v>
                </c:pt>
                <c:pt idx="28909">
                  <c:v>8.9275846481323207</c:v>
                </c:pt>
                <c:pt idx="28910">
                  <c:v>8.9275846481323207</c:v>
                </c:pt>
                <c:pt idx="28911">
                  <c:v>8.9275846481323207</c:v>
                </c:pt>
                <c:pt idx="28912">
                  <c:v>8.9275846481323207</c:v>
                </c:pt>
                <c:pt idx="28913">
                  <c:v>8.9275846481323207</c:v>
                </c:pt>
                <c:pt idx="28914">
                  <c:v>8.9275846481323207</c:v>
                </c:pt>
                <c:pt idx="28915">
                  <c:v>8.9275846481323207</c:v>
                </c:pt>
                <c:pt idx="28916">
                  <c:v>8.9275846481323207</c:v>
                </c:pt>
                <c:pt idx="28917">
                  <c:v>8.9275846481323207</c:v>
                </c:pt>
                <c:pt idx="28918">
                  <c:v>8.9275846481323207</c:v>
                </c:pt>
                <c:pt idx="28919">
                  <c:v>8.9275846481323207</c:v>
                </c:pt>
                <c:pt idx="28920">
                  <c:v>8.9275846481323207</c:v>
                </c:pt>
                <c:pt idx="28921">
                  <c:v>8.9275846481323207</c:v>
                </c:pt>
                <c:pt idx="28922">
                  <c:v>8.9275846481323207</c:v>
                </c:pt>
                <c:pt idx="28923">
                  <c:v>8.9275846481323207</c:v>
                </c:pt>
                <c:pt idx="28924">
                  <c:v>8.9275846481323207</c:v>
                </c:pt>
                <c:pt idx="28925">
                  <c:v>8.9275846481323207</c:v>
                </c:pt>
                <c:pt idx="28926">
                  <c:v>8.9275846481323207</c:v>
                </c:pt>
                <c:pt idx="28927">
                  <c:v>8.9275846481323207</c:v>
                </c:pt>
                <c:pt idx="28928">
                  <c:v>8.9275846481323207</c:v>
                </c:pt>
                <c:pt idx="28929">
                  <c:v>8.9275846481323207</c:v>
                </c:pt>
                <c:pt idx="28930">
                  <c:v>8.9275846481323207</c:v>
                </c:pt>
                <c:pt idx="28931">
                  <c:v>8.9275846481323207</c:v>
                </c:pt>
                <c:pt idx="28932">
                  <c:v>8.9275846481323207</c:v>
                </c:pt>
                <c:pt idx="28933">
                  <c:v>8.9275846481323207</c:v>
                </c:pt>
                <c:pt idx="28934">
                  <c:v>8.9275846481323207</c:v>
                </c:pt>
                <c:pt idx="28935">
                  <c:v>8.9275846481323207</c:v>
                </c:pt>
                <c:pt idx="28936">
                  <c:v>8.9275846481323207</c:v>
                </c:pt>
                <c:pt idx="28937">
                  <c:v>8.9275846481323207</c:v>
                </c:pt>
                <c:pt idx="28938">
                  <c:v>8.9275846481323207</c:v>
                </c:pt>
                <c:pt idx="28939">
                  <c:v>8.9275846481323207</c:v>
                </c:pt>
                <c:pt idx="28940">
                  <c:v>8.9275846481323207</c:v>
                </c:pt>
                <c:pt idx="28941">
                  <c:v>8.9275846481323207</c:v>
                </c:pt>
                <c:pt idx="28942">
                  <c:v>8.9275846481323207</c:v>
                </c:pt>
                <c:pt idx="28943">
                  <c:v>8.9275846481323207</c:v>
                </c:pt>
                <c:pt idx="28944">
                  <c:v>8.9275846481323207</c:v>
                </c:pt>
                <c:pt idx="28945">
                  <c:v>8.9275846481323207</c:v>
                </c:pt>
                <c:pt idx="28946">
                  <c:v>8.9275846481323207</c:v>
                </c:pt>
                <c:pt idx="28947">
                  <c:v>8.9275846481323207</c:v>
                </c:pt>
                <c:pt idx="28948">
                  <c:v>8.9275846481323207</c:v>
                </c:pt>
                <c:pt idx="28949">
                  <c:v>8.9275846481323207</c:v>
                </c:pt>
                <c:pt idx="28950">
                  <c:v>8.9275846481323207</c:v>
                </c:pt>
                <c:pt idx="28951">
                  <c:v>8.9275846481323207</c:v>
                </c:pt>
                <c:pt idx="28952">
                  <c:v>8.9275846481323207</c:v>
                </c:pt>
                <c:pt idx="28953">
                  <c:v>8.9275846481323207</c:v>
                </c:pt>
                <c:pt idx="28954">
                  <c:v>8.9275846481323207</c:v>
                </c:pt>
                <c:pt idx="28955">
                  <c:v>8.9275846481323207</c:v>
                </c:pt>
                <c:pt idx="28956">
                  <c:v>8.9275846481323207</c:v>
                </c:pt>
                <c:pt idx="28957">
                  <c:v>8.9275846481323207</c:v>
                </c:pt>
                <c:pt idx="28958">
                  <c:v>8.9275846481323207</c:v>
                </c:pt>
                <c:pt idx="28959">
                  <c:v>8.9275846481323207</c:v>
                </c:pt>
                <c:pt idx="28960">
                  <c:v>8.9275846481323207</c:v>
                </c:pt>
                <c:pt idx="28961">
                  <c:v>8.9275846481323207</c:v>
                </c:pt>
                <c:pt idx="28962">
                  <c:v>8.9275846481323207</c:v>
                </c:pt>
                <c:pt idx="28963">
                  <c:v>8.9275846481323207</c:v>
                </c:pt>
                <c:pt idx="28964">
                  <c:v>8.9275846481323207</c:v>
                </c:pt>
                <c:pt idx="28965">
                  <c:v>8.9275846481323207</c:v>
                </c:pt>
                <c:pt idx="28966">
                  <c:v>8.9275846481323207</c:v>
                </c:pt>
                <c:pt idx="28967">
                  <c:v>8.9275846481323207</c:v>
                </c:pt>
                <c:pt idx="28968">
                  <c:v>8.9275846481323207</c:v>
                </c:pt>
                <c:pt idx="28969">
                  <c:v>8.9275846481323207</c:v>
                </c:pt>
                <c:pt idx="28970">
                  <c:v>8.9275846481323207</c:v>
                </c:pt>
                <c:pt idx="28971">
                  <c:v>8.9275846481323207</c:v>
                </c:pt>
                <c:pt idx="28972">
                  <c:v>8.9275846481323207</c:v>
                </c:pt>
                <c:pt idx="28973">
                  <c:v>8.9275846481323207</c:v>
                </c:pt>
                <c:pt idx="28974">
                  <c:v>8.9275846481323207</c:v>
                </c:pt>
                <c:pt idx="28975">
                  <c:v>8.9275846481323207</c:v>
                </c:pt>
                <c:pt idx="28976">
                  <c:v>8.9275846481323207</c:v>
                </c:pt>
                <c:pt idx="28977">
                  <c:v>8.9275846481323207</c:v>
                </c:pt>
                <c:pt idx="28978">
                  <c:v>8.9275846481323207</c:v>
                </c:pt>
                <c:pt idx="28979">
                  <c:v>8.9275846481323207</c:v>
                </c:pt>
                <c:pt idx="28980">
                  <c:v>8.9275846481323207</c:v>
                </c:pt>
                <c:pt idx="28981">
                  <c:v>8.9275846481323207</c:v>
                </c:pt>
                <c:pt idx="28982">
                  <c:v>8.9275846481323207</c:v>
                </c:pt>
                <c:pt idx="28983">
                  <c:v>8.9275846481323207</c:v>
                </c:pt>
                <c:pt idx="28984">
                  <c:v>8.9275846481323207</c:v>
                </c:pt>
                <c:pt idx="28985">
                  <c:v>8.9275846481323207</c:v>
                </c:pt>
                <c:pt idx="28986">
                  <c:v>8.9275846481323207</c:v>
                </c:pt>
                <c:pt idx="28987">
                  <c:v>8.9275846481323207</c:v>
                </c:pt>
                <c:pt idx="28988">
                  <c:v>8.9275846481323207</c:v>
                </c:pt>
                <c:pt idx="28989">
                  <c:v>8.9275846481323207</c:v>
                </c:pt>
                <c:pt idx="28990">
                  <c:v>8.9275846481323207</c:v>
                </c:pt>
                <c:pt idx="28991">
                  <c:v>8.9275846481323207</c:v>
                </c:pt>
                <c:pt idx="28992">
                  <c:v>8.9275846481323207</c:v>
                </c:pt>
                <c:pt idx="28993">
                  <c:v>8.9275846481323207</c:v>
                </c:pt>
                <c:pt idx="28994">
                  <c:v>8.9275846481323207</c:v>
                </c:pt>
                <c:pt idx="28995">
                  <c:v>8.9275846481323207</c:v>
                </c:pt>
                <c:pt idx="28996">
                  <c:v>8.9275846481323207</c:v>
                </c:pt>
                <c:pt idx="28997">
                  <c:v>8.9275846481323207</c:v>
                </c:pt>
                <c:pt idx="28998">
                  <c:v>8.9275846481323207</c:v>
                </c:pt>
                <c:pt idx="28999">
                  <c:v>8.9275846481323207</c:v>
                </c:pt>
                <c:pt idx="29000">
                  <c:v>8.9275846481323207</c:v>
                </c:pt>
                <c:pt idx="29001">
                  <c:v>8.9275846481323207</c:v>
                </c:pt>
                <c:pt idx="29002">
                  <c:v>8.9275846481323207</c:v>
                </c:pt>
                <c:pt idx="29003">
                  <c:v>8.9275846481323207</c:v>
                </c:pt>
                <c:pt idx="29004">
                  <c:v>8.9275846481323207</c:v>
                </c:pt>
                <c:pt idx="29005">
                  <c:v>8.9275846481323207</c:v>
                </c:pt>
                <c:pt idx="29006">
                  <c:v>8.9275846481323207</c:v>
                </c:pt>
                <c:pt idx="29007">
                  <c:v>8.9275846481323207</c:v>
                </c:pt>
                <c:pt idx="29008">
                  <c:v>8.9275846481323207</c:v>
                </c:pt>
                <c:pt idx="29009">
                  <c:v>8.9275846481323207</c:v>
                </c:pt>
                <c:pt idx="29010">
                  <c:v>8.9275846481323207</c:v>
                </c:pt>
                <c:pt idx="29011">
                  <c:v>8.9275846481323207</c:v>
                </c:pt>
                <c:pt idx="29012">
                  <c:v>8.9275846481323207</c:v>
                </c:pt>
                <c:pt idx="29013">
                  <c:v>8.9275846481323207</c:v>
                </c:pt>
                <c:pt idx="29014">
                  <c:v>8.9275846481323207</c:v>
                </c:pt>
                <c:pt idx="29015">
                  <c:v>8.9275846481323207</c:v>
                </c:pt>
                <c:pt idx="29016">
                  <c:v>8.9275846481323207</c:v>
                </c:pt>
                <c:pt idx="29017">
                  <c:v>8.9275846481323207</c:v>
                </c:pt>
                <c:pt idx="29018">
                  <c:v>8.9275846481323207</c:v>
                </c:pt>
                <c:pt idx="29019">
                  <c:v>8.9275846481323207</c:v>
                </c:pt>
                <c:pt idx="29020">
                  <c:v>8.9275846481323207</c:v>
                </c:pt>
                <c:pt idx="29021">
                  <c:v>8.9275846481323207</c:v>
                </c:pt>
                <c:pt idx="29022">
                  <c:v>8.9275846481323207</c:v>
                </c:pt>
                <c:pt idx="29023">
                  <c:v>8.9275846481323207</c:v>
                </c:pt>
                <c:pt idx="29024">
                  <c:v>8.9275846481323207</c:v>
                </c:pt>
                <c:pt idx="29025">
                  <c:v>8.9275846481323207</c:v>
                </c:pt>
                <c:pt idx="29026">
                  <c:v>8.9275846481323207</c:v>
                </c:pt>
                <c:pt idx="29027">
                  <c:v>8.9275846481323207</c:v>
                </c:pt>
                <c:pt idx="29028">
                  <c:v>8.9275846481323207</c:v>
                </c:pt>
                <c:pt idx="29029">
                  <c:v>8.9275846481323207</c:v>
                </c:pt>
                <c:pt idx="29030">
                  <c:v>8.9275846481323207</c:v>
                </c:pt>
                <c:pt idx="29031">
                  <c:v>8.9275846481323207</c:v>
                </c:pt>
                <c:pt idx="29032">
                  <c:v>8.9275846481323207</c:v>
                </c:pt>
                <c:pt idx="29033">
                  <c:v>8.9275846481323207</c:v>
                </c:pt>
                <c:pt idx="29034">
                  <c:v>8.9275846481323207</c:v>
                </c:pt>
                <c:pt idx="29035">
                  <c:v>8.9275846481323207</c:v>
                </c:pt>
                <c:pt idx="29036">
                  <c:v>8.9275846481323207</c:v>
                </c:pt>
                <c:pt idx="29037">
                  <c:v>8.9275846481323207</c:v>
                </c:pt>
                <c:pt idx="29038">
                  <c:v>8.9275846481323207</c:v>
                </c:pt>
                <c:pt idx="29039">
                  <c:v>8.9275846481323207</c:v>
                </c:pt>
                <c:pt idx="29040">
                  <c:v>8.9275846481323207</c:v>
                </c:pt>
                <c:pt idx="29041">
                  <c:v>8.9275846481323207</c:v>
                </c:pt>
                <c:pt idx="29042">
                  <c:v>8.9275846481323207</c:v>
                </c:pt>
                <c:pt idx="29043">
                  <c:v>8.9275846481323207</c:v>
                </c:pt>
                <c:pt idx="29044">
                  <c:v>8.9275846481323207</c:v>
                </c:pt>
                <c:pt idx="29045">
                  <c:v>8.9275846481323207</c:v>
                </c:pt>
                <c:pt idx="29046">
                  <c:v>8.9275846481323207</c:v>
                </c:pt>
                <c:pt idx="29047">
                  <c:v>8.9275846481323207</c:v>
                </c:pt>
                <c:pt idx="29048">
                  <c:v>8.9275846481323207</c:v>
                </c:pt>
                <c:pt idx="29049">
                  <c:v>8.9275846481323207</c:v>
                </c:pt>
                <c:pt idx="29050">
                  <c:v>8.9275846481323207</c:v>
                </c:pt>
                <c:pt idx="29051">
                  <c:v>8.9275846481323207</c:v>
                </c:pt>
                <c:pt idx="29052">
                  <c:v>8.9275846481323207</c:v>
                </c:pt>
                <c:pt idx="29053">
                  <c:v>8.9275846481323207</c:v>
                </c:pt>
                <c:pt idx="29054">
                  <c:v>8.9275846481323207</c:v>
                </c:pt>
                <c:pt idx="29055">
                  <c:v>8.9275846481323207</c:v>
                </c:pt>
                <c:pt idx="29056">
                  <c:v>8.9275846481323207</c:v>
                </c:pt>
                <c:pt idx="29057">
                  <c:v>8.9275846481323207</c:v>
                </c:pt>
                <c:pt idx="29058">
                  <c:v>8.9275846481323207</c:v>
                </c:pt>
                <c:pt idx="29059">
                  <c:v>8.9275846481323207</c:v>
                </c:pt>
                <c:pt idx="29060">
                  <c:v>8.9275846481323207</c:v>
                </c:pt>
                <c:pt idx="29061">
                  <c:v>8.9275846481323207</c:v>
                </c:pt>
                <c:pt idx="29062">
                  <c:v>8.9275846481323207</c:v>
                </c:pt>
                <c:pt idx="29063">
                  <c:v>8.9275846481323207</c:v>
                </c:pt>
                <c:pt idx="29064">
                  <c:v>8.9275846481323207</c:v>
                </c:pt>
                <c:pt idx="29065">
                  <c:v>8.9275846481323207</c:v>
                </c:pt>
                <c:pt idx="29066">
                  <c:v>8.9275846481323207</c:v>
                </c:pt>
                <c:pt idx="29067">
                  <c:v>8.9275846481323207</c:v>
                </c:pt>
                <c:pt idx="29068">
                  <c:v>8.9275846481323207</c:v>
                </c:pt>
                <c:pt idx="29069">
                  <c:v>8.9275846481323207</c:v>
                </c:pt>
                <c:pt idx="29070">
                  <c:v>8.9275846481323207</c:v>
                </c:pt>
                <c:pt idx="29071">
                  <c:v>8.9275846481323207</c:v>
                </c:pt>
                <c:pt idx="29072">
                  <c:v>8.9275846481323207</c:v>
                </c:pt>
                <c:pt idx="29073">
                  <c:v>8.9275846481323207</c:v>
                </c:pt>
                <c:pt idx="29074">
                  <c:v>8.9275846481323207</c:v>
                </c:pt>
                <c:pt idx="29075">
                  <c:v>8.9275846481323207</c:v>
                </c:pt>
                <c:pt idx="29076">
                  <c:v>8.9275846481323207</c:v>
                </c:pt>
                <c:pt idx="29077">
                  <c:v>8.9275846481323207</c:v>
                </c:pt>
                <c:pt idx="29078">
                  <c:v>8.9275846481323207</c:v>
                </c:pt>
                <c:pt idx="29079">
                  <c:v>8.9275846481323207</c:v>
                </c:pt>
                <c:pt idx="29080">
                  <c:v>8.9275846481323207</c:v>
                </c:pt>
                <c:pt idx="29081">
                  <c:v>8.9275846481323207</c:v>
                </c:pt>
                <c:pt idx="29082">
                  <c:v>8.9275846481323207</c:v>
                </c:pt>
                <c:pt idx="29083">
                  <c:v>8.9275846481323207</c:v>
                </c:pt>
                <c:pt idx="29084">
                  <c:v>8.9275846481323207</c:v>
                </c:pt>
                <c:pt idx="29085">
                  <c:v>8.9275846481323207</c:v>
                </c:pt>
                <c:pt idx="29086">
                  <c:v>8.9275846481323207</c:v>
                </c:pt>
                <c:pt idx="29087">
                  <c:v>8.9275846481323207</c:v>
                </c:pt>
                <c:pt idx="29088">
                  <c:v>8.9275846481323207</c:v>
                </c:pt>
                <c:pt idx="29089">
                  <c:v>8.9275846481323207</c:v>
                </c:pt>
                <c:pt idx="29090">
                  <c:v>8.9275846481323207</c:v>
                </c:pt>
                <c:pt idx="29091">
                  <c:v>8.9275846481323207</c:v>
                </c:pt>
                <c:pt idx="29092">
                  <c:v>8.9275846481323207</c:v>
                </c:pt>
                <c:pt idx="29093">
                  <c:v>8.9275846481323207</c:v>
                </c:pt>
                <c:pt idx="29094">
                  <c:v>8.9275846481323207</c:v>
                </c:pt>
                <c:pt idx="29095">
                  <c:v>8.9275846481323207</c:v>
                </c:pt>
                <c:pt idx="29096">
                  <c:v>8.9275846481323207</c:v>
                </c:pt>
                <c:pt idx="29097">
                  <c:v>8.9275846481323207</c:v>
                </c:pt>
                <c:pt idx="29098">
                  <c:v>8.9275846481323207</c:v>
                </c:pt>
                <c:pt idx="29099">
                  <c:v>8.9275846481323207</c:v>
                </c:pt>
                <c:pt idx="29100">
                  <c:v>8.9275846481323207</c:v>
                </c:pt>
                <c:pt idx="29101">
                  <c:v>8.9275846481323207</c:v>
                </c:pt>
                <c:pt idx="29102">
                  <c:v>8.9275846481323207</c:v>
                </c:pt>
                <c:pt idx="29103">
                  <c:v>8.9275846481323207</c:v>
                </c:pt>
                <c:pt idx="29104">
                  <c:v>8.9275846481323207</c:v>
                </c:pt>
                <c:pt idx="29105">
                  <c:v>8.9275846481323207</c:v>
                </c:pt>
                <c:pt idx="29106">
                  <c:v>8.9275846481323207</c:v>
                </c:pt>
                <c:pt idx="29107">
                  <c:v>8.9275846481323207</c:v>
                </c:pt>
                <c:pt idx="29108">
                  <c:v>8.9275846481323207</c:v>
                </c:pt>
                <c:pt idx="29109">
                  <c:v>8.9275846481323207</c:v>
                </c:pt>
                <c:pt idx="29110">
                  <c:v>8.9275846481323207</c:v>
                </c:pt>
                <c:pt idx="29111">
                  <c:v>8.9275846481323207</c:v>
                </c:pt>
                <c:pt idx="29112">
                  <c:v>8.9275846481323207</c:v>
                </c:pt>
                <c:pt idx="29113">
                  <c:v>8.9275846481323207</c:v>
                </c:pt>
                <c:pt idx="29114">
                  <c:v>8.9275846481323207</c:v>
                </c:pt>
                <c:pt idx="29115">
                  <c:v>8.9275846481323207</c:v>
                </c:pt>
                <c:pt idx="29116">
                  <c:v>8.9275846481323207</c:v>
                </c:pt>
                <c:pt idx="29117">
                  <c:v>8.9275846481323207</c:v>
                </c:pt>
                <c:pt idx="29118">
                  <c:v>8.9275846481323207</c:v>
                </c:pt>
                <c:pt idx="29119">
                  <c:v>8.9275846481323207</c:v>
                </c:pt>
                <c:pt idx="29120">
                  <c:v>8.9275846481323207</c:v>
                </c:pt>
                <c:pt idx="29121">
                  <c:v>8.9275846481323207</c:v>
                </c:pt>
                <c:pt idx="29122">
                  <c:v>8.9275846481323207</c:v>
                </c:pt>
                <c:pt idx="29123">
                  <c:v>8.9275846481323207</c:v>
                </c:pt>
                <c:pt idx="29124">
                  <c:v>8.9275846481323207</c:v>
                </c:pt>
                <c:pt idx="29125">
                  <c:v>8.9275846481323207</c:v>
                </c:pt>
                <c:pt idx="29126">
                  <c:v>8.9275846481323207</c:v>
                </c:pt>
                <c:pt idx="29127">
                  <c:v>8.9275846481323207</c:v>
                </c:pt>
                <c:pt idx="29128">
                  <c:v>8.9275846481323207</c:v>
                </c:pt>
                <c:pt idx="29129">
                  <c:v>8.9275846481323207</c:v>
                </c:pt>
                <c:pt idx="29130">
                  <c:v>8.9275846481323207</c:v>
                </c:pt>
                <c:pt idx="29131">
                  <c:v>8.9275846481323207</c:v>
                </c:pt>
                <c:pt idx="29132">
                  <c:v>8.9275846481323207</c:v>
                </c:pt>
                <c:pt idx="29133">
                  <c:v>8.9275846481323207</c:v>
                </c:pt>
                <c:pt idx="29134">
                  <c:v>8.9275846481323207</c:v>
                </c:pt>
                <c:pt idx="29135">
                  <c:v>8.9275846481323207</c:v>
                </c:pt>
                <c:pt idx="29136">
                  <c:v>8.9275846481323207</c:v>
                </c:pt>
                <c:pt idx="29137">
                  <c:v>8.9275846481323207</c:v>
                </c:pt>
                <c:pt idx="29138">
                  <c:v>8.9275846481323207</c:v>
                </c:pt>
                <c:pt idx="29139">
                  <c:v>8.9275846481323207</c:v>
                </c:pt>
                <c:pt idx="29140">
                  <c:v>8.9275846481323207</c:v>
                </c:pt>
                <c:pt idx="29141">
                  <c:v>8.9275846481323207</c:v>
                </c:pt>
                <c:pt idx="29142">
                  <c:v>8.9275846481323207</c:v>
                </c:pt>
                <c:pt idx="29143">
                  <c:v>8.9275846481323207</c:v>
                </c:pt>
                <c:pt idx="29144">
                  <c:v>8.9275846481323207</c:v>
                </c:pt>
                <c:pt idx="29145">
                  <c:v>8.9275846481323207</c:v>
                </c:pt>
                <c:pt idx="29146">
                  <c:v>8.9275846481323207</c:v>
                </c:pt>
                <c:pt idx="29147">
                  <c:v>8.9275846481323207</c:v>
                </c:pt>
                <c:pt idx="29148">
                  <c:v>8.9275846481323207</c:v>
                </c:pt>
                <c:pt idx="29149">
                  <c:v>8.9275846481323207</c:v>
                </c:pt>
                <c:pt idx="29150">
                  <c:v>8.9275846481323207</c:v>
                </c:pt>
                <c:pt idx="29151">
                  <c:v>8.9275846481323207</c:v>
                </c:pt>
                <c:pt idx="29152">
                  <c:v>8.9275846481323207</c:v>
                </c:pt>
                <c:pt idx="29153">
                  <c:v>8.9275846481323207</c:v>
                </c:pt>
                <c:pt idx="29154">
                  <c:v>8.9275846481323207</c:v>
                </c:pt>
                <c:pt idx="29155">
                  <c:v>8.9275846481323207</c:v>
                </c:pt>
                <c:pt idx="29156">
                  <c:v>8.9275846481323207</c:v>
                </c:pt>
                <c:pt idx="29157">
                  <c:v>8.9275846481323207</c:v>
                </c:pt>
                <c:pt idx="29158">
                  <c:v>8.9275846481323207</c:v>
                </c:pt>
                <c:pt idx="29159">
                  <c:v>8.9275846481323207</c:v>
                </c:pt>
                <c:pt idx="29160">
                  <c:v>8.9275846481323207</c:v>
                </c:pt>
                <c:pt idx="29161">
                  <c:v>8.9275846481323207</c:v>
                </c:pt>
                <c:pt idx="29162">
                  <c:v>8.9275846481323207</c:v>
                </c:pt>
                <c:pt idx="29163">
                  <c:v>8.9275846481323207</c:v>
                </c:pt>
                <c:pt idx="29164">
                  <c:v>8.9275846481323207</c:v>
                </c:pt>
                <c:pt idx="29165">
                  <c:v>8.9275846481323207</c:v>
                </c:pt>
                <c:pt idx="29166">
                  <c:v>8.9275846481323207</c:v>
                </c:pt>
                <c:pt idx="29167">
                  <c:v>8.9275846481323207</c:v>
                </c:pt>
                <c:pt idx="29168">
                  <c:v>8.9275846481323207</c:v>
                </c:pt>
                <c:pt idx="29169">
                  <c:v>8.9275846481323207</c:v>
                </c:pt>
                <c:pt idx="29170">
                  <c:v>8.9275846481323207</c:v>
                </c:pt>
                <c:pt idx="29171">
                  <c:v>8.9275846481323207</c:v>
                </c:pt>
                <c:pt idx="29172">
                  <c:v>8.9275846481323207</c:v>
                </c:pt>
                <c:pt idx="29173">
                  <c:v>8.9275846481323207</c:v>
                </c:pt>
                <c:pt idx="29174">
                  <c:v>8.9275846481323207</c:v>
                </c:pt>
                <c:pt idx="29175">
                  <c:v>8.9275846481323207</c:v>
                </c:pt>
                <c:pt idx="29176">
                  <c:v>8.9275846481323207</c:v>
                </c:pt>
                <c:pt idx="29177">
                  <c:v>8.9275846481323207</c:v>
                </c:pt>
                <c:pt idx="29178">
                  <c:v>8.9275846481323207</c:v>
                </c:pt>
                <c:pt idx="29179">
                  <c:v>8.9275846481323207</c:v>
                </c:pt>
                <c:pt idx="29180">
                  <c:v>8.9275846481323207</c:v>
                </c:pt>
                <c:pt idx="29181">
                  <c:v>8.9275846481323207</c:v>
                </c:pt>
                <c:pt idx="29182">
                  <c:v>8.9275846481323207</c:v>
                </c:pt>
                <c:pt idx="29183">
                  <c:v>8.9275846481323207</c:v>
                </c:pt>
                <c:pt idx="29184">
                  <c:v>8.9275846481323207</c:v>
                </c:pt>
                <c:pt idx="29185">
                  <c:v>8.9275846481323207</c:v>
                </c:pt>
                <c:pt idx="29186">
                  <c:v>8.9275846481323207</c:v>
                </c:pt>
                <c:pt idx="29187">
                  <c:v>8.9275846481323207</c:v>
                </c:pt>
                <c:pt idx="29188">
                  <c:v>8.9275846481323207</c:v>
                </c:pt>
                <c:pt idx="29189">
                  <c:v>8.9275846481323207</c:v>
                </c:pt>
                <c:pt idx="29190">
                  <c:v>8.9275846481323207</c:v>
                </c:pt>
                <c:pt idx="29191">
                  <c:v>8.9275846481323207</c:v>
                </c:pt>
                <c:pt idx="29192">
                  <c:v>8.9275846481323207</c:v>
                </c:pt>
                <c:pt idx="29193">
                  <c:v>8.9275846481323207</c:v>
                </c:pt>
                <c:pt idx="29194">
                  <c:v>8.9275846481323207</c:v>
                </c:pt>
                <c:pt idx="29195">
                  <c:v>8.9275846481323207</c:v>
                </c:pt>
                <c:pt idx="29196">
                  <c:v>8.9275846481323207</c:v>
                </c:pt>
                <c:pt idx="29197">
                  <c:v>8.9275846481323207</c:v>
                </c:pt>
                <c:pt idx="29198">
                  <c:v>8.9275846481323207</c:v>
                </c:pt>
                <c:pt idx="29199">
                  <c:v>8.9275846481323207</c:v>
                </c:pt>
                <c:pt idx="29200">
                  <c:v>8.9275846481323207</c:v>
                </c:pt>
                <c:pt idx="29201">
                  <c:v>8.9275846481323207</c:v>
                </c:pt>
                <c:pt idx="29202">
                  <c:v>8.9275846481323207</c:v>
                </c:pt>
                <c:pt idx="29203">
                  <c:v>8.9275846481323207</c:v>
                </c:pt>
                <c:pt idx="29204">
                  <c:v>8.9275846481323207</c:v>
                </c:pt>
                <c:pt idx="29205">
                  <c:v>8.9275846481323207</c:v>
                </c:pt>
                <c:pt idx="29206">
                  <c:v>8.9275846481323207</c:v>
                </c:pt>
                <c:pt idx="29207">
                  <c:v>8.9275846481323207</c:v>
                </c:pt>
                <c:pt idx="29208">
                  <c:v>8.9275846481323207</c:v>
                </c:pt>
                <c:pt idx="29209">
                  <c:v>8.9275846481323207</c:v>
                </c:pt>
                <c:pt idx="29210">
                  <c:v>8.9275846481323207</c:v>
                </c:pt>
                <c:pt idx="29211">
                  <c:v>8.9275846481323207</c:v>
                </c:pt>
                <c:pt idx="29212">
                  <c:v>8.9275846481323207</c:v>
                </c:pt>
                <c:pt idx="29213">
                  <c:v>8.9275846481323207</c:v>
                </c:pt>
                <c:pt idx="29214">
                  <c:v>8.9275846481323207</c:v>
                </c:pt>
                <c:pt idx="29215">
                  <c:v>8.9275846481323207</c:v>
                </c:pt>
                <c:pt idx="29216">
                  <c:v>8.9275846481323207</c:v>
                </c:pt>
                <c:pt idx="29217">
                  <c:v>8.9275846481323207</c:v>
                </c:pt>
                <c:pt idx="29218">
                  <c:v>8.9275846481323207</c:v>
                </c:pt>
                <c:pt idx="29219">
                  <c:v>8.9275846481323207</c:v>
                </c:pt>
                <c:pt idx="29220">
                  <c:v>8.9275846481323207</c:v>
                </c:pt>
                <c:pt idx="29221">
                  <c:v>8.9275846481323207</c:v>
                </c:pt>
                <c:pt idx="29222">
                  <c:v>8.9275846481323207</c:v>
                </c:pt>
                <c:pt idx="29223">
                  <c:v>8.9275846481323207</c:v>
                </c:pt>
                <c:pt idx="29224">
                  <c:v>8.9275846481323207</c:v>
                </c:pt>
                <c:pt idx="29225">
                  <c:v>8.9275846481323207</c:v>
                </c:pt>
                <c:pt idx="29226">
                  <c:v>8.9275846481323207</c:v>
                </c:pt>
                <c:pt idx="29227">
                  <c:v>8.9275846481323207</c:v>
                </c:pt>
                <c:pt idx="29228">
                  <c:v>8.9275846481323207</c:v>
                </c:pt>
                <c:pt idx="29229">
                  <c:v>8.9275846481323207</c:v>
                </c:pt>
                <c:pt idx="29230">
                  <c:v>8.9275846481323207</c:v>
                </c:pt>
                <c:pt idx="29231">
                  <c:v>8.9275846481323207</c:v>
                </c:pt>
                <c:pt idx="29232">
                  <c:v>8.9275846481323207</c:v>
                </c:pt>
                <c:pt idx="29233">
                  <c:v>8.9275846481323207</c:v>
                </c:pt>
                <c:pt idx="29234">
                  <c:v>8.9275846481323207</c:v>
                </c:pt>
                <c:pt idx="29235">
                  <c:v>8.9275846481323207</c:v>
                </c:pt>
                <c:pt idx="29236">
                  <c:v>8.9275846481323207</c:v>
                </c:pt>
                <c:pt idx="29237">
                  <c:v>8.9275846481323207</c:v>
                </c:pt>
                <c:pt idx="29238">
                  <c:v>8.9275846481323207</c:v>
                </c:pt>
                <c:pt idx="29239">
                  <c:v>8.9275846481323207</c:v>
                </c:pt>
                <c:pt idx="29240">
                  <c:v>8.9275846481323207</c:v>
                </c:pt>
                <c:pt idx="29241">
                  <c:v>8.9275846481323207</c:v>
                </c:pt>
                <c:pt idx="29242">
                  <c:v>8.9275846481323207</c:v>
                </c:pt>
                <c:pt idx="29243">
                  <c:v>8.9275846481323207</c:v>
                </c:pt>
                <c:pt idx="29244">
                  <c:v>8.9275846481323207</c:v>
                </c:pt>
                <c:pt idx="29245">
                  <c:v>8.9275846481323207</c:v>
                </c:pt>
                <c:pt idx="29246">
                  <c:v>8.9275846481323207</c:v>
                </c:pt>
                <c:pt idx="29247">
                  <c:v>8.9275846481323207</c:v>
                </c:pt>
                <c:pt idx="29248">
                  <c:v>8.9275846481323207</c:v>
                </c:pt>
                <c:pt idx="29249">
                  <c:v>8.9275846481323207</c:v>
                </c:pt>
                <c:pt idx="29250">
                  <c:v>8.9275846481323207</c:v>
                </c:pt>
                <c:pt idx="29251">
                  <c:v>8.9275846481323207</c:v>
                </c:pt>
                <c:pt idx="29252">
                  <c:v>8.9275846481323207</c:v>
                </c:pt>
                <c:pt idx="29253">
                  <c:v>8.9275846481323207</c:v>
                </c:pt>
                <c:pt idx="29254">
                  <c:v>8.9275846481323207</c:v>
                </c:pt>
                <c:pt idx="29255">
                  <c:v>8.9275846481323207</c:v>
                </c:pt>
                <c:pt idx="29256">
                  <c:v>8.9275846481323207</c:v>
                </c:pt>
                <c:pt idx="29257">
                  <c:v>8.9275846481323207</c:v>
                </c:pt>
                <c:pt idx="29258">
                  <c:v>8.9275846481323207</c:v>
                </c:pt>
                <c:pt idx="29259">
                  <c:v>8.9275846481323207</c:v>
                </c:pt>
                <c:pt idx="29260">
                  <c:v>8.9275846481323207</c:v>
                </c:pt>
                <c:pt idx="29261">
                  <c:v>8.9275846481323207</c:v>
                </c:pt>
                <c:pt idx="29262">
                  <c:v>8.9275846481323207</c:v>
                </c:pt>
                <c:pt idx="29263">
                  <c:v>8.9275846481323207</c:v>
                </c:pt>
                <c:pt idx="29264">
                  <c:v>8.9275846481323207</c:v>
                </c:pt>
                <c:pt idx="29265">
                  <c:v>8.9275846481323207</c:v>
                </c:pt>
                <c:pt idx="29266">
                  <c:v>8.9275846481323207</c:v>
                </c:pt>
                <c:pt idx="29267">
                  <c:v>8.9275846481323207</c:v>
                </c:pt>
                <c:pt idx="29268">
                  <c:v>8.9275846481323207</c:v>
                </c:pt>
                <c:pt idx="29269">
                  <c:v>8.9275846481323207</c:v>
                </c:pt>
                <c:pt idx="29270">
                  <c:v>8.9275846481323207</c:v>
                </c:pt>
                <c:pt idx="29271">
                  <c:v>8.9275846481323207</c:v>
                </c:pt>
                <c:pt idx="29272">
                  <c:v>8.9275846481323207</c:v>
                </c:pt>
                <c:pt idx="29273">
                  <c:v>8.9275846481323207</c:v>
                </c:pt>
                <c:pt idx="29274">
                  <c:v>8.9275846481323207</c:v>
                </c:pt>
                <c:pt idx="29275">
                  <c:v>8.9275846481323207</c:v>
                </c:pt>
                <c:pt idx="29276">
                  <c:v>8.9275846481323207</c:v>
                </c:pt>
                <c:pt idx="29277">
                  <c:v>8.9275846481323207</c:v>
                </c:pt>
                <c:pt idx="29278">
                  <c:v>8.9275846481323207</c:v>
                </c:pt>
                <c:pt idx="29279">
                  <c:v>8.9275846481323207</c:v>
                </c:pt>
                <c:pt idx="29280">
                  <c:v>8.9275846481323207</c:v>
                </c:pt>
                <c:pt idx="29281">
                  <c:v>8.9275846481323207</c:v>
                </c:pt>
                <c:pt idx="29282">
                  <c:v>8.9275846481323207</c:v>
                </c:pt>
                <c:pt idx="29283">
                  <c:v>8.9275846481323207</c:v>
                </c:pt>
                <c:pt idx="29284">
                  <c:v>8.9275846481323207</c:v>
                </c:pt>
                <c:pt idx="29285">
                  <c:v>8.9275846481323207</c:v>
                </c:pt>
                <c:pt idx="29286">
                  <c:v>8.9275846481323207</c:v>
                </c:pt>
                <c:pt idx="29287">
                  <c:v>8.9275846481323207</c:v>
                </c:pt>
                <c:pt idx="29288">
                  <c:v>8.9275846481323207</c:v>
                </c:pt>
                <c:pt idx="29289">
                  <c:v>8.9275846481323207</c:v>
                </c:pt>
                <c:pt idx="29290">
                  <c:v>8.9275846481323207</c:v>
                </c:pt>
                <c:pt idx="29291">
                  <c:v>8.9275846481323207</c:v>
                </c:pt>
                <c:pt idx="29292">
                  <c:v>8.9275846481323207</c:v>
                </c:pt>
                <c:pt idx="29293">
                  <c:v>8.9275846481323207</c:v>
                </c:pt>
                <c:pt idx="29294">
                  <c:v>8.9275846481323207</c:v>
                </c:pt>
                <c:pt idx="29295">
                  <c:v>8.9275846481323207</c:v>
                </c:pt>
                <c:pt idx="29296">
                  <c:v>8.9275846481323207</c:v>
                </c:pt>
                <c:pt idx="29297">
                  <c:v>8.9275846481323207</c:v>
                </c:pt>
                <c:pt idx="29298">
                  <c:v>8.9275846481323207</c:v>
                </c:pt>
                <c:pt idx="29299">
                  <c:v>8.9275846481323207</c:v>
                </c:pt>
                <c:pt idx="29300">
                  <c:v>8.9275846481323207</c:v>
                </c:pt>
                <c:pt idx="29301">
                  <c:v>8.9275846481323207</c:v>
                </c:pt>
                <c:pt idx="29302">
                  <c:v>8.9275846481323207</c:v>
                </c:pt>
                <c:pt idx="29303">
                  <c:v>8.9275846481323207</c:v>
                </c:pt>
                <c:pt idx="29304">
                  <c:v>8.9275846481323207</c:v>
                </c:pt>
                <c:pt idx="29305">
                  <c:v>8.9275846481323207</c:v>
                </c:pt>
                <c:pt idx="29306">
                  <c:v>8.9275846481323207</c:v>
                </c:pt>
                <c:pt idx="29307">
                  <c:v>8.9275846481323207</c:v>
                </c:pt>
                <c:pt idx="29308">
                  <c:v>8.9275846481323207</c:v>
                </c:pt>
                <c:pt idx="29309">
                  <c:v>8.9275846481323207</c:v>
                </c:pt>
                <c:pt idx="29310">
                  <c:v>8.9275846481323207</c:v>
                </c:pt>
                <c:pt idx="29311">
                  <c:v>8.9275846481323207</c:v>
                </c:pt>
                <c:pt idx="29312">
                  <c:v>8.9275846481323207</c:v>
                </c:pt>
                <c:pt idx="29313">
                  <c:v>8.9275846481323207</c:v>
                </c:pt>
                <c:pt idx="29314">
                  <c:v>8.9275846481323207</c:v>
                </c:pt>
                <c:pt idx="29315">
                  <c:v>8.9275846481323207</c:v>
                </c:pt>
                <c:pt idx="29316">
                  <c:v>8.9275846481323207</c:v>
                </c:pt>
                <c:pt idx="29317">
                  <c:v>8.9275846481323207</c:v>
                </c:pt>
                <c:pt idx="29318">
                  <c:v>8.9275846481323207</c:v>
                </c:pt>
                <c:pt idx="29319">
                  <c:v>8.9275846481323207</c:v>
                </c:pt>
                <c:pt idx="29320">
                  <c:v>8.9275846481323207</c:v>
                </c:pt>
                <c:pt idx="29321">
                  <c:v>8.9275846481323207</c:v>
                </c:pt>
                <c:pt idx="29322">
                  <c:v>8.9275846481323207</c:v>
                </c:pt>
                <c:pt idx="29323">
                  <c:v>8.9275846481323207</c:v>
                </c:pt>
                <c:pt idx="29324">
                  <c:v>8.9275846481323207</c:v>
                </c:pt>
                <c:pt idx="29325">
                  <c:v>8.9275846481323207</c:v>
                </c:pt>
                <c:pt idx="29326">
                  <c:v>8.9275846481323207</c:v>
                </c:pt>
                <c:pt idx="29327">
                  <c:v>8.9275846481323207</c:v>
                </c:pt>
                <c:pt idx="29328">
                  <c:v>8.9275846481323207</c:v>
                </c:pt>
                <c:pt idx="29329">
                  <c:v>8.9275846481323207</c:v>
                </c:pt>
                <c:pt idx="29330">
                  <c:v>8.9275846481323207</c:v>
                </c:pt>
                <c:pt idx="29331">
                  <c:v>8.9275846481323207</c:v>
                </c:pt>
                <c:pt idx="29332">
                  <c:v>8.9275846481323207</c:v>
                </c:pt>
                <c:pt idx="29333">
                  <c:v>8.9275846481323207</c:v>
                </c:pt>
                <c:pt idx="29334">
                  <c:v>8.9275846481323207</c:v>
                </c:pt>
                <c:pt idx="29335">
                  <c:v>8.9275846481323207</c:v>
                </c:pt>
                <c:pt idx="29336">
                  <c:v>8.9275846481323207</c:v>
                </c:pt>
                <c:pt idx="29337">
                  <c:v>8.9275846481323207</c:v>
                </c:pt>
                <c:pt idx="29338">
                  <c:v>8.9275846481323207</c:v>
                </c:pt>
                <c:pt idx="29339">
                  <c:v>8.9275846481323207</c:v>
                </c:pt>
                <c:pt idx="29340">
                  <c:v>8.9275846481323207</c:v>
                </c:pt>
                <c:pt idx="29341">
                  <c:v>8.9275846481323207</c:v>
                </c:pt>
                <c:pt idx="29342">
                  <c:v>8.9275846481323207</c:v>
                </c:pt>
                <c:pt idx="29343">
                  <c:v>8.9275846481323207</c:v>
                </c:pt>
                <c:pt idx="29344">
                  <c:v>8.9275846481323207</c:v>
                </c:pt>
                <c:pt idx="29345">
                  <c:v>8.9275846481323207</c:v>
                </c:pt>
                <c:pt idx="29346">
                  <c:v>8.9275846481323207</c:v>
                </c:pt>
                <c:pt idx="29347">
                  <c:v>8.9275846481323207</c:v>
                </c:pt>
                <c:pt idx="29348">
                  <c:v>8.9275846481323207</c:v>
                </c:pt>
                <c:pt idx="29349">
                  <c:v>8.9275846481323207</c:v>
                </c:pt>
                <c:pt idx="29350">
                  <c:v>8.9275846481323207</c:v>
                </c:pt>
                <c:pt idx="29351">
                  <c:v>8.9275846481323207</c:v>
                </c:pt>
                <c:pt idx="29352">
                  <c:v>8.9275846481323207</c:v>
                </c:pt>
                <c:pt idx="29353">
                  <c:v>8.9275846481323207</c:v>
                </c:pt>
                <c:pt idx="29354">
                  <c:v>8.9275846481323207</c:v>
                </c:pt>
                <c:pt idx="29355">
                  <c:v>8.9275846481323207</c:v>
                </c:pt>
                <c:pt idx="29356">
                  <c:v>8.9275846481323207</c:v>
                </c:pt>
                <c:pt idx="29357">
                  <c:v>8.9275846481323207</c:v>
                </c:pt>
                <c:pt idx="29358">
                  <c:v>8.9275846481323207</c:v>
                </c:pt>
                <c:pt idx="29359">
                  <c:v>8.9275846481323207</c:v>
                </c:pt>
                <c:pt idx="29360">
                  <c:v>8.9275846481323207</c:v>
                </c:pt>
                <c:pt idx="29361">
                  <c:v>8.9275846481323207</c:v>
                </c:pt>
                <c:pt idx="29362">
                  <c:v>8.9275846481323207</c:v>
                </c:pt>
                <c:pt idx="29363">
                  <c:v>8.9275846481323207</c:v>
                </c:pt>
                <c:pt idx="29364">
                  <c:v>8.9275846481323207</c:v>
                </c:pt>
                <c:pt idx="29365">
                  <c:v>8.9275846481323207</c:v>
                </c:pt>
                <c:pt idx="29366">
                  <c:v>8.9275846481323207</c:v>
                </c:pt>
                <c:pt idx="29367">
                  <c:v>8.9275846481323207</c:v>
                </c:pt>
                <c:pt idx="29368">
                  <c:v>8.9275846481323207</c:v>
                </c:pt>
                <c:pt idx="29369">
                  <c:v>8.9275846481323207</c:v>
                </c:pt>
                <c:pt idx="29370">
                  <c:v>8.9275846481323207</c:v>
                </c:pt>
                <c:pt idx="29371">
                  <c:v>8.9275846481323207</c:v>
                </c:pt>
                <c:pt idx="29372">
                  <c:v>8.9275846481323207</c:v>
                </c:pt>
                <c:pt idx="29373">
                  <c:v>8.9275846481323207</c:v>
                </c:pt>
                <c:pt idx="29374">
                  <c:v>8.9275846481323207</c:v>
                </c:pt>
                <c:pt idx="29375">
                  <c:v>8.9275846481323207</c:v>
                </c:pt>
                <c:pt idx="29376">
                  <c:v>8.9275846481323207</c:v>
                </c:pt>
                <c:pt idx="29377">
                  <c:v>8.9275846481323207</c:v>
                </c:pt>
                <c:pt idx="29378">
                  <c:v>8.9275846481323207</c:v>
                </c:pt>
                <c:pt idx="29379">
                  <c:v>8.9275846481323207</c:v>
                </c:pt>
                <c:pt idx="29380">
                  <c:v>8.9275846481323207</c:v>
                </c:pt>
                <c:pt idx="29381">
                  <c:v>8.9275846481323207</c:v>
                </c:pt>
                <c:pt idx="29382">
                  <c:v>8.9275846481323207</c:v>
                </c:pt>
                <c:pt idx="29383">
                  <c:v>8.9275846481323207</c:v>
                </c:pt>
                <c:pt idx="29384">
                  <c:v>8.9275846481323207</c:v>
                </c:pt>
                <c:pt idx="29385">
                  <c:v>8.9275846481323207</c:v>
                </c:pt>
                <c:pt idx="29386">
                  <c:v>8.9275846481323207</c:v>
                </c:pt>
                <c:pt idx="29387">
                  <c:v>8.9275846481323207</c:v>
                </c:pt>
                <c:pt idx="29388">
                  <c:v>8.9275846481323207</c:v>
                </c:pt>
                <c:pt idx="29389">
                  <c:v>8.9275846481323207</c:v>
                </c:pt>
                <c:pt idx="29390">
                  <c:v>8.9275846481323207</c:v>
                </c:pt>
                <c:pt idx="29391">
                  <c:v>8.9275846481323207</c:v>
                </c:pt>
                <c:pt idx="29392">
                  <c:v>8.9275846481323207</c:v>
                </c:pt>
                <c:pt idx="29393">
                  <c:v>8.9275846481323207</c:v>
                </c:pt>
                <c:pt idx="29394">
                  <c:v>8.9275846481323207</c:v>
                </c:pt>
                <c:pt idx="29395">
                  <c:v>8.9275846481323207</c:v>
                </c:pt>
                <c:pt idx="29396">
                  <c:v>8.9275846481323207</c:v>
                </c:pt>
                <c:pt idx="29397">
                  <c:v>8.9275846481323207</c:v>
                </c:pt>
                <c:pt idx="29398">
                  <c:v>8.9275846481323207</c:v>
                </c:pt>
                <c:pt idx="29399">
                  <c:v>8.9275846481323207</c:v>
                </c:pt>
                <c:pt idx="29400">
                  <c:v>8.9275846481323207</c:v>
                </c:pt>
                <c:pt idx="29401">
                  <c:v>8.9275846481323207</c:v>
                </c:pt>
                <c:pt idx="29402">
                  <c:v>8.9275846481323207</c:v>
                </c:pt>
                <c:pt idx="29403">
                  <c:v>8.9275846481323207</c:v>
                </c:pt>
                <c:pt idx="29404">
                  <c:v>8.9275846481323207</c:v>
                </c:pt>
                <c:pt idx="29405">
                  <c:v>8.9275846481323207</c:v>
                </c:pt>
                <c:pt idx="29406">
                  <c:v>8.9275846481323207</c:v>
                </c:pt>
                <c:pt idx="29407">
                  <c:v>8.9275846481323207</c:v>
                </c:pt>
                <c:pt idx="29408">
                  <c:v>8.9275846481323207</c:v>
                </c:pt>
                <c:pt idx="29409">
                  <c:v>8.9275846481323207</c:v>
                </c:pt>
                <c:pt idx="29410">
                  <c:v>8.9275846481323207</c:v>
                </c:pt>
                <c:pt idx="29411">
                  <c:v>8.9275846481323207</c:v>
                </c:pt>
                <c:pt idx="29412">
                  <c:v>8.9275846481323207</c:v>
                </c:pt>
                <c:pt idx="29413">
                  <c:v>8.9275846481323207</c:v>
                </c:pt>
                <c:pt idx="29414">
                  <c:v>8.9275846481323207</c:v>
                </c:pt>
                <c:pt idx="29415">
                  <c:v>8.9275846481323207</c:v>
                </c:pt>
                <c:pt idx="29416">
                  <c:v>8.9275846481323207</c:v>
                </c:pt>
                <c:pt idx="29417">
                  <c:v>8.9275846481323207</c:v>
                </c:pt>
                <c:pt idx="29418">
                  <c:v>8.9275846481323207</c:v>
                </c:pt>
                <c:pt idx="29419">
                  <c:v>8.9275846481323207</c:v>
                </c:pt>
                <c:pt idx="29420">
                  <c:v>8.9275846481323207</c:v>
                </c:pt>
                <c:pt idx="29421">
                  <c:v>8.9275846481323207</c:v>
                </c:pt>
                <c:pt idx="29422">
                  <c:v>8.9275846481323207</c:v>
                </c:pt>
                <c:pt idx="29423">
                  <c:v>8.9275846481323207</c:v>
                </c:pt>
                <c:pt idx="29424">
                  <c:v>8.9275846481323207</c:v>
                </c:pt>
                <c:pt idx="29425">
                  <c:v>8.9275846481323207</c:v>
                </c:pt>
                <c:pt idx="29426">
                  <c:v>8.9275846481323207</c:v>
                </c:pt>
                <c:pt idx="29427">
                  <c:v>8.9275846481323207</c:v>
                </c:pt>
                <c:pt idx="29428">
                  <c:v>8.9275846481323207</c:v>
                </c:pt>
                <c:pt idx="29429">
                  <c:v>8.9275846481323207</c:v>
                </c:pt>
                <c:pt idx="29430">
                  <c:v>8.9275846481323207</c:v>
                </c:pt>
                <c:pt idx="29431">
                  <c:v>8.9275846481323207</c:v>
                </c:pt>
                <c:pt idx="29432">
                  <c:v>8.9275846481323207</c:v>
                </c:pt>
                <c:pt idx="29433">
                  <c:v>8.9275846481323207</c:v>
                </c:pt>
                <c:pt idx="29434">
                  <c:v>8.9275846481323207</c:v>
                </c:pt>
                <c:pt idx="29435">
                  <c:v>8.9275846481323207</c:v>
                </c:pt>
                <c:pt idx="29436">
                  <c:v>8.9275846481323207</c:v>
                </c:pt>
                <c:pt idx="29437">
                  <c:v>8.9275846481323207</c:v>
                </c:pt>
                <c:pt idx="29438">
                  <c:v>8.9275846481323207</c:v>
                </c:pt>
                <c:pt idx="29439">
                  <c:v>8.9275846481323207</c:v>
                </c:pt>
                <c:pt idx="29440">
                  <c:v>8.9275846481323207</c:v>
                </c:pt>
                <c:pt idx="29441">
                  <c:v>8.9275846481323207</c:v>
                </c:pt>
                <c:pt idx="29442">
                  <c:v>8.9275846481323207</c:v>
                </c:pt>
                <c:pt idx="29443">
                  <c:v>8.9275846481323207</c:v>
                </c:pt>
                <c:pt idx="29444">
                  <c:v>8.9275846481323207</c:v>
                </c:pt>
                <c:pt idx="29445">
                  <c:v>8.9275846481323207</c:v>
                </c:pt>
                <c:pt idx="29446">
                  <c:v>8.9275846481323207</c:v>
                </c:pt>
                <c:pt idx="29447">
                  <c:v>8.9275846481323207</c:v>
                </c:pt>
                <c:pt idx="29448">
                  <c:v>8.9275846481323207</c:v>
                </c:pt>
                <c:pt idx="29449">
                  <c:v>8.9275846481323207</c:v>
                </c:pt>
                <c:pt idx="29450">
                  <c:v>8.9275846481323207</c:v>
                </c:pt>
                <c:pt idx="29451">
                  <c:v>8.9275846481323207</c:v>
                </c:pt>
                <c:pt idx="29452">
                  <c:v>8.9275846481323207</c:v>
                </c:pt>
                <c:pt idx="29453">
                  <c:v>8.9275846481323207</c:v>
                </c:pt>
                <c:pt idx="29454">
                  <c:v>8.9275846481323207</c:v>
                </c:pt>
                <c:pt idx="29455">
                  <c:v>8.9275846481323207</c:v>
                </c:pt>
                <c:pt idx="29456">
                  <c:v>8.9275846481323207</c:v>
                </c:pt>
                <c:pt idx="29457">
                  <c:v>8.9275846481323207</c:v>
                </c:pt>
                <c:pt idx="29458">
                  <c:v>8.9275846481323207</c:v>
                </c:pt>
                <c:pt idx="29459">
                  <c:v>8.9275846481323207</c:v>
                </c:pt>
                <c:pt idx="29460">
                  <c:v>8.9275846481323207</c:v>
                </c:pt>
                <c:pt idx="29461">
                  <c:v>8.9275846481323207</c:v>
                </c:pt>
                <c:pt idx="29462">
                  <c:v>8.9275846481323207</c:v>
                </c:pt>
                <c:pt idx="29463">
                  <c:v>8.9275846481323207</c:v>
                </c:pt>
                <c:pt idx="29464">
                  <c:v>8.9275846481323207</c:v>
                </c:pt>
                <c:pt idx="29465">
                  <c:v>8.9275846481323207</c:v>
                </c:pt>
                <c:pt idx="29466">
                  <c:v>8.9275846481323207</c:v>
                </c:pt>
                <c:pt idx="29467">
                  <c:v>8.9275846481323207</c:v>
                </c:pt>
                <c:pt idx="29468">
                  <c:v>8.9275846481323207</c:v>
                </c:pt>
                <c:pt idx="29469">
                  <c:v>8.9275846481323207</c:v>
                </c:pt>
                <c:pt idx="29470">
                  <c:v>8.9275846481323207</c:v>
                </c:pt>
                <c:pt idx="29471">
                  <c:v>8.9275846481323207</c:v>
                </c:pt>
                <c:pt idx="29472">
                  <c:v>8.9275846481323207</c:v>
                </c:pt>
                <c:pt idx="29473">
                  <c:v>8.9275846481323207</c:v>
                </c:pt>
                <c:pt idx="29474">
                  <c:v>8.9275846481323207</c:v>
                </c:pt>
                <c:pt idx="29475">
                  <c:v>8.9275846481323207</c:v>
                </c:pt>
                <c:pt idx="29476">
                  <c:v>8.9275846481323207</c:v>
                </c:pt>
                <c:pt idx="29477">
                  <c:v>8.9275846481323207</c:v>
                </c:pt>
                <c:pt idx="29478">
                  <c:v>8.9275846481323207</c:v>
                </c:pt>
                <c:pt idx="29479">
                  <c:v>8.9275846481323207</c:v>
                </c:pt>
                <c:pt idx="29480">
                  <c:v>8.9275846481323207</c:v>
                </c:pt>
                <c:pt idx="29481">
                  <c:v>8.9275846481323207</c:v>
                </c:pt>
                <c:pt idx="29482">
                  <c:v>8.9275846481323207</c:v>
                </c:pt>
                <c:pt idx="29483">
                  <c:v>8.9275846481323207</c:v>
                </c:pt>
                <c:pt idx="29484">
                  <c:v>8.9275846481323207</c:v>
                </c:pt>
                <c:pt idx="29485">
                  <c:v>8.9275846481323207</c:v>
                </c:pt>
                <c:pt idx="29486">
                  <c:v>8.9275846481323207</c:v>
                </c:pt>
                <c:pt idx="29487">
                  <c:v>8.9275846481323207</c:v>
                </c:pt>
                <c:pt idx="29488">
                  <c:v>8.9275846481323207</c:v>
                </c:pt>
                <c:pt idx="29489">
                  <c:v>8.9275846481323207</c:v>
                </c:pt>
                <c:pt idx="29490">
                  <c:v>8.9275846481323207</c:v>
                </c:pt>
                <c:pt idx="29491">
                  <c:v>8.9275846481323207</c:v>
                </c:pt>
                <c:pt idx="29492">
                  <c:v>8.9275846481323207</c:v>
                </c:pt>
                <c:pt idx="29493">
                  <c:v>8.9275846481323207</c:v>
                </c:pt>
                <c:pt idx="29494">
                  <c:v>8.9275846481323207</c:v>
                </c:pt>
                <c:pt idx="29495">
                  <c:v>8.9275846481323207</c:v>
                </c:pt>
                <c:pt idx="29496">
                  <c:v>8.9275846481323207</c:v>
                </c:pt>
                <c:pt idx="29497">
                  <c:v>8.9275846481323207</c:v>
                </c:pt>
                <c:pt idx="29498">
                  <c:v>8.9275846481323207</c:v>
                </c:pt>
                <c:pt idx="29499">
                  <c:v>8.9275846481323207</c:v>
                </c:pt>
                <c:pt idx="29500">
                  <c:v>8.9275846481323207</c:v>
                </c:pt>
                <c:pt idx="29501">
                  <c:v>8.9275846481323207</c:v>
                </c:pt>
                <c:pt idx="29502">
                  <c:v>8.9275846481323207</c:v>
                </c:pt>
                <c:pt idx="29503">
                  <c:v>8.9275846481323207</c:v>
                </c:pt>
                <c:pt idx="29504">
                  <c:v>8.9275846481323207</c:v>
                </c:pt>
                <c:pt idx="29505">
                  <c:v>8.9275846481323207</c:v>
                </c:pt>
                <c:pt idx="29506">
                  <c:v>8.9275846481323207</c:v>
                </c:pt>
                <c:pt idx="29507">
                  <c:v>8.9275846481323207</c:v>
                </c:pt>
                <c:pt idx="29508">
                  <c:v>8.9275846481323207</c:v>
                </c:pt>
                <c:pt idx="29509">
                  <c:v>8.9275846481323207</c:v>
                </c:pt>
                <c:pt idx="29510">
                  <c:v>8.9275846481323207</c:v>
                </c:pt>
                <c:pt idx="29511">
                  <c:v>8.9275846481323207</c:v>
                </c:pt>
                <c:pt idx="29512">
                  <c:v>8.9275846481323207</c:v>
                </c:pt>
                <c:pt idx="29513">
                  <c:v>8.9275846481323207</c:v>
                </c:pt>
                <c:pt idx="29514">
                  <c:v>8.9275846481323207</c:v>
                </c:pt>
                <c:pt idx="29515">
                  <c:v>8.9275846481323207</c:v>
                </c:pt>
                <c:pt idx="29516">
                  <c:v>8.9275846481323207</c:v>
                </c:pt>
                <c:pt idx="29517">
                  <c:v>8.9275846481323207</c:v>
                </c:pt>
                <c:pt idx="29518">
                  <c:v>8.9275846481323207</c:v>
                </c:pt>
                <c:pt idx="29519">
                  <c:v>8.9275846481323207</c:v>
                </c:pt>
                <c:pt idx="29520">
                  <c:v>8.9275846481323207</c:v>
                </c:pt>
                <c:pt idx="29521">
                  <c:v>8.9275846481323207</c:v>
                </c:pt>
                <c:pt idx="29522">
                  <c:v>8.9275846481323207</c:v>
                </c:pt>
                <c:pt idx="29523">
                  <c:v>8.9275846481323207</c:v>
                </c:pt>
                <c:pt idx="29524">
                  <c:v>8.9275846481323207</c:v>
                </c:pt>
                <c:pt idx="29525">
                  <c:v>8.9275846481323207</c:v>
                </c:pt>
                <c:pt idx="29526">
                  <c:v>8.9275846481323207</c:v>
                </c:pt>
                <c:pt idx="29527">
                  <c:v>8.9275846481323207</c:v>
                </c:pt>
                <c:pt idx="29528">
                  <c:v>8.9275846481323207</c:v>
                </c:pt>
                <c:pt idx="29529">
                  <c:v>8.9275846481323207</c:v>
                </c:pt>
                <c:pt idx="29530">
                  <c:v>8.9275846481323207</c:v>
                </c:pt>
                <c:pt idx="29531">
                  <c:v>8.9275846481323207</c:v>
                </c:pt>
                <c:pt idx="29532">
                  <c:v>8.9275846481323207</c:v>
                </c:pt>
                <c:pt idx="29533">
                  <c:v>8.9275846481323207</c:v>
                </c:pt>
                <c:pt idx="29534">
                  <c:v>8.9275846481323207</c:v>
                </c:pt>
                <c:pt idx="29535">
                  <c:v>8.9275846481323207</c:v>
                </c:pt>
                <c:pt idx="29536">
                  <c:v>8.9275846481323207</c:v>
                </c:pt>
                <c:pt idx="29537">
                  <c:v>8.9275846481323207</c:v>
                </c:pt>
                <c:pt idx="29538">
                  <c:v>8.9275846481323207</c:v>
                </c:pt>
                <c:pt idx="29539">
                  <c:v>8.9275846481323207</c:v>
                </c:pt>
                <c:pt idx="29540">
                  <c:v>8.9275846481323207</c:v>
                </c:pt>
                <c:pt idx="29541">
                  <c:v>8.9275846481323207</c:v>
                </c:pt>
                <c:pt idx="29542">
                  <c:v>8.9275846481323207</c:v>
                </c:pt>
                <c:pt idx="29543">
                  <c:v>8.9275846481323207</c:v>
                </c:pt>
                <c:pt idx="29544">
                  <c:v>8.9275846481323207</c:v>
                </c:pt>
                <c:pt idx="29545">
                  <c:v>8.9275846481323207</c:v>
                </c:pt>
                <c:pt idx="29546">
                  <c:v>8.9275846481323207</c:v>
                </c:pt>
                <c:pt idx="29547">
                  <c:v>8.9275846481323207</c:v>
                </c:pt>
                <c:pt idx="29548">
                  <c:v>8.9275846481323207</c:v>
                </c:pt>
                <c:pt idx="29549">
                  <c:v>8.9275846481323207</c:v>
                </c:pt>
                <c:pt idx="29550">
                  <c:v>8.9275846481323207</c:v>
                </c:pt>
                <c:pt idx="29551">
                  <c:v>8.9275846481323207</c:v>
                </c:pt>
                <c:pt idx="29552">
                  <c:v>8.9275846481323207</c:v>
                </c:pt>
                <c:pt idx="29553">
                  <c:v>8.9275846481323207</c:v>
                </c:pt>
                <c:pt idx="29554">
                  <c:v>8.9275846481323207</c:v>
                </c:pt>
                <c:pt idx="29555">
                  <c:v>8.9275846481323207</c:v>
                </c:pt>
                <c:pt idx="29556">
                  <c:v>8.9275846481323207</c:v>
                </c:pt>
                <c:pt idx="29557">
                  <c:v>8.9275846481323207</c:v>
                </c:pt>
                <c:pt idx="29558">
                  <c:v>8.9275846481323207</c:v>
                </c:pt>
                <c:pt idx="29559">
                  <c:v>8.9275846481323207</c:v>
                </c:pt>
                <c:pt idx="29560">
                  <c:v>8.9275846481323207</c:v>
                </c:pt>
                <c:pt idx="29561">
                  <c:v>8.9275846481323207</c:v>
                </c:pt>
                <c:pt idx="29562">
                  <c:v>8.9275846481323207</c:v>
                </c:pt>
                <c:pt idx="29563">
                  <c:v>8.9275846481323207</c:v>
                </c:pt>
                <c:pt idx="29564">
                  <c:v>8.9275846481323207</c:v>
                </c:pt>
                <c:pt idx="29565">
                  <c:v>8.9275846481323207</c:v>
                </c:pt>
                <c:pt idx="29566">
                  <c:v>8.9275846481323207</c:v>
                </c:pt>
                <c:pt idx="29567">
                  <c:v>8.9275846481323207</c:v>
                </c:pt>
                <c:pt idx="29568">
                  <c:v>8.9275846481323207</c:v>
                </c:pt>
                <c:pt idx="29569">
                  <c:v>8.9275846481323207</c:v>
                </c:pt>
                <c:pt idx="29570">
                  <c:v>8.9275846481323207</c:v>
                </c:pt>
                <c:pt idx="29571">
                  <c:v>8.9275846481323207</c:v>
                </c:pt>
                <c:pt idx="29572">
                  <c:v>8.9275846481323207</c:v>
                </c:pt>
                <c:pt idx="29573">
                  <c:v>8.9275846481323207</c:v>
                </c:pt>
                <c:pt idx="29574">
                  <c:v>8.9275846481323207</c:v>
                </c:pt>
                <c:pt idx="29575">
                  <c:v>8.9275846481323207</c:v>
                </c:pt>
                <c:pt idx="29576">
                  <c:v>8.9275846481323207</c:v>
                </c:pt>
                <c:pt idx="29577">
                  <c:v>8.9275846481323207</c:v>
                </c:pt>
                <c:pt idx="29578">
                  <c:v>8.9275846481323207</c:v>
                </c:pt>
                <c:pt idx="29579">
                  <c:v>8.9275846481323207</c:v>
                </c:pt>
                <c:pt idx="29580">
                  <c:v>8.9275846481323207</c:v>
                </c:pt>
                <c:pt idx="29581">
                  <c:v>8.9275846481323207</c:v>
                </c:pt>
                <c:pt idx="29582">
                  <c:v>8.9275846481323207</c:v>
                </c:pt>
                <c:pt idx="29583">
                  <c:v>8.9275846481323207</c:v>
                </c:pt>
                <c:pt idx="29584">
                  <c:v>8.9275846481323207</c:v>
                </c:pt>
                <c:pt idx="29585">
                  <c:v>8.9275846481323207</c:v>
                </c:pt>
                <c:pt idx="29586">
                  <c:v>8.9275846481323207</c:v>
                </c:pt>
                <c:pt idx="29587">
                  <c:v>8.9275846481323207</c:v>
                </c:pt>
                <c:pt idx="29588">
                  <c:v>8.9275846481323207</c:v>
                </c:pt>
                <c:pt idx="29589">
                  <c:v>8.9275846481323207</c:v>
                </c:pt>
                <c:pt idx="29590">
                  <c:v>8.9275846481323207</c:v>
                </c:pt>
                <c:pt idx="29591">
                  <c:v>8.9275846481323207</c:v>
                </c:pt>
                <c:pt idx="29592">
                  <c:v>8.9275846481323207</c:v>
                </c:pt>
                <c:pt idx="29593">
                  <c:v>8.9275846481323207</c:v>
                </c:pt>
                <c:pt idx="29594">
                  <c:v>8.9275846481323207</c:v>
                </c:pt>
                <c:pt idx="29595">
                  <c:v>8.9275846481323207</c:v>
                </c:pt>
                <c:pt idx="29596">
                  <c:v>8.9275846481323207</c:v>
                </c:pt>
                <c:pt idx="29597">
                  <c:v>8.9275846481323207</c:v>
                </c:pt>
                <c:pt idx="29598">
                  <c:v>8.9275846481323207</c:v>
                </c:pt>
                <c:pt idx="29599">
                  <c:v>8.9275846481323207</c:v>
                </c:pt>
                <c:pt idx="29600">
                  <c:v>8.9275846481323207</c:v>
                </c:pt>
                <c:pt idx="29601">
                  <c:v>8.9275846481323207</c:v>
                </c:pt>
                <c:pt idx="29602">
                  <c:v>8.9275846481323207</c:v>
                </c:pt>
                <c:pt idx="29603">
                  <c:v>8.9275846481323207</c:v>
                </c:pt>
                <c:pt idx="29604">
                  <c:v>8.9275846481323207</c:v>
                </c:pt>
                <c:pt idx="29605">
                  <c:v>8.9275846481323207</c:v>
                </c:pt>
                <c:pt idx="29606">
                  <c:v>8.9275846481323207</c:v>
                </c:pt>
                <c:pt idx="29607">
                  <c:v>8.9275846481323207</c:v>
                </c:pt>
                <c:pt idx="29608">
                  <c:v>8.9275846481323207</c:v>
                </c:pt>
                <c:pt idx="29609">
                  <c:v>8.9275846481323207</c:v>
                </c:pt>
                <c:pt idx="29610">
                  <c:v>8.9275846481323207</c:v>
                </c:pt>
                <c:pt idx="29611">
                  <c:v>8.9275846481323207</c:v>
                </c:pt>
                <c:pt idx="29612">
                  <c:v>8.9275846481323207</c:v>
                </c:pt>
                <c:pt idx="29613">
                  <c:v>8.9275846481323207</c:v>
                </c:pt>
                <c:pt idx="29614">
                  <c:v>8.9275846481323207</c:v>
                </c:pt>
                <c:pt idx="29615">
                  <c:v>8.9275846481323207</c:v>
                </c:pt>
                <c:pt idx="29616">
                  <c:v>8.9275846481323207</c:v>
                </c:pt>
                <c:pt idx="29617">
                  <c:v>8.9275846481323207</c:v>
                </c:pt>
                <c:pt idx="29618">
                  <c:v>8.9275846481323207</c:v>
                </c:pt>
                <c:pt idx="29619">
                  <c:v>8.9275846481323207</c:v>
                </c:pt>
                <c:pt idx="29620">
                  <c:v>8.9275846481323207</c:v>
                </c:pt>
                <c:pt idx="29621">
                  <c:v>8.9275846481323207</c:v>
                </c:pt>
                <c:pt idx="29622">
                  <c:v>8.9275846481323207</c:v>
                </c:pt>
                <c:pt idx="29623">
                  <c:v>8.9275846481323207</c:v>
                </c:pt>
                <c:pt idx="29624">
                  <c:v>8.9275846481323207</c:v>
                </c:pt>
                <c:pt idx="29625">
                  <c:v>8.9275846481323207</c:v>
                </c:pt>
                <c:pt idx="29626">
                  <c:v>8.9275846481323207</c:v>
                </c:pt>
                <c:pt idx="29627">
                  <c:v>8.9275846481323207</c:v>
                </c:pt>
                <c:pt idx="29628">
                  <c:v>8.9275846481323207</c:v>
                </c:pt>
                <c:pt idx="29629">
                  <c:v>8.9275846481323207</c:v>
                </c:pt>
                <c:pt idx="29630">
                  <c:v>8.9275846481323207</c:v>
                </c:pt>
                <c:pt idx="29631">
                  <c:v>8.9275846481323207</c:v>
                </c:pt>
                <c:pt idx="29632">
                  <c:v>8.9275846481323207</c:v>
                </c:pt>
                <c:pt idx="29633">
                  <c:v>8.9275846481323207</c:v>
                </c:pt>
                <c:pt idx="29634">
                  <c:v>8.9275846481323207</c:v>
                </c:pt>
                <c:pt idx="29635">
                  <c:v>8.9275846481323207</c:v>
                </c:pt>
                <c:pt idx="29636">
                  <c:v>8.9275846481323207</c:v>
                </c:pt>
                <c:pt idx="29637">
                  <c:v>8.9275846481323207</c:v>
                </c:pt>
                <c:pt idx="29638">
                  <c:v>8.9275846481323207</c:v>
                </c:pt>
                <c:pt idx="29639">
                  <c:v>8.9275846481323207</c:v>
                </c:pt>
                <c:pt idx="29640">
                  <c:v>8.9275846481323207</c:v>
                </c:pt>
                <c:pt idx="29641">
                  <c:v>8.9275846481323207</c:v>
                </c:pt>
                <c:pt idx="29642">
                  <c:v>8.9275846481323207</c:v>
                </c:pt>
                <c:pt idx="29643">
                  <c:v>8.9275846481323207</c:v>
                </c:pt>
                <c:pt idx="29644">
                  <c:v>8.9275846481323207</c:v>
                </c:pt>
                <c:pt idx="29645">
                  <c:v>8.9275846481323207</c:v>
                </c:pt>
                <c:pt idx="29646">
                  <c:v>8.9275846481323207</c:v>
                </c:pt>
                <c:pt idx="29647">
                  <c:v>8.9275846481323207</c:v>
                </c:pt>
                <c:pt idx="29648">
                  <c:v>8.9275846481323207</c:v>
                </c:pt>
                <c:pt idx="29649">
                  <c:v>8.9275846481323207</c:v>
                </c:pt>
                <c:pt idx="29650">
                  <c:v>8.9275846481323207</c:v>
                </c:pt>
                <c:pt idx="29651">
                  <c:v>8.9275846481323207</c:v>
                </c:pt>
                <c:pt idx="29652">
                  <c:v>8.9275846481323207</c:v>
                </c:pt>
                <c:pt idx="29653">
                  <c:v>8.9275846481323207</c:v>
                </c:pt>
                <c:pt idx="29654">
                  <c:v>8.9275846481323207</c:v>
                </c:pt>
                <c:pt idx="29655">
                  <c:v>8.9275846481323207</c:v>
                </c:pt>
                <c:pt idx="29656">
                  <c:v>8.9275846481323207</c:v>
                </c:pt>
                <c:pt idx="29657">
                  <c:v>8.9275846481323207</c:v>
                </c:pt>
                <c:pt idx="29658">
                  <c:v>8.9275846481323207</c:v>
                </c:pt>
                <c:pt idx="29659">
                  <c:v>8.9275846481323207</c:v>
                </c:pt>
                <c:pt idx="29660">
                  <c:v>8.9275846481323207</c:v>
                </c:pt>
                <c:pt idx="29661">
                  <c:v>8.9275846481323207</c:v>
                </c:pt>
                <c:pt idx="29662">
                  <c:v>8.9275846481323207</c:v>
                </c:pt>
                <c:pt idx="29663">
                  <c:v>8.9275846481323207</c:v>
                </c:pt>
                <c:pt idx="29664">
                  <c:v>8.9275846481323207</c:v>
                </c:pt>
                <c:pt idx="29665">
                  <c:v>8.9275846481323207</c:v>
                </c:pt>
                <c:pt idx="29666">
                  <c:v>8.9275846481323207</c:v>
                </c:pt>
                <c:pt idx="29667">
                  <c:v>8.9275846481323207</c:v>
                </c:pt>
                <c:pt idx="29668">
                  <c:v>8.9275846481323207</c:v>
                </c:pt>
                <c:pt idx="29669">
                  <c:v>8.9275846481323207</c:v>
                </c:pt>
                <c:pt idx="29670">
                  <c:v>8.9275846481323207</c:v>
                </c:pt>
                <c:pt idx="29671">
                  <c:v>8.9275846481323207</c:v>
                </c:pt>
                <c:pt idx="29672">
                  <c:v>8.9275846481323207</c:v>
                </c:pt>
                <c:pt idx="29673">
                  <c:v>8.9275846481323207</c:v>
                </c:pt>
                <c:pt idx="29674">
                  <c:v>8.9275846481323207</c:v>
                </c:pt>
                <c:pt idx="29675">
                  <c:v>8.9275846481323207</c:v>
                </c:pt>
                <c:pt idx="29676">
                  <c:v>8.9275846481323207</c:v>
                </c:pt>
                <c:pt idx="29677">
                  <c:v>8.9275846481323207</c:v>
                </c:pt>
                <c:pt idx="29678">
                  <c:v>8.9275846481323207</c:v>
                </c:pt>
                <c:pt idx="29679">
                  <c:v>8.9275846481323207</c:v>
                </c:pt>
                <c:pt idx="29680">
                  <c:v>8.9275846481323207</c:v>
                </c:pt>
                <c:pt idx="29681">
                  <c:v>8.9275846481323207</c:v>
                </c:pt>
                <c:pt idx="29682">
                  <c:v>8.9275846481323207</c:v>
                </c:pt>
                <c:pt idx="29683">
                  <c:v>8.9275846481323207</c:v>
                </c:pt>
                <c:pt idx="29684">
                  <c:v>8.9275846481323207</c:v>
                </c:pt>
                <c:pt idx="29685">
                  <c:v>8.9275846481323207</c:v>
                </c:pt>
                <c:pt idx="29686">
                  <c:v>8.9275846481323207</c:v>
                </c:pt>
                <c:pt idx="29687">
                  <c:v>8.9275846481323207</c:v>
                </c:pt>
                <c:pt idx="29688">
                  <c:v>8.9275846481323207</c:v>
                </c:pt>
                <c:pt idx="29689">
                  <c:v>8.9275846481323207</c:v>
                </c:pt>
                <c:pt idx="29690">
                  <c:v>8.9275846481323207</c:v>
                </c:pt>
                <c:pt idx="29691">
                  <c:v>8.9275846481323207</c:v>
                </c:pt>
                <c:pt idx="29692">
                  <c:v>8.9275846481323207</c:v>
                </c:pt>
                <c:pt idx="29693">
                  <c:v>8.9275846481323207</c:v>
                </c:pt>
                <c:pt idx="29694">
                  <c:v>8.9275846481323207</c:v>
                </c:pt>
                <c:pt idx="29695">
                  <c:v>8.9275846481323207</c:v>
                </c:pt>
                <c:pt idx="29696">
                  <c:v>8.9275846481323207</c:v>
                </c:pt>
                <c:pt idx="29697">
                  <c:v>8.9275846481323207</c:v>
                </c:pt>
                <c:pt idx="29698">
                  <c:v>8.9275846481323207</c:v>
                </c:pt>
                <c:pt idx="29699">
                  <c:v>8.9275846481323207</c:v>
                </c:pt>
                <c:pt idx="29700">
                  <c:v>8.9275846481323207</c:v>
                </c:pt>
                <c:pt idx="29701">
                  <c:v>8.9275846481323207</c:v>
                </c:pt>
                <c:pt idx="29702">
                  <c:v>8.9275846481323207</c:v>
                </c:pt>
                <c:pt idx="29703">
                  <c:v>8.9275846481323207</c:v>
                </c:pt>
                <c:pt idx="29704">
                  <c:v>8.9275846481323207</c:v>
                </c:pt>
                <c:pt idx="29705">
                  <c:v>8.9275846481323207</c:v>
                </c:pt>
                <c:pt idx="29706">
                  <c:v>8.9275846481323207</c:v>
                </c:pt>
                <c:pt idx="29707">
                  <c:v>8.9275846481323207</c:v>
                </c:pt>
                <c:pt idx="29708">
                  <c:v>8.9275846481323207</c:v>
                </c:pt>
                <c:pt idx="29709">
                  <c:v>8.9275846481323207</c:v>
                </c:pt>
                <c:pt idx="29710">
                  <c:v>8.9275846481323207</c:v>
                </c:pt>
                <c:pt idx="29711">
                  <c:v>8.9275846481323207</c:v>
                </c:pt>
                <c:pt idx="29712">
                  <c:v>8.9275846481323207</c:v>
                </c:pt>
                <c:pt idx="29713">
                  <c:v>8.9275846481323207</c:v>
                </c:pt>
                <c:pt idx="29714">
                  <c:v>8.9275846481323207</c:v>
                </c:pt>
                <c:pt idx="29715">
                  <c:v>8.9275846481323207</c:v>
                </c:pt>
                <c:pt idx="29716">
                  <c:v>8.9275846481323207</c:v>
                </c:pt>
                <c:pt idx="29717">
                  <c:v>8.9275846481323207</c:v>
                </c:pt>
                <c:pt idx="29718">
                  <c:v>8.9275846481323207</c:v>
                </c:pt>
                <c:pt idx="29719">
                  <c:v>8.9275846481323207</c:v>
                </c:pt>
                <c:pt idx="29720">
                  <c:v>8.9275846481323207</c:v>
                </c:pt>
                <c:pt idx="29721">
                  <c:v>8.9275846481323207</c:v>
                </c:pt>
                <c:pt idx="29722">
                  <c:v>8.9275846481323207</c:v>
                </c:pt>
                <c:pt idx="29723">
                  <c:v>8.9275846481323207</c:v>
                </c:pt>
                <c:pt idx="29724">
                  <c:v>8.9275846481323207</c:v>
                </c:pt>
                <c:pt idx="29725">
                  <c:v>8.9275846481323207</c:v>
                </c:pt>
                <c:pt idx="29726">
                  <c:v>8.9275846481323207</c:v>
                </c:pt>
                <c:pt idx="29727">
                  <c:v>8.9275846481323207</c:v>
                </c:pt>
                <c:pt idx="29728">
                  <c:v>8.9275846481323207</c:v>
                </c:pt>
                <c:pt idx="29729">
                  <c:v>8.9275846481323207</c:v>
                </c:pt>
                <c:pt idx="29730">
                  <c:v>8.9275846481323207</c:v>
                </c:pt>
                <c:pt idx="29731">
                  <c:v>8.9275846481323207</c:v>
                </c:pt>
                <c:pt idx="29732">
                  <c:v>8.9275846481323207</c:v>
                </c:pt>
                <c:pt idx="29733">
                  <c:v>8.9275846481323207</c:v>
                </c:pt>
                <c:pt idx="29734">
                  <c:v>8.9275846481323207</c:v>
                </c:pt>
                <c:pt idx="29735">
                  <c:v>8.9275846481323207</c:v>
                </c:pt>
                <c:pt idx="29736">
                  <c:v>8.9275846481323207</c:v>
                </c:pt>
                <c:pt idx="29737">
                  <c:v>8.9275846481323207</c:v>
                </c:pt>
                <c:pt idx="29738">
                  <c:v>8.9275846481323207</c:v>
                </c:pt>
                <c:pt idx="29739">
                  <c:v>8.9275846481323207</c:v>
                </c:pt>
                <c:pt idx="29740">
                  <c:v>8.9275846481323207</c:v>
                </c:pt>
                <c:pt idx="29741">
                  <c:v>8.9275846481323207</c:v>
                </c:pt>
                <c:pt idx="29742">
                  <c:v>8.9275846481323207</c:v>
                </c:pt>
                <c:pt idx="29743">
                  <c:v>8.9275846481323207</c:v>
                </c:pt>
                <c:pt idx="29744">
                  <c:v>8.9275846481323207</c:v>
                </c:pt>
                <c:pt idx="29745">
                  <c:v>8.9275846481323207</c:v>
                </c:pt>
                <c:pt idx="29746">
                  <c:v>8.9275846481323207</c:v>
                </c:pt>
                <c:pt idx="29747">
                  <c:v>8.9275846481323207</c:v>
                </c:pt>
                <c:pt idx="29748">
                  <c:v>8.9275846481323207</c:v>
                </c:pt>
                <c:pt idx="29749">
                  <c:v>8.9275846481323207</c:v>
                </c:pt>
                <c:pt idx="29750">
                  <c:v>8.9275846481323207</c:v>
                </c:pt>
                <c:pt idx="29751">
                  <c:v>8.9275846481323207</c:v>
                </c:pt>
                <c:pt idx="29752">
                  <c:v>8.9275846481323207</c:v>
                </c:pt>
                <c:pt idx="29753">
                  <c:v>8.9275846481323207</c:v>
                </c:pt>
                <c:pt idx="29754">
                  <c:v>8.9275846481323207</c:v>
                </c:pt>
                <c:pt idx="29755">
                  <c:v>8.9275846481323207</c:v>
                </c:pt>
                <c:pt idx="29756">
                  <c:v>8.9275846481323207</c:v>
                </c:pt>
                <c:pt idx="29757">
                  <c:v>8.9275846481323207</c:v>
                </c:pt>
                <c:pt idx="29758">
                  <c:v>8.9275846481323207</c:v>
                </c:pt>
                <c:pt idx="29759">
                  <c:v>8.9275846481323207</c:v>
                </c:pt>
                <c:pt idx="29760">
                  <c:v>8.9275846481323207</c:v>
                </c:pt>
                <c:pt idx="29761">
                  <c:v>8.9275846481323207</c:v>
                </c:pt>
                <c:pt idx="29762">
                  <c:v>8.9275846481323207</c:v>
                </c:pt>
                <c:pt idx="29763">
                  <c:v>8.9275846481323207</c:v>
                </c:pt>
                <c:pt idx="29764">
                  <c:v>8.9275846481323207</c:v>
                </c:pt>
                <c:pt idx="29765">
                  <c:v>8.9275846481323207</c:v>
                </c:pt>
                <c:pt idx="29766">
                  <c:v>8.9275846481323207</c:v>
                </c:pt>
                <c:pt idx="29767">
                  <c:v>8.9275846481323207</c:v>
                </c:pt>
                <c:pt idx="29768">
                  <c:v>8.9275846481323207</c:v>
                </c:pt>
                <c:pt idx="29769">
                  <c:v>8.9275846481323207</c:v>
                </c:pt>
                <c:pt idx="29770">
                  <c:v>8.9275846481323207</c:v>
                </c:pt>
                <c:pt idx="29771">
                  <c:v>8.9275846481323207</c:v>
                </c:pt>
                <c:pt idx="29772">
                  <c:v>8.9275846481323207</c:v>
                </c:pt>
                <c:pt idx="29773">
                  <c:v>8.9275846481323207</c:v>
                </c:pt>
                <c:pt idx="29774">
                  <c:v>8.9275846481323207</c:v>
                </c:pt>
                <c:pt idx="29775">
                  <c:v>8.9275846481323207</c:v>
                </c:pt>
                <c:pt idx="29776">
                  <c:v>8.9275846481323207</c:v>
                </c:pt>
                <c:pt idx="29777">
                  <c:v>8.9275846481323207</c:v>
                </c:pt>
                <c:pt idx="29778">
                  <c:v>8.9275846481323207</c:v>
                </c:pt>
                <c:pt idx="29779">
                  <c:v>8.9275846481323207</c:v>
                </c:pt>
                <c:pt idx="29780">
                  <c:v>8.9275846481323207</c:v>
                </c:pt>
                <c:pt idx="29781">
                  <c:v>8.9275846481323207</c:v>
                </c:pt>
                <c:pt idx="29782">
                  <c:v>8.9275846481323207</c:v>
                </c:pt>
                <c:pt idx="29783">
                  <c:v>8.9275846481323207</c:v>
                </c:pt>
                <c:pt idx="29784">
                  <c:v>8.9275846481323207</c:v>
                </c:pt>
                <c:pt idx="29785">
                  <c:v>8.9275846481323207</c:v>
                </c:pt>
                <c:pt idx="29786">
                  <c:v>8.9275846481323207</c:v>
                </c:pt>
                <c:pt idx="29787">
                  <c:v>8.9275846481323207</c:v>
                </c:pt>
                <c:pt idx="29788">
                  <c:v>8.9275846481323207</c:v>
                </c:pt>
                <c:pt idx="29789">
                  <c:v>8.9275846481323207</c:v>
                </c:pt>
                <c:pt idx="29790">
                  <c:v>8.9275846481323207</c:v>
                </c:pt>
                <c:pt idx="29791">
                  <c:v>8.9275846481323207</c:v>
                </c:pt>
                <c:pt idx="29792">
                  <c:v>8.9275846481323207</c:v>
                </c:pt>
                <c:pt idx="29793">
                  <c:v>8.9275846481323207</c:v>
                </c:pt>
                <c:pt idx="29794">
                  <c:v>8.9275846481323207</c:v>
                </c:pt>
                <c:pt idx="29795">
                  <c:v>8.9275846481323207</c:v>
                </c:pt>
                <c:pt idx="29796">
                  <c:v>8.9275846481323207</c:v>
                </c:pt>
                <c:pt idx="29797">
                  <c:v>8.9275846481323207</c:v>
                </c:pt>
                <c:pt idx="29798">
                  <c:v>8.9275846481323207</c:v>
                </c:pt>
                <c:pt idx="29799">
                  <c:v>8.9275846481323207</c:v>
                </c:pt>
                <c:pt idx="29800">
                  <c:v>8.9275846481323207</c:v>
                </c:pt>
                <c:pt idx="29801">
                  <c:v>8.9275846481323207</c:v>
                </c:pt>
                <c:pt idx="29802">
                  <c:v>8.9275846481323207</c:v>
                </c:pt>
                <c:pt idx="29803">
                  <c:v>8.9275846481323207</c:v>
                </c:pt>
                <c:pt idx="29804">
                  <c:v>8.9275846481323207</c:v>
                </c:pt>
                <c:pt idx="29805">
                  <c:v>8.9275846481323207</c:v>
                </c:pt>
                <c:pt idx="29806">
                  <c:v>8.9275846481323207</c:v>
                </c:pt>
                <c:pt idx="29807">
                  <c:v>8.9275846481323207</c:v>
                </c:pt>
                <c:pt idx="29808">
                  <c:v>8.9275846481323207</c:v>
                </c:pt>
                <c:pt idx="29809">
                  <c:v>8.9275846481323207</c:v>
                </c:pt>
                <c:pt idx="29810">
                  <c:v>8.9275846481323207</c:v>
                </c:pt>
                <c:pt idx="29811">
                  <c:v>8.9275846481323207</c:v>
                </c:pt>
                <c:pt idx="29812">
                  <c:v>8.9275846481323207</c:v>
                </c:pt>
                <c:pt idx="29813">
                  <c:v>8.9275846481323207</c:v>
                </c:pt>
                <c:pt idx="29814">
                  <c:v>8.9275846481323207</c:v>
                </c:pt>
                <c:pt idx="29815">
                  <c:v>8.9275846481323207</c:v>
                </c:pt>
                <c:pt idx="29816">
                  <c:v>8.9275846481323207</c:v>
                </c:pt>
                <c:pt idx="29817">
                  <c:v>8.9275846481323207</c:v>
                </c:pt>
                <c:pt idx="29818">
                  <c:v>8.9275846481323207</c:v>
                </c:pt>
                <c:pt idx="29819">
                  <c:v>8.9275846481323207</c:v>
                </c:pt>
                <c:pt idx="29820">
                  <c:v>8.9275846481323207</c:v>
                </c:pt>
                <c:pt idx="29821">
                  <c:v>8.9275846481323207</c:v>
                </c:pt>
                <c:pt idx="29822">
                  <c:v>8.9275846481323207</c:v>
                </c:pt>
                <c:pt idx="29823">
                  <c:v>8.9275846481323207</c:v>
                </c:pt>
                <c:pt idx="29824">
                  <c:v>8.9275846481323207</c:v>
                </c:pt>
                <c:pt idx="29825">
                  <c:v>8.9275846481323207</c:v>
                </c:pt>
                <c:pt idx="29826">
                  <c:v>8.9275846481323207</c:v>
                </c:pt>
                <c:pt idx="29827">
                  <c:v>8.9275846481323207</c:v>
                </c:pt>
                <c:pt idx="29828">
                  <c:v>8.9275846481323207</c:v>
                </c:pt>
                <c:pt idx="29829">
                  <c:v>8.9275846481323207</c:v>
                </c:pt>
                <c:pt idx="29830">
                  <c:v>8.9275846481323207</c:v>
                </c:pt>
                <c:pt idx="29831">
                  <c:v>8.9275846481323207</c:v>
                </c:pt>
                <c:pt idx="29832">
                  <c:v>8.9275846481323207</c:v>
                </c:pt>
                <c:pt idx="29833">
                  <c:v>8.9275846481323207</c:v>
                </c:pt>
                <c:pt idx="29834">
                  <c:v>8.9275846481323207</c:v>
                </c:pt>
                <c:pt idx="29835">
                  <c:v>8.9275846481323207</c:v>
                </c:pt>
                <c:pt idx="29836">
                  <c:v>8.9275846481323207</c:v>
                </c:pt>
                <c:pt idx="29837">
                  <c:v>8.9275846481323207</c:v>
                </c:pt>
                <c:pt idx="29838">
                  <c:v>8.9275846481323207</c:v>
                </c:pt>
                <c:pt idx="29839">
                  <c:v>8.9275846481323207</c:v>
                </c:pt>
                <c:pt idx="29840">
                  <c:v>8.9275846481323207</c:v>
                </c:pt>
                <c:pt idx="29841">
                  <c:v>8.9275846481323207</c:v>
                </c:pt>
                <c:pt idx="29842">
                  <c:v>8.9275846481323207</c:v>
                </c:pt>
                <c:pt idx="29843">
                  <c:v>8.9275846481323207</c:v>
                </c:pt>
                <c:pt idx="29844">
                  <c:v>8.9275846481323207</c:v>
                </c:pt>
                <c:pt idx="29845">
                  <c:v>8.9275846481323207</c:v>
                </c:pt>
                <c:pt idx="29846">
                  <c:v>8.9275846481323207</c:v>
                </c:pt>
                <c:pt idx="29847">
                  <c:v>8.9275846481323207</c:v>
                </c:pt>
                <c:pt idx="29848">
                  <c:v>8.9275846481323207</c:v>
                </c:pt>
                <c:pt idx="29849">
                  <c:v>8.9275846481323207</c:v>
                </c:pt>
                <c:pt idx="29850">
                  <c:v>8.9275846481323207</c:v>
                </c:pt>
                <c:pt idx="29851">
                  <c:v>8.9275846481323207</c:v>
                </c:pt>
                <c:pt idx="29852">
                  <c:v>8.9275846481323207</c:v>
                </c:pt>
                <c:pt idx="29853">
                  <c:v>8.9275846481323207</c:v>
                </c:pt>
                <c:pt idx="29854">
                  <c:v>8.9275846481323207</c:v>
                </c:pt>
                <c:pt idx="29855">
                  <c:v>8.9275846481323207</c:v>
                </c:pt>
                <c:pt idx="29856">
                  <c:v>8.9275846481323207</c:v>
                </c:pt>
                <c:pt idx="29857">
                  <c:v>8.9275846481323207</c:v>
                </c:pt>
                <c:pt idx="29858">
                  <c:v>8.9275846481323207</c:v>
                </c:pt>
                <c:pt idx="29859">
                  <c:v>8.9275846481323207</c:v>
                </c:pt>
                <c:pt idx="29860">
                  <c:v>8.9275846481323207</c:v>
                </c:pt>
                <c:pt idx="29861">
                  <c:v>8.9275846481323207</c:v>
                </c:pt>
                <c:pt idx="29862">
                  <c:v>8.9275846481323207</c:v>
                </c:pt>
                <c:pt idx="29863">
                  <c:v>8.9275846481323207</c:v>
                </c:pt>
                <c:pt idx="29864">
                  <c:v>8.9275846481323207</c:v>
                </c:pt>
                <c:pt idx="29865">
                  <c:v>8.9275846481323207</c:v>
                </c:pt>
                <c:pt idx="29866">
                  <c:v>8.9275846481323207</c:v>
                </c:pt>
                <c:pt idx="29867">
                  <c:v>8.9275846481323207</c:v>
                </c:pt>
                <c:pt idx="29868">
                  <c:v>8.9275846481323207</c:v>
                </c:pt>
                <c:pt idx="29869">
                  <c:v>8.9275846481323207</c:v>
                </c:pt>
                <c:pt idx="29870">
                  <c:v>8.9275846481323207</c:v>
                </c:pt>
                <c:pt idx="29871">
                  <c:v>8.9275846481323207</c:v>
                </c:pt>
                <c:pt idx="29872">
                  <c:v>8.9275846481323207</c:v>
                </c:pt>
                <c:pt idx="29873">
                  <c:v>8.9275846481323207</c:v>
                </c:pt>
                <c:pt idx="29874">
                  <c:v>8.9275846481323207</c:v>
                </c:pt>
                <c:pt idx="29875">
                  <c:v>8.9275846481323207</c:v>
                </c:pt>
                <c:pt idx="29876">
                  <c:v>8.9275846481323207</c:v>
                </c:pt>
                <c:pt idx="29877">
                  <c:v>8.9275846481323207</c:v>
                </c:pt>
                <c:pt idx="29878">
                  <c:v>8.9275846481323207</c:v>
                </c:pt>
                <c:pt idx="29879">
                  <c:v>8.9275846481323207</c:v>
                </c:pt>
                <c:pt idx="29880">
                  <c:v>8.9275846481323207</c:v>
                </c:pt>
                <c:pt idx="29881">
                  <c:v>8.9275846481323207</c:v>
                </c:pt>
                <c:pt idx="29882">
                  <c:v>8.9275846481323207</c:v>
                </c:pt>
                <c:pt idx="29883">
                  <c:v>8.9275846481323207</c:v>
                </c:pt>
                <c:pt idx="29884">
                  <c:v>8.9275846481323207</c:v>
                </c:pt>
                <c:pt idx="29885">
                  <c:v>8.9275846481323207</c:v>
                </c:pt>
                <c:pt idx="29886">
                  <c:v>8.9275846481323207</c:v>
                </c:pt>
                <c:pt idx="29887">
                  <c:v>8.9275846481323207</c:v>
                </c:pt>
                <c:pt idx="29888">
                  <c:v>8.9275846481323207</c:v>
                </c:pt>
                <c:pt idx="29889">
                  <c:v>8.9275846481323207</c:v>
                </c:pt>
                <c:pt idx="29890">
                  <c:v>8.9275846481323207</c:v>
                </c:pt>
                <c:pt idx="29891">
                  <c:v>8.9275846481323207</c:v>
                </c:pt>
                <c:pt idx="29892">
                  <c:v>8.9275846481323207</c:v>
                </c:pt>
                <c:pt idx="29893">
                  <c:v>8.9275846481323207</c:v>
                </c:pt>
                <c:pt idx="29894">
                  <c:v>8.9275846481323207</c:v>
                </c:pt>
                <c:pt idx="29895">
                  <c:v>8.9275846481323207</c:v>
                </c:pt>
                <c:pt idx="29896">
                  <c:v>8.9275846481323207</c:v>
                </c:pt>
                <c:pt idx="29897">
                  <c:v>8.9275846481323207</c:v>
                </c:pt>
                <c:pt idx="29898">
                  <c:v>8.9275846481323207</c:v>
                </c:pt>
                <c:pt idx="29899">
                  <c:v>8.9275846481323207</c:v>
                </c:pt>
                <c:pt idx="29900">
                  <c:v>8.9275846481323207</c:v>
                </c:pt>
                <c:pt idx="29901">
                  <c:v>8.9275846481323207</c:v>
                </c:pt>
                <c:pt idx="29902">
                  <c:v>8.9275846481323207</c:v>
                </c:pt>
                <c:pt idx="29903">
                  <c:v>8.9275846481323207</c:v>
                </c:pt>
                <c:pt idx="29904">
                  <c:v>8.9275846481323207</c:v>
                </c:pt>
                <c:pt idx="29905">
                  <c:v>8.9275846481323207</c:v>
                </c:pt>
                <c:pt idx="29906">
                  <c:v>8.9275846481323207</c:v>
                </c:pt>
                <c:pt idx="29907">
                  <c:v>8.9275846481323207</c:v>
                </c:pt>
                <c:pt idx="29908">
                  <c:v>8.9275846481323207</c:v>
                </c:pt>
                <c:pt idx="29909">
                  <c:v>8.9275846481323207</c:v>
                </c:pt>
                <c:pt idx="29910">
                  <c:v>8.9275846481323207</c:v>
                </c:pt>
                <c:pt idx="29911">
                  <c:v>8.9275846481323207</c:v>
                </c:pt>
                <c:pt idx="29912">
                  <c:v>8.9275846481323207</c:v>
                </c:pt>
                <c:pt idx="29913">
                  <c:v>8.9275846481323207</c:v>
                </c:pt>
                <c:pt idx="29914">
                  <c:v>8.9275846481323207</c:v>
                </c:pt>
                <c:pt idx="29915">
                  <c:v>8.9275846481323207</c:v>
                </c:pt>
                <c:pt idx="29916">
                  <c:v>8.9275846481323207</c:v>
                </c:pt>
                <c:pt idx="29917">
                  <c:v>8.9275846481323207</c:v>
                </c:pt>
                <c:pt idx="29918">
                  <c:v>8.9275846481323207</c:v>
                </c:pt>
                <c:pt idx="29919">
                  <c:v>8.9275846481323207</c:v>
                </c:pt>
                <c:pt idx="29920">
                  <c:v>8.9275846481323207</c:v>
                </c:pt>
                <c:pt idx="29921">
                  <c:v>8.9275846481323207</c:v>
                </c:pt>
                <c:pt idx="29922">
                  <c:v>8.9275846481323207</c:v>
                </c:pt>
                <c:pt idx="29923">
                  <c:v>8.9275846481323207</c:v>
                </c:pt>
                <c:pt idx="29924">
                  <c:v>8.9275846481323207</c:v>
                </c:pt>
                <c:pt idx="29925">
                  <c:v>8.9275846481323207</c:v>
                </c:pt>
                <c:pt idx="29926">
                  <c:v>8.9275846481323207</c:v>
                </c:pt>
                <c:pt idx="29927">
                  <c:v>8.9275846481323207</c:v>
                </c:pt>
                <c:pt idx="29928">
                  <c:v>8.9275846481323207</c:v>
                </c:pt>
                <c:pt idx="29929">
                  <c:v>8.9275846481323207</c:v>
                </c:pt>
                <c:pt idx="29930">
                  <c:v>8.9275846481323207</c:v>
                </c:pt>
                <c:pt idx="29931">
                  <c:v>8.9275846481323207</c:v>
                </c:pt>
                <c:pt idx="29932">
                  <c:v>8.9275846481323207</c:v>
                </c:pt>
                <c:pt idx="29933">
                  <c:v>8.9275846481323207</c:v>
                </c:pt>
                <c:pt idx="29934">
                  <c:v>8.9275846481323207</c:v>
                </c:pt>
                <c:pt idx="29935">
                  <c:v>8.9275846481323207</c:v>
                </c:pt>
                <c:pt idx="29936">
                  <c:v>8.9275846481323207</c:v>
                </c:pt>
                <c:pt idx="29937">
                  <c:v>8.9275846481323207</c:v>
                </c:pt>
                <c:pt idx="29938">
                  <c:v>8.9275846481323207</c:v>
                </c:pt>
                <c:pt idx="29939">
                  <c:v>8.9275846481323207</c:v>
                </c:pt>
                <c:pt idx="29940">
                  <c:v>8.9275846481323207</c:v>
                </c:pt>
                <c:pt idx="29941">
                  <c:v>8.9275846481323207</c:v>
                </c:pt>
                <c:pt idx="29942">
                  <c:v>8.9275846481323207</c:v>
                </c:pt>
                <c:pt idx="29943">
                  <c:v>8.9275846481323207</c:v>
                </c:pt>
                <c:pt idx="29944">
                  <c:v>8.9275846481323207</c:v>
                </c:pt>
                <c:pt idx="29945">
                  <c:v>8.9275846481323207</c:v>
                </c:pt>
                <c:pt idx="29946">
                  <c:v>8.9275846481323207</c:v>
                </c:pt>
                <c:pt idx="29947">
                  <c:v>8.9275846481323207</c:v>
                </c:pt>
                <c:pt idx="29948">
                  <c:v>8.9275846481323207</c:v>
                </c:pt>
                <c:pt idx="29949">
                  <c:v>8.9275846481323207</c:v>
                </c:pt>
                <c:pt idx="29950">
                  <c:v>8.9275846481323207</c:v>
                </c:pt>
                <c:pt idx="29951">
                  <c:v>8.9275846481323207</c:v>
                </c:pt>
                <c:pt idx="29952">
                  <c:v>8.9275846481323207</c:v>
                </c:pt>
                <c:pt idx="29953">
                  <c:v>8.9275846481323207</c:v>
                </c:pt>
                <c:pt idx="29954">
                  <c:v>8.9275846481323207</c:v>
                </c:pt>
                <c:pt idx="29955">
                  <c:v>8.9275846481323207</c:v>
                </c:pt>
                <c:pt idx="29956">
                  <c:v>8.9275846481323207</c:v>
                </c:pt>
                <c:pt idx="29957">
                  <c:v>8.9275846481323207</c:v>
                </c:pt>
                <c:pt idx="29958">
                  <c:v>8.9275846481323207</c:v>
                </c:pt>
                <c:pt idx="29959">
                  <c:v>8.9275846481323207</c:v>
                </c:pt>
                <c:pt idx="29960">
                  <c:v>8.9275846481323207</c:v>
                </c:pt>
                <c:pt idx="29961">
                  <c:v>8.9275846481323207</c:v>
                </c:pt>
                <c:pt idx="29962">
                  <c:v>8.9275846481323207</c:v>
                </c:pt>
                <c:pt idx="29963">
                  <c:v>8.9275846481323207</c:v>
                </c:pt>
                <c:pt idx="29964">
                  <c:v>8.9275846481323207</c:v>
                </c:pt>
                <c:pt idx="29965">
                  <c:v>8.9275846481323207</c:v>
                </c:pt>
                <c:pt idx="29966">
                  <c:v>8.9275846481323207</c:v>
                </c:pt>
                <c:pt idx="29967">
                  <c:v>8.9275846481323207</c:v>
                </c:pt>
                <c:pt idx="29968">
                  <c:v>8.9275846481323207</c:v>
                </c:pt>
                <c:pt idx="29969">
                  <c:v>8.9275846481323207</c:v>
                </c:pt>
                <c:pt idx="29970">
                  <c:v>8.9275846481323207</c:v>
                </c:pt>
                <c:pt idx="29971">
                  <c:v>8.9275846481323207</c:v>
                </c:pt>
                <c:pt idx="29972">
                  <c:v>8.9275846481323207</c:v>
                </c:pt>
                <c:pt idx="29973">
                  <c:v>8.9275846481323207</c:v>
                </c:pt>
                <c:pt idx="29974">
                  <c:v>8.9275846481323207</c:v>
                </c:pt>
                <c:pt idx="29975">
                  <c:v>8.9275846481323207</c:v>
                </c:pt>
                <c:pt idx="29976">
                  <c:v>8.9275846481323207</c:v>
                </c:pt>
                <c:pt idx="29977">
                  <c:v>8.9275846481323207</c:v>
                </c:pt>
                <c:pt idx="29978">
                  <c:v>8.9275846481323207</c:v>
                </c:pt>
                <c:pt idx="29979">
                  <c:v>8.9275846481323207</c:v>
                </c:pt>
                <c:pt idx="29980">
                  <c:v>8.9275846481323207</c:v>
                </c:pt>
                <c:pt idx="29981">
                  <c:v>8.9275846481323207</c:v>
                </c:pt>
                <c:pt idx="29982">
                  <c:v>8.9275846481323207</c:v>
                </c:pt>
                <c:pt idx="29983">
                  <c:v>8.9275846481323207</c:v>
                </c:pt>
                <c:pt idx="29984">
                  <c:v>8.9275846481323207</c:v>
                </c:pt>
                <c:pt idx="29985">
                  <c:v>8.9275846481323207</c:v>
                </c:pt>
                <c:pt idx="29986">
                  <c:v>8.9275846481323207</c:v>
                </c:pt>
                <c:pt idx="29987">
                  <c:v>8.9275846481323207</c:v>
                </c:pt>
                <c:pt idx="29988">
                  <c:v>8.9275846481323207</c:v>
                </c:pt>
                <c:pt idx="29989">
                  <c:v>8.9275846481323207</c:v>
                </c:pt>
                <c:pt idx="29990">
                  <c:v>8.9275846481323207</c:v>
                </c:pt>
                <c:pt idx="29991">
                  <c:v>8.9275846481323207</c:v>
                </c:pt>
                <c:pt idx="29992">
                  <c:v>8.9275846481323207</c:v>
                </c:pt>
                <c:pt idx="29993">
                  <c:v>8.9275846481323207</c:v>
                </c:pt>
                <c:pt idx="29994">
                  <c:v>8.9275846481323207</c:v>
                </c:pt>
                <c:pt idx="29995">
                  <c:v>8.9275846481323207</c:v>
                </c:pt>
                <c:pt idx="29996">
                  <c:v>8.9275846481323207</c:v>
                </c:pt>
                <c:pt idx="29997">
                  <c:v>8.9275846481323207</c:v>
                </c:pt>
                <c:pt idx="29998">
                  <c:v>8.9275846481323207</c:v>
                </c:pt>
                <c:pt idx="29999">
                  <c:v>8.9275846481323207</c:v>
                </c:pt>
                <c:pt idx="30000">
                  <c:v>8.9275846481323207</c:v>
                </c:pt>
                <c:pt idx="30001">
                  <c:v>8.9275846481323207</c:v>
                </c:pt>
                <c:pt idx="30002">
                  <c:v>8.9275846481323207</c:v>
                </c:pt>
                <c:pt idx="30003">
                  <c:v>8.9275846481323207</c:v>
                </c:pt>
                <c:pt idx="30004">
                  <c:v>8.9275846481323207</c:v>
                </c:pt>
                <c:pt idx="30005">
                  <c:v>8.9275846481323207</c:v>
                </c:pt>
                <c:pt idx="30006">
                  <c:v>8.9275846481323207</c:v>
                </c:pt>
                <c:pt idx="30007">
                  <c:v>8.9275846481323207</c:v>
                </c:pt>
                <c:pt idx="30008">
                  <c:v>8.9275846481323207</c:v>
                </c:pt>
                <c:pt idx="30009">
                  <c:v>8.9275846481323207</c:v>
                </c:pt>
                <c:pt idx="30010">
                  <c:v>8.9275846481323207</c:v>
                </c:pt>
                <c:pt idx="30011">
                  <c:v>8.9275846481323207</c:v>
                </c:pt>
                <c:pt idx="30012">
                  <c:v>8.9275846481323207</c:v>
                </c:pt>
                <c:pt idx="30013">
                  <c:v>8.9275846481323207</c:v>
                </c:pt>
                <c:pt idx="30014">
                  <c:v>8.9275846481323207</c:v>
                </c:pt>
                <c:pt idx="30015">
                  <c:v>8.9275846481323207</c:v>
                </c:pt>
                <c:pt idx="30016">
                  <c:v>8.9275846481323207</c:v>
                </c:pt>
                <c:pt idx="30017">
                  <c:v>8.9275846481323207</c:v>
                </c:pt>
                <c:pt idx="30018">
                  <c:v>8.9275846481323207</c:v>
                </c:pt>
                <c:pt idx="30019">
                  <c:v>8.9275846481323207</c:v>
                </c:pt>
                <c:pt idx="30020">
                  <c:v>8.9275846481323207</c:v>
                </c:pt>
                <c:pt idx="30021">
                  <c:v>8.9275846481323207</c:v>
                </c:pt>
                <c:pt idx="30022">
                  <c:v>8.9275846481323207</c:v>
                </c:pt>
                <c:pt idx="30023">
                  <c:v>8.9275846481323207</c:v>
                </c:pt>
                <c:pt idx="30024">
                  <c:v>8.9275846481323207</c:v>
                </c:pt>
                <c:pt idx="30025">
                  <c:v>8.9275846481323207</c:v>
                </c:pt>
                <c:pt idx="30026">
                  <c:v>8.9275846481323207</c:v>
                </c:pt>
                <c:pt idx="30027">
                  <c:v>8.9275846481323207</c:v>
                </c:pt>
                <c:pt idx="30028">
                  <c:v>8.9275846481323207</c:v>
                </c:pt>
                <c:pt idx="30029">
                  <c:v>8.9275846481323207</c:v>
                </c:pt>
                <c:pt idx="30030">
                  <c:v>8.9275846481323207</c:v>
                </c:pt>
                <c:pt idx="30031">
                  <c:v>8.9275846481323207</c:v>
                </c:pt>
                <c:pt idx="30032">
                  <c:v>8.9275846481323207</c:v>
                </c:pt>
                <c:pt idx="30033">
                  <c:v>8.9275846481323207</c:v>
                </c:pt>
                <c:pt idx="30034">
                  <c:v>8.9275846481323207</c:v>
                </c:pt>
                <c:pt idx="30035">
                  <c:v>8.9275846481323207</c:v>
                </c:pt>
                <c:pt idx="30036">
                  <c:v>8.9275846481323207</c:v>
                </c:pt>
                <c:pt idx="30037">
                  <c:v>8.9275846481323207</c:v>
                </c:pt>
                <c:pt idx="30038">
                  <c:v>8.9275846481323207</c:v>
                </c:pt>
                <c:pt idx="30039">
                  <c:v>8.9275846481323207</c:v>
                </c:pt>
                <c:pt idx="30040">
                  <c:v>8.9275846481323207</c:v>
                </c:pt>
                <c:pt idx="30041">
                  <c:v>8.9275846481323207</c:v>
                </c:pt>
                <c:pt idx="30042">
                  <c:v>8.9275846481323207</c:v>
                </c:pt>
                <c:pt idx="30043">
                  <c:v>8.9275846481323207</c:v>
                </c:pt>
                <c:pt idx="30044">
                  <c:v>8.9275846481323207</c:v>
                </c:pt>
                <c:pt idx="30045">
                  <c:v>8.9275846481323207</c:v>
                </c:pt>
                <c:pt idx="30046">
                  <c:v>8.9275846481323207</c:v>
                </c:pt>
                <c:pt idx="30047">
                  <c:v>8.9275846481323207</c:v>
                </c:pt>
                <c:pt idx="30048">
                  <c:v>8.9275846481323207</c:v>
                </c:pt>
                <c:pt idx="30049">
                  <c:v>8.9275846481323207</c:v>
                </c:pt>
                <c:pt idx="30050">
                  <c:v>8.9275846481323207</c:v>
                </c:pt>
                <c:pt idx="30051">
                  <c:v>8.9275846481323207</c:v>
                </c:pt>
                <c:pt idx="30052">
                  <c:v>8.9275846481323207</c:v>
                </c:pt>
                <c:pt idx="30053">
                  <c:v>8.9275846481323207</c:v>
                </c:pt>
                <c:pt idx="30054">
                  <c:v>8.9275846481323207</c:v>
                </c:pt>
                <c:pt idx="30055">
                  <c:v>8.9275846481323207</c:v>
                </c:pt>
                <c:pt idx="30056">
                  <c:v>8.9275846481323207</c:v>
                </c:pt>
                <c:pt idx="30057">
                  <c:v>8.9275846481323207</c:v>
                </c:pt>
                <c:pt idx="30058">
                  <c:v>8.9275846481323207</c:v>
                </c:pt>
                <c:pt idx="30059">
                  <c:v>8.9275846481323207</c:v>
                </c:pt>
                <c:pt idx="30060">
                  <c:v>8.9275846481323207</c:v>
                </c:pt>
                <c:pt idx="30061">
                  <c:v>8.9275846481323207</c:v>
                </c:pt>
                <c:pt idx="30062">
                  <c:v>8.9275846481323207</c:v>
                </c:pt>
                <c:pt idx="30063">
                  <c:v>8.9275846481323207</c:v>
                </c:pt>
                <c:pt idx="30064">
                  <c:v>8.9275846481323207</c:v>
                </c:pt>
                <c:pt idx="30065">
                  <c:v>8.9275846481323207</c:v>
                </c:pt>
                <c:pt idx="30066">
                  <c:v>8.9275846481323207</c:v>
                </c:pt>
                <c:pt idx="30067">
                  <c:v>8.9275846481323207</c:v>
                </c:pt>
                <c:pt idx="30068">
                  <c:v>8.9275846481323207</c:v>
                </c:pt>
                <c:pt idx="30069">
                  <c:v>8.9275846481323207</c:v>
                </c:pt>
                <c:pt idx="30070">
                  <c:v>8.9275846481323207</c:v>
                </c:pt>
                <c:pt idx="30071">
                  <c:v>8.9275846481323207</c:v>
                </c:pt>
                <c:pt idx="30072">
                  <c:v>8.9275846481323207</c:v>
                </c:pt>
                <c:pt idx="30073">
                  <c:v>8.9275846481323207</c:v>
                </c:pt>
                <c:pt idx="30074">
                  <c:v>8.9275846481323207</c:v>
                </c:pt>
                <c:pt idx="30075">
                  <c:v>8.9275846481323207</c:v>
                </c:pt>
                <c:pt idx="30076">
                  <c:v>8.9275846481323207</c:v>
                </c:pt>
                <c:pt idx="30077">
                  <c:v>8.9275846481323207</c:v>
                </c:pt>
                <c:pt idx="30078">
                  <c:v>8.9275846481323207</c:v>
                </c:pt>
                <c:pt idx="30079">
                  <c:v>8.9275846481323207</c:v>
                </c:pt>
                <c:pt idx="30080">
                  <c:v>8.9275846481323207</c:v>
                </c:pt>
                <c:pt idx="30081">
                  <c:v>8.9275846481323207</c:v>
                </c:pt>
                <c:pt idx="30082">
                  <c:v>8.9275846481323207</c:v>
                </c:pt>
                <c:pt idx="30083">
                  <c:v>8.9275846481323207</c:v>
                </c:pt>
                <c:pt idx="30084">
                  <c:v>8.9275846481323207</c:v>
                </c:pt>
                <c:pt idx="30085">
                  <c:v>8.9275846481323207</c:v>
                </c:pt>
                <c:pt idx="30086">
                  <c:v>8.9275846481323207</c:v>
                </c:pt>
                <c:pt idx="30087">
                  <c:v>8.9275846481323207</c:v>
                </c:pt>
                <c:pt idx="30088">
                  <c:v>8.9275846481323207</c:v>
                </c:pt>
                <c:pt idx="30089">
                  <c:v>8.9275846481323207</c:v>
                </c:pt>
                <c:pt idx="30090">
                  <c:v>8.9275846481323207</c:v>
                </c:pt>
                <c:pt idx="30091">
                  <c:v>8.9275846481323207</c:v>
                </c:pt>
                <c:pt idx="30092">
                  <c:v>8.9275846481323207</c:v>
                </c:pt>
                <c:pt idx="30093">
                  <c:v>8.9275846481323207</c:v>
                </c:pt>
                <c:pt idx="30094">
                  <c:v>8.9275846481323207</c:v>
                </c:pt>
                <c:pt idx="30095">
                  <c:v>8.9275846481323207</c:v>
                </c:pt>
                <c:pt idx="30096">
                  <c:v>8.9275846481323207</c:v>
                </c:pt>
                <c:pt idx="30097">
                  <c:v>8.9275846481323207</c:v>
                </c:pt>
                <c:pt idx="30098">
                  <c:v>8.9275846481323207</c:v>
                </c:pt>
                <c:pt idx="30099">
                  <c:v>8.9275846481323207</c:v>
                </c:pt>
                <c:pt idx="30100">
                  <c:v>8.9275846481323207</c:v>
                </c:pt>
                <c:pt idx="30101">
                  <c:v>8.9275846481323207</c:v>
                </c:pt>
                <c:pt idx="30102">
                  <c:v>8.9275846481323207</c:v>
                </c:pt>
                <c:pt idx="30103">
                  <c:v>8.9275846481323207</c:v>
                </c:pt>
                <c:pt idx="30104">
                  <c:v>8.9275846481323207</c:v>
                </c:pt>
                <c:pt idx="30105">
                  <c:v>8.9275846481323207</c:v>
                </c:pt>
                <c:pt idx="30106">
                  <c:v>8.9275846481323207</c:v>
                </c:pt>
                <c:pt idx="30107">
                  <c:v>8.9275846481323207</c:v>
                </c:pt>
                <c:pt idx="30108">
                  <c:v>8.9275846481323207</c:v>
                </c:pt>
                <c:pt idx="30109">
                  <c:v>8.9275846481323207</c:v>
                </c:pt>
                <c:pt idx="30110">
                  <c:v>8.9275846481323207</c:v>
                </c:pt>
                <c:pt idx="30111">
                  <c:v>8.9275846481323207</c:v>
                </c:pt>
                <c:pt idx="30112">
                  <c:v>8.9275846481323207</c:v>
                </c:pt>
                <c:pt idx="30113">
                  <c:v>8.9275846481323207</c:v>
                </c:pt>
                <c:pt idx="30114">
                  <c:v>8.9275846481323207</c:v>
                </c:pt>
                <c:pt idx="30115">
                  <c:v>8.9275846481323207</c:v>
                </c:pt>
                <c:pt idx="30116">
                  <c:v>8.9275846481323207</c:v>
                </c:pt>
                <c:pt idx="30117">
                  <c:v>8.9275846481323207</c:v>
                </c:pt>
                <c:pt idx="30118">
                  <c:v>8.9275846481323207</c:v>
                </c:pt>
                <c:pt idx="30119">
                  <c:v>8.9275846481323207</c:v>
                </c:pt>
                <c:pt idx="30120">
                  <c:v>8.9275846481323207</c:v>
                </c:pt>
                <c:pt idx="30121">
                  <c:v>8.9275846481323207</c:v>
                </c:pt>
                <c:pt idx="30122">
                  <c:v>8.9275846481323207</c:v>
                </c:pt>
                <c:pt idx="30123">
                  <c:v>8.9275846481323207</c:v>
                </c:pt>
                <c:pt idx="30124">
                  <c:v>8.9275846481323207</c:v>
                </c:pt>
                <c:pt idx="30125">
                  <c:v>8.9275846481323207</c:v>
                </c:pt>
                <c:pt idx="30126">
                  <c:v>8.9275846481323207</c:v>
                </c:pt>
                <c:pt idx="30127">
                  <c:v>8.9275846481323207</c:v>
                </c:pt>
                <c:pt idx="30128">
                  <c:v>8.9275846481323207</c:v>
                </c:pt>
                <c:pt idx="30129">
                  <c:v>8.9275846481323207</c:v>
                </c:pt>
                <c:pt idx="30130">
                  <c:v>8.9275846481323207</c:v>
                </c:pt>
                <c:pt idx="30131">
                  <c:v>8.9275846481323207</c:v>
                </c:pt>
                <c:pt idx="30132">
                  <c:v>8.9275846481323207</c:v>
                </c:pt>
                <c:pt idx="30133">
                  <c:v>8.9275846481323207</c:v>
                </c:pt>
                <c:pt idx="30134">
                  <c:v>8.9275846481323207</c:v>
                </c:pt>
                <c:pt idx="30135">
                  <c:v>8.9275846481323207</c:v>
                </c:pt>
                <c:pt idx="30136">
                  <c:v>8.9275846481323207</c:v>
                </c:pt>
                <c:pt idx="30137">
                  <c:v>8.9275846481323207</c:v>
                </c:pt>
                <c:pt idx="30138">
                  <c:v>8.9275846481323207</c:v>
                </c:pt>
                <c:pt idx="30139">
                  <c:v>8.9275846481323207</c:v>
                </c:pt>
                <c:pt idx="30140">
                  <c:v>8.9275846481323207</c:v>
                </c:pt>
                <c:pt idx="30141">
                  <c:v>8.9275846481323207</c:v>
                </c:pt>
                <c:pt idx="30142">
                  <c:v>8.9275846481323207</c:v>
                </c:pt>
                <c:pt idx="30143">
                  <c:v>8.9275846481323207</c:v>
                </c:pt>
                <c:pt idx="30144">
                  <c:v>8.9275846481323207</c:v>
                </c:pt>
                <c:pt idx="30145">
                  <c:v>8.9275846481323207</c:v>
                </c:pt>
                <c:pt idx="30146">
                  <c:v>8.9275846481323207</c:v>
                </c:pt>
                <c:pt idx="30147">
                  <c:v>8.9275846481323207</c:v>
                </c:pt>
                <c:pt idx="30148">
                  <c:v>8.9275846481323207</c:v>
                </c:pt>
                <c:pt idx="30149">
                  <c:v>8.9275846481323207</c:v>
                </c:pt>
                <c:pt idx="30150">
                  <c:v>8.9275846481323207</c:v>
                </c:pt>
                <c:pt idx="30151">
                  <c:v>8.9275846481323207</c:v>
                </c:pt>
                <c:pt idx="30152">
                  <c:v>8.9275846481323207</c:v>
                </c:pt>
                <c:pt idx="30153">
                  <c:v>8.9275846481323207</c:v>
                </c:pt>
                <c:pt idx="30154">
                  <c:v>8.9275846481323207</c:v>
                </c:pt>
                <c:pt idx="30155">
                  <c:v>8.9275846481323207</c:v>
                </c:pt>
                <c:pt idx="30156">
                  <c:v>8.9275846481323207</c:v>
                </c:pt>
                <c:pt idx="30157">
                  <c:v>8.9275846481323207</c:v>
                </c:pt>
                <c:pt idx="30158">
                  <c:v>8.9275846481323207</c:v>
                </c:pt>
                <c:pt idx="30159">
                  <c:v>8.9275846481323207</c:v>
                </c:pt>
                <c:pt idx="30160">
                  <c:v>8.9275846481323207</c:v>
                </c:pt>
                <c:pt idx="30161">
                  <c:v>8.9275846481323207</c:v>
                </c:pt>
                <c:pt idx="30162">
                  <c:v>8.9275846481323207</c:v>
                </c:pt>
                <c:pt idx="30163">
                  <c:v>8.9275846481323207</c:v>
                </c:pt>
                <c:pt idx="30164">
                  <c:v>8.9275846481323207</c:v>
                </c:pt>
                <c:pt idx="30165">
                  <c:v>8.9275846481323207</c:v>
                </c:pt>
                <c:pt idx="30166">
                  <c:v>8.9275846481323207</c:v>
                </c:pt>
                <c:pt idx="30167">
                  <c:v>8.9275846481323207</c:v>
                </c:pt>
                <c:pt idx="30168">
                  <c:v>8.9275846481323207</c:v>
                </c:pt>
                <c:pt idx="30169">
                  <c:v>8.9275846481323207</c:v>
                </c:pt>
                <c:pt idx="30170">
                  <c:v>8.9275846481323207</c:v>
                </c:pt>
                <c:pt idx="30171">
                  <c:v>8.9275846481323207</c:v>
                </c:pt>
                <c:pt idx="30172">
                  <c:v>8.9275846481323207</c:v>
                </c:pt>
                <c:pt idx="30173">
                  <c:v>8.9275846481323207</c:v>
                </c:pt>
                <c:pt idx="30174">
                  <c:v>8.9275846481323207</c:v>
                </c:pt>
                <c:pt idx="30175">
                  <c:v>8.9275846481323207</c:v>
                </c:pt>
                <c:pt idx="30176">
                  <c:v>8.9275846481323207</c:v>
                </c:pt>
                <c:pt idx="30177">
                  <c:v>8.9275846481323207</c:v>
                </c:pt>
                <c:pt idx="30178">
                  <c:v>8.9275846481323207</c:v>
                </c:pt>
                <c:pt idx="30179">
                  <c:v>8.9275846481323207</c:v>
                </c:pt>
                <c:pt idx="30180">
                  <c:v>8.9275846481323207</c:v>
                </c:pt>
                <c:pt idx="30181">
                  <c:v>8.9275846481323207</c:v>
                </c:pt>
                <c:pt idx="30182">
                  <c:v>8.9275846481323207</c:v>
                </c:pt>
                <c:pt idx="30183">
                  <c:v>8.9275846481323207</c:v>
                </c:pt>
                <c:pt idx="30184">
                  <c:v>8.9275846481323207</c:v>
                </c:pt>
                <c:pt idx="30185">
                  <c:v>8.9275846481323207</c:v>
                </c:pt>
                <c:pt idx="30186">
                  <c:v>8.9275846481323207</c:v>
                </c:pt>
                <c:pt idx="30187">
                  <c:v>8.9275846481323207</c:v>
                </c:pt>
                <c:pt idx="30188">
                  <c:v>8.9275846481323207</c:v>
                </c:pt>
                <c:pt idx="30189">
                  <c:v>8.9275846481323207</c:v>
                </c:pt>
                <c:pt idx="30190">
                  <c:v>8.9275846481323207</c:v>
                </c:pt>
                <c:pt idx="30191">
                  <c:v>8.9275846481323207</c:v>
                </c:pt>
                <c:pt idx="30192">
                  <c:v>8.9275846481323207</c:v>
                </c:pt>
                <c:pt idx="30193">
                  <c:v>8.9275846481323207</c:v>
                </c:pt>
                <c:pt idx="30194">
                  <c:v>8.9275846481323207</c:v>
                </c:pt>
                <c:pt idx="30195">
                  <c:v>8.9275846481323207</c:v>
                </c:pt>
                <c:pt idx="30196">
                  <c:v>8.9275846481323207</c:v>
                </c:pt>
                <c:pt idx="30197">
                  <c:v>8.9275846481323207</c:v>
                </c:pt>
                <c:pt idx="30198">
                  <c:v>8.9275846481323207</c:v>
                </c:pt>
                <c:pt idx="30199">
                  <c:v>8.9275846481323207</c:v>
                </c:pt>
                <c:pt idx="30200">
                  <c:v>8.9275846481323207</c:v>
                </c:pt>
                <c:pt idx="30201">
                  <c:v>8.9275846481323207</c:v>
                </c:pt>
                <c:pt idx="30202">
                  <c:v>8.9275846481323207</c:v>
                </c:pt>
                <c:pt idx="30203">
                  <c:v>8.9275846481323207</c:v>
                </c:pt>
                <c:pt idx="30204">
                  <c:v>8.9275846481323207</c:v>
                </c:pt>
                <c:pt idx="30205">
                  <c:v>8.9275846481323207</c:v>
                </c:pt>
                <c:pt idx="30206">
                  <c:v>8.9275846481323207</c:v>
                </c:pt>
                <c:pt idx="30207">
                  <c:v>8.9275846481323207</c:v>
                </c:pt>
                <c:pt idx="30208">
                  <c:v>8.9275846481323207</c:v>
                </c:pt>
                <c:pt idx="30209">
                  <c:v>8.9275846481323207</c:v>
                </c:pt>
                <c:pt idx="30210">
                  <c:v>8.9275846481323207</c:v>
                </c:pt>
                <c:pt idx="30211">
                  <c:v>8.9275846481323207</c:v>
                </c:pt>
                <c:pt idx="30212">
                  <c:v>8.9275846481323207</c:v>
                </c:pt>
                <c:pt idx="30213">
                  <c:v>8.9275846481323207</c:v>
                </c:pt>
                <c:pt idx="30214">
                  <c:v>8.9275846481323207</c:v>
                </c:pt>
                <c:pt idx="30215">
                  <c:v>8.9275846481323207</c:v>
                </c:pt>
                <c:pt idx="30216">
                  <c:v>8.9275846481323207</c:v>
                </c:pt>
                <c:pt idx="30217">
                  <c:v>8.9275846481323207</c:v>
                </c:pt>
                <c:pt idx="30218">
                  <c:v>8.9275846481323207</c:v>
                </c:pt>
                <c:pt idx="30219">
                  <c:v>8.9275846481323207</c:v>
                </c:pt>
                <c:pt idx="30220">
                  <c:v>8.9275846481323207</c:v>
                </c:pt>
                <c:pt idx="30221">
                  <c:v>8.9275846481323207</c:v>
                </c:pt>
                <c:pt idx="30222">
                  <c:v>8.9275846481323207</c:v>
                </c:pt>
                <c:pt idx="30223">
                  <c:v>8.9275846481323207</c:v>
                </c:pt>
                <c:pt idx="30224">
                  <c:v>8.9275846481323207</c:v>
                </c:pt>
                <c:pt idx="30225">
                  <c:v>8.9275846481323207</c:v>
                </c:pt>
                <c:pt idx="30226">
                  <c:v>8.9275846481323207</c:v>
                </c:pt>
                <c:pt idx="30227">
                  <c:v>8.9275846481323207</c:v>
                </c:pt>
                <c:pt idx="30228">
                  <c:v>8.9275846481323207</c:v>
                </c:pt>
                <c:pt idx="30229">
                  <c:v>8.9275846481323207</c:v>
                </c:pt>
                <c:pt idx="30230">
                  <c:v>8.9275846481323207</c:v>
                </c:pt>
                <c:pt idx="30231">
                  <c:v>8.9275846481323207</c:v>
                </c:pt>
                <c:pt idx="30232">
                  <c:v>8.9275846481323207</c:v>
                </c:pt>
                <c:pt idx="30233">
                  <c:v>8.9275846481323207</c:v>
                </c:pt>
                <c:pt idx="30234">
                  <c:v>8.9275846481323207</c:v>
                </c:pt>
                <c:pt idx="30235">
                  <c:v>8.9275846481323207</c:v>
                </c:pt>
                <c:pt idx="30236">
                  <c:v>8.9275846481323207</c:v>
                </c:pt>
                <c:pt idx="30237">
                  <c:v>8.9275846481323207</c:v>
                </c:pt>
                <c:pt idx="30238">
                  <c:v>8.9275846481323207</c:v>
                </c:pt>
                <c:pt idx="30239">
                  <c:v>8.9275846481323207</c:v>
                </c:pt>
                <c:pt idx="30240">
                  <c:v>8.9275846481323207</c:v>
                </c:pt>
                <c:pt idx="30241">
                  <c:v>8.9275846481323207</c:v>
                </c:pt>
                <c:pt idx="30242">
                  <c:v>8.9275846481323207</c:v>
                </c:pt>
                <c:pt idx="30243">
                  <c:v>8.9275846481323207</c:v>
                </c:pt>
                <c:pt idx="30244">
                  <c:v>8.9275846481323207</c:v>
                </c:pt>
                <c:pt idx="30245">
                  <c:v>8.9275846481323207</c:v>
                </c:pt>
                <c:pt idx="30246">
                  <c:v>8.9275846481323207</c:v>
                </c:pt>
                <c:pt idx="30247">
                  <c:v>8.9275846481323207</c:v>
                </c:pt>
                <c:pt idx="30248">
                  <c:v>8.9275846481323207</c:v>
                </c:pt>
                <c:pt idx="30249">
                  <c:v>8.9275846481323207</c:v>
                </c:pt>
                <c:pt idx="30250">
                  <c:v>8.9275846481323207</c:v>
                </c:pt>
                <c:pt idx="30251">
                  <c:v>8.9275846481323207</c:v>
                </c:pt>
                <c:pt idx="30252">
                  <c:v>8.9275846481323207</c:v>
                </c:pt>
                <c:pt idx="30253">
                  <c:v>8.9275846481323207</c:v>
                </c:pt>
                <c:pt idx="30254">
                  <c:v>8.9275846481323207</c:v>
                </c:pt>
                <c:pt idx="30255">
                  <c:v>8.9275846481323207</c:v>
                </c:pt>
                <c:pt idx="30256">
                  <c:v>8.9275846481323207</c:v>
                </c:pt>
                <c:pt idx="30257">
                  <c:v>8.9275846481323207</c:v>
                </c:pt>
                <c:pt idx="30258">
                  <c:v>8.9275846481323207</c:v>
                </c:pt>
                <c:pt idx="30259">
                  <c:v>8.9275846481323207</c:v>
                </c:pt>
                <c:pt idx="30260">
                  <c:v>8.9275846481323207</c:v>
                </c:pt>
                <c:pt idx="30261">
                  <c:v>8.9275846481323207</c:v>
                </c:pt>
                <c:pt idx="30262">
                  <c:v>8.9275846481323207</c:v>
                </c:pt>
                <c:pt idx="30263">
                  <c:v>8.9275846481323207</c:v>
                </c:pt>
                <c:pt idx="30264">
                  <c:v>8.9275846481323207</c:v>
                </c:pt>
                <c:pt idx="30265">
                  <c:v>8.9275846481323207</c:v>
                </c:pt>
                <c:pt idx="30266">
                  <c:v>8.9275846481323207</c:v>
                </c:pt>
                <c:pt idx="30267">
                  <c:v>8.9275846481323207</c:v>
                </c:pt>
                <c:pt idx="30268">
                  <c:v>8.9275846481323207</c:v>
                </c:pt>
                <c:pt idx="30269">
                  <c:v>8.9275846481323207</c:v>
                </c:pt>
                <c:pt idx="30270">
                  <c:v>8.9275846481323207</c:v>
                </c:pt>
                <c:pt idx="30271">
                  <c:v>8.9275846481323207</c:v>
                </c:pt>
                <c:pt idx="30272">
                  <c:v>8.9275846481323207</c:v>
                </c:pt>
                <c:pt idx="30273">
                  <c:v>8.9275846481323207</c:v>
                </c:pt>
                <c:pt idx="30274">
                  <c:v>8.9275846481323207</c:v>
                </c:pt>
                <c:pt idx="30275">
                  <c:v>8.9275846481323207</c:v>
                </c:pt>
                <c:pt idx="30276">
                  <c:v>8.9275846481323207</c:v>
                </c:pt>
                <c:pt idx="30277">
                  <c:v>8.9275846481323207</c:v>
                </c:pt>
                <c:pt idx="30278">
                  <c:v>8.9275846481323207</c:v>
                </c:pt>
                <c:pt idx="30279">
                  <c:v>8.9275846481323207</c:v>
                </c:pt>
                <c:pt idx="30280">
                  <c:v>8.9275846481323207</c:v>
                </c:pt>
                <c:pt idx="30281">
                  <c:v>8.9275846481323207</c:v>
                </c:pt>
                <c:pt idx="30282">
                  <c:v>8.9275846481323207</c:v>
                </c:pt>
                <c:pt idx="30283">
                  <c:v>8.9275846481323207</c:v>
                </c:pt>
                <c:pt idx="30284">
                  <c:v>8.9275846481323207</c:v>
                </c:pt>
                <c:pt idx="30285">
                  <c:v>8.9275846481323207</c:v>
                </c:pt>
                <c:pt idx="30286">
                  <c:v>8.9275846481323207</c:v>
                </c:pt>
                <c:pt idx="30287">
                  <c:v>8.9275846481323207</c:v>
                </c:pt>
                <c:pt idx="30288">
                  <c:v>8.9275846481323207</c:v>
                </c:pt>
                <c:pt idx="30289">
                  <c:v>8.9275846481323207</c:v>
                </c:pt>
                <c:pt idx="30290">
                  <c:v>8.9275846481323207</c:v>
                </c:pt>
                <c:pt idx="30291">
                  <c:v>8.9275846481323207</c:v>
                </c:pt>
                <c:pt idx="30292">
                  <c:v>8.9275846481323207</c:v>
                </c:pt>
                <c:pt idx="30293">
                  <c:v>8.9275846481323207</c:v>
                </c:pt>
                <c:pt idx="30294">
                  <c:v>8.9275846481323207</c:v>
                </c:pt>
                <c:pt idx="30295">
                  <c:v>8.9275846481323207</c:v>
                </c:pt>
                <c:pt idx="30296">
                  <c:v>8.9275846481323207</c:v>
                </c:pt>
                <c:pt idx="30297">
                  <c:v>8.9275846481323207</c:v>
                </c:pt>
                <c:pt idx="30298">
                  <c:v>8.9275846481323207</c:v>
                </c:pt>
                <c:pt idx="30299">
                  <c:v>8.9275846481323207</c:v>
                </c:pt>
                <c:pt idx="30300">
                  <c:v>8.9275846481323207</c:v>
                </c:pt>
                <c:pt idx="30301">
                  <c:v>8.9275846481323207</c:v>
                </c:pt>
                <c:pt idx="30302">
                  <c:v>8.9275846481323207</c:v>
                </c:pt>
                <c:pt idx="30303">
                  <c:v>8.9275846481323207</c:v>
                </c:pt>
                <c:pt idx="30304">
                  <c:v>8.9275846481323207</c:v>
                </c:pt>
                <c:pt idx="30305">
                  <c:v>8.9275846481323207</c:v>
                </c:pt>
                <c:pt idx="30306">
                  <c:v>8.9275846481323207</c:v>
                </c:pt>
                <c:pt idx="30307">
                  <c:v>8.9275846481323207</c:v>
                </c:pt>
                <c:pt idx="30308">
                  <c:v>8.9275846481323207</c:v>
                </c:pt>
                <c:pt idx="30309">
                  <c:v>8.9275846481323207</c:v>
                </c:pt>
                <c:pt idx="30310">
                  <c:v>8.9275846481323207</c:v>
                </c:pt>
                <c:pt idx="30311">
                  <c:v>8.9275846481323207</c:v>
                </c:pt>
                <c:pt idx="30312">
                  <c:v>8.9275846481323207</c:v>
                </c:pt>
                <c:pt idx="30313">
                  <c:v>8.9275846481323207</c:v>
                </c:pt>
                <c:pt idx="30314">
                  <c:v>8.9275846481323207</c:v>
                </c:pt>
                <c:pt idx="30315">
                  <c:v>8.9275846481323207</c:v>
                </c:pt>
                <c:pt idx="30316">
                  <c:v>8.9275846481323207</c:v>
                </c:pt>
                <c:pt idx="30317">
                  <c:v>8.9275846481323207</c:v>
                </c:pt>
                <c:pt idx="30318">
                  <c:v>8.9275846481323207</c:v>
                </c:pt>
                <c:pt idx="30319">
                  <c:v>8.9275846481323207</c:v>
                </c:pt>
                <c:pt idx="30320">
                  <c:v>8.9275846481323207</c:v>
                </c:pt>
                <c:pt idx="30321">
                  <c:v>8.9275846481323207</c:v>
                </c:pt>
                <c:pt idx="30322">
                  <c:v>8.9275846481323207</c:v>
                </c:pt>
                <c:pt idx="30323">
                  <c:v>8.9275846481323207</c:v>
                </c:pt>
                <c:pt idx="30324">
                  <c:v>8.9275846481323207</c:v>
                </c:pt>
                <c:pt idx="30325">
                  <c:v>8.9275846481323207</c:v>
                </c:pt>
                <c:pt idx="30326">
                  <c:v>8.9275846481323207</c:v>
                </c:pt>
                <c:pt idx="30327">
                  <c:v>8.9275846481323207</c:v>
                </c:pt>
                <c:pt idx="30328">
                  <c:v>8.9275846481323207</c:v>
                </c:pt>
                <c:pt idx="30329">
                  <c:v>8.9275846481323207</c:v>
                </c:pt>
                <c:pt idx="30330">
                  <c:v>8.9275846481323207</c:v>
                </c:pt>
                <c:pt idx="30331">
                  <c:v>8.9275846481323207</c:v>
                </c:pt>
                <c:pt idx="30332">
                  <c:v>8.9275846481323207</c:v>
                </c:pt>
                <c:pt idx="30333">
                  <c:v>8.9275846481323207</c:v>
                </c:pt>
                <c:pt idx="30334">
                  <c:v>8.9275846481323207</c:v>
                </c:pt>
                <c:pt idx="30335">
                  <c:v>8.9275846481323207</c:v>
                </c:pt>
                <c:pt idx="30336">
                  <c:v>8.9275846481323207</c:v>
                </c:pt>
                <c:pt idx="30337">
                  <c:v>8.9275846481323207</c:v>
                </c:pt>
                <c:pt idx="30338">
                  <c:v>8.9275846481323207</c:v>
                </c:pt>
                <c:pt idx="30339">
                  <c:v>8.9275846481323207</c:v>
                </c:pt>
                <c:pt idx="30340">
                  <c:v>8.9275846481323207</c:v>
                </c:pt>
                <c:pt idx="30341">
                  <c:v>8.9275846481323207</c:v>
                </c:pt>
                <c:pt idx="30342">
                  <c:v>8.9275846481323207</c:v>
                </c:pt>
                <c:pt idx="30343">
                  <c:v>8.9275846481323207</c:v>
                </c:pt>
                <c:pt idx="30344">
                  <c:v>8.9275846481323207</c:v>
                </c:pt>
                <c:pt idx="30345">
                  <c:v>8.9275846481323207</c:v>
                </c:pt>
                <c:pt idx="30346">
                  <c:v>8.9275846481323207</c:v>
                </c:pt>
                <c:pt idx="30347">
                  <c:v>8.9275846481323207</c:v>
                </c:pt>
                <c:pt idx="30348">
                  <c:v>8.9275846481323207</c:v>
                </c:pt>
                <c:pt idx="30349">
                  <c:v>8.9275846481323207</c:v>
                </c:pt>
                <c:pt idx="30350">
                  <c:v>8.9275846481323207</c:v>
                </c:pt>
                <c:pt idx="30351">
                  <c:v>8.9275846481323207</c:v>
                </c:pt>
                <c:pt idx="30352">
                  <c:v>8.9275846481323207</c:v>
                </c:pt>
                <c:pt idx="30353">
                  <c:v>8.9275846481323207</c:v>
                </c:pt>
                <c:pt idx="30354">
                  <c:v>8.9275846481323207</c:v>
                </c:pt>
                <c:pt idx="30355">
                  <c:v>8.9275846481323207</c:v>
                </c:pt>
                <c:pt idx="30356">
                  <c:v>8.9275846481323207</c:v>
                </c:pt>
                <c:pt idx="30357">
                  <c:v>8.9275846481323207</c:v>
                </c:pt>
                <c:pt idx="30358">
                  <c:v>8.9275846481323207</c:v>
                </c:pt>
                <c:pt idx="30359">
                  <c:v>8.9275846481323207</c:v>
                </c:pt>
                <c:pt idx="30360">
                  <c:v>8.9275846481323207</c:v>
                </c:pt>
                <c:pt idx="30361">
                  <c:v>8.9275846481323207</c:v>
                </c:pt>
                <c:pt idx="30362">
                  <c:v>8.9275846481323207</c:v>
                </c:pt>
                <c:pt idx="30363">
                  <c:v>8.9275846481323207</c:v>
                </c:pt>
                <c:pt idx="30364">
                  <c:v>8.9275846481323207</c:v>
                </c:pt>
                <c:pt idx="30365">
                  <c:v>8.9275846481323207</c:v>
                </c:pt>
                <c:pt idx="30366">
                  <c:v>8.9275846481323207</c:v>
                </c:pt>
                <c:pt idx="30367">
                  <c:v>8.9275846481323207</c:v>
                </c:pt>
                <c:pt idx="30368">
                  <c:v>8.9275846481323207</c:v>
                </c:pt>
                <c:pt idx="30369">
                  <c:v>8.9275846481323207</c:v>
                </c:pt>
                <c:pt idx="30370">
                  <c:v>8.9275846481323207</c:v>
                </c:pt>
                <c:pt idx="30371">
                  <c:v>8.9275846481323207</c:v>
                </c:pt>
                <c:pt idx="30372">
                  <c:v>8.9275846481323207</c:v>
                </c:pt>
                <c:pt idx="30373">
                  <c:v>8.9275846481323207</c:v>
                </c:pt>
                <c:pt idx="30374">
                  <c:v>8.9275846481323207</c:v>
                </c:pt>
                <c:pt idx="30375">
                  <c:v>8.9275846481323207</c:v>
                </c:pt>
                <c:pt idx="30376">
                  <c:v>8.9275846481323207</c:v>
                </c:pt>
                <c:pt idx="30377">
                  <c:v>8.9275846481323207</c:v>
                </c:pt>
                <c:pt idx="30378">
                  <c:v>8.9275846481323207</c:v>
                </c:pt>
                <c:pt idx="30379">
                  <c:v>8.9275846481323207</c:v>
                </c:pt>
                <c:pt idx="30380">
                  <c:v>8.9275846481323207</c:v>
                </c:pt>
                <c:pt idx="30381">
                  <c:v>8.9275846481323207</c:v>
                </c:pt>
                <c:pt idx="30382">
                  <c:v>8.9275846481323207</c:v>
                </c:pt>
                <c:pt idx="30383">
                  <c:v>8.9275846481323207</c:v>
                </c:pt>
                <c:pt idx="30384">
                  <c:v>8.9275846481323207</c:v>
                </c:pt>
                <c:pt idx="30385">
                  <c:v>8.9275846481323207</c:v>
                </c:pt>
                <c:pt idx="30386">
                  <c:v>8.9275846481323207</c:v>
                </c:pt>
                <c:pt idx="30387">
                  <c:v>8.9275846481323207</c:v>
                </c:pt>
                <c:pt idx="30388">
                  <c:v>8.9275846481323207</c:v>
                </c:pt>
                <c:pt idx="30389">
                  <c:v>8.9275846481323207</c:v>
                </c:pt>
                <c:pt idx="30390">
                  <c:v>8.9275846481323207</c:v>
                </c:pt>
                <c:pt idx="30391">
                  <c:v>8.9275846481323207</c:v>
                </c:pt>
                <c:pt idx="30392">
                  <c:v>8.9275846481323207</c:v>
                </c:pt>
                <c:pt idx="30393">
                  <c:v>8.9275846481323207</c:v>
                </c:pt>
                <c:pt idx="30394">
                  <c:v>8.9275846481323207</c:v>
                </c:pt>
                <c:pt idx="30395">
                  <c:v>8.9275846481323207</c:v>
                </c:pt>
                <c:pt idx="30396">
                  <c:v>8.9275846481323207</c:v>
                </c:pt>
                <c:pt idx="30397">
                  <c:v>8.9275846481323207</c:v>
                </c:pt>
                <c:pt idx="30398">
                  <c:v>8.9275846481323207</c:v>
                </c:pt>
                <c:pt idx="30399">
                  <c:v>8.9275846481323207</c:v>
                </c:pt>
                <c:pt idx="30400">
                  <c:v>8.9275846481323207</c:v>
                </c:pt>
                <c:pt idx="30401">
                  <c:v>8.9275846481323207</c:v>
                </c:pt>
                <c:pt idx="30402">
                  <c:v>8.9275846481323207</c:v>
                </c:pt>
                <c:pt idx="30403">
                  <c:v>8.9275846481323207</c:v>
                </c:pt>
                <c:pt idx="30404">
                  <c:v>8.9275846481323207</c:v>
                </c:pt>
                <c:pt idx="30405">
                  <c:v>8.9275846481323207</c:v>
                </c:pt>
                <c:pt idx="30406">
                  <c:v>8.9275846481323207</c:v>
                </c:pt>
                <c:pt idx="30407">
                  <c:v>8.9275846481323207</c:v>
                </c:pt>
                <c:pt idx="30408">
                  <c:v>8.9275846481323207</c:v>
                </c:pt>
                <c:pt idx="30409">
                  <c:v>8.9275846481323207</c:v>
                </c:pt>
                <c:pt idx="30410">
                  <c:v>8.9275846481323207</c:v>
                </c:pt>
                <c:pt idx="30411">
                  <c:v>8.9275846481323207</c:v>
                </c:pt>
                <c:pt idx="30412">
                  <c:v>8.9275846481323207</c:v>
                </c:pt>
                <c:pt idx="30413">
                  <c:v>8.9275846481323207</c:v>
                </c:pt>
                <c:pt idx="30414">
                  <c:v>8.9275846481323207</c:v>
                </c:pt>
                <c:pt idx="30415">
                  <c:v>8.9275846481323207</c:v>
                </c:pt>
                <c:pt idx="30416">
                  <c:v>8.9275846481323207</c:v>
                </c:pt>
                <c:pt idx="30417">
                  <c:v>8.9275846481323207</c:v>
                </c:pt>
                <c:pt idx="30418">
                  <c:v>8.9275846481323207</c:v>
                </c:pt>
                <c:pt idx="30419">
                  <c:v>8.9275846481323207</c:v>
                </c:pt>
                <c:pt idx="30420">
                  <c:v>8.9275846481323207</c:v>
                </c:pt>
                <c:pt idx="30421">
                  <c:v>8.9275846481323207</c:v>
                </c:pt>
                <c:pt idx="30422">
                  <c:v>8.9275846481323207</c:v>
                </c:pt>
                <c:pt idx="30423">
                  <c:v>8.9275846481323207</c:v>
                </c:pt>
                <c:pt idx="30424">
                  <c:v>8.9275846481323207</c:v>
                </c:pt>
                <c:pt idx="30425">
                  <c:v>8.9275846481323207</c:v>
                </c:pt>
                <c:pt idx="30426">
                  <c:v>8.9275846481323207</c:v>
                </c:pt>
                <c:pt idx="30427">
                  <c:v>8.9275846481323207</c:v>
                </c:pt>
                <c:pt idx="30428">
                  <c:v>8.9275846481323207</c:v>
                </c:pt>
                <c:pt idx="30429">
                  <c:v>8.9275846481323207</c:v>
                </c:pt>
                <c:pt idx="30430">
                  <c:v>8.9275846481323207</c:v>
                </c:pt>
                <c:pt idx="30431">
                  <c:v>8.9275846481323207</c:v>
                </c:pt>
                <c:pt idx="30432">
                  <c:v>8.9275846481323207</c:v>
                </c:pt>
                <c:pt idx="30433">
                  <c:v>8.9275846481323207</c:v>
                </c:pt>
                <c:pt idx="30434">
                  <c:v>8.9275846481323207</c:v>
                </c:pt>
                <c:pt idx="30435">
                  <c:v>8.9275846481323207</c:v>
                </c:pt>
                <c:pt idx="30436">
                  <c:v>8.9275846481323207</c:v>
                </c:pt>
                <c:pt idx="30437">
                  <c:v>8.9275846481323207</c:v>
                </c:pt>
                <c:pt idx="30438">
                  <c:v>8.9275846481323207</c:v>
                </c:pt>
                <c:pt idx="30439">
                  <c:v>8.9275846481323207</c:v>
                </c:pt>
                <c:pt idx="30440">
                  <c:v>8.9275846481323207</c:v>
                </c:pt>
                <c:pt idx="30441">
                  <c:v>8.9275846481323207</c:v>
                </c:pt>
                <c:pt idx="30442">
                  <c:v>8.9275846481323207</c:v>
                </c:pt>
                <c:pt idx="30443">
                  <c:v>8.9275846481323207</c:v>
                </c:pt>
                <c:pt idx="30444">
                  <c:v>8.9275846481323207</c:v>
                </c:pt>
                <c:pt idx="30445">
                  <c:v>8.9275846481323207</c:v>
                </c:pt>
                <c:pt idx="30446">
                  <c:v>8.9275846481323207</c:v>
                </c:pt>
                <c:pt idx="30447">
                  <c:v>8.9275846481323207</c:v>
                </c:pt>
                <c:pt idx="30448">
                  <c:v>8.9275846481323207</c:v>
                </c:pt>
                <c:pt idx="30449">
                  <c:v>8.9275846481323207</c:v>
                </c:pt>
                <c:pt idx="30450">
                  <c:v>8.9275846481323207</c:v>
                </c:pt>
                <c:pt idx="30451">
                  <c:v>8.9275846481323207</c:v>
                </c:pt>
                <c:pt idx="30452">
                  <c:v>8.9275846481323207</c:v>
                </c:pt>
                <c:pt idx="30453">
                  <c:v>8.9275846481323207</c:v>
                </c:pt>
                <c:pt idx="30454">
                  <c:v>8.9275846481323207</c:v>
                </c:pt>
                <c:pt idx="30455">
                  <c:v>8.9275846481323207</c:v>
                </c:pt>
                <c:pt idx="30456">
                  <c:v>8.9275846481323207</c:v>
                </c:pt>
                <c:pt idx="30457">
                  <c:v>8.9275846481323207</c:v>
                </c:pt>
                <c:pt idx="30458">
                  <c:v>8.9275846481323207</c:v>
                </c:pt>
                <c:pt idx="30459">
                  <c:v>8.9275846481323207</c:v>
                </c:pt>
                <c:pt idx="30460">
                  <c:v>8.9275846481323207</c:v>
                </c:pt>
                <c:pt idx="30461">
                  <c:v>8.9275846481323207</c:v>
                </c:pt>
                <c:pt idx="30462">
                  <c:v>8.9275846481323207</c:v>
                </c:pt>
                <c:pt idx="30463">
                  <c:v>8.9275846481323207</c:v>
                </c:pt>
                <c:pt idx="30464">
                  <c:v>8.9275846481323207</c:v>
                </c:pt>
                <c:pt idx="30465">
                  <c:v>8.9275846481323207</c:v>
                </c:pt>
                <c:pt idx="30466">
                  <c:v>8.9275846481323207</c:v>
                </c:pt>
                <c:pt idx="30467">
                  <c:v>8.9275846481323207</c:v>
                </c:pt>
                <c:pt idx="30468">
                  <c:v>8.9275846481323207</c:v>
                </c:pt>
                <c:pt idx="30469">
                  <c:v>8.9275846481323207</c:v>
                </c:pt>
                <c:pt idx="30470">
                  <c:v>8.9275846481323207</c:v>
                </c:pt>
                <c:pt idx="30471">
                  <c:v>8.9275846481323207</c:v>
                </c:pt>
                <c:pt idx="30472">
                  <c:v>8.9275846481323207</c:v>
                </c:pt>
                <c:pt idx="30473">
                  <c:v>8.9275846481323207</c:v>
                </c:pt>
                <c:pt idx="30474">
                  <c:v>8.9275846481323207</c:v>
                </c:pt>
                <c:pt idx="30475">
                  <c:v>8.9275846481323207</c:v>
                </c:pt>
                <c:pt idx="30476">
                  <c:v>8.9275846481323207</c:v>
                </c:pt>
                <c:pt idx="30477">
                  <c:v>8.9275846481323207</c:v>
                </c:pt>
                <c:pt idx="30478">
                  <c:v>8.9275846481323207</c:v>
                </c:pt>
                <c:pt idx="30479">
                  <c:v>8.9275846481323207</c:v>
                </c:pt>
                <c:pt idx="30480">
                  <c:v>8.9275846481323207</c:v>
                </c:pt>
                <c:pt idx="30481">
                  <c:v>8.9275846481323207</c:v>
                </c:pt>
                <c:pt idx="30482">
                  <c:v>8.9275846481323207</c:v>
                </c:pt>
                <c:pt idx="30483">
                  <c:v>8.9275846481323207</c:v>
                </c:pt>
                <c:pt idx="30484">
                  <c:v>8.9275846481323207</c:v>
                </c:pt>
                <c:pt idx="30485">
                  <c:v>8.9275846481323207</c:v>
                </c:pt>
                <c:pt idx="30486">
                  <c:v>8.9275846481323207</c:v>
                </c:pt>
                <c:pt idx="30487">
                  <c:v>8.9275846481323207</c:v>
                </c:pt>
                <c:pt idx="30488">
                  <c:v>8.9275846481323207</c:v>
                </c:pt>
                <c:pt idx="30489">
                  <c:v>8.9275846481323207</c:v>
                </c:pt>
                <c:pt idx="30490">
                  <c:v>8.9275846481323207</c:v>
                </c:pt>
                <c:pt idx="30491">
                  <c:v>8.9275846481323207</c:v>
                </c:pt>
                <c:pt idx="30492">
                  <c:v>8.9275846481323207</c:v>
                </c:pt>
                <c:pt idx="30493">
                  <c:v>8.9275846481323207</c:v>
                </c:pt>
                <c:pt idx="30494">
                  <c:v>8.9275846481323207</c:v>
                </c:pt>
                <c:pt idx="30495">
                  <c:v>8.9275846481323207</c:v>
                </c:pt>
                <c:pt idx="30496">
                  <c:v>8.9275846481323207</c:v>
                </c:pt>
                <c:pt idx="30497">
                  <c:v>8.9275846481323207</c:v>
                </c:pt>
                <c:pt idx="30498">
                  <c:v>8.9275846481323207</c:v>
                </c:pt>
                <c:pt idx="30499">
                  <c:v>8.9275846481323207</c:v>
                </c:pt>
                <c:pt idx="30500">
                  <c:v>8.9275846481323207</c:v>
                </c:pt>
                <c:pt idx="30501">
                  <c:v>8.9275846481323207</c:v>
                </c:pt>
                <c:pt idx="30502">
                  <c:v>8.9275846481323207</c:v>
                </c:pt>
                <c:pt idx="30503">
                  <c:v>8.9275846481323207</c:v>
                </c:pt>
                <c:pt idx="30504">
                  <c:v>8.9275846481323207</c:v>
                </c:pt>
                <c:pt idx="30505">
                  <c:v>8.9275846481323207</c:v>
                </c:pt>
                <c:pt idx="30506">
                  <c:v>8.9275846481323207</c:v>
                </c:pt>
                <c:pt idx="30507">
                  <c:v>8.9275846481323207</c:v>
                </c:pt>
                <c:pt idx="30508">
                  <c:v>8.9275846481323207</c:v>
                </c:pt>
                <c:pt idx="30509">
                  <c:v>8.9275846481323207</c:v>
                </c:pt>
                <c:pt idx="30510">
                  <c:v>8.9275846481323207</c:v>
                </c:pt>
                <c:pt idx="30511">
                  <c:v>8.9275846481323207</c:v>
                </c:pt>
                <c:pt idx="30512">
                  <c:v>8.9275846481323207</c:v>
                </c:pt>
                <c:pt idx="30513">
                  <c:v>8.9275846481323207</c:v>
                </c:pt>
                <c:pt idx="30514">
                  <c:v>8.9275846481323207</c:v>
                </c:pt>
                <c:pt idx="30515">
                  <c:v>8.9275846481323207</c:v>
                </c:pt>
                <c:pt idx="30516">
                  <c:v>8.9275846481323207</c:v>
                </c:pt>
                <c:pt idx="30517">
                  <c:v>8.9275846481323207</c:v>
                </c:pt>
                <c:pt idx="30518">
                  <c:v>8.9275846481323207</c:v>
                </c:pt>
                <c:pt idx="30519">
                  <c:v>8.9275846481323207</c:v>
                </c:pt>
                <c:pt idx="30520">
                  <c:v>8.9275846481323207</c:v>
                </c:pt>
                <c:pt idx="30521">
                  <c:v>8.9275846481323207</c:v>
                </c:pt>
                <c:pt idx="30522">
                  <c:v>8.9275846481323207</c:v>
                </c:pt>
                <c:pt idx="30523">
                  <c:v>8.9275846481323207</c:v>
                </c:pt>
                <c:pt idx="30524">
                  <c:v>8.9275846481323207</c:v>
                </c:pt>
                <c:pt idx="30525">
                  <c:v>8.9275846481323207</c:v>
                </c:pt>
                <c:pt idx="30526">
                  <c:v>8.9275846481323207</c:v>
                </c:pt>
                <c:pt idx="30527">
                  <c:v>8.9275846481323207</c:v>
                </c:pt>
                <c:pt idx="30528">
                  <c:v>8.9275846481323207</c:v>
                </c:pt>
                <c:pt idx="30529">
                  <c:v>8.9275846481323207</c:v>
                </c:pt>
                <c:pt idx="30530">
                  <c:v>8.9275846481323207</c:v>
                </c:pt>
                <c:pt idx="30531">
                  <c:v>8.9275846481323207</c:v>
                </c:pt>
                <c:pt idx="30532">
                  <c:v>8.9275846481323207</c:v>
                </c:pt>
                <c:pt idx="30533">
                  <c:v>8.9275846481323207</c:v>
                </c:pt>
                <c:pt idx="30534">
                  <c:v>8.9275846481323207</c:v>
                </c:pt>
                <c:pt idx="30535">
                  <c:v>8.9275846481323207</c:v>
                </c:pt>
                <c:pt idx="30536">
                  <c:v>8.9275846481323207</c:v>
                </c:pt>
                <c:pt idx="30537">
                  <c:v>8.9275846481323207</c:v>
                </c:pt>
                <c:pt idx="30538">
                  <c:v>8.9275846481323207</c:v>
                </c:pt>
                <c:pt idx="30539">
                  <c:v>8.9275846481323207</c:v>
                </c:pt>
                <c:pt idx="30540">
                  <c:v>8.9275846481323207</c:v>
                </c:pt>
                <c:pt idx="30541">
                  <c:v>8.9275846481323207</c:v>
                </c:pt>
                <c:pt idx="30542">
                  <c:v>8.9275846481323207</c:v>
                </c:pt>
                <c:pt idx="30543">
                  <c:v>8.9275846481323207</c:v>
                </c:pt>
                <c:pt idx="30544">
                  <c:v>8.9275846481323207</c:v>
                </c:pt>
                <c:pt idx="30545">
                  <c:v>8.9275846481323207</c:v>
                </c:pt>
                <c:pt idx="30546">
                  <c:v>8.9275846481323207</c:v>
                </c:pt>
                <c:pt idx="30547">
                  <c:v>8.9275846481323207</c:v>
                </c:pt>
                <c:pt idx="30548">
                  <c:v>8.9275846481323207</c:v>
                </c:pt>
                <c:pt idx="30549">
                  <c:v>8.9275846481323207</c:v>
                </c:pt>
                <c:pt idx="30550">
                  <c:v>8.9275846481323207</c:v>
                </c:pt>
                <c:pt idx="30551">
                  <c:v>8.9275846481323207</c:v>
                </c:pt>
                <c:pt idx="30552">
                  <c:v>8.9275846481323207</c:v>
                </c:pt>
                <c:pt idx="30553">
                  <c:v>8.9275846481323207</c:v>
                </c:pt>
                <c:pt idx="30554">
                  <c:v>8.9275846481323207</c:v>
                </c:pt>
                <c:pt idx="30555">
                  <c:v>8.9275846481323207</c:v>
                </c:pt>
                <c:pt idx="30556">
                  <c:v>8.9275846481323207</c:v>
                </c:pt>
                <c:pt idx="30557">
                  <c:v>8.9275846481323207</c:v>
                </c:pt>
                <c:pt idx="30558">
                  <c:v>8.9275846481323207</c:v>
                </c:pt>
                <c:pt idx="30559">
                  <c:v>8.9275846481323207</c:v>
                </c:pt>
                <c:pt idx="30560">
                  <c:v>8.9275846481323207</c:v>
                </c:pt>
                <c:pt idx="30561">
                  <c:v>8.9275846481323207</c:v>
                </c:pt>
                <c:pt idx="30562">
                  <c:v>8.9275846481323207</c:v>
                </c:pt>
                <c:pt idx="30563">
                  <c:v>8.9275846481323207</c:v>
                </c:pt>
                <c:pt idx="30564">
                  <c:v>8.9275846481323207</c:v>
                </c:pt>
                <c:pt idx="30565">
                  <c:v>8.9275846481323207</c:v>
                </c:pt>
                <c:pt idx="30566">
                  <c:v>8.9275846481323207</c:v>
                </c:pt>
                <c:pt idx="30567">
                  <c:v>8.9275846481323207</c:v>
                </c:pt>
                <c:pt idx="30568">
                  <c:v>8.9275846481323207</c:v>
                </c:pt>
                <c:pt idx="30569">
                  <c:v>8.9275846481323207</c:v>
                </c:pt>
                <c:pt idx="30570">
                  <c:v>8.9275846481323207</c:v>
                </c:pt>
                <c:pt idx="30571">
                  <c:v>8.9275846481323207</c:v>
                </c:pt>
                <c:pt idx="30572">
                  <c:v>8.9275846481323207</c:v>
                </c:pt>
                <c:pt idx="30573">
                  <c:v>8.9275846481323207</c:v>
                </c:pt>
                <c:pt idx="30574">
                  <c:v>8.9275846481323207</c:v>
                </c:pt>
                <c:pt idx="30575">
                  <c:v>8.9275846481323207</c:v>
                </c:pt>
                <c:pt idx="30576">
                  <c:v>8.9275846481323207</c:v>
                </c:pt>
                <c:pt idx="30577">
                  <c:v>8.9275846481323207</c:v>
                </c:pt>
                <c:pt idx="30578">
                  <c:v>8.9275846481323207</c:v>
                </c:pt>
                <c:pt idx="30579">
                  <c:v>8.9275846481323207</c:v>
                </c:pt>
                <c:pt idx="30580">
                  <c:v>8.9275846481323207</c:v>
                </c:pt>
                <c:pt idx="30581">
                  <c:v>8.9275846481323207</c:v>
                </c:pt>
                <c:pt idx="30582">
                  <c:v>8.9275846481323207</c:v>
                </c:pt>
                <c:pt idx="30583">
                  <c:v>8.9275846481323207</c:v>
                </c:pt>
                <c:pt idx="30584">
                  <c:v>8.9275846481323207</c:v>
                </c:pt>
                <c:pt idx="30585">
                  <c:v>8.9275846481323207</c:v>
                </c:pt>
                <c:pt idx="30586">
                  <c:v>8.9275846481323207</c:v>
                </c:pt>
                <c:pt idx="30587">
                  <c:v>8.9275846481323207</c:v>
                </c:pt>
                <c:pt idx="30588">
                  <c:v>8.9275846481323207</c:v>
                </c:pt>
                <c:pt idx="30589">
                  <c:v>8.9275846481323207</c:v>
                </c:pt>
                <c:pt idx="30590">
                  <c:v>8.9275846481323207</c:v>
                </c:pt>
                <c:pt idx="30591">
                  <c:v>8.9275846481323207</c:v>
                </c:pt>
                <c:pt idx="30592">
                  <c:v>8.9275846481323207</c:v>
                </c:pt>
                <c:pt idx="30593">
                  <c:v>8.9275846481323207</c:v>
                </c:pt>
                <c:pt idx="30594">
                  <c:v>8.9275846481323207</c:v>
                </c:pt>
                <c:pt idx="30595">
                  <c:v>8.9275846481323207</c:v>
                </c:pt>
                <c:pt idx="30596">
                  <c:v>8.9275846481323207</c:v>
                </c:pt>
                <c:pt idx="30597">
                  <c:v>8.9275846481323207</c:v>
                </c:pt>
                <c:pt idx="30598">
                  <c:v>8.9275846481323207</c:v>
                </c:pt>
                <c:pt idx="30599">
                  <c:v>8.9275846481323207</c:v>
                </c:pt>
                <c:pt idx="30600">
                  <c:v>8.9275846481323207</c:v>
                </c:pt>
                <c:pt idx="30601">
                  <c:v>8.9275846481323207</c:v>
                </c:pt>
                <c:pt idx="30602">
                  <c:v>8.9275846481323207</c:v>
                </c:pt>
                <c:pt idx="30603">
                  <c:v>8.9275846481323207</c:v>
                </c:pt>
                <c:pt idx="30604">
                  <c:v>8.9275846481323207</c:v>
                </c:pt>
                <c:pt idx="30605">
                  <c:v>8.9275846481323207</c:v>
                </c:pt>
                <c:pt idx="30606">
                  <c:v>8.9275846481323207</c:v>
                </c:pt>
                <c:pt idx="30607">
                  <c:v>8.9275846481323207</c:v>
                </c:pt>
                <c:pt idx="30608">
                  <c:v>8.9275846481323207</c:v>
                </c:pt>
                <c:pt idx="30609">
                  <c:v>8.9275846481323207</c:v>
                </c:pt>
                <c:pt idx="30610">
                  <c:v>8.9275846481323207</c:v>
                </c:pt>
                <c:pt idx="30611">
                  <c:v>8.9275846481323207</c:v>
                </c:pt>
                <c:pt idx="30612">
                  <c:v>8.9275846481323207</c:v>
                </c:pt>
                <c:pt idx="30613">
                  <c:v>8.9275846481323207</c:v>
                </c:pt>
                <c:pt idx="30614">
                  <c:v>8.9275846481323207</c:v>
                </c:pt>
                <c:pt idx="30615">
                  <c:v>8.9275846481323207</c:v>
                </c:pt>
                <c:pt idx="30616">
                  <c:v>8.9275846481323207</c:v>
                </c:pt>
                <c:pt idx="30617">
                  <c:v>8.9275846481323207</c:v>
                </c:pt>
                <c:pt idx="30618">
                  <c:v>8.9275846481323207</c:v>
                </c:pt>
                <c:pt idx="30619">
                  <c:v>8.9275846481323207</c:v>
                </c:pt>
                <c:pt idx="30620">
                  <c:v>8.9275846481323207</c:v>
                </c:pt>
                <c:pt idx="30621">
                  <c:v>8.9275846481323207</c:v>
                </c:pt>
                <c:pt idx="30622">
                  <c:v>8.9275846481323207</c:v>
                </c:pt>
                <c:pt idx="30623">
                  <c:v>8.9275846481323207</c:v>
                </c:pt>
                <c:pt idx="30624">
                  <c:v>8.9275846481323207</c:v>
                </c:pt>
                <c:pt idx="30625">
                  <c:v>8.9275846481323207</c:v>
                </c:pt>
                <c:pt idx="30626">
                  <c:v>8.9275846481323207</c:v>
                </c:pt>
                <c:pt idx="30627">
                  <c:v>8.9275846481323207</c:v>
                </c:pt>
                <c:pt idx="30628">
                  <c:v>8.9275846481323207</c:v>
                </c:pt>
                <c:pt idx="30629">
                  <c:v>8.9275846481323207</c:v>
                </c:pt>
                <c:pt idx="30630">
                  <c:v>8.9275846481323207</c:v>
                </c:pt>
                <c:pt idx="30631">
                  <c:v>8.9275846481323207</c:v>
                </c:pt>
                <c:pt idx="30632">
                  <c:v>8.9275846481323207</c:v>
                </c:pt>
                <c:pt idx="30633">
                  <c:v>8.9275846481323207</c:v>
                </c:pt>
                <c:pt idx="30634">
                  <c:v>8.9275846481323207</c:v>
                </c:pt>
                <c:pt idx="30635">
                  <c:v>8.9275846481323207</c:v>
                </c:pt>
                <c:pt idx="30636">
                  <c:v>8.9275846481323207</c:v>
                </c:pt>
                <c:pt idx="30637">
                  <c:v>8.9275846481323207</c:v>
                </c:pt>
                <c:pt idx="30638">
                  <c:v>8.9275846481323207</c:v>
                </c:pt>
                <c:pt idx="30639">
                  <c:v>8.9275846481323207</c:v>
                </c:pt>
                <c:pt idx="30640">
                  <c:v>8.9275846481323207</c:v>
                </c:pt>
                <c:pt idx="30641">
                  <c:v>8.9275846481323207</c:v>
                </c:pt>
                <c:pt idx="30642">
                  <c:v>8.9275846481323207</c:v>
                </c:pt>
                <c:pt idx="30643">
                  <c:v>8.9275846481323207</c:v>
                </c:pt>
                <c:pt idx="30644">
                  <c:v>8.9275846481323207</c:v>
                </c:pt>
                <c:pt idx="30645">
                  <c:v>8.9275846481323207</c:v>
                </c:pt>
                <c:pt idx="30646">
                  <c:v>8.9275846481323207</c:v>
                </c:pt>
                <c:pt idx="30647">
                  <c:v>8.9275846481323207</c:v>
                </c:pt>
                <c:pt idx="30648">
                  <c:v>8.9275846481323207</c:v>
                </c:pt>
                <c:pt idx="30649">
                  <c:v>8.9275846481323207</c:v>
                </c:pt>
                <c:pt idx="30650">
                  <c:v>8.9275846481323207</c:v>
                </c:pt>
                <c:pt idx="30651">
                  <c:v>8.9275846481323207</c:v>
                </c:pt>
                <c:pt idx="30652">
                  <c:v>8.9275846481323207</c:v>
                </c:pt>
                <c:pt idx="30653">
                  <c:v>8.9275846481323207</c:v>
                </c:pt>
                <c:pt idx="30654">
                  <c:v>8.9275846481323207</c:v>
                </c:pt>
                <c:pt idx="30655">
                  <c:v>8.9275846481323207</c:v>
                </c:pt>
                <c:pt idx="30656">
                  <c:v>8.9275846481323207</c:v>
                </c:pt>
                <c:pt idx="30657">
                  <c:v>8.9275846481323207</c:v>
                </c:pt>
                <c:pt idx="30658">
                  <c:v>8.9275846481323207</c:v>
                </c:pt>
                <c:pt idx="30659">
                  <c:v>8.9275846481323207</c:v>
                </c:pt>
                <c:pt idx="30660">
                  <c:v>8.9275846481323207</c:v>
                </c:pt>
                <c:pt idx="30661">
                  <c:v>8.9275846481323207</c:v>
                </c:pt>
                <c:pt idx="30662">
                  <c:v>8.9275846481323207</c:v>
                </c:pt>
                <c:pt idx="30663">
                  <c:v>8.9275846481323207</c:v>
                </c:pt>
                <c:pt idx="30664">
                  <c:v>8.9275846481323207</c:v>
                </c:pt>
                <c:pt idx="30665">
                  <c:v>8.9275846481323207</c:v>
                </c:pt>
                <c:pt idx="30666">
                  <c:v>8.9275846481323207</c:v>
                </c:pt>
                <c:pt idx="30667">
                  <c:v>8.9275846481323207</c:v>
                </c:pt>
                <c:pt idx="30668">
                  <c:v>8.9275846481323207</c:v>
                </c:pt>
                <c:pt idx="30669">
                  <c:v>8.9275846481323207</c:v>
                </c:pt>
                <c:pt idx="30670">
                  <c:v>8.9275846481323207</c:v>
                </c:pt>
                <c:pt idx="30671">
                  <c:v>8.9275846481323207</c:v>
                </c:pt>
                <c:pt idx="30672">
                  <c:v>8.9275846481323207</c:v>
                </c:pt>
                <c:pt idx="30673">
                  <c:v>8.9275846481323207</c:v>
                </c:pt>
                <c:pt idx="30674">
                  <c:v>8.9275846481323207</c:v>
                </c:pt>
                <c:pt idx="30675">
                  <c:v>8.9275846481323207</c:v>
                </c:pt>
                <c:pt idx="30676">
                  <c:v>8.9275846481323207</c:v>
                </c:pt>
                <c:pt idx="30677">
                  <c:v>8.9275846481323207</c:v>
                </c:pt>
                <c:pt idx="30678">
                  <c:v>8.9275846481323207</c:v>
                </c:pt>
                <c:pt idx="30679">
                  <c:v>8.9275846481323207</c:v>
                </c:pt>
                <c:pt idx="30680">
                  <c:v>8.9275846481323207</c:v>
                </c:pt>
                <c:pt idx="30681">
                  <c:v>8.9275846481323207</c:v>
                </c:pt>
                <c:pt idx="30682">
                  <c:v>8.9275846481323207</c:v>
                </c:pt>
                <c:pt idx="30683">
                  <c:v>8.9275846481323207</c:v>
                </c:pt>
                <c:pt idx="30684">
                  <c:v>8.9275846481323207</c:v>
                </c:pt>
                <c:pt idx="30685">
                  <c:v>8.9275846481323207</c:v>
                </c:pt>
                <c:pt idx="30686">
                  <c:v>8.9275846481323207</c:v>
                </c:pt>
                <c:pt idx="30687">
                  <c:v>8.9275846481323207</c:v>
                </c:pt>
                <c:pt idx="30688">
                  <c:v>8.9275846481323207</c:v>
                </c:pt>
                <c:pt idx="30689">
                  <c:v>8.9275846481323207</c:v>
                </c:pt>
                <c:pt idx="30690">
                  <c:v>8.9275846481323207</c:v>
                </c:pt>
                <c:pt idx="30691">
                  <c:v>8.9275846481323207</c:v>
                </c:pt>
                <c:pt idx="30692">
                  <c:v>8.9275846481323207</c:v>
                </c:pt>
                <c:pt idx="30693">
                  <c:v>8.9275846481323207</c:v>
                </c:pt>
                <c:pt idx="30694">
                  <c:v>8.9275846481323207</c:v>
                </c:pt>
                <c:pt idx="30695">
                  <c:v>8.9275846481323207</c:v>
                </c:pt>
                <c:pt idx="30696">
                  <c:v>8.9275846481323207</c:v>
                </c:pt>
                <c:pt idx="30697">
                  <c:v>8.9275846481323207</c:v>
                </c:pt>
                <c:pt idx="30698">
                  <c:v>8.9275846481323207</c:v>
                </c:pt>
                <c:pt idx="30699">
                  <c:v>8.9275846481323207</c:v>
                </c:pt>
                <c:pt idx="30700">
                  <c:v>8.9275846481323207</c:v>
                </c:pt>
                <c:pt idx="30701">
                  <c:v>8.9275846481323207</c:v>
                </c:pt>
                <c:pt idx="30702">
                  <c:v>8.9275846481323207</c:v>
                </c:pt>
                <c:pt idx="30703">
                  <c:v>8.9275846481323207</c:v>
                </c:pt>
                <c:pt idx="30704">
                  <c:v>8.9275846481323207</c:v>
                </c:pt>
                <c:pt idx="30705">
                  <c:v>8.9275846481323207</c:v>
                </c:pt>
                <c:pt idx="30706">
                  <c:v>8.9275846481323207</c:v>
                </c:pt>
                <c:pt idx="30707">
                  <c:v>8.9275846481323207</c:v>
                </c:pt>
                <c:pt idx="30708">
                  <c:v>8.9275846481323207</c:v>
                </c:pt>
                <c:pt idx="30709">
                  <c:v>8.9275846481323207</c:v>
                </c:pt>
                <c:pt idx="30710">
                  <c:v>8.9275846481323207</c:v>
                </c:pt>
                <c:pt idx="30711">
                  <c:v>8.9275846481323207</c:v>
                </c:pt>
                <c:pt idx="30712">
                  <c:v>8.9275846481323207</c:v>
                </c:pt>
                <c:pt idx="30713">
                  <c:v>8.9275846481323207</c:v>
                </c:pt>
                <c:pt idx="30714">
                  <c:v>8.9275846481323207</c:v>
                </c:pt>
                <c:pt idx="30715">
                  <c:v>8.9275846481323207</c:v>
                </c:pt>
                <c:pt idx="30716">
                  <c:v>8.9275846481323207</c:v>
                </c:pt>
                <c:pt idx="30717">
                  <c:v>8.9275846481323207</c:v>
                </c:pt>
                <c:pt idx="30718">
                  <c:v>8.9275846481323207</c:v>
                </c:pt>
                <c:pt idx="30719">
                  <c:v>8.9275846481323207</c:v>
                </c:pt>
                <c:pt idx="30720">
                  <c:v>8.9275846481323207</c:v>
                </c:pt>
                <c:pt idx="30721">
                  <c:v>8.9275846481323207</c:v>
                </c:pt>
                <c:pt idx="30722">
                  <c:v>8.9275846481323207</c:v>
                </c:pt>
                <c:pt idx="30723">
                  <c:v>8.9275846481323207</c:v>
                </c:pt>
                <c:pt idx="30724">
                  <c:v>8.9275846481323207</c:v>
                </c:pt>
                <c:pt idx="30725">
                  <c:v>8.9275846481323207</c:v>
                </c:pt>
                <c:pt idx="30726">
                  <c:v>8.9275846481323207</c:v>
                </c:pt>
                <c:pt idx="30727">
                  <c:v>8.9275846481323207</c:v>
                </c:pt>
                <c:pt idx="30728">
                  <c:v>8.9275846481323207</c:v>
                </c:pt>
                <c:pt idx="30729">
                  <c:v>8.9275846481323207</c:v>
                </c:pt>
                <c:pt idx="30730">
                  <c:v>8.9275846481323207</c:v>
                </c:pt>
                <c:pt idx="30731">
                  <c:v>8.9275846481323207</c:v>
                </c:pt>
                <c:pt idx="30732">
                  <c:v>8.9275846481323207</c:v>
                </c:pt>
                <c:pt idx="30733">
                  <c:v>8.9275846481323207</c:v>
                </c:pt>
                <c:pt idx="30734">
                  <c:v>8.9275846481323207</c:v>
                </c:pt>
                <c:pt idx="30735">
                  <c:v>8.9275846481323207</c:v>
                </c:pt>
                <c:pt idx="30736">
                  <c:v>8.9275846481323207</c:v>
                </c:pt>
                <c:pt idx="30737">
                  <c:v>8.9275846481323207</c:v>
                </c:pt>
                <c:pt idx="30738">
                  <c:v>8.9275846481323207</c:v>
                </c:pt>
                <c:pt idx="30739">
                  <c:v>8.9275846481323207</c:v>
                </c:pt>
                <c:pt idx="30740">
                  <c:v>8.9275846481323207</c:v>
                </c:pt>
                <c:pt idx="30741">
                  <c:v>8.9275846481323207</c:v>
                </c:pt>
                <c:pt idx="30742">
                  <c:v>8.9275846481323207</c:v>
                </c:pt>
                <c:pt idx="30743">
                  <c:v>8.9275846481323207</c:v>
                </c:pt>
                <c:pt idx="30744">
                  <c:v>8.9275846481323207</c:v>
                </c:pt>
                <c:pt idx="30745">
                  <c:v>8.9275846481323207</c:v>
                </c:pt>
                <c:pt idx="30746">
                  <c:v>8.9275846481323207</c:v>
                </c:pt>
                <c:pt idx="30747">
                  <c:v>8.9275846481323207</c:v>
                </c:pt>
                <c:pt idx="30748">
                  <c:v>8.9275846481323207</c:v>
                </c:pt>
                <c:pt idx="30749">
                  <c:v>8.9275846481323207</c:v>
                </c:pt>
                <c:pt idx="30750">
                  <c:v>8.9275846481323207</c:v>
                </c:pt>
                <c:pt idx="30751">
                  <c:v>8.9275846481323207</c:v>
                </c:pt>
                <c:pt idx="30752">
                  <c:v>8.9275846481323207</c:v>
                </c:pt>
                <c:pt idx="30753">
                  <c:v>8.9275846481323207</c:v>
                </c:pt>
                <c:pt idx="30754">
                  <c:v>8.9275846481323207</c:v>
                </c:pt>
                <c:pt idx="30755">
                  <c:v>8.9275846481323207</c:v>
                </c:pt>
                <c:pt idx="30756">
                  <c:v>8.9275846481323207</c:v>
                </c:pt>
                <c:pt idx="30757">
                  <c:v>8.9275846481323207</c:v>
                </c:pt>
                <c:pt idx="30758">
                  <c:v>8.9275846481323207</c:v>
                </c:pt>
                <c:pt idx="30759">
                  <c:v>8.9275846481323207</c:v>
                </c:pt>
                <c:pt idx="30760">
                  <c:v>8.9275846481323207</c:v>
                </c:pt>
                <c:pt idx="30761">
                  <c:v>8.9275846481323207</c:v>
                </c:pt>
                <c:pt idx="30762">
                  <c:v>8.9275846481323207</c:v>
                </c:pt>
                <c:pt idx="30763">
                  <c:v>8.9275846481323207</c:v>
                </c:pt>
                <c:pt idx="30764">
                  <c:v>8.9275846481323207</c:v>
                </c:pt>
                <c:pt idx="30765">
                  <c:v>8.9275846481323207</c:v>
                </c:pt>
                <c:pt idx="30766">
                  <c:v>8.9275846481323207</c:v>
                </c:pt>
                <c:pt idx="30767">
                  <c:v>8.9275846481323207</c:v>
                </c:pt>
                <c:pt idx="30768">
                  <c:v>8.9275846481323207</c:v>
                </c:pt>
                <c:pt idx="30769">
                  <c:v>8.9275846481323207</c:v>
                </c:pt>
                <c:pt idx="30770">
                  <c:v>8.9275846481323207</c:v>
                </c:pt>
                <c:pt idx="30771">
                  <c:v>8.9275846481323207</c:v>
                </c:pt>
                <c:pt idx="30772">
                  <c:v>8.9275846481323207</c:v>
                </c:pt>
                <c:pt idx="30773">
                  <c:v>8.9275846481323207</c:v>
                </c:pt>
                <c:pt idx="30774">
                  <c:v>8.9275846481323207</c:v>
                </c:pt>
                <c:pt idx="30775">
                  <c:v>8.9275846481323207</c:v>
                </c:pt>
                <c:pt idx="30776">
                  <c:v>8.9275846481323207</c:v>
                </c:pt>
                <c:pt idx="30777">
                  <c:v>8.9275846481323207</c:v>
                </c:pt>
                <c:pt idx="30778">
                  <c:v>8.9275846481323207</c:v>
                </c:pt>
                <c:pt idx="30779">
                  <c:v>8.9275846481323207</c:v>
                </c:pt>
                <c:pt idx="30780">
                  <c:v>8.9275846481323207</c:v>
                </c:pt>
                <c:pt idx="30781">
                  <c:v>8.9275846481323207</c:v>
                </c:pt>
                <c:pt idx="30782">
                  <c:v>8.9275846481323207</c:v>
                </c:pt>
                <c:pt idx="30783">
                  <c:v>8.9275846481323207</c:v>
                </c:pt>
                <c:pt idx="30784">
                  <c:v>8.9275846481323207</c:v>
                </c:pt>
                <c:pt idx="30785">
                  <c:v>8.9275846481323207</c:v>
                </c:pt>
                <c:pt idx="30786">
                  <c:v>8.9275846481323207</c:v>
                </c:pt>
                <c:pt idx="30787">
                  <c:v>8.9275846481323207</c:v>
                </c:pt>
                <c:pt idx="30788">
                  <c:v>8.9275846481323207</c:v>
                </c:pt>
                <c:pt idx="30789">
                  <c:v>8.9275846481323207</c:v>
                </c:pt>
                <c:pt idx="30790">
                  <c:v>8.9275846481323207</c:v>
                </c:pt>
                <c:pt idx="30791">
                  <c:v>8.9275846481323207</c:v>
                </c:pt>
                <c:pt idx="30792">
                  <c:v>8.9275846481323207</c:v>
                </c:pt>
                <c:pt idx="30793">
                  <c:v>8.9275846481323207</c:v>
                </c:pt>
                <c:pt idx="30794">
                  <c:v>8.9275846481323207</c:v>
                </c:pt>
                <c:pt idx="30795">
                  <c:v>8.9275846481323207</c:v>
                </c:pt>
                <c:pt idx="30796">
                  <c:v>8.9275846481323207</c:v>
                </c:pt>
                <c:pt idx="30797">
                  <c:v>8.9275846481323207</c:v>
                </c:pt>
                <c:pt idx="30798">
                  <c:v>8.9275846481323207</c:v>
                </c:pt>
                <c:pt idx="30799">
                  <c:v>8.9275846481323207</c:v>
                </c:pt>
                <c:pt idx="30800">
                  <c:v>8.9275846481323207</c:v>
                </c:pt>
                <c:pt idx="30801">
                  <c:v>8.9275846481323207</c:v>
                </c:pt>
                <c:pt idx="30802">
                  <c:v>8.9275846481323207</c:v>
                </c:pt>
                <c:pt idx="30803">
                  <c:v>8.9275846481323207</c:v>
                </c:pt>
                <c:pt idx="30804">
                  <c:v>8.9275846481323207</c:v>
                </c:pt>
                <c:pt idx="30805">
                  <c:v>8.9275846481323207</c:v>
                </c:pt>
                <c:pt idx="30806">
                  <c:v>8.9275846481323207</c:v>
                </c:pt>
                <c:pt idx="30807">
                  <c:v>8.9275846481323207</c:v>
                </c:pt>
                <c:pt idx="30808">
                  <c:v>8.9275846481323207</c:v>
                </c:pt>
                <c:pt idx="30809">
                  <c:v>8.9275846481323207</c:v>
                </c:pt>
                <c:pt idx="30810">
                  <c:v>8.9275846481323207</c:v>
                </c:pt>
                <c:pt idx="30811">
                  <c:v>8.9275846481323207</c:v>
                </c:pt>
                <c:pt idx="30812">
                  <c:v>8.9275846481323207</c:v>
                </c:pt>
                <c:pt idx="30813">
                  <c:v>8.9275846481323207</c:v>
                </c:pt>
                <c:pt idx="30814">
                  <c:v>8.9275846481323207</c:v>
                </c:pt>
                <c:pt idx="30815">
                  <c:v>8.9275846481323207</c:v>
                </c:pt>
                <c:pt idx="30816">
                  <c:v>8.9275846481323207</c:v>
                </c:pt>
                <c:pt idx="30817">
                  <c:v>8.9275846481323207</c:v>
                </c:pt>
                <c:pt idx="30818">
                  <c:v>8.9275846481323207</c:v>
                </c:pt>
                <c:pt idx="30819">
                  <c:v>8.9275846481323207</c:v>
                </c:pt>
                <c:pt idx="30820">
                  <c:v>8.9275846481323207</c:v>
                </c:pt>
                <c:pt idx="30821">
                  <c:v>8.9275846481323207</c:v>
                </c:pt>
                <c:pt idx="30822">
                  <c:v>8.9275846481323207</c:v>
                </c:pt>
                <c:pt idx="30823">
                  <c:v>8.9275846481323207</c:v>
                </c:pt>
                <c:pt idx="30824">
                  <c:v>8.9275846481323207</c:v>
                </c:pt>
                <c:pt idx="30825">
                  <c:v>8.9275846481323207</c:v>
                </c:pt>
                <c:pt idx="30826">
                  <c:v>8.9275846481323207</c:v>
                </c:pt>
                <c:pt idx="30827">
                  <c:v>8.9275846481323207</c:v>
                </c:pt>
                <c:pt idx="30828">
                  <c:v>8.9275846481323207</c:v>
                </c:pt>
                <c:pt idx="30829">
                  <c:v>8.9275846481323207</c:v>
                </c:pt>
                <c:pt idx="30830">
                  <c:v>8.9275846481323207</c:v>
                </c:pt>
                <c:pt idx="30831">
                  <c:v>8.9275846481323207</c:v>
                </c:pt>
                <c:pt idx="30832">
                  <c:v>8.9275846481323207</c:v>
                </c:pt>
                <c:pt idx="30833">
                  <c:v>8.9275846481323207</c:v>
                </c:pt>
                <c:pt idx="30834">
                  <c:v>8.9275846481323207</c:v>
                </c:pt>
                <c:pt idx="30835">
                  <c:v>8.9275846481323207</c:v>
                </c:pt>
                <c:pt idx="30836">
                  <c:v>8.9275846481323207</c:v>
                </c:pt>
                <c:pt idx="30837">
                  <c:v>8.9275846481323207</c:v>
                </c:pt>
                <c:pt idx="30838">
                  <c:v>8.9275846481323207</c:v>
                </c:pt>
                <c:pt idx="30839">
                  <c:v>8.9275846481323207</c:v>
                </c:pt>
                <c:pt idx="30840">
                  <c:v>8.9275846481323207</c:v>
                </c:pt>
                <c:pt idx="30841">
                  <c:v>8.9275846481323207</c:v>
                </c:pt>
                <c:pt idx="30842">
                  <c:v>8.9275846481323207</c:v>
                </c:pt>
                <c:pt idx="30843">
                  <c:v>8.9275846481323207</c:v>
                </c:pt>
                <c:pt idx="30844">
                  <c:v>8.9275846481323207</c:v>
                </c:pt>
                <c:pt idx="30845">
                  <c:v>8.9275846481323207</c:v>
                </c:pt>
                <c:pt idx="30846">
                  <c:v>8.9275846481323207</c:v>
                </c:pt>
                <c:pt idx="30847">
                  <c:v>8.9275846481323207</c:v>
                </c:pt>
                <c:pt idx="30848">
                  <c:v>8.9275846481323207</c:v>
                </c:pt>
                <c:pt idx="30849">
                  <c:v>8.9275846481323207</c:v>
                </c:pt>
                <c:pt idx="30850">
                  <c:v>8.9275846481323207</c:v>
                </c:pt>
                <c:pt idx="30851">
                  <c:v>8.9275846481323207</c:v>
                </c:pt>
                <c:pt idx="30852">
                  <c:v>8.9275846481323207</c:v>
                </c:pt>
                <c:pt idx="30853">
                  <c:v>8.9275846481323207</c:v>
                </c:pt>
                <c:pt idx="30854">
                  <c:v>8.9275846481323207</c:v>
                </c:pt>
                <c:pt idx="30855">
                  <c:v>8.9275846481323207</c:v>
                </c:pt>
                <c:pt idx="30856">
                  <c:v>8.9275846481323207</c:v>
                </c:pt>
                <c:pt idx="30857">
                  <c:v>8.9275846481323207</c:v>
                </c:pt>
                <c:pt idx="30858">
                  <c:v>8.9275846481323207</c:v>
                </c:pt>
                <c:pt idx="30859">
                  <c:v>8.9275846481323207</c:v>
                </c:pt>
                <c:pt idx="30860">
                  <c:v>8.9275846481323207</c:v>
                </c:pt>
                <c:pt idx="30861">
                  <c:v>8.9275846481323207</c:v>
                </c:pt>
                <c:pt idx="30862">
                  <c:v>8.9275846481323207</c:v>
                </c:pt>
                <c:pt idx="30863">
                  <c:v>8.9275846481323207</c:v>
                </c:pt>
                <c:pt idx="30864">
                  <c:v>8.9275846481323207</c:v>
                </c:pt>
                <c:pt idx="30865">
                  <c:v>8.9275846481323207</c:v>
                </c:pt>
                <c:pt idx="30866">
                  <c:v>8.9275846481323207</c:v>
                </c:pt>
                <c:pt idx="30867">
                  <c:v>8.9275846481323207</c:v>
                </c:pt>
                <c:pt idx="30868">
                  <c:v>8.9275846481323207</c:v>
                </c:pt>
                <c:pt idx="30869">
                  <c:v>8.9275846481323207</c:v>
                </c:pt>
                <c:pt idx="30870">
                  <c:v>8.9275846481323207</c:v>
                </c:pt>
                <c:pt idx="30871">
                  <c:v>8.9275846481323207</c:v>
                </c:pt>
                <c:pt idx="30872">
                  <c:v>8.9275846481323207</c:v>
                </c:pt>
                <c:pt idx="30873">
                  <c:v>8.9275846481323207</c:v>
                </c:pt>
                <c:pt idx="30874">
                  <c:v>8.9275846481323207</c:v>
                </c:pt>
                <c:pt idx="30875">
                  <c:v>8.9275846481323207</c:v>
                </c:pt>
                <c:pt idx="30876">
                  <c:v>8.9275846481323207</c:v>
                </c:pt>
                <c:pt idx="30877">
                  <c:v>8.9275846481323207</c:v>
                </c:pt>
                <c:pt idx="30878">
                  <c:v>8.9275846481323207</c:v>
                </c:pt>
                <c:pt idx="30879">
                  <c:v>8.9275846481323207</c:v>
                </c:pt>
                <c:pt idx="30880">
                  <c:v>8.9275846481323207</c:v>
                </c:pt>
                <c:pt idx="30881">
                  <c:v>8.9275846481323207</c:v>
                </c:pt>
                <c:pt idx="30882">
                  <c:v>8.9275846481323207</c:v>
                </c:pt>
                <c:pt idx="30883">
                  <c:v>8.9275846481323207</c:v>
                </c:pt>
                <c:pt idx="30884">
                  <c:v>8.9275846481323207</c:v>
                </c:pt>
                <c:pt idx="30885">
                  <c:v>8.9275846481323207</c:v>
                </c:pt>
                <c:pt idx="30886">
                  <c:v>8.9275846481323207</c:v>
                </c:pt>
                <c:pt idx="30887">
                  <c:v>8.9275846481323207</c:v>
                </c:pt>
                <c:pt idx="30888">
                  <c:v>8.9275846481323207</c:v>
                </c:pt>
                <c:pt idx="30889">
                  <c:v>8.9275846481323207</c:v>
                </c:pt>
                <c:pt idx="30890">
                  <c:v>8.9275846481323207</c:v>
                </c:pt>
                <c:pt idx="30891">
                  <c:v>8.9275846481323207</c:v>
                </c:pt>
                <c:pt idx="30892">
                  <c:v>8.9275846481323207</c:v>
                </c:pt>
                <c:pt idx="30893">
                  <c:v>8.9275846481323207</c:v>
                </c:pt>
                <c:pt idx="30894">
                  <c:v>8.9275846481323207</c:v>
                </c:pt>
                <c:pt idx="30895">
                  <c:v>8.9275846481323207</c:v>
                </c:pt>
                <c:pt idx="30896">
                  <c:v>8.9275846481323207</c:v>
                </c:pt>
                <c:pt idx="30897">
                  <c:v>8.9275846481323207</c:v>
                </c:pt>
                <c:pt idx="30898">
                  <c:v>8.9275846481323207</c:v>
                </c:pt>
                <c:pt idx="30899">
                  <c:v>8.9275846481323207</c:v>
                </c:pt>
                <c:pt idx="30900">
                  <c:v>8.9275846481323207</c:v>
                </c:pt>
                <c:pt idx="30901">
                  <c:v>8.9275846481323207</c:v>
                </c:pt>
                <c:pt idx="30902">
                  <c:v>8.9275846481323207</c:v>
                </c:pt>
                <c:pt idx="30903">
                  <c:v>8.9275846481323207</c:v>
                </c:pt>
                <c:pt idx="30904">
                  <c:v>8.9275846481323207</c:v>
                </c:pt>
                <c:pt idx="30905">
                  <c:v>8.9275846481323207</c:v>
                </c:pt>
                <c:pt idx="30906">
                  <c:v>8.9275846481323207</c:v>
                </c:pt>
                <c:pt idx="30907">
                  <c:v>8.9275846481323207</c:v>
                </c:pt>
                <c:pt idx="30908">
                  <c:v>8.9275846481323207</c:v>
                </c:pt>
                <c:pt idx="30909">
                  <c:v>8.9275846481323207</c:v>
                </c:pt>
                <c:pt idx="30910">
                  <c:v>8.9275846481323207</c:v>
                </c:pt>
                <c:pt idx="30911">
                  <c:v>8.9275846481323207</c:v>
                </c:pt>
                <c:pt idx="30912">
                  <c:v>8.9275846481323207</c:v>
                </c:pt>
                <c:pt idx="30913">
                  <c:v>8.9275846481323207</c:v>
                </c:pt>
                <c:pt idx="30914">
                  <c:v>8.9275846481323207</c:v>
                </c:pt>
                <c:pt idx="30915">
                  <c:v>8.9275846481323207</c:v>
                </c:pt>
                <c:pt idx="30916">
                  <c:v>8.9275846481323207</c:v>
                </c:pt>
                <c:pt idx="30917">
                  <c:v>8.9275846481323207</c:v>
                </c:pt>
                <c:pt idx="30918">
                  <c:v>8.9275846481323207</c:v>
                </c:pt>
                <c:pt idx="30919">
                  <c:v>8.9275846481323207</c:v>
                </c:pt>
                <c:pt idx="30920">
                  <c:v>8.9275846481323207</c:v>
                </c:pt>
                <c:pt idx="30921">
                  <c:v>8.9275846481323207</c:v>
                </c:pt>
                <c:pt idx="30922">
                  <c:v>8.9275846481323207</c:v>
                </c:pt>
                <c:pt idx="30923">
                  <c:v>8.9275846481323207</c:v>
                </c:pt>
                <c:pt idx="30924">
                  <c:v>8.9275846481323207</c:v>
                </c:pt>
                <c:pt idx="30925">
                  <c:v>8.9275846481323207</c:v>
                </c:pt>
                <c:pt idx="30926">
                  <c:v>8.9275846481323207</c:v>
                </c:pt>
                <c:pt idx="30927">
                  <c:v>8.9275846481323207</c:v>
                </c:pt>
                <c:pt idx="30928">
                  <c:v>8.9275846481323207</c:v>
                </c:pt>
                <c:pt idx="30929">
                  <c:v>8.9275846481323207</c:v>
                </c:pt>
                <c:pt idx="30930">
                  <c:v>8.9275846481323207</c:v>
                </c:pt>
                <c:pt idx="30931">
                  <c:v>8.9275846481323207</c:v>
                </c:pt>
                <c:pt idx="30932">
                  <c:v>8.9275846481323207</c:v>
                </c:pt>
                <c:pt idx="30933">
                  <c:v>8.9275846481323207</c:v>
                </c:pt>
                <c:pt idx="30934">
                  <c:v>8.9275846481323207</c:v>
                </c:pt>
                <c:pt idx="30935">
                  <c:v>8.9275846481323207</c:v>
                </c:pt>
                <c:pt idx="30936">
                  <c:v>8.9275846481323207</c:v>
                </c:pt>
                <c:pt idx="30937">
                  <c:v>8.9275846481323207</c:v>
                </c:pt>
                <c:pt idx="30938">
                  <c:v>8.9275846481323207</c:v>
                </c:pt>
                <c:pt idx="30939">
                  <c:v>8.9275846481323207</c:v>
                </c:pt>
                <c:pt idx="30940">
                  <c:v>8.9275846481323207</c:v>
                </c:pt>
                <c:pt idx="30941">
                  <c:v>8.9275846481323207</c:v>
                </c:pt>
                <c:pt idx="30942">
                  <c:v>8.9275846481323207</c:v>
                </c:pt>
                <c:pt idx="30943">
                  <c:v>8.9275846481323207</c:v>
                </c:pt>
                <c:pt idx="30944">
                  <c:v>8.9275846481323207</c:v>
                </c:pt>
                <c:pt idx="30945">
                  <c:v>8.9275846481323207</c:v>
                </c:pt>
                <c:pt idx="30946">
                  <c:v>8.9275846481323207</c:v>
                </c:pt>
                <c:pt idx="30947">
                  <c:v>8.9275846481323207</c:v>
                </c:pt>
                <c:pt idx="30948">
                  <c:v>8.9275846481323207</c:v>
                </c:pt>
                <c:pt idx="30949">
                  <c:v>8.9275846481323207</c:v>
                </c:pt>
                <c:pt idx="30950">
                  <c:v>8.9275846481323207</c:v>
                </c:pt>
                <c:pt idx="30951">
                  <c:v>8.9275846481323207</c:v>
                </c:pt>
                <c:pt idx="30952">
                  <c:v>8.9275846481323207</c:v>
                </c:pt>
                <c:pt idx="30953">
                  <c:v>8.9275846481323207</c:v>
                </c:pt>
                <c:pt idx="30954">
                  <c:v>8.9275846481323207</c:v>
                </c:pt>
                <c:pt idx="30955">
                  <c:v>8.9275846481323207</c:v>
                </c:pt>
                <c:pt idx="30956">
                  <c:v>8.9275846481323207</c:v>
                </c:pt>
                <c:pt idx="30957">
                  <c:v>8.9275846481323207</c:v>
                </c:pt>
                <c:pt idx="30958">
                  <c:v>8.9275846481323207</c:v>
                </c:pt>
                <c:pt idx="30959">
                  <c:v>8.9275846481323207</c:v>
                </c:pt>
                <c:pt idx="30960">
                  <c:v>8.9275846481323207</c:v>
                </c:pt>
                <c:pt idx="30961">
                  <c:v>8.9275846481323207</c:v>
                </c:pt>
                <c:pt idx="30962">
                  <c:v>8.9275846481323207</c:v>
                </c:pt>
                <c:pt idx="30963">
                  <c:v>8.9275846481323207</c:v>
                </c:pt>
                <c:pt idx="30964">
                  <c:v>8.9275846481323207</c:v>
                </c:pt>
                <c:pt idx="30965">
                  <c:v>8.9275846481323207</c:v>
                </c:pt>
                <c:pt idx="30966">
                  <c:v>8.9275846481323207</c:v>
                </c:pt>
                <c:pt idx="30967">
                  <c:v>8.9275846481323207</c:v>
                </c:pt>
                <c:pt idx="30968">
                  <c:v>8.9275846481323207</c:v>
                </c:pt>
                <c:pt idx="30969">
                  <c:v>8.9275846481323207</c:v>
                </c:pt>
                <c:pt idx="30970">
                  <c:v>8.9275846481323207</c:v>
                </c:pt>
                <c:pt idx="30971">
                  <c:v>8.9275846481323207</c:v>
                </c:pt>
                <c:pt idx="30972">
                  <c:v>8.9275846481323207</c:v>
                </c:pt>
                <c:pt idx="30973">
                  <c:v>8.9275846481323207</c:v>
                </c:pt>
                <c:pt idx="30974">
                  <c:v>8.9275846481323207</c:v>
                </c:pt>
                <c:pt idx="30975">
                  <c:v>8.9275846481323207</c:v>
                </c:pt>
                <c:pt idx="30976">
                  <c:v>8.9275846481323207</c:v>
                </c:pt>
                <c:pt idx="30977">
                  <c:v>8.9275846481323207</c:v>
                </c:pt>
                <c:pt idx="30978">
                  <c:v>8.9275846481323207</c:v>
                </c:pt>
                <c:pt idx="30979">
                  <c:v>8.9275846481323207</c:v>
                </c:pt>
                <c:pt idx="30980">
                  <c:v>8.9275846481323207</c:v>
                </c:pt>
                <c:pt idx="30981">
                  <c:v>8.9275846481323207</c:v>
                </c:pt>
                <c:pt idx="30982">
                  <c:v>8.9275846481323207</c:v>
                </c:pt>
                <c:pt idx="30983">
                  <c:v>8.9275846481323207</c:v>
                </c:pt>
                <c:pt idx="30984">
                  <c:v>8.9275846481323207</c:v>
                </c:pt>
                <c:pt idx="30985">
                  <c:v>8.9275846481323207</c:v>
                </c:pt>
                <c:pt idx="30986">
                  <c:v>8.9275846481323207</c:v>
                </c:pt>
                <c:pt idx="30987">
                  <c:v>8.9275846481323207</c:v>
                </c:pt>
                <c:pt idx="30988">
                  <c:v>8.9275846481323207</c:v>
                </c:pt>
                <c:pt idx="30989">
                  <c:v>8.9275846481323207</c:v>
                </c:pt>
                <c:pt idx="30990">
                  <c:v>8.9275846481323207</c:v>
                </c:pt>
                <c:pt idx="30991">
                  <c:v>8.9275846481323207</c:v>
                </c:pt>
                <c:pt idx="30992">
                  <c:v>8.9275846481323207</c:v>
                </c:pt>
                <c:pt idx="30993">
                  <c:v>8.9275846481323207</c:v>
                </c:pt>
                <c:pt idx="30994">
                  <c:v>8.9275846481323207</c:v>
                </c:pt>
                <c:pt idx="30995">
                  <c:v>8.9275846481323207</c:v>
                </c:pt>
                <c:pt idx="30996">
                  <c:v>8.9275846481323207</c:v>
                </c:pt>
                <c:pt idx="30997">
                  <c:v>8.9275846481323207</c:v>
                </c:pt>
                <c:pt idx="30998">
                  <c:v>8.9275846481323207</c:v>
                </c:pt>
                <c:pt idx="30999">
                  <c:v>8.9275846481323207</c:v>
                </c:pt>
                <c:pt idx="31000">
                  <c:v>8.9275846481323207</c:v>
                </c:pt>
                <c:pt idx="31001">
                  <c:v>8.9275846481323207</c:v>
                </c:pt>
                <c:pt idx="31002">
                  <c:v>8.9275846481323207</c:v>
                </c:pt>
                <c:pt idx="31003">
                  <c:v>8.9275846481323207</c:v>
                </c:pt>
                <c:pt idx="31004">
                  <c:v>8.9275846481323207</c:v>
                </c:pt>
                <c:pt idx="31005">
                  <c:v>8.9275846481323207</c:v>
                </c:pt>
                <c:pt idx="31006">
                  <c:v>8.9275846481323207</c:v>
                </c:pt>
                <c:pt idx="31007">
                  <c:v>8.9275846481323207</c:v>
                </c:pt>
                <c:pt idx="31008">
                  <c:v>8.9275846481323207</c:v>
                </c:pt>
                <c:pt idx="31009">
                  <c:v>8.9275846481323207</c:v>
                </c:pt>
                <c:pt idx="31010">
                  <c:v>8.9275846481323207</c:v>
                </c:pt>
                <c:pt idx="31011">
                  <c:v>8.9275846481323207</c:v>
                </c:pt>
                <c:pt idx="31012">
                  <c:v>8.9275846481323207</c:v>
                </c:pt>
                <c:pt idx="31013">
                  <c:v>8.9275846481323207</c:v>
                </c:pt>
                <c:pt idx="31014">
                  <c:v>8.9275846481323207</c:v>
                </c:pt>
                <c:pt idx="31015">
                  <c:v>8.9275846481323207</c:v>
                </c:pt>
                <c:pt idx="31016">
                  <c:v>8.9275846481323207</c:v>
                </c:pt>
                <c:pt idx="31017">
                  <c:v>8.9275846481323207</c:v>
                </c:pt>
                <c:pt idx="31018">
                  <c:v>8.9275846481323207</c:v>
                </c:pt>
                <c:pt idx="31019">
                  <c:v>8.9275846481323207</c:v>
                </c:pt>
                <c:pt idx="31020">
                  <c:v>8.9275846481323207</c:v>
                </c:pt>
                <c:pt idx="31021">
                  <c:v>8.9275846481323207</c:v>
                </c:pt>
                <c:pt idx="31022">
                  <c:v>8.9275846481323207</c:v>
                </c:pt>
                <c:pt idx="31023">
                  <c:v>8.9275846481323207</c:v>
                </c:pt>
                <c:pt idx="31024">
                  <c:v>8.9275846481323207</c:v>
                </c:pt>
                <c:pt idx="31025">
                  <c:v>8.9275846481323207</c:v>
                </c:pt>
                <c:pt idx="31026">
                  <c:v>8.9275846481323207</c:v>
                </c:pt>
                <c:pt idx="31027">
                  <c:v>8.9275846481323207</c:v>
                </c:pt>
                <c:pt idx="31028">
                  <c:v>8.9275846481323207</c:v>
                </c:pt>
                <c:pt idx="31029">
                  <c:v>8.9275846481323207</c:v>
                </c:pt>
                <c:pt idx="31030">
                  <c:v>8.9275846481323207</c:v>
                </c:pt>
                <c:pt idx="31031">
                  <c:v>8.9275846481323207</c:v>
                </c:pt>
                <c:pt idx="31032">
                  <c:v>8.9275846481323207</c:v>
                </c:pt>
                <c:pt idx="31033">
                  <c:v>8.9275846481323207</c:v>
                </c:pt>
                <c:pt idx="31034">
                  <c:v>8.9275846481323207</c:v>
                </c:pt>
                <c:pt idx="31035">
                  <c:v>8.9275846481323207</c:v>
                </c:pt>
                <c:pt idx="31036">
                  <c:v>8.9275846481323207</c:v>
                </c:pt>
                <c:pt idx="31037">
                  <c:v>8.9275846481323207</c:v>
                </c:pt>
                <c:pt idx="31038">
                  <c:v>8.9275846481323207</c:v>
                </c:pt>
                <c:pt idx="31039">
                  <c:v>8.9275846481323207</c:v>
                </c:pt>
                <c:pt idx="31040">
                  <c:v>8.9275846481323207</c:v>
                </c:pt>
                <c:pt idx="31041">
                  <c:v>8.9275846481323207</c:v>
                </c:pt>
                <c:pt idx="31042">
                  <c:v>8.9275846481323207</c:v>
                </c:pt>
                <c:pt idx="31043">
                  <c:v>8.9275846481323207</c:v>
                </c:pt>
                <c:pt idx="31044">
                  <c:v>8.9275846481323207</c:v>
                </c:pt>
                <c:pt idx="31045">
                  <c:v>8.9275846481323207</c:v>
                </c:pt>
                <c:pt idx="31046">
                  <c:v>8.9275846481323207</c:v>
                </c:pt>
                <c:pt idx="31047">
                  <c:v>8.9275846481323207</c:v>
                </c:pt>
                <c:pt idx="31048">
                  <c:v>8.9275846481323207</c:v>
                </c:pt>
                <c:pt idx="31049">
                  <c:v>8.9275846481323207</c:v>
                </c:pt>
                <c:pt idx="31050">
                  <c:v>8.9275846481323207</c:v>
                </c:pt>
                <c:pt idx="31051">
                  <c:v>8.9275846481323207</c:v>
                </c:pt>
                <c:pt idx="31052">
                  <c:v>8.9275846481323207</c:v>
                </c:pt>
                <c:pt idx="31053">
                  <c:v>8.9275846481323207</c:v>
                </c:pt>
                <c:pt idx="31054">
                  <c:v>8.9275846481323207</c:v>
                </c:pt>
                <c:pt idx="31055">
                  <c:v>8.9275846481323207</c:v>
                </c:pt>
                <c:pt idx="31056">
                  <c:v>8.9275846481323207</c:v>
                </c:pt>
                <c:pt idx="31057">
                  <c:v>8.9275846481323207</c:v>
                </c:pt>
                <c:pt idx="31058">
                  <c:v>8.9275846481323207</c:v>
                </c:pt>
                <c:pt idx="31059">
                  <c:v>8.9275846481323207</c:v>
                </c:pt>
                <c:pt idx="31060">
                  <c:v>8.9275846481323207</c:v>
                </c:pt>
                <c:pt idx="31061">
                  <c:v>8.9275846481323207</c:v>
                </c:pt>
                <c:pt idx="31062">
                  <c:v>8.9275846481323207</c:v>
                </c:pt>
                <c:pt idx="31063">
                  <c:v>8.9275846481323207</c:v>
                </c:pt>
                <c:pt idx="31064">
                  <c:v>8.9275846481323207</c:v>
                </c:pt>
                <c:pt idx="31065">
                  <c:v>8.9275846481323207</c:v>
                </c:pt>
                <c:pt idx="31066">
                  <c:v>8.9275846481323207</c:v>
                </c:pt>
                <c:pt idx="31067">
                  <c:v>8.9275846481323207</c:v>
                </c:pt>
                <c:pt idx="31068">
                  <c:v>8.9275846481323207</c:v>
                </c:pt>
                <c:pt idx="31069">
                  <c:v>8.9275846481323207</c:v>
                </c:pt>
                <c:pt idx="31070">
                  <c:v>8.9275846481323207</c:v>
                </c:pt>
                <c:pt idx="31071">
                  <c:v>8.9275846481323207</c:v>
                </c:pt>
                <c:pt idx="31072">
                  <c:v>8.9275846481323207</c:v>
                </c:pt>
                <c:pt idx="31073">
                  <c:v>8.9275846481323207</c:v>
                </c:pt>
                <c:pt idx="31074">
                  <c:v>8.9275846481323207</c:v>
                </c:pt>
                <c:pt idx="31075">
                  <c:v>8.9275846481323207</c:v>
                </c:pt>
                <c:pt idx="31076">
                  <c:v>8.9275846481323207</c:v>
                </c:pt>
                <c:pt idx="31077">
                  <c:v>8.9275846481323207</c:v>
                </c:pt>
                <c:pt idx="31078">
                  <c:v>8.9275846481323207</c:v>
                </c:pt>
                <c:pt idx="31079">
                  <c:v>8.9275846481323207</c:v>
                </c:pt>
                <c:pt idx="31080">
                  <c:v>8.9275846481323207</c:v>
                </c:pt>
                <c:pt idx="31081">
                  <c:v>8.9275846481323207</c:v>
                </c:pt>
                <c:pt idx="31082">
                  <c:v>8.9275846481323207</c:v>
                </c:pt>
                <c:pt idx="31083">
                  <c:v>8.9275846481323207</c:v>
                </c:pt>
                <c:pt idx="31084">
                  <c:v>8.9275846481323207</c:v>
                </c:pt>
                <c:pt idx="31085">
                  <c:v>8.9275846481323207</c:v>
                </c:pt>
                <c:pt idx="31086">
                  <c:v>8.9275846481323207</c:v>
                </c:pt>
                <c:pt idx="31087">
                  <c:v>8.9275846481323207</c:v>
                </c:pt>
                <c:pt idx="31088">
                  <c:v>8.9275846481323207</c:v>
                </c:pt>
                <c:pt idx="31089">
                  <c:v>8.9275846481323207</c:v>
                </c:pt>
                <c:pt idx="31090">
                  <c:v>8.9275846481323207</c:v>
                </c:pt>
                <c:pt idx="31091">
                  <c:v>8.9275846481323207</c:v>
                </c:pt>
                <c:pt idx="31092">
                  <c:v>8.9275846481323207</c:v>
                </c:pt>
                <c:pt idx="31093">
                  <c:v>8.9275846481323207</c:v>
                </c:pt>
                <c:pt idx="31094">
                  <c:v>8.9275846481323207</c:v>
                </c:pt>
                <c:pt idx="31095">
                  <c:v>8.9275846481323207</c:v>
                </c:pt>
                <c:pt idx="31096">
                  <c:v>8.9275846481323207</c:v>
                </c:pt>
                <c:pt idx="31097">
                  <c:v>8.9275846481323207</c:v>
                </c:pt>
                <c:pt idx="31098">
                  <c:v>8.9275846481323207</c:v>
                </c:pt>
                <c:pt idx="31099">
                  <c:v>8.9275846481323207</c:v>
                </c:pt>
                <c:pt idx="31100">
                  <c:v>8.9275846481323207</c:v>
                </c:pt>
                <c:pt idx="31101">
                  <c:v>8.9275846481323207</c:v>
                </c:pt>
                <c:pt idx="31102">
                  <c:v>8.9275846481323207</c:v>
                </c:pt>
                <c:pt idx="31103">
                  <c:v>8.9275846481323207</c:v>
                </c:pt>
                <c:pt idx="31104">
                  <c:v>8.9275846481323207</c:v>
                </c:pt>
                <c:pt idx="31105">
                  <c:v>8.9275846481323207</c:v>
                </c:pt>
                <c:pt idx="31106">
                  <c:v>8.9275846481323207</c:v>
                </c:pt>
                <c:pt idx="31107">
                  <c:v>8.9275846481323207</c:v>
                </c:pt>
                <c:pt idx="31108">
                  <c:v>8.9275846481323207</c:v>
                </c:pt>
                <c:pt idx="31109">
                  <c:v>8.9275846481323207</c:v>
                </c:pt>
                <c:pt idx="31110">
                  <c:v>8.9275846481323207</c:v>
                </c:pt>
                <c:pt idx="31111">
                  <c:v>8.9275846481323207</c:v>
                </c:pt>
                <c:pt idx="31112">
                  <c:v>8.9275846481323207</c:v>
                </c:pt>
                <c:pt idx="31113">
                  <c:v>8.9275846481323207</c:v>
                </c:pt>
                <c:pt idx="31114">
                  <c:v>8.9275846481323207</c:v>
                </c:pt>
                <c:pt idx="31115">
                  <c:v>8.9275846481323207</c:v>
                </c:pt>
                <c:pt idx="31116">
                  <c:v>8.9275846481323207</c:v>
                </c:pt>
                <c:pt idx="31117">
                  <c:v>8.9275846481323207</c:v>
                </c:pt>
                <c:pt idx="31118">
                  <c:v>8.9275846481323207</c:v>
                </c:pt>
                <c:pt idx="31119">
                  <c:v>8.9275846481323207</c:v>
                </c:pt>
                <c:pt idx="31120">
                  <c:v>8.9275846481323207</c:v>
                </c:pt>
                <c:pt idx="31121">
                  <c:v>8.9275846481323207</c:v>
                </c:pt>
                <c:pt idx="31122">
                  <c:v>8.9275846481323207</c:v>
                </c:pt>
                <c:pt idx="31123">
                  <c:v>8.9275846481323207</c:v>
                </c:pt>
                <c:pt idx="31124">
                  <c:v>8.9275846481323207</c:v>
                </c:pt>
                <c:pt idx="31125">
                  <c:v>8.9275846481323207</c:v>
                </c:pt>
                <c:pt idx="31126">
                  <c:v>8.9275846481323207</c:v>
                </c:pt>
                <c:pt idx="31127">
                  <c:v>8.9275846481323207</c:v>
                </c:pt>
                <c:pt idx="31128">
                  <c:v>8.9275846481323207</c:v>
                </c:pt>
                <c:pt idx="31129">
                  <c:v>8.9275846481323207</c:v>
                </c:pt>
                <c:pt idx="31130">
                  <c:v>8.9275846481323207</c:v>
                </c:pt>
                <c:pt idx="31131">
                  <c:v>8.9275846481323207</c:v>
                </c:pt>
                <c:pt idx="31132">
                  <c:v>8.9275846481323207</c:v>
                </c:pt>
                <c:pt idx="31133">
                  <c:v>8.9275846481323207</c:v>
                </c:pt>
                <c:pt idx="31134">
                  <c:v>8.9275846481323207</c:v>
                </c:pt>
                <c:pt idx="31135">
                  <c:v>8.9275846481323207</c:v>
                </c:pt>
                <c:pt idx="31136">
                  <c:v>8.9275846481323207</c:v>
                </c:pt>
                <c:pt idx="31137">
                  <c:v>8.9275846481323207</c:v>
                </c:pt>
                <c:pt idx="31138">
                  <c:v>8.9275846481323207</c:v>
                </c:pt>
                <c:pt idx="31139">
                  <c:v>8.9275846481323207</c:v>
                </c:pt>
                <c:pt idx="31140">
                  <c:v>8.9275846481323207</c:v>
                </c:pt>
                <c:pt idx="31141">
                  <c:v>8.9275846481323207</c:v>
                </c:pt>
                <c:pt idx="31142">
                  <c:v>8.9275846481323207</c:v>
                </c:pt>
                <c:pt idx="31143">
                  <c:v>8.9275846481323207</c:v>
                </c:pt>
                <c:pt idx="31144">
                  <c:v>8.9275846481323207</c:v>
                </c:pt>
                <c:pt idx="31145">
                  <c:v>8.9275846481323207</c:v>
                </c:pt>
                <c:pt idx="31146">
                  <c:v>8.9275846481323207</c:v>
                </c:pt>
                <c:pt idx="31147">
                  <c:v>8.9275846481323207</c:v>
                </c:pt>
                <c:pt idx="31148">
                  <c:v>8.9275846481323207</c:v>
                </c:pt>
                <c:pt idx="31149">
                  <c:v>8.9275846481323207</c:v>
                </c:pt>
                <c:pt idx="31150">
                  <c:v>8.9275846481323207</c:v>
                </c:pt>
                <c:pt idx="31151">
                  <c:v>8.9275846481323207</c:v>
                </c:pt>
                <c:pt idx="31152">
                  <c:v>8.9275846481323207</c:v>
                </c:pt>
                <c:pt idx="31153">
                  <c:v>8.9275846481323207</c:v>
                </c:pt>
                <c:pt idx="31154">
                  <c:v>8.9275846481323207</c:v>
                </c:pt>
                <c:pt idx="31155">
                  <c:v>8.9275846481323207</c:v>
                </c:pt>
                <c:pt idx="31156">
                  <c:v>8.9275846481323207</c:v>
                </c:pt>
                <c:pt idx="31157">
                  <c:v>8.9275846481323207</c:v>
                </c:pt>
                <c:pt idx="31158">
                  <c:v>8.9275846481323207</c:v>
                </c:pt>
                <c:pt idx="31159">
                  <c:v>8.9275846481323207</c:v>
                </c:pt>
                <c:pt idx="31160">
                  <c:v>8.9275846481323207</c:v>
                </c:pt>
                <c:pt idx="31161">
                  <c:v>8.9275846481323207</c:v>
                </c:pt>
                <c:pt idx="31162">
                  <c:v>8.9275846481323207</c:v>
                </c:pt>
                <c:pt idx="31163">
                  <c:v>8.9275846481323207</c:v>
                </c:pt>
                <c:pt idx="31164">
                  <c:v>8.9275846481323207</c:v>
                </c:pt>
                <c:pt idx="31165">
                  <c:v>8.9275846481323207</c:v>
                </c:pt>
                <c:pt idx="31166">
                  <c:v>8.9275846481323207</c:v>
                </c:pt>
                <c:pt idx="31167">
                  <c:v>8.9275846481323207</c:v>
                </c:pt>
                <c:pt idx="31168">
                  <c:v>8.9275846481323207</c:v>
                </c:pt>
                <c:pt idx="31169">
                  <c:v>8.9275846481323207</c:v>
                </c:pt>
                <c:pt idx="31170">
                  <c:v>8.9275846481323207</c:v>
                </c:pt>
                <c:pt idx="31171">
                  <c:v>8.9275846481323207</c:v>
                </c:pt>
                <c:pt idx="31172">
                  <c:v>8.9275846481323207</c:v>
                </c:pt>
                <c:pt idx="31173">
                  <c:v>8.9275846481323207</c:v>
                </c:pt>
                <c:pt idx="31174">
                  <c:v>8.9275846481323207</c:v>
                </c:pt>
                <c:pt idx="31175">
                  <c:v>8.9275846481323207</c:v>
                </c:pt>
                <c:pt idx="31176">
                  <c:v>8.9275846481323207</c:v>
                </c:pt>
                <c:pt idx="31177">
                  <c:v>8.9275846481323207</c:v>
                </c:pt>
                <c:pt idx="31178">
                  <c:v>8.9275846481323207</c:v>
                </c:pt>
                <c:pt idx="31179">
                  <c:v>8.9275846481323207</c:v>
                </c:pt>
                <c:pt idx="31180">
                  <c:v>8.9275846481323207</c:v>
                </c:pt>
                <c:pt idx="31181">
                  <c:v>8.9275846481323207</c:v>
                </c:pt>
                <c:pt idx="31182">
                  <c:v>8.9275846481323207</c:v>
                </c:pt>
                <c:pt idx="31183">
                  <c:v>8.9275846481323207</c:v>
                </c:pt>
                <c:pt idx="31184">
                  <c:v>8.9275846481323207</c:v>
                </c:pt>
                <c:pt idx="31185">
                  <c:v>8.9275846481323207</c:v>
                </c:pt>
                <c:pt idx="31186">
                  <c:v>8.9275846481323207</c:v>
                </c:pt>
                <c:pt idx="31187">
                  <c:v>8.9275846481323207</c:v>
                </c:pt>
                <c:pt idx="31188">
                  <c:v>8.9275846481323207</c:v>
                </c:pt>
                <c:pt idx="31189">
                  <c:v>8.9275846481323207</c:v>
                </c:pt>
                <c:pt idx="31190">
                  <c:v>8.9275846481323207</c:v>
                </c:pt>
                <c:pt idx="31191">
                  <c:v>8.9275846481323207</c:v>
                </c:pt>
                <c:pt idx="31192">
                  <c:v>8.9275846481323207</c:v>
                </c:pt>
                <c:pt idx="31193">
                  <c:v>8.9275846481323207</c:v>
                </c:pt>
                <c:pt idx="31194">
                  <c:v>8.9275846481323207</c:v>
                </c:pt>
                <c:pt idx="31195">
                  <c:v>8.9275846481323207</c:v>
                </c:pt>
                <c:pt idx="31196">
                  <c:v>8.9275846481323207</c:v>
                </c:pt>
                <c:pt idx="31197">
                  <c:v>8.9275846481323207</c:v>
                </c:pt>
                <c:pt idx="31198">
                  <c:v>8.9275846481323207</c:v>
                </c:pt>
                <c:pt idx="31199">
                  <c:v>8.9275846481323207</c:v>
                </c:pt>
                <c:pt idx="31200">
                  <c:v>8.9275846481323207</c:v>
                </c:pt>
                <c:pt idx="31201">
                  <c:v>8.9275846481323207</c:v>
                </c:pt>
                <c:pt idx="31202">
                  <c:v>8.9275846481323207</c:v>
                </c:pt>
                <c:pt idx="31203">
                  <c:v>8.9275846481323207</c:v>
                </c:pt>
                <c:pt idx="31204">
                  <c:v>8.9275846481323207</c:v>
                </c:pt>
                <c:pt idx="31205">
                  <c:v>8.9275846481323207</c:v>
                </c:pt>
                <c:pt idx="31206">
                  <c:v>8.9275846481323207</c:v>
                </c:pt>
                <c:pt idx="31207">
                  <c:v>8.9275846481323207</c:v>
                </c:pt>
                <c:pt idx="31208">
                  <c:v>8.9275846481323207</c:v>
                </c:pt>
                <c:pt idx="31209">
                  <c:v>8.9275846481323207</c:v>
                </c:pt>
                <c:pt idx="31210">
                  <c:v>8.9275846481323207</c:v>
                </c:pt>
                <c:pt idx="31211">
                  <c:v>8.9275846481323207</c:v>
                </c:pt>
                <c:pt idx="31212">
                  <c:v>8.9275846481323207</c:v>
                </c:pt>
                <c:pt idx="31213">
                  <c:v>8.9275846481323207</c:v>
                </c:pt>
                <c:pt idx="31214">
                  <c:v>8.9275846481323207</c:v>
                </c:pt>
                <c:pt idx="31215">
                  <c:v>8.9275846481323207</c:v>
                </c:pt>
                <c:pt idx="31216">
                  <c:v>8.9275846481323207</c:v>
                </c:pt>
                <c:pt idx="31217">
                  <c:v>8.9275846481323207</c:v>
                </c:pt>
                <c:pt idx="31218">
                  <c:v>8.9275846481323207</c:v>
                </c:pt>
                <c:pt idx="31219">
                  <c:v>8.9275846481323207</c:v>
                </c:pt>
                <c:pt idx="31220">
                  <c:v>8.9275846481323207</c:v>
                </c:pt>
                <c:pt idx="31221">
                  <c:v>8.9275846481323207</c:v>
                </c:pt>
                <c:pt idx="31222">
                  <c:v>8.9275846481323207</c:v>
                </c:pt>
                <c:pt idx="31223">
                  <c:v>8.9275846481323207</c:v>
                </c:pt>
                <c:pt idx="31224">
                  <c:v>8.9275846481323207</c:v>
                </c:pt>
                <c:pt idx="31225">
                  <c:v>8.9275846481323207</c:v>
                </c:pt>
                <c:pt idx="31226">
                  <c:v>8.9275846481323207</c:v>
                </c:pt>
                <c:pt idx="31227">
                  <c:v>8.9275846481323207</c:v>
                </c:pt>
                <c:pt idx="31228">
                  <c:v>8.9275846481323207</c:v>
                </c:pt>
                <c:pt idx="31229">
                  <c:v>8.9275846481323207</c:v>
                </c:pt>
                <c:pt idx="31230">
                  <c:v>8.9275846481323207</c:v>
                </c:pt>
                <c:pt idx="31231">
                  <c:v>8.9275846481323207</c:v>
                </c:pt>
                <c:pt idx="31232">
                  <c:v>8.9275846481323207</c:v>
                </c:pt>
                <c:pt idx="31233">
                  <c:v>8.9275846481323207</c:v>
                </c:pt>
                <c:pt idx="31234">
                  <c:v>8.9275846481323207</c:v>
                </c:pt>
                <c:pt idx="31235">
                  <c:v>8.9275846481323207</c:v>
                </c:pt>
                <c:pt idx="31236">
                  <c:v>8.9275846481323207</c:v>
                </c:pt>
                <c:pt idx="31237">
                  <c:v>8.9275846481323207</c:v>
                </c:pt>
                <c:pt idx="31238">
                  <c:v>8.9275846481323207</c:v>
                </c:pt>
                <c:pt idx="31239">
                  <c:v>8.9275846481323207</c:v>
                </c:pt>
                <c:pt idx="31240">
                  <c:v>8.9275846481323207</c:v>
                </c:pt>
                <c:pt idx="31241">
                  <c:v>8.9275846481323207</c:v>
                </c:pt>
                <c:pt idx="31242">
                  <c:v>8.9275846481323207</c:v>
                </c:pt>
                <c:pt idx="31243">
                  <c:v>8.9275846481323207</c:v>
                </c:pt>
                <c:pt idx="31244">
                  <c:v>8.9275846481323207</c:v>
                </c:pt>
                <c:pt idx="31245">
                  <c:v>8.9275846481323207</c:v>
                </c:pt>
                <c:pt idx="31246">
                  <c:v>8.9275846481323207</c:v>
                </c:pt>
                <c:pt idx="31247">
                  <c:v>8.9275846481323207</c:v>
                </c:pt>
                <c:pt idx="31248">
                  <c:v>8.9275846481323207</c:v>
                </c:pt>
                <c:pt idx="31249">
                  <c:v>8.9275846481323207</c:v>
                </c:pt>
                <c:pt idx="31250">
                  <c:v>8.9275846481323207</c:v>
                </c:pt>
                <c:pt idx="31251">
                  <c:v>8.9275846481323207</c:v>
                </c:pt>
                <c:pt idx="31252">
                  <c:v>8.9275846481323207</c:v>
                </c:pt>
                <c:pt idx="31253">
                  <c:v>8.9275846481323207</c:v>
                </c:pt>
                <c:pt idx="31254">
                  <c:v>8.9275846481323207</c:v>
                </c:pt>
                <c:pt idx="31255">
                  <c:v>8.9275846481323207</c:v>
                </c:pt>
                <c:pt idx="31256">
                  <c:v>8.9275846481323207</c:v>
                </c:pt>
                <c:pt idx="31257">
                  <c:v>8.9275846481323207</c:v>
                </c:pt>
                <c:pt idx="31258">
                  <c:v>8.9275846481323207</c:v>
                </c:pt>
                <c:pt idx="31259">
                  <c:v>8.9275846481323207</c:v>
                </c:pt>
                <c:pt idx="31260">
                  <c:v>8.9275846481323207</c:v>
                </c:pt>
                <c:pt idx="31261">
                  <c:v>8.9275846481323207</c:v>
                </c:pt>
                <c:pt idx="31262">
                  <c:v>8.9275846481323207</c:v>
                </c:pt>
                <c:pt idx="31263">
                  <c:v>8.9275846481323207</c:v>
                </c:pt>
                <c:pt idx="31264">
                  <c:v>8.9275846481323207</c:v>
                </c:pt>
                <c:pt idx="31265">
                  <c:v>8.9275846481323207</c:v>
                </c:pt>
                <c:pt idx="31266">
                  <c:v>8.9275846481323207</c:v>
                </c:pt>
                <c:pt idx="31267">
                  <c:v>8.9275846481323207</c:v>
                </c:pt>
                <c:pt idx="31268">
                  <c:v>8.9275846481323207</c:v>
                </c:pt>
                <c:pt idx="31269">
                  <c:v>8.9275846481323207</c:v>
                </c:pt>
                <c:pt idx="31270">
                  <c:v>8.9275846481323207</c:v>
                </c:pt>
                <c:pt idx="31271">
                  <c:v>8.9275846481323207</c:v>
                </c:pt>
                <c:pt idx="31272">
                  <c:v>8.9275846481323207</c:v>
                </c:pt>
                <c:pt idx="31273">
                  <c:v>8.9275846481323207</c:v>
                </c:pt>
                <c:pt idx="31274">
                  <c:v>8.9275846481323207</c:v>
                </c:pt>
                <c:pt idx="31275">
                  <c:v>8.9275846481323207</c:v>
                </c:pt>
                <c:pt idx="31276">
                  <c:v>8.9275846481323207</c:v>
                </c:pt>
                <c:pt idx="31277">
                  <c:v>8.9275846481323207</c:v>
                </c:pt>
                <c:pt idx="31278">
                  <c:v>8.9275846481323207</c:v>
                </c:pt>
                <c:pt idx="31279">
                  <c:v>8.9275846481323207</c:v>
                </c:pt>
                <c:pt idx="31280">
                  <c:v>8.9275846481323207</c:v>
                </c:pt>
                <c:pt idx="31281">
                  <c:v>8.9275846481323207</c:v>
                </c:pt>
                <c:pt idx="31282">
                  <c:v>8.9275846481323207</c:v>
                </c:pt>
                <c:pt idx="31283">
                  <c:v>8.9275846481323207</c:v>
                </c:pt>
                <c:pt idx="31284">
                  <c:v>8.9275846481323207</c:v>
                </c:pt>
                <c:pt idx="31285">
                  <c:v>8.9275846481323207</c:v>
                </c:pt>
                <c:pt idx="31286">
                  <c:v>8.9275846481323207</c:v>
                </c:pt>
                <c:pt idx="31287">
                  <c:v>8.9275846481323207</c:v>
                </c:pt>
                <c:pt idx="31288">
                  <c:v>8.9275846481323207</c:v>
                </c:pt>
                <c:pt idx="31289">
                  <c:v>8.9275846481323207</c:v>
                </c:pt>
                <c:pt idx="31290">
                  <c:v>8.9275846481323207</c:v>
                </c:pt>
                <c:pt idx="31291">
                  <c:v>8.9275846481323207</c:v>
                </c:pt>
                <c:pt idx="31292">
                  <c:v>8.9275846481323207</c:v>
                </c:pt>
                <c:pt idx="31293">
                  <c:v>8.9275846481323207</c:v>
                </c:pt>
                <c:pt idx="31294">
                  <c:v>8.9275846481323207</c:v>
                </c:pt>
                <c:pt idx="31295">
                  <c:v>8.9275846481323207</c:v>
                </c:pt>
                <c:pt idx="31296">
                  <c:v>8.9275846481323207</c:v>
                </c:pt>
                <c:pt idx="31297">
                  <c:v>8.9275846481323207</c:v>
                </c:pt>
                <c:pt idx="31298">
                  <c:v>8.9275846481323207</c:v>
                </c:pt>
                <c:pt idx="31299">
                  <c:v>8.9275846481323207</c:v>
                </c:pt>
                <c:pt idx="31300">
                  <c:v>8.9275846481323207</c:v>
                </c:pt>
                <c:pt idx="31301">
                  <c:v>8.9275846481323207</c:v>
                </c:pt>
                <c:pt idx="31302">
                  <c:v>8.9275846481323207</c:v>
                </c:pt>
                <c:pt idx="31303">
                  <c:v>8.9275846481323207</c:v>
                </c:pt>
                <c:pt idx="31304">
                  <c:v>8.9275846481323207</c:v>
                </c:pt>
                <c:pt idx="31305">
                  <c:v>8.9275846481323207</c:v>
                </c:pt>
                <c:pt idx="31306">
                  <c:v>8.9275846481323207</c:v>
                </c:pt>
                <c:pt idx="31307">
                  <c:v>8.9275846481323207</c:v>
                </c:pt>
                <c:pt idx="31308">
                  <c:v>8.9275846481323207</c:v>
                </c:pt>
                <c:pt idx="31309">
                  <c:v>8.9275846481323207</c:v>
                </c:pt>
                <c:pt idx="31310">
                  <c:v>8.9275846481323207</c:v>
                </c:pt>
                <c:pt idx="31311">
                  <c:v>8.9275846481323207</c:v>
                </c:pt>
                <c:pt idx="31312">
                  <c:v>8.9275846481323207</c:v>
                </c:pt>
                <c:pt idx="31313">
                  <c:v>8.9275846481323207</c:v>
                </c:pt>
                <c:pt idx="31314">
                  <c:v>8.9275846481323207</c:v>
                </c:pt>
                <c:pt idx="31315">
                  <c:v>8.9275846481323207</c:v>
                </c:pt>
                <c:pt idx="31316">
                  <c:v>8.9275846481323207</c:v>
                </c:pt>
                <c:pt idx="31317">
                  <c:v>8.9275846481323207</c:v>
                </c:pt>
                <c:pt idx="31318">
                  <c:v>8.9275846481323207</c:v>
                </c:pt>
                <c:pt idx="31319">
                  <c:v>8.9275846481323207</c:v>
                </c:pt>
                <c:pt idx="31320">
                  <c:v>8.9275846481323207</c:v>
                </c:pt>
                <c:pt idx="31321">
                  <c:v>8.9275846481323207</c:v>
                </c:pt>
                <c:pt idx="31322">
                  <c:v>8.9275846481323207</c:v>
                </c:pt>
                <c:pt idx="31323">
                  <c:v>8.9275846481323207</c:v>
                </c:pt>
                <c:pt idx="31324">
                  <c:v>8.9275846481323207</c:v>
                </c:pt>
                <c:pt idx="31325">
                  <c:v>8.9275846481323207</c:v>
                </c:pt>
                <c:pt idx="31326">
                  <c:v>8.9275846481323207</c:v>
                </c:pt>
                <c:pt idx="31327">
                  <c:v>8.9275846481323207</c:v>
                </c:pt>
                <c:pt idx="31328">
                  <c:v>8.9275846481323207</c:v>
                </c:pt>
                <c:pt idx="31329">
                  <c:v>8.9275846481323207</c:v>
                </c:pt>
                <c:pt idx="31330">
                  <c:v>8.9275846481323207</c:v>
                </c:pt>
                <c:pt idx="31331">
                  <c:v>8.9275846481323207</c:v>
                </c:pt>
                <c:pt idx="31332">
                  <c:v>8.9275846481323207</c:v>
                </c:pt>
                <c:pt idx="31333">
                  <c:v>8.9275846481323207</c:v>
                </c:pt>
                <c:pt idx="31334">
                  <c:v>8.9275846481323207</c:v>
                </c:pt>
                <c:pt idx="31335">
                  <c:v>8.9275846481323207</c:v>
                </c:pt>
                <c:pt idx="31336">
                  <c:v>8.9275846481323207</c:v>
                </c:pt>
                <c:pt idx="31337">
                  <c:v>8.9275846481323207</c:v>
                </c:pt>
                <c:pt idx="31338">
                  <c:v>8.9275846481323207</c:v>
                </c:pt>
                <c:pt idx="31339">
                  <c:v>8.9275846481323207</c:v>
                </c:pt>
                <c:pt idx="31340">
                  <c:v>8.9275846481323207</c:v>
                </c:pt>
                <c:pt idx="31341">
                  <c:v>8.9275846481323207</c:v>
                </c:pt>
                <c:pt idx="31342">
                  <c:v>8.9275846481323207</c:v>
                </c:pt>
                <c:pt idx="31343">
                  <c:v>8.9275846481323207</c:v>
                </c:pt>
                <c:pt idx="31344">
                  <c:v>8.9275846481323207</c:v>
                </c:pt>
                <c:pt idx="31345">
                  <c:v>8.9275846481323207</c:v>
                </c:pt>
                <c:pt idx="31346">
                  <c:v>8.9275846481323207</c:v>
                </c:pt>
                <c:pt idx="31347">
                  <c:v>8.9275846481323207</c:v>
                </c:pt>
                <c:pt idx="31348">
                  <c:v>8.9275846481323207</c:v>
                </c:pt>
                <c:pt idx="31349">
                  <c:v>8.9275846481323207</c:v>
                </c:pt>
                <c:pt idx="31350">
                  <c:v>8.9275846481323207</c:v>
                </c:pt>
                <c:pt idx="31351">
                  <c:v>8.9275846481323207</c:v>
                </c:pt>
                <c:pt idx="31352">
                  <c:v>8.9275846481323207</c:v>
                </c:pt>
                <c:pt idx="31353">
                  <c:v>8.9275846481323207</c:v>
                </c:pt>
                <c:pt idx="31354">
                  <c:v>8.9275846481323207</c:v>
                </c:pt>
                <c:pt idx="31355">
                  <c:v>8.9275846481323207</c:v>
                </c:pt>
                <c:pt idx="31356">
                  <c:v>8.9275846481323207</c:v>
                </c:pt>
                <c:pt idx="31357">
                  <c:v>8.9275846481323207</c:v>
                </c:pt>
                <c:pt idx="31358">
                  <c:v>8.9275846481323207</c:v>
                </c:pt>
                <c:pt idx="31359">
                  <c:v>8.9275846481323207</c:v>
                </c:pt>
                <c:pt idx="31360">
                  <c:v>8.9275846481323207</c:v>
                </c:pt>
                <c:pt idx="31361">
                  <c:v>8.9275846481323207</c:v>
                </c:pt>
                <c:pt idx="31362">
                  <c:v>8.9275846481323207</c:v>
                </c:pt>
                <c:pt idx="31363">
                  <c:v>8.9275846481323207</c:v>
                </c:pt>
                <c:pt idx="31364">
                  <c:v>8.9275846481323207</c:v>
                </c:pt>
                <c:pt idx="31365">
                  <c:v>8.9275846481323207</c:v>
                </c:pt>
                <c:pt idx="31366">
                  <c:v>8.9275846481323207</c:v>
                </c:pt>
                <c:pt idx="31367">
                  <c:v>8.9275846481323207</c:v>
                </c:pt>
                <c:pt idx="31368">
                  <c:v>8.9275846481323207</c:v>
                </c:pt>
                <c:pt idx="31369">
                  <c:v>8.9275846481323207</c:v>
                </c:pt>
                <c:pt idx="31370">
                  <c:v>8.9275846481323207</c:v>
                </c:pt>
                <c:pt idx="31371">
                  <c:v>8.9275846481323207</c:v>
                </c:pt>
                <c:pt idx="31372">
                  <c:v>8.9275846481323207</c:v>
                </c:pt>
                <c:pt idx="31373">
                  <c:v>8.9275846481323207</c:v>
                </c:pt>
                <c:pt idx="31374">
                  <c:v>8.9275846481323207</c:v>
                </c:pt>
                <c:pt idx="31375">
                  <c:v>8.9275846481323207</c:v>
                </c:pt>
                <c:pt idx="31376">
                  <c:v>8.9275846481323207</c:v>
                </c:pt>
                <c:pt idx="31377">
                  <c:v>8.9275846481323207</c:v>
                </c:pt>
                <c:pt idx="31378">
                  <c:v>8.9275846481323207</c:v>
                </c:pt>
                <c:pt idx="31379">
                  <c:v>8.9275846481323207</c:v>
                </c:pt>
                <c:pt idx="31380">
                  <c:v>8.9275846481323207</c:v>
                </c:pt>
                <c:pt idx="31381">
                  <c:v>8.9275846481323207</c:v>
                </c:pt>
                <c:pt idx="31382">
                  <c:v>8.9275846481323207</c:v>
                </c:pt>
                <c:pt idx="31383">
                  <c:v>8.9275846481323207</c:v>
                </c:pt>
                <c:pt idx="31384">
                  <c:v>8.9275846481323207</c:v>
                </c:pt>
                <c:pt idx="31385">
                  <c:v>8.9275846481323207</c:v>
                </c:pt>
                <c:pt idx="31386">
                  <c:v>8.9275846481323207</c:v>
                </c:pt>
                <c:pt idx="31387">
                  <c:v>8.9275846481323207</c:v>
                </c:pt>
                <c:pt idx="31388">
                  <c:v>8.9275846481323207</c:v>
                </c:pt>
                <c:pt idx="31389">
                  <c:v>8.9275846481323207</c:v>
                </c:pt>
                <c:pt idx="31390">
                  <c:v>8.9275846481323207</c:v>
                </c:pt>
                <c:pt idx="31391">
                  <c:v>8.9275846481323207</c:v>
                </c:pt>
                <c:pt idx="31392">
                  <c:v>8.9275846481323207</c:v>
                </c:pt>
                <c:pt idx="31393">
                  <c:v>8.9275846481323207</c:v>
                </c:pt>
                <c:pt idx="31394">
                  <c:v>8.9275846481323207</c:v>
                </c:pt>
                <c:pt idx="31395">
                  <c:v>8.9275846481323207</c:v>
                </c:pt>
                <c:pt idx="31396">
                  <c:v>8.9275846481323207</c:v>
                </c:pt>
                <c:pt idx="31397">
                  <c:v>8.9275846481323207</c:v>
                </c:pt>
                <c:pt idx="31398">
                  <c:v>8.9275846481323207</c:v>
                </c:pt>
                <c:pt idx="31399">
                  <c:v>8.9275846481323207</c:v>
                </c:pt>
                <c:pt idx="31400">
                  <c:v>8.9275846481323207</c:v>
                </c:pt>
                <c:pt idx="31401">
                  <c:v>8.9275846481323207</c:v>
                </c:pt>
                <c:pt idx="31402">
                  <c:v>8.9275846481323207</c:v>
                </c:pt>
                <c:pt idx="31403">
                  <c:v>8.9275846481323207</c:v>
                </c:pt>
                <c:pt idx="31404">
                  <c:v>8.9275846481323207</c:v>
                </c:pt>
                <c:pt idx="31405">
                  <c:v>8.9275846481323207</c:v>
                </c:pt>
                <c:pt idx="31406">
                  <c:v>8.9275846481323207</c:v>
                </c:pt>
                <c:pt idx="31407">
                  <c:v>8.9275846481323207</c:v>
                </c:pt>
                <c:pt idx="31408">
                  <c:v>8.9275846481323207</c:v>
                </c:pt>
                <c:pt idx="31409">
                  <c:v>8.9275846481323207</c:v>
                </c:pt>
                <c:pt idx="31410">
                  <c:v>8.9275846481323207</c:v>
                </c:pt>
                <c:pt idx="31411">
                  <c:v>8.9275846481323207</c:v>
                </c:pt>
                <c:pt idx="31412">
                  <c:v>8.9275846481323207</c:v>
                </c:pt>
                <c:pt idx="31413">
                  <c:v>8.9275846481323207</c:v>
                </c:pt>
                <c:pt idx="31414">
                  <c:v>8.9275846481323207</c:v>
                </c:pt>
                <c:pt idx="31415">
                  <c:v>8.9275846481323207</c:v>
                </c:pt>
                <c:pt idx="31416">
                  <c:v>8.9275846481323207</c:v>
                </c:pt>
                <c:pt idx="31417">
                  <c:v>8.9275846481323207</c:v>
                </c:pt>
                <c:pt idx="31418">
                  <c:v>8.9275846481323207</c:v>
                </c:pt>
                <c:pt idx="31419">
                  <c:v>8.9275846481323207</c:v>
                </c:pt>
                <c:pt idx="31420">
                  <c:v>8.9275846481323207</c:v>
                </c:pt>
                <c:pt idx="31421">
                  <c:v>8.9275846481323207</c:v>
                </c:pt>
                <c:pt idx="31422">
                  <c:v>8.9275846481323207</c:v>
                </c:pt>
                <c:pt idx="31423">
                  <c:v>8.9275846481323207</c:v>
                </c:pt>
                <c:pt idx="31424">
                  <c:v>8.9275846481323207</c:v>
                </c:pt>
                <c:pt idx="31425">
                  <c:v>8.9275846481323207</c:v>
                </c:pt>
                <c:pt idx="31426">
                  <c:v>8.9275846481323207</c:v>
                </c:pt>
                <c:pt idx="31427">
                  <c:v>8.9275846481323207</c:v>
                </c:pt>
                <c:pt idx="31428">
                  <c:v>8.9275846481323207</c:v>
                </c:pt>
                <c:pt idx="31429">
                  <c:v>8.9275846481323207</c:v>
                </c:pt>
                <c:pt idx="31430">
                  <c:v>8.9275846481323207</c:v>
                </c:pt>
                <c:pt idx="31431">
                  <c:v>8.9275846481323207</c:v>
                </c:pt>
                <c:pt idx="31432">
                  <c:v>8.9275846481323207</c:v>
                </c:pt>
                <c:pt idx="31433">
                  <c:v>8.9275846481323207</c:v>
                </c:pt>
                <c:pt idx="31434">
                  <c:v>8.9275846481323207</c:v>
                </c:pt>
                <c:pt idx="31435">
                  <c:v>8.9275846481323207</c:v>
                </c:pt>
                <c:pt idx="31436">
                  <c:v>8.9275846481323207</c:v>
                </c:pt>
                <c:pt idx="31437">
                  <c:v>8.9275846481323207</c:v>
                </c:pt>
                <c:pt idx="31438">
                  <c:v>8.9275846481323207</c:v>
                </c:pt>
                <c:pt idx="31439">
                  <c:v>8.9275846481323207</c:v>
                </c:pt>
                <c:pt idx="31440">
                  <c:v>8.9275846481323207</c:v>
                </c:pt>
                <c:pt idx="31441">
                  <c:v>8.9275846481323207</c:v>
                </c:pt>
                <c:pt idx="31442">
                  <c:v>8.9275846481323207</c:v>
                </c:pt>
                <c:pt idx="31443">
                  <c:v>8.9275846481323207</c:v>
                </c:pt>
                <c:pt idx="31444">
                  <c:v>8.9275846481323207</c:v>
                </c:pt>
                <c:pt idx="31445">
                  <c:v>8.9275846481323207</c:v>
                </c:pt>
                <c:pt idx="31446">
                  <c:v>8.9275846481323207</c:v>
                </c:pt>
                <c:pt idx="31447">
                  <c:v>8.9275846481323207</c:v>
                </c:pt>
                <c:pt idx="31448">
                  <c:v>8.9275846481323207</c:v>
                </c:pt>
                <c:pt idx="31449">
                  <c:v>8.9275846481323207</c:v>
                </c:pt>
                <c:pt idx="31450">
                  <c:v>8.9275846481323207</c:v>
                </c:pt>
                <c:pt idx="31451">
                  <c:v>8.9275846481323207</c:v>
                </c:pt>
                <c:pt idx="31452">
                  <c:v>8.9275846481323207</c:v>
                </c:pt>
                <c:pt idx="31453">
                  <c:v>8.9275846481323207</c:v>
                </c:pt>
                <c:pt idx="31454">
                  <c:v>8.9275846481323207</c:v>
                </c:pt>
                <c:pt idx="31455">
                  <c:v>8.9275846481323207</c:v>
                </c:pt>
                <c:pt idx="31456">
                  <c:v>8.9275846481323207</c:v>
                </c:pt>
                <c:pt idx="31457">
                  <c:v>8.9275846481323207</c:v>
                </c:pt>
                <c:pt idx="31458">
                  <c:v>8.9275846481323207</c:v>
                </c:pt>
                <c:pt idx="31459">
                  <c:v>8.9275846481323207</c:v>
                </c:pt>
                <c:pt idx="31460">
                  <c:v>8.9275846481323207</c:v>
                </c:pt>
                <c:pt idx="31461">
                  <c:v>8.9275846481323207</c:v>
                </c:pt>
                <c:pt idx="31462">
                  <c:v>8.9275846481323207</c:v>
                </c:pt>
                <c:pt idx="31463">
                  <c:v>8.9275846481323207</c:v>
                </c:pt>
                <c:pt idx="31464">
                  <c:v>8.9275846481323207</c:v>
                </c:pt>
                <c:pt idx="31465">
                  <c:v>8.9275846481323207</c:v>
                </c:pt>
                <c:pt idx="31466">
                  <c:v>8.9275846481323207</c:v>
                </c:pt>
                <c:pt idx="31467">
                  <c:v>8.9275846481323207</c:v>
                </c:pt>
                <c:pt idx="31468">
                  <c:v>8.9275846481323207</c:v>
                </c:pt>
                <c:pt idx="31469">
                  <c:v>8.9275846481323207</c:v>
                </c:pt>
                <c:pt idx="31470">
                  <c:v>8.9275846481323207</c:v>
                </c:pt>
                <c:pt idx="31471">
                  <c:v>8.9275846481323207</c:v>
                </c:pt>
                <c:pt idx="31472">
                  <c:v>8.9275846481323207</c:v>
                </c:pt>
                <c:pt idx="31473">
                  <c:v>8.9275846481323207</c:v>
                </c:pt>
                <c:pt idx="31474">
                  <c:v>8.9275846481323207</c:v>
                </c:pt>
                <c:pt idx="31475">
                  <c:v>8.9275846481323207</c:v>
                </c:pt>
                <c:pt idx="31476">
                  <c:v>8.9275846481323207</c:v>
                </c:pt>
                <c:pt idx="31477">
                  <c:v>8.9275846481323207</c:v>
                </c:pt>
                <c:pt idx="31478">
                  <c:v>8.9275846481323207</c:v>
                </c:pt>
                <c:pt idx="31479">
                  <c:v>8.9275846481323207</c:v>
                </c:pt>
                <c:pt idx="31480">
                  <c:v>8.9275846481323207</c:v>
                </c:pt>
                <c:pt idx="31481">
                  <c:v>8.9275846481323207</c:v>
                </c:pt>
                <c:pt idx="31482">
                  <c:v>8.9275846481323207</c:v>
                </c:pt>
                <c:pt idx="31483">
                  <c:v>8.9275846481323207</c:v>
                </c:pt>
                <c:pt idx="31484">
                  <c:v>8.9275846481323207</c:v>
                </c:pt>
                <c:pt idx="31485">
                  <c:v>8.9275846481323207</c:v>
                </c:pt>
                <c:pt idx="31486">
                  <c:v>8.9275846481323207</c:v>
                </c:pt>
                <c:pt idx="31487">
                  <c:v>8.9275846481323207</c:v>
                </c:pt>
                <c:pt idx="31488">
                  <c:v>8.9275846481323207</c:v>
                </c:pt>
                <c:pt idx="31489">
                  <c:v>8.9275846481323207</c:v>
                </c:pt>
                <c:pt idx="31490">
                  <c:v>8.9275846481323207</c:v>
                </c:pt>
                <c:pt idx="31491">
                  <c:v>8.9275846481323207</c:v>
                </c:pt>
                <c:pt idx="31492">
                  <c:v>8.9275846481323207</c:v>
                </c:pt>
                <c:pt idx="31493">
                  <c:v>8.9275846481323207</c:v>
                </c:pt>
                <c:pt idx="31494">
                  <c:v>8.9275846481323207</c:v>
                </c:pt>
                <c:pt idx="31495">
                  <c:v>8.9275846481323207</c:v>
                </c:pt>
                <c:pt idx="31496">
                  <c:v>8.9275846481323207</c:v>
                </c:pt>
                <c:pt idx="31497">
                  <c:v>8.9275846481323207</c:v>
                </c:pt>
                <c:pt idx="31498">
                  <c:v>8.9275846481323207</c:v>
                </c:pt>
                <c:pt idx="31499">
                  <c:v>8.9275846481323207</c:v>
                </c:pt>
                <c:pt idx="31500">
                  <c:v>8.9275846481323207</c:v>
                </c:pt>
                <c:pt idx="31501">
                  <c:v>8.9275846481323207</c:v>
                </c:pt>
                <c:pt idx="31502">
                  <c:v>8.9275846481323207</c:v>
                </c:pt>
                <c:pt idx="31503">
                  <c:v>8.9275846481323207</c:v>
                </c:pt>
                <c:pt idx="31504">
                  <c:v>8.9275846481323207</c:v>
                </c:pt>
                <c:pt idx="31505">
                  <c:v>8.9275846481323207</c:v>
                </c:pt>
                <c:pt idx="31506">
                  <c:v>8.9275846481323207</c:v>
                </c:pt>
                <c:pt idx="31507">
                  <c:v>8.9275846481323207</c:v>
                </c:pt>
                <c:pt idx="31508">
                  <c:v>8.9275846481323207</c:v>
                </c:pt>
                <c:pt idx="31509">
                  <c:v>8.9275846481323207</c:v>
                </c:pt>
                <c:pt idx="31510">
                  <c:v>8.9275846481323207</c:v>
                </c:pt>
                <c:pt idx="31511">
                  <c:v>8.9275846481323207</c:v>
                </c:pt>
                <c:pt idx="31512">
                  <c:v>8.9275846481323207</c:v>
                </c:pt>
                <c:pt idx="31513">
                  <c:v>8.9275846481323207</c:v>
                </c:pt>
                <c:pt idx="31514">
                  <c:v>8.9275846481323207</c:v>
                </c:pt>
                <c:pt idx="31515">
                  <c:v>8.9275846481323207</c:v>
                </c:pt>
                <c:pt idx="31516">
                  <c:v>8.9275846481323207</c:v>
                </c:pt>
                <c:pt idx="31517">
                  <c:v>8.9275846481323207</c:v>
                </c:pt>
                <c:pt idx="31518">
                  <c:v>8.9275846481323207</c:v>
                </c:pt>
                <c:pt idx="31519">
                  <c:v>8.9275846481323207</c:v>
                </c:pt>
                <c:pt idx="31520">
                  <c:v>8.9275846481323207</c:v>
                </c:pt>
                <c:pt idx="31521">
                  <c:v>8.9275846481323207</c:v>
                </c:pt>
                <c:pt idx="31522">
                  <c:v>8.9275846481323207</c:v>
                </c:pt>
                <c:pt idx="31523">
                  <c:v>8.9275846481323207</c:v>
                </c:pt>
                <c:pt idx="31524">
                  <c:v>8.9275846481323207</c:v>
                </c:pt>
                <c:pt idx="31525">
                  <c:v>8.9275846481323207</c:v>
                </c:pt>
                <c:pt idx="31526">
                  <c:v>8.9275846481323207</c:v>
                </c:pt>
                <c:pt idx="31527">
                  <c:v>8.9275846481323207</c:v>
                </c:pt>
                <c:pt idx="31528">
                  <c:v>8.9275846481323207</c:v>
                </c:pt>
                <c:pt idx="31529">
                  <c:v>8.9275846481323207</c:v>
                </c:pt>
                <c:pt idx="31530">
                  <c:v>8.9275846481323207</c:v>
                </c:pt>
                <c:pt idx="31531">
                  <c:v>8.9275846481323207</c:v>
                </c:pt>
                <c:pt idx="31532">
                  <c:v>8.9275846481323207</c:v>
                </c:pt>
                <c:pt idx="31533">
                  <c:v>8.9275846481323207</c:v>
                </c:pt>
                <c:pt idx="31534">
                  <c:v>8.9275846481323207</c:v>
                </c:pt>
                <c:pt idx="31535">
                  <c:v>8.9275846481323207</c:v>
                </c:pt>
                <c:pt idx="31536">
                  <c:v>8.9275846481323207</c:v>
                </c:pt>
                <c:pt idx="31537">
                  <c:v>8.9275846481323207</c:v>
                </c:pt>
                <c:pt idx="31538">
                  <c:v>8.9275846481323207</c:v>
                </c:pt>
                <c:pt idx="31539">
                  <c:v>8.9275846481323207</c:v>
                </c:pt>
                <c:pt idx="31540">
                  <c:v>8.9275846481323207</c:v>
                </c:pt>
                <c:pt idx="31541">
                  <c:v>8.9275846481323207</c:v>
                </c:pt>
                <c:pt idx="31542">
                  <c:v>8.9275846481323207</c:v>
                </c:pt>
                <c:pt idx="31543">
                  <c:v>8.9275846481323207</c:v>
                </c:pt>
                <c:pt idx="31544">
                  <c:v>8.9275846481323207</c:v>
                </c:pt>
                <c:pt idx="31545">
                  <c:v>8.9275846481323207</c:v>
                </c:pt>
                <c:pt idx="31546">
                  <c:v>8.9275846481323207</c:v>
                </c:pt>
                <c:pt idx="31547">
                  <c:v>8.9275846481323207</c:v>
                </c:pt>
                <c:pt idx="31548">
                  <c:v>8.9275846481323207</c:v>
                </c:pt>
                <c:pt idx="31549">
                  <c:v>8.9275846481323207</c:v>
                </c:pt>
                <c:pt idx="31550">
                  <c:v>8.9275846481323207</c:v>
                </c:pt>
                <c:pt idx="31551">
                  <c:v>8.9275846481323207</c:v>
                </c:pt>
                <c:pt idx="31552">
                  <c:v>8.9275846481323207</c:v>
                </c:pt>
                <c:pt idx="31553">
                  <c:v>8.9275846481323207</c:v>
                </c:pt>
                <c:pt idx="31554">
                  <c:v>8.9275846481323207</c:v>
                </c:pt>
                <c:pt idx="31555">
                  <c:v>8.9275846481323207</c:v>
                </c:pt>
                <c:pt idx="31556">
                  <c:v>8.9275846481323207</c:v>
                </c:pt>
                <c:pt idx="31557">
                  <c:v>8.9275846481323207</c:v>
                </c:pt>
                <c:pt idx="31558">
                  <c:v>8.9275846481323207</c:v>
                </c:pt>
                <c:pt idx="31559">
                  <c:v>8.9275846481323207</c:v>
                </c:pt>
                <c:pt idx="31560">
                  <c:v>8.9275846481323207</c:v>
                </c:pt>
                <c:pt idx="31561">
                  <c:v>8.9275846481323207</c:v>
                </c:pt>
                <c:pt idx="31562">
                  <c:v>8.9275846481323207</c:v>
                </c:pt>
                <c:pt idx="31563">
                  <c:v>8.9275846481323207</c:v>
                </c:pt>
                <c:pt idx="31564">
                  <c:v>8.9275846481323207</c:v>
                </c:pt>
                <c:pt idx="31565">
                  <c:v>8.9275846481323207</c:v>
                </c:pt>
                <c:pt idx="31566">
                  <c:v>8.9275846481323207</c:v>
                </c:pt>
                <c:pt idx="31567">
                  <c:v>8.9275846481323207</c:v>
                </c:pt>
                <c:pt idx="31568">
                  <c:v>8.9275846481323207</c:v>
                </c:pt>
                <c:pt idx="31569">
                  <c:v>8.9275846481323207</c:v>
                </c:pt>
                <c:pt idx="31570">
                  <c:v>8.9275846481323207</c:v>
                </c:pt>
                <c:pt idx="31571">
                  <c:v>8.9275846481323207</c:v>
                </c:pt>
                <c:pt idx="31572">
                  <c:v>8.9275846481323207</c:v>
                </c:pt>
                <c:pt idx="31573">
                  <c:v>8.9275846481323207</c:v>
                </c:pt>
                <c:pt idx="31574">
                  <c:v>8.9275846481323207</c:v>
                </c:pt>
                <c:pt idx="31575">
                  <c:v>8.9275846481323207</c:v>
                </c:pt>
                <c:pt idx="31576">
                  <c:v>8.9275846481323207</c:v>
                </c:pt>
                <c:pt idx="31577">
                  <c:v>8.9275846481323207</c:v>
                </c:pt>
                <c:pt idx="31578">
                  <c:v>8.9275846481323207</c:v>
                </c:pt>
                <c:pt idx="31579">
                  <c:v>8.9275846481323207</c:v>
                </c:pt>
                <c:pt idx="31580">
                  <c:v>8.9275846481323207</c:v>
                </c:pt>
                <c:pt idx="31581">
                  <c:v>8.9275846481323207</c:v>
                </c:pt>
                <c:pt idx="31582">
                  <c:v>8.9275846481323207</c:v>
                </c:pt>
                <c:pt idx="31583">
                  <c:v>8.9275846481323207</c:v>
                </c:pt>
                <c:pt idx="31584">
                  <c:v>8.9275846481323207</c:v>
                </c:pt>
                <c:pt idx="31585">
                  <c:v>8.9275846481323207</c:v>
                </c:pt>
                <c:pt idx="31586">
                  <c:v>8.9275846481323207</c:v>
                </c:pt>
                <c:pt idx="31587">
                  <c:v>8.9275846481323207</c:v>
                </c:pt>
                <c:pt idx="31588">
                  <c:v>8.9275846481323207</c:v>
                </c:pt>
                <c:pt idx="31589">
                  <c:v>8.9275846481323207</c:v>
                </c:pt>
                <c:pt idx="31590">
                  <c:v>8.9275846481323207</c:v>
                </c:pt>
                <c:pt idx="31591">
                  <c:v>8.9275846481323207</c:v>
                </c:pt>
                <c:pt idx="31592">
                  <c:v>8.9275846481323207</c:v>
                </c:pt>
                <c:pt idx="31593">
                  <c:v>8.9275846481323207</c:v>
                </c:pt>
                <c:pt idx="31594">
                  <c:v>8.9275846481323207</c:v>
                </c:pt>
                <c:pt idx="31595">
                  <c:v>8.9275846481323207</c:v>
                </c:pt>
                <c:pt idx="31596">
                  <c:v>8.9275846481323207</c:v>
                </c:pt>
                <c:pt idx="31597">
                  <c:v>8.9275846481323207</c:v>
                </c:pt>
                <c:pt idx="31598">
                  <c:v>8.9275846481323207</c:v>
                </c:pt>
                <c:pt idx="31599">
                  <c:v>8.9275846481323207</c:v>
                </c:pt>
                <c:pt idx="31600">
                  <c:v>8.9275846481323207</c:v>
                </c:pt>
                <c:pt idx="31601">
                  <c:v>8.9275846481323207</c:v>
                </c:pt>
                <c:pt idx="31602">
                  <c:v>8.9275846481323207</c:v>
                </c:pt>
                <c:pt idx="31603">
                  <c:v>8.9275846481323207</c:v>
                </c:pt>
                <c:pt idx="31604">
                  <c:v>8.9275846481323207</c:v>
                </c:pt>
                <c:pt idx="31605">
                  <c:v>8.9275846481323207</c:v>
                </c:pt>
                <c:pt idx="31606">
                  <c:v>8.9275846481323207</c:v>
                </c:pt>
                <c:pt idx="31607">
                  <c:v>8.9275846481323207</c:v>
                </c:pt>
                <c:pt idx="31608">
                  <c:v>8.9275846481323207</c:v>
                </c:pt>
                <c:pt idx="31609">
                  <c:v>8.9275846481323207</c:v>
                </c:pt>
                <c:pt idx="31610">
                  <c:v>8.9275846481323207</c:v>
                </c:pt>
                <c:pt idx="31611">
                  <c:v>8.9275846481323207</c:v>
                </c:pt>
                <c:pt idx="31612">
                  <c:v>8.9275846481323207</c:v>
                </c:pt>
                <c:pt idx="31613">
                  <c:v>8.9275846481323207</c:v>
                </c:pt>
                <c:pt idx="31614">
                  <c:v>8.9275846481323207</c:v>
                </c:pt>
                <c:pt idx="31615">
                  <c:v>8.9275846481323207</c:v>
                </c:pt>
                <c:pt idx="31616">
                  <c:v>8.9275846481323207</c:v>
                </c:pt>
                <c:pt idx="31617">
                  <c:v>8.9275846481323207</c:v>
                </c:pt>
                <c:pt idx="31618">
                  <c:v>8.9275846481323207</c:v>
                </c:pt>
                <c:pt idx="31619">
                  <c:v>8.9275846481323207</c:v>
                </c:pt>
                <c:pt idx="31620">
                  <c:v>8.9275846481323207</c:v>
                </c:pt>
                <c:pt idx="31621">
                  <c:v>8.9275846481323207</c:v>
                </c:pt>
                <c:pt idx="31622">
                  <c:v>8.9275846481323207</c:v>
                </c:pt>
                <c:pt idx="31623">
                  <c:v>8.9275846481323207</c:v>
                </c:pt>
                <c:pt idx="31624">
                  <c:v>8.9275846481323207</c:v>
                </c:pt>
                <c:pt idx="31625">
                  <c:v>8.9275846481323207</c:v>
                </c:pt>
                <c:pt idx="31626">
                  <c:v>8.9275846481323207</c:v>
                </c:pt>
                <c:pt idx="31627">
                  <c:v>8.9275846481323207</c:v>
                </c:pt>
                <c:pt idx="31628">
                  <c:v>8.9275846481323207</c:v>
                </c:pt>
                <c:pt idx="31629">
                  <c:v>8.9275846481323207</c:v>
                </c:pt>
                <c:pt idx="31630">
                  <c:v>8.9275846481323207</c:v>
                </c:pt>
                <c:pt idx="31631">
                  <c:v>8.9275846481323207</c:v>
                </c:pt>
                <c:pt idx="31632">
                  <c:v>8.9275846481323207</c:v>
                </c:pt>
                <c:pt idx="31633">
                  <c:v>8.9275846481323207</c:v>
                </c:pt>
                <c:pt idx="31634">
                  <c:v>8.9275846481323207</c:v>
                </c:pt>
                <c:pt idx="31635">
                  <c:v>8.9275846481323207</c:v>
                </c:pt>
                <c:pt idx="31636">
                  <c:v>8.9275846481323207</c:v>
                </c:pt>
                <c:pt idx="31637">
                  <c:v>8.9275846481323207</c:v>
                </c:pt>
                <c:pt idx="31638">
                  <c:v>8.9275846481323207</c:v>
                </c:pt>
                <c:pt idx="31639">
                  <c:v>8.9275846481323207</c:v>
                </c:pt>
                <c:pt idx="31640">
                  <c:v>8.9275846481323207</c:v>
                </c:pt>
                <c:pt idx="31641">
                  <c:v>8.9275846481323207</c:v>
                </c:pt>
                <c:pt idx="31642">
                  <c:v>8.9275846481323207</c:v>
                </c:pt>
                <c:pt idx="31643">
                  <c:v>8.9275846481323207</c:v>
                </c:pt>
                <c:pt idx="31644">
                  <c:v>8.9275846481323207</c:v>
                </c:pt>
                <c:pt idx="31645">
                  <c:v>8.9275846481323207</c:v>
                </c:pt>
                <c:pt idx="31646">
                  <c:v>8.9275846481323207</c:v>
                </c:pt>
                <c:pt idx="31647">
                  <c:v>8.9275846481323207</c:v>
                </c:pt>
                <c:pt idx="31648">
                  <c:v>8.9275846481323207</c:v>
                </c:pt>
                <c:pt idx="31649">
                  <c:v>8.9275846481323207</c:v>
                </c:pt>
                <c:pt idx="31650">
                  <c:v>8.9275846481323207</c:v>
                </c:pt>
                <c:pt idx="31651">
                  <c:v>8.9275846481323207</c:v>
                </c:pt>
                <c:pt idx="31652">
                  <c:v>8.9275846481323207</c:v>
                </c:pt>
                <c:pt idx="31653">
                  <c:v>8.9275846481323207</c:v>
                </c:pt>
                <c:pt idx="31654">
                  <c:v>8.9275846481323207</c:v>
                </c:pt>
                <c:pt idx="31655">
                  <c:v>8.9275846481323207</c:v>
                </c:pt>
                <c:pt idx="31656">
                  <c:v>8.9275846481323207</c:v>
                </c:pt>
                <c:pt idx="31657">
                  <c:v>8.9275846481323207</c:v>
                </c:pt>
                <c:pt idx="31658">
                  <c:v>8.9275846481323207</c:v>
                </c:pt>
                <c:pt idx="31659">
                  <c:v>8.9275846481323207</c:v>
                </c:pt>
                <c:pt idx="31660">
                  <c:v>8.9275846481323207</c:v>
                </c:pt>
                <c:pt idx="31661">
                  <c:v>8.9275846481323207</c:v>
                </c:pt>
                <c:pt idx="31662">
                  <c:v>8.9275846481323207</c:v>
                </c:pt>
                <c:pt idx="31663">
                  <c:v>8.9275846481323207</c:v>
                </c:pt>
                <c:pt idx="31664">
                  <c:v>8.9275846481323207</c:v>
                </c:pt>
                <c:pt idx="31665">
                  <c:v>8.9275846481323207</c:v>
                </c:pt>
                <c:pt idx="31666">
                  <c:v>8.9275846481323207</c:v>
                </c:pt>
                <c:pt idx="31667">
                  <c:v>8.9275846481323207</c:v>
                </c:pt>
                <c:pt idx="31668">
                  <c:v>8.9275846481323207</c:v>
                </c:pt>
                <c:pt idx="31669">
                  <c:v>8.9275846481323207</c:v>
                </c:pt>
                <c:pt idx="31670">
                  <c:v>8.9275846481323207</c:v>
                </c:pt>
                <c:pt idx="31671">
                  <c:v>8.9275846481323207</c:v>
                </c:pt>
                <c:pt idx="31672">
                  <c:v>8.9275846481323207</c:v>
                </c:pt>
                <c:pt idx="31673">
                  <c:v>8.9275846481323207</c:v>
                </c:pt>
                <c:pt idx="31674">
                  <c:v>8.9275846481323207</c:v>
                </c:pt>
                <c:pt idx="31675">
                  <c:v>8.9275846481323207</c:v>
                </c:pt>
                <c:pt idx="31676">
                  <c:v>8.9275846481323207</c:v>
                </c:pt>
                <c:pt idx="31677">
                  <c:v>8.9275846481323207</c:v>
                </c:pt>
                <c:pt idx="31678">
                  <c:v>8.9275846481323207</c:v>
                </c:pt>
                <c:pt idx="31679">
                  <c:v>8.9275846481323207</c:v>
                </c:pt>
                <c:pt idx="31680">
                  <c:v>8.9275846481323207</c:v>
                </c:pt>
                <c:pt idx="31681">
                  <c:v>8.9275846481323207</c:v>
                </c:pt>
                <c:pt idx="31682">
                  <c:v>8.9275846481323207</c:v>
                </c:pt>
                <c:pt idx="31683">
                  <c:v>8.9275846481323207</c:v>
                </c:pt>
                <c:pt idx="31684">
                  <c:v>8.9275846481323207</c:v>
                </c:pt>
                <c:pt idx="31685">
                  <c:v>8.9275846481323207</c:v>
                </c:pt>
                <c:pt idx="31686">
                  <c:v>8.9275846481323207</c:v>
                </c:pt>
                <c:pt idx="31687">
                  <c:v>8.9275846481323207</c:v>
                </c:pt>
                <c:pt idx="31688">
                  <c:v>8.9275846481323207</c:v>
                </c:pt>
                <c:pt idx="31689">
                  <c:v>8.9275846481323207</c:v>
                </c:pt>
                <c:pt idx="31690">
                  <c:v>8.9275846481323207</c:v>
                </c:pt>
                <c:pt idx="31691">
                  <c:v>8.9275846481323207</c:v>
                </c:pt>
                <c:pt idx="31692">
                  <c:v>8.9275846481323207</c:v>
                </c:pt>
                <c:pt idx="31693">
                  <c:v>8.9275846481323207</c:v>
                </c:pt>
                <c:pt idx="31694">
                  <c:v>8.9275846481323207</c:v>
                </c:pt>
                <c:pt idx="31695">
                  <c:v>8.9275846481323207</c:v>
                </c:pt>
                <c:pt idx="31696">
                  <c:v>8.9275846481323207</c:v>
                </c:pt>
                <c:pt idx="31697">
                  <c:v>8.9275846481323207</c:v>
                </c:pt>
                <c:pt idx="31698">
                  <c:v>8.9275846481323207</c:v>
                </c:pt>
                <c:pt idx="31699">
                  <c:v>8.9275846481323207</c:v>
                </c:pt>
                <c:pt idx="31700">
                  <c:v>8.9275846481323207</c:v>
                </c:pt>
                <c:pt idx="31701">
                  <c:v>8.9275846481323207</c:v>
                </c:pt>
                <c:pt idx="31702">
                  <c:v>8.9275846481323207</c:v>
                </c:pt>
                <c:pt idx="31703">
                  <c:v>8.9275846481323207</c:v>
                </c:pt>
                <c:pt idx="31704">
                  <c:v>8.9275846481323207</c:v>
                </c:pt>
                <c:pt idx="31705">
                  <c:v>8.9275846481323207</c:v>
                </c:pt>
                <c:pt idx="31706">
                  <c:v>8.9275846481323207</c:v>
                </c:pt>
                <c:pt idx="31707">
                  <c:v>8.9275846481323207</c:v>
                </c:pt>
                <c:pt idx="31708">
                  <c:v>8.9275846481323207</c:v>
                </c:pt>
                <c:pt idx="31709">
                  <c:v>8.9275846481323207</c:v>
                </c:pt>
                <c:pt idx="31710">
                  <c:v>8.9275846481323207</c:v>
                </c:pt>
                <c:pt idx="31711">
                  <c:v>8.9275846481323207</c:v>
                </c:pt>
                <c:pt idx="31712">
                  <c:v>8.9275846481323207</c:v>
                </c:pt>
                <c:pt idx="31713">
                  <c:v>8.9275846481323207</c:v>
                </c:pt>
                <c:pt idx="31714">
                  <c:v>8.9275846481323207</c:v>
                </c:pt>
                <c:pt idx="31715">
                  <c:v>8.9275846481323207</c:v>
                </c:pt>
                <c:pt idx="31716">
                  <c:v>8.9275846481323207</c:v>
                </c:pt>
                <c:pt idx="31717">
                  <c:v>8.9275846481323207</c:v>
                </c:pt>
                <c:pt idx="31718">
                  <c:v>8.9275846481323207</c:v>
                </c:pt>
                <c:pt idx="31719">
                  <c:v>8.9275846481323207</c:v>
                </c:pt>
                <c:pt idx="31720">
                  <c:v>8.9275846481323207</c:v>
                </c:pt>
                <c:pt idx="31721">
                  <c:v>8.9275846481323207</c:v>
                </c:pt>
                <c:pt idx="31722">
                  <c:v>8.9275846481323207</c:v>
                </c:pt>
                <c:pt idx="31723">
                  <c:v>8.9275846481323207</c:v>
                </c:pt>
                <c:pt idx="31724">
                  <c:v>8.9275846481323207</c:v>
                </c:pt>
                <c:pt idx="31725">
                  <c:v>8.9275846481323207</c:v>
                </c:pt>
                <c:pt idx="31726">
                  <c:v>8.9275846481323207</c:v>
                </c:pt>
                <c:pt idx="31727">
                  <c:v>8.9275846481323207</c:v>
                </c:pt>
                <c:pt idx="31728">
                  <c:v>8.9275846481323207</c:v>
                </c:pt>
                <c:pt idx="31729">
                  <c:v>8.9275846481323207</c:v>
                </c:pt>
                <c:pt idx="31730">
                  <c:v>8.9275846481323207</c:v>
                </c:pt>
                <c:pt idx="31731">
                  <c:v>8.9275846481323207</c:v>
                </c:pt>
                <c:pt idx="31732">
                  <c:v>8.9275846481323207</c:v>
                </c:pt>
                <c:pt idx="31733">
                  <c:v>8.9275846481323207</c:v>
                </c:pt>
                <c:pt idx="31734">
                  <c:v>8.9275846481323207</c:v>
                </c:pt>
                <c:pt idx="31735">
                  <c:v>8.9275846481323207</c:v>
                </c:pt>
                <c:pt idx="31736">
                  <c:v>8.9275846481323207</c:v>
                </c:pt>
                <c:pt idx="31737">
                  <c:v>8.9275846481323207</c:v>
                </c:pt>
                <c:pt idx="31738">
                  <c:v>8.9275846481323207</c:v>
                </c:pt>
                <c:pt idx="31739">
                  <c:v>8.9275846481323207</c:v>
                </c:pt>
                <c:pt idx="31740">
                  <c:v>8.9275846481323207</c:v>
                </c:pt>
                <c:pt idx="31741">
                  <c:v>8.9275846481323207</c:v>
                </c:pt>
                <c:pt idx="31742">
                  <c:v>8.9275846481323207</c:v>
                </c:pt>
                <c:pt idx="31743">
                  <c:v>8.9275846481323207</c:v>
                </c:pt>
                <c:pt idx="31744">
                  <c:v>8.9275846481323207</c:v>
                </c:pt>
                <c:pt idx="31745">
                  <c:v>8.9275846481323207</c:v>
                </c:pt>
                <c:pt idx="31746">
                  <c:v>8.9275846481323207</c:v>
                </c:pt>
                <c:pt idx="31747">
                  <c:v>8.9275846481323207</c:v>
                </c:pt>
                <c:pt idx="31748">
                  <c:v>8.9275846481323207</c:v>
                </c:pt>
                <c:pt idx="31749">
                  <c:v>8.9275846481323207</c:v>
                </c:pt>
                <c:pt idx="31750">
                  <c:v>8.9275846481323207</c:v>
                </c:pt>
                <c:pt idx="31751">
                  <c:v>8.9275846481323207</c:v>
                </c:pt>
                <c:pt idx="31752">
                  <c:v>8.9275846481323207</c:v>
                </c:pt>
                <c:pt idx="31753">
                  <c:v>8.9275846481323207</c:v>
                </c:pt>
                <c:pt idx="31754">
                  <c:v>8.9275846481323207</c:v>
                </c:pt>
                <c:pt idx="31755">
                  <c:v>8.9275846481323207</c:v>
                </c:pt>
                <c:pt idx="31756">
                  <c:v>8.9275846481323207</c:v>
                </c:pt>
                <c:pt idx="31757">
                  <c:v>8.9275846481323207</c:v>
                </c:pt>
                <c:pt idx="31758">
                  <c:v>8.9275846481323207</c:v>
                </c:pt>
                <c:pt idx="31759">
                  <c:v>8.9275846481323207</c:v>
                </c:pt>
                <c:pt idx="31760">
                  <c:v>8.9275846481323207</c:v>
                </c:pt>
                <c:pt idx="31761">
                  <c:v>8.9275846481323207</c:v>
                </c:pt>
                <c:pt idx="31762">
                  <c:v>8.9275846481323207</c:v>
                </c:pt>
                <c:pt idx="31763">
                  <c:v>8.9275846481323207</c:v>
                </c:pt>
                <c:pt idx="31764">
                  <c:v>8.9275846481323207</c:v>
                </c:pt>
                <c:pt idx="31765">
                  <c:v>8.9275846481323207</c:v>
                </c:pt>
                <c:pt idx="31766">
                  <c:v>8.9275846481323207</c:v>
                </c:pt>
                <c:pt idx="31767">
                  <c:v>8.9275846481323207</c:v>
                </c:pt>
                <c:pt idx="31768">
                  <c:v>8.9275846481323207</c:v>
                </c:pt>
                <c:pt idx="31769">
                  <c:v>8.9275846481323207</c:v>
                </c:pt>
                <c:pt idx="31770">
                  <c:v>8.9275846481323207</c:v>
                </c:pt>
                <c:pt idx="31771">
                  <c:v>8.9275846481323207</c:v>
                </c:pt>
                <c:pt idx="31772">
                  <c:v>8.9275846481323207</c:v>
                </c:pt>
                <c:pt idx="31773">
                  <c:v>8.9275846481323207</c:v>
                </c:pt>
                <c:pt idx="31774">
                  <c:v>8.9275846481323207</c:v>
                </c:pt>
                <c:pt idx="31775">
                  <c:v>8.9275846481323207</c:v>
                </c:pt>
                <c:pt idx="31776">
                  <c:v>8.9275846481323207</c:v>
                </c:pt>
                <c:pt idx="31777">
                  <c:v>8.9275846481323207</c:v>
                </c:pt>
                <c:pt idx="31778">
                  <c:v>8.9275846481323207</c:v>
                </c:pt>
                <c:pt idx="31779">
                  <c:v>8.9275846481323207</c:v>
                </c:pt>
                <c:pt idx="31780">
                  <c:v>8.9275846481323207</c:v>
                </c:pt>
                <c:pt idx="31781">
                  <c:v>8.9275846481323207</c:v>
                </c:pt>
                <c:pt idx="31782">
                  <c:v>8.9275846481323207</c:v>
                </c:pt>
                <c:pt idx="31783">
                  <c:v>8.9275846481323207</c:v>
                </c:pt>
                <c:pt idx="31784">
                  <c:v>8.9275846481323207</c:v>
                </c:pt>
                <c:pt idx="31785">
                  <c:v>8.9275846481323207</c:v>
                </c:pt>
                <c:pt idx="31786">
                  <c:v>8.9275846481323207</c:v>
                </c:pt>
                <c:pt idx="31787">
                  <c:v>8.9275846481323207</c:v>
                </c:pt>
                <c:pt idx="31788">
                  <c:v>8.9275846481323207</c:v>
                </c:pt>
                <c:pt idx="31789">
                  <c:v>8.9275846481323207</c:v>
                </c:pt>
                <c:pt idx="31790">
                  <c:v>8.9275846481323207</c:v>
                </c:pt>
                <c:pt idx="31791">
                  <c:v>8.9275846481323207</c:v>
                </c:pt>
                <c:pt idx="31792">
                  <c:v>8.9275846481323207</c:v>
                </c:pt>
                <c:pt idx="31793">
                  <c:v>8.9275846481323207</c:v>
                </c:pt>
                <c:pt idx="31794">
                  <c:v>8.9275846481323207</c:v>
                </c:pt>
                <c:pt idx="31795">
                  <c:v>8.9275846481323207</c:v>
                </c:pt>
                <c:pt idx="31796">
                  <c:v>8.9275846481323207</c:v>
                </c:pt>
                <c:pt idx="31797">
                  <c:v>8.9275846481323207</c:v>
                </c:pt>
                <c:pt idx="31798">
                  <c:v>8.9275846481323207</c:v>
                </c:pt>
                <c:pt idx="31799">
                  <c:v>8.9275846481323207</c:v>
                </c:pt>
                <c:pt idx="31800">
                  <c:v>8.9275846481323207</c:v>
                </c:pt>
                <c:pt idx="31801">
                  <c:v>8.9275846481323207</c:v>
                </c:pt>
                <c:pt idx="31802">
                  <c:v>8.9275846481323207</c:v>
                </c:pt>
                <c:pt idx="31803">
                  <c:v>8.9275846481323207</c:v>
                </c:pt>
                <c:pt idx="31804">
                  <c:v>8.9275846481323207</c:v>
                </c:pt>
                <c:pt idx="31805">
                  <c:v>8.9275846481323207</c:v>
                </c:pt>
                <c:pt idx="31806">
                  <c:v>8.9275846481323207</c:v>
                </c:pt>
                <c:pt idx="31807">
                  <c:v>8.9275846481323207</c:v>
                </c:pt>
                <c:pt idx="31808">
                  <c:v>8.9275846481323207</c:v>
                </c:pt>
                <c:pt idx="31809">
                  <c:v>8.9275846481323207</c:v>
                </c:pt>
                <c:pt idx="31810">
                  <c:v>8.9275846481323207</c:v>
                </c:pt>
                <c:pt idx="31811">
                  <c:v>8.9275846481323207</c:v>
                </c:pt>
                <c:pt idx="31812">
                  <c:v>8.9275846481323207</c:v>
                </c:pt>
                <c:pt idx="31813">
                  <c:v>8.9275846481323207</c:v>
                </c:pt>
                <c:pt idx="31814">
                  <c:v>8.9275846481323207</c:v>
                </c:pt>
                <c:pt idx="31815">
                  <c:v>8.9275846481323207</c:v>
                </c:pt>
                <c:pt idx="31816">
                  <c:v>8.9275846481323207</c:v>
                </c:pt>
                <c:pt idx="31817">
                  <c:v>8.9275846481323207</c:v>
                </c:pt>
                <c:pt idx="31818">
                  <c:v>8.9275846481323207</c:v>
                </c:pt>
                <c:pt idx="31819">
                  <c:v>8.9275846481323207</c:v>
                </c:pt>
                <c:pt idx="31820">
                  <c:v>8.9275846481323207</c:v>
                </c:pt>
                <c:pt idx="31821">
                  <c:v>8.9275846481323207</c:v>
                </c:pt>
                <c:pt idx="31822">
                  <c:v>8.9275846481323207</c:v>
                </c:pt>
                <c:pt idx="31823">
                  <c:v>8.9275846481323207</c:v>
                </c:pt>
                <c:pt idx="31824">
                  <c:v>8.9275846481323207</c:v>
                </c:pt>
                <c:pt idx="31825">
                  <c:v>8.9275846481323207</c:v>
                </c:pt>
                <c:pt idx="31826">
                  <c:v>8.9275846481323207</c:v>
                </c:pt>
                <c:pt idx="31827">
                  <c:v>8.9275846481323207</c:v>
                </c:pt>
                <c:pt idx="31828">
                  <c:v>8.9275846481323207</c:v>
                </c:pt>
                <c:pt idx="31829">
                  <c:v>8.9275846481323207</c:v>
                </c:pt>
                <c:pt idx="31830">
                  <c:v>8.9275846481323207</c:v>
                </c:pt>
                <c:pt idx="31831">
                  <c:v>8.9275846481323207</c:v>
                </c:pt>
                <c:pt idx="31832">
                  <c:v>8.9275846481323207</c:v>
                </c:pt>
                <c:pt idx="31833">
                  <c:v>8.9275846481323207</c:v>
                </c:pt>
                <c:pt idx="31834">
                  <c:v>8.9275846481323207</c:v>
                </c:pt>
                <c:pt idx="31835">
                  <c:v>8.9275846481323207</c:v>
                </c:pt>
                <c:pt idx="31836">
                  <c:v>8.9275846481323207</c:v>
                </c:pt>
                <c:pt idx="31837">
                  <c:v>8.9275846481323207</c:v>
                </c:pt>
                <c:pt idx="31838">
                  <c:v>8.9275846481323207</c:v>
                </c:pt>
                <c:pt idx="31839">
                  <c:v>8.9275846481323207</c:v>
                </c:pt>
                <c:pt idx="31840">
                  <c:v>8.9275846481323207</c:v>
                </c:pt>
                <c:pt idx="31841">
                  <c:v>8.9275846481323207</c:v>
                </c:pt>
                <c:pt idx="31842">
                  <c:v>8.9275846481323207</c:v>
                </c:pt>
                <c:pt idx="31843">
                  <c:v>8.9275846481323207</c:v>
                </c:pt>
                <c:pt idx="31844">
                  <c:v>8.9275846481323207</c:v>
                </c:pt>
                <c:pt idx="31845">
                  <c:v>8.9275846481323207</c:v>
                </c:pt>
                <c:pt idx="31846">
                  <c:v>8.9275846481323207</c:v>
                </c:pt>
                <c:pt idx="31847">
                  <c:v>8.9275846481323207</c:v>
                </c:pt>
                <c:pt idx="31848">
                  <c:v>8.9275846481323207</c:v>
                </c:pt>
                <c:pt idx="31849">
                  <c:v>8.9275846481323207</c:v>
                </c:pt>
                <c:pt idx="31850">
                  <c:v>8.9275846481323207</c:v>
                </c:pt>
                <c:pt idx="31851">
                  <c:v>8.9275846481323207</c:v>
                </c:pt>
                <c:pt idx="31852">
                  <c:v>8.9275846481323207</c:v>
                </c:pt>
                <c:pt idx="31853">
                  <c:v>8.9275846481323207</c:v>
                </c:pt>
                <c:pt idx="31854">
                  <c:v>8.9275846481323207</c:v>
                </c:pt>
                <c:pt idx="31855">
                  <c:v>8.9275846481323207</c:v>
                </c:pt>
                <c:pt idx="31856">
                  <c:v>8.9275846481323207</c:v>
                </c:pt>
                <c:pt idx="31857">
                  <c:v>8.9275846481323207</c:v>
                </c:pt>
                <c:pt idx="31858">
                  <c:v>8.9275846481323207</c:v>
                </c:pt>
                <c:pt idx="31859">
                  <c:v>8.9275846481323207</c:v>
                </c:pt>
                <c:pt idx="31860">
                  <c:v>8.9275846481323207</c:v>
                </c:pt>
                <c:pt idx="31861">
                  <c:v>8.9275846481323207</c:v>
                </c:pt>
                <c:pt idx="31862">
                  <c:v>8.9275846481323207</c:v>
                </c:pt>
                <c:pt idx="31863">
                  <c:v>8.9275846481323207</c:v>
                </c:pt>
                <c:pt idx="31864">
                  <c:v>8.9275846481323207</c:v>
                </c:pt>
                <c:pt idx="31865">
                  <c:v>8.9275846481323207</c:v>
                </c:pt>
                <c:pt idx="31866">
                  <c:v>8.9275846481323207</c:v>
                </c:pt>
                <c:pt idx="31867">
                  <c:v>8.9275846481323207</c:v>
                </c:pt>
                <c:pt idx="31868">
                  <c:v>8.9275846481323207</c:v>
                </c:pt>
                <c:pt idx="31869">
                  <c:v>8.9275846481323207</c:v>
                </c:pt>
                <c:pt idx="31870">
                  <c:v>8.9275846481323207</c:v>
                </c:pt>
                <c:pt idx="31871">
                  <c:v>8.9275846481323207</c:v>
                </c:pt>
                <c:pt idx="31872">
                  <c:v>8.9275846481323207</c:v>
                </c:pt>
                <c:pt idx="31873">
                  <c:v>8.9275846481323207</c:v>
                </c:pt>
                <c:pt idx="31874">
                  <c:v>8.9275846481323207</c:v>
                </c:pt>
                <c:pt idx="31875">
                  <c:v>8.9275846481323207</c:v>
                </c:pt>
                <c:pt idx="31876">
                  <c:v>8.9275846481323207</c:v>
                </c:pt>
                <c:pt idx="31877">
                  <c:v>8.9275846481323207</c:v>
                </c:pt>
                <c:pt idx="31878">
                  <c:v>8.9275846481323207</c:v>
                </c:pt>
                <c:pt idx="31879">
                  <c:v>8.9275846481323207</c:v>
                </c:pt>
                <c:pt idx="31880">
                  <c:v>8.9275846481323207</c:v>
                </c:pt>
                <c:pt idx="31881">
                  <c:v>8.9275846481323207</c:v>
                </c:pt>
                <c:pt idx="31882">
                  <c:v>8.9275846481323207</c:v>
                </c:pt>
                <c:pt idx="31883">
                  <c:v>8.9275846481323207</c:v>
                </c:pt>
                <c:pt idx="31884">
                  <c:v>8.9275846481323207</c:v>
                </c:pt>
                <c:pt idx="31885">
                  <c:v>8.9275846481323207</c:v>
                </c:pt>
                <c:pt idx="31886">
                  <c:v>8.9275846481323207</c:v>
                </c:pt>
                <c:pt idx="31887">
                  <c:v>8.9275846481323207</c:v>
                </c:pt>
                <c:pt idx="31888">
                  <c:v>8.9275846481323207</c:v>
                </c:pt>
                <c:pt idx="31889">
                  <c:v>8.9275846481323207</c:v>
                </c:pt>
                <c:pt idx="31890">
                  <c:v>8.9275846481323207</c:v>
                </c:pt>
                <c:pt idx="31891">
                  <c:v>8.9275846481323207</c:v>
                </c:pt>
                <c:pt idx="31892">
                  <c:v>8.9275846481323207</c:v>
                </c:pt>
                <c:pt idx="31893">
                  <c:v>8.9275846481323207</c:v>
                </c:pt>
                <c:pt idx="31894">
                  <c:v>8.9275846481323207</c:v>
                </c:pt>
                <c:pt idx="31895">
                  <c:v>8.9275846481323207</c:v>
                </c:pt>
                <c:pt idx="31896">
                  <c:v>8.9275846481323207</c:v>
                </c:pt>
                <c:pt idx="31897">
                  <c:v>8.9275846481323207</c:v>
                </c:pt>
                <c:pt idx="31898">
                  <c:v>8.9275846481323207</c:v>
                </c:pt>
                <c:pt idx="31899">
                  <c:v>8.9275846481323207</c:v>
                </c:pt>
                <c:pt idx="31900">
                  <c:v>8.9275846481323207</c:v>
                </c:pt>
                <c:pt idx="31901">
                  <c:v>8.9275846481323207</c:v>
                </c:pt>
                <c:pt idx="31902">
                  <c:v>8.9275846481323207</c:v>
                </c:pt>
                <c:pt idx="31903">
                  <c:v>8.9275846481323207</c:v>
                </c:pt>
                <c:pt idx="31904">
                  <c:v>8.9275846481323207</c:v>
                </c:pt>
                <c:pt idx="31905">
                  <c:v>8.9275846481323207</c:v>
                </c:pt>
                <c:pt idx="31906">
                  <c:v>8.9275846481323207</c:v>
                </c:pt>
                <c:pt idx="31907">
                  <c:v>8.9275846481323207</c:v>
                </c:pt>
                <c:pt idx="31908">
                  <c:v>8.9275846481323207</c:v>
                </c:pt>
                <c:pt idx="31909">
                  <c:v>8.9275846481323207</c:v>
                </c:pt>
                <c:pt idx="31910">
                  <c:v>8.9275846481323207</c:v>
                </c:pt>
                <c:pt idx="31911">
                  <c:v>8.9275846481323207</c:v>
                </c:pt>
                <c:pt idx="31912">
                  <c:v>8.9275846481323207</c:v>
                </c:pt>
                <c:pt idx="31913">
                  <c:v>8.9275846481323207</c:v>
                </c:pt>
                <c:pt idx="31914">
                  <c:v>8.9275846481323207</c:v>
                </c:pt>
                <c:pt idx="31915">
                  <c:v>8.9275846481323207</c:v>
                </c:pt>
                <c:pt idx="31916">
                  <c:v>8.9275846481323207</c:v>
                </c:pt>
                <c:pt idx="31917">
                  <c:v>8.9275846481323207</c:v>
                </c:pt>
                <c:pt idx="31918">
                  <c:v>8.9275846481323207</c:v>
                </c:pt>
                <c:pt idx="31919">
                  <c:v>8.9275846481323207</c:v>
                </c:pt>
                <c:pt idx="31920">
                  <c:v>8.9275846481323207</c:v>
                </c:pt>
                <c:pt idx="31921">
                  <c:v>8.9275846481323207</c:v>
                </c:pt>
                <c:pt idx="31922">
                  <c:v>8.9275846481323207</c:v>
                </c:pt>
                <c:pt idx="31923">
                  <c:v>8.9275846481323207</c:v>
                </c:pt>
                <c:pt idx="31924">
                  <c:v>8.9275846481323207</c:v>
                </c:pt>
                <c:pt idx="31925">
                  <c:v>8.9275846481323207</c:v>
                </c:pt>
                <c:pt idx="31926">
                  <c:v>8.9275846481323207</c:v>
                </c:pt>
                <c:pt idx="31927">
                  <c:v>8.9275846481323207</c:v>
                </c:pt>
                <c:pt idx="31928">
                  <c:v>8.9275846481323207</c:v>
                </c:pt>
                <c:pt idx="31929">
                  <c:v>8.9275846481323207</c:v>
                </c:pt>
                <c:pt idx="31930">
                  <c:v>8.9275846481323207</c:v>
                </c:pt>
                <c:pt idx="31931">
                  <c:v>8.9275846481323207</c:v>
                </c:pt>
                <c:pt idx="31932">
                  <c:v>8.9275846481323207</c:v>
                </c:pt>
                <c:pt idx="31933">
                  <c:v>8.9275846481323207</c:v>
                </c:pt>
                <c:pt idx="31934">
                  <c:v>8.9275846481323207</c:v>
                </c:pt>
                <c:pt idx="31935">
                  <c:v>8.9275846481323207</c:v>
                </c:pt>
                <c:pt idx="31936">
                  <c:v>8.9275846481323207</c:v>
                </c:pt>
                <c:pt idx="31937">
                  <c:v>8.9275846481323207</c:v>
                </c:pt>
                <c:pt idx="31938">
                  <c:v>8.9275846481323207</c:v>
                </c:pt>
                <c:pt idx="31939">
                  <c:v>8.9275846481323207</c:v>
                </c:pt>
                <c:pt idx="31940">
                  <c:v>8.9275846481323207</c:v>
                </c:pt>
                <c:pt idx="31941">
                  <c:v>8.9275846481323207</c:v>
                </c:pt>
                <c:pt idx="31942">
                  <c:v>8.9275846481323207</c:v>
                </c:pt>
                <c:pt idx="31943">
                  <c:v>8.9275846481323207</c:v>
                </c:pt>
                <c:pt idx="31944">
                  <c:v>8.9275846481323207</c:v>
                </c:pt>
                <c:pt idx="31945">
                  <c:v>8.9275846481323207</c:v>
                </c:pt>
                <c:pt idx="31946">
                  <c:v>8.9275846481323207</c:v>
                </c:pt>
                <c:pt idx="31947">
                  <c:v>8.9275846481323207</c:v>
                </c:pt>
                <c:pt idx="31948">
                  <c:v>8.9275846481323207</c:v>
                </c:pt>
                <c:pt idx="31949">
                  <c:v>8.9275846481323207</c:v>
                </c:pt>
                <c:pt idx="31950">
                  <c:v>8.9275846481323207</c:v>
                </c:pt>
                <c:pt idx="31951">
                  <c:v>8.9275846481323207</c:v>
                </c:pt>
                <c:pt idx="31952">
                  <c:v>8.9275846481323207</c:v>
                </c:pt>
                <c:pt idx="31953">
                  <c:v>8.9275846481323207</c:v>
                </c:pt>
                <c:pt idx="31954">
                  <c:v>8.9275846481323207</c:v>
                </c:pt>
                <c:pt idx="31955">
                  <c:v>8.9275846481323207</c:v>
                </c:pt>
                <c:pt idx="31956">
                  <c:v>8.9275846481323207</c:v>
                </c:pt>
                <c:pt idx="31957">
                  <c:v>8.9275846481323207</c:v>
                </c:pt>
                <c:pt idx="31958">
                  <c:v>8.9275846481323207</c:v>
                </c:pt>
                <c:pt idx="31959">
                  <c:v>8.9275846481323207</c:v>
                </c:pt>
                <c:pt idx="31960">
                  <c:v>8.9275846481323207</c:v>
                </c:pt>
                <c:pt idx="31961">
                  <c:v>8.9275846481323207</c:v>
                </c:pt>
                <c:pt idx="31962">
                  <c:v>8.9275846481323207</c:v>
                </c:pt>
                <c:pt idx="31963">
                  <c:v>8.9275846481323207</c:v>
                </c:pt>
                <c:pt idx="31964">
                  <c:v>8.9275846481323207</c:v>
                </c:pt>
                <c:pt idx="31965">
                  <c:v>8.9275846481323207</c:v>
                </c:pt>
                <c:pt idx="31966">
                  <c:v>8.9275846481323207</c:v>
                </c:pt>
                <c:pt idx="31967">
                  <c:v>8.9275846481323207</c:v>
                </c:pt>
                <c:pt idx="31968">
                  <c:v>8.9275846481323207</c:v>
                </c:pt>
                <c:pt idx="31969">
                  <c:v>8.9275846481323207</c:v>
                </c:pt>
                <c:pt idx="31970">
                  <c:v>8.9275846481323207</c:v>
                </c:pt>
                <c:pt idx="31971">
                  <c:v>8.9275846481323207</c:v>
                </c:pt>
                <c:pt idx="31972">
                  <c:v>8.9275846481323207</c:v>
                </c:pt>
                <c:pt idx="31973">
                  <c:v>8.9275846481323207</c:v>
                </c:pt>
                <c:pt idx="31974">
                  <c:v>8.9275846481323207</c:v>
                </c:pt>
                <c:pt idx="31975">
                  <c:v>8.9275846481323207</c:v>
                </c:pt>
                <c:pt idx="31976">
                  <c:v>8.9275846481323207</c:v>
                </c:pt>
                <c:pt idx="31977">
                  <c:v>8.9275846481323207</c:v>
                </c:pt>
                <c:pt idx="31978">
                  <c:v>8.9275846481323207</c:v>
                </c:pt>
                <c:pt idx="31979">
                  <c:v>8.9275846481323207</c:v>
                </c:pt>
                <c:pt idx="31980">
                  <c:v>8.9275846481323207</c:v>
                </c:pt>
                <c:pt idx="31981">
                  <c:v>8.9275846481323207</c:v>
                </c:pt>
                <c:pt idx="31982">
                  <c:v>8.9275846481323207</c:v>
                </c:pt>
                <c:pt idx="31983">
                  <c:v>8.9275846481323207</c:v>
                </c:pt>
                <c:pt idx="31984">
                  <c:v>8.9275846481323207</c:v>
                </c:pt>
                <c:pt idx="31985">
                  <c:v>8.9275846481323207</c:v>
                </c:pt>
                <c:pt idx="31986">
                  <c:v>8.9275846481323207</c:v>
                </c:pt>
                <c:pt idx="31987">
                  <c:v>8.9275846481323207</c:v>
                </c:pt>
                <c:pt idx="31988">
                  <c:v>8.9275846481323207</c:v>
                </c:pt>
                <c:pt idx="31989">
                  <c:v>8.9275846481323207</c:v>
                </c:pt>
                <c:pt idx="31990">
                  <c:v>8.9275846481323207</c:v>
                </c:pt>
                <c:pt idx="31991">
                  <c:v>8.9275846481323207</c:v>
                </c:pt>
                <c:pt idx="31992">
                  <c:v>8.9275846481323207</c:v>
                </c:pt>
                <c:pt idx="31993">
                  <c:v>8.9275846481323207</c:v>
                </c:pt>
                <c:pt idx="31994">
                  <c:v>8.9275846481323207</c:v>
                </c:pt>
                <c:pt idx="31995">
                  <c:v>8.9275846481323207</c:v>
                </c:pt>
                <c:pt idx="31996">
                  <c:v>8.9275846481323207</c:v>
                </c:pt>
                <c:pt idx="31997">
                  <c:v>8.9275846481323207</c:v>
                </c:pt>
                <c:pt idx="31998">
                  <c:v>8.9275846481323207</c:v>
                </c:pt>
                <c:pt idx="31999">
                  <c:v>8.9275846481323207</c:v>
                </c:pt>
                <c:pt idx="32000">
                  <c:v>8.9275846481323207</c:v>
                </c:pt>
                <c:pt idx="32001">
                  <c:v>8.9275846481323207</c:v>
                </c:pt>
                <c:pt idx="32002">
                  <c:v>8.9275846481323207</c:v>
                </c:pt>
                <c:pt idx="32003">
                  <c:v>8.9275846481323207</c:v>
                </c:pt>
                <c:pt idx="32004">
                  <c:v>8.9275846481323207</c:v>
                </c:pt>
                <c:pt idx="32005">
                  <c:v>8.9275846481323207</c:v>
                </c:pt>
                <c:pt idx="32006">
                  <c:v>8.9275846481323207</c:v>
                </c:pt>
                <c:pt idx="32007">
                  <c:v>8.9275846481323207</c:v>
                </c:pt>
                <c:pt idx="32008">
                  <c:v>8.9275846481323207</c:v>
                </c:pt>
                <c:pt idx="32009">
                  <c:v>8.9275846481323207</c:v>
                </c:pt>
                <c:pt idx="32010">
                  <c:v>8.9275846481323207</c:v>
                </c:pt>
                <c:pt idx="32011">
                  <c:v>8.9275846481323207</c:v>
                </c:pt>
                <c:pt idx="32012">
                  <c:v>8.9275846481323207</c:v>
                </c:pt>
                <c:pt idx="32013">
                  <c:v>8.9275846481323207</c:v>
                </c:pt>
                <c:pt idx="32014">
                  <c:v>8.9275846481323207</c:v>
                </c:pt>
                <c:pt idx="32015">
                  <c:v>8.9275846481323207</c:v>
                </c:pt>
                <c:pt idx="32016">
                  <c:v>8.9275846481323207</c:v>
                </c:pt>
                <c:pt idx="32017">
                  <c:v>8.9275846481323207</c:v>
                </c:pt>
                <c:pt idx="32018">
                  <c:v>8.9275846481323207</c:v>
                </c:pt>
                <c:pt idx="32019">
                  <c:v>8.9275846481323207</c:v>
                </c:pt>
                <c:pt idx="32020">
                  <c:v>8.9275846481323207</c:v>
                </c:pt>
                <c:pt idx="32021">
                  <c:v>8.9275846481323207</c:v>
                </c:pt>
                <c:pt idx="32022">
                  <c:v>8.9275846481323207</c:v>
                </c:pt>
                <c:pt idx="32023">
                  <c:v>8.9275846481323207</c:v>
                </c:pt>
                <c:pt idx="32024">
                  <c:v>8.9275846481323207</c:v>
                </c:pt>
                <c:pt idx="32025">
                  <c:v>8.9275846481323207</c:v>
                </c:pt>
                <c:pt idx="32026">
                  <c:v>8.9275846481323207</c:v>
                </c:pt>
                <c:pt idx="32027">
                  <c:v>8.9275846481323207</c:v>
                </c:pt>
                <c:pt idx="32028">
                  <c:v>8.9275846481323207</c:v>
                </c:pt>
                <c:pt idx="32029">
                  <c:v>8.9275846481323207</c:v>
                </c:pt>
                <c:pt idx="32030">
                  <c:v>8.9275846481323207</c:v>
                </c:pt>
                <c:pt idx="32031">
                  <c:v>8.9275846481323207</c:v>
                </c:pt>
                <c:pt idx="32032">
                  <c:v>8.9275846481323207</c:v>
                </c:pt>
                <c:pt idx="32033">
                  <c:v>8.9275846481323207</c:v>
                </c:pt>
                <c:pt idx="32034">
                  <c:v>8.9275846481323207</c:v>
                </c:pt>
                <c:pt idx="32035">
                  <c:v>8.9275846481323207</c:v>
                </c:pt>
                <c:pt idx="32036">
                  <c:v>8.9275846481323207</c:v>
                </c:pt>
                <c:pt idx="32037">
                  <c:v>8.9275846481323207</c:v>
                </c:pt>
                <c:pt idx="32038">
                  <c:v>8.9275846481323207</c:v>
                </c:pt>
                <c:pt idx="32039">
                  <c:v>8.9275846481323207</c:v>
                </c:pt>
                <c:pt idx="32040">
                  <c:v>8.9275846481323207</c:v>
                </c:pt>
                <c:pt idx="32041">
                  <c:v>8.9275846481323207</c:v>
                </c:pt>
                <c:pt idx="32042">
                  <c:v>8.9275846481323207</c:v>
                </c:pt>
                <c:pt idx="32043">
                  <c:v>8.9275846481323207</c:v>
                </c:pt>
                <c:pt idx="32044">
                  <c:v>8.9275846481323207</c:v>
                </c:pt>
                <c:pt idx="32045">
                  <c:v>8.9275846481323207</c:v>
                </c:pt>
                <c:pt idx="32046">
                  <c:v>8.9275846481323207</c:v>
                </c:pt>
                <c:pt idx="32047">
                  <c:v>8.9275846481323207</c:v>
                </c:pt>
                <c:pt idx="32048">
                  <c:v>8.9275846481323207</c:v>
                </c:pt>
                <c:pt idx="32049">
                  <c:v>8.9275846481323207</c:v>
                </c:pt>
                <c:pt idx="32050">
                  <c:v>8.9275846481323207</c:v>
                </c:pt>
                <c:pt idx="32051">
                  <c:v>8.9275846481323207</c:v>
                </c:pt>
                <c:pt idx="32052">
                  <c:v>8.9275846481323207</c:v>
                </c:pt>
                <c:pt idx="32053">
                  <c:v>8.9275846481323207</c:v>
                </c:pt>
                <c:pt idx="32054">
                  <c:v>8.9275846481323207</c:v>
                </c:pt>
                <c:pt idx="32055">
                  <c:v>8.9275846481323207</c:v>
                </c:pt>
                <c:pt idx="32056">
                  <c:v>8.9275846481323207</c:v>
                </c:pt>
                <c:pt idx="32057">
                  <c:v>8.9275846481323207</c:v>
                </c:pt>
                <c:pt idx="32058">
                  <c:v>8.9275846481323207</c:v>
                </c:pt>
                <c:pt idx="32059">
                  <c:v>8.9275846481323207</c:v>
                </c:pt>
                <c:pt idx="32060">
                  <c:v>8.9275846481323207</c:v>
                </c:pt>
                <c:pt idx="32061">
                  <c:v>8.9275846481323207</c:v>
                </c:pt>
                <c:pt idx="32062">
                  <c:v>8.9275846481323207</c:v>
                </c:pt>
                <c:pt idx="32063">
                  <c:v>8.9275846481323207</c:v>
                </c:pt>
                <c:pt idx="32064">
                  <c:v>8.9275846481323207</c:v>
                </c:pt>
                <c:pt idx="32065">
                  <c:v>8.9275846481323207</c:v>
                </c:pt>
                <c:pt idx="32066">
                  <c:v>8.9275846481323207</c:v>
                </c:pt>
                <c:pt idx="32067">
                  <c:v>8.9275846481323207</c:v>
                </c:pt>
                <c:pt idx="32068">
                  <c:v>8.9275846481323207</c:v>
                </c:pt>
                <c:pt idx="32069">
                  <c:v>8.9275846481323207</c:v>
                </c:pt>
                <c:pt idx="32070">
                  <c:v>8.9275846481323207</c:v>
                </c:pt>
                <c:pt idx="32071">
                  <c:v>8.9275846481323207</c:v>
                </c:pt>
                <c:pt idx="32072">
                  <c:v>8.9275846481323207</c:v>
                </c:pt>
                <c:pt idx="32073">
                  <c:v>8.9275846481323207</c:v>
                </c:pt>
                <c:pt idx="32074">
                  <c:v>8.9275846481323207</c:v>
                </c:pt>
                <c:pt idx="32075">
                  <c:v>8.9275846481323207</c:v>
                </c:pt>
                <c:pt idx="32076">
                  <c:v>8.9275846481323207</c:v>
                </c:pt>
                <c:pt idx="32077">
                  <c:v>8.9275846481323207</c:v>
                </c:pt>
                <c:pt idx="32078">
                  <c:v>8.9275846481323207</c:v>
                </c:pt>
                <c:pt idx="32079">
                  <c:v>8.9275846481323207</c:v>
                </c:pt>
                <c:pt idx="32080">
                  <c:v>8.9275846481323207</c:v>
                </c:pt>
                <c:pt idx="32081">
                  <c:v>8.9275846481323207</c:v>
                </c:pt>
                <c:pt idx="32082">
                  <c:v>8.9275846481323207</c:v>
                </c:pt>
                <c:pt idx="32083">
                  <c:v>8.9275846481323207</c:v>
                </c:pt>
                <c:pt idx="32084">
                  <c:v>8.9275846481323207</c:v>
                </c:pt>
                <c:pt idx="32085">
                  <c:v>8.9275846481323207</c:v>
                </c:pt>
                <c:pt idx="32086">
                  <c:v>8.9275846481323207</c:v>
                </c:pt>
                <c:pt idx="32087">
                  <c:v>8.9275846481323207</c:v>
                </c:pt>
                <c:pt idx="32088">
                  <c:v>8.9275846481323207</c:v>
                </c:pt>
                <c:pt idx="32089">
                  <c:v>8.9275846481323207</c:v>
                </c:pt>
                <c:pt idx="32090">
                  <c:v>8.9275846481323207</c:v>
                </c:pt>
                <c:pt idx="32091">
                  <c:v>8.9275846481323207</c:v>
                </c:pt>
                <c:pt idx="32092">
                  <c:v>8.9275846481323207</c:v>
                </c:pt>
                <c:pt idx="32093">
                  <c:v>8.9275846481323207</c:v>
                </c:pt>
                <c:pt idx="32094">
                  <c:v>8.9275846481323207</c:v>
                </c:pt>
                <c:pt idx="32095">
                  <c:v>8.9275846481323207</c:v>
                </c:pt>
                <c:pt idx="32096">
                  <c:v>8.9275846481323207</c:v>
                </c:pt>
                <c:pt idx="32097">
                  <c:v>8.9275846481323207</c:v>
                </c:pt>
                <c:pt idx="32098">
                  <c:v>8.9275846481323207</c:v>
                </c:pt>
                <c:pt idx="32099">
                  <c:v>8.9275846481323207</c:v>
                </c:pt>
                <c:pt idx="32100">
                  <c:v>8.9275846481323207</c:v>
                </c:pt>
                <c:pt idx="32101">
                  <c:v>8.9275846481323207</c:v>
                </c:pt>
                <c:pt idx="32102">
                  <c:v>8.9275846481323207</c:v>
                </c:pt>
                <c:pt idx="32103">
                  <c:v>8.9275846481323207</c:v>
                </c:pt>
                <c:pt idx="32104">
                  <c:v>8.9275846481323207</c:v>
                </c:pt>
                <c:pt idx="32105">
                  <c:v>8.9275846481323207</c:v>
                </c:pt>
                <c:pt idx="32106">
                  <c:v>8.9275846481323207</c:v>
                </c:pt>
                <c:pt idx="32107">
                  <c:v>8.9275846481323207</c:v>
                </c:pt>
                <c:pt idx="32108">
                  <c:v>8.9275846481323207</c:v>
                </c:pt>
                <c:pt idx="32109">
                  <c:v>8.9275846481323207</c:v>
                </c:pt>
                <c:pt idx="32110">
                  <c:v>8.9275846481323207</c:v>
                </c:pt>
                <c:pt idx="32111">
                  <c:v>8.9275846481323207</c:v>
                </c:pt>
                <c:pt idx="32112">
                  <c:v>8.9275846481323207</c:v>
                </c:pt>
                <c:pt idx="32113">
                  <c:v>8.9275846481323207</c:v>
                </c:pt>
                <c:pt idx="32114">
                  <c:v>8.9275846481323207</c:v>
                </c:pt>
                <c:pt idx="32115">
                  <c:v>8.9275846481323207</c:v>
                </c:pt>
                <c:pt idx="32116">
                  <c:v>8.9275846481323207</c:v>
                </c:pt>
                <c:pt idx="32117">
                  <c:v>8.9275846481323207</c:v>
                </c:pt>
                <c:pt idx="32118">
                  <c:v>8.9275846481323207</c:v>
                </c:pt>
                <c:pt idx="32119">
                  <c:v>8.9275846481323207</c:v>
                </c:pt>
                <c:pt idx="32120">
                  <c:v>8.9275846481323207</c:v>
                </c:pt>
                <c:pt idx="32121">
                  <c:v>8.9275846481323207</c:v>
                </c:pt>
                <c:pt idx="32122">
                  <c:v>8.9275846481323207</c:v>
                </c:pt>
                <c:pt idx="32123">
                  <c:v>8.9275846481323207</c:v>
                </c:pt>
                <c:pt idx="32124">
                  <c:v>8.9275846481323207</c:v>
                </c:pt>
                <c:pt idx="32125">
                  <c:v>8.9275846481323207</c:v>
                </c:pt>
                <c:pt idx="32126">
                  <c:v>8.9275846481323207</c:v>
                </c:pt>
                <c:pt idx="32127">
                  <c:v>8.9275846481323207</c:v>
                </c:pt>
                <c:pt idx="32128">
                  <c:v>8.9275846481323207</c:v>
                </c:pt>
                <c:pt idx="32129">
                  <c:v>8.9275846481323207</c:v>
                </c:pt>
                <c:pt idx="32130">
                  <c:v>8.9275846481323207</c:v>
                </c:pt>
                <c:pt idx="32131">
                  <c:v>8.9275846481323207</c:v>
                </c:pt>
                <c:pt idx="32132">
                  <c:v>8.9275846481323207</c:v>
                </c:pt>
                <c:pt idx="32133">
                  <c:v>8.9275846481323207</c:v>
                </c:pt>
                <c:pt idx="32134">
                  <c:v>8.9275846481323207</c:v>
                </c:pt>
                <c:pt idx="32135">
                  <c:v>8.9275846481323207</c:v>
                </c:pt>
                <c:pt idx="32136">
                  <c:v>8.9275846481323207</c:v>
                </c:pt>
                <c:pt idx="32137">
                  <c:v>8.9275846481323207</c:v>
                </c:pt>
                <c:pt idx="32138">
                  <c:v>8.9275846481323207</c:v>
                </c:pt>
                <c:pt idx="32139">
                  <c:v>8.9275846481323207</c:v>
                </c:pt>
                <c:pt idx="32140">
                  <c:v>8.9275846481323207</c:v>
                </c:pt>
                <c:pt idx="32141">
                  <c:v>8.9275846481323207</c:v>
                </c:pt>
                <c:pt idx="32142">
                  <c:v>8.9275846481323207</c:v>
                </c:pt>
                <c:pt idx="32143">
                  <c:v>8.9275846481323207</c:v>
                </c:pt>
                <c:pt idx="32144">
                  <c:v>8.9275846481323207</c:v>
                </c:pt>
                <c:pt idx="32145">
                  <c:v>8.9275846481323207</c:v>
                </c:pt>
                <c:pt idx="32146">
                  <c:v>8.9275846481323207</c:v>
                </c:pt>
                <c:pt idx="32147">
                  <c:v>8.9275846481323207</c:v>
                </c:pt>
                <c:pt idx="32148">
                  <c:v>8.9275846481323207</c:v>
                </c:pt>
                <c:pt idx="32149">
                  <c:v>8.9275846481323207</c:v>
                </c:pt>
                <c:pt idx="32150">
                  <c:v>8.9275846481323207</c:v>
                </c:pt>
                <c:pt idx="32151">
                  <c:v>8.9275846481323207</c:v>
                </c:pt>
                <c:pt idx="32152">
                  <c:v>8.9275846481323207</c:v>
                </c:pt>
                <c:pt idx="32153">
                  <c:v>8.9275846481323207</c:v>
                </c:pt>
                <c:pt idx="32154">
                  <c:v>8.9275846481323207</c:v>
                </c:pt>
                <c:pt idx="32155">
                  <c:v>8.9275846481323207</c:v>
                </c:pt>
                <c:pt idx="32156">
                  <c:v>8.9275846481323207</c:v>
                </c:pt>
                <c:pt idx="32157">
                  <c:v>8.9275846481323207</c:v>
                </c:pt>
                <c:pt idx="32158">
                  <c:v>8.9275846481323207</c:v>
                </c:pt>
                <c:pt idx="32159">
                  <c:v>8.9275846481323207</c:v>
                </c:pt>
                <c:pt idx="32160">
                  <c:v>8.9275846481323207</c:v>
                </c:pt>
                <c:pt idx="32161">
                  <c:v>8.9275846481323207</c:v>
                </c:pt>
                <c:pt idx="32162">
                  <c:v>8.9275846481323207</c:v>
                </c:pt>
                <c:pt idx="32163">
                  <c:v>8.9275846481323207</c:v>
                </c:pt>
                <c:pt idx="32164">
                  <c:v>8.9275846481323207</c:v>
                </c:pt>
                <c:pt idx="32165">
                  <c:v>8.9275846481323207</c:v>
                </c:pt>
                <c:pt idx="32166">
                  <c:v>8.9275846481323207</c:v>
                </c:pt>
                <c:pt idx="32167">
                  <c:v>8.9275846481323207</c:v>
                </c:pt>
                <c:pt idx="32168">
                  <c:v>8.9275846481323207</c:v>
                </c:pt>
                <c:pt idx="32169">
                  <c:v>8.9275846481323207</c:v>
                </c:pt>
                <c:pt idx="32170">
                  <c:v>8.9275846481323207</c:v>
                </c:pt>
                <c:pt idx="32171">
                  <c:v>8.9275846481323207</c:v>
                </c:pt>
                <c:pt idx="32172">
                  <c:v>8.9275846481323207</c:v>
                </c:pt>
                <c:pt idx="32173">
                  <c:v>8.9275846481323207</c:v>
                </c:pt>
                <c:pt idx="32174">
                  <c:v>8.9275846481323207</c:v>
                </c:pt>
                <c:pt idx="32175">
                  <c:v>8.9275846481323207</c:v>
                </c:pt>
                <c:pt idx="32176">
                  <c:v>8.9275846481323207</c:v>
                </c:pt>
                <c:pt idx="32177">
                  <c:v>8.9275846481323207</c:v>
                </c:pt>
                <c:pt idx="32178">
                  <c:v>8.9275846481323207</c:v>
                </c:pt>
                <c:pt idx="32179">
                  <c:v>8.9275846481323207</c:v>
                </c:pt>
                <c:pt idx="32180">
                  <c:v>8.9275846481323207</c:v>
                </c:pt>
                <c:pt idx="32181">
                  <c:v>8.9275846481323207</c:v>
                </c:pt>
                <c:pt idx="32182">
                  <c:v>8.9275846481323207</c:v>
                </c:pt>
                <c:pt idx="32183">
                  <c:v>8.9275846481323207</c:v>
                </c:pt>
                <c:pt idx="32184">
                  <c:v>8.9275846481323207</c:v>
                </c:pt>
                <c:pt idx="32185">
                  <c:v>8.9275846481323207</c:v>
                </c:pt>
                <c:pt idx="32186">
                  <c:v>8.9275846481323207</c:v>
                </c:pt>
                <c:pt idx="32187">
                  <c:v>8.9275846481323207</c:v>
                </c:pt>
                <c:pt idx="32188">
                  <c:v>8.9275846481323207</c:v>
                </c:pt>
                <c:pt idx="32189">
                  <c:v>8.9275846481323207</c:v>
                </c:pt>
                <c:pt idx="32190">
                  <c:v>8.9275846481323207</c:v>
                </c:pt>
                <c:pt idx="32191">
                  <c:v>8.9275846481323207</c:v>
                </c:pt>
                <c:pt idx="32192">
                  <c:v>8.9275846481323207</c:v>
                </c:pt>
                <c:pt idx="32193">
                  <c:v>8.9275846481323207</c:v>
                </c:pt>
                <c:pt idx="32194">
                  <c:v>8.9275846481323207</c:v>
                </c:pt>
                <c:pt idx="32195">
                  <c:v>8.9275846481323207</c:v>
                </c:pt>
                <c:pt idx="32196">
                  <c:v>8.9275846481323207</c:v>
                </c:pt>
                <c:pt idx="32197">
                  <c:v>8.9275846481323207</c:v>
                </c:pt>
                <c:pt idx="32198">
                  <c:v>8.9275846481323207</c:v>
                </c:pt>
                <c:pt idx="32199">
                  <c:v>8.9275846481323207</c:v>
                </c:pt>
                <c:pt idx="32200">
                  <c:v>8.9275846481323207</c:v>
                </c:pt>
                <c:pt idx="32201">
                  <c:v>8.9275846481323207</c:v>
                </c:pt>
                <c:pt idx="32202">
                  <c:v>8.9275846481323207</c:v>
                </c:pt>
                <c:pt idx="32203">
                  <c:v>8.9275846481323207</c:v>
                </c:pt>
                <c:pt idx="32204">
                  <c:v>8.9275846481323207</c:v>
                </c:pt>
                <c:pt idx="32205">
                  <c:v>8.9275846481323207</c:v>
                </c:pt>
                <c:pt idx="32206">
                  <c:v>8.9275846481323207</c:v>
                </c:pt>
                <c:pt idx="32207">
                  <c:v>8.9275846481323207</c:v>
                </c:pt>
                <c:pt idx="32208">
                  <c:v>8.9275846481323207</c:v>
                </c:pt>
                <c:pt idx="32209">
                  <c:v>8.9275846481323207</c:v>
                </c:pt>
                <c:pt idx="32210">
                  <c:v>8.9275846481323207</c:v>
                </c:pt>
                <c:pt idx="32211">
                  <c:v>8.9275846481323207</c:v>
                </c:pt>
                <c:pt idx="32212">
                  <c:v>8.9275846481323207</c:v>
                </c:pt>
                <c:pt idx="32213">
                  <c:v>8.9275846481323207</c:v>
                </c:pt>
                <c:pt idx="32214">
                  <c:v>8.9275846481323207</c:v>
                </c:pt>
                <c:pt idx="32215">
                  <c:v>8.9275846481323207</c:v>
                </c:pt>
                <c:pt idx="32216">
                  <c:v>8.9275846481323207</c:v>
                </c:pt>
                <c:pt idx="32217">
                  <c:v>8.9275846481323207</c:v>
                </c:pt>
                <c:pt idx="32218">
                  <c:v>8.9275846481323207</c:v>
                </c:pt>
                <c:pt idx="32219">
                  <c:v>8.9275846481323207</c:v>
                </c:pt>
                <c:pt idx="32220">
                  <c:v>8.9275846481323207</c:v>
                </c:pt>
                <c:pt idx="32221">
                  <c:v>8.9275846481323207</c:v>
                </c:pt>
                <c:pt idx="32222">
                  <c:v>8.9275846481323207</c:v>
                </c:pt>
                <c:pt idx="32223">
                  <c:v>8.9275846481323207</c:v>
                </c:pt>
                <c:pt idx="32224">
                  <c:v>8.9275846481323207</c:v>
                </c:pt>
                <c:pt idx="32225">
                  <c:v>8.9275846481323207</c:v>
                </c:pt>
                <c:pt idx="32226">
                  <c:v>8.9275846481323207</c:v>
                </c:pt>
                <c:pt idx="32227">
                  <c:v>8.9275846481323207</c:v>
                </c:pt>
                <c:pt idx="32228">
                  <c:v>8.9275846481323207</c:v>
                </c:pt>
                <c:pt idx="32229">
                  <c:v>8.9275846481323207</c:v>
                </c:pt>
                <c:pt idx="32230">
                  <c:v>8.9275846481323207</c:v>
                </c:pt>
                <c:pt idx="32231">
                  <c:v>8.9275846481323207</c:v>
                </c:pt>
                <c:pt idx="32232">
                  <c:v>8.9275846481323207</c:v>
                </c:pt>
                <c:pt idx="32233">
                  <c:v>8.9275846481323207</c:v>
                </c:pt>
                <c:pt idx="32234">
                  <c:v>8.9275846481323207</c:v>
                </c:pt>
                <c:pt idx="32235">
                  <c:v>8.9275846481323207</c:v>
                </c:pt>
                <c:pt idx="32236">
                  <c:v>8.9275846481323207</c:v>
                </c:pt>
                <c:pt idx="32237">
                  <c:v>8.9275846481323207</c:v>
                </c:pt>
                <c:pt idx="32238">
                  <c:v>8.9275846481323207</c:v>
                </c:pt>
                <c:pt idx="32239">
                  <c:v>8.9275846481323207</c:v>
                </c:pt>
                <c:pt idx="32240">
                  <c:v>8.9275846481323207</c:v>
                </c:pt>
                <c:pt idx="32241">
                  <c:v>8.9275846481323207</c:v>
                </c:pt>
                <c:pt idx="32242">
                  <c:v>8.9275846481323207</c:v>
                </c:pt>
                <c:pt idx="32243">
                  <c:v>8.9275846481323207</c:v>
                </c:pt>
                <c:pt idx="32244">
                  <c:v>8.9275846481323207</c:v>
                </c:pt>
                <c:pt idx="32245">
                  <c:v>8.9275846481323207</c:v>
                </c:pt>
                <c:pt idx="32246">
                  <c:v>8.9275846481323207</c:v>
                </c:pt>
                <c:pt idx="32247">
                  <c:v>8.9275846481323207</c:v>
                </c:pt>
                <c:pt idx="32248">
                  <c:v>8.9275846481323207</c:v>
                </c:pt>
                <c:pt idx="32249">
                  <c:v>8.9275846481323207</c:v>
                </c:pt>
                <c:pt idx="32250">
                  <c:v>8.9275846481323207</c:v>
                </c:pt>
                <c:pt idx="32251">
                  <c:v>8.9275846481323207</c:v>
                </c:pt>
                <c:pt idx="32252">
                  <c:v>8.9275846481323207</c:v>
                </c:pt>
                <c:pt idx="32253">
                  <c:v>8.9275846481323207</c:v>
                </c:pt>
                <c:pt idx="32254">
                  <c:v>8.9275846481323207</c:v>
                </c:pt>
                <c:pt idx="32255">
                  <c:v>8.9275846481323207</c:v>
                </c:pt>
                <c:pt idx="32256">
                  <c:v>8.9275846481323207</c:v>
                </c:pt>
                <c:pt idx="32257">
                  <c:v>8.9275846481323207</c:v>
                </c:pt>
                <c:pt idx="32258">
                  <c:v>8.9275846481323207</c:v>
                </c:pt>
                <c:pt idx="32259">
                  <c:v>8.9275846481323207</c:v>
                </c:pt>
                <c:pt idx="32260">
                  <c:v>8.9275846481323207</c:v>
                </c:pt>
                <c:pt idx="32261">
                  <c:v>8.9275846481323207</c:v>
                </c:pt>
                <c:pt idx="32262">
                  <c:v>8.9275846481323207</c:v>
                </c:pt>
                <c:pt idx="32263">
                  <c:v>8.9275846481323207</c:v>
                </c:pt>
                <c:pt idx="32264">
                  <c:v>8.9275846481323207</c:v>
                </c:pt>
                <c:pt idx="32265">
                  <c:v>8.9275846481323207</c:v>
                </c:pt>
                <c:pt idx="32266">
                  <c:v>8.9275846481323207</c:v>
                </c:pt>
                <c:pt idx="32267">
                  <c:v>8.9275846481323207</c:v>
                </c:pt>
                <c:pt idx="32268">
                  <c:v>8.9275846481323207</c:v>
                </c:pt>
                <c:pt idx="32269">
                  <c:v>8.9275846481323207</c:v>
                </c:pt>
                <c:pt idx="32270">
                  <c:v>8.9275846481323207</c:v>
                </c:pt>
                <c:pt idx="32271">
                  <c:v>8.9275846481323207</c:v>
                </c:pt>
                <c:pt idx="32272">
                  <c:v>8.9275846481323207</c:v>
                </c:pt>
                <c:pt idx="32273">
                  <c:v>8.9275846481323207</c:v>
                </c:pt>
                <c:pt idx="32274">
                  <c:v>8.9275846481323207</c:v>
                </c:pt>
                <c:pt idx="32275">
                  <c:v>8.9275846481323207</c:v>
                </c:pt>
                <c:pt idx="32276">
                  <c:v>8.9275846481323207</c:v>
                </c:pt>
                <c:pt idx="32277">
                  <c:v>8.9275846481323207</c:v>
                </c:pt>
                <c:pt idx="32278">
                  <c:v>8.9275846481323207</c:v>
                </c:pt>
                <c:pt idx="32279">
                  <c:v>8.9275846481323207</c:v>
                </c:pt>
                <c:pt idx="32280">
                  <c:v>8.9275846481323207</c:v>
                </c:pt>
                <c:pt idx="32281">
                  <c:v>8.9275846481323207</c:v>
                </c:pt>
                <c:pt idx="32282">
                  <c:v>8.9275846481323207</c:v>
                </c:pt>
                <c:pt idx="32283">
                  <c:v>8.9275846481323207</c:v>
                </c:pt>
                <c:pt idx="32284">
                  <c:v>8.9275846481323207</c:v>
                </c:pt>
                <c:pt idx="32285">
                  <c:v>8.9275846481323207</c:v>
                </c:pt>
                <c:pt idx="32286">
                  <c:v>8.9275846481323207</c:v>
                </c:pt>
                <c:pt idx="32287">
                  <c:v>8.9275846481323207</c:v>
                </c:pt>
                <c:pt idx="32288">
                  <c:v>8.9275846481323207</c:v>
                </c:pt>
                <c:pt idx="32289">
                  <c:v>8.9275846481323207</c:v>
                </c:pt>
                <c:pt idx="32290">
                  <c:v>8.9275846481323207</c:v>
                </c:pt>
                <c:pt idx="32291">
                  <c:v>8.9275846481323207</c:v>
                </c:pt>
                <c:pt idx="32292">
                  <c:v>8.9275846481323207</c:v>
                </c:pt>
                <c:pt idx="32293">
                  <c:v>8.9275846481323207</c:v>
                </c:pt>
                <c:pt idx="32294">
                  <c:v>8.9275846481323207</c:v>
                </c:pt>
                <c:pt idx="32295">
                  <c:v>8.9275846481323207</c:v>
                </c:pt>
                <c:pt idx="32296">
                  <c:v>8.9275846481323207</c:v>
                </c:pt>
                <c:pt idx="32297">
                  <c:v>8.9275846481323207</c:v>
                </c:pt>
                <c:pt idx="32298">
                  <c:v>8.9275846481323207</c:v>
                </c:pt>
                <c:pt idx="32299">
                  <c:v>8.9275846481323207</c:v>
                </c:pt>
                <c:pt idx="32300">
                  <c:v>8.9275846481323207</c:v>
                </c:pt>
                <c:pt idx="32301">
                  <c:v>8.9275846481323207</c:v>
                </c:pt>
                <c:pt idx="32302">
                  <c:v>8.9275846481323207</c:v>
                </c:pt>
                <c:pt idx="32303">
                  <c:v>8.9275846481323207</c:v>
                </c:pt>
                <c:pt idx="32304">
                  <c:v>8.9275846481323207</c:v>
                </c:pt>
                <c:pt idx="32305">
                  <c:v>8.9275846481323207</c:v>
                </c:pt>
                <c:pt idx="32306">
                  <c:v>8.9275846481323207</c:v>
                </c:pt>
                <c:pt idx="32307">
                  <c:v>8.9275846481323207</c:v>
                </c:pt>
                <c:pt idx="32308">
                  <c:v>8.9275846481323207</c:v>
                </c:pt>
                <c:pt idx="32309">
                  <c:v>8.9275846481323207</c:v>
                </c:pt>
                <c:pt idx="32310">
                  <c:v>8.9275846481323207</c:v>
                </c:pt>
                <c:pt idx="32311">
                  <c:v>8.9275846481323207</c:v>
                </c:pt>
                <c:pt idx="32312">
                  <c:v>8.9275846481323207</c:v>
                </c:pt>
                <c:pt idx="32313">
                  <c:v>8.9275846481323207</c:v>
                </c:pt>
                <c:pt idx="32314">
                  <c:v>8.9275846481323207</c:v>
                </c:pt>
                <c:pt idx="32315">
                  <c:v>8.9275846481323207</c:v>
                </c:pt>
                <c:pt idx="32316">
                  <c:v>8.9275846481323207</c:v>
                </c:pt>
                <c:pt idx="32317">
                  <c:v>8.9275846481323207</c:v>
                </c:pt>
                <c:pt idx="32318">
                  <c:v>8.9275846481323207</c:v>
                </c:pt>
                <c:pt idx="32319">
                  <c:v>8.9275846481323207</c:v>
                </c:pt>
                <c:pt idx="32320">
                  <c:v>8.9275846481323207</c:v>
                </c:pt>
                <c:pt idx="32321">
                  <c:v>8.9275846481323207</c:v>
                </c:pt>
                <c:pt idx="32322">
                  <c:v>8.9275846481323207</c:v>
                </c:pt>
                <c:pt idx="32323">
                  <c:v>8.9275846481323207</c:v>
                </c:pt>
                <c:pt idx="32324">
                  <c:v>8.9275846481323207</c:v>
                </c:pt>
                <c:pt idx="32325">
                  <c:v>8.9275846481323207</c:v>
                </c:pt>
                <c:pt idx="32326">
                  <c:v>8.9275846481323207</c:v>
                </c:pt>
                <c:pt idx="32327">
                  <c:v>8.9275846481323207</c:v>
                </c:pt>
                <c:pt idx="32328">
                  <c:v>8.9275846481323207</c:v>
                </c:pt>
                <c:pt idx="32329">
                  <c:v>8.9275846481323207</c:v>
                </c:pt>
                <c:pt idx="32330">
                  <c:v>8.9275846481323207</c:v>
                </c:pt>
                <c:pt idx="32331">
                  <c:v>8.9275846481323207</c:v>
                </c:pt>
                <c:pt idx="32332">
                  <c:v>8.9275846481323207</c:v>
                </c:pt>
                <c:pt idx="32333">
                  <c:v>8.9275846481323207</c:v>
                </c:pt>
                <c:pt idx="32334">
                  <c:v>8.9275846481323207</c:v>
                </c:pt>
                <c:pt idx="32335">
                  <c:v>8.9275846481323207</c:v>
                </c:pt>
                <c:pt idx="32336">
                  <c:v>8.9275846481323207</c:v>
                </c:pt>
                <c:pt idx="32337">
                  <c:v>8.9275846481323207</c:v>
                </c:pt>
                <c:pt idx="32338">
                  <c:v>8.9275846481323207</c:v>
                </c:pt>
                <c:pt idx="32339">
                  <c:v>8.9275846481323207</c:v>
                </c:pt>
                <c:pt idx="32340">
                  <c:v>8.9275846481323207</c:v>
                </c:pt>
                <c:pt idx="32341">
                  <c:v>8.9275846481323207</c:v>
                </c:pt>
                <c:pt idx="32342">
                  <c:v>8.9275846481323207</c:v>
                </c:pt>
                <c:pt idx="32343">
                  <c:v>8.9275846481323207</c:v>
                </c:pt>
                <c:pt idx="32344">
                  <c:v>8.9275846481323207</c:v>
                </c:pt>
                <c:pt idx="32345">
                  <c:v>8.9275846481323207</c:v>
                </c:pt>
                <c:pt idx="32346">
                  <c:v>8.9275846481323207</c:v>
                </c:pt>
                <c:pt idx="32347">
                  <c:v>8.9275846481323207</c:v>
                </c:pt>
                <c:pt idx="32348">
                  <c:v>8.9275846481323207</c:v>
                </c:pt>
                <c:pt idx="32349">
                  <c:v>8.9275846481323207</c:v>
                </c:pt>
                <c:pt idx="32350">
                  <c:v>8.9275846481323207</c:v>
                </c:pt>
                <c:pt idx="32351">
                  <c:v>8.9275846481323207</c:v>
                </c:pt>
                <c:pt idx="32352">
                  <c:v>8.9275846481323207</c:v>
                </c:pt>
                <c:pt idx="32353">
                  <c:v>8.9275846481323207</c:v>
                </c:pt>
                <c:pt idx="32354">
                  <c:v>8.9275846481323207</c:v>
                </c:pt>
                <c:pt idx="32355">
                  <c:v>8.9275846481323207</c:v>
                </c:pt>
                <c:pt idx="32356">
                  <c:v>8.9275846481323207</c:v>
                </c:pt>
                <c:pt idx="32357">
                  <c:v>8.9275846481323207</c:v>
                </c:pt>
                <c:pt idx="32358">
                  <c:v>8.9275846481323207</c:v>
                </c:pt>
                <c:pt idx="32359">
                  <c:v>8.9275846481323207</c:v>
                </c:pt>
                <c:pt idx="32360">
                  <c:v>8.9275846481323207</c:v>
                </c:pt>
                <c:pt idx="32361">
                  <c:v>8.9275846481323207</c:v>
                </c:pt>
                <c:pt idx="32362">
                  <c:v>8.9275846481323207</c:v>
                </c:pt>
                <c:pt idx="32363">
                  <c:v>8.9275846481323207</c:v>
                </c:pt>
                <c:pt idx="32364">
                  <c:v>8.9275846481323207</c:v>
                </c:pt>
                <c:pt idx="32365">
                  <c:v>8.9275846481323207</c:v>
                </c:pt>
                <c:pt idx="32366">
                  <c:v>8.9275846481323207</c:v>
                </c:pt>
                <c:pt idx="32367">
                  <c:v>8.9275846481323207</c:v>
                </c:pt>
                <c:pt idx="32368">
                  <c:v>8.9275846481323207</c:v>
                </c:pt>
                <c:pt idx="32369">
                  <c:v>8.9275846481323207</c:v>
                </c:pt>
                <c:pt idx="32370">
                  <c:v>8.9275846481323207</c:v>
                </c:pt>
                <c:pt idx="32371">
                  <c:v>8.9275846481323207</c:v>
                </c:pt>
                <c:pt idx="32372">
                  <c:v>8.9275846481323207</c:v>
                </c:pt>
                <c:pt idx="32373">
                  <c:v>8.9275846481323207</c:v>
                </c:pt>
                <c:pt idx="32374">
                  <c:v>8.9275846481323207</c:v>
                </c:pt>
                <c:pt idx="32375">
                  <c:v>8.9275846481323207</c:v>
                </c:pt>
                <c:pt idx="32376">
                  <c:v>8.9275846481323207</c:v>
                </c:pt>
                <c:pt idx="32377">
                  <c:v>8.9275846481323207</c:v>
                </c:pt>
                <c:pt idx="32378">
                  <c:v>8.9275846481323207</c:v>
                </c:pt>
                <c:pt idx="32379">
                  <c:v>8.9275846481323207</c:v>
                </c:pt>
                <c:pt idx="32380">
                  <c:v>8.9275846481323207</c:v>
                </c:pt>
                <c:pt idx="32381">
                  <c:v>8.9275846481323207</c:v>
                </c:pt>
                <c:pt idx="32382">
                  <c:v>8.9275846481323207</c:v>
                </c:pt>
                <c:pt idx="32383">
                  <c:v>8.9275846481323207</c:v>
                </c:pt>
                <c:pt idx="32384">
                  <c:v>8.9275846481323207</c:v>
                </c:pt>
                <c:pt idx="32385">
                  <c:v>8.9275846481323207</c:v>
                </c:pt>
                <c:pt idx="32386">
                  <c:v>8.9275846481323207</c:v>
                </c:pt>
                <c:pt idx="32387">
                  <c:v>8.9275846481323207</c:v>
                </c:pt>
                <c:pt idx="32388">
                  <c:v>8.9275846481323207</c:v>
                </c:pt>
                <c:pt idx="32389">
                  <c:v>8.9275846481323207</c:v>
                </c:pt>
                <c:pt idx="32390">
                  <c:v>8.9275846481323207</c:v>
                </c:pt>
                <c:pt idx="32391">
                  <c:v>8.9275846481323207</c:v>
                </c:pt>
                <c:pt idx="32392">
                  <c:v>8.9275846481323207</c:v>
                </c:pt>
                <c:pt idx="32393">
                  <c:v>8.9275846481323207</c:v>
                </c:pt>
                <c:pt idx="32394">
                  <c:v>8.9275846481323207</c:v>
                </c:pt>
                <c:pt idx="32395">
                  <c:v>8.9275846481323207</c:v>
                </c:pt>
                <c:pt idx="32396">
                  <c:v>8.9275846481323207</c:v>
                </c:pt>
                <c:pt idx="32397">
                  <c:v>8.9275846481323207</c:v>
                </c:pt>
                <c:pt idx="32398">
                  <c:v>8.9275846481323207</c:v>
                </c:pt>
                <c:pt idx="32399">
                  <c:v>8.9275846481323207</c:v>
                </c:pt>
                <c:pt idx="32400">
                  <c:v>8.9275846481323207</c:v>
                </c:pt>
                <c:pt idx="32401">
                  <c:v>8.9275846481323207</c:v>
                </c:pt>
                <c:pt idx="32402">
                  <c:v>8.9275846481323207</c:v>
                </c:pt>
                <c:pt idx="32403">
                  <c:v>8.9275846481323207</c:v>
                </c:pt>
                <c:pt idx="32404">
                  <c:v>8.9275846481323207</c:v>
                </c:pt>
                <c:pt idx="32405">
                  <c:v>8.9275846481323207</c:v>
                </c:pt>
                <c:pt idx="32406">
                  <c:v>8.9275846481323207</c:v>
                </c:pt>
                <c:pt idx="32407">
                  <c:v>8.9275846481323207</c:v>
                </c:pt>
                <c:pt idx="32408">
                  <c:v>8.9275846481323207</c:v>
                </c:pt>
                <c:pt idx="32409">
                  <c:v>8.9275846481323207</c:v>
                </c:pt>
                <c:pt idx="32410">
                  <c:v>8.9275846481323207</c:v>
                </c:pt>
                <c:pt idx="32411">
                  <c:v>8.9275846481323207</c:v>
                </c:pt>
                <c:pt idx="32412">
                  <c:v>8.9275846481323207</c:v>
                </c:pt>
                <c:pt idx="32413">
                  <c:v>8.9275846481323207</c:v>
                </c:pt>
                <c:pt idx="32414">
                  <c:v>8.9275846481323207</c:v>
                </c:pt>
                <c:pt idx="32415">
                  <c:v>8.9275846481323207</c:v>
                </c:pt>
                <c:pt idx="32416">
                  <c:v>8.9275846481323207</c:v>
                </c:pt>
                <c:pt idx="32417">
                  <c:v>8.9275846481323207</c:v>
                </c:pt>
                <c:pt idx="32418">
                  <c:v>8.9275846481323207</c:v>
                </c:pt>
                <c:pt idx="32419">
                  <c:v>8.9275846481323207</c:v>
                </c:pt>
                <c:pt idx="32420">
                  <c:v>8.9275846481323207</c:v>
                </c:pt>
                <c:pt idx="32421">
                  <c:v>8.9275846481323207</c:v>
                </c:pt>
                <c:pt idx="32422">
                  <c:v>8.9275846481323207</c:v>
                </c:pt>
                <c:pt idx="32423">
                  <c:v>8.9275846481323207</c:v>
                </c:pt>
                <c:pt idx="32424">
                  <c:v>8.9275846481323207</c:v>
                </c:pt>
                <c:pt idx="32425">
                  <c:v>8.9275846481323207</c:v>
                </c:pt>
                <c:pt idx="32426">
                  <c:v>8.9275846481323207</c:v>
                </c:pt>
                <c:pt idx="32427">
                  <c:v>8.9275846481323207</c:v>
                </c:pt>
                <c:pt idx="32428">
                  <c:v>8.9275846481323207</c:v>
                </c:pt>
                <c:pt idx="32429">
                  <c:v>8.9275846481323207</c:v>
                </c:pt>
                <c:pt idx="32430">
                  <c:v>8.9275846481323207</c:v>
                </c:pt>
                <c:pt idx="32431">
                  <c:v>8.9275846481323207</c:v>
                </c:pt>
                <c:pt idx="32432">
                  <c:v>8.9275846481323207</c:v>
                </c:pt>
                <c:pt idx="32433">
                  <c:v>8.9275846481323207</c:v>
                </c:pt>
                <c:pt idx="32434">
                  <c:v>8.9275846481323207</c:v>
                </c:pt>
                <c:pt idx="32435">
                  <c:v>8.9275846481323207</c:v>
                </c:pt>
                <c:pt idx="32436">
                  <c:v>8.9275846481323207</c:v>
                </c:pt>
                <c:pt idx="32437">
                  <c:v>8.9275846481323207</c:v>
                </c:pt>
                <c:pt idx="32438">
                  <c:v>8.9275846481323207</c:v>
                </c:pt>
                <c:pt idx="32439">
                  <c:v>8.9275846481323207</c:v>
                </c:pt>
                <c:pt idx="32440">
                  <c:v>8.9275846481323207</c:v>
                </c:pt>
                <c:pt idx="32441">
                  <c:v>8.9275846481323207</c:v>
                </c:pt>
                <c:pt idx="32442">
                  <c:v>8.9275846481323207</c:v>
                </c:pt>
                <c:pt idx="32443">
                  <c:v>8.9275846481323207</c:v>
                </c:pt>
                <c:pt idx="32444">
                  <c:v>8.9275846481323207</c:v>
                </c:pt>
                <c:pt idx="32445">
                  <c:v>8.9275846481323207</c:v>
                </c:pt>
                <c:pt idx="32446">
                  <c:v>8.9275846481323207</c:v>
                </c:pt>
                <c:pt idx="32447">
                  <c:v>8.9275846481323207</c:v>
                </c:pt>
                <c:pt idx="32448">
                  <c:v>8.9275846481323207</c:v>
                </c:pt>
                <c:pt idx="32449">
                  <c:v>8.9275846481323207</c:v>
                </c:pt>
                <c:pt idx="32450">
                  <c:v>8.9275846481323207</c:v>
                </c:pt>
                <c:pt idx="32451">
                  <c:v>8.9275846481323207</c:v>
                </c:pt>
                <c:pt idx="32452">
                  <c:v>8.9275846481323207</c:v>
                </c:pt>
                <c:pt idx="32453">
                  <c:v>8.9275846481323207</c:v>
                </c:pt>
                <c:pt idx="32454">
                  <c:v>8.9275846481323207</c:v>
                </c:pt>
                <c:pt idx="32455">
                  <c:v>8.9275846481323207</c:v>
                </c:pt>
                <c:pt idx="32456">
                  <c:v>8.9275846481323207</c:v>
                </c:pt>
                <c:pt idx="32457">
                  <c:v>8.9275846481323207</c:v>
                </c:pt>
                <c:pt idx="32458">
                  <c:v>8.9275846481323207</c:v>
                </c:pt>
                <c:pt idx="32459">
                  <c:v>8.9275846481323207</c:v>
                </c:pt>
                <c:pt idx="32460">
                  <c:v>8.9275846481323207</c:v>
                </c:pt>
                <c:pt idx="32461">
                  <c:v>8.9275846481323207</c:v>
                </c:pt>
                <c:pt idx="32462">
                  <c:v>8.9275846481323207</c:v>
                </c:pt>
                <c:pt idx="32463">
                  <c:v>8.9275846481323207</c:v>
                </c:pt>
                <c:pt idx="32464">
                  <c:v>8.9275846481323207</c:v>
                </c:pt>
                <c:pt idx="32465">
                  <c:v>8.9275846481323207</c:v>
                </c:pt>
                <c:pt idx="32466">
                  <c:v>8.9275846481323207</c:v>
                </c:pt>
                <c:pt idx="32467">
                  <c:v>8.9275846481323207</c:v>
                </c:pt>
                <c:pt idx="32468">
                  <c:v>8.9275846481323207</c:v>
                </c:pt>
                <c:pt idx="32469">
                  <c:v>8.9275846481323207</c:v>
                </c:pt>
                <c:pt idx="32470">
                  <c:v>8.9275846481323207</c:v>
                </c:pt>
                <c:pt idx="32471">
                  <c:v>8.9275846481323207</c:v>
                </c:pt>
                <c:pt idx="32472">
                  <c:v>8.9275846481323207</c:v>
                </c:pt>
                <c:pt idx="32473">
                  <c:v>8.9275846481323207</c:v>
                </c:pt>
                <c:pt idx="32474">
                  <c:v>8.9275846481323207</c:v>
                </c:pt>
                <c:pt idx="32475">
                  <c:v>8.9275846481323207</c:v>
                </c:pt>
                <c:pt idx="32476">
                  <c:v>8.9275846481323207</c:v>
                </c:pt>
                <c:pt idx="32477">
                  <c:v>8.9275846481323207</c:v>
                </c:pt>
                <c:pt idx="32478">
                  <c:v>8.9275846481323207</c:v>
                </c:pt>
                <c:pt idx="32479">
                  <c:v>8.9275846481323207</c:v>
                </c:pt>
                <c:pt idx="32480">
                  <c:v>8.9275846481323207</c:v>
                </c:pt>
                <c:pt idx="32481">
                  <c:v>8.9275846481323207</c:v>
                </c:pt>
                <c:pt idx="32482">
                  <c:v>8.9275846481323207</c:v>
                </c:pt>
                <c:pt idx="32483">
                  <c:v>8.9275846481323207</c:v>
                </c:pt>
                <c:pt idx="32484">
                  <c:v>8.9275846481323207</c:v>
                </c:pt>
                <c:pt idx="32485">
                  <c:v>8.9275846481323207</c:v>
                </c:pt>
                <c:pt idx="32486">
                  <c:v>8.9275846481323207</c:v>
                </c:pt>
                <c:pt idx="32487">
                  <c:v>8.9275846481323207</c:v>
                </c:pt>
                <c:pt idx="32488">
                  <c:v>8.9275846481323207</c:v>
                </c:pt>
                <c:pt idx="32489">
                  <c:v>8.9275846481323207</c:v>
                </c:pt>
                <c:pt idx="32490">
                  <c:v>8.9275846481323207</c:v>
                </c:pt>
                <c:pt idx="32491">
                  <c:v>8.9275846481323207</c:v>
                </c:pt>
                <c:pt idx="32492">
                  <c:v>8.9275846481323207</c:v>
                </c:pt>
                <c:pt idx="32493">
                  <c:v>8.9275846481323207</c:v>
                </c:pt>
                <c:pt idx="32494">
                  <c:v>8.9275846481323207</c:v>
                </c:pt>
                <c:pt idx="32495">
                  <c:v>8.9275846481323207</c:v>
                </c:pt>
                <c:pt idx="32496">
                  <c:v>8.9275846481323207</c:v>
                </c:pt>
                <c:pt idx="32497">
                  <c:v>8.9275846481323207</c:v>
                </c:pt>
                <c:pt idx="32498">
                  <c:v>8.9275846481323207</c:v>
                </c:pt>
                <c:pt idx="32499">
                  <c:v>8.9275846481323207</c:v>
                </c:pt>
                <c:pt idx="32500">
                  <c:v>8.9275846481323207</c:v>
                </c:pt>
                <c:pt idx="32501">
                  <c:v>8.9275846481323207</c:v>
                </c:pt>
                <c:pt idx="32502">
                  <c:v>8.9275846481323207</c:v>
                </c:pt>
                <c:pt idx="32503">
                  <c:v>8.9275846481323207</c:v>
                </c:pt>
                <c:pt idx="32504">
                  <c:v>8.9275846481323207</c:v>
                </c:pt>
                <c:pt idx="32505">
                  <c:v>8.9275846481323207</c:v>
                </c:pt>
                <c:pt idx="32506">
                  <c:v>8.9275846481323207</c:v>
                </c:pt>
                <c:pt idx="32507">
                  <c:v>8.9275846481323207</c:v>
                </c:pt>
                <c:pt idx="32508">
                  <c:v>8.9275846481323207</c:v>
                </c:pt>
                <c:pt idx="32509">
                  <c:v>8.9275846481323207</c:v>
                </c:pt>
                <c:pt idx="32510">
                  <c:v>8.9275846481323207</c:v>
                </c:pt>
                <c:pt idx="32511">
                  <c:v>8.9275846481323207</c:v>
                </c:pt>
                <c:pt idx="32512">
                  <c:v>8.9275846481323207</c:v>
                </c:pt>
                <c:pt idx="32513">
                  <c:v>8.9275846481323207</c:v>
                </c:pt>
                <c:pt idx="32514">
                  <c:v>8.9275846481323207</c:v>
                </c:pt>
                <c:pt idx="32515">
                  <c:v>8.9275846481323207</c:v>
                </c:pt>
                <c:pt idx="32516">
                  <c:v>8.9275846481323207</c:v>
                </c:pt>
                <c:pt idx="32517">
                  <c:v>8.9275846481323207</c:v>
                </c:pt>
                <c:pt idx="32518">
                  <c:v>8.9275846481323207</c:v>
                </c:pt>
                <c:pt idx="32519">
                  <c:v>8.9275846481323207</c:v>
                </c:pt>
                <c:pt idx="32520">
                  <c:v>8.9275846481323207</c:v>
                </c:pt>
                <c:pt idx="32521">
                  <c:v>8.9275846481323207</c:v>
                </c:pt>
                <c:pt idx="32522">
                  <c:v>8.9275846481323207</c:v>
                </c:pt>
                <c:pt idx="32523">
                  <c:v>8.9275846481323207</c:v>
                </c:pt>
                <c:pt idx="32524">
                  <c:v>8.9275846481323207</c:v>
                </c:pt>
                <c:pt idx="32525">
                  <c:v>8.9275846481323207</c:v>
                </c:pt>
                <c:pt idx="32526">
                  <c:v>8.9275846481323207</c:v>
                </c:pt>
                <c:pt idx="32527">
                  <c:v>8.9275846481323207</c:v>
                </c:pt>
                <c:pt idx="32528">
                  <c:v>8.9275846481323207</c:v>
                </c:pt>
                <c:pt idx="32529">
                  <c:v>8.9275846481323207</c:v>
                </c:pt>
                <c:pt idx="32530">
                  <c:v>8.9275846481323207</c:v>
                </c:pt>
                <c:pt idx="32531">
                  <c:v>8.9275846481323207</c:v>
                </c:pt>
                <c:pt idx="32532">
                  <c:v>8.9275846481323207</c:v>
                </c:pt>
                <c:pt idx="32533">
                  <c:v>8.9275846481323207</c:v>
                </c:pt>
                <c:pt idx="32534">
                  <c:v>8.9275846481323207</c:v>
                </c:pt>
                <c:pt idx="32535">
                  <c:v>8.9275846481323207</c:v>
                </c:pt>
                <c:pt idx="32536">
                  <c:v>8.9275846481323207</c:v>
                </c:pt>
                <c:pt idx="32537">
                  <c:v>8.9275846481323207</c:v>
                </c:pt>
                <c:pt idx="32538">
                  <c:v>8.9275846481323207</c:v>
                </c:pt>
                <c:pt idx="32539">
                  <c:v>8.9275846481323207</c:v>
                </c:pt>
                <c:pt idx="32540">
                  <c:v>8.9275846481323207</c:v>
                </c:pt>
                <c:pt idx="32541">
                  <c:v>8.9275846481323207</c:v>
                </c:pt>
                <c:pt idx="32542">
                  <c:v>8.9275846481323207</c:v>
                </c:pt>
                <c:pt idx="32543">
                  <c:v>8.9275846481323207</c:v>
                </c:pt>
                <c:pt idx="32544">
                  <c:v>8.9275846481323207</c:v>
                </c:pt>
                <c:pt idx="32545">
                  <c:v>8.9275846481323207</c:v>
                </c:pt>
                <c:pt idx="32546">
                  <c:v>8.9275846481323207</c:v>
                </c:pt>
                <c:pt idx="32547">
                  <c:v>8.9275846481323207</c:v>
                </c:pt>
                <c:pt idx="32548">
                  <c:v>8.9275846481323207</c:v>
                </c:pt>
                <c:pt idx="32549">
                  <c:v>8.9275846481323207</c:v>
                </c:pt>
                <c:pt idx="32550">
                  <c:v>8.9275846481323207</c:v>
                </c:pt>
                <c:pt idx="32551">
                  <c:v>8.9275846481323207</c:v>
                </c:pt>
                <c:pt idx="32552">
                  <c:v>8.9275846481323207</c:v>
                </c:pt>
                <c:pt idx="32553">
                  <c:v>8.9275846481323207</c:v>
                </c:pt>
                <c:pt idx="32554">
                  <c:v>8.9275846481323207</c:v>
                </c:pt>
                <c:pt idx="32555">
                  <c:v>8.9275846481323207</c:v>
                </c:pt>
                <c:pt idx="32556">
                  <c:v>8.9275846481323207</c:v>
                </c:pt>
                <c:pt idx="32557">
                  <c:v>8.9275846481323207</c:v>
                </c:pt>
                <c:pt idx="32558">
                  <c:v>8.9275846481323207</c:v>
                </c:pt>
                <c:pt idx="32559">
                  <c:v>8.9275846481323207</c:v>
                </c:pt>
                <c:pt idx="32560">
                  <c:v>8.9275846481323207</c:v>
                </c:pt>
                <c:pt idx="32561">
                  <c:v>8.9275846481323207</c:v>
                </c:pt>
                <c:pt idx="32562">
                  <c:v>8.9275846481323207</c:v>
                </c:pt>
                <c:pt idx="32563">
                  <c:v>8.9275846481323207</c:v>
                </c:pt>
                <c:pt idx="32564">
                  <c:v>8.9275846481323207</c:v>
                </c:pt>
                <c:pt idx="32565">
                  <c:v>8.9275846481323207</c:v>
                </c:pt>
                <c:pt idx="32566">
                  <c:v>8.9275846481323207</c:v>
                </c:pt>
                <c:pt idx="32567">
                  <c:v>8.9275846481323207</c:v>
                </c:pt>
                <c:pt idx="32568">
                  <c:v>8.9275846481323207</c:v>
                </c:pt>
                <c:pt idx="32569">
                  <c:v>8.9275846481323207</c:v>
                </c:pt>
                <c:pt idx="32570">
                  <c:v>8.9275846481323207</c:v>
                </c:pt>
                <c:pt idx="32571">
                  <c:v>8.9275846481323207</c:v>
                </c:pt>
                <c:pt idx="32572">
                  <c:v>8.9275846481323207</c:v>
                </c:pt>
                <c:pt idx="32573">
                  <c:v>8.9275846481323207</c:v>
                </c:pt>
                <c:pt idx="32574">
                  <c:v>8.9275846481323207</c:v>
                </c:pt>
                <c:pt idx="32575">
                  <c:v>8.9275846481323207</c:v>
                </c:pt>
                <c:pt idx="32576">
                  <c:v>8.9275846481323207</c:v>
                </c:pt>
                <c:pt idx="32577">
                  <c:v>8.9275846481323207</c:v>
                </c:pt>
                <c:pt idx="32578">
                  <c:v>8.9275846481323207</c:v>
                </c:pt>
                <c:pt idx="32579">
                  <c:v>8.9275846481323207</c:v>
                </c:pt>
                <c:pt idx="32580">
                  <c:v>8.9275846481323207</c:v>
                </c:pt>
                <c:pt idx="32581">
                  <c:v>8.9275846481323207</c:v>
                </c:pt>
                <c:pt idx="32582">
                  <c:v>8.9275846481323207</c:v>
                </c:pt>
                <c:pt idx="32583">
                  <c:v>8.9275846481323207</c:v>
                </c:pt>
                <c:pt idx="32584">
                  <c:v>8.9275846481323207</c:v>
                </c:pt>
                <c:pt idx="32585">
                  <c:v>8.9275846481323207</c:v>
                </c:pt>
                <c:pt idx="32586">
                  <c:v>8.9275846481323207</c:v>
                </c:pt>
                <c:pt idx="32587">
                  <c:v>8.9275846481323207</c:v>
                </c:pt>
                <c:pt idx="32588">
                  <c:v>8.9275846481323207</c:v>
                </c:pt>
                <c:pt idx="32589">
                  <c:v>8.9275846481323207</c:v>
                </c:pt>
                <c:pt idx="32590">
                  <c:v>8.9275846481323207</c:v>
                </c:pt>
                <c:pt idx="32591">
                  <c:v>8.9275846481323207</c:v>
                </c:pt>
                <c:pt idx="32592">
                  <c:v>8.9275846481323207</c:v>
                </c:pt>
                <c:pt idx="32593">
                  <c:v>8.9275846481323207</c:v>
                </c:pt>
                <c:pt idx="32594">
                  <c:v>8.9275846481323207</c:v>
                </c:pt>
                <c:pt idx="32595">
                  <c:v>8.9275846481323207</c:v>
                </c:pt>
                <c:pt idx="32596">
                  <c:v>8.9275846481323207</c:v>
                </c:pt>
                <c:pt idx="32597">
                  <c:v>8.9275846481323207</c:v>
                </c:pt>
                <c:pt idx="32598">
                  <c:v>8.9275846481323207</c:v>
                </c:pt>
                <c:pt idx="32599">
                  <c:v>8.9275846481323207</c:v>
                </c:pt>
                <c:pt idx="32600">
                  <c:v>8.9275846481323207</c:v>
                </c:pt>
                <c:pt idx="32601">
                  <c:v>8.9275846481323207</c:v>
                </c:pt>
                <c:pt idx="32602">
                  <c:v>8.9275846481323207</c:v>
                </c:pt>
                <c:pt idx="32603">
                  <c:v>8.9275846481323207</c:v>
                </c:pt>
                <c:pt idx="32604">
                  <c:v>8.9275846481323207</c:v>
                </c:pt>
                <c:pt idx="32605">
                  <c:v>8.9275846481323207</c:v>
                </c:pt>
                <c:pt idx="32606">
                  <c:v>8.9275846481323207</c:v>
                </c:pt>
                <c:pt idx="32607">
                  <c:v>8.9275846481323207</c:v>
                </c:pt>
                <c:pt idx="32608">
                  <c:v>8.9275846481323207</c:v>
                </c:pt>
                <c:pt idx="32609">
                  <c:v>8.9275846481323207</c:v>
                </c:pt>
                <c:pt idx="32610">
                  <c:v>8.9275846481323207</c:v>
                </c:pt>
                <c:pt idx="32611">
                  <c:v>8.9275846481323207</c:v>
                </c:pt>
                <c:pt idx="32612">
                  <c:v>8.9275846481323207</c:v>
                </c:pt>
                <c:pt idx="32613">
                  <c:v>8.9275846481323207</c:v>
                </c:pt>
                <c:pt idx="32614">
                  <c:v>8.9275846481323207</c:v>
                </c:pt>
                <c:pt idx="32615">
                  <c:v>8.9275846481323207</c:v>
                </c:pt>
                <c:pt idx="32616">
                  <c:v>8.9275846481323207</c:v>
                </c:pt>
                <c:pt idx="32617">
                  <c:v>8.9275846481323207</c:v>
                </c:pt>
                <c:pt idx="32618">
                  <c:v>8.9275846481323207</c:v>
                </c:pt>
                <c:pt idx="32619">
                  <c:v>8.9275846481323207</c:v>
                </c:pt>
                <c:pt idx="32620">
                  <c:v>8.9275846481323207</c:v>
                </c:pt>
                <c:pt idx="32621">
                  <c:v>8.9275846481323207</c:v>
                </c:pt>
                <c:pt idx="32622">
                  <c:v>8.9275846481323207</c:v>
                </c:pt>
                <c:pt idx="32623">
                  <c:v>8.9275846481323207</c:v>
                </c:pt>
                <c:pt idx="32624">
                  <c:v>8.9275846481323207</c:v>
                </c:pt>
                <c:pt idx="32625">
                  <c:v>8.9275846481323207</c:v>
                </c:pt>
                <c:pt idx="32626">
                  <c:v>8.9275846481323207</c:v>
                </c:pt>
                <c:pt idx="32627">
                  <c:v>8.9275846481323207</c:v>
                </c:pt>
                <c:pt idx="32628">
                  <c:v>8.9275846481323207</c:v>
                </c:pt>
                <c:pt idx="32629">
                  <c:v>8.9275846481323207</c:v>
                </c:pt>
                <c:pt idx="32630">
                  <c:v>8.9275846481323207</c:v>
                </c:pt>
                <c:pt idx="32631">
                  <c:v>8.9275846481323207</c:v>
                </c:pt>
                <c:pt idx="32632">
                  <c:v>8.9275846481323207</c:v>
                </c:pt>
                <c:pt idx="32633">
                  <c:v>8.9275846481323207</c:v>
                </c:pt>
                <c:pt idx="32634">
                  <c:v>8.9275846481323207</c:v>
                </c:pt>
                <c:pt idx="32635">
                  <c:v>8.9275846481323207</c:v>
                </c:pt>
                <c:pt idx="32636">
                  <c:v>8.9275846481323207</c:v>
                </c:pt>
                <c:pt idx="32637">
                  <c:v>8.9275846481323207</c:v>
                </c:pt>
                <c:pt idx="32638">
                  <c:v>8.9275846481323207</c:v>
                </c:pt>
                <c:pt idx="32639">
                  <c:v>8.9275846481323207</c:v>
                </c:pt>
                <c:pt idx="32640">
                  <c:v>8.9275846481323207</c:v>
                </c:pt>
                <c:pt idx="32641">
                  <c:v>8.9275846481323207</c:v>
                </c:pt>
                <c:pt idx="32642">
                  <c:v>8.9275846481323207</c:v>
                </c:pt>
                <c:pt idx="32643">
                  <c:v>8.9275846481323207</c:v>
                </c:pt>
                <c:pt idx="32644">
                  <c:v>8.9275846481323207</c:v>
                </c:pt>
                <c:pt idx="32645">
                  <c:v>8.9275846481323207</c:v>
                </c:pt>
                <c:pt idx="32646">
                  <c:v>8.9275846481323207</c:v>
                </c:pt>
                <c:pt idx="32647">
                  <c:v>8.9275846481323207</c:v>
                </c:pt>
                <c:pt idx="32648">
                  <c:v>8.9275846481323207</c:v>
                </c:pt>
                <c:pt idx="32649">
                  <c:v>8.9275846481323207</c:v>
                </c:pt>
                <c:pt idx="32650">
                  <c:v>8.9275846481323207</c:v>
                </c:pt>
                <c:pt idx="32651">
                  <c:v>8.9275846481323207</c:v>
                </c:pt>
                <c:pt idx="32652">
                  <c:v>8.9275846481323207</c:v>
                </c:pt>
                <c:pt idx="32653">
                  <c:v>8.9275846481323207</c:v>
                </c:pt>
                <c:pt idx="32654">
                  <c:v>8.9275846481323207</c:v>
                </c:pt>
                <c:pt idx="32655">
                  <c:v>8.9275846481323207</c:v>
                </c:pt>
                <c:pt idx="32656">
                  <c:v>8.9275846481323207</c:v>
                </c:pt>
                <c:pt idx="32657">
                  <c:v>8.9275846481323207</c:v>
                </c:pt>
                <c:pt idx="32658">
                  <c:v>8.9275846481323207</c:v>
                </c:pt>
                <c:pt idx="32659">
                  <c:v>8.9275846481323207</c:v>
                </c:pt>
                <c:pt idx="32660">
                  <c:v>8.9275846481323207</c:v>
                </c:pt>
                <c:pt idx="32661">
                  <c:v>8.9275846481323207</c:v>
                </c:pt>
                <c:pt idx="32662">
                  <c:v>8.9275846481323207</c:v>
                </c:pt>
                <c:pt idx="32663">
                  <c:v>8.9275846481323207</c:v>
                </c:pt>
                <c:pt idx="32664">
                  <c:v>8.9275846481323207</c:v>
                </c:pt>
                <c:pt idx="32665">
                  <c:v>8.9275846481323207</c:v>
                </c:pt>
                <c:pt idx="32666">
                  <c:v>8.9275846481323207</c:v>
                </c:pt>
                <c:pt idx="32667">
                  <c:v>8.9275846481323207</c:v>
                </c:pt>
                <c:pt idx="32668">
                  <c:v>8.9275846481323207</c:v>
                </c:pt>
                <c:pt idx="32669">
                  <c:v>8.9275846481323207</c:v>
                </c:pt>
                <c:pt idx="32670">
                  <c:v>8.9275846481323207</c:v>
                </c:pt>
                <c:pt idx="32671">
                  <c:v>8.9275846481323207</c:v>
                </c:pt>
                <c:pt idx="32672">
                  <c:v>8.9275846481323207</c:v>
                </c:pt>
                <c:pt idx="32673">
                  <c:v>8.9275846481323207</c:v>
                </c:pt>
                <c:pt idx="32674">
                  <c:v>8.9275846481323207</c:v>
                </c:pt>
                <c:pt idx="32675">
                  <c:v>8.9275846481323207</c:v>
                </c:pt>
                <c:pt idx="32676">
                  <c:v>8.9275846481323207</c:v>
                </c:pt>
                <c:pt idx="32677">
                  <c:v>8.9275846481323207</c:v>
                </c:pt>
                <c:pt idx="32678">
                  <c:v>8.9275846481323207</c:v>
                </c:pt>
                <c:pt idx="32679">
                  <c:v>8.9275846481323207</c:v>
                </c:pt>
                <c:pt idx="32680">
                  <c:v>8.9275846481323207</c:v>
                </c:pt>
                <c:pt idx="32681">
                  <c:v>8.9275846481323207</c:v>
                </c:pt>
                <c:pt idx="32682">
                  <c:v>8.9275846481323207</c:v>
                </c:pt>
                <c:pt idx="32683">
                  <c:v>8.9275846481323207</c:v>
                </c:pt>
                <c:pt idx="32684">
                  <c:v>8.9275846481323207</c:v>
                </c:pt>
                <c:pt idx="32685">
                  <c:v>8.9275846481323207</c:v>
                </c:pt>
                <c:pt idx="32686">
                  <c:v>8.9275846481323207</c:v>
                </c:pt>
                <c:pt idx="32687">
                  <c:v>8.9275846481323207</c:v>
                </c:pt>
                <c:pt idx="32688">
                  <c:v>8.9275846481323207</c:v>
                </c:pt>
                <c:pt idx="32689">
                  <c:v>8.9275846481323207</c:v>
                </c:pt>
                <c:pt idx="32690">
                  <c:v>8.9275846481323207</c:v>
                </c:pt>
                <c:pt idx="32691">
                  <c:v>8.9275846481323207</c:v>
                </c:pt>
                <c:pt idx="32692">
                  <c:v>8.9275846481323207</c:v>
                </c:pt>
                <c:pt idx="32693">
                  <c:v>8.9275846481323207</c:v>
                </c:pt>
                <c:pt idx="32694">
                  <c:v>8.9275846481323207</c:v>
                </c:pt>
                <c:pt idx="32695">
                  <c:v>8.9275846481323207</c:v>
                </c:pt>
                <c:pt idx="32696">
                  <c:v>8.9275846481323207</c:v>
                </c:pt>
                <c:pt idx="32697">
                  <c:v>8.9275846481323207</c:v>
                </c:pt>
                <c:pt idx="32698">
                  <c:v>8.9275846481323207</c:v>
                </c:pt>
                <c:pt idx="32699">
                  <c:v>8.9275846481323207</c:v>
                </c:pt>
                <c:pt idx="32700">
                  <c:v>8.9275846481323207</c:v>
                </c:pt>
                <c:pt idx="32701">
                  <c:v>8.9275846481323207</c:v>
                </c:pt>
                <c:pt idx="32702">
                  <c:v>8.9275846481323207</c:v>
                </c:pt>
                <c:pt idx="32703">
                  <c:v>8.9275846481323207</c:v>
                </c:pt>
                <c:pt idx="32704">
                  <c:v>8.9275846481323207</c:v>
                </c:pt>
                <c:pt idx="32705">
                  <c:v>8.9275846481323207</c:v>
                </c:pt>
                <c:pt idx="32706">
                  <c:v>8.9275846481323207</c:v>
                </c:pt>
                <c:pt idx="32707">
                  <c:v>8.9275846481323207</c:v>
                </c:pt>
                <c:pt idx="32708">
                  <c:v>8.9275846481323207</c:v>
                </c:pt>
                <c:pt idx="32709">
                  <c:v>8.9275846481323207</c:v>
                </c:pt>
                <c:pt idx="32710">
                  <c:v>8.9275846481323207</c:v>
                </c:pt>
                <c:pt idx="32711">
                  <c:v>8.9275846481323207</c:v>
                </c:pt>
                <c:pt idx="32712">
                  <c:v>8.9275846481323207</c:v>
                </c:pt>
                <c:pt idx="32713">
                  <c:v>8.9275846481323207</c:v>
                </c:pt>
                <c:pt idx="32714">
                  <c:v>8.9275846481323207</c:v>
                </c:pt>
                <c:pt idx="32715">
                  <c:v>8.9275846481323207</c:v>
                </c:pt>
                <c:pt idx="32716">
                  <c:v>8.9275846481323207</c:v>
                </c:pt>
                <c:pt idx="32717">
                  <c:v>8.9275846481323207</c:v>
                </c:pt>
                <c:pt idx="32718">
                  <c:v>8.9275846481323207</c:v>
                </c:pt>
                <c:pt idx="32719">
                  <c:v>8.9275846481323207</c:v>
                </c:pt>
                <c:pt idx="32720">
                  <c:v>8.9275846481323207</c:v>
                </c:pt>
                <c:pt idx="32721">
                  <c:v>8.9275846481323207</c:v>
                </c:pt>
                <c:pt idx="32722">
                  <c:v>8.9275846481323207</c:v>
                </c:pt>
                <c:pt idx="32723">
                  <c:v>8.9275846481323207</c:v>
                </c:pt>
                <c:pt idx="32724">
                  <c:v>8.9275846481323207</c:v>
                </c:pt>
                <c:pt idx="32725">
                  <c:v>8.9275846481323207</c:v>
                </c:pt>
                <c:pt idx="32726">
                  <c:v>8.9275846481323207</c:v>
                </c:pt>
                <c:pt idx="32727">
                  <c:v>8.9275846481323207</c:v>
                </c:pt>
                <c:pt idx="32728">
                  <c:v>8.9275846481323207</c:v>
                </c:pt>
                <c:pt idx="32729">
                  <c:v>8.9275846481323207</c:v>
                </c:pt>
                <c:pt idx="32730">
                  <c:v>8.9275846481323207</c:v>
                </c:pt>
                <c:pt idx="32731">
                  <c:v>8.9275846481323207</c:v>
                </c:pt>
                <c:pt idx="32732">
                  <c:v>8.9275846481323207</c:v>
                </c:pt>
                <c:pt idx="32733">
                  <c:v>8.9275846481323207</c:v>
                </c:pt>
                <c:pt idx="32734">
                  <c:v>8.9275846481323207</c:v>
                </c:pt>
                <c:pt idx="32735">
                  <c:v>8.9275846481323207</c:v>
                </c:pt>
                <c:pt idx="32736">
                  <c:v>8.9275846481323207</c:v>
                </c:pt>
                <c:pt idx="32737">
                  <c:v>8.9275846481323207</c:v>
                </c:pt>
                <c:pt idx="32738">
                  <c:v>8.9275846481323207</c:v>
                </c:pt>
                <c:pt idx="32739">
                  <c:v>8.9275846481323207</c:v>
                </c:pt>
                <c:pt idx="32740">
                  <c:v>8.9275846481323207</c:v>
                </c:pt>
                <c:pt idx="32741">
                  <c:v>8.9275846481323207</c:v>
                </c:pt>
                <c:pt idx="32742">
                  <c:v>8.9275846481323207</c:v>
                </c:pt>
                <c:pt idx="32743">
                  <c:v>8.9275846481323207</c:v>
                </c:pt>
                <c:pt idx="32744">
                  <c:v>8.9275846481323207</c:v>
                </c:pt>
                <c:pt idx="32745">
                  <c:v>8.9275846481323207</c:v>
                </c:pt>
                <c:pt idx="32746">
                  <c:v>8.9275846481323207</c:v>
                </c:pt>
                <c:pt idx="32747">
                  <c:v>8.9275846481323207</c:v>
                </c:pt>
                <c:pt idx="32748">
                  <c:v>8.9275846481323207</c:v>
                </c:pt>
                <c:pt idx="32749">
                  <c:v>8.9275846481323207</c:v>
                </c:pt>
                <c:pt idx="32750">
                  <c:v>8.9275846481323207</c:v>
                </c:pt>
                <c:pt idx="32751">
                  <c:v>8.9275846481323207</c:v>
                </c:pt>
                <c:pt idx="32752">
                  <c:v>8.9275846481323207</c:v>
                </c:pt>
                <c:pt idx="32753">
                  <c:v>8.9275846481323207</c:v>
                </c:pt>
                <c:pt idx="32754">
                  <c:v>8.9275846481323207</c:v>
                </c:pt>
                <c:pt idx="32755">
                  <c:v>8.9275846481323207</c:v>
                </c:pt>
                <c:pt idx="32756">
                  <c:v>8.9275846481323207</c:v>
                </c:pt>
                <c:pt idx="32757">
                  <c:v>8.9275846481323207</c:v>
                </c:pt>
                <c:pt idx="32758">
                  <c:v>8.9275846481323207</c:v>
                </c:pt>
                <c:pt idx="32759">
                  <c:v>8.9275846481323207</c:v>
                </c:pt>
                <c:pt idx="32760">
                  <c:v>8.9275846481323207</c:v>
                </c:pt>
                <c:pt idx="32761">
                  <c:v>8.9275846481323207</c:v>
                </c:pt>
                <c:pt idx="32762">
                  <c:v>8.9275846481323207</c:v>
                </c:pt>
                <c:pt idx="32763">
                  <c:v>8.9275846481323207</c:v>
                </c:pt>
                <c:pt idx="32764">
                  <c:v>8.9275846481323207</c:v>
                </c:pt>
                <c:pt idx="32765">
                  <c:v>8.9275846481323207</c:v>
                </c:pt>
                <c:pt idx="32766">
                  <c:v>8.9275846481323207</c:v>
                </c:pt>
                <c:pt idx="32767">
                  <c:v>8.9275846481323207</c:v>
                </c:pt>
                <c:pt idx="32768">
                  <c:v>8.9275846481323207</c:v>
                </c:pt>
                <c:pt idx="32769">
                  <c:v>8.9275846481323207</c:v>
                </c:pt>
                <c:pt idx="32770">
                  <c:v>8.9275846481323207</c:v>
                </c:pt>
                <c:pt idx="32771">
                  <c:v>8.9275846481323207</c:v>
                </c:pt>
                <c:pt idx="32772">
                  <c:v>8.9275846481323207</c:v>
                </c:pt>
                <c:pt idx="32773">
                  <c:v>8.9275846481323207</c:v>
                </c:pt>
                <c:pt idx="32774">
                  <c:v>8.9275846481323207</c:v>
                </c:pt>
                <c:pt idx="32775">
                  <c:v>8.9275846481323207</c:v>
                </c:pt>
                <c:pt idx="32776">
                  <c:v>8.9275846481323207</c:v>
                </c:pt>
                <c:pt idx="32777">
                  <c:v>8.9275846481323207</c:v>
                </c:pt>
                <c:pt idx="32778">
                  <c:v>8.9275846481323207</c:v>
                </c:pt>
                <c:pt idx="32779">
                  <c:v>8.9275846481323207</c:v>
                </c:pt>
                <c:pt idx="32780">
                  <c:v>8.9275846481323207</c:v>
                </c:pt>
                <c:pt idx="32781">
                  <c:v>8.9275846481323207</c:v>
                </c:pt>
                <c:pt idx="32782">
                  <c:v>8.9275846481323207</c:v>
                </c:pt>
                <c:pt idx="32783">
                  <c:v>8.9275846481323207</c:v>
                </c:pt>
                <c:pt idx="32784">
                  <c:v>8.9275846481323207</c:v>
                </c:pt>
                <c:pt idx="32785">
                  <c:v>8.9275846481323207</c:v>
                </c:pt>
                <c:pt idx="32786">
                  <c:v>8.9275846481323207</c:v>
                </c:pt>
                <c:pt idx="32787">
                  <c:v>8.9275846481323207</c:v>
                </c:pt>
                <c:pt idx="32788">
                  <c:v>8.9275846481323207</c:v>
                </c:pt>
                <c:pt idx="32789">
                  <c:v>8.9275846481323207</c:v>
                </c:pt>
                <c:pt idx="32790">
                  <c:v>8.9275846481323207</c:v>
                </c:pt>
                <c:pt idx="32791">
                  <c:v>8.9275846481323207</c:v>
                </c:pt>
                <c:pt idx="32792">
                  <c:v>8.9275846481323207</c:v>
                </c:pt>
                <c:pt idx="32793">
                  <c:v>8.9275846481323207</c:v>
                </c:pt>
                <c:pt idx="32794">
                  <c:v>8.9275846481323207</c:v>
                </c:pt>
                <c:pt idx="32795">
                  <c:v>8.9275846481323207</c:v>
                </c:pt>
                <c:pt idx="32796">
                  <c:v>8.9275846481323207</c:v>
                </c:pt>
                <c:pt idx="32797">
                  <c:v>8.9275846481323207</c:v>
                </c:pt>
                <c:pt idx="32798">
                  <c:v>8.9275846481323207</c:v>
                </c:pt>
                <c:pt idx="32799">
                  <c:v>8.9275846481323207</c:v>
                </c:pt>
                <c:pt idx="32800">
                  <c:v>8.9275846481323207</c:v>
                </c:pt>
                <c:pt idx="32801">
                  <c:v>8.9275846481323207</c:v>
                </c:pt>
                <c:pt idx="32802">
                  <c:v>8.9275846481323207</c:v>
                </c:pt>
                <c:pt idx="32803">
                  <c:v>8.9275846481323207</c:v>
                </c:pt>
                <c:pt idx="32804">
                  <c:v>8.9275846481323207</c:v>
                </c:pt>
                <c:pt idx="32805">
                  <c:v>8.9275846481323207</c:v>
                </c:pt>
                <c:pt idx="32806">
                  <c:v>8.9275846481323207</c:v>
                </c:pt>
                <c:pt idx="32807">
                  <c:v>8.9275846481323207</c:v>
                </c:pt>
                <c:pt idx="32808">
                  <c:v>8.9275846481323207</c:v>
                </c:pt>
                <c:pt idx="32809">
                  <c:v>8.9275846481323207</c:v>
                </c:pt>
                <c:pt idx="32810">
                  <c:v>8.9275846481323207</c:v>
                </c:pt>
                <c:pt idx="32811">
                  <c:v>8.9275846481323207</c:v>
                </c:pt>
                <c:pt idx="32812">
                  <c:v>8.9275846481323207</c:v>
                </c:pt>
                <c:pt idx="32813">
                  <c:v>8.9275846481323207</c:v>
                </c:pt>
                <c:pt idx="32814">
                  <c:v>8.9275846481323207</c:v>
                </c:pt>
                <c:pt idx="32815">
                  <c:v>8.9275846481323207</c:v>
                </c:pt>
                <c:pt idx="32816">
                  <c:v>8.9275846481323207</c:v>
                </c:pt>
                <c:pt idx="32817">
                  <c:v>8.9275846481323207</c:v>
                </c:pt>
                <c:pt idx="32818">
                  <c:v>8.9275846481323207</c:v>
                </c:pt>
                <c:pt idx="32819">
                  <c:v>8.9275846481323207</c:v>
                </c:pt>
                <c:pt idx="32820">
                  <c:v>8.9275846481323207</c:v>
                </c:pt>
                <c:pt idx="32821">
                  <c:v>8.9275846481323207</c:v>
                </c:pt>
                <c:pt idx="32822">
                  <c:v>8.9275846481323207</c:v>
                </c:pt>
                <c:pt idx="32823">
                  <c:v>8.9275846481323207</c:v>
                </c:pt>
                <c:pt idx="32824">
                  <c:v>8.9275846481323207</c:v>
                </c:pt>
                <c:pt idx="32825">
                  <c:v>8.9275846481323207</c:v>
                </c:pt>
                <c:pt idx="32826">
                  <c:v>8.9275846481323207</c:v>
                </c:pt>
                <c:pt idx="32827">
                  <c:v>8.9275846481323207</c:v>
                </c:pt>
                <c:pt idx="32828">
                  <c:v>8.9275846481323207</c:v>
                </c:pt>
                <c:pt idx="32829">
                  <c:v>8.9275846481323207</c:v>
                </c:pt>
                <c:pt idx="32830">
                  <c:v>8.9275846481323207</c:v>
                </c:pt>
                <c:pt idx="32831">
                  <c:v>8.9275846481323207</c:v>
                </c:pt>
                <c:pt idx="32832">
                  <c:v>8.9275846481323207</c:v>
                </c:pt>
                <c:pt idx="32833">
                  <c:v>8.9275846481323207</c:v>
                </c:pt>
                <c:pt idx="32834">
                  <c:v>8.9275846481323207</c:v>
                </c:pt>
                <c:pt idx="32835">
                  <c:v>8.9275846481323207</c:v>
                </c:pt>
                <c:pt idx="32836">
                  <c:v>8.9275846481323207</c:v>
                </c:pt>
                <c:pt idx="32837">
                  <c:v>8.9275846481323207</c:v>
                </c:pt>
                <c:pt idx="32838">
                  <c:v>8.9275846481323207</c:v>
                </c:pt>
                <c:pt idx="32839">
                  <c:v>8.9275846481323207</c:v>
                </c:pt>
                <c:pt idx="32840">
                  <c:v>8.9275846481323207</c:v>
                </c:pt>
                <c:pt idx="32841">
                  <c:v>8.9275846481323207</c:v>
                </c:pt>
                <c:pt idx="32842">
                  <c:v>8.9275846481323207</c:v>
                </c:pt>
                <c:pt idx="32843">
                  <c:v>8.9275846481323207</c:v>
                </c:pt>
                <c:pt idx="32844">
                  <c:v>8.9275846481323207</c:v>
                </c:pt>
                <c:pt idx="32845">
                  <c:v>8.9275846481323207</c:v>
                </c:pt>
                <c:pt idx="32846">
                  <c:v>8.9275846481323207</c:v>
                </c:pt>
                <c:pt idx="32847">
                  <c:v>8.9275846481323207</c:v>
                </c:pt>
                <c:pt idx="32848">
                  <c:v>8.9275846481323207</c:v>
                </c:pt>
                <c:pt idx="32849">
                  <c:v>8.9275846481323207</c:v>
                </c:pt>
                <c:pt idx="32850">
                  <c:v>8.9275846481323207</c:v>
                </c:pt>
                <c:pt idx="32851">
                  <c:v>8.9275846481323207</c:v>
                </c:pt>
                <c:pt idx="32852">
                  <c:v>8.9275846481323207</c:v>
                </c:pt>
                <c:pt idx="32853">
                  <c:v>8.9275846481323207</c:v>
                </c:pt>
                <c:pt idx="32854">
                  <c:v>8.9275846481323207</c:v>
                </c:pt>
                <c:pt idx="32855">
                  <c:v>8.9275846481323207</c:v>
                </c:pt>
                <c:pt idx="32856">
                  <c:v>8.9275846481323207</c:v>
                </c:pt>
                <c:pt idx="32857">
                  <c:v>8.9275846481323207</c:v>
                </c:pt>
                <c:pt idx="32858">
                  <c:v>8.9275846481323207</c:v>
                </c:pt>
                <c:pt idx="32859">
                  <c:v>8.9275846481323207</c:v>
                </c:pt>
                <c:pt idx="32860">
                  <c:v>8.9275846481323207</c:v>
                </c:pt>
                <c:pt idx="32861">
                  <c:v>8.9275846481323207</c:v>
                </c:pt>
                <c:pt idx="32862">
                  <c:v>8.9275846481323207</c:v>
                </c:pt>
                <c:pt idx="32863">
                  <c:v>8.9275846481323207</c:v>
                </c:pt>
                <c:pt idx="32864">
                  <c:v>8.9275846481323207</c:v>
                </c:pt>
                <c:pt idx="32865">
                  <c:v>8.9275846481323207</c:v>
                </c:pt>
                <c:pt idx="32866">
                  <c:v>8.9275846481323207</c:v>
                </c:pt>
                <c:pt idx="32867">
                  <c:v>8.9275846481323207</c:v>
                </c:pt>
                <c:pt idx="32868">
                  <c:v>8.9275846481323207</c:v>
                </c:pt>
                <c:pt idx="32869">
                  <c:v>8.9275846481323207</c:v>
                </c:pt>
                <c:pt idx="32870">
                  <c:v>8.9275846481323207</c:v>
                </c:pt>
                <c:pt idx="32871">
                  <c:v>8.9275846481323207</c:v>
                </c:pt>
                <c:pt idx="32872">
                  <c:v>8.9275846481323207</c:v>
                </c:pt>
                <c:pt idx="32873">
                  <c:v>8.9275846481323207</c:v>
                </c:pt>
                <c:pt idx="32874">
                  <c:v>8.9275846481323207</c:v>
                </c:pt>
                <c:pt idx="32875">
                  <c:v>8.9275846481323207</c:v>
                </c:pt>
                <c:pt idx="32876">
                  <c:v>8.9275846481323207</c:v>
                </c:pt>
                <c:pt idx="32877">
                  <c:v>8.9275846481323207</c:v>
                </c:pt>
                <c:pt idx="32878">
                  <c:v>8.9275846481323207</c:v>
                </c:pt>
                <c:pt idx="32879">
                  <c:v>8.9275846481323207</c:v>
                </c:pt>
                <c:pt idx="32880">
                  <c:v>8.9275846481323207</c:v>
                </c:pt>
                <c:pt idx="32881">
                  <c:v>8.9275846481323207</c:v>
                </c:pt>
                <c:pt idx="32882">
                  <c:v>8.9275846481323207</c:v>
                </c:pt>
                <c:pt idx="32883">
                  <c:v>8.9275846481323207</c:v>
                </c:pt>
                <c:pt idx="32884">
                  <c:v>8.9275846481323207</c:v>
                </c:pt>
                <c:pt idx="32885">
                  <c:v>8.9275846481323207</c:v>
                </c:pt>
                <c:pt idx="32886">
                  <c:v>8.9275846481323207</c:v>
                </c:pt>
                <c:pt idx="32887">
                  <c:v>8.9275846481323207</c:v>
                </c:pt>
                <c:pt idx="32888">
                  <c:v>8.9275846481323207</c:v>
                </c:pt>
                <c:pt idx="32889">
                  <c:v>8.9275846481323207</c:v>
                </c:pt>
                <c:pt idx="32890">
                  <c:v>8.9275846481323207</c:v>
                </c:pt>
                <c:pt idx="32891">
                  <c:v>8.9275846481323207</c:v>
                </c:pt>
                <c:pt idx="32892">
                  <c:v>8.9275846481323207</c:v>
                </c:pt>
                <c:pt idx="32893">
                  <c:v>8.9275846481323207</c:v>
                </c:pt>
                <c:pt idx="32894">
                  <c:v>8.9275846481323207</c:v>
                </c:pt>
                <c:pt idx="32895">
                  <c:v>8.9275846481323207</c:v>
                </c:pt>
                <c:pt idx="32896">
                  <c:v>8.9275846481323207</c:v>
                </c:pt>
                <c:pt idx="32897">
                  <c:v>8.9275846481323207</c:v>
                </c:pt>
                <c:pt idx="32898">
                  <c:v>8.9275846481323207</c:v>
                </c:pt>
                <c:pt idx="32899">
                  <c:v>8.9275846481323207</c:v>
                </c:pt>
                <c:pt idx="32900">
                  <c:v>8.9275846481323207</c:v>
                </c:pt>
                <c:pt idx="32901">
                  <c:v>8.9275846481323207</c:v>
                </c:pt>
                <c:pt idx="32902">
                  <c:v>8.9275846481323207</c:v>
                </c:pt>
                <c:pt idx="32903">
                  <c:v>8.9275846481323207</c:v>
                </c:pt>
                <c:pt idx="32904">
                  <c:v>8.9275846481323207</c:v>
                </c:pt>
                <c:pt idx="32905">
                  <c:v>8.9275846481323207</c:v>
                </c:pt>
                <c:pt idx="32906">
                  <c:v>8.9275846481323207</c:v>
                </c:pt>
                <c:pt idx="32907">
                  <c:v>8.9275846481323207</c:v>
                </c:pt>
                <c:pt idx="32908">
                  <c:v>8.9275846481323207</c:v>
                </c:pt>
                <c:pt idx="32909">
                  <c:v>8.9275846481323207</c:v>
                </c:pt>
                <c:pt idx="32910">
                  <c:v>8.9275846481323207</c:v>
                </c:pt>
                <c:pt idx="32911">
                  <c:v>8.9275846481323207</c:v>
                </c:pt>
                <c:pt idx="32912">
                  <c:v>8.9275846481323207</c:v>
                </c:pt>
                <c:pt idx="32913">
                  <c:v>8.9275846481323207</c:v>
                </c:pt>
                <c:pt idx="32914">
                  <c:v>8.9275846481323207</c:v>
                </c:pt>
                <c:pt idx="32915">
                  <c:v>8.9275846481323207</c:v>
                </c:pt>
                <c:pt idx="32916">
                  <c:v>8.9275846481323207</c:v>
                </c:pt>
                <c:pt idx="32917">
                  <c:v>8.9275846481323207</c:v>
                </c:pt>
                <c:pt idx="32918">
                  <c:v>8.9275846481323207</c:v>
                </c:pt>
                <c:pt idx="32919">
                  <c:v>8.9275846481323207</c:v>
                </c:pt>
                <c:pt idx="32920">
                  <c:v>8.9275846481323207</c:v>
                </c:pt>
                <c:pt idx="32921">
                  <c:v>8.9275846481323207</c:v>
                </c:pt>
                <c:pt idx="32922">
                  <c:v>8.9275846481323207</c:v>
                </c:pt>
                <c:pt idx="32923">
                  <c:v>8.9275846481323207</c:v>
                </c:pt>
                <c:pt idx="32924">
                  <c:v>8.9275846481323207</c:v>
                </c:pt>
                <c:pt idx="32925">
                  <c:v>8.9275846481323207</c:v>
                </c:pt>
                <c:pt idx="32926">
                  <c:v>8.9275846481323207</c:v>
                </c:pt>
                <c:pt idx="32927">
                  <c:v>8.9275846481323207</c:v>
                </c:pt>
                <c:pt idx="32928">
                  <c:v>8.9275846481323207</c:v>
                </c:pt>
                <c:pt idx="32929">
                  <c:v>8.9275846481323207</c:v>
                </c:pt>
                <c:pt idx="32930">
                  <c:v>8.9275846481323207</c:v>
                </c:pt>
                <c:pt idx="32931">
                  <c:v>8.9275846481323207</c:v>
                </c:pt>
                <c:pt idx="32932">
                  <c:v>8.9275846481323207</c:v>
                </c:pt>
                <c:pt idx="32933">
                  <c:v>8.9275846481323207</c:v>
                </c:pt>
                <c:pt idx="32934">
                  <c:v>8.9275846481323207</c:v>
                </c:pt>
                <c:pt idx="32935">
                  <c:v>8.9275846481323207</c:v>
                </c:pt>
                <c:pt idx="32936">
                  <c:v>8.9275846481323207</c:v>
                </c:pt>
                <c:pt idx="32937">
                  <c:v>8.9275846481323207</c:v>
                </c:pt>
                <c:pt idx="32938">
                  <c:v>8.9275846481323207</c:v>
                </c:pt>
                <c:pt idx="32939">
                  <c:v>8.9275846481323207</c:v>
                </c:pt>
                <c:pt idx="32940">
                  <c:v>8.9275846481323207</c:v>
                </c:pt>
                <c:pt idx="32941">
                  <c:v>8.9275846481323207</c:v>
                </c:pt>
                <c:pt idx="32942">
                  <c:v>8.9275846481323207</c:v>
                </c:pt>
                <c:pt idx="32943">
                  <c:v>8.9275846481323207</c:v>
                </c:pt>
                <c:pt idx="32944">
                  <c:v>8.9275846481323207</c:v>
                </c:pt>
                <c:pt idx="32945">
                  <c:v>8.9275846481323207</c:v>
                </c:pt>
                <c:pt idx="32946">
                  <c:v>8.9275846481323207</c:v>
                </c:pt>
                <c:pt idx="32947">
                  <c:v>8.9275846481323207</c:v>
                </c:pt>
                <c:pt idx="32948">
                  <c:v>8.9275846481323207</c:v>
                </c:pt>
                <c:pt idx="32949">
                  <c:v>8.9275846481323207</c:v>
                </c:pt>
                <c:pt idx="32950">
                  <c:v>8.9275846481323207</c:v>
                </c:pt>
                <c:pt idx="32951">
                  <c:v>8.9275846481323207</c:v>
                </c:pt>
                <c:pt idx="32952">
                  <c:v>8.9275846481323207</c:v>
                </c:pt>
                <c:pt idx="32953">
                  <c:v>8.9275846481323207</c:v>
                </c:pt>
                <c:pt idx="32954">
                  <c:v>8.9275846481323207</c:v>
                </c:pt>
                <c:pt idx="32955">
                  <c:v>8.9275846481323207</c:v>
                </c:pt>
                <c:pt idx="32956">
                  <c:v>8.9275846481323207</c:v>
                </c:pt>
                <c:pt idx="32957">
                  <c:v>8.9275846481323207</c:v>
                </c:pt>
                <c:pt idx="32958">
                  <c:v>8.9275846481323207</c:v>
                </c:pt>
                <c:pt idx="32959">
                  <c:v>8.9275846481323207</c:v>
                </c:pt>
                <c:pt idx="32960">
                  <c:v>8.9275846481323207</c:v>
                </c:pt>
                <c:pt idx="32961">
                  <c:v>8.9275846481323207</c:v>
                </c:pt>
                <c:pt idx="32962">
                  <c:v>8.9275846481323207</c:v>
                </c:pt>
                <c:pt idx="32963">
                  <c:v>8.9275846481323207</c:v>
                </c:pt>
                <c:pt idx="32964">
                  <c:v>8.9275846481323207</c:v>
                </c:pt>
                <c:pt idx="32965">
                  <c:v>8.9275846481323207</c:v>
                </c:pt>
                <c:pt idx="32966">
                  <c:v>8.9275846481323207</c:v>
                </c:pt>
                <c:pt idx="32967">
                  <c:v>8.9275846481323207</c:v>
                </c:pt>
                <c:pt idx="32968">
                  <c:v>8.9275846481323207</c:v>
                </c:pt>
                <c:pt idx="32969">
                  <c:v>8.9275846481323207</c:v>
                </c:pt>
                <c:pt idx="32970">
                  <c:v>8.9275846481323207</c:v>
                </c:pt>
                <c:pt idx="32971">
                  <c:v>8.9275846481323207</c:v>
                </c:pt>
                <c:pt idx="32972">
                  <c:v>8.9275846481323207</c:v>
                </c:pt>
                <c:pt idx="32973">
                  <c:v>8.9275846481323207</c:v>
                </c:pt>
                <c:pt idx="32974">
                  <c:v>8.9275846481323207</c:v>
                </c:pt>
                <c:pt idx="32975">
                  <c:v>8.9275846481323207</c:v>
                </c:pt>
                <c:pt idx="32976">
                  <c:v>8.9275846481323207</c:v>
                </c:pt>
                <c:pt idx="32977">
                  <c:v>8.9275846481323207</c:v>
                </c:pt>
                <c:pt idx="32978">
                  <c:v>8.9275846481323207</c:v>
                </c:pt>
                <c:pt idx="32979">
                  <c:v>8.9275846481323207</c:v>
                </c:pt>
                <c:pt idx="32980">
                  <c:v>8.9275846481323207</c:v>
                </c:pt>
                <c:pt idx="32981">
                  <c:v>8.9275846481323207</c:v>
                </c:pt>
                <c:pt idx="32982">
                  <c:v>8.9275846481323207</c:v>
                </c:pt>
                <c:pt idx="32983">
                  <c:v>8.9275846481323207</c:v>
                </c:pt>
                <c:pt idx="32984">
                  <c:v>8.9275846481323207</c:v>
                </c:pt>
                <c:pt idx="32985">
                  <c:v>8.9275846481323207</c:v>
                </c:pt>
                <c:pt idx="32986">
                  <c:v>8.9275846481323207</c:v>
                </c:pt>
                <c:pt idx="32987">
                  <c:v>8.9275846481323207</c:v>
                </c:pt>
                <c:pt idx="32988">
                  <c:v>8.9275846481323207</c:v>
                </c:pt>
                <c:pt idx="32989">
                  <c:v>8.9275846481323207</c:v>
                </c:pt>
                <c:pt idx="32990">
                  <c:v>8.9275846481323207</c:v>
                </c:pt>
                <c:pt idx="32991">
                  <c:v>8.9275846481323207</c:v>
                </c:pt>
                <c:pt idx="32992">
                  <c:v>8.9275846481323207</c:v>
                </c:pt>
                <c:pt idx="32993">
                  <c:v>8.9275846481323207</c:v>
                </c:pt>
                <c:pt idx="32994">
                  <c:v>8.9275846481323207</c:v>
                </c:pt>
                <c:pt idx="32995">
                  <c:v>8.9275846481323207</c:v>
                </c:pt>
                <c:pt idx="32996">
                  <c:v>8.9275846481323207</c:v>
                </c:pt>
                <c:pt idx="32997">
                  <c:v>8.9275846481323207</c:v>
                </c:pt>
                <c:pt idx="32998">
                  <c:v>8.9275846481323207</c:v>
                </c:pt>
                <c:pt idx="32999">
                  <c:v>8.9275846481323207</c:v>
                </c:pt>
                <c:pt idx="33000">
                  <c:v>8.9275846481323207</c:v>
                </c:pt>
                <c:pt idx="33001">
                  <c:v>8.9275846481323207</c:v>
                </c:pt>
                <c:pt idx="33002">
                  <c:v>8.9275846481323207</c:v>
                </c:pt>
                <c:pt idx="33003">
                  <c:v>8.9275846481323207</c:v>
                </c:pt>
                <c:pt idx="33004">
                  <c:v>8.9275846481323207</c:v>
                </c:pt>
                <c:pt idx="33005">
                  <c:v>8.9275846481323207</c:v>
                </c:pt>
                <c:pt idx="33006">
                  <c:v>8.9275846481323207</c:v>
                </c:pt>
                <c:pt idx="33007">
                  <c:v>8.9275846481323207</c:v>
                </c:pt>
                <c:pt idx="33008">
                  <c:v>8.9275846481323207</c:v>
                </c:pt>
                <c:pt idx="33009">
                  <c:v>8.9275846481323207</c:v>
                </c:pt>
                <c:pt idx="33010">
                  <c:v>8.9275846481323207</c:v>
                </c:pt>
                <c:pt idx="33011">
                  <c:v>8.9275846481323207</c:v>
                </c:pt>
                <c:pt idx="33012">
                  <c:v>8.9275846481323207</c:v>
                </c:pt>
                <c:pt idx="33013">
                  <c:v>8.9275846481323207</c:v>
                </c:pt>
                <c:pt idx="33014">
                  <c:v>8.9275846481323207</c:v>
                </c:pt>
                <c:pt idx="33015">
                  <c:v>8.9275846481323207</c:v>
                </c:pt>
                <c:pt idx="33016">
                  <c:v>8.9275846481323207</c:v>
                </c:pt>
                <c:pt idx="33017">
                  <c:v>8.9275846481323207</c:v>
                </c:pt>
                <c:pt idx="33018">
                  <c:v>8.9275846481323207</c:v>
                </c:pt>
                <c:pt idx="33019">
                  <c:v>8.9275846481323207</c:v>
                </c:pt>
                <c:pt idx="33020">
                  <c:v>8.9275846481323207</c:v>
                </c:pt>
                <c:pt idx="33021">
                  <c:v>8.9275846481323207</c:v>
                </c:pt>
                <c:pt idx="33022">
                  <c:v>8.9275846481323207</c:v>
                </c:pt>
                <c:pt idx="33023">
                  <c:v>8.9275846481323207</c:v>
                </c:pt>
                <c:pt idx="33024">
                  <c:v>8.9275846481323207</c:v>
                </c:pt>
                <c:pt idx="33025">
                  <c:v>8.9275846481323207</c:v>
                </c:pt>
                <c:pt idx="33026">
                  <c:v>8.9275846481323207</c:v>
                </c:pt>
                <c:pt idx="33027">
                  <c:v>8.9275846481323207</c:v>
                </c:pt>
                <c:pt idx="33028">
                  <c:v>8.9275846481323207</c:v>
                </c:pt>
                <c:pt idx="33029">
                  <c:v>8.9275846481323207</c:v>
                </c:pt>
                <c:pt idx="33030">
                  <c:v>8.9275846481323207</c:v>
                </c:pt>
                <c:pt idx="33031">
                  <c:v>8.9275846481323207</c:v>
                </c:pt>
                <c:pt idx="33032">
                  <c:v>8.9275846481323207</c:v>
                </c:pt>
                <c:pt idx="33033">
                  <c:v>8.9275846481323207</c:v>
                </c:pt>
                <c:pt idx="33034">
                  <c:v>8.9275846481323207</c:v>
                </c:pt>
                <c:pt idx="33035">
                  <c:v>8.9275846481323207</c:v>
                </c:pt>
                <c:pt idx="33036">
                  <c:v>8.9275846481323207</c:v>
                </c:pt>
                <c:pt idx="33037">
                  <c:v>8.9275846481323207</c:v>
                </c:pt>
                <c:pt idx="33038">
                  <c:v>8.9275846481323207</c:v>
                </c:pt>
                <c:pt idx="33039">
                  <c:v>8.9275846481323207</c:v>
                </c:pt>
                <c:pt idx="33040">
                  <c:v>8.9275846481323207</c:v>
                </c:pt>
                <c:pt idx="33041">
                  <c:v>8.9275846481323207</c:v>
                </c:pt>
                <c:pt idx="33042">
                  <c:v>8.9275846481323207</c:v>
                </c:pt>
                <c:pt idx="33043">
                  <c:v>8.9275846481323207</c:v>
                </c:pt>
                <c:pt idx="33044">
                  <c:v>8.9275846481323207</c:v>
                </c:pt>
                <c:pt idx="33045">
                  <c:v>8.9275846481323207</c:v>
                </c:pt>
                <c:pt idx="33046">
                  <c:v>8.9275846481323207</c:v>
                </c:pt>
                <c:pt idx="33047">
                  <c:v>8.9275846481323207</c:v>
                </c:pt>
                <c:pt idx="33048">
                  <c:v>8.9275846481323207</c:v>
                </c:pt>
                <c:pt idx="33049">
                  <c:v>8.9275846481323207</c:v>
                </c:pt>
                <c:pt idx="33050">
                  <c:v>8.9275846481323207</c:v>
                </c:pt>
                <c:pt idx="33051">
                  <c:v>8.9275846481323207</c:v>
                </c:pt>
                <c:pt idx="33052">
                  <c:v>8.9275846481323207</c:v>
                </c:pt>
                <c:pt idx="33053">
                  <c:v>8.9275846481323207</c:v>
                </c:pt>
                <c:pt idx="33054">
                  <c:v>8.9275846481323207</c:v>
                </c:pt>
                <c:pt idx="33055">
                  <c:v>8.9275846481323207</c:v>
                </c:pt>
                <c:pt idx="33056">
                  <c:v>8.9275846481323207</c:v>
                </c:pt>
                <c:pt idx="33057">
                  <c:v>8.9275846481323207</c:v>
                </c:pt>
                <c:pt idx="33058">
                  <c:v>8.9275846481323207</c:v>
                </c:pt>
                <c:pt idx="33059">
                  <c:v>8.9275846481323207</c:v>
                </c:pt>
                <c:pt idx="33060">
                  <c:v>8.9275846481323207</c:v>
                </c:pt>
                <c:pt idx="33061">
                  <c:v>8.9275846481323207</c:v>
                </c:pt>
                <c:pt idx="33062">
                  <c:v>8.9275846481323207</c:v>
                </c:pt>
                <c:pt idx="33063">
                  <c:v>8.9275846481323207</c:v>
                </c:pt>
                <c:pt idx="33064">
                  <c:v>8.9275846481323207</c:v>
                </c:pt>
                <c:pt idx="33065">
                  <c:v>8.9275846481323207</c:v>
                </c:pt>
                <c:pt idx="33066">
                  <c:v>8.9275846481323207</c:v>
                </c:pt>
                <c:pt idx="33067">
                  <c:v>8.9275846481323207</c:v>
                </c:pt>
                <c:pt idx="33068">
                  <c:v>8.9275846481323207</c:v>
                </c:pt>
                <c:pt idx="33069">
                  <c:v>8.9275846481323207</c:v>
                </c:pt>
                <c:pt idx="33070">
                  <c:v>8.9275846481323207</c:v>
                </c:pt>
                <c:pt idx="33071">
                  <c:v>8.9275846481323207</c:v>
                </c:pt>
                <c:pt idx="33072">
                  <c:v>8.9275846481323207</c:v>
                </c:pt>
                <c:pt idx="33073">
                  <c:v>8.9275846481323207</c:v>
                </c:pt>
                <c:pt idx="33074">
                  <c:v>8.9275846481323207</c:v>
                </c:pt>
                <c:pt idx="33075">
                  <c:v>8.9275846481323207</c:v>
                </c:pt>
                <c:pt idx="33076">
                  <c:v>8.9275846481323207</c:v>
                </c:pt>
                <c:pt idx="33077">
                  <c:v>8.9275846481323207</c:v>
                </c:pt>
                <c:pt idx="33078">
                  <c:v>8.9275846481323207</c:v>
                </c:pt>
                <c:pt idx="33079">
                  <c:v>8.9275846481323207</c:v>
                </c:pt>
                <c:pt idx="33080">
                  <c:v>8.9275846481323207</c:v>
                </c:pt>
                <c:pt idx="33081">
                  <c:v>8.9275846481323207</c:v>
                </c:pt>
                <c:pt idx="33082">
                  <c:v>8.9275846481323207</c:v>
                </c:pt>
                <c:pt idx="33083">
                  <c:v>8.9275846481323207</c:v>
                </c:pt>
                <c:pt idx="33084">
                  <c:v>8.9275846481323207</c:v>
                </c:pt>
                <c:pt idx="33085">
                  <c:v>8.9275846481323207</c:v>
                </c:pt>
                <c:pt idx="33086">
                  <c:v>8.9275846481323207</c:v>
                </c:pt>
                <c:pt idx="33087">
                  <c:v>8.9275846481323207</c:v>
                </c:pt>
                <c:pt idx="33088">
                  <c:v>8.9275846481323207</c:v>
                </c:pt>
                <c:pt idx="33089">
                  <c:v>8.9275846481323207</c:v>
                </c:pt>
                <c:pt idx="33090">
                  <c:v>8.9275846481323207</c:v>
                </c:pt>
                <c:pt idx="33091">
                  <c:v>8.9275846481323207</c:v>
                </c:pt>
                <c:pt idx="33092">
                  <c:v>8.9275846481323207</c:v>
                </c:pt>
                <c:pt idx="33093">
                  <c:v>8.9275846481323207</c:v>
                </c:pt>
                <c:pt idx="33094">
                  <c:v>8.9275846481323207</c:v>
                </c:pt>
                <c:pt idx="33095">
                  <c:v>8.9275846481323207</c:v>
                </c:pt>
                <c:pt idx="33096">
                  <c:v>8.9275846481323207</c:v>
                </c:pt>
                <c:pt idx="33097">
                  <c:v>8.9275846481323207</c:v>
                </c:pt>
                <c:pt idx="33098">
                  <c:v>8.9275846481323207</c:v>
                </c:pt>
                <c:pt idx="33099">
                  <c:v>8.9275846481323207</c:v>
                </c:pt>
                <c:pt idx="33100">
                  <c:v>8.9275846481323207</c:v>
                </c:pt>
                <c:pt idx="33101">
                  <c:v>8.9275846481323207</c:v>
                </c:pt>
                <c:pt idx="33102">
                  <c:v>8.9275846481323207</c:v>
                </c:pt>
                <c:pt idx="33103">
                  <c:v>8.9275846481323207</c:v>
                </c:pt>
                <c:pt idx="33104">
                  <c:v>8.9275846481323207</c:v>
                </c:pt>
                <c:pt idx="33105">
                  <c:v>8.9275846481323207</c:v>
                </c:pt>
                <c:pt idx="33106">
                  <c:v>8.9275846481323207</c:v>
                </c:pt>
                <c:pt idx="33107">
                  <c:v>8.9275846481323207</c:v>
                </c:pt>
                <c:pt idx="33108">
                  <c:v>8.9275846481323207</c:v>
                </c:pt>
                <c:pt idx="33109">
                  <c:v>8.9275846481323207</c:v>
                </c:pt>
                <c:pt idx="33110">
                  <c:v>8.9275846481323207</c:v>
                </c:pt>
                <c:pt idx="33111">
                  <c:v>8.9275846481323207</c:v>
                </c:pt>
                <c:pt idx="33112">
                  <c:v>8.9275846481323207</c:v>
                </c:pt>
                <c:pt idx="33113">
                  <c:v>8.9275846481323207</c:v>
                </c:pt>
                <c:pt idx="33114">
                  <c:v>8.9275846481323207</c:v>
                </c:pt>
                <c:pt idx="33115">
                  <c:v>8.9275846481323207</c:v>
                </c:pt>
                <c:pt idx="33116">
                  <c:v>8.9275846481323207</c:v>
                </c:pt>
                <c:pt idx="33117">
                  <c:v>8.9275846481323207</c:v>
                </c:pt>
                <c:pt idx="33118">
                  <c:v>8.9275846481323207</c:v>
                </c:pt>
                <c:pt idx="33119">
                  <c:v>8.9275846481323207</c:v>
                </c:pt>
                <c:pt idx="33120">
                  <c:v>8.9275846481323207</c:v>
                </c:pt>
                <c:pt idx="33121">
                  <c:v>8.9275846481323207</c:v>
                </c:pt>
                <c:pt idx="33122">
                  <c:v>8.9275846481323207</c:v>
                </c:pt>
                <c:pt idx="33123">
                  <c:v>8.9275846481323207</c:v>
                </c:pt>
                <c:pt idx="33124">
                  <c:v>8.9275846481323207</c:v>
                </c:pt>
                <c:pt idx="33125">
                  <c:v>8.9275846481323207</c:v>
                </c:pt>
                <c:pt idx="33126">
                  <c:v>8.9275846481323207</c:v>
                </c:pt>
                <c:pt idx="33127">
                  <c:v>8.9275846481323207</c:v>
                </c:pt>
                <c:pt idx="33128">
                  <c:v>8.9275846481323207</c:v>
                </c:pt>
                <c:pt idx="33129">
                  <c:v>8.9275846481323207</c:v>
                </c:pt>
                <c:pt idx="33130">
                  <c:v>8.9275846481323207</c:v>
                </c:pt>
                <c:pt idx="33131">
                  <c:v>8.9275846481323207</c:v>
                </c:pt>
                <c:pt idx="33132">
                  <c:v>8.9275846481323207</c:v>
                </c:pt>
                <c:pt idx="33133">
                  <c:v>8.9275846481323207</c:v>
                </c:pt>
                <c:pt idx="33134">
                  <c:v>8.9275846481323207</c:v>
                </c:pt>
                <c:pt idx="33135">
                  <c:v>8.9275846481323207</c:v>
                </c:pt>
                <c:pt idx="33136">
                  <c:v>8.9275846481323207</c:v>
                </c:pt>
                <c:pt idx="33137">
                  <c:v>8.9275846481323207</c:v>
                </c:pt>
                <c:pt idx="33138">
                  <c:v>8.9275846481323207</c:v>
                </c:pt>
                <c:pt idx="33139">
                  <c:v>8.9275846481323207</c:v>
                </c:pt>
                <c:pt idx="33140">
                  <c:v>8.9275846481323207</c:v>
                </c:pt>
                <c:pt idx="33141">
                  <c:v>8.9275846481323207</c:v>
                </c:pt>
                <c:pt idx="33142">
                  <c:v>8.9275846481323207</c:v>
                </c:pt>
                <c:pt idx="33143">
                  <c:v>8.9275846481323207</c:v>
                </c:pt>
                <c:pt idx="33144">
                  <c:v>8.9275846481323207</c:v>
                </c:pt>
                <c:pt idx="33145">
                  <c:v>8.9275846481323207</c:v>
                </c:pt>
                <c:pt idx="33146">
                  <c:v>8.9275846481323207</c:v>
                </c:pt>
                <c:pt idx="33147">
                  <c:v>8.9275846481323207</c:v>
                </c:pt>
                <c:pt idx="33148">
                  <c:v>8.9275846481323207</c:v>
                </c:pt>
                <c:pt idx="33149">
                  <c:v>8.9275846481323207</c:v>
                </c:pt>
                <c:pt idx="33150">
                  <c:v>8.9275846481323207</c:v>
                </c:pt>
                <c:pt idx="33151">
                  <c:v>8.9275846481323207</c:v>
                </c:pt>
                <c:pt idx="33152">
                  <c:v>8.9275846481323207</c:v>
                </c:pt>
                <c:pt idx="33153">
                  <c:v>8.9275846481323207</c:v>
                </c:pt>
                <c:pt idx="33154">
                  <c:v>8.9275846481323207</c:v>
                </c:pt>
                <c:pt idx="33155">
                  <c:v>8.9275846481323207</c:v>
                </c:pt>
                <c:pt idx="33156">
                  <c:v>8.9275846481323207</c:v>
                </c:pt>
                <c:pt idx="33157">
                  <c:v>8.9275846481323207</c:v>
                </c:pt>
                <c:pt idx="33158">
                  <c:v>8.9275846481323207</c:v>
                </c:pt>
                <c:pt idx="33159">
                  <c:v>8.9275846481323207</c:v>
                </c:pt>
                <c:pt idx="33160">
                  <c:v>8.9275846481323207</c:v>
                </c:pt>
                <c:pt idx="33161">
                  <c:v>8.9275846481323207</c:v>
                </c:pt>
                <c:pt idx="33162">
                  <c:v>8.9275846481323207</c:v>
                </c:pt>
                <c:pt idx="33163">
                  <c:v>8.9275846481323207</c:v>
                </c:pt>
                <c:pt idx="33164">
                  <c:v>8.9275846481323207</c:v>
                </c:pt>
                <c:pt idx="33165">
                  <c:v>8.9275846481323207</c:v>
                </c:pt>
                <c:pt idx="33166">
                  <c:v>8.9275846481323207</c:v>
                </c:pt>
                <c:pt idx="33167">
                  <c:v>8.9275846481323207</c:v>
                </c:pt>
                <c:pt idx="33168">
                  <c:v>8.9275846481323207</c:v>
                </c:pt>
                <c:pt idx="33169">
                  <c:v>8.9275846481323207</c:v>
                </c:pt>
                <c:pt idx="33170">
                  <c:v>8.9275846481323207</c:v>
                </c:pt>
                <c:pt idx="33171">
                  <c:v>8.9275846481323207</c:v>
                </c:pt>
                <c:pt idx="33172">
                  <c:v>8.9275846481323207</c:v>
                </c:pt>
                <c:pt idx="33173">
                  <c:v>8.9275846481323207</c:v>
                </c:pt>
                <c:pt idx="33174">
                  <c:v>8.9275846481323207</c:v>
                </c:pt>
                <c:pt idx="33175">
                  <c:v>8.9275846481323207</c:v>
                </c:pt>
                <c:pt idx="33176">
                  <c:v>8.9275846481323207</c:v>
                </c:pt>
                <c:pt idx="33177">
                  <c:v>8.9275846481323207</c:v>
                </c:pt>
                <c:pt idx="33178">
                  <c:v>8.9275846481323207</c:v>
                </c:pt>
                <c:pt idx="33179">
                  <c:v>8.9275846481323207</c:v>
                </c:pt>
                <c:pt idx="33180">
                  <c:v>8.9275846481323207</c:v>
                </c:pt>
                <c:pt idx="33181">
                  <c:v>8.9275846481323207</c:v>
                </c:pt>
                <c:pt idx="33182">
                  <c:v>8.9275846481323207</c:v>
                </c:pt>
                <c:pt idx="33183">
                  <c:v>8.9275846481323207</c:v>
                </c:pt>
                <c:pt idx="33184">
                  <c:v>8.9275846481323207</c:v>
                </c:pt>
                <c:pt idx="33185">
                  <c:v>8.9275846481323207</c:v>
                </c:pt>
                <c:pt idx="33186">
                  <c:v>8.9275846481323207</c:v>
                </c:pt>
                <c:pt idx="33187">
                  <c:v>8.9275846481323207</c:v>
                </c:pt>
                <c:pt idx="33188">
                  <c:v>8.9275846481323207</c:v>
                </c:pt>
                <c:pt idx="33189">
                  <c:v>8.9275846481323207</c:v>
                </c:pt>
                <c:pt idx="33190">
                  <c:v>8.9275846481323207</c:v>
                </c:pt>
                <c:pt idx="33191">
                  <c:v>8.9275846481323207</c:v>
                </c:pt>
                <c:pt idx="33192">
                  <c:v>8.9275846481323207</c:v>
                </c:pt>
                <c:pt idx="33193">
                  <c:v>8.9275846481323207</c:v>
                </c:pt>
                <c:pt idx="33194">
                  <c:v>8.9275846481323207</c:v>
                </c:pt>
                <c:pt idx="33195">
                  <c:v>8.9275846481323207</c:v>
                </c:pt>
                <c:pt idx="33196">
                  <c:v>8.9275846481323207</c:v>
                </c:pt>
                <c:pt idx="33197">
                  <c:v>8.9275846481323207</c:v>
                </c:pt>
                <c:pt idx="33198">
                  <c:v>8.9275846481323207</c:v>
                </c:pt>
                <c:pt idx="33199">
                  <c:v>8.9275846481323207</c:v>
                </c:pt>
                <c:pt idx="33200">
                  <c:v>8.9275846481323207</c:v>
                </c:pt>
                <c:pt idx="33201">
                  <c:v>8.9275846481323207</c:v>
                </c:pt>
                <c:pt idx="33202">
                  <c:v>8.9275846481323207</c:v>
                </c:pt>
                <c:pt idx="33203">
                  <c:v>8.9275846481323207</c:v>
                </c:pt>
                <c:pt idx="33204">
                  <c:v>8.9275846481323207</c:v>
                </c:pt>
                <c:pt idx="33205">
                  <c:v>8.9275846481323207</c:v>
                </c:pt>
                <c:pt idx="33206">
                  <c:v>8.9275846481323207</c:v>
                </c:pt>
                <c:pt idx="33207">
                  <c:v>8.9275846481323207</c:v>
                </c:pt>
                <c:pt idx="33208">
                  <c:v>8.9275846481323207</c:v>
                </c:pt>
                <c:pt idx="33209">
                  <c:v>8.9275846481323207</c:v>
                </c:pt>
                <c:pt idx="33210">
                  <c:v>8.9275846481323207</c:v>
                </c:pt>
                <c:pt idx="33211">
                  <c:v>8.9275846481323207</c:v>
                </c:pt>
                <c:pt idx="33212">
                  <c:v>8.9275846481323207</c:v>
                </c:pt>
                <c:pt idx="33213">
                  <c:v>8.9275846481323207</c:v>
                </c:pt>
                <c:pt idx="33214">
                  <c:v>8.9275846481323207</c:v>
                </c:pt>
                <c:pt idx="33215">
                  <c:v>8.9275846481323207</c:v>
                </c:pt>
                <c:pt idx="33216">
                  <c:v>8.9275846481323207</c:v>
                </c:pt>
                <c:pt idx="33217">
                  <c:v>8.9275846481323207</c:v>
                </c:pt>
                <c:pt idx="33218">
                  <c:v>8.9275846481323207</c:v>
                </c:pt>
                <c:pt idx="33219">
                  <c:v>8.9275846481323207</c:v>
                </c:pt>
                <c:pt idx="33220">
                  <c:v>8.9275846481323207</c:v>
                </c:pt>
                <c:pt idx="33221">
                  <c:v>8.9275846481323207</c:v>
                </c:pt>
                <c:pt idx="33222">
                  <c:v>8.9275846481323207</c:v>
                </c:pt>
                <c:pt idx="33223">
                  <c:v>8.9275846481323207</c:v>
                </c:pt>
                <c:pt idx="33224">
                  <c:v>8.9275846481323207</c:v>
                </c:pt>
                <c:pt idx="33225">
                  <c:v>8.9275846481323207</c:v>
                </c:pt>
                <c:pt idx="33226">
                  <c:v>8.9275846481323207</c:v>
                </c:pt>
                <c:pt idx="33227">
                  <c:v>8.9275846481323207</c:v>
                </c:pt>
                <c:pt idx="33228">
                  <c:v>8.9275846481323207</c:v>
                </c:pt>
                <c:pt idx="33229">
                  <c:v>8.9275846481323207</c:v>
                </c:pt>
                <c:pt idx="33230">
                  <c:v>8.9275846481323207</c:v>
                </c:pt>
                <c:pt idx="33231">
                  <c:v>8.9275846481323207</c:v>
                </c:pt>
                <c:pt idx="33232">
                  <c:v>8.9275846481323207</c:v>
                </c:pt>
                <c:pt idx="33233">
                  <c:v>8.9275846481323207</c:v>
                </c:pt>
                <c:pt idx="33234">
                  <c:v>8.9275846481323207</c:v>
                </c:pt>
                <c:pt idx="33235">
                  <c:v>8.9275846481323207</c:v>
                </c:pt>
                <c:pt idx="33236">
                  <c:v>8.9275846481323207</c:v>
                </c:pt>
                <c:pt idx="33237">
                  <c:v>8.9275846481323207</c:v>
                </c:pt>
                <c:pt idx="33238">
                  <c:v>8.9275846481323207</c:v>
                </c:pt>
                <c:pt idx="33239">
                  <c:v>8.9275846481323207</c:v>
                </c:pt>
                <c:pt idx="33240">
                  <c:v>8.9275846481323207</c:v>
                </c:pt>
                <c:pt idx="33241">
                  <c:v>8.9275846481323207</c:v>
                </c:pt>
                <c:pt idx="33242">
                  <c:v>8.9275846481323207</c:v>
                </c:pt>
                <c:pt idx="33243">
                  <c:v>8.9275846481323207</c:v>
                </c:pt>
                <c:pt idx="33244">
                  <c:v>8.9275846481323207</c:v>
                </c:pt>
                <c:pt idx="33245">
                  <c:v>8.9275846481323207</c:v>
                </c:pt>
                <c:pt idx="33246">
                  <c:v>8.9275846481323207</c:v>
                </c:pt>
                <c:pt idx="33247">
                  <c:v>8.9275846481323207</c:v>
                </c:pt>
                <c:pt idx="33248">
                  <c:v>8.9275846481323207</c:v>
                </c:pt>
                <c:pt idx="33249">
                  <c:v>8.9275846481323207</c:v>
                </c:pt>
                <c:pt idx="33250">
                  <c:v>8.9275846481323207</c:v>
                </c:pt>
                <c:pt idx="33251">
                  <c:v>8.9275846481323207</c:v>
                </c:pt>
                <c:pt idx="33252">
                  <c:v>8.9275846481323207</c:v>
                </c:pt>
                <c:pt idx="33253">
                  <c:v>8.9275846481323207</c:v>
                </c:pt>
                <c:pt idx="33254">
                  <c:v>8.9275846481323207</c:v>
                </c:pt>
                <c:pt idx="33255">
                  <c:v>8.9275846481323207</c:v>
                </c:pt>
                <c:pt idx="33256">
                  <c:v>8.9275846481323207</c:v>
                </c:pt>
                <c:pt idx="33257">
                  <c:v>8.9275846481323207</c:v>
                </c:pt>
                <c:pt idx="33258">
                  <c:v>8.9275846481323207</c:v>
                </c:pt>
                <c:pt idx="33259">
                  <c:v>8.9275846481323207</c:v>
                </c:pt>
                <c:pt idx="33260">
                  <c:v>8.9275846481323207</c:v>
                </c:pt>
                <c:pt idx="33261">
                  <c:v>8.9275846481323207</c:v>
                </c:pt>
                <c:pt idx="33262">
                  <c:v>8.9275846481323207</c:v>
                </c:pt>
                <c:pt idx="33263">
                  <c:v>8.9275846481323207</c:v>
                </c:pt>
                <c:pt idx="33264">
                  <c:v>8.9275846481323207</c:v>
                </c:pt>
                <c:pt idx="33265">
                  <c:v>8.9275846481323207</c:v>
                </c:pt>
                <c:pt idx="33266">
                  <c:v>8.9275846481323207</c:v>
                </c:pt>
                <c:pt idx="33267">
                  <c:v>8.9275846481323207</c:v>
                </c:pt>
                <c:pt idx="33268">
                  <c:v>8.9275846481323207</c:v>
                </c:pt>
                <c:pt idx="33269">
                  <c:v>8.9275846481323207</c:v>
                </c:pt>
                <c:pt idx="33270">
                  <c:v>8.9275846481323207</c:v>
                </c:pt>
                <c:pt idx="33271">
                  <c:v>8.9275846481323207</c:v>
                </c:pt>
                <c:pt idx="33272">
                  <c:v>8.9275846481323207</c:v>
                </c:pt>
                <c:pt idx="33273">
                  <c:v>8.9275846481323207</c:v>
                </c:pt>
                <c:pt idx="33274">
                  <c:v>8.9275846481323207</c:v>
                </c:pt>
                <c:pt idx="33275">
                  <c:v>8.9275846481323207</c:v>
                </c:pt>
                <c:pt idx="33276">
                  <c:v>8.9275846481323207</c:v>
                </c:pt>
                <c:pt idx="33277">
                  <c:v>8.9275846481323207</c:v>
                </c:pt>
                <c:pt idx="33278">
                  <c:v>8.9275846481323207</c:v>
                </c:pt>
                <c:pt idx="33279">
                  <c:v>8.9275846481323207</c:v>
                </c:pt>
                <c:pt idx="33280">
                  <c:v>8.9275846481323207</c:v>
                </c:pt>
                <c:pt idx="33281">
                  <c:v>8.9275846481323207</c:v>
                </c:pt>
                <c:pt idx="33282">
                  <c:v>8.9275846481323207</c:v>
                </c:pt>
                <c:pt idx="33283">
                  <c:v>8.9275846481323207</c:v>
                </c:pt>
                <c:pt idx="33284">
                  <c:v>8.9275846481323207</c:v>
                </c:pt>
                <c:pt idx="33285">
                  <c:v>8.9275846481323207</c:v>
                </c:pt>
                <c:pt idx="33286">
                  <c:v>8.9275846481323207</c:v>
                </c:pt>
                <c:pt idx="33287">
                  <c:v>8.9275846481323207</c:v>
                </c:pt>
                <c:pt idx="33288">
                  <c:v>8.9275846481323207</c:v>
                </c:pt>
                <c:pt idx="33289">
                  <c:v>8.9275846481323207</c:v>
                </c:pt>
                <c:pt idx="33290">
                  <c:v>8.9275846481323207</c:v>
                </c:pt>
                <c:pt idx="33291">
                  <c:v>8.9275846481323207</c:v>
                </c:pt>
                <c:pt idx="33292">
                  <c:v>8.9275846481323207</c:v>
                </c:pt>
                <c:pt idx="33293">
                  <c:v>8.9275846481323207</c:v>
                </c:pt>
                <c:pt idx="33294">
                  <c:v>8.9275846481323207</c:v>
                </c:pt>
                <c:pt idx="33295">
                  <c:v>8.9275846481323207</c:v>
                </c:pt>
                <c:pt idx="33296">
                  <c:v>8.9275846481323207</c:v>
                </c:pt>
                <c:pt idx="33297">
                  <c:v>8.9275846481323207</c:v>
                </c:pt>
                <c:pt idx="33298">
                  <c:v>8.9275846481323207</c:v>
                </c:pt>
                <c:pt idx="33299">
                  <c:v>8.9275846481323207</c:v>
                </c:pt>
                <c:pt idx="33300">
                  <c:v>8.9275846481323207</c:v>
                </c:pt>
                <c:pt idx="33301">
                  <c:v>8.9275846481323207</c:v>
                </c:pt>
                <c:pt idx="33302">
                  <c:v>8.9275846481323207</c:v>
                </c:pt>
                <c:pt idx="33303">
                  <c:v>8.9275846481323207</c:v>
                </c:pt>
                <c:pt idx="33304">
                  <c:v>8.9275846481323207</c:v>
                </c:pt>
                <c:pt idx="33305">
                  <c:v>8.9275846481323207</c:v>
                </c:pt>
                <c:pt idx="33306">
                  <c:v>8.9275846481323207</c:v>
                </c:pt>
                <c:pt idx="33307">
                  <c:v>8.9275846481323207</c:v>
                </c:pt>
                <c:pt idx="33308">
                  <c:v>8.9275846481323207</c:v>
                </c:pt>
                <c:pt idx="33309">
                  <c:v>8.9275846481323207</c:v>
                </c:pt>
                <c:pt idx="33310">
                  <c:v>8.9275846481323207</c:v>
                </c:pt>
                <c:pt idx="33311">
                  <c:v>8.9275846481323207</c:v>
                </c:pt>
                <c:pt idx="33312">
                  <c:v>8.9275846481323207</c:v>
                </c:pt>
                <c:pt idx="33313">
                  <c:v>8.9275846481323207</c:v>
                </c:pt>
                <c:pt idx="33314">
                  <c:v>8.9275846481323207</c:v>
                </c:pt>
                <c:pt idx="33315">
                  <c:v>8.9275846481323207</c:v>
                </c:pt>
                <c:pt idx="33316">
                  <c:v>8.9275846481323207</c:v>
                </c:pt>
                <c:pt idx="33317">
                  <c:v>8.9275846481323207</c:v>
                </c:pt>
                <c:pt idx="33318">
                  <c:v>8.9275846481323207</c:v>
                </c:pt>
                <c:pt idx="33319">
                  <c:v>8.9275846481323207</c:v>
                </c:pt>
                <c:pt idx="33320">
                  <c:v>8.9275846481323207</c:v>
                </c:pt>
                <c:pt idx="33321">
                  <c:v>8.9275846481323207</c:v>
                </c:pt>
                <c:pt idx="33322">
                  <c:v>8.9275846481323207</c:v>
                </c:pt>
                <c:pt idx="33323">
                  <c:v>8.9275846481323207</c:v>
                </c:pt>
                <c:pt idx="33324">
                  <c:v>8.9275846481323207</c:v>
                </c:pt>
                <c:pt idx="33325">
                  <c:v>8.9275846481323207</c:v>
                </c:pt>
                <c:pt idx="33326">
                  <c:v>8.9275846481323207</c:v>
                </c:pt>
                <c:pt idx="33327">
                  <c:v>8.9275846481323207</c:v>
                </c:pt>
                <c:pt idx="33328">
                  <c:v>8.9275846481323207</c:v>
                </c:pt>
                <c:pt idx="33329">
                  <c:v>8.9275846481323207</c:v>
                </c:pt>
                <c:pt idx="33330">
                  <c:v>8.9275846481323207</c:v>
                </c:pt>
                <c:pt idx="33331">
                  <c:v>8.9275846481323207</c:v>
                </c:pt>
                <c:pt idx="33332">
                  <c:v>8.9275846481323207</c:v>
                </c:pt>
                <c:pt idx="33333">
                  <c:v>8.9275846481323207</c:v>
                </c:pt>
                <c:pt idx="33334">
                  <c:v>8.9275846481323207</c:v>
                </c:pt>
                <c:pt idx="33335">
                  <c:v>8.9275846481323207</c:v>
                </c:pt>
                <c:pt idx="33336">
                  <c:v>8.9275846481323207</c:v>
                </c:pt>
                <c:pt idx="33337">
                  <c:v>8.9275846481323207</c:v>
                </c:pt>
                <c:pt idx="33338">
                  <c:v>8.9275846481323207</c:v>
                </c:pt>
                <c:pt idx="33339">
                  <c:v>8.9275846481323207</c:v>
                </c:pt>
                <c:pt idx="33340">
                  <c:v>8.9275846481323207</c:v>
                </c:pt>
                <c:pt idx="33341">
                  <c:v>8.9275846481323207</c:v>
                </c:pt>
                <c:pt idx="33342">
                  <c:v>8.9275846481323207</c:v>
                </c:pt>
                <c:pt idx="33343">
                  <c:v>8.9275846481323207</c:v>
                </c:pt>
                <c:pt idx="33344">
                  <c:v>8.9275846481323207</c:v>
                </c:pt>
                <c:pt idx="33345">
                  <c:v>8.9275846481323207</c:v>
                </c:pt>
                <c:pt idx="33346">
                  <c:v>8.9275846481323207</c:v>
                </c:pt>
                <c:pt idx="33347">
                  <c:v>8.9275846481323207</c:v>
                </c:pt>
                <c:pt idx="33348">
                  <c:v>8.9275846481323207</c:v>
                </c:pt>
                <c:pt idx="33349">
                  <c:v>8.9275846481323207</c:v>
                </c:pt>
                <c:pt idx="33350">
                  <c:v>8.9275846481323207</c:v>
                </c:pt>
                <c:pt idx="33351">
                  <c:v>8.9275846481323207</c:v>
                </c:pt>
                <c:pt idx="33352">
                  <c:v>8.9275846481323207</c:v>
                </c:pt>
                <c:pt idx="33353">
                  <c:v>8.9275846481323207</c:v>
                </c:pt>
                <c:pt idx="33354">
                  <c:v>8.9275846481323207</c:v>
                </c:pt>
                <c:pt idx="33355">
                  <c:v>8.9275846481323207</c:v>
                </c:pt>
                <c:pt idx="33356">
                  <c:v>8.9275846481323207</c:v>
                </c:pt>
                <c:pt idx="33357">
                  <c:v>8.9275846481323207</c:v>
                </c:pt>
                <c:pt idx="33358">
                  <c:v>8.9275846481323207</c:v>
                </c:pt>
                <c:pt idx="33359">
                  <c:v>8.9275846481323207</c:v>
                </c:pt>
                <c:pt idx="33360">
                  <c:v>8.9275846481323207</c:v>
                </c:pt>
                <c:pt idx="33361">
                  <c:v>8.9275846481323207</c:v>
                </c:pt>
                <c:pt idx="33362">
                  <c:v>8.9275846481323207</c:v>
                </c:pt>
                <c:pt idx="33363">
                  <c:v>8.9275846481323207</c:v>
                </c:pt>
                <c:pt idx="33364">
                  <c:v>8.9275846481323207</c:v>
                </c:pt>
                <c:pt idx="33365">
                  <c:v>8.9275846481323207</c:v>
                </c:pt>
                <c:pt idx="33366">
                  <c:v>8.9275846481323207</c:v>
                </c:pt>
                <c:pt idx="33367">
                  <c:v>8.9275846481323207</c:v>
                </c:pt>
                <c:pt idx="33368">
                  <c:v>8.9275846481323207</c:v>
                </c:pt>
                <c:pt idx="33369">
                  <c:v>8.9275846481323207</c:v>
                </c:pt>
                <c:pt idx="33370">
                  <c:v>8.9275846481323207</c:v>
                </c:pt>
                <c:pt idx="33371">
                  <c:v>8.9275846481323207</c:v>
                </c:pt>
                <c:pt idx="33372">
                  <c:v>8.9275846481323207</c:v>
                </c:pt>
                <c:pt idx="33373">
                  <c:v>8.9275846481323207</c:v>
                </c:pt>
                <c:pt idx="33374">
                  <c:v>8.9275846481323207</c:v>
                </c:pt>
                <c:pt idx="33375">
                  <c:v>8.9275846481323207</c:v>
                </c:pt>
                <c:pt idx="33376">
                  <c:v>8.9275846481323207</c:v>
                </c:pt>
                <c:pt idx="33377">
                  <c:v>8.9275846481323207</c:v>
                </c:pt>
                <c:pt idx="33378">
                  <c:v>8.9275846481323207</c:v>
                </c:pt>
                <c:pt idx="33379">
                  <c:v>8.9275846481323207</c:v>
                </c:pt>
                <c:pt idx="33380">
                  <c:v>8.9275846481323207</c:v>
                </c:pt>
                <c:pt idx="33381">
                  <c:v>8.9275846481323207</c:v>
                </c:pt>
                <c:pt idx="33382">
                  <c:v>8.9275846481323207</c:v>
                </c:pt>
                <c:pt idx="33383">
                  <c:v>8.9275846481323207</c:v>
                </c:pt>
                <c:pt idx="33384">
                  <c:v>8.9275846481323207</c:v>
                </c:pt>
                <c:pt idx="33385">
                  <c:v>8.9275846481323207</c:v>
                </c:pt>
                <c:pt idx="33386">
                  <c:v>8.9275846481323207</c:v>
                </c:pt>
                <c:pt idx="33387">
                  <c:v>8.9275846481323207</c:v>
                </c:pt>
                <c:pt idx="33388">
                  <c:v>8.9275846481323207</c:v>
                </c:pt>
                <c:pt idx="33389">
                  <c:v>8.9275846481323207</c:v>
                </c:pt>
                <c:pt idx="33390">
                  <c:v>8.9275846481323207</c:v>
                </c:pt>
                <c:pt idx="33391">
                  <c:v>8.9275846481323207</c:v>
                </c:pt>
                <c:pt idx="33392">
                  <c:v>8.9275846481323207</c:v>
                </c:pt>
                <c:pt idx="33393">
                  <c:v>8.9275846481323207</c:v>
                </c:pt>
                <c:pt idx="33394">
                  <c:v>8.9275846481323207</c:v>
                </c:pt>
                <c:pt idx="33395">
                  <c:v>8.9275846481323207</c:v>
                </c:pt>
                <c:pt idx="33396">
                  <c:v>8.9275846481323207</c:v>
                </c:pt>
                <c:pt idx="33397">
                  <c:v>8.9275846481323207</c:v>
                </c:pt>
                <c:pt idx="33398">
                  <c:v>8.9275846481323207</c:v>
                </c:pt>
                <c:pt idx="33399">
                  <c:v>8.9275846481323207</c:v>
                </c:pt>
                <c:pt idx="33400">
                  <c:v>8.9275846481323207</c:v>
                </c:pt>
                <c:pt idx="33401">
                  <c:v>8.9275846481323207</c:v>
                </c:pt>
                <c:pt idx="33402">
                  <c:v>8.9275846481323207</c:v>
                </c:pt>
                <c:pt idx="33403">
                  <c:v>8.9275846481323207</c:v>
                </c:pt>
                <c:pt idx="33404">
                  <c:v>8.9275846481323207</c:v>
                </c:pt>
                <c:pt idx="33405">
                  <c:v>8.9275846481323207</c:v>
                </c:pt>
                <c:pt idx="33406">
                  <c:v>8.9275846481323207</c:v>
                </c:pt>
                <c:pt idx="33407">
                  <c:v>8.9275846481323207</c:v>
                </c:pt>
                <c:pt idx="33408">
                  <c:v>8.9275846481323207</c:v>
                </c:pt>
                <c:pt idx="33409">
                  <c:v>8.9275846481323207</c:v>
                </c:pt>
                <c:pt idx="33410">
                  <c:v>8.9275846481323207</c:v>
                </c:pt>
                <c:pt idx="33411">
                  <c:v>8.9275846481323207</c:v>
                </c:pt>
                <c:pt idx="33412">
                  <c:v>8.9275846481323207</c:v>
                </c:pt>
                <c:pt idx="33413">
                  <c:v>8.9275846481323207</c:v>
                </c:pt>
                <c:pt idx="33414">
                  <c:v>8.9275846481323207</c:v>
                </c:pt>
                <c:pt idx="33415">
                  <c:v>8.9275846481323207</c:v>
                </c:pt>
                <c:pt idx="33416">
                  <c:v>8.9275846481323207</c:v>
                </c:pt>
                <c:pt idx="33417">
                  <c:v>8.9275846481323207</c:v>
                </c:pt>
                <c:pt idx="33418">
                  <c:v>8.9275846481323207</c:v>
                </c:pt>
                <c:pt idx="33419">
                  <c:v>8.9275846481323207</c:v>
                </c:pt>
                <c:pt idx="33420">
                  <c:v>8.9275846481323207</c:v>
                </c:pt>
                <c:pt idx="33421">
                  <c:v>8.9275846481323207</c:v>
                </c:pt>
                <c:pt idx="33422">
                  <c:v>8.9275846481323207</c:v>
                </c:pt>
                <c:pt idx="33423">
                  <c:v>8.9275846481323207</c:v>
                </c:pt>
                <c:pt idx="33424">
                  <c:v>8.9275846481323207</c:v>
                </c:pt>
                <c:pt idx="33425">
                  <c:v>8.9275846481323207</c:v>
                </c:pt>
                <c:pt idx="33426">
                  <c:v>8.9275846481323207</c:v>
                </c:pt>
                <c:pt idx="33427">
                  <c:v>8.9275846481323207</c:v>
                </c:pt>
                <c:pt idx="33428">
                  <c:v>8.9275846481323207</c:v>
                </c:pt>
                <c:pt idx="33429">
                  <c:v>8.9275846481323207</c:v>
                </c:pt>
                <c:pt idx="33430">
                  <c:v>8.9275846481323207</c:v>
                </c:pt>
                <c:pt idx="33431">
                  <c:v>8.9275846481323207</c:v>
                </c:pt>
                <c:pt idx="33432">
                  <c:v>8.9275846481323207</c:v>
                </c:pt>
                <c:pt idx="33433">
                  <c:v>8.9275846481323207</c:v>
                </c:pt>
                <c:pt idx="33434">
                  <c:v>8.9275846481323207</c:v>
                </c:pt>
                <c:pt idx="33435">
                  <c:v>8.9275846481323207</c:v>
                </c:pt>
                <c:pt idx="33436">
                  <c:v>8.9275846481323207</c:v>
                </c:pt>
                <c:pt idx="33437">
                  <c:v>8.9275846481323207</c:v>
                </c:pt>
                <c:pt idx="33438">
                  <c:v>8.9275846481323207</c:v>
                </c:pt>
                <c:pt idx="33439">
                  <c:v>8.9275846481323207</c:v>
                </c:pt>
                <c:pt idx="33440">
                  <c:v>8.9275846481323207</c:v>
                </c:pt>
                <c:pt idx="33441">
                  <c:v>8.9275846481323207</c:v>
                </c:pt>
                <c:pt idx="33442">
                  <c:v>8.9275846481323207</c:v>
                </c:pt>
                <c:pt idx="33443">
                  <c:v>8.9275846481323207</c:v>
                </c:pt>
                <c:pt idx="33444">
                  <c:v>8.9275846481323207</c:v>
                </c:pt>
                <c:pt idx="33445">
                  <c:v>8.9275846481323207</c:v>
                </c:pt>
                <c:pt idx="33446">
                  <c:v>8.9275846481323207</c:v>
                </c:pt>
                <c:pt idx="33447">
                  <c:v>8.9275846481323207</c:v>
                </c:pt>
                <c:pt idx="33448">
                  <c:v>8.9275846481323207</c:v>
                </c:pt>
                <c:pt idx="33449">
                  <c:v>8.9275846481323207</c:v>
                </c:pt>
                <c:pt idx="33450">
                  <c:v>8.9275846481323207</c:v>
                </c:pt>
                <c:pt idx="33451">
                  <c:v>8.9275846481323207</c:v>
                </c:pt>
                <c:pt idx="33452">
                  <c:v>8.9275846481323207</c:v>
                </c:pt>
                <c:pt idx="33453">
                  <c:v>8.9275846481323207</c:v>
                </c:pt>
                <c:pt idx="33454">
                  <c:v>8.9275846481323207</c:v>
                </c:pt>
                <c:pt idx="33455">
                  <c:v>8.9275846481323207</c:v>
                </c:pt>
                <c:pt idx="33456">
                  <c:v>8.9275846481323207</c:v>
                </c:pt>
                <c:pt idx="33457">
                  <c:v>8.9275846481323207</c:v>
                </c:pt>
                <c:pt idx="33458">
                  <c:v>8.9275846481323207</c:v>
                </c:pt>
                <c:pt idx="33459">
                  <c:v>8.9275846481323207</c:v>
                </c:pt>
                <c:pt idx="33460">
                  <c:v>8.9275846481323207</c:v>
                </c:pt>
                <c:pt idx="33461">
                  <c:v>8.9275846481323207</c:v>
                </c:pt>
                <c:pt idx="33462">
                  <c:v>8.9275846481323207</c:v>
                </c:pt>
                <c:pt idx="33463">
                  <c:v>8.9275846481323207</c:v>
                </c:pt>
                <c:pt idx="33464">
                  <c:v>8.9275846481323207</c:v>
                </c:pt>
                <c:pt idx="33465">
                  <c:v>8.9275846481323207</c:v>
                </c:pt>
                <c:pt idx="33466">
                  <c:v>8.9275846481323207</c:v>
                </c:pt>
                <c:pt idx="33467">
                  <c:v>8.9275846481323207</c:v>
                </c:pt>
                <c:pt idx="33468">
                  <c:v>8.9275846481323207</c:v>
                </c:pt>
                <c:pt idx="33469">
                  <c:v>8.9275846481323207</c:v>
                </c:pt>
                <c:pt idx="33470">
                  <c:v>8.9275846481323207</c:v>
                </c:pt>
                <c:pt idx="33471">
                  <c:v>8.9275846481323207</c:v>
                </c:pt>
                <c:pt idx="33472">
                  <c:v>8.9275846481323207</c:v>
                </c:pt>
                <c:pt idx="33473">
                  <c:v>8.9275846481323207</c:v>
                </c:pt>
                <c:pt idx="33474">
                  <c:v>8.9275846481323207</c:v>
                </c:pt>
                <c:pt idx="33475">
                  <c:v>8.9275846481323207</c:v>
                </c:pt>
                <c:pt idx="33476">
                  <c:v>8.9275846481323207</c:v>
                </c:pt>
                <c:pt idx="33477">
                  <c:v>8.9275846481323207</c:v>
                </c:pt>
                <c:pt idx="33478">
                  <c:v>8.9275846481323207</c:v>
                </c:pt>
                <c:pt idx="33479">
                  <c:v>8.9275846481323207</c:v>
                </c:pt>
                <c:pt idx="33480">
                  <c:v>8.9275846481323207</c:v>
                </c:pt>
                <c:pt idx="33481">
                  <c:v>8.9275846481323207</c:v>
                </c:pt>
                <c:pt idx="33482">
                  <c:v>8.9275846481323207</c:v>
                </c:pt>
                <c:pt idx="33483">
                  <c:v>8.9275846481323207</c:v>
                </c:pt>
                <c:pt idx="33484">
                  <c:v>8.9275846481323207</c:v>
                </c:pt>
                <c:pt idx="33485">
                  <c:v>8.9275846481323207</c:v>
                </c:pt>
                <c:pt idx="33486">
                  <c:v>8.9275846481323207</c:v>
                </c:pt>
                <c:pt idx="33487">
                  <c:v>8.9275846481323207</c:v>
                </c:pt>
                <c:pt idx="33488">
                  <c:v>8.9275846481323207</c:v>
                </c:pt>
                <c:pt idx="33489">
                  <c:v>8.9275846481323207</c:v>
                </c:pt>
                <c:pt idx="33490">
                  <c:v>8.9275846481323207</c:v>
                </c:pt>
                <c:pt idx="33491">
                  <c:v>8.9275846481323207</c:v>
                </c:pt>
                <c:pt idx="33492">
                  <c:v>8.9275846481323207</c:v>
                </c:pt>
                <c:pt idx="33493">
                  <c:v>8.9275846481323207</c:v>
                </c:pt>
                <c:pt idx="33494">
                  <c:v>8.9275846481323207</c:v>
                </c:pt>
                <c:pt idx="33495">
                  <c:v>8.9275846481323207</c:v>
                </c:pt>
                <c:pt idx="33496">
                  <c:v>8.9275846481323207</c:v>
                </c:pt>
                <c:pt idx="33497">
                  <c:v>8.9275846481323207</c:v>
                </c:pt>
                <c:pt idx="33498">
                  <c:v>8.9275846481323207</c:v>
                </c:pt>
                <c:pt idx="33499">
                  <c:v>8.9275846481323207</c:v>
                </c:pt>
                <c:pt idx="33500">
                  <c:v>8.9275846481323207</c:v>
                </c:pt>
                <c:pt idx="33501">
                  <c:v>8.9275846481323207</c:v>
                </c:pt>
                <c:pt idx="33502">
                  <c:v>8.9275846481323207</c:v>
                </c:pt>
                <c:pt idx="33503">
                  <c:v>8.9275846481323207</c:v>
                </c:pt>
                <c:pt idx="33504">
                  <c:v>8.9275846481323207</c:v>
                </c:pt>
                <c:pt idx="33505">
                  <c:v>8.9275846481323207</c:v>
                </c:pt>
                <c:pt idx="33506">
                  <c:v>8.9275846481323207</c:v>
                </c:pt>
                <c:pt idx="33507">
                  <c:v>8.9275846481323207</c:v>
                </c:pt>
                <c:pt idx="33508">
                  <c:v>8.9275846481323207</c:v>
                </c:pt>
                <c:pt idx="33509">
                  <c:v>8.9275846481323207</c:v>
                </c:pt>
                <c:pt idx="33510">
                  <c:v>8.9275846481323207</c:v>
                </c:pt>
                <c:pt idx="33511">
                  <c:v>8.9275846481323207</c:v>
                </c:pt>
                <c:pt idx="33512">
                  <c:v>8.9275846481323207</c:v>
                </c:pt>
                <c:pt idx="33513">
                  <c:v>8.9275846481323207</c:v>
                </c:pt>
                <c:pt idx="33514">
                  <c:v>8.9275846481323207</c:v>
                </c:pt>
                <c:pt idx="33515">
                  <c:v>8.9275846481323207</c:v>
                </c:pt>
                <c:pt idx="33516">
                  <c:v>8.9275846481323207</c:v>
                </c:pt>
                <c:pt idx="33517">
                  <c:v>8.9275846481323207</c:v>
                </c:pt>
                <c:pt idx="33518">
                  <c:v>8.9275846481323207</c:v>
                </c:pt>
                <c:pt idx="33519">
                  <c:v>8.9275846481323207</c:v>
                </c:pt>
                <c:pt idx="33520">
                  <c:v>8.9275846481323207</c:v>
                </c:pt>
                <c:pt idx="33521">
                  <c:v>8.9275846481323207</c:v>
                </c:pt>
                <c:pt idx="33522">
                  <c:v>8.9275846481323207</c:v>
                </c:pt>
                <c:pt idx="33523">
                  <c:v>8.9275846481323207</c:v>
                </c:pt>
                <c:pt idx="33524">
                  <c:v>8.9275846481323207</c:v>
                </c:pt>
                <c:pt idx="33525">
                  <c:v>8.9275846481323207</c:v>
                </c:pt>
                <c:pt idx="33526">
                  <c:v>8.9275846481323207</c:v>
                </c:pt>
                <c:pt idx="33527">
                  <c:v>8.9275846481323207</c:v>
                </c:pt>
                <c:pt idx="33528">
                  <c:v>8.9275846481323207</c:v>
                </c:pt>
                <c:pt idx="33529">
                  <c:v>8.9275846481323207</c:v>
                </c:pt>
                <c:pt idx="33530">
                  <c:v>8.9275846481323207</c:v>
                </c:pt>
                <c:pt idx="33531">
                  <c:v>8.9275846481323207</c:v>
                </c:pt>
                <c:pt idx="33532">
                  <c:v>8.9275846481323207</c:v>
                </c:pt>
                <c:pt idx="33533">
                  <c:v>8.9275846481323207</c:v>
                </c:pt>
                <c:pt idx="33534">
                  <c:v>8.9275846481323207</c:v>
                </c:pt>
                <c:pt idx="33535">
                  <c:v>8.9275846481323207</c:v>
                </c:pt>
                <c:pt idx="33536">
                  <c:v>8.9275846481323207</c:v>
                </c:pt>
                <c:pt idx="33537">
                  <c:v>8.9275846481323207</c:v>
                </c:pt>
                <c:pt idx="33538">
                  <c:v>8.9275846481323207</c:v>
                </c:pt>
                <c:pt idx="33539">
                  <c:v>8.9275846481323207</c:v>
                </c:pt>
                <c:pt idx="33540">
                  <c:v>8.9275846481323207</c:v>
                </c:pt>
                <c:pt idx="33541">
                  <c:v>8.9275846481323207</c:v>
                </c:pt>
                <c:pt idx="33542">
                  <c:v>8.9275846481323207</c:v>
                </c:pt>
                <c:pt idx="33543">
                  <c:v>8.9275846481323207</c:v>
                </c:pt>
                <c:pt idx="33544">
                  <c:v>8.9275846481323207</c:v>
                </c:pt>
                <c:pt idx="33545">
                  <c:v>8.9275846481323207</c:v>
                </c:pt>
                <c:pt idx="33546">
                  <c:v>8.9275846481323207</c:v>
                </c:pt>
                <c:pt idx="33547">
                  <c:v>8.9275846481323207</c:v>
                </c:pt>
                <c:pt idx="33548">
                  <c:v>8.9275846481323207</c:v>
                </c:pt>
                <c:pt idx="33549">
                  <c:v>8.9275846481323207</c:v>
                </c:pt>
                <c:pt idx="33550">
                  <c:v>8.9275846481323207</c:v>
                </c:pt>
                <c:pt idx="33551">
                  <c:v>8.9275846481323207</c:v>
                </c:pt>
                <c:pt idx="33552">
                  <c:v>8.9275846481323207</c:v>
                </c:pt>
                <c:pt idx="33553">
                  <c:v>8.9275846481323207</c:v>
                </c:pt>
                <c:pt idx="33554">
                  <c:v>8.9275846481323207</c:v>
                </c:pt>
                <c:pt idx="33555">
                  <c:v>8.9275846481323207</c:v>
                </c:pt>
                <c:pt idx="33556">
                  <c:v>8.9275846481323207</c:v>
                </c:pt>
                <c:pt idx="33557">
                  <c:v>8.9275846481323207</c:v>
                </c:pt>
                <c:pt idx="33558">
                  <c:v>8.9275846481323207</c:v>
                </c:pt>
                <c:pt idx="33559">
                  <c:v>8.9275846481323207</c:v>
                </c:pt>
                <c:pt idx="33560">
                  <c:v>8.9275846481323207</c:v>
                </c:pt>
                <c:pt idx="33561">
                  <c:v>8.9275846481323207</c:v>
                </c:pt>
                <c:pt idx="33562">
                  <c:v>8.9275846481323207</c:v>
                </c:pt>
                <c:pt idx="33563">
                  <c:v>8.9275846481323207</c:v>
                </c:pt>
                <c:pt idx="33564">
                  <c:v>8.9275846481323207</c:v>
                </c:pt>
                <c:pt idx="33565">
                  <c:v>8.9275846481323207</c:v>
                </c:pt>
                <c:pt idx="33566">
                  <c:v>8.9275846481323207</c:v>
                </c:pt>
                <c:pt idx="33567">
                  <c:v>8.9275846481323207</c:v>
                </c:pt>
                <c:pt idx="33568">
                  <c:v>8.9275846481323207</c:v>
                </c:pt>
                <c:pt idx="33569">
                  <c:v>8.9275846481323207</c:v>
                </c:pt>
                <c:pt idx="33570">
                  <c:v>8.9275846481323207</c:v>
                </c:pt>
                <c:pt idx="33571">
                  <c:v>8.9275846481323207</c:v>
                </c:pt>
                <c:pt idx="33572">
                  <c:v>8.9275846481323207</c:v>
                </c:pt>
                <c:pt idx="33573">
                  <c:v>8.9275846481323207</c:v>
                </c:pt>
                <c:pt idx="33574">
                  <c:v>8.9275846481323207</c:v>
                </c:pt>
                <c:pt idx="33575">
                  <c:v>8.9275846481323207</c:v>
                </c:pt>
                <c:pt idx="33576">
                  <c:v>8.9275846481323207</c:v>
                </c:pt>
                <c:pt idx="33577">
                  <c:v>8.9275846481323207</c:v>
                </c:pt>
                <c:pt idx="33578">
                  <c:v>8.9275846481323207</c:v>
                </c:pt>
                <c:pt idx="33579">
                  <c:v>8.9275846481323207</c:v>
                </c:pt>
                <c:pt idx="33580">
                  <c:v>8.9275846481323207</c:v>
                </c:pt>
                <c:pt idx="33581">
                  <c:v>8.9275846481323207</c:v>
                </c:pt>
                <c:pt idx="33582">
                  <c:v>8.9275846481323207</c:v>
                </c:pt>
                <c:pt idx="33583">
                  <c:v>8.9275846481323207</c:v>
                </c:pt>
                <c:pt idx="33584">
                  <c:v>8.9275846481323207</c:v>
                </c:pt>
                <c:pt idx="33585">
                  <c:v>8.9275846481323207</c:v>
                </c:pt>
                <c:pt idx="33586">
                  <c:v>8.9275846481323207</c:v>
                </c:pt>
                <c:pt idx="33587">
                  <c:v>8.9275846481323207</c:v>
                </c:pt>
                <c:pt idx="33588">
                  <c:v>8.9275846481323207</c:v>
                </c:pt>
                <c:pt idx="33589">
                  <c:v>8.9275846481323207</c:v>
                </c:pt>
                <c:pt idx="33590">
                  <c:v>8.9275846481323207</c:v>
                </c:pt>
                <c:pt idx="33591">
                  <c:v>8.9275846481323207</c:v>
                </c:pt>
                <c:pt idx="33592">
                  <c:v>8.9275846481323207</c:v>
                </c:pt>
                <c:pt idx="33593">
                  <c:v>8.9275846481323207</c:v>
                </c:pt>
                <c:pt idx="33594">
                  <c:v>8.9275846481323207</c:v>
                </c:pt>
                <c:pt idx="33595">
                  <c:v>8.9275846481323207</c:v>
                </c:pt>
                <c:pt idx="33596">
                  <c:v>8.9275846481323207</c:v>
                </c:pt>
                <c:pt idx="33597">
                  <c:v>8.9275846481323207</c:v>
                </c:pt>
                <c:pt idx="33598">
                  <c:v>8.9275846481323207</c:v>
                </c:pt>
                <c:pt idx="33599">
                  <c:v>8.9275846481323207</c:v>
                </c:pt>
                <c:pt idx="33600">
                  <c:v>8.9275846481323207</c:v>
                </c:pt>
                <c:pt idx="33601">
                  <c:v>8.9275846481323207</c:v>
                </c:pt>
                <c:pt idx="33602">
                  <c:v>8.9275846481323207</c:v>
                </c:pt>
                <c:pt idx="33603">
                  <c:v>8.9275846481323207</c:v>
                </c:pt>
                <c:pt idx="33604">
                  <c:v>8.9275846481323207</c:v>
                </c:pt>
                <c:pt idx="33605">
                  <c:v>8.9275846481323207</c:v>
                </c:pt>
                <c:pt idx="33606">
                  <c:v>8.9275846481323207</c:v>
                </c:pt>
                <c:pt idx="33607">
                  <c:v>8.9275846481323207</c:v>
                </c:pt>
                <c:pt idx="33608">
                  <c:v>8.9275846481323207</c:v>
                </c:pt>
                <c:pt idx="33609">
                  <c:v>8.9275846481323207</c:v>
                </c:pt>
                <c:pt idx="33610">
                  <c:v>8.9275846481323207</c:v>
                </c:pt>
                <c:pt idx="33611">
                  <c:v>8.9275846481323207</c:v>
                </c:pt>
                <c:pt idx="33612">
                  <c:v>8.9275846481323207</c:v>
                </c:pt>
                <c:pt idx="33613">
                  <c:v>8.9275846481323207</c:v>
                </c:pt>
                <c:pt idx="33614">
                  <c:v>8.9275846481323207</c:v>
                </c:pt>
                <c:pt idx="33615">
                  <c:v>8.9275846481323207</c:v>
                </c:pt>
                <c:pt idx="33616">
                  <c:v>8.9275846481323207</c:v>
                </c:pt>
                <c:pt idx="33617">
                  <c:v>8.9275846481323207</c:v>
                </c:pt>
                <c:pt idx="33618">
                  <c:v>8.9275846481323207</c:v>
                </c:pt>
                <c:pt idx="33619">
                  <c:v>8.9275846481323207</c:v>
                </c:pt>
                <c:pt idx="33620">
                  <c:v>8.9275846481323207</c:v>
                </c:pt>
                <c:pt idx="33621">
                  <c:v>8.9275846481323207</c:v>
                </c:pt>
                <c:pt idx="33622">
                  <c:v>8.9275846481323207</c:v>
                </c:pt>
                <c:pt idx="33623">
                  <c:v>8.9275846481323207</c:v>
                </c:pt>
                <c:pt idx="33624">
                  <c:v>8.9275846481323207</c:v>
                </c:pt>
                <c:pt idx="33625">
                  <c:v>8.9275846481323207</c:v>
                </c:pt>
                <c:pt idx="33626">
                  <c:v>8.9275846481323207</c:v>
                </c:pt>
                <c:pt idx="33627">
                  <c:v>8.9275846481323207</c:v>
                </c:pt>
                <c:pt idx="33628">
                  <c:v>8.9275846481323207</c:v>
                </c:pt>
                <c:pt idx="33629">
                  <c:v>8.9275846481323207</c:v>
                </c:pt>
                <c:pt idx="33630">
                  <c:v>8.9275846481323207</c:v>
                </c:pt>
                <c:pt idx="33631">
                  <c:v>8.9275846481323207</c:v>
                </c:pt>
                <c:pt idx="33632">
                  <c:v>8.9275846481323207</c:v>
                </c:pt>
                <c:pt idx="33633">
                  <c:v>8.9275846481323207</c:v>
                </c:pt>
                <c:pt idx="33634">
                  <c:v>8.9275846481323207</c:v>
                </c:pt>
                <c:pt idx="33635">
                  <c:v>8.9275846481323207</c:v>
                </c:pt>
                <c:pt idx="33636">
                  <c:v>8.9275846481323207</c:v>
                </c:pt>
                <c:pt idx="33637">
                  <c:v>8.9275846481323207</c:v>
                </c:pt>
                <c:pt idx="33638">
                  <c:v>8.9275846481323207</c:v>
                </c:pt>
                <c:pt idx="33639">
                  <c:v>8.9275846481323207</c:v>
                </c:pt>
                <c:pt idx="33640">
                  <c:v>8.9275846481323207</c:v>
                </c:pt>
                <c:pt idx="33641">
                  <c:v>8.9275846481323207</c:v>
                </c:pt>
                <c:pt idx="33642">
                  <c:v>8.9275846481323207</c:v>
                </c:pt>
                <c:pt idx="33643">
                  <c:v>8.9275846481323207</c:v>
                </c:pt>
                <c:pt idx="33644">
                  <c:v>8.9275846481323207</c:v>
                </c:pt>
                <c:pt idx="33645">
                  <c:v>8.9275846481323207</c:v>
                </c:pt>
                <c:pt idx="33646">
                  <c:v>8.9275846481323207</c:v>
                </c:pt>
                <c:pt idx="33647">
                  <c:v>8.9275846481323207</c:v>
                </c:pt>
                <c:pt idx="33648">
                  <c:v>8.9275846481323207</c:v>
                </c:pt>
                <c:pt idx="33649">
                  <c:v>8.9275846481323207</c:v>
                </c:pt>
                <c:pt idx="33650">
                  <c:v>8.9275846481323207</c:v>
                </c:pt>
                <c:pt idx="33651">
                  <c:v>8.9275846481323207</c:v>
                </c:pt>
                <c:pt idx="33652">
                  <c:v>8.9275846481323207</c:v>
                </c:pt>
                <c:pt idx="33653">
                  <c:v>8.9275846481323207</c:v>
                </c:pt>
                <c:pt idx="33654">
                  <c:v>8.9275846481323207</c:v>
                </c:pt>
                <c:pt idx="33655">
                  <c:v>8.9275846481323207</c:v>
                </c:pt>
                <c:pt idx="33656">
                  <c:v>8.9275846481323207</c:v>
                </c:pt>
                <c:pt idx="33657">
                  <c:v>8.9275846481323207</c:v>
                </c:pt>
                <c:pt idx="33658">
                  <c:v>8.9275846481323207</c:v>
                </c:pt>
                <c:pt idx="33659">
                  <c:v>8.9275846481323207</c:v>
                </c:pt>
                <c:pt idx="33660">
                  <c:v>8.9275846481323207</c:v>
                </c:pt>
                <c:pt idx="33661">
                  <c:v>8.9275846481323207</c:v>
                </c:pt>
                <c:pt idx="33662">
                  <c:v>8.9275846481323207</c:v>
                </c:pt>
                <c:pt idx="33663">
                  <c:v>8.9275846481323207</c:v>
                </c:pt>
                <c:pt idx="33664">
                  <c:v>8.9275846481323207</c:v>
                </c:pt>
                <c:pt idx="33665">
                  <c:v>8.9275846481323207</c:v>
                </c:pt>
                <c:pt idx="33666">
                  <c:v>8.9275846481323207</c:v>
                </c:pt>
                <c:pt idx="33667">
                  <c:v>8.9275846481323207</c:v>
                </c:pt>
                <c:pt idx="33668">
                  <c:v>8.9275846481323207</c:v>
                </c:pt>
                <c:pt idx="33669">
                  <c:v>8.9275846481323207</c:v>
                </c:pt>
                <c:pt idx="33670">
                  <c:v>8.9275846481323207</c:v>
                </c:pt>
                <c:pt idx="33671">
                  <c:v>8.9275846481323207</c:v>
                </c:pt>
                <c:pt idx="33672">
                  <c:v>8.9275846481323207</c:v>
                </c:pt>
                <c:pt idx="33673">
                  <c:v>8.9275846481323207</c:v>
                </c:pt>
                <c:pt idx="33674">
                  <c:v>8.9275846481323207</c:v>
                </c:pt>
                <c:pt idx="33675">
                  <c:v>8.9275846481323207</c:v>
                </c:pt>
                <c:pt idx="33676">
                  <c:v>8.9275846481323207</c:v>
                </c:pt>
                <c:pt idx="33677">
                  <c:v>8.9275846481323207</c:v>
                </c:pt>
                <c:pt idx="33678">
                  <c:v>8.9275846481323207</c:v>
                </c:pt>
                <c:pt idx="33679">
                  <c:v>8.9275846481323207</c:v>
                </c:pt>
                <c:pt idx="33680">
                  <c:v>8.9275846481323207</c:v>
                </c:pt>
                <c:pt idx="33681">
                  <c:v>8.9275846481323207</c:v>
                </c:pt>
                <c:pt idx="33682">
                  <c:v>8.9275846481323207</c:v>
                </c:pt>
                <c:pt idx="33683">
                  <c:v>8.9275846481323207</c:v>
                </c:pt>
                <c:pt idx="33684">
                  <c:v>8.9275846481323207</c:v>
                </c:pt>
                <c:pt idx="33685">
                  <c:v>8.9275846481323207</c:v>
                </c:pt>
                <c:pt idx="33686">
                  <c:v>8.9275846481323207</c:v>
                </c:pt>
                <c:pt idx="33687">
                  <c:v>8.9275846481323207</c:v>
                </c:pt>
                <c:pt idx="33688">
                  <c:v>8.9275846481323207</c:v>
                </c:pt>
                <c:pt idx="33689">
                  <c:v>8.9275846481323207</c:v>
                </c:pt>
                <c:pt idx="33690">
                  <c:v>8.9275846481323207</c:v>
                </c:pt>
                <c:pt idx="33691">
                  <c:v>8.9275846481323207</c:v>
                </c:pt>
                <c:pt idx="33692">
                  <c:v>8.9275846481323207</c:v>
                </c:pt>
                <c:pt idx="33693">
                  <c:v>8.9275846481323207</c:v>
                </c:pt>
                <c:pt idx="33694">
                  <c:v>8.9275846481323207</c:v>
                </c:pt>
                <c:pt idx="33695">
                  <c:v>8.9275846481323207</c:v>
                </c:pt>
                <c:pt idx="33696">
                  <c:v>8.9275846481323207</c:v>
                </c:pt>
                <c:pt idx="33697">
                  <c:v>8.9275846481323207</c:v>
                </c:pt>
                <c:pt idx="33698">
                  <c:v>8.9275846481323207</c:v>
                </c:pt>
                <c:pt idx="33699">
                  <c:v>8.9275846481323207</c:v>
                </c:pt>
                <c:pt idx="33700">
                  <c:v>8.9275846481323207</c:v>
                </c:pt>
                <c:pt idx="33701">
                  <c:v>8.9275846481323207</c:v>
                </c:pt>
                <c:pt idx="33702">
                  <c:v>8.9275846481323207</c:v>
                </c:pt>
                <c:pt idx="33703">
                  <c:v>8.9275846481323207</c:v>
                </c:pt>
                <c:pt idx="33704">
                  <c:v>8.9275846481323207</c:v>
                </c:pt>
                <c:pt idx="33705">
                  <c:v>8.9275846481323207</c:v>
                </c:pt>
                <c:pt idx="33706">
                  <c:v>8.9275846481323207</c:v>
                </c:pt>
                <c:pt idx="33707">
                  <c:v>8.9275846481323207</c:v>
                </c:pt>
                <c:pt idx="33708">
                  <c:v>8.9275846481323207</c:v>
                </c:pt>
                <c:pt idx="33709">
                  <c:v>8.9275846481323207</c:v>
                </c:pt>
                <c:pt idx="33710">
                  <c:v>8.9275846481323207</c:v>
                </c:pt>
                <c:pt idx="33711">
                  <c:v>8.9275846481323207</c:v>
                </c:pt>
                <c:pt idx="33712">
                  <c:v>8.9275846481323207</c:v>
                </c:pt>
                <c:pt idx="33713">
                  <c:v>8.9275846481323207</c:v>
                </c:pt>
                <c:pt idx="33714">
                  <c:v>8.9275846481323207</c:v>
                </c:pt>
                <c:pt idx="33715">
                  <c:v>8.9275846481323207</c:v>
                </c:pt>
                <c:pt idx="33716">
                  <c:v>8.9275846481323207</c:v>
                </c:pt>
                <c:pt idx="33717">
                  <c:v>8.9275846481323207</c:v>
                </c:pt>
                <c:pt idx="33718">
                  <c:v>8.9275846481323207</c:v>
                </c:pt>
                <c:pt idx="33719">
                  <c:v>8.9275846481323207</c:v>
                </c:pt>
                <c:pt idx="33720">
                  <c:v>8.9275846481323207</c:v>
                </c:pt>
                <c:pt idx="33721">
                  <c:v>8.9275846481323207</c:v>
                </c:pt>
                <c:pt idx="33722">
                  <c:v>8.9275846481323207</c:v>
                </c:pt>
                <c:pt idx="33723">
                  <c:v>8.9275846481323207</c:v>
                </c:pt>
                <c:pt idx="33724">
                  <c:v>8.9275846481323207</c:v>
                </c:pt>
                <c:pt idx="33725">
                  <c:v>8.9275846481323207</c:v>
                </c:pt>
                <c:pt idx="33726">
                  <c:v>8.9275846481323207</c:v>
                </c:pt>
                <c:pt idx="33727">
                  <c:v>8.9275846481323207</c:v>
                </c:pt>
                <c:pt idx="33728">
                  <c:v>8.9275846481323207</c:v>
                </c:pt>
                <c:pt idx="33729">
                  <c:v>8.9275846481323207</c:v>
                </c:pt>
                <c:pt idx="33730">
                  <c:v>8.9275846481323207</c:v>
                </c:pt>
                <c:pt idx="33731">
                  <c:v>8.9275846481323207</c:v>
                </c:pt>
                <c:pt idx="33732">
                  <c:v>8.9275846481323207</c:v>
                </c:pt>
                <c:pt idx="33733">
                  <c:v>8.9275846481323207</c:v>
                </c:pt>
                <c:pt idx="33734">
                  <c:v>8.9275846481323207</c:v>
                </c:pt>
                <c:pt idx="33735">
                  <c:v>8.9275846481323207</c:v>
                </c:pt>
                <c:pt idx="33736">
                  <c:v>8.9275846481323207</c:v>
                </c:pt>
                <c:pt idx="33737">
                  <c:v>8.9275846481323207</c:v>
                </c:pt>
                <c:pt idx="33738">
                  <c:v>8.9275846481323207</c:v>
                </c:pt>
                <c:pt idx="33739">
                  <c:v>8.9275846481323207</c:v>
                </c:pt>
                <c:pt idx="33740">
                  <c:v>8.9275846481323207</c:v>
                </c:pt>
                <c:pt idx="33741">
                  <c:v>8.9275846481323207</c:v>
                </c:pt>
                <c:pt idx="33742">
                  <c:v>8.9275846481323207</c:v>
                </c:pt>
                <c:pt idx="33743">
                  <c:v>8.9275846481323207</c:v>
                </c:pt>
                <c:pt idx="33744">
                  <c:v>8.9275846481323207</c:v>
                </c:pt>
                <c:pt idx="33745">
                  <c:v>8.9275846481323207</c:v>
                </c:pt>
                <c:pt idx="33746">
                  <c:v>8.9275846481323207</c:v>
                </c:pt>
                <c:pt idx="33747">
                  <c:v>8.9275846481323207</c:v>
                </c:pt>
                <c:pt idx="33748">
                  <c:v>8.9275846481323207</c:v>
                </c:pt>
                <c:pt idx="33749">
                  <c:v>8.9275846481323207</c:v>
                </c:pt>
                <c:pt idx="33750">
                  <c:v>8.9275846481323207</c:v>
                </c:pt>
                <c:pt idx="33751">
                  <c:v>8.9275846481323207</c:v>
                </c:pt>
                <c:pt idx="33752">
                  <c:v>8.9275846481323207</c:v>
                </c:pt>
                <c:pt idx="33753">
                  <c:v>8.9275846481323207</c:v>
                </c:pt>
                <c:pt idx="33754">
                  <c:v>8.9275846481323207</c:v>
                </c:pt>
                <c:pt idx="33755">
                  <c:v>8.9275846481323207</c:v>
                </c:pt>
                <c:pt idx="33756">
                  <c:v>8.9275846481323207</c:v>
                </c:pt>
                <c:pt idx="33757">
                  <c:v>8.9275846481323207</c:v>
                </c:pt>
                <c:pt idx="33758">
                  <c:v>8.9275846481323207</c:v>
                </c:pt>
                <c:pt idx="33759">
                  <c:v>8.9275846481323207</c:v>
                </c:pt>
                <c:pt idx="33760">
                  <c:v>8.9275846481323207</c:v>
                </c:pt>
                <c:pt idx="33761">
                  <c:v>8.9275846481323207</c:v>
                </c:pt>
                <c:pt idx="33762">
                  <c:v>8.9275846481323207</c:v>
                </c:pt>
                <c:pt idx="33763">
                  <c:v>8.9275846481323207</c:v>
                </c:pt>
                <c:pt idx="33764">
                  <c:v>8.9275846481323207</c:v>
                </c:pt>
                <c:pt idx="33765">
                  <c:v>8.9275846481323207</c:v>
                </c:pt>
                <c:pt idx="33766">
                  <c:v>8.9275846481323207</c:v>
                </c:pt>
                <c:pt idx="33767">
                  <c:v>8.9275846481323207</c:v>
                </c:pt>
                <c:pt idx="33768">
                  <c:v>8.9275846481323207</c:v>
                </c:pt>
                <c:pt idx="33769">
                  <c:v>8.9275846481323207</c:v>
                </c:pt>
                <c:pt idx="33770">
                  <c:v>8.9275846481323207</c:v>
                </c:pt>
                <c:pt idx="33771">
                  <c:v>8.9275846481323207</c:v>
                </c:pt>
                <c:pt idx="33772">
                  <c:v>8.9275846481323207</c:v>
                </c:pt>
                <c:pt idx="33773">
                  <c:v>8.9275846481323207</c:v>
                </c:pt>
                <c:pt idx="33774">
                  <c:v>8.9275846481323207</c:v>
                </c:pt>
                <c:pt idx="33775">
                  <c:v>8.9275846481323207</c:v>
                </c:pt>
                <c:pt idx="33776">
                  <c:v>8.9275846481323207</c:v>
                </c:pt>
                <c:pt idx="33777">
                  <c:v>8.9275846481323207</c:v>
                </c:pt>
                <c:pt idx="33778">
                  <c:v>8.9275846481323207</c:v>
                </c:pt>
                <c:pt idx="33779">
                  <c:v>8.9275846481323207</c:v>
                </c:pt>
                <c:pt idx="33780">
                  <c:v>8.9275846481323207</c:v>
                </c:pt>
                <c:pt idx="33781">
                  <c:v>8.9275846481323207</c:v>
                </c:pt>
                <c:pt idx="33782">
                  <c:v>8.9275846481323207</c:v>
                </c:pt>
                <c:pt idx="33783">
                  <c:v>8.9275846481323207</c:v>
                </c:pt>
                <c:pt idx="33784">
                  <c:v>8.9275846481323207</c:v>
                </c:pt>
                <c:pt idx="33785">
                  <c:v>8.9275846481323207</c:v>
                </c:pt>
                <c:pt idx="33786">
                  <c:v>8.9275846481323207</c:v>
                </c:pt>
                <c:pt idx="33787">
                  <c:v>8.9275846481323207</c:v>
                </c:pt>
                <c:pt idx="33788">
                  <c:v>8.9275846481323207</c:v>
                </c:pt>
                <c:pt idx="33789">
                  <c:v>8.9275846481323207</c:v>
                </c:pt>
                <c:pt idx="33790">
                  <c:v>8.9275846481323207</c:v>
                </c:pt>
                <c:pt idx="33791">
                  <c:v>8.9275846481323207</c:v>
                </c:pt>
                <c:pt idx="33792">
                  <c:v>8.9275846481323207</c:v>
                </c:pt>
                <c:pt idx="33793">
                  <c:v>8.9275846481323207</c:v>
                </c:pt>
                <c:pt idx="33794">
                  <c:v>8.9275846481323207</c:v>
                </c:pt>
                <c:pt idx="33795">
                  <c:v>8.9275846481323207</c:v>
                </c:pt>
                <c:pt idx="33796">
                  <c:v>8.9275846481323207</c:v>
                </c:pt>
                <c:pt idx="33797">
                  <c:v>8.9275846481323207</c:v>
                </c:pt>
                <c:pt idx="33798">
                  <c:v>8.9275846481323207</c:v>
                </c:pt>
                <c:pt idx="33799">
                  <c:v>8.9275846481323207</c:v>
                </c:pt>
                <c:pt idx="33800">
                  <c:v>8.9275846481323207</c:v>
                </c:pt>
                <c:pt idx="33801">
                  <c:v>8.9275846481323207</c:v>
                </c:pt>
                <c:pt idx="33802">
                  <c:v>8.9275846481323207</c:v>
                </c:pt>
                <c:pt idx="33803">
                  <c:v>8.9275846481323207</c:v>
                </c:pt>
                <c:pt idx="33804">
                  <c:v>8.9275846481323207</c:v>
                </c:pt>
                <c:pt idx="33805">
                  <c:v>8.9275846481323207</c:v>
                </c:pt>
                <c:pt idx="33806">
                  <c:v>8.9275846481323207</c:v>
                </c:pt>
                <c:pt idx="33807">
                  <c:v>8.9275846481323207</c:v>
                </c:pt>
                <c:pt idx="33808">
                  <c:v>8.9275846481323207</c:v>
                </c:pt>
                <c:pt idx="33809">
                  <c:v>8.9275846481323207</c:v>
                </c:pt>
                <c:pt idx="33810">
                  <c:v>8.9275846481323207</c:v>
                </c:pt>
                <c:pt idx="33811">
                  <c:v>8.9275846481323207</c:v>
                </c:pt>
                <c:pt idx="33812">
                  <c:v>8.9275846481323207</c:v>
                </c:pt>
                <c:pt idx="33813">
                  <c:v>8.9275846481323207</c:v>
                </c:pt>
                <c:pt idx="33814">
                  <c:v>8.9275846481323207</c:v>
                </c:pt>
                <c:pt idx="33815">
                  <c:v>8.9275846481323207</c:v>
                </c:pt>
                <c:pt idx="33816">
                  <c:v>8.9275846481323207</c:v>
                </c:pt>
                <c:pt idx="33817">
                  <c:v>8.9275846481323207</c:v>
                </c:pt>
                <c:pt idx="33818">
                  <c:v>8.9275846481323207</c:v>
                </c:pt>
                <c:pt idx="33819">
                  <c:v>8.9275846481323207</c:v>
                </c:pt>
                <c:pt idx="33820">
                  <c:v>8.9275846481323207</c:v>
                </c:pt>
                <c:pt idx="33821">
                  <c:v>8.9275846481323207</c:v>
                </c:pt>
                <c:pt idx="33822">
                  <c:v>8.9275846481323207</c:v>
                </c:pt>
                <c:pt idx="33823">
                  <c:v>8.9275846481323207</c:v>
                </c:pt>
                <c:pt idx="33824">
                  <c:v>8.9275846481323207</c:v>
                </c:pt>
                <c:pt idx="33825">
                  <c:v>8.9275846481323207</c:v>
                </c:pt>
                <c:pt idx="33826">
                  <c:v>8.9275846481323207</c:v>
                </c:pt>
                <c:pt idx="33827">
                  <c:v>8.9275846481323207</c:v>
                </c:pt>
                <c:pt idx="33828">
                  <c:v>8.9275846481323207</c:v>
                </c:pt>
                <c:pt idx="33829">
                  <c:v>8.9275846481323207</c:v>
                </c:pt>
                <c:pt idx="33830">
                  <c:v>8.9275846481323207</c:v>
                </c:pt>
                <c:pt idx="33831">
                  <c:v>8.9275846481323207</c:v>
                </c:pt>
                <c:pt idx="33832">
                  <c:v>8.9275846481323207</c:v>
                </c:pt>
                <c:pt idx="33833">
                  <c:v>8.9275846481323207</c:v>
                </c:pt>
                <c:pt idx="33834">
                  <c:v>8.9275846481323207</c:v>
                </c:pt>
                <c:pt idx="33835">
                  <c:v>8.9275846481323207</c:v>
                </c:pt>
                <c:pt idx="33836">
                  <c:v>8.9275846481323207</c:v>
                </c:pt>
                <c:pt idx="33837">
                  <c:v>8.9275846481323207</c:v>
                </c:pt>
                <c:pt idx="33838">
                  <c:v>8.9275846481323207</c:v>
                </c:pt>
                <c:pt idx="33839">
                  <c:v>8.9275846481323207</c:v>
                </c:pt>
                <c:pt idx="33840">
                  <c:v>8.9275846481323207</c:v>
                </c:pt>
                <c:pt idx="33841">
                  <c:v>8.9275846481323207</c:v>
                </c:pt>
                <c:pt idx="33842">
                  <c:v>8.9275846481323207</c:v>
                </c:pt>
                <c:pt idx="33843">
                  <c:v>8.9275846481323207</c:v>
                </c:pt>
                <c:pt idx="33844">
                  <c:v>8.9275846481323207</c:v>
                </c:pt>
                <c:pt idx="33845">
                  <c:v>8.9275846481323207</c:v>
                </c:pt>
                <c:pt idx="33846">
                  <c:v>8.9275846481323207</c:v>
                </c:pt>
                <c:pt idx="33847">
                  <c:v>8.9275846481323207</c:v>
                </c:pt>
                <c:pt idx="33848">
                  <c:v>8.9275846481323207</c:v>
                </c:pt>
                <c:pt idx="33849">
                  <c:v>8.9275846481323207</c:v>
                </c:pt>
                <c:pt idx="33850">
                  <c:v>8.9275846481323207</c:v>
                </c:pt>
                <c:pt idx="33851">
                  <c:v>8.9275846481323207</c:v>
                </c:pt>
                <c:pt idx="33852">
                  <c:v>8.9275846481323207</c:v>
                </c:pt>
                <c:pt idx="33853">
                  <c:v>8.9275846481323207</c:v>
                </c:pt>
                <c:pt idx="33854">
                  <c:v>8.9275846481323207</c:v>
                </c:pt>
                <c:pt idx="33855">
                  <c:v>8.9275846481323207</c:v>
                </c:pt>
                <c:pt idx="33856">
                  <c:v>8.9275846481323207</c:v>
                </c:pt>
                <c:pt idx="33857">
                  <c:v>8.9275846481323207</c:v>
                </c:pt>
                <c:pt idx="33858">
                  <c:v>8.9275846481323207</c:v>
                </c:pt>
                <c:pt idx="33859">
                  <c:v>8.9275846481323207</c:v>
                </c:pt>
                <c:pt idx="33860">
                  <c:v>8.9275846481323207</c:v>
                </c:pt>
                <c:pt idx="33861">
                  <c:v>8.9275846481323207</c:v>
                </c:pt>
                <c:pt idx="33862">
                  <c:v>8.9275846481323207</c:v>
                </c:pt>
                <c:pt idx="33863">
                  <c:v>8.9275846481323207</c:v>
                </c:pt>
                <c:pt idx="33864">
                  <c:v>8.9275846481323207</c:v>
                </c:pt>
                <c:pt idx="33865">
                  <c:v>8.9275846481323207</c:v>
                </c:pt>
                <c:pt idx="33866">
                  <c:v>8.9275846481323207</c:v>
                </c:pt>
                <c:pt idx="33867">
                  <c:v>8.9275846481323207</c:v>
                </c:pt>
                <c:pt idx="33868">
                  <c:v>8.9275846481323207</c:v>
                </c:pt>
                <c:pt idx="33869">
                  <c:v>8.9275846481323207</c:v>
                </c:pt>
                <c:pt idx="33870">
                  <c:v>8.9275846481323207</c:v>
                </c:pt>
                <c:pt idx="33871">
                  <c:v>8.9275846481323207</c:v>
                </c:pt>
                <c:pt idx="33872">
                  <c:v>8.9275846481323207</c:v>
                </c:pt>
                <c:pt idx="33873">
                  <c:v>8.9275846481323207</c:v>
                </c:pt>
                <c:pt idx="33874">
                  <c:v>8.9275846481323207</c:v>
                </c:pt>
                <c:pt idx="33875">
                  <c:v>8.9275846481323207</c:v>
                </c:pt>
                <c:pt idx="33876">
                  <c:v>8.9275846481323207</c:v>
                </c:pt>
                <c:pt idx="33877">
                  <c:v>8.9275846481323207</c:v>
                </c:pt>
                <c:pt idx="33878">
                  <c:v>8.9275846481323207</c:v>
                </c:pt>
                <c:pt idx="33879">
                  <c:v>8.9275846481323207</c:v>
                </c:pt>
                <c:pt idx="33880">
                  <c:v>8.9275846481323207</c:v>
                </c:pt>
                <c:pt idx="33881">
                  <c:v>8.9275846481323207</c:v>
                </c:pt>
                <c:pt idx="33882">
                  <c:v>8.9275846481323207</c:v>
                </c:pt>
                <c:pt idx="33883">
                  <c:v>8.9275846481323207</c:v>
                </c:pt>
                <c:pt idx="33884">
                  <c:v>8.9275846481323207</c:v>
                </c:pt>
                <c:pt idx="33885">
                  <c:v>8.9275846481323207</c:v>
                </c:pt>
                <c:pt idx="33886">
                  <c:v>8.9275846481323207</c:v>
                </c:pt>
                <c:pt idx="33887">
                  <c:v>8.9275846481323207</c:v>
                </c:pt>
                <c:pt idx="33888">
                  <c:v>8.9275846481323207</c:v>
                </c:pt>
                <c:pt idx="33889">
                  <c:v>8.9275846481323207</c:v>
                </c:pt>
                <c:pt idx="33890">
                  <c:v>8.9275846481323207</c:v>
                </c:pt>
                <c:pt idx="33891">
                  <c:v>8.9275846481323207</c:v>
                </c:pt>
                <c:pt idx="33892">
                  <c:v>8.9275846481323207</c:v>
                </c:pt>
                <c:pt idx="33893">
                  <c:v>8.9275846481323207</c:v>
                </c:pt>
                <c:pt idx="33894">
                  <c:v>8.9275846481323207</c:v>
                </c:pt>
                <c:pt idx="33895">
                  <c:v>8.9275846481323207</c:v>
                </c:pt>
                <c:pt idx="33896">
                  <c:v>8.9275846481323207</c:v>
                </c:pt>
                <c:pt idx="33897">
                  <c:v>8.9275846481323207</c:v>
                </c:pt>
                <c:pt idx="33898">
                  <c:v>8.9275846481323207</c:v>
                </c:pt>
                <c:pt idx="33899">
                  <c:v>8.9275846481323207</c:v>
                </c:pt>
                <c:pt idx="33900">
                  <c:v>8.9275846481323207</c:v>
                </c:pt>
                <c:pt idx="33901">
                  <c:v>8.9275846481323207</c:v>
                </c:pt>
                <c:pt idx="33902">
                  <c:v>8.9275846481323207</c:v>
                </c:pt>
                <c:pt idx="33903">
                  <c:v>8.9275846481323207</c:v>
                </c:pt>
                <c:pt idx="33904">
                  <c:v>8.9275846481323207</c:v>
                </c:pt>
                <c:pt idx="33905">
                  <c:v>8.9275846481323207</c:v>
                </c:pt>
                <c:pt idx="33906">
                  <c:v>8.9275846481323207</c:v>
                </c:pt>
                <c:pt idx="33907">
                  <c:v>8.9275846481323207</c:v>
                </c:pt>
                <c:pt idx="33908">
                  <c:v>8.9275846481323207</c:v>
                </c:pt>
                <c:pt idx="33909">
                  <c:v>8.9275846481323207</c:v>
                </c:pt>
                <c:pt idx="33910">
                  <c:v>8.9275846481323207</c:v>
                </c:pt>
                <c:pt idx="33911">
                  <c:v>8.9275846481323207</c:v>
                </c:pt>
                <c:pt idx="33912">
                  <c:v>8.9275846481323207</c:v>
                </c:pt>
                <c:pt idx="33913">
                  <c:v>8.9275846481323207</c:v>
                </c:pt>
                <c:pt idx="33914">
                  <c:v>8.9275846481323207</c:v>
                </c:pt>
                <c:pt idx="33915">
                  <c:v>8.9275846481323207</c:v>
                </c:pt>
                <c:pt idx="33916">
                  <c:v>8.9275846481323207</c:v>
                </c:pt>
                <c:pt idx="33917">
                  <c:v>8.9275846481323207</c:v>
                </c:pt>
                <c:pt idx="33918">
                  <c:v>8.9275846481323207</c:v>
                </c:pt>
                <c:pt idx="33919">
                  <c:v>8.9275846481323207</c:v>
                </c:pt>
                <c:pt idx="33920">
                  <c:v>8.9275846481323207</c:v>
                </c:pt>
                <c:pt idx="33921">
                  <c:v>8.9275846481323207</c:v>
                </c:pt>
                <c:pt idx="33922">
                  <c:v>8.9275846481323207</c:v>
                </c:pt>
                <c:pt idx="33923">
                  <c:v>8.9275846481323207</c:v>
                </c:pt>
                <c:pt idx="33924">
                  <c:v>8.9275846481323207</c:v>
                </c:pt>
                <c:pt idx="33925">
                  <c:v>8.9275846481323207</c:v>
                </c:pt>
                <c:pt idx="33926">
                  <c:v>8.9275846481323207</c:v>
                </c:pt>
                <c:pt idx="33927">
                  <c:v>8.9275846481323207</c:v>
                </c:pt>
                <c:pt idx="33928">
                  <c:v>8.9275846481323207</c:v>
                </c:pt>
                <c:pt idx="33929">
                  <c:v>8.9275846481323207</c:v>
                </c:pt>
                <c:pt idx="33930">
                  <c:v>8.9275846481323207</c:v>
                </c:pt>
                <c:pt idx="33931">
                  <c:v>8.9275846481323207</c:v>
                </c:pt>
                <c:pt idx="33932">
                  <c:v>8.9275846481323207</c:v>
                </c:pt>
                <c:pt idx="33933">
                  <c:v>8.9275846481323207</c:v>
                </c:pt>
                <c:pt idx="33934">
                  <c:v>8.9275846481323207</c:v>
                </c:pt>
                <c:pt idx="33935">
                  <c:v>8.9275846481323207</c:v>
                </c:pt>
                <c:pt idx="33936">
                  <c:v>8.9275846481323207</c:v>
                </c:pt>
                <c:pt idx="33937">
                  <c:v>8.9275846481323207</c:v>
                </c:pt>
                <c:pt idx="33938">
                  <c:v>8.9275846481323207</c:v>
                </c:pt>
                <c:pt idx="33939">
                  <c:v>8.9275846481323207</c:v>
                </c:pt>
                <c:pt idx="33940">
                  <c:v>8.9275846481323207</c:v>
                </c:pt>
                <c:pt idx="33941">
                  <c:v>8.9275846481323207</c:v>
                </c:pt>
                <c:pt idx="33942">
                  <c:v>8.9275846481323207</c:v>
                </c:pt>
                <c:pt idx="33943">
                  <c:v>8.9275846481323207</c:v>
                </c:pt>
                <c:pt idx="33944">
                  <c:v>8.9275846481323207</c:v>
                </c:pt>
                <c:pt idx="33945">
                  <c:v>8.9275846481323207</c:v>
                </c:pt>
                <c:pt idx="33946">
                  <c:v>8.9275846481323207</c:v>
                </c:pt>
                <c:pt idx="33947">
                  <c:v>8.9275846481323207</c:v>
                </c:pt>
                <c:pt idx="33948">
                  <c:v>8.9275846481323207</c:v>
                </c:pt>
                <c:pt idx="33949">
                  <c:v>8.9275846481323207</c:v>
                </c:pt>
                <c:pt idx="33950">
                  <c:v>8.9275846481323207</c:v>
                </c:pt>
                <c:pt idx="33951">
                  <c:v>8.9275846481323207</c:v>
                </c:pt>
                <c:pt idx="33952">
                  <c:v>8.9275846481323207</c:v>
                </c:pt>
                <c:pt idx="33953">
                  <c:v>8.9275846481323207</c:v>
                </c:pt>
                <c:pt idx="33954">
                  <c:v>8.9275846481323207</c:v>
                </c:pt>
                <c:pt idx="33955">
                  <c:v>8.9275846481323207</c:v>
                </c:pt>
                <c:pt idx="33956">
                  <c:v>8.9275846481323207</c:v>
                </c:pt>
                <c:pt idx="33957">
                  <c:v>8.9275846481323207</c:v>
                </c:pt>
                <c:pt idx="33958">
                  <c:v>8.9275846481323207</c:v>
                </c:pt>
                <c:pt idx="33959">
                  <c:v>8.9275846481323207</c:v>
                </c:pt>
                <c:pt idx="33960">
                  <c:v>8.9275846481323207</c:v>
                </c:pt>
                <c:pt idx="33961">
                  <c:v>8.9275846481323207</c:v>
                </c:pt>
                <c:pt idx="33962">
                  <c:v>8.9275846481323207</c:v>
                </c:pt>
                <c:pt idx="33963">
                  <c:v>8.9275846481323207</c:v>
                </c:pt>
                <c:pt idx="33964">
                  <c:v>8.9275846481323207</c:v>
                </c:pt>
                <c:pt idx="33965">
                  <c:v>8.9275846481323207</c:v>
                </c:pt>
                <c:pt idx="33966">
                  <c:v>8.9275846481323207</c:v>
                </c:pt>
                <c:pt idx="33967">
                  <c:v>8.9275846481323207</c:v>
                </c:pt>
                <c:pt idx="33968">
                  <c:v>8.9275846481323207</c:v>
                </c:pt>
                <c:pt idx="33969">
                  <c:v>8.9275846481323207</c:v>
                </c:pt>
                <c:pt idx="33970">
                  <c:v>8.9275846481323207</c:v>
                </c:pt>
                <c:pt idx="33971">
                  <c:v>8.9275846481323207</c:v>
                </c:pt>
                <c:pt idx="33972">
                  <c:v>8.9275846481323207</c:v>
                </c:pt>
                <c:pt idx="33973">
                  <c:v>8.9275846481323207</c:v>
                </c:pt>
                <c:pt idx="33974">
                  <c:v>8.9275846481323207</c:v>
                </c:pt>
                <c:pt idx="33975">
                  <c:v>8.9275846481323207</c:v>
                </c:pt>
                <c:pt idx="33976">
                  <c:v>8.9275846481323207</c:v>
                </c:pt>
                <c:pt idx="33977">
                  <c:v>8.9275846481323207</c:v>
                </c:pt>
                <c:pt idx="33978">
                  <c:v>8.9275846481323207</c:v>
                </c:pt>
                <c:pt idx="33979">
                  <c:v>8.9275846481323207</c:v>
                </c:pt>
                <c:pt idx="33980">
                  <c:v>8.9275846481323207</c:v>
                </c:pt>
                <c:pt idx="33981">
                  <c:v>8.9275846481323207</c:v>
                </c:pt>
                <c:pt idx="33982">
                  <c:v>8.9275846481323207</c:v>
                </c:pt>
                <c:pt idx="33983">
                  <c:v>8.9275846481323207</c:v>
                </c:pt>
                <c:pt idx="33984">
                  <c:v>8.9275846481323207</c:v>
                </c:pt>
                <c:pt idx="33985">
                  <c:v>8.9275846481323207</c:v>
                </c:pt>
                <c:pt idx="33986">
                  <c:v>8.9275846481323207</c:v>
                </c:pt>
                <c:pt idx="33987">
                  <c:v>8.9275846481323207</c:v>
                </c:pt>
                <c:pt idx="33988">
                  <c:v>8.9275846481323207</c:v>
                </c:pt>
                <c:pt idx="33989">
                  <c:v>8.9275846481323207</c:v>
                </c:pt>
                <c:pt idx="33990">
                  <c:v>8.9275846481323207</c:v>
                </c:pt>
                <c:pt idx="33991">
                  <c:v>8.9275846481323207</c:v>
                </c:pt>
                <c:pt idx="33992">
                  <c:v>8.9275846481323207</c:v>
                </c:pt>
                <c:pt idx="33993">
                  <c:v>8.9275846481323207</c:v>
                </c:pt>
                <c:pt idx="33994">
                  <c:v>8.9275846481323207</c:v>
                </c:pt>
                <c:pt idx="33995">
                  <c:v>8.9275846481323207</c:v>
                </c:pt>
                <c:pt idx="33996">
                  <c:v>8.9275846481323207</c:v>
                </c:pt>
                <c:pt idx="33997">
                  <c:v>8.9275846481323207</c:v>
                </c:pt>
                <c:pt idx="33998">
                  <c:v>8.9275846481323207</c:v>
                </c:pt>
                <c:pt idx="33999">
                  <c:v>8.9275846481323207</c:v>
                </c:pt>
                <c:pt idx="34000">
                  <c:v>8.9275846481323207</c:v>
                </c:pt>
                <c:pt idx="34001">
                  <c:v>8.9275846481323207</c:v>
                </c:pt>
                <c:pt idx="34002">
                  <c:v>8.9275846481323207</c:v>
                </c:pt>
                <c:pt idx="34003">
                  <c:v>8.9275846481323207</c:v>
                </c:pt>
                <c:pt idx="34004">
                  <c:v>8.9275846481323207</c:v>
                </c:pt>
                <c:pt idx="34005">
                  <c:v>8.9275846481323207</c:v>
                </c:pt>
                <c:pt idx="34006">
                  <c:v>8.9275846481323207</c:v>
                </c:pt>
                <c:pt idx="34007">
                  <c:v>8.9275846481323207</c:v>
                </c:pt>
                <c:pt idx="34008">
                  <c:v>8.9275846481323207</c:v>
                </c:pt>
                <c:pt idx="34009">
                  <c:v>8.9275846481323207</c:v>
                </c:pt>
                <c:pt idx="34010">
                  <c:v>8.9275846481323207</c:v>
                </c:pt>
                <c:pt idx="34011">
                  <c:v>8.9275846481323207</c:v>
                </c:pt>
                <c:pt idx="34012">
                  <c:v>8.9275846481323207</c:v>
                </c:pt>
                <c:pt idx="34013">
                  <c:v>8.9275846481323207</c:v>
                </c:pt>
                <c:pt idx="34014">
                  <c:v>8.9275846481323207</c:v>
                </c:pt>
                <c:pt idx="34015">
                  <c:v>8.9275846481323207</c:v>
                </c:pt>
                <c:pt idx="34016">
                  <c:v>8.9275846481323207</c:v>
                </c:pt>
                <c:pt idx="34017">
                  <c:v>8.9275846481323207</c:v>
                </c:pt>
                <c:pt idx="34018">
                  <c:v>8.9275846481323207</c:v>
                </c:pt>
                <c:pt idx="34019">
                  <c:v>8.9275846481323207</c:v>
                </c:pt>
                <c:pt idx="34020">
                  <c:v>8.9275846481323207</c:v>
                </c:pt>
                <c:pt idx="34021">
                  <c:v>8.9275846481323207</c:v>
                </c:pt>
                <c:pt idx="34022">
                  <c:v>8.9275846481323207</c:v>
                </c:pt>
                <c:pt idx="34023">
                  <c:v>8.9275846481323207</c:v>
                </c:pt>
                <c:pt idx="34024">
                  <c:v>8.9275846481323207</c:v>
                </c:pt>
                <c:pt idx="34025">
                  <c:v>8.9275846481323207</c:v>
                </c:pt>
                <c:pt idx="34026">
                  <c:v>8.9275846481323207</c:v>
                </c:pt>
                <c:pt idx="34027">
                  <c:v>8.9275846481323207</c:v>
                </c:pt>
                <c:pt idx="34028">
                  <c:v>8.9275846481323207</c:v>
                </c:pt>
                <c:pt idx="34029">
                  <c:v>8.9275846481323207</c:v>
                </c:pt>
                <c:pt idx="34030">
                  <c:v>8.9275846481323207</c:v>
                </c:pt>
                <c:pt idx="34031">
                  <c:v>8.9275846481323207</c:v>
                </c:pt>
                <c:pt idx="34032">
                  <c:v>8.9275846481323207</c:v>
                </c:pt>
                <c:pt idx="34033">
                  <c:v>8.9275846481323207</c:v>
                </c:pt>
                <c:pt idx="34034">
                  <c:v>8.9275846481323207</c:v>
                </c:pt>
                <c:pt idx="34035">
                  <c:v>8.9275846481323207</c:v>
                </c:pt>
                <c:pt idx="34036">
                  <c:v>8.9275846481323207</c:v>
                </c:pt>
                <c:pt idx="34037">
                  <c:v>8.9275846481323207</c:v>
                </c:pt>
                <c:pt idx="34038">
                  <c:v>8.9275846481323207</c:v>
                </c:pt>
                <c:pt idx="34039">
                  <c:v>8.9275846481323207</c:v>
                </c:pt>
                <c:pt idx="34040">
                  <c:v>8.9275846481323207</c:v>
                </c:pt>
                <c:pt idx="34041">
                  <c:v>8.9275846481323207</c:v>
                </c:pt>
                <c:pt idx="34042">
                  <c:v>8.9275846481323207</c:v>
                </c:pt>
                <c:pt idx="34043">
                  <c:v>8.9275846481323207</c:v>
                </c:pt>
                <c:pt idx="34044">
                  <c:v>8.9275846481323207</c:v>
                </c:pt>
                <c:pt idx="34045">
                  <c:v>8.9275846481323207</c:v>
                </c:pt>
                <c:pt idx="34046">
                  <c:v>8.9275846481323207</c:v>
                </c:pt>
                <c:pt idx="34047">
                  <c:v>8.9275846481323207</c:v>
                </c:pt>
                <c:pt idx="34048">
                  <c:v>8.9275846481323207</c:v>
                </c:pt>
                <c:pt idx="34049">
                  <c:v>8.9275846481323207</c:v>
                </c:pt>
                <c:pt idx="34050">
                  <c:v>8.9275846481323207</c:v>
                </c:pt>
                <c:pt idx="34051">
                  <c:v>8.9275846481323207</c:v>
                </c:pt>
                <c:pt idx="34052">
                  <c:v>8.9275846481323207</c:v>
                </c:pt>
                <c:pt idx="34053">
                  <c:v>8.9275846481323207</c:v>
                </c:pt>
                <c:pt idx="34054">
                  <c:v>8.9275846481323207</c:v>
                </c:pt>
                <c:pt idx="34055">
                  <c:v>8.9275846481323207</c:v>
                </c:pt>
                <c:pt idx="34056">
                  <c:v>8.9275846481323207</c:v>
                </c:pt>
                <c:pt idx="34057">
                  <c:v>8.9275846481323207</c:v>
                </c:pt>
                <c:pt idx="34058">
                  <c:v>8.9275846481323207</c:v>
                </c:pt>
                <c:pt idx="34059">
                  <c:v>8.9275846481323207</c:v>
                </c:pt>
                <c:pt idx="34060">
                  <c:v>8.9275846481323207</c:v>
                </c:pt>
                <c:pt idx="34061">
                  <c:v>8.9275846481323207</c:v>
                </c:pt>
                <c:pt idx="34062">
                  <c:v>8.9275846481323207</c:v>
                </c:pt>
                <c:pt idx="34063">
                  <c:v>8.9275846481323207</c:v>
                </c:pt>
                <c:pt idx="34064">
                  <c:v>8.9275846481323207</c:v>
                </c:pt>
                <c:pt idx="34065">
                  <c:v>8.9275846481323207</c:v>
                </c:pt>
                <c:pt idx="34066">
                  <c:v>8.9275846481323207</c:v>
                </c:pt>
                <c:pt idx="34067">
                  <c:v>8.9275846481323207</c:v>
                </c:pt>
                <c:pt idx="34068">
                  <c:v>8.9275846481323207</c:v>
                </c:pt>
                <c:pt idx="34069">
                  <c:v>8.9275846481323207</c:v>
                </c:pt>
                <c:pt idx="34070">
                  <c:v>8.9275846481323207</c:v>
                </c:pt>
                <c:pt idx="34071">
                  <c:v>8.9275846481323207</c:v>
                </c:pt>
                <c:pt idx="34072">
                  <c:v>8.9275846481323207</c:v>
                </c:pt>
                <c:pt idx="34073">
                  <c:v>8.9275846481323207</c:v>
                </c:pt>
                <c:pt idx="34074">
                  <c:v>8.9275846481323207</c:v>
                </c:pt>
                <c:pt idx="34075">
                  <c:v>8.9275846481323207</c:v>
                </c:pt>
                <c:pt idx="34076">
                  <c:v>8.9275846481323207</c:v>
                </c:pt>
                <c:pt idx="34077">
                  <c:v>8.9275846481323207</c:v>
                </c:pt>
                <c:pt idx="34078">
                  <c:v>8.9275846481323207</c:v>
                </c:pt>
                <c:pt idx="34079">
                  <c:v>8.9275846481323207</c:v>
                </c:pt>
                <c:pt idx="34080">
                  <c:v>8.9275846481323207</c:v>
                </c:pt>
                <c:pt idx="34081">
                  <c:v>8.9275846481323207</c:v>
                </c:pt>
                <c:pt idx="34082">
                  <c:v>8.9275846481323207</c:v>
                </c:pt>
                <c:pt idx="34083">
                  <c:v>8.9275846481323207</c:v>
                </c:pt>
                <c:pt idx="34084">
                  <c:v>8.9275846481323207</c:v>
                </c:pt>
                <c:pt idx="34085">
                  <c:v>8.9275846481323207</c:v>
                </c:pt>
                <c:pt idx="34086">
                  <c:v>8.9275846481323207</c:v>
                </c:pt>
                <c:pt idx="34087">
                  <c:v>8.9275846481323207</c:v>
                </c:pt>
                <c:pt idx="34088">
                  <c:v>8.9275846481323207</c:v>
                </c:pt>
                <c:pt idx="34089">
                  <c:v>8.9275846481323207</c:v>
                </c:pt>
                <c:pt idx="34090">
                  <c:v>8.9275846481323207</c:v>
                </c:pt>
                <c:pt idx="34091">
                  <c:v>8.9275846481323207</c:v>
                </c:pt>
                <c:pt idx="34092">
                  <c:v>8.9275846481323207</c:v>
                </c:pt>
                <c:pt idx="34093">
                  <c:v>8.9275846481323207</c:v>
                </c:pt>
                <c:pt idx="34094">
                  <c:v>8.9275846481323207</c:v>
                </c:pt>
                <c:pt idx="34095">
                  <c:v>8.9275846481323207</c:v>
                </c:pt>
                <c:pt idx="34096">
                  <c:v>8.9275846481323207</c:v>
                </c:pt>
                <c:pt idx="34097">
                  <c:v>8.9275846481323207</c:v>
                </c:pt>
                <c:pt idx="34098">
                  <c:v>8.9275846481323207</c:v>
                </c:pt>
                <c:pt idx="34099">
                  <c:v>8.9275846481323207</c:v>
                </c:pt>
                <c:pt idx="34100">
                  <c:v>8.9275846481323207</c:v>
                </c:pt>
                <c:pt idx="34101">
                  <c:v>8.9275846481323207</c:v>
                </c:pt>
                <c:pt idx="34102">
                  <c:v>8.9275846481323207</c:v>
                </c:pt>
                <c:pt idx="34103">
                  <c:v>8.9275846481323207</c:v>
                </c:pt>
                <c:pt idx="34104">
                  <c:v>8.9275846481323207</c:v>
                </c:pt>
                <c:pt idx="34105">
                  <c:v>8.9275846481323207</c:v>
                </c:pt>
                <c:pt idx="34106">
                  <c:v>8.9275846481323207</c:v>
                </c:pt>
                <c:pt idx="34107">
                  <c:v>8.9275846481323207</c:v>
                </c:pt>
                <c:pt idx="34108">
                  <c:v>8.9275846481323207</c:v>
                </c:pt>
                <c:pt idx="34109">
                  <c:v>8.9275846481323207</c:v>
                </c:pt>
                <c:pt idx="34110">
                  <c:v>8.9275846481323207</c:v>
                </c:pt>
                <c:pt idx="34111">
                  <c:v>8.9275846481323207</c:v>
                </c:pt>
                <c:pt idx="34112">
                  <c:v>8.9275846481323207</c:v>
                </c:pt>
                <c:pt idx="34113">
                  <c:v>8.9275846481323207</c:v>
                </c:pt>
                <c:pt idx="34114">
                  <c:v>8.9275846481323207</c:v>
                </c:pt>
                <c:pt idx="34115">
                  <c:v>8.9275846481323207</c:v>
                </c:pt>
                <c:pt idx="34116">
                  <c:v>8.9275846481323207</c:v>
                </c:pt>
                <c:pt idx="34117">
                  <c:v>8.9275846481323207</c:v>
                </c:pt>
                <c:pt idx="34118">
                  <c:v>8.9275846481323207</c:v>
                </c:pt>
                <c:pt idx="34119">
                  <c:v>8.9275846481323207</c:v>
                </c:pt>
                <c:pt idx="34120">
                  <c:v>8.9275846481323207</c:v>
                </c:pt>
                <c:pt idx="34121">
                  <c:v>8.9275846481323207</c:v>
                </c:pt>
                <c:pt idx="34122">
                  <c:v>8.9275846481323207</c:v>
                </c:pt>
                <c:pt idx="34123">
                  <c:v>8.9275846481323207</c:v>
                </c:pt>
                <c:pt idx="34124">
                  <c:v>8.9275846481323207</c:v>
                </c:pt>
                <c:pt idx="34125">
                  <c:v>8.9275846481323207</c:v>
                </c:pt>
                <c:pt idx="34126">
                  <c:v>8.9275846481323207</c:v>
                </c:pt>
                <c:pt idx="34127">
                  <c:v>8.9275846481323207</c:v>
                </c:pt>
                <c:pt idx="34128">
                  <c:v>8.9275846481323207</c:v>
                </c:pt>
                <c:pt idx="34129">
                  <c:v>8.9275846481323207</c:v>
                </c:pt>
                <c:pt idx="34130">
                  <c:v>8.9275846481323207</c:v>
                </c:pt>
                <c:pt idx="34131">
                  <c:v>8.9275846481323207</c:v>
                </c:pt>
                <c:pt idx="34132">
                  <c:v>8.9275846481323207</c:v>
                </c:pt>
                <c:pt idx="34133">
                  <c:v>8.9275846481323207</c:v>
                </c:pt>
                <c:pt idx="34134">
                  <c:v>8.9275846481323207</c:v>
                </c:pt>
                <c:pt idx="34135">
                  <c:v>8.9275846481323207</c:v>
                </c:pt>
                <c:pt idx="34136">
                  <c:v>8.9275846481323207</c:v>
                </c:pt>
                <c:pt idx="34137">
                  <c:v>8.9275846481323207</c:v>
                </c:pt>
                <c:pt idx="34138">
                  <c:v>8.9275846481323207</c:v>
                </c:pt>
                <c:pt idx="34139">
                  <c:v>8.9275846481323207</c:v>
                </c:pt>
                <c:pt idx="34140">
                  <c:v>8.9275846481323207</c:v>
                </c:pt>
                <c:pt idx="34141">
                  <c:v>8.9275846481323207</c:v>
                </c:pt>
                <c:pt idx="34142">
                  <c:v>8.9275846481323207</c:v>
                </c:pt>
                <c:pt idx="34143">
                  <c:v>8.9275846481323207</c:v>
                </c:pt>
                <c:pt idx="34144">
                  <c:v>8.9275846481323207</c:v>
                </c:pt>
                <c:pt idx="34145">
                  <c:v>8.9275846481323207</c:v>
                </c:pt>
                <c:pt idx="34146">
                  <c:v>8.9275846481323207</c:v>
                </c:pt>
                <c:pt idx="34147">
                  <c:v>8.9275846481323207</c:v>
                </c:pt>
                <c:pt idx="34148">
                  <c:v>8.9275846481323207</c:v>
                </c:pt>
                <c:pt idx="34149">
                  <c:v>8.9275846481323207</c:v>
                </c:pt>
                <c:pt idx="34150">
                  <c:v>8.9275846481323207</c:v>
                </c:pt>
                <c:pt idx="34151">
                  <c:v>8.9275846481323207</c:v>
                </c:pt>
                <c:pt idx="34152">
                  <c:v>8.9275846481323207</c:v>
                </c:pt>
                <c:pt idx="34153">
                  <c:v>8.9275846481323207</c:v>
                </c:pt>
                <c:pt idx="34154">
                  <c:v>8.9275846481323207</c:v>
                </c:pt>
                <c:pt idx="34155">
                  <c:v>8.9275846481323207</c:v>
                </c:pt>
                <c:pt idx="34156">
                  <c:v>8.9275846481323207</c:v>
                </c:pt>
                <c:pt idx="34157">
                  <c:v>8.9275846481323207</c:v>
                </c:pt>
                <c:pt idx="34158">
                  <c:v>8.9275846481323207</c:v>
                </c:pt>
                <c:pt idx="34159">
                  <c:v>8.9275846481323207</c:v>
                </c:pt>
                <c:pt idx="34160">
                  <c:v>8.9275846481323207</c:v>
                </c:pt>
                <c:pt idx="34161">
                  <c:v>8.9275846481323207</c:v>
                </c:pt>
                <c:pt idx="34162">
                  <c:v>8.9275846481323207</c:v>
                </c:pt>
                <c:pt idx="34163">
                  <c:v>8.9275846481323207</c:v>
                </c:pt>
                <c:pt idx="34164">
                  <c:v>8.9275846481323207</c:v>
                </c:pt>
                <c:pt idx="34165">
                  <c:v>8.9275846481323207</c:v>
                </c:pt>
                <c:pt idx="34166">
                  <c:v>8.9275846481323207</c:v>
                </c:pt>
                <c:pt idx="34167">
                  <c:v>8.9275846481323207</c:v>
                </c:pt>
                <c:pt idx="34168">
                  <c:v>8.9275846481323207</c:v>
                </c:pt>
                <c:pt idx="34169">
                  <c:v>8.9275846481323207</c:v>
                </c:pt>
                <c:pt idx="34170">
                  <c:v>8.9275846481323207</c:v>
                </c:pt>
                <c:pt idx="34171">
                  <c:v>8.9275846481323207</c:v>
                </c:pt>
                <c:pt idx="34172">
                  <c:v>8.9275846481323207</c:v>
                </c:pt>
                <c:pt idx="34173">
                  <c:v>8.9275846481323207</c:v>
                </c:pt>
                <c:pt idx="34174">
                  <c:v>8.9275846481323207</c:v>
                </c:pt>
                <c:pt idx="34175">
                  <c:v>8.9275846481323207</c:v>
                </c:pt>
                <c:pt idx="34176">
                  <c:v>8.9275846481323207</c:v>
                </c:pt>
                <c:pt idx="34177">
                  <c:v>8.9275846481323207</c:v>
                </c:pt>
                <c:pt idx="34178">
                  <c:v>8.9275846481323207</c:v>
                </c:pt>
                <c:pt idx="34179">
                  <c:v>8.9275846481323207</c:v>
                </c:pt>
                <c:pt idx="34180">
                  <c:v>8.9275846481323207</c:v>
                </c:pt>
                <c:pt idx="34181">
                  <c:v>8.9275846481323207</c:v>
                </c:pt>
                <c:pt idx="34182">
                  <c:v>8.9275846481323207</c:v>
                </c:pt>
                <c:pt idx="34183">
                  <c:v>8.9275846481323207</c:v>
                </c:pt>
                <c:pt idx="34184">
                  <c:v>8.9275846481323207</c:v>
                </c:pt>
                <c:pt idx="34185">
                  <c:v>8.9275846481323207</c:v>
                </c:pt>
                <c:pt idx="34186">
                  <c:v>8.9275846481323207</c:v>
                </c:pt>
                <c:pt idx="34187">
                  <c:v>8.9275846481323207</c:v>
                </c:pt>
                <c:pt idx="34188">
                  <c:v>8.9275846481323207</c:v>
                </c:pt>
                <c:pt idx="34189">
                  <c:v>8.9275846481323207</c:v>
                </c:pt>
                <c:pt idx="34190">
                  <c:v>8.9275846481323207</c:v>
                </c:pt>
                <c:pt idx="34191">
                  <c:v>8.9275846481323207</c:v>
                </c:pt>
                <c:pt idx="34192">
                  <c:v>8.9275846481323207</c:v>
                </c:pt>
                <c:pt idx="34193">
                  <c:v>8.9275846481323207</c:v>
                </c:pt>
                <c:pt idx="34194">
                  <c:v>8.9275846481323207</c:v>
                </c:pt>
                <c:pt idx="34195">
                  <c:v>8.9275846481323207</c:v>
                </c:pt>
                <c:pt idx="34196">
                  <c:v>8.9275846481323207</c:v>
                </c:pt>
                <c:pt idx="34197">
                  <c:v>8.9275846481323207</c:v>
                </c:pt>
                <c:pt idx="34198">
                  <c:v>8.9275846481323207</c:v>
                </c:pt>
                <c:pt idx="34199">
                  <c:v>8.9275846481323207</c:v>
                </c:pt>
                <c:pt idx="34200">
                  <c:v>8.9275846481323207</c:v>
                </c:pt>
                <c:pt idx="34201">
                  <c:v>8.9275846481323207</c:v>
                </c:pt>
                <c:pt idx="34202">
                  <c:v>8.9275846481323207</c:v>
                </c:pt>
                <c:pt idx="34203">
                  <c:v>8.9275846481323207</c:v>
                </c:pt>
                <c:pt idx="34204">
                  <c:v>8.9275846481323207</c:v>
                </c:pt>
                <c:pt idx="34205">
                  <c:v>8.9275846481323207</c:v>
                </c:pt>
                <c:pt idx="34206">
                  <c:v>8.9275846481323207</c:v>
                </c:pt>
                <c:pt idx="34207">
                  <c:v>8.9275846481323207</c:v>
                </c:pt>
                <c:pt idx="34208">
                  <c:v>8.9275846481323207</c:v>
                </c:pt>
                <c:pt idx="34209">
                  <c:v>8.9275846481323207</c:v>
                </c:pt>
                <c:pt idx="34210">
                  <c:v>8.9275846481323207</c:v>
                </c:pt>
                <c:pt idx="34211">
                  <c:v>8.9275846481323207</c:v>
                </c:pt>
                <c:pt idx="34212">
                  <c:v>8.9275846481323207</c:v>
                </c:pt>
                <c:pt idx="34213">
                  <c:v>8.9275846481323207</c:v>
                </c:pt>
                <c:pt idx="34214">
                  <c:v>8.9275846481323207</c:v>
                </c:pt>
                <c:pt idx="34215">
                  <c:v>8.9275846481323207</c:v>
                </c:pt>
                <c:pt idx="34216">
                  <c:v>8.9275846481323207</c:v>
                </c:pt>
                <c:pt idx="34217">
                  <c:v>8.9275846481323207</c:v>
                </c:pt>
                <c:pt idx="34218">
                  <c:v>8.9275846481323207</c:v>
                </c:pt>
                <c:pt idx="34219">
                  <c:v>8.9275846481323207</c:v>
                </c:pt>
                <c:pt idx="34220">
                  <c:v>8.9275846481323207</c:v>
                </c:pt>
                <c:pt idx="34221">
                  <c:v>8.9275846481323207</c:v>
                </c:pt>
                <c:pt idx="34222">
                  <c:v>8.9275846481323207</c:v>
                </c:pt>
                <c:pt idx="34223">
                  <c:v>8.9275846481323207</c:v>
                </c:pt>
                <c:pt idx="34224">
                  <c:v>8.9275846481323207</c:v>
                </c:pt>
                <c:pt idx="34225">
                  <c:v>8.9275846481323207</c:v>
                </c:pt>
                <c:pt idx="34226">
                  <c:v>8.9275846481323207</c:v>
                </c:pt>
                <c:pt idx="34227">
                  <c:v>8.9275846481323207</c:v>
                </c:pt>
                <c:pt idx="34228">
                  <c:v>8.9275846481323207</c:v>
                </c:pt>
                <c:pt idx="34229">
                  <c:v>8.9275846481323207</c:v>
                </c:pt>
                <c:pt idx="34230">
                  <c:v>8.9275846481323207</c:v>
                </c:pt>
                <c:pt idx="34231">
                  <c:v>8.9275846481323207</c:v>
                </c:pt>
                <c:pt idx="34232">
                  <c:v>8.9275846481323207</c:v>
                </c:pt>
                <c:pt idx="34233">
                  <c:v>8.9275846481323207</c:v>
                </c:pt>
                <c:pt idx="34234">
                  <c:v>8.9275846481323207</c:v>
                </c:pt>
                <c:pt idx="34235">
                  <c:v>8.9275846481323207</c:v>
                </c:pt>
                <c:pt idx="34236">
                  <c:v>8.9275846481323207</c:v>
                </c:pt>
                <c:pt idx="34237">
                  <c:v>8.9275846481323207</c:v>
                </c:pt>
                <c:pt idx="34238">
                  <c:v>8.9275846481323207</c:v>
                </c:pt>
                <c:pt idx="34239">
                  <c:v>8.9275846481323207</c:v>
                </c:pt>
                <c:pt idx="34240">
                  <c:v>8.9275846481323207</c:v>
                </c:pt>
                <c:pt idx="34241">
                  <c:v>8.9275846481323207</c:v>
                </c:pt>
                <c:pt idx="34242">
                  <c:v>8.9275846481323207</c:v>
                </c:pt>
                <c:pt idx="34243">
                  <c:v>8.9275846481323207</c:v>
                </c:pt>
                <c:pt idx="34244">
                  <c:v>8.9275846481323207</c:v>
                </c:pt>
                <c:pt idx="34245">
                  <c:v>8.9275846481323207</c:v>
                </c:pt>
                <c:pt idx="34246">
                  <c:v>8.9275846481323207</c:v>
                </c:pt>
                <c:pt idx="34247">
                  <c:v>8.9275846481323207</c:v>
                </c:pt>
                <c:pt idx="34248">
                  <c:v>8.9275846481323207</c:v>
                </c:pt>
                <c:pt idx="34249">
                  <c:v>8.9275846481323207</c:v>
                </c:pt>
                <c:pt idx="34250">
                  <c:v>8.9275846481323207</c:v>
                </c:pt>
                <c:pt idx="34251">
                  <c:v>8.9275846481323207</c:v>
                </c:pt>
                <c:pt idx="34252">
                  <c:v>8.9275846481323207</c:v>
                </c:pt>
                <c:pt idx="34253">
                  <c:v>8.9275846481323207</c:v>
                </c:pt>
                <c:pt idx="34254">
                  <c:v>8.9275846481323207</c:v>
                </c:pt>
                <c:pt idx="34255">
                  <c:v>8.9275846481323207</c:v>
                </c:pt>
                <c:pt idx="34256">
                  <c:v>8.9275846481323207</c:v>
                </c:pt>
                <c:pt idx="34257">
                  <c:v>8.9275846481323207</c:v>
                </c:pt>
                <c:pt idx="34258">
                  <c:v>8.9275846481323207</c:v>
                </c:pt>
                <c:pt idx="34259">
                  <c:v>8.9275846481323207</c:v>
                </c:pt>
                <c:pt idx="34260">
                  <c:v>8.9275846481323207</c:v>
                </c:pt>
                <c:pt idx="34261">
                  <c:v>8.9275846481323207</c:v>
                </c:pt>
                <c:pt idx="34262">
                  <c:v>8.9275846481323207</c:v>
                </c:pt>
                <c:pt idx="34263">
                  <c:v>8.9275846481323207</c:v>
                </c:pt>
                <c:pt idx="34264">
                  <c:v>8.9275846481323207</c:v>
                </c:pt>
                <c:pt idx="34265">
                  <c:v>8.9275846481323207</c:v>
                </c:pt>
                <c:pt idx="34266">
                  <c:v>8.9275846481323207</c:v>
                </c:pt>
                <c:pt idx="34267">
                  <c:v>8.9275846481323207</c:v>
                </c:pt>
                <c:pt idx="34268">
                  <c:v>8.9275846481323207</c:v>
                </c:pt>
                <c:pt idx="34269">
                  <c:v>8.9275846481323207</c:v>
                </c:pt>
                <c:pt idx="34270">
                  <c:v>8.9275846481323207</c:v>
                </c:pt>
                <c:pt idx="34271">
                  <c:v>8.9275846481323207</c:v>
                </c:pt>
                <c:pt idx="34272">
                  <c:v>8.9275846481323207</c:v>
                </c:pt>
                <c:pt idx="34273">
                  <c:v>8.9275846481323207</c:v>
                </c:pt>
                <c:pt idx="34274">
                  <c:v>8.9275846481323207</c:v>
                </c:pt>
                <c:pt idx="34275">
                  <c:v>8.9275846481323207</c:v>
                </c:pt>
                <c:pt idx="34276">
                  <c:v>8.9275846481323207</c:v>
                </c:pt>
                <c:pt idx="34277">
                  <c:v>8.9275846481323207</c:v>
                </c:pt>
                <c:pt idx="34278">
                  <c:v>8.9275846481323207</c:v>
                </c:pt>
                <c:pt idx="34279">
                  <c:v>8.9275846481323207</c:v>
                </c:pt>
                <c:pt idx="34280">
                  <c:v>8.9275846481323207</c:v>
                </c:pt>
                <c:pt idx="34281">
                  <c:v>8.9275846481323207</c:v>
                </c:pt>
                <c:pt idx="34282">
                  <c:v>8.9275846481323207</c:v>
                </c:pt>
                <c:pt idx="34283">
                  <c:v>8.9275846481323207</c:v>
                </c:pt>
                <c:pt idx="34284">
                  <c:v>8.9275846481323207</c:v>
                </c:pt>
                <c:pt idx="34285">
                  <c:v>8.9275846481323207</c:v>
                </c:pt>
                <c:pt idx="34286">
                  <c:v>8.9275846481323207</c:v>
                </c:pt>
                <c:pt idx="34287">
                  <c:v>8.9275846481323207</c:v>
                </c:pt>
                <c:pt idx="34288">
                  <c:v>8.9275846481323207</c:v>
                </c:pt>
                <c:pt idx="34289">
                  <c:v>8.9275846481323207</c:v>
                </c:pt>
                <c:pt idx="34290">
                  <c:v>8.9275846481323207</c:v>
                </c:pt>
                <c:pt idx="34291">
                  <c:v>8.9275846481323207</c:v>
                </c:pt>
                <c:pt idx="34292">
                  <c:v>8.9275846481323207</c:v>
                </c:pt>
                <c:pt idx="34293">
                  <c:v>8.9275846481323207</c:v>
                </c:pt>
                <c:pt idx="34294">
                  <c:v>8.9275846481323207</c:v>
                </c:pt>
                <c:pt idx="34295">
                  <c:v>8.9275846481323207</c:v>
                </c:pt>
                <c:pt idx="34296">
                  <c:v>8.9275846481323207</c:v>
                </c:pt>
                <c:pt idx="34297">
                  <c:v>8.9275846481323207</c:v>
                </c:pt>
                <c:pt idx="34298">
                  <c:v>8.9275846481323207</c:v>
                </c:pt>
                <c:pt idx="34299">
                  <c:v>8.9275846481323207</c:v>
                </c:pt>
                <c:pt idx="34300">
                  <c:v>8.9275846481323207</c:v>
                </c:pt>
                <c:pt idx="34301">
                  <c:v>8.9275846481323207</c:v>
                </c:pt>
                <c:pt idx="34302">
                  <c:v>8.9275846481323207</c:v>
                </c:pt>
                <c:pt idx="34303">
                  <c:v>8.9275846481323207</c:v>
                </c:pt>
                <c:pt idx="34304">
                  <c:v>8.9275846481323207</c:v>
                </c:pt>
                <c:pt idx="34305">
                  <c:v>8.9275846481323207</c:v>
                </c:pt>
                <c:pt idx="34306">
                  <c:v>8.9275846481323207</c:v>
                </c:pt>
                <c:pt idx="34307">
                  <c:v>8.9275846481323207</c:v>
                </c:pt>
                <c:pt idx="34308">
                  <c:v>8.9275846481323207</c:v>
                </c:pt>
                <c:pt idx="34309">
                  <c:v>8.9275846481323207</c:v>
                </c:pt>
                <c:pt idx="34310">
                  <c:v>8.9275846481323207</c:v>
                </c:pt>
                <c:pt idx="34311">
                  <c:v>8.9275846481323207</c:v>
                </c:pt>
                <c:pt idx="34312">
                  <c:v>8.9275846481323207</c:v>
                </c:pt>
                <c:pt idx="34313">
                  <c:v>8.9275846481323207</c:v>
                </c:pt>
                <c:pt idx="34314">
                  <c:v>8.9275846481323207</c:v>
                </c:pt>
                <c:pt idx="34315">
                  <c:v>8.9275846481323207</c:v>
                </c:pt>
                <c:pt idx="34316">
                  <c:v>8.9275846481323207</c:v>
                </c:pt>
                <c:pt idx="34317">
                  <c:v>8.9275846481323207</c:v>
                </c:pt>
                <c:pt idx="34318">
                  <c:v>8.9275846481323207</c:v>
                </c:pt>
                <c:pt idx="34319">
                  <c:v>8.9275846481323207</c:v>
                </c:pt>
                <c:pt idx="34320">
                  <c:v>8.9275846481323207</c:v>
                </c:pt>
                <c:pt idx="34321">
                  <c:v>8.9275846481323207</c:v>
                </c:pt>
                <c:pt idx="34322">
                  <c:v>8.9275846481323207</c:v>
                </c:pt>
                <c:pt idx="34323">
                  <c:v>8.9275846481323207</c:v>
                </c:pt>
                <c:pt idx="34324">
                  <c:v>8.9275846481323207</c:v>
                </c:pt>
                <c:pt idx="34325">
                  <c:v>8.9275846481323207</c:v>
                </c:pt>
                <c:pt idx="34326">
                  <c:v>8.9275846481323207</c:v>
                </c:pt>
                <c:pt idx="34327">
                  <c:v>8.9275846481323207</c:v>
                </c:pt>
                <c:pt idx="34328">
                  <c:v>8.9275846481323207</c:v>
                </c:pt>
                <c:pt idx="34329">
                  <c:v>8.9275846481323207</c:v>
                </c:pt>
                <c:pt idx="34330">
                  <c:v>8.9275846481323207</c:v>
                </c:pt>
                <c:pt idx="34331">
                  <c:v>8.9275846481323207</c:v>
                </c:pt>
                <c:pt idx="34332">
                  <c:v>8.9275846481323207</c:v>
                </c:pt>
                <c:pt idx="34333">
                  <c:v>8.9275846481323207</c:v>
                </c:pt>
                <c:pt idx="34334">
                  <c:v>8.9275846481323207</c:v>
                </c:pt>
                <c:pt idx="34335">
                  <c:v>8.9275846481323207</c:v>
                </c:pt>
                <c:pt idx="34336">
                  <c:v>8.9275846481323207</c:v>
                </c:pt>
                <c:pt idx="34337">
                  <c:v>8.9275846481323207</c:v>
                </c:pt>
                <c:pt idx="34338">
                  <c:v>8.9275846481323207</c:v>
                </c:pt>
                <c:pt idx="34339">
                  <c:v>8.9275846481323207</c:v>
                </c:pt>
                <c:pt idx="34340">
                  <c:v>8.9275846481323207</c:v>
                </c:pt>
                <c:pt idx="34341">
                  <c:v>8.9275846481323207</c:v>
                </c:pt>
                <c:pt idx="34342">
                  <c:v>8.9275846481323207</c:v>
                </c:pt>
                <c:pt idx="34343">
                  <c:v>8.9275846481323207</c:v>
                </c:pt>
                <c:pt idx="34344">
                  <c:v>8.9275846481323207</c:v>
                </c:pt>
                <c:pt idx="34345">
                  <c:v>8.9275846481323207</c:v>
                </c:pt>
                <c:pt idx="34346">
                  <c:v>8.9275846481323207</c:v>
                </c:pt>
                <c:pt idx="34347">
                  <c:v>8.9275846481323207</c:v>
                </c:pt>
                <c:pt idx="34348">
                  <c:v>8.9275846481323207</c:v>
                </c:pt>
                <c:pt idx="34349">
                  <c:v>8.9275846481323207</c:v>
                </c:pt>
                <c:pt idx="34350">
                  <c:v>8.9275846481323207</c:v>
                </c:pt>
                <c:pt idx="34351">
                  <c:v>8.9275846481323207</c:v>
                </c:pt>
                <c:pt idx="34352">
                  <c:v>8.9275846481323207</c:v>
                </c:pt>
                <c:pt idx="34353">
                  <c:v>8.9275846481323207</c:v>
                </c:pt>
                <c:pt idx="34354">
                  <c:v>8.9275846481323207</c:v>
                </c:pt>
                <c:pt idx="34355">
                  <c:v>8.9275846481323207</c:v>
                </c:pt>
                <c:pt idx="34356">
                  <c:v>8.9275846481323207</c:v>
                </c:pt>
                <c:pt idx="34357">
                  <c:v>8.9275846481323207</c:v>
                </c:pt>
                <c:pt idx="34358">
                  <c:v>8.9275846481323207</c:v>
                </c:pt>
                <c:pt idx="34359">
                  <c:v>8.9275846481323207</c:v>
                </c:pt>
                <c:pt idx="34360">
                  <c:v>8.9275846481323207</c:v>
                </c:pt>
                <c:pt idx="34361">
                  <c:v>8.9275846481323207</c:v>
                </c:pt>
                <c:pt idx="34362">
                  <c:v>8.9275846481323207</c:v>
                </c:pt>
                <c:pt idx="34363">
                  <c:v>8.9275846481323207</c:v>
                </c:pt>
                <c:pt idx="34364">
                  <c:v>8.9275846481323207</c:v>
                </c:pt>
                <c:pt idx="34365">
                  <c:v>8.9275846481323207</c:v>
                </c:pt>
                <c:pt idx="34366">
                  <c:v>8.9275846481323207</c:v>
                </c:pt>
                <c:pt idx="34367">
                  <c:v>8.9275846481323207</c:v>
                </c:pt>
                <c:pt idx="34368">
                  <c:v>8.9275846481323207</c:v>
                </c:pt>
                <c:pt idx="34369">
                  <c:v>8.9275846481323207</c:v>
                </c:pt>
                <c:pt idx="34370">
                  <c:v>8.9275846481323207</c:v>
                </c:pt>
                <c:pt idx="34371">
                  <c:v>8.9275846481323207</c:v>
                </c:pt>
                <c:pt idx="34372">
                  <c:v>8.9275846481323207</c:v>
                </c:pt>
                <c:pt idx="34373">
                  <c:v>8.9275846481323207</c:v>
                </c:pt>
                <c:pt idx="34374">
                  <c:v>8.9275846481323207</c:v>
                </c:pt>
                <c:pt idx="34375">
                  <c:v>8.9275846481323207</c:v>
                </c:pt>
                <c:pt idx="34376">
                  <c:v>8.9275846481323207</c:v>
                </c:pt>
                <c:pt idx="34377">
                  <c:v>8.9275846481323207</c:v>
                </c:pt>
                <c:pt idx="34378">
                  <c:v>8.9275846481323207</c:v>
                </c:pt>
                <c:pt idx="34379">
                  <c:v>8.9275846481323207</c:v>
                </c:pt>
                <c:pt idx="34380">
                  <c:v>8.9275846481323207</c:v>
                </c:pt>
                <c:pt idx="34381">
                  <c:v>8.9275846481323207</c:v>
                </c:pt>
                <c:pt idx="34382">
                  <c:v>8.9275846481323207</c:v>
                </c:pt>
                <c:pt idx="34383">
                  <c:v>8.9275846481323207</c:v>
                </c:pt>
                <c:pt idx="34384">
                  <c:v>8.9275846481323207</c:v>
                </c:pt>
                <c:pt idx="34385">
                  <c:v>8.9275846481323207</c:v>
                </c:pt>
                <c:pt idx="34386">
                  <c:v>8.9275846481323207</c:v>
                </c:pt>
                <c:pt idx="34387">
                  <c:v>8.9275846481323207</c:v>
                </c:pt>
                <c:pt idx="34388">
                  <c:v>8.9275846481323207</c:v>
                </c:pt>
                <c:pt idx="34389">
                  <c:v>8.9275846481323207</c:v>
                </c:pt>
                <c:pt idx="34390">
                  <c:v>8.9275846481323207</c:v>
                </c:pt>
                <c:pt idx="34391">
                  <c:v>8.9275846481323207</c:v>
                </c:pt>
                <c:pt idx="34392">
                  <c:v>8.9275846481323207</c:v>
                </c:pt>
                <c:pt idx="34393">
                  <c:v>8.9275846481323207</c:v>
                </c:pt>
                <c:pt idx="34394">
                  <c:v>8.9275846481323207</c:v>
                </c:pt>
                <c:pt idx="34395">
                  <c:v>8.9275846481323207</c:v>
                </c:pt>
                <c:pt idx="34396">
                  <c:v>8.9275846481323207</c:v>
                </c:pt>
                <c:pt idx="34397">
                  <c:v>8.9275846481323207</c:v>
                </c:pt>
                <c:pt idx="34398">
                  <c:v>8.9275846481323207</c:v>
                </c:pt>
                <c:pt idx="34399">
                  <c:v>8.9275846481323207</c:v>
                </c:pt>
                <c:pt idx="34400">
                  <c:v>8.9275846481323207</c:v>
                </c:pt>
                <c:pt idx="34401">
                  <c:v>8.9275846481323207</c:v>
                </c:pt>
                <c:pt idx="34402">
                  <c:v>8.9275846481323207</c:v>
                </c:pt>
                <c:pt idx="34403">
                  <c:v>8.9275846481323207</c:v>
                </c:pt>
                <c:pt idx="34404">
                  <c:v>8.9275846481323207</c:v>
                </c:pt>
                <c:pt idx="34405">
                  <c:v>8.9275846481323207</c:v>
                </c:pt>
                <c:pt idx="34406">
                  <c:v>8.9275846481323207</c:v>
                </c:pt>
                <c:pt idx="34407">
                  <c:v>8.9275846481323207</c:v>
                </c:pt>
                <c:pt idx="34408">
                  <c:v>8.9275846481323207</c:v>
                </c:pt>
                <c:pt idx="34409">
                  <c:v>8.9275846481323207</c:v>
                </c:pt>
                <c:pt idx="34410">
                  <c:v>8.9275846481323207</c:v>
                </c:pt>
                <c:pt idx="34411">
                  <c:v>8.9275846481323207</c:v>
                </c:pt>
                <c:pt idx="34412">
                  <c:v>8.9275846481323207</c:v>
                </c:pt>
                <c:pt idx="34413">
                  <c:v>8.9275846481323207</c:v>
                </c:pt>
                <c:pt idx="34414">
                  <c:v>8.9275846481323207</c:v>
                </c:pt>
                <c:pt idx="34415">
                  <c:v>8.9275846481323207</c:v>
                </c:pt>
                <c:pt idx="34416">
                  <c:v>8.9275846481323207</c:v>
                </c:pt>
                <c:pt idx="34417">
                  <c:v>8.9275846481323207</c:v>
                </c:pt>
                <c:pt idx="34418">
                  <c:v>8.9275846481323207</c:v>
                </c:pt>
                <c:pt idx="34419">
                  <c:v>8.9275846481323207</c:v>
                </c:pt>
                <c:pt idx="34420">
                  <c:v>8.9275846481323207</c:v>
                </c:pt>
                <c:pt idx="34421">
                  <c:v>8.9275846481323207</c:v>
                </c:pt>
                <c:pt idx="34422">
                  <c:v>8.9275846481323207</c:v>
                </c:pt>
                <c:pt idx="34423">
                  <c:v>8.9275846481323207</c:v>
                </c:pt>
                <c:pt idx="34424">
                  <c:v>8.9275846481323207</c:v>
                </c:pt>
                <c:pt idx="34425">
                  <c:v>8.9275846481323207</c:v>
                </c:pt>
                <c:pt idx="34426">
                  <c:v>8.9275846481323207</c:v>
                </c:pt>
                <c:pt idx="34427">
                  <c:v>8.9275846481323207</c:v>
                </c:pt>
                <c:pt idx="34428">
                  <c:v>8.9275846481323207</c:v>
                </c:pt>
                <c:pt idx="34429">
                  <c:v>8.9275846481323207</c:v>
                </c:pt>
                <c:pt idx="34430">
                  <c:v>8.9275846481323207</c:v>
                </c:pt>
                <c:pt idx="34431">
                  <c:v>8.9275846481323207</c:v>
                </c:pt>
                <c:pt idx="34432">
                  <c:v>8.9275846481323207</c:v>
                </c:pt>
                <c:pt idx="34433">
                  <c:v>8.9275846481323207</c:v>
                </c:pt>
                <c:pt idx="34434">
                  <c:v>8.9275846481323207</c:v>
                </c:pt>
                <c:pt idx="34435">
                  <c:v>8.9275846481323207</c:v>
                </c:pt>
                <c:pt idx="34436">
                  <c:v>8.9275846481323207</c:v>
                </c:pt>
                <c:pt idx="34437">
                  <c:v>8.9275846481323207</c:v>
                </c:pt>
                <c:pt idx="34438">
                  <c:v>8.9275846481323207</c:v>
                </c:pt>
                <c:pt idx="34439">
                  <c:v>8.9275846481323207</c:v>
                </c:pt>
                <c:pt idx="34440">
                  <c:v>8.9275846481323207</c:v>
                </c:pt>
                <c:pt idx="34441">
                  <c:v>8.9275846481323207</c:v>
                </c:pt>
                <c:pt idx="34442">
                  <c:v>8.9275846481323207</c:v>
                </c:pt>
                <c:pt idx="34443">
                  <c:v>8.9275846481323207</c:v>
                </c:pt>
                <c:pt idx="34444">
                  <c:v>8.9275846481323207</c:v>
                </c:pt>
                <c:pt idx="34445">
                  <c:v>8.9275846481323207</c:v>
                </c:pt>
                <c:pt idx="34446">
                  <c:v>8.9275846481323207</c:v>
                </c:pt>
                <c:pt idx="34447">
                  <c:v>8.9275846481323207</c:v>
                </c:pt>
                <c:pt idx="34448">
                  <c:v>8.9275846481323207</c:v>
                </c:pt>
                <c:pt idx="34449">
                  <c:v>8.9275846481323207</c:v>
                </c:pt>
                <c:pt idx="34450">
                  <c:v>8.9275846481323207</c:v>
                </c:pt>
                <c:pt idx="34451">
                  <c:v>8.9275846481323207</c:v>
                </c:pt>
                <c:pt idx="34452">
                  <c:v>8.9275846481323207</c:v>
                </c:pt>
                <c:pt idx="34453">
                  <c:v>8.9275846481323207</c:v>
                </c:pt>
                <c:pt idx="34454">
                  <c:v>8.9275846481323207</c:v>
                </c:pt>
                <c:pt idx="34455">
                  <c:v>8.9275846481323207</c:v>
                </c:pt>
                <c:pt idx="34456">
                  <c:v>8.9275846481323207</c:v>
                </c:pt>
                <c:pt idx="34457">
                  <c:v>8.9275846481323207</c:v>
                </c:pt>
                <c:pt idx="34458">
                  <c:v>8.9275846481323207</c:v>
                </c:pt>
                <c:pt idx="34459">
                  <c:v>8.9275846481323207</c:v>
                </c:pt>
                <c:pt idx="34460">
                  <c:v>8.9275846481323207</c:v>
                </c:pt>
                <c:pt idx="34461">
                  <c:v>8.9275846481323207</c:v>
                </c:pt>
                <c:pt idx="34462">
                  <c:v>8.9275846481323207</c:v>
                </c:pt>
                <c:pt idx="34463">
                  <c:v>8.9275846481323207</c:v>
                </c:pt>
                <c:pt idx="34464">
                  <c:v>8.9275846481323207</c:v>
                </c:pt>
                <c:pt idx="34465">
                  <c:v>8.9275846481323207</c:v>
                </c:pt>
                <c:pt idx="34466">
                  <c:v>8.9275846481323207</c:v>
                </c:pt>
                <c:pt idx="34467">
                  <c:v>8.9275846481323207</c:v>
                </c:pt>
                <c:pt idx="34468">
                  <c:v>8.9275846481323207</c:v>
                </c:pt>
                <c:pt idx="34469">
                  <c:v>8.9275846481323207</c:v>
                </c:pt>
                <c:pt idx="34470">
                  <c:v>8.9275846481323207</c:v>
                </c:pt>
                <c:pt idx="34471">
                  <c:v>8.9275846481323207</c:v>
                </c:pt>
                <c:pt idx="34472">
                  <c:v>8.9275846481323207</c:v>
                </c:pt>
                <c:pt idx="34473">
                  <c:v>8.9275846481323207</c:v>
                </c:pt>
                <c:pt idx="34474">
                  <c:v>8.9275846481323207</c:v>
                </c:pt>
                <c:pt idx="34475">
                  <c:v>8.9275846481323207</c:v>
                </c:pt>
                <c:pt idx="34476">
                  <c:v>8.9275846481323207</c:v>
                </c:pt>
                <c:pt idx="34477">
                  <c:v>8.9275846481323207</c:v>
                </c:pt>
                <c:pt idx="34478">
                  <c:v>8.9275846481323207</c:v>
                </c:pt>
                <c:pt idx="34479">
                  <c:v>8.9275846481323207</c:v>
                </c:pt>
                <c:pt idx="34480">
                  <c:v>8.9275846481323207</c:v>
                </c:pt>
                <c:pt idx="34481">
                  <c:v>8.9275846481323207</c:v>
                </c:pt>
                <c:pt idx="34482">
                  <c:v>8.9275846481323207</c:v>
                </c:pt>
                <c:pt idx="34483">
                  <c:v>8.9275846481323207</c:v>
                </c:pt>
                <c:pt idx="34484">
                  <c:v>8.9275846481323207</c:v>
                </c:pt>
                <c:pt idx="34485">
                  <c:v>8.9275846481323207</c:v>
                </c:pt>
                <c:pt idx="34486">
                  <c:v>8.9275846481323207</c:v>
                </c:pt>
                <c:pt idx="34487">
                  <c:v>8.9275846481323207</c:v>
                </c:pt>
                <c:pt idx="34488">
                  <c:v>8.9275846481323207</c:v>
                </c:pt>
                <c:pt idx="34489">
                  <c:v>8.9275846481323207</c:v>
                </c:pt>
                <c:pt idx="34490">
                  <c:v>8.9275846481323207</c:v>
                </c:pt>
                <c:pt idx="34491">
                  <c:v>8.9275846481323207</c:v>
                </c:pt>
                <c:pt idx="34492">
                  <c:v>8.9275846481323207</c:v>
                </c:pt>
                <c:pt idx="34493">
                  <c:v>8.9275846481323207</c:v>
                </c:pt>
                <c:pt idx="34494">
                  <c:v>8.9275846481323207</c:v>
                </c:pt>
                <c:pt idx="34495">
                  <c:v>8.9275846481323207</c:v>
                </c:pt>
                <c:pt idx="34496">
                  <c:v>8.9275846481323207</c:v>
                </c:pt>
                <c:pt idx="34497">
                  <c:v>8.9275846481323207</c:v>
                </c:pt>
                <c:pt idx="34498">
                  <c:v>8.9275846481323207</c:v>
                </c:pt>
                <c:pt idx="34499">
                  <c:v>8.9275846481323207</c:v>
                </c:pt>
                <c:pt idx="34500">
                  <c:v>8.9275846481323207</c:v>
                </c:pt>
                <c:pt idx="34501">
                  <c:v>8.9275846481323207</c:v>
                </c:pt>
                <c:pt idx="34502">
                  <c:v>8.9275846481323207</c:v>
                </c:pt>
                <c:pt idx="34503">
                  <c:v>8.9275846481323207</c:v>
                </c:pt>
                <c:pt idx="34504">
                  <c:v>8.9275846481323207</c:v>
                </c:pt>
                <c:pt idx="34505">
                  <c:v>8.9275846481323207</c:v>
                </c:pt>
                <c:pt idx="34506">
                  <c:v>8.9275846481323207</c:v>
                </c:pt>
                <c:pt idx="34507">
                  <c:v>8.9275846481323207</c:v>
                </c:pt>
                <c:pt idx="34508">
                  <c:v>8.9275846481323207</c:v>
                </c:pt>
                <c:pt idx="34509">
                  <c:v>8.9275846481323207</c:v>
                </c:pt>
                <c:pt idx="34510">
                  <c:v>8.9275846481323207</c:v>
                </c:pt>
                <c:pt idx="34511">
                  <c:v>8.9275846481323207</c:v>
                </c:pt>
                <c:pt idx="34512">
                  <c:v>8.9275846481323207</c:v>
                </c:pt>
                <c:pt idx="34513">
                  <c:v>8.9275846481323207</c:v>
                </c:pt>
                <c:pt idx="34514">
                  <c:v>8.9275846481323207</c:v>
                </c:pt>
                <c:pt idx="34515">
                  <c:v>8.9275846481323207</c:v>
                </c:pt>
                <c:pt idx="34516">
                  <c:v>8.9275846481323207</c:v>
                </c:pt>
                <c:pt idx="34517">
                  <c:v>8.9275846481323207</c:v>
                </c:pt>
                <c:pt idx="34518">
                  <c:v>8.9275846481323207</c:v>
                </c:pt>
                <c:pt idx="34519">
                  <c:v>8.9275846481323207</c:v>
                </c:pt>
                <c:pt idx="34520">
                  <c:v>8.9275846481323207</c:v>
                </c:pt>
                <c:pt idx="34521">
                  <c:v>8.9275846481323207</c:v>
                </c:pt>
                <c:pt idx="34522">
                  <c:v>8.9275846481323207</c:v>
                </c:pt>
                <c:pt idx="34523">
                  <c:v>8.9275846481323207</c:v>
                </c:pt>
                <c:pt idx="34524">
                  <c:v>8.9275846481323207</c:v>
                </c:pt>
                <c:pt idx="34525">
                  <c:v>8.9275846481323207</c:v>
                </c:pt>
                <c:pt idx="34526">
                  <c:v>8.9275846481323207</c:v>
                </c:pt>
                <c:pt idx="34527">
                  <c:v>8.9275846481323207</c:v>
                </c:pt>
                <c:pt idx="34528">
                  <c:v>8.9275846481323207</c:v>
                </c:pt>
                <c:pt idx="34529">
                  <c:v>8.9275846481323207</c:v>
                </c:pt>
                <c:pt idx="34530">
                  <c:v>8.9275846481323207</c:v>
                </c:pt>
                <c:pt idx="34531">
                  <c:v>8.9275846481323207</c:v>
                </c:pt>
                <c:pt idx="34532">
                  <c:v>8.9275846481323207</c:v>
                </c:pt>
                <c:pt idx="34533">
                  <c:v>8.9275846481323207</c:v>
                </c:pt>
                <c:pt idx="34534">
                  <c:v>8.9275846481323207</c:v>
                </c:pt>
                <c:pt idx="34535">
                  <c:v>8.9275846481323207</c:v>
                </c:pt>
                <c:pt idx="34536">
                  <c:v>8.9275846481323207</c:v>
                </c:pt>
                <c:pt idx="34537">
                  <c:v>8.9275846481323207</c:v>
                </c:pt>
                <c:pt idx="34538">
                  <c:v>8.9275846481323207</c:v>
                </c:pt>
                <c:pt idx="34539">
                  <c:v>8.9275846481323207</c:v>
                </c:pt>
                <c:pt idx="34540">
                  <c:v>8.9275846481323207</c:v>
                </c:pt>
                <c:pt idx="34541">
                  <c:v>8.9275846481323207</c:v>
                </c:pt>
                <c:pt idx="34542">
                  <c:v>8.9275846481323207</c:v>
                </c:pt>
                <c:pt idx="34543">
                  <c:v>8.9275846481323207</c:v>
                </c:pt>
                <c:pt idx="34544">
                  <c:v>8.9275846481323207</c:v>
                </c:pt>
                <c:pt idx="34545">
                  <c:v>8.9275846481323207</c:v>
                </c:pt>
                <c:pt idx="34546">
                  <c:v>8.9275846481323207</c:v>
                </c:pt>
                <c:pt idx="34547">
                  <c:v>8.9275846481323207</c:v>
                </c:pt>
                <c:pt idx="34548">
                  <c:v>8.9275846481323207</c:v>
                </c:pt>
                <c:pt idx="34549">
                  <c:v>8.9275846481323207</c:v>
                </c:pt>
                <c:pt idx="34550">
                  <c:v>8.9275846481323207</c:v>
                </c:pt>
                <c:pt idx="34551">
                  <c:v>8.9275846481323207</c:v>
                </c:pt>
                <c:pt idx="34552">
                  <c:v>8.9275846481323207</c:v>
                </c:pt>
                <c:pt idx="34553">
                  <c:v>8.9275846481323207</c:v>
                </c:pt>
                <c:pt idx="34554">
                  <c:v>8.9275846481323207</c:v>
                </c:pt>
                <c:pt idx="34555">
                  <c:v>8.9275846481323207</c:v>
                </c:pt>
                <c:pt idx="34556">
                  <c:v>8.9275846481323207</c:v>
                </c:pt>
                <c:pt idx="34557">
                  <c:v>8.9275846481323207</c:v>
                </c:pt>
                <c:pt idx="34558">
                  <c:v>8.9275846481323207</c:v>
                </c:pt>
                <c:pt idx="34559">
                  <c:v>8.9275846481323207</c:v>
                </c:pt>
                <c:pt idx="34560">
                  <c:v>8.9275846481323207</c:v>
                </c:pt>
                <c:pt idx="34561">
                  <c:v>8.9275846481323207</c:v>
                </c:pt>
                <c:pt idx="34562">
                  <c:v>8.9275846481323207</c:v>
                </c:pt>
                <c:pt idx="34563">
                  <c:v>8.9275846481323207</c:v>
                </c:pt>
                <c:pt idx="34564">
                  <c:v>8.9275846481323207</c:v>
                </c:pt>
                <c:pt idx="34565">
                  <c:v>8.9275846481323207</c:v>
                </c:pt>
                <c:pt idx="34566">
                  <c:v>8.9275846481323207</c:v>
                </c:pt>
                <c:pt idx="34567">
                  <c:v>8.9275846481323207</c:v>
                </c:pt>
                <c:pt idx="34568">
                  <c:v>8.9275846481323207</c:v>
                </c:pt>
                <c:pt idx="34569">
                  <c:v>8.9275846481323207</c:v>
                </c:pt>
                <c:pt idx="34570">
                  <c:v>8.9275846481323207</c:v>
                </c:pt>
                <c:pt idx="34571">
                  <c:v>8.9275846481323207</c:v>
                </c:pt>
                <c:pt idx="34572">
                  <c:v>8.9275846481323207</c:v>
                </c:pt>
                <c:pt idx="34573">
                  <c:v>8.9275846481323207</c:v>
                </c:pt>
                <c:pt idx="34574">
                  <c:v>8.9275846481323207</c:v>
                </c:pt>
                <c:pt idx="34575">
                  <c:v>8.9275846481323207</c:v>
                </c:pt>
                <c:pt idx="34576">
                  <c:v>8.9275846481323207</c:v>
                </c:pt>
                <c:pt idx="34577">
                  <c:v>8.9275846481323207</c:v>
                </c:pt>
                <c:pt idx="34578">
                  <c:v>8.9275846481323207</c:v>
                </c:pt>
                <c:pt idx="34579">
                  <c:v>8.9275846481323207</c:v>
                </c:pt>
                <c:pt idx="34580">
                  <c:v>8.9275846481323207</c:v>
                </c:pt>
                <c:pt idx="34581">
                  <c:v>8.9275846481323207</c:v>
                </c:pt>
                <c:pt idx="34582">
                  <c:v>8.9275846481323207</c:v>
                </c:pt>
                <c:pt idx="34583">
                  <c:v>8.9275846481323207</c:v>
                </c:pt>
                <c:pt idx="34584">
                  <c:v>8.9275846481323207</c:v>
                </c:pt>
                <c:pt idx="34585">
                  <c:v>8.9275846481323207</c:v>
                </c:pt>
                <c:pt idx="34586">
                  <c:v>8.9275846481323207</c:v>
                </c:pt>
                <c:pt idx="34587">
                  <c:v>8.9275846481323207</c:v>
                </c:pt>
                <c:pt idx="34588">
                  <c:v>8.9275846481323207</c:v>
                </c:pt>
                <c:pt idx="34589">
                  <c:v>8.9275846481323207</c:v>
                </c:pt>
                <c:pt idx="34590">
                  <c:v>8.9275846481323207</c:v>
                </c:pt>
                <c:pt idx="34591">
                  <c:v>8.9275846481323207</c:v>
                </c:pt>
                <c:pt idx="34592">
                  <c:v>8.9275846481323207</c:v>
                </c:pt>
                <c:pt idx="34593">
                  <c:v>8.9275846481323207</c:v>
                </c:pt>
                <c:pt idx="34594">
                  <c:v>8.9275846481323207</c:v>
                </c:pt>
                <c:pt idx="34595">
                  <c:v>8.9275846481323207</c:v>
                </c:pt>
                <c:pt idx="34596">
                  <c:v>8.9275846481323207</c:v>
                </c:pt>
                <c:pt idx="34597">
                  <c:v>8.9275846481323207</c:v>
                </c:pt>
                <c:pt idx="34598">
                  <c:v>8.9275846481323207</c:v>
                </c:pt>
                <c:pt idx="34599">
                  <c:v>8.9275846481323207</c:v>
                </c:pt>
                <c:pt idx="34600">
                  <c:v>8.9275846481323207</c:v>
                </c:pt>
                <c:pt idx="34601">
                  <c:v>8.9275846481323207</c:v>
                </c:pt>
                <c:pt idx="34602">
                  <c:v>8.9275846481323207</c:v>
                </c:pt>
                <c:pt idx="34603">
                  <c:v>8.9275846481323207</c:v>
                </c:pt>
                <c:pt idx="34604">
                  <c:v>8.9275846481323207</c:v>
                </c:pt>
                <c:pt idx="34605">
                  <c:v>8.9275846481323207</c:v>
                </c:pt>
                <c:pt idx="34606">
                  <c:v>8.9275846481323207</c:v>
                </c:pt>
                <c:pt idx="34607">
                  <c:v>8.9275846481323207</c:v>
                </c:pt>
                <c:pt idx="34608">
                  <c:v>8.9275846481323207</c:v>
                </c:pt>
                <c:pt idx="34609">
                  <c:v>8.9275846481323207</c:v>
                </c:pt>
                <c:pt idx="34610">
                  <c:v>8.9275846481323207</c:v>
                </c:pt>
                <c:pt idx="34611">
                  <c:v>8.9275846481323207</c:v>
                </c:pt>
                <c:pt idx="34612">
                  <c:v>8.9275846481323207</c:v>
                </c:pt>
                <c:pt idx="34613">
                  <c:v>8.9275846481323207</c:v>
                </c:pt>
                <c:pt idx="34614">
                  <c:v>8.9275846481323207</c:v>
                </c:pt>
                <c:pt idx="34615">
                  <c:v>8.9275846481323207</c:v>
                </c:pt>
                <c:pt idx="34616">
                  <c:v>8.9275846481323207</c:v>
                </c:pt>
                <c:pt idx="34617">
                  <c:v>8.9275846481323207</c:v>
                </c:pt>
                <c:pt idx="34618">
                  <c:v>8.9275846481323207</c:v>
                </c:pt>
                <c:pt idx="34619">
                  <c:v>8.9275846481323207</c:v>
                </c:pt>
                <c:pt idx="34620">
                  <c:v>8.9275846481323207</c:v>
                </c:pt>
                <c:pt idx="34621">
                  <c:v>8.9275846481323207</c:v>
                </c:pt>
                <c:pt idx="34622">
                  <c:v>8.9275846481323207</c:v>
                </c:pt>
                <c:pt idx="34623">
                  <c:v>8.9275846481323207</c:v>
                </c:pt>
                <c:pt idx="34624">
                  <c:v>8.9275846481323207</c:v>
                </c:pt>
                <c:pt idx="34625">
                  <c:v>8.9275846481323207</c:v>
                </c:pt>
                <c:pt idx="34626">
                  <c:v>8.9275846481323207</c:v>
                </c:pt>
                <c:pt idx="34627">
                  <c:v>8.9275846481323207</c:v>
                </c:pt>
                <c:pt idx="34628">
                  <c:v>8.9275846481323207</c:v>
                </c:pt>
                <c:pt idx="34629">
                  <c:v>8.9275846481323207</c:v>
                </c:pt>
                <c:pt idx="34630">
                  <c:v>8.9275846481323207</c:v>
                </c:pt>
                <c:pt idx="34631">
                  <c:v>8.9275846481323207</c:v>
                </c:pt>
                <c:pt idx="34632">
                  <c:v>8.9275846481323207</c:v>
                </c:pt>
                <c:pt idx="34633">
                  <c:v>8.9275846481323207</c:v>
                </c:pt>
                <c:pt idx="34634">
                  <c:v>8.9275846481323207</c:v>
                </c:pt>
                <c:pt idx="34635">
                  <c:v>8.9275846481323207</c:v>
                </c:pt>
                <c:pt idx="34636">
                  <c:v>8.9275846481323207</c:v>
                </c:pt>
                <c:pt idx="34637">
                  <c:v>8.9275846481323207</c:v>
                </c:pt>
                <c:pt idx="34638">
                  <c:v>8.9275846481323207</c:v>
                </c:pt>
                <c:pt idx="34639">
                  <c:v>8.9275846481323207</c:v>
                </c:pt>
                <c:pt idx="34640">
                  <c:v>8.9275846481323207</c:v>
                </c:pt>
                <c:pt idx="34641">
                  <c:v>8.9275846481323207</c:v>
                </c:pt>
                <c:pt idx="34642">
                  <c:v>8.9275846481323207</c:v>
                </c:pt>
                <c:pt idx="34643">
                  <c:v>8.9275846481323207</c:v>
                </c:pt>
                <c:pt idx="34644">
                  <c:v>8.9275846481323207</c:v>
                </c:pt>
                <c:pt idx="34645">
                  <c:v>8.9275846481323207</c:v>
                </c:pt>
                <c:pt idx="34646">
                  <c:v>8.9275846481323207</c:v>
                </c:pt>
                <c:pt idx="34647">
                  <c:v>8.9275846481323207</c:v>
                </c:pt>
                <c:pt idx="34648">
                  <c:v>8.9275846481323207</c:v>
                </c:pt>
                <c:pt idx="34649">
                  <c:v>8.9275846481323207</c:v>
                </c:pt>
                <c:pt idx="34650">
                  <c:v>8.9275846481323207</c:v>
                </c:pt>
                <c:pt idx="34651">
                  <c:v>8.9275846481323207</c:v>
                </c:pt>
                <c:pt idx="34652">
                  <c:v>8.9275846481323207</c:v>
                </c:pt>
                <c:pt idx="34653">
                  <c:v>8.9275846481323207</c:v>
                </c:pt>
                <c:pt idx="34654">
                  <c:v>8.9275846481323207</c:v>
                </c:pt>
                <c:pt idx="34655">
                  <c:v>8.9275846481323207</c:v>
                </c:pt>
                <c:pt idx="34656">
                  <c:v>8.9275846481323207</c:v>
                </c:pt>
                <c:pt idx="34657">
                  <c:v>8.9275846481323207</c:v>
                </c:pt>
                <c:pt idx="34658">
                  <c:v>8.9275846481323207</c:v>
                </c:pt>
                <c:pt idx="34659">
                  <c:v>8.9275846481323207</c:v>
                </c:pt>
                <c:pt idx="34660">
                  <c:v>8.9275846481323207</c:v>
                </c:pt>
                <c:pt idx="34661">
                  <c:v>8.9275846481323207</c:v>
                </c:pt>
                <c:pt idx="34662">
                  <c:v>8.9275846481323207</c:v>
                </c:pt>
                <c:pt idx="34663">
                  <c:v>8.9275846481323207</c:v>
                </c:pt>
                <c:pt idx="34664">
                  <c:v>8.9275846481323207</c:v>
                </c:pt>
                <c:pt idx="34665">
                  <c:v>8.9275846481323207</c:v>
                </c:pt>
                <c:pt idx="34666">
                  <c:v>8.9275846481323207</c:v>
                </c:pt>
                <c:pt idx="34667">
                  <c:v>8.9275846481323207</c:v>
                </c:pt>
                <c:pt idx="34668">
                  <c:v>8.9275846481323207</c:v>
                </c:pt>
                <c:pt idx="34669">
                  <c:v>8.9275846481323207</c:v>
                </c:pt>
                <c:pt idx="34670">
                  <c:v>8.9275846481323207</c:v>
                </c:pt>
                <c:pt idx="34671">
                  <c:v>8.9275846481323207</c:v>
                </c:pt>
                <c:pt idx="34672">
                  <c:v>8.9275846481323207</c:v>
                </c:pt>
                <c:pt idx="34673">
                  <c:v>8.9275846481323207</c:v>
                </c:pt>
                <c:pt idx="34674">
                  <c:v>8.9275846481323207</c:v>
                </c:pt>
                <c:pt idx="34675">
                  <c:v>8.9275846481323207</c:v>
                </c:pt>
                <c:pt idx="34676">
                  <c:v>8.9275846481323207</c:v>
                </c:pt>
                <c:pt idx="34677">
                  <c:v>8.9275846481323207</c:v>
                </c:pt>
                <c:pt idx="34678">
                  <c:v>8.9275846481323207</c:v>
                </c:pt>
                <c:pt idx="34679">
                  <c:v>8.9275846481323207</c:v>
                </c:pt>
                <c:pt idx="34680">
                  <c:v>8.9275846481323207</c:v>
                </c:pt>
                <c:pt idx="34681">
                  <c:v>8.9275846481323207</c:v>
                </c:pt>
                <c:pt idx="34682">
                  <c:v>8.9275846481323207</c:v>
                </c:pt>
                <c:pt idx="34683">
                  <c:v>8.9275846481323207</c:v>
                </c:pt>
                <c:pt idx="34684">
                  <c:v>8.9275846481323207</c:v>
                </c:pt>
                <c:pt idx="34685">
                  <c:v>8.9275846481323207</c:v>
                </c:pt>
                <c:pt idx="34686">
                  <c:v>8.9275846481323207</c:v>
                </c:pt>
                <c:pt idx="34687">
                  <c:v>8.9275846481323207</c:v>
                </c:pt>
                <c:pt idx="34688">
                  <c:v>8.9275846481323207</c:v>
                </c:pt>
                <c:pt idx="34689">
                  <c:v>8.9275846481323207</c:v>
                </c:pt>
                <c:pt idx="34690">
                  <c:v>8.9275846481323207</c:v>
                </c:pt>
                <c:pt idx="34691">
                  <c:v>8.9275846481323207</c:v>
                </c:pt>
                <c:pt idx="34692">
                  <c:v>8.9275846481323207</c:v>
                </c:pt>
                <c:pt idx="34693">
                  <c:v>8.9275846481323207</c:v>
                </c:pt>
                <c:pt idx="34694">
                  <c:v>8.9275846481323207</c:v>
                </c:pt>
                <c:pt idx="34695">
                  <c:v>8.9275846481323207</c:v>
                </c:pt>
                <c:pt idx="34696">
                  <c:v>8.9275846481323207</c:v>
                </c:pt>
                <c:pt idx="34697">
                  <c:v>8.9275846481323207</c:v>
                </c:pt>
                <c:pt idx="34698">
                  <c:v>8.9275846481323207</c:v>
                </c:pt>
                <c:pt idx="34699">
                  <c:v>8.9275846481323207</c:v>
                </c:pt>
                <c:pt idx="34700">
                  <c:v>8.9275846481323207</c:v>
                </c:pt>
                <c:pt idx="34701">
                  <c:v>8.9275846481323207</c:v>
                </c:pt>
                <c:pt idx="34702">
                  <c:v>8.9275846481323207</c:v>
                </c:pt>
                <c:pt idx="34703">
                  <c:v>8.9275846481323207</c:v>
                </c:pt>
                <c:pt idx="34704">
                  <c:v>8.9275846481323207</c:v>
                </c:pt>
                <c:pt idx="34705">
                  <c:v>8.9275846481323207</c:v>
                </c:pt>
                <c:pt idx="34706">
                  <c:v>8.9275846481323207</c:v>
                </c:pt>
                <c:pt idx="34707">
                  <c:v>8.9275846481323207</c:v>
                </c:pt>
                <c:pt idx="34708">
                  <c:v>8.9275846481323207</c:v>
                </c:pt>
                <c:pt idx="34709">
                  <c:v>8.9275846481323207</c:v>
                </c:pt>
                <c:pt idx="34710">
                  <c:v>8.9275846481323207</c:v>
                </c:pt>
                <c:pt idx="34711">
                  <c:v>8.9275846481323207</c:v>
                </c:pt>
                <c:pt idx="34712">
                  <c:v>8.9275846481323207</c:v>
                </c:pt>
                <c:pt idx="34713">
                  <c:v>8.9275846481323207</c:v>
                </c:pt>
                <c:pt idx="34714">
                  <c:v>8.9275846481323207</c:v>
                </c:pt>
                <c:pt idx="34715">
                  <c:v>8.9275846481323207</c:v>
                </c:pt>
                <c:pt idx="34716">
                  <c:v>8.9275846481323207</c:v>
                </c:pt>
                <c:pt idx="34717">
                  <c:v>8.9275846481323207</c:v>
                </c:pt>
                <c:pt idx="34718">
                  <c:v>8.9275846481323207</c:v>
                </c:pt>
                <c:pt idx="34719">
                  <c:v>8.9275846481323207</c:v>
                </c:pt>
                <c:pt idx="34720">
                  <c:v>8.9275846481323207</c:v>
                </c:pt>
                <c:pt idx="34721">
                  <c:v>8.9275846481323207</c:v>
                </c:pt>
                <c:pt idx="34722">
                  <c:v>8.9275846481323207</c:v>
                </c:pt>
                <c:pt idx="34723">
                  <c:v>8.9275846481323207</c:v>
                </c:pt>
                <c:pt idx="34724">
                  <c:v>8.9275846481323207</c:v>
                </c:pt>
                <c:pt idx="34725">
                  <c:v>8.9275846481323207</c:v>
                </c:pt>
                <c:pt idx="34726">
                  <c:v>8.9275846481323207</c:v>
                </c:pt>
                <c:pt idx="34727">
                  <c:v>8.9275846481323207</c:v>
                </c:pt>
                <c:pt idx="34728">
                  <c:v>8.9275846481323207</c:v>
                </c:pt>
                <c:pt idx="34729">
                  <c:v>8.9275846481323207</c:v>
                </c:pt>
                <c:pt idx="34730">
                  <c:v>8.9275846481323207</c:v>
                </c:pt>
                <c:pt idx="34731">
                  <c:v>8.9275846481323207</c:v>
                </c:pt>
                <c:pt idx="34732">
                  <c:v>8.9275846481323207</c:v>
                </c:pt>
                <c:pt idx="34733">
                  <c:v>8.9275846481323207</c:v>
                </c:pt>
                <c:pt idx="34734">
                  <c:v>8.9275846481323207</c:v>
                </c:pt>
                <c:pt idx="34735">
                  <c:v>8.9275846481323207</c:v>
                </c:pt>
                <c:pt idx="34736">
                  <c:v>8.9275846481323207</c:v>
                </c:pt>
                <c:pt idx="34737">
                  <c:v>8.9275846481323207</c:v>
                </c:pt>
                <c:pt idx="34738">
                  <c:v>8.9275846481323207</c:v>
                </c:pt>
                <c:pt idx="34739">
                  <c:v>8.9275846481323207</c:v>
                </c:pt>
                <c:pt idx="34740">
                  <c:v>8.9275846481323207</c:v>
                </c:pt>
                <c:pt idx="34741">
                  <c:v>8.9275846481323207</c:v>
                </c:pt>
                <c:pt idx="34742">
                  <c:v>8.9275846481323207</c:v>
                </c:pt>
                <c:pt idx="34743">
                  <c:v>8.9275846481323207</c:v>
                </c:pt>
                <c:pt idx="34744">
                  <c:v>8.9275846481323207</c:v>
                </c:pt>
                <c:pt idx="34745">
                  <c:v>8.9275846481323207</c:v>
                </c:pt>
                <c:pt idx="34746">
                  <c:v>8.9275846481323207</c:v>
                </c:pt>
                <c:pt idx="34747">
                  <c:v>8.9275846481323207</c:v>
                </c:pt>
                <c:pt idx="34748">
                  <c:v>8.9275846481323207</c:v>
                </c:pt>
                <c:pt idx="34749">
                  <c:v>8.9275846481323207</c:v>
                </c:pt>
                <c:pt idx="34750">
                  <c:v>8.9275846481323207</c:v>
                </c:pt>
                <c:pt idx="34751">
                  <c:v>8.9275846481323207</c:v>
                </c:pt>
                <c:pt idx="34752">
                  <c:v>8.9275846481323207</c:v>
                </c:pt>
                <c:pt idx="34753">
                  <c:v>8.9275846481323207</c:v>
                </c:pt>
                <c:pt idx="34754">
                  <c:v>8.9275846481323207</c:v>
                </c:pt>
                <c:pt idx="34755">
                  <c:v>8.9275846481323207</c:v>
                </c:pt>
                <c:pt idx="34756">
                  <c:v>8.9275846481323207</c:v>
                </c:pt>
                <c:pt idx="34757">
                  <c:v>8.9275846481323207</c:v>
                </c:pt>
                <c:pt idx="34758">
                  <c:v>8.9275846481323207</c:v>
                </c:pt>
                <c:pt idx="34759">
                  <c:v>8.9275846481323207</c:v>
                </c:pt>
                <c:pt idx="34760">
                  <c:v>8.9275846481323207</c:v>
                </c:pt>
                <c:pt idx="34761">
                  <c:v>8.9275846481323207</c:v>
                </c:pt>
                <c:pt idx="34762">
                  <c:v>8.9275846481323207</c:v>
                </c:pt>
                <c:pt idx="34763">
                  <c:v>8.9275846481323207</c:v>
                </c:pt>
                <c:pt idx="34764">
                  <c:v>8.9275846481323207</c:v>
                </c:pt>
                <c:pt idx="34765">
                  <c:v>8.9275846481323207</c:v>
                </c:pt>
                <c:pt idx="34766">
                  <c:v>8.9275846481323207</c:v>
                </c:pt>
                <c:pt idx="34767">
                  <c:v>8.9275846481323207</c:v>
                </c:pt>
                <c:pt idx="34768">
                  <c:v>8.9275846481323207</c:v>
                </c:pt>
                <c:pt idx="34769">
                  <c:v>8.9275846481323207</c:v>
                </c:pt>
                <c:pt idx="34770">
                  <c:v>8.9275846481323207</c:v>
                </c:pt>
                <c:pt idx="34771">
                  <c:v>8.9275846481323207</c:v>
                </c:pt>
                <c:pt idx="34772">
                  <c:v>8.9275846481323207</c:v>
                </c:pt>
                <c:pt idx="34773">
                  <c:v>8.9275846481323207</c:v>
                </c:pt>
                <c:pt idx="34774">
                  <c:v>8.9275846481323207</c:v>
                </c:pt>
                <c:pt idx="34775">
                  <c:v>8.9275846481323207</c:v>
                </c:pt>
                <c:pt idx="34776">
                  <c:v>8.9275846481323207</c:v>
                </c:pt>
                <c:pt idx="34777">
                  <c:v>8.9275846481323207</c:v>
                </c:pt>
                <c:pt idx="34778">
                  <c:v>8.9275846481323207</c:v>
                </c:pt>
                <c:pt idx="34779">
                  <c:v>8.9275846481323207</c:v>
                </c:pt>
                <c:pt idx="34780">
                  <c:v>8.9275846481323207</c:v>
                </c:pt>
                <c:pt idx="34781">
                  <c:v>8.9275846481323207</c:v>
                </c:pt>
                <c:pt idx="34782">
                  <c:v>8.9275846481323207</c:v>
                </c:pt>
                <c:pt idx="34783">
                  <c:v>8.9275846481323207</c:v>
                </c:pt>
                <c:pt idx="34784">
                  <c:v>8.9275846481323207</c:v>
                </c:pt>
                <c:pt idx="34785">
                  <c:v>8.9275846481323207</c:v>
                </c:pt>
                <c:pt idx="34786">
                  <c:v>8.9275846481323207</c:v>
                </c:pt>
                <c:pt idx="34787">
                  <c:v>8.9275846481323207</c:v>
                </c:pt>
                <c:pt idx="34788">
                  <c:v>8.9275846481323207</c:v>
                </c:pt>
                <c:pt idx="34789">
                  <c:v>8.9275846481323207</c:v>
                </c:pt>
                <c:pt idx="34790">
                  <c:v>8.9275846481323207</c:v>
                </c:pt>
                <c:pt idx="34791">
                  <c:v>8.9275846481323207</c:v>
                </c:pt>
                <c:pt idx="34792">
                  <c:v>8.9275846481323207</c:v>
                </c:pt>
                <c:pt idx="34793">
                  <c:v>8.9275846481323207</c:v>
                </c:pt>
                <c:pt idx="34794">
                  <c:v>8.9275846481323207</c:v>
                </c:pt>
                <c:pt idx="34795">
                  <c:v>8.9275846481323207</c:v>
                </c:pt>
                <c:pt idx="34796">
                  <c:v>8.9275846481323207</c:v>
                </c:pt>
                <c:pt idx="34797">
                  <c:v>8.9275846481323207</c:v>
                </c:pt>
                <c:pt idx="34798">
                  <c:v>8.9275846481323207</c:v>
                </c:pt>
                <c:pt idx="34799">
                  <c:v>8.9275846481323207</c:v>
                </c:pt>
                <c:pt idx="34800">
                  <c:v>8.9275846481323207</c:v>
                </c:pt>
                <c:pt idx="34801">
                  <c:v>8.9275846481323207</c:v>
                </c:pt>
                <c:pt idx="34802">
                  <c:v>8.9275846481323207</c:v>
                </c:pt>
                <c:pt idx="34803">
                  <c:v>8.9275846481323207</c:v>
                </c:pt>
                <c:pt idx="34804">
                  <c:v>8.9275846481323207</c:v>
                </c:pt>
                <c:pt idx="34805">
                  <c:v>8.9275846481323207</c:v>
                </c:pt>
                <c:pt idx="34806">
                  <c:v>8.9275846481323207</c:v>
                </c:pt>
                <c:pt idx="34807">
                  <c:v>8.9275846481323207</c:v>
                </c:pt>
                <c:pt idx="34808">
                  <c:v>8.9275846481323207</c:v>
                </c:pt>
                <c:pt idx="34809">
                  <c:v>8.9275846481323207</c:v>
                </c:pt>
                <c:pt idx="34810">
                  <c:v>8.9275846481323207</c:v>
                </c:pt>
                <c:pt idx="34811">
                  <c:v>8.9275846481323207</c:v>
                </c:pt>
                <c:pt idx="34812">
                  <c:v>8.9275846481323207</c:v>
                </c:pt>
                <c:pt idx="34813">
                  <c:v>8.9275846481323207</c:v>
                </c:pt>
                <c:pt idx="34814">
                  <c:v>8.9275846481323207</c:v>
                </c:pt>
                <c:pt idx="34815">
                  <c:v>8.9275846481323207</c:v>
                </c:pt>
                <c:pt idx="34816">
                  <c:v>8.9275846481323207</c:v>
                </c:pt>
                <c:pt idx="34817">
                  <c:v>8.9275846481323207</c:v>
                </c:pt>
                <c:pt idx="34818">
                  <c:v>8.9275846481323207</c:v>
                </c:pt>
                <c:pt idx="34819">
                  <c:v>8.9275846481323207</c:v>
                </c:pt>
                <c:pt idx="34820">
                  <c:v>8.9275846481323207</c:v>
                </c:pt>
                <c:pt idx="34821">
                  <c:v>8.9275846481323207</c:v>
                </c:pt>
                <c:pt idx="34822">
                  <c:v>8.9275846481323207</c:v>
                </c:pt>
                <c:pt idx="34823">
                  <c:v>8.9275846481323207</c:v>
                </c:pt>
                <c:pt idx="34824">
                  <c:v>8.9275846481323207</c:v>
                </c:pt>
                <c:pt idx="34825">
                  <c:v>8.9275846481323207</c:v>
                </c:pt>
                <c:pt idx="34826">
                  <c:v>8.9275846481323207</c:v>
                </c:pt>
                <c:pt idx="34827">
                  <c:v>8.9275846481323207</c:v>
                </c:pt>
                <c:pt idx="34828">
                  <c:v>8.9275846481323207</c:v>
                </c:pt>
                <c:pt idx="34829">
                  <c:v>8.9275846481323207</c:v>
                </c:pt>
                <c:pt idx="34830">
                  <c:v>8.9275846481323207</c:v>
                </c:pt>
                <c:pt idx="34831">
                  <c:v>8.9275846481323207</c:v>
                </c:pt>
                <c:pt idx="34832">
                  <c:v>8.9275846481323207</c:v>
                </c:pt>
                <c:pt idx="34833">
                  <c:v>8.9275846481323207</c:v>
                </c:pt>
                <c:pt idx="34834">
                  <c:v>8.9275846481323207</c:v>
                </c:pt>
                <c:pt idx="34835">
                  <c:v>8.9275846481323207</c:v>
                </c:pt>
                <c:pt idx="34836">
                  <c:v>8.9275846481323207</c:v>
                </c:pt>
                <c:pt idx="34837">
                  <c:v>8.9275846481323207</c:v>
                </c:pt>
                <c:pt idx="34838">
                  <c:v>8.9275846481323207</c:v>
                </c:pt>
                <c:pt idx="34839">
                  <c:v>8.9275846481323207</c:v>
                </c:pt>
                <c:pt idx="34840">
                  <c:v>8.9275846481323207</c:v>
                </c:pt>
                <c:pt idx="34841">
                  <c:v>8.9275846481323207</c:v>
                </c:pt>
                <c:pt idx="34842">
                  <c:v>8.9275846481323207</c:v>
                </c:pt>
                <c:pt idx="34843">
                  <c:v>8.9275846481323207</c:v>
                </c:pt>
                <c:pt idx="34844">
                  <c:v>8.9275846481323207</c:v>
                </c:pt>
                <c:pt idx="34845">
                  <c:v>8.9275846481323207</c:v>
                </c:pt>
                <c:pt idx="34846">
                  <c:v>8.9275846481323207</c:v>
                </c:pt>
                <c:pt idx="34847">
                  <c:v>8.9275846481323207</c:v>
                </c:pt>
                <c:pt idx="34848">
                  <c:v>8.9275846481323207</c:v>
                </c:pt>
                <c:pt idx="34849">
                  <c:v>8.9275846481323207</c:v>
                </c:pt>
                <c:pt idx="34850">
                  <c:v>8.9275846481323207</c:v>
                </c:pt>
                <c:pt idx="34851">
                  <c:v>8.9275846481323207</c:v>
                </c:pt>
                <c:pt idx="34852">
                  <c:v>8.9275846481323207</c:v>
                </c:pt>
                <c:pt idx="34853">
                  <c:v>8.9275846481323207</c:v>
                </c:pt>
                <c:pt idx="34854">
                  <c:v>8.9275846481323207</c:v>
                </c:pt>
                <c:pt idx="34855">
                  <c:v>8.9275846481323207</c:v>
                </c:pt>
                <c:pt idx="34856">
                  <c:v>8.9275846481323207</c:v>
                </c:pt>
                <c:pt idx="34857">
                  <c:v>8.9275846481323207</c:v>
                </c:pt>
                <c:pt idx="34858">
                  <c:v>8.9275846481323207</c:v>
                </c:pt>
                <c:pt idx="34859">
                  <c:v>8.9275846481323207</c:v>
                </c:pt>
                <c:pt idx="34860">
                  <c:v>8.9275846481323207</c:v>
                </c:pt>
                <c:pt idx="34861">
                  <c:v>8.9275846481323207</c:v>
                </c:pt>
                <c:pt idx="34862">
                  <c:v>8.9275846481323207</c:v>
                </c:pt>
                <c:pt idx="34863">
                  <c:v>8.9275846481323207</c:v>
                </c:pt>
                <c:pt idx="34864">
                  <c:v>8.9275846481323207</c:v>
                </c:pt>
                <c:pt idx="34865">
                  <c:v>8.9275846481323207</c:v>
                </c:pt>
                <c:pt idx="34866">
                  <c:v>8.9275846481323207</c:v>
                </c:pt>
                <c:pt idx="34867">
                  <c:v>8.9275846481323207</c:v>
                </c:pt>
                <c:pt idx="34868">
                  <c:v>8.9275846481323207</c:v>
                </c:pt>
                <c:pt idx="34869">
                  <c:v>8.9275846481323207</c:v>
                </c:pt>
                <c:pt idx="34870">
                  <c:v>8.9275846481323207</c:v>
                </c:pt>
                <c:pt idx="34871">
                  <c:v>8.9275846481323207</c:v>
                </c:pt>
                <c:pt idx="34872">
                  <c:v>8.9275846481323207</c:v>
                </c:pt>
                <c:pt idx="34873">
                  <c:v>8.9275846481323207</c:v>
                </c:pt>
                <c:pt idx="34874">
                  <c:v>8.9275846481323207</c:v>
                </c:pt>
                <c:pt idx="34875">
                  <c:v>8.9275846481323207</c:v>
                </c:pt>
                <c:pt idx="34876">
                  <c:v>8.9275846481323207</c:v>
                </c:pt>
                <c:pt idx="34877">
                  <c:v>8.9275846481323207</c:v>
                </c:pt>
                <c:pt idx="34878">
                  <c:v>8.9275846481323207</c:v>
                </c:pt>
                <c:pt idx="34879">
                  <c:v>8.9275846481323207</c:v>
                </c:pt>
                <c:pt idx="34880">
                  <c:v>8.9275846481323207</c:v>
                </c:pt>
                <c:pt idx="34881">
                  <c:v>8.9275846481323207</c:v>
                </c:pt>
                <c:pt idx="34882">
                  <c:v>8.9275846481323207</c:v>
                </c:pt>
                <c:pt idx="34883">
                  <c:v>8.9275846481323207</c:v>
                </c:pt>
                <c:pt idx="34884">
                  <c:v>8.9275846481323207</c:v>
                </c:pt>
                <c:pt idx="34885">
                  <c:v>8.9275846481323207</c:v>
                </c:pt>
                <c:pt idx="34886">
                  <c:v>8.9275846481323207</c:v>
                </c:pt>
                <c:pt idx="34887">
                  <c:v>8.9275846481323207</c:v>
                </c:pt>
                <c:pt idx="34888">
                  <c:v>8.9275846481323207</c:v>
                </c:pt>
                <c:pt idx="34889">
                  <c:v>8.9275846481323207</c:v>
                </c:pt>
                <c:pt idx="34890">
                  <c:v>8.9275846481323207</c:v>
                </c:pt>
                <c:pt idx="34891">
                  <c:v>8.9275846481323207</c:v>
                </c:pt>
                <c:pt idx="34892">
                  <c:v>8.9275846481323207</c:v>
                </c:pt>
                <c:pt idx="34893">
                  <c:v>8.9275846481323207</c:v>
                </c:pt>
                <c:pt idx="34894">
                  <c:v>8.9275846481323207</c:v>
                </c:pt>
                <c:pt idx="34895">
                  <c:v>8.9275846481323207</c:v>
                </c:pt>
                <c:pt idx="34896">
                  <c:v>8.9275846481323207</c:v>
                </c:pt>
                <c:pt idx="34897">
                  <c:v>8.9275846481323207</c:v>
                </c:pt>
                <c:pt idx="34898">
                  <c:v>8.9275846481323207</c:v>
                </c:pt>
                <c:pt idx="34899">
                  <c:v>8.9275846481323207</c:v>
                </c:pt>
                <c:pt idx="34900">
                  <c:v>8.9275846481323207</c:v>
                </c:pt>
                <c:pt idx="34901">
                  <c:v>8.9275846481323207</c:v>
                </c:pt>
                <c:pt idx="34902">
                  <c:v>8.9275846481323207</c:v>
                </c:pt>
                <c:pt idx="34903">
                  <c:v>8.9275846481323207</c:v>
                </c:pt>
                <c:pt idx="34904">
                  <c:v>8.9275846481323207</c:v>
                </c:pt>
                <c:pt idx="34905">
                  <c:v>8.9275846481323207</c:v>
                </c:pt>
                <c:pt idx="34906">
                  <c:v>8.9275846481323207</c:v>
                </c:pt>
                <c:pt idx="34907">
                  <c:v>8.9275846481323207</c:v>
                </c:pt>
                <c:pt idx="34908">
                  <c:v>8.9275846481323207</c:v>
                </c:pt>
                <c:pt idx="34909">
                  <c:v>8.9275846481323207</c:v>
                </c:pt>
                <c:pt idx="34910">
                  <c:v>8.9275846481323207</c:v>
                </c:pt>
                <c:pt idx="34911">
                  <c:v>8.9275846481323207</c:v>
                </c:pt>
                <c:pt idx="34912">
                  <c:v>8.9275846481323207</c:v>
                </c:pt>
                <c:pt idx="34913">
                  <c:v>8.9275846481323207</c:v>
                </c:pt>
                <c:pt idx="34914">
                  <c:v>8.9275846481323207</c:v>
                </c:pt>
                <c:pt idx="34915">
                  <c:v>8.9275846481323207</c:v>
                </c:pt>
                <c:pt idx="34916">
                  <c:v>8.9275846481323207</c:v>
                </c:pt>
                <c:pt idx="34917">
                  <c:v>8.9275846481323207</c:v>
                </c:pt>
                <c:pt idx="34918">
                  <c:v>8.9275846481323207</c:v>
                </c:pt>
                <c:pt idx="34919">
                  <c:v>8.9275846481323207</c:v>
                </c:pt>
                <c:pt idx="34920">
                  <c:v>8.9275846481323207</c:v>
                </c:pt>
                <c:pt idx="34921">
                  <c:v>8.9275846481323207</c:v>
                </c:pt>
                <c:pt idx="34922">
                  <c:v>8.9275846481323207</c:v>
                </c:pt>
                <c:pt idx="34923">
                  <c:v>8.9275846481323207</c:v>
                </c:pt>
                <c:pt idx="34924">
                  <c:v>8.9275846481323207</c:v>
                </c:pt>
                <c:pt idx="34925">
                  <c:v>8.9275846481323207</c:v>
                </c:pt>
                <c:pt idx="34926">
                  <c:v>8.9275846481323207</c:v>
                </c:pt>
                <c:pt idx="34927">
                  <c:v>8.9275846481323207</c:v>
                </c:pt>
                <c:pt idx="34928">
                  <c:v>8.9275846481323207</c:v>
                </c:pt>
                <c:pt idx="34929">
                  <c:v>8.9275846481323207</c:v>
                </c:pt>
                <c:pt idx="34930">
                  <c:v>8.9275846481323207</c:v>
                </c:pt>
                <c:pt idx="34931">
                  <c:v>8.9275846481323207</c:v>
                </c:pt>
                <c:pt idx="34932">
                  <c:v>8.9275846481323207</c:v>
                </c:pt>
                <c:pt idx="34933">
                  <c:v>8.9275846481323207</c:v>
                </c:pt>
                <c:pt idx="34934">
                  <c:v>8.9275846481323207</c:v>
                </c:pt>
                <c:pt idx="34935">
                  <c:v>8.9275846481323207</c:v>
                </c:pt>
                <c:pt idx="34936">
                  <c:v>8.9275846481323207</c:v>
                </c:pt>
                <c:pt idx="34937">
                  <c:v>8.9275846481323207</c:v>
                </c:pt>
                <c:pt idx="34938">
                  <c:v>8.9275846481323207</c:v>
                </c:pt>
                <c:pt idx="34939">
                  <c:v>8.9275846481323207</c:v>
                </c:pt>
                <c:pt idx="34940">
                  <c:v>8.9275846481323207</c:v>
                </c:pt>
                <c:pt idx="34941">
                  <c:v>8.9275846481323207</c:v>
                </c:pt>
                <c:pt idx="34942">
                  <c:v>8.9275846481323207</c:v>
                </c:pt>
                <c:pt idx="34943">
                  <c:v>8.9275846481323207</c:v>
                </c:pt>
                <c:pt idx="34944">
                  <c:v>8.9275846481323207</c:v>
                </c:pt>
                <c:pt idx="34945">
                  <c:v>8.9275846481323207</c:v>
                </c:pt>
                <c:pt idx="34946">
                  <c:v>8.9275846481323207</c:v>
                </c:pt>
                <c:pt idx="34947">
                  <c:v>8.9275846481323207</c:v>
                </c:pt>
                <c:pt idx="34948">
                  <c:v>8.9275846481323207</c:v>
                </c:pt>
                <c:pt idx="34949">
                  <c:v>8.9275846481323207</c:v>
                </c:pt>
                <c:pt idx="34950">
                  <c:v>8.9275846481323207</c:v>
                </c:pt>
                <c:pt idx="34951">
                  <c:v>8.9275846481323207</c:v>
                </c:pt>
                <c:pt idx="34952">
                  <c:v>8.9275846481323207</c:v>
                </c:pt>
                <c:pt idx="34953">
                  <c:v>8.9275846481323207</c:v>
                </c:pt>
                <c:pt idx="34954">
                  <c:v>8.9275846481323207</c:v>
                </c:pt>
                <c:pt idx="34955">
                  <c:v>8.9275846481323207</c:v>
                </c:pt>
                <c:pt idx="34956">
                  <c:v>8.9275846481323207</c:v>
                </c:pt>
                <c:pt idx="34957">
                  <c:v>8.9275846481323207</c:v>
                </c:pt>
                <c:pt idx="34958">
                  <c:v>8.9275846481323207</c:v>
                </c:pt>
                <c:pt idx="34959">
                  <c:v>8.9275846481323207</c:v>
                </c:pt>
                <c:pt idx="34960">
                  <c:v>8.9275846481323207</c:v>
                </c:pt>
                <c:pt idx="34961">
                  <c:v>8.9275846481323207</c:v>
                </c:pt>
                <c:pt idx="34962">
                  <c:v>8.9275846481323207</c:v>
                </c:pt>
                <c:pt idx="34963">
                  <c:v>8.9275846481323207</c:v>
                </c:pt>
                <c:pt idx="34964">
                  <c:v>8.9275846481323207</c:v>
                </c:pt>
                <c:pt idx="34965">
                  <c:v>8.9275846481323207</c:v>
                </c:pt>
                <c:pt idx="34966">
                  <c:v>8.9275846481323207</c:v>
                </c:pt>
                <c:pt idx="34967">
                  <c:v>8.9275846481323207</c:v>
                </c:pt>
                <c:pt idx="34968">
                  <c:v>8.9275846481323207</c:v>
                </c:pt>
                <c:pt idx="34969">
                  <c:v>8.9275846481323207</c:v>
                </c:pt>
                <c:pt idx="34970">
                  <c:v>8.9275846481323207</c:v>
                </c:pt>
                <c:pt idx="34971">
                  <c:v>8.9275846481323207</c:v>
                </c:pt>
                <c:pt idx="34972">
                  <c:v>8.9275846481323207</c:v>
                </c:pt>
                <c:pt idx="34973">
                  <c:v>8.9275846481323207</c:v>
                </c:pt>
                <c:pt idx="34974">
                  <c:v>8.9275846481323207</c:v>
                </c:pt>
                <c:pt idx="34975">
                  <c:v>8.9275846481323207</c:v>
                </c:pt>
                <c:pt idx="34976">
                  <c:v>8.9275846481323207</c:v>
                </c:pt>
                <c:pt idx="34977">
                  <c:v>8.9275846481323207</c:v>
                </c:pt>
                <c:pt idx="34978">
                  <c:v>8.9275846481323207</c:v>
                </c:pt>
                <c:pt idx="34979">
                  <c:v>8.9275846481323207</c:v>
                </c:pt>
                <c:pt idx="34980">
                  <c:v>8.9275846481323207</c:v>
                </c:pt>
                <c:pt idx="34981">
                  <c:v>8.9275846481323207</c:v>
                </c:pt>
                <c:pt idx="34982">
                  <c:v>8.9275846481323207</c:v>
                </c:pt>
                <c:pt idx="34983">
                  <c:v>8.9275846481323207</c:v>
                </c:pt>
                <c:pt idx="34984">
                  <c:v>8.9275846481323207</c:v>
                </c:pt>
                <c:pt idx="34985">
                  <c:v>8.9275846481323207</c:v>
                </c:pt>
                <c:pt idx="34986">
                  <c:v>8.9275846481323207</c:v>
                </c:pt>
                <c:pt idx="34987">
                  <c:v>8.9275846481323207</c:v>
                </c:pt>
                <c:pt idx="34988">
                  <c:v>8.9275846481323207</c:v>
                </c:pt>
                <c:pt idx="34989">
                  <c:v>8.9275846481323207</c:v>
                </c:pt>
                <c:pt idx="34990">
                  <c:v>8.9275846481323207</c:v>
                </c:pt>
                <c:pt idx="34991">
                  <c:v>8.9275846481323207</c:v>
                </c:pt>
                <c:pt idx="34992">
                  <c:v>8.9275846481323207</c:v>
                </c:pt>
                <c:pt idx="34993">
                  <c:v>8.9275846481323207</c:v>
                </c:pt>
                <c:pt idx="34994">
                  <c:v>8.9275846481323207</c:v>
                </c:pt>
                <c:pt idx="34995">
                  <c:v>8.9275846481323207</c:v>
                </c:pt>
                <c:pt idx="34996">
                  <c:v>8.9275846481323207</c:v>
                </c:pt>
                <c:pt idx="34997">
                  <c:v>8.9275846481323207</c:v>
                </c:pt>
                <c:pt idx="34998">
                  <c:v>8.9275846481323207</c:v>
                </c:pt>
                <c:pt idx="34999">
                  <c:v>8.9275846481323207</c:v>
                </c:pt>
                <c:pt idx="35000">
                  <c:v>8.9275846481323207</c:v>
                </c:pt>
                <c:pt idx="35001">
                  <c:v>8.9275846481323207</c:v>
                </c:pt>
                <c:pt idx="35002">
                  <c:v>8.9275846481323207</c:v>
                </c:pt>
                <c:pt idx="35003">
                  <c:v>8.9275846481323207</c:v>
                </c:pt>
                <c:pt idx="35004">
                  <c:v>8.9275846481323207</c:v>
                </c:pt>
                <c:pt idx="35005">
                  <c:v>8.9275846481323207</c:v>
                </c:pt>
                <c:pt idx="35006">
                  <c:v>8.9275846481323207</c:v>
                </c:pt>
                <c:pt idx="35007">
                  <c:v>8.9275846481323207</c:v>
                </c:pt>
                <c:pt idx="35008">
                  <c:v>8.9275846481323207</c:v>
                </c:pt>
                <c:pt idx="35009">
                  <c:v>8.9275846481323207</c:v>
                </c:pt>
                <c:pt idx="35010">
                  <c:v>8.9275846481323207</c:v>
                </c:pt>
                <c:pt idx="35011">
                  <c:v>8.9275846481323207</c:v>
                </c:pt>
                <c:pt idx="35012">
                  <c:v>8.9275846481323207</c:v>
                </c:pt>
                <c:pt idx="35013">
                  <c:v>8.9275846481323207</c:v>
                </c:pt>
                <c:pt idx="35014">
                  <c:v>8.9275846481323207</c:v>
                </c:pt>
                <c:pt idx="35015">
                  <c:v>8.9275846481323207</c:v>
                </c:pt>
                <c:pt idx="35016">
                  <c:v>8.9275846481323207</c:v>
                </c:pt>
                <c:pt idx="35017">
                  <c:v>8.9275846481323207</c:v>
                </c:pt>
                <c:pt idx="35018">
                  <c:v>8.9275846481323207</c:v>
                </c:pt>
                <c:pt idx="35019">
                  <c:v>8.9275846481323207</c:v>
                </c:pt>
                <c:pt idx="35020">
                  <c:v>8.9275846481323207</c:v>
                </c:pt>
                <c:pt idx="35021">
                  <c:v>8.9275846481323207</c:v>
                </c:pt>
                <c:pt idx="35022">
                  <c:v>8.9275846481323207</c:v>
                </c:pt>
                <c:pt idx="35023">
                  <c:v>8.9275846481323207</c:v>
                </c:pt>
                <c:pt idx="35024">
                  <c:v>8.9275846481323207</c:v>
                </c:pt>
                <c:pt idx="35025">
                  <c:v>8.9275846481323207</c:v>
                </c:pt>
                <c:pt idx="35026">
                  <c:v>8.9275846481323207</c:v>
                </c:pt>
                <c:pt idx="35027">
                  <c:v>8.9275846481323207</c:v>
                </c:pt>
                <c:pt idx="35028">
                  <c:v>8.9275846481323207</c:v>
                </c:pt>
                <c:pt idx="35029">
                  <c:v>8.9275846481323207</c:v>
                </c:pt>
                <c:pt idx="35030">
                  <c:v>8.9275846481323207</c:v>
                </c:pt>
                <c:pt idx="35031">
                  <c:v>8.9275846481323207</c:v>
                </c:pt>
                <c:pt idx="35032">
                  <c:v>8.9275846481323207</c:v>
                </c:pt>
                <c:pt idx="35033">
                  <c:v>8.9275846481323207</c:v>
                </c:pt>
                <c:pt idx="35034">
                  <c:v>8.9275846481323207</c:v>
                </c:pt>
                <c:pt idx="35035">
                  <c:v>8.9275846481323207</c:v>
                </c:pt>
                <c:pt idx="35036">
                  <c:v>8.9275846481323207</c:v>
                </c:pt>
                <c:pt idx="35037">
                  <c:v>8.9275846481323207</c:v>
                </c:pt>
                <c:pt idx="35038">
                  <c:v>8.9275846481323207</c:v>
                </c:pt>
                <c:pt idx="35039">
                  <c:v>8.9275846481323207</c:v>
                </c:pt>
                <c:pt idx="35040">
                  <c:v>8.9275846481323207</c:v>
                </c:pt>
                <c:pt idx="35041">
                  <c:v>8.9275846481323207</c:v>
                </c:pt>
                <c:pt idx="35042">
                  <c:v>8.9275846481323207</c:v>
                </c:pt>
                <c:pt idx="35043">
                  <c:v>8.9275846481323207</c:v>
                </c:pt>
                <c:pt idx="35044">
                  <c:v>8.9275846481323207</c:v>
                </c:pt>
                <c:pt idx="35045">
                  <c:v>8.9275846481323207</c:v>
                </c:pt>
                <c:pt idx="35046">
                  <c:v>8.9275846481323207</c:v>
                </c:pt>
                <c:pt idx="35047">
                  <c:v>8.9275846481323207</c:v>
                </c:pt>
                <c:pt idx="35048">
                  <c:v>8.9275846481323207</c:v>
                </c:pt>
                <c:pt idx="35049">
                  <c:v>8.9275846481323207</c:v>
                </c:pt>
                <c:pt idx="35050">
                  <c:v>8.9275846481323207</c:v>
                </c:pt>
                <c:pt idx="35051">
                  <c:v>8.9275846481323207</c:v>
                </c:pt>
                <c:pt idx="35052">
                  <c:v>8.9275846481323207</c:v>
                </c:pt>
                <c:pt idx="35053">
                  <c:v>8.9275846481323207</c:v>
                </c:pt>
                <c:pt idx="35054">
                  <c:v>8.9275846481323207</c:v>
                </c:pt>
                <c:pt idx="35055">
                  <c:v>8.9275846481323207</c:v>
                </c:pt>
                <c:pt idx="35056">
                  <c:v>8.9275846481323207</c:v>
                </c:pt>
                <c:pt idx="35057">
                  <c:v>8.9275846481323207</c:v>
                </c:pt>
                <c:pt idx="35058">
                  <c:v>8.9275846481323207</c:v>
                </c:pt>
                <c:pt idx="35059">
                  <c:v>8.9275846481323207</c:v>
                </c:pt>
                <c:pt idx="35060">
                  <c:v>8.9275846481323207</c:v>
                </c:pt>
                <c:pt idx="35061">
                  <c:v>8.9275846481323207</c:v>
                </c:pt>
                <c:pt idx="35062">
                  <c:v>8.9275846481323207</c:v>
                </c:pt>
                <c:pt idx="35063">
                  <c:v>8.9275846481323207</c:v>
                </c:pt>
                <c:pt idx="35064">
                  <c:v>8.9275846481323207</c:v>
                </c:pt>
                <c:pt idx="35065">
                  <c:v>8.9275846481323207</c:v>
                </c:pt>
                <c:pt idx="35066">
                  <c:v>8.9275846481323207</c:v>
                </c:pt>
                <c:pt idx="35067">
                  <c:v>8.9275846481323207</c:v>
                </c:pt>
                <c:pt idx="35068">
                  <c:v>8.9275846481323207</c:v>
                </c:pt>
                <c:pt idx="35069">
                  <c:v>8.9275846481323207</c:v>
                </c:pt>
                <c:pt idx="35070">
                  <c:v>8.9275846481323207</c:v>
                </c:pt>
                <c:pt idx="35071">
                  <c:v>8.9275846481323207</c:v>
                </c:pt>
                <c:pt idx="35072">
                  <c:v>8.9275846481323207</c:v>
                </c:pt>
                <c:pt idx="35073">
                  <c:v>8.9275846481323207</c:v>
                </c:pt>
                <c:pt idx="35074">
                  <c:v>8.9275846481323207</c:v>
                </c:pt>
                <c:pt idx="35075">
                  <c:v>8.9275846481323207</c:v>
                </c:pt>
                <c:pt idx="35076">
                  <c:v>8.9275846481323207</c:v>
                </c:pt>
                <c:pt idx="35077">
                  <c:v>8.9275846481323207</c:v>
                </c:pt>
                <c:pt idx="35078">
                  <c:v>8.9275846481323207</c:v>
                </c:pt>
                <c:pt idx="35079">
                  <c:v>8.9275846481323207</c:v>
                </c:pt>
                <c:pt idx="35080">
                  <c:v>8.9275846481323207</c:v>
                </c:pt>
                <c:pt idx="35081">
                  <c:v>8.9275846481323207</c:v>
                </c:pt>
                <c:pt idx="35082">
                  <c:v>8.9275846481323207</c:v>
                </c:pt>
                <c:pt idx="35083">
                  <c:v>8.9275846481323207</c:v>
                </c:pt>
                <c:pt idx="35084">
                  <c:v>8.9275846481323207</c:v>
                </c:pt>
                <c:pt idx="35085">
                  <c:v>8.9275846481323207</c:v>
                </c:pt>
                <c:pt idx="35086">
                  <c:v>8.9275846481323207</c:v>
                </c:pt>
                <c:pt idx="35087">
                  <c:v>8.9275846481323207</c:v>
                </c:pt>
                <c:pt idx="35088">
                  <c:v>8.9275846481323207</c:v>
                </c:pt>
                <c:pt idx="35089">
                  <c:v>8.9275846481323207</c:v>
                </c:pt>
                <c:pt idx="35090">
                  <c:v>8.9275846481323207</c:v>
                </c:pt>
                <c:pt idx="35091">
                  <c:v>8.9275846481323207</c:v>
                </c:pt>
                <c:pt idx="35092">
                  <c:v>8.9275846481323207</c:v>
                </c:pt>
                <c:pt idx="35093">
                  <c:v>8.9275846481323207</c:v>
                </c:pt>
                <c:pt idx="35094">
                  <c:v>8.9275846481323207</c:v>
                </c:pt>
                <c:pt idx="35095">
                  <c:v>8.9275846481323207</c:v>
                </c:pt>
                <c:pt idx="35096">
                  <c:v>8.9275846481323207</c:v>
                </c:pt>
                <c:pt idx="35097">
                  <c:v>8.9275846481323207</c:v>
                </c:pt>
                <c:pt idx="35098">
                  <c:v>8.9275846481323207</c:v>
                </c:pt>
                <c:pt idx="35099">
                  <c:v>8.9275846481323207</c:v>
                </c:pt>
                <c:pt idx="35100">
                  <c:v>8.9275846481323207</c:v>
                </c:pt>
                <c:pt idx="35101">
                  <c:v>8.9275846481323207</c:v>
                </c:pt>
                <c:pt idx="35102">
                  <c:v>8.9275846481323207</c:v>
                </c:pt>
                <c:pt idx="35103">
                  <c:v>8.9275846481323207</c:v>
                </c:pt>
                <c:pt idx="35104">
                  <c:v>8.9275846481323207</c:v>
                </c:pt>
                <c:pt idx="35105">
                  <c:v>8.9275846481323207</c:v>
                </c:pt>
                <c:pt idx="35106">
                  <c:v>8.9275846481323207</c:v>
                </c:pt>
                <c:pt idx="35107">
                  <c:v>8.9275846481323207</c:v>
                </c:pt>
                <c:pt idx="35108">
                  <c:v>8.9275846481323207</c:v>
                </c:pt>
                <c:pt idx="35109">
                  <c:v>8.9275846481323207</c:v>
                </c:pt>
                <c:pt idx="35110">
                  <c:v>8.9275846481323207</c:v>
                </c:pt>
                <c:pt idx="35111">
                  <c:v>8.9275846481323207</c:v>
                </c:pt>
                <c:pt idx="35112">
                  <c:v>8.9275846481323207</c:v>
                </c:pt>
                <c:pt idx="35113">
                  <c:v>8.9275846481323207</c:v>
                </c:pt>
                <c:pt idx="35114">
                  <c:v>8.9275846481323207</c:v>
                </c:pt>
                <c:pt idx="35115">
                  <c:v>8.9275846481323207</c:v>
                </c:pt>
                <c:pt idx="35116">
                  <c:v>8.9275846481323207</c:v>
                </c:pt>
                <c:pt idx="35117">
                  <c:v>8.9275846481323207</c:v>
                </c:pt>
                <c:pt idx="35118">
                  <c:v>8.9275846481323207</c:v>
                </c:pt>
                <c:pt idx="35119">
                  <c:v>8.9275846481323207</c:v>
                </c:pt>
                <c:pt idx="35120">
                  <c:v>8.9275846481323207</c:v>
                </c:pt>
                <c:pt idx="35121">
                  <c:v>8.9275846481323207</c:v>
                </c:pt>
                <c:pt idx="35122">
                  <c:v>8.9275846481323207</c:v>
                </c:pt>
                <c:pt idx="35123">
                  <c:v>8.9275846481323207</c:v>
                </c:pt>
                <c:pt idx="35124">
                  <c:v>8.9275846481323207</c:v>
                </c:pt>
                <c:pt idx="35125">
                  <c:v>8.9275846481323207</c:v>
                </c:pt>
                <c:pt idx="35126">
                  <c:v>8.9275846481323207</c:v>
                </c:pt>
                <c:pt idx="35127">
                  <c:v>8.9275846481323207</c:v>
                </c:pt>
                <c:pt idx="35128">
                  <c:v>8.9275846481323207</c:v>
                </c:pt>
                <c:pt idx="35129">
                  <c:v>8.9275846481323207</c:v>
                </c:pt>
                <c:pt idx="35130">
                  <c:v>8.9275846481323207</c:v>
                </c:pt>
                <c:pt idx="35131">
                  <c:v>8.9275846481323207</c:v>
                </c:pt>
                <c:pt idx="35132">
                  <c:v>8.9275846481323207</c:v>
                </c:pt>
                <c:pt idx="35133">
                  <c:v>8.9275846481323207</c:v>
                </c:pt>
                <c:pt idx="35134">
                  <c:v>8.9275846481323207</c:v>
                </c:pt>
                <c:pt idx="35135">
                  <c:v>8.9275846481323207</c:v>
                </c:pt>
                <c:pt idx="35136">
                  <c:v>8.9275846481323207</c:v>
                </c:pt>
                <c:pt idx="35137">
                  <c:v>8.9275846481323207</c:v>
                </c:pt>
                <c:pt idx="35138">
                  <c:v>8.9275846481323207</c:v>
                </c:pt>
                <c:pt idx="35139">
                  <c:v>8.9275846481323207</c:v>
                </c:pt>
                <c:pt idx="35140">
                  <c:v>8.9275846481323207</c:v>
                </c:pt>
                <c:pt idx="35141">
                  <c:v>8.9275846481323207</c:v>
                </c:pt>
                <c:pt idx="35142">
                  <c:v>8.9275846481323207</c:v>
                </c:pt>
                <c:pt idx="35143">
                  <c:v>8.9275846481323207</c:v>
                </c:pt>
                <c:pt idx="35144">
                  <c:v>8.9275846481323207</c:v>
                </c:pt>
                <c:pt idx="35145">
                  <c:v>8.9275846481323207</c:v>
                </c:pt>
                <c:pt idx="35146">
                  <c:v>8.9275846481323207</c:v>
                </c:pt>
                <c:pt idx="35147">
                  <c:v>8.9275846481323207</c:v>
                </c:pt>
                <c:pt idx="35148">
                  <c:v>8.9275846481323207</c:v>
                </c:pt>
                <c:pt idx="35149">
                  <c:v>8.9275846481323207</c:v>
                </c:pt>
                <c:pt idx="35150">
                  <c:v>8.9275846481323207</c:v>
                </c:pt>
                <c:pt idx="35151">
                  <c:v>8.9275846481323207</c:v>
                </c:pt>
                <c:pt idx="35152">
                  <c:v>8.9275846481323207</c:v>
                </c:pt>
                <c:pt idx="35153">
                  <c:v>8.9275846481323207</c:v>
                </c:pt>
                <c:pt idx="35154">
                  <c:v>8.9275846481323207</c:v>
                </c:pt>
                <c:pt idx="35155">
                  <c:v>8.9275846481323207</c:v>
                </c:pt>
                <c:pt idx="35156">
                  <c:v>8.9275846481323207</c:v>
                </c:pt>
                <c:pt idx="35157">
                  <c:v>8.9275846481323207</c:v>
                </c:pt>
                <c:pt idx="35158">
                  <c:v>8.9275846481323207</c:v>
                </c:pt>
                <c:pt idx="35159">
                  <c:v>8.9275846481323207</c:v>
                </c:pt>
                <c:pt idx="35160">
                  <c:v>8.9275846481323207</c:v>
                </c:pt>
                <c:pt idx="35161">
                  <c:v>8.9275846481323207</c:v>
                </c:pt>
                <c:pt idx="35162">
                  <c:v>8.9275846481323207</c:v>
                </c:pt>
                <c:pt idx="35163">
                  <c:v>8.9275846481323207</c:v>
                </c:pt>
                <c:pt idx="35164">
                  <c:v>8.9275846481323207</c:v>
                </c:pt>
                <c:pt idx="35165">
                  <c:v>8.9275846481323207</c:v>
                </c:pt>
                <c:pt idx="35166">
                  <c:v>8.9275846481323207</c:v>
                </c:pt>
                <c:pt idx="35167">
                  <c:v>8.9275846481323207</c:v>
                </c:pt>
                <c:pt idx="35168">
                  <c:v>8.9275846481323207</c:v>
                </c:pt>
                <c:pt idx="35169">
                  <c:v>8.9275846481323207</c:v>
                </c:pt>
                <c:pt idx="35170">
                  <c:v>8.9275846481323207</c:v>
                </c:pt>
                <c:pt idx="35171">
                  <c:v>8.9275846481323207</c:v>
                </c:pt>
                <c:pt idx="35172">
                  <c:v>8.9275846481323207</c:v>
                </c:pt>
                <c:pt idx="35173">
                  <c:v>8.9275846481323207</c:v>
                </c:pt>
                <c:pt idx="35174">
                  <c:v>8.9275846481323207</c:v>
                </c:pt>
                <c:pt idx="35175">
                  <c:v>8.9275846481323207</c:v>
                </c:pt>
                <c:pt idx="35176">
                  <c:v>8.9275846481323207</c:v>
                </c:pt>
                <c:pt idx="35177">
                  <c:v>8.9275846481323207</c:v>
                </c:pt>
                <c:pt idx="35178">
                  <c:v>8.9275846481323207</c:v>
                </c:pt>
                <c:pt idx="35179">
                  <c:v>8.9275846481323207</c:v>
                </c:pt>
                <c:pt idx="35180">
                  <c:v>8.9275846481323207</c:v>
                </c:pt>
                <c:pt idx="35181">
                  <c:v>8.9275846481323207</c:v>
                </c:pt>
                <c:pt idx="35182">
                  <c:v>8.9275846481323207</c:v>
                </c:pt>
                <c:pt idx="35183">
                  <c:v>8.9275846481323207</c:v>
                </c:pt>
                <c:pt idx="35184">
                  <c:v>8.9275846481323207</c:v>
                </c:pt>
                <c:pt idx="35185">
                  <c:v>8.9275846481323207</c:v>
                </c:pt>
                <c:pt idx="35186">
                  <c:v>8.9275846481323207</c:v>
                </c:pt>
                <c:pt idx="35187">
                  <c:v>8.9275846481323207</c:v>
                </c:pt>
                <c:pt idx="35188">
                  <c:v>8.9275846481323207</c:v>
                </c:pt>
                <c:pt idx="35189">
                  <c:v>8.9275846481323207</c:v>
                </c:pt>
                <c:pt idx="35190">
                  <c:v>8.9275846481323207</c:v>
                </c:pt>
                <c:pt idx="35191">
                  <c:v>8.9275846481323207</c:v>
                </c:pt>
                <c:pt idx="35192">
                  <c:v>8.9275846481323207</c:v>
                </c:pt>
                <c:pt idx="35193">
                  <c:v>8.9275846481323207</c:v>
                </c:pt>
                <c:pt idx="35194">
                  <c:v>8.9275846481323207</c:v>
                </c:pt>
                <c:pt idx="35195">
                  <c:v>8.9275846481323207</c:v>
                </c:pt>
                <c:pt idx="35196">
                  <c:v>8.9275846481323207</c:v>
                </c:pt>
                <c:pt idx="35197">
                  <c:v>8.9275846481323207</c:v>
                </c:pt>
                <c:pt idx="35198">
                  <c:v>8.9275846481323207</c:v>
                </c:pt>
                <c:pt idx="35199">
                  <c:v>8.9275846481323207</c:v>
                </c:pt>
                <c:pt idx="35200">
                  <c:v>8.9275846481323207</c:v>
                </c:pt>
                <c:pt idx="35201">
                  <c:v>8.9275846481323207</c:v>
                </c:pt>
                <c:pt idx="35202">
                  <c:v>8.9275846481323207</c:v>
                </c:pt>
                <c:pt idx="35203">
                  <c:v>8.9275846481323207</c:v>
                </c:pt>
                <c:pt idx="35204">
                  <c:v>8.9275846481323207</c:v>
                </c:pt>
                <c:pt idx="35205">
                  <c:v>8.9275846481323207</c:v>
                </c:pt>
                <c:pt idx="35206">
                  <c:v>8.9275846481323207</c:v>
                </c:pt>
                <c:pt idx="35207">
                  <c:v>8.9275846481323207</c:v>
                </c:pt>
                <c:pt idx="35208">
                  <c:v>8.9275846481323207</c:v>
                </c:pt>
                <c:pt idx="35209">
                  <c:v>8.9275846481323207</c:v>
                </c:pt>
                <c:pt idx="35210">
                  <c:v>8.9275846481323207</c:v>
                </c:pt>
                <c:pt idx="35211">
                  <c:v>8.9275846481323207</c:v>
                </c:pt>
                <c:pt idx="35212">
                  <c:v>8.9275846481323207</c:v>
                </c:pt>
                <c:pt idx="35213">
                  <c:v>8.9275846481323207</c:v>
                </c:pt>
                <c:pt idx="35214">
                  <c:v>8.9275846481323207</c:v>
                </c:pt>
                <c:pt idx="35215">
                  <c:v>8.9275846481323207</c:v>
                </c:pt>
                <c:pt idx="35216">
                  <c:v>8.9275846481323207</c:v>
                </c:pt>
                <c:pt idx="35217">
                  <c:v>8.9275846481323207</c:v>
                </c:pt>
                <c:pt idx="35218">
                  <c:v>8.9275846481323207</c:v>
                </c:pt>
                <c:pt idx="35219">
                  <c:v>8.9275846481323207</c:v>
                </c:pt>
                <c:pt idx="35220">
                  <c:v>8.9275846481323207</c:v>
                </c:pt>
                <c:pt idx="35221">
                  <c:v>8.9275846481323207</c:v>
                </c:pt>
                <c:pt idx="35222">
                  <c:v>8.9275846481323207</c:v>
                </c:pt>
                <c:pt idx="35223">
                  <c:v>8.9275846481323207</c:v>
                </c:pt>
                <c:pt idx="35224">
                  <c:v>8.9275846481323207</c:v>
                </c:pt>
                <c:pt idx="35225">
                  <c:v>8.9275846481323207</c:v>
                </c:pt>
                <c:pt idx="35226">
                  <c:v>8.9275846481323207</c:v>
                </c:pt>
                <c:pt idx="35227">
                  <c:v>8.9275846481323207</c:v>
                </c:pt>
                <c:pt idx="35228">
                  <c:v>8.9275846481323207</c:v>
                </c:pt>
                <c:pt idx="35229">
                  <c:v>8.9275846481323207</c:v>
                </c:pt>
                <c:pt idx="35230">
                  <c:v>8.9275846481323207</c:v>
                </c:pt>
                <c:pt idx="35231">
                  <c:v>8.9275846481323207</c:v>
                </c:pt>
                <c:pt idx="35232">
                  <c:v>8.9275846481323207</c:v>
                </c:pt>
                <c:pt idx="35233">
                  <c:v>8.9275846481323207</c:v>
                </c:pt>
                <c:pt idx="35234">
                  <c:v>8.9275846481323207</c:v>
                </c:pt>
                <c:pt idx="35235">
                  <c:v>8.9275846481323207</c:v>
                </c:pt>
                <c:pt idx="35236">
                  <c:v>8.9275846481323207</c:v>
                </c:pt>
                <c:pt idx="35237">
                  <c:v>8.9275846481323207</c:v>
                </c:pt>
                <c:pt idx="35238">
                  <c:v>8.9275846481323207</c:v>
                </c:pt>
                <c:pt idx="35239">
                  <c:v>8.9275846481323207</c:v>
                </c:pt>
                <c:pt idx="35240">
                  <c:v>8.9275846481323207</c:v>
                </c:pt>
                <c:pt idx="35241">
                  <c:v>8.9275846481323207</c:v>
                </c:pt>
                <c:pt idx="35242">
                  <c:v>8.9275846481323207</c:v>
                </c:pt>
                <c:pt idx="35243">
                  <c:v>8.9275846481323207</c:v>
                </c:pt>
                <c:pt idx="35244">
                  <c:v>8.9275846481323207</c:v>
                </c:pt>
                <c:pt idx="35245">
                  <c:v>8.9275846481323207</c:v>
                </c:pt>
                <c:pt idx="35246">
                  <c:v>8.9275846481323207</c:v>
                </c:pt>
                <c:pt idx="35247">
                  <c:v>8.9275846481323207</c:v>
                </c:pt>
                <c:pt idx="35248">
                  <c:v>8.9275846481323207</c:v>
                </c:pt>
                <c:pt idx="35249">
                  <c:v>8.9275846481323207</c:v>
                </c:pt>
                <c:pt idx="35250">
                  <c:v>8.9275846481323207</c:v>
                </c:pt>
                <c:pt idx="35251">
                  <c:v>8.9275846481323207</c:v>
                </c:pt>
                <c:pt idx="35252">
                  <c:v>8.9275846481323207</c:v>
                </c:pt>
                <c:pt idx="35253">
                  <c:v>8.9275846481323207</c:v>
                </c:pt>
                <c:pt idx="35254">
                  <c:v>8.9275846481323207</c:v>
                </c:pt>
                <c:pt idx="35255">
                  <c:v>8.9275846481323207</c:v>
                </c:pt>
                <c:pt idx="35256">
                  <c:v>8.9275846481323207</c:v>
                </c:pt>
                <c:pt idx="35257">
                  <c:v>8.9275846481323207</c:v>
                </c:pt>
                <c:pt idx="35258">
                  <c:v>8.9275846481323207</c:v>
                </c:pt>
                <c:pt idx="35259">
                  <c:v>8.9275846481323207</c:v>
                </c:pt>
                <c:pt idx="35260">
                  <c:v>8.9275846481323207</c:v>
                </c:pt>
                <c:pt idx="35261">
                  <c:v>8.9275846481323207</c:v>
                </c:pt>
                <c:pt idx="35262">
                  <c:v>8.9275846481323207</c:v>
                </c:pt>
                <c:pt idx="35263">
                  <c:v>8.9275846481323207</c:v>
                </c:pt>
                <c:pt idx="35264">
                  <c:v>8.9275846481323207</c:v>
                </c:pt>
                <c:pt idx="35265">
                  <c:v>8.9275846481323207</c:v>
                </c:pt>
                <c:pt idx="35266">
                  <c:v>8.9275846481323207</c:v>
                </c:pt>
                <c:pt idx="35267">
                  <c:v>8.9275846481323207</c:v>
                </c:pt>
                <c:pt idx="35268">
                  <c:v>8.9275846481323207</c:v>
                </c:pt>
                <c:pt idx="35269">
                  <c:v>8.9275846481323207</c:v>
                </c:pt>
                <c:pt idx="35270">
                  <c:v>8.9275846481323207</c:v>
                </c:pt>
                <c:pt idx="35271">
                  <c:v>8.9275846481323207</c:v>
                </c:pt>
                <c:pt idx="35272">
                  <c:v>8.9275846481323207</c:v>
                </c:pt>
                <c:pt idx="35273">
                  <c:v>8.9275846481323207</c:v>
                </c:pt>
                <c:pt idx="35274">
                  <c:v>8.9275846481323207</c:v>
                </c:pt>
                <c:pt idx="35275">
                  <c:v>8.9275846481323207</c:v>
                </c:pt>
                <c:pt idx="35276">
                  <c:v>8.9275846481323207</c:v>
                </c:pt>
                <c:pt idx="35277">
                  <c:v>8.9275846481323207</c:v>
                </c:pt>
                <c:pt idx="35278">
                  <c:v>8.9275846481323207</c:v>
                </c:pt>
                <c:pt idx="35279">
                  <c:v>8.9275846481323207</c:v>
                </c:pt>
                <c:pt idx="35280">
                  <c:v>8.9275846481323207</c:v>
                </c:pt>
                <c:pt idx="35281">
                  <c:v>8.9275846481323207</c:v>
                </c:pt>
                <c:pt idx="35282">
                  <c:v>8.9275846481323207</c:v>
                </c:pt>
                <c:pt idx="35283">
                  <c:v>8.9275846481323207</c:v>
                </c:pt>
                <c:pt idx="35284">
                  <c:v>8.9275846481323207</c:v>
                </c:pt>
                <c:pt idx="35285">
                  <c:v>8.9275846481323207</c:v>
                </c:pt>
                <c:pt idx="35286">
                  <c:v>8.9275846481323207</c:v>
                </c:pt>
                <c:pt idx="35287">
                  <c:v>8.9275846481323207</c:v>
                </c:pt>
                <c:pt idx="35288">
                  <c:v>8.9275846481323207</c:v>
                </c:pt>
                <c:pt idx="35289">
                  <c:v>8.9275846481323207</c:v>
                </c:pt>
                <c:pt idx="35290">
                  <c:v>8.9275846481323207</c:v>
                </c:pt>
                <c:pt idx="35291">
                  <c:v>8.9275846481323207</c:v>
                </c:pt>
                <c:pt idx="35292">
                  <c:v>8.9275846481323207</c:v>
                </c:pt>
                <c:pt idx="35293">
                  <c:v>8.9275846481323207</c:v>
                </c:pt>
                <c:pt idx="35294">
                  <c:v>8.9275846481323207</c:v>
                </c:pt>
                <c:pt idx="35295">
                  <c:v>8.9275846481323207</c:v>
                </c:pt>
                <c:pt idx="35296">
                  <c:v>8.9275846481323207</c:v>
                </c:pt>
                <c:pt idx="35297">
                  <c:v>8.9275846481323207</c:v>
                </c:pt>
                <c:pt idx="35298">
                  <c:v>8.9275846481323207</c:v>
                </c:pt>
                <c:pt idx="35299">
                  <c:v>8.9275846481323207</c:v>
                </c:pt>
                <c:pt idx="35300">
                  <c:v>8.9275846481323207</c:v>
                </c:pt>
                <c:pt idx="35301">
                  <c:v>8.9275846481323207</c:v>
                </c:pt>
                <c:pt idx="35302">
                  <c:v>8.9275846481323207</c:v>
                </c:pt>
                <c:pt idx="35303">
                  <c:v>8.9275846481323207</c:v>
                </c:pt>
                <c:pt idx="35304">
                  <c:v>8.9275846481323207</c:v>
                </c:pt>
                <c:pt idx="35305">
                  <c:v>8.9275846481323207</c:v>
                </c:pt>
                <c:pt idx="35306">
                  <c:v>8.9275846481323207</c:v>
                </c:pt>
                <c:pt idx="35307">
                  <c:v>8.9275846481323207</c:v>
                </c:pt>
                <c:pt idx="35308">
                  <c:v>8.9275846481323207</c:v>
                </c:pt>
                <c:pt idx="35309">
                  <c:v>8.9275846481323207</c:v>
                </c:pt>
                <c:pt idx="35310">
                  <c:v>8.9275846481323207</c:v>
                </c:pt>
                <c:pt idx="35311">
                  <c:v>8.9275846481323207</c:v>
                </c:pt>
                <c:pt idx="35312">
                  <c:v>8.9275846481323207</c:v>
                </c:pt>
                <c:pt idx="35313">
                  <c:v>8.9275846481323207</c:v>
                </c:pt>
                <c:pt idx="35314">
                  <c:v>8.9275846481323207</c:v>
                </c:pt>
                <c:pt idx="35315">
                  <c:v>8.9275846481323207</c:v>
                </c:pt>
                <c:pt idx="35316">
                  <c:v>8.9275846481323207</c:v>
                </c:pt>
                <c:pt idx="35317">
                  <c:v>8.9275846481323207</c:v>
                </c:pt>
                <c:pt idx="35318">
                  <c:v>8.9275846481323207</c:v>
                </c:pt>
                <c:pt idx="35319">
                  <c:v>8.9275846481323207</c:v>
                </c:pt>
                <c:pt idx="35320">
                  <c:v>8.9275846481323207</c:v>
                </c:pt>
                <c:pt idx="35321">
                  <c:v>8.9275846481323207</c:v>
                </c:pt>
                <c:pt idx="35322">
                  <c:v>8.9275846481323207</c:v>
                </c:pt>
                <c:pt idx="35323">
                  <c:v>8.9275846481323207</c:v>
                </c:pt>
                <c:pt idx="35324">
                  <c:v>8.9275846481323207</c:v>
                </c:pt>
                <c:pt idx="35325">
                  <c:v>8.9275846481323207</c:v>
                </c:pt>
                <c:pt idx="35326">
                  <c:v>8.9275846481323207</c:v>
                </c:pt>
                <c:pt idx="35327">
                  <c:v>8.9275846481323207</c:v>
                </c:pt>
                <c:pt idx="35328">
                  <c:v>8.9275846481323207</c:v>
                </c:pt>
                <c:pt idx="35329">
                  <c:v>8.9275846481323207</c:v>
                </c:pt>
                <c:pt idx="35330">
                  <c:v>8.9275846481323207</c:v>
                </c:pt>
                <c:pt idx="35331">
                  <c:v>8.9275846481323207</c:v>
                </c:pt>
                <c:pt idx="35332">
                  <c:v>8.9275846481323207</c:v>
                </c:pt>
                <c:pt idx="35333">
                  <c:v>8.9275846481323207</c:v>
                </c:pt>
                <c:pt idx="35334">
                  <c:v>8.9275846481323207</c:v>
                </c:pt>
                <c:pt idx="35335">
                  <c:v>8.9275846481323207</c:v>
                </c:pt>
                <c:pt idx="35336">
                  <c:v>8.9275846481323207</c:v>
                </c:pt>
                <c:pt idx="35337">
                  <c:v>8.9275846481323207</c:v>
                </c:pt>
                <c:pt idx="35338">
                  <c:v>8.9275846481323207</c:v>
                </c:pt>
                <c:pt idx="35339">
                  <c:v>8.9275846481323207</c:v>
                </c:pt>
                <c:pt idx="35340">
                  <c:v>8.9275846481323207</c:v>
                </c:pt>
                <c:pt idx="35341">
                  <c:v>8.9275846481323207</c:v>
                </c:pt>
                <c:pt idx="35342">
                  <c:v>8.9275846481323207</c:v>
                </c:pt>
                <c:pt idx="35343">
                  <c:v>8.9275846481323207</c:v>
                </c:pt>
                <c:pt idx="35344">
                  <c:v>8.9275846481323207</c:v>
                </c:pt>
                <c:pt idx="35345">
                  <c:v>8.9275846481323207</c:v>
                </c:pt>
                <c:pt idx="35346">
                  <c:v>8.9275846481323207</c:v>
                </c:pt>
                <c:pt idx="35347">
                  <c:v>8.9275846481323207</c:v>
                </c:pt>
                <c:pt idx="35348">
                  <c:v>8.9275846481323207</c:v>
                </c:pt>
                <c:pt idx="35349">
                  <c:v>8.9275846481323207</c:v>
                </c:pt>
                <c:pt idx="35350">
                  <c:v>8.9275846481323207</c:v>
                </c:pt>
                <c:pt idx="35351">
                  <c:v>8.9275846481323207</c:v>
                </c:pt>
                <c:pt idx="35352">
                  <c:v>8.9275846481323207</c:v>
                </c:pt>
                <c:pt idx="35353">
                  <c:v>8.9275846481323207</c:v>
                </c:pt>
                <c:pt idx="35354">
                  <c:v>8.9275846481323207</c:v>
                </c:pt>
                <c:pt idx="35355">
                  <c:v>8.9275846481323207</c:v>
                </c:pt>
                <c:pt idx="35356">
                  <c:v>8.9275846481323207</c:v>
                </c:pt>
                <c:pt idx="35357">
                  <c:v>8.9275846481323207</c:v>
                </c:pt>
                <c:pt idx="35358">
                  <c:v>8.9275846481323207</c:v>
                </c:pt>
                <c:pt idx="35359">
                  <c:v>8.9275846481323207</c:v>
                </c:pt>
                <c:pt idx="35360">
                  <c:v>8.9275846481323207</c:v>
                </c:pt>
                <c:pt idx="35361">
                  <c:v>8.9275846481323207</c:v>
                </c:pt>
                <c:pt idx="35362">
                  <c:v>8.9275846481323207</c:v>
                </c:pt>
                <c:pt idx="35363">
                  <c:v>8.9275846481323207</c:v>
                </c:pt>
                <c:pt idx="35364">
                  <c:v>8.9275846481323207</c:v>
                </c:pt>
                <c:pt idx="35365">
                  <c:v>8.9275846481323207</c:v>
                </c:pt>
                <c:pt idx="35366">
                  <c:v>8.9275846481323207</c:v>
                </c:pt>
                <c:pt idx="35367">
                  <c:v>8.9275846481323207</c:v>
                </c:pt>
                <c:pt idx="35368">
                  <c:v>8.9275846481323207</c:v>
                </c:pt>
                <c:pt idx="35369">
                  <c:v>8.9275846481323207</c:v>
                </c:pt>
                <c:pt idx="35370">
                  <c:v>8.9275846481323207</c:v>
                </c:pt>
                <c:pt idx="35371">
                  <c:v>8.9275846481323207</c:v>
                </c:pt>
                <c:pt idx="35372">
                  <c:v>8.9275846481323207</c:v>
                </c:pt>
                <c:pt idx="35373">
                  <c:v>8.9275846481323207</c:v>
                </c:pt>
                <c:pt idx="35374">
                  <c:v>8.9275846481323207</c:v>
                </c:pt>
                <c:pt idx="35375">
                  <c:v>8.9275846481323207</c:v>
                </c:pt>
                <c:pt idx="35376">
                  <c:v>8.9275846481323207</c:v>
                </c:pt>
                <c:pt idx="35377">
                  <c:v>8.9275846481323207</c:v>
                </c:pt>
                <c:pt idx="35378">
                  <c:v>8.9275846481323207</c:v>
                </c:pt>
                <c:pt idx="35379">
                  <c:v>8.9275846481323207</c:v>
                </c:pt>
                <c:pt idx="35380">
                  <c:v>8.9275846481323207</c:v>
                </c:pt>
                <c:pt idx="35381">
                  <c:v>8.9275846481323207</c:v>
                </c:pt>
                <c:pt idx="35382">
                  <c:v>8.9275846481323207</c:v>
                </c:pt>
                <c:pt idx="35383">
                  <c:v>8.9275846481323207</c:v>
                </c:pt>
                <c:pt idx="35384">
                  <c:v>8.9275846481323207</c:v>
                </c:pt>
                <c:pt idx="35385">
                  <c:v>8.9275846481323207</c:v>
                </c:pt>
                <c:pt idx="35386">
                  <c:v>8.9275846481323207</c:v>
                </c:pt>
                <c:pt idx="35387">
                  <c:v>8.9275846481323207</c:v>
                </c:pt>
                <c:pt idx="35388">
                  <c:v>8.9275846481323207</c:v>
                </c:pt>
                <c:pt idx="35389">
                  <c:v>8.9275846481323207</c:v>
                </c:pt>
                <c:pt idx="35390">
                  <c:v>8.9275846481323207</c:v>
                </c:pt>
                <c:pt idx="35391">
                  <c:v>8.9275846481323207</c:v>
                </c:pt>
                <c:pt idx="35392">
                  <c:v>8.9275846481323207</c:v>
                </c:pt>
                <c:pt idx="35393">
                  <c:v>8.9275846481323207</c:v>
                </c:pt>
                <c:pt idx="35394">
                  <c:v>8.9275846481323207</c:v>
                </c:pt>
                <c:pt idx="35395">
                  <c:v>8.9275846481323207</c:v>
                </c:pt>
                <c:pt idx="35396">
                  <c:v>8.9275846481323207</c:v>
                </c:pt>
                <c:pt idx="35397">
                  <c:v>8.9275846481323207</c:v>
                </c:pt>
                <c:pt idx="35398">
                  <c:v>8.9275846481323207</c:v>
                </c:pt>
                <c:pt idx="35399">
                  <c:v>8.9275846481323207</c:v>
                </c:pt>
                <c:pt idx="35400">
                  <c:v>8.9275846481323207</c:v>
                </c:pt>
                <c:pt idx="35401">
                  <c:v>8.9275846481323207</c:v>
                </c:pt>
                <c:pt idx="35402">
                  <c:v>8.9275846481323207</c:v>
                </c:pt>
                <c:pt idx="35403">
                  <c:v>8.9275846481323207</c:v>
                </c:pt>
                <c:pt idx="35404">
                  <c:v>8.9275846481323207</c:v>
                </c:pt>
                <c:pt idx="35405">
                  <c:v>8.9275846481323207</c:v>
                </c:pt>
                <c:pt idx="35406">
                  <c:v>8.9275846481323207</c:v>
                </c:pt>
                <c:pt idx="35407">
                  <c:v>8.9275846481323207</c:v>
                </c:pt>
                <c:pt idx="35408">
                  <c:v>8.9275846481323207</c:v>
                </c:pt>
                <c:pt idx="35409">
                  <c:v>8.9275846481323207</c:v>
                </c:pt>
                <c:pt idx="35410">
                  <c:v>8.9275846481323207</c:v>
                </c:pt>
                <c:pt idx="35411">
                  <c:v>8.9275846481323207</c:v>
                </c:pt>
                <c:pt idx="35412">
                  <c:v>8.9275846481323207</c:v>
                </c:pt>
                <c:pt idx="35413">
                  <c:v>8.9275846481323207</c:v>
                </c:pt>
                <c:pt idx="35414">
                  <c:v>8.9275846481323207</c:v>
                </c:pt>
                <c:pt idx="35415">
                  <c:v>8.9275846481323207</c:v>
                </c:pt>
                <c:pt idx="35416">
                  <c:v>8.9275846481323207</c:v>
                </c:pt>
                <c:pt idx="35417">
                  <c:v>8.9275846481323207</c:v>
                </c:pt>
                <c:pt idx="35418">
                  <c:v>8.9275846481323207</c:v>
                </c:pt>
                <c:pt idx="35419">
                  <c:v>8.9275846481323207</c:v>
                </c:pt>
                <c:pt idx="35420">
                  <c:v>8.9275846481323207</c:v>
                </c:pt>
                <c:pt idx="35421">
                  <c:v>8.9275846481323207</c:v>
                </c:pt>
                <c:pt idx="35422">
                  <c:v>8.9275846481323207</c:v>
                </c:pt>
                <c:pt idx="35423">
                  <c:v>8.9275846481323207</c:v>
                </c:pt>
                <c:pt idx="35424">
                  <c:v>8.9275846481323207</c:v>
                </c:pt>
                <c:pt idx="35425">
                  <c:v>8.9275846481323207</c:v>
                </c:pt>
                <c:pt idx="35426">
                  <c:v>8.9275846481323207</c:v>
                </c:pt>
                <c:pt idx="35427">
                  <c:v>8.9275846481323207</c:v>
                </c:pt>
                <c:pt idx="35428">
                  <c:v>8.9275846481323207</c:v>
                </c:pt>
                <c:pt idx="35429">
                  <c:v>8.9275846481323207</c:v>
                </c:pt>
                <c:pt idx="35430">
                  <c:v>8.9275846481323207</c:v>
                </c:pt>
                <c:pt idx="35431">
                  <c:v>8.9275846481323207</c:v>
                </c:pt>
                <c:pt idx="35432">
                  <c:v>8.9275846481323207</c:v>
                </c:pt>
                <c:pt idx="35433">
                  <c:v>8.9275846481323207</c:v>
                </c:pt>
                <c:pt idx="35434">
                  <c:v>8.9275846481323207</c:v>
                </c:pt>
                <c:pt idx="35435">
                  <c:v>8.9275846481323207</c:v>
                </c:pt>
                <c:pt idx="35436">
                  <c:v>8.9275846481323207</c:v>
                </c:pt>
                <c:pt idx="35437">
                  <c:v>8.9275846481323207</c:v>
                </c:pt>
                <c:pt idx="35438">
                  <c:v>8.9275846481323207</c:v>
                </c:pt>
                <c:pt idx="35439">
                  <c:v>8.9275846481323207</c:v>
                </c:pt>
                <c:pt idx="35440">
                  <c:v>8.9275846481323207</c:v>
                </c:pt>
                <c:pt idx="35441">
                  <c:v>8.9275846481323207</c:v>
                </c:pt>
                <c:pt idx="35442">
                  <c:v>8.9275846481323207</c:v>
                </c:pt>
                <c:pt idx="35443">
                  <c:v>8.9275846481323207</c:v>
                </c:pt>
                <c:pt idx="35444">
                  <c:v>8.9275846481323207</c:v>
                </c:pt>
                <c:pt idx="35445">
                  <c:v>8.9275846481323207</c:v>
                </c:pt>
                <c:pt idx="35446">
                  <c:v>8.9275846481323207</c:v>
                </c:pt>
                <c:pt idx="35447">
                  <c:v>8.9275846481323207</c:v>
                </c:pt>
                <c:pt idx="35448">
                  <c:v>8.9275846481323207</c:v>
                </c:pt>
                <c:pt idx="35449">
                  <c:v>8.9275846481323207</c:v>
                </c:pt>
                <c:pt idx="35450">
                  <c:v>8.9275846481323207</c:v>
                </c:pt>
                <c:pt idx="35451">
                  <c:v>8.9275846481323207</c:v>
                </c:pt>
                <c:pt idx="35452">
                  <c:v>8.9275846481323207</c:v>
                </c:pt>
                <c:pt idx="35453">
                  <c:v>8.9275846481323207</c:v>
                </c:pt>
                <c:pt idx="35454">
                  <c:v>8.9275846481323207</c:v>
                </c:pt>
                <c:pt idx="35455">
                  <c:v>8.9275846481323207</c:v>
                </c:pt>
                <c:pt idx="35456">
                  <c:v>8.9275846481323207</c:v>
                </c:pt>
                <c:pt idx="35457">
                  <c:v>8.9275846481323207</c:v>
                </c:pt>
                <c:pt idx="35458">
                  <c:v>8.9275846481323207</c:v>
                </c:pt>
                <c:pt idx="35459">
                  <c:v>8.9275846481323207</c:v>
                </c:pt>
                <c:pt idx="35460">
                  <c:v>8.9275846481323207</c:v>
                </c:pt>
                <c:pt idx="35461">
                  <c:v>8.9275846481323207</c:v>
                </c:pt>
                <c:pt idx="35462">
                  <c:v>8.9275846481323207</c:v>
                </c:pt>
                <c:pt idx="35463">
                  <c:v>8.9275846481323207</c:v>
                </c:pt>
                <c:pt idx="35464">
                  <c:v>8.9275846481323207</c:v>
                </c:pt>
                <c:pt idx="35465">
                  <c:v>8.9275846481323207</c:v>
                </c:pt>
                <c:pt idx="35466">
                  <c:v>8.9275846481323207</c:v>
                </c:pt>
                <c:pt idx="35467">
                  <c:v>8.9275846481323207</c:v>
                </c:pt>
                <c:pt idx="35468">
                  <c:v>8.9275846481323207</c:v>
                </c:pt>
                <c:pt idx="35469">
                  <c:v>8.9275846481323207</c:v>
                </c:pt>
                <c:pt idx="35470">
                  <c:v>8.9275846481323207</c:v>
                </c:pt>
                <c:pt idx="35471">
                  <c:v>8.9275846481323207</c:v>
                </c:pt>
                <c:pt idx="35472">
                  <c:v>8.9275846481323207</c:v>
                </c:pt>
                <c:pt idx="35473">
                  <c:v>8.9275846481323207</c:v>
                </c:pt>
                <c:pt idx="35474">
                  <c:v>8.9275846481323207</c:v>
                </c:pt>
                <c:pt idx="35475">
                  <c:v>8.9275846481323207</c:v>
                </c:pt>
                <c:pt idx="35476">
                  <c:v>8.9275846481323207</c:v>
                </c:pt>
                <c:pt idx="35477">
                  <c:v>8.9275846481323207</c:v>
                </c:pt>
                <c:pt idx="35478">
                  <c:v>8.9275846481323207</c:v>
                </c:pt>
                <c:pt idx="35479">
                  <c:v>8.9275846481323207</c:v>
                </c:pt>
                <c:pt idx="35480">
                  <c:v>8.9275846481323207</c:v>
                </c:pt>
                <c:pt idx="35481">
                  <c:v>8.9275846481323207</c:v>
                </c:pt>
                <c:pt idx="35482">
                  <c:v>8.9275846481323207</c:v>
                </c:pt>
                <c:pt idx="35483">
                  <c:v>8.9275846481323207</c:v>
                </c:pt>
                <c:pt idx="35484">
                  <c:v>8.9275846481323207</c:v>
                </c:pt>
                <c:pt idx="35485">
                  <c:v>8.9275846481323207</c:v>
                </c:pt>
                <c:pt idx="35486">
                  <c:v>8.9275846481323207</c:v>
                </c:pt>
                <c:pt idx="35487">
                  <c:v>8.9275846481323207</c:v>
                </c:pt>
                <c:pt idx="35488">
                  <c:v>8.9275846481323207</c:v>
                </c:pt>
                <c:pt idx="35489">
                  <c:v>8.9275846481323207</c:v>
                </c:pt>
                <c:pt idx="35490">
                  <c:v>8.9275846481323207</c:v>
                </c:pt>
                <c:pt idx="35491">
                  <c:v>8.9275846481323207</c:v>
                </c:pt>
                <c:pt idx="35492">
                  <c:v>8.9275846481323207</c:v>
                </c:pt>
                <c:pt idx="35493">
                  <c:v>8.9275846481323207</c:v>
                </c:pt>
                <c:pt idx="35494">
                  <c:v>8.9275846481323207</c:v>
                </c:pt>
                <c:pt idx="35495">
                  <c:v>8.9275846481323207</c:v>
                </c:pt>
                <c:pt idx="35496">
                  <c:v>8.9275846481323207</c:v>
                </c:pt>
                <c:pt idx="35497">
                  <c:v>8.9275846481323207</c:v>
                </c:pt>
                <c:pt idx="35498">
                  <c:v>8.9275846481323207</c:v>
                </c:pt>
                <c:pt idx="35499">
                  <c:v>8.9275846481323207</c:v>
                </c:pt>
                <c:pt idx="35500">
                  <c:v>8.9275846481323207</c:v>
                </c:pt>
                <c:pt idx="35501">
                  <c:v>8.9275846481323207</c:v>
                </c:pt>
                <c:pt idx="35502">
                  <c:v>8.9275846481323207</c:v>
                </c:pt>
                <c:pt idx="35503">
                  <c:v>8.9275846481323207</c:v>
                </c:pt>
                <c:pt idx="35504">
                  <c:v>8.9275846481323207</c:v>
                </c:pt>
                <c:pt idx="35505">
                  <c:v>8.9275846481323207</c:v>
                </c:pt>
                <c:pt idx="35506">
                  <c:v>8.9275846481323207</c:v>
                </c:pt>
                <c:pt idx="35507">
                  <c:v>8.9275846481323207</c:v>
                </c:pt>
                <c:pt idx="35508">
                  <c:v>8.9275846481323207</c:v>
                </c:pt>
                <c:pt idx="35509">
                  <c:v>8.9275846481323207</c:v>
                </c:pt>
                <c:pt idx="35510">
                  <c:v>8.9275846481323207</c:v>
                </c:pt>
                <c:pt idx="35511">
                  <c:v>8.9275846481323207</c:v>
                </c:pt>
                <c:pt idx="35512">
                  <c:v>8.9275846481323207</c:v>
                </c:pt>
                <c:pt idx="35513">
                  <c:v>8.9275846481323207</c:v>
                </c:pt>
                <c:pt idx="35514">
                  <c:v>8.9275846481323207</c:v>
                </c:pt>
                <c:pt idx="35515">
                  <c:v>8.9275846481323207</c:v>
                </c:pt>
                <c:pt idx="35516">
                  <c:v>8.9275846481323207</c:v>
                </c:pt>
                <c:pt idx="35517">
                  <c:v>8.9275846481323207</c:v>
                </c:pt>
                <c:pt idx="35518">
                  <c:v>8.9275846481323207</c:v>
                </c:pt>
                <c:pt idx="35519">
                  <c:v>8.9275846481323207</c:v>
                </c:pt>
                <c:pt idx="35520">
                  <c:v>8.9275846481323207</c:v>
                </c:pt>
                <c:pt idx="35521">
                  <c:v>8.9275846481323207</c:v>
                </c:pt>
                <c:pt idx="35522">
                  <c:v>8.9275846481323207</c:v>
                </c:pt>
                <c:pt idx="35523">
                  <c:v>8.9275846481323207</c:v>
                </c:pt>
                <c:pt idx="35524">
                  <c:v>8.9275846481323207</c:v>
                </c:pt>
                <c:pt idx="35525">
                  <c:v>8.9275846481323207</c:v>
                </c:pt>
                <c:pt idx="35526">
                  <c:v>8.9275846481323207</c:v>
                </c:pt>
                <c:pt idx="35527">
                  <c:v>8.9275846481323207</c:v>
                </c:pt>
                <c:pt idx="35528">
                  <c:v>8.9275846481323207</c:v>
                </c:pt>
                <c:pt idx="35529">
                  <c:v>8.9275846481323207</c:v>
                </c:pt>
                <c:pt idx="35530">
                  <c:v>8.9275846481323207</c:v>
                </c:pt>
                <c:pt idx="35531">
                  <c:v>8.9275846481323207</c:v>
                </c:pt>
                <c:pt idx="35532">
                  <c:v>8.9275846481323207</c:v>
                </c:pt>
                <c:pt idx="35533">
                  <c:v>8.9275846481323207</c:v>
                </c:pt>
                <c:pt idx="35534">
                  <c:v>8.9275846481323207</c:v>
                </c:pt>
                <c:pt idx="35535">
                  <c:v>8.9275846481323207</c:v>
                </c:pt>
                <c:pt idx="35536">
                  <c:v>8.9275846481323207</c:v>
                </c:pt>
                <c:pt idx="35537">
                  <c:v>8.9275846481323207</c:v>
                </c:pt>
                <c:pt idx="35538">
                  <c:v>8.9275846481323207</c:v>
                </c:pt>
                <c:pt idx="35539">
                  <c:v>8.9275846481323207</c:v>
                </c:pt>
                <c:pt idx="35540">
                  <c:v>8.9275846481323207</c:v>
                </c:pt>
                <c:pt idx="35541">
                  <c:v>8.9275846481323207</c:v>
                </c:pt>
                <c:pt idx="35542">
                  <c:v>8.9275846481323207</c:v>
                </c:pt>
                <c:pt idx="35543">
                  <c:v>8.9275846481323207</c:v>
                </c:pt>
                <c:pt idx="35544">
                  <c:v>8.9275846481323207</c:v>
                </c:pt>
                <c:pt idx="35545">
                  <c:v>8.9275846481323207</c:v>
                </c:pt>
                <c:pt idx="35546">
                  <c:v>8.9275846481323207</c:v>
                </c:pt>
                <c:pt idx="35547">
                  <c:v>8.9275846481323207</c:v>
                </c:pt>
                <c:pt idx="35548">
                  <c:v>8.9275846481323207</c:v>
                </c:pt>
                <c:pt idx="35549">
                  <c:v>8.9275846481323207</c:v>
                </c:pt>
                <c:pt idx="35550">
                  <c:v>8.9275846481323207</c:v>
                </c:pt>
                <c:pt idx="35551">
                  <c:v>8.9275846481323207</c:v>
                </c:pt>
                <c:pt idx="35552">
                  <c:v>8.9275846481323207</c:v>
                </c:pt>
                <c:pt idx="35553">
                  <c:v>8.9275846481323207</c:v>
                </c:pt>
                <c:pt idx="35554">
                  <c:v>8.9275846481323207</c:v>
                </c:pt>
                <c:pt idx="35555">
                  <c:v>8.9275846481323207</c:v>
                </c:pt>
                <c:pt idx="35556">
                  <c:v>8.9275846481323207</c:v>
                </c:pt>
                <c:pt idx="35557">
                  <c:v>8.9275846481323207</c:v>
                </c:pt>
                <c:pt idx="35558">
                  <c:v>8.9275846481323207</c:v>
                </c:pt>
                <c:pt idx="35559">
                  <c:v>8.9275846481323207</c:v>
                </c:pt>
                <c:pt idx="35560">
                  <c:v>8.9275846481323207</c:v>
                </c:pt>
                <c:pt idx="35561">
                  <c:v>8.9275846481323207</c:v>
                </c:pt>
                <c:pt idx="35562">
                  <c:v>8.9275846481323207</c:v>
                </c:pt>
                <c:pt idx="35563">
                  <c:v>8.9275846481323207</c:v>
                </c:pt>
                <c:pt idx="35564">
                  <c:v>8.9275846481323207</c:v>
                </c:pt>
                <c:pt idx="35565">
                  <c:v>8.9275846481323207</c:v>
                </c:pt>
                <c:pt idx="35566">
                  <c:v>8.9275846481323207</c:v>
                </c:pt>
                <c:pt idx="35567">
                  <c:v>8.9275846481323207</c:v>
                </c:pt>
                <c:pt idx="35568">
                  <c:v>8.9275846481323207</c:v>
                </c:pt>
                <c:pt idx="35569">
                  <c:v>8.9275846481323207</c:v>
                </c:pt>
                <c:pt idx="35570">
                  <c:v>8.9275846481323207</c:v>
                </c:pt>
                <c:pt idx="35571">
                  <c:v>8.9275846481323207</c:v>
                </c:pt>
                <c:pt idx="35572">
                  <c:v>8.9275846481323207</c:v>
                </c:pt>
                <c:pt idx="35573">
                  <c:v>8.9275846481323207</c:v>
                </c:pt>
                <c:pt idx="35574">
                  <c:v>8.9275846481323207</c:v>
                </c:pt>
                <c:pt idx="35575">
                  <c:v>8.9275846481323207</c:v>
                </c:pt>
                <c:pt idx="35576">
                  <c:v>8.9275846481323207</c:v>
                </c:pt>
                <c:pt idx="35577">
                  <c:v>8.9275846481323207</c:v>
                </c:pt>
                <c:pt idx="35578">
                  <c:v>8.9275846481323207</c:v>
                </c:pt>
                <c:pt idx="35579">
                  <c:v>8.9275846481323207</c:v>
                </c:pt>
                <c:pt idx="35580">
                  <c:v>8.9275846481323207</c:v>
                </c:pt>
                <c:pt idx="35581">
                  <c:v>8.9275846481323207</c:v>
                </c:pt>
                <c:pt idx="35582">
                  <c:v>8.9275846481323207</c:v>
                </c:pt>
                <c:pt idx="35583">
                  <c:v>8.9275846481323207</c:v>
                </c:pt>
                <c:pt idx="35584">
                  <c:v>8.9275846481323207</c:v>
                </c:pt>
                <c:pt idx="35585">
                  <c:v>8.9275846481323207</c:v>
                </c:pt>
                <c:pt idx="35586">
                  <c:v>8.9275846481323207</c:v>
                </c:pt>
                <c:pt idx="35587">
                  <c:v>8.9275846481323207</c:v>
                </c:pt>
                <c:pt idx="35588">
                  <c:v>8.9275846481323207</c:v>
                </c:pt>
                <c:pt idx="35589">
                  <c:v>8.9275846481323207</c:v>
                </c:pt>
                <c:pt idx="35590">
                  <c:v>8.9275846481323207</c:v>
                </c:pt>
                <c:pt idx="35591">
                  <c:v>8.9275846481323207</c:v>
                </c:pt>
                <c:pt idx="35592">
                  <c:v>8.9275846481323207</c:v>
                </c:pt>
                <c:pt idx="35593">
                  <c:v>8.9275846481323207</c:v>
                </c:pt>
                <c:pt idx="35594">
                  <c:v>8.9275846481323207</c:v>
                </c:pt>
                <c:pt idx="35595">
                  <c:v>8.9275846481323207</c:v>
                </c:pt>
                <c:pt idx="35596">
                  <c:v>8.9275846481323207</c:v>
                </c:pt>
                <c:pt idx="35597">
                  <c:v>8.9275846481323207</c:v>
                </c:pt>
                <c:pt idx="35598">
                  <c:v>8.9275846481323207</c:v>
                </c:pt>
                <c:pt idx="35599">
                  <c:v>8.9275846481323207</c:v>
                </c:pt>
                <c:pt idx="35600">
                  <c:v>8.9275846481323207</c:v>
                </c:pt>
                <c:pt idx="35601">
                  <c:v>8.9275846481323207</c:v>
                </c:pt>
                <c:pt idx="35602">
                  <c:v>8.9275846481323207</c:v>
                </c:pt>
                <c:pt idx="35603">
                  <c:v>8.9275846481323207</c:v>
                </c:pt>
                <c:pt idx="35604">
                  <c:v>8.9275846481323207</c:v>
                </c:pt>
                <c:pt idx="35605">
                  <c:v>8.9275846481323207</c:v>
                </c:pt>
                <c:pt idx="35606">
                  <c:v>8.9275846481323207</c:v>
                </c:pt>
                <c:pt idx="35607">
                  <c:v>8.9275846481323207</c:v>
                </c:pt>
                <c:pt idx="35608">
                  <c:v>8.9275846481323207</c:v>
                </c:pt>
                <c:pt idx="35609">
                  <c:v>8.9275846481323207</c:v>
                </c:pt>
                <c:pt idx="35610">
                  <c:v>8.9275846481323207</c:v>
                </c:pt>
                <c:pt idx="35611">
                  <c:v>8.9275846481323207</c:v>
                </c:pt>
                <c:pt idx="35612">
                  <c:v>8.9275846481323207</c:v>
                </c:pt>
                <c:pt idx="35613">
                  <c:v>8.9275846481323207</c:v>
                </c:pt>
                <c:pt idx="35614">
                  <c:v>8.9275846481323207</c:v>
                </c:pt>
                <c:pt idx="35615">
                  <c:v>8.9275846481323207</c:v>
                </c:pt>
                <c:pt idx="35616">
                  <c:v>8.9275846481323207</c:v>
                </c:pt>
                <c:pt idx="35617">
                  <c:v>8.9275846481323207</c:v>
                </c:pt>
                <c:pt idx="35618">
                  <c:v>8.9275846481323207</c:v>
                </c:pt>
                <c:pt idx="35619">
                  <c:v>8.9275846481323207</c:v>
                </c:pt>
                <c:pt idx="35620">
                  <c:v>8.9275846481323207</c:v>
                </c:pt>
                <c:pt idx="35621">
                  <c:v>8.9275846481323207</c:v>
                </c:pt>
                <c:pt idx="35622">
                  <c:v>8.9275846481323207</c:v>
                </c:pt>
                <c:pt idx="35623">
                  <c:v>8.9275846481323207</c:v>
                </c:pt>
                <c:pt idx="35624">
                  <c:v>8.9275846481323207</c:v>
                </c:pt>
                <c:pt idx="35625">
                  <c:v>8.9275846481323207</c:v>
                </c:pt>
                <c:pt idx="35626">
                  <c:v>8.9275846481323207</c:v>
                </c:pt>
                <c:pt idx="35627">
                  <c:v>8.9275846481323207</c:v>
                </c:pt>
                <c:pt idx="35628">
                  <c:v>8.9275846481323207</c:v>
                </c:pt>
                <c:pt idx="35629">
                  <c:v>8.9275846481323207</c:v>
                </c:pt>
                <c:pt idx="35630">
                  <c:v>8.9275846481323207</c:v>
                </c:pt>
                <c:pt idx="35631">
                  <c:v>8.9275846481323207</c:v>
                </c:pt>
                <c:pt idx="35632">
                  <c:v>8.9275846481323207</c:v>
                </c:pt>
                <c:pt idx="35633">
                  <c:v>8.9275846481323207</c:v>
                </c:pt>
                <c:pt idx="35634">
                  <c:v>8.9275846481323207</c:v>
                </c:pt>
                <c:pt idx="35635">
                  <c:v>8.9275846481323207</c:v>
                </c:pt>
                <c:pt idx="35636">
                  <c:v>8.9275846481323207</c:v>
                </c:pt>
                <c:pt idx="35637">
                  <c:v>8.9275846481323207</c:v>
                </c:pt>
                <c:pt idx="35638">
                  <c:v>8.9275846481323207</c:v>
                </c:pt>
                <c:pt idx="35639">
                  <c:v>8.9275846481323207</c:v>
                </c:pt>
                <c:pt idx="35640">
                  <c:v>8.9275846481323207</c:v>
                </c:pt>
                <c:pt idx="35641">
                  <c:v>8.9275846481323207</c:v>
                </c:pt>
                <c:pt idx="35642">
                  <c:v>8.9275846481323207</c:v>
                </c:pt>
                <c:pt idx="35643">
                  <c:v>8.9275846481323207</c:v>
                </c:pt>
                <c:pt idx="35644">
                  <c:v>8.9275846481323207</c:v>
                </c:pt>
                <c:pt idx="35645">
                  <c:v>8.9275846481323207</c:v>
                </c:pt>
                <c:pt idx="35646">
                  <c:v>8.9275846481323207</c:v>
                </c:pt>
                <c:pt idx="35647">
                  <c:v>8.9275846481323207</c:v>
                </c:pt>
                <c:pt idx="35648">
                  <c:v>8.9275846481323207</c:v>
                </c:pt>
                <c:pt idx="35649">
                  <c:v>8.9275846481323207</c:v>
                </c:pt>
                <c:pt idx="35650">
                  <c:v>8.9275846481323207</c:v>
                </c:pt>
                <c:pt idx="35651">
                  <c:v>8.9275846481323207</c:v>
                </c:pt>
                <c:pt idx="35652">
                  <c:v>8.9275846481323207</c:v>
                </c:pt>
                <c:pt idx="35653">
                  <c:v>8.9275846481323207</c:v>
                </c:pt>
                <c:pt idx="35654">
                  <c:v>8.9275846481323207</c:v>
                </c:pt>
                <c:pt idx="35655">
                  <c:v>8.9275846481323207</c:v>
                </c:pt>
                <c:pt idx="35656">
                  <c:v>8.9275846481323207</c:v>
                </c:pt>
                <c:pt idx="35657">
                  <c:v>8.9275846481323207</c:v>
                </c:pt>
                <c:pt idx="35658">
                  <c:v>8.9275846481323207</c:v>
                </c:pt>
                <c:pt idx="35659">
                  <c:v>8.9275846481323207</c:v>
                </c:pt>
                <c:pt idx="35660">
                  <c:v>8.9275846481323207</c:v>
                </c:pt>
                <c:pt idx="35661">
                  <c:v>8.9275846481323207</c:v>
                </c:pt>
                <c:pt idx="35662">
                  <c:v>8.9275846481323207</c:v>
                </c:pt>
                <c:pt idx="35663">
                  <c:v>8.9275846481323207</c:v>
                </c:pt>
                <c:pt idx="35664">
                  <c:v>8.9275846481323207</c:v>
                </c:pt>
                <c:pt idx="35665">
                  <c:v>8.9275846481323207</c:v>
                </c:pt>
                <c:pt idx="35666">
                  <c:v>8.9275846481323207</c:v>
                </c:pt>
                <c:pt idx="35667">
                  <c:v>8.9275846481323207</c:v>
                </c:pt>
                <c:pt idx="35668">
                  <c:v>8.9275846481323207</c:v>
                </c:pt>
                <c:pt idx="35669">
                  <c:v>8.9275846481323207</c:v>
                </c:pt>
                <c:pt idx="35670">
                  <c:v>8.9275846481323207</c:v>
                </c:pt>
                <c:pt idx="35671">
                  <c:v>8.9275846481323207</c:v>
                </c:pt>
                <c:pt idx="35672">
                  <c:v>8.9275846481323207</c:v>
                </c:pt>
                <c:pt idx="35673">
                  <c:v>8.9275846481323207</c:v>
                </c:pt>
                <c:pt idx="35674">
                  <c:v>8.9275846481323207</c:v>
                </c:pt>
                <c:pt idx="35675">
                  <c:v>8.9275846481323207</c:v>
                </c:pt>
                <c:pt idx="35676">
                  <c:v>8.9275846481323207</c:v>
                </c:pt>
                <c:pt idx="35677">
                  <c:v>8.9275846481323207</c:v>
                </c:pt>
                <c:pt idx="35678">
                  <c:v>8.9275846481323207</c:v>
                </c:pt>
                <c:pt idx="35679">
                  <c:v>8.9275846481323207</c:v>
                </c:pt>
                <c:pt idx="35680">
                  <c:v>8.9275846481323207</c:v>
                </c:pt>
                <c:pt idx="35681">
                  <c:v>8.9275846481323207</c:v>
                </c:pt>
                <c:pt idx="35682">
                  <c:v>8.9275846481323207</c:v>
                </c:pt>
                <c:pt idx="35683">
                  <c:v>8.9275846481323207</c:v>
                </c:pt>
                <c:pt idx="35684">
                  <c:v>8.9275846481323207</c:v>
                </c:pt>
                <c:pt idx="35685">
                  <c:v>8.9275846481323207</c:v>
                </c:pt>
                <c:pt idx="35686">
                  <c:v>8.9275846481323207</c:v>
                </c:pt>
                <c:pt idx="35687">
                  <c:v>8.9275846481323207</c:v>
                </c:pt>
                <c:pt idx="35688">
                  <c:v>8.9275846481323207</c:v>
                </c:pt>
                <c:pt idx="35689">
                  <c:v>8.9275846481323207</c:v>
                </c:pt>
                <c:pt idx="35690">
                  <c:v>8.9275846481323207</c:v>
                </c:pt>
                <c:pt idx="35691">
                  <c:v>8.9275846481323207</c:v>
                </c:pt>
                <c:pt idx="35692">
                  <c:v>8.9275846481323207</c:v>
                </c:pt>
                <c:pt idx="35693">
                  <c:v>8.9275846481323207</c:v>
                </c:pt>
                <c:pt idx="35694">
                  <c:v>8.9275846481323207</c:v>
                </c:pt>
                <c:pt idx="35695">
                  <c:v>8.9275846481323207</c:v>
                </c:pt>
                <c:pt idx="35696">
                  <c:v>8.9275846481323207</c:v>
                </c:pt>
                <c:pt idx="35697">
                  <c:v>8.9275846481323207</c:v>
                </c:pt>
                <c:pt idx="35698">
                  <c:v>8.9275846481323207</c:v>
                </c:pt>
                <c:pt idx="35699">
                  <c:v>8.9275846481323207</c:v>
                </c:pt>
                <c:pt idx="35700">
                  <c:v>8.9275846481323207</c:v>
                </c:pt>
                <c:pt idx="35701">
                  <c:v>8.9275846481323207</c:v>
                </c:pt>
                <c:pt idx="35702">
                  <c:v>8.9275846481323207</c:v>
                </c:pt>
                <c:pt idx="35703">
                  <c:v>8.9275846481323207</c:v>
                </c:pt>
                <c:pt idx="35704">
                  <c:v>8.9275846481323207</c:v>
                </c:pt>
                <c:pt idx="35705">
                  <c:v>8.9275846481323207</c:v>
                </c:pt>
                <c:pt idx="35706">
                  <c:v>8.9275846481323207</c:v>
                </c:pt>
                <c:pt idx="35707">
                  <c:v>8.9275846481323207</c:v>
                </c:pt>
                <c:pt idx="35708">
                  <c:v>8.9275846481323207</c:v>
                </c:pt>
                <c:pt idx="35709">
                  <c:v>8.9275846481323207</c:v>
                </c:pt>
                <c:pt idx="35710">
                  <c:v>8.9275846481323207</c:v>
                </c:pt>
                <c:pt idx="35711">
                  <c:v>8.9275846481323207</c:v>
                </c:pt>
                <c:pt idx="35712">
                  <c:v>8.9275846481323207</c:v>
                </c:pt>
                <c:pt idx="35713">
                  <c:v>8.9275846481323207</c:v>
                </c:pt>
                <c:pt idx="35714">
                  <c:v>8.9275846481323207</c:v>
                </c:pt>
                <c:pt idx="35715">
                  <c:v>8.9275846481323207</c:v>
                </c:pt>
                <c:pt idx="35716">
                  <c:v>8.9275846481323207</c:v>
                </c:pt>
                <c:pt idx="35717">
                  <c:v>8.9275846481323207</c:v>
                </c:pt>
                <c:pt idx="35718">
                  <c:v>8.9275846481323207</c:v>
                </c:pt>
                <c:pt idx="35719">
                  <c:v>8.9275846481323207</c:v>
                </c:pt>
                <c:pt idx="35720">
                  <c:v>8.9275846481323207</c:v>
                </c:pt>
                <c:pt idx="35721">
                  <c:v>8.9275846481323207</c:v>
                </c:pt>
                <c:pt idx="35722">
                  <c:v>8.9275846481323207</c:v>
                </c:pt>
                <c:pt idx="35723">
                  <c:v>8.9275846481323207</c:v>
                </c:pt>
                <c:pt idx="35724">
                  <c:v>8.9275846481323207</c:v>
                </c:pt>
                <c:pt idx="35725">
                  <c:v>8.9275846481323207</c:v>
                </c:pt>
                <c:pt idx="35726">
                  <c:v>8.9275846481323207</c:v>
                </c:pt>
                <c:pt idx="35727">
                  <c:v>8.9275846481323207</c:v>
                </c:pt>
                <c:pt idx="35728">
                  <c:v>8.9275846481323207</c:v>
                </c:pt>
                <c:pt idx="35729">
                  <c:v>8.9275846481323207</c:v>
                </c:pt>
                <c:pt idx="35730">
                  <c:v>8.9275846481323207</c:v>
                </c:pt>
                <c:pt idx="35731">
                  <c:v>8.9275846481323207</c:v>
                </c:pt>
                <c:pt idx="35732">
                  <c:v>8.9275846481323207</c:v>
                </c:pt>
                <c:pt idx="35733">
                  <c:v>8.9275846481323207</c:v>
                </c:pt>
                <c:pt idx="35734">
                  <c:v>8.9275846481323207</c:v>
                </c:pt>
                <c:pt idx="35735">
                  <c:v>8.9275846481323207</c:v>
                </c:pt>
                <c:pt idx="35736">
                  <c:v>8.9275846481323207</c:v>
                </c:pt>
                <c:pt idx="35737">
                  <c:v>8.9275846481323207</c:v>
                </c:pt>
                <c:pt idx="35738">
                  <c:v>8.9275846481323207</c:v>
                </c:pt>
                <c:pt idx="35739">
                  <c:v>8.9275846481323207</c:v>
                </c:pt>
                <c:pt idx="35740">
                  <c:v>8.9275846481323207</c:v>
                </c:pt>
                <c:pt idx="35741">
                  <c:v>8.9275846481323207</c:v>
                </c:pt>
                <c:pt idx="35742">
                  <c:v>8.9275846481323207</c:v>
                </c:pt>
                <c:pt idx="35743">
                  <c:v>8.9275846481323207</c:v>
                </c:pt>
                <c:pt idx="35744">
                  <c:v>8.9275846481323207</c:v>
                </c:pt>
                <c:pt idx="35745">
                  <c:v>8.9275846481323207</c:v>
                </c:pt>
                <c:pt idx="35746">
                  <c:v>8.9275846481323207</c:v>
                </c:pt>
                <c:pt idx="35747">
                  <c:v>8.9275846481323207</c:v>
                </c:pt>
                <c:pt idx="35748">
                  <c:v>8.9275846481323207</c:v>
                </c:pt>
                <c:pt idx="35749">
                  <c:v>8.9275846481323207</c:v>
                </c:pt>
                <c:pt idx="35750">
                  <c:v>8.9275846481323207</c:v>
                </c:pt>
                <c:pt idx="35751">
                  <c:v>8.9275846481323207</c:v>
                </c:pt>
                <c:pt idx="35752">
                  <c:v>8.9275846481323207</c:v>
                </c:pt>
                <c:pt idx="35753">
                  <c:v>8.9275846481323207</c:v>
                </c:pt>
                <c:pt idx="35754">
                  <c:v>8.9275846481323207</c:v>
                </c:pt>
                <c:pt idx="35755">
                  <c:v>8.9275846481323207</c:v>
                </c:pt>
                <c:pt idx="35756">
                  <c:v>8.9275846481323207</c:v>
                </c:pt>
                <c:pt idx="35757">
                  <c:v>8.9275846481323207</c:v>
                </c:pt>
                <c:pt idx="35758">
                  <c:v>8.9275846481323207</c:v>
                </c:pt>
                <c:pt idx="35759">
                  <c:v>8.9275846481323207</c:v>
                </c:pt>
                <c:pt idx="35760">
                  <c:v>8.9275846481323207</c:v>
                </c:pt>
                <c:pt idx="35761">
                  <c:v>8.9275846481323207</c:v>
                </c:pt>
                <c:pt idx="35762">
                  <c:v>8.9275846481323207</c:v>
                </c:pt>
                <c:pt idx="35763">
                  <c:v>8.9275846481323207</c:v>
                </c:pt>
                <c:pt idx="35764">
                  <c:v>8.9275846481323207</c:v>
                </c:pt>
                <c:pt idx="35765">
                  <c:v>8.9275846481323207</c:v>
                </c:pt>
                <c:pt idx="35766">
                  <c:v>8.9275846481323207</c:v>
                </c:pt>
                <c:pt idx="35767">
                  <c:v>8.9275846481323207</c:v>
                </c:pt>
                <c:pt idx="35768">
                  <c:v>8.9275846481323207</c:v>
                </c:pt>
                <c:pt idx="35769">
                  <c:v>8.9275846481323207</c:v>
                </c:pt>
                <c:pt idx="35770">
                  <c:v>8.9275846481323207</c:v>
                </c:pt>
                <c:pt idx="35771">
                  <c:v>8.9275846481323207</c:v>
                </c:pt>
                <c:pt idx="35772">
                  <c:v>8.9275846481323207</c:v>
                </c:pt>
                <c:pt idx="35773">
                  <c:v>8.9275846481323207</c:v>
                </c:pt>
                <c:pt idx="35774">
                  <c:v>8.9275846481323207</c:v>
                </c:pt>
                <c:pt idx="35775">
                  <c:v>8.9275846481323207</c:v>
                </c:pt>
                <c:pt idx="35776">
                  <c:v>8.9275846481323207</c:v>
                </c:pt>
                <c:pt idx="35777">
                  <c:v>8.9275846481323207</c:v>
                </c:pt>
                <c:pt idx="35778">
                  <c:v>8.9275846481323207</c:v>
                </c:pt>
                <c:pt idx="35779">
                  <c:v>8.9275846481323207</c:v>
                </c:pt>
                <c:pt idx="35780">
                  <c:v>8.9275846481323207</c:v>
                </c:pt>
                <c:pt idx="35781">
                  <c:v>8.9275846481323207</c:v>
                </c:pt>
                <c:pt idx="35782">
                  <c:v>8.9275846481323207</c:v>
                </c:pt>
                <c:pt idx="35783">
                  <c:v>8.9275846481323207</c:v>
                </c:pt>
                <c:pt idx="35784">
                  <c:v>8.9275846481323207</c:v>
                </c:pt>
                <c:pt idx="35785">
                  <c:v>8.9275846481323207</c:v>
                </c:pt>
                <c:pt idx="35786">
                  <c:v>8.9275846481323207</c:v>
                </c:pt>
                <c:pt idx="35787">
                  <c:v>8.9275846481323207</c:v>
                </c:pt>
                <c:pt idx="35788">
                  <c:v>8.9275846481323207</c:v>
                </c:pt>
                <c:pt idx="35789">
                  <c:v>8.9275846481323207</c:v>
                </c:pt>
                <c:pt idx="35790">
                  <c:v>8.9275846481323207</c:v>
                </c:pt>
                <c:pt idx="35791">
                  <c:v>8.9275846481323207</c:v>
                </c:pt>
                <c:pt idx="35792">
                  <c:v>8.9275846481323207</c:v>
                </c:pt>
                <c:pt idx="35793">
                  <c:v>8.9275846481323207</c:v>
                </c:pt>
                <c:pt idx="35794">
                  <c:v>8.9275846481323207</c:v>
                </c:pt>
                <c:pt idx="35795">
                  <c:v>8.9275846481323207</c:v>
                </c:pt>
                <c:pt idx="35796">
                  <c:v>8.9275846481323207</c:v>
                </c:pt>
                <c:pt idx="35797">
                  <c:v>8.9275846481323207</c:v>
                </c:pt>
                <c:pt idx="35798">
                  <c:v>8.9275846481323207</c:v>
                </c:pt>
                <c:pt idx="35799">
                  <c:v>8.9275846481323207</c:v>
                </c:pt>
                <c:pt idx="35800">
                  <c:v>8.9275846481323207</c:v>
                </c:pt>
                <c:pt idx="35801">
                  <c:v>8.9275846481323207</c:v>
                </c:pt>
                <c:pt idx="35802">
                  <c:v>8.9275846481323207</c:v>
                </c:pt>
                <c:pt idx="35803">
                  <c:v>8.9275846481323207</c:v>
                </c:pt>
                <c:pt idx="35804">
                  <c:v>8.9275846481323207</c:v>
                </c:pt>
                <c:pt idx="35805">
                  <c:v>8.9275846481323207</c:v>
                </c:pt>
                <c:pt idx="35806">
                  <c:v>8.9275846481323207</c:v>
                </c:pt>
                <c:pt idx="35807">
                  <c:v>8.9275846481323207</c:v>
                </c:pt>
                <c:pt idx="35808">
                  <c:v>8.9275846481323207</c:v>
                </c:pt>
                <c:pt idx="35809">
                  <c:v>8.9275846481323207</c:v>
                </c:pt>
                <c:pt idx="35810">
                  <c:v>8.9275846481323207</c:v>
                </c:pt>
                <c:pt idx="35811">
                  <c:v>8.9275846481323207</c:v>
                </c:pt>
                <c:pt idx="35812">
                  <c:v>8.9275846481323207</c:v>
                </c:pt>
                <c:pt idx="35813">
                  <c:v>8.9275846481323207</c:v>
                </c:pt>
                <c:pt idx="35814">
                  <c:v>8.9275846481323207</c:v>
                </c:pt>
                <c:pt idx="35815">
                  <c:v>8.9275846481323207</c:v>
                </c:pt>
                <c:pt idx="35816">
                  <c:v>8.9275846481323207</c:v>
                </c:pt>
                <c:pt idx="35817">
                  <c:v>8.9275846481323207</c:v>
                </c:pt>
                <c:pt idx="35818">
                  <c:v>8.9275846481323207</c:v>
                </c:pt>
                <c:pt idx="35819">
                  <c:v>8.9275846481323207</c:v>
                </c:pt>
                <c:pt idx="35820">
                  <c:v>8.9275846481323207</c:v>
                </c:pt>
                <c:pt idx="35821">
                  <c:v>8.9275846481323207</c:v>
                </c:pt>
                <c:pt idx="35822">
                  <c:v>8.9275846481323207</c:v>
                </c:pt>
                <c:pt idx="35823">
                  <c:v>8.9275846481323207</c:v>
                </c:pt>
                <c:pt idx="35824">
                  <c:v>8.9275846481323207</c:v>
                </c:pt>
                <c:pt idx="35825">
                  <c:v>8.9275846481323207</c:v>
                </c:pt>
                <c:pt idx="35826">
                  <c:v>8.9275846481323207</c:v>
                </c:pt>
                <c:pt idx="35827">
                  <c:v>8.9275846481323207</c:v>
                </c:pt>
                <c:pt idx="35828">
                  <c:v>8.9275846481323207</c:v>
                </c:pt>
                <c:pt idx="35829">
                  <c:v>8.9275846481323207</c:v>
                </c:pt>
                <c:pt idx="35830">
                  <c:v>8.9275846481323207</c:v>
                </c:pt>
                <c:pt idx="35831">
                  <c:v>8.9275846481323207</c:v>
                </c:pt>
                <c:pt idx="35832">
                  <c:v>8.9275846481323207</c:v>
                </c:pt>
                <c:pt idx="35833">
                  <c:v>8.9275846481323207</c:v>
                </c:pt>
                <c:pt idx="35834">
                  <c:v>8.9275846481323207</c:v>
                </c:pt>
                <c:pt idx="35835">
                  <c:v>8.9275846481323207</c:v>
                </c:pt>
                <c:pt idx="35836">
                  <c:v>8.9275846481323207</c:v>
                </c:pt>
                <c:pt idx="35837">
                  <c:v>8.9275846481323207</c:v>
                </c:pt>
                <c:pt idx="35838">
                  <c:v>8.9275846481323207</c:v>
                </c:pt>
                <c:pt idx="35839">
                  <c:v>8.9275846481323207</c:v>
                </c:pt>
                <c:pt idx="35840">
                  <c:v>8.9275846481323207</c:v>
                </c:pt>
                <c:pt idx="35841">
                  <c:v>8.9275846481323207</c:v>
                </c:pt>
                <c:pt idx="35842">
                  <c:v>8.9275846481323207</c:v>
                </c:pt>
                <c:pt idx="35843">
                  <c:v>8.9275846481323207</c:v>
                </c:pt>
                <c:pt idx="35844">
                  <c:v>8.9275846481323207</c:v>
                </c:pt>
                <c:pt idx="35845">
                  <c:v>8.9275846481323207</c:v>
                </c:pt>
                <c:pt idx="35846">
                  <c:v>8.9275846481323207</c:v>
                </c:pt>
                <c:pt idx="35847">
                  <c:v>8.9275846481323207</c:v>
                </c:pt>
                <c:pt idx="35848">
                  <c:v>8.9275846481323207</c:v>
                </c:pt>
                <c:pt idx="35849">
                  <c:v>8.9275846481323207</c:v>
                </c:pt>
                <c:pt idx="35850">
                  <c:v>8.9275846481323207</c:v>
                </c:pt>
                <c:pt idx="35851">
                  <c:v>8.9275846481323207</c:v>
                </c:pt>
                <c:pt idx="35852">
                  <c:v>8.9275846481323207</c:v>
                </c:pt>
                <c:pt idx="35853">
                  <c:v>8.9275846481323207</c:v>
                </c:pt>
                <c:pt idx="35854">
                  <c:v>8.9275846481323207</c:v>
                </c:pt>
                <c:pt idx="35855">
                  <c:v>8.9275846481323207</c:v>
                </c:pt>
                <c:pt idx="35856">
                  <c:v>8.9275846481323207</c:v>
                </c:pt>
                <c:pt idx="35857">
                  <c:v>8.9275846481323207</c:v>
                </c:pt>
                <c:pt idx="35858">
                  <c:v>8.9275846481323207</c:v>
                </c:pt>
                <c:pt idx="35859">
                  <c:v>8.9275846481323207</c:v>
                </c:pt>
                <c:pt idx="35860">
                  <c:v>8.9275846481323207</c:v>
                </c:pt>
                <c:pt idx="35861">
                  <c:v>8.9275846481323207</c:v>
                </c:pt>
                <c:pt idx="35862">
                  <c:v>8.9275846481323207</c:v>
                </c:pt>
                <c:pt idx="35863">
                  <c:v>8.9275846481323207</c:v>
                </c:pt>
                <c:pt idx="35864">
                  <c:v>8.9275846481323207</c:v>
                </c:pt>
                <c:pt idx="35865">
                  <c:v>8.9275846481323207</c:v>
                </c:pt>
                <c:pt idx="35866">
                  <c:v>8.9275846481323207</c:v>
                </c:pt>
                <c:pt idx="35867">
                  <c:v>8.9275846481323207</c:v>
                </c:pt>
                <c:pt idx="35868">
                  <c:v>8.9275846481323207</c:v>
                </c:pt>
                <c:pt idx="35869">
                  <c:v>8.9275846481323207</c:v>
                </c:pt>
                <c:pt idx="35870">
                  <c:v>8.9275846481323207</c:v>
                </c:pt>
                <c:pt idx="35871">
                  <c:v>8.9275846481323207</c:v>
                </c:pt>
                <c:pt idx="35872">
                  <c:v>8.9275846481323207</c:v>
                </c:pt>
                <c:pt idx="35873">
                  <c:v>8.9275846481323207</c:v>
                </c:pt>
                <c:pt idx="35874">
                  <c:v>8.9275846481323207</c:v>
                </c:pt>
                <c:pt idx="35875">
                  <c:v>8.9275846481323207</c:v>
                </c:pt>
                <c:pt idx="35876">
                  <c:v>8.9275846481323207</c:v>
                </c:pt>
                <c:pt idx="35877">
                  <c:v>8.9275846481323207</c:v>
                </c:pt>
                <c:pt idx="35878">
                  <c:v>8.9275846481323207</c:v>
                </c:pt>
                <c:pt idx="35879">
                  <c:v>8.9275846481323207</c:v>
                </c:pt>
                <c:pt idx="35880">
                  <c:v>8.9275846481323207</c:v>
                </c:pt>
                <c:pt idx="35881">
                  <c:v>8.9275846481323207</c:v>
                </c:pt>
                <c:pt idx="35882">
                  <c:v>8.9275846481323207</c:v>
                </c:pt>
                <c:pt idx="35883">
                  <c:v>8.9275846481323207</c:v>
                </c:pt>
                <c:pt idx="35884">
                  <c:v>8.9275846481323207</c:v>
                </c:pt>
                <c:pt idx="35885">
                  <c:v>8.9275846481323207</c:v>
                </c:pt>
                <c:pt idx="35886">
                  <c:v>8.9275846481323207</c:v>
                </c:pt>
                <c:pt idx="35887">
                  <c:v>8.9275846481323207</c:v>
                </c:pt>
                <c:pt idx="35888">
                  <c:v>8.9275846481323207</c:v>
                </c:pt>
                <c:pt idx="35889">
                  <c:v>8.9275846481323207</c:v>
                </c:pt>
                <c:pt idx="35890">
                  <c:v>8.9275846481323207</c:v>
                </c:pt>
              </c:numCache>
            </c:numRef>
          </c:xVal>
          <c:yVal>
            <c:numRef>
              <c:f>'Werte Probe 2'!$C$4:$C$35894</c:f>
              <c:numCache>
                <c:formatCode>General</c:formatCode>
                <c:ptCount val="35891"/>
                <c:pt idx="0">
                  <c:v>0.475609451532363</c:v>
                </c:pt>
                <c:pt idx="1">
                  <c:v>0.47686472535133301</c:v>
                </c:pt>
                <c:pt idx="2">
                  <c:v>0.47466114163398698</c:v>
                </c:pt>
                <c:pt idx="3">
                  <c:v>0.47454059123992898</c:v>
                </c:pt>
                <c:pt idx="4">
                  <c:v>0.472738176584243</c:v>
                </c:pt>
                <c:pt idx="5">
                  <c:v>0.47187036275863598</c:v>
                </c:pt>
                <c:pt idx="6">
                  <c:v>0.47194930911064098</c:v>
                </c:pt>
                <c:pt idx="7">
                  <c:v>0.47134515643119801</c:v>
                </c:pt>
                <c:pt idx="8">
                  <c:v>0.47076618671417197</c:v>
                </c:pt>
                <c:pt idx="9">
                  <c:v>0.47145017981529203</c:v>
                </c:pt>
                <c:pt idx="10">
                  <c:v>0.47085812687873801</c:v>
                </c:pt>
                <c:pt idx="11">
                  <c:v>0.47057670354843101</c:v>
                </c:pt>
                <c:pt idx="12">
                  <c:v>0.46971774101257302</c:v>
                </c:pt>
                <c:pt idx="13">
                  <c:v>0.46973401308059598</c:v>
                </c:pt>
                <c:pt idx="14">
                  <c:v>0.47001469135284402</c:v>
                </c:pt>
                <c:pt idx="15">
                  <c:v>0.47013962268829301</c:v>
                </c:pt>
                <c:pt idx="16">
                  <c:v>0.46871891617774902</c:v>
                </c:pt>
                <c:pt idx="17">
                  <c:v>0.468640387058258</c:v>
                </c:pt>
                <c:pt idx="18">
                  <c:v>0.46802955865859902</c:v>
                </c:pt>
                <c:pt idx="19">
                  <c:v>0.46812477707862798</c:v>
                </c:pt>
                <c:pt idx="20">
                  <c:v>0.46798411011695801</c:v>
                </c:pt>
                <c:pt idx="21">
                  <c:v>0.46628761291503901</c:v>
                </c:pt>
                <c:pt idx="22">
                  <c:v>0.46579587459564198</c:v>
                </c:pt>
                <c:pt idx="23">
                  <c:v>0.46713849902152998</c:v>
                </c:pt>
                <c:pt idx="24">
                  <c:v>0.467329561710357</c:v>
                </c:pt>
                <c:pt idx="25">
                  <c:v>0.46635392308235102</c:v>
                </c:pt>
                <c:pt idx="26">
                  <c:v>0.46558699011802601</c:v>
                </c:pt>
                <c:pt idx="27">
                  <c:v>0.46401217579841603</c:v>
                </c:pt>
                <c:pt idx="28">
                  <c:v>0.46452006697654702</c:v>
                </c:pt>
                <c:pt idx="29">
                  <c:v>0.46534276008605902</c:v>
                </c:pt>
                <c:pt idx="30">
                  <c:v>0.465592831373214</c:v>
                </c:pt>
                <c:pt idx="31">
                  <c:v>0.46548569202423101</c:v>
                </c:pt>
                <c:pt idx="32">
                  <c:v>0.46528777480125399</c:v>
                </c:pt>
                <c:pt idx="33">
                  <c:v>0.46467223763465798</c:v>
                </c:pt>
                <c:pt idx="34">
                  <c:v>0.46398597955703702</c:v>
                </c:pt>
                <c:pt idx="35">
                  <c:v>0.46363767981529203</c:v>
                </c:pt>
                <c:pt idx="36">
                  <c:v>0.46338433027267401</c:v>
                </c:pt>
                <c:pt idx="37">
                  <c:v>0.46402928233146601</c:v>
                </c:pt>
                <c:pt idx="38">
                  <c:v>0.46533501148223799</c:v>
                </c:pt>
                <c:pt idx="39">
                  <c:v>0.46519091725349399</c:v>
                </c:pt>
                <c:pt idx="40">
                  <c:v>0.464922845363616</c:v>
                </c:pt>
                <c:pt idx="41">
                  <c:v>0.46572223305702198</c:v>
                </c:pt>
                <c:pt idx="42">
                  <c:v>0.466862201690673</c:v>
                </c:pt>
                <c:pt idx="43">
                  <c:v>0.46822509169578502</c:v>
                </c:pt>
                <c:pt idx="44">
                  <c:v>0.46910947561263999</c:v>
                </c:pt>
                <c:pt idx="45">
                  <c:v>0.47027647495269698</c:v>
                </c:pt>
                <c:pt idx="46">
                  <c:v>0.47231554985046298</c:v>
                </c:pt>
                <c:pt idx="47">
                  <c:v>0.47557160258293102</c:v>
                </c:pt>
                <c:pt idx="48">
                  <c:v>0.47698733210563599</c:v>
                </c:pt>
                <c:pt idx="49">
                  <c:v>0.477867752313613</c:v>
                </c:pt>
                <c:pt idx="50">
                  <c:v>0.47757968306541398</c:v>
                </c:pt>
                <c:pt idx="51">
                  <c:v>0.47759094834327698</c:v>
                </c:pt>
                <c:pt idx="52">
                  <c:v>0.478776514530181</c:v>
                </c:pt>
                <c:pt idx="53">
                  <c:v>0.47999688982963501</c:v>
                </c:pt>
                <c:pt idx="54">
                  <c:v>0.479944348335266</c:v>
                </c:pt>
                <c:pt idx="55">
                  <c:v>0.48011827468871998</c:v>
                </c:pt>
                <c:pt idx="56">
                  <c:v>0.481055498123168</c:v>
                </c:pt>
                <c:pt idx="57">
                  <c:v>0.48161792755126898</c:v>
                </c:pt>
                <c:pt idx="58">
                  <c:v>0.481907278299331</c:v>
                </c:pt>
                <c:pt idx="59">
                  <c:v>0.48268112540245001</c:v>
                </c:pt>
                <c:pt idx="60">
                  <c:v>0.48418271541595398</c:v>
                </c:pt>
                <c:pt idx="61">
                  <c:v>0.485796958208084</c:v>
                </c:pt>
                <c:pt idx="62">
                  <c:v>0.48604160547256398</c:v>
                </c:pt>
                <c:pt idx="63">
                  <c:v>0.48633810877799899</c:v>
                </c:pt>
                <c:pt idx="64">
                  <c:v>0.487358689308166</c:v>
                </c:pt>
                <c:pt idx="65">
                  <c:v>0.48880940675735401</c:v>
                </c:pt>
                <c:pt idx="66">
                  <c:v>0.48967471718788103</c:v>
                </c:pt>
                <c:pt idx="67">
                  <c:v>0.48984807729721003</c:v>
                </c:pt>
                <c:pt idx="68">
                  <c:v>0.48990795016288702</c:v>
                </c:pt>
                <c:pt idx="69">
                  <c:v>0.49026936292648299</c:v>
                </c:pt>
                <c:pt idx="70">
                  <c:v>0.49022912979125899</c:v>
                </c:pt>
                <c:pt idx="71">
                  <c:v>0.49136447906494102</c:v>
                </c:pt>
                <c:pt idx="72">
                  <c:v>0.49324941635131803</c:v>
                </c:pt>
                <c:pt idx="73">
                  <c:v>0.492907464504241</c:v>
                </c:pt>
                <c:pt idx="74">
                  <c:v>0.49332937598228399</c:v>
                </c:pt>
                <c:pt idx="75">
                  <c:v>0.49340742826461698</c:v>
                </c:pt>
                <c:pt idx="76">
                  <c:v>0.49350768327713002</c:v>
                </c:pt>
                <c:pt idx="77">
                  <c:v>0.49484178423881497</c:v>
                </c:pt>
                <c:pt idx="78">
                  <c:v>0.49482956528663602</c:v>
                </c:pt>
                <c:pt idx="79">
                  <c:v>0.494562268257141</c:v>
                </c:pt>
                <c:pt idx="80">
                  <c:v>0.49595141410827598</c:v>
                </c:pt>
                <c:pt idx="81">
                  <c:v>0.49637311697006198</c:v>
                </c:pt>
                <c:pt idx="82">
                  <c:v>0.496333807706832</c:v>
                </c:pt>
                <c:pt idx="83">
                  <c:v>0.497071743011474</c:v>
                </c:pt>
                <c:pt idx="84">
                  <c:v>0.49802431464195202</c:v>
                </c:pt>
                <c:pt idx="85">
                  <c:v>0.49844810366630499</c:v>
                </c:pt>
                <c:pt idx="86">
                  <c:v>0.50040256977081299</c:v>
                </c:pt>
                <c:pt idx="87">
                  <c:v>0.50187635421752896</c:v>
                </c:pt>
                <c:pt idx="88">
                  <c:v>0.50401008129119795</c:v>
                </c:pt>
                <c:pt idx="89">
                  <c:v>0.504805147647857</c:v>
                </c:pt>
                <c:pt idx="90">
                  <c:v>0.50516098737716597</c:v>
                </c:pt>
                <c:pt idx="91">
                  <c:v>0.50580734014511097</c:v>
                </c:pt>
                <c:pt idx="92">
                  <c:v>0.50616788864135698</c:v>
                </c:pt>
                <c:pt idx="93">
                  <c:v>0.50715351104736295</c:v>
                </c:pt>
                <c:pt idx="94">
                  <c:v>0.50747042894363403</c:v>
                </c:pt>
                <c:pt idx="95">
                  <c:v>0.50878095626830999</c:v>
                </c:pt>
                <c:pt idx="96">
                  <c:v>0.50925672054290705</c:v>
                </c:pt>
                <c:pt idx="97">
                  <c:v>0.50888735055923395</c:v>
                </c:pt>
                <c:pt idx="98">
                  <c:v>0.50791144371032704</c:v>
                </c:pt>
                <c:pt idx="99">
                  <c:v>0.50904655456542902</c:v>
                </c:pt>
                <c:pt idx="100">
                  <c:v>0.50956845283508301</c:v>
                </c:pt>
                <c:pt idx="101">
                  <c:v>0.51071345806121804</c:v>
                </c:pt>
                <c:pt idx="102">
                  <c:v>0.511435866355896</c:v>
                </c:pt>
                <c:pt idx="103">
                  <c:v>0.51211732625961304</c:v>
                </c:pt>
                <c:pt idx="104">
                  <c:v>0.51315277814865101</c:v>
                </c:pt>
                <c:pt idx="105">
                  <c:v>0.51351618766784601</c:v>
                </c:pt>
                <c:pt idx="106">
                  <c:v>0.51358753442764205</c:v>
                </c:pt>
                <c:pt idx="107">
                  <c:v>0.51402443647384599</c:v>
                </c:pt>
                <c:pt idx="108">
                  <c:v>0.51545119285583496</c:v>
                </c:pt>
                <c:pt idx="109">
                  <c:v>0.515400350093841</c:v>
                </c:pt>
                <c:pt idx="110">
                  <c:v>0.51539647579193104</c:v>
                </c:pt>
                <c:pt idx="111">
                  <c:v>0.51550453901290805</c:v>
                </c:pt>
                <c:pt idx="112">
                  <c:v>0.51615971326828003</c:v>
                </c:pt>
                <c:pt idx="113">
                  <c:v>0.51663404703140203</c:v>
                </c:pt>
                <c:pt idx="114">
                  <c:v>0.51710528135299605</c:v>
                </c:pt>
                <c:pt idx="115">
                  <c:v>0.51767504215240401</c:v>
                </c:pt>
                <c:pt idx="116">
                  <c:v>0.518643498420715</c:v>
                </c:pt>
                <c:pt idx="117">
                  <c:v>0.51990765333175604</c:v>
                </c:pt>
                <c:pt idx="118">
                  <c:v>0.52111655473709095</c:v>
                </c:pt>
                <c:pt idx="119">
                  <c:v>0.52207601070403997</c:v>
                </c:pt>
                <c:pt idx="120">
                  <c:v>0.52345913648605302</c:v>
                </c:pt>
                <c:pt idx="121">
                  <c:v>0.52494990825652998</c:v>
                </c:pt>
                <c:pt idx="122">
                  <c:v>0.52679216861724798</c:v>
                </c:pt>
                <c:pt idx="123">
                  <c:v>0.52854341268539395</c:v>
                </c:pt>
                <c:pt idx="124">
                  <c:v>0.52785629034042303</c:v>
                </c:pt>
                <c:pt idx="125">
                  <c:v>0.52735280990600497</c:v>
                </c:pt>
                <c:pt idx="126">
                  <c:v>0.52748614549636796</c:v>
                </c:pt>
                <c:pt idx="127">
                  <c:v>0.52689194679260198</c:v>
                </c:pt>
                <c:pt idx="128">
                  <c:v>0.52702575922012296</c:v>
                </c:pt>
                <c:pt idx="129">
                  <c:v>0.52667146921157804</c:v>
                </c:pt>
                <c:pt idx="130">
                  <c:v>0.52720701694488503</c:v>
                </c:pt>
                <c:pt idx="131">
                  <c:v>0.52784097194671598</c:v>
                </c:pt>
                <c:pt idx="132">
                  <c:v>0.52805382013320901</c:v>
                </c:pt>
                <c:pt idx="133">
                  <c:v>0.52690005302429199</c:v>
                </c:pt>
                <c:pt idx="134">
                  <c:v>0.52802795171737604</c:v>
                </c:pt>
                <c:pt idx="135">
                  <c:v>0.52964037656784002</c:v>
                </c:pt>
                <c:pt idx="136">
                  <c:v>0.53110438585281305</c:v>
                </c:pt>
                <c:pt idx="137">
                  <c:v>0.53234171867370605</c:v>
                </c:pt>
                <c:pt idx="138">
                  <c:v>0.53276902437210005</c:v>
                </c:pt>
                <c:pt idx="139">
                  <c:v>0.533458292484283</c:v>
                </c:pt>
                <c:pt idx="140">
                  <c:v>0.53590446710586503</c:v>
                </c:pt>
                <c:pt idx="141">
                  <c:v>0.53609758615493697</c:v>
                </c:pt>
                <c:pt idx="142">
                  <c:v>0.53627926111221302</c:v>
                </c:pt>
                <c:pt idx="143">
                  <c:v>0.53694182634353604</c:v>
                </c:pt>
                <c:pt idx="144">
                  <c:v>0.53755438327789296</c:v>
                </c:pt>
                <c:pt idx="145">
                  <c:v>0.53736060857772805</c:v>
                </c:pt>
                <c:pt idx="146">
                  <c:v>0.53646165132522505</c:v>
                </c:pt>
                <c:pt idx="147">
                  <c:v>0.53643065690994196</c:v>
                </c:pt>
                <c:pt idx="148">
                  <c:v>0.53600078821182195</c:v>
                </c:pt>
                <c:pt idx="149">
                  <c:v>0.53702372312545699</c:v>
                </c:pt>
                <c:pt idx="150">
                  <c:v>0.53588074445724398</c:v>
                </c:pt>
                <c:pt idx="151">
                  <c:v>0.53653478622436501</c:v>
                </c:pt>
                <c:pt idx="152">
                  <c:v>0.536399126052856</c:v>
                </c:pt>
                <c:pt idx="153">
                  <c:v>0.53625625371932895</c:v>
                </c:pt>
                <c:pt idx="154">
                  <c:v>0.53566151857376099</c:v>
                </c:pt>
                <c:pt idx="155">
                  <c:v>0.53729903697967496</c:v>
                </c:pt>
                <c:pt idx="156">
                  <c:v>0.537925124168396</c:v>
                </c:pt>
                <c:pt idx="157">
                  <c:v>0.53809499740600497</c:v>
                </c:pt>
                <c:pt idx="158">
                  <c:v>0.53894078731536799</c:v>
                </c:pt>
                <c:pt idx="159">
                  <c:v>0.53901034593582098</c:v>
                </c:pt>
                <c:pt idx="160">
                  <c:v>0.53887963294982899</c:v>
                </c:pt>
                <c:pt idx="161">
                  <c:v>0.53852289915084794</c:v>
                </c:pt>
                <c:pt idx="162">
                  <c:v>0.539522945880889</c:v>
                </c:pt>
                <c:pt idx="163">
                  <c:v>0.54108291864395097</c:v>
                </c:pt>
                <c:pt idx="164">
                  <c:v>0.54379785060882502</c:v>
                </c:pt>
                <c:pt idx="165">
                  <c:v>0.54398447275161699</c:v>
                </c:pt>
                <c:pt idx="166">
                  <c:v>0.54440814256668002</c:v>
                </c:pt>
                <c:pt idx="167">
                  <c:v>0.54589408636093095</c:v>
                </c:pt>
                <c:pt idx="168">
                  <c:v>0.54635602235794001</c:v>
                </c:pt>
                <c:pt idx="169">
                  <c:v>0.54833382368087702</c:v>
                </c:pt>
                <c:pt idx="170">
                  <c:v>0.54985034465789695</c:v>
                </c:pt>
                <c:pt idx="171">
                  <c:v>0.55087333917617798</c:v>
                </c:pt>
                <c:pt idx="172">
                  <c:v>0.55194121599197299</c:v>
                </c:pt>
                <c:pt idx="173">
                  <c:v>0.55193680524826005</c:v>
                </c:pt>
                <c:pt idx="174">
                  <c:v>0.55092471837997403</c:v>
                </c:pt>
                <c:pt idx="175">
                  <c:v>0.55139464139938299</c:v>
                </c:pt>
                <c:pt idx="176">
                  <c:v>0.55270558595657304</c:v>
                </c:pt>
                <c:pt idx="177">
                  <c:v>0.55243545770645097</c:v>
                </c:pt>
                <c:pt idx="178">
                  <c:v>0.552603900432586</c:v>
                </c:pt>
                <c:pt idx="179">
                  <c:v>0.55150347948074296</c:v>
                </c:pt>
                <c:pt idx="180">
                  <c:v>0.55065214633941595</c:v>
                </c:pt>
                <c:pt idx="181">
                  <c:v>0.55077099800109797</c:v>
                </c:pt>
                <c:pt idx="182">
                  <c:v>0.55030870437622004</c:v>
                </c:pt>
                <c:pt idx="183">
                  <c:v>0.55125087499618497</c:v>
                </c:pt>
                <c:pt idx="184">
                  <c:v>0.55194550752639704</c:v>
                </c:pt>
                <c:pt idx="185">
                  <c:v>0.551621794700622</c:v>
                </c:pt>
                <c:pt idx="186">
                  <c:v>0.55199563503265303</c:v>
                </c:pt>
                <c:pt idx="187">
                  <c:v>0.55263084173202504</c:v>
                </c:pt>
                <c:pt idx="188">
                  <c:v>0.55348181724548295</c:v>
                </c:pt>
                <c:pt idx="189">
                  <c:v>0.55440729856491</c:v>
                </c:pt>
                <c:pt idx="190">
                  <c:v>0.55448722839355402</c:v>
                </c:pt>
                <c:pt idx="191">
                  <c:v>0.55464136600494296</c:v>
                </c:pt>
                <c:pt idx="192">
                  <c:v>0.55571860074996904</c:v>
                </c:pt>
                <c:pt idx="193">
                  <c:v>0.55590432882308904</c:v>
                </c:pt>
                <c:pt idx="194">
                  <c:v>0.55664521455764704</c:v>
                </c:pt>
                <c:pt idx="195">
                  <c:v>0.556141257286071</c:v>
                </c:pt>
                <c:pt idx="196">
                  <c:v>0.55562430620193404</c:v>
                </c:pt>
                <c:pt idx="197">
                  <c:v>0.55545282363891602</c:v>
                </c:pt>
                <c:pt idx="198">
                  <c:v>0.55531924962997403</c:v>
                </c:pt>
                <c:pt idx="199">
                  <c:v>0.55485773086547796</c:v>
                </c:pt>
                <c:pt idx="200">
                  <c:v>0.55574256181716897</c:v>
                </c:pt>
                <c:pt idx="201">
                  <c:v>0.55672889947891202</c:v>
                </c:pt>
                <c:pt idx="202">
                  <c:v>0.55783659219741799</c:v>
                </c:pt>
                <c:pt idx="203">
                  <c:v>0.55908805131912198</c:v>
                </c:pt>
                <c:pt idx="204">
                  <c:v>0.55941283702850297</c:v>
                </c:pt>
                <c:pt idx="205">
                  <c:v>0.56070482730865401</c:v>
                </c:pt>
                <c:pt idx="206">
                  <c:v>0.56132608652114802</c:v>
                </c:pt>
                <c:pt idx="207">
                  <c:v>0.56187087297439497</c:v>
                </c:pt>
                <c:pt idx="208">
                  <c:v>0.56155502796173096</c:v>
                </c:pt>
                <c:pt idx="209">
                  <c:v>0.56176906824111905</c:v>
                </c:pt>
                <c:pt idx="210">
                  <c:v>0.56321787834167403</c:v>
                </c:pt>
                <c:pt idx="211">
                  <c:v>0.563992500305175</c:v>
                </c:pt>
                <c:pt idx="212">
                  <c:v>0.56298249959945601</c:v>
                </c:pt>
                <c:pt idx="213">
                  <c:v>0.560960173606872</c:v>
                </c:pt>
                <c:pt idx="214">
                  <c:v>0.56095647811889604</c:v>
                </c:pt>
                <c:pt idx="215">
                  <c:v>0.56159180402755704</c:v>
                </c:pt>
                <c:pt idx="216">
                  <c:v>0.56125378608703602</c:v>
                </c:pt>
                <c:pt idx="217">
                  <c:v>0.56130784749984697</c:v>
                </c:pt>
                <c:pt idx="218">
                  <c:v>0.56161469221115101</c:v>
                </c:pt>
                <c:pt idx="219">
                  <c:v>0.56204462051391602</c:v>
                </c:pt>
                <c:pt idx="220">
                  <c:v>0.56181973218917802</c:v>
                </c:pt>
                <c:pt idx="221">
                  <c:v>0.56219327449798495</c:v>
                </c:pt>
                <c:pt idx="222">
                  <c:v>0.56261187791824296</c:v>
                </c:pt>
                <c:pt idx="223">
                  <c:v>0.56262868642806996</c:v>
                </c:pt>
                <c:pt idx="224">
                  <c:v>0.56211912631988503</c:v>
                </c:pt>
                <c:pt idx="225">
                  <c:v>0.56196379661560003</c:v>
                </c:pt>
                <c:pt idx="226">
                  <c:v>0.56229335069656305</c:v>
                </c:pt>
                <c:pt idx="227">
                  <c:v>0.56330835819244296</c:v>
                </c:pt>
                <c:pt idx="228">
                  <c:v>0.563729047775268</c:v>
                </c:pt>
                <c:pt idx="229">
                  <c:v>0.56441557407379095</c:v>
                </c:pt>
                <c:pt idx="230">
                  <c:v>0.56374037265777499</c:v>
                </c:pt>
                <c:pt idx="231">
                  <c:v>0.56335276365280096</c:v>
                </c:pt>
                <c:pt idx="232">
                  <c:v>0.56406456232070901</c:v>
                </c:pt>
                <c:pt idx="233">
                  <c:v>0.56582945585250799</c:v>
                </c:pt>
                <c:pt idx="234">
                  <c:v>0.56677973270416204</c:v>
                </c:pt>
                <c:pt idx="235">
                  <c:v>0.56618249416351296</c:v>
                </c:pt>
                <c:pt idx="236">
                  <c:v>0.56644588708877497</c:v>
                </c:pt>
                <c:pt idx="237">
                  <c:v>0.56647509336471502</c:v>
                </c:pt>
                <c:pt idx="238">
                  <c:v>0.56651127338409402</c:v>
                </c:pt>
                <c:pt idx="239">
                  <c:v>0.56643199920654297</c:v>
                </c:pt>
                <c:pt idx="240">
                  <c:v>0.56746077537536599</c:v>
                </c:pt>
                <c:pt idx="241">
                  <c:v>0.56707292795181197</c:v>
                </c:pt>
                <c:pt idx="242">
                  <c:v>0.56676936149597101</c:v>
                </c:pt>
                <c:pt idx="243">
                  <c:v>0.567038774490356</c:v>
                </c:pt>
                <c:pt idx="244">
                  <c:v>0.56631964445114102</c:v>
                </c:pt>
                <c:pt idx="245">
                  <c:v>0.56697094440460205</c:v>
                </c:pt>
                <c:pt idx="246">
                  <c:v>0.56743139028549106</c:v>
                </c:pt>
                <c:pt idx="247">
                  <c:v>0.56775873899459794</c:v>
                </c:pt>
                <c:pt idx="248">
                  <c:v>0.56837475299835205</c:v>
                </c:pt>
                <c:pt idx="249">
                  <c:v>0.56845271587371804</c:v>
                </c:pt>
                <c:pt idx="250">
                  <c:v>0.56764596700668302</c:v>
                </c:pt>
                <c:pt idx="251">
                  <c:v>0.56889826059341397</c:v>
                </c:pt>
                <c:pt idx="252">
                  <c:v>0.56929552555084195</c:v>
                </c:pt>
                <c:pt idx="253">
                  <c:v>0.56912618875503496</c:v>
                </c:pt>
                <c:pt idx="254">
                  <c:v>0.57188665866851796</c:v>
                </c:pt>
                <c:pt idx="255">
                  <c:v>0.57242012023925704</c:v>
                </c:pt>
                <c:pt idx="256">
                  <c:v>0.57268828153610196</c:v>
                </c:pt>
                <c:pt idx="257">
                  <c:v>0.57330459356307895</c:v>
                </c:pt>
                <c:pt idx="258">
                  <c:v>0.57373976707458496</c:v>
                </c:pt>
                <c:pt idx="259">
                  <c:v>0.57440364360809304</c:v>
                </c:pt>
                <c:pt idx="260">
                  <c:v>0.57519000768661499</c:v>
                </c:pt>
                <c:pt idx="261">
                  <c:v>0.57523196935653598</c:v>
                </c:pt>
                <c:pt idx="262">
                  <c:v>0.57670247554778997</c:v>
                </c:pt>
                <c:pt idx="263">
                  <c:v>0.57826691865920998</c:v>
                </c:pt>
                <c:pt idx="264">
                  <c:v>0.57693147659301702</c:v>
                </c:pt>
                <c:pt idx="265">
                  <c:v>0.57778590917587203</c:v>
                </c:pt>
                <c:pt idx="266">
                  <c:v>0.577708899974823</c:v>
                </c:pt>
                <c:pt idx="267">
                  <c:v>0.57814538478851296</c:v>
                </c:pt>
                <c:pt idx="268">
                  <c:v>0.58043569326400701</c:v>
                </c:pt>
                <c:pt idx="269">
                  <c:v>0.58141618967056197</c:v>
                </c:pt>
                <c:pt idx="270">
                  <c:v>0.58198815584182695</c:v>
                </c:pt>
                <c:pt idx="271">
                  <c:v>0.58215796947479204</c:v>
                </c:pt>
                <c:pt idx="272">
                  <c:v>0.58133316040038996</c:v>
                </c:pt>
                <c:pt idx="273">
                  <c:v>0.58093118667602495</c:v>
                </c:pt>
                <c:pt idx="274">
                  <c:v>0.58157867193222001</c:v>
                </c:pt>
                <c:pt idx="275">
                  <c:v>0.58167022466659501</c:v>
                </c:pt>
                <c:pt idx="276">
                  <c:v>0.582469701766967</c:v>
                </c:pt>
                <c:pt idx="277">
                  <c:v>0.58319538831710804</c:v>
                </c:pt>
                <c:pt idx="278">
                  <c:v>0.58189374208450295</c:v>
                </c:pt>
                <c:pt idx="279">
                  <c:v>0.58133721351623502</c:v>
                </c:pt>
                <c:pt idx="280">
                  <c:v>0.58150857686996404</c:v>
                </c:pt>
                <c:pt idx="281">
                  <c:v>0.581140637397766</c:v>
                </c:pt>
                <c:pt idx="282">
                  <c:v>0.58101224899291903</c:v>
                </c:pt>
                <c:pt idx="283">
                  <c:v>0.58159142732620195</c:v>
                </c:pt>
                <c:pt idx="284">
                  <c:v>0.58185243606567305</c:v>
                </c:pt>
                <c:pt idx="285">
                  <c:v>0.58270221948623602</c:v>
                </c:pt>
                <c:pt idx="286">
                  <c:v>0.58357441425323398</c:v>
                </c:pt>
                <c:pt idx="287">
                  <c:v>0.58295357227325395</c:v>
                </c:pt>
                <c:pt idx="288">
                  <c:v>0.58311372995376498</c:v>
                </c:pt>
                <c:pt idx="289">
                  <c:v>0.58396053314208896</c:v>
                </c:pt>
                <c:pt idx="290">
                  <c:v>0.58334583044052102</c:v>
                </c:pt>
                <c:pt idx="291">
                  <c:v>0.58434337377548196</c:v>
                </c:pt>
                <c:pt idx="292">
                  <c:v>0.58445614576339699</c:v>
                </c:pt>
                <c:pt idx="293">
                  <c:v>0.58414268493652299</c:v>
                </c:pt>
                <c:pt idx="294">
                  <c:v>0.58323681354522705</c:v>
                </c:pt>
                <c:pt idx="295">
                  <c:v>0.58245110511779696</c:v>
                </c:pt>
                <c:pt idx="296">
                  <c:v>0.58216291666030795</c:v>
                </c:pt>
                <c:pt idx="297">
                  <c:v>0.58192420005798295</c:v>
                </c:pt>
                <c:pt idx="298">
                  <c:v>0.58249557018279996</c:v>
                </c:pt>
                <c:pt idx="299">
                  <c:v>0.582583308219909</c:v>
                </c:pt>
                <c:pt idx="300">
                  <c:v>0.58497983217239302</c:v>
                </c:pt>
                <c:pt idx="301">
                  <c:v>0.58614617586135798</c:v>
                </c:pt>
                <c:pt idx="302">
                  <c:v>0.58717221021652199</c:v>
                </c:pt>
                <c:pt idx="303">
                  <c:v>0.58737242221832198</c:v>
                </c:pt>
                <c:pt idx="304">
                  <c:v>0.58890187740325906</c:v>
                </c:pt>
                <c:pt idx="305">
                  <c:v>0.58972275257110596</c:v>
                </c:pt>
                <c:pt idx="306">
                  <c:v>0.59030866622924805</c:v>
                </c:pt>
                <c:pt idx="307">
                  <c:v>0.59020340442657404</c:v>
                </c:pt>
                <c:pt idx="308">
                  <c:v>0.589363873004913</c:v>
                </c:pt>
                <c:pt idx="309">
                  <c:v>0.59086900949478105</c:v>
                </c:pt>
                <c:pt idx="310">
                  <c:v>0.59082746505737305</c:v>
                </c:pt>
                <c:pt idx="311">
                  <c:v>0.58850032091140703</c:v>
                </c:pt>
                <c:pt idx="312">
                  <c:v>0.58769458532333296</c:v>
                </c:pt>
                <c:pt idx="313">
                  <c:v>0.58784556388854903</c:v>
                </c:pt>
                <c:pt idx="314">
                  <c:v>0.58834820985794001</c:v>
                </c:pt>
                <c:pt idx="315">
                  <c:v>0.58875107765197698</c:v>
                </c:pt>
                <c:pt idx="316">
                  <c:v>0.589050233364105</c:v>
                </c:pt>
                <c:pt idx="317">
                  <c:v>0.59008604288101196</c:v>
                </c:pt>
                <c:pt idx="318">
                  <c:v>0.59243345260620095</c:v>
                </c:pt>
                <c:pt idx="319">
                  <c:v>0.59184843301773005</c:v>
                </c:pt>
                <c:pt idx="320">
                  <c:v>0.59196215867996205</c:v>
                </c:pt>
                <c:pt idx="321">
                  <c:v>0.59342879056930498</c:v>
                </c:pt>
                <c:pt idx="322">
                  <c:v>0.59392821788787797</c:v>
                </c:pt>
                <c:pt idx="323">
                  <c:v>0.594285488128662</c:v>
                </c:pt>
                <c:pt idx="324">
                  <c:v>0.59392303228378296</c:v>
                </c:pt>
                <c:pt idx="325">
                  <c:v>0.59548783302307096</c:v>
                </c:pt>
                <c:pt idx="326">
                  <c:v>0.59543710947036699</c:v>
                </c:pt>
                <c:pt idx="327">
                  <c:v>0.59468024969100897</c:v>
                </c:pt>
                <c:pt idx="328">
                  <c:v>0.59381973743438698</c:v>
                </c:pt>
                <c:pt idx="329">
                  <c:v>0.59425663948059004</c:v>
                </c:pt>
                <c:pt idx="330">
                  <c:v>0.59397572278976396</c:v>
                </c:pt>
                <c:pt idx="331">
                  <c:v>0.59367960691452004</c:v>
                </c:pt>
                <c:pt idx="332">
                  <c:v>0.59327751398086503</c:v>
                </c:pt>
                <c:pt idx="333">
                  <c:v>0.59294939041137695</c:v>
                </c:pt>
                <c:pt idx="334">
                  <c:v>0.59344285726547197</c:v>
                </c:pt>
                <c:pt idx="335">
                  <c:v>0.59175336360931396</c:v>
                </c:pt>
                <c:pt idx="336">
                  <c:v>0.591105997562408</c:v>
                </c:pt>
                <c:pt idx="337">
                  <c:v>0.591153144836425</c:v>
                </c:pt>
                <c:pt idx="338">
                  <c:v>0.59168440103530795</c:v>
                </c:pt>
                <c:pt idx="339">
                  <c:v>0.59220683574676503</c:v>
                </c:pt>
                <c:pt idx="340">
                  <c:v>0.59298092126846302</c:v>
                </c:pt>
                <c:pt idx="341">
                  <c:v>0.59372663497924805</c:v>
                </c:pt>
                <c:pt idx="342">
                  <c:v>0.59444832801818803</c:v>
                </c:pt>
                <c:pt idx="343">
                  <c:v>0.59541350603103604</c:v>
                </c:pt>
                <c:pt idx="344">
                  <c:v>0.59600138664245605</c:v>
                </c:pt>
                <c:pt idx="345">
                  <c:v>0.59633398056030196</c:v>
                </c:pt>
                <c:pt idx="346">
                  <c:v>0.59790229797363204</c:v>
                </c:pt>
                <c:pt idx="347">
                  <c:v>0.59783351421356201</c:v>
                </c:pt>
                <c:pt idx="348">
                  <c:v>0.59758377075195301</c:v>
                </c:pt>
                <c:pt idx="349">
                  <c:v>0.59751707315444902</c:v>
                </c:pt>
                <c:pt idx="350">
                  <c:v>0.59734660387039096</c:v>
                </c:pt>
                <c:pt idx="351">
                  <c:v>0.59706211090087802</c:v>
                </c:pt>
                <c:pt idx="352">
                  <c:v>0.59719449281692505</c:v>
                </c:pt>
                <c:pt idx="353">
                  <c:v>0.59734970331192005</c:v>
                </c:pt>
                <c:pt idx="354">
                  <c:v>0.59795135259628296</c:v>
                </c:pt>
                <c:pt idx="355">
                  <c:v>0.59850621223449696</c:v>
                </c:pt>
                <c:pt idx="356">
                  <c:v>0.59718620777130105</c:v>
                </c:pt>
                <c:pt idx="357">
                  <c:v>0.59745281934738104</c:v>
                </c:pt>
                <c:pt idx="358">
                  <c:v>0.59730237722396795</c:v>
                </c:pt>
                <c:pt idx="359">
                  <c:v>0.59715646505355802</c:v>
                </c:pt>
                <c:pt idx="360">
                  <c:v>0.59778517484664895</c:v>
                </c:pt>
                <c:pt idx="361">
                  <c:v>0.59940868616104104</c:v>
                </c:pt>
                <c:pt idx="362">
                  <c:v>0.60058546066284102</c:v>
                </c:pt>
                <c:pt idx="363">
                  <c:v>0.60150212049484197</c:v>
                </c:pt>
                <c:pt idx="364">
                  <c:v>0.60176408290863004</c:v>
                </c:pt>
                <c:pt idx="365">
                  <c:v>0.60268592834472601</c:v>
                </c:pt>
                <c:pt idx="366">
                  <c:v>0.60386842489242498</c:v>
                </c:pt>
                <c:pt idx="367">
                  <c:v>0.60477501153945901</c:v>
                </c:pt>
                <c:pt idx="368">
                  <c:v>0.60542327165603604</c:v>
                </c:pt>
                <c:pt idx="369">
                  <c:v>0.605726659297943</c:v>
                </c:pt>
                <c:pt idx="370">
                  <c:v>0.60641866922378496</c:v>
                </c:pt>
                <c:pt idx="371">
                  <c:v>0.60626542568206698</c:v>
                </c:pt>
                <c:pt idx="372">
                  <c:v>0.60587215423583896</c:v>
                </c:pt>
                <c:pt idx="373">
                  <c:v>0.60537618398666304</c:v>
                </c:pt>
                <c:pt idx="374">
                  <c:v>0.60603153705596902</c:v>
                </c:pt>
                <c:pt idx="375">
                  <c:v>0.60582566261291504</c:v>
                </c:pt>
                <c:pt idx="376">
                  <c:v>0.60652202367782504</c:v>
                </c:pt>
                <c:pt idx="377">
                  <c:v>0.60701555013656605</c:v>
                </c:pt>
                <c:pt idx="378">
                  <c:v>0.60774153470992998</c:v>
                </c:pt>
                <c:pt idx="379">
                  <c:v>0.60827946662902799</c:v>
                </c:pt>
                <c:pt idx="380">
                  <c:v>0.608503937721252</c:v>
                </c:pt>
                <c:pt idx="381">
                  <c:v>0.60916095972061102</c:v>
                </c:pt>
                <c:pt idx="382">
                  <c:v>0.60955965518951405</c:v>
                </c:pt>
                <c:pt idx="383">
                  <c:v>0.61065095663070601</c:v>
                </c:pt>
                <c:pt idx="384">
                  <c:v>0.60991984605789096</c:v>
                </c:pt>
                <c:pt idx="385">
                  <c:v>0.61001551151275601</c:v>
                </c:pt>
                <c:pt idx="386">
                  <c:v>0.61027342081069902</c:v>
                </c:pt>
                <c:pt idx="387">
                  <c:v>0.61016166210174505</c:v>
                </c:pt>
                <c:pt idx="388">
                  <c:v>0.60989511013030995</c:v>
                </c:pt>
                <c:pt idx="389">
                  <c:v>0.60989350080490101</c:v>
                </c:pt>
                <c:pt idx="390">
                  <c:v>0.609838426113128</c:v>
                </c:pt>
                <c:pt idx="391">
                  <c:v>0.61026245355606001</c:v>
                </c:pt>
                <c:pt idx="392">
                  <c:v>0.61138594150543202</c:v>
                </c:pt>
                <c:pt idx="393">
                  <c:v>0.61169517040252597</c:v>
                </c:pt>
                <c:pt idx="394">
                  <c:v>0.61187309026718095</c:v>
                </c:pt>
                <c:pt idx="395">
                  <c:v>0.61254608631134</c:v>
                </c:pt>
                <c:pt idx="396">
                  <c:v>0.61209845542907704</c:v>
                </c:pt>
                <c:pt idx="397">
                  <c:v>0.61359113454818703</c:v>
                </c:pt>
                <c:pt idx="398">
                  <c:v>0.61558687686920099</c:v>
                </c:pt>
                <c:pt idx="399">
                  <c:v>0.61658054590225198</c:v>
                </c:pt>
                <c:pt idx="400">
                  <c:v>0.61705565452575595</c:v>
                </c:pt>
                <c:pt idx="401">
                  <c:v>0.61740738153457597</c:v>
                </c:pt>
                <c:pt idx="402">
                  <c:v>0.61755508184432895</c:v>
                </c:pt>
                <c:pt idx="403">
                  <c:v>0.61886292695999101</c:v>
                </c:pt>
                <c:pt idx="404">
                  <c:v>0.61983406543731601</c:v>
                </c:pt>
                <c:pt idx="405">
                  <c:v>0.61906456947326605</c:v>
                </c:pt>
                <c:pt idx="406">
                  <c:v>0.62014907598495395</c:v>
                </c:pt>
                <c:pt idx="407">
                  <c:v>0.62065345048904397</c:v>
                </c:pt>
                <c:pt idx="408">
                  <c:v>0.61976283788680997</c:v>
                </c:pt>
                <c:pt idx="409">
                  <c:v>0.61958712339401201</c:v>
                </c:pt>
                <c:pt idx="410">
                  <c:v>0.61990278959274203</c:v>
                </c:pt>
                <c:pt idx="411">
                  <c:v>0.61907428503036499</c:v>
                </c:pt>
                <c:pt idx="412">
                  <c:v>0.61903977394104004</c:v>
                </c:pt>
                <c:pt idx="413">
                  <c:v>0.61891204118728604</c:v>
                </c:pt>
                <c:pt idx="414">
                  <c:v>0.61930197477340698</c:v>
                </c:pt>
                <c:pt idx="415">
                  <c:v>0.62106114625930697</c:v>
                </c:pt>
                <c:pt idx="416">
                  <c:v>0.62105792760848999</c:v>
                </c:pt>
                <c:pt idx="417">
                  <c:v>0.62111121416091897</c:v>
                </c:pt>
                <c:pt idx="418">
                  <c:v>0.621096432209014</c:v>
                </c:pt>
                <c:pt idx="419">
                  <c:v>0.62083703279495195</c:v>
                </c:pt>
                <c:pt idx="420">
                  <c:v>0.62056863307952803</c:v>
                </c:pt>
                <c:pt idx="421">
                  <c:v>0.62185388803482</c:v>
                </c:pt>
                <c:pt idx="422">
                  <c:v>0.62240439653396595</c:v>
                </c:pt>
                <c:pt idx="423">
                  <c:v>0.62204444408416704</c:v>
                </c:pt>
                <c:pt idx="424">
                  <c:v>0.62222933769225997</c:v>
                </c:pt>
                <c:pt idx="425">
                  <c:v>0.62197059392928999</c:v>
                </c:pt>
                <c:pt idx="426">
                  <c:v>0.621018767356872</c:v>
                </c:pt>
                <c:pt idx="427">
                  <c:v>0.62072712182998602</c:v>
                </c:pt>
                <c:pt idx="428">
                  <c:v>0.62191504240036</c:v>
                </c:pt>
                <c:pt idx="429">
                  <c:v>0.622633457183837</c:v>
                </c:pt>
                <c:pt idx="430">
                  <c:v>0.62356173992156905</c:v>
                </c:pt>
                <c:pt idx="431">
                  <c:v>0.62313914299011197</c:v>
                </c:pt>
                <c:pt idx="432">
                  <c:v>0.62253540754318204</c:v>
                </c:pt>
                <c:pt idx="433">
                  <c:v>0.62253528833389205</c:v>
                </c:pt>
                <c:pt idx="434">
                  <c:v>0.62226271629333496</c:v>
                </c:pt>
                <c:pt idx="435">
                  <c:v>0.62230139970779397</c:v>
                </c:pt>
                <c:pt idx="436">
                  <c:v>0.62386137247085505</c:v>
                </c:pt>
                <c:pt idx="437">
                  <c:v>0.62470918893813998</c:v>
                </c:pt>
                <c:pt idx="438">
                  <c:v>0.62466853857040405</c:v>
                </c:pt>
                <c:pt idx="439">
                  <c:v>0.62533259391784601</c:v>
                </c:pt>
                <c:pt idx="440">
                  <c:v>0.62418973445892301</c:v>
                </c:pt>
                <c:pt idx="441">
                  <c:v>0.62399601936340299</c:v>
                </c:pt>
                <c:pt idx="442">
                  <c:v>0.624522924423217</c:v>
                </c:pt>
                <c:pt idx="443">
                  <c:v>0.62495744228363004</c:v>
                </c:pt>
                <c:pt idx="444">
                  <c:v>0.62521314620971602</c:v>
                </c:pt>
                <c:pt idx="445">
                  <c:v>0.62494188547134399</c:v>
                </c:pt>
                <c:pt idx="446">
                  <c:v>0.62594211101531905</c:v>
                </c:pt>
                <c:pt idx="447">
                  <c:v>0.625929415225982</c:v>
                </c:pt>
                <c:pt idx="448">
                  <c:v>0.62581026554107599</c:v>
                </c:pt>
                <c:pt idx="449">
                  <c:v>0.62566560506820601</c:v>
                </c:pt>
                <c:pt idx="450">
                  <c:v>0.626353979110717</c:v>
                </c:pt>
                <c:pt idx="451">
                  <c:v>0.62744265794753995</c:v>
                </c:pt>
                <c:pt idx="452">
                  <c:v>0.62853640317916804</c:v>
                </c:pt>
                <c:pt idx="453">
                  <c:v>0.62868690490722601</c:v>
                </c:pt>
                <c:pt idx="454">
                  <c:v>0.62893164157867398</c:v>
                </c:pt>
                <c:pt idx="455">
                  <c:v>0.63008671998977595</c:v>
                </c:pt>
                <c:pt idx="456">
                  <c:v>0.63061589002609197</c:v>
                </c:pt>
                <c:pt idx="457">
                  <c:v>0.63096714019775302</c:v>
                </c:pt>
                <c:pt idx="458">
                  <c:v>0.62969958782196001</c:v>
                </c:pt>
                <c:pt idx="459">
                  <c:v>0.62861675024032504</c:v>
                </c:pt>
                <c:pt idx="460">
                  <c:v>0.62891983985900801</c:v>
                </c:pt>
                <c:pt idx="461">
                  <c:v>0.62904673814773504</c:v>
                </c:pt>
                <c:pt idx="462">
                  <c:v>0.62925755977630604</c:v>
                </c:pt>
                <c:pt idx="463">
                  <c:v>0.62871634960174505</c:v>
                </c:pt>
                <c:pt idx="464">
                  <c:v>0.62850803136825495</c:v>
                </c:pt>
                <c:pt idx="465">
                  <c:v>0.62782019376754705</c:v>
                </c:pt>
                <c:pt idx="466">
                  <c:v>0.626656353473663</c:v>
                </c:pt>
                <c:pt idx="467">
                  <c:v>0.62774974107742298</c:v>
                </c:pt>
                <c:pt idx="468">
                  <c:v>0.62932622432708696</c:v>
                </c:pt>
                <c:pt idx="469">
                  <c:v>0.63068139553070002</c:v>
                </c:pt>
                <c:pt idx="470">
                  <c:v>0.63063031435012795</c:v>
                </c:pt>
                <c:pt idx="471">
                  <c:v>0.63117706775665205</c:v>
                </c:pt>
                <c:pt idx="472">
                  <c:v>0.63105958700179998</c:v>
                </c:pt>
                <c:pt idx="473">
                  <c:v>0.63234335184097201</c:v>
                </c:pt>
                <c:pt idx="474">
                  <c:v>0.63361930847167902</c:v>
                </c:pt>
                <c:pt idx="475">
                  <c:v>0.63539975881576505</c:v>
                </c:pt>
                <c:pt idx="476">
                  <c:v>0.63647818565368597</c:v>
                </c:pt>
                <c:pt idx="477">
                  <c:v>0.63587796688079801</c:v>
                </c:pt>
                <c:pt idx="478">
                  <c:v>0.63686412572860696</c:v>
                </c:pt>
                <c:pt idx="479">
                  <c:v>0.63716793060302701</c:v>
                </c:pt>
                <c:pt idx="480">
                  <c:v>0.63827127218246404</c:v>
                </c:pt>
                <c:pt idx="481">
                  <c:v>0.63875395059585505</c:v>
                </c:pt>
                <c:pt idx="482">
                  <c:v>0.63872408866882302</c:v>
                </c:pt>
                <c:pt idx="483">
                  <c:v>0.63855171203613204</c:v>
                </c:pt>
                <c:pt idx="484">
                  <c:v>0.63898932933807295</c:v>
                </c:pt>
                <c:pt idx="485">
                  <c:v>0.63878494501113803</c:v>
                </c:pt>
                <c:pt idx="486">
                  <c:v>0.63923323154449396</c:v>
                </c:pt>
                <c:pt idx="487">
                  <c:v>0.63913106918334905</c:v>
                </c:pt>
                <c:pt idx="488">
                  <c:v>0.63869220018386796</c:v>
                </c:pt>
                <c:pt idx="489">
                  <c:v>0.63864529132842995</c:v>
                </c:pt>
                <c:pt idx="490">
                  <c:v>0.63912600278854304</c:v>
                </c:pt>
                <c:pt idx="491">
                  <c:v>0.63970345258712702</c:v>
                </c:pt>
                <c:pt idx="492">
                  <c:v>0.64158934354782104</c:v>
                </c:pt>
                <c:pt idx="493">
                  <c:v>0.64302432537078802</c:v>
                </c:pt>
                <c:pt idx="494">
                  <c:v>0.64341664314269997</c:v>
                </c:pt>
                <c:pt idx="495">
                  <c:v>0.64433789253234797</c:v>
                </c:pt>
                <c:pt idx="496">
                  <c:v>0.64470750093460005</c:v>
                </c:pt>
                <c:pt idx="497">
                  <c:v>0.64601147174835205</c:v>
                </c:pt>
                <c:pt idx="498">
                  <c:v>0.64637529850006104</c:v>
                </c:pt>
                <c:pt idx="499">
                  <c:v>0.64769226312637296</c:v>
                </c:pt>
                <c:pt idx="500">
                  <c:v>0.64856040477752597</c:v>
                </c:pt>
                <c:pt idx="501">
                  <c:v>0.64917379617690996</c:v>
                </c:pt>
                <c:pt idx="502">
                  <c:v>0.64903140068054199</c:v>
                </c:pt>
                <c:pt idx="503">
                  <c:v>0.64901030063629095</c:v>
                </c:pt>
                <c:pt idx="504">
                  <c:v>0.64919948577880804</c:v>
                </c:pt>
                <c:pt idx="505">
                  <c:v>0.64997369050979603</c:v>
                </c:pt>
                <c:pt idx="506">
                  <c:v>0.65089333057403498</c:v>
                </c:pt>
                <c:pt idx="507">
                  <c:v>0.65143638849258401</c:v>
                </c:pt>
                <c:pt idx="508">
                  <c:v>0.65141862630844105</c:v>
                </c:pt>
                <c:pt idx="509">
                  <c:v>0.65083855390548695</c:v>
                </c:pt>
                <c:pt idx="510">
                  <c:v>0.650440514087677</c:v>
                </c:pt>
                <c:pt idx="511">
                  <c:v>0.65062558650970403</c:v>
                </c:pt>
                <c:pt idx="512">
                  <c:v>0.65072286128997803</c:v>
                </c:pt>
                <c:pt idx="513">
                  <c:v>0.64962011575698797</c:v>
                </c:pt>
                <c:pt idx="514">
                  <c:v>0.648989498615264</c:v>
                </c:pt>
                <c:pt idx="515">
                  <c:v>0.64955461025238004</c:v>
                </c:pt>
                <c:pt idx="516">
                  <c:v>0.64993071556091297</c:v>
                </c:pt>
                <c:pt idx="517">
                  <c:v>0.64986747503280595</c:v>
                </c:pt>
                <c:pt idx="518">
                  <c:v>0.65130549669265703</c:v>
                </c:pt>
                <c:pt idx="519">
                  <c:v>0.65178650617599398</c:v>
                </c:pt>
                <c:pt idx="520">
                  <c:v>0.6529541015625</c:v>
                </c:pt>
                <c:pt idx="521">
                  <c:v>0.65307587385177601</c:v>
                </c:pt>
                <c:pt idx="522">
                  <c:v>0.65270745754241899</c:v>
                </c:pt>
                <c:pt idx="523">
                  <c:v>0.65251076221465998</c:v>
                </c:pt>
                <c:pt idx="524">
                  <c:v>0.65244704484939497</c:v>
                </c:pt>
                <c:pt idx="525">
                  <c:v>0.65217876434326105</c:v>
                </c:pt>
                <c:pt idx="526">
                  <c:v>0.65201675891876198</c:v>
                </c:pt>
                <c:pt idx="527">
                  <c:v>0.65123575925827004</c:v>
                </c:pt>
                <c:pt idx="528">
                  <c:v>0.649497389793396</c:v>
                </c:pt>
                <c:pt idx="529">
                  <c:v>0.65005666017532304</c:v>
                </c:pt>
                <c:pt idx="530">
                  <c:v>0.64963525533676103</c:v>
                </c:pt>
                <c:pt idx="531">
                  <c:v>0.64971768856048495</c:v>
                </c:pt>
                <c:pt idx="532">
                  <c:v>0.65061098337173395</c:v>
                </c:pt>
                <c:pt idx="533">
                  <c:v>0.65295004844665505</c:v>
                </c:pt>
                <c:pt idx="534">
                  <c:v>0.65242624282836903</c:v>
                </c:pt>
                <c:pt idx="535">
                  <c:v>0.65164929628372104</c:v>
                </c:pt>
                <c:pt idx="536">
                  <c:v>0.65081954002380304</c:v>
                </c:pt>
                <c:pt idx="537">
                  <c:v>0.65118825435638406</c:v>
                </c:pt>
                <c:pt idx="538">
                  <c:v>0.65299898386001498</c:v>
                </c:pt>
                <c:pt idx="539">
                  <c:v>0.65322363376617398</c:v>
                </c:pt>
                <c:pt idx="540">
                  <c:v>0.65318900346755904</c:v>
                </c:pt>
                <c:pt idx="541">
                  <c:v>0.65360999107360795</c:v>
                </c:pt>
                <c:pt idx="542">
                  <c:v>0.65344697237014704</c:v>
                </c:pt>
                <c:pt idx="543">
                  <c:v>0.65226656198501498</c:v>
                </c:pt>
                <c:pt idx="544">
                  <c:v>0.65406674146652199</c:v>
                </c:pt>
                <c:pt idx="545">
                  <c:v>0.65389484167098999</c:v>
                </c:pt>
                <c:pt idx="546">
                  <c:v>0.653972387313842</c:v>
                </c:pt>
                <c:pt idx="547">
                  <c:v>0.65434330701828003</c:v>
                </c:pt>
                <c:pt idx="548">
                  <c:v>0.65501707792282104</c:v>
                </c:pt>
                <c:pt idx="549">
                  <c:v>0.65562558174133301</c:v>
                </c:pt>
                <c:pt idx="550">
                  <c:v>0.65630167722702004</c:v>
                </c:pt>
                <c:pt idx="551">
                  <c:v>0.65562194585800104</c:v>
                </c:pt>
                <c:pt idx="552">
                  <c:v>0.65580934286117498</c:v>
                </c:pt>
                <c:pt idx="553">
                  <c:v>0.65551620721817005</c:v>
                </c:pt>
                <c:pt idx="554">
                  <c:v>0.65617841482162398</c:v>
                </c:pt>
                <c:pt idx="555">
                  <c:v>0.65813148021697998</c:v>
                </c:pt>
                <c:pt idx="556">
                  <c:v>0.65892094373703003</c:v>
                </c:pt>
                <c:pt idx="557">
                  <c:v>0.65845155715942305</c:v>
                </c:pt>
                <c:pt idx="558">
                  <c:v>0.65647178888320901</c:v>
                </c:pt>
                <c:pt idx="559">
                  <c:v>0.65558677911758401</c:v>
                </c:pt>
                <c:pt idx="560">
                  <c:v>0.65553098917007402</c:v>
                </c:pt>
                <c:pt idx="561">
                  <c:v>0.65513026714324896</c:v>
                </c:pt>
                <c:pt idx="562">
                  <c:v>0.65523916482925404</c:v>
                </c:pt>
                <c:pt idx="563">
                  <c:v>0.65622627735137895</c:v>
                </c:pt>
                <c:pt idx="564">
                  <c:v>0.65608286857604903</c:v>
                </c:pt>
                <c:pt idx="565">
                  <c:v>0.65644603967666604</c:v>
                </c:pt>
                <c:pt idx="566">
                  <c:v>0.65677171945571899</c:v>
                </c:pt>
                <c:pt idx="567">
                  <c:v>0.65659058094024603</c:v>
                </c:pt>
                <c:pt idx="568">
                  <c:v>0.65739083290100098</c:v>
                </c:pt>
                <c:pt idx="569">
                  <c:v>0.65821629762649503</c:v>
                </c:pt>
                <c:pt idx="570">
                  <c:v>0.65843111276626498</c:v>
                </c:pt>
                <c:pt idx="571">
                  <c:v>0.65964353084564198</c:v>
                </c:pt>
                <c:pt idx="572">
                  <c:v>0.65885323286056496</c:v>
                </c:pt>
                <c:pt idx="573">
                  <c:v>0.659160256385803</c:v>
                </c:pt>
                <c:pt idx="574">
                  <c:v>0.65899199247360196</c:v>
                </c:pt>
                <c:pt idx="575">
                  <c:v>0.65802764892578103</c:v>
                </c:pt>
                <c:pt idx="576">
                  <c:v>0.65925526618957497</c:v>
                </c:pt>
                <c:pt idx="577">
                  <c:v>0.66057771444320601</c:v>
                </c:pt>
                <c:pt idx="578">
                  <c:v>0.66030675172805697</c:v>
                </c:pt>
                <c:pt idx="579">
                  <c:v>0.659712255001068</c:v>
                </c:pt>
                <c:pt idx="580">
                  <c:v>0.65941393375396695</c:v>
                </c:pt>
                <c:pt idx="581">
                  <c:v>0.65905261039733798</c:v>
                </c:pt>
                <c:pt idx="582">
                  <c:v>0.66043895483016901</c:v>
                </c:pt>
                <c:pt idx="583">
                  <c:v>0.66065663099288896</c:v>
                </c:pt>
                <c:pt idx="584">
                  <c:v>0.65994107723235995</c:v>
                </c:pt>
                <c:pt idx="585">
                  <c:v>0.65883308649063099</c:v>
                </c:pt>
                <c:pt idx="586">
                  <c:v>0.65761899948120095</c:v>
                </c:pt>
                <c:pt idx="587">
                  <c:v>0.65871280431747403</c:v>
                </c:pt>
                <c:pt idx="588">
                  <c:v>0.66090297698974598</c:v>
                </c:pt>
                <c:pt idx="589">
                  <c:v>0.66267353296279896</c:v>
                </c:pt>
                <c:pt idx="590">
                  <c:v>0.66400039196014404</c:v>
                </c:pt>
                <c:pt idx="591">
                  <c:v>0.66517668962478604</c:v>
                </c:pt>
                <c:pt idx="592">
                  <c:v>0.66531354188919001</c:v>
                </c:pt>
                <c:pt idx="593">
                  <c:v>0.66572380065917902</c:v>
                </c:pt>
                <c:pt idx="594">
                  <c:v>0.66742038726806596</c:v>
                </c:pt>
                <c:pt idx="595">
                  <c:v>0.67018026113510099</c:v>
                </c:pt>
                <c:pt idx="596">
                  <c:v>0.67168515920639005</c:v>
                </c:pt>
                <c:pt idx="597">
                  <c:v>0.67132771015167203</c:v>
                </c:pt>
                <c:pt idx="598">
                  <c:v>0.670285403728485</c:v>
                </c:pt>
                <c:pt idx="599">
                  <c:v>0.67055809497833196</c:v>
                </c:pt>
                <c:pt idx="600">
                  <c:v>0.671223104000091</c:v>
                </c:pt>
                <c:pt idx="601">
                  <c:v>0.67064785957336404</c:v>
                </c:pt>
                <c:pt idx="602">
                  <c:v>0.67113339900970403</c:v>
                </c:pt>
                <c:pt idx="603">
                  <c:v>0.67060494422912598</c:v>
                </c:pt>
                <c:pt idx="604">
                  <c:v>0.67077481746673495</c:v>
                </c:pt>
                <c:pt idx="605">
                  <c:v>0.67128181457519498</c:v>
                </c:pt>
                <c:pt idx="606">
                  <c:v>0.67190486192703203</c:v>
                </c:pt>
                <c:pt idx="607">
                  <c:v>0.67151892185211104</c:v>
                </c:pt>
                <c:pt idx="608">
                  <c:v>0.67222267389297397</c:v>
                </c:pt>
                <c:pt idx="609">
                  <c:v>0.67172551155090299</c:v>
                </c:pt>
                <c:pt idx="610">
                  <c:v>0.67175555229187001</c:v>
                </c:pt>
                <c:pt idx="611">
                  <c:v>0.67247784137725797</c:v>
                </c:pt>
                <c:pt idx="612">
                  <c:v>0.672493755817413</c:v>
                </c:pt>
                <c:pt idx="613">
                  <c:v>0.67470777034759499</c:v>
                </c:pt>
                <c:pt idx="614">
                  <c:v>0.67576283216476396</c:v>
                </c:pt>
                <c:pt idx="615">
                  <c:v>0.67576110363006503</c:v>
                </c:pt>
                <c:pt idx="616">
                  <c:v>0.67533278465270996</c:v>
                </c:pt>
                <c:pt idx="617">
                  <c:v>0.67747282981872503</c:v>
                </c:pt>
                <c:pt idx="618">
                  <c:v>0.67843419313430697</c:v>
                </c:pt>
                <c:pt idx="619">
                  <c:v>0.68048489093780495</c:v>
                </c:pt>
                <c:pt idx="620">
                  <c:v>0.68149262666702204</c:v>
                </c:pt>
                <c:pt idx="621">
                  <c:v>0.68144828081130904</c:v>
                </c:pt>
                <c:pt idx="622">
                  <c:v>0.68135857582092196</c:v>
                </c:pt>
                <c:pt idx="623">
                  <c:v>0.68073844909667902</c:v>
                </c:pt>
                <c:pt idx="624">
                  <c:v>0.68044120073318404</c:v>
                </c:pt>
                <c:pt idx="625">
                  <c:v>0.68154191970825195</c:v>
                </c:pt>
                <c:pt idx="626">
                  <c:v>0.68279045820236195</c:v>
                </c:pt>
                <c:pt idx="627">
                  <c:v>0.68249917030334395</c:v>
                </c:pt>
                <c:pt idx="628">
                  <c:v>0.68318492174148504</c:v>
                </c:pt>
                <c:pt idx="629">
                  <c:v>0.68339914083480802</c:v>
                </c:pt>
                <c:pt idx="630">
                  <c:v>0.68359249830245905</c:v>
                </c:pt>
                <c:pt idx="631">
                  <c:v>0.68419140577316195</c:v>
                </c:pt>
                <c:pt idx="632">
                  <c:v>0.68499571084976196</c:v>
                </c:pt>
                <c:pt idx="633">
                  <c:v>0.68610388040542603</c:v>
                </c:pt>
                <c:pt idx="634">
                  <c:v>0.68836915493011397</c:v>
                </c:pt>
                <c:pt idx="635">
                  <c:v>0.688326835632324</c:v>
                </c:pt>
                <c:pt idx="636">
                  <c:v>0.68732309341430597</c:v>
                </c:pt>
                <c:pt idx="637">
                  <c:v>0.68727076053619296</c:v>
                </c:pt>
                <c:pt idx="638">
                  <c:v>0.68739277124404896</c:v>
                </c:pt>
                <c:pt idx="639">
                  <c:v>0.68715792894363403</c:v>
                </c:pt>
                <c:pt idx="640">
                  <c:v>0.68651127815246504</c:v>
                </c:pt>
                <c:pt idx="641">
                  <c:v>0.68736612796783403</c:v>
                </c:pt>
                <c:pt idx="642">
                  <c:v>0.68866479396820002</c:v>
                </c:pt>
                <c:pt idx="643">
                  <c:v>0.68960732221603305</c:v>
                </c:pt>
                <c:pt idx="644">
                  <c:v>0.68885898590087802</c:v>
                </c:pt>
                <c:pt idx="645">
                  <c:v>0.688629150390625</c:v>
                </c:pt>
                <c:pt idx="646">
                  <c:v>0.68952816724777199</c:v>
                </c:pt>
                <c:pt idx="647">
                  <c:v>0.69093281030654896</c:v>
                </c:pt>
                <c:pt idx="648">
                  <c:v>0.69274699687957697</c:v>
                </c:pt>
                <c:pt idx="649">
                  <c:v>0.69427829980850198</c:v>
                </c:pt>
                <c:pt idx="650">
                  <c:v>0.69425135850906305</c:v>
                </c:pt>
                <c:pt idx="651">
                  <c:v>0.69405722618103005</c:v>
                </c:pt>
                <c:pt idx="652">
                  <c:v>0.69472104310989302</c:v>
                </c:pt>
                <c:pt idx="653">
                  <c:v>0.69606393575668302</c:v>
                </c:pt>
                <c:pt idx="654">
                  <c:v>0.69697594642639105</c:v>
                </c:pt>
                <c:pt idx="655">
                  <c:v>0.69722348451614302</c:v>
                </c:pt>
                <c:pt idx="656">
                  <c:v>0.69655489921569802</c:v>
                </c:pt>
                <c:pt idx="657">
                  <c:v>0.69591939449310303</c:v>
                </c:pt>
                <c:pt idx="658">
                  <c:v>0.69668638706207198</c:v>
                </c:pt>
                <c:pt idx="659">
                  <c:v>0.69719767570495605</c:v>
                </c:pt>
                <c:pt idx="660">
                  <c:v>0.69780993461608798</c:v>
                </c:pt>
                <c:pt idx="661">
                  <c:v>0.69894856214523304</c:v>
                </c:pt>
                <c:pt idx="662">
                  <c:v>0.69913947582244795</c:v>
                </c:pt>
                <c:pt idx="663">
                  <c:v>0.69789063930511397</c:v>
                </c:pt>
                <c:pt idx="664">
                  <c:v>0.69777691364288297</c:v>
                </c:pt>
                <c:pt idx="665">
                  <c:v>0.69726216793060303</c:v>
                </c:pt>
                <c:pt idx="666">
                  <c:v>0.69977289438247603</c:v>
                </c:pt>
                <c:pt idx="667">
                  <c:v>0.70212382078170699</c:v>
                </c:pt>
                <c:pt idx="668">
                  <c:v>0.70238518714904696</c:v>
                </c:pt>
                <c:pt idx="669">
                  <c:v>0.70122641324996904</c:v>
                </c:pt>
                <c:pt idx="670">
                  <c:v>0.70269036293029696</c:v>
                </c:pt>
                <c:pt idx="671">
                  <c:v>0.70302438735961903</c:v>
                </c:pt>
                <c:pt idx="672">
                  <c:v>0.70348507165908802</c:v>
                </c:pt>
                <c:pt idx="673">
                  <c:v>0.70435303449630704</c:v>
                </c:pt>
                <c:pt idx="674">
                  <c:v>0.704578638076782</c:v>
                </c:pt>
                <c:pt idx="675">
                  <c:v>0.70505148172378496</c:v>
                </c:pt>
                <c:pt idx="676">
                  <c:v>0.70525598526000899</c:v>
                </c:pt>
                <c:pt idx="677">
                  <c:v>0.70623552799224798</c:v>
                </c:pt>
                <c:pt idx="678">
                  <c:v>0.70680606365203802</c:v>
                </c:pt>
                <c:pt idx="679">
                  <c:v>0.707672238349914</c:v>
                </c:pt>
                <c:pt idx="680">
                  <c:v>0.70801496505737305</c:v>
                </c:pt>
                <c:pt idx="681">
                  <c:v>0.70876008272170998</c:v>
                </c:pt>
                <c:pt idx="682">
                  <c:v>0.71044975519180298</c:v>
                </c:pt>
                <c:pt idx="683">
                  <c:v>0.71085506677627497</c:v>
                </c:pt>
                <c:pt idx="684">
                  <c:v>0.71106296777725198</c:v>
                </c:pt>
                <c:pt idx="685">
                  <c:v>0.71275335550308205</c:v>
                </c:pt>
                <c:pt idx="686">
                  <c:v>0.71417653560638406</c:v>
                </c:pt>
                <c:pt idx="687">
                  <c:v>0.71318942308425903</c:v>
                </c:pt>
                <c:pt idx="688">
                  <c:v>0.71284526586532504</c:v>
                </c:pt>
                <c:pt idx="689">
                  <c:v>0.71261501312255804</c:v>
                </c:pt>
                <c:pt idx="690">
                  <c:v>0.71311640739440896</c:v>
                </c:pt>
                <c:pt idx="691">
                  <c:v>0.71434134244918801</c:v>
                </c:pt>
                <c:pt idx="692">
                  <c:v>0.71488147974014205</c:v>
                </c:pt>
                <c:pt idx="693">
                  <c:v>0.71563303470611495</c:v>
                </c:pt>
                <c:pt idx="694">
                  <c:v>0.71667230129241899</c:v>
                </c:pt>
                <c:pt idx="695">
                  <c:v>0.71599990129470803</c:v>
                </c:pt>
                <c:pt idx="696">
                  <c:v>0.714713394641876</c:v>
                </c:pt>
                <c:pt idx="697">
                  <c:v>0.71537774801254195</c:v>
                </c:pt>
                <c:pt idx="698">
                  <c:v>0.71624511480331399</c:v>
                </c:pt>
                <c:pt idx="699">
                  <c:v>0.718292295932769</c:v>
                </c:pt>
                <c:pt idx="700">
                  <c:v>0.71862882375717096</c:v>
                </c:pt>
                <c:pt idx="701">
                  <c:v>0.71826338768005304</c:v>
                </c:pt>
                <c:pt idx="702">
                  <c:v>0.71800410747527998</c:v>
                </c:pt>
                <c:pt idx="703">
                  <c:v>0.71983581781387296</c:v>
                </c:pt>
                <c:pt idx="704">
                  <c:v>0.721085906028747</c:v>
                </c:pt>
                <c:pt idx="705">
                  <c:v>0.72310215234756403</c:v>
                </c:pt>
                <c:pt idx="706">
                  <c:v>0.72489911317825295</c:v>
                </c:pt>
                <c:pt idx="707">
                  <c:v>0.72599023580551103</c:v>
                </c:pt>
                <c:pt idx="708">
                  <c:v>0.72675299644470204</c:v>
                </c:pt>
                <c:pt idx="709">
                  <c:v>0.72766017913818304</c:v>
                </c:pt>
                <c:pt idx="710">
                  <c:v>0.72791874408721902</c:v>
                </c:pt>
                <c:pt idx="711">
                  <c:v>0.72955513000488204</c:v>
                </c:pt>
                <c:pt idx="712">
                  <c:v>0.73025155067443803</c:v>
                </c:pt>
                <c:pt idx="713">
                  <c:v>0.73067182302474898</c:v>
                </c:pt>
                <c:pt idx="714">
                  <c:v>0.73135286569595304</c:v>
                </c:pt>
                <c:pt idx="715">
                  <c:v>0.73225712776184004</c:v>
                </c:pt>
                <c:pt idx="716">
                  <c:v>0.73278653621673495</c:v>
                </c:pt>
                <c:pt idx="717">
                  <c:v>0.734322309494018</c:v>
                </c:pt>
                <c:pt idx="718">
                  <c:v>0.73419964313507002</c:v>
                </c:pt>
                <c:pt idx="719">
                  <c:v>0.73368793725967396</c:v>
                </c:pt>
                <c:pt idx="720">
                  <c:v>0.73533457517623901</c:v>
                </c:pt>
                <c:pt idx="721">
                  <c:v>0.73571026325225797</c:v>
                </c:pt>
                <c:pt idx="722">
                  <c:v>0.735900938510894</c:v>
                </c:pt>
                <c:pt idx="723">
                  <c:v>0.735387682914733</c:v>
                </c:pt>
                <c:pt idx="724">
                  <c:v>0.73551774024963301</c:v>
                </c:pt>
                <c:pt idx="725">
                  <c:v>0.73631870746612504</c:v>
                </c:pt>
                <c:pt idx="726">
                  <c:v>0.73702740669250399</c:v>
                </c:pt>
                <c:pt idx="727">
                  <c:v>0.73708295822143499</c:v>
                </c:pt>
                <c:pt idx="728">
                  <c:v>0.73792260885238603</c:v>
                </c:pt>
                <c:pt idx="729">
                  <c:v>0.738503158092498</c:v>
                </c:pt>
                <c:pt idx="730">
                  <c:v>0.738442122936248</c:v>
                </c:pt>
                <c:pt idx="731">
                  <c:v>0.739543616771698</c:v>
                </c:pt>
                <c:pt idx="732">
                  <c:v>0.74129813909530595</c:v>
                </c:pt>
                <c:pt idx="733">
                  <c:v>0.74252247810363703</c:v>
                </c:pt>
                <c:pt idx="734">
                  <c:v>0.74261057376861495</c:v>
                </c:pt>
                <c:pt idx="735">
                  <c:v>0.74302905797958296</c:v>
                </c:pt>
                <c:pt idx="736">
                  <c:v>0.74343055486678999</c:v>
                </c:pt>
                <c:pt idx="737">
                  <c:v>0.74442791938781705</c:v>
                </c:pt>
                <c:pt idx="738">
                  <c:v>0.74603486061096103</c:v>
                </c:pt>
                <c:pt idx="739">
                  <c:v>0.74769419431686401</c:v>
                </c:pt>
                <c:pt idx="740">
                  <c:v>0.74824512004852195</c:v>
                </c:pt>
                <c:pt idx="741">
                  <c:v>0.74824148416519098</c:v>
                </c:pt>
                <c:pt idx="742">
                  <c:v>0.74861884117126398</c:v>
                </c:pt>
                <c:pt idx="743">
                  <c:v>0.75038915872573797</c:v>
                </c:pt>
                <c:pt idx="744">
                  <c:v>0.75246042013168302</c:v>
                </c:pt>
                <c:pt idx="745">
                  <c:v>0.75303608179092396</c:v>
                </c:pt>
                <c:pt idx="746">
                  <c:v>0.75372415781021096</c:v>
                </c:pt>
                <c:pt idx="747">
                  <c:v>0.75425624847412098</c:v>
                </c:pt>
                <c:pt idx="748">
                  <c:v>0.754963397979736</c:v>
                </c:pt>
                <c:pt idx="749">
                  <c:v>0.75501102209091098</c:v>
                </c:pt>
                <c:pt idx="750">
                  <c:v>0.75628829002380304</c:v>
                </c:pt>
                <c:pt idx="751">
                  <c:v>0.75763380527496305</c:v>
                </c:pt>
                <c:pt idx="752">
                  <c:v>0.75804799795150701</c:v>
                </c:pt>
                <c:pt idx="753">
                  <c:v>0.75780540704727095</c:v>
                </c:pt>
                <c:pt idx="754">
                  <c:v>0.75820523500442505</c:v>
                </c:pt>
                <c:pt idx="755">
                  <c:v>0.75820726156234697</c:v>
                </c:pt>
                <c:pt idx="756">
                  <c:v>0.758930563926696</c:v>
                </c:pt>
                <c:pt idx="757">
                  <c:v>0.75869256258010798</c:v>
                </c:pt>
                <c:pt idx="758">
                  <c:v>0.75864320993423395</c:v>
                </c:pt>
                <c:pt idx="759">
                  <c:v>0.75985872745513905</c:v>
                </c:pt>
                <c:pt idx="760">
                  <c:v>0.75938475131988503</c:v>
                </c:pt>
                <c:pt idx="761">
                  <c:v>0.75861918926239003</c:v>
                </c:pt>
                <c:pt idx="762">
                  <c:v>0.75885206460952703</c:v>
                </c:pt>
                <c:pt idx="763">
                  <c:v>0.75912678241729703</c:v>
                </c:pt>
                <c:pt idx="764">
                  <c:v>0.760037422180175</c:v>
                </c:pt>
                <c:pt idx="765">
                  <c:v>0.76240038871765103</c:v>
                </c:pt>
                <c:pt idx="766">
                  <c:v>0.76399272680282504</c:v>
                </c:pt>
                <c:pt idx="767">
                  <c:v>0.76516944169998102</c:v>
                </c:pt>
                <c:pt idx="768">
                  <c:v>0.76683682203292802</c:v>
                </c:pt>
                <c:pt idx="769">
                  <c:v>0.76721578836440996</c:v>
                </c:pt>
                <c:pt idx="770">
                  <c:v>0.77042251825332597</c:v>
                </c:pt>
                <c:pt idx="771">
                  <c:v>0.772782802581787</c:v>
                </c:pt>
                <c:pt idx="772">
                  <c:v>0.77393352985382002</c:v>
                </c:pt>
                <c:pt idx="773">
                  <c:v>0.77530848979949896</c:v>
                </c:pt>
                <c:pt idx="774">
                  <c:v>0.77532917261123602</c:v>
                </c:pt>
                <c:pt idx="775">
                  <c:v>0.77465361356735196</c:v>
                </c:pt>
                <c:pt idx="776">
                  <c:v>0.77493023872375399</c:v>
                </c:pt>
                <c:pt idx="777">
                  <c:v>0.77493721246719305</c:v>
                </c:pt>
                <c:pt idx="778">
                  <c:v>0.77542895078659002</c:v>
                </c:pt>
                <c:pt idx="779">
                  <c:v>0.77658075094223</c:v>
                </c:pt>
                <c:pt idx="780">
                  <c:v>0.77626013755798295</c:v>
                </c:pt>
                <c:pt idx="781">
                  <c:v>0.77588695287704401</c:v>
                </c:pt>
                <c:pt idx="782">
                  <c:v>0.77713149785995395</c:v>
                </c:pt>
                <c:pt idx="783">
                  <c:v>0.77734982967376698</c:v>
                </c:pt>
                <c:pt idx="784">
                  <c:v>0.77846282720565796</c:v>
                </c:pt>
                <c:pt idx="785">
                  <c:v>0.77960026264190596</c:v>
                </c:pt>
                <c:pt idx="786">
                  <c:v>0.77987289428710904</c:v>
                </c:pt>
                <c:pt idx="787">
                  <c:v>0.78234088420867898</c:v>
                </c:pt>
                <c:pt idx="788">
                  <c:v>0.78343635797500599</c:v>
                </c:pt>
                <c:pt idx="789">
                  <c:v>0.78361314535140902</c:v>
                </c:pt>
                <c:pt idx="790">
                  <c:v>0.78375661373138406</c:v>
                </c:pt>
                <c:pt idx="791">
                  <c:v>0.78451073169708196</c:v>
                </c:pt>
                <c:pt idx="792">
                  <c:v>0.78591686487197798</c:v>
                </c:pt>
                <c:pt idx="793">
                  <c:v>0.78702104091644198</c:v>
                </c:pt>
                <c:pt idx="794">
                  <c:v>0.78633368015289296</c:v>
                </c:pt>
                <c:pt idx="795">
                  <c:v>0.78746086359024003</c:v>
                </c:pt>
                <c:pt idx="796">
                  <c:v>0.78887975215911799</c:v>
                </c:pt>
                <c:pt idx="797">
                  <c:v>0.79048091173171997</c:v>
                </c:pt>
                <c:pt idx="798">
                  <c:v>0.79032629728317205</c:v>
                </c:pt>
                <c:pt idx="799">
                  <c:v>0.79025679826736395</c:v>
                </c:pt>
                <c:pt idx="800">
                  <c:v>0.791950583457946</c:v>
                </c:pt>
                <c:pt idx="801">
                  <c:v>0.79351592063903797</c:v>
                </c:pt>
                <c:pt idx="802">
                  <c:v>0.793748438358306</c:v>
                </c:pt>
                <c:pt idx="803">
                  <c:v>0.79393041133880604</c:v>
                </c:pt>
                <c:pt idx="804">
                  <c:v>0.79507851600646895</c:v>
                </c:pt>
                <c:pt idx="805">
                  <c:v>0.796103835105896</c:v>
                </c:pt>
                <c:pt idx="806">
                  <c:v>0.79787588119506803</c:v>
                </c:pt>
                <c:pt idx="807">
                  <c:v>0.79830706119537298</c:v>
                </c:pt>
                <c:pt idx="808">
                  <c:v>0.79952877759933405</c:v>
                </c:pt>
                <c:pt idx="809">
                  <c:v>0.80062770843505804</c:v>
                </c:pt>
                <c:pt idx="810">
                  <c:v>0.80034863948821999</c:v>
                </c:pt>
                <c:pt idx="811">
                  <c:v>0.80122566223144498</c:v>
                </c:pt>
                <c:pt idx="812">
                  <c:v>0.80226194858551003</c:v>
                </c:pt>
                <c:pt idx="813">
                  <c:v>0.80252569913864102</c:v>
                </c:pt>
                <c:pt idx="814">
                  <c:v>0.80306702852249101</c:v>
                </c:pt>
                <c:pt idx="815">
                  <c:v>0.80387896299362105</c:v>
                </c:pt>
                <c:pt idx="816">
                  <c:v>0.80420130491256703</c:v>
                </c:pt>
                <c:pt idx="817">
                  <c:v>0.80470246076583796</c:v>
                </c:pt>
                <c:pt idx="818">
                  <c:v>0.80591589212417603</c:v>
                </c:pt>
                <c:pt idx="819">
                  <c:v>0.80787456035614003</c:v>
                </c:pt>
                <c:pt idx="820">
                  <c:v>0.80921614170074396</c:v>
                </c:pt>
                <c:pt idx="821">
                  <c:v>0.81097626686096103</c:v>
                </c:pt>
                <c:pt idx="822">
                  <c:v>0.81198000907897905</c:v>
                </c:pt>
                <c:pt idx="823">
                  <c:v>0.81339520215988104</c:v>
                </c:pt>
                <c:pt idx="824">
                  <c:v>0.815851330757141</c:v>
                </c:pt>
                <c:pt idx="825">
                  <c:v>0.81729632616043002</c:v>
                </c:pt>
                <c:pt idx="826">
                  <c:v>0.818828165531158</c:v>
                </c:pt>
                <c:pt idx="827">
                  <c:v>0.81960797309875399</c:v>
                </c:pt>
                <c:pt idx="828">
                  <c:v>0.82069432735443104</c:v>
                </c:pt>
                <c:pt idx="829">
                  <c:v>0.82153284549713101</c:v>
                </c:pt>
                <c:pt idx="830">
                  <c:v>0.82254689931869496</c:v>
                </c:pt>
                <c:pt idx="831">
                  <c:v>0.82226610183715798</c:v>
                </c:pt>
                <c:pt idx="832">
                  <c:v>0.82207530736923196</c:v>
                </c:pt>
                <c:pt idx="833">
                  <c:v>0.82282847166061401</c:v>
                </c:pt>
                <c:pt idx="834">
                  <c:v>0.82252544164657504</c:v>
                </c:pt>
                <c:pt idx="835">
                  <c:v>0.82158517837524403</c:v>
                </c:pt>
                <c:pt idx="836">
                  <c:v>0.82288491725921598</c:v>
                </c:pt>
                <c:pt idx="837">
                  <c:v>0.82319283485412598</c:v>
                </c:pt>
                <c:pt idx="838">
                  <c:v>0.82181096076965299</c:v>
                </c:pt>
                <c:pt idx="839">
                  <c:v>0.82163470983505205</c:v>
                </c:pt>
                <c:pt idx="840">
                  <c:v>0.82429170608520497</c:v>
                </c:pt>
                <c:pt idx="841">
                  <c:v>0.82564544677734297</c:v>
                </c:pt>
                <c:pt idx="842">
                  <c:v>0.82551008462905795</c:v>
                </c:pt>
                <c:pt idx="843">
                  <c:v>0.82452362775802601</c:v>
                </c:pt>
                <c:pt idx="844">
                  <c:v>0.82567226886749201</c:v>
                </c:pt>
                <c:pt idx="845">
                  <c:v>0.82725179195403997</c:v>
                </c:pt>
                <c:pt idx="846">
                  <c:v>0.82642972469329801</c:v>
                </c:pt>
                <c:pt idx="847">
                  <c:v>0.82566326856613104</c:v>
                </c:pt>
                <c:pt idx="848">
                  <c:v>0.82638174295425404</c:v>
                </c:pt>
                <c:pt idx="849">
                  <c:v>0.82910537719726496</c:v>
                </c:pt>
                <c:pt idx="850">
                  <c:v>0.82968491315841597</c:v>
                </c:pt>
                <c:pt idx="851">
                  <c:v>0.82958644628524703</c:v>
                </c:pt>
                <c:pt idx="852">
                  <c:v>0.83117389678955</c:v>
                </c:pt>
                <c:pt idx="853">
                  <c:v>0.83379596471786499</c:v>
                </c:pt>
                <c:pt idx="854">
                  <c:v>0.83519107103347701</c:v>
                </c:pt>
                <c:pt idx="855">
                  <c:v>0.83649033308029097</c:v>
                </c:pt>
                <c:pt idx="856">
                  <c:v>0.83696883916854803</c:v>
                </c:pt>
                <c:pt idx="857">
                  <c:v>0.837771356105804</c:v>
                </c:pt>
                <c:pt idx="858">
                  <c:v>0.83884763717651301</c:v>
                </c:pt>
                <c:pt idx="859">
                  <c:v>0.83827543258666903</c:v>
                </c:pt>
                <c:pt idx="860">
                  <c:v>0.83716207742690996</c:v>
                </c:pt>
                <c:pt idx="861">
                  <c:v>0.83815026283264105</c:v>
                </c:pt>
                <c:pt idx="862">
                  <c:v>0.837543725967407</c:v>
                </c:pt>
                <c:pt idx="863">
                  <c:v>0.83737808465957597</c:v>
                </c:pt>
                <c:pt idx="864">
                  <c:v>0.83681464195251398</c:v>
                </c:pt>
                <c:pt idx="865">
                  <c:v>0.83653271198272705</c:v>
                </c:pt>
                <c:pt idx="866">
                  <c:v>0.83749407529830899</c:v>
                </c:pt>
                <c:pt idx="867">
                  <c:v>0.83858466148376398</c:v>
                </c:pt>
                <c:pt idx="868">
                  <c:v>0.83969324827194203</c:v>
                </c:pt>
                <c:pt idx="869">
                  <c:v>0.84071737527847201</c:v>
                </c:pt>
                <c:pt idx="870">
                  <c:v>0.84272372722625699</c:v>
                </c:pt>
                <c:pt idx="871">
                  <c:v>0.84394723176956099</c:v>
                </c:pt>
                <c:pt idx="872">
                  <c:v>0.84569031000137296</c:v>
                </c:pt>
                <c:pt idx="873">
                  <c:v>0.84673875570297197</c:v>
                </c:pt>
                <c:pt idx="874">
                  <c:v>0.84846735000610296</c:v>
                </c:pt>
                <c:pt idx="875">
                  <c:v>0.850591421127319</c:v>
                </c:pt>
                <c:pt idx="876">
                  <c:v>0.85109573602676303</c:v>
                </c:pt>
                <c:pt idx="877">
                  <c:v>0.85164248943328802</c:v>
                </c:pt>
                <c:pt idx="878">
                  <c:v>0.853590428829193</c:v>
                </c:pt>
                <c:pt idx="879">
                  <c:v>0.85449790954589799</c:v>
                </c:pt>
                <c:pt idx="880">
                  <c:v>0.85483479499816795</c:v>
                </c:pt>
                <c:pt idx="881">
                  <c:v>0.85562944412231401</c:v>
                </c:pt>
                <c:pt idx="882">
                  <c:v>0.85650825500488204</c:v>
                </c:pt>
                <c:pt idx="883">
                  <c:v>0.85731625556945801</c:v>
                </c:pt>
                <c:pt idx="884">
                  <c:v>0.85910129547119096</c:v>
                </c:pt>
                <c:pt idx="885">
                  <c:v>0.86025005578994695</c:v>
                </c:pt>
                <c:pt idx="886">
                  <c:v>0.861358642578125</c:v>
                </c:pt>
                <c:pt idx="887">
                  <c:v>0.86271750926971402</c:v>
                </c:pt>
                <c:pt idx="888">
                  <c:v>0.86316120624542203</c:v>
                </c:pt>
                <c:pt idx="889">
                  <c:v>0.86372274160385099</c:v>
                </c:pt>
                <c:pt idx="890">
                  <c:v>0.86477535963058405</c:v>
                </c:pt>
                <c:pt idx="891">
                  <c:v>0.86576056480407704</c:v>
                </c:pt>
                <c:pt idx="892">
                  <c:v>0.86658763885498002</c:v>
                </c:pt>
                <c:pt idx="893">
                  <c:v>0.86765110492706299</c:v>
                </c:pt>
                <c:pt idx="894">
                  <c:v>0.86688280105590798</c:v>
                </c:pt>
                <c:pt idx="895">
                  <c:v>0.86615937948226895</c:v>
                </c:pt>
                <c:pt idx="896">
                  <c:v>0.86667627096176103</c:v>
                </c:pt>
                <c:pt idx="897">
                  <c:v>0.86768180131912198</c:v>
                </c:pt>
                <c:pt idx="898">
                  <c:v>0.86725902557373002</c:v>
                </c:pt>
                <c:pt idx="899">
                  <c:v>0.86716300249099698</c:v>
                </c:pt>
                <c:pt idx="900">
                  <c:v>0.86756730079650801</c:v>
                </c:pt>
                <c:pt idx="901">
                  <c:v>0.86840647459030096</c:v>
                </c:pt>
                <c:pt idx="902">
                  <c:v>0.86947119235992398</c:v>
                </c:pt>
                <c:pt idx="903">
                  <c:v>0.87088096141815097</c:v>
                </c:pt>
                <c:pt idx="904">
                  <c:v>0.87216758728027299</c:v>
                </c:pt>
                <c:pt idx="905">
                  <c:v>0.87331706285476596</c:v>
                </c:pt>
                <c:pt idx="906">
                  <c:v>0.87486255168914695</c:v>
                </c:pt>
                <c:pt idx="907">
                  <c:v>0.87482655048370295</c:v>
                </c:pt>
                <c:pt idx="908">
                  <c:v>0.87610608339309604</c:v>
                </c:pt>
                <c:pt idx="909">
                  <c:v>0.87822890281677202</c:v>
                </c:pt>
                <c:pt idx="910">
                  <c:v>0.87974905967712402</c:v>
                </c:pt>
                <c:pt idx="911">
                  <c:v>0.88034516572952204</c:v>
                </c:pt>
                <c:pt idx="912">
                  <c:v>0.88162362575530995</c:v>
                </c:pt>
                <c:pt idx="913">
                  <c:v>0.88161981105804399</c:v>
                </c:pt>
                <c:pt idx="914">
                  <c:v>0.88282209634780795</c:v>
                </c:pt>
                <c:pt idx="915">
                  <c:v>0.884540796279907</c:v>
                </c:pt>
                <c:pt idx="916">
                  <c:v>0.885204017162323</c:v>
                </c:pt>
                <c:pt idx="917">
                  <c:v>0.88718974590301503</c:v>
                </c:pt>
                <c:pt idx="918">
                  <c:v>0.88827556371688798</c:v>
                </c:pt>
                <c:pt idx="919">
                  <c:v>0.88861107826232899</c:v>
                </c:pt>
                <c:pt idx="920">
                  <c:v>0.88948309421539296</c:v>
                </c:pt>
                <c:pt idx="921">
                  <c:v>0.890344858169555</c:v>
                </c:pt>
                <c:pt idx="922">
                  <c:v>0.89119756221771196</c:v>
                </c:pt>
                <c:pt idx="923">
                  <c:v>0.89273154735565097</c:v>
                </c:pt>
                <c:pt idx="924">
                  <c:v>0.89337480068206698</c:v>
                </c:pt>
                <c:pt idx="925">
                  <c:v>0.89329254627227705</c:v>
                </c:pt>
                <c:pt idx="926">
                  <c:v>0.89303672313690097</c:v>
                </c:pt>
                <c:pt idx="927">
                  <c:v>0.89153373241424505</c:v>
                </c:pt>
                <c:pt idx="928">
                  <c:v>0.89211076498031605</c:v>
                </c:pt>
                <c:pt idx="929">
                  <c:v>0.89323085546493497</c:v>
                </c:pt>
                <c:pt idx="930">
                  <c:v>0.89297890663146895</c:v>
                </c:pt>
                <c:pt idx="931">
                  <c:v>0.89293539524078303</c:v>
                </c:pt>
                <c:pt idx="932">
                  <c:v>0.89288222789764404</c:v>
                </c:pt>
                <c:pt idx="933">
                  <c:v>0.89289325475692705</c:v>
                </c:pt>
                <c:pt idx="934">
                  <c:v>0.89420717954635598</c:v>
                </c:pt>
                <c:pt idx="935">
                  <c:v>0.89452195167541504</c:v>
                </c:pt>
                <c:pt idx="936">
                  <c:v>0.89534533023834195</c:v>
                </c:pt>
                <c:pt idx="937">
                  <c:v>0.89699572324752797</c:v>
                </c:pt>
                <c:pt idx="938">
                  <c:v>0.89656931161880404</c:v>
                </c:pt>
                <c:pt idx="939">
                  <c:v>0.89671981334686202</c:v>
                </c:pt>
                <c:pt idx="940">
                  <c:v>0.89775884151458696</c:v>
                </c:pt>
                <c:pt idx="941">
                  <c:v>0.89821642637252797</c:v>
                </c:pt>
                <c:pt idx="942">
                  <c:v>0.89758074283599798</c:v>
                </c:pt>
                <c:pt idx="943">
                  <c:v>0.89896172285079901</c:v>
                </c:pt>
                <c:pt idx="944">
                  <c:v>0.898531913757324</c:v>
                </c:pt>
                <c:pt idx="945">
                  <c:v>0.89972960948944003</c:v>
                </c:pt>
                <c:pt idx="946">
                  <c:v>0.90036344528198198</c:v>
                </c:pt>
                <c:pt idx="947">
                  <c:v>0.90072751045226995</c:v>
                </c:pt>
                <c:pt idx="948">
                  <c:v>0.90202850103378296</c:v>
                </c:pt>
                <c:pt idx="949">
                  <c:v>0.90295606851577703</c:v>
                </c:pt>
                <c:pt idx="950">
                  <c:v>0.90308058261871305</c:v>
                </c:pt>
                <c:pt idx="951">
                  <c:v>0.90345597267150801</c:v>
                </c:pt>
                <c:pt idx="952">
                  <c:v>0.90595853328704801</c:v>
                </c:pt>
                <c:pt idx="953">
                  <c:v>0.90610074996948198</c:v>
                </c:pt>
                <c:pt idx="954">
                  <c:v>0.90744602680206299</c:v>
                </c:pt>
                <c:pt idx="955">
                  <c:v>0.90755653381347601</c:v>
                </c:pt>
                <c:pt idx="956">
                  <c:v>0.90802478790283203</c:v>
                </c:pt>
                <c:pt idx="957">
                  <c:v>0.90842348337173395</c:v>
                </c:pt>
                <c:pt idx="958">
                  <c:v>0.90938949584960904</c:v>
                </c:pt>
                <c:pt idx="959">
                  <c:v>0.91033458709716797</c:v>
                </c:pt>
                <c:pt idx="960">
                  <c:v>0.910014808177948</c:v>
                </c:pt>
                <c:pt idx="961">
                  <c:v>0.91030460596084495</c:v>
                </c:pt>
                <c:pt idx="962">
                  <c:v>0.909759581089019</c:v>
                </c:pt>
                <c:pt idx="963">
                  <c:v>0.91070127487182595</c:v>
                </c:pt>
                <c:pt idx="964">
                  <c:v>0.91108316183090199</c:v>
                </c:pt>
                <c:pt idx="965">
                  <c:v>0.91139829158782903</c:v>
                </c:pt>
                <c:pt idx="966">
                  <c:v>0.91049867868423395</c:v>
                </c:pt>
                <c:pt idx="967">
                  <c:v>0.91173261404037398</c:v>
                </c:pt>
                <c:pt idx="968">
                  <c:v>0.91250032186508101</c:v>
                </c:pt>
                <c:pt idx="969">
                  <c:v>0.91331762075424106</c:v>
                </c:pt>
                <c:pt idx="970">
                  <c:v>0.91477108001708896</c:v>
                </c:pt>
                <c:pt idx="971">
                  <c:v>0.916404068470001</c:v>
                </c:pt>
                <c:pt idx="972">
                  <c:v>0.91789555549621504</c:v>
                </c:pt>
                <c:pt idx="973">
                  <c:v>0.91828745603561401</c:v>
                </c:pt>
                <c:pt idx="974">
                  <c:v>0.91919380426406805</c:v>
                </c:pt>
                <c:pt idx="975">
                  <c:v>0.91995292901992798</c:v>
                </c:pt>
                <c:pt idx="976">
                  <c:v>0.92183536291122403</c:v>
                </c:pt>
                <c:pt idx="977">
                  <c:v>0.92264568805694502</c:v>
                </c:pt>
                <c:pt idx="978">
                  <c:v>0.92297387123107899</c:v>
                </c:pt>
                <c:pt idx="979">
                  <c:v>0.92203223705291704</c:v>
                </c:pt>
                <c:pt idx="980">
                  <c:v>0.92138826847076405</c:v>
                </c:pt>
                <c:pt idx="981">
                  <c:v>0.920742988586425</c:v>
                </c:pt>
                <c:pt idx="982">
                  <c:v>0.92167299985885598</c:v>
                </c:pt>
                <c:pt idx="983">
                  <c:v>0.92257630825042702</c:v>
                </c:pt>
                <c:pt idx="984">
                  <c:v>0.92243695259094205</c:v>
                </c:pt>
                <c:pt idx="985">
                  <c:v>0.922493636608123</c:v>
                </c:pt>
                <c:pt idx="986">
                  <c:v>0.92267590761184604</c:v>
                </c:pt>
                <c:pt idx="987">
                  <c:v>0.92347282171249301</c:v>
                </c:pt>
                <c:pt idx="988">
                  <c:v>0.92463785409927302</c:v>
                </c:pt>
                <c:pt idx="989">
                  <c:v>0.92617678642272905</c:v>
                </c:pt>
                <c:pt idx="990">
                  <c:v>0.92826241254806496</c:v>
                </c:pt>
                <c:pt idx="991">
                  <c:v>0.92920404672622603</c:v>
                </c:pt>
                <c:pt idx="992">
                  <c:v>0.92953592538833596</c:v>
                </c:pt>
                <c:pt idx="993">
                  <c:v>0.93017506599426203</c:v>
                </c:pt>
                <c:pt idx="994">
                  <c:v>0.931601762771606</c:v>
                </c:pt>
                <c:pt idx="995">
                  <c:v>0.93278735876083296</c:v>
                </c:pt>
                <c:pt idx="996">
                  <c:v>0.93380892276763905</c:v>
                </c:pt>
                <c:pt idx="997">
                  <c:v>0.93388974666595403</c:v>
                </c:pt>
                <c:pt idx="998">
                  <c:v>0.93456262350082397</c:v>
                </c:pt>
                <c:pt idx="999">
                  <c:v>0.93508744239807096</c:v>
                </c:pt>
                <c:pt idx="1000">
                  <c:v>0.93412858247756902</c:v>
                </c:pt>
                <c:pt idx="1001">
                  <c:v>0.93463379144668501</c:v>
                </c:pt>
                <c:pt idx="1002">
                  <c:v>0.93433040380477905</c:v>
                </c:pt>
                <c:pt idx="1003">
                  <c:v>0.93427723646163896</c:v>
                </c:pt>
                <c:pt idx="1004">
                  <c:v>0.93464314937591497</c:v>
                </c:pt>
                <c:pt idx="1005">
                  <c:v>0.93522292375564497</c:v>
                </c:pt>
                <c:pt idx="1006">
                  <c:v>0.93659204244613603</c:v>
                </c:pt>
                <c:pt idx="1007">
                  <c:v>0.93709594011306696</c:v>
                </c:pt>
                <c:pt idx="1008">
                  <c:v>0.93739318847656194</c:v>
                </c:pt>
                <c:pt idx="1009">
                  <c:v>0.93741023540496804</c:v>
                </c:pt>
                <c:pt idx="1010">
                  <c:v>0.93892168998718195</c:v>
                </c:pt>
                <c:pt idx="1011">
                  <c:v>0.94025981426239003</c:v>
                </c:pt>
                <c:pt idx="1012">
                  <c:v>0.94172269105911199</c:v>
                </c:pt>
                <c:pt idx="1013">
                  <c:v>0.94386899471282903</c:v>
                </c:pt>
                <c:pt idx="1014">
                  <c:v>0.94566529989242498</c:v>
                </c:pt>
                <c:pt idx="1015">
                  <c:v>0.94558656215667702</c:v>
                </c:pt>
                <c:pt idx="1016">
                  <c:v>0.94576090574264504</c:v>
                </c:pt>
                <c:pt idx="1017">
                  <c:v>0.94788891077041604</c:v>
                </c:pt>
                <c:pt idx="1018">
                  <c:v>0.94908601045608498</c:v>
                </c:pt>
                <c:pt idx="1019">
                  <c:v>0.94946771860122603</c:v>
                </c:pt>
                <c:pt idx="1020">
                  <c:v>0.95067310333251898</c:v>
                </c:pt>
                <c:pt idx="1021">
                  <c:v>0.95157277584075906</c:v>
                </c:pt>
                <c:pt idx="1022">
                  <c:v>0.95291733741760198</c:v>
                </c:pt>
                <c:pt idx="1023">
                  <c:v>0.953188717365264</c:v>
                </c:pt>
                <c:pt idx="1024">
                  <c:v>0.95156002044677701</c:v>
                </c:pt>
                <c:pt idx="1025">
                  <c:v>0.95243233442306496</c:v>
                </c:pt>
                <c:pt idx="1026">
                  <c:v>0.95334863662719704</c:v>
                </c:pt>
                <c:pt idx="1027">
                  <c:v>0.95330947637557895</c:v>
                </c:pt>
                <c:pt idx="1028">
                  <c:v>0.95370256900787298</c:v>
                </c:pt>
                <c:pt idx="1029">
                  <c:v>0.95471483469009399</c:v>
                </c:pt>
                <c:pt idx="1030">
                  <c:v>0.95461177825927701</c:v>
                </c:pt>
                <c:pt idx="1031">
                  <c:v>0.95460176467895497</c:v>
                </c:pt>
                <c:pt idx="1032">
                  <c:v>0.95453345775604204</c:v>
                </c:pt>
                <c:pt idx="1033">
                  <c:v>0.95552432537078802</c:v>
                </c:pt>
                <c:pt idx="1034">
                  <c:v>0.95608150959014804</c:v>
                </c:pt>
                <c:pt idx="1035">
                  <c:v>0.95612907409667902</c:v>
                </c:pt>
                <c:pt idx="1036">
                  <c:v>0.95697152614593495</c:v>
                </c:pt>
                <c:pt idx="1037">
                  <c:v>0.95770996809005704</c:v>
                </c:pt>
                <c:pt idx="1038">
                  <c:v>0.95776993036270097</c:v>
                </c:pt>
                <c:pt idx="1039">
                  <c:v>0.95685994625091497</c:v>
                </c:pt>
                <c:pt idx="1040">
                  <c:v>0.95716333389282204</c:v>
                </c:pt>
                <c:pt idx="1041">
                  <c:v>0.95699197053909302</c:v>
                </c:pt>
                <c:pt idx="1042">
                  <c:v>0.95769774913787797</c:v>
                </c:pt>
                <c:pt idx="1043">
                  <c:v>0.95765382051467896</c:v>
                </c:pt>
                <c:pt idx="1044">
                  <c:v>0.95811241865158003</c:v>
                </c:pt>
                <c:pt idx="1045">
                  <c:v>0.959505975246429</c:v>
                </c:pt>
                <c:pt idx="1046">
                  <c:v>0.95947730541229204</c:v>
                </c:pt>
                <c:pt idx="1047">
                  <c:v>0.96016365289688099</c:v>
                </c:pt>
                <c:pt idx="1048">
                  <c:v>0.96099716424942005</c:v>
                </c:pt>
                <c:pt idx="1049">
                  <c:v>0.96349430084228505</c:v>
                </c:pt>
                <c:pt idx="1050">
                  <c:v>0.965368032455444</c:v>
                </c:pt>
                <c:pt idx="1051">
                  <c:v>0.96820694208145097</c:v>
                </c:pt>
                <c:pt idx="1052">
                  <c:v>0.96927481889724698</c:v>
                </c:pt>
                <c:pt idx="1053">
                  <c:v>0.97021168470382602</c:v>
                </c:pt>
                <c:pt idx="1054">
                  <c:v>0.972120761871337</c:v>
                </c:pt>
                <c:pt idx="1055">
                  <c:v>0.97247761487960804</c:v>
                </c:pt>
                <c:pt idx="1056">
                  <c:v>0.97320419549942005</c:v>
                </c:pt>
                <c:pt idx="1057">
                  <c:v>0.97362577915191595</c:v>
                </c:pt>
                <c:pt idx="1058">
                  <c:v>0.97380900382995605</c:v>
                </c:pt>
                <c:pt idx="1059">
                  <c:v>0.97454321384429898</c:v>
                </c:pt>
                <c:pt idx="1060">
                  <c:v>0.97503548860549905</c:v>
                </c:pt>
                <c:pt idx="1061">
                  <c:v>0.97420829534530595</c:v>
                </c:pt>
                <c:pt idx="1062">
                  <c:v>0.97432494163513095</c:v>
                </c:pt>
                <c:pt idx="1063">
                  <c:v>0.97449487447738603</c:v>
                </c:pt>
                <c:pt idx="1064">
                  <c:v>0.97593760490417403</c:v>
                </c:pt>
                <c:pt idx="1065">
                  <c:v>0.97765040397643999</c:v>
                </c:pt>
                <c:pt idx="1066">
                  <c:v>0.97841489315032903</c:v>
                </c:pt>
                <c:pt idx="1067">
                  <c:v>0.97856605052947998</c:v>
                </c:pt>
                <c:pt idx="1068">
                  <c:v>0.97984927892684903</c:v>
                </c:pt>
                <c:pt idx="1069">
                  <c:v>0.98037099838256803</c:v>
                </c:pt>
                <c:pt idx="1070">
                  <c:v>0.98126351833343495</c:v>
                </c:pt>
                <c:pt idx="1071">
                  <c:v>0.98401743173599199</c:v>
                </c:pt>
                <c:pt idx="1072">
                  <c:v>0.98597663640975897</c:v>
                </c:pt>
                <c:pt idx="1073">
                  <c:v>0.986591637134552</c:v>
                </c:pt>
                <c:pt idx="1074">
                  <c:v>0.98558717966079701</c:v>
                </c:pt>
                <c:pt idx="1075">
                  <c:v>0.98580968379974299</c:v>
                </c:pt>
                <c:pt idx="1076">
                  <c:v>0.98706400394439697</c:v>
                </c:pt>
                <c:pt idx="1077">
                  <c:v>0.98804122209548895</c:v>
                </c:pt>
                <c:pt idx="1078">
                  <c:v>0.98863255977630604</c:v>
                </c:pt>
                <c:pt idx="1079">
                  <c:v>0.98826432228088301</c:v>
                </c:pt>
                <c:pt idx="1080">
                  <c:v>0.98818701505661</c:v>
                </c:pt>
                <c:pt idx="1081">
                  <c:v>0.98808860778808505</c:v>
                </c:pt>
                <c:pt idx="1082">
                  <c:v>0.98899489641189497</c:v>
                </c:pt>
                <c:pt idx="1083">
                  <c:v>0.99048155546188299</c:v>
                </c:pt>
                <c:pt idx="1084">
                  <c:v>0.99120831489562899</c:v>
                </c:pt>
                <c:pt idx="1085">
                  <c:v>0.99130451679229703</c:v>
                </c:pt>
                <c:pt idx="1086">
                  <c:v>0.99213552474975497</c:v>
                </c:pt>
                <c:pt idx="1087">
                  <c:v>0.99377846717834395</c:v>
                </c:pt>
                <c:pt idx="1088">
                  <c:v>0.99425238370895297</c:v>
                </c:pt>
                <c:pt idx="1089">
                  <c:v>0.99555021524429299</c:v>
                </c:pt>
                <c:pt idx="1090">
                  <c:v>0.99694716930389404</c:v>
                </c:pt>
                <c:pt idx="1091">
                  <c:v>0.99737793207168501</c:v>
                </c:pt>
                <c:pt idx="1092">
                  <c:v>0.99650263786315896</c:v>
                </c:pt>
                <c:pt idx="1093">
                  <c:v>0.99728482961654596</c:v>
                </c:pt>
                <c:pt idx="1094">
                  <c:v>0.99902254343032804</c:v>
                </c:pt>
                <c:pt idx="1095">
                  <c:v>1.00073158740997</c:v>
                </c:pt>
                <c:pt idx="1096">
                  <c:v>1.00138711929321</c:v>
                </c:pt>
                <c:pt idx="1097">
                  <c:v>1.0017665624618499</c:v>
                </c:pt>
                <c:pt idx="1098">
                  <c:v>1.00284719467163</c:v>
                </c:pt>
                <c:pt idx="1099">
                  <c:v>1.0037807226180999</c:v>
                </c:pt>
                <c:pt idx="1100">
                  <c:v>1.00428867340087</c:v>
                </c:pt>
                <c:pt idx="1101">
                  <c:v>1.0059570074081401</c:v>
                </c:pt>
                <c:pt idx="1102">
                  <c:v>1.00727474689483</c:v>
                </c:pt>
                <c:pt idx="1103">
                  <c:v>1.0070493221282899</c:v>
                </c:pt>
                <c:pt idx="1104">
                  <c:v>1.0071260929107599</c:v>
                </c:pt>
                <c:pt idx="1105">
                  <c:v>1.0081920623779199</c:v>
                </c:pt>
                <c:pt idx="1106">
                  <c:v>1.0093024969100901</c:v>
                </c:pt>
                <c:pt idx="1107">
                  <c:v>1.01042664051055</c:v>
                </c:pt>
                <c:pt idx="1108">
                  <c:v>1.01171886920928</c:v>
                </c:pt>
                <c:pt idx="1109">
                  <c:v>1.0123605728149401</c:v>
                </c:pt>
                <c:pt idx="1110">
                  <c:v>1.01369905471801</c:v>
                </c:pt>
                <c:pt idx="1111">
                  <c:v>1.01441526412963</c:v>
                </c:pt>
                <c:pt idx="1112">
                  <c:v>1.01624572277069</c:v>
                </c:pt>
                <c:pt idx="1113">
                  <c:v>1.0173168182373</c:v>
                </c:pt>
                <c:pt idx="1114">
                  <c:v>1.0187127590179399</c:v>
                </c:pt>
                <c:pt idx="1115">
                  <c:v>1.01891422271728</c:v>
                </c:pt>
                <c:pt idx="1116">
                  <c:v>1.01895892620086</c:v>
                </c:pt>
                <c:pt idx="1117">
                  <c:v>1.0195327997207599</c:v>
                </c:pt>
                <c:pt idx="1118">
                  <c:v>1.0199786424636801</c:v>
                </c:pt>
                <c:pt idx="1119">
                  <c:v>1.0202009677886901</c:v>
                </c:pt>
                <c:pt idx="1120">
                  <c:v>1.0196772813796899</c:v>
                </c:pt>
                <c:pt idx="1121">
                  <c:v>1.0192939043045</c:v>
                </c:pt>
                <c:pt idx="1122">
                  <c:v>1.01876533031463</c:v>
                </c:pt>
                <c:pt idx="1123">
                  <c:v>1.01904249191284</c:v>
                </c:pt>
                <c:pt idx="1124">
                  <c:v>1.01926434040069</c:v>
                </c:pt>
                <c:pt idx="1125">
                  <c:v>1.0195558071136399</c:v>
                </c:pt>
                <c:pt idx="1126">
                  <c:v>1.02019715309143</c:v>
                </c:pt>
                <c:pt idx="1127">
                  <c:v>1.0207448005676201</c:v>
                </c:pt>
                <c:pt idx="1128">
                  <c:v>1.0215470790862999</c:v>
                </c:pt>
                <c:pt idx="1129">
                  <c:v>1.0225644111633301</c:v>
                </c:pt>
                <c:pt idx="1130">
                  <c:v>1.02371549606323</c:v>
                </c:pt>
                <c:pt idx="1131">
                  <c:v>1.02441453933715</c:v>
                </c:pt>
                <c:pt idx="1132">
                  <c:v>1.02486407756805</c:v>
                </c:pt>
                <c:pt idx="1133">
                  <c:v>1.02551782131195</c:v>
                </c:pt>
                <c:pt idx="1134">
                  <c:v>1.0259041786193801</c:v>
                </c:pt>
                <c:pt idx="1135">
                  <c:v>1.02653419971466</c:v>
                </c:pt>
                <c:pt idx="1136">
                  <c:v>1.02696216106414</c:v>
                </c:pt>
                <c:pt idx="1137">
                  <c:v>1.02729499340057</c:v>
                </c:pt>
                <c:pt idx="1138">
                  <c:v>1.0272735357284499</c:v>
                </c:pt>
                <c:pt idx="1139">
                  <c:v>1.0283213853836</c:v>
                </c:pt>
                <c:pt idx="1140">
                  <c:v>1.0281895399093599</c:v>
                </c:pt>
                <c:pt idx="1141">
                  <c:v>1.0293008089065501</c:v>
                </c:pt>
                <c:pt idx="1142">
                  <c:v>1.0299333333969101</c:v>
                </c:pt>
                <c:pt idx="1143">
                  <c:v>1.02985739707946</c:v>
                </c:pt>
                <c:pt idx="1144">
                  <c:v>1.0300143957137999</c:v>
                </c:pt>
                <c:pt idx="1145">
                  <c:v>1.03119492530822</c:v>
                </c:pt>
                <c:pt idx="1146">
                  <c:v>1.0323519706726001</c:v>
                </c:pt>
                <c:pt idx="1147">
                  <c:v>1.0322467088699301</c:v>
                </c:pt>
                <c:pt idx="1148">
                  <c:v>1.0332049131393399</c:v>
                </c:pt>
                <c:pt idx="1149">
                  <c:v>1.0331329107284499</c:v>
                </c:pt>
                <c:pt idx="1150">
                  <c:v>1.0354408025741499</c:v>
                </c:pt>
                <c:pt idx="1151">
                  <c:v>1.0358854532241799</c:v>
                </c:pt>
                <c:pt idx="1152">
                  <c:v>1.03677654266357</c:v>
                </c:pt>
                <c:pt idx="1153">
                  <c:v>1.03700983524322</c:v>
                </c:pt>
                <c:pt idx="1154">
                  <c:v>1.0373119115829399</c:v>
                </c:pt>
                <c:pt idx="1155">
                  <c:v>1.0383541584014799</c:v>
                </c:pt>
                <c:pt idx="1156">
                  <c:v>1.0391571521759</c:v>
                </c:pt>
                <c:pt idx="1157">
                  <c:v>1.0406923294067301</c:v>
                </c:pt>
                <c:pt idx="1158">
                  <c:v>1.0408006906509299</c:v>
                </c:pt>
                <c:pt idx="1159">
                  <c:v>1.0416171550750699</c:v>
                </c:pt>
                <c:pt idx="1160">
                  <c:v>1.04235398769378</c:v>
                </c:pt>
                <c:pt idx="1161">
                  <c:v>1.04340612888336</c:v>
                </c:pt>
                <c:pt idx="1162">
                  <c:v>1.0443913936614899</c:v>
                </c:pt>
                <c:pt idx="1163">
                  <c:v>1.0463935136795</c:v>
                </c:pt>
                <c:pt idx="1164">
                  <c:v>1.0483149290084799</c:v>
                </c:pt>
                <c:pt idx="1165">
                  <c:v>1.0494973659515301</c:v>
                </c:pt>
                <c:pt idx="1166">
                  <c:v>1.05124247074127</c:v>
                </c:pt>
                <c:pt idx="1167">
                  <c:v>1.05260145664215</c:v>
                </c:pt>
                <c:pt idx="1168">
                  <c:v>1.0524882078170701</c:v>
                </c:pt>
                <c:pt idx="1169">
                  <c:v>1.0529882907867401</c:v>
                </c:pt>
                <c:pt idx="1170">
                  <c:v>1.0523753166198699</c:v>
                </c:pt>
                <c:pt idx="1171">
                  <c:v>1.05258405208587</c:v>
                </c:pt>
                <c:pt idx="1172">
                  <c:v>1.0525943040847701</c:v>
                </c:pt>
                <c:pt idx="1173">
                  <c:v>1.0534026622772199</c:v>
                </c:pt>
                <c:pt idx="1174">
                  <c:v>1.0540230274200399</c:v>
                </c:pt>
                <c:pt idx="1175">
                  <c:v>1.05468320846557</c:v>
                </c:pt>
                <c:pt idx="1176">
                  <c:v>1.05442583560943</c:v>
                </c:pt>
                <c:pt idx="1177">
                  <c:v>1.0545390844345</c:v>
                </c:pt>
                <c:pt idx="1178">
                  <c:v>1.05670237541198</c:v>
                </c:pt>
                <c:pt idx="1179">
                  <c:v>1.0572203397750799</c:v>
                </c:pt>
                <c:pt idx="1180">
                  <c:v>1.05831718444824</c:v>
                </c:pt>
                <c:pt idx="1181">
                  <c:v>1.0589693784713701</c:v>
                </c:pt>
                <c:pt idx="1182">
                  <c:v>1.05930984020233</c:v>
                </c:pt>
                <c:pt idx="1183">
                  <c:v>1.0589071512222199</c:v>
                </c:pt>
                <c:pt idx="1184">
                  <c:v>1.0593669414520199</c:v>
                </c:pt>
                <c:pt idx="1185">
                  <c:v>1.0587301254272401</c:v>
                </c:pt>
                <c:pt idx="1186">
                  <c:v>1.05897712707519</c:v>
                </c:pt>
                <c:pt idx="1187">
                  <c:v>1.0597767829895</c:v>
                </c:pt>
                <c:pt idx="1188">
                  <c:v>1.06018149852752</c:v>
                </c:pt>
                <c:pt idx="1189">
                  <c:v>1.06225109100341</c:v>
                </c:pt>
                <c:pt idx="1190">
                  <c:v>1.06258225440979</c:v>
                </c:pt>
                <c:pt idx="1191">
                  <c:v>1.0626597404479901</c:v>
                </c:pt>
                <c:pt idx="1192">
                  <c:v>1.0636508464813199</c:v>
                </c:pt>
                <c:pt idx="1193">
                  <c:v>1.06597280502319</c:v>
                </c:pt>
                <c:pt idx="1194">
                  <c:v>1.0669931173324501</c:v>
                </c:pt>
                <c:pt idx="1195">
                  <c:v>1.0687164068221999</c:v>
                </c:pt>
                <c:pt idx="1196">
                  <c:v>1.0705941915512001</c:v>
                </c:pt>
                <c:pt idx="1197">
                  <c:v>1.07057261466979</c:v>
                </c:pt>
                <c:pt idx="1198">
                  <c:v>1.07140064239501</c:v>
                </c:pt>
                <c:pt idx="1199">
                  <c:v>1.07225584983825</c:v>
                </c:pt>
                <c:pt idx="1200">
                  <c:v>1.0751380920410101</c:v>
                </c:pt>
                <c:pt idx="1201">
                  <c:v>1.0772906541824301</c:v>
                </c:pt>
                <c:pt idx="1202">
                  <c:v>1.07929146289825</c:v>
                </c:pt>
                <c:pt idx="1203">
                  <c:v>1.07962357997894</c:v>
                </c:pt>
                <c:pt idx="1204">
                  <c:v>1.08150458335876</c:v>
                </c:pt>
                <c:pt idx="1205">
                  <c:v>1.0825895071029601</c:v>
                </c:pt>
                <c:pt idx="1206">
                  <c:v>1.0835149288177399</c:v>
                </c:pt>
                <c:pt idx="1207">
                  <c:v>1.08562088012695</c:v>
                </c:pt>
                <c:pt idx="1208">
                  <c:v>1.0858107805252</c:v>
                </c:pt>
                <c:pt idx="1209">
                  <c:v>1.0870003700256301</c:v>
                </c:pt>
                <c:pt idx="1210">
                  <c:v>1.08809006214141</c:v>
                </c:pt>
                <c:pt idx="1211">
                  <c:v>1.0901030302047701</c:v>
                </c:pt>
                <c:pt idx="1212">
                  <c:v>1.0911573171615601</c:v>
                </c:pt>
                <c:pt idx="1213">
                  <c:v>1.09235155582427</c:v>
                </c:pt>
                <c:pt idx="1214">
                  <c:v>1.09183466434478</c:v>
                </c:pt>
                <c:pt idx="1215">
                  <c:v>1.0927543640136701</c:v>
                </c:pt>
                <c:pt idx="1216">
                  <c:v>1.0940645933151201</c:v>
                </c:pt>
                <c:pt idx="1217">
                  <c:v>1.09598052501678</c:v>
                </c:pt>
                <c:pt idx="1218">
                  <c:v>1.0978068113327</c:v>
                </c:pt>
                <c:pt idx="1219">
                  <c:v>1.1000143289566</c:v>
                </c:pt>
                <c:pt idx="1220">
                  <c:v>1.10024189949035</c:v>
                </c:pt>
                <c:pt idx="1221">
                  <c:v>1.1004168987274101</c:v>
                </c:pt>
                <c:pt idx="1222">
                  <c:v>1.10080170631408</c:v>
                </c:pt>
                <c:pt idx="1223">
                  <c:v>1.10090780258178</c:v>
                </c:pt>
                <c:pt idx="1224">
                  <c:v>1.1021862030029199</c:v>
                </c:pt>
                <c:pt idx="1225">
                  <c:v>1.1032736301422099</c:v>
                </c:pt>
                <c:pt idx="1226">
                  <c:v>1.10250687599182</c:v>
                </c:pt>
                <c:pt idx="1227">
                  <c:v>1.1013484001159599</c:v>
                </c:pt>
                <c:pt idx="1228">
                  <c:v>1.10178458690643</c:v>
                </c:pt>
                <c:pt idx="1229">
                  <c:v>1.10035872459411</c:v>
                </c:pt>
                <c:pt idx="1230">
                  <c:v>1.1005951166152901</c:v>
                </c:pt>
                <c:pt idx="1231">
                  <c:v>1.0999560356140099</c:v>
                </c:pt>
                <c:pt idx="1232">
                  <c:v>1.0997834205627399</c:v>
                </c:pt>
                <c:pt idx="1233">
                  <c:v>1.1022213697433401</c:v>
                </c:pt>
                <c:pt idx="1234">
                  <c:v>1.10314357280731</c:v>
                </c:pt>
                <c:pt idx="1235">
                  <c:v>1.10230100154876</c:v>
                </c:pt>
                <c:pt idx="1236">
                  <c:v>1.1032923460006701</c:v>
                </c:pt>
                <c:pt idx="1237">
                  <c:v>1.1044164896011299</c:v>
                </c:pt>
                <c:pt idx="1238">
                  <c:v>1.10515344142913</c:v>
                </c:pt>
                <c:pt idx="1239">
                  <c:v>1.1054315567016599</c:v>
                </c:pt>
                <c:pt idx="1240">
                  <c:v>1.1054728031158401</c:v>
                </c:pt>
                <c:pt idx="1241">
                  <c:v>1.10580778121948</c:v>
                </c:pt>
                <c:pt idx="1242">
                  <c:v>1.10769975185394</c:v>
                </c:pt>
                <c:pt idx="1243">
                  <c:v>1.1064875125885001</c:v>
                </c:pt>
                <c:pt idx="1244">
                  <c:v>1.1067359447479199</c:v>
                </c:pt>
                <c:pt idx="1245">
                  <c:v>1.1088107824325499</c:v>
                </c:pt>
                <c:pt idx="1246">
                  <c:v>1.1091116666793801</c:v>
                </c:pt>
                <c:pt idx="1247">
                  <c:v>1.10923552513122</c:v>
                </c:pt>
                <c:pt idx="1248">
                  <c:v>1.1103922128677299</c:v>
                </c:pt>
                <c:pt idx="1249">
                  <c:v>1.11067330837249</c:v>
                </c:pt>
                <c:pt idx="1250">
                  <c:v>1.1104048490524201</c:v>
                </c:pt>
                <c:pt idx="1251">
                  <c:v>1.11147272586822</c:v>
                </c:pt>
                <c:pt idx="1252">
                  <c:v>1.1116751432418801</c:v>
                </c:pt>
                <c:pt idx="1253">
                  <c:v>1.1133514642715401</c:v>
                </c:pt>
                <c:pt idx="1254">
                  <c:v>1.11408579349517</c:v>
                </c:pt>
                <c:pt idx="1255">
                  <c:v>1.1139504909515301</c:v>
                </c:pt>
                <c:pt idx="1256">
                  <c:v>1.1156796216964699</c:v>
                </c:pt>
                <c:pt idx="1257">
                  <c:v>1.11655616760253</c:v>
                </c:pt>
                <c:pt idx="1258">
                  <c:v>1.11708188056945</c:v>
                </c:pt>
                <c:pt idx="1259">
                  <c:v>1.1188273429870601</c:v>
                </c:pt>
                <c:pt idx="1260">
                  <c:v>1.1210341453552199</c:v>
                </c:pt>
                <c:pt idx="1261">
                  <c:v>1.1219691038131701</c:v>
                </c:pt>
                <c:pt idx="1262">
                  <c:v>1.12247610092163</c:v>
                </c:pt>
                <c:pt idx="1263">
                  <c:v>1.12299084663391</c:v>
                </c:pt>
                <c:pt idx="1264">
                  <c:v>1.1234647035598699</c:v>
                </c:pt>
                <c:pt idx="1265">
                  <c:v>1.12519979476928</c:v>
                </c:pt>
                <c:pt idx="1266">
                  <c:v>1.12510049343109</c:v>
                </c:pt>
                <c:pt idx="1267">
                  <c:v>1.1266719102859399</c:v>
                </c:pt>
                <c:pt idx="1268">
                  <c:v>1.12788558006286</c:v>
                </c:pt>
                <c:pt idx="1269">
                  <c:v>1.1286760568618699</c:v>
                </c:pt>
                <c:pt idx="1270">
                  <c:v>1.12968802452087</c:v>
                </c:pt>
                <c:pt idx="1271">
                  <c:v>1.1315611600875799</c:v>
                </c:pt>
                <c:pt idx="1272">
                  <c:v>1.1327234506607</c:v>
                </c:pt>
                <c:pt idx="1273">
                  <c:v>1.1340478658676101</c:v>
                </c:pt>
                <c:pt idx="1274">
                  <c:v>1.1360011100769001</c:v>
                </c:pt>
                <c:pt idx="1275">
                  <c:v>1.13665771484375</c:v>
                </c:pt>
                <c:pt idx="1276">
                  <c:v>1.13821256160736</c:v>
                </c:pt>
                <c:pt idx="1277">
                  <c:v>1.13990867137908</c:v>
                </c:pt>
                <c:pt idx="1278">
                  <c:v>1.1409770250320399</c:v>
                </c:pt>
                <c:pt idx="1279">
                  <c:v>1.1421285867691</c:v>
                </c:pt>
                <c:pt idx="1280">
                  <c:v>1.14271140098571</c:v>
                </c:pt>
                <c:pt idx="1281">
                  <c:v>1.14374256134033</c:v>
                </c:pt>
                <c:pt idx="1282">
                  <c:v>1.1448540687561</c:v>
                </c:pt>
                <c:pt idx="1283">
                  <c:v>1.1450322866439799</c:v>
                </c:pt>
                <c:pt idx="1284">
                  <c:v>1.1465532779693599</c:v>
                </c:pt>
                <c:pt idx="1285">
                  <c:v>1.14763295650482</c:v>
                </c:pt>
                <c:pt idx="1286">
                  <c:v>1.1496269702911299</c:v>
                </c:pt>
                <c:pt idx="1287">
                  <c:v>1.14957439899444</c:v>
                </c:pt>
                <c:pt idx="1288">
                  <c:v>1.1501537561416599</c:v>
                </c:pt>
                <c:pt idx="1289">
                  <c:v>1.1518814563751201</c:v>
                </c:pt>
                <c:pt idx="1290">
                  <c:v>1.15266513824462</c:v>
                </c:pt>
                <c:pt idx="1291">
                  <c:v>1.1528605222702</c:v>
                </c:pt>
                <c:pt idx="1292">
                  <c:v>1.15350782871246</c:v>
                </c:pt>
                <c:pt idx="1293">
                  <c:v>1.15575194358825</c:v>
                </c:pt>
                <c:pt idx="1294">
                  <c:v>1.15697252750396</c:v>
                </c:pt>
                <c:pt idx="1295">
                  <c:v>1.1582603454589799</c:v>
                </c:pt>
                <c:pt idx="1296">
                  <c:v>1.1580457687377901</c:v>
                </c:pt>
                <c:pt idx="1297">
                  <c:v>1.15998935699462</c:v>
                </c:pt>
                <c:pt idx="1298">
                  <c:v>1.1621387004852199</c:v>
                </c:pt>
                <c:pt idx="1299">
                  <c:v>1.16280806064605</c:v>
                </c:pt>
                <c:pt idx="1300">
                  <c:v>1.16458368301391</c:v>
                </c:pt>
                <c:pt idx="1301">
                  <c:v>1.16464638710021</c:v>
                </c:pt>
                <c:pt idx="1302">
                  <c:v>1.16493880748748</c:v>
                </c:pt>
                <c:pt idx="1303">
                  <c:v>1.1659623384475699</c:v>
                </c:pt>
                <c:pt idx="1304">
                  <c:v>1.1674660444259599</c:v>
                </c:pt>
                <c:pt idx="1305">
                  <c:v>1.1683200597762999</c:v>
                </c:pt>
                <c:pt idx="1306">
                  <c:v>1.1687616109848</c:v>
                </c:pt>
                <c:pt idx="1307">
                  <c:v>1.16864097118377</c:v>
                </c:pt>
                <c:pt idx="1308">
                  <c:v>1.1691856384277299</c:v>
                </c:pt>
                <c:pt idx="1309">
                  <c:v>1.17014491558074</c:v>
                </c:pt>
                <c:pt idx="1310">
                  <c:v>1.1704074144363401</c:v>
                </c:pt>
                <c:pt idx="1311">
                  <c:v>1.17070472240448</c:v>
                </c:pt>
                <c:pt idx="1312">
                  <c:v>1.1726090908050499</c:v>
                </c:pt>
                <c:pt idx="1313">
                  <c:v>1.1732532978057799</c:v>
                </c:pt>
                <c:pt idx="1314">
                  <c:v>1.1734198331832799</c:v>
                </c:pt>
                <c:pt idx="1315">
                  <c:v>1.17388820648193</c:v>
                </c:pt>
                <c:pt idx="1316">
                  <c:v>1.17413222789764</c:v>
                </c:pt>
                <c:pt idx="1317">
                  <c:v>1.17502176761627</c:v>
                </c:pt>
                <c:pt idx="1318">
                  <c:v>1.17532038688659</c:v>
                </c:pt>
                <c:pt idx="1319">
                  <c:v>1.17569208145141</c:v>
                </c:pt>
                <c:pt idx="1320">
                  <c:v>1.17666852474212</c:v>
                </c:pt>
                <c:pt idx="1321">
                  <c:v>1.1795899868011399</c:v>
                </c:pt>
                <c:pt idx="1322">
                  <c:v>1.18109035491943</c:v>
                </c:pt>
                <c:pt idx="1323">
                  <c:v>1.18280005455017</c:v>
                </c:pt>
                <c:pt idx="1324">
                  <c:v>1.1825540065765301</c:v>
                </c:pt>
                <c:pt idx="1325">
                  <c:v>1.1819331645965501</c:v>
                </c:pt>
                <c:pt idx="1326">
                  <c:v>1.18372762203216</c:v>
                </c:pt>
                <c:pt idx="1327">
                  <c:v>1.1857731342315601</c:v>
                </c:pt>
                <c:pt idx="1328">
                  <c:v>1.18713355064392</c:v>
                </c:pt>
                <c:pt idx="1329">
                  <c:v>1.18858647346496</c:v>
                </c:pt>
                <c:pt idx="1330">
                  <c:v>1.18922483921051</c:v>
                </c:pt>
                <c:pt idx="1331">
                  <c:v>1.1893895864486601</c:v>
                </c:pt>
                <c:pt idx="1332">
                  <c:v>1.19039130210876</c:v>
                </c:pt>
                <c:pt idx="1333">
                  <c:v>1.19035232067108</c:v>
                </c:pt>
                <c:pt idx="1334">
                  <c:v>1.19165587425231</c:v>
                </c:pt>
                <c:pt idx="1335">
                  <c:v>1.19417595863342</c:v>
                </c:pt>
                <c:pt idx="1336">
                  <c:v>1.19516360759735</c:v>
                </c:pt>
                <c:pt idx="1337">
                  <c:v>1.19531381130218</c:v>
                </c:pt>
                <c:pt idx="1338">
                  <c:v>1.1963313817977901</c:v>
                </c:pt>
                <c:pt idx="1339">
                  <c:v>1.1974891424178999</c:v>
                </c:pt>
                <c:pt idx="1340">
                  <c:v>1.19841396808624</c:v>
                </c:pt>
                <c:pt idx="1341">
                  <c:v>1.20019662380218</c:v>
                </c:pt>
                <c:pt idx="1342">
                  <c:v>1.20177745819091</c:v>
                </c:pt>
                <c:pt idx="1343">
                  <c:v>1.2019888162612899</c:v>
                </c:pt>
                <c:pt idx="1344">
                  <c:v>1.2019916772842401</c:v>
                </c:pt>
                <c:pt idx="1345">
                  <c:v>1.2016351222991899</c:v>
                </c:pt>
                <c:pt idx="1346">
                  <c:v>1.2036230564117401</c:v>
                </c:pt>
                <c:pt idx="1347">
                  <c:v>1.20517778396606</c:v>
                </c:pt>
                <c:pt idx="1348">
                  <c:v>1.20548319816589</c:v>
                </c:pt>
                <c:pt idx="1349">
                  <c:v>1.20516788959503</c:v>
                </c:pt>
                <c:pt idx="1350">
                  <c:v>1.2049871683120701</c:v>
                </c:pt>
                <c:pt idx="1351">
                  <c:v>1.20501816272735</c:v>
                </c:pt>
                <c:pt idx="1352">
                  <c:v>1.2042585611343299</c:v>
                </c:pt>
                <c:pt idx="1353">
                  <c:v>1.20515549182891</c:v>
                </c:pt>
                <c:pt idx="1354">
                  <c:v>1.20528829097747</c:v>
                </c:pt>
                <c:pt idx="1355">
                  <c:v>1.2060126066207799</c:v>
                </c:pt>
                <c:pt idx="1356">
                  <c:v>1.20610463619232</c:v>
                </c:pt>
                <c:pt idx="1357">
                  <c:v>1.2071622610092101</c:v>
                </c:pt>
                <c:pt idx="1358">
                  <c:v>1.20797944068908</c:v>
                </c:pt>
                <c:pt idx="1359">
                  <c:v>1.2090091705322199</c:v>
                </c:pt>
                <c:pt idx="1360">
                  <c:v>1.2098909616470299</c:v>
                </c:pt>
                <c:pt idx="1361">
                  <c:v>1.2117295265197701</c:v>
                </c:pt>
                <c:pt idx="1362">
                  <c:v>1.2132989168167101</c:v>
                </c:pt>
                <c:pt idx="1363">
                  <c:v>1.21354985237121</c:v>
                </c:pt>
                <c:pt idx="1364">
                  <c:v>1.2145807743072501</c:v>
                </c:pt>
                <c:pt idx="1365">
                  <c:v>1.2160173654556199</c:v>
                </c:pt>
                <c:pt idx="1366">
                  <c:v>1.21796131134033</c:v>
                </c:pt>
                <c:pt idx="1367">
                  <c:v>1.21973836421966</c:v>
                </c:pt>
                <c:pt idx="1368">
                  <c:v>1.22064220905303</c:v>
                </c:pt>
                <c:pt idx="1369">
                  <c:v>1.2214839458465501</c:v>
                </c:pt>
                <c:pt idx="1370">
                  <c:v>1.22384858131408</c:v>
                </c:pt>
                <c:pt idx="1371">
                  <c:v>1.2240338325500399</c:v>
                </c:pt>
                <c:pt idx="1372">
                  <c:v>1.2249443531036299</c:v>
                </c:pt>
                <c:pt idx="1373">
                  <c:v>1.22629582881927</c:v>
                </c:pt>
                <c:pt idx="1374">
                  <c:v>1.22750568389892</c:v>
                </c:pt>
                <c:pt idx="1375">
                  <c:v>1.2291389703750599</c:v>
                </c:pt>
                <c:pt idx="1376">
                  <c:v>1.2295907735824501</c:v>
                </c:pt>
                <c:pt idx="1377">
                  <c:v>1.2295664548873899</c:v>
                </c:pt>
                <c:pt idx="1378">
                  <c:v>1.2309364080428999</c:v>
                </c:pt>
                <c:pt idx="1379">
                  <c:v>1.2314825057983301</c:v>
                </c:pt>
                <c:pt idx="1380">
                  <c:v>1.23205113410949</c:v>
                </c:pt>
                <c:pt idx="1381">
                  <c:v>1.2325986623764</c:v>
                </c:pt>
                <c:pt idx="1382">
                  <c:v>1.23361611366271</c:v>
                </c:pt>
                <c:pt idx="1383">
                  <c:v>1.2347341775894101</c:v>
                </c:pt>
                <c:pt idx="1384">
                  <c:v>1.23606121540069</c:v>
                </c:pt>
                <c:pt idx="1385">
                  <c:v>1.23689436912536</c:v>
                </c:pt>
                <c:pt idx="1386">
                  <c:v>1.23850917816162</c:v>
                </c:pt>
                <c:pt idx="1387">
                  <c:v>1.23950767517089</c:v>
                </c:pt>
                <c:pt idx="1388">
                  <c:v>1.24033975601196</c:v>
                </c:pt>
                <c:pt idx="1389">
                  <c:v>1.2410469055175699</c:v>
                </c:pt>
                <c:pt idx="1390">
                  <c:v>1.2421633005142201</c:v>
                </c:pt>
                <c:pt idx="1391">
                  <c:v>1.2443995475769001</c:v>
                </c:pt>
                <c:pt idx="1392">
                  <c:v>1.2455970048904399</c:v>
                </c:pt>
                <c:pt idx="1393">
                  <c:v>1.24675476551055</c:v>
                </c:pt>
                <c:pt idx="1394">
                  <c:v>1.2480536699295</c:v>
                </c:pt>
                <c:pt idx="1395">
                  <c:v>1.24881851673126</c:v>
                </c:pt>
                <c:pt idx="1396">
                  <c:v>1.2484632730484</c:v>
                </c:pt>
                <c:pt idx="1397">
                  <c:v>1.24941742420196</c:v>
                </c:pt>
                <c:pt idx="1398">
                  <c:v>1.2496154308319001</c:v>
                </c:pt>
                <c:pt idx="1399">
                  <c:v>1.25164341926574</c:v>
                </c:pt>
                <c:pt idx="1400">
                  <c:v>1.25217974185943</c:v>
                </c:pt>
                <c:pt idx="1401">
                  <c:v>1.25341284275054</c:v>
                </c:pt>
                <c:pt idx="1402">
                  <c:v>1.2546738386154099</c:v>
                </c:pt>
                <c:pt idx="1403">
                  <c:v>1.2558015584945601</c:v>
                </c:pt>
                <c:pt idx="1404">
                  <c:v>1.2571429014205899</c:v>
                </c:pt>
                <c:pt idx="1405">
                  <c:v>1.2583991289138701</c:v>
                </c:pt>
                <c:pt idx="1406">
                  <c:v>1.2597860097885101</c:v>
                </c:pt>
                <c:pt idx="1407">
                  <c:v>1.26067531108856</c:v>
                </c:pt>
                <c:pt idx="1408">
                  <c:v>1.2630189657211299</c:v>
                </c:pt>
                <c:pt idx="1409">
                  <c:v>1.2633030414581199</c:v>
                </c:pt>
                <c:pt idx="1410">
                  <c:v>1.2654765844345</c:v>
                </c:pt>
                <c:pt idx="1411">
                  <c:v>1.26526510715484</c:v>
                </c:pt>
                <c:pt idx="1412">
                  <c:v>1.26545882225036</c:v>
                </c:pt>
                <c:pt idx="1413">
                  <c:v>1.2669138908386199</c:v>
                </c:pt>
                <c:pt idx="1414">
                  <c:v>1.26789474487304</c:v>
                </c:pt>
                <c:pt idx="1415">
                  <c:v>1.26818370819091</c:v>
                </c:pt>
                <c:pt idx="1416">
                  <c:v>1.2678579092025699</c:v>
                </c:pt>
                <c:pt idx="1417">
                  <c:v>1.26754975318908</c:v>
                </c:pt>
                <c:pt idx="1418">
                  <c:v>1.2675536870956401</c:v>
                </c:pt>
                <c:pt idx="1419">
                  <c:v>1.26878821849823</c:v>
                </c:pt>
                <c:pt idx="1420">
                  <c:v>1.2700440883636399</c:v>
                </c:pt>
                <c:pt idx="1421">
                  <c:v>1.27191662788391</c:v>
                </c:pt>
                <c:pt idx="1422">
                  <c:v>1.27249538898468</c:v>
                </c:pt>
                <c:pt idx="1423">
                  <c:v>1.2726262807846001</c:v>
                </c:pt>
                <c:pt idx="1424">
                  <c:v>1.2735468149185101</c:v>
                </c:pt>
                <c:pt idx="1425">
                  <c:v>1.2755901813507</c:v>
                </c:pt>
                <c:pt idx="1426">
                  <c:v>1.2774195671081501</c:v>
                </c:pt>
                <c:pt idx="1427">
                  <c:v>1.2798534631729099</c:v>
                </c:pt>
                <c:pt idx="1428">
                  <c:v>1.2811071872711099</c:v>
                </c:pt>
                <c:pt idx="1429">
                  <c:v>1.28296482563018</c:v>
                </c:pt>
                <c:pt idx="1430">
                  <c:v>1.28310310840606</c:v>
                </c:pt>
                <c:pt idx="1431">
                  <c:v>1.2836940288543699</c:v>
                </c:pt>
                <c:pt idx="1432">
                  <c:v>1.28359711170196</c:v>
                </c:pt>
                <c:pt idx="1433">
                  <c:v>1.2841256856918299</c:v>
                </c:pt>
                <c:pt idx="1434">
                  <c:v>1.2827892303466699</c:v>
                </c:pt>
                <c:pt idx="1435">
                  <c:v>1.2832572460174501</c:v>
                </c:pt>
                <c:pt idx="1436">
                  <c:v>1.2845139503478999</c:v>
                </c:pt>
                <c:pt idx="1437">
                  <c:v>1.2836493253707799</c:v>
                </c:pt>
                <c:pt idx="1438">
                  <c:v>1.2837274074554399</c:v>
                </c:pt>
                <c:pt idx="1439">
                  <c:v>1.28361499309539</c:v>
                </c:pt>
                <c:pt idx="1440">
                  <c:v>1.28464591503143</c:v>
                </c:pt>
                <c:pt idx="1441">
                  <c:v>1.2853760719299301</c:v>
                </c:pt>
                <c:pt idx="1442">
                  <c:v>1.28642129898071</c:v>
                </c:pt>
                <c:pt idx="1443">
                  <c:v>1.2872673273086499</c:v>
                </c:pt>
                <c:pt idx="1444">
                  <c:v>1.2903778553009</c:v>
                </c:pt>
                <c:pt idx="1445">
                  <c:v>1.29082155227661</c:v>
                </c:pt>
                <c:pt idx="1446">
                  <c:v>1.2916346788406301</c:v>
                </c:pt>
                <c:pt idx="1447">
                  <c:v>1.2931876182556099</c:v>
                </c:pt>
                <c:pt idx="1448">
                  <c:v>1.2940870523452701</c:v>
                </c:pt>
                <c:pt idx="1449">
                  <c:v>1.2958967685699401</c:v>
                </c:pt>
                <c:pt idx="1450">
                  <c:v>1.29733037948608</c:v>
                </c:pt>
                <c:pt idx="1451">
                  <c:v>1.29809474945068</c:v>
                </c:pt>
                <c:pt idx="1452">
                  <c:v>1.30068230628967</c:v>
                </c:pt>
                <c:pt idx="1453">
                  <c:v>1.3013060092926001</c:v>
                </c:pt>
                <c:pt idx="1454">
                  <c:v>1.30253505706787</c:v>
                </c:pt>
                <c:pt idx="1455">
                  <c:v>1.30338871479034</c:v>
                </c:pt>
                <c:pt idx="1456">
                  <c:v>1.3049087524414</c:v>
                </c:pt>
                <c:pt idx="1457">
                  <c:v>1.30642914772033</c:v>
                </c:pt>
                <c:pt idx="1458">
                  <c:v>1.3070311546325599</c:v>
                </c:pt>
                <c:pt idx="1459">
                  <c:v>1.30683469772338</c:v>
                </c:pt>
                <c:pt idx="1460">
                  <c:v>1.30740571022033</c:v>
                </c:pt>
                <c:pt idx="1461">
                  <c:v>1.3093507289886399</c:v>
                </c:pt>
                <c:pt idx="1462">
                  <c:v>1.3101828098297099</c:v>
                </c:pt>
                <c:pt idx="1463">
                  <c:v>1.3112651109695399</c:v>
                </c:pt>
                <c:pt idx="1464">
                  <c:v>1.3121414184570299</c:v>
                </c:pt>
                <c:pt idx="1465">
                  <c:v>1.3138194084167401</c:v>
                </c:pt>
                <c:pt idx="1466">
                  <c:v>1.3152927160262999</c:v>
                </c:pt>
                <c:pt idx="1467">
                  <c:v>1.31625080108642</c:v>
                </c:pt>
                <c:pt idx="1468">
                  <c:v>1.3171200752258301</c:v>
                </c:pt>
                <c:pt idx="1469">
                  <c:v>1.3176300525665201</c:v>
                </c:pt>
                <c:pt idx="1470">
                  <c:v>1.31761026382446</c:v>
                </c:pt>
                <c:pt idx="1471">
                  <c:v>1.3171799182891799</c:v>
                </c:pt>
                <c:pt idx="1472">
                  <c:v>1.3164267539978001</c:v>
                </c:pt>
                <c:pt idx="1473">
                  <c:v>1.3178575038909901</c:v>
                </c:pt>
                <c:pt idx="1474">
                  <c:v>1.3182744979858301</c:v>
                </c:pt>
                <c:pt idx="1475">
                  <c:v>1.31933140754699</c:v>
                </c:pt>
                <c:pt idx="1476">
                  <c:v>1.32053518295288</c:v>
                </c:pt>
                <c:pt idx="1477">
                  <c:v>1.32056105136871</c:v>
                </c:pt>
                <c:pt idx="1478">
                  <c:v>1.32273828983306</c:v>
                </c:pt>
                <c:pt idx="1479">
                  <c:v>1.3242374658584499</c:v>
                </c:pt>
                <c:pt idx="1480">
                  <c:v>1.32577359676361</c:v>
                </c:pt>
                <c:pt idx="1481">
                  <c:v>1.3267581462860101</c:v>
                </c:pt>
                <c:pt idx="1482">
                  <c:v>1.32960546016693</c:v>
                </c:pt>
                <c:pt idx="1483">
                  <c:v>1.3302086591720499</c:v>
                </c:pt>
                <c:pt idx="1484">
                  <c:v>1.3323394060134801</c:v>
                </c:pt>
                <c:pt idx="1485">
                  <c:v>1.3328874111175499</c:v>
                </c:pt>
                <c:pt idx="1486">
                  <c:v>1.3324837684631301</c:v>
                </c:pt>
                <c:pt idx="1487">
                  <c:v>1.3331543207168499</c:v>
                </c:pt>
                <c:pt idx="1488">
                  <c:v>1.3331712484359699</c:v>
                </c:pt>
                <c:pt idx="1489">
                  <c:v>1.3345433473587001</c:v>
                </c:pt>
                <c:pt idx="1490">
                  <c:v>1.33612096309661</c:v>
                </c:pt>
                <c:pt idx="1491">
                  <c:v>1.3387031555175699</c:v>
                </c:pt>
                <c:pt idx="1492">
                  <c:v>1.3399015665054299</c:v>
                </c:pt>
                <c:pt idx="1493">
                  <c:v>1.3418560028076101</c:v>
                </c:pt>
                <c:pt idx="1494">
                  <c:v>1.34320187568664</c:v>
                </c:pt>
                <c:pt idx="1495">
                  <c:v>1.3457072973251301</c:v>
                </c:pt>
                <c:pt idx="1496">
                  <c:v>1.3462212085723799</c:v>
                </c:pt>
                <c:pt idx="1497">
                  <c:v>1.34814584255218</c:v>
                </c:pt>
                <c:pt idx="1498">
                  <c:v>1.3496505022048899</c:v>
                </c:pt>
                <c:pt idx="1499">
                  <c:v>1.3508926630020099</c:v>
                </c:pt>
                <c:pt idx="1500">
                  <c:v>1.3531970977783201</c:v>
                </c:pt>
                <c:pt idx="1501">
                  <c:v>1.35326528549194</c:v>
                </c:pt>
                <c:pt idx="1502">
                  <c:v>1.3530511856079099</c:v>
                </c:pt>
                <c:pt idx="1503">
                  <c:v>1.3535569906234699</c:v>
                </c:pt>
                <c:pt idx="1504">
                  <c:v>1.3541009426116899</c:v>
                </c:pt>
                <c:pt idx="1505">
                  <c:v>1.35517358779907</c:v>
                </c:pt>
                <c:pt idx="1506">
                  <c:v>1.35736751556396</c:v>
                </c:pt>
                <c:pt idx="1507">
                  <c:v>1.3587677478790201</c:v>
                </c:pt>
                <c:pt idx="1508">
                  <c:v>1.36097776889801</c:v>
                </c:pt>
                <c:pt idx="1509">
                  <c:v>1.36263704299926</c:v>
                </c:pt>
                <c:pt idx="1510">
                  <c:v>1.36362433433532</c:v>
                </c:pt>
                <c:pt idx="1511">
                  <c:v>1.3654087781906099</c:v>
                </c:pt>
                <c:pt idx="1512">
                  <c:v>1.3668919801712001</c:v>
                </c:pt>
                <c:pt idx="1513">
                  <c:v>1.3672250509262001</c:v>
                </c:pt>
                <c:pt idx="1514">
                  <c:v>1.36862456798553</c:v>
                </c:pt>
                <c:pt idx="1515">
                  <c:v>1.3697823286056501</c:v>
                </c:pt>
                <c:pt idx="1516">
                  <c:v>1.3716578483581501</c:v>
                </c:pt>
                <c:pt idx="1517">
                  <c:v>1.3721175193786599</c:v>
                </c:pt>
                <c:pt idx="1518">
                  <c:v>1.3717522621154701</c:v>
                </c:pt>
                <c:pt idx="1519">
                  <c:v>1.3728067874908401</c:v>
                </c:pt>
                <c:pt idx="1520">
                  <c:v>1.3728669881820601</c:v>
                </c:pt>
                <c:pt idx="1521">
                  <c:v>1.3738865852355899</c:v>
                </c:pt>
                <c:pt idx="1522">
                  <c:v>1.3740527629852199</c:v>
                </c:pt>
                <c:pt idx="1523">
                  <c:v>1.3759959936141899</c:v>
                </c:pt>
                <c:pt idx="1524">
                  <c:v>1.3759683370590201</c:v>
                </c:pt>
                <c:pt idx="1525">
                  <c:v>1.37604987621307</c:v>
                </c:pt>
                <c:pt idx="1526">
                  <c:v>1.3763815164566</c:v>
                </c:pt>
                <c:pt idx="1527">
                  <c:v>1.3776168823242101</c:v>
                </c:pt>
                <c:pt idx="1528">
                  <c:v>1.3788747787475499</c:v>
                </c:pt>
                <c:pt idx="1529">
                  <c:v>1.3791857957839899</c:v>
                </c:pt>
                <c:pt idx="1530">
                  <c:v>1.37995600700378</c:v>
                </c:pt>
                <c:pt idx="1531">
                  <c:v>1.3799862861633301</c:v>
                </c:pt>
                <c:pt idx="1532">
                  <c:v>1.3809947967529199</c:v>
                </c:pt>
                <c:pt idx="1533">
                  <c:v>1.3825163841247501</c:v>
                </c:pt>
                <c:pt idx="1534">
                  <c:v>1.3835368156433101</c:v>
                </c:pt>
                <c:pt idx="1535">
                  <c:v>1.38440549373626</c:v>
                </c:pt>
                <c:pt idx="1536">
                  <c:v>1.3847618103027299</c:v>
                </c:pt>
                <c:pt idx="1537">
                  <c:v>1.3851227760314899</c:v>
                </c:pt>
                <c:pt idx="1538">
                  <c:v>1.3868926763534499</c:v>
                </c:pt>
                <c:pt idx="1539">
                  <c:v>1.38846135139465</c:v>
                </c:pt>
                <c:pt idx="1540">
                  <c:v>1.3894953727722099</c:v>
                </c:pt>
                <c:pt idx="1541">
                  <c:v>1.3897564411163299</c:v>
                </c:pt>
                <c:pt idx="1542">
                  <c:v>1.3906985521316499</c:v>
                </c:pt>
                <c:pt idx="1543">
                  <c:v>1.3912481069564799</c:v>
                </c:pt>
                <c:pt idx="1544">
                  <c:v>1.3930069208145099</c:v>
                </c:pt>
                <c:pt idx="1545">
                  <c:v>1.3943066596984801</c:v>
                </c:pt>
                <c:pt idx="1546">
                  <c:v>1.3937252759933401</c:v>
                </c:pt>
                <c:pt idx="1547">
                  <c:v>1.39433813095092</c:v>
                </c:pt>
                <c:pt idx="1548">
                  <c:v>1.3942954540252599</c:v>
                </c:pt>
                <c:pt idx="1549">
                  <c:v>1.39557015895843</c:v>
                </c:pt>
                <c:pt idx="1550">
                  <c:v>1.3964084386825499</c:v>
                </c:pt>
                <c:pt idx="1551">
                  <c:v>1.39820408821105</c:v>
                </c:pt>
                <c:pt idx="1552">
                  <c:v>1.39938139915466</c:v>
                </c:pt>
                <c:pt idx="1553">
                  <c:v>1.4009926319122299</c:v>
                </c:pt>
                <c:pt idx="1554">
                  <c:v>1.4021093845367401</c:v>
                </c:pt>
                <c:pt idx="1555">
                  <c:v>1.40304243564605</c:v>
                </c:pt>
                <c:pt idx="1556">
                  <c:v>1.4051939249038601</c:v>
                </c:pt>
                <c:pt idx="1557">
                  <c:v>1.40611135959625</c:v>
                </c:pt>
                <c:pt idx="1558">
                  <c:v>1.4067366123199401</c:v>
                </c:pt>
                <c:pt idx="1559">
                  <c:v>1.40726447105407</c:v>
                </c:pt>
                <c:pt idx="1560">
                  <c:v>1.4078626632690401</c:v>
                </c:pt>
                <c:pt idx="1561">
                  <c:v>1.40703177452087</c:v>
                </c:pt>
                <c:pt idx="1562">
                  <c:v>1.4075402021407999</c:v>
                </c:pt>
                <c:pt idx="1563">
                  <c:v>1.4074221849441499</c:v>
                </c:pt>
                <c:pt idx="1564">
                  <c:v>1.4080753326416</c:v>
                </c:pt>
                <c:pt idx="1565">
                  <c:v>1.40880846977233</c:v>
                </c:pt>
                <c:pt idx="1566">
                  <c:v>1.40795850753784</c:v>
                </c:pt>
                <c:pt idx="1567">
                  <c:v>1.4090880155563299</c:v>
                </c:pt>
                <c:pt idx="1568">
                  <c:v>1.41099894046783</c:v>
                </c:pt>
                <c:pt idx="1569">
                  <c:v>1.4116619825363099</c:v>
                </c:pt>
                <c:pt idx="1570">
                  <c:v>1.41266930103302</c:v>
                </c:pt>
                <c:pt idx="1571">
                  <c:v>1.4149980545043901</c:v>
                </c:pt>
                <c:pt idx="1572">
                  <c:v>1.41649174690246</c:v>
                </c:pt>
                <c:pt idx="1573">
                  <c:v>1.4182593822479199</c:v>
                </c:pt>
                <c:pt idx="1574">
                  <c:v>1.4184213876724201</c:v>
                </c:pt>
                <c:pt idx="1575">
                  <c:v>1.4186081886291499</c:v>
                </c:pt>
                <c:pt idx="1576">
                  <c:v>1.42079257965087</c:v>
                </c:pt>
                <c:pt idx="1577">
                  <c:v>1.4213798046112001</c:v>
                </c:pt>
                <c:pt idx="1578">
                  <c:v>1.42224013805389</c:v>
                </c:pt>
                <c:pt idx="1579">
                  <c:v>1.4228496551513601</c:v>
                </c:pt>
                <c:pt idx="1580">
                  <c:v>1.42346787452697</c:v>
                </c:pt>
                <c:pt idx="1581">
                  <c:v>1.4235522747039699</c:v>
                </c:pt>
                <c:pt idx="1582">
                  <c:v>1.4241535663604701</c:v>
                </c:pt>
                <c:pt idx="1583">
                  <c:v>1.42316126823425</c:v>
                </c:pt>
                <c:pt idx="1584">
                  <c:v>1.42442309856414</c:v>
                </c:pt>
                <c:pt idx="1585">
                  <c:v>1.4257222414016699</c:v>
                </c:pt>
                <c:pt idx="1586">
                  <c:v>1.4267361164093</c:v>
                </c:pt>
                <c:pt idx="1587">
                  <c:v>1.4290808439254701</c:v>
                </c:pt>
                <c:pt idx="1588">
                  <c:v>1.43027091026306</c:v>
                </c:pt>
                <c:pt idx="1589">
                  <c:v>1.43053114414215</c:v>
                </c:pt>
                <c:pt idx="1590">
                  <c:v>1.43009150028228</c:v>
                </c:pt>
                <c:pt idx="1591">
                  <c:v>1.4306828975677399</c:v>
                </c:pt>
                <c:pt idx="1592">
                  <c:v>1.4310131072998</c:v>
                </c:pt>
                <c:pt idx="1593">
                  <c:v>1.43357729911804</c:v>
                </c:pt>
                <c:pt idx="1594">
                  <c:v>1.43459868431091</c:v>
                </c:pt>
                <c:pt idx="1595">
                  <c:v>1.4350334405898999</c:v>
                </c:pt>
                <c:pt idx="1596">
                  <c:v>1.43566334247589</c:v>
                </c:pt>
                <c:pt idx="1597">
                  <c:v>1.4370306730270299</c:v>
                </c:pt>
                <c:pt idx="1598">
                  <c:v>1.43852126598358</c:v>
                </c:pt>
                <c:pt idx="1599">
                  <c:v>1.4410730600357</c:v>
                </c:pt>
                <c:pt idx="1600">
                  <c:v>1.44395840167999</c:v>
                </c:pt>
                <c:pt idx="1601">
                  <c:v>1.4471123218536299</c:v>
                </c:pt>
                <c:pt idx="1602">
                  <c:v>1.4503476619720399</c:v>
                </c:pt>
                <c:pt idx="1603">
                  <c:v>1.4524284601211499</c:v>
                </c:pt>
                <c:pt idx="1604">
                  <c:v>1.45392513275146</c:v>
                </c:pt>
                <c:pt idx="1605">
                  <c:v>1.4544770717620801</c:v>
                </c:pt>
                <c:pt idx="1606">
                  <c:v>1.4558912515640201</c:v>
                </c:pt>
                <c:pt idx="1607">
                  <c:v>1.45581555366516</c:v>
                </c:pt>
                <c:pt idx="1608">
                  <c:v>1.45661509037017</c:v>
                </c:pt>
                <c:pt idx="1609">
                  <c:v>1.45734810829162</c:v>
                </c:pt>
                <c:pt idx="1610">
                  <c:v>1.4586104154586701</c:v>
                </c:pt>
                <c:pt idx="1611">
                  <c:v>1.45907866954803</c:v>
                </c:pt>
                <c:pt idx="1612">
                  <c:v>1.45972776412963</c:v>
                </c:pt>
                <c:pt idx="1613">
                  <c:v>1.4599130153655999</c:v>
                </c:pt>
                <c:pt idx="1614">
                  <c:v>1.4607115983962999</c:v>
                </c:pt>
                <c:pt idx="1615">
                  <c:v>1.46273624897003</c:v>
                </c:pt>
                <c:pt idx="1616">
                  <c:v>1.4636422395706099</c:v>
                </c:pt>
                <c:pt idx="1617">
                  <c:v>1.4652965068817101</c:v>
                </c:pt>
                <c:pt idx="1618">
                  <c:v>1.4669936895370399</c:v>
                </c:pt>
                <c:pt idx="1619">
                  <c:v>1.4681748151779099</c:v>
                </c:pt>
                <c:pt idx="1620">
                  <c:v>1.46857285499572</c:v>
                </c:pt>
                <c:pt idx="1621">
                  <c:v>1.4697062969207699</c:v>
                </c:pt>
                <c:pt idx="1622">
                  <c:v>1.4699343442916799</c:v>
                </c:pt>
                <c:pt idx="1623">
                  <c:v>1.4708290100097601</c:v>
                </c:pt>
                <c:pt idx="1624">
                  <c:v>1.47144162654876</c:v>
                </c:pt>
                <c:pt idx="1625">
                  <c:v>1.4723541736602701</c:v>
                </c:pt>
                <c:pt idx="1626">
                  <c:v>1.47396540641784</c:v>
                </c:pt>
                <c:pt idx="1627">
                  <c:v>1.4742087125778101</c:v>
                </c:pt>
                <c:pt idx="1628">
                  <c:v>1.4738783836364699</c:v>
                </c:pt>
                <c:pt idx="1629">
                  <c:v>1.47450351715087</c:v>
                </c:pt>
                <c:pt idx="1630">
                  <c:v>1.4743845462798999</c:v>
                </c:pt>
                <c:pt idx="1631">
                  <c:v>1.47525298595428</c:v>
                </c:pt>
                <c:pt idx="1632">
                  <c:v>1.4763368368148799</c:v>
                </c:pt>
                <c:pt idx="1633">
                  <c:v>1.4768811464309599</c:v>
                </c:pt>
                <c:pt idx="1634">
                  <c:v>1.4779417514801001</c:v>
                </c:pt>
                <c:pt idx="1635">
                  <c:v>1.4778456687927199</c:v>
                </c:pt>
                <c:pt idx="1636">
                  <c:v>1.4790632724761901</c:v>
                </c:pt>
                <c:pt idx="1637">
                  <c:v>1.4804942607879601</c:v>
                </c:pt>
                <c:pt idx="1638">
                  <c:v>1.4823148250579801</c:v>
                </c:pt>
                <c:pt idx="1639">
                  <c:v>1.48334276676177</c:v>
                </c:pt>
                <c:pt idx="1640">
                  <c:v>1.4850685596466</c:v>
                </c:pt>
                <c:pt idx="1641">
                  <c:v>1.4859642982482899</c:v>
                </c:pt>
                <c:pt idx="1642">
                  <c:v>1.48664486408233</c:v>
                </c:pt>
                <c:pt idx="1643">
                  <c:v>1.4876798391342101</c:v>
                </c:pt>
                <c:pt idx="1644">
                  <c:v>1.48773658275604</c:v>
                </c:pt>
                <c:pt idx="1645">
                  <c:v>1.48844254016876</c:v>
                </c:pt>
                <c:pt idx="1646">
                  <c:v>1.4894206523895199</c:v>
                </c:pt>
                <c:pt idx="1647">
                  <c:v>1.4906799793243399</c:v>
                </c:pt>
                <c:pt idx="1648">
                  <c:v>1.4911628961563099</c:v>
                </c:pt>
                <c:pt idx="1649">
                  <c:v>1.49194264411926</c:v>
                </c:pt>
                <c:pt idx="1650">
                  <c:v>1.49316871166229</c:v>
                </c:pt>
                <c:pt idx="1651">
                  <c:v>1.4932674169540401</c:v>
                </c:pt>
                <c:pt idx="1652">
                  <c:v>1.4945443868637001</c:v>
                </c:pt>
                <c:pt idx="1653">
                  <c:v>1.4954922199249201</c:v>
                </c:pt>
                <c:pt idx="1654">
                  <c:v>1.49595582485198</c:v>
                </c:pt>
                <c:pt idx="1655">
                  <c:v>1.4967305660247801</c:v>
                </c:pt>
                <c:pt idx="1656">
                  <c:v>1.49739134311676</c:v>
                </c:pt>
                <c:pt idx="1657">
                  <c:v>1.4972151517868</c:v>
                </c:pt>
                <c:pt idx="1658">
                  <c:v>1.49756395816802</c:v>
                </c:pt>
                <c:pt idx="1659">
                  <c:v>1.4984700679778999</c:v>
                </c:pt>
                <c:pt idx="1660">
                  <c:v>1.4985065460205</c:v>
                </c:pt>
                <c:pt idx="1661">
                  <c:v>1.4997022151946999</c:v>
                </c:pt>
                <c:pt idx="1662">
                  <c:v>1.4998856782913199</c:v>
                </c:pt>
                <c:pt idx="1663">
                  <c:v>1.5012232065200799</c:v>
                </c:pt>
                <c:pt idx="1664">
                  <c:v>1.5021253824234</c:v>
                </c:pt>
                <c:pt idx="1665">
                  <c:v>1.5038604736328101</c:v>
                </c:pt>
                <c:pt idx="1666">
                  <c:v>1.5044689178466699</c:v>
                </c:pt>
                <c:pt idx="1667">
                  <c:v>1.50519824028015</c:v>
                </c:pt>
                <c:pt idx="1668">
                  <c:v>1.5054129362106301</c:v>
                </c:pt>
                <c:pt idx="1669">
                  <c:v>1.5065454244613601</c:v>
                </c:pt>
                <c:pt idx="1670">
                  <c:v>1.5078097581863401</c:v>
                </c:pt>
                <c:pt idx="1671">
                  <c:v>1.5085542201995801</c:v>
                </c:pt>
                <c:pt idx="1672">
                  <c:v>1.50953185558319</c:v>
                </c:pt>
                <c:pt idx="1673">
                  <c:v>1.5097892284393299</c:v>
                </c:pt>
                <c:pt idx="1674">
                  <c:v>1.5109878778457599</c:v>
                </c:pt>
                <c:pt idx="1675">
                  <c:v>1.51148617267608</c:v>
                </c:pt>
                <c:pt idx="1676">
                  <c:v>1.5121665000915501</c:v>
                </c:pt>
                <c:pt idx="1677">
                  <c:v>1.51300501823425</c:v>
                </c:pt>
                <c:pt idx="1678">
                  <c:v>1.51409244537353</c:v>
                </c:pt>
                <c:pt idx="1679">
                  <c:v>1.5139592885971001</c:v>
                </c:pt>
                <c:pt idx="1680">
                  <c:v>1.5158430337905799</c:v>
                </c:pt>
                <c:pt idx="1681">
                  <c:v>1.51666343212127</c:v>
                </c:pt>
                <c:pt idx="1682">
                  <c:v>1.5184867382049501</c:v>
                </c:pt>
                <c:pt idx="1683">
                  <c:v>1.51990294456481</c:v>
                </c:pt>
                <c:pt idx="1684">
                  <c:v>1.52125132083892</c:v>
                </c:pt>
                <c:pt idx="1685">
                  <c:v>1.52163529396057</c:v>
                </c:pt>
                <c:pt idx="1686">
                  <c:v>1.5222295522689799</c:v>
                </c:pt>
                <c:pt idx="1687">
                  <c:v>1.5239672660827599</c:v>
                </c:pt>
                <c:pt idx="1688">
                  <c:v>1.52599430084228</c:v>
                </c:pt>
                <c:pt idx="1689">
                  <c:v>1.52704513072967</c:v>
                </c:pt>
                <c:pt idx="1690">
                  <c:v>1.5271770954132</c:v>
                </c:pt>
                <c:pt idx="1691">
                  <c:v>1.52802550792694</c:v>
                </c:pt>
                <c:pt idx="1692">
                  <c:v>1.5280613899230899</c:v>
                </c:pt>
                <c:pt idx="1693">
                  <c:v>1.52811431884765</c:v>
                </c:pt>
                <c:pt idx="1694">
                  <c:v>1.528568983078</c:v>
                </c:pt>
                <c:pt idx="1695">
                  <c:v>1.53113842010498</c:v>
                </c:pt>
                <c:pt idx="1696">
                  <c:v>1.5326163768768299</c:v>
                </c:pt>
                <c:pt idx="1697">
                  <c:v>1.5346363782882599</c:v>
                </c:pt>
                <c:pt idx="1698">
                  <c:v>1.53630459308624</c:v>
                </c:pt>
                <c:pt idx="1699">
                  <c:v>1.53747677803039</c:v>
                </c:pt>
                <c:pt idx="1700">
                  <c:v>1.53864526748657</c:v>
                </c:pt>
                <c:pt idx="1701">
                  <c:v>1.5400876998901301</c:v>
                </c:pt>
                <c:pt idx="1702">
                  <c:v>1.54216396808624</c:v>
                </c:pt>
                <c:pt idx="1703">
                  <c:v>1.54314172267913</c:v>
                </c:pt>
                <c:pt idx="1704">
                  <c:v>1.54437816143035</c:v>
                </c:pt>
                <c:pt idx="1705">
                  <c:v>1.5448457002639699</c:v>
                </c:pt>
                <c:pt idx="1706">
                  <c:v>1.5466115474700901</c:v>
                </c:pt>
                <c:pt idx="1707">
                  <c:v>1.54757404327392</c:v>
                </c:pt>
                <c:pt idx="1708">
                  <c:v>1.54711437225341</c:v>
                </c:pt>
                <c:pt idx="1709">
                  <c:v>1.54817330837249</c:v>
                </c:pt>
                <c:pt idx="1710">
                  <c:v>1.54880142211914</c:v>
                </c:pt>
                <c:pt idx="1711">
                  <c:v>1.54969954490661</c:v>
                </c:pt>
                <c:pt idx="1712">
                  <c:v>1.5508494377136199</c:v>
                </c:pt>
                <c:pt idx="1713">
                  <c:v>1.5518618822097701</c:v>
                </c:pt>
                <c:pt idx="1714">
                  <c:v>1.5528196096420199</c:v>
                </c:pt>
                <c:pt idx="1715">
                  <c:v>1.55384397506713</c:v>
                </c:pt>
                <c:pt idx="1716">
                  <c:v>1.55429947376251</c:v>
                </c:pt>
                <c:pt idx="1717">
                  <c:v>1.55469226837158</c:v>
                </c:pt>
                <c:pt idx="1718">
                  <c:v>1.5550721883773799</c:v>
                </c:pt>
                <c:pt idx="1719">
                  <c:v>1.55464375019073</c:v>
                </c:pt>
                <c:pt idx="1720">
                  <c:v>1.5557937622070299</c:v>
                </c:pt>
                <c:pt idx="1721">
                  <c:v>1.5582077503204299</c:v>
                </c:pt>
                <c:pt idx="1722">
                  <c:v>1.55819523334503</c:v>
                </c:pt>
                <c:pt idx="1723">
                  <c:v>1.5594052076339699</c:v>
                </c:pt>
                <c:pt idx="1724">
                  <c:v>1.5592001676559399</c:v>
                </c:pt>
                <c:pt idx="1725">
                  <c:v>1.5594367980957</c:v>
                </c:pt>
                <c:pt idx="1726">
                  <c:v>1.5603942871093699</c:v>
                </c:pt>
                <c:pt idx="1727">
                  <c:v>1.561861038208</c:v>
                </c:pt>
                <c:pt idx="1728">
                  <c:v>1.56377112865448</c:v>
                </c:pt>
                <c:pt idx="1729">
                  <c:v>1.56635105609893</c:v>
                </c:pt>
                <c:pt idx="1730">
                  <c:v>1.56778168678283</c:v>
                </c:pt>
                <c:pt idx="1731">
                  <c:v>1.5683479309082</c:v>
                </c:pt>
                <c:pt idx="1732">
                  <c:v>1.56986367702484</c:v>
                </c:pt>
                <c:pt idx="1733">
                  <c:v>1.57081162929534</c:v>
                </c:pt>
                <c:pt idx="1734">
                  <c:v>1.5726679563522299</c:v>
                </c:pt>
                <c:pt idx="1735">
                  <c:v>1.57346367835998</c:v>
                </c:pt>
                <c:pt idx="1736">
                  <c:v>1.5732072591781601</c:v>
                </c:pt>
                <c:pt idx="1737">
                  <c:v>1.5724726915359399</c:v>
                </c:pt>
                <c:pt idx="1738">
                  <c:v>1.5733387470245299</c:v>
                </c:pt>
                <c:pt idx="1739">
                  <c:v>1.5731276273727399</c:v>
                </c:pt>
                <c:pt idx="1740">
                  <c:v>1.57293117046356</c:v>
                </c:pt>
                <c:pt idx="1741">
                  <c:v>1.57261514663696</c:v>
                </c:pt>
                <c:pt idx="1742">
                  <c:v>1.57204461097717</c:v>
                </c:pt>
                <c:pt idx="1743">
                  <c:v>1.5717524290084799</c:v>
                </c:pt>
                <c:pt idx="1744">
                  <c:v>1.57266581058502</c:v>
                </c:pt>
                <c:pt idx="1745">
                  <c:v>1.57520675659179</c:v>
                </c:pt>
                <c:pt idx="1746">
                  <c:v>1.5779380798339799</c:v>
                </c:pt>
                <c:pt idx="1747">
                  <c:v>1.57945191860198</c:v>
                </c:pt>
                <c:pt idx="1748">
                  <c:v>1.5784797668457</c:v>
                </c:pt>
                <c:pt idx="1749">
                  <c:v>1.58087050914764</c:v>
                </c:pt>
                <c:pt idx="1750">
                  <c:v>1.5828044414520199</c:v>
                </c:pt>
                <c:pt idx="1751">
                  <c:v>1.5826681852340601</c:v>
                </c:pt>
                <c:pt idx="1752">
                  <c:v>1.5845247507095299</c:v>
                </c:pt>
                <c:pt idx="1753">
                  <c:v>1.5848631858825599</c:v>
                </c:pt>
                <c:pt idx="1754">
                  <c:v>1.5847864151000901</c:v>
                </c:pt>
                <c:pt idx="1755">
                  <c:v>1.5850465297698899</c:v>
                </c:pt>
                <c:pt idx="1756">
                  <c:v>1.5854848623275699</c:v>
                </c:pt>
                <c:pt idx="1757">
                  <c:v>1.5853518247604299</c:v>
                </c:pt>
                <c:pt idx="1758">
                  <c:v>1.5871155261993399</c:v>
                </c:pt>
                <c:pt idx="1759">
                  <c:v>1.58773481845855</c:v>
                </c:pt>
                <c:pt idx="1760">
                  <c:v>1.5884712934494001</c:v>
                </c:pt>
                <c:pt idx="1761">
                  <c:v>1.5910948514938299</c:v>
                </c:pt>
                <c:pt idx="1762">
                  <c:v>1.59175169467926</c:v>
                </c:pt>
                <c:pt idx="1763">
                  <c:v>1.5933536291122401</c:v>
                </c:pt>
                <c:pt idx="1764">
                  <c:v>1.59558117389678</c:v>
                </c:pt>
                <c:pt idx="1765">
                  <c:v>1.5964223146438501</c:v>
                </c:pt>
                <c:pt idx="1766">
                  <c:v>1.5974663496017401</c:v>
                </c:pt>
                <c:pt idx="1767">
                  <c:v>1.5993734598159699</c:v>
                </c:pt>
                <c:pt idx="1768">
                  <c:v>1.60037958621978</c:v>
                </c:pt>
                <c:pt idx="1769">
                  <c:v>1.6003383398055999</c:v>
                </c:pt>
                <c:pt idx="1770">
                  <c:v>1.6014810800552299</c:v>
                </c:pt>
                <c:pt idx="1771">
                  <c:v>1.6010880470275799</c:v>
                </c:pt>
                <c:pt idx="1772">
                  <c:v>1.6013448238372801</c:v>
                </c:pt>
                <c:pt idx="1773">
                  <c:v>1.6026427745819001</c:v>
                </c:pt>
                <c:pt idx="1774">
                  <c:v>1.60274410247802</c:v>
                </c:pt>
                <c:pt idx="1775">
                  <c:v>1.6036465167999201</c:v>
                </c:pt>
                <c:pt idx="1776">
                  <c:v>1.6042735576629601</c:v>
                </c:pt>
                <c:pt idx="1777">
                  <c:v>1.6038913726806601</c:v>
                </c:pt>
                <c:pt idx="1778">
                  <c:v>1.60344910621643</c:v>
                </c:pt>
                <c:pt idx="1779">
                  <c:v>1.60466420650482</c:v>
                </c:pt>
                <c:pt idx="1780">
                  <c:v>1.60526967048645</c:v>
                </c:pt>
                <c:pt idx="1781">
                  <c:v>1.6068366765975901</c:v>
                </c:pt>
                <c:pt idx="1782">
                  <c:v>1.60709953308105</c:v>
                </c:pt>
                <c:pt idx="1783">
                  <c:v>1.6068761348724301</c:v>
                </c:pt>
                <c:pt idx="1784">
                  <c:v>1.6074182987213099</c:v>
                </c:pt>
                <c:pt idx="1785">
                  <c:v>1.60803282260894</c:v>
                </c:pt>
                <c:pt idx="1786">
                  <c:v>1.6079734563827499</c:v>
                </c:pt>
                <c:pt idx="1787">
                  <c:v>1.6101385354995701</c:v>
                </c:pt>
                <c:pt idx="1788">
                  <c:v>1.61260962486267</c:v>
                </c:pt>
                <c:pt idx="1789">
                  <c:v>1.6147973537445</c:v>
                </c:pt>
                <c:pt idx="1790">
                  <c:v>1.6152831315994201</c:v>
                </c:pt>
                <c:pt idx="1791">
                  <c:v>1.61664319038391</c:v>
                </c:pt>
                <c:pt idx="1792">
                  <c:v>1.6177740097045801</c:v>
                </c:pt>
                <c:pt idx="1793">
                  <c:v>1.6197197437286299</c:v>
                </c:pt>
                <c:pt idx="1794">
                  <c:v>1.6218748092651301</c:v>
                </c:pt>
                <c:pt idx="1795">
                  <c:v>1.62322509288787</c:v>
                </c:pt>
                <c:pt idx="1796">
                  <c:v>1.62490129470825</c:v>
                </c:pt>
                <c:pt idx="1797">
                  <c:v>1.6256577968597401</c:v>
                </c:pt>
                <c:pt idx="1798">
                  <c:v>1.62774193286895</c:v>
                </c:pt>
                <c:pt idx="1799">
                  <c:v>1.62869572639465</c:v>
                </c:pt>
                <c:pt idx="1800">
                  <c:v>1.6304113864898599</c:v>
                </c:pt>
                <c:pt idx="1801">
                  <c:v>1.6310280561447099</c:v>
                </c:pt>
                <c:pt idx="1802">
                  <c:v>1.63362729549407</c:v>
                </c:pt>
                <c:pt idx="1803">
                  <c:v>1.63594794273376</c:v>
                </c:pt>
                <c:pt idx="1804">
                  <c:v>1.63726258277893</c:v>
                </c:pt>
                <c:pt idx="1805">
                  <c:v>1.63803923130035</c:v>
                </c:pt>
                <c:pt idx="1806">
                  <c:v>1.63926672935485</c:v>
                </c:pt>
                <c:pt idx="1807">
                  <c:v>1.63990926742553</c:v>
                </c:pt>
                <c:pt idx="1808">
                  <c:v>1.64017605781555</c:v>
                </c:pt>
                <c:pt idx="1809">
                  <c:v>1.64010953903198</c:v>
                </c:pt>
                <c:pt idx="1810">
                  <c:v>1.6398963928222601</c:v>
                </c:pt>
                <c:pt idx="1811">
                  <c:v>1.6405235528945901</c:v>
                </c:pt>
                <c:pt idx="1812">
                  <c:v>1.64052474498748</c:v>
                </c:pt>
                <c:pt idx="1813">
                  <c:v>1.6406490802764799</c:v>
                </c:pt>
                <c:pt idx="1814">
                  <c:v>1.6410537958145099</c:v>
                </c:pt>
                <c:pt idx="1815">
                  <c:v>1.64257311820983</c:v>
                </c:pt>
                <c:pt idx="1816">
                  <c:v>1.6430478096008301</c:v>
                </c:pt>
                <c:pt idx="1817">
                  <c:v>1.64422059059143</c:v>
                </c:pt>
                <c:pt idx="1818">
                  <c:v>1.6446962356567301</c:v>
                </c:pt>
                <c:pt idx="1819">
                  <c:v>1.645223736763</c:v>
                </c:pt>
                <c:pt idx="1820">
                  <c:v>1.64749979972839</c:v>
                </c:pt>
                <c:pt idx="1821">
                  <c:v>1.6485409736633301</c:v>
                </c:pt>
                <c:pt idx="1822">
                  <c:v>1.6491770744323699</c:v>
                </c:pt>
                <c:pt idx="1823">
                  <c:v>1.64999079704284</c:v>
                </c:pt>
                <c:pt idx="1824">
                  <c:v>1.65160536766052</c:v>
                </c:pt>
                <c:pt idx="1825">
                  <c:v>1.6514526605605999</c:v>
                </c:pt>
                <c:pt idx="1826">
                  <c:v>1.65119504928588</c:v>
                </c:pt>
                <c:pt idx="1827">
                  <c:v>1.6508710384368801</c:v>
                </c:pt>
                <c:pt idx="1828">
                  <c:v>1.6517856121063199</c:v>
                </c:pt>
                <c:pt idx="1829">
                  <c:v>1.6535658836364699</c:v>
                </c:pt>
                <c:pt idx="1830">
                  <c:v>1.6534730195999101</c:v>
                </c:pt>
                <c:pt idx="1831">
                  <c:v>1.6540681123733501</c:v>
                </c:pt>
                <c:pt idx="1832">
                  <c:v>1.6556081771850499</c:v>
                </c:pt>
                <c:pt idx="1833">
                  <c:v>1.6567410230636499</c:v>
                </c:pt>
                <c:pt idx="1834">
                  <c:v>1.65729296207427</c:v>
                </c:pt>
                <c:pt idx="1835">
                  <c:v>1.6584054231643599</c:v>
                </c:pt>
                <c:pt idx="1836">
                  <c:v>1.6596637964248599</c:v>
                </c:pt>
                <c:pt idx="1837">
                  <c:v>1.66079330444335</c:v>
                </c:pt>
                <c:pt idx="1838">
                  <c:v>1.66192066669464</c:v>
                </c:pt>
                <c:pt idx="1839">
                  <c:v>1.6617952585220299</c:v>
                </c:pt>
                <c:pt idx="1840">
                  <c:v>1.66203212738037</c:v>
                </c:pt>
                <c:pt idx="1841">
                  <c:v>1.6620289087295499</c:v>
                </c:pt>
                <c:pt idx="1842">
                  <c:v>1.66260945796966</c:v>
                </c:pt>
                <c:pt idx="1843">
                  <c:v>1.66177058219909</c:v>
                </c:pt>
                <c:pt idx="1844">
                  <c:v>1.6620389223098699</c:v>
                </c:pt>
                <c:pt idx="1845">
                  <c:v>1.6627441644668499</c:v>
                </c:pt>
                <c:pt idx="1846">
                  <c:v>1.66321313381195</c:v>
                </c:pt>
                <c:pt idx="1847">
                  <c:v>1.6646648645401001</c:v>
                </c:pt>
                <c:pt idx="1848">
                  <c:v>1.6651238203048699</c:v>
                </c:pt>
                <c:pt idx="1849">
                  <c:v>1.66577184200286</c:v>
                </c:pt>
                <c:pt idx="1850">
                  <c:v>1.6675009727478001</c:v>
                </c:pt>
                <c:pt idx="1851">
                  <c:v>1.6691358089446999</c:v>
                </c:pt>
                <c:pt idx="1852">
                  <c:v>1.6699682474136299</c:v>
                </c:pt>
                <c:pt idx="1853">
                  <c:v>1.67237567901611</c:v>
                </c:pt>
                <c:pt idx="1854">
                  <c:v>1.67369985580444</c:v>
                </c:pt>
                <c:pt idx="1855">
                  <c:v>1.6754007339477499</c:v>
                </c:pt>
                <c:pt idx="1856">
                  <c:v>1.6768262386321999</c:v>
                </c:pt>
                <c:pt idx="1857">
                  <c:v>1.6776435375213601</c:v>
                </c:pt>
                <c:pt idx="1858">
                  <c:v>1.6789904832839899</c:v>
                </c:pt>
                <c:pt idx="1859">
                  <c:v>1.6808922290802</c:v>
                </c:pt>
                <c:pt idx="1860">
                  <c:v>1.6817644834518399</c:v>
                </c:pt>
                <c:pt idx="1861">
                  <c:v>1.68235123157501</c:v>
                </c:pt>
                <c:pt idx="1862">
                  <c:v>1.68301701545715</c:v>
                </c:pt>
                <c:pt idx="1863">
                  <c:v>1.6836405992507899</c:v>
                </c:pt>
                <c:pt idx="1864">
                  <c:v>1.6843063831329299</c:v>
                </c:pt>
                <c:pt idx="1865">
                  <c:v>1.68353807926177</c:v>
                </c:pt>
                <c:pt idx="1866">
                  <c:v>1.6832079887390099</c:v>
                </c:pt>
                <c:pt idx="1867">
                  <c:v>1.6835629940032899</c:v>
                </c:pt>
                <c:pt idx="1868">
                  <c:v>1.68308985233306</c:v>
                </c:pt>
                <c:pt idx="1869">
                  <c:v>1.6837602853775</c:v>
                </c:pt>
                <c:pt idx="1870">
                  <c:v>1.6844611167907699</c:v>
                </c:pt>
                <c:pt idx="1871">
                  <c:v>1.68550300598144</c:v>
                </c:pt>
                <c:pt idx="1872">
                  <c:v>1.68618965148925</c:v>
                </c:pt>
                <c:pt idx="1873">
                  <c:v>1.6874092817306501</c:v>
                </c:pt>
                <c:pt idx="1874">
                  <c:v>1.6875483989715501</c:v>
                </c:pt>
                <c:pt idx="1875">
                  <c:v>1.68919742107391</c:v>
                </c:pt>
                <c:pt idx="1876">
                  <c:v>1.6920598745346001</c:v>
                </c:pt>
                <c:pt idx="1877">
                  <c:v>1.6932017803192101</c:v>
                </c:pt>
                <c:pt idx="1878">
                  <c:v>1.6959513425827</c:v>
                </c:pt>
                <c:pt idx="1879">
                  <c:v>1.69708168506622</c:v>
                </c:pt>
                <c:pt idx="1880">
                  <c:v>1.6978839635848899</c:v>
                </c:pt>
                <c:pt idx="1881">
                  <c:v>1.6989817619323699</c:v>
                </c:pt>
                <c:pt idx="1882">
                  <c:v>1.69992816448211</c:v>
                </c:pt>
                <c:pt idx="1883">
                  <c:v>1.7011294364929099</c:v>
                </c:pt>
                <c:pt idx="1884">
                  <c:v>1.70255959033966</c:v>
                </c:pt>
                <c:pt idx="1885">
                  <c:v>1.7045801877975399</c:v>
                </c:pt>
                <c:pt idx="1886">
                  <c:v>1.7049425840377801</c:v>
                </c:pt>
                <c:pt idx="1887">
                  <c:v>1.7065234184265099</c:v>
                </c:pt>
                <c:pt idx="1888">
                  <c:v>1.70732986927032</c:v>
                </c:pt>
                <c:pt idx="1889">
                  <c:v>1.7086309194564799</c:v>
                </c:pt>
                <c:pt idx="1890">
                  <c:v>1.7102025747299101</c:v>
                </c:pt>
                <c:pt idx="1891">
                  <c:v>1.71079218387603</c:v>
                </c:pt>
                <c:pt idx="1892">
                  <c:v>1.7129830121994001</c:v>
                </c:pt>
                <c:pt idx="1893">
                  <c:v>1.7134646177291799</c:v>
                </c:pt>
                <c:pt idx="1894">
                  <c:v>1.7160556316375699</c:v>
                </c:pt>
                <c:pt idx="1895">
                  <c:v>1.716068983078</c:v>
                </c:pt>
                <c:pt idx="1896">
                  <c:v>1.7163614034652701</c:v>
                </c:pt>
                <c:pt idx="1897">
                  <c:v>1.71825110912323</c:v>
                </c:pt>
                <c:pt idx="1898">
                  <c:v>1.7202016115188501</c:v>
                </c:pt>
                <c:pt idx="1899">
                  <c:v>1.7204383611678999</c:v>
                </c:pt>
                <c:pt idx="1900">
                  <c:v>1.7213609218597401</c:v>
                </c:pt>
                <c:pt idx="1901">
                  <c:v>1.7229803800582799</c:v>
                </c:pt>
                <c:pt idx="1902">
                  <c:v>1.7237806320190401</c:v>
                </c:pt>
                <c:pt idx="1903">
                  <c:v>1.7257041931152299</c:v>
                </c:pt>
                <c:pt idx="1904">
                  <c:v>1.7259171009063701</c:v>
                </c:pt>
                <c:pt idx="1905">
                  <c:v>1.7272987365722601</c:v>
                </c:pt>
                <c:pt idx="1906">
                  <c:v>1.7298914194107</c:v>
                </c:pt>
                <c:pt idx="1907">
                  <c:v>1.73115158081054</c:v>
                </c:pt>
                <c:pt idx="1908">
                  <c:v>1.7325028181076001</c:v>
                </c:pt>
                <c:pt idx="1909">
                  <c:v>1.73537468910217</c:v>
                </c:pt>
                <c:pt idx="1910">
                  <c:v>1.7365297079086299</c:v>
                </c:pt>
                <c:pt idx="1911">
                  <c:v>1.7384610176086399</c:v>
                </c:pt>
                <c:pt idx="1912">
                  <c:v>1.7397810220718299</c:v>
                </c:pt>
                <c:pt idx="1913">
                  <c:v>1.7409961223602199</c:v>
                </c:pt>
                <c:pt idx="1914">
                  <c:v>1.7421468496322601</c:v>
                </c:pt>
                <c:pt idx="1915">
                  <c:v>1.7424566745757999</c:v>
                </c:pt>
                <c:pt idx="1916">
                  <c:v>1.74267709255218</c:v>
                </c:pt>
                <c:pt idx="1917">
                  <c:v>1.7428992986678999</c:v>
                </c:pt>
                <c:pt idx="1918">
                  <c:v>1.7429108619689899</c:v>
                </c:pt>
                <c:pt idx="1919">
                  <c:v>1.74229955673217</c:v>
                </c:pt>
                <c:pt idx="1920">
                  <c:v>1.74217736721038</c:v>
                </c:pt>
                <c:pt idx="1921">
                  <c:v>1.7418746948242101</c:v>
                </c:pt>
                <c:pt idx="1922">
                  <c:v>1.7433557510375901</c:v>
                </c:pt>
                <c:pt idx="1923">
                  <c:v>1.7447857856750399</c:v>
                </c:pt>
                <c:pt idx="1924">
                  <c:v>1.7461254596710201</c:v>
                </c:pt>
                <c:pt idx="1925">
                  <c:v>1.74847316741943</c:v>
                </c:pt>
                <c:pt idx="1926">
                  <c:v>1.74937987327575</c:v>
                </c:pt>
                <c:pt idx="1927">
                  <c:v>1.7504090070724401</c:v>
                </c:pt>
                <c:pt idx="1928">
                  <c:v>1.75184249877929</c:v>
                </c:pt>
                <c:pt idx="1929">
                  <c:v>1.7522603273391699</c:v>
                </c:pt>
                <c:pt idx="1930">
                  <c:v>1.7539310455322199</c:v>
                </c:pt>
                <c:pt idx="1931">
                  <c:v>1.7556288242339999</c:v>
                </c:pt>
                <c:pt idx="1932">
                  <c:v>1.7565002441406199</c:v>
                </c:pt>
                <c:pt idx="1933">
                  <c:v>1.75701344013214</c:v>
                </c:pt>
                <c:pt idx="1934">
                  <c:v>1.75700318813323</c:v>
                </c:pt>
                <c:pt idx="1935">
                  <c:v>1.7562965154647801</c:v>
                </c:pt>
                <c:pt idx="1936">
                  <c:v>1.7567061185836701</c:v>
                </c:pt>
                <c:pt idx="1937">
                  <c:v>1.75716960430145</c:v>
                </c:pt>
                <c:pt idx="1938">
                  <c:v>1.7575920820236199</c:v>
                </c:pt>
                <c:pt idx="1939">
                  <c:v>1.75905632972717</c:v>
                </c:pt>
                <c:pt idx="1940">
                  <c:v>1.75915455818176</c:v>
                </c:pt>
                <c:pt idx="1941">
                  <c:v>1.7580307722091599</c:v>
                </c:pt>
                <c:pt idx="1942">
                  <c:v>1.75810110569</c:v>
                </c:pt>
                <c:pt idx="1943">
                  <c:v>1.7591705322265601</c:v>
                </c:pt>
                <c:pt idx="1944">
                  <c:v>1.76013827323913</c:v>
                </c:pt>
                <c:pt idx="1945">
                  <c:v>1.76080417633056</c:v>
                </c:pt>
                <c:pt idx="1946">
                  <c:v>1.762828707695</c:v>
                </c:pt>
                <c:pt idx="1947">
                  <c:v>1.76374900341033</c:v>
                </c:pt>
                <c:pt idx="1948">
                  <c:v>1.76432240009307</c:v>
                </c:pt>
                <c:pt idx="1949">
                  <c:v>1.7651126384735101</c:v>
                </c:pt>
                <c:pt idx="1950">
                  <c:v>1.76665663719177</c:v>
                </c:pt>
                <c:pt idx="1951">
                  <c:v>1.7693500518798799</c:v>
                </c:pt>
                <c:pt idx="1952">
                  <c:v>1.77056348323822</c:v>
                </c:pt>
                <c:pt idx="1953">
                  <c:v>1.7707318067550599</c:v>
                </c:pt>
                <c:pt idx="1954">
                  <c:v>1.7721134424209499</c:v>
                </c:pt>
                <c:pt idx="1955">
                  <c:v>1.77425825595855</c:v>
                </c:pt>
                <c:pt idx="1956">
                  <c:v>1.77499020099639</c:v>
                </c:pt>
                <c:pt idx="1957">
                  <c:v>1.7773954868316599</c:v>
                </c:pt>
                <c:pt idx="1958">
                  <c:v>1.77927601337432</c:v>
                </c:pt>
                <c:pt idx="1959">
                  <c:v>1.7803268432617101</c:v>
                </c:pt>
                <c:pt idx="1960">
                  <c:v>1.7822151184082</c:v>
                </c:pt>
                <c:pt idx="1961">
                  <c:v>1.7835065126419001</c:v>
                </c:pt>
                <c:pt idx="1962">
                  <c:v>1.78376865386962</c:v>
                </c:pt>
                <c:pt idx="1963">
                  <c:v>1.78554010391235</c:v>
                </c:pt>
                <c:pt idx="1964">
                  <c:v>1.7861067056655799</c:v>
                </c:pt>
                <c:pt idx="1965">
                  <c:v>1.7864304780960001</c:v>
                </c:pt>
                <c:pt idx="1966">
                  <c:v>1.78690505027771</c:v>
                </c:pt>
                <c:pt idx="1967">
                  <c:v>1.78690886497497</c:v>
                </c:pt>
                <c:pt idx="1968">
                  <c:v>1.78800404071807</c:v>
                </c:pt>
                <c:pt idx="1969">
                  <c:v>1.7889500856399501</c:v>
                </c:pt>
                <c:pt idx="1970">
                  <c:v>1.78899657726287</c:v>
                </c:pt>
                <c:pt idx="1971">
                  <c:v>1.78925108909606</c:v>
                </c:pt>
                <c:pt idx="1972">
                  <c:v>1.79079926013946</c:v>
                </c:pt>
                <c:pt idx="1973">
                  <c:v>1.790132522583</c:v>
                </c:pt>
                <c:pt idx="1974">
                  <c:v>1.7903290987014699</c:v>
                </c:pt>
                <c:pt idx="1975">
                  <c:v>1.7919625043869001</c:v>
                </c:pt>
                <c:pt idx="1976">
                  <c:v>1.7929832935333201</c:v>
                </c:pt>
                <c:pt idx="1977">
                  <c:v>1.79427754878997</c:v>
                </c:pt>
                <c:pt idx="1978">
                  <c:v>1.79462301731109</c:v>
                </c:pt>
                <c:pt idx="1979">
                  <c:v>1.7950899600982599</c:v>
                </c:pt>
                <c:pt idx="1980">
                  <c:v>1.79564332962036</c:v>
                </c:pt>
                <c:pt idx="1981">
                  <c:v>1.7969985008239699</c:v>
                </c:pt>
                <c:pt idx="1982">
                  <c:v>1.7970784902572601</c:v>
                </c:pt>
                <c:pt idx="1983">
                  <c:v>1.7991735935211099</c:v>
                </c:pt>
                <c:pt idx="1984">
                  <c:v>1.8009823560714699</c:v>
                </c:pt>
                <c:pt idx="1985">
                  <c:v>1.8013383150100699</c:v>
                </c:pt>
                <c:pt idx="1986">
                  <c:v>1.80339050292968</c:v>
                </c:pt>
                <c:pt idx="1987">
                  <c:v>1.8053828477859399</c:v>
                </c:pt>
                <c:pt idx="1988">
                  <c:v>1.80549299716949</c:v>
                </c:pt>
                <c:pt idx="1989">
                  <c:v>1.8061600923538199</c:v>
                </c:pt>
                <c:pt idx="1990">
                  <c:v>1.8075263500213601</c:v>
                </c:pt>
                <c:pt idx="1991">
                  <c:v>1.80777263641357</c:v>
                </c:pt>
                <c:pt idx="1992">
                  <c:v>1.8094747066497801</c:v>
                </c:pt>
                <c:pt idx="1993">
                  <c:v>1.8105049133300699</c:v>
                </c:pt>
                <c:pt idx="1994">
                  <c:v>1.8110001087188701</c:v>
                </c:pt>
                <c:pt idx="1995">
                  <c:v>1.81327772140502</c:v>
                </c:pt>
                <c:pt idx="1996">
                  <c:v>1.8135391473770099</c:v>
                </c:pt>
                <c:pt idx="1997">
                  <c:v>1.8125534057617101</c:v>
                </c:pt>
                <c:pt idx="1998">
                  <c:v>1.8129012584686199</c:v>
                </c:pt>
                <c:pt idx="1999">
                  <c:v>1.8142819404602</c:v>
                </c:pt>
                <c:pt idx="2000">
                  <c:v>1.81429719924926</c:v>
                </c:pt>
                <c:pt idx="2001">
                  <c:v>1.81681716442108</c:v>
                </c:pt>
                <c:pt idx="2002">
                  <c:v>1.8176411390304501</c:v>
                </c:pt>
                <c:pt idx="2003">
                  <c:v>1.81842136383056</c:v>
                </c:pt>
                <c:pt idx="2004">
                  <c:v>1.8200477361678999</c:v>
                </c:pt>
                <c:pt idx="2005">
                  <c:v>1.8206804990768399</c:v>
                </c:pt>
                <c:pt idx="2006">
                  <c:v>1.8217463493347099</c:v>
                </c:pt>
                <c:pt idx="2007">
                  <c:v>1.8231394290923999</c:v>
                </c:pt>
                <c:pt idx="2008">
                  <c:v>1.82471346855163</c:v>
                </c:pt>
                <c:pt idx="2009">
                  <c:v>1.8271182775497401</c:v>
                </c:pt>
                <c:pt idx="2010">
                  <c:v>1.8295758962631199</c:v>
                </c:pt>
                <c:pt idx="2011">
                  <c:v>1.8303459882736199</c:v>
                </c:pt>
                <c:pt idx="2012">
                  <c:v>1.8323950767517001</c:v>
                </c:pt>
                <c:pt idx="2013">
                  <c:v>1.8331230878829901</c:v>
                </c:pt>
                <c:pt idx="2014">
                  <c:v>1.83422803878784</c:v>
                </c:pt>
                <c:pt idx="2015">
                  <c:v>1.8348629474639799</c:v>
                </c:pt>
                <c:pt idx="2016">
                  <c:v>1.83626973628997</c:v>
                </c:pt>
                <c:pt idx="2017">
                  <c:v>1.83758056163787</c:v>
                </c:pt>
                <c:pt idx="2018">
                  <c:v>1.8393847942352199</c:v>
                </c:pt>
                <c:pt idx="2019">
                  <c:v>1.8396223783493</c:v>
                </c:pt>
                <c:pt idx="2020">
                  <c:v>1.8403964042663501</c:v>
                </c:pt>
                <c:pt idx="2021">
                  <c:v>1.8411062955856301</c:v>
                </c:pt>
                <c:pt idx="2022">
                  <c:v>1.8413511514663601</c:v>
                </c:pt>
                <c:pt idx="2023">
                  <c:v>1.84239196777343</c:v>
                </c:pt>
                <c:pt idx="2024">
                  <c:v>1.8424931764602599</c:v>
                </c:pt>
                <c:pt idx="2025">
                  <c:v>1.8440129756927399</c:v>
                </c:pt>
                <c:pt idx="2026">
                  <c:v>1.84459924697875</c:v>
                </c:pt>
                <c:pt idx="2027">
                  <c:v>1.8453660011291499</c:v>
                </c:pt>
                <c:pt idx="2028">
                  <c:v>1.8452949523925699</c:v>
                </c:pt>
                <c:pt idx="2029">
                  <c:v>1.8471993207931501</c:v>
                </c:pt>
                <c:pt idx="2030">
                  <c:v>1.8485258817672701</c:v>
                </c:pt>
                <c:pt idx="2031">
                  <c:v>1.8489366769790601</c:v>
                </c:pt>
                <c:pt idx="2032">
                  <c:v>1.84949803352355</c:v>
                </c:pt>
                <c:pt idx="2033">
                  <c:v>1.8507163524627599</c:v>
                </c:pt>
                <c:pt idx="2034">
                  <c:v>1.8519638776779099</c:v>
                </c:pt>
                <c:pt idx="2035">
                  <c:v>1.8523250818252499</c:v>
                </c:pt>
                <c:pt idx="2036">
                  <c:v>1.8535728454589799</c:v>
                </c:pt>
                <c:pt idx="2037">
                  <c:v>1.8543001413345299</c:v>
                </c:pt>
                <c:pt idx="2038">
                  <c:v>1.85486483573913</c:v>
                </c:pt>
                <c:pt idx="2039">
                  <c:v>1.8535728454589799</c:v>
                </c:pt>
                <c:pt idx="2040">
                  <c:v>1.8539303541183401</c:v>
                </c:pt>
                <c:pt idx="2041">
                  <c:v>1.85429894924163</c:v>
                </c:pt>
                <c:pt idx="2042">
                  <c:v>1.8546996116638099</c:v>
                </c:pt>
                <c:pt idx="2043">
                  <c:v>1.8548951148986801</c:v>
                </c:pt>
                <c:pt idx="2044">
                  <c:v>1.85563504695892</c:v>
                </c:pt>
                <c:pt idx="2045">
                  <c:v>1.8566848039627</c:v>
                </c:pt>
                <c:pt idx="2046">
                  <c:v>1.85614693164825</c:v>
                </c:pt>
                <c:pt idx="2047">
                  <c:v>1.8573799133300699</c:v>
                </c:pt>
                <c:pt idx="2048">
                  <c:v>1.85779452323913</c:v>
                </c:pt>
                <c:pt idx="2049">
                  <c:v>1.86007332801818</c:v>
                </c:pt>
                <c:pt idx="2050">
                  <c:v>1.8617309331893901</c:v>
                </c:pt>
                <c:pt idx="2051">
                  <c:v>1.8641332387924101</c:v>
                </c:pt>
                <c:pt idx="2052">
                  <c:v>1.86584377288818</c:v>
                </c:pt>
                <c:pt idx="2053">
                  <c:v>1.8669476509094201</c:v>
                </c:pt>
                <c:pt idx="2054">
                  <c:v>1.8680391311645499</c:v>
                </c:pt>
                <c:pt idx="2055">
                  <c:v>1.86871790885925</c:v>
                </c:pt>
                <c:pt idx="2056">
                  <c:v>1.87096643447875</c:v>
                </c:pt>
                <c:pt idx="2057">
                  <c:v>1.87094497680664</c:v>
                </c:pt>
                <c:pt idx="2058">
                  <c:v>1.87297523021698</c:v>
                </c:pt>
                <c:pt idx="2059">
                  <c:v>1.87341785430908</c:v>
                </c:pt>
                <c:pt idx="2060">
                  <c:v>1.87430214881896</c:v>
                </c:pt>
                <c:pt idx="2061">
                  <c:v>1.87504482269287</c:v>
                </c:pt>
                <c:pt idx="2062">
                  <c:v>1.87489545345306</c:v>
                </c:pt>
                <c:pt idx="2063">
                  <c:v>1.87499916553497</c:v>
                </c:pt>
                <c:pt idx="2064">
                  <c:v>1.8750137090682899</c:v>
                </c:pt>
                <c:pt idx="2065">
                  <c:v>1.87624907493591</c:v>
                </c:pt>
                <c:pt idx="2066">
                  <c:v>1.87715828418731</c:v>
                </c:pt>
                <c:pt idx="2067">
                  <c:v>1.87782359123229</c:v>
                </c:pt>
                <c:pt idx="2068">
                  <c:v>1.87762379646301</c:v>
                </c:pt>
                <c:pt idx="2069">
                  <c:v>1.8783193826675399</c:v>
                </c:pt>
                <c:pt idx="2070">
                  <c:v>1.8786858320236199</c:v>
                </c:pt>
                <c:pt idx="2071">
                  <c:v>1.8788982629776001</c:v>
                </c:pt>
                <c:pt idx="2072">
                  <c:v>1.8805838823318399</c:v>
                </c:pt>
                <c:pt idx="2073">
                  <c:v>1.8814506530761701</c:v>
                </c:pt>
                <c:pt idx="2074">
                  <c:v>1.88369965553283</c:v>
                </c:pt>
                <c:pt idx="2075">
                  <c:v>1.8854961395263601</c:v>
                </c:pt>
                <c:pt idx="2076">
                  <c:v>1.88642466068267</c:v>
                </c:pt>
                <c:pt idx="2077">
                  <c:v>1.8873387575149501</c:v>
                </c:pt>
                <c:pt idx="2078">
                  <c:v>1.8887734413146899</c:v>
                </c:pt>
                <c:pt idx="2079">
                  <c:v>1.8900567293167101</c:v>
                </c:pt>
                <c:pt idx="2080">
                  <c:v>1.8910005092620801</c:v>
                </c:pt>
                <c:pt idx="2081">
                  <c:v>1.89214420318603</c:v>
                </c:pt>
                <c:pt idx="2082">
                  <c:v>1.89303803443908</c:v>
                </c:pt>
                <c:pt idx="2083">
                  <c:v>1.8956372737884499</c:v>
                </c:pt>
                <c:pt idx="2084">
                  <c:v>1.89764380455017</c:v>
                </c:pt>
                <c:pt idx="2085">
                  <c:v>1.8974927663803101</c:v>
                </c:pt>
                <c:pt idx="2086">
                  <c:v>1.8983674049377399</c:v>
                </c:pt>
                <c:pt idx="2087">
                  <c:v>1.89985191822052</c:v>
                </c:pt>
                <c:pt idx="2088">
                  <c:v>1.9017353057861299</c:v>
                </c:pt>
                <c:pt idx="2089">
                  <c:v>1.90375256538391</c:v>
                </c:pt>
                <c:pt idx="2090">
                  <c:v>1.9046945571899401</c:v>
                </c:pt>
                <c:pt idx="2091">
                  <c:v>1.90521168708801</c:v>
                </c:pt>
                <c:pt idx="2092">
                  <c:v>1.90668928623199</c:v>
                </c:pt>
                <c:pt idx="2093">
                  <c:v>1.9075947999954199</c:v>
                </c:pt>
                <c:pt idx="2094">
                  <c:v>1.90732705593109</c:v>
                </c:pt>
                <c:pt idx="2095">
                  <c:v>1.9084054231643599</c:v>
                </c:pt>
                <c:pt idx="2096">
                  <c:v>1.90868031978607</c:v>
                </c:pt>
                <c:pt idx="2097">
                  <c:v>1.9095443487167301</c:v>
                </c:pt>
                <c:pt idx="2098">
                  <c:v>1.9112035036087001</c:v>
                </c:pt>
                <c:pt idx="2099">
                  <c:v>1.91138315200805</c:v>
                </c:pt>
                <c:pt idx="2100">
                  <c:v>1.9127885103225699</c:v>
                </c:pt>
                <c:pt idx="2101">
                  <c:v>1.91446828842163</c:v>
                </c:pt>
                <c:pt idx="2102">
                  <c:v>1.91582643985748</c:v>
                </c:pt>
                <c:pt idx="2103">
                  <c:v>1.9169672727584799</c:v>
                </c:pt>
                <c:pt idx="2104">
                  <c:v>1.9200690984725901</c:v>
                </c:pt>
                <c:pt idx="2105">
                  <c:v>1.92201852798461</c:v>
                </c:pt>
                <c:pt idx="2106">
                  <c:v>1.9242706298828101</c:v>
                </c:pt>
                <c:pt idx="2107">
                  <c:v>1.9258670806884699</c:v>
                </c:pt>
                <c:pt idx="2108">
                  <c:v>1.92636883258819</c:v>
                </c:pt>
                <c:pt idx="2109">
                  <c:v>1.9284306764602599</c:v>
                </c:pt>
                <c:pt idx="2110">
                  <c:v>1.92985522747039</c:v>
                </c:pt>
                <c:pt idx="2111">
                  <c:v>1.9312214851379299</c:v>
                </c:pt>
                <c:pt idx="2112">
                  <c:v>1.9322257041931099</c:v>
                </c:pt>
                <c:pt idx="2113">
                  <c:v>1.93348944187164</c:v>
                </c:pt>
                <c:pt idx="2114">
                  <c:v>1.93353796005249</c:v>
                </c:pt>
                <c:pt idx="2115">
                  <c:v>1.9343664646148599</c:v>
                </c:pt>
                <c:pt idx="2116">
                  <c:v>1.93484807014465</c:v>
                </c:pt>
                <c:pt idx="2117">
                  <c:v>1.9357715845107999</c:v>
                </c:pt>
                <c:pt idx="2118">
                  <c:v>1.93743848800659</c:v>
                </c:pt>
                <c:pt idx="2119">
                  <c:v>1.9381406307220399</c:v>
                </c:pt>
                <c:pt idx="2120">
                  <c:v>1.93792247772216</c:v>
                </c:pt>
                <c:pt idx="2121">
                  <c:v>1.93823873996734</c:v>
                </c:pt>
                <c:pt idx="2122">
                  <c:v>1.93869817256927</c:v>
                </c:pt>
                <c:pt idx="2123">
                  <c:v>1.9385060071945099</c:v>
                </c:pt>
                <c:pt idx="2124">
                  <c:v>1.9394347667694001</c:v>
                </c:pt>
                <c:pt idx="2125">
                  <c:v>1.9395458698272701</c:v>
                </c:pt>
                <c:pt idx="2126">
                  <c:v>1.93985891342163</c:v>
                </c:pt>
                <c:pt idx="2127">
                  <c:v>1.9408267736434901</c:v>
                </c:pt>
                <c:pt idx="2128">
                  <c:v>1.94113969802856</c:v>
                </c:pt>
                <c:pt idx="2129">
                  <c:v>1.9413310289382899</c:v>
                </c:pt>
                <c:pt idx="2130">
                  <c:v>1.94346570968627</c:v>
                </c:pt>
                <c:pt idx="2131">
                  <c:v>1.9447818994521999</c:v>
                </c:pt>
                <c:pt idx="2132">
                  <c:v>1.94666111469268</c:v>
                </c:pt>
                <c:pt idx="2133">
                  <c:v>1.94798588752746</c:v>
                </c:pt>
                <c:pt idx="2134">
                  <c:v>1.94872951507568</c:v>
                </c:pt>
                <c:pt idx="2135">
                  <c:v>1.9501197338104199</c:v>
                </c:pt>
                <c:pt idx="2136">
                  <c:v>1.9527611732482899</c:v>
                </c:pt>
                <c:pt idx="2137">
                  <c:v>1.9538260698318399</c:v>
                </c:pt>
                <c:pt idx="2138">
                  <c:v>1.9557013511657699</c:v>
                </c:pt>
                <c:pt idx="2139">
                  <c:v>1.9569189548492401</c:v>
                </c:pt>
                <c:pt idx="2140">
                  <c:v>1.9572788476943901</c:v>
                </c:pt>
                <c:pt idx="2141">
                  <c:v>1.9574289321899401</c:v>
                </c:pt>
                <c:pt idx="2142">
                  <c:v>1.95769774913787</c:v>
                </c:pt>
                <c:pt idx="2143">
                  <c:v>1.9583708047866799</c:v>
                </c:pt>
                <c:pt idx="2144">
                  <c:v>1.95810329914093</c:v>
                </c:pt>
                <c:pt idx="2145">
                  <c:v>1.95944023132324</c:v>
                </c:pt>
                <c:pt idx="2146">
                  <c:v>1.95954596996307</c:v>
                </c:pt>
                <c:pt idx="2147">
                  <c:v>1.96037113666534</c:v>
                </c:pt>
                <c:pt idx="2148">
                  <c:v>1.96052682399749</c:v>
                </c:pt>
                <c:pt idx="2149">
                  <c:v>1.9612908363342201</c:v>
                </c:pt>
                <c:pt idx="2150">
                  <c:v>1.9627581834793</c:v>
                </c:pt>
                <c:pt idx="2151">
                  <c:v>1.9651588201522801</c:v>
                </c:pt>
                <c:pt idx="2152">
                  <c:v>1.9654848575592001</c:v>
                </c:pt>
                <c:pt idx="2153">
                  <c:v>1.9662389755248999</c:v>
                </c:pt>
                <c:pt idx="2154">
                  <c:v>1.9682586193084699</c:v>
                </c:pt>
                <c:pt idx="2155">
                  <c:v>1.9689965248107899</c:v>
                </c:pt>
                <c:pt idx="2156">
                  <c:v>1.9697574377059901</c:v>
                </c:pt>
                <c:pt idx="2157">
                  <c:v>1.9713388681411701</c:v>
                </c:pt>
                <c:pt idx="2158">
                  <c:v>1.9731159210205</c:v>
                </c:pt>
                <c:pt idx="2159">
                  <c:v>1.9749892950057899</c:v>
                </c:pt>
                <c:pt idx="2160">
                  <c:v>1.9764142036437899</c:v>
                </c:pt>
                <c:pt idx="2161">
                  <c:v>1.97676348686218</c:v>
                </c:pt>
                <c:pt idx="2162">
                  <c:v>1.9781620502471899</c:v>
                </c:pt>
                <c:pt idx="2163">
                  <c:v>1.9793126583099301</c:v>
                </c:pt>
                <c:pt idx="2164">
                  <c:v>1.98059654235839</c:v>
                </c:pt>
                <c:pt idx="2165">
                  <c:v>1.9811657667160001</c:v>
                </c:pt>
                <c:pt idx="2166">
                  <c:v>1.98236060142517</c:v>
                </c:pt>
                <c:pt idx="2167">
                  <c:v>1.9824261665344201</c:v>
                </c:pt>
                <c:pt idx="2168">
                  <c:v>1.98324275016784</c:v>
                </c:pt>
                <c:pt idx="2169">
                  <c:v>1.9843049049377399</c:v>
                </c:pt>
                <c:pt idx="2170">
                  <c:v>1.9844741821289</c:v>
                </c:pt>
                <c:pt idx="2171">
                  <c:v>1.98537445068359</c:v>
                </c:pt>
                <c:pt idx="2172">
                  <c:v>1.9872075319290099</c:v>
                </c:pt>
                <c:pt idx="2173">
                  <c:v>1.98929631710052</c:v>
                </c:pt>
                <c:pt idx="2174">
                  <c:v>1.9893444776535001</c:v>
                </c:pt>
                <c:pt idx="2175">
                  <c:v>1.99090492725372</c:v>
                </c:pt>
                <c:pt idx="2176">
                  <c:v>1.9912182092666599</c:v>
                </c:pt>
                <c:pt idx="2177">
                  <c:v>1.9919732809066699</c:v>
                </c:pt>
                <c:pt idx="2178">
                  <c:v>1.9926743507385201</c:v>
                </c:pt>
                <c:pt idx="2179">
                  <c:v>1.99440693855285</c:v>
                </c:pt>
                <c:pt idx="2180">
                  <c:v>1.99544465541839</c:v>
                </c:pt>
                <c:pt idx="2181">
                  <c:v>1.99608898162841</c:v>
                </c:pt>
                <c:pt idx="2182">
                  <c:v>1.99633240699768</c:v>
                </c:pt>
                <c:pt idx="2183">
                  <c:v>1.9963790178298899</c:v>
                </c:pt>
                <c:pt idx="2184">
                  <c:v>1.9979500770568801</c:v>
                </c:pt>
                <c:pt idx="2185">
                  <c:v>1.99827408790588</c:v>
                </c:pt>
                <c:pt idx="2186">
                  <c:v>1.99913573265075</c:v>
                </c:pt>
                <c:pt idx="2187">
                  <c:v>2.0012743473052899</c:v>
                </c:pt>
                <c:pt idx="2188">
                  <c:v>2.0020983219146702</c:v>
                </c:pt>
                <c:pt idx="2189">
                  <c:v>2.0022325515746999</c:v>
                </c:pt>
                <c:pt idx="2190">
                  <c:v>2.00290656089782</c:v>
                </c:pt>
                <c:pt idx="2191">
                  <c:v>2.0037567615509002</c:v>
                </c:pt>
                <c:pt idx="2192">
                  <c:v>2.0055396556854199</c:v>
                </c:pt>
                <c:pt idx="2193">
                  <c:v>2.00798034667968</c:v>
                </c:pt>
                <c:pt idx="2194">
                  <c:v>2.0091793537139799</c:v>
                </c:pt>
                <c:pt idx="2195">
                  <c:v>2.0108234882354701</c:v>
                </c:pt>
                <c:pt idx="2196">
                  <c:v>2.01273465156555</c:v>
                </c:pt>
                <c:pt idx="2197">
                  <c:v>2.0147013664245601</c:v>
                </c:pt>
                <c:pt idx="2198">
                  <c:v>2.01713514328002</c:v>
                </c:pt>
                <c:pt idx="2199">
                  <c:v>2.0179381370544398</c:v>
                </c:pt>
                <c:pt idx="2200">
                  <c:v>2.01949882507324</c:v>
                </c:pt>
                <c:pt idx="2201">
                  <c:v>2.02141165733337</c:v>
                </c:pt>
                <c:pt idx="2202">
                  <c:v>2.0236423015594398</c:v>
                </c:pt>
                <c:pt idx="2203">
                  <c:v>2.0250062942504798</c:v>
                </c:pt>
                <c:pt idx="2204">
                  <c:v>2.02691173553466</c:v>
                </c:pt>
                <c:pt idx="2205">
                  <c:v>2.02777004241943</c:v>
                </c:pt>
                <c:pt idx="2206">
                  <c:v>2.0283722877502401</c:v>
                </c:pt>
                <c:pt idx="2207">
                  <c:v>2.0282442569732599</c:v>
                </c:pt>
                <c:pt idx="2208">
                  <c:v>2.0287110805511399</c:v>
                </c:pt>
                <c:pt idx="2209">
                  <c:v>2.0296316146850502</c:v>
                </c:pt>
                <c:pt idx="2210">
                  <c:v>2.0304656028747501</c:v>
                </c:pt>
                <c:pt idx="2211">
                  <c:v>2.0319871902465798</c:v>
                </c:pt>
                <c:pt idx="2212">
                  <c:v>2.0321485996246298</c:v>
                </c:pt>
                <c:pt idx="2213">
                  <c:v>2.0328912734985298</c:v>
                </c:pt>
                <c:pt idx="2214">
                  <c:v>2.0335290431976301</c:v>
                </c:pt>
                <c:pt idx="2215">
                  <c:v>2.0356242656707701</c:v>
                </c:pt>
                <c:pt idx="2216">
                  <c:v>2.03823494911193</c:v>
                </c:pt>
                <c:pt idx="2217">
                  <c:v>2.0404527187347399</c:v>
                </c:pt>
                <c:pt idx="2218">
                  <c:v>2.04201340675354</c:v>
                </c:pt>
                <c:pt idx="2219">
                  <c:v>2.0426721572875901</c:v>
                </c:pt>
                <c:pt idx="2220">
                  <c:v>2.0432653427124001</c:v>
                </c:pt>
                <c:pt idx="2221">
                  <c:v>2.0439527034759499</c:v>
                </c:pt>
                <c:pt idx="2222">
                  <c:v>2.04469394683837</c:v>
                </c:pt>
                <c:pt idx="2223">
                  <c:v>2.04507851600646</c:v>
                </c:pt>
                <c:pt idx="2224">
                  <c:v>2.0456879138946502</c:v>
                </c:pt>
                <c:pt idx="2225">
                  <c:v>2.0449864864349299</c:v>
                </c:pt>
                <c:pt idx="2226">
                  <c:v>2.0460205078125</c:v>
                </c:pt>
                <c:pt idx="2227">
                  <c:v>2.04707932472229</c:v>
                </c:pt>
                <c:pt idx="2228">
                  <c:v>2.0476865768432599</c:v>
                </c:pt>
                <c:pt idx="2229">
                  <c:v>2.04837846755981</c:v>
                </c:pt>
                <c:pt idx="2230">
                  <c:v>2.0499901771545401</c:v>
                </c:pt>
                <c:pt idx="2231">
                  <c:v>2.0513231754302899</c:v>
                </c:pt>
                <c:pt idx="2232">
                  <c:v>2.05306768417358</c:v>
                </c:pt>
                <c:pt idx="2233">
                  <c:v>2.0548424720764098</c:v>
                </c:pt>
                <c:pt idx="2234">
                  <c:v>2.0548694133758501</c:v>
                </c:pt>
                <c:pt idx="2235">
                  <c:v>2.0565192699432302</c:v>
                </c:pt>
                <c:pt idx="2236">
                  <c:v>2.0561900138854901</c:v>
                </c:pt>
                <c:pt idx="2237">
                  <c:v>2.0573093891143701</c:v>
                </c:pt>
                <c:pt idx="2238">
                  <c:v>2.0571186542510902</c:v>
                </c:pt>
                <c:pt idx="2239">
                  <c:v>2.0583930015563898</c:v>
                </c:pt>
                <c:pt idx="2240">
                  <c:v>2.05930399894714</c:v>
                </c:pt>
                <c:pt idx="2241">
                  <c:v>2.0601003170013401</c:v>
                </c:pt>
                <c:pt idx="2242">
                  <c:v>2.0605158805847101</c:v>
                </c:pt>
                <c:pt idx="2243">
                  <c:v>2.06059670448303</c:v>
                </c:pt>
                <c:pt idx="2244">
                  <c:v>2.06257700920104</c:v>
                </c:pt>
                <c:pt idx="2245">
                  <c:v>2.06290555000305</c:v>
                </c:pt>
                <c:pt idx="2246">
                  <c:v>2.0644390583038299</c:v>
                </c:pt>
                <c:pt idx="2247">
                  <c:v>2.06517338752746</c:v>
                </c:pt>
                <c:pt idx="2248">
                  <c:v>2.0673844814300502</c:v>
                </c:pt>
                <c:pt idx="2249">
                  <c:v>2.0679631233215301</c:v>
                </c:pt>
                <c:pt idx="2250">
                  <c:v>2.0690138339996298</c:v>
                </c:pt>
                <c:pt idx="2251">
                  <c:v>2.07072901725769</c:v>
                </c:pt>
                <c:pt idx="2252">
                  <c:v>2.0711612701415998</c:v>
                </c:pt>
                <c:pt idx="2253">
                  <c:v>2.0720138549804599</c:v>
                </c:pt>
                <c:pt idx="2254">
                  <c:v>2.0728719234466499</c:v>
                </c:pt>
                <c:pt idx="2255">
                  <c:v>2.0754261016845699</c:v>
                </c:pt>
                <c:pt idx="2256">
                  <c:v>2.0768013000488201</c:v>
                </c:pt>
                <c:pt idx="2257">
                  <c:v>2.0770251750946001</c:v>
                </c:pt>
                <c:pt idx="2258">
                  <c:v>2.0770735740661599</c:v>
                </c:pt>
                <c:pt idx="2259">
                  <c:v>2.07829713821411</c:v>
                </c:pt>
                <c:pt idx="2260">
                  <c:v>2.07927298545837</c:v>
                </c:pt>
                <c:pt idx="2261">
                  <c:v>2.0800185203552202</c:v>
                </c:pt>
                <c:pt idx="2262">
                  <c:v>2.0804047584533598</c:v>
                </c:pt>
                <c:pt idx="2263">
                  <c:v>2.0815739631652801</c:v>
                </c:pt>
                <c:pt idx="2264">
                  <c:v>2.0820384025573699</c:v>
                </c:pt>
                <c:pt idx="2265">
                  <c:v>2.08257961273193</c:v>
                </c:pt>
                <c:pt idx="2266">
                  <c:v>2.0834386348724299</c:v>
                </c:pt>
                <c:pt idx="2267">
                  <c:v>2.0844244956970202</c:v>
                </c:pt>
                <c:pt idx="2268">
                  <c:v>2.08567070960998</c:v>
                </c:pt>
                <c:pt idx="2269">
                  <c:v>2.0878427028656001</c:v>
                </c:pt>
                <c:pt idx="2270">
                  <c:v>2.0891115665435702</c:v>
                </c:pt>
                <c:pt idx="2271">
                  <c:v>2.08979964256286</c:v>
                </c:pt>
                <c:pt idx="2272">
                  <c:v>2.0911157131195002</c:v>
                </c:pt>
                <c:pt idx="2273">
                  <c:v>2.09067559242248</c:v>
                </c:pt>
                <c:pt idx="2274">
                  <c:v>2.0925838947296098</c:v>
                </c:pt>
                <c:pt idx="2275">
                  <c:v>2.0945529937744101</c:v>
                </c:pt>
                <c:pt idx="2276">
                  <c:v>2.0954310894012398</c:v>
                </c:pt>
                <c:pt idx="2277">
                  <c:v>2.09672904014587</c:v>
                </c:pt>
                <c:pt idx="2278">
                  <c:v>2.0970606803893999</c:v>
                </c:pt>
                <c:pt idx="2279">
                  <c:v>2.0975868701934801</c:v>
                </c:pt>
                <c:pt idx="2280">
                  <c:v>2.0993995666503902</c:v>
                </c:pt>
                <c:pt idx="2281">
                  <c:v>2.1000788211822501</c:v>
                </c:pt>
                <c:pt idx="2282">
                  <c:v>2.1020812988281201</c:v>
                </c:pt>
                <c:pt idx="2283">
                  <c:v>2.10417485237121</c:v>
                </c:pt>
                <c:pt idx="2284">
                  <c:v>2.1044960021972599</c:v>
                </c:pt>
                <c:pt idx="2285">
                  <c:v>2.1041493415832502</c:v>
                </c:pt>
                <c:pt idx="2286">
                  <c:v>2.1047501564025799</c:v>
                </c:pt>
                <c:pt idx="2287">
                  <c:v>2.1058933734893701</c:v>
                </c:pt>
                <c:pt idx="2288">
                  <c:v>2.1084306240081698</c:v>
                </c:pt>
                <c:pt idx="2289">
                  <c:v>2.1093785762786799</c:v>
                </c:pt>
                <c:pt idx="2290">
                  <c:v>2.1099176406860298</c:v>
                </c:pt>
                <c:pt idx="2291">
                  <c:v>2.1111357212066602</c:v>
                </c:pt>
                <c:pt idx="2292">
                  <c:v>2.1123483180999698</c:v>
                </c:pt>
                <c:pt idx="2293">
                  <c:v>2.1135840415954501</c:v>
                </c:pt>
                <c:pt idx="2294">
                  <c:v>2.11549448966979</c:v>
                </c:pt>
                <c:pt idx="2295">
                  <c:v>2.1171305179595898</c:v>
                </c:pt>
                <c:pt idx="2296">
                  <c:v>2.1195137500762899</c:v>
                </c:pt>
                <c:pt idx="2297">
                  <c:v>2.1208758354186998</c:v>
                </c:pt>
                <c:pt idx="2298">
                  <c:v>2.12158775329589</c:v>
                </c:pt>
                <c:pt idx="2299">
                  <c:v>2.1228177547454798</c:v>
                </c:pt>
                <c:pt idx="2300">
                  <c:v>2.12395763397216</c:v>
                </c:pt>
                <c:pt idx="2301">
                  <c:v>2.1257913112640301</c:v>
                </c:pt>
                <c:pt idx="2302">
                  <c:v>2.1264023780822701</c:v>
                </c:pt>
                <c:pt idx="2303">
                  <c:v>2.1282937526702801</c:v>
                </c:pt>
                <c:pt idx="2304">
                  <c:v>2.12981081008911</c:v>
                </c:pt>
                <c:pt idx="2305">
                  <c:v>2.1317751407623202</c:v>
                </c:pt>
                <c:pt idx="2306">
                  <c:v>2.1324367523193302</c:v>
                </c:pt>
                <c:pt idx="2307">
                  <c:v>2.1338422298431299</c:v>
                </c:pt>
                <c:pt idx="2308">
                  <c:v>2.1342012882232599</c:v>
                </c:pt>
                <c:pt idx="2309">
                  <c:v>2.1357612609863201</c:v>
                </c:pt>
                <c:pt idx="2310">
                  <c:v>2.1368837356567298</c:v>
                </c:pt>
                <c:pt idx="2311">
                  <c:v>2.1373524665832502</c:v>
                </c:pt>
                <c:pt idx="2312">
                  <c:v>2.13858771324157</c:v>
                </c:pt>
                <c:pt idx="2313">
                  <c:v>2.1400110721588099</c:v>
                </c:pt>
                <c:pt idx="2314">
                  <c:v>2.1403703689575102</c:v>
                </c:pt>
                <c:pt idx="2315">
                  <c:v>2.1401996612548801</c:v>
                </c:pt>
                <c:pt idx="2316">
                  <c:v>2.1408939361572199</c:v>
                </c:pt>
                <c:pt idx="2317">
                  <c:v>2.1417145729064901</c:v>
                </c:pt>
                <c:pt idx="2318">
                  <c:v>2.14283895492553</c:v>
                </c:pt>
                <c:pt idx="2319">
                  <c:v>2.1424984931945801</c:v>
                </c:pt>
                <c:pt idx="2320">
                  <c:v>2.1430423259735099</c:v>
                </c:pt>
                <c:pt idx="2321">
                  <c:v>2.1448404788970898</c:v>
                </c:pt>
                <c:pt idx="2322">
                  <c:v>2.14542508125305</c:v>
                </c:pt>
                <c:pt idx="2323">
                  <c:v>2.1453785896301198</c:v>
                </c:pt>
                <c:pt idx="2324">
                  <c:v>2.1471240520477202</c:v>
                </c:pt>
                <c:pt idx="2325">
                  <c:v>2.1493463516235298</c:v>
                </c:pt>
                <c:pt idx="2326">
                  <c:v>2.15188431739807</c:v>
                </c:pt>
                <c:pt idx="2327">
                  <c:v>2.1527142524719198</c:v>
                </c:pt>
                <c:pt idx="2328">
                  <c:v>2.1534469127654998</c:v>
                </c:pt>
                <c:pt idx="2329">
                  <c:v>2.15518975257873</c:v>
                </c:pt>
                <c:pt idx="2330">
                  <c:v>2.1561079025268501</c:v>
                </c:pt>
                <c:pt idx="2331">
                  <c:v>2.1562578678131099</c:v>
                </c:pt>
                <c:pt idx="2332">
                  <c:v>2.1569013595581001</c:v>
                </c:pt>
                <c:pt idx="2333">
                  <c:v>2.1569297313690101</c:v>
                </c:pt>
                <c:pt idx="2334">
                  <c:v>2.15675950050354</c:v>
                </c:pt>
                <c:pt idx="2335">
                  <c:v>2.1569283008575399</c:v>
                </c:pt>
                <c:pt idx="2336">
                  <c:v>2.15695023536682</c:v>
                </c:pt>
                <c:pt idx="2337">
                  <c:v>2.1560080051422101</c:v>
                </c:pt>
                <c:pt idx="2338">
                  <c:v>2.1570458412170401</c:v>
                </c:pt>
                <c:pt idx="2339">
                  <c:v>2.1581745147704998</c:v>
                </c:pt>
                <c:pt idx="2340">
                  <c:v>2.15928959846496</c:v>
                </c:pt>
                <c:pt idx="2341">
                  <c:v>2.16044926643371</c:v>
                </c:pt>
                <c:pt idx="2342">
                  <c:v>2.16208720207214</c:v>
                </c:pt>
                <c:pt idx="2343">
                  <c:v>2.1642472743988002</c:v>
                </c:pt>
                <c:pt idx="2344">
                  <c:v>2.16523241996765</c:v>
                </c:pt>
                <c:pt idx="2345">
                  <c:v>2.1657407283782901</c:v>
                </c:pt>
                <c:pt idx="2346">
                  <c:v>2.1661179065704301</c:v>
                </c:pt>
                <c:pt idx="2347">
                  <c:v>2.1682062149047798</c:v>
                </c:pt>
                <c:pt idx="2348">
                  <c:v>2.1684074401855402</c:v>
                </c:pt>
                <c:pt idx="2349">
                  <c:v>2.16964530944824</c:v>
                </c:pt>
                <c:pt idx="2350">
                  <c:v>2.1712737083435001</c:v>
                </c:pt>
                <c:pt idx="2351">
                  <c:v>2.1723129749297998</c:v>
                </c:pt>
                <c:pt idx="2352">
                  <c:v>2.1733613014221098</c:v>
                </c:pt>
                <c:pt idx="2353">
                  <c:v>2.1745975017547599</c:v>
                </c:pt>
                <c:pt idx="2354">
                  <c:v>2.17584156990051</c:v>
                </c:pt>
                <c:pt idx="2355">
                  <c:v>2.1778590679168701</c:v>
                </c:pt>
                <c:pt idx="2356">
                  <c:v>2.1783385276794398</c:v>
                </c:pt>
                <c:pt idx="2357">
                  <c:v>2.1789362430572501</c:v>
                </c:pt>
                <c:pt idx="2358">
                  <c:v>2.1807806491851802</c:v>
                </c:pt>
                <c:pt idx="2359">
                  <c:v>2.18173623085021</c:v>
                </c:pt>
                <c:pt idx="2360">
                  <c:v>2.1824679374694802</c:v>
                </c:pt>
                <c:pt idx="2361">
                  <c:v>2.1830608844757</c:v>
                </c:pt>
                <c:pt idx="2362">
                  <c:v>2.18302226066589</c:v>
                </c:pt>
                <c:pt idx="2363">
                  <c:v>2.18325614929199</c:v>
                </c:pt>
                <c:pt idx="2364">
                  <c:v>2.1833827495574898</c:v>
                </c:pt>
                <c:pt idx="2365">
                  <c:v>2.1836702823638898</c:v>
                </c:pt>
                <c:pt idx="2366">
                  <c:v>2.1851205825805602</c:v>
                </c:pt>
                <c:pt idx="2367">
                  <c:v>2.18657231330871</c:v>
                </c:pt>
                <c:pt idx="2368">
                  <c:v>2.1873030662536599</c:v>
                </c:pt>
                <c:pt idx="2369">
                  <c:v>2.1880927085876398</c:v>
                </c:pt>
                <c:pt idx="2370">
                  <c:v>2.1878454685211102</c:v>
                </c:pt>
                <c:pt idx="2371">
                  <c:v>2.1888854503631499</c:v>
                </c:pt>
                <c:pt idx="2372">
                  <c:v>2.18988680839538</c:v>
                </c:pt>
                <c:pt idx="2373">
                  <c:v>2.1910548210143999</c:v>
                </c:pt>
                <c:pt idx="2374">
                  <c:v>2.1932446956634499</c:v>
                </c:pt>
                <c:pt idx="2375">
                  <c:v>2.19511747360229</c:v>
                </c:pt>
                <c:pt idx="2376">
                  <c:v>2.1960077285766602</c:v>
                </c:pt>
                <c:pt idx="2377">
                  <c:v>2.1971011161804102</c:v>
                </c:pt>
                <c:pt idx="2378">
                  <c:v>2.1976735591888401</c:v>
                </c:pt>
                <c:pt idx="2379">
                  <c:v>2.1990618705749498</c:v>
                </c:pt>
                <c:pt idx="2380">
                  <c:v>2.2025084495544398</c:v>
                </c:pt>
                <c:pt idx="2381">
                  <c:v>2.2040419578552202</c:v>
                </c:pt>
                <c:pt idx="2382">
                  <c:v>2.2049522399902299</c:v>
                </c:pt>
                <c:pt idx="2383">
                  <c:v>2.2069838047027499</c:v>
                </c:pt>
                <c:pt idx="2384">
                  <c:v>2.2080996036529501</c:v>
                </c:pt>
                <c:pt idx="2385">
                  <c:v>2.2082319259643501</c:v>
                </c:pt>
                <c:pt idx="2386">
                  <c:v>2.20908331871032</c:v>
                </c:pt>
                <c:pt idx="2387">
                  <c:v>2.2096099853515598</c:v>
                </c:pt>
                <c:pt idx="2388">
                  <c:v>2.2102520465850799</c:v>
                </c:pt>
                <c:pt idx="2389">
                  <c:v>2.21047782897949</c:v>
                </c:pt>
                <c:pt idx="2390">
                  <c:v>2.2111043930053702</c:v>
                </c:pt>
                <c:pt idx="2391">
                  <c:v>2.2112827301025302</c:v>
                </c:pt>
                <c:pt idx="2392">
                  <c:v>2.2122626304626398</c:v>
                </c:pt>
                <c:pt idx="2393">
                  <c:v>2.2115192413329998</c:v>
                </c:pt>
                <c:pt idx="2394">
                  <c:v>2.2122523784637398</c:v>
                </c:pt>
                <c:pt idx="2395">
                  <c:v>2.2133367061614901</c:v>
                </c:pt>
                <c:pt idx="2396">
                  <c:v>2.2141976356506299</c:v>
                </c:pt>
                <c:pt idx="2397">
                  <c:v>2.2156071662902801</c:v>
                </c:pt>
                <c:pt idx="2398">
                  <c:v>2.21804523468017</c:v>
                </c:pt>
                <c:pt idx="2399">
                  <c:v>2.2202441692352202</c:v>
                </c:pt>
                <c:pt idx="2400">
                  <c:v>2.2214992046356201</c:v>
                </c:pt>
                <c:pt idx="2401">
                  <c:v>2.2222223281860298</c:v>
                </c:pt>
                <c:pt idx="2402">
                  <c:v>2.2243235111236501</c:v>
                </c:pt>
                <c:pt idx="2403">
                  <c:v>2.22656917572021</c:v>
                </c:pt>
                <c:pt idx="2404">
                  <c:v>2.2282764911651598</c:v>
                </c:pt>
                <c:pt idx="2405">
                  <c:v>2.2293272018432599</c:v>
                </c:pt>
                <c:pt idx="2406">
                  <c:v>2.23097300529479</c:v>
                </c:pt>
                <c:pt idx="2407">
                  <c:v>2.2330286502838099</c:v>
                </c:pt>
                <c:pt idx="2408">
                  <c:v>2.2342731952667201</c:v>
                </c:pt>
                <c:pt idx="2409">
                  <c:v>2.2342159748077299</c:v>
                </c:pt>
                <c:pt idx="2410">
                  <c:v>2.2337901592254599</c:v>
                </c:pt>
                <c:pt idx="2411">
                  <c:v>2.2354443073272701</c:v>
                </c:pt>
                <c:pt idx="2412">
                  <c:v>2.2360203266143701</c:v>
                </c:pt>
                <c:pt idx="2413">
                  <c:v>2.2361037731170601</c:v>
                </c:pt>
                <c:pt idx="2414">
                  <c:v>2.2372879981994598</c:v>
                </c:pt>
                <c:pt idx="2415">
                  <c:v>2.2388210296630802</c:v>
                </c:pt>
                <c:pt idx="2416">
                  <c:v>2.24017286300659</c:v>
                </c:pt>
                <c:pt idx="2417">
                  <c:v>2.2406969070434499</c:v>
                </c:pt>
                <c:pt idx="2418">
                  <c:v>2.2420628070831201</c:v>
                </c:pt>
                <c:pt idx="2419">
                  <c:v>2.24425077438354</c:v>
                </c:pt>
                <c:pt idx="2420">
                  <c:v>2.2465298175811701</c:v>
                </c:pt>
                <c:pt idx="2421">
                  <c:v>2.2482507228851301</c:v>
                </c:pt>
                <c:pt idx="2422">
                  <c:v>2.2491781711578298</c:v>
                </c:pt>
                <c:pt idx="2423">
                  <c:v>2.25173687934875</c:v>
                </c:pt>
                <c:pt idx="2424">
                  <c:v>2.2535865306854199</c:v>
                </c:pt>
                <c:pt idx="2425">
                  <c:v>2.2549500465393</c:v>
                </c:pt>
                <c:pt idx="2426">
                  <c:v>2.2551684379577601</c:v>
                </c:pt>
                <c:pt idx="2427">
                  <c:v>2.25639796257019</c:v>
                </c:pt>
                <c:pt idx="2428">
                  <c:v>2.25710773468017</c:v>
                </c:pt>
                <c:pt idx="2429">
                  <c:v>2.2585325241088801</c:v>
                </c:pt>
                <c:pt idx="2430">
                  <c:v>2.2596542835235498</c:v>
                </c:pt>
                <c:pt idx="2431">
                  <c:v>2.26065802574157</c:v>
                </c:pt>
                <c:pt idx="2432">
                  <c:v>2.2615158557891801</c:v>
                </c:pt>
                <c:pt idx="2433">
                  <c:v>2.26234674453735</c:v>
                </c:pt>
                <c:pt idx="2434">
                  <c:v>2.2617990970611501</c:v>
                </c:pt>
                <c:pt idx="2435">
                  <c:v>2.2626543045043901</c:v>
                </c:pt>
                <c:pt idx="2436">
                  <c:v>2.2639119625091499</c:v>
                </c:pt>
                <c:pt idx="2437">
                  <c:v>2.2651340961456201</c:v>
                </c:pt>
                <c:pt idx="2438">
                  <c:v>2.26590847969055</c:v>
                </c:pt>
                <c:pt idx="2439">
                  <c:v>2.2669537067413299</c:v>
                </c:pt>
                <c:pt idx="2440">
                  <c:v>2.2669429779052699</c:v>
                </c:pt>
                <c:pt idx="2441">
                  <c:v>2.2667498588561998</c:v>
                </c:pt>
                <c:pt idx="2442">
                  <c:v>2.2681245803832999</c:v>
                </c:pt>
                <c:pt idx="2443">
                  <c:v>2.2682218551635698</c:v>
                </c:pt>
                <c:pt idx="2444">
                  <c:v>2.2697498798370299</c:v>
                </c:pt>
                <c:pt idx="2445">
                  <c:v>2.27013707160949</c:v>
                </c:pt>
                <c:pt idx="2446">
                  <c:v>2.2706613540649401</c:v>
                </c:pt>
                <c:pt idx="2447">
                  <c:v>2.2702398300170801</c:v>
                </c:pt>
                <c:pt idx="2448">
                  <c:v>2.2713565826415998</c:v>
                </c:pt>
                <c:pt idx="2449">
                  <c:v>2.2708816528320299</c:v>
                </c:pt>
                <c:pt idx="2450">
                  <c:v>2.2712736129760698</c:v>
                </c:pt>
                <c:pt idx="2451">
                  <c:v>2.27079176902771</c:v>
                </c:pt>
                <c:pt idx="2452">
                  <c:v>2.2718746662139799</c:v>
                </c:pt>
                <c:pt idx="2453">
                  <c:v>2.2732148170471098</c:v>
                </c:pt>
                <c:pt idx="2454">
                  <c:v>2.2733192443847599</c:v>
                </c:pt>
                <c:pt idx="2455">
                  <c:v>2.2746376991271902</c:v>
                </c:pt>
                <c:pt idx="2456">
                  <c:v>2.2755053043365399</c:v>
                </c:pt>
                <c:pt idx="2457">
                  <c:v>2.2774229049682599</c:v>
                </c:pt>
                <c:pt idx="2458">
                  <c:v>2.2784759998321502</c:v>
                </c:pt>
                <c:pt idx="2459">
                  <c:v>2.2797687053680402</c:v>
                </c:pt>
                <c:pt idx="2460">
                  <c:v>2.2799487113952601</c:v>
                </c:pt>
                <c:pt idx="2461">
                  <c:v>2.2817175388336102</c:v>
                </c:pt>
                <c:pt idx="2462">
                  <c:v>2.2820651531219398</c:v>
                </c:pt>
                <c:pt idx="2463">
                  <c:v>2.28340363502502</c:v>
                </c:pt>
                <c:pt idx="2464">
                  <c:v>2.2854986190795801</c:v>
                </c:pt>
                <c:pt idx="2465">
                  <c:v>2.2857897281646702</c:v>
                </c:pt>
                <c:pt idx="2466">
                  <c:v>2.2864840030670099</c:v>
                </c:pt>
                <c:pt idx="2467">
                  <c:v>2.2865695953369101</c:v>
                </c:pt>
                <c:pt idx="2468">
                  <c:v>2.2872173786163299</c:v>
                </c:pt>
                <c:pt idx="2469">
                  <c:v>2.2885682582855198</c:v>
                </c:pt>
                <c:pt idx="2470">
                  <c:v>2.2909252643585201</c:v>
                </c:pt>
                <c:pt idx="2471">
                  <c:v>2.2932584285736</c:v>
                </c:pt>
                <c:pt idx="2472">
                  <c:v>2.2961065769195499</c:v>
                </c:pt>
                <c:pt idx="2473">
                  <c:v>2.2979042530059801</c:v>
                </c:pt>
                <c:pt idx="2474">
                  <c:v>2.29891753196716</c:v>
                </c:pt>
                <c:pt idx="2475">
                  <c:v>2.2992253303527801</c:v>
                </c:pt>
                <c:pt idx="2476">
                  <c:v>2.3008744716644198</c:v>
                </c:pt>
                <c:pt idx="2477">
                  <c:v>2.3021335601806601</c:v>
                </c:pt>
                <c:pt idx="2478">
                  <c:v>2.3030738830566402</c:v>
                </c:pt>
                <c:pt idx="2479">
                  <c:v>2.3039245605468701</c:v>
                </c:pt>
                <c:pt idx="2480">
                  <c:v>2.3036873340606601</c:v>
                </c:pt>
                <c:pt idx="2481">
                  <c:v>2.3045008182525599</c:v>
                </c:pt>
                <c:pt idx="2482">
                  <c:v>2.3049848079681299</c:v>
                </c:pt>
                <c:pt idx="2483">
                  <c:v>2.30466508865356</c:v>
                </c:pt>
                <c:pt idx="2484">
                  <c:v>2.3047723770141602</c:v>
                </c:pt>
                <c:pt idx="2485">
                  <c:v>2.3063433170318599</c:v>
                </c:pt>
                <c:pt idx="2486">
                  <c:v>2.3078961372375399</c:v>
                </c:pt>
                <c:pt idx="2487">
                  <c:v>2.3095335960388099</c:v>
                </c:pt>
                <c:pt idx="2488">
                  <c:v>2.3121097087860099</c:v>
                </c:pt>
                <c:pt idx="2489">
                  <c:v>2.3143117427825901</c:v>
                </c:pt>
                <c:pt idx="2490">
                  <c:v>2.3175842761993399</c:v>
                </c:pt>
                <c:pt idx="2491">
                  <c:v>2.31923151016235</c:v>
                </c:pt>
                <c:pt idx="2492">
                  <c:v>2.3210299015045099</c:v>
                </c:pt>
                <c:pt idx="2493">
                  <c:v>2.32296466827392</c:v>
                </c:pt>
                <c:pt idx="2494">
                  <c:v>2.3253400325775102</c:v>
                </c:pt>
                <c:pt idx="2495">
                  <c:v>2.3269371986389098</c:v>
                </c:pt>
                <c:pt idx="2496">
                  <c:v>2.3271090984344398</c:v>
                </c:pt>
                <c:pt idx="2497">
                  <c:v>2.3288483619689901</c:v>
                </c:pt>
                <c:pt idx="2498">
                  <c:v>2.3297033309936501</c:v>
                </c:pt>
                <c:pt idx="2499">
                  <c:v>2.3307201862335201</c:v>
                </c:pt>
                <c:pt idx="2500">
                  <c:v>2.33220338821411</c:v>
                </c:pt>
                <c:pt idx="2501">
                  <c:v>2.3330099582672101</c:v>
                </c:pt>
                <c:pt idx="2502">
                  <c:v>2.3337094783782901</c:v>
                </c:pt>
                <c:pt idx="2503">
                  <c:v>2.3357708454132</c:v>
                </c:pt>
                <c:pt idx="2504">
                  <c:v>2.3359887599945002</c:v>
                </c:pt>
                <c:pt idx="2505">
                  <c:v>2.33761405944824</c:v>
                </c:pt>
                <c:pt idx="2506">
                  <c:v>2.3402142524719198</c:v>
                </c:pt>
                <c:pt idx="2507">
                  <c:v>2.3426501750946001</c:v>
                </c:pt>
                <c:pt idx="2508">
                  <c:v>2.3442916870117099</c:v>
                </c:pt>
                <c:pt idx="2509">
                  <c:v>2.3459885120391801</c:v>
                </c:pt>
                <c:pt idx="2510">
                  <c:v>2.3460943698882999</c:v>
                </c:pt>
                <c:pt idx="2511">
                  <c:v>2.3481366634368799</c:v>
                </c:pt>
                <c:pt idx="2512">
                  <c:v>2.3495073318481401</c:v>
                </c:pt>
                <c:pt idx="2513">
                  <c:v>2.3496131896972599</c:v>
                </c:pt>
                <c:pt idx="2514">
                  <c:v>2.35091876983642</c:v>
                </c:pt>
                <c:pt idx="2515">
                  <c:v>2.35110235214233</c:v>
                </c:pt>
                <c:pt idx="2516">
                  <c:v>2.35154676437377</c:v>
                </c:pt>
                <c:pt idx="2517">
                  <c:v>2.3514130115509002</c:v>
                </c:pt>
                <c:pt idx="2518">
                  <c:v>2.3524465560913002</c:v>
                </c:pt>
                <c:pt idx="2519">
                  <c:v>2.3520650863647399</c:v>
                </c:pt>
                <c:pt idx="2520">
                  <c:v>2.35345029830932</c:v>
                </c:pt>
                <c:pt idx="2521">
                  <c:v>2.3541603088378902</c:v>
                </c:pt>
                <c:pt idx="2522">
                  <c:v>2.3552060127258301</c:v>
                </c:pt>
                <c:pt idx="2523">
                  <c:v>2.3570816516876198</c:v>
                </c:pt>
                <c:pt idx="2524">
                  <c:v>2.3584136962890598</c:v>
                </c:pt>
                <c:pt idx="2525">
                  <c:v>2.3604469299316402</c:v>
                </c:pt>
                <c:pt idx="2526">
                  <c:v>2.3623073101043701</c:v>
                </c:pt>
                <c:pt idx="2527">
                  <c:v>2.3640275001525799</c:v>
                </c:pt>
                <c:pt idx="2528">
                  <c:v>2.3644757270812899</c:v>
                </c:pt>
                <c:pt idx="2529">
                  <c:v>2.36604452133178</c:v>
                </c:pt>
                <c:pt idx="2530">
                  <c:v>2.3684558868408199</c:v>
                </c:pt>
                <c:pt idx="2531">
                  <c:v>2.36990046501159</c:v>
                </c:pt>
                <c:pt idx="2532">
                  <c:v>2.37091016769409</c:v>
                </c:pt>
                <c:pt idx="2533">
                  <c:v>2.3721764087677002</c:v>
                </c:pt>
                <c:pt idx="2534">
                  <c:v>2.3734478950500399</c:v>
                </c:pt>
                <c:pt idx="2535">
                  <c:v>2.3757016658782901</c:v>
                </c:pt>
                <c:pt idx="2536">
                  <c:v>2.3772342205047599</c:v>
                </c:pt>
                <c:pt idx="2537">
                  <c:v>2.3783812522888099</c:v>
                </c:pt>
                <c:pt idx="2538">
                  <c:v>2.3791360855102499</c:v>
                </c:pt>
                <c:pt idx="2539">
                  <c:v>2.3789649009704501</c:v>
                </c:pt>
                <c:pt idx="2540">
                  <c:v>2.3786339759826598</c:v>
                </c:pt>
                <c:pt idx="2541">
                  <c:v>2.37970542907714</c:v>
                </c:pt>
                <c:pt idx="2542">
                  <c:v>2.3795588016510001</c:v>
                </c:pt>
                <c:pt idx="2543">
                  <c:v>2.3800051212310702</c:v>
                </c:pt>
                <c:pt idx="2544">
                  <c:v>2.3812260627746502</c:v>
                </c:pt>
                <c:pt idx="2545">
                  <c:v>2.37966752052307</c:v>
                </c:pt>
                <c:pt idx="2546">
                  <c:v>2.3799912929534899</c:v>
                </c:pt>
                <c:pt idx="2547">
                  <c:v>2.38077521324157</c:v>
                </c:pt>
                <c:pt idx="2548">
                  <c:v>2.3808279037475502</c:v>
                </c:pt>
                <c:pt idx="2549">
                  <c:v>2.3832619190215998</c:v>
                </c:pt>
                <c:pt idx="2550">
                  <c:v>2.3847157955169598</c:v>
                </c:pt>
                <c:pt idx="2551">
                  <c:v>2.3844368457794101</c:v>
                </c:pt>
                <c:pt idx="2552">
                  <c:v>2.3859767913818302</c:v>
                </c:pt>
                <c:pt idx="2553">
                  <c:v>2.38642978668212</c:v>
                </c:pt>
                <c:pt idx="2554">
                  <c:v>2.3862199783325102</c:v>
                </c:pt>
                <c:pt idx="2555">
                  <c:v>2.3885259628295801</c:v>
                </c:pt>
                <c:pt idx="2556">
                  <c:v>2.38904404640197</c:v>
                </c:pt>
                <c:pt idx="2557">
                  <c:v>2.38925004005432</c:v>
                </c:pt>
                <c:pt idx="2558">
                  <c:v>2.3914997577667201</c:v>
                </c:pt>
                <c:pt idx="2559">
                  <c:v>2.3911263942718501</c:v>
                </c:pt>
                <c:pt idx="2560">
                  <c:v>2.39156794548034</c:v>
                </c:pt>
                <c:pt idx="2561">
                  <c:v>2.3933145999908398</c:v>
                </c:pt>
                <c:pt idx="2562">
                  <c:v>2.3944783210754301</c:v>
                </c:pt>
                <c:pt idx="2563">
                  <c:v>2.3961262702941801</c:v>
                </c:pt>
                <c:pt idx="2564">
                  <c:v>2.3982803821563698</c:v>
                </c:pt>
                <c:pt idx="2565">
                  <c:v>2.3992362022399898</c:v>
                </c:pt>
                <c:pt idx="2566">
                  <c:v>2.3997213840484601</c:v>
                </c:pt>
                <c:pt idx="2567">
                  <c:v>2.40083503723144</c:v>
                </c:pt>
                <c:pt idx="2568">
                  <c:v>2.4013590812683101</c:v>
                </c:pt>
                <c:pt idx="2569">
                  <c:v>2.40327548980712</c:v>
                </c:pt>
                <c:pt idx="2570">
                  <c:v>2.4040265083312899</c:v>
                </c:pt>
                <c:pt idx="2571">
                  <c:v>2.4050056934356601</c:v>
                </c:pt>
                <c:pt idx="2572">
                  <c:v>2.40651202201843</c:v>
                </c:pt>
                <c:pt idx="2573">
                  <c:v>2.4080948829650799</c:v>
                </c:pt>
                <c:pt idx="2574">
                  <c:v>2.4088785648345898</c:v>
                </c:pt>
                <c:pt idx="2575">
                  <c:v>2.41013503074646</c:v>
                </c:pt>
                <c:pt idx="2576">
                  <c:v>2.4132170677185001</c:v>
                </c:pt>
                <c:pt idx="2577">
                  <c:v>2.4142787456512398</c:v>
                </c:pt>
                <c:pt idx="2578">
                  <c:v>2.41591095924377</c:v>
                </c:pt>
                <c:pt idx="2579">
                  <c:v>2.4171261787414502</c:v>
                </c:pt>
                <c:pt idx="2580">
                  <c:v>2.4184556007385201</c:v>
                </c:pt>
                <c:pt idx="2581">
                  <c:v>2.4209249019622798</c:v>
                </c:pt>
                <c:pt idx="2582">
                  <c:v>2.4225881099700901</c:v>
                </c:pt>
                <c:pt idx="2583">
                  <c:v>2.4230921268463099</c:v>
                </c:pt>
                <c:pt idx="2584">
                  <c:v>2.4241838455200102</c:v>
                </c:pt>
                <c:pt idx="2585">
                  <c:v>2.4257667064666699</c:v>
                </c:pt>
                <c:pt idx="2586">
                  <c:v>2.4270350933074898</c:v>
                </c:pt>
                <c:pt idx="2587">
                  <c:v>2.4296171665191602</c:v>
                </c:pt>
                <c:pt idx="2588">
                  <c:v>2.4306602478027299</c:v>
                </c:pt>
                <c:pt idx="2589">
                  <c:v>2.4316504001617401</c:v>
                </c:pt>
                <c:pt idx="2590">
                  <c:v>2.4327826499938898</c:v>
                </c:pt>
                <c:pt idx="2591">
                  <c:v>2.4331381320953298</c:v>
                </c:pt>
                <c:pt idx="2592">
                  <c:v>2.4328327178954998</c:v>
                </c:pt>
                <c:pt idx="2593">
                  <c:v>2.4344410896301198</c:v>
                </c:pt>
                <c:pt idx="2594">
                  <c:v>2.4350903034210201</c:v>
                </c:pt>
                <c:pt idx="2595">
                  <c:v>2.43523025512695</c:v>
                </c:pt>
                <c:pt idx="2596">
                  <c:v>2.43554234504699</c:v>
                </c:pt>
                <c:pt idx="2597">
                  <c:v>2.4363510608672998</c:v>
                </c:pt>
                <c:pt idx="2598">
                  <c:v>2.4378254413604701</c:v>
                </c:pt>
                <c:pt idx="2599">
                  <c:v>2.4383873939514098</c:v>
                </c:pt>
                <c:pt idx="2600">
                  <c:v>2.4398000240325901</c:v>
                </c:pt>
                <c:pt idx="2601">
                  <c:v>2.4414603710174498</c:v>
                </c:pt>
                <c:pt idx="2602">
                  <c:v>2.44534039497375</c:v>
                </c:pt>
                <c:pt idx="2603">
                  <c:v>2.4459888935089098</c:v>
                </c:pt>
                <c:pt idx="2604">
                  <c:v>2.4481167793273899</c:v>
                </c:pt>
                <c:pt idx="2605">
                  <c:v>2.4500627517700102</c:v>
                </c:pt>
                <c:pt idx="2606">
                  <c:v>2.45100665092468</c:v>
                </c:pt>
                <c:pt idx="2607">
                  <c:v>2.4522545337677002</c:v>
                </c:pt>
                <c:pt idx="2608">
                  <c:v>2.4543673992156898</c:v>
                </c:pt>
                <c:pt idx="2609">
                  <c:v>2.4575023651122998</c:v>
                </c:pt>
                <c:pt idx="2610">
                  <c:v>2.4594521522521902</c:v>
                </c:pt>
                <c:pt idx="2611">
                  <c:v>2.4615163803100502</c:v>
                </c:pt>
                <c:pt idx="2612">
                  <c:v>2.4616806507110498</c:v>
                </c:pt>
                <c:pt idx="2613">
                  <c:v>2.4630761146545401</c:v>
                </c:pt>
                <c:pt idx="2614">
                  <c:v>2.46367192268371</c:v>
                </c:pt>
                <c:pt idx="2615">
                  <c:v>2.46553254127502</c:v>
                </c:pt>
                <c:pt idx="2616">
                  <c:v>2.4682645797729399</c:v>
                </c:pt>
                <c:pt idx="2617">
                  <c:v>2.4701039791107098</c:v>
                </c:pt>
                <c:pt idx="2618">
                  <c:v>2.4700007438659601</c:v>
                </c:pt>
                <c:pt idx="2619">
                  <c:v>2.4709191322326598</c:v>
                </c:pt>
                <c:pt idx="2620">
                  <c:v>2.47261142730712</c:v>
                </c:pt>
                <c:pt idx="2621">
                  <c:v>2.4734075069427401</c:v>
                </c:pt>
                <c:pt idx="2622">
                  <c:v>2.47546362876892</c:v>
                </c:pt>
                <c:pt idx="2623">
                  <c:v>2.4766056537628098</c:v>
                </c:pt>
                <c:pt idx="2624">
                  <c:v>2.4776206016540501</c:v>
                </c:pt>
                <c:pt idx="2625">
                  <c:v>2.4783468246459899</c:v>
                </c:pt>
                <c:pt idx="2626">
                  <c:v>2.47902083396911</c:v>
                </c:pt>
                <c:pt idx="2627">
                  <c:v>2.4790339469909601</c:v>
                </c:pt>
                <c:pt idx="2628">
                  <c:v>2.47954130172729</c:v>
                </c:pt>
                <c:pt idx="2629">
                  <c:v>2.4802162647247301</c:v>
                </c:pt>
                <c:pt idx="2630">
                  <c:v>2.4804322719573899</c:v>
                </c:pt>
                <c:pt idx="2631">
                  <c:v>2.4817485809326101</c:v>
                </c:pt>
                <c:pt idx="2632">
                  <c:v>2.4819469451904199</c:v>
                </c:pt>
                <c:pt idx="2633">
                  <c:v>2.4830126762390101</c:v>
                </c:pt>
                <c:pt idx="2634">
                  <c:v>2.4847052097320499</c:v>
                </c:pt>
                <c:pt idx="2635">
                  <c:v>2.4857106208801198</c:v>
                </c:pt>
                <c:pt idx="2636">
                  <c:v>2.48694896697998</c:v>
                </c:pt>
                <c:pt idx="2637">
                  <c:v>2.48781967163085</c:v>
                </c:pt>
                <c:pt idx="2638">
                  <c:v>2.4896256923675502</c:v>
                </c:pt>
                <c:pt idx="2639">
                  <c:v>2.4908981323242099</c:v>
                </c:pt>
                <c:pt idx="2640">
                  <c:v>2.4926593303680402</c:v>
                </c:pt>
                <c:pt idx="2641">
                  <c:v>2.4936499595642001</c:v>
                </c:pt>
                <c:pt idx="2642">
                  <c:v>2.49457430839538</c:v>
                </c:pt>
                <c:pt idx="2643">
                  <c:v>2.4954349994659402</c:v>
                </c:pt>
                <c:pt idx="2644">
                  <c:v>2.4969089031219398</c:v>
                </c:pt>
                <c:pt idx="2645">
                  <c:v>2.4982306957244802</c:v>
                </c:pt>
                <c:pt idx="2646">
                  <c:v>2.4984002113342201</c:v>
                </c:pt>
                <c:pt idx="2647">
                  <c:v>2.5001096725463801</c:v>
                </c:pt>
                <c:pt idx="2648">
                  <c:v>2.5015571117401101</c:v>
                </c:pt>
                <c:pt idx="2649">
                  <c:v>2.5026152133941602</c:v>
                </c:pt>
                <c:pt idx="2650">
                  <c:v>2.5036361217498699</c:v>
                </c:pt>
                <c:pt idx="2651">
                  <c:v>2.5041544437408398</c:v>
                </c:pt>
                <c:pt idx="2652">
                  <c:v>2.5040180683135902</c:v>
                </c:pt>
                <c:pt idx="2653">
                  <c:v>2.50505375862121</c:v>
                </c:pt>
                <c:pt idx="2654">
                  <c:v>2.5052409172058101</c:v>
                </c:pt>
                <c:pt idx="2655">
                  <c:v>2.5066180229186998</c:v>
                </c:pt>
                <c:pt idx="2656">
                  <c:v>2.5078029632568302</c:v>
                </c:pt>
                <c:pt idx="2657">
                  <c:v>2.5077850818634002</c:v>
                </c:pt>
                <c:pt idx="2658">
                  <c:v>2.50871229171752</c:v>
                </c:pt>
                <c:pt idx="2659">
                  <c:v>2.5097427368164</c:v>
                </c:pt>
                <c:pt idx="2660">
                  <c:v>2.5104818344116202</c:v>
                </c:pt>
                <c:pt idx="2661">
                  <c:v>2.5121421813964799</c:v>
                </c:pt>
                <c:pt idx="2662">
                  <c:v>2.51413369178771</c:v>
                </c:pt>
                <c:pt idx="2663">
                  <c:v>2.5150551795959402</c:v>
                </c:pt>
                <c:pt idx="2664">
                  <c:v>2.5168206691741899</c:v>
                </c:pt>
                <c:pt idx="2665">
                  <c:v>2.5172648429870601</c:v>
                </c:pt>
                <c:pt idx="2666">
                  <c:v>2.5179147720336901</c:v>
                </c:pt>
                <c:pt idx="2667">
                  <c:v>2.5195424556732098</c:v>
                </c:pt>
                <c:pt idx="2668">
                  <c:v>2.5195360183715798</c:v>
                </c:pt>
                <c:pt idx="2669">
                  <c:v>2.5201096534728999</c:v>
                </c:pt>
                <c:pt idx="2670">
                  <c:v>2.5198724269866899</c:v>
                </c:pt>
                <c:pt idx="2671">
                  <c:v>2.51904296875</c:v>
                </c:pt>
                <c:pt idx="2672">
                  <c:v>2.5196719169616602</c:v>
                </c:pt>
                <c:pt idx="2673">
                  <c:v>2.5212237834930402</c:v>
                </c:pt>
                <c:pt idx="2674">
                  <c:v>2.5213353633880602</c:v>
                </c:pt>
                <c:pt idx="2675">
                  <c:v>2.5230367183685298</c:v>
                </c:pt>
                <c:pt idx="2676">
                  <c:v>2.5249042510986301</c:v>
                </c:pt>
                <c:pt idx="2677">
                  <c:v>2.5247392654418901</c:v>
                </c:pt>
                <c:pt idx="2678">
                  <c:v>2.5273151397704998</c:v>
                </c:pt>
                <c:pt idx="2679">
                  <c:v>2.5295002460479701</c:v>
                </c:pt>
                <c:pt idx="2680">
                  <c:v>2.5317621231079102</c:v>
                </c:pt>
                <c:pt idx="2681">
                  <c:v>2.53408551216125</c:v>
                </c:pt>
                <c:pt idx="2682">
                  <c:v>2.5346286296844398</c:v>
                </c:pt>
                <c:pt idx="2683">
                  <c:v>2.5353467464446999</c:v>
                </c:pt>
                <c:pt idx="2684">
                  <c:v>2.5374827384948699</c:v>
                </c:pt>
                <c:pt idx="2685">
                  <c:v>2.5375788211822501</c:v>
                </c:pt>
                <c:pt idx="2686">
                  <c:v>2.5382380485534601</c:v>
                </c:pt>
                <c:pt idx="2687">
                  <c:v>2.54054832458496</c:v>
                </c:pt>
                <c:pt idx="2688">
                  <c:v>2.5417366027832</c:v>
                </c:pt>
                <c:pt idx="2689">
                  <c:v>2.5426785945892298</c:v>
                </c:pt>
                <c:pt idx="2690">
                  <c:v>2.5440974235534601</c:v>
                </c:pt>
                <c:pt idx="2691">
                  <c:v>2.54399490356445</c:v>
                </c:pt>
                <c:pt idx="2692">
                  <c:v>2.54487872123718</c:v>
                </c:pt>
                <c:pt idx="2693">
                  <c:v>2.54638147354125</c:v>
                </c:pt>
                <c:pt idx="2694">
                  <c:v>2.5474214553832999</c:v>
                </c:pt>
                <c:pt idx="2695">
                  <c:v>2.5491964817047101</c:v>
                </c:pt>
                <c:pt idx="2696">
                  <c:v>2.55052495002746</c:v>
                </c:pt>
                <c:pt idx="2697">
                  <c:v>2.55165266990661</c:v>
                </c:pt>
                <c:pt idx="2698">
                  <c:v>2.5526466369628902</c:v>
                </c:pt>
                <c:pt idx="2699">
                  <c:v>2.5527327060699401</c:v>
                </c:pt>
                <c:pt idx="2700">
                  <c:v>2.55427813529968</c:v>
                </c:pt>
                <c:pt idx="2701">
                  <c:v>2.5568182468414302</c:v>
                </c:pt>
                <c:pt idx="2702">
                  <c:v>2.5582902431488002</c:v>
                </c:pt>
                <c:pt idx="2703">
                  <c:v>2.5594069957733101</c:v>
                </c:pt>
                <c:pt idx="2704">
                  <c:v>2.56156301498413</c:v>
                </c:pt>
                <c:pt idx="2705">
                  <c:v>2.5625197887420601</c:v>
                </c:pt>
                <c:pt idx="2706">
                  <c:v>2.5632746219635001</c:v>
                </c:pt>
                <c:pt idx="2707">
                  <c:v>2.5645000934600799</c:v>
                </c:pt>
                <c:pt idx="2708">
                  <c:v>2.5648231506347599</c:v>
                </c:pt>
                <c:pt idx="2709">
                  <c:v>2.5657308101653999</c:v>
                </c:pt>
                <c:pt idx="2710">
                  <c:v>2.5664522647857599</c:v>
                </c:pt>
                <c:pt idx="2711">
                  <c:v>2.5672984123229901</c:v>
                </c:pt>
                <c:pt idx="2712">
                  <c:v>2.5697338581085201</c:v>
                </c:pt>
                <c:pt idx="2713">
                  <c:v>2.5706729888915998</c:v>
                </c:pt>
                <c:pt idx="2714">
                  <c:v>2.5704574584960902</c:v>
                </c:pt>
                <c:pt idx="2715">
                  <c:v>2.5720293521881099</c:v>
                </c:pt>
                <c:pt idx="2716">
                  <c:v>2.57359266281127</c:v>
                </c:pt>
                <c:pt idx="2717">
                  <c:v>2.5753214359283398</c:v>
                </c:pt>
                <c:pt idx="2718">
                  <c:v>2.5762255191802899</c:v>
                </c:pt>
                <c:pt idx="2719">
                  <c:v>2.5778272151946999</c:v>
                </c:pt>
                <c:pt idx="2720">
                  <c:v>2.57843565940856</c:v>
                </c:pt>
                <c:pt idx="2721">
                  <c:v>2.57982921600341</c:v>
                </c:pt>
                <c:pt idx="2722">
                  <c:v>2.5803422927856401</c:v>
                </c:pt>
                <c:pt idx="2723">
                  <c:v>2.5806703567504798</c:v>
                </c:pt>
                <c:pt idx="2724">
                  <c:v>2.58110499382019</c:v>
                </c:pt>
                <c:pt idx="2725">
                  <c:v>2.5807087421417201</c:v>
                </c:pt>
                <c:pt idx="2726">
                  <c:v>2.5816624164581201</c:v>
                </c:pt>
                <c:pt idx="2727">
                  <c:v>2.58271980285644</c:v>
                </c:pt>
                <c:pt idx="2728">
                  <c:v>2.5844945907592698</c:v>
                </c:pt>
                <c:pt idx="2729">
                  <c:v>2.58623075485229</c:v>
                </c:pt>
                <c:pt idx="2730">
                  <c:v>2.5871770381927401</c:v>
                </c:pt>
                <c:pt idx="2731">
                  <c:v>2.5879983901977499</c:v>
                </c:pt>
                <c:pt idx="2732">
                  <c:v>2.5884807109832701</c:v>
                </c:pt>
                <c:pt idx="2733">
                  <c:v>2.5896081924438401</c:v>
                </c:pt>
                <c:pt idx="2734">
                  <c:v>2.5908253192901598</c:v>
                </c:pt>
                <c:pt idx="2735">
                  <c:v>2.5933558940887398</c:v>
                </c:pt>
                <c:pt idx="2736">
                  <c:v>2.5943541526794398</c:v>
                </c:pt>
                <c:pt idx="2737">
                  <c:v>2.5941193103790199</c:v>
                </c:pt>
                <c:pt idx="2738">
                  <c:v>2.5942306518554599</c:v>
                </c:pt>
                <c:pt idx="2739">
                  <c:v>2.5944721698760902</c:v>
                </c:pt>
                <c:pt idx="2740">
                  <c:v>2.59593653678894</c:v>
                </c:pt>
                <c:pt idx="2741">
                  <c:v>2.5958969593047998</c:v>
                </c:pt>
                <c:pt idx="2742">
                  <c:v>2.5962266921996999</c:v>
                </c:pt>
                <c:pt idx="2743">
                  <c:v>2.5983617305755602</c:v>
                </c:pt>
                <c:pt idx="2744">
                  <c:v>2.6005792617797798</c:v>
                </c:pt>
                <c:pt idx="2745">
                  <c:v>2.6007659435272199</c:v>
                </c:pt>
                <c:pt idx="2746">
                  <c:v>2.6013042926788299</c:v>
                </c:pt>
                <c:pt idx="2747">
                  <c:v>2.6028132438659601</c:v>
                </c:pt>
                <c:pt idx="2748">
                  <c:v>2.60412144660949</c:v>
                </c:pt>
                <c:pt idx="2749">
                  <c:v>2.6054368019103999</c:v>
                </c:pt>
                <c:pt idx="2750">
                  <c:v>2.6054327487945499</c:v>
                </c:pt>
                <c:pt idx="2751">
                  <c:v>2.6072225570678702</c:v>
                </c:pt>
                <c:pt idx="2752">
                  <c:v>2.60896873474121</c:v>
                </c:pt>
                <c:pt idx="2753">
                  <c:v>2.6091892719268701</c:v>
                </c:pt>
                <c:pt idx="2754">
                  <c:v>2.6101710796356201</c:v>
                </c:pt>
                <c:pt idx="2755">
                  <c:v>2.6112675666809002</c:v>
                </c:pt>
                <c:pt idx="2756">
                  <c:v>2.6114583015441801</c:v>
                </c:pt>
                <c:pt idx="2757">
                  <c:v>2.6116025447845401</c:v>
                </c:pt>
                <c:pt idx="2758">
                  <c:v>2.6119208335876398</c:v>
                </c:pt>
                <c:pt idx="2759">
                  <c:v>2.6115772724151598</c:v>
                </c:pt>
                <c:pt idx="2760">
                  <c:v>2.61248326301574</c:v>
                </c:pt>
                <c:pt idx="2761">
                  <c:v>2.6131112575531001</c:v>
                </c:pt>
                <c:pt idx="2762">
                  <c:v>2.61414194107055</c:v>
                </c:pt>
                <c:pt idx="2763">
                  <c:v>2.6153147220611501</c:v>
                </c:pt>
                <c:pt idx="2764">
                  <c:v>2.6155855655670099</c:v>
                </c:pt>
                <c:pt idx="2765">
                  <c:v>2.61643242835998</c:v>
                </c:pt>
                <c:pt idx="2766">
                  <c:v>2.61842584609985</c:v>
                </c:pt>
                <c:pt idx="2767">
                  <c:v>2.6201722621917698</c:v>
                </c:pt>
                <c:pt idx="2768">
                  <c:v>2.62125515937805</c:v>
                </c:pt>
                <c:pt idx="2769">
                  <c:v>2.6228563785552899</c:v>
                </c:pt>
                <c:pt idx="2770">
                  <c:v>2.6240665912628098</c:v>
                </c:pt>
                <c:pt idx="2771">
                  <c:v>2.6240129470825102</c:v>
                </c:pt>
                <c:pt idx="2772">
                  <c:v>2.6249897480010902</c:v>
                </c:pt>
                <c:pt idx="2773">
                  <c:v>2.6258563995361301</c:v>
                </c:pt>
                <c:pt idx="2774">
                  <c:v>2.6271295547485298</c:v>
                </c:pt>
                <c:pt idx="2775">
                  <c:v>2.6272199153900102</c:v>
                </c:pt>
                <c:pt idx="2776">
                  <c:v>2.6262083053588801</c:v>
                </c:pt>
                <c:pt idx="2777">
                  <c:v>2.6263046264648402</c:v>
                </c:pt>
                <c:pt idx="2778">
                  <c:v>2.6279869079589799</c:v>
                </c:pt>
                <c:pt idx="2779">
                  <c:v>2.6289634704589799</c:v>
                </c:pt>
                <c:pt idx="2780">
                  <c:v>2.62906694412231</c:v>
                </c:pt>
                <c:pt idx="2781">
                  <c:v>2.6308066844940101</c:v>
                </c:pt>
                <c:pt idx="2782">
                  <c:v>2.63113164901733</c:v>
                </c:pt>
                <c:pt idx="2783">
                  <c:v>2.6333229541778498</c:v>
                </c:pt>
                <c:pt idx="2784">
                  <c:v>2.6337251663207999</c:v>
                </c:pt>
                <c:pt idx="2785">
                  <c:v>2.6352412700653001</c:v>
                </c:pt>
                <c:pt idx="2786">
                  <c:v>2.6372261047363201</c:v>
                </c:pt>
                <c:pt idx="2787">
                  <c:v>2.6387302875518701</c:v>
                </c:pt>
                <c:pt idx="2788">
                  <c:v>2.6402227878570499</c:v>
                </c:pt>
                <c:pt idx="2789">
                  <c:v>2.6422853469848602</c:v>
                </c:pt>
                <c:pt idx="2790">
                  <c:v>2.6442062854766801</c:v>
                </c:pt>
                <c:pt idx="2791">
                  <c:v>2.64443039894104</c:v>
                </c:pt>
                <c:pt idx="2792">
                  <c:v>2.6456665992736799</c:v>
                </c:pt>
                <c:pt idx="2793">
                  <c:v>2.6454894542693999</c:v>
                </c:pt>
                <c:pt idx="2794">
                  <c:v>2.6464037895202601</c:v>
                </c:pt>
                <c:pt idx="2795">
                  <c:v>2.6472756862640301</c:v>
                </c:pt>
                <c:pt idx="2796">
                  <c:v>2.64888596534729</c:v>
                </c:pt>
                <c:pt idx="2797">
                  <c:v>2.6502263545989901</c:v>
                </c:pt>
                <c:pt idx="2798">
                  <c:v>2.6501777172088601</c:v>
                </c:pt>
                <c:pt idx="2799">
                  <c:v>2.65100741386413</c:v>
                </c:pt>
                <c:pt idx="2800">
                  <c:v>2.6526329517364502</c:v>
                </c:pt>
                <c:pt idx="2801">
                  <c:v>2.65467929840087</c:v>
                </c:pt>
                <c:pt idx="2802">
                  <c:v>2.65663409233093</c:v>
                </c:pt>
                <c:pt idx="2803">
                  <c:v>2.6583623886108301</c:v>
                </c:pt>
                <c:pt idx="2804">
                  <c:v>2.65875911712646</c:v>
                </c:pt>
                <c:pt idx="2805">
                  <c:v>2.66098856925964</c:v>
                </c:pt>
                <c:pt idx="2806">
                  <c:v>2.6614470481872501</c:v>
                </c:pt>
                <c:pt idx="2807">
                  <c:v>2.6621191501617401</c:v>
                </c:pt>
                <c:pt idx="2808">
                  <c:v>2.6632485389709402</c:v>
                </c:pt>
                <c:pt idx="2809">
                  <c:v>2.6634874343871999</c:v>
                </c:pt>
                <c:pt idx="2810">
                  <c:v>2.6637406349182098</c:v>
                </c:pt>
                <c:pt idx="2811">
                  <c:v>2.6645436286926198</c:v>
                </c:pt>
                <c:pt idx="2812">
                  <c:v>2.6651947498321502</c:v>
                </c:pt>
                <c:pt idx="2813">
                  <c:v>2.6661734580993599</c:v>
                </c:pt>
                <c:pt idx="2814">
                  <c:v>2.6674733161926198</c:v>
                </c:pt>
                <c:pt idx="2815">
                  <c:v>2.6676132678985498</c:v>
                </c:pt>
                <c:pt idx="2816">
                  <c:v>2.6692545413970898</c:v>
                </c:pt>
                <c:pt idx="2817">
                  <c:v>2.6700530052185001</c:v>
                </c:pt>
                <c:pt idx="2818">
                  <c:v>2.6720905303954998</c:v>
                </c:pt>
                <c:pt idx="2819">
                  <c:v>2.6732702255249001</c:v>
                </c:pt>
                <c:pt idx="2820">
                  <c:v>2.67418932914733</c:v>
                </c:pt>
                <c:pt idx="2821">
                  <c:v>2.6753401756286599</c:v>
                </c:pt>
                <c:pt idx="2822">
                  <c:v>2.67598104476928</c:v>
                </c:pt>
                <c:pt idx="2823">
                  <c:v>2.6757955551147399</c:v>
                </c:pt>
                <c:pt idx="2824">
                  <c:v>2.6764438152313201</c:v>
                </c:pt>
                <c:pt idx="2825">
                  <c:v>2.67696833610534</c:v>
                </c:pt>
                <c:pt idx="2826">
                  <c:v>2.6770219802856401</c:v>
                </c:pt>
                <c:pt idx="2827">
                  <c:v>2.67823266983032</c:v>
                </c:pt>
                <c:pt idx="2828">
                  <c:v>2.6787576675414999</c:v>
                </c:pt>
                <c:pt idx="2829">
                  <c:v>2.67903208732604</c:v>
                </c:pt>
                <c:pt idx="2830">
                  <c:v>2.6801960468292201</c:v>
                </c:pt>
                <c:pt idx="2831">
                  <c:v>2.6801905632018999</c:v>
                </c:pt>
                <c:pt idx="2832">
                  <c:v>2.6803672313690101</c:v>
                </c:pt>
                <c:pt idx="2833">
                  <c:v>2.6817815303802401</c:v>
                </c:pt>
                <c:pt idx="2834">
                  <c:v>2.6838061809539702</c:v>
                </c:pt>
                <c:pt idx="2835">
                  <c:v>2.68491411209106</c:v>
                </c:pt>
                <c:pt idx="2836">
                  <c:v>2.6866490840911799</c:v>
                </c:pt>
                <c:pt idx="2837">
                  <c:v>2.6879005432128902</c:v>
                </c:pt>
                <c:pt idx="2838">
                  <c:v>2.6880941390991202</c:v>
                </c:pt>
                <c:pt idx="2839">
                  <c:v>2.68899345397949</c:v>
                </c:pt>
                <c:pt idx="2840">
                  <c:v>2.68956422805786</c:v>
                </c:pt>
                <c:pt idx="2841">
                  <c:v>2.6913936138153001</c:v>
                </c:pt>
                <c:pt idx="2842">
                  <c:v>2.6940181255340501</c:v>
                </c:pt>
                <c:pt idx="2843">
                  <c:v>2.6951205730438201</c:v>
                </c:pt>
                <c:pt idx="2844">
                  <c:v>2.6945426464080802</c:v>
                </c:pt>
                <c:pt idx="2845">
                  <c:v>2.6946315765380802</c:v>
                </c:pt>
                <c:pt idx="2846">
                  <c:v>2.6955993175506499</c:v>
                </c:pt>
                <c:pt idx="2847">
                  <c:v>2.6962215900421098</c:v>
                </c:pt>
                <c:pt idx="2848">
                  <c:v>2.6967570781707701</c:v>
                </c:pt>
                <c:pt idx="2849">
                  <c:v>2.6968533992767298</c:v>
                </c:pt>
                <c:pt idx="2850">
                  <c:v>2.69745898246765</c:v>
                </c:pt>
                <c:pt idx="2851">
                  <c:v>2.6978385448455802</c:v>
                </c:pt>
                <c:pt idx="2852">
                  <c:v>2.69850349426269</c:v>
                </c:pt>
                <c:pt idx="2853">
                  <c:v>2.6994354724884002</c:v>
                </c:pt>
                <c:pt idx="2854">
                  <c:v>2.7009019851684499</c:v>
                </c:pt>
                <c:pt idx="2855">
                  <c:v>2.7031347751617401</c:v>
                </c:pt>
                <c:pt idx="2856">
                  <c:v>2.7044045925140301</c:v>
                </c:pt>
                <c:pt idx="2857">
                  <c:v>2.7061879634857098</c:v>
                </c:pt>
                <c:pt idx="2858">
                  <c:v>2.7082993984222399</c:v>
                </c:pt>
                <c:pt idx="2859">
                  <c:v>2.7104480266571001</c:v>
                </c:pt>
                <c:pt idx="2860">
                  <c:v>2.7116732597350999</c:v>
                </c:pt>
                <c:pt idx="2861">
                  <c:v>2.7130725383758501</c:v>
                </c:pt>
                <c:pt idx="2862">
                  <c:v>2.71397399902343</c:v>
                </c:pt>
                <c:pt idx="2863">
                  <c:v>2.7149355411529501</c:v>
                </c:pt>
                <c:pt idx="2864">
                  <c:v>2.71554231643676</c:v>
                </c:pt>
                <c:pt idx="2865">
                  <c:v>2.7153944969177202</c:v>
                </c:pt>
                <c:pt idx="2866">
                  <c:v>2.71565461158752</c:v>
                </c:pt>
                <c:pt idx="2867">
                  <c:v>2.7157459259033199</c:v>
                </c:pt>
                <c:pt idx="2868">
                  <c:v>2.7168388366699201</c:v>
                </c:pt>
                <c:pt idx="2869">
                  <c:v>2.7175936698913499</c:v>
                </c:pt>
                <c:pt idx="2870">
                  <c:v>2.7183587551116899</c:v>
                </c:pt>
                <c:pt idx="2871">
                  <c:v>2.7183279991149898</c:v>
                </c:pt>
                <c:pt idx="2872">
                  <c:v>2.7178351879119802</c:v>
                </c:pt>
                <c:pt idx="2873">
                  <c:v>2.71782326698303</c:v>
                </c:pt>
                <c:pt idx="2874">
                  <c:v>2.7179315090179399</c:v>
                </c:pt>
                <c:pt idx="2875">
                  <c:v>2.7191867828369101</c:v>
                </c:pt>
                <c:pt idx="2876">
                  <c:v>2.7207734584808301</c:v>
                </c:pt>
                <c:pt idx="2877">
                  <c:v>2.7218332290649401</c:v>
                </c:pt>
                <c:pt idx="2878">
                  <c:v>2.72330474853515</c:v>
                </c:pt>
                <c:pt idx="2879">
                  <c:v>2.7247798442840501</c:v>
                </c:pt>
                <c:pt idx="2880">
                  <c:v>2.7261993885040199</c:v>
                </c:pt>
                <c:pt idx="2881">
                  <c:v>2.7291440963745099</c:v>
                </c:pt>
                <c:pt idx="2882">
                  <c:v>2.7319862842559801</c:v>
                </c:pt>
                <c:pt idx="2883">
                  <c:v>2.7339310646057098</c:v>
                </c:pt>
                <c:pt idx="2884">
                  <c:v>2.7360801696777299</c:v>
                </c:pt>
                <c:pt idx="2885">
                  <c:v>2.7373840808868399</c:v>
                </c:pt>
                <c:pt idx="2886">
                  <c:v>2.73836946487426</c:v>
                </c:pt>
                <c:pt idx="2887">
                  <c:v>2.7404024600982599</c:v>
                </c:pt>
                <c:pt idx="2888">
                  <c:v>2.7403616905212398</c:v>
                </c:pt>
                <c:pt idx="2889">
                  <c:v>2.7414033412933301</c:v>
                </c:pt>
                <c:pt idx="2890">
                  <c:v>2.7420854568481401</c:v>
                </c:pt>
                <c:pt idx="2891">
                  <c:v>2.7422282695770201</c:v>
                </c:pt>
                <c:pt idx="2892">
                  <c:v>2.7440555095672599</c:v>
                </c:pt>
                <c:pt idx="2893">
                  <c:v>2.7446749210357599</c:v>
                </c:pt>
                <c:pt idx="2894">
                  <c:v>2.74667143821716</c:v>
                </c:pt>
                <c:pt idx="2895">
                  <c:v>2.74784183502197</c:v>
                </c:pt>
                <c:pt idx="2896">
                  <c:v>2.7497642040252601</c:v>
                </c:pt>
                <c:pt idx="2897">
                  <c:v>2.7500143051147399</c:v>
                </c:pt>
                <c:pt idx="2898">
                  <c:v>2.75127053260803</c:v>
                </c:pt>
                <c:pt idx="2899">
                  <c:v>2.7523558139800999</c:v>
                </c:pt>
                <c:pt idx="2900">
                  <c:v>2.7538361549377401</c:v>
                </c:pt>
                <c:pt idx="2901">
                  <c:v>2.7551641464233301</c:v>
                </c:pt>
                <c:pt idx="2902">
                  <c:v>2.7546069622039702</c:v>
                </c:pt>
                <c:pt idx="2903">
                  <c:v>2.7564923763275102</c:v>
                </c:pt>
                <c:pt idx="2904">
                  <c:v>2.7574334144592201</c:v>
                </c:pt>
                <c:pt idx="2905">
                  <c:v>2.7595052719116202</c:v>
                </c:pt>
                <c:pt idx="2906">
                  <c:v>2.7605836391448899</c:v>
                </c:pt>
                <c:pt idx="2907">
                  <c:v>2.76215195655822</c:v>
                </c:pt>
                <c:pt idx="2908">
                  <c:v>2.76401162147521</c:v>
                </c:pt>
                <c:pt idx="2909">
                  <c:v>2.76515412330627</c:v>
                </c:pt>
                <c:pt idx="2910">
                  <c:v>2.7656433582305899</c:v>
                </c:pt>
                <c:pt idx="2911">
                  <c:v>2.7662546634674001</c:v>
                </c:pt>
                <c:pt idx="2912">
                  <c:v>2.7675259113311701</c:v>
                </c:pt>
                <c:pt idx="2913">
                  <c:v>2.7700321674346902</c:v>
                </c:pt>
                <c:pt idx="2914">
                  <c:v>2.77260065078735</c:v>
                </c:pt>
                <c:pt idx="2915">
                  <c:v>2.7746729850768999</c:v>
                </c:pt>
                <c:pt idx="2916">
                  <c:v>2.7752416133880602</c:v>
                </c:pt>
                <c:pt idx="2917">
                  <c:v>2.77639389038085</c:v>
                </c:pt>
                <c:pt idx="2918">
                  <c:v>2.7771372795104901</c:v>
                </c:pt>
                <c:pt idx="2919">
                  <c:v>2.7780525684356601</c:v>
                </c:pt>
                <c:pt idx="2920">
                  <c:v>2.7801609039306601</c:v>
                </c:pt>
                <c:pt idx="2921">
                  <c:v>2.7814669609069802</c:v>
                </c:pt>
                <c:pt idx="2922">
                  <c:v>2.7830421924590998</c:v>
                </c:pt>
                <c:pt idx="2923">
                  <c:v>2.7827405929565399</c:v>
                </c:pt>
                <c:pt idx="2924">
                  <c:v>2.78238654136657</c:v>
                </c:pt>
                <c:pt idx="2925">
                  <c:v>2.78213167190551</c:v>
                </c:pt>
                <c:pt idx="2926">
                  <c:v>2.7823512554168701</c:v>
                </c:pt>
                <c:pt idx="2927">
                  <c:v>2.7832787036895699</c:v>
                </c:pt>
                <c:pt idx="2928">
                  <c:v>2.78288602828979</c:v>
                </c:pt>
                <c:pt idx="2929">
                  <c:v>2.78348708152771</c:v>
                </c:pt>
                <c:pt idx="2930">
                  <c:v>2.7848141193389799</c:v>
                </c:pt>
                <c:pt idx="2931">
                  <c:v>2.7859890460968</c:v>
                </c:pt>
                <c:pt idx="2932">
                  <c:v>2.7862036228179901</c:v>
                </c:pt>
                <c:pt idx="2933">
                  <c:v>2.7863359451293901</c:v>
                </c:pt>
                <c:pt idx="2934">
                  <c:v>2.7858371734619101</c:v>
                </c:pt>
                <c:pt idx="2935">
                  <c:v>2.78629422187805</c:v>
                </c:pt>
                <c:pt idx="2936">
                  <c:v>2.78724765777587</c:v>
                </c:pt>
                <c:pt idx="2937">
                  <c:v>2.7884724140167201</c:v>
                </c:pt>
                <c:pt idx="2938">
                  <c:v>2.7901496887207</c:v>
                </c:pt>
                <c:pt idx="2939">
                  <c:v>2.79021143913269</c:v>
                </c:pt>
                <c:pt idx="2940">
                  <c:v>2.7900087833404501</c:v>
                </c:pt>
                <c:pt idx="2941">
                  <c:v>2.7910697460174498</c:v>
                </c:pt>
                <c:pt idx="2942">
                  <c:v>2.7916598320007302</c:v>
                </c:pt>
                <c:pt idx="2943">
                  <c:v>2.79185438156127</c:v>
                </c:pt>
                <c:pt idx="2944">
                  <c:v>2.7938632965087802</c:v>
                </c:pt>
                <c:pt idx="2945">
                  <c:v>2.7953457832336399</c:v>
                </c:pt>
                <c:pt idx="2946">
                  <c:v>2.7971100807189901</c:v>
                </c:pt>
                <c:pt idx="2947">
                  <c:v>2.7979810237884499</c:v>
                </c:pt>
                <c:pt idx="2948">
                  <c:v>2.7982552051544101</c:v>
                </c:pt>
                <c:pt idx="2949">
                  <c:v>2.7994346618652299</c:v>
                </c:pt>
                <c:pt idx="2950">
                  <c:v>2.79980039596557</c:v>
                </c:pt>
                <c:pt idx="2951">
                  <c:v>2.8002040386199898</c:v>
                </c:pt>
                <c:pt idx="2952">
                  <c:v>2.8013448715209899</c:v>
                </c:pt>
                <c:pt idx="2953">
                  <c:v>2.8028807640075599</c:v>
                </c:pt>
                <c:pt idx="2954">
                  <c:v>2.8041067123413002</c:v>
                </c:pt>
                <c:pt idx="2955">
                  <c:v>2.8050394058227499</c:v>
                </c:pt>
                <c:pt idx="2956">
                  <c:v>2.8061428070068302</c:v>
                </c:pt>
                <c:pt idx="2957">
                  <c:v>2.8063158988952601</c:v>
                </c:pt>
                <c:pt idx="2958">
                  <c:v>2.8072092533111501</c:v>
                </c:pt>
                <c:pt idx="2959">
                  <c:v>2.8085942268371502</c:v>
                </c:pt>
                <c:pt idx="2960">
                  <c:v>2.8100059032440101</c:v>
                </c:pt>
                <c:pt idx="2961">
                  <c:v>2.8113427162170401</c:v>
                </c:pt>
                <c:pt idx="2962">
                  <c:v>2.81252884864807</c:v>
                </c:pt>
                <c:pt idx="2963">
                  <c:v>2.8143506050109801</c:v>
                </c:pt>
                <c:pt idx="2964">
                  <c:v>2.8155710697174001</c:v>
                </c:pt>
                <c:pt idx="2965">
                  <c:v>2.8162531852722101</c:v>
                </c:pt>
                <c:pt idx="2966">
                  <c:v>2.8160223960876398</c:v>
                </c:pt>
                <c:pt idx="2967">
                  <c:v>2.8161976337432799</c:v>
                </c:pt>
                <c:pt idx="2968">
                  <c:v>2.8168339729309002</c:v>
                </c:pt>
                <c:pt idx="2969">
                  <c:v>2.81761622428894</c:v>
                </c:pt>
                <c:pt idx="2970">
                  <c:v>2.8190052509307799</c:v>
                </c:pt>
                <c:pt idx="2971">
                  <c:v>2.81980299949646</c:v>
                </c:pt>
                <c:pt idx="2972">
                  <c:v>2.8194782733917201</c:v>
                </c:pt>
                <c:pt idx="2973">
                  <c:v>2.818293094635</c:v>
                </c:pt>
                <c:pt idx="2974">
                  <c:v>2.8184564113616899</c:v>
                </c:pt>
                <c:pt idx="2975">
                  <c:v>2.81850910186767</c:v>
                </c:pt>
                <c:pt idx="2976">
                  <c:v>2.8200321197509699</c:v>
                </c:pt>
                <c:pt idx="2977">
                  <c:v>2.8203661441802899</c:v>
                </c:pt>
                <c:pt idx="2978">
                  <c:v>2.8202435970306299</c:v>
                </c:pt>
                <c:pt idx="2979">
                  <c:v>2.8198781013488698</c:v>
                </c:pt>
                <c:pt idx="2980">
                  <c:v>2.8213119506835902</c:v>
                </c:pt>
                <c:pt idx="2981">
                  <c:v>2.82170057296752</c:v>
                </c:pt>
                <c:pt idx="2982">
                  <c:v>2.8226912021636901</c:v>
                </c:pt>
                <c:pt idx="2983">
                  <c:v>2.8242146968841499</c:v>
                </c:pt>
                <c:pt idx="2984">
                  <c:v>2.8255934715270898</c:v>
                </c:pt>
                <c:pt idx="2985">
                  <c:v>2.8284449577331499</c:v>
                </c:pt>
                <c:pt idx="2986">
                  <c:v>2.8286728858947701</c:v>
                </c:pt>
                <c:pt idx="2987">
                  <c:v>2.8305881023406898</c:v>
                </c:pt>
                <c:pt idx="2988">
                  <c:v>2.8337106704711901</c:v>
                </c:pt>
                <c:pt idx="2989">
                  <c:v>2.83672642707824</c:v>
                </c:pt>
                <c:pt idx="2990">
                  <c:v>2.8378663063049299</c:v>
                </c:pt>
                <c:pt idx="2991">
                  <c:v>2.8384141921996999</c:v>
                </c:pt>
                <c:pt idx="2992">
                  <c:v>2.8406007289886399</c:v>
                </c:pt>
                <c:pt idx="2993">
                  <c:v>2.84254574775695</c:v>
                </c:pt>
                <c:pt idx="2994">
                  <c:v>2.8433778285980198</c:v>
                </c:pt>
                <c:pt idx="2995">
                  <c:v>2.8434762954711901</c:v>
                </c:pt>
                <c:pt idx="2996">
                  <c:v>2.84545826911926</c:v>
                </c:pt>
                <c:pt idx="2997">
                  <c:v>2.8469796180725</c:v>
                </c:pt>
                <c:pt idx="2998">
                  <c:v>2.8470587730407702</c:v>
                </c:pt>
                <c:pt idx="2999">
                  <c:v>2.8485147953033398</c:v>
                </c:pt>
                <c:pt idx="3000">
                  <c:v>2.84995341300964</c:v>
                </c:pt>
                <c:pt idx="3001">
                  <c:v>2.8525853157043399</c:v>
                </c:pt>
                <c:pt idx="3002">
                  <c:v>2.85347557067871</c:v>
                </c:pt>
                <c:pt idx="3003">
                  <c:v>2.8551137447357098</c:v>
                </c:pt>
                <c:pt idx="3004">
                  <c:v>2.8571171760559002</c:v>
                </c:pt>
                <c:pt idx="3005">
                  <c:v>2.85945320129394</c:v>
                </c:pt>
                <c:pt idx="3006">
                  <c:v>2.86045241355896</c:v>
                </c:pt>
                <c:pt idx="3007">
                  <c:v>2.8617143630981401</c:v>
                </c:pt>
                <c:pt idx="3008">
                  <c:v>2.8648543357849099</c:v>
                </c:pt>
                <c:pt idx="3009">
                  <c:v>2.8658690452575599</c:v>
                </c:pt>
                <c:pt idx="3010">
                  <c:v>2.8667979240417401</c:v>
                </c:pt>
                <c:pt idx="3011">
                  <c:v>2.86747050285339</c:v>
                </c:pt>
                <c:pt idx="3012">
                  <c:v>2.8684303760528498</c:v>
                </c:pt>
                <c:pt idx="3013">
                  <c:v>2.8694541454315101</c:v>
                </c:pt>
                <c:pt idx="3014">
                  <c:v>2.8696339130401598</c:v>
                </c:pt>
                <c:pt idx="3015">
                  <c:v>2.8691961765289302</c:v>
                </c:pt>
                <c:pt idx="3016">
                  <c:v>2.8707349300384499</c:v>
                </c:pt>
                <c:pt idx="3017">
                  <c:v>2.8722016811370801</c:v>
                </c:pt>
                <c:pt idx="3018">
                  <c:v>2.8729345798492401</c:v>
                </c:pt>
                <c:pt idx="3019">
                  <c:v>2.8748528957366899</c:v>
                </c:pt>
                <c:pt idx="3020">
                  <c:v>2.8754811286926198</c:v>
                </c:pt>
                <c:pt idx="3021">
                  <c:v>2.8762514591217001</c:v>
                </c:pt>
                <c:pt idx="3022">
                  <c:v>2.87675905227661</c:v>
                </c:pt>
                <c:pt idx="3023">
                  <c:v>2.8768997192382799</c:v>
                </c:pt>
                <c:pt idx="3024">
                  <c:v>2.87761259078979</c:v>
                </c:pt>
                <c:pt idx="3025">
                  <c:v>2.8781166076660099</c:v>
                </c:pt>
                <c:pt idx="3026">
                  <c:v>2.8786816596984801</c:v>
                </c:pt>
                <c:pt idx="3027">
                  <c:v>2.8792564868927002</c:v>
                </c:pt>
                <c:pt idx="3028">
                  <c:v>2.8797373771667401</c:v>
                </c:pt>
                <c:pt idx="3029">
                  <c:v>2.8799755573272701</c:v>
                </c:pt>
                <c:pt idx="3030">
                  <c:v>2.8803238868713299</c:v>
                </c:pt>
                <c:pt idx="3031">
                  <c:v>2.8800075054168701</c:v>
                </c:pt>
                <c:pt idx="3032">
                  <c:v>2.88048243522644</c:v>
                </c:pt>
                <c:pt idx="3033">
                  <c:v>2.8823013305664</c:v>
                </c:pt>
                <c:pt idx="3034">
                  <c:v>2.8833489418029701</c:v>
                </c:pt>
                <c:pt idx="3035">
                  <c:v>2.8846058845520002</c:v>
                </c:pt>
                <c:pt idx="3036">
                  <c:v>2.8846271038055402</c:v>
                </c:pt>
                <c:pt idx="3037">
                  <c:v>2.8848989009857098</c:v>
                </c:pt>
                <c:pt idx="3038">
                  <c:v>2.88537573814392</c:v>
                </c:pt>
                <c:pt idx="3039">
                  <c:v>2.88622546195983</c:v>
                </c:pt>
                <c:pt idx="3040">
                  <c:v>2.8870582580566402</c:v>
                </c:pt>
                <c:pt idx="3041">
                  <c:v>2.8890192508697501</c:v>
                </c:pt>
                <c:pt idx="3042">
                  <c:v>2.8913705348968501</c:v>
                </c:pt>
                <c:pt idx="3043">
                  <c:v>2.8914272785186701</c:v>
                </c:pt>
                <c:pt idx="3044">
                  <c:v>2.89282155036926</c:v>
                </c:pt>
                <c:pt idx="3045">
                  <c:v>2.8937849998474099</c:v>
                </c:pt>
                <c:pt idx="3046">
                  <c:v>2.89445948600769</c:v>
                </c:pt>
                <c:pt idx="3047">
                  <c:v>2.8958284854888898</c:v>
                </c:pt>
                <c:pt idx="3048">
                  <c:v>2.8962194919586102</c:v>
                </c:pt>
                <c:pt idx="3049">
                  <c:v>2.8961150646209699</c:v>
                </c:pt>
                <c:pt idx="3050">
                  <c:v>2.8960585594177202</c:v>
                </c:pt>
                <c:pt idx="3051">
                  <c:v>2.8972527980804399</c:v>
                </c:pt>
                <c:pt idx="3052">
                  <c:v>2.8975882530212398</c:v>
                </c:pt>
                <c:pt idx="3053">
                  <c:v>2.8983399868011399</c:v>
                </c:pt>
                <c:pt idx="3054">
                  <c:v>2.8983240127563401</c:v>
                </c:pt>
                <c:pt idx="3055">
                  <c:v>2.8990125656127899</c:v>
                </c:pt>
                <c:pt idx="3056">
                  <c:v>2.9009439945220898</c:v>
                </c:pt>
                <c:pt idx="3057">
                  <c:v>2.9015598297119101</c:v>
                </c:pt>
                <c:pt idx="3058">
                  <c:v>2.9024801254272399</c:v>
                </c:pt>
                <c:pt idx="3059">
                  <c:v>2.9029865264892498</c:v>
                </c:pt>
                <c:pt idx="3060">
                  <c:v>2.9046137332916202</c:v>
                </c:pt>
                <c:pt idx="3061">
                  <c:v>2.9059150218963601</c:v>
                </c:pt>
                <c:pt idx="3062">
                  <c:v>2.9064569473266602</c:v>
                </c:pt>
                <c:pt idx="3063">
                  <c:v>2.9076287746429399</c:v>
                </c:pt>
                <c:pt idx="3064">
                  <c:v>2.9091434478759699</c:v>
                </c:pt>
                <c:pt idx="3065">
                  <c:v>2.91052794456481</c:v>
                </c:pt>
                <c:pt idx="3066">
                  <c:v>2.9102306365966699</c:v>
                </c:pt>
                <c:pt idx="3067">
                  <c:v>2.9092845916747998</c:v>
                </c:pt>
                <c:pt idx="3068">
                  <c:v>2.9101042747497501</c:v>
                </c:pt>
                <c:pt idx="3069">
                  <c:v>2.9119970798492401</c:v>
                </c:pt>
                <c:pt idx="3070">
                  <c:v>2.9136259555816602</c:v>
                </c:pt>
                <c:pt idx="3071">
                  <c:v>2.91399002075195</c:v>
                </c:pt>
                <c:pt idx="3072">
                  <c:v>2.9147920608520499</c:v>
                </c:pt>
                <c:pt idx="3073">
                  <c:v>2.9159164428710902</c:v>
                </c:pt>
                <c:pt idx="3074">
                  <c:v>2.9163753986358598</c:v>
                </c:pt>
                <c:pt idx="3075">
                  <c:v>2.9165196418762198</c:v>
                </c:pt>
                <c:pt idx="3076">
                  <c:v>2.9184191226959202</c:v>
                </c:pt>
                <c:pt idx="3077">
                  <c:v>2.9214806556701598</c:v>
                </c:pt>
                <c:pt idx="3078">
                  <c:v>2.9236664772033598</c:v>
                </c:pt>
                <c:pt idx="3079">
                  <c:v>2.9250748157501198</c:v>
                </c:pt>
                <c:pt idx="3080">
                  <c:v>2.92567586898803</c:v>
                </c:pt>
                <c:pt idx="3081">
                  <c:v>2.92747926712036</c:v>
                </c:pt>
                <c:pt idx="3082">
                  <c:v>2.92912745475769</c:v>
                </c:pt>
                <c:pt idx="3083">
                  <c:v>2.9306564331054599</c:v>
                </c:pt>
                <c:pt idx="3084">
                  <c:v>2.9326515197753902</c:v>
                </c:pt>
                <c:pt idx="3085">
                  <c:v>2.9345579147338801</c:v>
                </c:pt>
                <c:pt idx="3086">
                  <c:v>2.9366047382354701</c:v>
                </c:pt>
                <c:pt idx="3087">
                  <c:v>2.9370427131652801</c:v>
                </c:pt>
                <c:pt idx="3088">
                  <c:v>2.9378559589385902</c:v>
                </c:pt>
                <c:pt idx="3089">
                  <c:v>2.9391503334045401</c:v>
                </c:pt>
                <c:pt idx="3090">
                  <c:v>2.9406623840332</c:v>
                </c:pt>
                <c:pt idx="3091">
                  <c:v>2.9407536983489901</c:v>
                </c:pt>
                <c:pt idx="3092">
                  <c:v>2.94149589538574</c:v>
                </c:pt>
                <c:pt idx="3093">
                  <c:v>2.9433512687683101</c:v>
                </c:pt>
                <c:pt idx="3094">
                  <c:v>2.9439537525177002</c:v>
                </c:pt>
                <c:pt idx="3095">
                  <c:v>2.9451324939727699</c:v>
                </c:pt>
                <c:pt idx="3096">
                  <c:v>2.9451375007629301</c:v>
                </c:pt>
                <c:pt idx="3097">
                  <c:v>2.946533203125</c:v>
                </c:pt>
                <c:pt idx="3098">
                  <c:v>2.94880175590515</c:v>
                </c:pt>
                <c:pt idx="3099">
                  <c:v>2.9497480392456001</c:v>
                </c:pt>
                <c:pt idx="3100">
                  <c:v>2.9500470161437899</c:v>
                </c:pt>
                <c:pt idx="3101">
                  <c:v>2.9509599208831698</c:v>
                </c:pt>
                <c:pt idx="3102">
                  <c:v>2.9531910419464098</c:v>
                </c:pt>
                <c:pt idx="3103">
                  <c:v>2.9533956050872798</c:v>
                </c:pt>
                <c:pt idx="3104">
                  <c:v>2.9547357559204102</c:v>
                </c:pt>
                <c:pt idx="3105">
                  <c:v>2.9555175304412802</c:v>
                </c:pt>
                <c:pt idx="3106">
                  <c:v>2.9565401077270499</c:v>
                </c:pt>
                <c:pt idx="3107">
                  <c:v>2.95892310142517</c:v>
                </c:pt>
                <c:pt idx="3108">
                  <c:v>2.9592301845550502</c:v>
                </c:pt>
                <c:pt idx="3109">
                  <c:v>2.9612948894500701</c:v>
                </c:pt>
                <c:pt idx="3110">
                  <c:v>2.9631571769714302</c:v>
                </c:pt>
                <c:pt idx="3111">
                  <c:v>2.9653191566467201</c:v>
                </c:pt>
                <c:pt idx="3112">
                  <c:v>2.9667191505432098</c:v>
                </c:pt>
                <c:pt idx="3113">
                  <c:v>2.96815752983093</c:v>
                </c:pt>
                <c:pt idx="3114">
                  <c:v>2.96872353553771</c:v>
                </c:pt>
                <c:pt idx="3115">
                  <c:v>2.96961450576782</c:v>
                </c:pt>
                <c:pt idx="3116">
                  <c:v>2.97093510627746</c:v>
                </c:pt>
                <c:pt idx="3117">
                  <c:v>2.97148489952087</c:v>
                </c:pt>
                <c:pt idx="3118">
                  <c:v>2.9729764461517298</c:v>
                </c:pt>
                <c:pt idx="3119">
                  <c:v>2.97338819503784</c:v>
                </c:pt>
                <c:pt idx="3120">
                  <c:v>2.97478055953979</c:v>
                </c:pt>
                <c:pt idx="3121">
                  <c:v>2.9758238792419398</c:v>
                </c:pt>
                <c:pt idx="3122">
                  <c:v>2.9772880077361998</c:v>
                </c:pt>
                <c:pt idx="3123">
                  <c:v>2.97862601280212</c:v>
                </c:pt>
                <c:pt idx="3124">
                  <c:v>2.9802117347717201</c:v>
                </c:pt>
                <c:pt idx="3125">
                  <c:v>2.9819445610046298</c:v>
                </c:pt>
                <c:pt idx="3126">
                  <c:v>2.98284864425659</c:v>
                </c:pt>
                <c:pt idx="3127">
                  <c:v>2.9841790199279701</c:v>
                </c:pt>
                <c:pt idx="3128">
                  <c:v>2.9848644733428902</c:v>
                </c:pt>
                <c:pt idx="3129">
                  <c:v>2.9851691722869802</c:v>
                </c:pt>
                <c:pt idx="3130">
                  <c:v>2.9858441352844198</c:v>
                </c:pt>
                <c:pt idx="3131">
                  <c:v>2.9864017963409402</c:v>
                </c:pt>
                <c:pt idx="3132">
                  <c:v>2.9867291450500399</c:v>
                </c:pt>
                <c:pt idx="3133">
                  <c:v>2.9879200458526598</c:v>
                </c:pt>
                <c:pt idx="3134">
                  <c:v>2.9903981685638401</c:v>
                </c:pt>
                <c:pt idx="3135">
                  <c:v>2.9911589622497501</c:v>
                </c:pt>
                <c:pt idx="3136">
                  <c:v>2.9928417205810498</c:v>
                </c:pt>
                <c:pt idx="3137">
                  <c:v>2.9946324825286799</c:v>
                </c:pt>
                <c:pt idx="3138">
                  <c:v>2.9954671859741202</c:v>
                </c:pt>
                <c:pt idx="3139">
                  <c:v>2.9966664314270002</c:v>
                </c:pt>
                <c:pt idx="3140">
                  <c:v>2.9974789619445801</c:v>
                </c:pt>
                <c:pt idx="3141">
                  <c:v>2.9985797405242902</c:v>
                </c:pt>
                <c:pt idx="3142">
                  <c:v>3.0002882480621298</c:v>
                </c:pt>
                <c:pt idx="3143">
                  <c:v>3.0005409717559801</c:v>
                </c:pt>
                <c:pt idx="3144">
                  <c:v>3.0005011558532702</c:v>
                </c:pt>
                <c:pt idx="3145">
                  <c:v>3.0018644332885698</c:v>
                </c:pt>
                <c:pt idx="3146">
                  <c:v>3.0033576488494802</c:v>
                </c:pt>
                <c:pt idx="3147">
                  <c:v>3.0034766197204501</c:v>
                </c:pt>
                <c:pt idx="3148">
                  <c:v>3.0038044452667201</c:v>
                </c:pt>
                <c:pt idx="3149">
                  <c:v>3.0045206546783398</c:v>
                </c:pt>
                <c:pt idx="3150">
                  <c:v>3.0044965744018501</c:v>
                </c:pt>
                <c:pt idx="3151">
                  <c:v>3.00460624694824</c:v>
                </c:pt>
                <c:pt idx="3152">
                  <c:v>3.0041508674621502</c:v>
                </c:pt>
                <c:pt idx="3153">
                  <c:v>3.00512647628784</c:v>
                </c:pt>
                <c:pt idx="3154">
                  <c:v>3.0055801868438698</c:v>
                </c:pt>
                <c:pt idx="3155">
                  <c:v>3.0056383609771702</c:v>
                </c:pt>
                <c:pt idx="3156">
                  <c:v>3.00567531585693</c:v>
                </c:pt>
                <c:pt idx="3157">
                  <c:v>3.0060772895812899</c:v>
                </c:pt>
                <c:pt idx="3158">
                  <c:v>3.00776839256286</c:v>
                </c:pt>
                <c:pt idx="3159">
                  <c:v>3.0087585449218701</c:v>
                </c:pt>
                <c:pt idx="3160">
                  <c:v>3.0105395317077601</c:v>
                </c:pt>
                <c:pt idx="3161">
                  <c:v>3.0115156173706001</c:v>
                </c:pt>
                <c:pt idx="3162">
                  <c:v>3.0133433341979901</c:v>
                </c:pt>
                <c:pt idx="3163">
                  <c:v>3.0144636631011901</c:v>
                </c:pt>
                <c:pt idx="3164">
                  <c:v>3.01468825340271</c:v>
                </c:pt>
                <c:pt idx="3165">
                  <c:v>3.0156946182250901</c:v>
                </c:pt>
                <c:pt idx="3166">
                  <c:v>3.0169177055358798</c:v>
                </c:pt>
                <c:pt idx="3167">
                  <c:v>3.0186138153076101</c:v>
                </c:pt>
                <c:pt idx="3168">
                  <c:v>3.0203580856323198</c:v>
                </c:pt>
                <c:pt idx="3169">
                  <c:v>3.0214436054229701</c:v>
                </c:pt>
                <c:pt idx="3170">
                  <c:v>3.0225706100463801</c:v>
                </c:pt>
                <c:pt idx="3171">
                  <c:v>3.0245447158813401</c:v>
                </c:pt>
                <c:pt idx="3172">
                  <c:v>3.0250713825225799</c:v>
                </c:pt>
                <c:pt idx="3173">
                  <c:v>3.0256171226501398</c:v>
                </c:pt>
                <c:pt idx="3174">
                  <c:v>3.0274424552917401</c:v>
                </c:pt>
                <c:pt idx="3175">
                  <c:v>3.0292198657989502</c:v>
                </c:pt>
                <c:pt idx="3176">
                  <c:v>3.0304884910583398</c:v>
                </c:pt>
                <c:pt idx="3177">
                  <c:v>3.03096103668212</c:v>
                </c:pt>
                <c:pt idx="3178">
                  <c:v>3.0310695171356201</c:v>
                </c:pt>
                <c:pt idx="3179">
                  <c:v>3.0323829650878902</c:v>
                </c:pt>
                <c:pt idx="3180">
                  <c:v>3.0336158275604199</c:v>
                </c:pt>
                <c:pt idx="3181">
                  <c:v>3.0340082645416202</c:v>
                </c:pt>
                <c:pt idx="3182">
                  <c:v>3.0344774723052899</c:v>
                </c:pt>
                <c:pt idx="3183">
                  <c:v>3.03461360931396</c:v>
                </c:pt>
                <c:pt idx="3184">
                  <c:v>3.0358576774597101</c:v>
                </c:pt>
                <c:pt idx="3185">
                  <c:v>3.03679275512695</c:v>
                </c:pt>
                <c:pt idx="3186">
                  <c:v>3.0377509593963601</c:v>
                </c:pt>
                <c:pt idx="3187">
                  <c:v>3.0390202999114901</c:v>
                </c:pt>
                <c:pt idx="3188">
                  <c:v>3.04015040397644</c:v>
                </c:pt>
                <c:pt idx="3189">
                  <c:v>3.0416464805603001</c:v>
                </c:pt>
                <c:pt idx="3190">
                  <c:v>3.04273104667663</c:v>
                </c:pt>
                <c:pt idx="3191">
                  <c:v>3.0455031394958398</c:v>
                </c:pt>
                <c:pt idx="3192">
                  <c:v>3.04832863807678</c:v>
                </c:pt>
                <c:pt idx="3193">
                  <c:v>3.0512769222259499</c:v>
                </c:pt>
                <c:pt idx="3194">
                  <c:v>3.0520665645599299</c:v>
                </c:pt>
                <c:pt idx="3195">
                  <c:v>3.0529806613922101</c:v>
                </c:pt>
                <c:pt idx="3196">
                  <c:v>3.0540223121643</c:v>
                </c:pt>
                <c:pt idx="3197">
                  <c:v>3.0559782981872501</c:v>
                </c:pt>
                <c:pt idx="3198">
                  <c:v>3.0572080612182599</c:v>
                </c:pt>
                <c:pt idx="3199">
                  <c:v>3.0578703880310001</c:v>
                </c:pt>
                <c:pt idx="3200">
                  <c:v>3.0593204498290998</c:v>
                </c:pt>
                <c:pt idx="3201">
                  <c:v>3.0606877803802401</c:v>
                </c:pt>
                <c:pt idx="3202">
                  <c:v>3.06156325340271</c:v>
                </c:pt>
                <c:pt idx="3203">
                  <c:v>3.0632894039153999</c:v>
                </c:pt>
                <c:pt idx="3204">
                  <c:v>3.06517386436462</c:v>
                </c:pt>
                <c:pt idx="3205">
                  <c:v>3.0667927265167201</c:v>
                </c:pt>
                <c:pt idx="3206">
                  <c:v>3.0684235095977699</c:v>
                </c:pt>
                <c:pt idx="3207">
                  <c:v>3.0685873031616202</c:v>
                </c:pt>
                <c:pt idx="3208">
                  <c:v>3.0691373348236</c:v>
                </c:pt>
                <c:pt idx="3209">
                  <c:v>3.0699253082275302</c:v>
                </c:pt>
                <c:pt idx="3210">
                  <c:v>3.0719337463378902</c:v>
                </c:pt>
                <c:pt idx="3211">
                  <c:v>3.07238245010375</c:v>
                </c:pt>
                <c:pt idx="3212">
                  <c:v>3.0728688240051198</c:v>
                </c:pt>
                <c:pt idx="3213">
                  <c:v>3.07290291786193</c:v>
                </c:pt>
                <c:pt idx="3214">
                  <c:v>3.0733880996704102</c:v>
                </c:pt>
                <c:pt idx="3215">
                  <c:v>3.07585453987121</c:v>
                </c:pt>
                <c:pt idx="3216">
                  <c:v>3.0781486034393302</c:v>
                </c:pt>
                <c:pt idx="3217">
                  <c:v>3.07982230186462</c:v>
                </c:pt>
                <c:pt idx="3218">
                  <c:v>3.08135557174682</c:v>
                </c:pt>
                <c:pt idx="3219">
                  <c:v>3.0829091072082502</c:v>
                </c:pt>
                <c:pt idx="3220">
                  <c:v>3.0836932659149099</c:v>
                </c:pt>
                <c:pt idx="3221">
                  <c:v>3.0852780342102002</c:v>
                </c:pt>
                <c:pt idx="3222">
                  <c:v>3.0861501693725502</c:v>
                </c:pt>
                <c:pt idx="3223">
                  <c:v>3.08747386932373</c:v>
                </c:pt>
                <c:pt idx="3224">
                  <c:v>3.0879561901092498</c:v>
                </c:pt>
                <c:pt idx="3225">
                  <c:v>3.08771300315856</c:v>
                </c:pt>
                <c:pt idx="3226">
                  <c:v>3.0869591236114502</c:v>
                </c:pt>
                <c:pt idx="3227">
                  <c:v>3.0879614353179901</c:v>
                </c:pt>
                <c:pt idx="3228">
                  <c:v>3.0883409976959202</c:v>
                </c:pt>
                <c:pt idx="3229">
                  <c:v>3.0898032188415501</c:v>
                </c:pt>
                <c:pt idx="3230">
                  <c:v>3.0907089710235498</c:v>
                </c:pt>
                <c:pt idx="3231">
                  <c:v>3.09182405471801</c:v>
                </c:pt>
                <c:pt idx="3232">
                  <c:v>3.09255695343017</c:v>
                </c:pt>
                <c:pt idx="3233">
                  <c:v>3.0933127403259202</c:v>
                </c:pt>
                <c:pt idx="3234">
                  <c:v>3.09476447105407</c:v>
                </c:pt>
                <c:pt idx="3235">
                  <c:v>3.09536409378051</c:v>
                </c:pt>
                <c:pt idx="3236">
                  <c:v>3.0966317653656001</c:v>
                </c:pt>
                <c:pt idx="3237">
                  <c:v>3.09676814079284</c:v>
                </c:pt>
                <c:pt idx="3238">
                  <c:v>3.0969169139861998</c:v>
                </c:pt>
                <c:pt idx="3239">
                  <c:v>3.0966908931732098</c:v>
                </c:pt>
                <c:pt idx="3240">
                  <c:v>3.0969591140746999</c:v>
                </c:pt>
                <c:pt idx="3241">
                  <c:v>3.09763431549072</c:v>
                </c:pt>
                <c:pt idx="3242">
                  <c:v>3.0987572669982901</c:v>
                </c:pt>
                <c:pt idx="3243">
                  <c:v>3.0989911556243799</c:v>
                </c:pt>
                <c:pt idx="3244">
                  <c:v>3.0999083518981898</c:v>
                </c:pt>
                <c:pt idx="3245">
                  <c:v>3.10061383247375</c:v>
                </c:pt>
                <c:pt idx="3246">
                  <c:v>3.10063600540161</c:v>
                </c:pt>
                <c:pt idx="3247">
                  <c:v>3.1017167568206698</c:v>
                </c:pt>
                <c:pt idx="3248">
                  <c:v>3.1040258407592698</c:v>
                </c:pt>
                <c:pt idx="3249">
                  <c:v>3.1050550937652499</c:v>
                </c:pt>
                <c:pt idx="3250">
                  <c:v>3.1072642803192099</c:v>
                </c:pt>
                <c:pt idx="3251">
                  <c:v>3.1075239181518501</c:v>
                </c:pt>
                <c:pt idx="3252">
                  <c:v>3.1080324649810702</c:v>
                </c:pt>
                <c:pt idx="3253">
                  <c:v>3.1092059612274099</c:v>
                </c:pt>
                <c:pt idx="3254">
                  <c:v>3.10999131202697</c:v>
                </c:pt>
                <c:pt idx="3255">
                  <c:v>3.1107120513915998</c:v>
                </c:pt>
                <c:pt idx="3256">
                  <c:v>3.1128654479980402</c:v>
                </c:pt>
                <c:pt idx="3257">
                  <c:v>3.1135656833648602</c:v>
                </c:pt>
                <c:pt idx="3258">
                  <c:v>3.1142582893371502</c:v>
                </c:pt>
                <c:pt idx="3259">
                  <c:v>3.1154642105102499</c:v>
                </c:pt>
                <c:pt idx="3260">
                  <c:v>3.1152346134185702</c:v>
                </c:pt>
                <c:pt idx="3261">
                  <c:v>3.1149752140045099</c:v>
                </c:pt>
                <c:pt idx="3262">
                  <c:v>3.1161582469940101</c:v>
                </c:pt>
                <c:pt idx="3263">
                  <c:v>3.1171174049377401</c:v>
                </c:pt>
                <c:pt idx="3264">
                  <c:v>3.1175906658172599</c:v>
                </c:pt>
                <c:pt idx="3265">
                  <c:v>3.1194000244140598</c:v>
                </c:pt>
                <c:pt idx="3266">
                  <c:v>3.11886310577392</c:v>
                </c:pt>
                <c:pt idx="3267">
                  <c:v>3.1193056106567298</c:v>
                </c:pt>
                <c:pt idx="3268">
                  <c:v>3.1202433109283398</c:v>
                </c:pt>
                <c:pt idx="3269">
                  <c:v>3.1212830543518</c:v>
                </c:pt>
                <c:pt idx="3270">
                  <c:v>3.1231629848480198</c:v>
                </c:pt>
                <c:pt idx="3271">
                  <c:v>3.1251928806304901</c:v>
                </c:pt>
                <c:pt idx="3272">
                  <c:v>3.1257252693176198</c:v>
                </c:pt>
                <c:pt idx="3273">
                  <c:v>3.1268839836120601</c:v>
                </c:pt>
                <c:pt idx="3274">
                  <c:v>3.12881255149841</c:v>
                </c:pt>
                <c:pt idx="3275">
                  <c:v>3.1285114288329998</c:v>
                </c:pt>
                <c:pt idx="3276">
                  <c:v>3.1290097236633301</c:v>
                </c:pt>
                <c:pt idx="3277">
                  <c:v>3.1299800872802699</c:v>
                </c:pt>
                <c:pt idx="3278">
                  <c:v>3.13090896606445</c:v>
                </c:pt>
                <c:pt idx="3279">
                  <c:v>3.1309103965759202</c:v>
                </c:pt>
                <c:pt idx="3280">
                  <c:v>3.1317934989929102</c:v>
                </c:pt>
                <c:pt idx="3281">
                  <c:v>3.1323759555816602</c:v>
                </c:pt>
                <c:pt idx="3282">
                  <c:v>3.13322448730468</c:v>
                </c:pt>
                <c:pt idx="3283">
                  <c:v>3.13445615768432</c:v>
                </c:pt>
                <c:pt idx="3284">
                  <c:v>3.1351723670959402</c:v>
                </c:pt>
                <c:pt idx="3285">
                  <c:v>3.1377577781677202</c:v>
                </c:pt>
                <c:pt idx="3286">
                  <c:v>3.1400589942932098</c:v>
                </c:pt>
                <c:pt idx="3287">
                  <c:v>3.14211797714233</c:v>
                </c:pt>
                <c:pt idx="3288">
                  <c:v>3.1435403823852499</c:v>
                </c:pt>
                <c:pt idx="3289">
                  <c:v>3.1456556320190399</c:v>
                </c:pt>
                <c:pt idx="3290">
                  <c:v>3.1472535133361799</c:v>
                </c:pt>
                <c:pt idx="3291">
                  <c:v>3.1498670578002899</c:v>
                </c:pt>
                <c:pt idx="3292">
                  <c:v>3.1521201133728001</c:v>
                </c:pt>
                <c:pt idx="3293">
                  <c:v>3.1534824371337802</c:v>
                </c:pt>
                <c:pt idx="3294">
                  <c:v>3.1556661128997798</c:v>
                </c:pt>
                <c:pt idx="3295">
                  <c:v>3.1575243473052899</c:v>
                </c:pt>
                <c:pt idx="3296">
                  <c:v>3.1592164039611799</c:v>
                </c:pt>
                <c:pt idx="3297">
                  <c:v>3.16116094589233</c:v>
                </c:pt>
                <c:pt idx="3298">
                  <c:v>3.1628792285919101</c:v>
                </c:pt>
                <c:pt idx="3299">
                  <c:v>3.16498851776123</c:v>
                </c:pt>
                <c:pt idx="3300">
                  <c:v>3.1658680438995299</c:v>
                </c:pt>
                <c:pt idx="3301">
                  <c:v>3.1658735275268501</c:v>
                </c:pt>
                <c:pt idx="3302">
                  <c:v>3.1667912006378098</c:v>
                </c:pt>
                <c:pt idx="3303">
                  <c:v>3.1682870388031001</c:v>
                </c:pt>
                <c:pt idx="3304">
                  <c:v>3.1698129177093501</c:v>
                </c:pt>
                <c:pt idx="3305">
                  <c:v>3.16993808746337</c:v>
                </c:pt>
                <c:pt idx="3306">
                  <c:v>3.1708419322967498</c:v>
                </c:pt>
                <c:pt idx="3307">
                  <c:v>3.1721098423004102</c:v>
                </c:pt>
                <c:pt idx="3308">
                  <c:v>3.1727316379547101</c:v>
                </c:pt>
                <c:pt idx="3309">
                  <c:v>3.17282938957214</c:v>
                </c:pt>
                <c:pt idx="3310">
                  <c:v>3.1731832027435298</c:v>
                </c:pt>
                <c:pt idx="3311">
                  <c:v>3.1744797229766801</c:v>
                </c:pt>
                <c:pt idx="3312">
                  <c:v>3.1761589050292902</c:v>
                </c:pt>
                <c:pt idx="3313">
                  <c:v>3.1762950420379599</c:v>
                </c:pt>
                <c:pt idx="3314">
                  <c:v>3.17576575279235</c:v>
                </c:pt>
                <c:pt idx="3315">
                  <c:v>3.1764895915985099</c:v>
                </c:pt>
                <c:pt idx="3316">
                  <c:v>3.1772780418395898</c:v>
                </c:pt>
                <c:pt idx="3317">
                  <c:v>3.1771898269653298</c:v>
                </c:pt>
                <c:pt idx="3318">
                  <c:v>3.1787154674529998</c:v>
                </c:pt>
                <c:pt idx="3319">
                  <c:v>3.1800525188446001</c:v>
                </c:pt>
                <c:pt idx="3320">
                  <c:v>3.18115782737731</c:v>
                </c:pt>
                <c:pt idx="3321">
                  <c:v>3.1826691627502401</c:v>
                </c:pt>
                <c:pt idx="3322">
                  <c:v>3.1821255683898899</c:v>
                </c:pt>
                <c:pt idx="3323">
                  <c:v>3.1827862262725799</c:v>
                </c:pt>
                <c:pt idx="3324">
                  <c:v>3.1844036579132</c:v>
                </c:pt>
                <c:pt idx="3325">
                  <c:v>3.1847171783447199</c:v>
                </c:pt>
                <c:pt idx="3326">
                  <c:v>3.1848769187927202</c:v>
                </c:pt>
                <c:pt idx="3327">
                  <c:v>3.1854190826415998</c:v>
                </c:pt>
                <c:pt idx="3328">
                  <c:v>3.1858243942260698</c:v>
                </c:pt>
                <c:pt idx="3329">
                  <c:v>3.1868207454681299</c:v>
                </c:pt>
                <c:pt idx="3330">
                  <c:v>3.1886000633239702</c:v>
                </c:pt>
                <c:pt idx="3331">
                  <c:v>3.1887190341949401</c:v>
                </c:pt>
                <c:pt idx="3332">
                  <c:v>3.1904923915863002</c:v>
                </c:pt>
                <c:pt idx="3333">
                  <c:v>3.19161033630371</c:v>
                </c:pt>
                <c:pt idx="3334">
                  <c:v>3.1932559013366602</c:v>
                </c:pt>
                <c:pt idx="3335">
                  <c:v>3.1955800056457502</c:v>
                </c:pt>
                <c:pt idx="3336">
                  <c:v>3.1972012519836399</c:v>
                </c:pt>
                <c:pt idx="3337">
                  <c:v>3.1974012851714999</c:v>
                </c:pt>
                <c:pt idx="3338">
                  <c:v>3.19768166542053</c:v>
                </c:pt>
                <c:pt idx="3339">
                  <c:v>3.19908571243286</c:v>
                </c:pt>
                <c:pt idx="3340">
                  <c:v>3.1989862918853702</c:v>
                </c:pt>
                <c:pt idx="3341">
                  <c:v>3.2001531124114901</c:v>
                </c:pt>
                <c:pt idx="3342">
                  <c:v>3.2007970809936501</c:v>
                </c:pt>
                <c:pt idx="3343">
                  <c:v>3.2020745277404701</c:v>
                </c:pt>
                <c:pt idx="3344">
                  <c:v>3.2026801109313898</c:v>
                </c:pt>
                <c:pt idx="3345">
                  <c:v>3.2033929824829102</c:v>
                </c:pt>
                <c:pt idx="3346">
                  <c:v>3.2041845321655198</c:v>
                </c:pt>
                <c:pt idx="3347">
                  <c:v>3.20555472373962</c:v>
                </c:pt>
                <c:pt idx="3348">
                  <c:v>3.20562720298767</c:v>
                </c:pt>
                <c:pt idx="3349">
                  <c:v>3.20602130889892</c:v>
                </c:pt>
                <c:pt idx="3350">
                  <c:v>3.2069289684295601</c:v>
                </c:pt>
                <c:pt idx="3351">
                  <c:v>3.2072262763977002</c:v>
                </c:pt>
                <c:pt idx="3352">
                  <c:v>3.2081840038299498</c:v>
                </c:pt>
                <c:pt idx="3353">
                  <c:v>3.2093811035156201</c:v>
                </c:pt>
                <c:pt idx="3354">
                  <c:v>3.2091681957244802</c:v>
                </c:pt>
                <c:pt idx="3355">
                  <c:v>3.2094302177429102</c:v>
                </c:pt>
                <c:pt idx="3356">
                  <c:v>3.21001696586608</c:v>
                </c:pt>
                <c:pt idx="3357">
                  <c:v>3.21166539192199</c:v>
                </c:pt>
                <c:pt idx="3358">
                  <c:v>3.2135078907012899</c:v>
                </c:pt>
                <c:pt idx="3359">
                  <c:v>3.21531653404235</c:v>
                </c:pt>
                <c:pt idx="3360">
                  <c:v>3.2157821655273402</c:v>
                </c:pt>
                <c:pt idx="3361">
                  <c:v>3.2169308662414502</c:v>
                </c:pt>
                <c:pt idx="3362">
                  <c:v>3.2177307605743399</c:v>
                </c:pt>
                <c:pt idx="3363">
                  <c:v>3.2176456451415998</c:v>
                </c:pt>
                <c:pt idx="3364">
                  <c:v>3.2198615074157702</c:v>
                </c:pt>
                <c:pt idx="3365">
                  <c:v>3.2218344211578298</c:v>
                </c:pt>
                <c:pt idx="3366">
                  <c:v>3.2228491306304901</c:v>
                </c:pt>
                <c:pt idx="3367">
                  <c:v>3.22376537322998</c:v>
                </c:pt>
                <c:pt idx="3368">
                  <c:v>3.2254428863525302</c:v>
                </c:pt>
                <c:pt idx="3369">
                  <c:v>3.2248604297637899</c:v>
                </c:pt>
                <c:pt idx="3370">
                  <c:v>3.22565364837646</c:v>
                </c:pt>
                <c:pt idx="3371">
                  <c:v>3.2269155979156401</c:v>
                </c:pt>
                <c:pt idx="3372">
                  <c:v>3.2283301353454501</c:v>
                </c:pt>
                <c:pt idx="3373">
                  <c:v>3.2302482128143302</c:v>
                </c:pt>
                <c:pt idx="3374">
                  <c:v>3.2307574748992902</c:v>
                </c:pt>
                <c:pt idx="3375">
                  <c:v>3.2296471595764098</c:v>
                </c:pt>
                <c:pt idx="3376">
                  <c:v>3.2310698032379102</c:v>
                </c:pt>
                <c:pt idx="3377">
                  <c:v>3.2323660850524898</c:v>
                </c:pt>
                <c:pt idx="3378">
                  <c:v>3.2333412170410099</c:v>
                </c:pt>
                <c:pt idx="3379">
                  <c:v>3.2350261211395201</c:v>
                </c:pt>
                <c:pt idx="3380">
                  <c:v>3.2354047298431299</c:v>
                </c:pt>
                <c:pt idx="3381">
                  <c:v>3.23597979545593</c:v>
                </c:pt>
                <c:pt idx="3382">
                  <c:v>3.2376861572265598</c:v>
                </c:pt>
                <c:pt idx="3383">
                  <c:v>3.2392730712890598</c:v>
                </c:pt>
                <c:pt idx="3384">
                  <c:v>3.2398838996887198</c:v>
                </c:pt>
                <c:pt idx="3385">
                  <c:v>3.24232673645019</c:v>
                </c:pt>
                <c:pt idx="3386">
                  <c:v>3.24311995506286</c:v>
                </c:pt>
                <c:pt idx="3387">
                  <c:v>3.24316358566284</c:v>
                </c:pt>
                <c:pt idx="3388">
                  <c:v>3.2441835403442298</c:v>
                </c:pt>
                <c:pt idx="3389">
                  <c:v>3.24562191963195</c:v>
                </c:pt>
                <c:pt idx="3390">
                  <c:v>3.2474184036254798</c:v>
                </c:pt>
                <c:pt idx="3391">
                  <c:v>3.2484028339385902</c:v>
                </c:pt>
                <c:pt idx="3392">
                  <c:v>3.2480988502502401</c:v>
                </c:pt>
                <c:pt idx="3393">
                  <c:v>3.24811363220214</c:v>
                </c:pt>
                <c:pt idx="3394">
                  <c:v>3.2502577304839999</c:v>
                </c:pt>
                <c:pt idx="3395">
                  <c:v>3.2509620189666699</c:v>
                </c:pt>
                <c:pt idx="3396">
                  <c:v>3.2531547546386701</c:v>
                </c:pt>
                <c:pt idx="3397">
                  <c:v>3.2550203800201398</c:v>
                </c:pt>
                <c:pt idx="3398">
                  <c:v>3.2565336227416899</c:v>
                </c:pt>
                <c:pt idx="3399">
                  <c:v>3.2572877407073899</c:v>
                </c:pt>
                <c:pt idx="3400">
                  <c:v>3.2587711811065598</c:v>
                </c:pt>
                <c:pt idx="3401">
                  <c:v>3.2605686187744101</c:v>
                </c:pt>
                <c:pt idx="3402">
                  <c:v>3.26286625862121</c:v>
                </c:pt>
                <c:pt idx="3403">
                  <c:v>3.2661144733428902</c:v>
                </c:pt>
                <c:pt idx="3404">
                  <c:v>3.2672326564788801</c:v>
                </c:pt>
                <c:pt idx="3405">
                  <c:v>3.2683293819427401</c:v>
                </c:pt>
                <c:pt idx="3406">
                  <c:v>3.2669758796691801</c:v>
                </c:pt>
                <c:pt idx="3407">
                  <c:v>3.2674586772918701</c:v>
                </c:pt>
                <c:pt idx="3408">
                  <c:v>3.2689058780670099</c:v>
                </c:pt>
                <c:pt idx="3409">
                  <c:v>3.2702503204345699</c:v>
                </c:pt>
                <c:pt idx="3410">
                  <c:v>3.2709875106811501</c:v>
                </c:pt>
                <c:pt idx="3411">
                  <c:v>3.2711117267608598</c:v>
                </c:pt>
                <c:pt idx="3412">
                  <c:v>3.2719526290893501</c:v>
                </c:pt>
                <c:pt idx="3413">
                  <c:v>3.2713975906371999</c:v>
                </c:pt>
                <c:pt idx="3414">
                  <c:v>3.27137875556945</c:v>
                </c:pt>
                <c:pt idx="3415">
                  <c:v>3.2724721431732098</c:v>
                </c:pt>
                <c:pt idx="3416">
                  <c:v>3.27479720115661</c:v>
                </c:pt>
                <c:pt idx="3417">
                  <c:v>3.27649593353271</c:v>
                </c:pt>
                <c:pt idx="3418">
                  <c:v>3.2768912315368599</c:v>
                </c:pt>
                <c:pt idx="3419">
                  <c:v>3.2780601978302002</c:v>
                </c:pt>
                <c:pt idx="3420">
                  <c:v>3.27942562103271</c:v>
                </c:pt>
                <c:pt idx="3421">
                  <c:v>3.2803184986114502</c:v>
                </c:pt>
                <c:pt idx="3422">
                  <c:v>3.2809588909149099</c:v>
                </c:pt>
                <c:pt idx="3423">
                  <c:v>3.2818260192871</c:v>
                </c:pt>
                <c:pt idx="3424">
                  <c:v>3.2835993766784601</c:v>
                </c:pt>
                <c:pt idx="3425">
                  <c:v>3.2846782207489</c:v>
                </c:pt>
                <c:pt idx="3426">
                  <c:v>3.2846190929412802</c:v>
                </c:pt>
                <c:pt idx="3427">
                  <c:v>3.2858133316039999</c:v>
                </c:pt>
                <c:pt idx="3428">
                  <c:v>3.28611731529235</c:v>
                </c:pt>
                <c:pt idx="3429">
                  <c:v>3.28574395179748</c:v>
                </c:pt>
                <c:pt idx="3430">
                  <c:v>3.2858254909515301</c:v>
                </c:pt>
                <c:pt idx="3431">
                  <c:v>3.2870166301727202</c:v>
                </c:pt>
                <c:pt idx="3432">
                  <c:v>3.2878866195678702</c:v>
                </c:pt>
                <c:pt idx="3433">
                  <c:v>3.2883663177490199</c:v>
                </c:pt>
                <c:pt idx="3434">
                  <c:v>3.2879605293273899</c:v>
                </c:pt>
                <c:pt idx="3435">
                  <c:v>3.2875099182128902</c:v>
                </c:pt>
                <c:pt idx="3436">
                  <c:v>3.2875559329986501</c:v>
                </c:pt>
                <c:pt idx="3437">
                  <c:v>3.2861130237579301</c:v>
                </c:pt>
                <c:pt idx="3438">
                  <c:v>3.28676033020019</c:v>
                </c:pt>
                <c:pt idx="3439">
                  <c:v>3.2882487773895201</c:v>
                </c:pt>
                <c:pt idx="3440">
                  <c:v>3.2901377677917401</c:v>
                </c:pt>
                <c:pt idx="3441">
                  <c:v>3.2914161682128902</c:v>
                </c:pt>
                <c:pt idx="3442">
                  <c:v>3.2923510074615399</c:v>
                </c:pt>
                <c:pt idx="3443">
                  <c:v>3.2936921119689901</c:v>
                </c:pt>
                <c:pt idx="3444">
                  <c:v>3.29443287849426</c:v>
                </c:pt>
                <c:pt idx="3445">
                  <c:v>3.2946410179138099</c:v>
                </c:pt>
                <c:pt idx="3446">
                  <c:v>3.2968862056732098</c:v>
                </c:pt>
                <c:pt idx="3447">
                  <c:v>3.2992634773254301</c:v>
                </c:pt>
                <c:pt idx="3448">
                  <c:v>3.30087018013</c:v>
                </c:pt>
                <c:pt idx="3449">
                  <c:v>3.3016097545623699</c:v>
                </c:pt>
                <c:pt idx="3450">
                  <c:v>3.3024942874908398</c:v>
                </c:pt>
                <c:pt idx="3451">
                  <c:v>3.30364489555358</c:v>
                </c:pt>
                <c:pt idx="3452">
                  <c:v>3.3049108982086102</c:v>
                </c:pt>
                <c:pt idx="3453">
                  <c:v>3.3060140609741202</c:v>
                </c:pt>
                <c:pt idx="3454">
                  <c:v>3.3071119785308798</c:v>
                </c:pt>
                <c:pt idx="3455">
                  <c:v>3.3085463047027499</c:v>
                </c:pt>
                <c:pt idx="3456">
                  <c:v>3.3094286918640101</c:v>
                </c:pt>
                <c:pt idx="3457">
                  <c:v>3.3105661869049001</c:v>
                </c:pt>
                <c:pt idx="3458">
                  <c:v>3.31260991096496</c:v>
                </c:pt>
                <c:pt idx="3459">
                  <c:v>3.3142993450164702</c:v>
                </c:pt>
                <c:pt idx="3460">
                  <c:v>3.3145506381988499</c:v>
                </c:pt>
                <c:pt idx="3461">
                  <c:v>3.3149144649505602</c:v>
                </c:pt>
                <c:pt idx="3462">
                  <c:v>3.3160541057586599</c:v>
                </c:pt>
                <c:pt idx="3463">
                  <c:v>3.31717753410339</c:v>
                </c:pt>
                <c:pt idx="3464">
                  <c:v>3.3181455135345401</c:v>
                </c:pt>
                <c:pt idx="3465">
                  <c:v>3.3198869228363002</c:v>
                </c:pt>
                <c:pt idx="3466">
                  <c:v>3.32111191749572</c:v>
                </c:pt>
                <c:pt idx="3467">
                  <c:v>3.3222541809082</c:v>
                </c:pt>
                <c:pt idx="3468">
                  <c:v>3.32153248786926</c:v>
                </c:pt>
                <c:pt idx="3469">
                  <c:v>3.3213224411010698</c:v>
                </c:pt>
                <c:pt idx="3470">
                  <c:v>3.3221666812896702</c:v>
                </c:pt>
                <c:pt idx="3471">
                  <c:v>3.3232617378234801</c:v>
                </c:pt>
                <c:pt idx="3472">
                  <c:v>3.32308673858642</c:v>
                </c:pt>
                <c:pt idx="3473">
                  <c:v>3.3238492012023899</c:v>
                </c:pt>
                <c:pt idx="3474">
                  <c:v>3.32414698600769</c:v>
                </c:pt>
                <c:pt idx="3475">
                  <c:v>3.32468056678771</c:v>
                </c:pt>
                <c:pt idx="3476">
                  <c:v>3.32630014419555</c:v>
                </c:pt>
                <c:pt idx="3477">
                  <c:v>3.32722544670104</c:v>
                </c:pt>
                <c:pt idx="3478">
                  <c:v>3.3286278247833199</c:v>
                </c:pt>
                <c:pt idx="3479">
                  <c:v>3.3301036357879599</c:v>
                </c:pt>
                <c:pt idx="3480">
                  <c:v>3.33071684837341</c:v>
                </c:pt>
                <c:pt idx="3481">
                  <c:v>3.3321139812469398</c:v>
                </c:pt>
                <c:pt idx="3482">
                  <c:v>3.33575415611267</c:v>
                </c:pt>
                <c:pt idx="3483">
                  <c:v>3.33670878410339</c:v>
                </c:pt>
                <c:pt idx="3484">
                  <c:v>3.3385493755340501</c:v>
                </c:pt>
                <c:pt idx="3485">
                  <c:v>3.3408401012420601</c:v>
                </c:pt>
                <c:pt idx="3486">
                  <c:v>3.3417952060699401</c:v>
                </c:pt>
                <c:pt idx="3487">
                  <c:v>3.3438348770141602</c:v>
                </c:pt>
                <c:pt idx="3488">
                  <c:v>3.3447101116180402</c:v>
                </c:pt>
                <c:pt idx="3489">
                  <c:v>3.3449847698211599</c:v>
                </c:pt>
                <c:pt idx="3490">
                  <c:v>3.3471086025238002</c:v>
                </c:pt>
                <c:pt idx="3491">
                  <c:v>3.34855031967163</c:v>
                </c:pt>
                <c:pt idx="3492">
                  <c:v>3.3476071357727002</c:v>
                </c:pt>
                <c:pt idx="3493">
                  <c:v>3.3479101657867401</c:v>
                </c:pt>
                <c:pt idx="3494">
                  <c:v>3.3491182327270499</c:v>
                </c:pt>
                <c:pt idx="3495">
                  <c:v>3.3498721122741602</c:v>
                </c:pt>
                <c:pt idx="3496">
                  <c:v>3.35162901878356</c:v>
                </c:pt>
                <c:pt idx="3497">
                  <c:v>3.3518755435943599</c:v>
                </c:pt>
                <c:pt idx="3498">
                  <c:v>3.3522784709930402</c:v>
                </c:pt>
                <c:pt idx="3499">
                  <c:v>3.3550255298614502</c:v>
                </c:pt>
                <c:pt idx="3500">
                  <c:v>3.3559041023254301</c:v>
                </c:pt>
                <c:pt idx="3501">
                  <c:v>3.35662770271301</c:v>
                </c:pt>
                <c:pt idx="3502">
                  <c:v>3.35789847373962</c:v>
                </c:pt>
                <c:pt idx="3503">
                  <c:v>3.3594946861267001</c:v>
                </c:pt>
                <c:pt idx="3504">
                  <c:v>3.3601698875427202</c:v>
                </c:pt>
                <c:pt idx="3505">
                  <c:v>3.36112236976623</c:v>
                </c:pt>
                <c:pt idx="3506">
                  <c:v>3.36228942871093</c:v>
                </c:pt>
                <c:pt idx="3507">
                  <c:v>3.3643944263458199</c:v>
                </c:pt>
                <c:pt idx="3508">
                  <c:v>3.36687779426574</c:v>
                </c:pt>
                <c:pt idx="3509">
                  <c:v>3.3681492805480899</c:v>
                </c:pt>
                <c:pt idx="3510">
                  <c:v>3.3705406188964799</c:v>
                </c:pt>
                <c:pt idx="3511">
                  <c:v>3.37241005897521</c:v>
                </c:pt>
                <c:pt idx="3512">
                  <c:v>3.3731420040130602</c:v>
                </c:pt>
                <c:pt idx="3513">
                  <c:v>3.3743534088134699</c:v>
                </c:pt>
                <c:pt idx="3514">
                  <c:v>3.37637162208557</c:v>
                </c:pt>
                <c:pt idx="3515">
                  <c:v>3.37827467918396</c:v>
                </c:pt>
                <c:pt idx="3516">
                  <c:v>3.3795282840728702</c:v>
                </c:pt>
                <c:pt idx="3517">
                  <c:v>3.37992143630981</c:v>
                </c:pt>
                <c:pt idx="3518">
                  <c:v>3.3812835216522199</c:v>
                </c:pt>
                <c:pt idx="3519">
                  <c:v>3.3816277980804399</c:v>
                </c:pt>
                <c:pt idx="3520">
                  <c:v>3.3820090293884202</c:v>
                </c:pt>
                <c:pt idx="3521">
                  <c:v>3.3829715251922599</c:v>
                </c:pt>
                <c:pt idx="3522">
                  <c:v>3.38509941101074</c:v>
                </c:pt>
                <c:pt idx="3523">
                  <c:v>3.3873343467712398</c:v>
                </c:pt>
                <c:pt idx="3524">
                  <c:v>3.3880126476287802</c:v>
                </c:pt>
                <c:pt idx="3525">
                  <c:v>3.3882474899291899</c:v>
                </c:pt>
                <c:pt idx="3526">
                  <c:v>3.3878526687621999</c:v>
                </c:pt>
                <c:pt idx="3527">
                  <c:v>3.3881247043609601</c:v>
                </c:pt>
                <c:pt idx="3528">
                  <c:v>3.38741779327392</c:v>
                </c:pt>
                <c:pt idx="3529">
                  <c:v>3.3874437808990399</c:v>
                </c:pt>
                <c:pt idx="3530">
                  <c:v>3.3876259326934801</c:v>
                </c:pt>
                <c:pt idx="3531">
                  <c:v>3.3881847858428902</c:v>
                </c:pt>
                <c:pt idx="3532">
                  <c:v>3.38827180862426</c:v>
                </c:pt>
                <c:pt idx="3533">
                  <c:v>3.3876209259033199</c:v>
                </c:pt>
                <c:pt idx="3534">
                  <c:v>3.3872916698455802</c:v>
                </c:pt>
                <c:pt idx="3535">
                  <c:v>3.3881573677062899</c:v>
                </c:pt>
                <c:pt idx="3536">
                  <c:v>3.3887345790863002</c:v>
                </c:pt>
                <c:pt idx="3537">
                  <c:v>3.3890457153320299</c:v>
                </c:pt>
                <c:pt idx="3538">
                  <c:v>3.3894238471984801</c:v>
                </c:pt>
                <c:pt idx="3539">
                  <c:v>3.3907732963561998</c:v>
                </c:pt>
                <c:pt idx="3540">
                  <c:v>3.3916027545928902</c:v>
                </c:pt>
                <c:pt idx="3541">
                  <c:v>3.3902029991149898</c:v>
                </c:pt>
                <c:pt idx="3542">
                  <c:v>3.3895409107208199</c:v>
                </c:pt>
                <c:pt idx="3543">
                  <c:v>3.3892128467559801</c:v>
                </c:pt>
                <c:pt idx="3544">
                  <c:v>3.3903703689575102</c:v>
                </c:pt>
                <c:pt idx="3545">
                  <c:v>3.38985252380371</c:v>
                </c:pt>
                <c:pt idx="3546">
                  <c:v>3.3904435634613002</c:v>
                </c:pt>
                <c:pt idx="3547">
                  <c:v>3.3909001350402801</c:v>
                </c:pt>
                <c:pt idx="3548">
                  <c:v>3.3917984962463299</c:v>
                </c:pt>
                <c:pt idx="3549">
                  <c:v>3.3927233219146702</c:v>
                </c:pt>
                <c:pt idx="3550">
                  <c:v>3.3928334712982098</c:v>
                </c:pt>
                <c:pt idx="3551">
                  <c:v>3.3950026035308798</c:v>
                </c:pt>
                <c:pt idx="3552">
                  <c:v>3.3964555263519198</c:v>
                </c:pt>
                <c:pt idx="3553">
                  <c:v>3.3977422714233301</c:v>
                </c:pt>
                <c:pt idx="3554">
                  <c:v>3.3988497257232599</c:v>
                </c:pt>
                <c:pt idx="3555">
                  <c:v>3.4006464481353702</c:v>
                </c:pt>
                <c:pt idx="3556">
                  <c:v>3.4015092849731401</c:v>
                </c:pt>
                <c:pt idx="3557">
                  <c:v>3.40321922302246</c:v>
                </c:pt>
                <c:pt idx="3558">
                  <c:v>3.4041850566864</c:v>
                </c:pt>
                <c:pt idx="3559">
                  <c:v>3.4033899307250901</c:v>
                </c:pt>
                <c:pt idx="3560">
                  <c:v>3.4042043685913002</c:v>
                </c:pt>
                <c:pt idx="3561">
                  <c:v>3.4044759273528999</c:v>
                </c:pt>
                <c:pt idx="3562">
                  <c:v>3.4046382904052699</c:v>
                </c:pt>
                <c:pt idx="3563">
                  <c:v>3.4049386978149401</c:v>
                </c:pt>
                <c:pt idx="3564">
                  <c:v>3.4050517082214302</c:v>
                </c:pt>
                <c:pt idx="3565">
                  <c:v>3.4065890312194802</c:v>
                </c:pt>
                <c:pt idx="3566">
                  <c:v>3.40731453895568</c:v>
                </c:pt>
                <c:pt idx="3567">
                  <c:v>3.4074726104736301</c:v>
                </c:pt>
                <c:pt idx="3568">
                  <c:v>3.4085953235626198</c:v>
                </c:pt>
                <c:pt idx="3569">
                  <c:v>3.4095473289489702</c:v>
                </c:pt>
                <c:pt idx="3570">
                  <c:v>3.4110217094421298</c:v>
                </c:pt>
                <c:pt idx="3571">
                  <c:v>3.4128966331481898</c:v>
                </c:pt>
                <c:pt idx="3572">
                  <c:v>3.4144122600555402</c:v>
                </c:pt>
                <c:pt idx="3573">
                  <c:v>3.4158554077148402</c:v>
                </c:pt>
                <c:pt idx="3574">
                  <c:v>3.4165759086608798</c:v>
                </c:pt>
                <c:pt idx="3575">
                  <c:v>3.4158563613891602</c:v>
                </c:pt>
                <c:pt idx="3576">
                  <c:v>3.4170982837677002</c:v>
                </c:pt>
                <c:pt idx="3577">
                  <c:v>3.4181368350982599</c:v>
                </c:pt>
                <c:pt idx="3578">
                  <c:v>3.4189133644103999</c:v>
                </c:pt>
                <c:pt idx="3579">
                  <c:v>3.4216535091400102</c:v>
                </c:pt>
                <c:pt idx="3580">
                  <c:v>3.4223744869232098</c:v>
                </c:pt>
                <c:pt idx="3581">
                  <c:v>3.4216282367706201</c:v>
                </c:pt>
                <c:pt idx="3582">
                  <c:v>3.4215099811553902</c:v>
                </c:pt>
                <c:pt idx="3583">
                  <c:v>3.4220232963561998</c:v>
                </c:pt>
                <c:pt idx="3584">
                  <c:v>3.42335629463195</c:v>
                </c:pt>
                <c:pt idx="3585">
                  <c:v>3.4250307083129798</c:v>
                </c:pt>
                <c:pt idx="3586">
                  <c:v>3.4251017570495601</c:v>
                </c:pt>
                <c:pt idx="3587">
                  <c:v>3.4253778457641602</c:v>
                </c:pt>
                <c:pt idx="3588">
                  <c:v>3.4267160892486501</c:v>
                </c:pt>
                <c:pt idx="3589">
                  <c:v>3.4271562099456698</c:v>
                </c:pt>
                <c:pt idx="3590">
                  <c:v>3.4279429912567099</c:v>
                </c:pt>
                <c:pt idx="3591">
                  <c:v>3.42918753623962</c:v>
                </c:pt>
                <c:pt idx="3592">
                  <c:v>3.4296128749847399</c:v>
                </c:pt>
                <c:pt idx="3593">
                  <c:v>3.4305219650268501</c:v>
                </c:pt>
                <c:pt idx="3594">
                  <c:v>3.4305357933044398</c:v>
                </c:pt>
                <c:pt idx="3595">
                  <c:v>3.4314782619476301</c:v>
                </c:pt>
                <c:pt idx="3596">
                  <c:v>3.43322682380676</c:v>
                </c:pt>
                <c:pt idx="3597">
                  <c:v>3.4352355003356898</c:v>
                </c:pt>
                <c:pt idx="3598">
                  <c:v>3.4358634948730402</c:v>
                </c:pt>
                <c:pt idx="3599">
                  <c:v>3.4367766380310001</c:v>
                </c:pt>
                <c:pt idx="3600">
                  <c:v>3.4378688335418701</c:v>
                </c:pt>
                <c:pt idx="3601">
                  <c:v>3.4401378631591699</c:v>
                </c:pt>
                <c:pt idx="3602">
                  <c:v>3.4431915283203098</c:v>
                </c:pt>
                <c:pt idx="3603">
                  <c:v>3.4440312385559002</c:v>
                </c:pt>
                <c:pt idx="3604">
                  <c:v>3.4463951587677002</c:v>
                </c:pt>
                <c:pt idx="3605">
                  <c:v>3.4475362300872798</c:v>
                </c:pt>
                <c:pt idx="3606">
                  <c:v>3.44924688339233</c:v>
                </c:pt>
                <c:pt idx="3607">
                  <c:v>3.4489836692810001</c:v>
                </c:pt>
                <c:pt idx="3608">
                  <c:v>3.44925332069396</c:v>
                </c:pt>
                <c:pt idx="3609">
                  <c:v>3.4488239288329998</c:v>
                </c:pt>
                <c:pt idx="3610">
                  <c:v>3.4494872093200599</c:v>
                </c:pt>
                <c:pt idx="3611">
                  <c:v>3.4499821662902801</c:v>
                </c:pt>
                <c:pt idx="3612">
                  <c:v>3.4489986896514799</c:v>
                </c:pt>
                <c:pt idx="3613">
                  <c:v>3.44996857643127</c:v>
                </c:pt>
                <c:pt idx="3614">
                  <c:v>3.4514582157135001</c:v>
                </c:pt>
                <c:pt idx="3615">
                  <c:v>3.4519600868225</c:v>
                </c:pt>
                <c:pt idx="3616">
                  <c:v>3.4515566825866602</c:v>
                </c:pt>
                <c:pt idx="3617">
                  <c:v>3.4522581100463801</c:v>
                </c:pt>
                <c:pt idx="3618">
                  <c:v>3.4522957801818799</c:v>
                </c:pt>
                <c:pt idx="3619">
                  <c:v>3.4530758857727002</c:v>
                </c:pt>
                <c:pt idx="3620">
                  <c:v>3.45381307601928</c:v>
                </c:pt>
                <c:pt idx="3621">
                  <c:v>3.4534811973571702</c:v>
                </c:pt>
                <c:pt idx="3622">
                  <c:v>3.45398497581481</c:v>
                </c:pt>
                <c:pt idx="3623">
                  <c:v>3.4546418190002401</c:v>
                </c:pt>
                <c:pt idx="3624">
                  <c:v>3.45379209518432</c:v>
                </c:pt>
                <c:pt idx="3625">
                  <c:v>3.4546124935150102</c:v>
                </c:pt>
                <c:pt idx="3626">
                  <c:v>3.45572710037231</c:v>
                </c:pt>
                <c:pt idx="3627">
                  <c:v>3.4564535617828298</c:v>
                </c:pt>
                <c:pt idx="3628">
                  <c:v>3.4591319561004599</c:v>
                </c:pt>
                <c:pt idx="3629">
                  <c:v>3.4611148834228498</c:v>
                </c:pt>
                <c:pt idx="3630">
                  <c:v>3.4616019725799498</c:v>
                </c:pt>
                <c:pt idx="3631">
                  <c:v>3.4626374244689901</c:v>
                </c:pt>
                <c:pt idx="3632">
                  <c:v>3.4642314910888601</c:v>
                </c:pt>
                <c:pt idx="3633">
                  <c:v>3.4645798206329301</c:v>
                </c:pt>
                <c:pt idx="3634">
                  <c:v>3.4660181999206499</c:v>
                </c:pt>
                <c:pt idx="3635">
                  <c:v>3.46675205230712</c:v>
                </c:pt>
                <c:pt idx="3636">
                  <c:v>3.4668123722076398</c:v>
                </c:pt>
                <c:pt idx="3637">
                  <c:v>3.4679784774780198</c:v>
                </c:pt>
                <c:pt idx="3638">
                  <c:v>3.4664776325225799</c:v>
                </c:pt>
                <c:pt idx="3639">
                  <c:v>3.4654610157012899</c:v>
                </c:pt>
                <c:pt idx="3640">
                  <c:v>3.4656486511230402</c:v>
                </c:pt>
                <c:pt idx="3641">
                  <c:v>3.4662127494811998</c:v>
                </c:pt>
                <c:pt idx="3642">
                  <c:v>3.4667384624481201</c:v>
                </c:pt>
                <c:pt idx="3643">
                  <c:v>3.4664893150329501</c:v>
                </c:pt>
                <c:pt idx="3644">
                  <c:v>3.4676456451415998</c:v>
                </c:pt>
                <c:pt idx="3645">
                  <c:v>3.4682204723358101</c:v>
                </c:pt>
                <c:pt idx="3646">
                  <c:v>3.4694857597350999</c:v>
                </c:pt>
                <c:pt idx="3647">
                  <c:v>3.4696264266967698</c:v>
                </c:pt>
                <c:pt idx="3648">
                  <c:v>3.4727067947387602</c:v>
                </c:pt>
                <c:pt idx="3649">
                  <c:v>3.4739842414855899</c:v>
                </c:pt>
                <c:pt idx="3650">
                  <c:v>3.4742958545684801</c:v>
                </c:pt>
                <c:pt idx="3651">
                  <c:v>3.4745488166809002</c:v>
                </c:pt>
                <c:pt idx="3652">
                  <c:v>3.4755365848541202</c:v>
                </c:pt>
                <c:pt idx="3653">
                  <c:v>3.4783577919006299</c:v>
                </c:pt>
                <c:pt idx="3654">
                  <c:v>3.4780533313751198</c:v>
                </c:pt>
                <c:pt idx="3655">
                  <c:v>3.478848695755</c:v>
                </c:pt>
                <c:pt idx="3656">
                  <c:v>3.4782650470733598</c:v>
                </c:pt>
                <c:pt idx="3657">
                  <c:v>3.4786717891693102</c:v>
                </c:pt>
                <c:pt idx="3658">
                  <c:v>3.4780800342559801</c:v>
                </c:pt>
                <c:pt idx="3659">
                  <c:v>3.4786024093627899</c:v>
                </c:pt>
                <c:pt idx="3660">
                  <c:v>3.4806716442108101</c:v>
                </c:pt>
                <c:pt idx="3661">
                  <c:v>3.4816308021545401</c:v>
                </c:pt>
                <c:pt idx="3662">
                  <c:v>3.4817042350768999</c:v>
                </c:pt>
                <c:pt idx="3663">
                  <c:v>3.48254990577697</c:v>
                </c:pt>
                <c:pt idx="3664">
                  <c:v>3.4833416938781698</c:v>
                </c:pt>
                <c:pt idx="3665">
                  <c:v>3.4828469753265301</c:v>
                </c:pt>
                <c:pt idx="3666">
                  <c:v>3.4835388660430899</c:v>
                </c:pt>
                <c:pt idx="3667">
                  <c:v>3.4843583106994598</c:v>
                </c:pt>
                <c:pt idx="3668">
                  <c:v>3.48517847061157</c:v>
                </c:pt>
                <c:pt idx="3669">
                  <c:v>3.4862475395202601</c:v>
                </c:pt>
                <c:pt idx="3670">
                  <c:v>3.48586726188659</c:v>
                </c:pt>
                <c:pt idx="3671">
                  <c:v>3.4849143028259202</c:v>
                </c:pt>
                <c:pt idx="3672">
                  <c:v>3.4854929447174001</c:v>
                </c:pt>
                <c:pt idx="3673">
                  <c:v>3.4860765933990399</c:v>
                </c:pt>
                <c:pt idx="3674">
                  <c:v>3.4866461753845202</c:v>
                </c:pt>
                <c:pt idx="3675">
                  <c:v>3.4877159595489502</c:v>
                </c:pt>
                <c:pt idx="3676">
                  <c:v>3.4885005950927699</c:v>
                </c:pt>
                <c:pt idx="3677">
                  <c:v>3.4899260997772199</c:v>
                </c:pt>
                <c:pt idx="3678">
                  <c:v>3.49152612686157</c:v>
                </c:pt>
                <c:pt idx="3679">
                  <c:v>3.49277472496032</c:v>
                </c:pt>
                <c:pt idx="3680">
                  <c:v>3.4936244487762398</c:v>
                </c:pt>
                <c:pt idx="3681">
                  <c:v>3.49703645706176</c:v>
                </c:pt>
                <c:pt idx="3682">
                  <c:v>3.4984855651855402</c:v>
                </c:pt>
                <c:pt idx="3683">
                  <c:v>3.4981527328491202</c:v>
                </c:pt>
                <c:pt idx="3684">
                  <c:v>3.4992678165435702</c:v>
                </c:pt>
                <c:pt idx="3685">
                  <c:v>3.4996676445007302</c:v>
                </c:pt>
                <c:pt idx="3686">
                  <c:v>3.50017857551574</c:v>
                </c:pt>
                <c:pt idx="3687">
                  <c:v>3.50136375427246</c:v>
                </c:pt>
                <c:pt idx="3688">
                  <c:v>3.5011813640594398</c:v>
                </c:pt>
                <c:pt idx="3689">
                  <c:v>3.50119853019714</c:v>
                </c:pt>
                <c:pt idx="3690">
                  <c:v>3.5025928020477202</c:v>
                </c:pt>
                <c:pt idx="3691">
                  <c:v>3.5021476745605402</c:v>
                </c:pt>
                <c:pt idx="3692">
                  <c:v>3.5039761066436701</c:v>
                </c:pt>
                <c:pt idx="3693">
                  <c:v>3.5060467720031698</c:v>
                </c:pt>
                <c:pt idx="3694">
                  <c:v>3.5062046051025302</c:v>
                </c:pt>
                <c:pt idx="3695">
                  <c:v>3.5076668262481601</c:v>
                </c:pt>
                <c:pt idx="3696">
                  <c:v>3.5099933147430402</c:v>
                </c:pt>
                <c:pt idx="3697">
                  <c:v>3.5108017921447701</c:v>
                </c:pt>
                <c:pt idx="3698">
                  <c:v>3.5130083560943599</c:v>
                </c:pt>
                <c:pt idx="3699">
                  <c:v>3.5148971080779998</c:v>
                </c:pt>
                <c:pt idx="3700">
                  <c:v>3.5151369571685702</c:v>
                </c:pt>
                <c:pt idx="3701">
                  <c:v>3.5178267955779998</c:v>
                </c:pt>
                <c:pt idx="3702">
                  <c:v>3.51878309249877</c:v>
                </c:pt>
                <c:pt idx="3703">
                  <c:v>3.5203552246093701</c:v>
                </c:pt>
                <c:pt idx="3704">
                  <c:v>3.5213382244110099</c:v>
                </c:pt>
                <c:pt idx="3705">
                  <c:v>3.5223498344421298</c:v>
                </c:pt>
                <c:pt idx="3706">
                  <c:v>3.5230038166046098</c:v>
                </c:pt>
                <c:pt idx="3707">
                  <c:v>3.5244510173797599</c:v>
                </c:pt>
                <c:pt idx="3708">
                  <c:v>3.52508521080017</c:v>
                </c:pt>
                <c:pt idx="3709">
                  <c:v>3.5262572765350302</c:v>
                </c:pt>
                <c:pt idx="3710">
                  <c:v>3.5286068916320801</c:v>
                </c:pt>
                <c:pt idx="3711">
                  <c:v>3.52882599830627</c:v>
                </c:pt>
                <c:pt idx="3712">
                  <c:v>3.5290093421936</c:v>
                </c:pt>
                <c:pt idx="3713">
                  <c:v>3.5280292034149099</c:v>
                </c:pt>
                <c:pt idx="3714">
                  <c:v>3.52859282493591</c:v>
                </c:pt>
                <c:pt idx="3715">
                  <c:v>3.5301666259765598</c:v>
                </c:pt>
                <c:pt idx="3716">
                  <c:v>3.5317368507385201</c:v>
                </c:pt>
                <c:pt idx="3717">
                  <c:v>3.5330824851989702</c:v>
                </c:pt>
                <c:pt idx="3718">
                  <c:v>3.5336112976074201</c:v>
                </c:pt>
                <c:pt idx="3719">
                  <c:v>3.5320293903350799</c:v>
                </c:pt>
                <c:pt idx="3720">
                  <c:v>3.53124475479125</c:v>
                </c:pt>
                <c:pt idx="3721">
                  <c:v>3.5317997932434002</c:v>
                </c:pt>
                <c:pt idx="3722">
                  <c:v>3.5328223705291699</c:v>
                </c:pt>
                <c:pt idx="3723">
                  <c:v>3.5342848300933798</c:v>
                </c:pt>
                <c:pt idx="3724">
                  <c:v>3.53684997558593</c:v>
                </c:pt>
                <c:pt idx="3725">
                  <c:v>3.5371756553649898</c:v>
                </c:pt>
                <c:pt idx="3726">
                  <c:v>3.5373587608337398</c:v>
                </c:pt>
                <c:pt idx="3727">
                  <c:v>3.5364141464233301</c:v>
                </c:pt>
                <c:pt idx="3728">
                  <c:v>3.5363736152648899</c:v>
                </c:pt>
                <c:pt idx="3729">
                  <c:v>3.5397341251373202</c:v>
                </c:pt>
                <c:pt idx="3730">
                  <c:v>3.5421481132507302</c:v>
                </c:pt>
                <c:pt idx="3731">
                  <c:v>3.54343485832214</c:v>
                </c:pt>
                <c:pt idx="3732">
                  <c:v>3.54248666763305</c:v>
                </c:pt>
                <c:pt idx="3733">
                  <c:v>3.5419940948486301</c:v>
                </c:pt>
                <c:pt idx="3734">
                  <c:v>3.54173588752746</c:v>
                </c:pt>
                <c:pt idx="3735">
                  <c:v>3.5424928665161102</c:v>
                </c:pt>
                <c:pt idx="3736">
                  <c:v>3.5428841114044101</c:v>
                </c:pt>
                <c:pt idx="3737">
                  <c:v>3.5434300899505602</c:v>
                </c:pt>
                <c:pt idx="3738">
                  <c:v>3.5438883304595898</c:v>
                </c:pt>
                <c:pt idx="3739">
                  <c:v>3.5444025993347101</c:v>
                </c:pt>
                <c:pt idx="3740">
                  <c:v>3.5445597171783398</c:v>
                </c:pt>
                <c:pt idx="3741">
                  <c:v>3.54399561882019</c:v>
                </c:pt>
                <c:pt idx="3742">
                  <c:v>3.5460205078125</c:v>
                </c:pt>
                <c:pt idx="3743">
                  <c:v>3.5475144386291499</c:v>
                </c:pt>
                <c:pt idx="3744">
                  <c:v>3.5487461090087802</c:v>
                </c:pt>
                <c:pt idx="3745">
                  <c:v>3.5488369464874201</c:v>
                </c:pt>
                <c:pt idx="3746">
                  <c:v>3.5496897697448699</c:v>
                </c:pt>
                <c:pt idx="3747">
                  <c:v>3.5513443946838299</c:v>
                </c:pt>
                <c:pt idx="3748">
                  <c:v>3.5529096126556299</c:v>
                </c:pt>
                <c:pt idx="3749">
                  <c:v>3.5535848140716499</c:v>
                </c:pt>
                <c:pt idx="3750">
                  <c:v>3.55420589447021</c:v>
                </c:pt>
                <c:pt idx="3751">
                  <c:v>3.5564198493957502</c:v>
                </c:pt>
                <c:pt idx="3752">
                  <c:v>3.5563008785247798</c:v>
                </c:pt>
                <c:pt idx="3753">
                  <c:v>3.5579156875610298</c:v>
                </c:pt>
                <c:pt idx="3754">
                  <c:v>3.5591959953308101</c:v>
                </c:pt>
                <c:pt idx="3755">
                  <c:v>3.5603330135345401</c:v>
                </c:pt>
                <c:pt idx="3756">
                  <c:v>3.5600960254669101</c:v>
                </c:pt>
                <c:pt idx="3757">
                  <c:v>3.5602102279663002</c:v>
                </c:pt>
                <c:pt idx="3758">
                  <c:v>3.5611717700958199</c:v>
                </c:pt>
                <c:pt idx="3759">
                  <c:v>3.5615570545196502</c:v>
                </c:pt>
                <c:pt idx="3760">
                  <c:v>3.5615932941436701</c:v>
                </c:pt>
                <c:pt idx="3761">
                  <c:v>3.5618436336517298</c:v>
                </c:pt>
                <c:pt idx="3762">
                  <c:v>3.5634982585906898</c:v>
                </c:pt>
                <c:pt idx="3763">
                  <c:v>3.56407499313354</c:v>
                </c:pt>
                <c:pt idx="3764">
                  <c:v>3.5638465881347599</c:v>
                </c:pt>
                <c:pt idx="3765">
                  <c:v>3.5648524761199898</c:v>
                </c:pt>
                <c:pt idx="3766">
                  <c:v>3.5662851333618102</c:v>
                </c:pt>
                <c:pt idx="3767">
                  <c:v>3.5665898323059002</c:v>
                </c:pt>
                <c:pt idx="3768">
                  <c:v>3.5673201084136901</c:v>
                </c:pt>
                <c:pt idx="3769">
                  <c:v>3.5683014392852699</c:v>
                </c:pt>
                <c:pt idx="3770">
                  <c:v>3.56953501701354</c:v>
                </c:pt>
                <c:pt idx="3771">
                  <c:v>3.5704545974731401</c:v>
                </c:pt>
                <c:pt idx="3772">
                  <c:v>3.57348561286926</c:v>
                </c:pt>
                <c:pt idx="3773">
                  <c:v>3.5751368999481201</c:v>
                </c:pt>
                <c:pt idx="3774">
                  <c:v>3.5762825012207</c:v>
                </c:pt>
                <c:pt idx="3775">
                  <c:v>3.5774827003478999</c:v>
                </c:pt>
                <c:pt idx="3776">
                  <c:v>3.58012819290161</c:v>
                </c:pt>
                <c:pt idx="3777">
                  <c:v>3.58408403396606</c:v>
                </c:pt>
                <c:pt idx="3778">
                  <c:v>3.5855419635772701</c:v>
                </c:pt>
                <c:pt idx="3779">
                  <c:v>3.5868506431579501</c:v>
                </c:pt>
                <c:pt idx="3780">
                  <c:v>3.5879566669464098</c:v>
                </c:pt>
                <c:pt idx="3781">
                  <c:v>3.5889708995818999</c:v>
                </c:pt>
                <c:pt idx="3782">
                  <c:v>3.5893263816833398</c:v>
                </c:pt>
                <c:pt idx="3783">
                  <c:v>3.58965969085693</c:v>
                </c:pt>
                <c:pt idx="3784">
                  <c:v>3.5901601314544598</c:v>
                </c:pt>
                <c:pt idx="3785">
                  <c:v>3.5899736881256099</c:v>
                </c:pt>
                <c:pt idx="3786">
                  <c:v>3.5912237167358301</c:v>
                </c:pt>
                <c:pt idx="3787">
                  <c:v>3.5922155380249001</c:v>
                </c:pt>
                <c:pt idx="3788">
                  <c:v>3.5931282043457</c:v>
                </c:pt>
                <c:pt idx="3789">
                  <c:v>3.5927498340606601</c:v>
                </c:pt>
                <c:pt idx="3790">
                  <c:v>3.5940237045288002</c:v>
                </c:pt>
                <c:pt idx="3791">
                  <c:v>3.5952067375183101</c:v>
                </c:pt>
                <c:pt idx="3792">
                  <c:v>3.5960028171539302</c:v>
                </c:pt>
                <c:pt idx="3793">
                  <c:v>3.5968928337097101</c:v>
                </c:pt>
                <c:pt idx="3794">
                  <c:v>3.5982031822204501</c:v>
                </c:pt>
                <c:pt idx="3795">
                  <c:v>3.6002547740936199</c:v>
                </c:pt>
                <c:pt idx="3796">
                  <c:v>3.6011762619018501</c:v>
                </c:pt>
                <c:pt idx="3797">
                  <c:v>3.60157942771911</c:v>
                </c:pt>
                <c:pt idx="3798">
                  <c:v>3.6019899845123202</c:v>
                </c:pt>
                <c:pt idx="3799">
                  <c:v>3.6031723022460902</c:v>
                </c:pt>
                <c:pt idx="3800">
                  <c:v>3.6042943000793399</c:v>
                </c:pt>
                <c:pt idx="3801">
                  <c:v>3.6052677631378098</c:v>
                </c:pt>
                <c:pt idx="3802">
                  <c:v>3.6061551570892298</c:v>
                </c:pt>
                <c:pt idx="3803">
                  <c:v>3.60773754119873</c:v>
                </c:pt>
                <c:pt idx="3804">
                  <c:v>3.6093399524688698</c:v>
                </c:pt>
                <c:pt idx="3805">
                  <c:v>3.61152839660644</c:v>
                </c:pt>
                <c:pt idx="3806">
                  <c:v>3.6119613647460902</c:v>
                </c:pt>
                <c:pt idx="3807">
                  <c:v>3.61294245719909</c:v>
                </c:pt>
                <c:pt idx="3808">
                  <c:v>3.6144471168518</c:v>
                </c:pt>
                <c:pt idx="3809">
                  <c:v>3.6150536537170401</c:v>
                </c:pt>
                <c:pt idx="3810">
                  <c:v>3.6166679859161301</c:v>
                </c:pt>
                <c:pt idx="3811">
                  <c:v>3.6183011531829798</c:v>
                </c:pt>
                <c:pt idx="3812">
                  <c:v>3.61914658546447</c:v>
                </c:pt>
                <c:pt idx="3813">
                  <c:v>3.6186566352844198</c:v>
                </c:pt>
                <c:pt idx="3814">
                  <c:v>3.6187899112701398</c:v>
                </c:pt>
                <c:pt idx="3815">
                  <c:v>3.6184811592102002</c:v>
                </c:pt>
                <c:pt idx="3816">
                  <c:v>3.6206204891204798</c:v>
                </c:pt>
                <c:pt idx="3817">
                  <c:v>3.6209361553192099</c:v>
                </c:pt>
                <c:pt idx="3818">
                  <c:v>3.6198663711547798</c:v>
                </c:pt>
                <c:pt idx="3819">
                  <c:v>3.6208958625793399</c:v>
                </c:pt>
                <c:pt idx="3820">
                  <c:v>3.6218168735504102</c:v>
                </c:pt>
                <c:pt idx="3821">
                  <c:v>3.62340211868286</c:v>
                </c:pt>
                <c:pt idx="3822">
                  <c:v>3.62557649612426</c:v>
                </c:pt>
                <c:pt idx="3823">
                  <c:v>3.6272234916686998</c:v>
                </c:pt>
                <c:pt idx="3824">
                  <c:v>3.6279718875885001</c:v>
                </c:pt>
                <c:pt idx="3825">
                  <c:v>3.62974858283996</c:v>
                </c:pt>
                <c:pt idx="3826">
                  <c:v>3.6303114891052202</c:v>
                </c:pt>
                <c:pt idx="3827">
                  <c:v>3.63160896301269</c:v>
                </c:pt>
                <c:pt idx="3828">
                  <c:v>3.63337230682373</c:v>
                </c:pt>
                <c:pt idx="3829">
                  <c:v>3.6338801383972101</c:v>
                </c:pt>
                <c:pt idx="3830">
                  <c:v>3.6334271430969198</c:v>
                </c:pt>
                <c:pt idx="3831">
                  <c:v>3.6345307826995801</c:v>
                </c:pt>
                <c:pt idx="3832">
                  <c:v>3.6350691318511901</c:v>
                </c:pt>
                <c:pt idx="3833">
                  <c:v>3.6357936859130802</c:v>
                </c:pt>
                <c:pt idx="3834">
                  <c:v>3.6358559131622301</c:v>
                </c:pt>
                <c:pt idx="3835">
                  <c:v>3.63554763793945</c:v>
                </c:pt>
                <c:pt idx="3836">
                  <c:v>3.6359732151031401</c:v>
                </c:pt>
                <c:pt idx="3837">
                  <c:v>3.6364326477050701</c:v>
                </c:pt>
                <c:pt idx="3838">
                  <c:v>3.6376326084136901</c:v>
                </c:pt>
                <c:pt idx="3839">
                  <c:v>3.63915538787841</c:v>
                </c:pt>
                <c:pt idx="3840">
                  <c:v>3.6398735046386701</c:v>
                </c:pt>
                <c:pt idx="3841">
                  <c:v>3.6383690834045401</c:v>
                </c:pt>
                <c:pt idx="3842">
                  <c:v>3.6370933055877601</c:v>
                </c:pt>
                <c:pt idx="3843">
                  <c:v>3.6375708580017001</c:v>
                </c:pt>
                <c:pt idx="3844">
                  <c:v>3.6390497684478702</c:v>
                </c:pt>
                <c:pt idx="3845">
                  <c:v>3.6392085552215501</c:v>
                </c:pt>
                <c:pt idx="3846">
                  <c:v>3.6385428905486998</c:v>
                </c:pt>
                <c:pt idx="3847">
                  <c:v>3.6394019126892001</c:v>
                </c:pt>
                <c:pt idx="3848">
                  <c:v>3.6395189762115399</c:v>
                </c:pt>
                <c:pt idx="3849">
                  <c:v>3.6398212909698402</c:v>
                </c:pt>
                <c:pt idx="3850">
                  <c:v>3.6414043903350799</c:v>
                </c:pt>
                <c:pt idx="3851">
                  <c:v>3.6427719593047998</c:v>
                </c:pt>
                <c:pt idx="3852">
                  <c:v>3.6442663669586102</c:v>
                </c:pt>
                <c:pt idx="3853">
                  <c:v>3.6452560424804599</c:v>
                </c:pt>
                <c:pt idx="3854">
                  <c:v>3.6451568603515598</c:v>
                </c:pt>
                <c:pt idx="3855">
                  <c:v>3.6462168693542401</c:v>
                </c:pt>
                <c:pt idx="3856">
                  <c:v>3.6477680206298801</c:v>
                </c:pt>
                <c:pt idx="3857">
                  <c:v>3.6485931873321502</c:v>
                </c:pt>
                <c:pt idx="3858">
                  <c:v>3.6492543220520002</c:v>
                </c:pt>
                <c:pt idx="3859">
                  <c:v>3.64960741996765</c:v>
                </c:pt>
                <c:pt idx="3860">
                  <c:v>3.6494252681732098</c:v>
                </c:pt>
                <c:pt idx="3861">
                  <c:v>3.6496174335479701</c:v>
                </c:pt>
                <c:pt idx="3862">
                  <c:v>3.6502275466918901</c:v>
                </c:pt>
                <c:pt idx="3863">
                  <c:v>3.65067434310913</c:v>
                </c:pt>
                <c:pt idx="3864">
                  <c:v>3.65236163139343</c:v>
                </c:pt>
                <c:pt idx="3865">
                  <c:v>3.6534366607665998</c:v>
                </c:pt>
                <c:pt idx="3866">
                  <c:v>3.6547265052795401</c:v>
                </c:pt>
                <c:pt idx="3867">
                  <c:v>3.6556551456451398</c:v>
                </c:pt>
                <c:pt idx="3868">
                  <c:v>3.6573183536529501</c:v>
                </c:pt>
                <c:pt idx="3869">
                  <c:v>3.6591725349426198</c:v>
                </c:pt>
                <c:pt idx="3870">
                  <c:v>3.6606426239013601</c:v>
                </c:pt>
                <c:pt idx="3871">
                  <c:v>3.66276884078979</c:v>
                </c:pt>
                <c:pt idx="3872">
                  <c:v>3.66448926925659</c:v>
                </c:pt>
                <c:pt idx="3873">
                  <c:v>3.6662163734436</c:v>
                </c:pt>
                <c:pt idx="3874">
                  <c:v>3.6681675910949698</c:v>
                </c:pt>
                <c:pt idx="3875">
                  <c:v>3.6691157817840501</c:v>
                </c:pt>
                <c:pt idx="3876">
                  <c:v>3.66880798339843</c:v>
                </c:pt>
                <c:pt idx="3877">
                  <c:v>3.6679129600524898</c:v>
                </c:pt>
                <c:pt idx="3878">
                  <c:v>3.6692612171172998</c:v>
                </c:pt>
                <c:pt idx="3879">
                  <c:v>3.67000079154968</c:v>
                </c:pt>
                <c:pt idx="3880">
                  <c:v>3.6717278957366899</c:v>
                </c:pt>
                <c:pt idx="3881">
                  <c:v>3.6716027259826598</c:v>
                </c:pt>
                <c:pt idx="3882">
                  <c:v>3.6702010631561199</c:v>
                </c:pt>
                <c:pt idx="3883">
                  <c:v>3.6692030429839999</c:v>
                </c:pt>
                <c:pt idx="3884">
                  <c:v>3.6700541973114</c:v>
                </c:pt>
                <c:pt idx="3885">
                  <c:v>3.67307376861572</c:v>
                </c:pt>
                <c:pt idx="3886">
                  <c:v>3.6743216514587398</c:v>
                </c:pt>
                <c:pt idx="3887">
                  <c:v>3.6749691963195801</c:v>
                </c:pt>
                <c:pt idx="3888">
                  <c:v>3.6742522716522199</c:v>
                </c:pt>
                <c:pt idx="3889">
                  <c:v>3.6750321388244598</c:v>
                </c:pt>
                <c:pt idx="3890">
                  <c:v>3.67607069015502</c:v>
                </c:pt>
                <c:pt idx="3891">
                  <c:v>3.6775534152984601</c:v>
                </c:pt>
                <c:pt idx="3892">
                  <c:v>3.67852354049682</c:v>
                </c:pt>
                <c:pt idx="3893">
                  <c:v>3.6803178787231401</c:v>
                </c:pt>
                <c:pt idx="3894">
                  <c:v>3.68158602714538</c:v>
                </c:pt>
                <c:pt idx="3895">
                  <c:v>3.6812949180603001</c:v>
                </c:pt>
                <c:pt idx="3896">
                  <c:v>3.6827249526977499</c:v>
                </c:pt>
                <c:pt idx="3897">
                  <c:v>3.68462061882019</c:v>
                </c:pt>
                <c:pt idx="3898">
                  <c:v>3.6864337921142498</c:v>
                </c:pt>
                <c:pt idx="3899">
                  <c:v>3.6886334419250399</c:v>
                </c:pt>
                <c:pt idx="3900">
                  <c:v>3.6890726089477499</c:v>
                </c:pt>
                <c:pt idx="3901">
                  <c:v>3.6894443035125701</c:v>
                </c:pt>
                <c:pt idx="3902">
                  <c:v>3.6914207935333199</c:v>
                </c:pt>
                <c:pt idx="3903">
                  <c:v>3.6942443847656201</c:v>
                </c:pt>
                <c:pt idx="3904">
                  <c:v>3.6965208053588801</c:v>
                </c:pt>
                <c:pt idx="3905">
                  <c:v>3.6974000930786102</c:v>
                </c:pt>
                <c:pt idx="3906">
                  <c:v>3.69781446456909</c:v>
                </c:pt>
                <c:pt idx="3907">
                  <c:v>3.69838213920593</c:v>
                </c:pt>
                <c:pt idx="3908">
                  <c:v>3.70062255859375</c:v>
                </c:pt>
                <c:pt idx="3909">
                  <c:v>3.7021300792693999</c:v>
                </c:pt>
                <c:pt idx="3910">
                  <c:v>3.7034127712249698</c:v>
                </c:pt>
                <c:pt idx="3911">
                  <c:v>3.70379638671875</c:v>
                </c:pt>
                <c:pt idx="3912">
                  <c:v>3.7044270038604701</c:v>
                </c:pt>
                <c:pt idx="3913">
                  <c:v>3.7045524120330802</c:v>
                </c:pt>
                <c:pt idx="3914">
                  <c:v>3.7035093307495099</c:v>
                </c:pt>
                <c:pt idx="3915">
                  <c:v>3.7039539813995299</c:v>
                </c:pt>
                <c:pt idx="3916">
                  <c:v>3.7044546604156401</c:v>
                </c:pt>
                <c:pt idx="3917">
                  <c:v>3.7058415412902801</c:v>
                </c:pt>
                <c:pt idx="3918">
                  <c:v>3.70802426338195</c:v>
                </c:pt>
                <c:pt idx="3919">
                  <c:v>3.70922327041625</c:v>
                </c:pt>
                <c:pt idx="3920">
                  <c:v>3.7082951068878098</c:v>
                </c:pt>
                <c:pt idx="3921">
                  <c:v>3.7098464965820299</c:v>
                </c:pt>
                <c:pt idx="3922">
                  <c:v>3.7110149860382</c:v>
                </c:pt>
                <c:pt idx="3923">
                  <c:v>3.71191954612731</c:v>
                </c:pt>
                <c:pt idx="3924">
                  <c:v>3.71344661712646</c:v>
                </c:pt>
                <c:pt idx="3925">
                  <c:v>3.7136206626892001</c:v>
                </c:pt>
                <c:pt idx="3926">
                  <c:v>3.7145230770111</c:v>
                </c:pt>
                <c:pt idx="3927">
                  <c:v>3.7157027721404998</c:v>
                </c:pt>
                <c:pt idx="3928">
                  <c:v>3.7143754959106401</c:v>
                </c:pt>
                <c:pt idx="3929">
                  <c:v>3.7128949165344198</c:v>
                </c:pt>
                <c:pt idx="3930">
                  <c:v>3.7154343128204301</c:v>
                </c:pt>
                <c:pt idx="3931">
                  <c:v>3.71657967567443</c:v>
                </c:pt>
                <c:pt idx="3932">
                  <c:v>3.7179191112518302</c:v>
                </c:pt>
                <c:pt idx="3933">
                  <c:v>3.7188122272491402</c:v>
                </c:pt>
                <c:pt idx="3934">
                  <c:v>3.7191212177276598</c:v>
                </c:pt>
                <c:pt idx="3935">
                  <c:v>3.7203478813171298</c:v>
                </c:pt>
                <c:pt idx="3936">
                  <c:v>3.7215402126312198</c:v>
                </c:pt>
                <c:pt idx="3937">
                  <c:v>3.7216866016387899</c:v>
                </c:pt>
                <c:pt idx="3938">
                  <c:v>3.7229118347167902</c:v>
                </c:pt>
                <c:pt idx="3939">
                  <c:v>3.72443628311157</c:v>
                </c:pt>
                <c:pt idx="3940">
                  <c:v>3.72485280036926</c:v>
                </c:pt>
                <c:pt idx="3941">
                  <c:v>3.7252404689788801</c:v>
                </c:pt>
                <c:pt idx="3942">
                  <c:v>3.7252104282379102</c:v>
                </c:pt>
                <c:pt idx="3943">
                  <c:v>3.7253854274749698</c:v>
                </c:pt>
                <c:pt idx="3944">
                  <c:v>3.7263083457946702</c:v>
                </c:pt>
                <c:pt idx="3945">
                  <c:v>3.7275414466857901</c:v>
                </c:pt>
                <c:pt idx="3946">
                  <c:v>3.72755575180053</c:v>
                </c:pt>
                <c:pt idx="3947">
                  <c:v>3.7285141944885201</c:v>
                </c:pt>
                <c:pt idx="3948">
                  <c:v>3.72935843467712</c:v>
                </c:pt>
                <c:pt idx="3949">
                  <c:v>3.7312877178192099</c:v>
                </c:pt>
                <c:pt idx="3950">
                  <c:v>3.73149538040161</c:v>
                </c:pt>
                <c:pt idx="3951">
                  <c:v>3.7319142818450901</c:v>
                </c:pt>
                <c:pt idx="3952">
                  <c:v>3.73299932479858</c:v>
                </c:pt>
                <c:pt idx="3953">
                  <c:v>3.7336251735687198</c:v>
                </c:pt>
                <c:pt idx="3954">
                  <c:v>3.73369240760803</c:v>
                </c:pt>
                <c:pt idx="3955">
                  <c:v>3.7344999313354399</c:v>
                </c:pt>
                <c:pt idx="3956">
                  <c:v>3.7363471984863201</c:v>
                </c:pt>
                <c:pt idx="3957">
                  <c:v>3.73758697509765</c:v>
                </c:pt>
                <c:pt idx="3958">
                  <c:v>3.7374339103698699</c:v>
                </c:pt>
                <c:pt idx="3959">
                  <c:v>3.73805427551269</c:v>
                </c:pt>
                <c:pt idx="3960">
                  <c:v>3.7401955127715998</c:v>
                </c:pt>
                <c:pt idx="3961">
                  <c:v>3.7417118549346902</c:v>
                </c:pt>
                <c:pt idx="3962">
                  <c:v>3.7413463592529199</c:v>
                </c:pt>
                <c:pt idx="3963">
                  <c:v>3.7423517704010001</c:v>
                </c:pt>
                <c:pt idx="3964">
                  <c:v>3.7434704303741402</c:v>
                </c:pt>
                <c:pt idx="3965">
                  <c:v>3.7442028522491402</c:v>
                </c:pt>
                <c:pt idx="3966">
                  <c:v>3.7448322772979701</c:v>
                </c:pt>
                <c:pt idx="3967">
                  <c:v>3.7444264888763401</c:v>
                </c:pt>
                <c:pt idx="3968">
                  <c:v>3.74618220329284</c:v>
                </c:pt>
                <c:pt idx="3969">
                  <c:v>3.7468771934509202</c:v>
                </c:pt>
                <c:pt idx="3970">
                  <c:v>3.7478699684143</c:v>
                </c:pt>
                <c:pt idx="3971">
                  <c:v>3.7484536170959402</c:v>
                </c:pt>
                <c:pt idx="3972">
                  <c:v>3.7511284351348801</c:v>
                </c:pt>
                <c:pt idx="3973">
                  <c:v>3.75255131721496</c:v>
                </c:pt>
                <c:pt idx="3974">
                  <c:v>3.7534556388854901</c:v>
                </c:pt>
                <c:pt idx="3975">
                  <c:v>3.75344538688659</c:v>
                </c:pt>
                <c:pt idx="3976">
                  <c:v>3.7534799575805602</c:v>
                </c:pt>
                <c:pt idx="3977">
                  <c:v>3.7551229000091499</c:v>
                </c:pt>
                <c:pt idx="3978">
                  <c:v>3.7550272941589302</c:v>
                </c:pt>
                <c:pt idx="3979">
                  <c:v>3.7551491260528498</c:v>
                </c:pt>
                <c:pt idx="3980">
                  <c:v>3.75416088104248</c:v>
                </c:pt>
                <c:pt idx="3981">
                  <c:v>3.75510478019714</c:v>
                </c:pt>
                <c:pt idx="3982">
                  <c:v>3.7562625408172599</c:v>
                </c:pt>
                <c:pt idx="3983">
                  <c:v>3.75684213638305</c:v>
                </c:pt>
                <c:pt idx="3984">
                  <c:v>3.7564535140991202</c:v>
                </c:pt>
                <c:pt idx="3985">
                  <c:v>3.7564818859100302</c:v>
                </c:pt>
                <c:pt idx="3986">
                  <c:v>3.7580137252807599</c:v>
                </c:pt>
                <c:pt idx="3987">
                  <c:v>3.7593066692352202</c:v>
                </c:pt>
                <c:pt idx="3988">
                  <c:v>3.76063013076782</c:v>
                </c:pt>
                <c:pt idx="3989">
                  <c:v>3.76152491569519</c:v>
                </c:pt>
                <c:pt idx="3990">
                  <c:v>3.7618625164031898</c:v>
                </c:pt>
                <c:pt idx="3991">
                  <c:v>3.76168632507324</c:v>
                </c:pt>
                <c:pt idx="3992">
                  <c:v>3.7614951133728001</c:v>
                </c:pt>
                <c:pt idx="3993">
                  <c:v>3.7630424499511701</c:v>
                </c:pt>
                <c:pt idx="3994">
                  <c:v>3.7640631198882999</c:v>
                </c:pt>
                <c:pt idx="3995">
                  <c:v>3.76564264297485</c:v>
                </c:pt>
                <c:pt idx="3996">
                  <c:v>3.7665498256683301</c:v>
                </c:pt>
                <c:pt idx="3997">
                  <c:v>3.7676372528076101</c:v>
                </c:pt>
                <c:pt idx="3998">
                  <c:v>3.76977109909057</c:v>
                </c:pt>
                <c:pt idx="3999">
                  <c:v>3.77125716209411</c:v>
                </c:pt>
                <c:pt idx="4000">
                  <c:v>3.7733118534088099</c:v>
                </c:pt>
                <c:pt idx="4001">
                  <c:v>3.7749366760253902</c:v>
                </c:pt>
                <c:pt idx="4002">
                  <c:v>3.7770822048187198</c:v>
                </c:pt>
                <c:pt idx="4003">
                  <c:v>3.7774062156677202</c:v>
                </c:pt>
                <c:pt idx="4004">
                  <c:v>3.77960157394409</c:v>
                </c:pt>
                <c:pt idx="4005">
                  <c:v>3.7814908027648899</c:v>
                </c:pt>
                <c:pt idx="4006">
                  <c:v>3.7833876609802202</c:v>
                </c:pt>
                <c:pt idx="4007">
                  <c:v>3.78453516960144</c:v>
                </c:pt>
                <c:pt idx="4008">
                  <c:v>3.78449487686157</c:v>
                </c:pt>
                <c:pt idx="4009">
                  <c:v>3.7840688228607098</c:v>
                </c:pt>
                <c:pt idx="4010">
                  <c:v>3.78506875038146</c:v>
                </c:pt>
                <c:pt idx="4011">
                  <c:v>3.7879781723022399</c:v>
                </c:pt>
                <c:pt idx="4012">
                  <c:v>3.7895121574401802</c:v>
                </c:pt>
                <c:pt idx="4013">
                  <c:v>3.7909698486328098</c:v>
                </c:pt>
                <c:pt idx="4014">
                  <c:v>3.7910828590393</c:v>
                </c:pt>
                <c:pt idx="4015">
                  <c:v>3.7906408309936501</c:v>
                </c:pt>
                <c:pt idx="4016">
                  <c:v>3.7898881435394198</c:v>
                </c:pt>
                <c:pt idx="4017">
                  <c:v>3.7899918556213299</c:v>
                </c:pt>
                <c:pt idx="4018">
                  <c:v>3.7915041446685702</c:v>
                </c:pt>
                <c:pt idx="4019">
                  <c:v>3.7934110164642298</c:v>
                </c:pt>
                <c:pt idx="4020">
                  <c:v>3.7946190834045401</c:v>
                </c:pt>
                <c:pt idx="4021">
                  <c:v>3.7945649623870801</c:v>
                </c:pt>
                <c:pt idx="4022">
                  <c:v>3.7940938472747798</c:v>
                </c:pt>
                <c:pt idx="4023">
                  <c:v>3.7944126129150302</c:v>
                </c:pt>
                <c:pt idx="4024">
                  <c:v>3.7951908111572199</c:v>
                </c:pt>
                <c:pt idx="4025">
                  <c:v>3.7964384555816602</c:v>
                </c:pt>
                <c:pt idx="4026">
                  <c:v>3.79874467849731</c:v>
                </c:pt>
                <c:pt idx="4027">
                  <c:v>3.8004515171050999</c:v>
                </c:pt>
                <c:pt idx="4028">
                  <c:v>3.8005356788635201</c:v>
                </c:pt>
                <c:pt idx="4029">
                  <c:v>3.8013730049133301</c:v>
                </c:pt>
                <c:pt idx="4030">
                  <c:v>3.8017797470092698</c:v>
                </c:pt>
                <c:pt idx="4031">
                  <c:v>3.8011264801025302</c:v>
                </c:pt>
                <c:pt idx="4032">
                  <c:v>3.8019506931304901</c:v>
                </c:pt>
                <c:pt idx="4033">
                  <c:v>3.8043172359466499</c:v>
                </c:pt>
                <c:pt idx="4034">
                  <c:v>3.8059337139129599</c:v>
                </c:pt>
                <c:pt idx="4035">
                  <c:v>3.8064935207366899</c:v>
                </c:pt>
                <c:pt idx="4036">
                  <c:v>3.80642342567443</c:v>
                </c:pt>
                <c:pt idx="4037">
                  <c:v>3.8059623241424498</c:v>
                </c:pt>
                <c:pt idx="4038">
                  <c:v>3.8066306114196702</c:v>
                </c:pt>
                <c:pt idx="4039">
                  <c:v>3.8070175647735498</c:v>
                </c:pt>
                <c:pt idx="4040">
                  <c:v>3.8080427646636901</c:v>
                </c:pt>
                <c:pt idx="4041">
                  <c:v>3.8097362518310498</c:v>
                </c:pt>
                <c:pt idx="4042">
                  <c:v>3.8104100227355899</c:v>
                </c:pt>
                <c:pt idx="4043">
                  <c:v>3.8099231719970699</c:v>
                </c:pt>
                <c:pt idx="4044">
                  <c:v>3.8104345798492401</c:v>
                </c:pt>
                <c:pt idx="4045">
                  <c:v>3.81212902069091</c:v>
                </c:pt>
                <c:pt idx="4046">
                  <c:v>3.8129246234893701</c:v>
                </c:pt>
                <c:pt idx="4047">
                  <c:v>3.8140785694122301</c:v>
                </c:pt>
                <c:pt idx="4048">
                  <c:v>3.8153059482574401</c:v>
                </c:pt>
                <c:pt idx="4049">
                  <c:v>3.8163433074951101</c:v>
                </c:pt>
                <c:pt idx="4050">
                  <c:v>3.8168230056762602</c:v>
                </c:pt>
                <c:pt idx="4051">
                  <c:v>3.8181378841400102</c:v>
                </c:pt>
                <c:pt idx="4052">
                  <c:v>3.8186721801757799</c:v>
                </c:pt>
                <c:pt idx="4053">
                  <c:v>3.8196852207183798</c:v>
                </c:pt>
                <c:pt idx="4054">
                  <c:v>3.8208782672882</c:v>
                </c:pt>
                <c:pt idx="4055">
                  <c:v>3.8220357894897399</c:v>
                </c:pt>
                <c:pt idx="4056">
                  <c:v>3.82257032394409</c:v>
                </c:pt>
                <c:pt idx="4057">
                  <c:v>3.8250524997711102</c:v>
                </c:pt>
                <c:pt idx="4058">
                  <c:v>3.8261680603027299</c:v>
                </c:pt>
                <c:pt idx="4059">
                  <c:v>3.8272123336791899</c:v>
                </c:pt>
                <c:pt idx="4060">
                  <c:v>3.8277456760406401</c:v>
                </c:pt>
                <c:pt idx="4061">
                  <c:v>3.8284959793090798</c:v>
                </c:pt>
                <c:pt idx="4062">
                  <c:v>3.8294820785522399</c:v>
                </c:pt>
                <c:pt idx="4063">
                  <c:v>3.8304257392883301</c:v>
                </c:pt>
                <c:pt idx="4064">
                  <c:v>3.8297855854034402</c:v>
                </c:pt>
                <c:pt idx="4065">
                  <c:v>3.8289151191711399</c:v>
                </c:pt>
                <c:pt idx="4066">
                  <c:v>3.8307578563690101</c:v>
                </c:pt>
                <c:pt idx="4067">
                  <c:v>3.8321905136108301</c:v>
                </c:pt>
                <c:pt idx="4068">
                  <c:v>3.8333172798156698</c:v>
                </c:pt>
                <c:pt idx="4069">
                  <c:v>3.8341157436370801</c:v>
                </c:pt>
                <c:pt idx="4070">
                  <c:v>3.83532214164733</c:v>
                </c:pt>
                <c:pt idx="4071">
                  <c:v>3.8357408046722399</c:v>
                </c:pt>
                <c:pt idx="4072">
                  <c:v>3.8380358219146702</c:v>
                </c:pt>
                <c:pt idx="4073">
                  <c:v>3.8398377895355198</c:v>
                </c:pt>
                <c:pt idx="4074">
                  <c:v>3.8421871662139799</c:v>
                </c:pt>
                <c:pt idx="4075">
                  <c:v>3.8450031280517498</c:v>
                </c:pt>
                <c:pt idx="4076">
                  <c:v>3.8453683853149401</c:v>
                </c:pt>
                <c:pt idx="4077">
                  <c:v>3.8454999923706001</c:v>
                </c:pt>
                <c:pt idx="4078">
                  <c:v>3.84629154205322</c:v>
                </c:pt>
                <c:pt idx="4079">
                  <c:v>3.8479812145233101</c:v>
                </c:pt>
                <c:pt idx="4080">
                  <c:v>3.8492863178253098</c:v>
                </c:pt>
                <c:pt idx="4081">
                  <c:v>3.8506765365600502</c:v>
                </c:pt>
                <c:pt idx="4082">
                  <c:v>3.85097980499267</c:v>
                </c:pt>
                <c:pt idx="4083">
                  <c:v>3.8510966300964302</c:v>
                </c:pt>
                <c:pt idx="4084">
                  <c:v>3.8518207073211599</c:v>
                </c:pt>
                <c:pt idx="4085">
                  <c:v>3.8523790836334202</c:v>
                </c:pt>
                <c:pt idx="4086">
                  <c:v>3.85353159904479</c:v>
                </c:pt>
                <c:pt idx="4087">
                  <c:v>3.8543219566345202</c:v>
                </c:pt>
                <c:pt idx="4088">
                  <c:v>3.8553931713104199</c:v>
                </c:pt>
                <c:pt idx="4089">
                  <c:v>3.8550043106079102</c:v>
                </c:pt>
                <c:pt idx="4090">
                  <c:v>3.8556106090545601</c:v>
                </c:pt>
                <c:pt idx="4091">
                  <c:v>3.85620021820068</c:v>
                </c:pt>
                <c:pt idx="4092">
                  <c:v>3.8564574718475302</c:v>
                </c:pt>
                <c:pt idx="4093">
                  <c:v>3.8569588661193799</c:v>
                </c:pt>
                <c:pt idx="4094">
                  <c:v>3.8586950302124001</c:v>
                </c:pt>
                <c:pt idx="4095">
                  <c:v>3.8597714900970401</c:v>
                </c:pt>
                <c:pt idx="4096">
                  <c:v>3.8602671623229901</c:v>
                </c:pt>
                <c:pt idx="4097">
                  <c:v>3.8613476753234801</c:v>
                </c:pt>
                <c:pt idx="4098">
                  <c:v>3.8622672557830802</c:v>
                </c:pt>
                <c:pt idx="4099">
                  <c:v>3.8636813163757302</c:v>
                </c:pt>
                <c:pt idx="4100">
                  <c:v>3.8647093772888099</c:v>
                </c:pt>
                <c:pt idx="4101">
                  <c:v>3.8664493560790998</c:v>
                </c:pt>
                <c:pt idx="4102">
                  <c:v>3.8672752380371</c:v>
                </c:pt>
                <c:pt idx="4103">
                  <c:v>3.8684298992156898</c:v>
                </c:pt>
                <c:pt idx="4104">
                  <c:v>3.8684766292571999</c:v>
                </c:pt>
                <c:pt idx="4105">
                  <c:v>3.86945152282714</c:v>
                </c:pt>
                <c:pt idx="4106">
                  <c:v>3.8706126213073699</c:v>
                </c:pt>
                <c:pt idx="4107">
                  <c:v>3.8714435100555402</c:v>
                </c:pt>
                <c:pt idx="4108">
                  <c:v>3.8731336593627899</c:v>
                </c:pt>
                <c:pt idx="4109">
                  <c:v>3.87502884864807</c:v>
                </c:pt>
                <c:pt idx="4110">
                  <c:v>3.8760740756988499</c:v>
                </c:pt>
                <c:pt idx="4111">
                  <c:v>3.8763248920440598</c:v>
                </c:pt>
                <c:pt idx="4112">
                  <c:v>3.87758040428161</c:v>
                </c:pt>
                <c:pt idx="4113">
                  <c:v>3.8779911994934002</c:v>
                </c:pt>
                <c:pt idx="4114">
                  <c:v>3.8801677227020201</c:v>
                </c:pt>
                <c:pt idx="4115">
                  <c:v>3.8824217319488499</c:v>
                </c:pt>
                <c:pt idx="4116">
                  <c:v>3.8833384513854901</c:v>
                </c:pt>
                <c:pt idx="4117">
                  <c:v>3.8829550743103001</c:v>
                </c:pt>
                <c:pt idx="4118">
                  <c:v>3.8819737434387198</c:v>
                </c:pt>
                <c:pt idx="4119">
                  <c:v>3.88108801841735</c:v>
                </c:pt>
                <c:pt idx="4120">
                  <c:v>3.8815782070159899</c:v>
                </c:pt>
                <c:pt idx="4121">
                  <c:v>3.8835711479186998</c:v>
                </c:pt>
                <c:pt idx="4122">
                  <c:v>3.8848726749420099</c:v>
                </c:pt>
                <c:pt idx="4123">
                  <c:v>3.88445568084716</c:v>
                </c:pt>
                <c:pt idx="4124">
                  <c:v>3.88355112075805</c:v>
                </c:pt>
                <c:pt idx="4125">
                  <c:v>3.8828942775726301</c:v>
                </c:pt>
                <c:pt idx="4126">
                  <c:v>3.8836314678192099</c:v>
                </c:pt>
                <c:pt idx="4127">
                  <c:v>3.8858993053436199</c:v>
                </c:pt>
                <c:pt idx="4128">
                  <c:v>3.8869919776916499</c:v>
                </c:pt>
                <c:pt idx="4129">
                  <c:v>3.88731336593627</c:v>
                </c:pt>
                <c:pt idx="4130">
                  <c:v>3.8874101638793901</c:v>
                </c:pt>
                <c:pt idx="4131">
                  <c:v>3.8866002559661799</c:v>
                </c:pt>
                <c:pt idx="4132">
                  <c:v>3.8876180648803702</c:v>
                </c:pt>
                <c:pt idx="4133">
                  <c:v>3.889892578125</c:v>
                </c:pt>
                <c:pt idx="4134">
                  <c:v>3.89098644256591</c:v>
                </c:pt>
                <c:pt idx="4135">
                  <c:v>3.8922853469848602</c:v>
                </c:pt>
                <c:pt idx="4136">
                  <c:v>3.8941628932952801</c:v>
                </c:pt>
                <c:pt idx="4137">
                  <c:v>3.89350986480712</c:v>
                </c:pt>
                <c:pt idx="4138">
                  <c:v>3.8944635391235298</c:v>
                </c:pt>
                <c:pt idx="4139">
                  <c:v>3.8957736492156898</c:v>
                </c:pt>
                <c:pt idx="4140">
                  <c:v>3.89759302139282</c:v>
                </c:pt>
                <c:pt idx="4141">
                  <c:v>3.8989143371582</c:v>
                </c:pt>
                <c:pt idx="4142">
                  <c:v>3.8995265960693302</c:v>
                </c:pt>
                <c:pt idx="4143">
                  <c:v>3.89954257011413</c:v>
                </c:pt>
                <c:pt idx="4144">
                  <c:v>3.9003016948699898</c:v>
                </c:pt>
                <c:pt idx="4145">
                  <c:v>3.9005880355834899</c:v>
                </c:pt>
                <c:pt idx="4146">
                  <c:v>3.9012107849121</c:v>
                </c:pt>
                <c:pt idx="4147">
                  <c:v>3.9015250205993599</c:v>
                </c:pt>
                <c:pt idx="4148">
                  <c:v>3.9011089801788299</c:v>
                </c:pt>
                <c:pt idx="4149">
                  <c:v>3.9024529457092201</c:v>
                </c:pt>
                <c:pt idx="4150">
                  <c:v>3.9043316841125399</c:v>
                </c:pt>
                <c:pt idx="4151">
                  <c:v>3.90525817871093</c:v>
                </c:pt>
                <c:pt idx="4152">
                  <c:v>3.9060640335082999</c:v>
                </c:pt>
                <c:pt idx="4153">
                  <c:v>3.9059188365936199</c:v>
                </c:pt>
                <c:pt idx="4154">
                  <c:v>3.90682792663574</c:v>
                </c:pt>
                <c:pt idx="4155">
                  <c:v>3.9073970317840501</c:v>
                </c:pt>
                <c:pt idx="4156">
                  <c:v>3.9080557823181099</c:v>
                </c:pt>
                <c:pt idx="4157">
                  <c:v>3.90872597694396</c:v>
                </c:pt>
                <c:pt idx="4158">
                  <c:v>3.90931963920593</c:v>
                </c:pt>
                <c:pt idx="4159">
                  <c:v>3.9094552993774401</c:v>
                </c:pt>
                <c:pt idx="4160">
                  <c:v>3.9099452495574898</c:v>
                </c:pt>
                <c:pt idx="4161">
                  <c:v>3.9108104705810498</c:v>
                </c:pt>
                <c:pt idx="4162">
                  <c:v>3.9098370075225799</c:v>
                </c:pt>
                <c:pt idx="4163">
                  <c:v>3.9094944000244101</c:v>
                </c:pt>
                <c:pt idx="4164">
                  <c:v>3.9104142189025799</c:v>
                </c:pt>
                <c:pt idx="4165">
                  <c:v>3.91222023963928</c:v>
                </c:pt>
                <c:pt idx="4166">
                  <c:v>3.9130802154540998</c:v>
                </c:pt>
                <c:pt idx="4167">
                  <c:v>3.9146728515625</c:v>
                </c:pt>
                <c:pt idx="4168">
                  <c:v>3.9160087108611998</c:v>
                </c:pt>
                <c:pt idx="4169">
                  <c:v>3.9171221256256099</c:v>
                </c:pt>
                <c:pt idx="4170">
                  <c:v>3.9183387756347599</c:v>
                </c:pt>
                <c:pt idx="4171">
                  <c:v>3.9202861785888601</c:v>
                </c:pt>
                <c:pt idx="4172">
                  <c:v>3.9208309650421098</c:v>
                </c:pt>
                <c:pt idx="4173">
                  <c:v>3.9226226806640598</c:v>
                </c:pt>
                <c:pt idx="4174">
                  <c:v>3.9233162403106601</c:v>
                </c:pt>
                <c:pt idx="4175">
                  <c:v>3.9231107234954798</c:v>
                </c:pt>
                <c:pt idx="4176">
                  <c:v>3.9248163700103702</c:v>
                </c:pt>
                <c:pt idx="4177">
                  <c:v>3.9254388809204102</c:v>
                </c:pt>
                <c:pt idx="4178">
                  <c:v>3.9260978698730402</c:v>
                </c:pt>
                <c:pt idx="4179">
                  <c:v>3.9265325069427401</c:v>
                </c:pt>
                <c:pt idx="4180">
                  <c:v>3.9281206130981401</c:v>
                </c:pt>
                <c:pt idx="4181">
                  <c:v>3.9290075302124001</c:v>
                </c:pt>
                <c:pt idx="4182">
                  <c:v>3.9308195114135698</c:v>
                </c:pt>
                <c:pt idx="4183">
                  <c:v>3.9329342842102002</c:v>
                </c:pt>
                <c:pt idx="4184">
                  <c:v>3.93392705917358</c:v>
                </c:pt>
                <c:pt idx="4185">
                  <c:v>3.9361681938171298</c:v>
                </c:pt>
                <c:pt idx="4186">
                  <c:v>3.9375252723693799</c:v>
                </c:pt>
                <c:pt idx="4187">
                  <c:v>3.9389159679412802</c:v>
                </c:pt>
                <c:pt idx="4188">
                  <c:v>3.9409937858581499</c:v>
                </c:pt>
                <c:pt idx="4189">
                  <c:v>3.94237184524536</c:v>
                </c:pt>
                <c:pt idx="4190">
                  <c:v>3.94332671165466</c:v>
                </c:pt>
                <c:pt idx="4191">
                  <c:v>3.9436407089233301</c:v>
                </c:pt>
                <c:pt idx="4192">
                  <c:v>3.9442462921142498</c:v>
                </c:pt>
                <c:pt idx="4193">
                  <c:v>3.9446907043457</c:v>
                </c:pt>
                <c:pt idx="4194">
                  <c:v>3.9467062950134202</c:v>
                </c:pt>
                <c:pt idx="4195">
                  <c:v>3.9481439590454102</c:v>
                </c:pt>
                <c:pt idx="4196">
                  <c:v>3.9486002922058101</c:v>
                </c:pt>
                <c:pt idx="4197">
                  <c:v>3.9497098922729399</c:v>
                </c:pt>
                <c:pt idx="4198">
                  <c:v>3.95024490356445</c:v>
                </c:pt>
                <c:pt idx="4199">
                  <c:v>3.9527108669281001</c:v>
                </c:pt>
                <c:pt idx="4200">
                  <c:v>3.9532842636108301</c:v>
                </c:pt>
                <c:pt idx="4201">
                  <c:v>3.95364189147949</c:v>
                </c:pt>
                <c:pt idx="4202">
                  <c:v>3.9548392295837398</c:v>
                </c:pt>
                <c:pt idx="4203">
                  <c:v>3.9562003612518302</c:v>
                </c:pt>
                <c:pt idx="4204">
                  <c:v>3.95668220520019</c:v>
                </c:pt>
                <c:pt idx="4205">
                  <c:v>3.9564182758331201</c:v>
                </c:pt>
                <c:pt idx="4206">
                  <c:v>3.95574498176574</c:v>
                </c:pt>
                <c:pt idx="4207">
                  <c:v>3.95707702636718</c:v>
                </c:pt>
                <c:pt idx="4208">
                  <c:v>3.95975136756896</c:v>
                </c:pt>
                <c:pt idx="4209">
                  <c:v>3.96073222160339</c:v>
                </c:pt>
                <c:pt idx="4210">
                  <c:v>3.9599406719207701</c:v>
                </c:pt>
                <c:pt idx="4211">
                  <c:v>3.9600949287414502</c:v>
                </c:pt>
                <c:pt idx="4212">
                  <c:v>3.96185231208801</c:v>
                </c:pt>
                <c:pt idx="4213">
                  <c:v>3.9634201526641801</c:v>
                </c:pt>
                <c:pt idx="4214">
                  <c:v>3.9641873836517298</c:v>
                </c:pt>
                <c:pt idx="4215">
                  <c:v>3.9650728702545099</c:v>
                </c:pt>
                <c:pt idx="4216">
                  <c:v>3.965087890625</c:v>
                </c:pt>
                <c:pt idx="4217">
                  <c:v>3.96551489830017</c:v>
                </c:pt>
                <c:pt idx="4218">
                  <c:v>3.9661233425140301</c:v>
                </c:pt>
                <c:pt idx="4219">
                  <c:v>3.9657006263732901</c:v>
                </c:pt>
                <c:pt idx="4220">
                  <c:v>3.9663960933685298</c:v>
                </c:pt>
                <c:pt idx="4221">
                  <c:v>3.9673705101013099</c:v>
                </c:pt>
                <c:pt idx="4222">
                  <c:v>3.9686574935913002</c:v>
                </c:pt>
                <c:pt idx="4223">
                  <c:v>3.96973299980163</c:v>
                </c:pt>
                <c:pt idx="4224">
                  <c:v>3.9703664779663002</c:v>
                </c:pt>
                <c:pt idx="4225">
                  <c:v>3.9704372882843</c:v>
                </c:pt>
                <c:pt idx="4226">
                  <c:v>3.9716801643371502</c:v>
                </c:pt>
                <c:pt idx="4227">
                  <c:v>3.97224569320678</c:v>
                </c:pt>
                <c:pt idx="4228">
                  <c:v>3.97186923027038</c:v>
                </c:pt>
                <c:pt idx="4229">
                  <c:v>3.9724702835082999</c:v>
                </c:pt>
                <c:pt idx="4230">
                  <c:v>3.9737997055053702</c:v>
                </c:pt>
                <c:pt idx="4231">
                  <c:v>3.9740681648254301</c:v>
                </c:pt>
                <c:pt idx="4232">
                  <c:v>3.9737260341644198</c:v>
                </c:pt>
                <c:pt idx="4233">
                  <c:v>3.9732458591461102</c:v>
                </c:pt>
                <c:pt idx="4234">
                  <c:v>3.9720189571380602</c:v>
                </c:pt>
                <c:pt idx="4235">
                  <c:v>3.9726886749267498</c:v>
                </c:pt>
                <c:pt idx="4236">
                  <c:v>3.97402715682983</c:v>
                </c:pt>
                <c:pt idx="4237">
                  <c:v>3.9738411903381299</c:v>
                </c:pt>
                <c:pt idx="4238">
                  <c:v>3.97354960441589</c:v>
                </c:pt>
                <c:pt idx="4239">
                  <c:v>3.97271275520324</c:v>
                </c:pt>
                <c:pt idx="4240">
                  <c:v>3.97158503532409</c:v>
                </c:pt>
                <c:pt idx="4241">
                  <c:v>3.9724583625793399</c:v>
                </c:pt>
                <c:pt idx="4242">
                  <c:v>3.9729254245757999</c:v>
                </c:pt>
                <c:pt idx="4243">
                  <c:v>3.9738521575927699</c:v>
                </c:pt>
                <c:pt idx="4244">
                  <c:v>3.9756369590759202</c:v>
                </c:pt>
                <c:pt idx="4245">
                  <c:v>3.9754149913787802</c:v>
                </c:pt>
                <c:pt idx="4246">
                  <c:v>3.9758715629577601</c:v>
                </c:pt>
                <c:pt idx="4247">
                  <c:v>3.9769103527068999</c:v>
                </c:pt>
                <c:pt idx="4248">
                  <c:v>3.9770448207855198</c:v>
                </c:pt>
                <c:pt idx="4249">
                  <c:v>3.9800326824188201</c:v>
                </c:pt>
                <c:pt idx="4250">
                  <c:v>3.98240613937377</c:v>
                </c:pt>
                <c:pt idx="4251">
                  <c:v>3.98288798332214</c:v>
                </c:pt>
                <c:pt idx="4252">
                  <c:v>3.98377060890197</c:v>
                </c:pt>
                <c:pt idx="4253">
                  <c:v>3.9847645759582502</c:v>
                </c:pt>
                <c:pt idx="4254">
                  <c:v>3.9861268997192298</c:v>
                </c:pt>
                <c:pt idx="4255">
                  <c:v>3.9878842830657901</c:v>
                </c:pt>
                <c:pt idx="4256">
                  <c:v>3.9883410930633501</c:v>
                </c:pt>
                <c:pt idx="4257">
                  <c:v>3.9891335964202801</c:v>
                </c:pt>
                <c:pt idx="4258">
                  <c:v>3.9898827075958199</c:v>
                </c:pt>
                <c:pt idx="4259">
                  <c:v>3.9894237518310498</c:v>
                </c:pt>
                <c:pt idx="4260">
                  <c:v>3.9906373023986799</c:v>
                </c:pt>
                <c:pt idx="4261">
                  <c:v>3.9910626411437899</c:v>
                </c:pt>
                <c:pt idx="4262">
                  <c:v>3.9908554553985498</c:v>
                </c:pt>
                <c:pt idx="4263">
                  <c:v>3.9908282756805402</c:v>
                </c:pt>
                <c:pt idx="4264">
                  <c:v>3.9911296367645201</c:v>
                </c:pt>
                <c:pt idx="4265">
                  <c:v>3.9926118850707999</c:v>
                </c:pt>
                <c:pt idx="4266">
                  <c:v>3.9933013916015598</c:v>
                </c:pt>
                <c:pt idx="4267">
                  <c:v>3.9939622879028298</c:v>
                </c:pt>
                <c:pt idx="4268">
                  <c:v>3.9954087734222399</c:v>
                </c:pt>
                <c:pt idx="4269">
                  <c:v>3.9968514442443799</c:v>
                </c:pt>
                <c:pt idx="4270">
                  <c:v>3.9975793361663801</c:v>
                </c:pt>
                <c:pt idx="4271">
                  <c:v>3.9994957447052002</c:v>
                </c:pt>
                <c:pt idx="4272">
                  <c:v>4.0010690689086896</c:v>
                </c:pt>
                <c:pt idx="4273">
                  <c:v>4.0032629966735804</c:v>
                </c:pt>
                <c:pt idx="4274">
                  <c:v>4.00463342666625</c:v>
                </c:pt>
                <c:pt idx="4275">
                  <c:v>4.0044283866882298</c:v>
                </c:pt>
                <c:pt idx="4276">
                  <c:v>4.0053958892822203</c:v>
                </c:pt>
                <c:pt idx="4277">
                  <c:v>4.0052785873412997</c:v>
                </c:pt>
                <c:pt idx="4278">
                  <c:v>4.0071034431457502</c:v>
                </c:pt>
                <c:pt idx="4279">
                  <c:v>4.0074543952941797</c:v>
                </c:pt>
                <c:pt idx="4280">
                  <c:v>4.0071377754211399</c:v>
                </c:pt>
                <c:pt idx="4281">
                  <c:v>4.00675296783447</c:v>
                </c:pt>
                <c:pt idx="4282">
                  <c:v>4.0072832107543901</c:v>
                </c:pt>
                <c:pt idx="4283">
                  <c:v>4.0072245597839302</c:v>
                </c:pt>
                <c:pt idx="4284">
                  <c:v>4.0078783035278303</c:v>
                </c:pt>
                <c:pt idx="4285">
                  <c:v>4.0086159706115696</c:v>
                </c:pt>
                <c:pt idx="4286">
                  <c:v>4.0081615447998002</c:v>
                </c:pt>
                <c:pt idx="4287">
                  <c:v>4.0093002319335902</c:v>
                </c:pt>
                <c:pt idx="4288">
                  <c:v>4.0111761093139604</c:v>
                </c:pt>
                <c:pt idx="4289">
                  <c:v>4.01405906677246</c:v>
                </c:pt>
                <c:pt idx="4290">
                  <c:v>4.0158925056457502</c:v>
                </c:pt>
                <c:pt idx="4291">
                  <c:v>4.0170655250549299</c:v>
                </c:pt>
                <c:pt idx="4292">
                  <c:v>4.0184254646301198</c:v>
                </c:pt>
                <c:pt idx="4293">
                  <c:v>4.0198292732238698</c:v>
                </c:pt>
                <c:pt idx="4294">
                  <c:v>4.0223503112792898</c:v>
                </c:pt>
                <c:pt idx="4295">
                  <c:v>4.0235943794250399</c:v>
                </c:pt>
                <c:pt idx="4296">
                  <c:v>4.02596092224121</c:v>
                </c:pt>
                <c:pt idx="4297">
                  <c:v>4.02817583084106</c:v>
                </c:pt>
                <c:pt idx="4298">
                  <c:v>4.02800989151</c:v>
                </c:pt>
                <c:pt idx="4299">
                  <c:v>4.0287380218505797</c:v>
                </c:pt>
                <c:pt idx="4300">
                  <c:v>4.0299806594848597</c:v>
                </c:pt>
                <c:pt idx="4301">
                  <c:v>4.0318670272827104</c:v>
                </c:pt>
                <c:pt idx="4302">
                  <c:v>4.0339078903198198</c:v>
                </c:pt>
                <c:pt idx="4303">
                  <c:v>4.0369000434875399</c:v>
                </c:pt>
                <c:pt idx="4304">
                  <c:v>4.0371146202087402</c:v>
                </c:pt>
                <c:pt idx="4305">
                  <c:v>4.0368719100952104</c:v>
                </c:pt>
                <c:pt idx="4306">
                  <c:v>4.0360321998596103</c:v>
                </c:pt>
                <c:pt idx="4307">
                  <c:v>4.0379462242126403</c:v>
                </c:pt>
                <c:pt idx="4308">
                  <c:v>4.0408287048339799</c:v>
                </c:pt>
                <c:pt idx="4309">
                  <c:v>4.0417270660400302</c:v>
                </c:pt>
                <c:pt idx="4310">
                  <c:v>4.040771484375</c:v>
                </c:pt>
                <c:pt idx="4311">
                  <c:v>4.0394625663757298</c:v>
                </c:pt>
                <c:pt idx="4312">
                  <c:v>4.0398569107055602</c:v>
                </c:pt>
                <c:pt idx="4313">
                  <c:v>4.0392966270446697</c:v>
                </c:pt>
                <c:pt idx="4314">
                  <c:v>4.04042243957519</c:v>
                </c:pt>
                <c:pt idx="4315">
                  <c:v>4.0411148071289</c:v>
                </c:pt>
                <c:pt idx="4316">
                  <c:v>4.0424466133117596</c:v>
                </c:pt>
                <c:pt idx="4317">
                  <c:v>4.0421605110168404</c:v>
                </c:pt>
                <c:pt idx="4318">
                  <c:v>4.0419783592224103</c:v>
                </c:pt>
                <c:pt idx="4319">
                  <c:v>4.0413537025451598</c:v>
                </c:pt>
                <c:pt idx="4320">
                  <c:v>4.0426011085510201</c:v>
                </c:pt>
                <c:pt idx="4321">
                  <c:v>4.0435833930969203</c:v>
                </c:pt>
                <c:pt idx="4322">
                  <c:v>4.0436873435974103</c:v>
                </c:pt>
                <c:pt idx="4323">
                  <c:v>4.0437889099120996</c:v>
                </c:pt>
                <c:pt idx="4324">
                  <c:v>4.0429930686950604</c:v>
                </c:pt>
                <c:pt idx="4325">
                  <c:v>4.0448155403137198</c:v>
                </c:pt>
                <c:pt idx="4326">
                  <c:v>4.0460090637206996</c:v>
                </c:pt>
                <c:pt idx="4327">
                  <c:v>4.0469079017639098</c:v>
                </c:pt>
                <c:pt idx="4328">
                  <c:v>4.0467042922973597</c:v>
                </c:pt>
                <c:pt idx="4329">
                  <c:v>4.04801177978515</c:v>
                </c:pt>
                <c:pt idx="4330">
                  <c:v>4.0486536026000897</c:v>
                </c:pt>
                <c:pt idx="4331">
                  <c:v>4.0503454208373997</c:v>
                </c:pt>
                <c:pt idx="4332">
                  <c:v>4.05206203460693</c:v>
                </c:pt>
                <c:pt idx="4333">
                  <c:v>4.0535621643066397</c:v>
                </c:pt>
                <c:pt idx="4334">
                  <c:v>4.0537538528442303</c:v>
                </c:pt>
                <c:pt idx="4335">
                  <c:v>4.0528450012206996</c:v>
                </c:pt>
                <c:pt idx="4336">
                  <c:v>4.0529284477233798</c:v>
                </c:pt>
                <c:pt idx="4337">
                  <c:v>4.0533461570739702</c:v>
                </c:pt>
                <c:pt idx="4338">
                  <c:v>4.0538330078125</c:v>
                </c:pt>
                <c:pt idx="4339">
                  <c:v>4.0529327392578098</c:v>
                </c:pt>
                <c:pt idx="4340">
                  <c:v>4.05310010910034</c:v>
                </c:pt>
                <c:pt idx="4341">
                  <c:v>4.0534062385559002</c:v>
                </c:pt>
                <c:pt idx="4342">
                  <c:v>4.05265140533447</c:v>
                </c:pt>
                <c:pt idx="4343">
                  <c:v>4.0522933006286603</c:v>
                </c:pt>
                <c:pt idx="4344">
                  <c:v>4.0535945892333896</c:v>
                </c:pt>
                <c:pt idx="4345">
                  <c:v>4.05517578125</c:v>
                </c:pt>
                <c:pt idx="4346">
                  <c:v>4.0565147399902299</c:v>
                </c:pt>
                <c:pt idx="4347">
                  <c:v>4.05592536926269</c:v>
                </c:pt>
                <c:pt idx="4348">
                  <c:v>4.0566720962524396</c:v>
                </c:pt>
                <c:pt idx="4349">
                  <c:v>4.0577731132507298</c:v>
                </c:pt>
                <c:pt idx="4350">
                  <c:v>4.0576353073120099</c:v>
                </c:pt>
                <c:pt idx="4351">
                  <c:v>4.0586566925048801</c:v>
                </c:pt>
                <c:pt idx="4352">
                  <c:v>4.0598821640014604</c:v>
                </c:pt>
                <c:pt idx="4353">
                  <c:v>4.0609073638915998</c:v>
                </c:pt>
                <c:pt idx="4354">
                  <c:v>4.0616874694824201</c:v>
                </c:pt>
                <c:pt idx="4355">
                  <c:v>4.0619177818298304</c:v>
                </c:pt>
                <c:pt idx="4356">
                  <c:v>4.0619163513183496</c:v>
                </c:pt>
                <c:pt idx="4357">
                  <c:v>4.0637569427490199</c:v>
                </c:pt>
                <c:pt idx="4358">
                  <c:v>4.06473636627197</c:v>
                </c:pt>
                <c:pt idx="4359">
                  <c:v>4.0657553672790501</c:v>
                </c:pt>
                <c:pt idx="4360">
                  <c:v>4.0667829513549796</c:v>
                </c:pt>
                <c:pt idx="4361">
                  <c:v>4.06729984283447</c:v>
                </c:pt>
                <c:pt idx="4362">
                  <c:v>4.0668597221374503</c:v>
                </c:pt>
                <c:pt idx="4363">
                  <c:v>4.0659995079040501</c:v>
                </c:pt>
                <c:pt idx="4364">
                  <c:v>4.0658655166625897</c:v>
                </c:pt>
                <c:pt idx="4365">
                  <c:v>4.0675535202026296</c:v>
                </c:pt>
                <c:pt idx="4366">
                  <c:v>4.0694279670715297</c:v>
                </c:pt>
                <c:pt idx="4367">
                  <c:v>4.0701985359191797</c:v>
                </c:pt>
                <c:pt idx="4368">
                  <c:v>4.0698032379150302</c:v>
                </c:pt>
                <c:pt idx="4369">
                  <c:v>4.0708961486816397</c:v>
                </c:pt>
                <c:pt idx="4370">
                  <c:v>4.0734515190124503</c:v>
                </c:pt>
                <c:pt idx="4371">
                  <c:v>4.0738353729248002</c:v>
                </c:pt>
                <c:pt idx="4372">
                  <c:v>4.0747356414794904</c:v>
                </c:pt>
                <c:pt idx="4373">
                  <c:v>4.0751090049743599</c:v>
                </c:pt>
                <c:pt idx="4374">
                  <c:v>4.07621002197265</c:v>
                </c:pt>
                <c:pt idx="4375">
                  <c:v>4.0765619277954102</c:v>
                </c:pt>
                <c:pt idx="4376">
                  <c:v>4.0768132209777797</c:v>
                </c:pt>
                <c:pt idx="4377">
                  <c:v>4.0758500099182102</c:v>
                </c:pt>
                <c:pt idx="4378">
                  <c:v>4.0754947662353498</c:v>
                </c:pt>
                <c:pt idx="4379">
                  <c:v>4.0762314796447701</c:v>
                </c:pt>
                <c:pt idx="4380">
                  <c:v>4.0770063400268501</c:v>
                </c:pt>
                <c:pt idx="4381">
                  <c:v>4.0785107612609801</c:v>
                </c:pt>
                <c:pt idx="4382">
                  <c:v>4.07903623580932</c:v>
                </c:pt>
                <c:pt idx="4383">
                  <c:v>4.0799155235290501</c:v>
                </c:pt>
                <c:pt idx="4384">
                  <c:v>4.0808796882629297</c:v>
                </c:pt>
                <c:pt idx="4385">
                  <c:v>4.0826792716979901</c:v>
                </c:pt>
                <c:pt idx="4386">
                  <c:v>4.0834898948669398</c:v>
                </c:pt>
                <c:pt idx="4387">
                  <c:v>4.0838685035705504</c:v>
                </c:pt>
                <c:pt idx="4388">
                  <c:v>4.0859093666076598</c:v>
                </c:pt>
                <c:pt idx="4389">
                  <c:v>4.0865750312805096</c:v>
                </c:pt>
                <c:pt idx="4390">
                  <c:v>4.0875678062438903</c:v>
                </c:pt>
                <c:pt idx="4391">
                  <c:v>4.0889654159545801</c:v>
                </c:pt>
                <c:pt idx="4392">
                  <c:v>4.0897555351257298</c:v>
                </c:pt>
                <c:pt idx="4393">
                  <c:v>4.09181356430053</c:v>
                </c:pt>
                <c:pt idx="4394">
                  <c:v>4.0923376083373997</c:v>
                </c:pt>
                <c:pt idx="4395">
                  <c:v>4.0928092002868599</c:v>
                </c:pt>
                <c:pt idx="4396">
                  <c:v>4.0940747261047301</c:v>
                </c:pt>
                <c:pt idx="4397">
                  <c:v>4.0967550277709899</c:v>
                </c:pt>
                <c:pt idx="4398">
                  <c:v>4.09739065170288</c:v>
                </c:pt>
                <c:pt idx="4399">
                  <c:v>4.0980482101440403</c:v>
                </c:pt>
                <c:pt idx="4400">
                  <c:v>4.0986814498901296</c:v>
                </c:pt>
                <c:pt idx="4401">
                  <c:v>4.0994501113891602</c:v>
                </c:pt>
                <c:pt idx="4402">
                  <c:v>4.1015081405639604</c:v>
                </c:pt>
                <c:pt idx="4403">
                  <c:v>4.1023416519165004</c:v>
                </c:pt>
                <c:pt idx="4404">
                  <c:v>4.10353231430053</c:v>
                </c:pt>
                <c:pt idx="4405">
                  <c:v>4.10595226287841</c:v>
                </c:pt>
                <c:pt idx="4406">
                  <c:v>4.1073150634765598</c:v>
                </c:pt>
                <c:pt idx="4407">
                  <c:v>4.1082658767700098</c:v>
                </c:pt>
                <c:pt idx="4408">
                  <c:v>4.1091947555541903</c:v>
                </c:pt>
                <c:pt idx="4409">
                  <c:v>4.1096210479736301</c:v>
                </c:pt>
                <c:pt idx="4410">
                  <c:v>4.1092357635498002</c:v>
                </c:pt>
                <c:pt idx="4411">
                  <c:v>4.1091108322143501</c:v>
                </c:pt>
                <c:pt idx="4412">
                  <c:v>4.1095623970031703</c:v>
                </c:pt>
                <c:pt idx="4413">
                  <c:v>4.1102042198181099</c:v>
                </c:pt>
                <c:pt idx="4414">
                  <c:v>4.1104784011840803</c:v>
                </c:pt>
                <c:pt idx="4415">
                  <c:v>4.1100983619689897</c:v>
                </c:pt>
                <c:pt idx="4416">
                  <c:v>4.1093220710754297</c:v>
                </c:pt>
                <c:pt idx="4417">
                  <c:v>4.1091179847717196</c:v>
                </c:pt>
                <c:pt idx="4418">
                  <c:v>4.1090445518493599</c:v>
                </c:pt>
                <c:pt idx="4419">
                  <c:v>4.1092905998229901</c:v>
                </c:pt>
                <c:pt idx="4420">
                  <c:v>4.1105184555053702</c:v>
                </c:pt>
                <c:pt idx="4421">
                  <c:v>4.1115570068359304</c:v>
                </c:pt>
                <c:pt idx="4422">
                  <c:v>4.1118006706237704</c:v>
                </c:pt>
                <c:pt idx="4423">
                  <c:v>4.1119260787963796</c:v>
                </c:pt>
                <c:pt idx="4424">
                  <c:v>4.1123685836791903</c:v>
                </c:pt>
                <c:pt idx="4425">
                  <c:v>4.1120924949645898</c:v>
                </c:pt>
                <c:pt idx="4426">
                  <c:v>4.1129617691040004</c:v>
                </c:pt>
                <c:pt idx="4427">
                  <c:v>4.1144218444824201</c:v>
                </c:pt>
                <c:pt idx="4428">
                  <c:v>4.1154532432556099</c:v>
                </c:pt>
                <c:pt idx="4429">
                  <c:v>4.1154818534851003</c:v>
                </c:pt>
                <c:pt idx="4430">
                  <c:v>4.1149048805236799</c:v>
                </c:pt>
                <c:pt idx="4431">
                  <c:v>4.1158246994018501</c:v>
                </c:pt>
                <c:pt idx="4432">
                  <c:v>4.1171841621398899</c:v>
                </c:pt>
                <c:pt idx="4433">
                  <c:v>4.1179494857787997</c:v>
                </c:pt>
                <c:pt idx="4434">
                  <c:v>4.11769342422485</c:v>
                </c:pt>
                <c:pt idx="4435">
                  <c:v>4.1175308227539</c:v>
                </c:pt>
                <c:pt idx="4436">
                  <c:v>4.1176242828369096</c:v>
                </c:pt>
                <c:pt idx="4437">
                  <c:v>4.1169252395629803</c:v>
                </c:pt>
                <c:pt idx="4438">
                  <c:v>4.1169586181640598</c:v>
                </c:pt>
                <c:pt idx="4439">
                  <c:v>4.11759281158447</c:v>
                </c:pt>
                <c:pt idx="4440">
                  <c:v>4.1196594238281197</c:v>
                </c:pt>
                <c:pt idx="4441">
                  <c:v>4.12015676498413</c:v>
                </c:pt>
                <c:pt idx="4442">
                  <c:v>4.1198701858520499</c:v>
                </c:pt>
                <c:pt idx="4443">
                  <c:v>4.1199369430541903</c:v>
                </c:pt>
                <c:pt idx="4444">
                  <c:v>4.1206126213073704</c:v>
                </c:pt>
                <c:pt idx="4445">
                  <c:v>4.1219964027404696</c:v>
                </c:pt>
                <c:pt idx="4446">
                  <c:v>4.1237998008728001</c:v>
                </c:pt>
                <c:pt idx="4447">
                  <c:v>4.1252498626708896</c:v>
                </c:pt>
                <c:pt idx="4448">
                  <c:v>4.1252374649047798</c:v>
                </c:pt>
                <c:pt idx="4449">
                  <c:v>4.1262001991271902</c:v>
                </c:pt>
                <c:pt idx="4450">
                  <c:v>4.1264219284057599</c:v>
                </c:pt>
                <c:pt idx="4451">
                  <c:v>4.1269249916076598</c:v>
                </c:pt>
                <c:pt idx="4452">
                  <c:v>4.1273555755615199</c:v>
                </c:pt>
                <c:pt idx="4453">
                  <c:v>4.1285204887390101</c:v>
                </c:pt>
                <c:pt idx="4454">
                  <c:v>4.1291537284851003</c:v>
                </c:pt>
                <c:pt idx="4455">
                  <c:v>4.1308026313781703</c:v>
                </c:pt>
                <c:pt idx="4456">
                  <c:v>4.1325573921203604</c:v>
                </c:pt>
                <c:pt idx="4457">
                  <c:v>4.1320614814758301</c:v>
                </c:pt>
                <c:pt idx="4458">
                  <c:v>4.1334104537963796</c:v>
                </c:pt>
                <c:pt idx="4459">
                  <c:v>4.1335763931274396</c:v>
                </c:pt>
                <c:pt idx="4460">
                  <c:v>4.1337332725524902</c:v>
                </c:pt>
                <c:pt idx="4461">
                  <c:v>4.1335501670837402</c:v>
                </c:pt>
                <c:pt idx="4462">
                  <c:v>4.1350245475768999</c:v>
                </c:pt>
                <c:pt idx="4463">
                  <c:v>4.1346879005432102</c:v>
                </c:pt>
                <c:pt idx="4464">
                  <c:v>4.1359381675720197</c:v>
                </c:pt>
                <c:pt idx="4465">
                  <c:v>4.1351342201232901</c:v>
                </c:pt>
                <c:pt idx="4466">
                  <c:v>4.1345415115356401</c:v>
                </c:pt>
                <c:pt idx="4467">
                  <c:v>4.1358585357665998</c:v>
                </c:pt>
                <c:pt idx="4468">
                  <c:v>4.1363797187805096</c:v>
                </c:pt>
                <c:pt idx="4469">
                  <c:v>4.1379637718200604</c:v>
                </c:pt>
                <c:pt idx="4470">
                  <c:v>4.1390075683593697</c:v>
                </c:pt>
                <c:pt idx="4471">
                  <c:v>4.1397986412048304</c:v>
                </c:pt>
                <c:pt idx="4472">
                  <c:v>4.1402645111083896</c:v>
                </c:pt>
                <c:pt idx="4473">
                  <c:v>4.1418876647949201</c:v>
                </c:pt>
                <c:pt idx="4474">
                  <c:v>4.1419515609741202</c:v>
                </c:pt>
                <c:pt idx="4475">
                  <c:v>4.1431450843811</c:v>
                </c:pt>
                <c:pt idx="4476">
                  <c:v>4.1439094543456996</c:v>
                </c:pt>
                <c:pt idx="4477">
                  <c:v>4.1437616348266602</c:v>
                </c:pt>
                <c:pt idx="4478">
                  <c:v>4.1440978050231898</c:v>
                </c:pt>
                <c:pt idx="4479">
                  <c:v>4.1438441276550204</c:v>
                </c:pt>
                <c:pt idx="4480">
                  <c:v>4.1441836357116602</c:v>
                </c:pt>
                <c:pt idx="4481">
                  <c:v>4.1446714401245099</c:v>
                </c:pt>
                <c:pt idx="4482">
                  <c:v>4.1445426940917898</c:v>
                </c:pt>
                <c:pt idx="4483">
                  <c:v>4.1442089080810502</c:v>
                </c:pt>
                <c:pt idx="4484">
                  <c:v>4.14640045166015</c:v>
                </c:pt>
                <c:pt idx="4485">
                  <c:v>4.14760398864746</c:v>
                </c:pt>
                <c:pt idx="4486">
                  <c:v>4.1485080718994096</c:v>
                </c:pt>
                <c:pt idx="4487">
                  <c:v>4.1494035720825098</c:v>
                </c:pt>
                <c:pt idx="4488">
                  <c:v>4.1511960029601997</c:v>
                </c:pt>
                <c:pt idx="4489">
                  <c:v>4.1524658203125</c:v>
                </c:pt>
                <c:pt idx="4490">
                  <c:v>4.1538949012756303</c:v>
                </c:pt>
                <c:pt idx="4491">
                  <c:v>4.15557432174682</c:v>
                </c:pt>
                <c:pt idx="4492">
                  <c:v>4.1562814712524396</c:v>
                </c:pt>
                <c:pt idx="4493">
                  <c:v>4.1577439308166504</c:v>
                </c:pt>
                <c:pt idx="4494">
                  <c:v>4.1584825515746999</c:v>
                </c:pt>
                <c:pt idx="4495">
                  <c:v>4.15982818603515</c:v>
                </c:pt>
                <c:pt idx="4496">
                  <c:v>4.1606550216674796</c:v>
                </c:pt>
                <c:pt idx="4497">
                  <c:v>4.1613492965698198</c:v>
                </c:pt>
                <c:pt idx="4498">
                  <c:v>4.1604304313659597</c:v>
                </c:pt>
                <c:pt idx="4499">
                  <c:v>4.1615409851074201</c:v>
                </c:pt>
                <c:pt idx="4500">
                  <c:v>4.1630587577819798</c:v>
                </c:pt>
                <c:pt idx="4501">
                  <c:v>4.1641650199890101</c:v>
                </c:pt>
                <c:pt idx="4502">
                  <c:v>4.1653661727905202</c:v>
                </c:pt>
                <c:pt idx="4503">
                  <c:v>4.1662106513976997</c:v>
                </c:pt>
                <c:pt idx="4504">
                  <c:v>4.1675329208373997</c:v>
                </c:pt>
                <c:pt idx="4505">
                  <c:v>4.16827344894409</c:v>
                </c:pt>
                <c:pt idx="4506">
                  <c:v>4.1678380966186497</c:v>
                </c:pt>
                <c:pt idx="4507">
                  <c:v>4.1686334609985298</c:v>
                </c:pt>
                <c:pt idx="4508">
                  <c:v>4.1708168983459402</c:v>
                </c:pt>
                <c:pt idx="4509">
                  <c:v>4.1719169616699201</c:v>
                </c:pt>
                <c:pt idx="4510">
                  <c:v>4.17346096038818</c:v>
                </c:pt>
                <c:pt idx="4511">
                  <c:v>4.17284631729125</c:v>
                </c:pt>
                <c:pt idx="4512">
                  <c:v>4.1719937324523899</c:v>
                </c:pt>
                <c:pt idx="4513">
                  <c:v>4.1718630790710396</c:v>
                </c:pt>
                <c:pt idx="4514">
                  <c:v>4.1712880134582502</c:v>
                </c:pt>
                <c:pt idx="4515">
                  <c:v>4.1711874008178702</c:v>
                </c:pt>
                <c:pt idx="4516">
                  <c:v>4.1721229553222603</c:v>
                </c:pt>
                <c:pt idx="4517">
                  <c:v>4.1726841926574698</c:v>
                </c:pt>
                <c:pt idx="4518">
                  <c:v>4.1736783981323198</c:v>
                </c:pt>
                <c:pt idx="4519">
                  <c:v>4.1756515502929599</c:v>
                </c:pt>
                <c:pt idx="4520">
                  <c:v>4.17551469802856</c:v>
                </c:pt>
                <c:pt idx="4521">
                  <c:v>4.1772003173828098</c:v>
                </c:pt>
                <c:pt idx="4522">
                  <c:v>4.1780848503112704</c:v>
                </c:pt>
                <c:pt idx="4523">
                  <c:v>4.1783857345581001</c:v>
                </c:pt>
                <c:pt idx="4524">
                  <c:v>4.1790485382079998</c:v>
                </c:pt>
                <c:pt idx="4525">
                  <c:v>4.1796450614929102</c:v>
                </c:pt>
                <c:pt idx="4526">
                  <c:v>4.1800036430358798</c:v>
                </c:pt>
                <c:pt idx="4527">
                  <c:v>4.18011379241943</c:v>
                </c:pt>
                <c:pt idx="4528">
                  <c:v>4.1802706718444798</c:v>
                </c:pt>
                <c:pt idx="4529">
                  <c:v>4.1799521446228001</c:v>
                </c:pt>
                <c:pt idx="4530">
                  <c:v>4.1794676780700604</c:v>
                </c:pt>
                <c:pt idx="4531">
                  <c:v>4.1793479919433496</c:v>
                </c:pt>
                <c:pt idx="4532">
                  <c:v>4.1808514595031703</c:v>
                </c:pt>
                <c:pt idx="4533">
                  <c:v>4.1820211410522399</c:v>
                </c:pt>
                <c:pt idx="4534">
                  <c:v>4.1828989982604901</c:v>
                </c:pt>
                <c:pt idx="4535">
                  <c:v>4.1831965446472097</c:v>
                </c:pt>
                <c:pt idx="4536">
                  <c:v>4.1829562187194798</c:v>
                </c:pt>
                <c:pt idx="4537">
                  <c:v>4.18487548828125</c:v>
                </c:pt>
                <c:pt idx="4538">
                  <c:v>4.1861047744750897</c:v>
                </c:pt>
                <c:pt idx="4539">
                  <c:v>4.1858386993408203</c:v>
                </c:pt>
                <c:pt idx="4540">
                  <c:v>4.1861109733581499</c:v>
                </c:pt>
                <c:pt idx="4541">
                  <c:v>4.1865887641906703</c:v>
                </c:pt>
                <c:pt idx="4542">
                  <c:v>4.1873393058776802</c:v>
                </c:pt>
                <c:pt idx="4543">
                  <c:v>4.18973588943481</c:v>
                </c:pt>
                <c:pt idx="4544">
                  <c:v>4.1905980110168404</c:v>
                </c:pt>
                <c:pt idx="4545">
                  <c:v>4.1906175613403303</c:v>
                </c:pt>
                <c:pt idx="4546">
                  <c:v>4.19264459609985</c:v>
                </c:pt>
                <c:pt idx="4547">
                  <c:v>4.1933126449584899</c:v>
                </c:pt>
                <c:pt idx="4548">
                  <c:v>4.1937952041625897</c:v>
                </c:pt>
                <c:pt idx="4549">
                  <c:v>4.1951155662536603</c:v>
                </c:pt>
                <c:pt idx="4550">
                  <c:v>4.1952195167541504</c:v>
                </c:pt>
                <c:pt idx="4551">
                  <c:v>4.1956477165222097</c:v>
                </c:pt>
                <c:pt idx="4552">
                  <c:v>4.1968960762023899</c:v>
                </c:pt>
                <c:pt idx="4553">
                  <c:v>4.1961517333984304</c:v>
                </c:pt>
                <c:pt idx="4554">
                  <c:v>4.1967267990112296</c:v>
                </c:pt>
                <c:pt idx="4555">
                  <c:v>4.1979184150695801</c:v>
                </c:pt>
                <c:pt idx="4556">
                  <c:v>4.1974534988403303</c:v>
                </c:pt>
                <c:pt idx="4557">
                  <c:v>4.1985168457031197</c:v>
                </c:pt>
                <c:pt idx="4558">
                  <c:v>4.1995005607604901</c:v>
                </c:pt>
                <c:pt idx="4559">
                  <c:v>4.19994688034057</c:v>
                </c:pt>
                <c:pt idx="4560">
                  <c:v>4.2014455795287997</c:v>
                </c:pt>
                <c:pt idx="4561">
                  <c:v>4.2020487785339302</c:v>
                </c:pt>
                <c:pt idx="4562">
                  <c:v>4.2024030685424796</c:v>
                </c:pt>
                <c:pt idx="4563">
                  <c:v>4.2040348052978498</c:v>
                </c:pt>
                <c:pt idx="4564">
                  <c:v>4.2051043510437003</c:v>
                </c:pt>
                <c:pt idx="4565">
                  <c:v>4.2054100036620996</c:v>
                </c:pt>
                <c:pt idx="4566">
                  <c:v>4.20713138580322</c:v>
                </c:pt>
                <c:pt idx="4567">
                  <c:v>4.2084164619445801</c:v>
                </c:pt>
                <c:pt idx="4568">
                  <c:v>4.2090063095092702</c:v>
                </c:pt>
                <c:pt idx="4569">
                  <c:v>4.2098731994628897</c:v>
                </c:pt>
                <c:pt idx="4570">
                  <c:v>4.2092642784118599</c:v>
                </c:pt>
                <c:pt idx="4571">
                  <c:v>4.2095746994018501</c:v>
                </c:pt>
                <c:pt idx="4572">
                  <c:v>4.2113156318664497</c:v>
                </c:pt>
                <c:pt idx="4573">
                  <c:v>4.2119979858398402</c:v>
                </c:pt>
                <c:pt idx="4574">
                  <c:v>4.2124137878417898</c:v>
                </c:pt>
                <c:pt idx="4575">
                  <c:v>4.2135486602783203</c:v>
                </c:pt>
                <c:pt idx="4576">
                  <c:v>4.2145810127258301</c:v>
                </c:pt>
                <c:pt idx="4577">
                  <c:v>4.2144656181335396</c:v>
                </c:pt>
                <c:pt idx="4578">
                  <c:v>4.2155613899230904</c:v>
                </c:pt>
                <c:pt idx="4579">
                  <c:v>4.21547079086303</c:v>
                </c:pt>
                <c:pt idx="4580">
                  <c:v>4.2167277336120597</c:v>
                </c:pt>
                <c:pt idx="4581">
                  <c:v>4.2172560691833398</c:v>
                </c:pt>
                <c:pt idx="4582">
                  <c:v>4.2167296409606898</c:v>
                </c:pt>
                <c:pt idx="4583">
                  <c:v>4.2172884941101003</c:v>
                </c:pt>
                <c:pt idx="4584">
                  <c:v>4.2186188697814897</c:v>
                </c:pt>
                <c:pt idx="4585">
                  <c:v>4.21872854232788</c:v>
                </c:pt>
                <c:pt idx="4586">
                  <c:v>4.2181453704833896</c:v>
                </c:pt>
                <c:pt idx="4587">
                  <c:v>4.2190260887145898</c:v>
                </c:pt>
                <c:pt idx="4588">
                  <c:v>4.2202219963073704</c:v>
                </c:pt>
                <c:pt idx="4589">
                  <c:v>4.2230381965637198</c:v>
                </c:pt>
                <c:pt idx="4590">
                  <c:v>4.2238965034484801</c:v>
                </c:pt>
                <c:pt idx="4591">
                  <c:v>4.2249813079833896</c:v>
                </c:pt>
                <c:pt idx="4592">
                  <c:v>4.2252635955810502</c:v>
                </c:pt>
                <c:pt idx="4593">
                  <c:v>4.2271656990051198</c:v>
                </c:pt>
                <c:pt idx="4594">
                  <c:v>4.2283287048339799</c:v>
                </c:pt>
                <c:pt idx="4595">
                  <c:v>4.22965240478515</c:v>
                </c:pt>
                <c:pt idx="4596">
                  <c:v>4.2307429313659597</c:v>
                </c:pt>
                <c:pt idx="4597">
                  <c:v>4.2323522567748997</c:v>
                </c:pt>
                <c:pt idx="4598">
                  <c:v>4.2334799766540501</c:v>
                </c:pt>
                <c:pt idx="4599">
                  <c:v>4.2340273857116602</c:v>
                </c:pt>
                <c:pt idx="4600">
                  <c:v>4.2355604171752903</c:v>
                </c:pt>
                <c:pt idx="4601">
                  <c:v>4.236328125</c:v>
                </c:pt>
                <c:pt idx="4602">
                  <c:v>4.23777055740356</c:v>
                </c:pt>
                <c:pt idx="4603">
                  <c:v>4.2381000518798801</c:v>
                </c:pt>
                <c:pt idx="4604">
                  <c:v>4.24002933502197</c:v>
                </c:pt>
                <c:pt idx="4605">
                  <c:v>4.2418951988220197</c:v>
                </c:pt>
                <c:pt idx="4606">
                  <c:v>4.2424669265746999</c:v>
                </c:pt>
                <c:pt idx="4607">
                  <c:v>4.2421379089355398</c:v>
                </c:pt>
                <c:pt idx="4608">
                  <c:v>4.2422986030578604</c:v>
                </c:pt>
                <c:pt idx="4609">
                  <c:v>4.2434349060058496</c:v>
                </c:pt>
                <c:pt idx="4610">
                  <c:v>4.2453422546386701</c:v>
                </c:pt>
                <c:pt idx="4611">
                  <c:v>4.24741411209106</c:v>
                </c:pt>
                <c:pt idx="4612">
                  <c:v>4.2483901977539</c:v>
                </c:pt>
                <c:pt idx="4613">
                  <c:v>4.2496972084045401</c:v>
                </c:pt>
                <c:pt idx="4614">
                  <c:v>4.2491879463195801</c:v>
                </c:pt>
                <c:pt idx="4615">
                  <c:v>4.2499294281005797</c:v>
                </c:pt>
                <c:pt idx="4616">
                  <c:v>4.2525262832641602</c:v>
                </c:pt>
                <c:pt idx="4617">
                  <c:v>4.2532367706298801</c:v>
                </c:pt>
                <c:pt idx="4618">
                  <c:v>4.2527070045471103</c:v>
                </c:pt>
                <c:pt idx="4619">
                  <c:v>4.2521519660949698</c:v>
                </c:pt>
                <c:pt idx="4620">
                  <c:v>4.2515125274658203</c:v>
                </c:pt>
                <c:pt idx="4621">
                  <c:v>4.25032615661621</c:v>
                </c:pt>
                <c:pt idx="4622">
                  <c:v>4.2519898414611799</c:v>
                </c:pt>
                <c:pt idx="4623">
                  <c:v>4.2526898384094203</c:v>
                </c:pt>
                <c:pt idx="4624">
                  <c:v>4.2535624504089302</c:v>
                </c:pt>
                <c:pt idx="4625">
                  <c:v>4.2539682388305602</c:v>
                </c:pt>
                <c:pt idx="4626">
                  <c:v>4.2543463706970197</c:v>
                </c:pt>
                <c:pt idx="4627">
                  <c:v>4.2547321319579998</c:v>
                </c:pt>
                <c:pt idx="4628">
                  <c:v>4.2566432952880797</c:v>
                </c:pt>
                <c:pt idx="4629">
                  <c:v>4.25779008865356</c:v>
                </c:pt>
                <c:pt idx="4630">
                  <c:v>4.2594146728515598</c:v>
                </c:pt>
                <c:pt idx="4631">
                  <c:v>4.2614078521728498</c:v>
                </c:pt>
                <c:pt idx="4632">
                  <c:v>4.2616009712219203</c:v>
                </c:pt>
                <c:pt idx="4633">
                  <c:v>4.2613468170165998</c:v>
                </c:pt>
                <c:pt idx="4634">
                  <c:v>4.26055860519409</c:v>
                </c:pt>
                <c:pt idx="4635">
                  <c:v>4.2594337463378897</c:v>
                </c:pt>
                <c:pt idx="4636">
                  <c:v>4.2585101127624503</c:v>
                </c:pt>
                <c:pt idx="4637">
                  <c:v>4.2610335350036603</c:v>
                </c:pt>
                <c:pt idx="4638">
                  <c:v>4.2613215446472097</c:v>
                </c:pt>
                <c:pt idx="4639">
                  <c:v>4.2605423927307102</c:v>
                </c:pt>
                <c:pt idx="4640">
                  <c:v>4.2607169151306099</c:v>
                </c:pt>
                <c:pt idx="4641">
                  <c:v>4.2615551948547301</c:v>
                </c:pt>
                <c:pt idx="4642">
                  <c:v>4.2622432708740199</c:v>
                </c:pt>
                <c:pt idx="4643">
                  <c:v>4.2636170387268004</c:v>
                </c:pt>
                <c:pt idx="4644">
                  <c:v>4.2646708488464302</c:v>
                </c:pt>
                <c:pt idx="4645">
                  <c:v>4.2661266326904199</c:v>
                </c:pt>
                <c:pt idx="4646">
                  <c:v>4.2681975364684996</c:v>
                </c:pt>
                <c:pt idx="4647">
                  <c:v>4.2677488327026296</c:v>
                </c:pt>
                <c:pt idx="4648">
                  <c:v>4.2679409980773899</c:v>
                </c:pt>
                <c:pt idx="4649">
                  <c:v>4.2698721885681099</c:v>
                </c:pt>
                <c:pt idx="4650">
                  <c:v>4.2702670097351003</c:v>
                </c:pt>
                <c:pt idx="4651">
                  <c:v>4.27127981185913</c:v>
                </c:pt>
                <c:pt idx="4652">
                  <c:v>4.2719402313232404</c:v>
                </c:pt>
                <c:pt idx="4653">
                  <c:v>4.2719020843505797</c:v>
                </c:pt>
                <c:pt idx="4654">
                  <c:v>4.2731599807739196</c:v>
                </c:pt>
                <c:pt idx="4655">
                  <c:v>4.2733564376831001</c:v>
                </c:pt>
                <c:pt idx="4656">
                  <c:v>4.27398252487182</c:v>
                </c:pt>
                <c:pt idx="4657">
                  <c:v>4.2756090164184499</c:v>
                </c:pt>
                <c:pt idx="4658">
                  <c:v>4.2764196395873997</c:v>
                </c:pt>
                <c:pt idx="4659">
                  <c:v>4.2770018577575604</c:v>
                </c:pt>
                <c:pt idx="4660">
                  <c:v>4.2772455215454102</c:v>
                </c:pt>
                <c:pt idx="4661">
                  <c:v>4.2780165672302202</c:v>
                </c:pt>
                <c:pt idx="4662">
                  <c:v>4.27899122238159</c:v>
                </c:pt>
                <c:pt idx="4663">
                  <c:v>4.2793588638305602</c:v>
                </c:pt>
                <c:pt idx="4664">
                  <c:v>4.2794518470764098</c:v>
                </c:pt>
                <c:pt idx="4665">
                  <c:v>4.2807259559631303</c:v>
                </c:pt>
                <c:pt idx="4666">
                  <c:v>4.2820062637329102</c:v>
                </c:pt>
                <c:pt idx="4667">
                  <c:v>4.2826552391052202</c:v>
                </c:pt>
                <c:pt idx="4668">
                  <c:v>4.2836508750915501</c:v>
                </c:pt>
                <c:pt idx="4669">
                  <c:v>4.2831726074218697</c:v>
                </c:pt>
                <c:pt idx="4670">
                  <c:v>4.2843132019042898</c:v>
                </c:pt>
                <c:pt idx="4671">
                  <c:v>4.2864055633544904</c:v>
                </c:pt>
                <c:pt idx="4672">
                  <c:v>4.28729248046875</c:v>
                </c:pt>
                <c:pt idx="4673">
                  <c:v>4.2882723808288503</c:v>
                </c:pt>
                <c:pt idx="4674">
                  <c:v>4.2875781059265101</c:v>
                </c:pt>
                <c:pt idx="4675">
                  <c:v>4.2894697189331001</c:v>
                </c:pt>
                <c:pt idx="4676">
                  <c:v>4.29083251953125</c:v>
                </c:pt>
                <c:pt idx="4677">
                  <c:v>4.2913632392883301</c:v>
                </c:pt>
                <c:pt idx="4678">
                  <c:v>4.29272413253784</c:v>
                </c:pt>
                <c:pt idx="4679">
                  <c:v>4.2945308685302699</c:v>
                </c:pt>
                <c:pt idx="4680">
                  <c:v>4.2948932647704998</c:v>
                </c:pt>
                <c:pt idx="4681">
                  <c:v>4.2948088645934996</c:v>
                </c:pt>
                <c:pt idx="4682">
                  <c:v>4.2945632934570304</c:v>
                </c:pt>
                <c:pt idx="4683">
                  <c:v>4.29563283920288</c:v>
                </c:pt>
                <c:pt idx="4684">
                  <c:v>4.29874563217163</c:v>
                </c:pt>
                <c:pt idx="4685">
                  <c:v>4.2987847328186</c:v>
                </c:pt>
                <c:pt idx="4686">
                  <c:v>4.2993364334106401</c:v>
                </c:pt>
                <c:pt idx="4687">
                  <c:v>4.3008933067321697</c:v>
                </c:pt>
                <c:pt idx="4688">
                  <c:v>4.3021574020385698</c:v>
                </c:pt>
                <c:pt idx="4689">
                  <c:v>4.3032279014587402</c:v>
                </c:pt>
                <c:pt idx="4690">
                  <c:v>4.3049240112304599</c:v>
                </c:pt>
                <c:pt idx="4691">
                  <c:v>4.3060560226440403</c:v>
                </c:pt>
                <c:pt idx="4692">
                  <c:v>4.30895566940307</c:v>
                </c:pt>
                <c:pt idx="4693">
                  <c:v>4.3111290931701598</c:v>
                </c:pt>
                <c:pt idx="4694">
                  <c:v>4.3117403984069798</c:v>
                </c:pt>
                <c:pt idx="4695">
                  <c:v>4.3137540817260698</c:v>
                </c:pt>
                <c:pt idx="4696">
                  <c:v>4.3147020339965803</c:v>
                </c:pt>
                <c:pt idx="4697">
                  <c:v>4.3158383369445801</c:v>
                </c:pt>
                <c:pt idx="4698">
                  <c:v>4.3172101974487296</c:v>
                </c:pt>
                <c:pt idx="4699">
                  <c:v>4.3172755241393999</c:v>
                </c:pt>
                <c:pt idx="4700">
                  <c:v>4.3161211013793901</c:v>
                </c:pt>
                <c:pt idx="4701">
                  <c:v>4.3169493675231898</c:v>
                </c:pt>
                <c:pt idx="4702">
                  <c:v>4.3189821243286097</c:v>
                </c:pt>
                <c:pt idx="4703">
                  <c:v>4.3205895423889098</c:v>
                </c:pt>
                <c:pt idx="4704">
                  <c:v>4.3211708068847603</c:v>
                </c:pt>
                <c:pt idx="4705">
                  <c:v>4.3210945129394496</c:v>
                </c:pt>
                <c:pt idx="4706">
                  <c:v>4.3213315010070801</c:v>
                </c:pt>
                <c:pt idx="4707">
                  <c:v>4.3219418525695801</c:v>
                </c:pt>
                <c:pt idx="4708">
                  <c:v>4.3227291107177699</c:v>
                </c:pt>
                <c:pt idx="4709">
                  <c:v>4.3241910934448198</c:v>
                </c:pt>
                <c:pt idx="4710">
                  <c:v>4.3272185325622496</c:v>
                </c:pt>
                <c:pt idx="4711">
                  <c:v>4.3283286094665501</c:v>
                </c:pt>
                <c:pt idx="4712">
                  <c:v>4.3267788887023899</c:v>
                </c:pt>
                <c:pt idx="4713">
                  <c:v>4.3245658874511701</c:v>
                </c:pt>
                <c:pt idx="4714">
                  <c:v>4.32478904724121</c:v>
                </c:pt>
                <c:pt idx="4715">
                  <c:v>4.3262743949890101</c:v>
                </c:pt>
                <c:pt idx="4716">
                  <c:v>4.3281455039978001</c:v>
                </c:pt>
                <c:pt idx="4717">
                  <c:v>4.3294467926025302</c:v>
                </c:pt>
                <c:pt idx="4718">
                  <c:v>4.3284583091735804</c:v>
                </c:pt>
                <c:pt idx="4719">
                  <c:v>4.3282623291015598</c:v>
                </c:pt>
                <c:pt idx="4720">
                  <c:v>4.3297815322875897</c:v>
                </c:pt>
                <c:pt idx="4721">
                  <c:v>4.3305907249450604</c:v>
                </c:pt>
                <c:pt idx="4722">
                  <c:v>4.3326358795165998</c:v>
                </c:pt>
                <c:pt idx="4723">
                  <c:v>4.3336672782897896</c:v>
                </c:pt>
                <c:pt idx="4724">
                  <c:v>4.3340291976928702</c:v>
                </c:pt>
                <c:pt idx="4725">
                  <c:v>4.3339247703552202</c:v>
                </c:pt>
                <c:pt idx="4726">
                  <c:v>4.33467674255371</c:v>
                </c:pt>
                <c:pt idx="4727">
                  <c:v>4.3338165283203098</c:v>
                </c:pt>
                <c:pt idx="4728">
                  <c:v>4.3341107368469203</c:v>
                </c:pt>
                <c:pt idx="4729">
                  <c:v>4.3343825340270898</c:v>
                </c:pt>
                <c:pt idx="4730">
                  <c:v>4.3351163864135698</c:v>
                </c:pt>
                <c:pt idx="4731">
                  <c:v>4.3364458084106401</c:v>
                </c:pt>
                <c:pt idx="4732">
                  <c:v>4.3359198570251403</c:v>
                </c:pt>
                <c:pt idx="4733">
                  <c:v>4.3359856605529696</c:v>
                </c:pt>
                <c:pt idx="4734">
                  <c:v>4.33670949935913</c:v>
                </c:pt>
                <c:pt idx="4735">
                  <c:v>4.3389434814453098</c:v>
                </c:pt>
                <c:pt idx="4736">
                  <c:v>4.33963871002197</c:v>
                </c:pt>
                <c:pt idx="4737">
                  <c:v>4.3403177261352504</c:v>
                </c:pt>
                <c:pt idx="4738">
                  <c:v>4.34065437316894</c:v>
                </c:pt>
                <c:pt idx="4739">
                  <c:v>4.3421859741210902</c:v>
                </c:pt>
                <c:pt idx="4740">
                  <c:v>4.3432192802429102</c:v>
                </c:pt>
                <c:pt idx="4741">
                  <c:v>4.3437824249267498</c:v>
                </c:pt>
                <c:pt idx="4742">
                  <c:v>4.3435688018798801</c:v>
                </c:pt>
                <c:pt idx="4743">
                  <c:v>4.3446631431579501</c:v>
                </c:pt>
                <c:pt idx="4744">
                  <c:v>4.3462243080139098</c:v>
                </c:pt>
                <c:pt idx="4745">
                  <c:v>4.34749412536621</c:v>
                </c:pt>
                <c:pt idx="4746">
                  <c:v>4.3479919433593697</c:v>
                </c:pt>
                <c:pt idx="4747">
                  <c:v>4.3481755256652797</c:v>
                </c:pt>
                <c:pt idx="4748">
                  <c:v>4.3490734100341699</c:v>
                </c:pt>
                <c:pt idx="4749">
                  <c:v>4.35003566741943</c:v>
                </c:pt>
                <c:pt idx="4750">
                  <c:v>4.3501396179199201</c:v>
                </c:pt>
                <c:pt idx="4751">
                  <c:v>4.3498396873474103</c:v>
                </c:pt>
                <c:pt idx="4752">
                  <c:v>4.3496670722961399</c:v>
                </c:pt>
                <c:pt idx="4753">
                  <c:v>4.3505845069885201</c:v>
                </c:pt>
                <c:pt idx="4754">
                  <c:v>4.3522095680236799</c:v>
                </c:pt>
                <c:pt idx="4755">
                  <c:v>4.3530092239379803</c:v>
                </c:pt>
                <c:pt idx="4756">
                  <c:v>4.3528947830200098</c:v>
                </c:pt>
                <c:pt idx="4757">
                  <c:v>4.3543977737426696</c:v>
                </c:pt>
                <c:pt idx="4758">
                  <c:v>4.3562383651733301</c:v>
                </c:pt>
                <c:pt idx="4759">
                  <c:v>4.3574328422546298</c:v>
                </c:pt>
                <c:pt idx="4760">
                  <c:v>4.3590326309204102</c:v>
                </c:pt>
                <c:pt idx="4761">
                  <c:v>4.3596396446228001</c:v>
                </c:pt>
                <c:pt idx="4762">
                  <c:v>4.3624305725097603</c:v>
                </c:pt>
                <c:pt idx="4763">
                  <c:v>4.3638052940368599</c:v>
                </c:pt>
                <c:pt idx="4764">
                  <c:v>4.3641419410705504</c:v>
                </c:pt>
                <c:pt idx="4765">
                  <c:v>4.3634905815124503</c:v>
                </c:pt>
                <c:pt idx="4766">
                  <c:v>4.3636350631713796</c:v>
                </c:pt>
                <c:pt idx="4767">
                  <c:v>4.3635845184326101</c:v>
                </c:pt>
                <c:pt idx="4768">
                  <c:v>4.3641700744628897</c:v>
                </c:pt>
                <c:pt idx="4769">
                  <c:v>4.3648514747619602</c:v>
                </c:pt>
                <c:pt idx="4770">
                  <c:v>4.3635716438293404</c:v>
                </c:pt>
                <c:pt idx="4771">
                  <c:v>4.3627791404724103</c:v>
                </c:pt>
                <c:pt idx="4772">
                  <c:v>4.3621892929077104</c:v>
                </c:pt>
                <c:pt idx="4773">
                  <c:v>4.36415243148803</c:v>
                </c:pt>
                <c:pt idx="4774">
                  <c:v>4.3644933700561497</c:v>
                </c:pt>
                <c:pt idx="4775">
                  <c:v>4.3662266731262198</c:v>
                </c:pt>
                <c:pt idx="4776">
                  <c:v>4.3682069778442303</c:v>
                </c:pt>
                <c:pt idx="4777">
                  <c:v>4.3690605163574201</c:v>
                </c:pt>
                <c:pt idx="4778">
                  <c:v>4.3699870109558097</c:v>
                </c:pt>
                <c:pt idx="4779">
                  <c:v>4.3696956634521396</c:v>
                </c:pt>
                <c:pt idx="4780">
                  <c:v>4.3718123435974103</c:v>
                </c:pt>
                <c:pt idx="4781">
                  <c:v>4.3749980926513601</c:v>
                </c:pt>
                <c:pt idx="4782">
                  <c:v>4.37629795074462</c:v>
                </c:pt>
                <c:pt idx="4783">
                  <c:v>4.3741154670715297</c:v>
                </c:pt>
                <c:pt idx="4784">
                  <c:v>4.37540578842163</c:v>
                </c:pt>
                <c:pt idx="4785">
                  <c:v>4.3759880065917898</c:v>
                </c:pt>
                <c:pt idx="4786">
                  <c:v>4.3770976066589302</c:v>
                </c:pt>
                <c:pt idx="4787">
                  <c:v>4.3776593208312899</c:v>
                </c:pt>
                <c:pt idx="4788">
                  <c:v>4.3780655860900799</c:v>
                </c:pt>
                <c:pt idx="4789">
                  <c:v>4.3798408508300701</c:v>
                </c:pt>
                <c:pt idx="4790">
                  <c:v>4.3822264671325604</c:v>
                </c:pt>
                <c:pt idx="4791">
                  <c:v>4.3826427459716699</c:v>
                </c:pt>
                <c:pt idx="4792">
                  <c:v>4.3825664520263601</c:v>
                </c:pt>
                <c:pt idx="4793">
                  <c:v>4.3835759162902797</c:v>
                </c:pt>
                <c:pt idx="4794">
                  <c:v>4.3844099044799796</c:v>
                </c:pt>
                <c:pt idx="4795">
                  <c:v>4.3842735290527299</c:v>
                </c:pt>
                <c:pt idx="4796">
                  <c:v>4.3840599060058496</c:v>
                </c:pt>
                <c:pt idx="4797">
                  <c:v>4.3866415023803702</c:v>
                </c:pt>
                <c:pt idx="4798">
                  <c:v>4.3880028724670401</c:v>
                </c:pt>
                <c:pt idx="4799">
                  <c:v>4.38915538787841</c:v>
                </c:pt>
                <c:pt idx="4800">
                  <c:v>4.3890743255615199</c:v>
                </c:pt>
                <c:pt idx="4801">
                  <c:v>4.3908548355102504</c:v>
                </c:pt>
                <c:pt idx="4802">
                  <c:v>4.3926281929016104</c:v>
                </c:pt>
                <c:pt idx="4803">
                  <c:v>4.3940048217773402</c:v>
                </c:pt>
                <c:pt idx="4804">
                  <c:v>4.3951506614684996</c:v>
                </c:pt>
                <c:pt idx="4805">
                  <c:v>4.3969192504882804</c:v>
                </c:pt>
                <c:pt idx="4806">
                  <c:v>4.3989267349243102</c:v>
                </c:pt>
                <c:pt idx="4807">
                  <c:v>4.39776134490966</c:v>
                </c:pt>
                <c:pt idx="4808">
                  <c:v>4.3986167907714799</c:v>
                </c:pt>
                <c:pt idx="4809">
                  <c:v>4.4000496864318803</c:v>
                </c:pt>
                <c:pt idx="4810">
                  <c:v>4.4010334014892498</c:v>
                </c:pt>
                <c:pt idx="4811">
                  <c:v>4.4007482528686497</c:v>
                </c:pt>
                <c:pt idx="4812">
                  <c:v>4.4020390510559002</c:v>
                </c:pt>
                <c:pt idx="4813">
                  <c:v>4.4037184715270898</c:v>
                </c:pt>
                <c:pt idx="4814">
                  <c:v>4.4047436714172301</c:v>
                </c:pt>
                <c:pt idx="4815">
                  <c:v>4.40575695037841</c:v>
                </c:pt>
                <c:pt idx="4816">
                  <c:v>4.40624570846557</c:v>
                </c:pt>
                <c:pt idx="4817">
                  <c:v>4.4088754653930602</c:v>
                </c:pt>
                <c:pt idx="4818">
                  <c:v>4.4100174903869602</c:v>
                </c:pt>
                <c:pt idx="4819">
                  <c:v>4.4102940559387198</c:v>
                </c:pt>
                <c:pt idx="4820">
                  <c:v>4.4104351997375399</c:v>
                </c:pt>
                <c:pt idx="4821">
                  <c:v>4.4119229316711399</c:v>
                </c:pt>
                <c:pt idx="4822">
                  <c:v>4.4121966361999503</c:v>
                </c:pt>
                <c:pt idx="4823">
                  <c:v>4.4126009941101003</c:v>
                </c:pt>
                <c:pt idx="4824">
                  <c:v>4.41351270675659</c:v>
                </c:pt>
                <c:pt idx="4825">
                  <c:v>4.4145088195800701</c:v>
                </c:pt>
                <c:pt idx="4826">
                  <c:v>4.4151253700256303</c:v>
                </c:pt>
                <c:pt idx="4827">
                  <c:v>4.4153199195861799</c:v>
                </c:pt>
                <c:pt idx="4828">
                  <c:v>4.4158730506896902</c:v>
                </c:pt>
                <c:pt idx="4829">
                  <c:v>4.4163365364074698</c:v>
                </c:pt>
                <c:pt idx="4830">
                  <c:v>4.4178071022033603</c:v>
                </c:pt>
                <c:pt idx="4831">
                  <c:v>4.4170956611633301</c:v>
                </c:pt>
                <c:pt idx="4832">
                  <c:v>4.4182171821594203</c:v>
                </c:pt>
                <c:pt idx="4833">
                  <c:v>4.4197301864623997</c:v>
                </c:pt>
                <c:pt idx="4834">
                  <c:v>4.4213690757751403</c:v>
                </c:pt>
                <c:pt idx="4835">
                  <c:v>4.4217104911804102</c:v>
                </c:pt>
                <c:pt idx="4836">
                  <c:v>4.4222946166992099</c:v>
                </c:pt>
                <c:pt idx="4837">
                  <c:v>4.4224138259887598</c:v>
                </c:pt>
                <c:pt idx="4838">
                  <c:v>4.4236307144165004</c:v>
                </c:pt>
                <c:pt idx="4839">
                  <c:v>4.4258222579956001</c:v>
                </c:pt>
                <c:pt idx="4840">
                  <c:v>4.4262223243713299</c:v>
                </c:pt>
                <c:pt idx="4841">
                  <c:v>4.4275712966918901</c:v>
                </c:pt>
                <c:pt idx="4842">
                  <c:v>4.42844486236572</c:v>
                </c:pt>
                <c:pt idx="4843">
                  <c:v>4.4293341636657697</c:v>
                </c:pt>
                <c:pt idx="4844">
                  <c:v>4.4288353919982901</c:v>
                </c:pt>
                <c:pt idx="4845">
                  <c:v>4.4294810295104901</c:v>
                </c:pt>
                <c:pt idx="4846">
                  <c:v>4.4297947883605904</c:v>
                </c:pt>
                <c:pt idx="4847">
                  <c:v>4.4305353164672798</c:v>
                </c:pt>
                <c:pt idx="4848">
                  <c:v>4.4310774803161603</c:v>
                </c:pt>
                <c:pt idx="4849">
                  <c:v>4.4313645362854004</c:v>
                </c:pt>
                <c:pt idx="4850">
                  <c:v>4.43296098709106</c:v>
                </c:pt>
                <c:pt idx="4851">
                  <c:v>4.43287897109985</c:v>
                </c:pt>
                <c:pt idx="4852">
                  <c:v>4.4323787689208896</c:v>
                </c:pt>
                <c:pt idx="4853">
                  <c:v>4.4328932762145898</c:v>
                </c:pt>
                <c:pt idx="4854">
                  <c:v>4.4353442192077601</c:v>
                </c:pt>
                <c:pt idx="4855">
                  <c:v>4.4363512992858798</c:v>
                </c:pt>
                <c:pt idx="4856">
                  <c:v>4.4368133544921804</c:v>
                </c:pt>
                <c:pt idx="4857">
                  <c:v>4.43869924545288</c:v>
                </c:pt>
                <c:pt idx="4858">
                  <c:v>4.4398269653320304</c:v>
                </c:pt>
                <c:pt idx="4859">
                  <c:v>4.4406976699829102</c:v>
                </c:pt>
                <c:pt idx="4860">
                  <c:v>4.4403133392333896</c:v>
                </c:pt>
                <c:pt idx="4861">
                  <c:v>4.4413418769836399</c:v>
                </c:pt>
                <c:pt idx="4862">
                  <c:v>4.4425587654113698</c:v>
                </c:pt>
                <c:pt idx="4863">
                  <c:v>4.44388723373413</c:v>
                </c:pt>
                <c:pt idx="4864">
                  <c:v>4.4432897567748997</c:v>
                </c:pt>
                <c:pt idx="4865">
                  <c:v>4.4434819221496502</c:v>
                </c:pt>
                <c:pt idx="4866">
                  <c:v>4.4450531005859304</c:v>
                </c:pt>
                <c:pt idx="4867">
                  <c:v>4.4442405700683496</c:v>
                </c:pt>
                <c:pt idx="4868">
                  <c:v>4.4445786476135201</c:v>
                </c:pt>
                <c:pt idx="4869">
                  <c:v>4.4469418525695801</c:v>
                </c:pt>
                <c:pt idx="4870">
                  <c:v>4.4466629028320304</c:v>
                </c:pt>
                <c:pt idx="4871">
                  <c:v>4.4485220909118599</c:v>
                </c:pt>
                <c:pt idx="4872">
                  <c:v>4.4498033523559499</c:v>
                </c:pt>
                <c:pt idx="4873">
                  <c:v>4.4509482383728001</c:v>
                </c:pt>
                <c:pt idx="4874">
                  <c:v>4.4525647163391104</c:v>
                </c:pt>
                <c:pt idx="4875">
                  <c:v>4.4530777931213299</c:v>
                </c:pt>
                <c:pt idx="4876">
                  <c:v>4.45218658447265</c:v>
                </c:pt>
                <c:pt idx="4877">
                  <c:v>4.4545841217040998</c:v>
                </c:pt>
                <c:pt idx="4878">
                  <c:v>4.4577059745788503</c:v>
                </c:pt>
                <c:pt idx="4879">
                  <c:v>4.4572987556457502</c:v>
                </c:pt>
                <c:pt idx="4880">
                  <c:v>4.4593477249145499</c:v>
                </c:pt>
                <c:pt idx="4881">
                  <c:v>4.4597740173339799</c:v>
                </c:pt>
                <c:pt idx="4882">
                  <c:v>4.4616904258728001</c:v>
                </c:pt>
                <c:pt idx="4883">
                  <c:v>4.4629330635070801</c:v>
                </c:pt>
                <c:pt idx="4884">
                  <c:v>4.4632320404052699</c:v>
                </c:pt>
                <c:pt idx="4885">
                  <c:v>4.4635424613952601</c:v>
                </c:pt>
                <c:pt idx="4886">
                  <c:v>4.4652967453002903</c:v>
                </c:pt>
                <c:pt idx="4887">
                  <c:v>4.4661593437194798</c:v>
                </c:pt>
                <c:pt idx="4888">
                  <c:v>4.4667792320251403</c:v>
                </c:pt>
                <c:pt idx="4889">
                  <c:v>4.4685945510864196</c:v>
                </c:pt>
                <c:pt idx="4890">
                  <c:v>4.4687528610229403</c:v>
                </c:pt>
                <c:pt idx="4891">
                  <c:v>4.4687862396240199</c:v>
                </c:pt>
                <c:pt idx="4892">
                  <c:v>4.469482421875</c:v>
                </c:pt>
                <c:pt idx="4893">
                  <c:v>4.46998739242553</c:v>
                </c:pt>
                <c:pt idx="4894">
                  <c:v>4.4715156555175701</c:v>
                </c:pt>
                <c:pt idx="4895">
                  <c:v>4.4739317893981898</c:v>
                </c:pt>
                <c:pt idx="4896">
                  <c:v>4.4758872985839799</c:v>
                </c:pt>
                <c:pt idx="4897">
                  <c:v>4.4774022102355904</c:v>
                </c:pt>
                <c:pt idx="4898">
                  <c:v>4.4767942428588796</c:v>
                </c:pt>
                <c:pt idx="4899">
                  <c:v>4.4759278297424299</c:v>
                </c:pt>
                <c:pt idx="4900">
                  <c:v>4.4779233932495099</c:v>
                </c:pt>
                <c:pt idx="4901">
                  <c:v>4.4807362556457502</c:v>
                </c:pt>
                <c:pt idx="4902">
                  <c:v>4.4822626113891602</c:v>
                </c:pt>
                <c:pt idx="4903">
                  <c:v>4.4841713905334402</c:v>
                </c:pt>
                <c:pt idx="4904">
                  <c:v>4.4849128723144496</c:v>
                </c:pt>
                <c:pt idx="4905">
                  <c:v>4.4851589202880797</c:v>
                </c:pt>
                <c:pt idx="4906">
                  <c:v>4.4865994453430096</c:v>
                </c:pt>
                <c:pt idx="4907">
                  <c:v>4.4884099960327104</c:v>
                </c:pt>
                <c:pt idx="4908">
                  <c:v>4.4893164634704501</c:v>
                </c:pt>
                <c:pt idx="4909">
                  <c:v>4.4897069931030202</c:v>
                </c:pt>
                <c:pt idx="4910">
                  <c:v>4.4901275634765598</c:v>
                </c:pt>
                <c:pt idx="4911">
                  <c:v>4.4903702735900799</c:v>
                </c:pt>
                <c:pt idx="4912">
                  <c:v>4.4916348457336399</c:v>
                </c:pt>
                <c:pt idx="4913">
                  <c:v>4.4920992851257298</c:v>
                </c:pt>
                <c:pt idx="4914">
                  <c:v>4.4929327964782697</c:v>
                </c:pt>
                <c:pt idx="4915">
                  <c:v>4.4939985275268501</c:v>
                </c:pt>
                <c:pt idx="4916">
                  <c:v>4.49425745010375</c:v>
                </c:pt>
                <c:pt idx="4917">
                  <c:v>4.4948201179504297</c:v>
                </c:pt>
                <c:pt idx="4918">
                  <c:v>4.4967236518859801</c:v>
                </c:pt>
                <c:pt idx="4919">
                  <c:v>4.4987916946411097</c:v>
                </c:pt>
                <c:pt idx="4920">
                  <c:v>4.4993329048156703</c:v>
                </c:pt>
                <c:pt idx="4921">
                  <c:v>4.4992470741271902</c:v>
                </c:pt>
                <c:pt idx="4922">
                  <c:v>4.4992575645446697</c:v>
                </c:pt>
                <c:pt idx="4923">
                  <c:v>4.4999713897704998</c:v>
                </c:pt>
                <c:pt idx="4924">
                  <c:v>4.50030422210693</c:v>
                </c:pt>
                <c:pt idx="4925">
                  <c:v>4.5009512901306099</c:v>
                </c:pt>
                <c:pt idx="4926">
                  <c:v>4.50234031677246</c:v>
                </c:pt>
                <c:pt idx="4927">
                  <c:v>4.5024766921996999</c:v>
                </c:pt>
                <c:pt idx="4928">
                  <c:v>4.5025906562805096</c:v>
                </c:pt>
                <c:pt idx="4929">
                  <c:v>4.5024561882018999</c:v>
                </c:pt>
                <c:pt idx="4930">
                  <c:v>4.5025877952575604</c:v>
                </c:pt>
                <c:pt idx="4931">
                  <c:v>4.50305080413818</c:v>
                </c:pt>
                <c:pt idx="4932">
                  <c:v>4.5028185844421298</c:v>
                </c:pt>
                <c:pt idx="4933">
                  <c:v>4.5032458305358798</c:v>
                </c:pt>
                <c:pt idx="4934">
                  <c:v>4.5025987625121999</c:v>
                </c:pt>
                <c:pt idx="4935">
                  <c:v>4.5027823448181099</c:v>
                </c:pt>
                <c:pt idx="4936">
                  <c:v>4.5021939277648899</c:v>
                </c:pt>
                <c:pt idx="4937">
                  <c:v>4.5033402442932102</c:v>
                </c:pt>
                <c:pt idx="4938">
                  <c:v>4.5036067962646396</c:v>
                </c:pt>
                <c:pt idx="4939">
                  <c:v>4.5034370422363201</c:v>
                </c:pt>
                <c:pt idx="4940">
                  <c:v>4.5039696693420401</c:v>
                </c:pt>
                <c:pt idx="4941">
                  <c:v>4.50536584854125</c:v>
                </c:pt>
                <c:pt idx="4942">
                  <c:v>4.5065112113952601</c:v>
                </c:pt>
                <c:pt idx="4943">
                  <c:v>4.5063195228576598</c:v>
                </c:pt>
                <c:pt idx="4944">
                  <c:v>4.5075035095214799</c:v>
                </c:pt>
                <c:pt idx="4945">
                  <c:v>4.5078024864196697</c:v>
                </c:pt>
                <c:pt idx="4946">
                  <c:v>4.5089926719665501</c:v>
                </c:pt>
                <c:pt idx="4947">
                  <c:v>4.5089449882507298</c:v>
                </c:pt>
                <c:pt idx="4948">
                  <c:v>4.5097026824951101</c:v>
                </c:pt>
                <c:pt idx="4949">
                  <c:v>4.5114560127258301</c:v>
                </c:pt>
                <c:pt idx="4950">
                  <c:v>4.5124640464782697</c:v>
                </c:pt>
                <c:pt idx="4951">
                  <c:v>4.5126681327819798</c:v>
                </c:pt>
                <c:pt idx="4952">
                  <c:v>4.5135431289672798</c:v>
                </c:pt>
                <c:pt idx="4953">
                  <c:v>4.51444339752197</c:v>
                </c:pt>
                <c:pt idx="4954">
                  <c:v>4.5144796371459899</c:v>
                </c:pt>
                <c:pt idx="4955">
                  <c:v>4.5155005455017001</c:v>
                </c:pt>
                <c:pt idx="4956">
                  <c:v>4.5156140327453604</c:v>
                </c:pt>
                <c:pt idx="4957">
                  <c:v>4.5152916908264098</c:v>
                </c:pt>
                <c:pt idx="4958">
                  <c:v>4.5157694816589302</c:v>
                </c:pt>
                <c:pt idx="4959">
                  <c:v>4.5171546936035103</c:v>
                </c:pt>
                <c:pt idx="4960">
                  <c:v>4.5185227394104004</c:v>
                </c:pt>
                <c:pt idx="4961">
                  <c:v>4.5186538696289</c:v>
                </c:pt>
                <c:pt idx="4962">
                  <c:v>4.5179886817932102</c:v>
                </c:pt>
                <c:pt idx="4963">
                  <c:v>4.5187439918518004</c:v>
                </c:pt>
                <c:pt idx="4964">
                  <c:v>4.5212988853454501</c:v>
                </c:pt>
                <c:pt idx="4965">
                  <c:v>4.5218038558959899</c:v>
                </c:pt>
                <c:pt idx="4966">
                  <c:v>4.5233860015869096</c:v>
                </c:pt>
                <c:pt idx="4967">
                  <c:v>4.5242538452148402</c:v>
                </c:pt>
                <c:pt idx="4968">
                  <c:v>4.5246071815490696</c:v>
                </c:pt>
                <c:pt idx="4969">
                  <c:v>4.5241622924804599</c:v>
                </c:pt>
                <c:pt idx="4970">
                  <c:v>4.5237712860107404</c:v>
                </c:pt>
                <c:pt idx="4971">
                  <c:v>4.5252828598022399</c:v>
                </c:pt>
                <c:pt idx="4972">
                  <c:v>4.5255475044250399</c:v>
                </c:pt>
                <c:pt idx="4973">
                  <c:v>4.52481985092163</c:v>
                </c:pt>
                <c:pt idx="4974">
                  <c:v>4.5246124267578098</c:v>
                </c:pt>
                <c:pt idx="4975">
                  <c:v>4.5255546569824201</c:v>
                </c:pt>
                <c:pt idx="4976">
                  <c:v>4.5252957344055096</c:v>
                </c:pt>
                <c:pt idx="4977">
                  <c:v>4.5260424613952601</c:v>
                </c:pt>
                <c:pt idx="4978">
                  <c:v>4.52774953842163</c:v>
                </c:pt>
                <c:pt idx="4979">
                  <c:v>4.5291819572448704</c:v>
                </c:pt>
                <c:pt idx="4980">
                  <c:v>4.5307717323303196</c:v>
                </c:pt>
                <c:pt idx="4981">
                  <c:v>4.5308923721313397</c:v>
                </c:pt>
                <c:pt idx="4982">
                  <c:v>4.5330514907836896</c:v>
                </c:pt>
                <c:pt idx="4983">
                  <c:v>4.5367059707641602</c:v>
                </c:pt>
                <c:pt idx="4984">
                  <c:v>4.53846931457519</c:v>
                </c:pt>
                <c:pt idx="4985">
                  <c:v>4.5400509834289497</c:v>
                </c:pt>
                <c:pt idx="4986">
                  <c:v>4.5423598289489702</c:v>
                </c:pt>
                <c:pt idx="4987">
                  <c:v>4.5440797805786097</c:v>
                </c:pt>
                <c:pt idx="4988">
                  <c:v>4.5443620681762598</c:v>
                </c:pt>
                <c:pt idx="4989">
                  <c:v>4.5447001457214302</c:v>
                </c:pt>
                <c:pt idx="4990">
                  <c:v>4.5452423095703098</c:v>
                </c:pt>
                <c:pt idx="4991">
                  <c:v>4.5466613769531197</c:v>
                </c:pt>
                <c:pt idx="4992">
                  <c:v>4.5481696128845197</c:v>
                </c:pt>
                <c:pt idx="4993">
                  <c:v>4.5486316680908203</c:v>
                </c:pt>
                <c:pt idx="4994">
                  <c:v>4.54962110519409</c:v>
                </c:pt>
                <c:pt idx="4995">
                  <c:v>4.5503039360046298</c:v>
                </c:pt>
                <c:pt idx="4996">
                  <c:v>4.5501546859741202</c:v>
                </c:pt>
                <c:pt idx="4997">
                  <c:v>4.55169677734375</c:v>
                </c:pt>
                <c:pt idx="4998">
                  <c:v>4.5528087615966699</c:v>
                </c:pt>
                <c:pt idx="4999">
                  <c:v>4.55405521392822</c:v>
                </c:pt>
                <c:pt idx="5000">
                  <c:v>4.5559287071228001</c:v>
                </c:pt>
                <c:pt idx="5001">
                  <c:v>4.5586671829223597</c:v>
                </c:pt>
                <c:pt idx="5002">
                  <c:v>4.5614566802978498</c:v>
                </c:pt>
                <c:pt idx="5003">
                  <c:v>4.5618395805358798</c:v>
                </c:pt>
                <c:pt idx="5004">
                  <c:v>4.5616440773010201</c:v>
                </c:pt>
                <c:pt idx="5005">
                  <c:v>4.5620613098144496</c:v>
                </c:pt>
                <c:pt idx="5006">
                  <c:v>4.5645475387573198</c:v>
                </c:pt>
                <c:pt idx="5007">
                  <c:v>4.56585645675659</c:v>
                </c:pt>
                <c:pt idx="5008">
                  <c:v>4.5674562454223597</c:v>
                </c:pt>
                <c:pt idx="5009">
                  <c:v>4.5683398246765101</c:v>
                </c:pt>
                <c:pt idx="5010">
                  <c:v>4.5689730644226003</c:v>
                </c:pt>
                <c:pt idx="5011">
                  <c:v>4.5688281059265101</c:v>
                </c:pt>
                <c:pt idx="5012">
                  <c:v>4.5691280364990199</c:v>
                </c:pt>
                <c:pt idx="5013">
                  <c:v>4.5695524215698198</c:v>
                </c:pt>
                <c:pt idx="5014">
                  <c:v>4.5703926086425701</c:v>
                </c:pt>
                <c:pt idx="5015">
                  <c:v>4.5715961456298801</c:v>
                </c:pt>
                <c:pt idx="5016">
                  <c:v>4.5711064338684002</c:v>
                </c:pt>
                <c:pt idx="5017">
                  <c:v>4.5709385871887198</c:v>
                </c:pt>
                <c:pt idx="5018">
                  <c:v>4.57093906402587</c:v>
                </c:pt>
                <c:pt idx="5019">
                  <c:v>4.5711131095886204</c:v>
                </c:pt>
                <c:pt idx="5020">
                  <c:v>4.5707898139953604</c:v>
                </c:pt>
                <c:pt idx="5021">
                  <c:v>4.57189846038818</c:v>
                </c:pt>
                <c:pt idx="5022">
                  <c:v>4.57053470611572</c:v>
                </c:pt>
                <c:pt idx="5023">
                  <c:v>4.57155036926269</c:v>
                </c:pt>
                <c:pt idx="5024">
                  <c:v>4.5730719566345197</c:v>
                </c:pt>
                <c:pt idx="5025">
                  <c:v>4.5740952491760201</c:v>
                </c:pt>
                <c:pt idx="5026">
                  <c:v>4.57427930831909</c:v>
                </c:pt>
                <c:pt idx="5027">
                  <c:v>4.5740489959716699</c:v>
                </c:pt>
                <c:pt idx="5028">
                  <c:v>4.5743546485900799</c:v>
                </c:pt>
                <c:pt idx="5029">
                  <c:v>4.5747957229614196</c:v>
                </c:pt>
                <c:pt idx="5030">
                  <c:v>4.5768098831176696</c:v>
                </c:pt>
                <c:pt idx="5031">
                  <c:v>4.5758647918701101</c:v>
                </c:pt>
                <c:pt idx="5032">
                  <c:v>4.5770053863525302</c:v>
                </c:pt>
                <c:pt idx="5033">
                  <c:v>4.5767312049865696</c:v>
                </c:pt>
                <c:pt idx="5034">
                  <c:v>4.57649374008178</c:v>
                </c:pt>
                <c:pt idx="5035">
                  <c:v>4.5767803192138601</c:v>
                </c:pt>
                <c:pt idx="5036">
                  <c:v>4.5784273147582999</c:v>
                </c:pt>
                <c:pt idx="5037">
                  <c:v>4.5799603462219203</c:v>
                </c:pt>
                <c:pt idx="5038">
                  <c:v>4.5810909271240199</c:v>
                </c:pt>
                <c:pt idx="5039">
                  <c:v>4.5815315246581996</c:v>
                </c:pt>
                <c:pt idx="5040">
                  <c:v>4.5817074775695801</c:v>
                </c:pt>
                <c:pt idx="5041">
                  <c:v>4.5849637985229403</c:v>
                </c:pt>
                <c:pt idx="5042">
                  <c:v>4.5858817100524902</c:v>
                </c:pt>
                <c:pt idx="5043">
                  <c:v>4.5857148170471103</c:v>
                </c:pt>
                <c:pt idx="5044">
                  <c:v>4.5860481262206996</c:v>
                </c:pt>
                <c:pt idx="5045">
                  <c:v>4.5860853195190403</c:v>
                </c:pt>
                <c:pt idx="5046">
                  <c:v>4.5860466957092196</c:v>
                </c:pt>
                <c:pt idx="5047">
                  <c:v>4.5864377021789497</c:v>
                </c:pt>
                <c:pt idx="5048">
                  <c:v>4.5864706039428702</c:v>
                </c:pt>
                <c:pt idx="5049">
                  <c:v>4.5879368782043404</c:v>
                </c:pt>
                <c:pt idx="5050">
                  <c:v>4.5885009765625</c:v>
                </c:pt>
                <c:pt idx="5051">
                  <c:v>4.5879855155944798</c:v>
                </c:pt>
                <c:pt idx="5052">
                  <c:v>4.5883812904357901</c:v>
                </c:pt>
                <c:pt idx="5053">
                  <c:v>4.5900630950927699</c:v>
                </c:pt>
                <c:pt idx="5054">
                  <c:v>4.5909304618835396</c:v>
                </c:pt>
                <c:pt idx="5055">
                  <c:v>4.5924143791198704</c:v>
                </c:pt>
                <c:pt idx="5056">
                  <c:v>4.5930304527282697</c:v>
                </c:pt>
                <c:pt idx="5057">
                  <c:v>4.5924897193908603</c:v>
                </c:pt>
                <c:pt idx="5058">
                  <c:v>4.5921812057495099</c:v>
                </c:pt>
                <c:pt idx="5059">
                  <c:v>4.5924496650695801</c:v>
                </c:pt>
                <c:pt idx="5060">
                  <c:v>4.5938801765441797</c:v>
                </c:pt>
                <c:pt idx="5061">
                  <c:v>4.5938472747802699</c:v>
                </c:pt>
                <c:pt idx="5062">
                  <c:v>4.5937695503234801</c:v>
                </c:pt>
                <c:pt idx="5063">
                  <c:v>4.5936913490295401</c:v>
                </c:pt>
                <c:pt idx="5064">
                  <c:v>4.5937523841857901</c:v>
                </c:pt>
                <c:pt idx="5065">
                  <c:v>4.5944232940673801</c:v>
                </c:pt>
                <c:pt idx="5066">
                  <c:v>4.5950551033020002</c:v>
                </c:pt>
                <c:pt idx="5067">
                  <c:v>4.5948410034179599</c:v>
                </c:pt>
                <c:pt idx="5068">
                  <c:v>4.5953211784362704</c:v>
                </c:pt>
                <c:pt idx="5069">
                  <c:v>4.5958676338195801</c:v>
                </c:pt>
                <c:pt idx="5070">
                  <c:v>4.5957832336425701</c:v>
                </c:pt>
                <c:pt idx="5071">
                  <c:v>4.5967273712158203</c:v>
                </c:pt>
                <c:pt idx="5072">
                  <c:v>4.5980901718139604</c:v>
                </c:pt>
                <c:pt idx="5073">
                  <c:v>4.5984377861022896</c:v>
                </c:pt>
                <c:pt idx="5074">
                  <c:v>4.6003398895263601</c:v>
                </c:pt>
                <c:pt idx="5075">
                  <c:v>4.6010794639587402</c:v>
                </c:pt>
                <c:pt idx="5076">
                  <c:v>4.6024270057678196</c:v>
                </c:pt>
                <c:pt idx="5077">
                  <c:v>4.6039891242980904</c:v>
                </c:pt>
                <c:pt idx="5078">
                  <c:v>4.6052436828613201</c:v>
                </c:pt>
                <c:pt idx="5079">
                  <c:v>4.6066837310790998</c:v>
                </c:pt>
                <c:pt idx="5080">
                  <c:v>4.6071534156799299</c:v>
                </c:pt>
                <c:pt idx="5081">
                  <c:v>4.6074581146240199</c:v>
                </c:pt>
                <c:pt idx="5082">
                  <c:v>4.6075725555419904</c:v>
                </c:pt>
                <c:pt idx="5083">
                  <c:v>4.6089205741882298</c:v>
                </c:pt>
                <c:pt idx="5084">
                  <c:v>4.6078386306762598</c:v>
                </c:pt>
                <c:pt idx="5085">
                  <c:v>4.6082777976989702</c:v>
                </c:pt>
                <c:pt idx="5086">
                  <c:v>4.6090402603149396</c:v>
                </c:pt>
                <c:pt idx="5087">
                  <c:v>4.6105160713195801</c:v>
                </c:pt>
                <c:pt idx="5088">
                  <c:v>4.6120438575744602</c:v>
                </c:pt>
                <c:pt idx="5089">
                  <c:v>4.6117830276489196</c:v>
                </c:pt>
                <c:pt idx="5090">
                  <c:v>4.6134061813354403</c:v>
                </c:pt>
                <c:pt idx="5091">
                  <c:v>4.6149020195007298</c:v>
                </c:pt>
                <c:pt idx="5092">
                  <c:v>4.6170377731323198</c:v>
                </c:pt>
                <c:pt idx="5093">
                  <c:v>4.6190061569213796</c:v>
                </c:pt>
                <c:pt idx="5094">
                  <c:v>4.6220188140869096</c:v>
                </c:pt>
                <c:pt idx="5095">
                  <c:v>4.6224579811096103</c:v>
                </c:pt>
                <c:pt idx="5096">
                  <c:v>4.6233434677123997</c:v>
                </c:pt>
                <c:pt idx="5097">
                  <c:v>4.6234998703002903</c:v>
                </c:pt>
                <c:pt idx="5098">
                  <c:v>4.6244883537292401</c:v>
                </c:pt>
                <c:pt idx="5099">
                  <c:v>4.6266026496887198</c:v>
                </c:pt>
                <c:pt idx="5100">
                  <c:v>4.6260972023010201</c:v>
                </c:pt>
                <c:pt idx="5101">
                  <c:v>4.6268744468688903</c:v>
                </c:pt>
                <c:pt idx="5102">
                  <c:v>4.6275053024291903</c:v>
                </c:pt>
                <c:pt idx="5103">
                  <c:v>4.6289916038513104</c:v>
                </c:pt>
                <c:pt idx="5104">
                  <c:v>4.6295318603515598</c:v>
                </c:pt>
                <c:pt idx="5105">
                  <c:v>4.6305618286132804</c:v>
                </c:pt>
                <c:pt idx="5106">
                  <c:v>4.6309504508972097</c:v>
                </c:pt>
                <c:pt idx="5107">
                  <c:v>4.6338958740234304</c:v>
                </c:pt>
                <c:pt idx="5108">
                  <c:v>4.6347107887268004</c:v>
                </c:pt>
                <c:pt idx="5109">
                  <c:v>4.6347918510437003</c:v>
                </c:pt>
                <c:pt idx="5110">
                  <c:v>4.63702297210693</c:v>
                </c:pt>
                <c:pt idx="5111">
                  <c:v>4.6376371383666903</c:v>
                </c:pt>
                <c:pt idx="5112">
                  <c:v>4.6373414993286097</c:v>
                </c:pt>
                <c:pt idx="5113">
                  <c:v>4.6372947692870996</c:v>
                </c:pt>
                <c:pt idx="5114">
                  <c:v>4.6372332572937003</c:v>
                </c:pt>
                <c:pt idx="5115">
                  <c:v>4.6383271217346103</c:v>
                </c:pt>
                <c:pt idx="5116">
                  <c:v>4.6390414237976003</c:v>
                </c:pt>
                <c:pt idx="5117">
                  <c:v>4.6379418373107901</c:v>
                </c:pt>
                <c:pt idx="5118">
                  <c:v>4.6391782760620099</c:v>
                </c:pt>
                <c:pt idx="5119">
                  <c:v>4.6398301124572701</c:v>
                </c:pt>
                <c:pt idx="5120">
                  <c:v>4.63922119140625</c:v>
                </c:pt>
                <c:pt idx="5121">
                  <c:v>4.6399440765380797</c:v>
                </c:pt>
                <c:pt idx="5122">
                  <c:v>4.6413235664367596</c:v>
                </c:pt>
                <c:pt idx="5123">
                  <c:v>4.6414442062377903</c:v>
                </c:pt>
                <c:pt idx="5124">
                  <c:v>4.6424856185912997</c:v>
                </c:pt>
                <c:pt idx="5125">
                  <c:v>4.6429533958434996</c:v>
                </c:pt>
                <c:pt idx="5126">
                  <c:v>4.6433730125427202</c:v>
                </c:pt>
                <c:pt idx="5127">
                  <c:v>4.6450099945068297</c:v>
                </c:pt>
                <c:pt idx="5128">
                  <c:v>4.6451864242553702</c:v>
                </c:pt>
                <c:pt idx="5129">
                  <c:v>4.6449351310729901</c:v>
                </c:pt>
                <c:pt idx="5130">
                  <c:v>4.6456341743469203</c:v>
                </c:pt>
                <c:pt idx="5131">
                  <c:v>4.6459231376647896</c:v>
                </c:pt>
                <c:pt idx="5132">
                  <c:v>4.6470012664794904</c:v>
                </c:pt>
                <c:pt idx="5133">
                  <c:v>4.6482887268066397</c:v>
                </c:pt>
                <c:pt idx="5134">
                  <c:v>4.6499614715576101</c:v>
                </c:pt>
                <c:pt idx="5135">
                  <c:v>4.65101718902587</c:v>
                </c:pt>
                <c:pt idx="5136">
                  <c:v>4.6519250869750897</c:v>
                </c:pt>
                <c:pt idx="5137">
                  <c:v>4.6523017883300701</c:v>
                </c:pt>
                <c:pt idx="5138">
                  <c:v>4.6531248092651296</c:v>
                </c:pt>
                <c:pt idx="5139">
                  <c:v>4.6551918983459402</c:v>
                </c:pt>
                <c:pt idx="5140">
                  <c:v>4.6558365821838299</c:v>
                </c:pt>
                <c:pt idx="5141">
                  <c:v>4.6559572219848597</c:v>
                </c:pt>
                <c:pt idx="5142">
                  <c:v>4.6558632850646902</c:v>
                </c:pt>
                <c:pt idx="5143">
                  <c:v>4.6561069488525302</c:v>
                </c:pt>
                <c:pt idx="5144">
                  <c:v>4.6565079689025799</c:v>
                </c:pt>
                <c:pt idx="5145">
                  <c:v>4.6560950279235804</c:v>
                </c:pt>
                <c:pt idx="5146">
                  <c:v>4.6554045677184996</c:v>
                </c:pt>
                <c:pt idx="5147">
                  <c:v>4.6557307243347097</c:v>
                </c:pt>
                <c:pt idx="5148">
                  <c:v>4.6554169654846103</c:v>
                </c:pt>
                <c:pt idx="5149">
                  <c:v>4.65522956848144</c:v>
                </c:pt>
                <c:pt idx="5150">
                  <c:v>4.6552176475524902</c:v>
                </c:pt>
                <c:pt idx="5151">
                  <c:v>4.6551251411437899</c:v>
                </c:pt>
                <c:pt idx="5152">
                  <c:v>4.6557340621948198</c:v>
                </c:pt>
                <c:pt idx="5153">
                  <c:v>4.6561527252197203</c:v>
                </c:pt>
                <c:pt idx="5154">
                  <c:v>4.6564340591430602</c:v>
                </c:pt>
                <c:pt idx="5155">
                  <c:v>4.6576285362243599</c:v>
                </c:pt>
                <c:pt idx="5156">
                  <c:v>4.6589050292968697</c:v>
                </c:pt>
                <c:pt idx="5157">
                  <c:v>4.6582217216491602</c:v>
                </c:pt>
                <c:pt idx="5158">
                  <c:v>4.6589775085449201</c:v>
                </c:pt>
                <c:pt idx="5159">
                  <c:v>4.6598443984985298</c:v>
                </c:pt>
                <c:pt idx="5160">
                  <c:v>4.66108798980712</c:v>
                </c:pt>
                <c:pt idx="5161">
                  <c:v>4.6621417999267498</c:v>
                </c:pt>
                <c:pt idx="5162">
                  <c:v>4.6632943153381303</c:v>
                </c:pt>
                <c:pt idx="5163">
                  <c:v>4.6639499664306596</c:v>
                </c:pt>
                <c:pt idx="5164">
                  <c:v>4.6639480590820304</c:v>
                </c:pt>
                <c:pt idx="5165">
                  <c:v>4.6634922027587802</c:v>
                </c:pt>
                <c:pt idx="5166">
                  <c:v>4.6633820533752397</c:v>
                </c:pt>
                <c:pt idx="5167">
                  <c:v>4.6656708717346103</c:v>
                </c:pt>
                <c:pt idx="5168">
                  <c:v>4.6677017211914</c:v>
                </c:pt>
                <c:pt idx="5169">
                  <c:v>4.6693348884582502</c:v>
                </c:pt>
                <c:pt idx="5170">
                  <c:v>4.6704673767089799</c:v>
                </c:pt>
                <c:pt idx="5171">
                  <c:v>4.67187070846557</c:v>
                </c:pt>
                <c:pt idx="5172">
                  <c:v>4.6722693443298304</c:v>
                </c:pt>
                <c:pt idx="5173">
                  <c:v>4.67374420166015</c:v>
                </c:pt>
                <c:pt idx="5174">
                  <c:v>4.6752629280090297</c:v>
                </c:pt>
                <c:pt idx="5175">
                  <c:v>4.6772494316101003</c:v>
                </c:pt>
                <c:pt idx="5176">
                  <c:v>4.6790308952331499</c:v>
                </c:pt>
                <c:pt idx="5177">
                  <c:v>4.68017578125</c:v>
                </c:pt>
                <c:pt idx="5178">
                  <c:v>4.6806750297546298</c:v>
                </c:pt>
                <c:pt idx="5179">
                  <c:v>4.6820812225341699</c:v>
                </c:pt>
                <c:pt idx="5180">
                  <c:v>4.6834487915039</c:v>
                </c:pt>
                <c:pt idx="5181">
                  <c:v>4.6845107078552202</c:v>
                </c:pt>
                <c:pt idx="5182">
                  <c:v>4.6866059303283603</c:v>
                </c:pt>
                <c:pt idx="5183">
                  <c:v>4.68713283538818</c:v>
                </c:pt>
                <c:pt idx="5184">
                  <c:v>4.68800592422485</c:v>
                </c:pt>
                <c:pt idx="5185">
                  <c:v>4.6902265548706001</c:v>
                </c:pt>
                <c:pt idx="5186">
                  <c:v>4.6920189857482901</c:v>
                </c:pt>
                <c:pt idx="5187">
                  <c:v>4.6926069259643501</c:v>
                </c:pt>
                <c:pt idx="5188">
                  <c:v>4.6928753852844203</c:v>
                </c:pt>
                <c:pt idx="5189">
                  <c:v>4.6936964988708398</c:v>
                </c:pt>
                <c:pt idx="5190">
                  <c:v>4.6953344345092702</c:v>
                </c:pt>
                <c:pt idx="5191">
                  <c:v>4.6975779533386204</c:v>
                </c:pt>
                <c:pt idx="5192">
                  <c:v>4.6977238655090297</c:v>
                </c:pt>
                <c:pt idx="5193">
                  <c:v>4.6992731094360298</c:v>
                </c:pt>
                <c:pt idx="5194">
                  <c:v>4.7006158828735298</c:v>
                </c:pt>
                <c:pt idx="5195">
                  <c:v>4.7011394500732404</c:v>
                </c:pt>
                <c:pt idx="5196">
                  <c:v>4.7029428482055602</c:v>
                </c:pt>
                <c:pt idx="5197">
                  <c:v>4.7057313919067303</c:v>
                </c:pt>
                <c:pt idx="5198">
                  <c:v>4.7068672180175701</c:v>
                </c:pt>
                <c:pt idx="5199">
                  <c:v>4.7072763442993102</c:v>
                </c:pt>
                <c:pt idx="5200">
                  <c:v>4.7074246406555096</c:v>
                </c:pt>
                <c:pt idx="5201">
                  <c:v>4.7082238197326598</c:v>
                </c:pt>
                <c:pt idx="5202">
                  <c:v>4.7099118232726997</c:v>
                </c:pt>
                <c:pt idx="5203">
                  <c:v>4.7120695114135698</c:v>
                </c:pt>
                <c:pt idx="5204">
                  <c:v>4.7138519287109304</c:v>
                </c:pt>
                <c:pt idx="5205">
                  <c:v>4.7149243354797301</c:v>
                </c:pt>
                <c:pt idx="5206">
                  <c:v>4.71520948410034</c:v>
                </c:pt>
                <c:pt idx="5207">
                  <c:v>4.7156667709350497</c:v>
                </c:pt>
                <c:pt idx="5208">
                  <c:v>4.7161188125610298</c:v>
                </c:pt>
                <c:pt idx="5209">
                  <c:v>4.7167124748229901</c:v>
                </c:pt>
                <c:pt idx="5210">
                  <c:v>4.7184171676635698</c:v>
                </c:pt>
                <c:pt idx="5211">
                  <c:v>4.7194619178771902</c:v>
                </c:pt>
                <c:pt idx="5212">
                  <c:v>4.7191472053527797</c:v>
                </c:pt>
                <c:pt idx="5213">
                  <c:v>4.7180528640746999</c:v>
                </c:pt>
                <c:pt idx="5214">
                  <c:v>4.7176084518432599</c:v>
                </c:pt>
                <c:pt idx="5215">
                  <c:v>4.7174572944641104</c:v>
                </c:pt>
                <c:pt idx="5216">
                  <c:v>4.71803522109985</c:v>
                </c:pt>
                <c:pt idx="5217">
                  <c:v>4.7171525955200098</c:v>
                </c:pt>
                <c:pt idx="5218">
                  <c:v>4.7180075645446697</c:v>
                </c:pt>
                <c:pt idx="5219">
                  <c:v>4.7181825637817303</c:v>
                </c:pt>
                <c:pt idx="5220">
                  <c:v>4.7183594703674299</c:v>
                </c:pt>
                <c:pt idx="5221">
                  <c:v>4.7170772552490199</c:v>
                </c:pt>
                <c:pt idx="5222">
                  <c:v>4.7180390357971103</c:v>
                </c:pt>
                <c:pt idx="5223">
                  <c:v>4.7191357612609801</c:v>
                </c:pt>
                <c:pt idx="5224">
                  <c:v>4.7187600135803196</c:v>
                </c:pt>
                <c:pt idx="5225">
                  <c:v>4.7190022468566797</c:v>
                </c:pt>
                <c:pt idx="5226">
                  <c:v>4.7189536094665501</c:v>
                </c:pt>
                <c:pt idx="5227">
                  <c:v>4.7193965911865199</c:v>
                </c:pt>
                <c:pt idx="5228">
                  <c:v>4.7202134132385201</c:v>
                </c:pt>
                <c:pt idx="5229">
                  <c:v>4.7216615676879803</c:v>
                </c:pt>
                <c:pt idx="5230">
                  <c:v>4.7215242385864196</c:v>
                </c:pt>
                <c:pt idx="5231">
                  <c:v>4.7230687141418404</c:v>
                </c:pt>
                <c:pt idx="5232">
                  <c:v>4.7237782478332502</c:v>
                </c:pt>
                <c:pt idx="5233">
                  <c:v>4.7245864868164</c:v>
                </c:pt>
                <c:pt idx="5234">
                  <c:v>4.7261400222778303</c:v>
                </c:pt>
                <c:pt idx="5235">
                  <c:v>4.7271575927734304</c:v>
                </c:pt>
                <c:pt idx="5236">
                  <c:v>4.7280526161193803</c:v>
                </c:pt>
                <c:pt idx="5237">
                  <c:v>4.7292747497558496</c:v>
                </c:pt>
                <c:pt idx="5238">
                  <c:v>4.7308235168456996</c:v>
                </c:pt>
                <c:pt idx="5239">
                  <c:v>4.7314939498901296</c:v>
                </c:pt>
                <c:pt idx="5240">
                  <c:v>4.7323799133300701</c:v>
                </c:pt>
                <c:pt idx="5241">
                  <c:v>4.7324090003967196</c:v>
                </c:pt>
                <c:pt idx="5242">
                  <c:v>4.7323875427245996</c:v>
                </c:pt>
                <c:pt idx="5243">
                  <c:v>4.7334241867065403</c:v>
                </c:pt>
                <c:pt idx="5244">
                  <c:v>4.7350730895995996</c:v>
                </c:pt>
                <c:pt idx="5245">
                  <c:v>4.7360301017761204</c:v>
                </c:pt>
                <c:pt idx="5246">
                  <c:v>4.7362089157104403</c:v>
                </c:pt>
                <c:pt idx="5247">
                  <c:v>4.7367644309997496</c:v>
                </c:pt>
                <c:pt idx="5248">
                  <c:v>4.73702049255371</c:v>
                </c:pt>
                <c:pt idx="5249">
                  <c:v>4.73801469802856</c:v>
                </c:pt>
                <c:pt idx="5250">
                  <c:v>4.7393283843994096</c:v>
                </c:pt>
                <c:pt idx="5251">
                  <c:v>4.73980236053466</c:v>
                </c:pt>
                <c:pt idx="5252">
                  <c:v>4.7416644096374503</c:v>
                </c:pt>
                <c:pt idx="5253">
                  <c:v>4.74256992340087</c:v>
                </c:pt>
                <c:pt idx="5254">
                  <c:v>4.7419409751892001</c:v>
                </c:pt>
                <c:pt idx="5255">
                  <c:v>4.74204349517822</c:v>
                </c:pt>
                <c:pt idx="5256">
                  <c:v>4.7428703308105398</c:v>
                </c:pt>
                <c:pt idx="5257">
                  <c:v>4.7443151473998997</c:v>
                </c:pt>
                <c:pt idx="5258">
                  <c:v>4.7456488609313903</c:v>
                </c:pt>
                <c:pt idx="5259">
                  <c:v>4.7447404861450098</c:v>
                </c:pt>
                <c:pt idx="5260">
                  <c:v>4.7446269989013601</c:v>
                </c:pt>
                <c:pt idx="5261">
                  <c:v>4.7456922531127903</c:v>
                </c:pt>
                <c:pt idx="5262">
                  <c:v>4.7468485832214302</c:v>
                </c:pt>
                <c:pt idx="5263">
                  <c:v>4.7470474243164</c:v>
                </c:pt>
                <c:pt idx="5264">
                  <c:v>4.7481765747070304</c:v>
                </c:pt>
                <c:pt idx="5265">
                  <c:v>4.7497687339782697</c:v>
                </c:pt>
                <c:pt idx="5266">
                  <c:v>4.7513723373412997</c:v>
                </c:pt>
                <c:pt idx="5267">
                  <c:v>4.7516379356384197</c:v>
                </c:pt>
                <c:pt idx="5268">
                  <c:v>4.7520251274108798</c:v>
                </c:pt>
                <c:pt idx="5269">
                  <c:v>4.7529973983764604</c:v>
                </c:pt>
                <c:pt idx="5270">
                  <c:v>4.7532658576965297</c:v>
                </c:pt>
                <c:pt idx="5271">
                  <c:v>4.7536983489990199</c:v>
                </c:pt>
                <c:pt idx="5272">
                  <c:v>4.7532296180725</c:v>
                </c:pt>
                <c:pt idx="5273">
                  <c:v>4.7541732788085902</c:v>
                </c:pt>
                <c:pt idx="5274">
                  <c:v>4.75447177886962</c:v>
                </c:pt>
                <c:pt idx="5275">
                  <c:v>4.7545857429504297</c:v>
                </c:pt>
                <c:pt idx="5276">
                  <c:v>4.7551531791687003</c:v>
                </c:pt>
                <c:pt idx="5277">
                  <c:v>4.756769657135</c:v>
                </c:pt>
                <c:pt idx="5278">
                  <c:v>4.75653028488159</c:v>
                </c:pt>
                <c:pt idx="5279">
                  <c:v>4.7575035095214799</c:v>
                </c:pt>
                <c:pt idx="5280">
                  <c:v>4.7589855194091699</c:v>
                </c:pt>
                <c:pt idx="5281">
                  <c:v>4.7601809501647896</c:v>
                </c:pt>
                <c:pt idx="5282">
                  <c:v>4.7612237930297798</c:v>
                </c:pt>
                <c:pt idx="5283">
                  <c:v>4.7606258392333896</c:v>
                </c:pt>
                <c:pt idx="5284">
                  <c:v>4.7621183395385698</c:v>
                </c:pt>
                <c:pt idx="5285">
                  <c:v>4.7633180618286097</c:v>
                </c:pt>
                <c:pt idx="5286">
                  <c:v>4.7638268470764098</c:v>
                </c:pt>
                <c:pt idx="5287">
                  <c:v>4.7642765045165998</c:v>
                </c:pt>
                <c:pt idx="5288">
                  <c:v>4.7665634155273402</c:v>
                </c:pt>
                <c:pt idx="5289">
                  <c:v>4.7677216529846103</c:v>
                </c:pt>
                <c:pt idx="5290">
                  <c:v>4.7692303657531703</c:v>
                </c:pt>
                <c:pt idx="5291">
                  <c:v>4.7718033790588299</c:v>
                </c:pt>
                <c:pt idx="5292">
                  <c:v>4.77314853668212</c:v>
                </c:pt>
                <c:pt idx="5293">
                  <c:v>4.7744393348693803</c:v>
                </c:pt>
                <c:pt idx="5294">
                  <c:v>4.7749276161193803</c:v>
                </c:pt>
                <c:pt idx="5295">
                  <c:v>4.7750325202941797</c:v>
                </c:pt>
                <c:pt idx="5296">
                  <c:v>4.7770676612854004</c:v>
                </c:pt>
                <c:pt idx="5297">
                  <c:v>4.7779135704040501</c:v>
                </c:pt>
                <c:pt idx="5298">
                  <c:v>4.7778863906860298</c:v>
                </c:pt>
                <c:pt idx="5299">
                  <c:v>4.7801976203918404</c:v>
                </c:pt>
                <c:pt idx="5300">
                  <c:v>4.7809548377990696</c:v>
                </c:pt>
                <c:pt idx="5301">
                  <c:v>4.7819185256957999</c:v>
                </c:pt>
                <c:pt idx="5302">
                  <c:v>4.7841391563415501</c:v>
                </c:pt>
                <c:pt idx="5303">
                  <c:v>4.7861270904540998</c:v>
                </c:pt>
                <c:pt idx="5304">
                  <c:v>4.7888779640197701</c:v>
                </c:pt>
                <c:pt idx="5305">
                  <c:v>4.7917509078979403</c:v>
                </c:pt>
                <c:pt idx="5306">
                  <c:v>4.7930574417114196</c:v>
                </c:pt>
                <c:pt idx="5307">
                  <c:v>4.7943825721740696</c:v>
                </c:pt>
                <c:pt idx="5308">
                  <c:v>4.7963509559631303</c:v>
                </c:pt>
                <c:pt idx="5309">
                  <c:v>4.79719686508178</c:v>
                </c:pt>
                <c:pt idx="5310">
                  <c:v>4.7979316711425701</c:v>
                </c:pt>
                <c:pt idx="5311">
                  <c:v>4.7984361648559499</c:v>
                </c:pt>
                <c:pt idx="5312">
                  <c:v>4.79878377914428</c:v>
                </c:pt>
                <c:pt idx="5313">
                  <c:v>4.7997131347656197</c:v>
                </c:pt>
                <c:pt idx="5314">
                  <c:v>4.7992649078369096</c:v>
                </c:pt>
                <c:pt idx="5315">
                  <c:v>4.7997641563415501</c:v>
                </c:pt>
                <c:pt idx="5316">
                  <c:v>4.8003783226013104</c:v>
                </c:pt>
                <c:pt idx="5317">
                  <c:v>4.7999782562255797</c:v>
                </c:pt>
                <c:pt idx="5318">
                  <c:v>4.7996339797973597</c:v>
                </c:pt>
                <c:pt idx="5319">
                  <c:v>4.79939842224121</c:v>
                </c:pt>
                <c:pt idx="5320">
                  <c:v>4.7999243736267001</c:v>
                </c:pt>
                <c:pt idx="5321">
                  <c:v>4.8008451461791903</c:v>
                </c:pt>
                <c:pt idx="5322">
                  <c:v>4.8002438545226997</c:v>
                </c:pt>
                <c:pt idx="5323">
                  <c:v>4.7999997138976997</c:v>
                </c:pt>
                <c:pt idx="5324">
                  <c:v>4.8003406524658203</c:v>
                </c:pt>
                <c:pt idx="5325">
                  <c:v>4.8000864982604901</c:v>
                </c:pt>
                <c:pt idx="5326">
                  <c:v>4.8004488945007298</c:v>
                </c:pt>
                <c:pt idx="5327">
                  <c:v>4.8008065223693803</c:v>
                </c:pt>
                <c:pt idx="5328">
                  <c:v>4.8011689186096103</c:v>
                </c:pt>
                <c:pt idx="5329">
                  <c:v>4.8015809059143004</c:v>
                </c:pt>
                <c:pt idx="5330">
                  <c:v>4.8023328781127903</c:v>
                </c:pt>
                <c:pt idx="5331">
                  <c:v>4.8013901710510201</c:v>
                </c:pt>
                <c:pt idx="5332">
                  <c:v>4.8017635345458896</c:v>
                </c:pt>
                <c:pt idx="5333">
                  <c:v>4.80187463760375</c:v>
                </c:pt>
                <c:pt idx="5334">
                  <c:v>4.8015999794006303</c:v>
                </c:pt>
                <c:pt idx="5335">
                  <c:v>4.8025918006896902</c:v>
                </c:pt>
                <c:pt idx="5336">
                  <c:v>4.8018603324890101</c:v>
                </c:pt>
                <c:pt idx="5337">
                  <c:v>4.8027319908142001</c:v>
                </c:pt>
                <c:pt idx="5338">
                  <c:v>4.8025832176208398</c:v>
                </c:pt>
                <c:pt idx="5339">
                  <c:v>4.8031439781188903</c:v>
                </c:pt>
                <c:pt idx="5340">
                  <c:v>4.80301713943481</c:v>
                </c:pt>
                <c:pt idx="5341">
                  <c:v>4.8045911788940403</c:v>
                </c:pt>
                <c:pt idx="5342">
                  <c:v>4.80549812316894</c:v>
                </c:pt>
                <c:pt idx="5343">
                  <c:v>4.8060970306396396</c:v>
                </c:pt>
                <c:pt idx="5344">
                  <c:v>4.8072037696838299</c:v>
                </c:pt>
                <c:pt idx="5345">
                  <c:v>4.8066287040710396</c:v>
                </c:pt>
                <c:pt idx="5346">
                  <c:v>4.8077907562255797</c:v>
                </c:pt>
                <c:pt idx="5347">
                  <c:v>4.8078484535217196</c:v>
                </c:pt>
                <c:pt idx="5348">
                  <c:v>4.8085451126098597</c:v>
                </c:pt>
                <c:pt idx="5349">
                  <c:v>4.8095884323120099</c:v>
                </c:pt>
                <c:pt idx="5350">
                  <c:v>4.8115005493164</c:v>
                </c:pt>
                <c:pt idx="5351">
                  <c:v>4.8113489151000897</c:v>
                </c:pt>
                <c:pt idx="5352">
                  <c:v>4.8129372596740696</c:v>
                </c:pt>
                <c:pt idx="5353">
                  <c:v>4.8149437904357901</c:v>
                </c:pt>
                <c:pt idx="5354">
                  <c:v>4.8169474601745597</c:v>
                </c:pt>
                <c:pt idx="5355">
                  <c:v>4.8178467750549299</c:v>
                </c:pt>
                <c:pt idx="5356">
                  <c:v>4.8170413970947203</c:v>
                </c:pt>
                <c:pt idx="5357">
                  <c:v>4.8188352584838796</c:v>
                </c:pt>
                <c:pt idx="5358">
                  <c:v>4.8216862678527797</c:v>
                </c:pt>
                <c:pt idx="5359">
                  <c:v>4.8224163055419904</c:v>
                </c:pt>
                <c:pt idx="5360">
                  <c:v>4.8223381042480398</c:v>
                </c:pt>
                <c:pt idx="5361">
                  <c:v>4.8223366737365696</c:v>
                </c:pt>
                <c:pt idx="5362">
                  <c:v>4.8215250968933097</c:v>
                </c:pt>
                <c:pt idx="5363">
                  <c:v>4.82080030441284</c:v>
                </c:pt>
                <c:pt idx="5364">
                  <c:v>4.8201303482055602</c:v>
                </c:pt>
                <c:pt idx="5365">
                  <c:v>4.8208155632018999</c:v>
                </c:pt>
                <c:pt idx="5366">
                  <c:v>4.8221020698547301</c:v>
                </c:pt>
                <c:pt idx="5367">
                  <c:v>4.8217597007751403</c:v>
                </c:pt>
                <c:pt idx="5368">
                  <c:v>4.8212752342224103</c:v>
                </c:pt>
                <c:pt idx="5369">
                  <c:v>4.8209724426269496</c:v>
                </c:pt>
                <c:pt idx="5370">
                  <c:v>4.8209681510925204</c:v>
                </c:pt>
                <c:pt idx="5371">
                  <c:v>4.82148838043212</c:v>
                </c:pt>
                <c:pt idx="5372">
                  <c:v>4.8212966918945304</c:v>
                </c:pt>
                <c:pt idx="5373">
                  <c:v>4.8217988014221103</c:v>
                </c:pt>
                <c:pt idx="5374">
                  <c:v>4.8221693038940403</c:v>
                </c:pt>
                <c:pt idx="5375">
                  <c:v>4.8227224349975497</c:v>
                </c:pt>
                <c:pt idx="5376">
                  <c:v>4.8232870101928702</c:v>
                </c:pt>
                <c:pt idx="5377">
                  <c:v>4.82389163970947</c:v>
                </c:pt>
                <c:pt idx="5378">
                  <c:v>4.8242778778076101</c:v>
                </c:pt>
                <c:pt idx="5379">
                  <c:v>4.8259749412536603</c:v>
                </c:pt>
                <c:pt idx="5380">
                  <c:v>4.8265008926391602</c:v>
                </c:pt>
                <c:pt idx="5381">
                  <c:v>4.8280525207519496</c:v>
                </c:pt>
                <c:pt idx="5382">
                  <c:v>4.8289465904235804</c:v>
                </c:pt>
                <c:pt idx="5383">
                  <c:v>4.8303360939025799</c:v>
                </c:pt>
                <c:pt idx="5384">
                  <c:v>4.8316164016723597</c:v>
                </c:pt>
                <c:pt idx="5385">
                  <c:v>4.8333835601806596</c:v>
                </c:pt>
                <c:pt idx="5386">
                  <c:v>4.8350663185119602</c:v>
                </c:pt>
                <c:pt idx="5387">
                  <c:v>4.8370795249938903</c:v>
                </c:pt>
                <c:pt idx="5388">
                  <c:v>4.8383207321166903</c:v>
                </c:pt>
                <c:pt idx="5389">
                  <c:v>4.8389921188354403</c:v>
                </c:pt>
                <c:pt idx="5390">
                  <c:v>4.8402204513549796</c:v>
                </c:pt>
                <c:pt idx="5391">
                  <c:v>4.8411707878112704</c:v>
                </c:pt>
                <c:pt idx="5392">
                  <c:v>4.8440690040588299</c:v>
                </c:pt>
                <c:pt idx="5393">
                  <c:v>4.84578514099121</c:v>
                </c:pt>
                <c:pt idx="5394">
                  <c:v>4.8469133377075098</c:v>
                </c:pt>
                <c:pt idx="5395">
                  <c:v>4.8486304283142001</c:v>
                </c:pt>
                <c:pt idx="5396">
                  <c:v>4.8500084877014098</c:v>
                </c:pt>
                <c:pt idx="5397">
                  <c:v>4.8511314392089799</c:v>
                </c:pt>
                <c:pt idx="5398">
                  <c:v>4.8524231910705504</c:v>
                </c:pt>
                <c:pt idx="5399">
                  <c:v>4.8527464866638104</c:v>
                </c:pt>
                <c:pt idx="5400">
                  <c:v>4.8536615371704102</c:v>
                </c:pt>
                <c:pt idx="5401">
                  <c:v>4.8551912307739196</c:v>
                </c:pt>
                <c:pt idx="5402">
                  <c:v>4.85595178604125</c:v>
                </c:pt>
                <c:pt idx="5403">
                  <c:v>4.8562889099120996</c:v>
                </c:pt>
                <c:pt idx="5404">
                  <c:v>4.8560810089111301</c:v>
                </c:pt>
                <c:pt idx="5405">
                  <c:v>4.8546147346496502</c:v>
                </c:pt>
                <c:pt idx="5406">
                  <c:v>4.8536734580993599</c:v>
                </c:pt>
                <c:pt idx="5407">
                  <c:v>4.8530354499816797</c:v>
                </c:pt>
                <c:pt idx="5408">
                  <c:v>4.8531341552734304</c:v>
                </c:pt>
                <c:pt idx="5409">
                  <c:v>4.8542628288268999</c:v>
                </c:pt>
                <c:pt idx="5410">
                  <c:v>4.8549709320068297</c:v>
                </c:pt>
                <c:pt idx="5411">
                  <c:v>4.8551664352416903</c:v>
                </c:pt>
                <c:pt idx="5412">
                  <c:v>4.8549776077270499</c:v>
                </c:pt>
                <c:pt idx="5413">
                  <c:v>4.8555755615234304</c:v>
                </c:pt>
                <c:pt idx="5414">
                  <c:v>4.8565149307250897</c:v>
                </c:pt>
                <c:pt idx="5415">
                  <c:v>4.85713386535644</c:v>
                </c:pt>
                <c:pt idx="5416">
                  <c:v>4.8576388359069798</c:v>
                </c:pt>
                <c:pt idx="5417">
                  <c:v>4.8582067489623997</c:v>
                </c:pt>
                <c:pt idx="5418">
                  <c:v>4.8582453727722097</c:v>
                </c:pt>
                <c:pt idx="5419">
                  <c:v>4.8576359748840297</c:v>
                </c:pt>
                <c:pt idx="5420">
                  <c:v>4.8584485054016104</c:v>
                </c:pt>
                <c:pt idx="5421">
                  <c:v>4.8586802482604901</c:v>
                </c:pt>
                <c:pt idx="5422">
                  <c:v>4.8593602180480904</c:v>
                </c:pt>
                <c:pt idx="5423">
                  <c:v>4.8592123985290501</c:v>
                </c:pt>
                <c:pt idx="5424">
                  <c:v>4.8589997291564897</c:v>
                </c:pt>
                <c:pt idx="5425">
                  <c:v>4.86026906967163</c:v>
                </c:pt>
                <c:pt idx="5426">
                  <c:v>4.8621654510498002</c:v>
                </c:pt>
                <c:pt idx="5427">
                  <c:v>4.8624601364135698</c:v>
                </c:pt>
                <c:pt idx="5428">
                  <c:v>4.86309814453125</c:v>
                </c:pt>
                <c:pt idx="5429">
                  <c:v>4.86409139633178</c:v>
                </c:pt>
                <c:pt idx="5430">
                  <c:v>4.8642239570617596</c:v>
                </c:pt>
                <c:pt idx="5431">
                  <c:v>4.8641777038574201</c:v>
                </c:pt>
                <c:pt idx="5432">
                  <c:v>4.8639984130859304</c:v>
                </c:pt>
                <c:pt idx="5433">
                  <c:v>4.8653597831726003</c:v>
                </c:pt>
                <c:pt idx="5434">
                  <c:v>4.8662023544311497</c:v>
                </c:pt>
                <c:pt idx="5435">
                  <c:v>4.8663330078125</c:v>
                </c:pt>
                <c:pt idx="5436">
                  <c:v>4.8661518096923801</c:v>
                </c:pt>
                <c:pt idx="5437">
                  <c:v>4.8668622970581001</c:v>
                </c:pt>
                <c:pt idx="5438">
                  <c:v>4.8671565055847097</c:v>
                </c:pt>
                <c:pt idx="5439">
                  <c:v>4.8682436943054102</c:v>
                </c:pt>
                <c:pt idx="5440">
                  <c:v>4.8697242736816397</c:v>
                </c:pt>
                <c:pt idx="5441">
                  <c:v>4.8711700439453098</c:v>
                </c:pt>
                <c:pt idx="5442">
                  <c:v>4.8727130889892498</c:v>
                </c:pt>
                <c:pt idx="5443">
                  <c:v>4.8731050491332999</c:v>
                </c:pt>
                <c:pt idx="5444">
                  <c:v>4.8739099502563397</c:v>
                </c:pt>
                <c:pt idx="5445">
                  <c:v>4.8745603561401296</c:v>
                </c:pt>
                <c:pt idx="5446">
                  <c:v>4.8757228851318297</c:v>
                </c:pt>
                <c:pt idx="5447">
                  <c:v>4.8758659362792898</c:v>
                </c:pt>
                <c:pt idx="5448">
                  <c:v>4.8763675689697203</c:v>
                </c:pt>
                <c:pt idx="5449">
                  <c:v>4.8771662712097097</c:v>
                </c:pt>
                <c:pt idx="5450">
                  <c:v>4.8775210380554102</c:v>
                </c:pt>
                <c:pt idx="5451">
                  <c:v>4.8769111633300701</c:v>
                </c:pt>
                <c:pt idx="5452">
                  <c:v>4.8763856887817303</c:v>
                </c:pt>
                <c:pt idx="5453">
                  <c:v>4.8764357566833398</c:v>
                </c:pt>
                <c:pt idx="5454">
                  <c:v>4.8782291412353498</c:v>
                </c:pt>
                <c:pt idx="5455">
                  <c:v>4.8799500465393004</c:v>
                </c:pt>
                <c:pt idx="5456">
                  <c:v>4.8803572654724103</c:v>
                </c:pt>
                <c:pt idx="5457">
                  <c:v>4.8814563751220703</c:v>
                </c:pt>
                <c:pt idx="5458">
                  <c:v>4.8826928138732901</c:v>
                </c:pt>
                <c:pt idx="5459">
                  <c:v>4.88352251052856</c:v>
                </c:pt>
                <c:pt idx="5460">
                  <c:v>4.8844366073608301</c:v>
                </c:pt>
                <c:pt idx="5461">
                  <c:v>4.8865156173706001</c:v>
                </c:pt>
                <c:pt idx="5462">
                  <c:v>4.8864502906799299</c:v>
                </c:pt>
                <c:pt idx="5463">
                  <c:v>4.88677930831909</c:v>
                </c:pt>
                <c:pt idx="5464">
                  <c:v>4.8865427970886204</c:v>
                </c:pt>
                <c:pt idx="5465">
                  <c:v>4.8860225677490199</c:v>
                </c:pt>
                <c:pt idx="5466">
                  <c:v>4.8860311508178702</c:v>
                </c:pt>
                <c:pt idx="5467">
                  <c:v>4.8860745429992596</c:v>
                </c:pt>
                <c:pt idx="5468">
                  <c:v>4.8869681358337402</c:v>
                </c:pt>
                <c:pt idx="5469">
                  <c:v>4.8873372077941797</c:v>
                </c:pt>
                <c:pt idx="5470">
                  <c:v>4.8863368034362704</c:v>
                </c:pt>
                <c:pt idx="5471">
                  <c:v>4.8858480453491202</c:v>
                </c:pt>
                <c:pt idx="5472">
                  <c:v>4.8872480392456001</c:v>
                </c:pt>
                <c:pt idx="5473">
                  <c:v>4.8883948326110804</c:v>
                </c:pt>
                <c:pt idx="5474">
                  <c:v>4.8886232376098597</c:v>
                </c:pt>
                <c:pt idx="5475">
                  <c:v>4.8894133567809996</c:v>
                </c:pt>
                <c:pt idx="5476">
                  <c:v>4.8891758918762198</c:v>
                </c:pt>
                <c:pt idx="5477">
                  <c:v>4.89013195037841</c:v>
                </c:pt>
                <c:pt idx="5478">
                  <c:v>4.8909702301025302</c:v>
                </c:pt>
                <c:pt idx="5479">
                  <c:v>4.8909502029418901</c:v>
                </c:pt>
                <c:pt idx="5480">
                  <c:v>4.8914890289306596</c:v>
                </c:pt>
                <c:pt idx="5481">
                  <c:v>4.8923912048339799</c:v>
                </c:pt>
                <c:pt idx="5482">
                  <c:v>4.8928880691528303</c:v>
                </c:pt>
                <c:pt idx="5483">
                  <c:v>4.8940167427062899</c:v>
                </c:pt>
                <c:pt idx="5484">
                  <c:v>4.8952789306640598</c:v>
                </c:pt>
                <c:pt idx="5485">
                  <c:v>4.89501953125</c:v>
                </c:pt>
                <c:pt idx="5486">
                  <c:v>4.8962335586547798</c:v>
                </c:pt>
                <c:pt idx="5487">
                  <c:v>4.8985519409179599</c:v>
                </c:pt>
                <c:pt idx="5488">
                  <c:v>4.8983736038207999</c:v>
                </c:pt>
                <c:pt idx="5489">
                  <c:v>4.8996634483337402</c:v>
                </c:pt>
                <c:pt idx="5490">
                  <c:v>4.9019541740417401</c:v>
                </c:pt>
                <c:pt idx="5491">
                  <c:v>4.9028129577636701</c:v>
                </c:pt>
                <c:pt idx="5492">
                  <c:v>4.90270900726318</c:v>
                </c:pt>
                <c:pt idx="5493">
                  <c:v>4.9036955833434996</c:v>
                </c:pt>
                <c:pt idx="5494">
                  <c:v>4.9052023887634197</c:v>
                </c:pt>
                <c:pt idx="5495">
                  <c:v>4.9078831672668404</c:v>
                </c:pt>
                <c:pt idx="5496">
                  <c:v>4.90946292877197</c:v>
                </c:pt>
                <c:pt idx="5497">
                  <c:v>4.9084954261779696</c:v>
                </c:pt>
                <c:pt idx="5498">
                  <c:v>4.9105482101440403</c:v>
                </c:pt>
                <c:pt idx="5499">
                  <c:v>4.9113659858703604</c:v>
                </c:pt>
                <c:pt idx="5500">
                  <c:v>4.9112811088562003</c:v>
                </c:pt>
                <c:pt idx="5501">
                  <c:v>4.9113698005676198</c:v>
                </c:pt>
                <c:pt idx="5502">
                  <c:v>4.9133543968200604</c:v>
                </c:pt>
                <c:pt idx="5503">
                  <c:v>4.9134497642517001</c:v>
                </c:pt>
                <c:pt idx="5504">
                  <c:v>4.9146361351013104</c:v>
                </c:pt>
                <c:pt idx="5505">
                  <c:v>4.9150533676147399</c:v>
                </c:pt>
                <c:pt idx="5506">
                  <c:v>4.9154019355773899</c:v>
                </c:pt>
                <c:pt idx="5507">
                  <c:v>4.9157419204711896</c:v>
                </c:pt>
                <c:pt idx="5508">
                  <c:v>4.9156408309936497</c:v>
                </c:pt>
                <c:pt idx="5509">
                  <c:v>4.9169225692748997</c:v>
                </c:pt>
                <c:pt idx="5510">
                  <c:v>4.9178929328918404</c:v>
                </c:pt>
                <c:pt idx="5511">
                  <c:v>4.91869640350341</c:v>
                </c:pt>
                <c:pt idx="5512">
                  <c:v>4.9200663566589302</c:v>
                </c:pt>
                <c:pt idx="5513">
                  <c:v>4.9211950302123997</c:v>
                </c:pt>
                <c:pt idx="5514">
                  <c:v>4.9197487831115696</c:v>
                </c:pt>
                <c:pt idx="5515">
                  <c:v>4.9183974266052202</c:v>
                </c:pt>
                <c:pt idx="5516">
                  <c:v>4.9178528785705504</c:v>
                </c:pt>
                <c:pt idx="5517">
                  <c:v>4.9184846878051696</c:v>
                </c:pt>
                <c:pt idx="5518">
                  <c:v>4.9191217422485298</c:v>
                </c:pt>
                <c:pt idx="5519">
                  <c:v>4.9187345504760698</c:v>
                </c:pt>
                <c:pt idx="5520">
                  <c:v>4.9191689491271902</c:v>
                </c:pt>
                <c:pt idx="5521">
                  <c:v>4.9195084571838299</c:v>
                </c:pt>
                <c:pt idx="5522">
                  <c:v>4.9190397262573198</c:v>
                </c:pt>
                <c:pt idx="5523">
                  <c:v>4.9196081161498997</c:v>
                </c:pt>
                <c:pt idx="5524">
                  <c:v>4.9198093414306596</c:v>
                </c:pt>
                <c:pt idx="5525">
                  <c:v>4.9213471412658603</c:v>
                </c:pt>
                <c:pt idx="5526">
                  <c:v>4.9227976799011204</c:v>
                </c:pt>
                <c:pt idx="5527">
                  <c:v>4.9236421585082999</c:v>
                </c:pt>
                <c:pt idx="5528">
                  <c:v>4.9236483573913503</c:v>
                </c:pt>
                <c:pt idx="5529">
                  <c:v>4.9237041473388601</c:v>
                </c:pt>
                <c:pt idx="5530">
                  <c:v>4.9232802391052202</c:v>
                </c:pt>
                <c:pt idx="5531">
                  <c:v>4.9229416847229004</c:v>
                </c:pt>
                <c:pt idx="5532">
                  <c:v>4.9233269691467196</c:v>
                </c:pt>
                <c:pt idx="5533">
                  <c:v>4.9221458435058496</c:v>
                </c:pt>
                <c:pt idx="5534">
                  <c:v>4.9235253334045401</c:v>
                </c:pt>
                <c:pt idx="5535">
                  <c:v>4.9238142967224103</c:v>
                </c:pt>
                <c:pt idx="5536">
                  <c:v>4.92376232147216</c:v>
                </c:pt>
                <c:pt idx="5537">
                  <c:v>4.9243807792663503</c:v>
                </c:pt>
                <c:pt idx="5538">
                  <c:v>4.9228844642639098</c:v>
                </c:pt>
                <c:pt idx="5539">
                  <c:v>4.92391014099121</c:v>
                </c:pt>
                <c:pt idx="5540">
                  <c:v>4.9241404533386204</c:v>
                </c:pt>
                <c:pt idx="5541">
                  <c:v>4.9250802993774396</c:v>
                </c:pt>
                <c:pt idx="5542">
                  <c:v>4.9251136779785103</c:v>
                </c:pt>
                <c:pt idx="5543">
                  <c:v>4.9263968467712402</c:v>
                </c:pt>
                <c:pt idx="5544">
                  <c:v>4.9260158538818297</c:v>
                </c:pt>
                <c:pt idx="5545">
                  <c:v>4.9265604019165004</c:v>
                </c:pt>
                <c:pt idx="5546">
                  <c:v>4.9271240234375</c:v>
                </c:pt>
                <c:pt idx="5547">
                  <c:v>4.9276571273803702</c:v>
                </c:pt>
                <c:pt idx="5548">
                  <c:v>4.9292006492614702</c:v>
                </c:pt>
                <c:pt idx="5549">
                  <c:v>4.9288220405578604</c:v>
                </c:pt>
                <c:pt idx="5550">
                  <c:v>4.9293565750121999</c:v>
                </c:pt>
                <c:pt idx="5551">
                  <c:v>4.9301190376281703</c:v>
                </c:pt>
                <c:pt idx="5552">
                  <c:v>4.9309840202331499</c:v>
                </c:pt>
                <c:pt idx="5553">
                  <c:v>4.9317893981933496</c:v>
                </c:pt>
                <c:pt idx="5554">
                  <c:v>4.9329972267150799</c:v>
                </c:pt>
                <c:pt idx="5555">
                  <c:v>4.9331684112548801</c:v>
                </c:pt>
                <c:pt idx="5556">
                  <c:v>4.9330592155456499</c:v>
                </c:pt>
                <c:pt idx="5557">
                  <c:v>4.93343162536621</c:v>
                </c:pt>
                <c:pt idx="5558">
                  <c:v>4.9352321624755797</c:v>
                </c:pt>
                <c:pt idx="5559">
                  <c:v>4.9366040229797301</c:v>
                </c:pt>
                <c:pt idx="5560">
                  <c:v>4.9369101524353001</c:v>
                </c:pt>
                <c:pt idx="5561">
                  <c:v>4.9358792304992596</c:v>
                </c:pt>
                <c:pt idx="5562">
                  <c:v>4.9364113807678196</c:v>
                </c:pt>
                <c:pt idx="5563">
                  <c:v>4.9365377426147399</c:v>
                </c:pt>
                <c:pt idx="5564">
                  <c:v>4.93723344802856</c:v>
                </c:pt>
                <c:pt idx="5565">
                  <c:v>4.9370965957641602</c:v>
                </c:pt>
                <c:pt idx="5566">
                  <c:v>4.9380607604980398</c:v>
                </c:pt>
                <c:pt idx="5567">
                  <c:v>4.9398708343505797</c:v>
                </c:pt>
                <c:pt idx="5568">
                  <c:v>4.9400110244750897</c:v>
                </c:pt>
                <c:pt idx="5569">
                  <c:v>4.9399480819702104</c:v>
                </c:pt>
                <c:pt idx="5570">
                  <c:v>4.9405746459960902</c:v>
                </c:pt>
                <c:pt idx="5571">
                  <c:v>4.9430999755859304</c:v>
                </c:pt>
                <c:pt idx="5572">
                  <c:v>4.9439125061035103</c:v>
                </c:pt>
                <c:pt idx="5573">
                  <c:v>4.9449787139892498</c:v>
                </c:pt>
                <c:pt idx="5574">
                  <c:v>4.9446148872375399</c:v>
                </c:pt>
                <c:pt idx="5575">
                  <c:v>4.9454426765441797</c:v>
                </c:pt>
                <c:pt idx="5576">
                  <c:v>4.9465951919555602</c:v>
                </c:pt>
                <c:pt idx="5577">
                  <c:v>4.9463233947753897</c:v>
                </c:pt>
                <c:pt idx="5578">
                  <c:v>4.94785451889038</c:v>
                </c:pt>
                <c:pt idx="5579">
                  <c:v>4.9482650756835902</c:v>
                </c:pt>
                <c:pt idx="5580">
                  <c:v>4.9496645927429102</c:v>
                </c:pt>
                <c:pt idx="5581">
                  <c:v>4.9499702453613201</c:v>
                </c:pt>
                <c:pt idx="5582">
                  <c:v>4.9507937431335396</c:v>
                </c:pt>
                <c:pt idx="5583">
                  <c:v>4.9519324302673304</c:v>
                </c:pt>
                <c:pt idx="5584">
                  <c:v>4.9532384872436497</c:v>
                </c:pt>
                <c:pt idx="5585">
                  <c:v>4.9549994468688903</c:v>
                </c:pt>
                <c:pt idx="5586">
                  <c:v>4.9564929008483798</c:v>
                </c:pt>
                <c:pt idx="5587">
                  <c:v>4.9577355384826598</c:v>
                </c:pt>
                <c:pt idx="5588">
                  <c:v>4.9580526351928702</c:v>
                </c:pt>
                <c:pt idx="5589">
                  <c:v>4.9598155021667401</c:v>
                </c:pt>
                <c:pt idx="5590">
                  <c:v>4.9612154960632298</c:v>
                </c:pt>
                <c:pt idx="5591">
                  <c:v>4.9628410339355398</c:v>
                </c:pt>
                <c:pt idx="5592">
                  <c:v>4.9642271995544398</c:v>
                </c:pt>
                <c:pt idx="5593">
                  <c:v>4.9652280807495099</c:v>
                </c:pt>
                <c:pt idx="5594">
                  <c:v>4.9677505493164</c:v>
                </c:pt>
                <c:pt idx="5595">
                  <c:v>4.9688096046447701</c:v>
                </c:pt>
                <c:pt idx="5596">
                  <c:v>4.9702005386352504</c:v>
                </c:pt>
                <c:pt idx="5597">
                  <c:v>4.9712772369384703</c:v>
                </c:pt>
                <c:pt idx="5598">
                  <c:v>4.9718899726867596</c:v>
                </c:pt>
                <c:pt idx="5599">
                  <c:v>4.9722948074340803</c:v>
                </c:pt>
                <c:pt idx="5600">
                  <c:v>4.9728145599365199</c:v>
                </c:pt>
                <c:pt idx="5601">
                  <c:v>4.9726653099059996</c:v>
                </c:pt>
                <c:pt idx="5602">
                  <c:v>4.9734377861022896</c:v>
                </c:pt>
                <c:pt idx="5603">
                  <c:v>4.9739670753479004</c:v>
                </c:pt>
                <c:pt idx="5604">
                  <c:v>4.9737653732299796</c:v>
                </c:pt>
                <c:pt idx="5605">
                  <c:v>4.9743595123290998</c:v>
                </c:pt>
                <c:pt idx="5606">
                  <c:v>4.9737167358398402</c:v>
                </c:pt>
                <c:pt idx="5607">
                  <c:v>4.9744644165039</c:v>
                </c:pt>
                <c:pt idx="5608">
                  <c:v>4.9749331474304102</c:v>
                </c:pt>
                <c:pt idx="5609">
                  <c:v>4.9751019477844203</c:v>
                </c:pt>
                <c:pt idx="5610">
                  <c:v>4.9753499031066797</c:v>
                </c:pt>
                <c:pt idx="5611">
                  <c:v>4.9766454696655202</c:v>
                </c:pt>
                <c:pt idx="5612">
                  <c:v>4.9771142005920401</c:v>
                </c:pt>
                <c:pt idx="5613">
                  <c:v>4.9767599105834899</c:v>
                </c:pt>
                <c:pt idx="5614">
                  <c:v>4.9768075942993102</c:v>
                </c:pt>
                <c:pt idx="5615">
                  <c:v>4.9769005775451598</c:v>
                </c:pt>
                <c:pt idx="5616">
                  <c:v>4.9785633087158203</c:v>
                </c:pt>
                <c:pt idx="5617">
                  <c:v>4.9788804054260201</c:v>
                </c:pt>
                <c:pt idx="5618">
                  <c:v>4.9787659645080504</c:v>
                </c:pt>
                <c:pt idx="5619">
                  <c:v>4.9792776107787997</c:v>
                </c:pt>
                <c:pt idx="5620">
                  <c:v>4.9793920516967702</c:v>
                </c:pt>
                <c:pt idx="5621">
                  <c:v>4.9797658920287997</c:v>
                </c:pt>
                <c:pt idx="5622">
                  <c:v>4.9804754257202104</c:v>
                </c:pt>
                <c:pt idx="5623">
                  <c:v>4.9810490608215297</c:v>
                </c:pt>
                <c:pt idx="5624">
                  <c:v>4.98056936264038</c:v>
                </c:pt>
                <c:pt idx="5625">
                  <c:v>4.9815731048583896</c:v>
                </c:pt>
                <c:pt idx="5626">
                  <c:v>4.98091316223144</c:v>
                </c:pt>
                <c:pt idx="5627">
                  <c:v>4.98048543930053</c:v>
                </c:pt>
                <c:pt idx="5628">
                  <c:v>4.9816560745239196</c:v>
                </c:pt>
                <c:pt idx="5629">
                  <c:v>4.9812121391296298</c:v>
                </c:pt>
                <c:pt idx="5630">
                  <c:v>4.9818015098571697</c:v>
                </c:pt>
                <c:pt idx="5631">
                  <c:v>4.9830546379089302</c:v>
                </c:pt>
                <c:pt idx="5632">
                  <c:v>4.9831895828246999</c:v>
                </c:pt>
                <c:pt idx="5633">
                  <c:v>4.9840679168701101</c:v>
                </c:pt>
                <c:pt idx="5634">
                  <c:v>4.9852137565612704</c:v>
                </c:pt>
                <c:pt idx="5635">
                  <c:v>4.9848279953002903</c:v>
                </c:pt>
                <c:pt idx="5636">
                  <c:v>4.9859342575073198</c:v>
                </c:pt>
                <c:pt idx="5637">
                  <c:v>4.9873008728027299</c:v>
                </c:pt>
                <c:pt idx="5638">
                  <c:v>4.9875168800354004</c:v>
                </c:pt>
                <c:pt idx="5639">
                  <c:v>4.9889073371887198</c:v>
                </c:pt>
                <c:pt idx="5640">
                  <c:v>4.9895958900451598</c:v>
                </c:pt>
                <c:pt idx="5641">
                  <c:v>4.9900689125061</c:v>
                </c:pt>
                <c:pt idx="5642">
                  <c:v>4.9905285835266104</c:v>
                </c:pt>
                <c:pt idx="5643">
                  <c:v>4.9901018142700098</c:v>
                </c:pt>
                <c:pt idx="5644">
                  <c:v>4.9901170730590803</c:v>
                </c:pt>
                <c:pt idx="5645">
                  <c:v>4.9902057647704998</c:v>
                </c:pt>
                <c:pt idx="5646">
                  <c:v>4.9897084236145002</c:v>
                </c:pt>
                <c:pt idx="5647">
                  <c:v>4.98951911926269</c:v>
                </c:pt>
                <c:pt idx="5648">
                  <c:v>4.9886803627014098</c:v>
                </c:pt>
                <c:pt idx="5649">
                  <c:v>4.9882540702819798</c:v>
                </c:pt>
                <c:pt idx="5650">
                  <c:v>4.9887757301330504</c:v>
                </c:pt>
                <c:pt idx="5651">
                  <c:v>4.9882073402404696</c:v>
                </c:pt>
                <c:pt idx="5652">
                  <c:v>4.9876337051391602</c:v>
                </c:pt>
                <c:pt idx="5653">
                  <c:v>4.9881358146667401</c:v>
                </c:pt>
                <c:pt idx="5654">
                  <c:v>4.9891700744628897</c:v>
                </c:pt>
                <c:pt idx="5655">
                  <c:v>4.9902653694152797</c:v>
                </c:pt>
                <c:pt idx="5656">
                  <c:v>4.9910187721252397</c:v>
                </c:pt>
                <c:pt idx="5657">
                  <c:v>4.9919648170471103</c:v>
                </c:pt>
                <c:pt idx="5658">
                  <c:v>4.99299812316894</c:v>
                </c:pt>
                <c:pt idx="5659">
                  <c:v>4.9946093559265101</c:v>
                </c:pt>
                <c:pt idx="5660">
                  <c:v>4.9950423240661603</c:v>
                </c:pt>
                <c:pt idx="5661">
                  <c:v>4.9952511787414497</c:v>
                </c:pt>
                <c:pt idx="5662">
                  <c:v>4.9969949722290004</c:v>
                </c:pt>
                <c:pt idx="5663">
                  <c:v>4.9983577728271396</c:v>
                </c:pt>
                <c:pt idx="5664">
                  <c:v>4.9980578422546298</c:v>
                </c:pt>
                <c:pt idx="5665">
                  <c:v>4.9990038871765101</c:v>
                </c:pt>
                <c:pt idx="5666">
                  <c:v>4.9991931915283203</c:v>
                </c:pt>
                <c:pt idx="5667">
                  <c:v>4.9988331794738698</c:v>
                </c:pt>
                <c:pt idx="5668">
                  <c:v>4.9993810653686497</c:v>
                </c:pt>
                <c:pt idx="5669">
                  <c:v>4.9997014999389604</c:v>
                </c:pt>
                <c:pt idx="5670">
                  <c:v>5.0000090599059996</c:v>
                </c:pt>
                <c:pt idx="5671">
                  <c:v>5.0013575553893999</c:v>
                </c:pt>
                <c:pt idx="5672">
                  <c:v>5.00152587890625</c:v>
                </c:pt>
                <c:pt idx="5673">
                  <c:v>5.0015492439270002</c:v>
                </c:pt>
                <c:pt idx="5674">
                  <c:v>5.0017457008361799</c:v>
                </c:pt>
                <c:pt idx="5675">
                  <c:v>5.0015692710876403</c:v>
                </c:pt>
                <c:pt idx="5676">
                  <c:v>5.00234031677246</c:v>
                </c:pt>
                <c:pt idx="5677">
                  <c:v>5.0032429695129297</c:v>
                </c:pt>
                <c:pt idx="5678">
                  <c:v>5.00388431549072</c:v>
                </c:pt>
                <c:pt idx="5679">
                  <c:v>5.0045099258422798</c:v>
                </c:pt>
                <c:pt idx="5680">
                  <c:v>5.0058603286743102</c:v>
                </c:pt>
                <c:pt idx="5681">
                  <c:v>5.0064945220947203</c:v>
                </c:pt>
                <c:pt idx="5682">
                  <c:v>5.0061941146850497</c:v>
                </c:pt>
                <c:pt idx="5683">
                  <c:v>5.0055913925170801</c:v>
                </c:pt>
                <c:pt idx="5684">
                  <c:v>5.0065793991088796</c:v>
                </c:pt>
                <c:pt idx="5685">
                  <c:v>5.0078339576721103</c:v>
                </c:pt>
                <c:pt idx="5686">
                  <c:v>5.0091624259948704</c:v>
                </c:pt>
                <c:pt idx="5687">
                  <c:v>5.0099058151245099</c:v>
                </c:pt>
                <c:pt idx="5688">
                  <c:v>5.0105834007263104</c:v>
                </c:pt>
                <c:pt idx="5689">
                  <c:v>5.0104489326476997</c:v>
                </c:pt>
                <c:pt idx="5690">
                  <c:v>5.0097680091857901</c:v>
                </c:pt>
                <c:pt idx="5691">
                  <c:v>5.0099191665649396</c:v>
                </c:pt>
                <c:pt idx="5692">
                  <c:v>5.0124788284301696</c:v>
                </c:pt>
                <c:pt idx="5693">
                  <c:v>5.0134968757629297</c:v>
                </c:pt>
                <c:pt idx="5694">
                  <c:v>5.01356697082519</c:v>
                </c:pt>
                <c:pt idx="5695">
                  <c:v>5.0153889656066797</c:v>
                </c:pt>
                <c:pt idx="5696">
                  <c:v>5.0162048339843697</c:v>
                </c:pt>
                <c:pt idx="5697">
                  <c:v>5.0169377326965297</c:v>
                </c:pt>
                <c:pt idx="5698">
                  <c:v>5.0185341835021902</c:v>
                </c:pt>
                <c:pt idx="5699">
                  <c:v>5.0198311805725</c:v>
                </c:pt>
                <c:pt idx="5700">
                  <c:v>5.0225110054016104</c:v>
                </c:pt>
                <c:pt idx="5701">
                  <c:v>5.0235538482665998</c:v>
                </c:pt>
                <c:pt idx="5702">
                  <c:v>5.0228242874145499</c:v>
                </c:pt>
                <c:pt idx="5703">
                  <c:v>5.02302694320678</c:v>
                </c:pt>
                <c:pt idx="5704">
                  <c:v>5.0237221717834402</c:v>
                </c:pt>
                <c:pt idx="5705">
                  <c:v>5.0234017372131303</c:v>
                </c:pt>
                <c:pt idx="5706">
                  <c:v>5.02473545074462</c:v>
                </c:pt>
                <c:pt idx="5707">
                  <c:v>5.0249886512756303</c:v>
                </c:pt>
                <c:pt idx="5708">
                  <c:v>5.02534675598144</c:v>
                </c:pt>
                <c:pt idx="5709">
                  <c:v>5.0266356468200604</c:v>
                </c:pt>
                <c:pt idx="5710">
                  <c:v>5.0261850357055602</c:v>
                </c:pt>
                <c:pt idx="5711">
                  <c:v>5.0266842842101997</c:v>
                </c:pt>
                <c:pt idx="5712">
                  <c:v>5.0274882316589302</c:v>
                </c:pt>
                <c:pt idx="5713">
                  <c:v>5.0286755561828604</c:v>
                </c:pt>
                <c:pt idx="5714">
                  <c:v>5.0301146507263104</c:v>
                </c:pt>
                <c:pt idx="5715">
                  <c:v>5.02927541732788</c:v>
                </c:pt>
                <c:pt idx="5716">
                  <c:v>5.0285935401916504</c:v>
                </c:pt>
                <c:pt idx="5717">
                  <c:v>5.0292844772338796</c:v>
                </c:pt>
                <c:pt idx="5718">
                  <c:v>5.0293283462524396</c:v>
                </c:pt>
                <c:pt idx="5719">
                  <c:v>5.0290288925170801</c:v>
                </c:pt>
                <c:pt idx="5720">
                  <c:v>5.02937459945678</c:v>
                </c:pt>
                <c:pt idx="5721">
                  <c:v>5.0292248725891104</c:v>
                </c:pt>
                <c:pt idx="5722">
                  <c:v>5.0287079811096103</c:v>
                </c:pt>
                <c:pt idx="5723">
                  <c:v>5.0285267829895002</c:v>
                </c:pt>
                <c:pt idx="5724">
                  <c:v>5.0284762382507298</c:v>
                </c:pt>
                <c:pt idx="5725">
                  <c:v>5.0296678543090803</c:v>
                </c:pt>
                <c:pt idx="5726">
                  <c:v>5.0300555229187003</c:v>
                </c:pt>
                <c:pt idx="5727">
                  <c:v>5.0285258293151802</c:v>
                </c:pt>
                <c:pt idx="5728">
                  <c:v>5.0283493995666504</c:v>
                </c:pt>
                <c:pt idx="5729">
                  <c:v>5.0284433364868102</c:v>
                </c:pt>
                <c:pt idx="5730">
                  <c:v>5.0289449691772399</c:v>
                </c:pt>
                <c:pt idx="5731">
                  <c:v>5.0288100242614702</c:v>
                </c:pt>
                <c:pt idx="5732">
                  <c:v>5.0291843414306596</c:v>
                </c:pt>
                <c:pt idx="5733">
                  <c:v>5.0307836532592702</c:v>
                </c:pt>
                <c:pt idx="5734">
                  <c:v>5.0322589874267498</c:v>
                </c:pt>
                <c:pt idx="5735">
                  <c:v>5.0339941978454501</c:v>
                </c:pt>
                <c:pt idx="5736">
                  <c:v>5.0337028503417898</c:v>
                </c:pt>
                <c:pt idx="5737">
                  <c:v>5.0350074768066397</c:v>
                </c:pt>
                <c:pt idx="5738">
                  <c:v>5.0358176231384197</c:v>
                </c:pt>
                <c:pt idx="5739">
                  <c:v>5.0378036499023402</c:v>
                </c:pt>
                <c:pt idx="5740">
                  <c:v>5.0376343727111799</c:v>
                </c:pt>
                <c:pt idx="5741">
                  <c:v>5.03753185272216</c:v>
                </c:pt>
                <c:pt idx="5742">
                  <c:v>5.0370321273803702</c:v>
                </c:pt>
                <c:pt idx="5743">
                  <c:v>5.0383019447326598</c:v>
                </c:pt>
                <c:pt idx="5744">
                  <c:v>5.0384402275085396</c:v>
                </c:pt>
                <c:pt idx="5745">
                  <c:v>5.0380544662475497</c:v>
                </c:pt>
                <c:pt idx="5746">
                  <c:v>5.0376210212707502</c:v>
                </c:pt>
                <c:pt idx="5747">
                  <c:v>5.0377435684204102</c:v>
                </c:pt>
                <c:pt idx="5748">
                  <c:v>5.0397176742553702</c:v>
                </c:pt>
                <c:pt idx="5749">
                  <c:v>5.0400443077087402</c:v>
                </c:pt>
                <c:pt idx="5750">
                  <c:v>5.0412478446960396</c:v>
                </c:pt>
                <c:pt idx="5751">
                  <c:v>5.0422196388244602</c:v>
                </c:pt>
                <c:pt idx="5752">
                  <c:v>5.0435261726379297</c:v>
                </c:pt>
                <c:pt idx="5753">
                  <c:v>5.0431833267211896</c:v>
                </c:pt>
                <c:pt idx="5754">
                  <c:v>5.0436134338378897</c:v>
                </c:pt>
                <c:pt idx="5755">
                  <c:v>5.04327392578125</c:v>
                </c:pt>
                <c:pt idx="5756">
                  <c:v>5.0453124046325604</c:v>
                </c:pt>
                <c:pt idx="5757">
                  <c:v>5.0467548370361301</c:v>
                </c:pt>
                <c:pt idx="5758">
                  <c:v>5.0464196205139098</c:v>
                </c:pt>
                <c:pt idx="5759">
                  <c:v>5.0457644462585396</c:v>
                </c:pt>
                <c:pt idx="5760">
                  <c:v>5.0453810691833398</c:v>
                </c:pt>
                <c:pt idx="5761">
                  <c:v>5.0452713966369602</c:v>
                </c:pt>
                <c:pt idx="5762">
                  <c:v>5.0442824363708398</c:v>
                </c:pt>
                <c:pt idx="5763">
                  <c:v>5.0453495979309002</c:v>
                </c:pt>
                <c:pt idx="5764">
                  <c:v>5.0456571578979403</c:v>
                </c:pt>
                <c:pt idx="5765">
                  <c:v>5.0468330383300701</c:v>
                </c:pt>
                <c:pt idx="5766">
                  <c:v>5.0473651885986301</c:v>
                </c:pt>
                <c:pt idx="5767">
                  <c:v>5.0474128723144496</c:v>
                </c:pt>
                <c:pt idx="5768">
                  <c:v>5.0474467277526802</c:v>
                </c:pt>
                <c:pt idx="5769">
                  <c:v>5.0488247871398899</c:v>
                </c:pt>
                <c:pt idx="5770">
                  <c:v>5.0495119094848597</c:v>
                </c:pt>
                <c:pt idx="5771">
                  <c:v>5.05077600479125</c:v>
                </c:pt>
                <c:pt idx="5772">
                  <c:v>5.0533151626586896</c:v>
                </c:pt>
                <c:pt idx="5773">
                  <c:v>5.05254650115966</c:v>
                </c:pt>
                <c:pt idx="5774">
                  <c:v>5.0538511276245099</c:v>
                </c:pt>
                <c:pt idx="5775">
                  <c:v>5.0544223785400302</c:v>
                </c:pt>
                <c:pt idx="5776">
                  <c:v>5.0543217658996502</c:v>
                </c:pt>
                <c:pt idx="5777">
                  <c:v>5.0558276176452601</c:v>
                </c:pt>
                <c:pt idx="5778">
                  <c:v>5.0571031570434499</c:v>
                </c:pt>
                <c:pt idx="5779">
                  <c:v>5.0565280914306596</c:v>
                </c:pt>
                <c:pt idx="5780">
                  <c:v>5.0568947792053196</c:v>
                </c:pt>
                <c:pt idx="5781">
                  <c:v>5.0576257705688397</c:v>
                </c:pt>
                <c:pt idx="5782">
                  <c:v>5.0575790405273402</c:v>
                </c:pt>
                <c:pt idx="5783">
                  <c:v>5.0588731765746999</c:v>
                </c:pt>
                <c:pt idx="5784">
                  <c:v>5.05789995193481</c:v>
                </c:pt>
                <c:pt idx="5785">
                  <c:v>5.05720615386962</c:v>
                </c:pt>
                <c:pt idx="5786">
                  <c:v>5.05728960037231</c:v>
                </c:pt>
                <c:pt idx="5787">
                  <c:v>5.0580210685729901</c:v>
                </c:pt>
                <c:pt idx="5788">
                  <c:v>5.0585241317748997</c:v>
                </c:pt>
                <c:pt idx="5789">
                  <c:v>5.0593905448913503</c:v>
                </c:pt>
                <c:pt idx="5790">
                  <c:v>5.0608649253845197</c:v>
                </c:pt>
                <c:pt idx="5791">
                  <c:v>5.0615024566650302</c:v>
                </c:pt>
                <c:pt idx="5792">
                  <c:v>5.0637683868408203</c:v>
                </c:pt>
                <c:pt idx="5793">
                  <c:v>5.0653128623962402</c:v>
                </c:pt>
                <c:pt idx="5794">
                  <c:v>5.0673894882202104</c:v>
                </c:pt>
                <c:pt idx="5795">
                  <c:v>5.06943607330322</c:v>
                </c:pt>
                <c:pt idx="5796">
                  <c:v>5.0714697837829501</c:v>
                </c:pt>
                <c:pt idx="5797">
                  <c:v>5.0725545883178702</c:v>
                </c:pt>
                <c:pt idx="5798">
                  <c:v>5.0741028785705504</c:v>
                </c:pt>
                <c:pt idx="5799">
                  <c:v>5.0752840042114196</c:v>
                </c:pt>
                <c:pt idx="5800">
                  <c:v>5.075439453125</c:v>
                </c:pt>
                <c:pt idx="5801">
                  <c:v>5.0764608383178702</c:v>
                </c:pt>
                <c:pt idx="5802">
                  <c:v>5.0764470100402797</c:v>
                </c:pt>
                <c:pt idx="5803">
                  <c:v>5.07665967941284</c:v>
                </c:pt>
                <c:pt idx="5804">
                  <c:v>5.0772852897643999</c:v>
                </c:pt>
                <c:pt idx="5805">
                  <c:v>5.0775914192199698</c:v>
                </c:pt>
                <c:pt idx="5806">
                  <c:v>5.0772032737731898</c:v>
                </c:pt>
                <c:pt idx="5807">
                  <c:v>5.0770926475524902</c:v>
                </c:pt>
                <c:pt idx="5808">
                  <c:v>5.0772423744201598</c:v>
                </c:pt>
                <c:pt idx="5809">
                  <c:v>5.0774207115173304</c:v>
                </c:pt>
                <c:pt idx="5810">
                  <c:v>5.0782785415649396</c:v>
                </c:pt>
                <c:pt idx="5811">
                  <c:v>5.0789933204650799</c:v>
                </c:pt>
                <c:pt idx="5812">
                  <c:v>5.0798764228820801</c:v>
                </c:pt>
                <c:pt idx="5813">
                  <c:v>5.0808863639831499</c:v>
                </c:pt>
                <c:pt idx="5814">
                  <c:v>5.0809626579284597</c:v>
                </c:pt>
                <c:pt idx="5815">
                  <c:v>5.0810527801513601</c:v>
                </c:pt>
                <c:pt idx="5816">
                  <c:v>5.0810303688049299</c:v>
                </c:pt>
                <c:pt idx="5817">
                  <c:v>5.0803875923156703</c:v>
                </c:pt>
                <c:pt idx="5818">
                  <c:v>5.0799579620361301</c:v>
                </c:pt>
                <c:pt idx="5819">
                  <c:v>5.08133792877197</c:v>
                </c:pt>
                <c:pt idx="5820">
                  <c:v>5.0815787315368599</c:v>
                </c:pt>
                <c:pt idx="5821">
                  <c:v>5.0803956985473597</c:v>
                </c:pt>
                <c:pt idx="5822">
                  <c:v>5.0804996490478498</c:v>
                </c:pt>
                <c:pt idx="5823">
                  <c:v>5.0802187919616602</c:v>
                </c:pt>
                <c:pt idx="5824">
                  <c:v>5.080810546875</c:v>
                </c:pt>
                <c:pt idx="5825">
                  <c:v>5.0808935165405202</c:v>
                </c:pt>
                <c:pt idx="5826">
                  <c:v>5.0812311172485298</c:v>
                </c:pt>
                <c:pt idx="5827">
                  <c:v>5.0835227966308496</c:v>
                </c:pt>
                <c:pt idx="5828">
                  <c:v>5.0844831466674796</c:v>
                </c:pt>
                <c:pt idx="5829">
                  <c:v>5.08361721038818</c:v>
                </c:pt>
                <c:pt idx="5830">
                  <c:v>5.08343410491943</c:v>
                </c:pt>
                <c:pt idx="5831">
                  <c:v>5.0849347114562899</c:v>
                </c:pt>
                <c:pt idx="5832">
                  <c:v>5.0844230651855398</c:v>
                </c:pt>
                <c:pt idx="5833">
                  <c:v>5.0846366882324201</c:v>
                </c:pt>
                <c:pt idx="5834">
                  <c:v>5.0844097137451101</c:v>
                </c:pt>
                <c:pt idx="5835">
                  <c:v>5.0849890708923304</c:v>
                </c:pt>
                <c:pt idx="5836">
                  <c:v>5.0860681533813397</c:v>
                </c:pt>
                <c:pt idx="5837">
                  <c:v>5.0856451988220197</c:v>
                </c:pt>
                <c:pt idx="5838">
                  <c:v>5.0863699913024902</c:v>
                </c:pt>
                <c:pt idx="5839">
                  <c:v>5.0878953933715803</c:v>
                </c:pt>
                <c:pt idx="5840">
                  <c:v>5.0875144004821697</c:v>
                </c:pt>
                <c:pt idx="5841">
                  <c:v>5.0881543159484801</c:v>
                </c:pt>
                <c:pt idx="5842">
                  <c:v>5.0884222984313903</c:v>
                </c:pt>
                <c:pt idx="5843">
                  <c:v>5.0882530212402299</c:v>
                </c:pt>
                <c:pt idx="5844">
                  <c:v>5.08878469467163</c:v>
                </c:pt>
                <c:pt idx="5845">
                  <c:v>5.0875267982482901</c:v>
                </c:pt>
                <c:pt idx="5846">
                  <c:v>5.0871462821960396</c:v>
                </c:pt>
                <c:pt idx="5847">
                  <c:v>5.08750247955322</c:v>
                </c:pt>
                <c:pt idx="5848">
                  <c:v>5.0870432853698704</c:v>
                </c:pt>
                <c:pt idx="5849">
                  <c:v>5.0863790512084899</c:v>
                </c:pt>
                <c:pt idx="5850">
                  <c:v>5.0880193710327104</c:v>
                </c:pt>
                <c:pt idx="5851">
                  <c:v>5.0887598991393999</c:v>
                </c:pt>
                <c:pt idx="5852">
                  <c:v>5.0907430648803702</c:v>
                </c:pt>
                <c:pt idx="5853">
                  <c:v>5.0921425819396902</c:v>
                </c:pt>
                <c:pt idx="5854">
                  <c:v>5.0930061340331996</c:v>
                </c:pt>
                <c:pt idx="5855">
                  <c:v>5.0952877998351997</c:v>
                </c:pt>
                <c:pt idx="5856">
                  <c:v>5.0971131324768004</c:v>
                </c:pt>
                <c:pt idx="5857">
                  <c:v>5.0974922180175701</c:v>
                </c:pt>
                <c:pt idx="5858">
                  <c:v>5.0975422859191797</c:v>
                </c:pt>
                <c:pt idx="5859">
                  <c:v>5.0973367691040004</c:v>
                </c:pt>
                <c:pt idx="5860">
                  <c:v>5.0969009399414</c:v>
                </c:pt>
                <c:pt idx="5861">
                  <c:v>5.0969958305358798</c:v>
                </c:pt>
                <c:pt idx="5862">
                  <c:v>5.0968313217162997</c:v>
                </c:pt>
                <c:pt idx="5863">
                  <c:v>5.0966439247131303</c:v>
                </c:pt>
                <c:pt idx="5864">
                  <c:v>5.0963006019592196</c:v>
                </c:pt>
                <c:pt idx="5865">
                  <c:v>5.0963106155395499</c:v>
                </c:pt>
                <c:pt idx="5866">
                  <c:v>5.0968036651611301</c:v>
                </c:pt>
                <c:pt idx="5867">
                  <c:v>5.0970969200134197</c:v>
                </c:pt>
                <c:pt idx="5868">
                  <c:v>5.09795713424682</c:v>
                </c:pt>
                <c:pt idx="5869">
                  <c:v>5.0984258651733301</c:v>
                </c:pt>
                <c:pt idx="5870">
                  <c:v>5.0992412567138601</c:v>
                </c:pt>
                <c:pt idx="5871">
                  <c:v>5.1004514694213796</c:v>
                </c:pt>
                <c:pt idx="5872">
                  <c:v>5.1008787155151296</c:v>
                </c:pt>
                <c:pt idx="5873">
                  <c:v>5.1016588211059499</c:v>
                </c:pt>
                <c:pt idx="5874">
                  <c:v>5.10249900817871</c:v>
                </c:pt>
                <c:pt idx="5875">
                  <c:v>5.1031870841979901</c:v>
                </c:pt>
                <c:pt idx="5876">
                  <c:v>5.1040458679199201</c:v>
                </c:pt>
                <c:pt idx="5877">
                  <c:v>5.1052999496459899</c:v>
                </c:pt>
                <c:pt idx="5878">
                  <c:v>5.1057071685790998</c:v>
                </c:pt>
                <c:pt idx="5879">
                  <c:v>5.1070461273193297</c:v>
                </c:pt>
                <c:pt idx="5880">
                  <c:v>5.1071186065673801</c:v>
                </c:pt>
                <c:pt idx="5881">
                  <c:v>5.1065864562988201</c:v>
                </c:pt>
                <c:pt idx="5882">
                  <c:v>5.1068649291992099</c:v>
                </c:pt>
                <c:pt idx="5883">
                  <c:v>5.1071653366088796</c:v>
                </c:pt>
                <c:pt idx="5884">
                  <c:v>5.1080985069274902</c:v>
                </c:pt>
                <c:pt idx="5885">
                  <c:v>5.1094346046447701</c:v>
                </c:pt>
                <c:pt idx="5886">
                  <c:v>5.1100521087646396</c:v>
                </c:pt>
                <c:pt idx="5887">
                  <c:v>5.1101012229919398</c:v>
                </c:pt>
                <c:pt idx="5888">
                  <c:v>5.1118359565734801</c:v>
                </c:pt>
                <c:pt idx="5889">
                  <c:v>5.1130065917968697</c:v>
                </c:pt>
                <c:pt idx="5890">
                  <c:v>5.1147484779357901</c:v>
                </c:pt>
                <c:pt idx="5891">
                  <c:v>5.1173548698425204</c:v>
                </c:pt>
                <c:pt idx="5892">
                  <c:v>5.1186800003051696</c:v>
                </c:pt>
                <c:pt idx="5893">
                  <c:v>5.1194133758544904</c:v>
                </c:pt>
                <c:pt idx="5894">
                  <c:v>5.1195311546325604</c:v>
                </c:pt>
                <c:pt idx="5895">
                  <c:v>5.11946201324462</c:v>
                </c:pt>
                <c:pt idx="5896">
                  <c:v>5.1192526817321697</c:v>
                </c:pt>
                <c:pt idx="5897">
                  <c:v>5.1204133033752397</c:v>
                </c:pt>
                <c:pt idx="5898">
                  <c:v>5.1202073097229004</c:v>
                </c:pt>
                <c:pt idx="5899">
                  <c:v>5.1208324432373002</c:v>
                </c:pt>
                <c:pt idx="5900">
                  <c:v>5.1209759712219203</c:v>
                </c:pt>
                <c:pt idx="5901">
                  <c:v>5.1202611923217702</c:v>
                </c:pt>
                <c:pt idx="5902">
                  <c:v>5.1204123497009197</c:v>
                </c:pt>
                <c:pt idx="5903">
                  <c:v>5.12088918685913</c:v>
                </c:pt>
                <c:pt idx="5904">
                  <c:v>5.12121105194091</c:v>
                </c:pt>
                <c:pt idx="5905">
                  <c:v>5.1222190856933496</c:v>
                </c:pt>
                <c:pt idx="5906">
                  <c:v>5.1231446266174299</c:v>
                </c:pt>
                <c:pt idx="5907">
                  <c:v>5.1239519119262598</c:v>
                </c:pt>
                <c:pt idx="5908">
                  <c:v>5.1244235038757298</c:v>
                </c:pt>
                <c:pt idx="5909">
                  <c:v>5.1237516403198198</c:v>
                </c:pt>
                <c:pt idx="5910">
                  <c:v>5.1234703063964799</c:v>
                </c:pt>
                <c:pt idx="5911">
                  <c:v>5.1232519149780202</c:v>
                </c:pt>
                <c:pt idx="5912">
                  <c:v>5.1242408752441397</c:v>
                </c:pt>
                <c:pt idx="5913">
                  <c:v>5.1250352859496999</c:v>
                </c:pt>
                <c:pt idx="5914">
                  <c:v>5.1249594688415501</c:v>
                </c:pt>
                <c:pt idx="5915">
                  <c:v>5.1247887611389098</c:v>
                </c:pt>
                <c:pt idx="5916">
                  <c:v>5.1247234344482404</c:v>
                </c:pt>
                <c:pt idx="5917">
                  <c:v>5.1242799758911097</c:v>
                </c:pt>
                <c:pt idx="5918">
                  <c:v>5.1235542297363201</c:v>
                </c:pt>
                <c:pt idx="5919">
                  <c:v>5.1242470741271902</c:v>
                </c:pt>
                <c:pt idx="5920">
                  <c:v>5.1253242492675701</c:v>
                </c:pt>
                <c:pt idx="5921">
                  <c:v>5.1263704299926696</c:v>
                </c:pt>
                <c:pt idx="5922">
                  <c:v>5.12690877914428</c:v>
                </c:pt>
                <c:pt idx="5923">
                  <c:v>5.1264691352844203</c:v>
                </c:pt>
                <c:pt idx="5924">
                  <c:v>5.1273460388183496</c:v>
                </c:pt>
                <c:pt idx="5925">
                  <c:v>5.1285114288329998</c:v>
                </c:pt>
                <c:pt idx="5926">
                  <c:v>5.1294660568237296</c:v>
                </c:pt>
                <c:pt idx="5927">
                  <c:v>5.1308865547180096</c:v>
                </c:pt>
                <c:pt idx="5928">
                  <c:v>5.1332092285156197</c:v>
                </c:pt>
                <c:pt idx="5929">
                  <c:v>5.1339659690856898</c:v>
                </c:pt>
                <c:pt idx="5930">
                  <c:v>5.1345219612121502</c:v>
                </c:pt>
                <c:pt idx="5931">
                  <c:v>5.1346344947814897</c:v>
                </c:pt>
                <c:pt idx="5932">
                  <c:v>5.1344728469848597</c:v>
                </c:pt>
                <c:pt idx="5933">
                  <c:v>5.1352634429931596</c:v>
                </c:pt>
                <c:pt idx="5934">
                  <c:v>5.1348423957824698</c:v>
                </c:pt>
                <c:pt idx="5935">
                  <c:v>5.1335544586181596</c:v>
                </c:pt>
                <c:pt idx="5936">
                  <c:v>5.1338758468627903</c:v>
                </c:pt>
                <c:pt idx="5937">
                  <c:v>5.1340770721435502</c:v>
                </c:pt>
                <c:pt idx="5938">
                  <c:v>5.1335568428039497</c:v>
                </c:pt>
                <c:pt idx="5939">
                  <c:v>5.1330318450927699</c:v>
                </c:pt>
                <c:pt idx="5940">
                  <c:v>5.1329088211059499</c:v>
                </c:pt>
                <c:pt idx="5941">
                  <c:v>5.13397169113159</c:v>
                </c:pt>
                <c:pt idx="5942">
                  <c:v>5.13448143005371</c:v>
                </c:pt>
                <c:pt idx="5943">
                  <c:v>5.1346569061279199</c:v>
                </c:pt>
                <c:pt idx="5944">
                  <c:v>5.1354179382324201</c:v>
                </c:pt>
                <c:pt idx="5945">
                  <c:v>5.1365666389465297</c:v>
                </c:pt>
                <c:pt idx="5946">
                  <c:v>5.1366958618164</c:v>
                </c:pt>
                <c:pt idx="5947">
                  <c:v>5.1356487274169904</c:v>
                </c:pt>
                <c:pt idx="5948">
                  <c:v>5.1353259086608798</c:v>
                </c:pt>
                <c:pt idx="5949">
                  <c:v>5.1353464126586896</c:v>
                </c:pt>
                <c:pt idx="5950">
                  <c:v>5.1360440254211399</c:v>
                </c:pt>
                <c:pt idx="5951">
                  <c:v>5.1355319023132298</c:v>
                </c:pt>
                <c:pt idx="5952">
                  <c:v>5.1340780258178702</c:v>
                </c:pt>
                <c:pt idx="5953">
                  <c:v>5.1342453956604004</c:v>
                </c:pt>
                <c:pt idx="5954">
                  <c:v>5.1352424621581996</c:v>
                </c:pt>
                <c:pt idx="5955">
                  <c:v>5.1356048583984304</c:v>
                </c:pt>
                <c:pt idx="5956">
                  <c:v>5.1349792480468697</c:v>
                </c:pt>
                <c:pt idx="5957">
                  <c:v>5.1352400779724103</c:v>
                </c:pt>
                <c:pt idx="5958">
                  <c:v>5.1357250213623002</c:v>
                </c:pt>
                <c:pt idx="5959">
                  <c:v>5.1368041038513104</c:v>
                </c:pt>
                <c:pt idx="5960">
                  <c:v>5.1372823715209899</c:v>
                </c:pt>
                <c:pt idx="5961">
                  <c:v>5.13897657394409</c:v>
                </c:pt>
                <c:pt idx="5962">
                  <c:v>5.1398081779479901</c:v>
                </c:pt>
                <c:pt idx="5963">
                  <c:v>5.1394934654235804</c:v>
                </c:pt>
                <c:pt idx="5964">
                  <c:v>5.1396393775939897</c:v>
                </c:pt>
                <c:pt idx="5965">
                  <c:v>5.1409239768981898</c:v>
                </c:pt>
                <c:pt idx="5966">
                  <c:v>5.1415228843688903</c:v>
                </c:pt>
                <c:pt idx="5967">
                  <c:v>5.1415324211120597</c:v>
                </c:pt>
                <c:pt idx="5968">
                  <c:v>5.1412386894226003</c:v>
                </c:pt>
                <c:pt idx="5969">
                  <c:v>5.1414117813110298</c:v>
                </c:pt>
                <c:pt idx="5970">
                  <c:v>5.1415233612060502</c:v>
                </c:pt>
                <c:pt idx="5971">
                  <c:v>5.1407942771911603</c:v>
                </c:pt>
                <c:pt idx="5972">
                  <c:v>5.1415429115295401</c:v>
                </c:pt>
                <c:pt idx="5973">
                  <c:v>5.1426544189453098</c:v>
                </c:pt>
                <c:pt idx="5974">
                  <c:v>5.1433005332946697</c:v>
                </c:pt>
                <c:pt idx="5975">
                  <c:v>5.1429052352905202</c:v>
                </c:pt>
                <c:pt idx="5976">
                  <c:v>5.1438717842101997</c:v>
                </c:pt>
                <c:pt idx="5977">
                  <c:v>5.1445713043212802</c:v>
                </c:pt>
                <c:pt idx="5978">
                  <c:v>5.1454124450683496</c:v>
                </c:pt>
                <c:pt idx="5979">
                  <c:v>5.1469316482543901</c:v>
                </c:pt>
                <c:pt idx="5980">
                  <c:v>5.1480860710143999</c:v>
                </c:pt>
                <c:pt idx="5981">
                  <c:v>5.1483902931213299</c:v>
                </c:pt>
                <c:pt idx="5982">
                  <c:v>5.1486139297485298</c:v>
                </c:pt>
                <c:pt idx="5983">
                  <c:v>5.14902544021606</c:v>
                </c:pt>
                <c:pt idx="5984">
                  <c:v>5.1498632431030202</c:v>
                </c:pt>
                <c:pt idx="5985">
                  <c:v>5.1512465476989702</c:v>
                </c:pt>
                <c:pt idx="5986">
                  <c:v>5.15162754058837</c:v>
                </c:pt>
                <c:pt idx="5987">
                  <c:v>5.1523346900939897</c:v>
                </c:pt>
                <c:pt idx="5988">
                  <c:v>5.1552467346191397</c:v>
                </c:pt>
                <c:pt idx="5989">
                  <c:v>5.1566467285156197</c:v>
                </c:pt>
                <c:pt idx="5990">
                  <c:v>5.15694236755371</c:v>
                </c:pt>
                <c:pt idx="5991">
                  <c:v>5.1577014923095703</c:v>
                </c:pt>
                <c:pt idx="5992">
                  <c:v>5.1579275131225497</c:v>
                </c:pt>
                <c:pt idx="5993">
                  <c:v>5.1581549644470197</c:v>
                </c:pt>
                <c:pt idx="5994">
                  <c:v>5.1582980155944798</c:v>
                </c:pt>
                <c:pt idx="5995">
                  <c:v>5.1584172248840297</c:v>
                </c:pt>
                <c:pt idx="5996">
                  <c:v>5.1590757369995099</c:v>
                </c:pt>
                <c:pt idx="5997">
                  <c:v>5.1605267524719203</c:v>
                </c:pt>
                <c:pt idx="5998">
                  <c:v>5.1592559814453098</c:v>
                </c:pt>
                <c:pt idx="5999">
                  <c:v>5.1593370437621999</c:v>
                </c:pt>
                <c:pt idx="6000">
                  <c:v>5.1601052284240696</c:v>
                </c:pt>
                <c:pt idx="6001">
                  <c:v>5.1593737602233798</c:v>
                </c:pt>
                <c:pt idx="6002">
                  <c:v>5.1612315177917401</c:v>
                </c:pt>
                <c:pt idx="6003">
                  <c:v>5.1621141433715803</c:v>
                </c:pt>
                <c:pt idx="6004">
                  <c:v>5.1632275581359801</c:v>
                </c:pt>
                <c:pt idx="6005">
                  <c:v>5.1636190414428702</c:v>
                </c:pt>
                <c:pt idx="6006">
                  <c:v>5.1637024879455504</c:v>
                </c:pt>
                <c:pt idx="6007">
                  <c:v>5.1634459495544398</c:v>
                </c:pt>
                <c:pt idx="6008">
                  <c:v>5.1634049415588299</c:v>
                </c:pt>
                <c:pt idx="6009">
                  <c:v>5.1626644134521396</c:v>
                </c:pt>
                <c:pt idx="6010">
                  <c:v>5.1628642082214302</c:v>
                </c:pt>
                <c:pt idx="6011">
                  <c:v>5.1637005805969203</c:v>
                </c:pt>
                <c:pt idx="6012">
                  <c:v>5.1635937690734801</c:v>
                </c:pt>
                <c:pt idx="6013">
                  <c:v>5.1634931564331001</c:v>
                </c:pt>
                <c:pt idx="6014">
                  <c:v>5.16278076171875</c:v>
                </c:pt>
                <c:pt idx="6015">
                  <c:v>5.16383934020996</c:v>
                </c:pt>
                <c:pt idx="6016">
                  <c:v>5.1647596359252903</c:v>
                </c:pt>
                <c:pt idx="6017">
                  <c:v>5.1655755043029696</c:v>
                </c:pt>
                <c:pt idx="6018">
                  <c:v>5.1656432151794398</c:v>
                </c:pt>
                <c:pt idx="6019">
                  <c:v>5.1649546623229901</c:v>
                </c:pt>
                <c:pt idx="6020">
                  <c:v>5.1647171974182102</c:v>
                </c:pt>
                <c:pt idx="6021">
                  <c:v>5.1663918495178196</c:v>
                </c:pt>
                <c:pt idx="6022">
                  <c:v>5.1663923263549796</c:v>
                </c:pt>
                <c:pt idx="6023">
                  <c:v>5.1664128303527797</c:v>
                </c:pt>
                <c:pt idx="6024">
                  <c:v>5.1659727096557599</c:v>
                </c:pt>
                <c:pt idx="6025">
                  <c:v>5.1653566360473597</c:v>
                </c:pt>
                <c:pt idx="6026">
                  <c:v>5.1642713546752903</c:v>
                </c:pt>
                <c:pt idx="6027">
                  <c:v>5.1637473106384197</c:v>
                </c:pt>
                <c:pt idx="6028">
                  <c:v>5.1634149551391602</c:v>
                </c:pt>
                <c:pt idx="6029">
                  <c:v>5.1644310951232901</c:v>
                </c:pt>
                <c:pt idx="6030">
                  <c:v>5.1652770042419398</c:v>
                </c:pt>
                <c:pt idx="6031">
                  <c:v>5.1641874313354403</c:v>
                </c:pt>
                <c:pt idx="6032">
                  <c:v>5.1638164520263601</c:v>
                </c:pt>
                <c:pt idx="6033">
                  <c:v>5.1629948616027797</c:v>
                </c:pt>
                <c:pt idx="6034">
                  <c:v>5.1638016700744602</c:v>
                </c:pt>
                <c:pt idx="6035">
                  <c:v>5.16418027877807</c:v>
                </c:pt>
                <c:pt idx="6036">
                  <c:v>5.1668500900268501</c:v>
                </c:pt>
                <c:pt idx="6037">
                  <c:v>5.1673817634582502</c:v>
                </c:pt>
                <c:pt idx="6038">
                  <c:v>5.1680698394775302</c:v>
                </c:pt>
                <c:pt idx="6039">
                  <c:v>5.1686048507690403</c:v>
                </c:pt>
                <c:pt idx="6040">
                  <c:v>5.16902351379394</c:v>
                </c:pt>
                <c:pt idx="6041">
                  <c:v>5.1705794334411603</c:v>
                </c:pt>
                <c:pt idx="6042">
                  <c:v>5.1712169647216699</c:v>
                </c:pt>
                <c:pt idx="6043">
                  <c:v>5.1728601455688397</c:v>
                </c:pt>
                <c:pt idx="6044">
                  <c:v>5.1734147071838299</c:v>
                </c:pt>
                <c:pt idx="6045">
                  <c:v>5.1737103462219203</c:v>
                </c:pt>
                <c:pt idx="6046">
                  <c:v>5.1726665496826101</c:v>
                </c:pt>
                <c:pt idx="6047">
                  <c:v>5.1722397804260201</c:v>
                </c:pt>
                <c:pt idx="6048">
                  <c:v>5.1723003387451101</c:v>
                </c:pt>
                <c:pt idx="6049">
                  <c:v>5.1730670928954998</c:v>
                </c:pt>
                <c:pt idx="6050">
                  <c:v>5.1730790138244602</c:v>
                </c:pt>
                <c:pt idx="6051">
                  <c:v>5.1720762252807599</c:v>
                </c:pt>
                <c:pt idx="6052">
                  <c:v>5.1714730262756303</c:v>
                </c:pt>
                <c:pt idx="6053">
                  <c:v>5.1719121932983301</c:v>
                </c:pt>
                <c:pt idx="6054">
                  <c:v>5.1716856956481898</c:v>
                </c:pt>
                <c:pt idx="6055">
                  <c:v>5.1713047027587802</c:v>
                </c:pt>
                <c:pt idx="6056">
                  <c:v>5.1709184646606401</c:v>
                </c:pt>
                <c:pt idx="6057">
                  <c:v>5.1706795692443803</c:v>
                </c:pt>
                <c:pt idx="6058">
                  <c:v>5.1708264350891104</c:v>
                </c:pt>
                <c:pt idx="6059">
                  <c:v>5.1699514389037997</c:v>
                </c:pt>
                <c:pt idx="6060">
                  <c:v>5.1707134246826101</c:v>
                </c:pt>
                <c:pt idx="6061">
                  <c:v>5.1720786094665501</c:v>
                </c:pt>
                <c:pt idx="6062">
                  <c:v>5.1730532646179102</c:v>
                </c:pt>
                <c:pt idx="6063">
                  <c:v>5.1731476783752397</c:v>
                </c:pt>
                <c:pt idx="6064">
                  <c:v>5.1749143600463796</c:v>
                </c:pt>
                <c:pt idx="6065">
                  <c:v>5.1755967140197701</c:v>
                </c:pt>
                <c:pt idx="6066">
                  <c:v>5.1770501136779696</c:v>
                </c:pt>
                <c:pt idx="6067">
                  <c:v>5.17836570739746</c:v>
                </c:pt>
                <c:pt idx="6068">
                  <c:v>5.1786303520202601</c:v>
                </c:pt>
                <c:pt idx="6069">
                  <c:v>5.1803278923034597</c:v>
                </c:pt>
                <c:pt idx="6070">
                  <c:v>5.1807289123535103</c:v>
                </c:pt>
                <c:pt idx="6071">
                  <c:v>5.1806826591491602</c:v>
                </c:pt>
                <c:pt idx="6072">
                  <c:v>5.1821579933166504</c:v>
                </c:pt>
                <c:pt idx="6073">
                  <c:v>5.1825785636901802</c:v>
                </c:pt>
                <c:pt idx="6074">
                  <c:v>5.1821627616882298</c:v>
                </c:pt>
                <c:pt idx="6075">
                  <c:v>5.1827096939086896</c:v>
                </c:pt>
                <c:pt idx="6076">
                  <c:v>5.1821393966674796</c:v>
                </c:pt>
                <c:pt idx="6077">
                  <c:v>5.1820554733276296</c:v>
                </c:pt>
                <c:pt idx="6078">
                  <c:v>5.1818895339965803</c:v>
                </c:pt>
                <c:pt idx="6079">
                  <c:v>5.1805834770202601</c:v>
                </c:pt>
                <c:pt idx="6080">
                  <c:v>5.1796951293945304</c:v>
                </c:pt>
                <c:pt idx="6081">
                  <c:v>5.1797804832458398</c:v>
                </c:pt>
                <c:pt idx="6082">
                  <c:v>5.1810803413391104</c:v>
                </c:pt>
                <c:pt idx="6083">
                  <c:v>5.1821784973144496</c:v>
                </c:pt>
                <c:pt idx="6084">
                  <c:v>5.1826081275939897</c:v>
                </c:pt>
                <c:pt idx="6085">
                  <c:v>5.1829280853271396</c:v>
                </c:pt>
                <c:pt idx="6086">
                  <c:v>5.1838269233703604</c:v>
                </c:pt>
                <c:pt idx="6087">
                  <c:v>5.1849365234375</c:v>
                </c:pt>
                <c:pt idx="6088">
                  <c:v>5.1871633529662997</c:v>
                </c:pt>
                <c:pt idx="6089">
                  <c:v>5.1886496543884197</c:v>
                </c:pt>
                <c:pt idx="6090">
                  <c:v>5.1904330253601003</c:v>
                </c:pt>
                <c:pt idx="6091">
                  <c:v>5.1903429031371999</c:v>
                </c:pt>
                <c:pt idx="6092">
                  <c:v>5.1891946792602504</c:v>
                </c:pt>
                <c:pt idx="6093">
                  <c:v>5.1894898414611799</c:v>
                </c:pt>
                <c:pt idx="6094">
                  <c:v>5.1898565292358301</c:v>
                </c:pt>
                <c:pt idx="6095">
                  <c:v>5.1910753250121999</c:v>
                </c:pt>
                <c:pt idx="6096">
                  <c:v>5.19179010391235</c:v>
                </c:pt>
                <c:pt idx="6097">
                  <c:v>5.1931209564208896</c:v>
                </c:pt>
                <c:pt idx="6098">
                  <c:v>5.1935787200927699</c:v>
                </c:pt>
                <c:pt idx="6099">
                  <c:v>5.1952486038207999</c:v>
                </c:pt>
                <c:pt idx="6100">
                  <c:v>5.1957287788391104</c:v>
                </c:pt>
                <c:pt idx="6101">
                  <c:v>5.1971516609191797</c:v>
                </c:pt>
                <c:pt idx="6102">
                  <c:v>5.1982860565185502</c:v>
                </c:pt>
                <c:pt idx="6103">
                  <c:v>5.19899225234985</c:v>
                </c:pt>
                <c:pt idx="6104">
                  <c:v>5.1987204551696697</c:v>
                </c:pt>
                <c:pt idx="6105">
                  <c:v>5.1986517906188903</c:v>
                </c:pt>
                <c:pt idx="6106">
                  <c:v>5.2000370025634703</c:v>
                </c:pt>
                <c:pt idx="6107">
                  <c:v>5.2004003524780202</c:v>
                </c:pt>
                <c:pt idx="6108">
                  <c:v>5.2011566162109304</c:v>
                </c:pt>
                <c:pt idx="6109">
                  <c:v>5.2011036872863698</c:v>
                </c:pt>
                <c:pt idx="6110">
                  <c:v>5.2003679275512598</c:v>
                </c:pt>
                <c:pt idx="6111">
                  <c:v>5.2000875473022399</c:v>
                </c:pt>
                <c:pt idx="6112">
                  <c:v>5.1994848251342702</c:v>
                </c:pt>
                <c:pt idx="6113">
                  <c:v>5.1988654136657697</c:v>
                </c:pt>
                <c:pt idx="6114">
                  <c:v>5.2006282806396396</c:v>
                </c:pt>
                <c:pt idx="6115">
                  <c:v>5.2000651359558097</c:v>
                </c:pt>
                <c:pt idx="6116">
                  <c:v>5.1984744071960396</c:v>
                </c:pt>
                <c:pt idx="6117">
                  <c:v>5.1974382400512598</c:v>
                </c:pt>
                <c:pt idx="6118">
                  <c:v>5.1964750289916903</c:v>
                </c:pt>
                <c:pt idx="6119">
                  <c:v>5.19647169113159</c:v>
                </c:pt>
                <c:pt idx="6120">
                  <c:v>5.19661045074462</c:v>
                </c:pt>
                <c:pt idx="6121">
                  <c:v>5.1958594322204501</c:v>
                </c:pt>
                <c:pt idx="6122">
                  <c:v>5.1955285072326598</c:v>
                </c:pt>
                <c:pt idx="6123">
                  <c:v>5.1955461502075098</c:v>
                </c:pt>
                <c:pt idx="6124">
                  <c:v>5.1942081451415998</c:v>
                </c:pt>
                <c:pt idx="6125">
                  <c:v>5.1954593658447203</c:v>
                </c:pt>
                <c:pt idx="6126">
                  <c:v>5.1960334777831996</c:v>
                </c:pt>
                <c:pt idx="6127">
                  <c:v>5.1957974433898899</c:v>
                </c:pt>
                <c:pt idx="6128">
                  <c:v>5.1954436302184996</c:v>
                </c:pt>
                <c:pt idx="6129">
                  <c:v>5.1949424743652299</c:v>
                </c:pt>
                <c:pt idx="6130">
                  <c:v>5.1946983337402299</c:v>
                </c:pt>
                <c:pt idx="6131">
                  <c:v>5.1952171325683496</c:v>
                </c:pt>
                <c:pt idx="6132">
                  <c:v>5.1957454681396396</c:v>
                </c:pt>
                <c:pt idx="6133">
                  <c:v>5.1960215568542401</c:v>
                </c:pt>
                <c:pt idx="6134">
                  <c:v>5.19657135009765</c:v>
                </c:pt>
                <c:pt idx="6135">
                  <c:v>5.1967206001281703</c:v>
                </c:pt>
                <c:pt idx="6136">
                  <c:v>5.1964702606201101</c:v>
                </c:pt>
                <c:pt idx="6137">
                  <c:v>5.1971678733825604</c:v>
                </c:pt>
                <c:pt idx="6138">
                  <c:v>5.1982574462890598</c:v>
                </c:pt>
                <c:pt idx="6139">
                  <c:v>5.1985154151916504</c:v>
                </c:pt>
                <c:pt idx="6140">
                  <c:v>5.1993370056152299</c:v>
                </c:pt>
                <c:pt idx="6141">
                  <c:v>5.2004895210266104</c:v>
                </c:pt>
                <c:pt idx="6142">
                  <c:v>5.2006926536559996</c:v>
                </c:pt>
                <c:pt idx="6143">
                  <c:v>5.2008557319641104</c:v>
                </c:pt>
                <c:pt idx="6144">
                  <c:v>5.2012782096862704</c:v>
                </c:pt>
                <c:pt idx="6145">
                  <c:v>5.1995830535888601</c:v>
                </c:pt>
                <c:pt idx="6146">
                  <c:v>5.1988854408264098</c:v>
                </c:pt>
                <c:pt idx="6147">
                  <c:v>5.1981492042541504</c:v>
                </c:pt>
                <c:pt idx="6148">
                  <c:v>5.19815969467163</c:v>
                </c:pt>
                <c:pt idx="6149">
                  <c:v>5.1975789070129297</c:v>
                </c:pt>
                <c:pt idx="6150">
                  <c:v>5.1967859268188397</c:v>
                </c:pt>
                <c:pt idx="6151">
                  <c:v>5.1948380470275799</c:v>
                </c:pt>
                <c:pt idx="6152">
                  <c:v>5.1953573226928702</c:v>
                </c:pt>
                <c:pt idx="6153">
                  <c:v>5.1968202590942303</c:v>
                </c:pt>
                <c:pt idx="6154">
                  <c:v>5.1976056098937899</c:v>
                </c:pt>
                <c:pt idx="6155">
                  <c:v>5.1992778778076101</c:v>
                </c:pt>
                <c:pt idx="6156">
                  <c:v>5.1994972229003897</c:v>
                </c:pt>
                <c:pt idx="6157">
                  <c:v>5.1999611854553196</c:v>
                </c:pt>
                <c:pt idx="6158">
                  <c:v>5.2004008293151802</c:v>
                </c:pt>
                <c:pt idx="6159">
                  <c:v>5.2019152641296298</c:v>
                </c:pt>
                <c:pt idx="6160">
                  <c:v>5.2020950317382804</c:v>
                </c:pt>
                <c:pt idx="6161">
                  <c:v>5.2035336494445801</c:v>
                </c:pt>
                <c:pt idx="6162">
                  <c:v>5.2031736373901296</c:v>
                </c:pt>
                <c:pt idx="6163">
                  <c:v>5.2027025222778303</c:v>
                </c:pt>
                <c:pt idx="6164">
                  <c:v>5.2015967369079501</c:v>
                </c:pt>
                <c:pt idx="6165">
                  <c:v>5.2015461921691797</c:v>
                </c:pt>
                <c:pt idx="6166">
                  <c:v>5.2032365798950098</c:v>
                </c:pt>
                <c:pt idx="6167">
                  <c:v>5.2040815353393501</c:v>
                </c:pt>
                <c:pt idx="6168">
                  <c:v>5.2032442092895499</c:v>
                </c:pt>
                <c:pt idx="6169">
                  <c:v>5.2026219367980904</c:v>
                </c:pt>
                <c:pt idx="6170">
                  <c:v>5.2035117149353001</c:v>
                </c:pt>
                <c:pt idx="6171">
                  <c:v>5.2035980224609304</c:v>
                </c:pt>
                <c:pt idx="6172">
                  <c:v>5.2046179771423304</c:v>
                </c:pt>
                <c:pt idx="6173">
                  <c:v>5.2054538726806596</c:v>
                </c:pt>
                <c:pt idx="6174">
                  <c:v>5.2057776451110804</c:v>
                </c:pt>
                <c:pt idx="6175">
                  <c:v>5.2059350013732901</c:v>
                </c:pt>
                <c:pt idx="6176">
                  <c:v>5.2049002647399902</c:v>
                </c:pt>
                <c:pt idx="6177">
                  <c:v>5.2051110267639098</c:v>
                </c:pt>
                <c:pt idx="6178">
                  <c:v>5.20600986480712</c:v>
                </c:pt>
                <c:pt idx="6179">
                  <c:v>5.2068595886230398</c:v>
                </c:pt>
                <c:pt idx="6180">
                  <c:v>5.2073721885681099</c:v>
                </c:pt>
                <c:pt idx="6181">
                  <c:v>5.20859575271606</c:v>
                </c:pt>
                <c:pt idx="6182">
                  <c:v>5.20932912826538</c:v>
                </c:pt>
                <c:pt idx="6183">
                  <c:v>5.2089047431945801</c:v>
                </c:pt>
                <c:pt idx="6184">
                  <c:v>5.2097496986389098</c:v>
                </c:pt>
                <c:pt idx="6185">
                  <c:v>5.20941162109375</c:v>
                </c:pt>
                <c:pt idx="6186">
                  <c:v>5.2108221054077104</c:v>
                </c:pt>
                <c:pt idx="6187">
                  <c:v>5.2102308273315403</c:v>
                </c:pt>
                <c:pt idx="6188">
                  <c:v>5.2119212150573704</c:v>
                </c:pt>
                <c:pt idx="6189">
                  <c:v>5.21160840988159</c:v>
                </c:pt>
                <c:pt idx="6190">
                  <c:v>5.2118930816650302</c:v>
                </c:pt>
                <c:pt idx="6191">
                  <c:v>5.2125668525695801</c:v>
                </c:pt>
                <c:pt idx="6192">
                  <c:v>5.2132163047790501</c:v>
                </c:pt>
                <c:pt idx="6193">
                  <c:v>5.2134103775024396</c:v>
                </c:pt>
                <c:pt idx="6194">
                  <c:v>5.2138028144836399</c:v>
                </c:pt>
                <c:pt idx="6195">
                  <c:v>5.2139401435851997</c:v>
                </c:pt>
                <c:pt idx="6196">
                  <c:v>5.2153863906860298</c:v>
                </c:pt>
                <c:pt idx="6197">
                  <c:v>5.2171888351440403</c:v>
                </c:pt>
                <c:pt idx="6198">
                  <c:v>5.2164859771728498</c:v>
                </c:pt>
                <c:pt idx="6199">
                  <c:v>5.2177534103393501</c:v>
                </c:pt>
                <c:pt idx="6200">
                  <c:v>5.2185316085815403</c:v>
                </c:pt>
                <c:pt idx="6201">
                  <c:v>5.2190394401550204</c:v>
                </c:pt>
                <c:pt idx="6202">
                  <c:v>5.2186703681945801</c:v>
                </c:pt>
                <c:pt idx="6203">
                  <c:v>5.2199554443359304</c:v>
                </c:pt>
                <c:pt idx="6204">
                  <c:v>5.2196283340454102</c:v>
                </c:pt>
                <c:pt idx="6205">
                  <c:v>5.2197155952453604</c:v>
                </c:pt>
                <c:pt idx="6206">
                  <c:v>5.21960020065307</c:v>
                </c:pt>
                <c:pt idx="6207">
                  <c:v>5.2208890914916903</c:v>
                </c:pt>
                <c:pt idx="6208">
                  <c:v>5.2207794189453098</c:v>
                </c:pt>
                <c:pt idx="6209">
                  <c:v>5.2201466560363698</c:v>
                </c:pt>
                <c:pt idx="6210">
                  <c:v>5.2198843955993599</c:v>
                </c:pt>
                <c:pt idx="6211">
                  <c:v>5.2207269668579102</c:v>
                </c:pt>
                <c:pt idx="6212">
                  <c:v>5.2219548225402797</c:v>
                </c:pt>
                <c:pt idx="6213">
                  <c:v>5.2211265563964799</c:v>
                </c:pt>
                <c:pt idx="6214">
                  <c:v>5.22132968902587</c:v>
                </c:pt>
                <c:pt idx="6215">
                  <c:v>5.2231092453002903</c:v>
                </c:pt>
                <c:pt idx="6216">
                  <c:v>5.2230920791625897</c:v>
                </c:pt>
                <c:pt idx="6217">
                  <c:v>5.22210216522216</c:v>
                </c:pt>
                <c:pt idx="6218">
                  <c:v>5.2226815223693803</c:v>
                </c:pt>
                <c:pt idx="6219">
                  <c:v>5.2220029830932599</c:v>
                </c:pt>
                <c:pt idx="6220">
                  <c:v>5.2218055725097603</c:v>
                </c:pt>
                <c:pt idx="6221">
                  <c:v>5.2208385467529199</c:v>
                </c:pt>
                <c:pt idx="6222">
                  <c:v>5.2197365760803196</c:v>
                </c:pt>
                <c:pt idx="6223">
                  <c:v>5.2191386222839302</c:v>
                </c:pt>
                <c:pt idx="6224">
                  <c:v>5.2198672294616602</c:v>
                </c:pt>
                <c:pt idx="6225">
                  <c:v>5.2189016342162997</c:v>
                </c:pt>
                <c:pt idx="6226">
                  <c:v>5.2195124626159597</c:v>
                </c:pt>
                <c:pt idx="6227">
                  <c:v>5.2187294960021902</c:v>
                </c:pt>
                <c:pt idx="6228">
                  <c:v>5.2186741828918404</c:v>
                </c:pt>
                <c:pt idx="6229">
                  <c:v>5.21947717666625</c:v>
                </c:pt>
                <c:pt idx="6230">
                  <c:v>5.2195787429809499</c:v>
                </c:pt>
                <c:pt idx="6231">
                  <c:v>5.2200345993041903</c:v>
                </c:pt>
                <c:pt idx="6232">
                  <c:v>5.2207245826721103</c:v>
                </c:pt>
                <c:pt idx="6233">
                  <c:v>5.2206997871398899</c:v>
                </c:pt>
                <c:pt idx="6234">
                  <c:v>5.2197966575622496</c:v>
                </c:pt>
                <c:pt idx="6235">
                  <c:v>5.2205829620361301</c:v>
                </c:pt>
                <c:pt idx="6236">
                  <c:v>5.2202110290527299</c:v>
                </c:pt>
                <c:pt idx="6237">
                  <c:v>5.2211604118347097</c:v>
                </c:pt>
                <c:pt idx="6238">
                  <c:v>5.2198352813720703</c:v>
                </c:pt>
                <c:pt idx="6239">
                  <c:v>5.2187428474426198</c:v>
                </c:pt>
                <c:pt idx="6240">
                  <c:v>5.2194275856018004</c:v>
                </c:pt>
                <c:pt idx="6241">
                  <c:v>5.21856260299682</c:v>
                </c:pt>
                <c:pt idx="6242">
                  <c:v>5.2172894477844203</c:v>
                </c:pt>
                <c:pt idx="6243">
                  <c:v>5.2181463241577104</c:v>
                </c:pt>
                <c:pt idx="6244">
                  <c:v>5.2182230949401802</c:v>
                </c:pt>
                <c:pt idx="6245">
                  <c:v>5.2174367904662997</c:v>
                </c:pt>
                <c:pt idx="6246">
                  <c:v>5.2172465324401802</c:v>
                </c:pt>
                <c:pt idx="6247">
                  <c:v>5.2164487838745099</c:v>
                </c:pt>
                <c:pt idx="6248">
                  <c:v>5.2166471481323198</c:v>
                </c:pt>
                <c:pt idx="6249">
                  <c:v>5.2167878150939897</c:v>
                </c:pt>
                <c:pt idx="6250">
                  <c:v>5.2158002853393501</c:v>
                </c:pt>
                <c:pt idx="6251">
                  <c:v>5.2163419723510698</c:v>
                </c:pt>
                <c:pt idx="6252">
                  <c:v>5.2170724868774396</c:v>
                </c:pt>
                <c:pt idx="6253">
                  <c:v>5.2166476249694798</c:v>
                </c:pt>
                <c:pt idx="6254">
                  <c:v>5.21569776535034</c:v>
                </c:pt>
                <c:pt idx="6255">
                  <c:v>5.21577644348144</c:v>
                </c:pt>
                <c:pt idx="6256">
                  <c:v>5.2150588035583398</c:v>
                </c:pt>
                <c:pt idx="6257">
                  <c:v>5.2155609130859304</c:v>
                </c:pt>
                <c:pt idx="6258">
                  <c:v>5.2149891853332502</c:v>
                </c:pt>
                <c:pt idx="6259">
                  <c:v>5.2150540351867596</c:v>
                </c:pt>
                <c:pt idx="6260">
                  <c:v>5.2152166366577104</c:v>
                </c:pt>
                <c:pt idx="6261">
                  <c:v>5.21512603759765</c:v>
                </c:pt>
                <c:pt idx="6262">
                  <c:v>5.2137098312377903</c:v>
                </c:pt>
                <c:pt idx="6263">
                  <c:v>5.2134308815002397</c:v>
                </c:pt>
                <c:pt idx="6264">
                  <c:v>5.2137241363525302</c:v>
                </c:pt>
                <c:pt idx="6265">
                  <c:v>5.2136025428771902</c:v>
                </c:pt>
                <c:pt idx="6266">
                  <c:v>5.2143898010253897</c:v>
                </c:pt>
                <c:pt idx="6267">
                  <c:v>5.2140121459960902</c:v>
                </c:pt>
                <c:pt idx="6268">
                  <c:v>5.2146668434143004</c:v>
                </c:pt>
                <c:pt idx="6269">
                  <c:v>5.2153353691101003</c:v>
                </c:pt>
                <c:pt idx="6270">
                  <c:v>5.21583652496337</c:v>
                </c:pt>
                <c:pt idx="6271">
                  <c:v>5.2153673171996999</c:v>
                </c:pt>
                <c:pt idx="6272">
                  <c:v>5.2165226936340297</c:v>
                </c:pt>
                <c:pt idx="6273">
                  <c:v>5.2166490554809499</c:v>
                </c:pt>
                <c:pt idx="6274">
                  <c:v>5.2180161476135201</c:v>
                </c:pt>
                <c:pt idx="6275">
                  <c:v>5.2182235717773402</c:v>
                </c:pt>
                <c:pt idx="6276">
                  <c:v>5.2180895805358798</c:v>
                </c:pt>
                <c:pt idx="6277">
                  <c:v>5.21830081939697</c:v>
                </c:pt>
                <c:pt idx="6278">
                  <c:v>5.2186646461486799</c:v>
                </c:pt>
                <c:pt idx="6279">
                  <c:v>5.2196006774902299</c:v>
                </c:pt>
                <c:pt idx="6280">
                  <c:v>5.2208781242370597</c:v>
                </c:pt>
                <c:pt idx="6281">
                  <c:v>5.2216362953186</c:v>
                </c:pt>
                <c:pt idx="6282">
                  <c:v>5.2216458320617596</c:v>
                </c:pt>
                <c:pt idx="6283">
                  <c:v>5.2218427658081001</c:v>
                </c:pt>
                <c:pt idx="6284">
                  <c:v>5.2231202125549299</c:v>
                </c:pt>
                <c:pt idx="6285">
                  <c:v>5.2244081497192303</c:v>
                </c:pt>
                <c:pt idx="6286">
                  <c:v>5.2233810424804599</c:v>
                </c:pt>
                <c:pt idx="6287">
                  <c:v>5.2235350608825604</c:v>
                </c:pt>
                <c:pt idx="6288">
                  <c:v>5.2254610061645499</c:v>
                </c:pt>
                <c:pt idx="6289">
                  <c:v>5.2254991531371999</c:v>
                </c:pt>
                <c:pt idx="6290">
                  <c:v>5.2245531082153303</c:v>
                </c:pt>
                <c:pt idx="6291">
                  <c:v>5.2244610786437899</c:v>
                </c:pt>
                <c:pt idx="6292">
                  <c:v>5.2244319915771396</c:v>
                </c:pt>
                <c:pt idx="6293">
                  <c:v>5.2258038520812899</c:v>
                </c:pt>
                <c:pt idx="6294">
                  <c:v>5.2261333465576101</c:v>
                </c:pt>
                <c:pt idx="6295">
                  <c:v>5.2267570495605398</c:v>
                </c:pt>
                <c:pt idx="6296">
                  <c:v>5.2290749549865696</c:v>
                </c:pt>
                <c:pt idx="6297">
                  <c:v>5.2297616004943803</c:v>
                </c:pt>
                <c:pt idx="6298">
                  <c:v>5.2300505638122496</c:v>
                </c:pt>
                <c:pt idx="6299">
                  <c:v>5.2306218147277797</c:v>
                </c:pt>
                <c:pt idx="6300">
                  <c:v>5.2318077087402299</c:v>
                </c:pt>
                <c:pt idx="6301">
                  <c:v>5.2326159477233798</c:v>
                </c:pt>
                <c:pt idx="6302">
                  <c:v>5.2345762252807599</c:v>
                </c:pt>
                <c:pt idx="6303">
                  <c:v>5.23502397537231</c:v>
                </c:pt>
                <c:pt idx="6304">
                  <c:v>5.2356925010681099</c:v>
                </c:pt>
                <c:pt idx="6305">
                  <c:v>5.2359924316406197</c:v>
                </c:pt>
                <c:pt idx="6306">
                  <c:v>5.2356333732604901</c:v>
                </c:pt>
                <c:pt idx="6307">
                  <c:v>5.2366995811462402</c:v>
                </c:pt>
                <c:pt idx="6308">
                  <c:v>5.2360510826110804</c:v>
                </c:pt>
                <c:pt idx="6309">
                  <c:v>5.2357072830200098</c:v>
                </c:pt>
                <c:pt idx="6310">
                  <c:v>5.2351369857787997</c:v>
                </c:pt>
                <c:pt idx="6311">
                  <c:v>5.2365374565124503</c:v>
                </c:pt>
                <c:pt idx="6312">
                  <c:v>5.2367405891418404</c:v>
                </c:pt>
                <c:pt idx="6313">
                  <c:v>5.2356257438659597</c:v>
                </c:pt>
                <c:pt idx="6314">
                  <c:v>5.2341065406799299</c:v>
                </c:pt>
                <c:pt idx="6315">
                  <c:v>5.2344088554382298</c:v>
                </c:pt>
                <c:pt idx="6316">
                  <c:v>5.2348532676696697</c:v>
                </c:pt>
                <c:pt idx="6317">
                  <c:v>5.2342514991760201</c:v>
                </c:pt>
                <c:pt idx="6318">
                  <c:v>5.2335996627807599</c:v>
                </c:pt>
                <c:pt idx="6319">
                  <c:v>5.2337188720703098</c:v>
                </c:pt>
                <c:pt idx="6320">
                  <c:v>5.2343883514404199</c:v>
                </c:pt>
                <c:pt idx="6321">
                  <c:v>5.2330818176269496</c:v>
                </c:pt>
                <c:pt idx="6322">
                  <c:v>5.2321600914001403</c:v>
                </c:pt>
                <c:pt idx="6323">
                  <c:v>5.2307262420654199</c:v>
                </c:pt>
                <c:pt idx="6324">
                  <c:v>5.2296447753906197</c:v>
                </c:pt>
                <c:pt idx="6325">
                  <c:v>5.2284798622131303</c:v>
                </c:pt>
                <c:pt idx="6326">
                  <c:v>5.22749519348144</c:v>
                </c:pt>
                <c:pt idx="6327">
                  <c:v>5.2271332740783603</c:v>
                </c:pt>
                <c:pt idx="6328">
                  <c:v>5.2276201248168901</c:v>
                </c:pt>
                <c:pt idx="6329">
                  <c:v>5.2274641990661603</c:v>
                </c:pt>
                <c:pt idx="6330">
                  <c:v>5.2265505790710396</c:v>
                </c:pt>
                <c:pt idx="6331">
                  <c:v>5.2268567085266104</c:v>
                </c:pt>
                <c:pt idx="6332">
                  <c:v>5.2262339591979901</c:v>
                </c:pt>
                <c:pt idx="6333">
                  <c:v>5.2276716232299796</c:v>
                </c:pt>
                <c:pt idx="6334">
                  <c:v>5.2290072441101003</c:v>
                </c:pt>
                <c:pt idx="6335">
                  <c:v>5.2284679412841699</c:v>
                </c:pt>
                <c:pt idx="6336">
                  <c:v>5.2266259193420401</c:v>
                </c:pt>
                <c:pt idx="6337">
                  <c:v>5.2252678871154696</c:v>
                </c:pt>
                <c:pt idx="6338">
                  <c:v>5.2241344451904199</c:v>
                </c:pt>
                <c:pt idx="6339">
                  <c:v>5.2233619689941397</c:v>
                </c:pt>
                <c:pt idx="6340">
                  <c:v>5.2237486839294398</c:v>
                </c:pt>
                <c:pt idx="6341">
                  <c:v>5.2223010063171298</c:v>
                </c:pt>
                <c:pt idx="6342">
                  <c:v>5.2214088439941397</c:v>
                </c:pt>
                <c:pt idx="6343">
                  <c:v>5.2222294807434002</c:v>
                </c:pt>
                <c:pt idx="6344">
                  <c:v>5.2224750518798801</c:v>
                </c:pt>
                <c:pt idx="6345">
                  <c:v>5.22285556793212</c:v>
                </c:pt>
                <c:pt idx="6346">
                  <c:v>5.2238388061523402</c:v>
                </c:pt>
                <c:pt idx="6347">
                  <c:v>5.2253503799438397</c:v>
                </c:pt>
                <c:pt idx="6348">
                  <c:v>5.2265710830688397</c:v>
                </c:pt>
                <c:pt idx="6349">
                  <c:v>5.22771692276</c:v>
                </c:pt>
                <c:pt idx="6350">
                  <c:v>5.2265553474426198</c:v>
                </c:pt>
                <c:pt idx="6351">
                  <c:v>5.2266826629638601</c:v>
                </c:pt>
                <c:pt idx="6352">
                  <c:v>5.2270016670226997</c:v>
                </c:pt>
                <c:pt idx="6353">
                  <c:v>5.2263975143432599</c:v>
                </c:pt>
                <c:pt idx="6354">
                  <c:v>5.2269368171691797</c:v>
                </c:pt>
                <c:pt idx="6355">
                  <c:v>5.2266573905944798</c:v>
                </c:pt>
                <c:pt idx="6356">
                  <c:v>5.2275142669677699</c:v>
                </c:pt>
                <c:pt idx="6357">
                  <c:v>5.2279057502746502</c:v>
                </c:pt>
                <c:pt idx="6358">
                  <c:v>5.2283349037170401</c:v>
                </c:pt>
                <c:pt idx="6359">
                  <c:v>5.2284631729125897</c:v>
                </c:pt>
                <c:pt idx="6360">
                  <c:v>5.2287263870239196</c:v>
                </c:pt>
                <c:pt idx="6361">
                  <c:v>5.2283406257629297</c:v>
                </c:pt>
                <c:pt idx="6362">
                  <c:v>5.2281398773193297</c:v>
                </c:pt>
                <c:pt idx="6363">
                  <c:v>5.2284765243530202</c:v>
                </c:pt>
                <c:pt idx="6364">
                  <c:v>5.2283382415771396</c:v>
                </c:pt>
                <c:pt idx="6365">
                  <c:v>5.2293682098388601</c:v>
                </c:pt>
                <c:pt idx="6366">
                  <c:v>5.22887754440307</c:v>
                </c:pt>
                <c:pt idx="6367">
                  <c:v>5.22816562652587</c:v>
                </c:pt>
                <c:pt idx="6368">
                  <c:v>5.2282385826110804</c:v>
                </c:pt>
                <c:pt idx="6369">
                  <c:v>5.2287607192993102</c:v>
                </c:pt>
                <c:pt idx="6370">
                  <c:v>5.23002004623413</c:v>
                </c:pt>
                <c:pt idx="6371">
                  <c:v>5.2307934761047301</c:v>
                </c:pt>
                <c:pt idx="6372">
                  <c:v>5.2317404747009197</c:v>
                </c:pt>
                <c:pt idx="6373">
                  <c:v>5.2320899963378897</c:v>
                </c:pt>
                <c:pt idx="6374">
                  <c:v>5.2328815460204998</c:v>
                </c:pt>
                <c:pt idx="6375">
                  <c:v>5.2322764396667401</c:v>
                </c:pt>
                <c:pt idx="6376">
                  <c:v>5.2326321601867596</c:v>
                </c:pt>
                <c:pt idx="6377">
                  <c:v>5.2325401306152299</c:v>
                </c:pt>
                <c:pt idx="6378">
                  <c:v>5.23207664489746</c:v>
                </c:pt>
                <c:pt idx="6379">
                  <c:v>5.2319426536559996</c:v>
                </c:pt>
                <c:pt idx="6380">
                  <c:v>5.2327022552490199</c:v>
                </c:pt>
                <c:pt idx="6381">
                  <c:v>5.2331171035766602</c:v>
                </c:pt>
                <c:pt idx="6382">
                  <c:v>5.2335548400878897</c:v>
                </c:pt>
                <c:pt idx="6383">
                  <c:v>5.2335314750671298</c:v>
                </c:pt>
                <c:pt idx="6384">
                  <c:v>5.2333559989929102</c:v>
                </c:pt>
                <c:pt idx="6385">
                  <c:v>5.23551225662231</c:v>
                </c:pt>
                <c:pt idx="6386">
                  <c:v>5.2365584373474103</c:v>
                </c:pt>
                <c:pt idx="6387">
                  <c:v>5.2368102073669398</c:v>
                </c:pt>
                <c:pt idx="6388">
                  <c:v>5.2378687858581499</c:v>
                </c:pt>
                <c:pt idx="6389">
                  <c:v>5.2377567291259703</c:v>
                </c:pt>
                <c:pt idx="6390">
                  <c:v>5.23725986480712</c:v>
                </c:pt>
                <c:pt idx="6391">
                  <c:v>5.2378973960876403</c:v>
                </c:pt>
                <c:pt idx="6392">
                  <c:v>5.2389712333679102</c:v>
                </c:pt>
                <c:pt idx="6393">
                  <c:v>5.2389965057373002</c:v>
                </c:pt>
                <c:pt idx="6394">
                  <c:v>5.2390351295471103</c:v>
                </c:pt>
                <c:pt idx="6395">
                  <c:v>5.2381844520568803</c:v>
                </c:pt>
                <c:pt idx="6396">
                  <c:v>5.2374286651611301</c:v>
                </c:pt>
                <c:pt idx="6397">
                  <c:v>5.2377433776855398</c:v>
                </c:pt>
                <c:pt idx="6398">
                  <c:v>5.2381882667541504</c:v>
                </c:pt>
                <c:pt idx="6399">
                  <c:v>5.2382349967956499</c:v>
                </c:pt>
                <c:pt idx="6400">
                  <c:v>5.2387223243713299</c:v>
                </c:pt>
                <c:pt idx="6401">
                  <c:v>5.2369794845581001</c:v>
                </c:pt>
                <c:pt idx="6402">
                  <c:v>5.2358198165893501</c:v>
                </c:pt>
                <c:pt idx="6403">
                  <c:v>5.2358164787292401</c:v>
                </c:pt>
                <c:pt idx="6404">
                  <c:v>5.2356820106506303</c:v>
                </c:pt>
                <c:pt idx="6405">
                  <c:v>5.2361102104187003</c:v>
                </c:pt>
                <c:pt idx="6406">
                  <c:v>5.2369356155395499</c:v>
                </c:pt>
                <c:pt idx="6407">
                  <c:v>5.2370729446411097</c:v>
                </c:pt>
                <c:pt idx="6408">
                  <c:v>5.2377510070800701</c:v>
                </c:pt>
                <c:pt idx="6409">
                  <c:v>5.2386541366577104</c:v>
                </c:pt>
                <c:pt idx="6410">
                  <c:v>5.2386708259582502</c:v>
                </c:pt>
                <c:pt idx="6411">
                  <c:v>5.2400083541870099</c:v>
                </c:pt>
                <c:pt idx="6412">
                  <c:v>5.2399601936340297</c:v>
                </c:pt>
                <c:pt idx="6413">
                  <c:v>5.2415165901184002</c:v>
                </c:pt>
                <c:pt idx="6414">
                  <c:v>5.2416424751281703</c:v>
                </c:pt>
                <c:pt idx="6415">
                  <c:v>5.2407894134521396</c:v>
                </c:pt>
                <c:pt idx="6416">
                  <c:v>5.24037361145019</c:v>
                </c:pt>
                <c:pt idx="6417">
                  <c:v>5.2409634590148899</c:v>
                </c:pt>
                <c:pt idx="6418">
                  <c:v>5.2404212951660103</c:v>
                </c:pt>
                <c:pt idx="6419">
                  <c:v>5.2400932312011701</c:v>
                </c:pt>
                <c:pt idx="6420">
                  <c:v>5.24000787734985</c:v>
                </c:pt>
                <c:pt idx="6421">
                  <c:v>5.2398185729980398</c:v>
                </c:pt>
                <c:pt idx="6422">
                  <c:v>5.2404575347900302</c:v>
                </c:pt>
                <c:pt idx="6423">
                  <c:v>5.2390818595886204</c:v>
                </c:pt>
                <c:pt idx="6424">
                  <c:v>5.2387700080871502</c:v>
                </c:pt>
                <c:pt idx="6425">
                  <c:v>5.2385010719299299</c:v>
                </c:pt>
                <c:pt idx="6426">
                  <c:v>5.23740434646606</c:v>
                </c:pt>
                <c:pt idx="6427">
                  <c:v>5.2362499237060502</c:v>
                </c:pt>
                <c:pt idx="6428">
                  <c:v>5.23514556884765</c:v>
                </c:pt>
                <c:pt idx="6429">
                  <c:v>5.2348637580871502</c:v>
                </c:pt>
                <c:pt idx="6430">
                  <c:v>5.2338743209838796</c:v>
                </c:pt>
                <c:pt idx="6431">
                  <c:v>5.2335605621337802</c:v>
                </c:pt>
                <c:pt idx="6432">
                  <c:v>5.2334060668945304</c:v>
                </c:pt>
                <c:pt idx="6433">
                  <c:v>5.2330155372619602</c:v>
                </c:pt>
                <c:pt idx="6434">
                  <c:v>5.2323217391967702</c:v>
                </c:pt>
                <c:pt idx="6435">
                  <c:v>5.2322049140930096</c:v>
                </c:pt>
                <c:pt idx="6436">
                  <c:v>5.2331056594848597</c:v>
                </c:pt>
                <c:pt idx="6437">
                  <c:v>5.2338399887084899</c:v>
                </c:pt>
                <c:pt idx="6438">
                  <c:v>5.2336626052856401</c:v>
                </c:pt>
                <c:pt idx="6439">
                  <c:v>5.2342681884765598</c:v>
                </c:pt>
                <c:pt idx="6440">
                  <c:v>5.2345175743103001</c:v>
                </c:pt>
                <c:pt idx="6441">
                  <c:v>5.23451805114746</c:v>
                </c:pt>
                <c:pt idx="6442">
                  <c:v>5.2335581779479901</c:v>
                </c:pt>
                <c:pt idx="6443">
                  <c:v>5.23378562927246</c:v>
                </c:pt>
                <c:pt idx="6444">
                  <c:v>5.2349977493286097</c:v>
                </c:pt>
                <c:pt idx="6445">
                  <c:v>5.2349400520324698</c:v>
                </c:pt>
                <c:pt idx="6446">
                  <c:v>5.2344713211059499</c:v>
                </c:pt>
                <c:pt idx="6447">
                  <c:v>5.2344446182250897</c:v>
                </c:pt>
                <c:pt idx="6448">
                  <c:v>5.2351779937744096</c:v>
                </c:pt>
                <c:pt idx="6449">
                  <c:v>5.23481845855712</c:v>
                </c:pt>
                <c:pt idx="6450">
                  <c:v>5.2345261573791504</c:v>
                </c:pt>
                <c:pt idx="6451">
                  <c:v>5.2343993186950604</c:v>
                </c:pt>
                <c:pt idx="6452">
                  <c:v>5.2355837821960396</c:v>
                </c:pt>
                <c:pt idx="6453">
                  <c:v>5.2361993789672798</c:v>
                </c:pt>
                <c:pt idx="6454">
                  <c:v>5.23504161834716</c:v>
                </c:pt>
                <c:pt idx="6455">
                  <c:v>5.2349085807800204</c:v>
                </c:pt>
                <c:pt idx="6456">
                  <c:v>5.23581790924072</c:v>
                </c:pt>
                <c:pt idx="6457">
                  <c:v>5.2357988357543901</c:v>
                </c:pt>
                <c:pt idx="6458">
                  <c:v>5.2360739707946697</c:v>
                </c:pt>
                <c:pt idx="6459">
                  <c:v>5.2362475395202601</c:v>
                </c:pt>
                <c:pt idx="6460">
                  <c:v>5.2367978096008301</c:v>
                </c:pt>
                <c:pt idx="6461">
                  <c:v>5.2377967834472603</c:v>
                </c:pt>
                <c:pt idx="6462">
                  <c:v>5.2384462356567303</c:v>
                </c:pt>
                <c:pt idx="6463">
                  <c:v>5.23933601379394</c:v>
                </c:pt>
                <c:pt idx="6464">
                  <c:v>5.2391843795776296</c:v>
                </c:pt>
                <c:pt idx="6465">
                  <c:v>5.2391085624694798</c:v>
                </c:pt>
                <c:pt idx="6466">
                  <c:v>5.2397875785827601</c:v>
                </c:pt>
                <c:pt idx="6467">
                  <c:v>5.2405142784118599</c:v>
                </c:pt>
                <c:pt idx="6468">
                  <c:v>5.2403750419616602</c:v>
                </c:pt>
                <c:pt idx="6469">
                  <c:v>5.2402648925781197</c:v>
                </c:pt>
                <c:pt idx="6470">
                  <c:v>5.2406730651855398</c:v>
                </c:pt>
                <c:pt idx="6471">
                  <c:v>5.2400918006896902</c:v>
                </c:pt>
                <c:pt idx="6472">
                  <c:v>5.2402286529540998</c:v>
                </c:pt>
                <c:pt idx="6473">
                  <c:v>5.23945808410644</c:v>
                </c:pt>
                <c:pt idx="6474">
                  <c:v>5.2402319908142001</c:v>
                </c:pt>
                <c:pt idx="6475">
                  <c:v>5.2407169342040998</c:v>
                </c:pt>
                <c:pt idx="6476">
                  <c:v>5.2402462959289497</c:v>
                </c:pt>
                <c:pt idx="6477">
                  <c:v>5.2400717735290501</c:v>
                </c:pt>
                <c:pt idx="6478">
                  <c:v>5.2404189109802202</c:v>
                </c:pt>
                <c:pt idx="6479">
                  <c:v>5.2399635314941397</c:v>
                </c:pt>
                <c:pt idx="6480">
                  <c:v>5.2402472496032697</c:v>
                </c:pt>
                <c:pt idx="6481">
                  <c:v>5.2419981956481898</c:v>
                </c:pt>
                <c:pt idx="6482">
                  <c:v>5.2415561676025302</c:v>
                </c:pt>
                <c:pt idx="6483">
                  <c:v>5.24169874191284</c:v>
                </c:pt>
                <c:pt idx="6484">
                  <c:v>5.2424826622009197</c:v>
                </c:pt>
                <c:pt idx="6485">
                  <c:v>5.2426290512084899</c:v>
                </c:pt>
                <c:pt idx="6486">
                  <c:v>5.2433576583862296</c:v>
                </c:pt>
                <c:pt idx="6487">
                  <c:v>5.2448081970214799</c:v>
                </c:pt>
                <c:pt idx="6488">
                  <c:v>5.2449774742126403</c:v>
                </c:pt>
                <c:pt idx="6489">
                  <c:v>5.2451314926147399</c:v>
                </c:pt>
                <c:pt idx="6490">
                  <c:v>5.2452011108398402</c:v>
                </c:pt>
                <c:pt idx="6491">
                  <c:v>5.2458772659301696</c:v>
                </c:pt>
                <c:pt idx="6492">
                  <c:v>5.2465667724609304</c:v>
                </c:pt>
                <c:pt idx="6493">
                  <c:v>5.2473859786987296</c:v>
                </c:pt>
                <c:pt idx="6494">
                  <c:v>5.2469205856323198</c:v>
                </c:pt>
                <c:pt idx="6495">
                  <c:v>5.2480273246765101</c:v>
                </c:pt>
                <c:pt idx="6496">
                  <c:v>5.2479262351989702</c:v>
                </c:pt>
                <c:pt idx="6497">
                  <c:v>5.2480106353759703</c:v>
                </c:pt>
                <c:pt idx="6498">
                  <c:v>5.2488026618957502</c:v>
                </c:pt>
                <c:pt idx="6499">
                  <c:v>5.2499256134033203</c:v>
                </c:pt>
                <c:pt idx="6500">
                  <c:v>5.2503228187561</c:v>
                </c:pt>
                <c:pt idx="6501">
                  <c:v>5.2495346069335902</c:v>
                </c:pt>
                <c:pt idx="6502">
                  <c:v>5.24912357330322</c:v>
                </c:pt>
                <c:pt idx="6503">
                  <c:v>5.2493033409118599</c:v>
                </c:pt>
                <c:pt idx="6504">
                  <c:v>5.2496929168701101</c:v>
                </c:pt>
                <c:pt idx="6505">
                  <c:v>5.2503957748412997</c:v>
                </c:pt>
                <c:pt idx="6506">
                  <c:v>5.2519345283508301</c:v>
                </c:pt>
                <c:pt idx="6507">
                  <c:v>5.2524137496948198</c:v>
                </c:pt>
                <c:pt idx="6508">
                  <c:v>5.2518191337585396</c:v>
                </c:pt>
                <c:pt idx="6509">
                  <c:v>5.2503557205200098</c:v>
                </c:pt>
                <c:pt idx="6510">
                  <c:v>5.2509822845458896</c:v>
                </c:pt>
                <c:pt idx="6511">
                  <c:v>5.2519054412841699</c:v>
                </c:pt>
                <c:pt idx="6512">
                  <c:v>5.2527785301208398</c:v>
                </c:pt>
                <c:pt idx="6513">
                  <c:v>5.2525334358215297</c:v>
                </c:pt>
                <c:pt idx="6514">
                  <c:v>5.2525763511657697</c:v>
                </c:pt>
                <c:pt idx="6515">
                  <c:v>5.25187015533447</c:v>
                </c:pt>
                <c:pt idx="6516">
                  <c:v>5.2508230209350497</c:v>
                </c:pt>
                <c:pt idx="6517">
                  <c:v>5.2505087852478001</c:v>
                </c:pt>
                <c:pt idx="6518">
                  <c:v>5.2502031326293901</c:v>
                </c:pt>
                <c:pt idx="6519">
                  <c:v>5.2525377273559499</c:v>
                </c:pt>
                <c:pt idx="6520">
                  <c:v>5.2516660690307599</c:v>
                </c:pt>
                <c:pt idx="6521">
                  <c:v>5.2514538764953604</c:v>
                </c:pt>
                <c:pt idx="6522">
                  <c:v>5.2516059875488201</c:v>
                </c:pt>
                <c:pt idx="6523">
                  <c:v>5.2505307197570801</c:v>
                </c:pt>
                <c:pt idx="6524">
                  <c:v>5.2510194778442303</c:v>
                </c:pt>
                <c:pt idx="6525">
                  <c:v>5.2518110275268501</c:v>
                </c:pt>
                <c:pt idx="6526">
                  <c:v>5.2518539428710902</c:v>
                </c:pt>
                <c:pt idx="6527">
                  <c:v>5.2512106895446697</c:v>
                </c:pt>
                <c:pt idx="6528">
                  <c:v>5.2506504058837802</c:v>
                </c:pt>
                <c:pt idx="6529">
                  <c:v>5.2502512931823704</c:v>
                </c:pt>
                <c:pt idx="6530">
                  <c:v>5.25040483474731</c:v>
                </c:pt>
                <c:pt idx="6531">
                  <c:v>5.2502455711364702</c:v>
                </c:pt>
                <c:pt idx="6532">
                  <c:v>5.2501935958862296</c:v>
                </c:pt>
                <c:pt idx="6533">
                  <c:v>5.2514462471008301</c:v>
                </c:pt>
                <c:pt idx="6534">
                  <c:v>5.2507085800170801</c:v>
                </c:pt>
                <c:pt idx="6535">
                  <c:v>5.2496886253356898</c:v>
                </c:pt>
                <c:pt idx="6536">
                  <c:v>5.2491154670715297</c:v>
                </c:pt>
                <c:pt idx="6537">
                  <c:v>5.2493095397949201</c:v>
                </c:pt>
                <c:pt idx="6538">
                  <c:v>5.2502379417419398</c:v>
                </c:pt>
                <c:pt idx="6539">
                  <c:v>5.2492427825927699</c:v>
                </c:pt>
                <c:pt idx="6540">
                  <c:v>5.2491950988769496</c:v>
                </c:pt>
                <c:pt idx="6541">
                  <c:v>5.2503080368041903</c:v>
                </c:pt>
                <c:pt idx="6542">
                  <c:v>5.2505998611450098</c:v>
                </c:pt>
                <c:pt idx="6543">
                  <c:v>5.2507467269897399</c:v>
                </c:pt>
                <c:pt idx="6544">
                  <c:v>5.2503867149353001</c:v>
                </c:pt>
                <c:pt idx="6545">
                  <c:v>5.2505822181701598</c:v>
                </c:pt>
                <c:pt idx="6546">
                  <c:v>5.2515268325805602</c:v>
                </c:pt>
                <c:pt idx="6547">
                  <c:v>5.2519278526306099</c:v>
                </c:pt>
                <c:pt idx="6548">
                  <c:v>5.2535805702209402</c:v>
                </c:pt>
                <c:pt idx="6549">
                  <c:v>5.2535729408264098</c:v>
                </c:pt>
                <c:pt idx="6550">
                  <c:v>5.25343561172485</c:v>
                </c:pt>
                <c:pt idx="6551">
                  <c:v>5.2526450157165501</c:v>
                </c:pt>
                <c:pt idx="6552">
                  <c:v>5.2519860267639098</c:v>
                </c:pt>
                <c:pt idx="6553">
                  <c:v>5.2521977424621502</c:v>
                </c:pt>
                <c:pt idx="6554">
                  <c:v>5.2527666091918901</c:v>
                </c:pt>
                <c:pt idx="6555">
                  <c:v>5.2527441978454501</c:v>
                </c:pt>
                <c:pt idx="6556">
                  <c:v>5.2528781890869096</c:v>
                </c:pt>
                <c:pt idx="6557">
                  <c:v>5.2532429695129297</c:v>
                </c:pt>
                <c:pt idx="6558">
                  <c:v>5.2525563240051198</c:v>
                </c:pt>
                <c:pt idx="6559">
                  <c:v>5.2536048889160103</c:v>
                </c:pt>
                <c:pt idx="6560">
                  <c:v>5.2539863586425701</c:v>
                </c:pt>
                <c:pt idx="6561">
                  <c:v>5.2544651031494096</c:v>
                </c:pt>
                <c:pt idx="6562">
                  <c:v>5.2552738189697203</c:v>
                </c:pt>
                <c:pt idx="6563">
                  <c:v>5.2555136680603001</c:v>
                </c:pt>
                <c:pt idx="6564">
                  <c:v>5.2555594444274902</c:v>
                </c:pt>
                <c:pt idx="6565">
                  <c:v>5.2557897567748997</c:v>
                </c:pt>
                <c:pt idx="6566">
                  <c:v>5.2561111450195304</c:v>
                </c:pt>
                <c:pt idx="6567">
                  <c:v>5.25569725036621</c:v>
                </c:pt>
                <c:pt idx="6568">
                  <c:v>5.2542343139648402</c:v>
                </c:pt>
                <c:pt idx="6569">
                  <c:v>5.2528905868530202</c:v>
                </c:pt>
                <c:pt idx="6570">
                  <c:v>5.2523350715637198</c:v>
                </c:pt>
                <c:pt idx="6571">
                  <c:v>5.25211477279663</c:v>
                </c:pt>
                <c:pt idx="6572">
                  <c:v>5.2530417442321697</c:v>
                </c:pt>
                <c:pt idx="6573">
                  <c:v>5.2523651123046804</c:v>
                </c:pt>
                <c:pt idx="6574">
                  <c:v>5.2526464462280202</c:v>
                </c:pt>
                <c:pt idx="6575">
                  <c:v>5.25284719467163</c:v>
                </c:pt>
                <c:pt idx="6576">
                  <c:v>5.2523026466369602</c:v>
                </c:pt>
                <c:pt idx="6577">
                  <c:v>5.25280332565307</c:v>
                </c:pt>
                <c:pt idx="6578">
                  <c:v>5.2539386749267498</c:v>
                </c:pt>
                <c:pt idx="6579">
                  <c:v>5.2547273635864196</c:v>
                </c:pt>
                <c:pt idx="6580">
                  <c:v>5.2561011314392001</c:v>
                </c:pt>
                <c:pt idx="6581">
                  <c:v>5.2566905021667401</c:v>
                </c:pt>
                <c:pt idx="6582">
                  <c:v>5.2557249069213796</c:v>
                </c:pt>
                <c:pt idx="6583">
                  <c:v>5.25541019439697</c:v>
                </c:pt>
                <c:pt idx="6584">
                  <c:v>5.2544250488281197</c:v>
                </c:pt>
                <c:pt idx="6585">
                  <c:v>5.2547240257263104</c:v>
                </c:pt>
                <c:pt idx="6586">
                  <c:v>5.2557201385498002</c:v>
                </c:pt>
                <c:pt idx="6587">
                  <c:v>5.2558555603027299</c:v>
                </c:pt>
                <c:pt idx="6588">
                  <c:v>5.2562003135681099</c:v>
                </c:pt>
                <c:pt idx="6589">
                  <c:v>5.2564563751220703</c:v>
                </c:pt>
                <c:pt idx="6590">
                  <c:v>5.2574028968811</c:v>
                </c:pt>
                <c:pt idx="6591">
                  <c:v>5.2574033737182599</c:v>
                </c:pt>
                <c:pt idx="6592">
                  <c:v>5.2591691017150799</c:v>
                </c:pt>
                <c:pt idx="6593">
                  <c:v>5.2605414390563903</c:v>
                </c:pt>
                <c:pt idx="6594">
                  <c:v>5.2622175216674796</c:v>
                </c:pt>
                <c:pt idx="6595">
                  <c:v>5.2641797065734801</c:v>
                </c:pt>
                <c:pt idx="6596">
                  <c:v>5.2640533447265598</c:v>
                </c:pt>
                <c:pt idx="6597">
                  <c:v>5.2649803161620996</c:v>
                </c:pt>
                <c:pt idx="6598">
                  <c:v>5.2653489112854004</c:v>
                </c:pt>
                <c:pt idx="6599">
                  <c:v>5.26598596572875</c:v>
                </c:pt>
                <c:pt idx="6600">
                  <c:v>5.2645788192748997</c:v>
                </c:pt>
                <c:pt idx="6601">
                  <c:v>5.26438283920288</c:v>
                </c:pt>
                <c:pt idx="6602">
                  <c:v>5.2635569572448704</c:v>
                </c:pt>
                <c:pt idx="6603">
                  <c:v>5.2634873390197701</c:v>
                </c:pt>
                <c:pt idx="6604">
                  <c:v>5.2647466659545801</c:v>
                </c:pt>
                <c:pt idx="6605">
                  <c:v>5.2632136344909597</c:v>
                </c:pt>
                <c:pt idx="6606">
                  <c:v>5.2638788223266602</c:v>
                </c:pt>
                <c:pt idx="6607">
                  <c:v>5.2641916275024396</c:v>
                </c:pt>
                <c:pt idx="6608">
                  <c:v>5.2644715309143004</c:v>
                </c:pt>
                <c:pt idx="6609">
                  <c:v>5.2638516426086399</c:v>
                </c:pt>
                <c:pt idx="6610">
                  <c:v>5.2648224830627397</c:v>
                </c:pt>
                <c:pt idx="6611">
                  <c:v>5.2645311355590803</c:v>
                </c:pt>
                <c:pt idx="6612">
                  <c:v>5.2643332481384197</c:v>
                </c:pt>
                <c:pt idx="6613">
                  <c:v>5.2647800445556596</c:v>
                </c:pt>
                <c:pt idx="6614">
                  <c:v>5.2625489234924299</c:v>
                </c:pt>
                <c:pt idx="6615">
                  <c:v>5.2621264457702601</c:v>
                </c:pt>
                <c:pt idx="6616">
                  <c:v>5.2618479728698704</c:v>
                </c:pt>
                <c:pt idx="6617">
                  <c:v>5.2604680061340297</c:v>
                </c:pt>
                <c:pt idx="6618">
                  <c:v>5.2594480514526296</c:v>
                </c:pt>
                <c:pt idx="6619">
                  <c:v>5.2606611251831001</c:v>
                </c:pt>
                <c:pt idx="6620">
                  <c:v>5.2604222297668404</c:v>
                </c:pt>
                <c:pt idx="6621">
                  <c:v>5.2604823112487704</c:v>
                </c:pt>
                <c:pt idx="6622">
                  <c:v>5.2586240768432599</c:v>
                </c:pt>
                <c:pt idx="6623">
                  <c:v>5.2568888664245597</c:v>
                </c:pt>
                <c:pt idx="6624">
                  <c:v>5.25709629058837</c:v>
                </c:pt>
                <c:pt idx="6625">
                  <c:v>5.2564105987548801</c:v>
                </c:pt>
                <c:pt idx="6626">
                  <c:v>5.2550549507141104</c:v>
                </c:pt>
                <c:pt idx="6627">
                  <c:v>5.2548966407775799</c:v>
                </c:pt>
                <c:pt idx="6628">
                  <c:v>5.2551889419555602</c:v>
                </c:pt>
                <c:pt idx="6629">
                  <c:v>5.2542023658752397</c:v>
                </c:pt>
                <c:pt idx="6630">
                  <c:v>5.2540774345397896</c:v>
                </c:pt>
                <c:pt idx="6631">
                  <c:v>5.25490379333496</c:v>
                </c:pt>
                <c:pt idx="6632">
                  <c:v>5.2551703453063903</c:v>
                </c:pt>
                <c:pt idx="6633">
                  <c:v>5.2547531127929599</c:v>
                </c:pt>
                <c:pt idx="6634">
                  <c:v>5.2552738189697203</c:v>
                </c:pt>
                <c:pt idx="6635">
                  <c:v>5.2567882537841699</c:v>
                </c:pt>
                <c:pt idx="6636">
                  <c:v>5.2580313682556099</c:v>
                </c:pt>
                <c:pt idx="6637">
                  <c:v>5.2573790550231898</c:v>
                </c:pt>
                <c:pt idx="6638">
                  <c:v>5.25719738006591</c:v>
                </c:pt>
                <c:pt idx="6639">
                  <c:v>5.2578063011169398</c:v>
                </c:pt>
                <c:pt idx="6640">
                  <c:v>5.2588038444518999</c:v>
                </c:pt>
                <c:pt idx="6641">
                  <c:v>5.25789070129394</c:v>
                </c:pt>
                <c:pt idx="6642">
                  <c:v>5.2582664489745996</c:v>
                </c:pt>
                <c:pt idx="6643">
                  <c:v>5.2594022750854403</c:v>
                </c:pt>
                <c:pt idx="6644">
                  <c:v>5.2598695755004803</c:v>
                </c:pt>
                <c:pt idx="6645">
                  <c:v>5.2602691650390598</c:v>
                </c:pt>
                <c:pt idx="6646">
                  <c:v>5.2592515945434499</c:v>
                </c:pt>
                <c:pt idx="6647">
                  <c:v>5.2595844268798801</c:v>
                </c:pt>
                <c:pt idx="6648">
                  <c:v>5.2606320381164497</c:v>
                </c:pt>
                <c:pt idx="6649">
                  <c:v>5.2601132392883301</c:v>
                </c:pt>
                <c:pt idx="6650">
                  <c:v>5.2590351104736301</c:v>
                </c:pt>
                <c:pt idx="6651">
                  <c:v>5.2588582038879297</c:v>
                </c:pt>
                <c:pt idx="6652">
                  <c:v>5.2592811584472603</c:v>
                </c:pt>
                <c:pt idx="6653">
                  <c:v>5.2593274116516104</c:v>
                </c:pt>
                <c:pt idx="6654">
                  <c:v>5.2595853805541903</c:v>
                </c:pt>
                <c:pt idx="6655">
                  <c:v>5.2588653564453098</c:v>
                </c:pt>
                <c:pt idx="6656">
                  <c:v>5.2577524185180602</c:v>
                </c:pt>
                <c:pt idx="6657">
                  <c:v>5.2573485374450604</c:v>
                </c:pt>
                <c:pt idx="6658">
                  <c:v>5.255793094635</c:v>
                </c:pt>
                <c:pt idx="6659">
                  <c:v>5.2561073303222603</c:v>
                </c:pt>
                <c:pt idx="6660">
                  <c:v>5.2551426887512198</c:v>
                </c:pt>
                <c:pt idx="6661">
                  <c:v>5.2546658515930096</c:v>
                </c:pt>
                <c:pt idx="6662">
                  <c:v>5.2541580200195304</c:v>
                </c:pt>
                <c:pt idx="6663">
                  <c:v>5.2535648345947203</c:v>
                </c:pt>
                <c:pt idx="6664">
                  <c:v>5.2521891593933097</c:v>
                </c:pt>
                <c:pt idx="6665">
                  <c:v>5.2516789436340297</c:v>
                </c:pt>
                <c:pt idx="6666">
                  <c:v>5.2526826858520499</c:v>
                </c:pt>
                <c:pt idx="6667">
                  <c:v>5.25166416168212</c:v>
                </c:pt>
                <c:pt idx="6668">
                  <c:v>5.2519369125366202</c:v>
                </c:pt>
                <c:pt idx="6669">
                  <c:v>5.2500448226928702</c:v>
                </c:pt>
                <c:pt idx="6670">
                  <c:v>5.2501649856567303</c:v>
                </c:pt>
                <c:pt idx="6671">
                  <c:v>5.2495040893554599</c:v>
                </c:pt>
                <c:pt idx="6672">
                  <c:v>5.2496523857116602</c:v>
                </c:pt>
                <c:pt idx="6673">
                  <c:v>5.2489161491393999</c:v>
                </c:pt>
                <c:pt idx="6674">
                  <c:v>5.2490820884704501</c:v>
                </c:pt>
                <c:pt idx="6675">
                  <c:v>5.2483668327331499</c:v>
                </c:pt>
                <c:pt idx="6676">
                  <c:v>5.24930715560913</c:v>
                </c:pt>
                <c:pt idx="6677">
                  <c:v>5.2502460479736301</c:v>
                </c:pt>
                <c:pt idx="6678">
                  <c:v>5.2495946884155202</c:v>
                </c:pt>
                <c:pt idx="6679">
                  <c:v>5.2497539520263601</c:v>
                </c:pt>
                <c:pt idx="6680">
                  <c:v>5.2498211860656703</c:v>
                </c:pt>
                <c:pt idx="6681">
                  <c:v>5.2509169578552202</c:v>
                </c:pt>
                <c:pt idx="6682">
                  <c:v>5.25115442276</c:v>
                </c:pt>
                <c:pt idx="6683">
                  <c:v>5.2528586387634197</c:v>
                </c:pt>
                <c:pt idx="6684">
                  <c:v>5.2538366317748997</c:v>
                </c:pt>
                <c:pt idx="6685">
                  <c:v>5.2542767524719203</c:v>
                </c:pt>
                <c:pt idx="6686">
                  <c:v>5.25255918502807</c:v>
                </c:pt>
                <c:pt idx="6687">
                  <c:v>5.2520694732665998</c:v>
                </c:pt>
                <c:pt idx="6688">
                  <c:v>5.25205278396606</c:v>
                </c:pt>
                <c:pt idx="6689">
                  <c:v>5.2527537345886204</c:v>
                </c:pt>
                <c:pt idx="6690">
                  <c:v>5.25138187408447</c:v>
                </c:pt>
                <c:pt idx="6691">
                  <c:v>5.2507743835449201</c:v>
                </c:pt>
                <c:pt idx="6692">
                  <c:v>5.2510004043579102</c:v>
                </c:pt>
                <c:pt idx="6693">
                  <c:v>5.2500729560851997</c:v>
                </c:pt>
                <c:pt idx="6694">
                  <c:v>5.2482175827026296</c:v>
                </c:pt>
                <c:pt idx="6695">
                  <c:v>5.2469511032104403</c:v>
                </c:pt>
                <c:pt idx="6696">
                  <c:v>5.2464604377746502</c:v>
                </c:pt>
                <c:pt idx="6697">
                  <c:v>5.2465434074401802</c:v>
                </c:pt>
                <c:pt idx="6698">
                  <c:v>5.2470850944518999</c:v>
                </c:pt>
                <c:pt idx="6699">
                  <c:v>5.2476515769958398</c:v>
                </c:pt>
                <c:pt idx="6700">
                  <c:v>5.24942779541015</c:v>
                </c:pt>
                <c:pt idx="6701">
                  <c:v>5.2496848106384197</c:v>
                </c:pt>
                <c:pt idx="6702">
                  <c:v>5.2506046295165998</c:v>
                </c:pt>
                <c:pt idx="6703">
                  <c:v>5.2514228820800701</c:v>
                </c:pt>
                <c:pt idx="6704">
                  <c:v>5.2522802352905202</c:v>
                </c:pt>
                <c:pt idx="6705">
                  <c:v>5.25127696990966</c:v>
                </c:pt>
                <c:pt idx="6706">
                  <c:v>5.2517333030700604</c:v>
                </c:pt>
                <c:pt idx="6707">
                  <c:v>5.25178718566894</c:v>
                </c:pt>
                <c:pt idx="6708">
                  <c:v>5.2510304450988698</c:v>
                </c:pt>
                <c:pt idx="6709">
                  <c:v>5.2510528564453098</c:v>
                </c:pt>
                <c:pt idx="6710">
                  <c:v>5.2511782646179102</c:v>
                </c:pt>
                <c:pt idx="6711">
                  <c:v>5.2509641647338796</c:v>
                </c:pt>
                <c:pt idx="6712">
                  <c:v>5.2497248649597097</c:v>
                </c:pt>
                <c:pt idx="6713">
                  <c:v>5.2490162849426198</c:v>
                </c:pt>
                <c:pt idx="6714">
                  <c:v>5.2483148574829102</c:v>
                </c:pt>
                <c:pt idx="6715">
                  <c:v>5.2485823631286603</c:v>
                </c:pt>
                <c:pt idx="6716">
                  <c:v>5.2488760948181099</c:v>
                </c:pt>
                <c:pt idx="6717">
                  <c:v>5.2484593391418404</c:v>
                </c:pt>
                <c:pt idx="6718">
                  <c:v>5.2480659484863201</c:v>
                </c:pt>
                <c:pt idx="6719">
                  <c:v>5.2475523948669398</c:v>
                </c:pt>
                <c:pt idx="6720">
                  <c:v>5.2455759048461896</c:v>
                </c:pt>
                <c:pt idx="6721">
                  <c:v>5.2441244125366202</c:v>
                </c:pt>
                <c:pt idx="6722">
                  <c:v>5.2429060935974103</c:v>
                </c:pt>
                <c:pt idx="6723">
                  <c:v>5.2421412467956499</c:v>
                </c:pt>
                <c:pt idx="6724">
                  <c:v>5.2413396835327104</c:v>
                </c:pt>
                <c:pt idx="6725">
                  <c:v>5.2411108016967702</c:v>
                </c:pt>
                <c:pt idx="6726">
                  <c:v>5.2390217781066797</c:v>
                </c:pt>
                <c:pt idx="6727">
                  <c:v>5.23866367340087</c:v>
                </c:pt>
                <c:pt idx="6728">
                  <c:v>5.2375507354736301</c:v>
                </c:pt>
                <c:pt idx="6729">
                  <c:v>5.2354416847229004</c:v>
                </c:pt>
                <c:pt idx="6730">
                  <c:v>5.2349548339843697</c:v>
                </c:pt>
                <c:pt idx="6731">
                  <c:v>5.2344975471496502</c:v>
                </c:pt>
                <c:pt idx="6732">
                  <c:v>5.2337589263915998</c:v>
                </c:pt>
                <c:pt idx="6733">
                  <c:v>5.23258352279663</c:v>
                </c:pt>
                <c:pt idx="6734">
                  <c:v>5.2318401336669904</c:v>
                </c:pt>
                <c:pt idx="6735">
                  <c:v>5.2322468757629297</c:v>
                </c:pt>
                <c:pt idx="6736">
                  <c:v>5.2331032752990696</c:v>
                </c:pt>
                <c:pt idx="6737">
                  <c:v>5.2326936721801696</c:v>
                </c:pt>
                <c:pt idx="6738">
                  <c:v>5.2327647209167401</c:v>
                </c:pt>
                <c:pt idx="6739">
                  <c:v>5.2318391799926696</c:v>
                </c:pt>
                <c:pt idx="6740">
                  <c:v>5.2314133644104004</c:v>
                </c:pt>
                <c:pt idx="6741">
                  <c:v>5.23082971572875</c:v>
                </c:pt>
                <c:pt idx="6742">
                  <c:v>5.2312474250793404</c:v>
                </c:pt>
                <c:pt idx="6743">
                  <c:v>5.2312769889831499</c:v>
                </c:pt>
                <c:pt idx="6744">
                  <c:v>5.2304592132568297</c:v>
                </c:pt>
                <c:pt idx="6745">
                  <c:v>5.2289495468139604</c:v>
                </c:pt>
                <c:pt idx="6746">
                  <c:v>5.2269444465637198</c:v>
                </c:pt>
                <c:pt idx="6747">
                  <c:v>5.22660112380981</c:v>
                </c:pt>
                <c:pt idx="6748">
                  <c:v>5.2269473075866602</c:v>
                </c:pt>
                <c:pt idx="6749">
                  <c:v>5.22718954086303</c:v>
                </c:pt>
                <c:pt idx="6750">
                  <c:v>5.2263879776000897</c:v>
                </c:pt>
                <c:pt idx="6751">
                  <c:v>5.22650098800659</c:v>
                </c:pt>
                <c:pt idx="6752">
                  <c:v>5.2269349098205504</c:v>
                </c:pt>
                <c:pt idx="6753">
                  <c:v>5.2267484664916903</c:v>
                </c:pt>
                <c:pt idx="6754">
                  <c:v>5.2267799377441397</c:v>
                </c:pt>
                <c:pt idx="6755">
                  <c:v>5.2258067131042401</c:v>
                </c:pt>
                <c:pt idx="6756">
                  <c:v>5.2262597084045401</c:v>
                </c:pt>
                <c:pt idx="6757">
                  <c:v>5.2260890007018999</c:v>
                </c:pt>
                <c:pt idx="6758">
                  <c:v>5.2255191802978498</c:v>
                </c:pt>
                <c:pt idx="6759">
                  <c:v>5.2262973785400302</c:v>
                </c:pt>
                <c:pt idx="6760">
                  <c:v>5.2246708869934002</c:v>
                </c:pt>
                <c:pt idx="6761">
                  <c:v>5.2231664657592702</c:v>
                </c:pt>
                <c:pt idx="6762">
                  <c:v>5.2215437889099103</c:v>
                </c:pt>
                <c:pt idx="6763">
                  <c:v>5.2199392318725497</c:v>
                </c:pt>
                <c:pt idx="6764">
                  <c:v>5.2194185256957999</c:v>
                </c:pt>
                <c:pt idx="6765">
                  <c:v>5.2200064659118599</c:v>
                </c:pt>
                <c:pt idx="6766">
                  <c:v>5.2197709083557102</c:v>
                </c:pt>
                <c:pt idx="6767">
                  <c:v>5.2192344665527299</c:v>
                </c:pt>
                <c:pt idx="6768">
                  <c:v>5.2175822257995597</c:v>
                </c:pt>
                <c:pt idx="6769">
                  <c:v>5.2157812118530202</c:v>
                </c:pt>
                <c:pt idx="6770">
                  <c:v>5.2167153358459402</c:v>
                </c:pt>
                <c:pt idx="6771">
                  <c:v>5.2171769142150799</c:v>
                </c:pt>
                <c:pt idx="6772">
                  <c:v>5.2158970832824698</c:v>
                </c:pt>
                <c:pt idx="6773">
                  <c:v>5.2162442207336399</c:v>
                </c:pt>
                <c:pt idx="6774">
                  <c:v>5.2151455879211399</c:v>
                </c:pt>
                <c:pt idx="6775">
                  <c:v>5.2145800590515101</c:v>
                </c:pt>
                <c:pt idx="6776">
                  <c:v>5.2145514488220197</c:v>
                </c:pt>
                <c:pt idx="6777">
                  <c:v>5.2140860557556099</c:v>
                </c:pt>
                <c:pt idx="6778">
                  <c:v>5.2144784927368102</c:v>
                </c:pt>
                <c:pt idx="6779">
                  <c:v>5.2147436141967702</c:v>
                </c:pt>
                <c:pt idx="6780">
                  <c:v>5.2153367996215803</c:v>
                </c:pt>
                <c:pt idx="6781">
                  <c:v>5.2148127555847097</c:v>
                </c:pt>
                <c:pt idx="6782">
                  <c:v>5.2140984535217196</c:v>
                </c:pt>
                <c:pt idx="6783">
                  <c:v>5.2138371467590297</c:v>
                </c:pt>
                <c:pt idx="6784">
                  <c:v>5.2138185501098597</c:v>
                </c:pt>
                <c:pt idx="6785">
                  <c:v>5.2136282920837402</c:v>
                </c:pt>
                <c:pt idx="6786">
                  <c:v>5.2139863967895499</c:v>
                </c:pt>
                <c:pt idx="6787">
                  <c:v>5.2128877639770499</c:v>
                </c:pt>
                <c:pt idx="6788">
                  <c:v>5.2125506401062003</c:v>
                </c:pt>
                <c:pt idx="6789">
                  <c:v>5.21189165115356</c:v>
                </c:pt>
                <c:pt idx="6790">
                  <c:v>5.2123703956604004</c:v>
                </c:pt>
                <c:pt idx="6791">
                  <c:v>5.2134547233581499</c:v>
                </c:pt>
                <c:pt idx="6792">
                  <c:v>5.2143349647521902</c:v>
                </c:pt>
                <c:pt idx="6793">
                  <c:v>5.2138614654540998</c:v>
                </c:pt>
                <c:pt idx="6794">
                  <c:v>5.21427154541015</c:v>
                </c:pt>
                <c:pt idx="6795">
                  <c:v>5.2148146629333398</c:v>
                </c:pt>
                <c:pt idx="6796">
                  <c:v>5.2143878936767498</c:v>
                </c:pt>
                <c:pt idx="6797">
                  <c:v>5.2158846855163503</c:v>
                </c:pt>
                <c:pt idx="6798">
                  <c:v>5.2165093421936</c:v>
                </c:pt>
                <c:pt idx="6799">
                  <c:v>5.2172098159790004</c:v>
                </c:pt>
                <c:pt idx="6800">
                  <c:v>5.2171907424926696</c:v>
                </c:pt>
                <c:pt idx="6801">
                  <c:v>5.2166619300842196</c:v>
                </c:pt>
                <c:pt idx="6802">
                  <c:v>5.2159924507141104</c:v>
                </c:pt>
                <c:pt idx="6803">
                  <c:v>5.2161364555358798</c:v>
                </c:pt>
                <c:pt idx="6804">
                  <c:v>5.2168283462524396</c:v>
                </c:pt>
                <c:pt idx="6805">
                  <c:v>5.21612453460693</c:v>
                </c:pt>
                <c:pt idx="6806">
                  <c:v>5.2158842086791903</c:v>
                </c:pt>
                <c:pt idx="6807">
                  <c:v>5.2153973579406703</c:v>
                </c:pt>
                <c:pt idx="6808">
                  <c:v>5.2145543098449698</c:v>
                </c:pt>
                <c:pt idx="6809">
                  <c:v>5.2143874168395898</c:v>
                </c:pt>
                <c:pt idx="6810">
                  <c:v>5.2134041786193803</c:v>
                </c:pt>
                <c:pt idx="6811">
                  <c:v>5.2137331962585396</c:v>
                </c:pt>
                <c:pt idx="6812">
                  <c:v>5.2135329246520898</c:v>
                </c:pt>
                <c:pt idx="6813">
                  <c:v>5.2133841514587402</c:v>
                </c:pt>
                <c:pt idx="6814">
                  <c:v>5.2131752967834402</c:v>
                </c:pt>
                <c:pt idx="6815">
                  <c:v>5.2142143249511701</c:v>
                </c:pt>
                <c:pt idx="6816">
                  <c:v>5.2147073745727504</c:v>
                </c:pt>
                <c:pt idx="6817">
                  <c:v>5.2146639823913503</c:v>
                </c:pt>
                <c:pt idx="6818">
                  <c:v>5.2147946357726997</c:v>
                </c:pt>
                <c:pt idx="6819">
                  <c:v>5.2136845588684002</c:v>
                </c:pt>
                <c:pt idx="6820">
                  <c:v>5.2138156890869096</c:v>
                </c:pt>
                <c:pt idx="6821">
                  <c:v>5.2136592864990199</c:v>
                </c:pt>
                <c:pt idx="6822">
                  <c:v>5.2136874198913503</c:v>
                </c:pt>
                <c:pt idx="6823">
                  <c:v>5.2123227119445801</c:v>
                </c:pt>
                <c:pt idx="6824">
                  <c:v>5.2118005752563397</c:v>
                </c:pt>
                <c:pt idx="6825">
                  <c:v>5.2102031707763601</c:v>
                </c:pt>
                <c:pt idx="6826">
                  <c:v>5.2083754539489702</c:v>
                </c:pt>
                <c:pt idx="6827">
                  <c:v>5.2083587646484304</c:v>
                </c:pt>
                <c:pt idx="6828">
                  <c:v>5.2076630592346103</c:v>
                </c:pt>
                <c:pt idx="6829">
                  <c:v>5.20743560791015</c:v>
                </c:pt>
                <c:pt idx="6830">
                  <c:v>5.2060985565185502</c:v>
                </c:pt>
                <c:pt idx="6831">
                  <c:v>5.20521736145019</c:v>
                </c:pt>
                <c:pt idx="6832">
                  <c:v>5.2056474685668901</c:v>
                </c:pt>
                <c:pt idx="6833">
                  <c:v>5.2065291404724103</c:v>
                </c:pt>
                <c:pt idx="6834">
                  <c:v>5.2071175575256303</c:v>
                </c:pt>
                <c:pt idx="6835">
                  <c:v>5.2071509361267001</c:v>
                </c:pt>
                <c:pt idx="6836">
                  <c:v>5.2078070640563903</c:v>
                </c:pt>
                <c:pt idx="6837">
                  <c:v>5.20678234100341</c:v>
                </c:pt>
                <c:pt idx="6838">
                  <c:v>5.2068910598754803</c:v>
                </c:pt>
                <c:pt idx="6839">
                  <c:v>5.2077527046203604</c:v>
                </c:pt>
                <c:pt idx="6840">
                  <c:v>5.2084827423095703</c:v>
                </c:pt>
                <c:pt idx="6841">
                  <c:v>5.2086448669433496</c:v>
                </c:pt>
                <c:pt idx="6842">
                  <c:v>5.2076563835143999</c:v>
                </c:pt>
                <c:pt idx="6843">
                  <c:v>5.2076187133789</c:v>
                </c:pt>
                <c:pt idx="6844">
                  <c:v>5.20745849609375</c:v>
                </c:pt>
                <c:pt idx="6845">
                  <c:v>5.2095913887023899</c:v>
                </c:pt>
                <c:pt idx="6846">
                  <c:v>5.2100090980529696</c:v>
                </c:pt>
                <c:pt idx="6847">
                  <c:v>5.2102451324462802</c:v>
                </c:pt>
                <c:pt idx="6848">
                  <c:v>5.2105679512023899</c:v>
                </c:pt>
                <c:pt idx="6849">
                  <c:v>5.2116007804870597</c:v>
                </c:pt>
                <c:pt idx="6850">
                  <c:v>5.2118854522704998</c:v>
                </c:pt>
                <c:pt idx="6851">
                  <c:v>5.2111129760742099</c:v>
                </c:pt>
                <c:pt idx="6852">
                  <c:v>5.2119245529174796</c:v>
                </c:pt>
                <c:pt idx="6853">
                  <c:v>5.2122526168823198</c:v>
                </c:pt>
                <c:pt idx="6854">
                  <c:v>5.2116365432739196</c:v>
                </c:pt>
                <c:pt idx="6855">
                  <c:v>5.2112307548522896</c:v>
                </c:pt>
                <c:pt idx="6856">
                  <c:v>5.2122869491577104</c:v>
                </c:pt>
                <c:pt idx="6857">
                  <c:v>5.2124886512756303</c:v>
                </c:pt>
                <c:pt idx="6858">
                  <c:v>5.2121586799621502</c:v>
                </c:pt>
                <c:pt idx="6859">
                  <c:v>5.21168661117553</c:v>
                </c:pt>
                <c:pt idx="6860">
                  <c:v>5.2127943038940403</c:v>
                </c:pt>
                <c:pt idx="6861">
                  <c:v>5.2144460678100497</c:v>
                </c:pt>
                <c:pt idx="6862">
                  <c:v>5.21614646911621</c:v>
                </c:pt>
                <c:pt idx="6863">
                  <c:v>5.2164568901062003</c:v>
                </c:pt>
                <c:pt idx="6864">
                  <c:v>5.2176418304443297</c:v>
                </c:pt>
                <c:pt idx="6865">
                  <c:v>5.2185802459716699</c:v>
                </c:pt>
                <c:pt idx="6866">
                  <c:v>5.21925544738769</c:v>
                </c:pt>
                <c:pt idx="6867">
                  <c:v>5.2216858863830504</c:v>
                </c:pt>
                <c:pt idx="6868">
                  <c:v>5.2236785888671804</c:v>
                </c:pt>
                <c:pt idx="6869">
                  <c:v>5.2244505882263104</c:v>
                </c:pt>
                <c:pt idx="6870">
                  <c:v>5.22558546066284</c:v>
                </c:pt>
                <c:pt idx="6871">
                  <c:v>5.2264046669006303</c:v>
                </c:pt>
                <c:pt idx="6872">
                  <c:v>5.2258062362670801</c:v>
                </c:pt>
                <c:pt idx="6873">
                  <c:v>5.2273464202880797</c:v>
                </c:pt>
                <c:pt idx="6874">
                  <c:v>5.2277498245239196</c:v>
                </c:pt>
                <c:pt idx="6875">
                  <c:v>5.2277035713195801</c:v>
                </c:pt>
                <c:pt idx="6876">
                  <c:v>5.2283067703246999</c:v>
                </c:pt>
                <c:pt idx="6877">
                  <c:v>5.2272772789001403</c:v>
                </c:pt>
                <c:pt idx="6878">
                  <c:v>5.2262506484985298</c:v>
                </c:pt>
                <c:pt idx="6879">
                  <c:v>5.2274241447448704</c:v>
                </c:pt>
                <c:pt idx="6880">
                  <c:v>5.2281203269958398</c:v>
                </c:pt>
                <c:pt idx="6881">
                  <c:v>5.2281227111816397</c:v>
                </c:pt>
                <c:pt idx="6882">
                  <c:v>5.22778224945068</c:v>
                </c:pt>
                <c:pt idx="6883">
                  <c:v>5.2278566360473597</c:v>
                </c:pt>
                <c:pt idx="6884">
                  <c:v>5.2290968894958398</c:v>
                </c:pt>
                <c:pt idx="6885">
                  <c:v>5.2299890518188397</c:v>
                </c:pt>
                <c:pt idx="6886">
                  <c:v>5.230224609375</c:v>
                </c:pt>
                <c:pt idx="6887">
                  <c:v>5.2308440208434996</c:v>
                </c:pt>
                <c:pt idx="6888">
                  <c:v>5.2322454452514604</c:v>
                </c:pt>
                <c:pt idx="6889">
                  <c:v>5.2319226264953604</c:v>
                </c:pt>
                <c:pt idx="6890">
                  <c:v>5.2315354347229004</c:v>
                </c:pt>
                <c:pt idx="6891">
                  <c:v>5.2319431304931596</c:v>
                </c:pt>
                <c:pt idx="6892">
                  <c:v>5.2342181205749503</c:v>
                </c:pt>
                <c:pt idx="6893">
                  <c:v>5.2342290878295801</c:v>
                </c:pt>
                <c:pt idx="6894">
                  <c:v>5.23522472381591</c:v>
                </c:pt>
                <c:pt idx="6895">
                  <c:v>5.2361154556274396</c:v>
                </c:pt>
                <c:pt idx="6896">
                  <c:v>5.2364273071289</c:v>
                </c:pt>
                <c:pt idx="6897">
                  <c:v>5.2361731529235804</c:v>
                </c:pt>
                <c:pt idx="6898">
                  <c:v>5.2364444732665998</c:v>
                </c:pt>
                <c:pt idx="6899">
                  <c:v>5.2373280525207502</c:v>
                </c:pt>
                <c:pt idx="6900">
                  <c:v>5.2373633384704501</c:v>
                </c:pt>
                <c:pt idx="6901">
                  <c:v>5.2384524345397896</c:v>
                </c:pt>
                <c:pt idx="6902">
                  <c:v>5.23886919021606</c:v>
                </c:pt>
                <c:pt idx="6903">
                  <c:v>5.2406134605407697</c:v>
                </c:pt>
                <c:pt idx="6904">
                  <c:v>5.2401671409606898</c:v>
                </c:pt>
                <c:pt idx="6905">
                  <c:v>5.2405204772949201</c:v>
                </c:pt>
                <c:pt idx="6906">
                  <c:v>5.2407889366149902</c:v>
                </c:pt>
                <c:pt idx="6907">
                  <c:v>5.2409739494323704</c:v>
                </c:pt>
                <c:pt idx="6908">
                  <c:v>5.2416186332702601</c:v>
                </c:pt>
                <c:pt idx="6909">
                  <c:v>5.2420945167541504</c:v>
                </c:pt>
                <c:pt idx="6910">
                  <c:v>5.2437057495117099</c:v>
                </c:pt>
                <c:pt idx="6911">
                  <c:v>5.2445993423461896</c:v>
                </c:pt>
                <c:pt idx="6912">
                  <c:v>5.2450270652770898</c:v>
                </c:pt>
                <c:pt idx="6913">
                  <c:v>5.2440085411071697</c:v>
                </c:pt>
                <c:pt idx="6914">
                  <c:v>5.2444972991943297</c:v>
                </c:pt>
                <c:pt idx="6915">
                  <c:v>5.2451496124267498</c:v>
                </c:pt>
                <c:pt idx="6916">
                  <c:v>5.2451601028442303</c:v>
                </c:pt>
                <c:pt idx="6917">
                  <c:v>5.2453293800354004</c:v>
                </c:pt>
                <c:pt idx="6918">
                  <c:v>5.2455186843871999</c:v>
                </c:pt>
                <c:pt idx="6919">
                  <c:v>5.2445359230041504</c:v>
                </c:pt>
                <c:pt idx="6920">
                  <c:v>5.2433953285217196</c:v>
                </c:pt>
                <c:pt idx="6921">
                  <c:v>5.2425184249877903</c:v>
                </c:pt>
                <c:pt idx="6922">
                  <c:v>5.2417140007018999</c:v>
                </c:pt>
                <c:pt idx="6923">
                  <c:v>5.2413344383239702</c:v>
                </c:pt>
                <c:pt idx="6924">
                  <c:v>5.2406430244445801</c:v>
                </c:pt>
                <c:pt idx="6925">
                  <c:v>5.23884773254394</c:v>
                </c:pt>
                <c:pt idx="6926">
                  <c:v>5.23945713043212</c:v>
                </c:pt>
                <c:pt idx="6927">
                  <c:v>5.2406091690063397</c:v>
                </c:pt>
                <c:pt idx="6928">
                  <c:v>5.2392802238464302</c:v>
                </c:pt>
                <c:pt idx="6929">
                  <c:v>5.2399497032165501</c:v>
                </c:pt>
                <c:pt idx="6930">
                  <c:v>5.2401890754699698</c:v>
                </c:pt>
                <c:pt idx="6931">
                  <c:v>5.2401823997497496</c:v>
                </c:pt>
                <c:pt idx="6932">
                  <c:v>5.2405743598937899</c:v>
                </c:pt>
                <c:pt idx="6933">
                  <c:v>5.2425446510314897</c:v>
                </c:pt>
                <c:pt idx="6934">
                  <c:v>5.2427706718444798</c:v>
                </c:pt>
                <c:pt idx="6935">
                  <c:v>5.2433881759643501</c:v>
                </c:pt>
                <c:pt idx="6936">
                  <c:v>5.2430500984191797</c:v>
                </c:pt>
                <c:pt idx="6937">
                  <c:v>5.2428312301635698</c:v>
                </c:pt>
                <c:pt idx="6938">
                  <c:v>5.2449750900268501</c:v>
                </c:pt>
                <c:pt idx="6939">
                  <c:v>5.24464607238769</c:v>
                </c:pt>
                <c:pt idx="6940">
                  <c:v>5.2452845573425204</c:v>
                </c:pt>
                <c:pt idx="6941">
                  <c:v>5.24619388580322</c:v>
                </c:pt>
                <c:pt idx="6942">
                  <c:v>5.24635887145996</c:v>
                </c:pt>
                <c:pt idx="6943">
                  <c:v>5.2451639175415004</c:v>
                </c:pt>
                <c:pt idx="6944">
                  <c:v>5.2454376220703098</c:v>
                </c:pt>
                <c:pt idx="6945">
                  <c:v>5.2460336685180602</c:v>
                </c:pt>
                <c:pt idx="6946">
                  <c:v>5.24603176116943</c:v>
                </c:pt>
                <c:pt idx="6947">
                  <c:v>5.2462468147277797</c:v>
                </c:pt>
                <c:pt idx="6948">
                  <c:v>5.2459282875061</c:v>
                </c:pt>
                <c:pt idx="6949">
                  <c:v>5.2467718124389604</c:v>
                </c:pt>
                <c:pt idx="6950">
                  <c:v>5.2458815574645898</c:v>
                </c:pt>
                <c:pt idx="6951">
                  <c:v>5.2436504364013601</c:v>
                </c:pt>
                <c:pt idx="6952">
                  <c:v>5.2431139945983798</c:v>
                </c:pt>
                <c:pt idx="6953">
                  <c:v>5.24421787261962</c:v>
                </c:pt>
                <c:pt idx="6954">
                  <c:v>5.2445554733276296</c:v>
                </c:pt>
                <c:pt idx="6955">
                  <c:v>5.2445363998412997</c:v>
                </c:pt>
                <c:pt idx="6956">
                  <c:v>5.2456345558166504</c:v>
                </c:pt>
                <c:pt idx="6957">
                  <c:v>5.2454872131347603</c:v>
                </c:pt>
                <c:pt idx="6958">
                  <c:v>5.2456345558166504</c:v>
                </c:pt>
                <c:pt idx="6959">
                  <c:v>5.2454700469970703</c:v>
                </c:pt>
                <c:pt idx="6960">
                  <c:v>5.2465848922729403</c:v>
                </c:pt>
                <c:pt idx="6961">
                  <c:v>5.2477741241454998</c:v>
                </c:pt>
                <c:pt idx="6962">
                  <c:v>5.2491092681884703</c:v>
                </c:pt>
                <c:pt idx="6963">
                  <c:v>5.24928855895996</c:v>
                </c:pt>
                <c:pt idx="6964">
                  <c:v>5.2502532005309996</c:v>
                </c:pt>
                <c:pt idx="6965">
                  <c:v>5.2511639595031703</c:v>
                </c:pt>
                <c:pt idx="6966">
                  <c:v>5.2503905296325604</c:v>
                </c:pt>
                <c:pt idx="6967">
                  <c:v>5.2506966590881303</c:v>
                </c:pt>
                <c:pt idx="6968">
                  <c:v>5.2520613670349103</c:v>
                </c:pt>
                <c:pt idx="6969">
                  <c:v>5.25372266769409</c:v>
                </c:pt>
                <c:pt idx="6970">
                  <c:v>5.2540826797485298</c:v>
                </c:pt>
                <c:pt idx="6971">
                  <c:v>5.2545804977416903</c:v>
                </c:pt>
                <c:pt idx="6972">
                  <c:v>5.2537646293640101</c:v>
                </c:pt>
                <c:pt idx="6973">
                  <c:v>5.25463342666625</c:v>
                </c:pt>
                <c:pt idx="6974">
                  <c:v>5.25616455078125</c:v>
                </c:pt>
                <c:pt idx="6975">
                  <c:v>5.2563567161559996</c:v>
                </c:pt>
                <c:pt idx="6976">
                  <c:v>5.2551741600036603</c:v>
                </c:pt>
                <c:pt idx="6977">
                  <c:v>5.25528860092163</c:v>
                </c:pt>
                <c:pt idx="6978">
                  <c:v>5.2548027038574201</c:v>
                </c:pt>
                <c:pt idx="6979">
                  <c:v>5.2554559707641602</c:v>
                </c:pt>
                <c:pt idx="6980">
                  <c:v>5.2556743621826101</c:v>
                </c:pt>
                <c:pt idx="6981">
                  <c:v>5.2560014724731401</c:v>
                </c:pt>
                <c:pt idx="6982">
                  <c:v>5.2569127082824698</c:v>
                </c:pt>
                <c:pt idx="6983">
                  <c:v>5.2568564414978001</c:v>
                </c:pt>
                <c:pt idx="6984">
                  <c:v>5.2565379142761204</c:v>
                </c:pt>
                <c:pt idx="6985">
                  <c:v>5.2562403678893999</c:v>
                </c:pt>
                <c:pt idx="6986">
                  <c:v>5.2577943801879803</c:v>
                </c:pt>
                <c:pt idx="6987">
                  <c:v>5.2586326599120996</c:v>
                </c:pt>
                <c:pt idx="6988">
                  <c:v>5.2594666481018004</c:v>
                </c:pt>
                <c:pt idx="6989">
                  <c:v>5.2596926689147896</c:v>
                </c:pt>
                <c:pt idx="6990">
                  <c:v>5.25946044921875</c:v>
                </c:pt>
                <c:pt idx="6991">
                  <c:v>5.2595243453979403</c:v>
                </c:pt>
                <c:pt idx="6992">
                  <c:v>5.2597761154174796</c:v>
                </c:pt>
                <c:pt idx="6993">
                  <c:v>5.2595334053039497</c:v>
                </c:pt>
                <c:pt idx="6994">
                  <c:v>5.25969982147216</c:v>
                </c:pt>
                <c:pt idx="6995">
                  <c:v>5.2595739364623997</c:v>
                </c:pt>
                <c:pt idx="6996">
                  <c:v>5.2598304748535103</c:v>
                </c:pt>
                <c:pt idx="6997">
                  <c:v>5.2601356506347603</c:v>
                </c:pt>
                <c:pt idx="6998">
                  <c:v>5.2600617408752397</c:v>
                </c:pt>
                <c:pt idx="6999">
                  <c:v>5.2596740722656197</c:v>
                </c:pt>
                <c:pt idx="7000">
                  <c:v>5.2600646018981898</c:v>
                </c:pt>
                <c:pt idx="7001">
                  <c:v>5.2617077827453604</c:v>
                </c:pt>
                <c:pt idx="7002">
                  <c:v>5.2609133720397896</c:v>
                </c:pt>
                <c:pt idx="7003">
                  <c:v>5.2608952522277797</c:v>
                </c:pt>
                <c:pt idx="7004">
                  <c:v>5.2608542442321697</c:v>
                </c:pt>
                <c:pt idx="7005">
                  <c:v>5.2621073722839302</c:v>
                </c:pt>
                <c:pt idx="7006">
                  <c:v>5.2628688812255797</c:v>
                </c:pt>
                <c:pt idx="7007">
                  <c:v>5.2618947029113698</c:v>
                </c:pt>
                <c:pt idx="7008">
                  <c:v>5.2614622116088796</c:v>
                </c:pt>
                <c:pt idx="7009">
                  <c:v>5.2613754272460902</c:v>
                </c:pt>
                <c:pt idx="7010">
                  <c:v>5.2619566917419398</c:v>
                </c:pt>
                <c:pt idx="7011">
                  <c:v>5.2602162361145002</c:v>
                </c:pt>
                <c:pt idx="7012">
                  <c:v>5.2607750892639098</c:v>
                </c:pt>
                <c:pt idx="7013">
                  <c:v>5.2622666358947701</c:v>
                </c:pt>
                <c:pt idx="7014">
                  <c:v>5.2622485160827601</c:v>
                </c:pt>
                <c:pt idx="7015">
                  <c:v>5.2619972229003897</c:v>
                </c:pt>
                <c:pt idx="7016">
                  <c:v>5.26173543930053</c:v>
                </c:pt>
                <c:pt idx="7017">
                  <c:v>5.2636232376098597</c:v>
                </c:pt>
                <c:pt idx="7018">
                  <c:v>5.2644915580749503</c:v>
                </c:pt>
                <c:pt idx="7019">
                  <c:v>5.26423835754394</c:v>
                </c:pt>
                <c:pt idx="7020">
                  <c:v>5.2650055885314897</c:v>
                </c:pt>
                <c:pt idx="7021">
                  <c:v>5.2657871246337802</c:v>
                </c:pt>
                <c:pt idx="7022">
                  <c:v>5.2662663459777797</c:v>
                </c:pt>
                <c:pt idx="7023">
                  <c:v>5.2633099555969203</c:v>
                </c:pt>
                <c:pt idx="7024">
                  <c:v>5.2623662948608301</c:v>
                </c:pt>
                <c:pt idx="7025">
                  <c:v>5.2624745368957502</c:v>
                </c:pt>
                <c:pt idx="7026">
                  <c:v>5.2625179290771396</c:v>
                </c:pt>
                <c:pt idx="7027">
                  <c:v>5.2613925933837802</c:v>
                </c:pt>
                <c:pt idx="7028">
                  <c:v>5.2604999542236301</c:v>
                </c:pt>
                <c:pt idx="7029">
                  <c:v>5.2622408866882298</c:v>
                </c:pt>
                <c:pt idx="7030">
                  <c:v>5.2619876861572203</c:v>
                </c:pt>
                <c:pt idx="7031">
                  <c:v>5.2626962661743102</c:v>
                </c:pt>
                <c:pt idx="7032">
                  <c:v>5.26356697082519</c:v>
                </c:pt>
                <c:pt idx="7033">
                  <c:v>5.2651305198669398</c:v>
                </c:pt>
                <c:pt idx="7034">
                  <c:v>5.2662482261657697</c:v>
                </c:pt>
                <c:pt idx="7035">
                  <c:v>5.26658010482788</c:v>
                </c:pt>
                <c:pt idx="7036">
                  <c:v>5.26745510101318</c:v>
                </c:pt>
                <c:pt idx="7037">
                  <c:v>5.26788282394409</c:v>
                </c:pt>
                <c:pt idx="7038">
                  <c:v>5.2681803703308097</c:v>
                </c:pt>
                <c:pt idx="7039">
                  <c:v>5.2665481567382804</c:v>
                </c:pt>
                <c:pt idx="7040">
                  <c:v>5.2658581733703604</c:v>
                </c:pt>
                <c:pt idx="7041">
                  <c:v>5.2657065391540501</c:v>
                </c:pt>
                <c:pt idx="7042">
                  <c:v>5.2651228904724103</c:v>
                </c:pt>
                <c:pt idx="7043">
                  <c:v>5.2654008865356401</c:v>
                </c:pt>
                <c:pt idx="7044">
                  <c:v>5.2656569480895898</c:v>
                </c:pt>
                <c:pt idx="7045">
                  <c:v>5.2655615806579501</c:v>
                </c:pt>
                <c:pt idx="7046">
                  <c:v>5.26515340805053</c:v>
                </c:pt>
                <c:pt idx="7047">
                  <c:v>5.2655105590820304</c:v>
                </c:pt>
                <c:pt idx="7048">
                  <c:v>5.2666373252868599</c:v>
                </c:pt>
                <c:pt idx="7049">
                  <c:v>5.2677726745605398</c:v>
                </c:pt>
                <c:pt idx="7050">
                  <c:v>5.2676057815551696</c:v>
                </c:pt>
                <c:pt idx="7051">
                  <c:v>5.2671627998351997</c:v>
                </c:pt>
                <c:pt idx="7052">
                  <c:v>5.2667279243469203</c:v>
                </c:pt>
                <c:pt idx="7053">
                  <c:v>5.2676024436950604</c:v>
                </c:pt>
                <c:pt idx="7054">
                  <c:v>5.2675476074218697</c:v>
                </c:pt>
                <c:pt idx="7055">
                  <c:v>5.2680730819702104</c:v>
                </c:pt>
                <c:pt idx="7056">
                  <c:v>5.2684388160705504</c:v>
                </c:pt>
                <c:pt idx="7057">
                  <c:v>5.2677688598632804</c:v>
                </c:pt>
                <c:pt idx="7058">
                  <c:v>5.2680592536926198</c:v>
                </c:pt>
                <c:pt idx="7059">
                  <c:v>5.2678346633911097</c:v>
                </c:pt>
                <c:pt idx="7060">
                  <c:v>5.2687592506408603</c:v>
                </c:pt>
                <c:pt idx="7061">
                  <c:v>5.2692480087280202</c:v>
                </c:pt>
                <c:pt idx="7062">
                  <c:v>5.2696189880370996</c:v>
                </c:pt>
                <c:pt idx="7063">
                  <c:v>5.2700266838073704</c:v>
                </c:pt>
                <c:pt idx="7064">
                  <c:v>5.2710194587707502</c:v>
                </c:pt>
                <c:pt idx="7065">
                  <c:v>5.2702860832214302</c:v>
                </c:pt>
                <c:pt idx="7066">
                  <c:v>5.2709941864013601</c:v>
                </c:pt>
                <c:pt idx="7067">
                  <c:v>5.2721815109252903</c:v>
                </c:pt>
                <c:pt idx="7068">
                  <c:v>5.2722797393798801</c:v>
                </c:pt>
                <c:pt idx="7069">
                  <c:v>5.2722887992858798</c:v>
                </c:pt>
                <c:pt idx="7070">
                  <c:v>5.2722201347351003</c:v>
                </c:pt>
                <c:pt idx="7071">
                  <c:v>5.27196836471557</c:v>
                </c:pt>
                <c:pt idx="7072">
                  <c:v>5.2723808288574201</c:v>
                </c:pt>
                <c:pt idx="7073">
                  <c:v>5.2716808319091699</c:v>
                </c:pt>
                <c:pt idx="7074">
                  <c:v>5.26983547210693</c:v>
                </c:pt>
                <c:pt idx="7075">
                  <c:v>5.26924228668212</c:v>
                </c:pt>
                <c:pt idx="7076">
                  <c:v>5.2687401771545401</c:v>
                </c:pt>
                <c:pt idx="7077">
                  <c:v>5.2686357498168901</c:v>
                </c:pt>
                <c:pt idx="7078">
                  <c:v>5.2677054405212402</c:v>
                </c:pt>
                <c:pt idx="7079">
                  <c:v>5.2676267623901296</c:v>
                </c:pt>
                <c:pt idx="7080">
                  <c:v>5.2677946090698198</c:v>
                </c:pt>
                <c:pt idx="7081">
                  <c:v>5.2685799598693803</c:v>
                </c:pt>
                <c:pt idx="7082">
                  <c:v>5.2684988975524902</c:v>
                </c:pt>
                <c:pt idx="7083">
                  <c:v>5.2696833610534597</c:v>
                </c:pt>
                <c:pt idx="7084">
                  <c:v>5.2709970474243102</c:v>
                </c:pt>
                <c:pt idx="7085">
                  <c:v>5.2720317840576101</c:v>
                </c:pt>
                <c:pt idx="7086">
                  <c:v>5.2729506492614702</c:v>
                </c:pt>
                <c:pt idx="7087">
                  <c:v>5.27422666549682</c:v>
                </c:pt>
                <c:pt idx="7088">
                  <c:v>5.2759099006652797</c:v>
                </c:pt>
                <c:pt idx="7089">
                  <c:v>5.2764210700988698</c:v>
                </c:pt>
                <c:pt idx="7090">
                  <c:v>5.2768597602844203</c:v>
                </c:pt>
                <c:pt idx="7091">
                  <c:v>5.2776017189025799</c:v>
                </c:pt>
                <c:pt idx="7092">
                  <c:v>5.2785787582397399</c:v>
                </c:pt>
                <c:pt idx="7093">
                  <c:v>5.2782187461853001</c:v>
                </c:pt>
                <c:pt idx="7094">
                  <c:v>5.27907037734985</c:v>
                </c:pt>
                <c:pt idx="7095">
                  <c:v>5.2799077033996502</c:v>
                </c:pt>
                <c:pt idx="7096">
                  <c:v>5.2799534797668404</c:v>
                </c:pt>
                <c:pt idx="7097">
                  <c:v>5.2794132232665998</c:v>
                </c:pt>
                <c:pt idx="7098">
                  <c:v>5.2790069580078098</c:v>
                </c:pt>
                <c:pt idx="7099">
                  <c:v>5.2797307968139604</c:v>
                </c:pt>
                <c:pt idx="7100">
                  <c:v>5.2813391685485804</c:v>
                </c:pt>
                <c:pt idx="7101">
                  <c:v>5.2815704345703098</c:v>
                </c:pt>
                <c:pt idx="7102">
                  <c:v>5.2819838523864702</c:v>
                </c:pt>
                <c:pt idx="7103">
                  <c:v>5.2820849418640101</c:v>
                </c:pt>
                <c:pt idx="7104">
                  <c:v>5.2817931175231898</c:v>
                </c:pt>
                <c:pt idx="7105">
                  <c:v>5.2821846008300701</c:v>
                </c:pt>
                <c:pt idx="7106">
                  <c:v>5.28181600570678</c:v>
                </c:pt>
                <c:pt idx="7107">
                  <c:v>5.2816319465637198</c:v>
                </c:pt>
                <c:pt idx="7108">
                  <c:v>5.28148937225341</c:v>
                </c:pt>
                <c:pt idx="7109">
                  <c:v>5.2808647155761701</c:v>
                </c:pt>
                <c:pt idx="7110">
                  <c:v>5.2796883583068803</c:v>
                </c:pt>
                <c:pt idx="7111">
                  <c:v>5.2797007560729901</c:v>
                </c:pt>
                <c:pt idx="7112">
                  <c:v>5.2798037528991602</c:v>
                </c:pt>
                <c:pt idx="7113">
                  <c:v>5.2804937362670801</c:v>
                </c:pt>
                <c:pt idx="7114">
                  <c:v>5.2804007530212402</c:v>
                </c:pt>
                <c:pt idx="7115">
                  <c:v>5.2797760963439897</c:v>
                </c:pt>
                <c:pt idx="7116">
                  <c:v>5.2785053253173801</c:v>
                </c:pt>
                <c:pt idx="7117">
                  <c:v>5.2797603607177699</c:v>
                </c:pt>
                <c:pt idx="7118">
                  <c:v>5.2794480323791504</c:v>
                </c:pt>
                <c:pt idx="7119">
                  <c:v>5.27964162826538</c:v>
                </c:pt>
                <c:pt idx="7120">
                  <c:v>5.2778058052062899</c:v>
                </c:pt>
                <c:pt idx="7121">
                  <c:v>5.2766618728637598</c:v>
                </c:pt>
                <c:pt idx="7122">
                  <c:v>5.2756314277648899</c:v>
                </c:pt>
                <c:pt idx="7123">
                  <c:v>5.2743802070617596</c:v>
                </c:pt>
                <c:pt idx="7124">
                  <c:v>5.2731599807739196</c:v>
                </c:pt>
                <c:pt idx="7125">
                  <c:v>5.2725620269775302</c:v>
                </c:pt>
                <c:pt idx="7126">
                  <c:v>5.2716069221496502</c:v>
                </c:pt>
                <c:pt idx="7127">
                  <c:v>5.2696337699890101</c:v>
                </c:pt>
                <c:pt idx="7128">
                  <c:v>5.2684907913207999</c:v>
                </c:pt>
                <c:pt idx="7129">
                  <c:v>5.2670798301696697</c:v>
                </c:pt>
                <c:pt idx="7130">
                  <c:v>5.2676630020141602</c:v>
                </c:pt>
                <c:pt idx="7131">
                  <c:v>5.2678928375244096</c:v>
                </c:pt>
                <c:pt idx="7132">
                  <c:v>5.2677788734436</c:v>
                </c:pt>
                <c:pt idx="7133">
                  <c:v>5.2677526473998997</c:v>
                </c:pt>
                <c:pt idx="7134">
                  <c:v>5.2673702239990199</c:v>
                </c:pt>
                <c:pt idx="7135">
                  <c:v>5.2660179138183496</c:v>
                </c:pt>
                <c:pt idx="7136">
                  <c:v>5.2671804428100497</c:v>
                </c:pt>
                <c:pt idx="7137">
                  <c:v>5.2679882049560502</c:v>
                </c:pt>
                <c:pt idx="7138">
                  <c:v>5.2686233520507804</c:v>
                </c:pt>
                <c:pt idx="7139">
                  <c:v>5.2689976692199698</c:v>
                </c:pt>
                <c:pt idx="7140">
                  <c:v>5.26983547210693</c:v>
                </c:pt>
                <c:pt idx="7141">
                  <c:v>5.2695684432983301</c:v>
                </c:pt>
                <c:pt idx="7142">
                  <c:v>5.2689409255981401</c:v>
                </c:pt>
                <c:pt idx="7143">
                  <c:v>5.2675018310546804</c:v>
                </c:pt>
                <c:pt idx="7144">
                  <c:v>5.2670912742614702</c:v>
                </c:pt>
                <c:pt idx="7145">
                  <c:v>5.2680759429931596</c:v>
                </c:pt>
                <c:pt idx="7146">
                  <c:v>5.2687597274780202</c:v>
                </c:pt>
                <c:pt idx="7147">
                  <c:v>5.2676291465759197</c:v>
                </c:pt>
                <c:pt idx="7148">
                  <c:v>5.2674226760864196</c:v>
                </c:pt>
                <c:pt idx="7149">
                  <c:v>5.2677292823791504</c:v>
                </c:pt>
                <c:pt idx="7150">
                  <c:v>5.2670607566833398</c:v>
                </c:pt>
                <c:pt idx="7151">
                  <c:v>5.2670931816101003</c:v>
                </c:pt>
                <c:pt idx="7152">
                  <c:v>5.2668824195861799</c:v>
                </c:pt>
                <c:pt idx="7153">
                  <c:v>5.2673702239990199</c:v>
                </c:pt>
                <c:pt idx="7154">
                  <c:v>5.2687754631042401</c:v>
                </c:pt>
                <c:pt idx="7155">
                  <c:v>5.2690677642822203</c:v>
                </c:pt>
                <c:pt idx="7156">
                  <c:v>5.2695345878601003</c:v>
                </c:pt>
                <c:pt idx="7157">
                  <c:v>5.26926469802856</c:v>
                </c:pt>
                <c:pt idx="7158">
                  <c:v>5.26924228668212</c:v>
                </c:pt>
                <c:pt idx="7159">
                  <c:v>5.2682375907897896</c:v>
                </c:pt>
                <c:pt idx="7160">
                  <c:v>5.2680096626281703</c:v>
                </c:pt>
                <c:pt idx="7161">
                  <c:v>5.2683944702148402</c:v>
                </c:pt>
                <c:pt idx="7162">
                  <c:v>5.2694005966186497</c:v>
                </c:pt>
                <c:pt idx="7163">
                  <c:v>5.2693295478820801</c:v>
                </c:pt>
                <c:pt idx="7164">
                  <c:v>5.2689023017883301</c:v>
                </c:pt>
                <c:pt idx="7165">
                  <c:v>5.26808404922485</c:v>
                </c:pt>
                <c:pt idx="7166">
                  <c:v>5.26580810546875</c:v>
                </c:pt>
                <c:pt idx="7167">
                  <c:v>5.2655148506164497</c:v>
                </c:pt>
                <c:pt idx="7168">
                  <c:v>5.26560306549072</c:v>
                </c:pt>
                <c:pt idx="7169">
                  <c:v>5.2665281295776296</c:v>
                </c:pt>
                <c:pt idx="7170">
                  <c:v>5.2658519744873002</c:v>
                </c:pt>
                <c:pt idx="7171">
                  <c:v>5.26488780975341</c:v>
                </c:pt>
                <c:pt idx="7172">
                  <c:v>5.2641077041625897</c:v>
                </c:pt>
                <c:pt idx="7173">
                  <c:v>5.2652068138122496</c:v>
                </c:pt>
                <c:pt idx="7174">
                  <c:v>5.2648959159851003</c:v>
                </c:pt>
                <c:pt idx="7175">
                  <c:v>5.2651448249816797</c:v>
                </c:pt>
                <c:pt idx="7176">
                  <c:v>5.2657771110534597</c:v>
                </c:pt>
                <c:pt idx="7177">
                  <c:v>5.26619148254394</c:v>
                </c:pt>
                <c:pt idx="7178">
                  <c:v>5.2657718658447203</c:v>
                </c:pt>
                <c:pt idx="7179">
                  <c:v>5.2634391784667898</c:v>
                </c:pt>
                <c:pt idx="7180">
                  <c:v>5.2633948326110804</c:v>
                </c:pt>
                <c:pt idx="7181">
                  <c:v>5.2637567520141602</c:v>
                </c:pt>
                <c:pt idx="7182">
                  <c:v>5.2637405395507804</c:v>
                </c:pt>
                <c:pt idx="7183">
                  <c:v>5.2632431983947701</c:v>
                </c:pt>
                <c:pt idx="7184">
                  <c:v>5.2623949050903303</c:v>
                </c:pt>
                <c:pt idx="7185">
                  <c:v>5.2620553970336896</c:v>
                </c:pt>
                <c:pt idx="7186">
                  <c:v>5.2619714736938397</c:v>
                </c:pt>
                <c:pt idx="7187">
                  <c:v>5.2620258331298801</c:v>
                </c:pt>
                <c:pt idx="7188">
                  <c:v>5.2617549896240199</c:v>
                </c:pt>
                <c:pt idx="7189">
                  <c:v>5.26222324371337</c:v>
                </c:pt>
                <c:pt idx="7190">
                  <c:v>5.2622380256652797</c:v>
                </c:pt>
                <c:pt idx="7191">
                  <c:v>5.2620930671691797</c:v>
                </c:pt>
                <c:pt idx="7192">
                  <c:v>5.26252889633178</c:v>
                </c:pt>
                <c:pt idx="7193">
                  <c:v>5.2617192268371502</c:v>
                </c:pt>
                <c:pt idx="7194">
                  <c:v>5.26145219802856</c:v>
                </c:pt>
                <c:pt idx="7195">
                  <c:v>5.2618927955627397</c:v>
                </c:pt>
                <c:pt idx="7196">
                  <c:v>5.2620077133178702</c:v>
                </c:pt>
                <c:pt idx="7197">
                  <c:v>5.2619066238403303</c:v>
                </c:pt>
                <c:pt idx="7198">
                  <c:v>5.2615280151367099</c:v>
                </c:pt>
                <c:pt idx="7199">
                  <c:v>5.2621870040893501</c:v>
                </c:pt>
                <c:pt idx="7200">
                  <c:v>5.2617936134338299</c:v>
                </c:pt>
                <c:pt idx="7201">
                  <c:v>5.26104640960693</c:v>
                </c:pt>
                <c:pt idx="7202">
                  <c:v>5.2609996795654199</c:v>
                </c:pt>
                <c:pt idx="7203">
                  <c:v>5.2605562210082999</c:v>
                </c:pt>
                <c:pt idx="7204">
                  <c:v>5.2602081298828098</c:v>
                </c:pt>
                <c:pt idx="7205">
                  <c:v>5.2583799362182599</c:v>
                </c:pt>
                <c:pt idx="7206">
                  <c:v>5.2572093009948704</c:v>
                </c:pt>
                <c:pt idx="7207">
                  <c:v>5.2554206848144496</c:v>
                </c:pt>
                <c:pt idx="7208">
                  <c:v>5.25438976287841</c:v>
                </c:pt>
                <c:pt idx="7209">
                  <c:v>5.2525911331176696</c:v>
                </c:pt>
                <c:pt idx="7210">
                  <c:v>5.2527747154235804</c:v>
                </c:pt>
                <c:pt idx="7211">
                  <c:v>5.25223588943481</c:v>
                </c:pt>
                <c:pt idx="7212">
                  <c:v>5.25077104568481</c:v>
                </c:pt>
                <c:pt idx="7213">
                  <c:v>5.2504420280456499</c:v>
                </c:pt>
                <c:pt idx="7214">
                  <c:v>5.2497138977050701</c:v>
                </c:pt>
                <c:pt idx="7215">
                  <c:v>5.25074911117553</c:v>
                </c:pt>
                <c:pt idx="7216">
                  <c:v>5.2509169578552202</c:v>
                </c:pt>
                <c:pt idx="7217">
                  <c:v>5.2508645057678196</c:v>
                </c:pt>
                <c:pt idx="7218">
                  <c:v>5.25046682357788</c:v>
                </c:pt>
                <c:pt idx="7219">
                  <c:v>5.2517213821411097</c:v>
                </c:pt>
                <c:pt idx="7220">
                  <c:v>5.2510576248168901</c:v>
                </c:pt>
                <c:pt idx="7221">
                  <c:v>5.2510104179382298</c:v>
                </c:pt>
                <c:pt idx="7222">
                  <c:v>5.2506151199340803</c:v>
                </c:pt>
                <c:pt idx="7223">
                  <c:v>5.2509245872497496</c:v>
                </c:pt>
                <c:pt idx="7224">
                  <c:v>5.25142097473144</c:v>
                </c:pt>
                <c:pt idx="7225">
                  <c:v>5.2507796287536603</c:v>
                </c:pt>
                <c:pt idx="7226">
                  <c:v>5.2515048980712802</c:v>
                </c:pt>
                <c:pt idx="7227">
                  <c:v>5.2515306472778303</c:v>
                </c:pt>
                <c:pt idx="7228">
                  <c:v>5.2518806457519496</c:v>
                </c:pt>
                <c:pt idx="7229">
                  <c:v>5.2509479522704998</c:v>
                </c:pt>
                <c:pt idx="7230">
                  <c:v>5.2514081001281703</c:v>
                </c:pt>
                <c:pt idx="7231">
                  <c:v>5.2523775100707999</c:v>
                </c:pt>
                <c:pt idx="7232">
                  <c:v>5.2525367736816397</c:v>
                </c:pt>
                <c:pt idx="7233">
                  <c:v>5.2515745162963796</c:v>
                </c:pt>
                <c:pt idx="7234">
                  <c:v>5.2513699531555096</c:v>
                </c:pt>
                <c:pt idx="7235">
                  <c:v>5.25132131576538</c:v>
                </c:pt>
                <c:pt idx="7236">
                  <c:v>5.2506194114684996</c:v>
                </c:pt>
                <c:pt idx="7237">
                  <c:v>5.25136375427246</c:v>
                </c:pt>
                <c:pt idx="7238">
                  <c:v>5.2508258819579998</c:v>
                </c:pt>
                <c:pt idx="7239">
                  <c:v>5.2520565986633301</c:v>
                </c:pt>
                <c:pt idx="7240">
                  <c:v>5.25237941741943</c:v>
                </c:pt>
                <c:pt idx="7241">
                  <c:v>5.2514829635620099</c:v>
                </c:pt>
                <c:pt idx="7242">
                  <c:v>5.25206995010375</c:v>
                </c:pt>
                <c:pt idx="7243">
                  <c:v>5.2521109580993599</c:v>
                </c:pt>
                <c:pt idx="7244">
                  <c:v>5.25266313552856</c:v>
                </c:pt>
                <c:pt idx="7245">
                  <c:v>5.2534766197204501</c:v>
                </c:pt>
                <c:pt idx="7246">
                  <c:v>5.25394439697265</c:v>
                </c:pt>
                <c:pt idx="7247">
                  <c:v>5.2533459663391104</c:v>
                </c:pt>
                <c:pt idx="7248">
                  <c:v>5.2542176246643004</c:v>
                </c:pt>
                <c:pt idx="7249">
                  <c:v>5.25445079803466</c:v>
                </c:pt>
                <c:pt idx="7250">
                  <c:v>5.2543992996215803</c:v>
                </c:pt>
                <c:pt idx="7251">
                  <c:v>5.2553429603576598</c:v>
                </c:pt>
                <c:pt idx="7252">
                  <c:v>5.2561850547790501</c:v>
                </c:pt>
                <c:pt idx="7253">
                  <c:v>5.2572951316833398</c:v>
                </c:pt>
                <c:pt idx="7254">
                  <c:v>5.2578310966491602</c:v>
                </c:pt>
                <c:pt idx="7255">
                  <c:v>5.2587008476257298</c:v>
                </c:pt>
                <c:pt idx="7256">
                  <c:v>5.25907278060913</c:v>
                </c:pt>
                <c:pt idx="7257">
                  <c:v>5.2617201805114702</c:v>
                </c:pt>
                <c:pt idx="7258">
                  <c:v>5.2630553245544398</c:v>
                </c:pt>
                <c:pt idx="7259">
                  <c:v>5.2630181312561</c:v>
                </c:pt>
                <c:pt idx="7260">
                  <c:v>5.2638468742370597</c:v>
                </c:pt>
                <c:pt idx="7261">
                  <c:v>5.2643690109252903</c:v>
                </c:pt>
                <c:pt idx="7262">
                  <c:v>5.2635478973388601</c:v>
                </c:pt>
                <c:pt idx="7263">
                  <c:v>5.2644953727722097</c:v>
                </c:pt>
                <c:pt idx="7264">
                  <c:v>5.2656464576721103</c:v>
                </c:pt>
                <c:pt idx="7265">
                  <c:v>5.26584720611572</c:v>
                </c:pt>
                <c:pt idx="7266">
                  <c:v>5.2651195526123002</c:v>
                </c:pt>
                <c:pt idx="7267">
                  <c:v>5.2641606330871502</c:v>
                </c:pt>
                <c:pt idx="7268">
                  <c:v>5.2652554512023899</c:v>
                </c:pt>
                <c:pt idx="7269">
                  <c:v>5.2674655914306596</c:v>
                </c:pt>
                <c:pt idx="7270">
                  <c:v>5.2682199478149396</c:v>
                </c:pt>
                <c:pt idx="7271">
                  <c:v>5.2682352066040004</c:v>
                </c:pt>
                <c:pt idx="7272">
                  <c:v>5.2701125144958398</c:v>
                </c:pt>
                <c:pt idx="7273">
                  <c:v>5.2718806266784597</c:v>
                </c:pt>
                <c:pt idx="7274">
                  <c:v>5.2722301483154199</c:v>
                </c:pt>
                <c:pt idx="7275">
                  <c:v>5.2732524871826101</c:v>
                </c:pt>
                <c:pt idx="7276">
                  <c:v>5.2750444412231401</c:v>
                </c:pt>
                <c:pt idx="7277">
                  <c:v>5.2762513160705504</c:v>
                </c:pt>
                <c:pt idx="7278">
                  <c:v>5.2772521972656197</c:v>
                </c:pt>
                <c:pt idx="7279">
                  <c:v>5.2785763740539497</c:v>
                </c:pt>
                <c:pt idx="7280">
                  <c:v>5.2800607681274396</c:v>
                </c:pt>
                <c:pt idx="7281">
                  <c:v>5.28257083892822</c:v>
                </c:pt>
                <c:pt idx="7282">
                  <c:v>5.2835659980773899</c:v>
                </c:pt>
                <c:pt idx="7283">
                  <c:v>5.2847118377685502</c:v>
                </c:pt>
                <c:pt idx="7284">
                  <c:v>5.2875847816467196</c:v>
                </c:pt>
                <c:pt idx="7285">
                  <c:v>5.2897162437438903</c:v>
                </c:pt>
                <c:pt idx="7286">
                  <c:v>5.2920594215393004</c:v>
                </c:pt>
                <c:pt idx="7287">
                  <c:v>5.2947731018066397</c:v>
                </c:pt>
                <c:pt idx="7288">
                  <c:v>5.2955188751220703</c:v>
                </c:pt>
                <c:pt idx="7289">
                  <c:v>5.2966289520263601</c:v>
                </c:pt>
                <c:pt idx="7290">
                  <c:v>5.2984876632690403</c:v>
                </c:pt>
                <c:pt idx="7291">
                  <c:v>5.2986998558044398</c:v>
                </c:pt>
                <c:pt idx="7292">
                  <c:v>5.3012442588806099</c:v>
                </c:pt>
                <c:pt idx="7293">
                  <c:v>5.3023276329040501</c:v>
                </c:pt>
                <c:pt idx="7294">
                  <c:v>5.30206251144409</c:v>
                </c:pt>
                <c:pt idx="7295">
                  <c:v>5.3024020195007298</c:v>
                </c:pt>
                <c:pt idx="7296">
                  <c:v>5.3035163879394496</c:v>
                </c:pt>
                <c:pt idx="7297">
                  <c:v>5.3044633865356401</c:v>
                </c:pt>
                <c:pt idx="7298">
                  <c:v>5.3053808212280202</c:v>
                </c:pt>
                <c:pt idx="7299">
                  <c:v>5.3067049980163503</c:v>
                </c:pt>
                <c:pt idx="7300">
                  <c:v>5.3064107894897399</c:v>
                </c:pt>
                <c:pt idx="7301">
                  <c:v>5.3067350387573198</c:v>
                </c:pt>
                <c:pt idx="7302">
                  <c:v>5.3069682121276802</c:v>
                </c:pt>
                <c:pt idx="7303">
                  <c:v>5.3085165023803702</c:v>
                </c:pt>
                <c:pt idx="7304">
                  <c:v>5.3103671073913503</c:v>
                </c:pt>
                <c:pt idx="7305">
                  <c:v>5.3114233016967702</c:v>
                </c:pt>
                <c:pt idx="7306">
                  <c:v>5.3117990493774396</c:v>
                </c:pt>
                <c:pt idx="7307">
                  <c:v>5.3120956420898402</c:v>
                </c:pt>
                <c:pt idx="7308">
                  <c:v>5.3133525848388601</c:v>
                </c:pt>
                <c:pt idx="7309">
                  <c:v>5.3135671615600497</c:v>
                </c:pt>
                <c:pt idx="7310">
                  <c:v>5.3140683174133301</c:v>
                </c:pt>
                <c:pt idx="7311">
                  <c:v>5.3152613639831499</c:v>
                </c:pt>
                <c:pt idx="7312">
                  <c:v>5.3151326179504297</c:v>
                </c:pt>
                <c:pt idx="7313">
                  <c:v>5.3156313896179102</c:v>
                </c:pt>
                <c:pt idx="7314">
                  <c:v>5.3160777091979901</c:v>
                </c:pt>
                <c:pt idx="7315">
                  <c:v>5.3164401054382298</c:v>
                </c:pt>
                <c:pt idx="7316">
                  <c:v>5.3170304298400799</c:v>
                </c:pt>
                <c:pt idx="7317">
                  <c:v>5.3169965744018501</c:v>
                </c:pt>
                <c:pt idx="7318">
                  <c:v>5.3189177513122496</c:v>
                </c:pt>
                <c:pt idx="7319">
                  <c:v>5.3189568519592196</c:v>
                </c:pt>
                <c:pt idx="7320">
                  <c:v>5.3191118240356401</c:v>
                </c:pt>
                <c:pt idx="7321">
                  <c:v>5.32010746002197</c:v>
                </c:pt>
                <c:pt idx="7322">
                  <c:v>5.3213200569152797</c:v>
                </c:pt>
                <c:pt idx="7323">
                  <c:v>5.3214235305786097</c:v>
                </c:pt>
                <c:pt idx="7324">
                  <c:v>5.32275390625</c:v>
                </c:pt>
                <c:pt idx="7325">
                  <c:v>5.3227272033691397</c:v>
                </c:pt>
                <c:pt idx="7326">
                  <c:v>5.3229503631591699</c:v>
                </c:pt>
                <c:pt idx="7327">
                  <c:v>5.3242273330688397</c:v>
                </c:pt>
                <c:pt idx="7328">
                  <c:v>5.3235573768615696</c:v>
                </c:pt>
                <c:pt idx="7329">
                  <c:v>5.3235521316528303</c:v>
                </c:pt>
                <c:pt idx="7330">
                  <c:v>5.3241095542907697</c:v>
                </c:pt>
                <c:pt idx="7331">
                  <c:v>5.3239455223083398</c:v>
                </c:pt>
                <c:pt idx="7332">
                  <c:v>5.3255357742309499</c:v>
                </c:pt>
                <c:pt idx="7333">
                  <c:v>5.3262119293212802</c:v>
                </c:pt>
                <c:pt idx="7334">
                  <c:v>5.3257641792297301</c:v>
                </c:pt>
                <c:pt idx="7335">
                  <c:v>5.3269343376159597</c:v>
                </c:pt>
                <c:pt idx="7336">
                  <c:v>5.3276734352111799</c:v>
                </c:pt>
                <c:pt idx="7337">
                  <c:v>5.3275051116943297</c:v>
                </c:pt>
                <c:pt idx="7338">
                  <c:v>5.3276553153991602</c:v>
                </c:pt>
                <c:pt idx="7339">
                  <c:v>5.3289833068847603</c:v>
                </c:pt>
                <c:pt idx="7340">
                  <c:v>5.3306503295898402</c:v>
                </c:pt>
                <c:pt idx="7341">
                  <c:v>5.3317050933837802</c:v>
                </c:pt>
                <c:pt idx="7342">
                  <c:v>5.3313112258911097</c:v>
                </c:pt>
                <c:pt idx="7343">
                  <c:v>5.3319592475891104</c:v>
                </c:pt>
                <c:pt idx="7344">
                  <c:v>5.3328523635864196</c:v>
                </c:pt>
                <c:pt idx="7345">
                  <c:v>5.3338727951049796</c:v>
                </c:pt>
                <c:pt idx="7346">
                  <c:v>5.3351101875305096</c:v>
                </c:pt>
                <c:pt idx="7347">
                  <c:v>5.3373098373412997</c:v>
                </c:pt>
                <c:pt idx="7348">
                  <c:v>5.3394618034362704</c:v>
                </c:pt>
                <c:pt idx="7349">
                  <c:v>5.3402476310729901</c:v>
                </c:pt>
                <c:pt idx="7350">
                  <c:v>5.3414039611816397</c:v>
                </c:pt>
                <c:pt idx="7351">
                  <c:v>5.34209728240966</c:v>
                </c:pt>
                <c:pt idx="7352">
                  <c:v>5.3427696228027299</c:v>
                </c:pt>
                <c:pt idx="7353">
                  <c:v>5.3426637649536097</c:v>
                </c:pt>
                <c:pt idx="7354">
                  <c:v>5.3431816101074201</c:v>
                </c:pt>
                <c:pt idx="7355">
                  <c:v>5.3430628776550204</c:v>
                </c:pt>
                <c:pt idx="7356">
                  <c:v>5.3433470726013104</c:v>
                </c:pt>
                <c:pt idx="7357">
                  <c:v>5.3440585136413503</c:v>
                </c:pt>
                <c:pt idx="7358">
                  <c:v>5.3442625999450604</c:v>
                </c:pt>
                <c:pt idx="7359">
                  <c:v>5.3449573516845703</c:v>
                </c:pt>
                <c:pt idx="7360">
                  <c:v>5.3452839851379297</c:v>
                </c:pt>
                <c:pt idx="7361">
                  <c:v>5.3464460372924796</c:v>
                </c:pt>
                <c:pt idx="7362">
                  <c:v>5.34786033630371</c:v>
                </c:pt>
                <c:pt idx="7363">
                  <c:v>5.3496389389037997</c:v>
                </c:pt>
                <c:pt idx="7364">
                  <c:v>5.3511152267456001</c:v>
                </c:pt>
                <c:pt idx="7365">
                  <c:v>5.3512873649597097</c:v>
                </c:pt>
                <c:pt idx="7366">
                  <c:v>5.3515768051147399</c:v>
                </c:pt>
                <c:pt idx="7367">
                  <c:v>5.3509764671325604</c:v>
                </c:pt>
                <c:pt idx="7368">
                  <c:v>5.3523359298706001</c:v>
                </c:pt>
                <c:pt idx="7369">
                  <c:v>5.3529248237609801</c:v>
                </c:pt>
                <c:pt idx="7370">
                  <c:v>5.35298347473144</c:v>
                </c:pt>
                <c:pt idx="7371">
                  <c:v>5.3532433509826598</c:v>
                </c:pt>
                <c:pt idx="7372">
                  <c:v>5.3540921211242596</c:v>
                </c:pt>
                <c:pt idx="7373">
                  <c:v>5.3556180000305096</c:v>
                </c:pt>
                <c:pt idx="7374">
                  <c:v>5.3562655448913503</c:v>
                </c:pt>
                <c:pt idx="7375">
                  <c:v>5.3589220046996999</c:v>
                </c:pt>
                <c:pt idx="7376">
                  <c:v>5.3607120513915998</c:v>
                </c:pt>
                <c:pt idx="7377">
                  <c:v>5.3625082969665501</c:v>
                </c:pt>
                <c:pt idx="7378">
                  <c:v>5.3625135421752903</c:v>
                </c:pt>
                <c:pt idx="7379">
                  <c:v>5.3639955520629803</c:v>
                </c:pt>
                <c:pt idx="7380">
                  <c:v>5.3660950660705504</c:v>
                </c:pt>
                <c:pt idx="7381">
                  <c:v>5.3666439056396396</c:v>
                </c:pt>
                <c:pt idx="7382">
                  <c:v>5.3671388626098597</c:v>
                </c:pt>
                <c:pt idx="7383">
                  <c:v>5.3681321144104004</c:v>
                </c:pt>
                <c:pt idx="7384">
                  <c:v>5.36968946456909</c:v>
                </c:pt>
                <c:pt idx="7385">
                  <c:v>5.3703732490539497</c:v>
                </c:pt>
                <c:pt idx="7386">
                  <c:v>5.3717660903930602</c:v>
                </c:pt>
                <c:pt idx="7387">
                  <c:v>5.3733572959899902</c:v>
                </c:pt>
                <c:pt idx="7388">
                  <c:v>5.3758339881896902</c:v>
                </c:pt>
                <c:pt idx="7389">
                  <c:v>5.3768606185912997</c:v>
                </c:pt>
                <c:pt idx="7390">
                  <c:v>5.3772168159484801</c:v>
                </c:pt>
                <c:pt idx="7391">
                  <c:v>5.3796830177307102</c:v>
                </c:pt>
                <c:pt idx="7392">
                  <c:v>5.3815855979919398</c:v>
                </c:pt>
                <c:pt idx="7393">
                  <c:v>5.3827700614929102</c:v>
                </c:pt>
                <c:pt idx="7394">
                  <c:v>5.3826103210449201</c:v>
                </c:pt>
                <c:pt idx="7395">
                  <c:v>5.3825259208679102</c:v>
                </c:pt>
                <c:pt idx="7396">
                  <c:v>5.3821320533752397</c:v>
                </c:pt>
                <c:pt idx="7397">
                  <c:v>5.3833823204040501</c:v>
                </c:pt>
                <c:pt idx="7398">
                  <c:v>5.3835511207580504</c:v>
                </c:pt>
                <c:pt idx="7399">
                  <c:v>5.3845853805541903</c:v>
                </c:pt>
                <c:pt idx="7400">
                  <c:v>5.3858776092529199</c:v>
                </c:pt>
                <c:pt idx="7401">
                  <c:v>5.3876681327819798</c:v>
                </c:pt>
                <c:pt idx="7402">
                  <c:v>5.3875837326049796</c:v>
                </c:pt>
                <c:pt idx="7403">
                  <c:v>5.3882050514221103</c:v>
                </c:pt>
                <c:pt idx="7404">
                  <c:v>5.38962697982788</c:v>
                </c:pt>
                <c:pt idx="7405">
                  <c:v>5.3909840583801198</c:v>
                </c:pt>
                <c:pt idx="7406">
                  <c:v>5.3919534683227504</c:v>
                </c:pt>
                <c:pt idx="7407">
                  <c:v>5.3922615051269496</c:v>
                </c:pt>
                <c:pt idx="7408">
                  <c:v>5.3934864997863698</c:v>
                </c:pt>
                <c:pt idx="7409">
                  <c:v>5.3939700126647896</c:v>
                </c:pt>
                <c:pt idx="7410">
                  <c:v>5.3944907188415501</c:v>
                </c:pt>
                <c:pt idx="7411">
                  <c:v>5.3944420814514098</c:v>
                </c:pt>
                <c:pt idx="7412">
                  <c:v>5.3949351310729901</c:v>
                </c:pt>
                <c:pt idx="7413">
                  <c:v>5.3949732780456499</c:v>
                </c:pt>
                <c:pt idx="7414">
                  <c:v>5.39460945129394</c:v>
                </c:pt>
                <c:pt idx="7415">
                  <c:v>5.3945641517639098</c:v>
                </c:pt>
                <c:pt idx="7416">
                  <c:v>5.3956813812255797</c:v>
                </c:pt>
                <c:pt idx="7417">
                  <c:v>5.3963017463684002</c:v>
                </c:pt>
                <c:pt idx="7418">
                  <c:v>5.3954257965087802</c:v>
                </c:pt>
                <c:pt idx="7419">
                  <c:v>5.3950958251953098</c:v>
                </c:pt>
                <c:pt idx="7420">
                  <c:v>5.39446926116943</c:v>
                </c:pt>
                <c:pt idx="7421">
                  <c:v>5.3941173553466699</c:v>
                </c:pt>
                <c:pt idx="7422">
                  <c:v>5.3951792716979901</c:v>
                </c:pt>
                <c:pt idx="7423">
                  <c:v>5.39453077316284</c:v>
                </c:pt>
                <c:pt idx="7424">
                  <c:v>5.3943362236022896</c:v>
                </c:pt>
                <c:pt idx="7425">
                  <c:v>5.3944916725158603</c:v>
                </c:pt>
                <c:pt idx="7426">
                  <c:v>5.3936271667480398</c:v>
                </c:pt>
                <c:pt idx="7427">
                  <c:v>5.3929481506347603</c:v>
                </c:pt>
                <c:pt idx="7428">
                  <c:v>5.3928461074829102</c:v>
                </c:pt>
                <c:pt idx="7429">
                  <c:v>5.3922042846679599</c:v>
                </c:pt>
                <c:pt idx="7430">
                  <c:v>5.3932151794433496</c:v>
                </c:pt>
                <c:pt idx="7431">
                  <c:v>5.3934254646301198</c:v>
                </c:pt>
                <c:pt idx="7432">
                  <c:v>5.3935132026672301</c:v>
                </c:pt>
                <c:pt idx="7433">
                  <c:v>5.3933229446411097</c:v>
                </c:pt>
                <c:pt idx="7434">
                  <c:v>5.3932285308837802</c:v>
                </c:pt>
                <c:pt idx="7435">
                  <c:v>5.3932995796203604</c:v>
                </c:pt>
                <c:pt idx="7436">
                  <c:v>5.3951115608215297</c:v>
                </c:pt>
                <c:pt idx="7437">
                  <c:v>5.3955798149108798</c:v>
                </c:pt>
                <c:pt idx="7438">
                  <c:v>5.3961596488952601</c:v>
                </c:pt>
                <c:pt idx="7439">
                  <c:v>5.3971405029296804</c:v>
                </c:pt>
                <c:pt idx="7440">
                  <c:v>5.3977365493774396</c:v>
                </c:pt>
                <c:pt idx="7441">
                  <c:v>5.3982138633728001</c:v>
                </c:pt>
                <c:pt idx="7442">
                  <c:v>5.3986468315124503</c:v>
                </c:pt>
                <c:pt idx="7443">
                  <c:v>5.3992810249328604</c:v>
                </c:pt>
                <c:pt idx="7444">
                  <c:v>5.39979791641235</c:v>
                </c:pt>
                <c:pt idx="7445">
                  <c:v>5.4005646705627397</c:v>
                </c:pt>
                <c:pt idx="7446">
                  <c:v>5.4006457328796298</c:v>
                </c:pt>
                <c:pt idx="7447">
                  <c:v>5.40150547027587</c:v>
                </c:pt>
                <c:pt idx="7448">
                  <c:v>5.4018778800964302</c:v>
                </c:pt>
                <c:pt idx="7449">
                  <c:v>5.4030947685241602</c:v>
                </c:pt>
                <c:pt idx="7450">
                  <c:v>5.40325450897216</c:v>
                </c:pt>
                <c:pt idx="7451">
                  <c:v>5.4054379463195801</c:v>
                </c:pt>
                <c:pt idx="7452">
                  <c:v>5.4053101539611799</c:v>
                </c:pt>
                <c:pt idx="7453">
                  <c:v>5.4059562683105398</c:v>
                </c:pt>
                <c:pt idx="7454">
                  <c:v>5.4070019721984801</c:v>
                </c:pt>
                <c:pt idx="7455">
                  <c:v>5.40804100036621</c:v>
                </c:pt>
                <c:pt idx="7456">
                  <c:v>5.4090733528137198</c:v>
                </c:pt>
                <c:pt idx="7457">
                  <c:v>5.4100413322448704</c:v>
                </c:pt>
                <c:pt idx="7458">
                  <c:v>5.4112305641174299</c:v>
                </c:pt>
                <c:pt idx="7459">
                  <c:v>5.4120121002197203</c:v>
                </c:pt>
                <c:pt idx="7460">
                  <c:v>5.4120788574218697</c:v>
                </c:pt>
                <c:pt idx="7461">
                  <c:v>5.4117832183837802</c:v>
                </c:pt>
                <c:pt idx="7462">
                  <c:v>5.4131283760070801</c:v>
                </c:pt>
                <c:pt idx="7463">
                  <c:v>5.41507768630981</c:v>
                </c:pt>
                <c:pt idx="7464">
                  <c:v>5.4160218238830504</c:v>
                </c:pt>
                <c:pt idx="7465">
                  <c:v>5.4164309501647896</c:v>
                </c:pt>
                <c:pt idx="7466">
                  <c:v>5.4168820381164497</c:v>
                </c:pt>
                <c:pt idx="7467">
                  <c:v>5.4169273376464799</c:v>
                </c:pt>
                <c:pt idx="7468">
                  <c:v>5.4170231819152797</c:v>
                </c:pt>
                <c:pt idx="7469">
                  <c:v>5.41739797592163</c:v>
                </c:pt>
                <c:pt idx="7470">
                  <c:v>5.4197921752929599</c:v>
                </c:pt>
                <c:pt idx="7471">
                  <c:v>5.42058801651</c:v>
                </c:pt>
                <c:pt idx="7472">
                  <c:v>5.4206523895263601</c:v>
                </c:pt>
                <c:pt idx="7473">
                  <c:v>5.4201321601867596</c:v>
                </c:pt>
                <c:pt idx="7474">
                  <c:v>5.4214677810668901</c:v>
                </c:pt>
                <c:pt idx="7475">
                  <c:v>5.4216866493225</c:v>
                </c:pt>
                <c:pt idx="7476">
                  <c:v>5.4229211807250897</c:v>
                </c:pt>
                <c:pt idx="7477">
                  <c:v>5.4237952232360804</c:v>
                </c:pt>
                <c:pt idx="7478">
                  <c:v>5.42522764205932</c:v>
                </c:pt>
                <c:pt idx="7479">
                  <c:v>5.4256453514099103</c:v>
                </c:pt>
                <c:pt idx="7480">
                  <c:v>5.4254012107849103</c:v>
                </c:pt>
                <c:pt idx="7481">
                  <c:v>5.42671346664428</c:v>
                </c:pt>
                <c:pt idx="7482">
                  <c:v>5.4288210868835396</c:v>
                </c:pt>
                <c:pt idx="7483">
                  <c:v>5.4305133819579998</c:v>
                </c:pt>
                <c:pt idx="7484">
                  <c:v>5.4304661750793404</c:v>
                </c:pt>
                <c:pt idx="7485">
                  <c:v>5.4329299926757804</c:v>
                </c:pt>
                <c:pt idx="7486">
                  <c:v>5.4343132972717196</c:v>
                </c:pt>
                <c:pt idx="7487">
                  <c:v>5.4360795021057102</c:v>
                </c:pt>
                <c:pt idx="7488">
                  <c:v>5.4370203018188397</c:v>
                </c:pt>
                <c:pt idx="7489">
                  <c:v>5.4382987022399902</c:v>
                </c:pt>
                <c:pt idx="7490">
                  <c:v>5.4398565292358301</c:v>
                </c:pt>
                <c:pt idx="7491">
                  <c:v>5.4404416084289497</c:v>
                </c:pt>
                <c:pt idx="7492">
                  <c:v>5.44020223617553</c:v>
                </c:pt>
                <c:pt idx="7493">
                  <c:v>5.4415006637573198</c:v>
                </c:pt>
                <c:pt idx="7494">
                  <c:v>5.4429960250854403</c:v>
                </c:pt>
                <c:pt idx="7495">
                  <c:v>5.4435434341430602</c:v>
                </c:pt>
                <c:pt idx="7496">
                  <c:v>5.4433751106262198</c:v>
                </c:pt>
                <c:pt idx="7497">
                  <c:v>5.4427013397216699</c:v>
                </c:pt>
                <c:pt idx="7498">
                  <c:v>5.4438700675964302</c:v>
                </c:pt>
                <c:pt idx="7499">
                  <c:v>5.4462299346923801</c:v>
                </c:pt>
                <c:pt idx="7500">
                  <c:v>5.4485168457031197</c:v>
                </c:pt>
                <c:pt idx="7501">
                  <c:v>5.4500341415405202</c:v>
                </c:pt>
                <c:pt idx="7502">
                  <c:v>5.45080518722534</c:v>
                </c:pt>
                <c:pt idx="7503">
                  <c:v>5.4507174491882298</c:v>
                </c:pt>
                <c:pt idx="7504">
                  <c:v>5.4513902664184499</c:v>
                </c:pt>
                <c:pt idx="7505">
                  <c:v>5.45247459411621</c:v>
                </c:pt>
                <c:pt idx="7506">
                  <c:v>5.4533662796020499</c:v>
                </c:pt>
                <c:pt idx="7507">
                  <c:v>5.45434522628784</c:v>
                </c:pt>
                <c:pt idx="7508">
                  <c:v>5.4534921646118102</c:v>
                </c:pt>
                <c:pt idx="7509">
                  <c:v>5.4527277946472097</c:v>
                </c:pt>
                <c:pt idx="7510">
                  <c:v>5.4526820182800204</c:v>
                </c:pt>
                <c:pt idx="7511">
                  <c:v>5.4523386955261204</c:v>
                </c:pt>
                <c:pt idx="7512">
                  <c:v>5.4533424377441397</c:v>
                </c:pt>
                <c:pt idx="7513">
                  <c:v>5.4535574913024902</c:v>
                </c:pt>
                <c:pt idx="7514">
                  <c:v>5.4538464546203604</c:v>
                </c:pt>
                <c:pt idx="7515">
                  <c:v>5.4545626640319798</c:v>
                </c:pt>
                <c:pt idx="7516">
                  <c:v>5.4557533264160103</c:v>
                </c:pt>
                <c:pt idx="7517">
                  <c:v>5.4559822082519496</c:v>
                </c:pt>
                <c:pt idx="7518">
                  <c:v>5.4567832946777299</c:v>
                </c:pt>
                <c:pt idx="7519">
                  <c:v>5.4582934379577601</c:v>
                </c:pt>
                <c:pt idx="7520">
                  <c:v>5.4581108093261701</c:v>
                </c:pt>
                <c:pt idx="7521">
                  <c:v>5.4578175544738698</c:v>
                </c:pt>
                <c:pt idx="7522">
                  <c:v>5.45654249191284</c:v>
                </c:pt>
                <c:pt idx="7523">
                  <c:v>5.4565563201904199</c:v>
                </c:pt>
                <c:pt idx="7524">
                  <c:v>5.4564304351806596</c:v>
                </c:pt>
                <c:pt idx="7525">
                  <c:v>5.4567456245422301</c:v>
                </c:pt>
                <c:pt idx="7526">
                  <c:v>5.4563450813293404</c:v>
                </c:pt>
                <c:pt idx="7527">
                  <c:v>5.4562168121337802</c:v>
                </c:pt>
                <c:pt idx="7528">
                  <c:v>5.45678186416625</c:v>
                </c:pt>
                <c:pt idx="7529">
                  <c:v>5.4565114974975497</c:v>
                </c:pt>
                <c:pt idx="7530">
                  <c:v>5.45682525634765</c:v>
                </c:pt>
                <c:pt idx="7531">
                  <c:v>5.45725297927856</c:v>
                </c:pt>
                <c:pt idx="7532">
                  <c:v>5.4588642120361301</c:v>
                </c:pt>
                <c:pt idx="7533">
                  <c:v>5.4593529701232901</c:v>
                </c:pt>
                <c:pt idx="7534">
                  <c:v>5.4608449935912997</c:v>
                </c:pt>
                <c:pt idx="7535">
                  <c:v>5.46138191223144</c:v>
                </c:pt>
                <c:pt idx="7536">
                  <c:v>5.4608435630798304</c:v>
                </c:pt>
                <c:pt idx="7537">
                  <c:v>5.4617938995361301</c:v>
                </c:pt>
                <c:pt idx="7538">
                  <c:v>5.4623489379882804</c:v>
                </c:pt>
                <c:pt idx="7539">
                  <c:v>5.4611678123474103</c:v>
                </c:pt>
                <c:pt idx="7540">
                  <c:v>5.4607162475585902</c:v>
                </c:pt>
                <c:pt idx="7541">
                  <c:v>5.4615759849548304</c:v>
                </c:pt>
                <c:pt idx="7542">
                  <c:v>5.4614477157592702</c:v>
                </c:pt>
                <c:pt idx="7543">
                  <c:v>5.461847782135</c:v>
                </c:pt>
                <c:pt idx="7544">
                  <c:v>5.4618897438049299</c:v>
                </c:pt>
                <c:pt idx="7545">
                  <c:v>5.4609012603759703</c:v>
                </c:pt>
                <c:pt idx="7546">
                  <c:v>5.4624567031860298</c:v>
                </c:pt>
                <c:pt idx="7547">
                  <c:v>5.4628996849059996</c:v>
                </c:pt>
                <c:pt idx="7548">
                  <c:v>5.4640431404113698</c:v>
                </c:pt>
                <c:pt idx="7549">
                  <c:v>5.4669837951660103</c:v>
                </c:pt>
                <c:pt idx="7550">
                  <c:v>5.4688744544982901</c:v>
                </c:pt>
                <c:pt idx="7551">
                  <c:v>5.4692602157592702</c:v>
                </c:pt>
                <c:pt idx="7552">
                  <c:v>5.4706716537475497</c:v>
                </c:pt>
                <c:pt idx="7553">
                  <c:v>5.4721093177795401</c:v>
                </c:pt>
                <c:pt idx="7554">
                  <c:v>5.4730839729309002</c:v>
                </c:pt>
                <c:pt idx="7555">
                  <c:v>5.4737482070922798</c:v>
                </c:pt>
                <c:pt idx="7556">
                  <c:v>5.47501420974731</c:v>
                </c:pt>
                <c:pt idx="7557">
                  <c:v>5.4755487442016602</c:v>
                </c:pt>
                <c:pt idx="7558">
                  <c:v>5.4758572578430096</c:v>
                </c:pt>
                <c:pt idx="7559">
                  <c:v>5.4762701988220197</c:v>
                </c:pt>
                <c:pt idx="7560">
                  <c:v>5.4762907028198198</c:v>
                </c:pt>
                <c:pt idx="7561">
                  <c:v>5.4773082733154199</c:v>
                </c:pt>
                <c:pt idx="7562">
                  <c:v>5.4768710136413503</c:v>
                </c:pt>
                <c:pt idx="7563">
                  <c:v>5.4764952659606898</c:v>
                </c:pt>
                <c:pt idx="7564">
                  <c:v>5.4767909049987704</c:v>
                </c:pt>
                <c:pt idx="7565">
                  <c:v>5.4779753684997496</c:v>
                </c:pt>
                <c:pt idx="7566">
                  <c:v>5.4772496223449698</c:v>
                </c:pt>
                <c:pt idx="7567">
                  <c:v>5.4775986671447701</c:v>
                </c:pt>
                <c:pt idx="7568">
                  <c:v>5.4777455329895002</c:v>
                </c:pt>
                <c:pt idx="7569">
                  <c:v>5.4773020744323704</c:v>
                </c:pt>
                <c:pt idx="7570">
                  <c:v>5.4776539802551198</c:v>
                </c:pt>
                <c:pt idx="7571">
                  <c:v>5.4768104553222603</c:v>
                </c:pt>
                <c:pt idx="7572">
                  <c:v>5.4775071144104004</c:v>
                </c:pt>
                <c:pt idx="7573">
                  <c:v>5.4789333343505797</c:v>
                </c:pt>
                <c:pt idx="7574">
                  <c:v>5.4788174629211399</c:v>
                </c:pt>
                <c:pt idx="7575">
                  <c:v>5.4795989990234304</c:v>
                </c:pt>
                <c:pt idx="7576">
                  <c:v>5.4797697067260698</c:v>
                </c:pt>
                <c:pt idx="7577">
                  <c:v>5.4807481765746999</c:v>
                </c:pt>
                <c:pt idx="7578">
                  <c:v>5.4819712638854901</c:v>
                </c:pt>
                <c:pt idx="7579">
                  <c:v>5.4827141761779696</c:v>
                </c:pt>
                <c:pt idx="7580">
                  <c:v>5.4833016395568803</c:v>
                </c:pt>
                <c:pt idx="7581">
                  <c:v>5.48481893539428</c:v>
                </c:pt>
                <c:pt idx="7582">
                  <c:v>5.4850955009460396</c:v>
                </c:pt>
                <c:pt idx="7583">
                  <c:v>5.4848151206970197</c:v>
                </c:pt>
                <c:pt idx="7584">
                  <c:v>5.4870753288268999</c:v>
                </c:pt>
                <c:pt idx="7585">
                  <c:v>5.4888482093811</c:v>
                </c:pt>
                <c:pt idx="7586">
                  <c:v>5.4912757873535103</c:v>
                </c:pt>
                <c:pt idx="7587">
                  <c:v>5.4928112030029199</c:v>
                </c:pt>
                <c:pt idx="7588">
                  <c:v>5.4929542541503897</c:v>
                </c:pt>
                <c:pt idx="7589">
                  <c:v>5.4936814308166504</c:v>
                </c:pt>
                <c:pt idx="7590">
                  <c:v>5.4953880310058496</c:v>
                </c:pt>
                <c:pt idx="7591">
                  <c:v>5.4958734512329102</c:v>
                </c:pt>
                <c:pt idx="7592">
                  <c:v>5.4978609085082999</c:v>
                </c:pt>
                <c:pt idx="7593">
                  <c:v>5.4998049736022896</c:v>
                </c:pt>
                <c:pt idx="7594">
                  <c:v>5.5000300407409597</c:v>
                </c:pt>
                <c:pt idx="7595">
                  <c:v>5.5006222724914497</c:v>
                </c:pt>
                <c:pt idx="7596">
                  <c:v>5.5005788803100497</c:v>
                </c:pt>
                <c:pt idx="7597">
                  <c:v>5.5006422996520898</c:v>
                </c:pt>
                <c:pt idx="7598">
                  <c:v>5.5018177032470703</c:v>
                </c:pt>
                <c:pt idx="7599">
                  <c:v>5.5022654533386204</c:v>
                </c:pt>
                <c:pt idx="7600">
                  <c:v>5.5024738311767498</c:v>
                </c:pt>
                <c:pt idx="7601">
                  <c:v>5.5036501884460396</c:v>
                </c:pt>
                <c:pt idx="7602">
                  <c:v>5.5039000511169398</c:v>
                </c:pt>
                <c:pt idx="7603">
                  <c:v>5.5037660598754803</c:v>
                </c:pt>
                <c:pt idx="7604">
                  <c:v>5.5046501159667898</c:v>
                </c:pt>
                <c:pt idx="7605">
                  <c:v>5.5035810470581001</c:v>
                </c:pt>
                <c:pt idx="7606">
                  <c:v>5.5043010711669904</c:v>
                </c:pt>
                <c:pt idx="7607">
                  <c:v>5.5052022933959899</c:v>
                </c:pt>
                <c:pt idx="7608">
                  <c:v>5.5056800842285103</c:v>
                </c:pt>
                <c:pt idx="7609">
                  <c:v>5.5073485374450604</c:v>
                </c:pt>
                <c:pt idx="7610">
                  <c:v>5.5082707405090297</c:v>
                </c:pt>
                <c:pt idx="7611">
                  <c:v>5.5072336196899396</c:v>
                </c:pt>
                <c:pt idx="7612">
                  <c:v>5.5071592330932599</c:v>
                </c:pt>
                <c:pt idx="7613">
                  <c:v>5.5093746185302699</c:v>
                </c:pt>
                <c:pt idx="7614">
                  <c:v>5.50854063034057</c:v>
                </c:pt>
                <c:pt idx="7615">
                  <c:v>5.5090627670287997</c:v>
                </c:pt>
                <c:pt idx="7616">
                  <c:v>5.5082917213439897</c:v>
                </c:pt>
                <c:pt idx="7617">
                  <c:v>5.5084118843078604</c:v>
                </c:pt>
                <c:pt idx="7618">
                  <c:v>5.5082192420959402</c:v>
                </c:pt>
                <c:pt idx="7619">
                  <c:v>5.5075550079345703</c:v>
                </c:pt>
                <c:pt idx="7620">
                  <c:v>5.5068655014037997</c:v>
                </c:pt>
                <c:pt idx="7621">
                  <c:v>5.5088787078857404</c:v>
                </c:pt>
                <c:pt idx="7622">
                  <c:v>5.5098581314086896</c:v>
                </c:pt>
                <c:pt idx="7623">
                  <c:v>5.5094504356384197</c:v>
                </c:pt>
                <c:pt idx="7624">
                  <c:v>5.5105657577514604</c:v>
                </c:pt>
                <c:pt idx="7625">
                  <c:v>5.5109734535217196</c:v>
                </c:pt>
                <c:pt idx="7626">
                  <c:v>5.5120792388915998</c:v>
                </c:pt>
                <c:pt idx="7627">
                  <c:v>5.51295566558837</c:v>
                </c:pt>
                <c:pt idx="7628">
                  <c:v>5.5137901306152299</c:v>
                </c:pt>
                <c:pt idx="7629">
                  <c:v>5.5148439407348597</c:v>
                </c:pt>
                <c:pt idx="7630">
                  <c:v>5.5148324966430602</c:v>
                </c:pt>
                <c:pt idx="7631">
                  <c:v>5.5128931999206499</c:v>
                </c:pt>
                <c:pt idx="7632">
                  <c:v>5.5132365226745597</c:v>
                </c:pt>
                <c:pt idx="7633">
                  <c:v>5.5142393112182599</c:v>
                </c:pt>
                <c:pt idx="7634">
                  <c:v>5.5152010917663503</c:v>
                </c:pt>
                <c:pt idx="7635">
                  <c:v>5.5156655311584402</c:v>
                </c:pt>
                <c:pt idx="7636">
                  <c:v>5.5154857635498002</c:v>
                </c:pt>
                <c:pt idx="7637">
                  <c:v>5.5144567489623997</c:v>
                </c:pt>
                <c:pt idx="7638">
                  <c:v>5.5147280693054102</c:v>
                </c:pt>
                <c:pt idx="7639">
                  <c:v>5.5151467323303196</c:v>
                </c:pt>
                <c:pt idx="7640">
                  <c:v>5.5157814025878897</c:v>
                </c:pt>
                <c:pt idx="7641">
                  <c:v>5.5174164772033603</c:v>
                </c:pt>
                <c:pt idx="7642">
                  <c:v>5.5176224708557102</c:v>
                </c:pt>
                <c:pt idx="7643">
                  <c:v>5.5172238349914497</c:v>
                </c:pt>
                <c:pt idx="7644">
                  <c:v>5.5183663368225</c:v>
                </c:pt>
                <c:pt idx="7645">
                  <c:v>5.5193247795104901</c:v>
                </c:pt>
                <c:pt idx="7646">
                  <c:v>5.5198287963867099</c:v>
                </c:pt>
                <c:pt idx="7647">
                  <c:v>5.5199236869812003</c:v>
                </c:pt>
                <c:pt idx="7648">
                  <c:v>5.5199484825134197</c:v>
                </c:pt>
                <c:pt idx="7649">
                  <c:v>5.5203390121459899</c:v>
                </c:pt>
                <c:pt idx="7650">
                  <c:v>5.5217208862304599</c:v>
                </c:pt>
                <c:pt idx="7651">
                  <c:v>5.5220227241516104</c:v>
                </c:pt>
                <c:pt idx="7652">
                  <c:v>5.5222673416137598</c:v>
                </c:pt>
                <c:pt idx="7653">
                  <c:v>5.52296543121337</c:v>
                </c:pt>
                <c:pt idx="7654">
                  <c:v>5.5214076042175204</c:v>
                </c:pt>
                <c:pt idx="7655">
                  <c:v>5.5213208198547301</c:v>
                </c:pt>
                <c:pt idx="7656">
                  <c:v>5.5213751792907697</c:v>
                </c:pt>
                <c:pt idx="7657">
                  <c:v>5.5225076675415004</c:v>
                </c:pt>
                <c:pt idx="7658">
                  <c:v>5.5228214263915998</c:v>
                </c:pt>
                <c:pt idx="7659">
                  <c:v>5.5228109359741202</c:v>
                </c:pt>
                <c:pt idx="7660">
                  <c:v>5.5223083496093697</c:v>
                </c:pt>
                <c:pt idx="7661">
                  <c:v>5.5222835540771396</c:v>
                </c:pt>
                <c:pt idx="7662">
                  <c:v>5.52337217330932</c:v>
                </c:pt>
                <c:pt idx="7663">
                  <c:v>5.5237927436828604</c:v>
                </c:pt>
                <c:pt idx="7664">
                  <c:v>5.5258293151855398</c:v>
                </c:pt>
                <c:pt idx="7665">
                  <c:v>5.5261449813842702</c:v>
                </c:pt>
                <c:pt idx="7666">
                  <c:v>5.5274562835693297</c:v>
                </c:pt>
                <c:pt idx="7667">
                  <c:v>5.5284571647643999</c:v>
                </c:pt>
                <c:pt idx="7668">
                  <c:v>5.5307736396789497</c:v>
                </c:pt>
                <c:pt idx="7669">
                  <c:v>5.5317730903625399</c:v>
                </c:pt>
                <c:pt idx="7670">
                  <c:v>5.5329532623290998</c:v>
                </c:pt>
                <c:pt idx="7671">
                  <c:v>5.5350413322448704</c:v>
                </c:pt>
                <c:pt idx="7672">
                  <c:v>5.5365447998046804</c:v>
                </c:pt>
                <c:pt idx="7673">
                  <c:v>5.5380048751831001</c:v>
                </c:pt>
                <c:pt idx="7674">
                  <c:v>5.5392684936523402</c:v>
                </c:pt>
                <c:pt idx="7675">
                  <c:v>5.5397315025329501</c:v>
                </c:pt>
                <c:pt idx="7676">
                  <c:v>5.5403976440429599</c:v>
                </c:pt>
                <c:pt idx="7677">
                  <c:v>5.5418434143066397</c:v>
                </c:pt>
                <c:pt idx="7678">
                  <c:v>5.5422921180725</c:v>
                </c:pt>
                <c:pt idx="7679">
                  <c:v>5.5436997413635201</c:v>
                </c:pt>
                <c:pt idx="7680">
                  <c:v>5.5447535514831499</c:v>
                </c:pt>
                <c:pt idx="7681">
                  <c:v>5.5455341339111301</c:v>
                </c:pt>
                <c:pt idx="7682">
                  <c:v>5.54589748382568</c:v>
                </c:pt>
                <c:pt idx="7683">
                  <c:v>5.5461244583129803</c:v>
                </c:pt>
                <c:pt idx="7684">
                  <c:v>5.5456562042236301</c:v>
                </c:pt>
                <c:pt idx="7685">
                  <c:v>5.54628562927246</c:v>
                </c:pt>
                <c:pt idx="7686">
                  <c:v>5.5473051071166903</c:v>
                </c:pt>
                <c:pt idx="7687">
                  <c:v>5.5477671623229901</c:v>
                </c:pt>
                <c:pt idx="7688">
                  <c:v>5.5482902526855398</c:v>
                </c:pt>
                <c:pt idx="7689">
                  <c:v>5.5493593215942303</c:v>
                </c:pt>
                <c:pt idx="7690">
                  <c:v>5.5500144958495996</c:v>
                </c:pt>
                <c:pt idx="7691">
                  <c:v>5.5520887374877903</c:v>
                </c:pt>
                <c:pt idx="7692">
                  <c:v>5.5537762641906703</c:v>
                </c:pt>
                <c:pt idx="7693">
                  <c:v>5.5550384521484304</c:v>
                </c:pt>
                <c:pt idx="7694">
                  <c:v>5.5564751625061</c:v>
                </c:pt>
                <c:pt idx="7695">
                  <c:v>5.5590915679931596</c:v>
                </c:pt>
                <c:pt idx="7696">
                  <c:v>5.5620098114013601</c:v>
                </c:pt>
                <c:pt idx="7697">
                  <c:v>5.5635123252868599</c:v>
                </c:pt>
                <c:pt idx="7698">
                  <c:v>5.5650348663329998</c:v>
                </c:pt>
                <c:pt idx="7699">
                  <c:v>5.5645442008972097</c:v>
                </c:pt>
                <c:pt idx="7700">
                  <c:v>5.5654778480529696</c:v>
                </c:pt>
                <c:pt idx="7701">
                  <c:v>5.5649695396423304</c:v>
                </c:pt>
                <c:pt idx="7702">
                  <c:v>5.5663785934448198</c:v>
                </c:pt>
                <c:pt idx="7703">
                  <c:v>5.5671577453613201</c:v>
                </c:pt>
                <c:pt idx="7704">
                  <c:v>5.5681524276733301</c:v>
                </c:pt>
                <c:pt idx="7705">
                  <c:v>5.5686593055725</c:v>
                </c:pt>
                <c:pt idx="7706">
                  <c:v>5.5690588951110804</c:v>
                </c:pt>
                <c:pt idx="7707">
                  <c:v>5.5703067779540998</c:v>
                </c:pt>
                <c:pt idx="7708">
                  <c:v>5.5705924034118599</c:v>
                </c:pt>
                <c:pt idx="7709">
                  <c:v>5.5711569786071697</c:v>
                </c:pt>
                <c:pt idx="7710">
                  <c:v>5.5709762573242099</c:v>
                </c:pt>
                <c:pt idx="7711">
                  <c:v>5.5726389884948704</c:v>
                </c:pt>
                <c:pt idx="7712">
                  <c:v>5.5710754394531197</c:v>
                </c:pt>
                <c:pt idx="7713">
                  <c:v>5.571044921875</c:v>
                </c:pt>
                <c:pt idx="7714">
                  <c:v>5.5701975822448704</c:v>
                </c:pt>
                <c:pt idx="7715">
                  <c:v>5.5700044631957999</c:v>
                </c:pt>
                <c:pt idx="7716">
                  <c:v>5.5690736770629803</c:v>
                </c:pt>
                <c:pt idx="7717">
                  <c:v>5.5685400962829501</c:v>
                </c:pt>
                <c:pt idx="7718">
                  <c:v>5.5690970420837402</c:v>
                </c:pt>
                <c:pt idx="7719">
                  <c:v>5.5690760612487704</c:v>
                </c:pt>
                <c:pt idx="7720">
                  <c:v>5.5687575340270898</c:v>
                </c:pt>
                <c:pt idx="7721">
                  <c:v>5.5682787895202601</c:v>
                </c:pt>
                <c:pt idx="7722">
                  <c:v>5.5687055587768501</c:v>
                </c:pt>
                <c:pt idx="7723">
                  <c:v>5.5693578720092702</c:v>
                </c:pt>
                <c:pt idx="7724">
                  <c:v>5.5699076652526802</c:v>
                </c:pt>
                <c:pt idx="7725">
                  <c:v>5.5700769424438397</c:v>
                </c:pt>
                <c:pt idx="7726">
                  <c:v>5.5709328651428196</c:v>
                </c:pt>
                <c:pt idx="7727">
                  <c:v>5.5723114013671804</c:v>
                </c:pt>
                <c:pt idx="7728">
                  <c:v>5.5719656944274902</c:v>
                </c:pt>
                <c:pt idx="7729">
                  <c:v>5.5717072486877397</c:v>
                </c:pt>
                <c:pt idx="7730">
                  <c:v>5.5724730491638104</c:v>
                </c:pt>
                <c:pt idx="7731">
                  <c:v>5.5731887817382804</c:v>
                </c:pt>
                <c:pt idx="7732">
                  <c:v>5.5750803947448704</c:v>
                </c:pt>
                <c:pt idx="7733">
                  <c:v>5.5748939514160103</c:v>
                </c:pt>
                <c:pt idx="7734">
                  <c:v>5.5753960609436</c:v>
                </c:pt>
                <c:pt idx="7735">
                  <c:v>5.5763611793518004</c:v>
                </c:pt>
                <c:pt idx="7736">
                  <c:v>5.57671642303466</c:v>
                </c:pt>
                <c:pt idx="7737">
                  <c:v>5.5757861137390101</c:v>
                </c:pt>
                <c:pt idx="7738">
                  <c:v>5.5762476921081499</c:v>
                </c:pt>
                <c:pt idx="7739">
                  <c:v>5.5769968032836896</c:v>
                </c:pt>
                <c:pt idx="7740">
                  <c:v>5.5776596069335902</c:v>
                </c:pt>
                <c:pt idx="7741">
                  <c:v>5.5775065422058097</c:v>
                </c:pt>
                <c:pt idx="7742">
                  <c:v>5.5774564743041903</c:v>
                </c:pt>
                <c:pt idx="7743">
                  <c:v>5.5787854194641104</c:v>
                </c:pt>
                <c:pt idx="7744">
                  <c:v>5.5787992477416903</c:v>
                </c:pt>
                <c:pt idx="7745">
                  <c:v>5.5794076919555602</c:v>
                </c:pt>
                <c:pt idx="7746">
                  <c:v>5.5793199539184499</c:v>
                </c:pt>
                <c:pt idx="7747">
                  <c:v>5.5794200897216699</c:v>
                </c:pt>
                <c:pt idx="7748">
                  <c:v>5.5788869857787997</c:v>
                </c:pt>
                <c:pt idx="7749">
                  <c:v>5.5800075531005797</c:v>
                </c:pt>
                <c:pt idx="7750">
                  <c:v>5.5818748474120996</c:v>
                </c:pt>
                <c:pt idx="7751">
                  <c:v>5.58300304412841</c:v>
                </c:pt>
                <c:pt idx="7752">
                  <c:v>5.5837216377258301</c:v>
                </c:pt>
                <c:pt idx="7753">
                  <c:v>5.5833268165588299</c:v>
                </c:pt>
                <c:pt idx="7754">
                  <c:v>5.5849485397338796</c:v>
                </c:pt>
                <c:pt idx="7755">
                  <c:v>5.5845618247985804</c:v>
                </c:pt>
                <c:pt idx="7756">
                  <c:v>5.5863466262817303</c:v>
                </c:pt>
                <c:pt idx="7757">
                  <c:v>5.5877614021301198</c:v>
                </c:pt>
                <c:pt idx="7758">
                  <c:v>5.5894169807434002</c:v>
                </c:pt>
                <c:pt idx="7759">
                  <c:v>5.5909295082092196</c:v>
                </c:pt>
                <c:pt idx="7760">
                  <c:v>5.5910630226135201</c:v>
                </c:pt>
                <c:pt idx="7761">
                  <c:v>5.5913772583007804</c:v>
                </c:pt>
                <c:pt idx="7762">
                  <c:v>5.59183549880981</c:v>
                </c:pt>
                <c:pt idx="7763">
                  <c:v>5.5920257568359304</c:v>
                </c:pt>
                <c:pt idx="7764">
                  <c:v>5.5912575721740696</c:v>
                </c:pt>
                <c:pt idx="7765">
                  <c:v>5.5921831130981401</c:v>
                </c:pt>
                <c:pt idx="7766">
                  <c:v>5.5923261642456001</c:v>
                </c:pt>
                <c:pt idx="7767">
                  <c:v>5.5934453010559002</c:v>
                </c:pt>
                <c:pt idx="7768">
                  <c:v>5.5944628715515101</c:v>
                </c:pt>
                <c:pt idx="7769">
                  <c:v>5.5951290130615199</c:v>
                </c:pt>
                <c:pt idx="7770">
                  <c:v>5.5958290100097603</c:v>
                </c:pt>
                <c:pt idx="7771">
                  <c:v>5.5954866409301696</c:v>
                </c:pt>
                <c:pt idx="7772">
                  <c:v>5.5951399803161603</c:v>
                </c:pt>
                <c:pt idx="7773">
                  <c:v>5.5966157913207999</c:v>
                </c:pt>
                <c:pt idx="7774">
                  <c:v>5.5993595123290998</c:v>
                </c:pt>
                <c:pt idx="7775">
                  <c:v>5.5998554229736301</c:v>
                </c:pt>
                <c:pt idx="7776">
                  <c:v>5.5996589660644496</c:v>
                </c:pt>
                <c:pt idx="7777">
                  <c:v>5.5997018814086896</c:v>
                </c:pt>
                <c:pt idx="7778">
                  <c:v>5.599365234375</c:v>
                </c:pt>
                <c:pt idx="7779">
                  <c:v>5.5995826721191397</c:v>
                </c:pt>
                <c:pt idx="7780">
                  <c:v>5.5998392105102504</c:v>
                </c:pt>
                <c:pt idx="7781">
                  <c:v>5.6022830009460396</c:v>
                </c:pt>
                <c:pt idx="7782">
                  <c:v>5.6042203903198198</c:v>
                </c:pt>
                <c:pt idx="7783">
                  <c:v>5.6045413017272896</c:v>
                </c:pt>
                <c:pt idx="7784">
                  <c:v>5.6046991348266602</c:v>
                </c:pt>
                <c:pt idx="7785">
                  <c:v>5.60662412643432</c:v>
                </c:pt>
                <c:pt idx="7786">
                  <c:v>5.6085972785949698</c:v>
                </c:pt>
                <c:pt idx="7787">
                  <c:v>5.6091384887695304</c:v>
                </c:pt>
                <c:pt idx="7788">
                  <c:v>5.6113963127136204</c:v>
                </c:pt>
                <c:pt idx="7789">
                  <c:v>5.6125969886779696</c:v>
                </c:pt>
                <c:pt idx="7790">
                  <c:v>5.6135187149047798</c:v>
                </c:pt>
                <c:pt idx="7791">
                  <c:v>5.6133761405944798</c:v>
                </c:pt>
                <c:pt idx="7792">
                  <c:v>5.6145243644714302</c:v>
                </c:pt>
                <c:pt idx="7793">
                  <c:v>5.6167578697204501</c:v>
                </c:pt>
                <c:pt idx="7794">
                  <c:v>5.6180281639099103</c:v>
                </c:pt>
                <c:pt idx="7795">
                  <c:v>5.6177248954772896</c:v>
                </c:pt>
                <c:pt idx="7796">
                  <c:v>5.6182456016540501</c:v>
                </c:pt>
                <c:pt idx="7797">
                  <c:v>5.6206130981445304</c:v>
                </c:pt>
                <c:pt idx="7798">
                  <c:v>5.6215033531188903</c:v>
                </c:pt>
                <c:pt idx="7799">
                  <c:v>5.6222796440124503</c:v>
                </c:pt>
                <c:pt idx="7800">
                  <c:v>5.6234164237976003</c:v>
                </c:pt>
                <c:pt idx="7801">
                  <c:v>5.6247739791870099</c:v>
                </c:pt>
                <c:pt idx="7802">
                  <c:v>5.6249132156371999</c:v>
                </c:pt>
                <c:pt idx="7803">
                  <c:v>5.6247067451476997</c:v>
                </c:pt>
                <c:pt idx="7804">
                  <c:v>5.6245455741882298</c:v>
                </c:pt>
                <c:pt idx="7805">
                  <c:v>5.6255135536193803</c:v>
                </c:pt>
                <c:pt idx="7806">
                  <c:v>5.6257882118225</c:v>
                </c:pt>
                <c:pt idx="7807">
                  <c:v>5.62523984909057</c:v>
                </c:pt>
                <c:pt idx="7808">
                  <c:v>5.6248326301574698</c:v>
                </c:pt>
                <c:pt idx="7809">
                  <c:v>5.6252326965331996</c:v>
                </c:pt>
                <c:pt idx="7810">
                  <c:v>5.6265692710876403</c:v>
                </c:pt>
                <c:pt idx="7811">
                  <c:v>5.6277575492858798</c:v>
                </c:pt>
                <c:pt idx="7812">
                  <c:v>5.6272454261779696</c:v>
                </c:pt>
                <c:pt idx="7813">
                  <c:v>5.6266283988952601</c:v>
                </c:pt>
                <c:pt idx="7814">
                  <c:v>5.6265273094177202</c:v>
                </c:pt>
                <c:pt idx="7815">
                  <c:v>5.6278529167175204</c:v>
                </c:pt>
                <c:pt idx="7816">
                  <c:v>5.6280126571655202</c:v>
                </c:pt>
                <c:pt idx="7817">
                  <c:v>5.6287975311279199</c:v>
                </c:pt>
                <c:pt idx="7818">
                  <c:v>5.62877988815307</c:v>
                </c:pt>
                <c:pt idx="7819">
                  <c:v>5.6278972625732404</c:v>
                </c:pt>
                <c:pt idx="7820">
                  <c:v>5.6270241737365696</c:v>
                </c:pt>
                <c:pt idx="7821">
                  <c:v>5.6266937255859304</c:v>
                </c:pt>
                <c:pt idx="7822">
                  <c:v>5.6282858848571697</c:v>
                </c:pt>
                <c:pt idx="7823">
                  <c:v>5.6300182342529199</c:v>
                </c:pt>
                <c:pt idx="7824">
                  <c:v>5.6304125785827601</c:v>
                </c:pt>
                <c:pt idx="7825">
                  <c:v>5.6294412612915004</c:v>
                </c:pt>
                <c:pt idx="7826">
                  <c:v>5.6307339668273899</c:v>
                </c:pt>
                <c:pt idx="7827">
                  <c:v>5.6308135986328098</c:v>
                </c:pt>
                <c:pt idx="7828">
                  <c:v>5.6314396858215297</c:v>
                </c:pt>
                <c:pt idx="7829">
                  <c:v>5.6328449249267498</c:v>
                </c:pt>
                <c:pt idx="7830">
                  <c:v>5.6329460144042898</c:v>
                </c:pt>
                <c:pt idx="7831">
                  <c:v>5.6339006423950098</c:v>
                </c:pt>
                <c:pt idx="7832">
                  <c:v>5.6331677436828604</c:v>
                </c:pt>
                <c:pt idx="7833">
                  <c:v>5.6323537826537997</c:v>
                </c:pt>
                <c:pt idx="7834">
                  <c:v>5.63219690322875</c:v>
                </c:pt>
                <c:pt idx="7835">
                  <c:v>5.6336598396301198</c:v>
                </c:pt>
                <c:pt idx="7836">
                  <c:v>5.6338310241699201</c:v>
                </c:pt>
                <c:pt idx="7837">
                  <c:v>5.6335153579711896</c:v>
                </c:pt>
                <c:pt idx="7838">
                  <c:v>5.63429355621337</c:v>
                </c:pt>
                <c:pt idx="7839">
                  <c:v>5.6331686973571697</c:v>
                </c:pt>
                <c:pt idx="7840">
                  <c:v>5.6333084106445304</c:v>
                </c:pt>
                <c:pt idx="7841">
                  <c:v>5.63287353515625</c:v>
                </c:pt>
                <c:pt idx="7842">
                  <c:v>5.6337137222290004</c:v>
                </c:pt>
                <c:pt idx="7843">
                  <c:v>5.6341252326965297</c:v>
                </c:pt>
                <c:pt idx="7844">
                  <c:v>5.6357059478759703</c:v>
                </c:pt>
                <c:pt idx="7845">
                  <c:v>5.6362819671630797</c:v>
                </c:pt>
                <c:pt idx="7846">
                  <c:v>5.6366310119628897</c:v>
                </c:pt>
                <c:pt idx="7847">
                  <c:v>5.6372117996215803</c:v>
                </c:pt>
                <c:pt idx="7848">
                  <c:v>5.6373262405395499</c:v>
                </c:pt>
                <c:pt idx="7849">
                  <c:v>5.6387219429016104</c:v>
                </c:pt>
                <c:pt idx="7850">
                  <c:v>5.6403961181640598</c:v>
                </c:pt>
                <c:pt idx="7851">
                  <c:v>5.64170217514038</c:v>
                </c:pt>
                <c:pt idx="7852">
                  <c:v>5.6424236297607404</c:v>
                </c:pt>
                <c:pt idx="7853">
                  <c:v>5.6438717842101997</c:v>
                </c:pt>
                <c:pt idx="7854">
                  <c:v>5.6439967155456499</c:v>
                </c:pt>
                <c:pt idx="7855">
                  <c:v>5.6449418067932102</c:v>
                </c:pt>
                <c:pt idx="7856">
                  <c:v>5.6461110115051198</c:v>
                </c:pt>
                <c:pt idx="7857">
                  <c:v>5.6471562385559002</c:v>
                </c:pt>
                <c:pt idx="7858">
                  <c:v>5.6472897529601997</c:v>
                </c:pt>
                <c:pt idx="7859">
                  <c:v>5.6483426094055096</c:v>
                </c:pt>
                <c:pt idx="7860">
                  <c:v>5.6480035781860298</c:v>
                </c:pt>
                <c:pt idx="7861">
                  <c:v>5.6481451988220197</c:v>
                </c:pt>
                <c:pt idx="7862">
                  <c:v>5.6477022171020499</c:v>
                </c:pt>
                <c:pt idx="7863">
                  <c:v>5.6474089622497496</c:v>
                </c:pt>
                <c:pt idx="7864">
                  <c:v>5.6477184295654199</c:v>
                </c:pt>
                <c:pt idx="7865">
                  <c:v>5.6473731994628897</c:v>
                </c:pt>
                <c:pt idx="7866">
                  <c:v>5.6465253829956001</c:v>
                </c:pt>
                <c:pt idx="7867">
                  <c:v>5.6453509330749503</c:v>
                </c:pt>
                <c:pt idx="7868">
                  <c:v>5.6458940505981401</c:v>
                </c:pt>
                <c:pt idx="7869">
                  <c:v>5.6455774307250897</c:v>
                </c:pt>
                <c:pt idx="7870">
                  <c:v>5.6468200683593697</c:v>
                </c:pt>
                <c:pt idx="7871">
                  <c:v>5.6470007896423304</c:v>
                </c:pt>
                <c:pt idx="7872">
                  <c:v>5.6474475860595703</c:v>
                </c:pt>
                <c:pt idx="7873">
                  <c:v>5.6467175483703604</c:v>
                </c:pt>
                <c:pt idx="7874">
                  <c:v>5.6478252410888601</c:v>
                </c:pt>
                <c:pt idx="7875">
                  <c:v>5.6469130516052202</c:v>
                </c:pt>
                <c:pt idx="7876">
                  <c:v>5.6472043991088796</c:v>
                </c:pt>
                <c:pt idx="7877">
                  <c:v>5.6488237380981401</c:v>
                </c:pt>
                <c:pt idx="7878">
                  <c:v>5.6492347717285103</c:v>
                </c:pt>
                <c:pt idx="7879">
                  <c:v>5.6508154869079501</c:v>
                </c:pt>
                <c:pt idx="7880">
                  <c:v>5.6521043777465803</c:v>
                </c:pt>
                <c:pt idx="7881">
                  <c:v>5.6516051292419398</c:v>
                </c:pt>
                <c:pt idx="7882">
                  <c:v>5.6534218788146902</c:v>
                </c:pt>
                <c:pt idx="7883">
                  <c:v>5.6562399864196697</c:v>
                </c:pt>
                <c:pt idx="7884">
                  <c:v>5.6579384803771902</c:v>
                </c:pt>
                <c:pt idx="7885">
                  <c:v>5.6602602005004803</c:v>
                </c:pt>
                <c:pt idx="7886">
                  <c:v>5.6613850593566797</c:v>
                </c:pt>
                <c:pt idx="7887">
                  <c:v>5.6623983383178702</c:v>
                </c:pt>
                <c:pt idx="7888">
                  <c:v>5.6645708084106401</c:v>
                </c:pt>
                <c:pt idx="7889">
                  <c:v>5.6661362648010201</c:v>
                </c:pt>
                <c:pt idx="7890">
                  <c:v>5.66636037826538</c:v>
                </c:pt>
                <c:pt idx="7891">
                  <c:v>5.6675133705139098</c:v>
                </c:pt>
                <c:pt idx="7892">
                  <c:v>5.6681170463562003</c:v>
                </c:pt>
                <c:pt idx="7893">
                  <c:v>5.6694250106811497</c:v>
                </c:pt>
                <c:pt idx="7894">
                  <c:v>5.6692013740539497</c:v>
                </c:pt>
                <c:pt idx="7895">
                  <c:v>5.6694397926330504</c:v>
                </c:pt>
                <c:pt idx="7896">
                  <c:v>5.6708488464355398</c:v>
                </c:pt>
                <c:pt idx="7897">
                  <c:v>5.67150402069091</c:v>
                </c:pt>
                <c:pt idx="7898">
                  <c:v>5.6717605590820304</c:v>
                </c:pt>
                <c:pt idx="7899">
                  <c:v>5.67317295074462</c:v>
                </c:pt>
                <c:pt idx="7900">
                  <c:v>5.6732530593871999</c:v>
                </c:pt>
                <c:pt idx="7901">
                  <c:v>5.67344045639038</c:v>
                </c:pt>
                <c:pt idx="7902">
                  <c:v>5.6737818717956499</c:v>
                </c:pt>
                <c:pt idx="7903">
                  <c:v>5.6733860969543404</c:v>
                </c:pt>
                <c:pt idx="7904">
                  <c:v>5.6736030578613201</c:v>
                </c:pt>
                <c:pt idx="7905">
                  <c:v>5.6735744476318297</c:v>
                </c:pt>
                <c:pt idx="7906">
                  <c:v>5.6732759475707999</c:v>
                </c:pt>
                <c:pt idx="7907">
                  <c:v>5.6739740371704102</c:v>
                </c:pt>
                <c:pt idx="7908">
                  <c:v>5.6740980148315403</c:v>
                </c:pt>
                <c:pt idx="7909">
                  <c:v>5.6727890968322701</c:v>
                </c:pt>
                <c:pt idx="7910">
                  <c:v>5.6725258827209402</c:v>
                </c:pt>
                <c:pt idx="7911">
                  <c:v>5.6729960441589302</c:v>
                </c:pt>
                <c:pt idx="7912">
                  <c:v>5.6724171638488698</c:v>
                </c:pt>
                <c:pt idx="7913">
                  <c:v>5.6729340553283603</c:v>
                </c:pt>
                <c:pt idx="7914">
                  <c:v>5.6723980903625399</c:v>
                </c:pt>
                <c:pt idx="7915">
                  <c:v>5.6712570190429599</c:v>
                </c:pt>
                <c:pt idx="7916">
                  <c:v>5.6707572937011701</c:v>
                </c:pt>
                <c:pt idx="7917">
                  <c:v>5.6702075004577601</c:v>
                </c:pt>
                <c:pt idx="7918">
                  <c:v>5.6702084541320801</c:v>
                </c:pt>
                <c:pt idx="7919">
                  <c:v>5.6695013046264604</c:v>
                </c:pt>
                <c:pt idx="7920">
                  <c:v>5.6691765785217196</c:v>
                </c:pt>
                <c:pt idx="7921">
                  <c:v>5.6689586639404199</c:v>
                </c:pt>
                <c:pt idx="7922">
                  <c:v>5.6686024665832502</c:v>
                </c:pt>
                <c:pt idx="7923">
                  <c:v>5.6678776741027797</c:v>
                </c:pt>
                <c:pt idx="7924">
                  <c:v>5.6691164970397896</c:v>
                </c:pt>
                <c:pt idx="7925">
                  <c:v>5.6705393791198704</c:v>
                </c:pt>
                <c:pt idx="7926">
                  <c:v>5.67058801651</c:v>
                </c:pt>
                <c:pt idx="7927">
                  <c:v>5.6693181991577104</c:v>
                </c:pt>
                <c:pt idx="7928">
                  <c:v>5.6685156822204501</c:v>
                </c:pt>
                <c:pt idx="7929">
                  <c:v>5.6693158149719203</c:v>
                </c:pt>
                <c:pt idx="7930">
                  <c:v>5.6699366569518999</c:v>
                </c:pt>
                <c:pt idx="7931">
                  <c:v>5.6700491905212402</c:v>
                </c:pt>
                <c:pt idx="7932">
                  <c:v>5.6704120635986301</c:v>
                </c:pt>
                <c:pt idx="7933">
                  <c:v>5.6701087951660103</c:v>
                </c:pt>
                <c:pt idx="7934">
                  <c:v>5.66910552978515</c:v>
                </c:pt>
                <c:pt idx="7935">
                  <c:v>5.66926670074462</c:v>
                </c:pt>
                <c:pt idx="7936">
                  <c:v>5.6692986488342196</c:v>
                </c:pt>
                <c:pt idx="7937">
                  <c:v>5.6713709831237704</c:v>
                </c:pt>
                <c:pt idx="7938">
                  <c:v>5.6717562675476003</c:v>
                </c:pt>
                <c:pt idx="7939">
                  <c:v>5.6715955734252903</c:v>
                </c:pt>
                <c:pt idx="7940">
                  <c:v>5.6717667579650799</c:v>
                </c:pt>
                <c:pt idx="7941">
                  <c:v>5.6715383529662997</c:v>
                </c:pt>
                <c:pt idx="7942">
                  <c:v>5.67138195037841</c:v>
                </c:pt>
                <c:pt idx="7943">
                  <c:v>5.6718411445617596</c:v>
                </c:pt>
                <c:pt idx="7944">
                  <c:v>5.6722626686096103</c:v>
                </c:pt>
                <c:pt idx="7945">
                  <c:v>5.6712679862976003</c:v>
                </c:pt>
                <c:pt idx="7946">
                  <c:v>5.6711630821228001</c:v>
                </c:pt>
                <c:pt idx="7947">
                  <c:v>5.6709699630737296</c:v>
                </c:pt>
                <c:pt idx="7948">
                  <c:v>5.6716895103454501</c:v>
                </c:pt>
                <c:pt idx="7949">
                  <c:v>5.6719107627868599</c:v>
                </c:pt>
                <c:pt idx="7950">
                  <c:v>5.6718778610229403</c:v>
                </c:pt>
                <c:pt idx="7951">
                  <c:v>5.6736063957214302</c:v>
                </c:pt>
                <c:pt idx="7952">
                  <c:v>5.6742978096008301</c:v>
                </c:pt>
                <c:pt idx="7953">
                  <c:v>5.6744856834411603</c:v>
                </c:pt>
                <c:pt idx="7954">
                  <c:v>5.6741123199462802</c:v>
                </c:pt>
                <c:pt idx="7955">
                  <c:v>5.67559385299682</c:v>
                </c:pt>
                <c:pt idx="7956">
                  <c:v>5.6769542694091699</c:v>
                </c:pt>
                <c:pt idx="7957">
                  <c:v>5.6751289367675701</c:v>
                </c:pt>
                <c:pt idx="7958">
                  <c:v>5.6753578186035103</c:v>
                </c:pt>
                <c:pt idx="7959">
                  <c:v>5.6754736900329501</c:v>
                </c:pt>
                <c:pt idx="7960">
                  <c:v>5.6758122444152797</c:v>
                </c:pt>
                <c:pt idx="7961">
                  <c:v>5.6749410629272399</c:v>
                </c:pt>
                <c:pt idx="7962">
                  <c:v>5.6754174232482901</c:v>
                </c:pt>
                <c:pt idx="7963">
                  <c:v>5.6751322746276802</c:v>
                </c:pt>
                <c:pt idx="7964">
                  <c:v>5.6755104064941397</c:v>
                </c:pt>
                <c:pt idx="7965">
                  <c:v>5.6748108863830504</c:v>
                </c:pt>
                <c:pt idx="7966">
                  <c:v>5.6744484901428196</c:v>
                </c:pt>
                <c:pt idx="7967">
                  <c:v>5.6758475303649902</c:v>
                </c:pt>
                <c:pt idx="7968">
                  <c:v>5.6752791404724103</c:v>
                </c:pt>
                <c:pt idx="7969">
                  <c:v>5.67588138580322</c:v>
                </c:pt>
                <c:pt idx="7970">
                  <c:v>5.67681884765625</c:v>
                </c:pt>
                <c:pt idx="7971">
                  <c:v>5.6772351264953604</c:v>
                </c:pt>
                <c:pt idx="7972">
                  <c:v>5.67695713043212</c:v>
                </c:pt>
                <c:pt idx="7973">
                  <c:v>5.6777467727661097</c:v>
                </c:pt>
                <c:pt idx="7974">
                  <c:v>5.6786341667175204</c:v>
                </c:pt>
                <c:pt idx="7975">
                  <c:v>5.6801786422729403</c:v>
                </c:pt>
                <c:pt idx="7976">
                  <c:v>5.6805276870727504</c:v>
                </c:pt>
                <c:pt idx="7977">
                  <c:v>5.6822977066040004</c:v>
                </c:pt>
                <c:pt idx="7978">
                  <c:v>5.6845836639404199</c:v>
                </c:pt>
                <c:pt idx="7979">
                  <c:v>5.68480968475341</c:v>
                </c:pt>
                <c:pt idx="7980">
                  <c:v>5.6856756210327104</c:v>
                </c:pt>
                <c:pt idx="7981">
                  <c:v>5.6866087913513104</c:v>
                </c:pt>
                <c:pt idx="7982">
                  <c:v>5.6878304481506303</c:v>
                </c:pt>
                <c:pt idx="7983">
                  <c:v>5.68859815597534</c:v>
                </c:pt>
                <c:pt idx="7984">
                  <c:v>5.6890563964843697</c:v>
                </c:pt>
                <c:pt idx="7985">
                  <c:v>5.6895899772643999</c:v>
                </c:pt>
                <c:pt idx="7986">
                  <c:v>5.69085693359375</c:v>
                </c:pt>
                <c:pt idx="7987">
                  <c:v>5.6918883323669398</c:v>
                </c:pt>
                <c:pt idx="7988">
                  <c:v>5.6919379234313903</c:v>
                </c:pt>
                <c:pt idx="7989">
                  <c:v>5.6924757957458398</c:v>
                </c:pt>
                <c:pt idx="7990">
                  <c:v>5.6935315132141104</c:v>
                </c:pt>
                <c:pt idx="7991">
                  <c:v>5.6944808959960902</c:v>
                </c:pt>
                <c:pt idx="7992">
                  <c:v>5.6948976516723597</c:v>
                </c:pt>
                <c:pt idx="7993">
                  <c:v>5.6968712806701598</c:v>
                </c:pt>
                <c:pt idx="7994">
                  <c:v>5.7003521919250399</c:v>
                </c:pt>
                <c:pt idx="7995">
                  <c:v>5.7024888992309499</c:v>
                </c:pt>
                <c:pt idx="7996">
                  <c:v>5.7038245201110804</c:v>
                </c:pt>
                <c:pt idx="7997">
                  <c:v>5.70360851287841</c:v>
                </c:pt>
                <c:pt idx="7998">
                  <c:v>5.7051801681518501</c:v>
                </c:pt>
                <c:pt idx="7999">
                  <c:v>5.70700883865356</c:v>
                </c:pt>
                <c:pt idx="8000">
                  <c:v>5.7071609497070304</c:v>
                </c:pt>
                <c:pt idx="8001">
                  <c:v>5.7063679695129297</c:v>
                </c:pt>
                <c:pt idx="8002">
                  <c:v>5.7067236900329501</c:v>
                </c:pt>
                <c:pt idx="8003">
                  <c:v>5.7053279876708896</c:v>
                </c:pt>
                <c:pt idx="8004">
                  <c:v>5.7035355567932102</c:v>
                </c:pt>
                <c:pt idx="8005">
                  <c:v>5.70265388488769</c:v>
                </c:pt>
                <c:pt idx="8006">
                  <c:v>5.7021594047546298</c:v>
                </c:pt>
                <c:pt idx="8007">
                  <c:v>5.7017107009887598</c:v>
                </c:pt>
                <c:pt idx="8008">
                  <c:v>5.7000546455383301</c:v>
                </c:pt>
                <c:pt idx="8009">
                  <c:v>5.6986498832702601</c:v>
                </c:pt>
                <c:pt idx="8010">
                  <c:v>5.6966657638549796</c:v>
                </c:pt>
                <c:pt idx="8011">
                  <c:v>5.6962304115295401</c:v>
                </c:pt>
                <c:pt idx="8012">
                  <c:v>5.6950917243957502</c:v>
                </c:pt>
                <c:pt idx="8013">
                  <c:v>5.6951694488525302</c:v>
                </c:pt>
                <c:pt idx="8014">
                  <c:v>5.69441795349121</c:v>
                </c:pt>
                <c:pt idx="8015">
                  <c:v>5.6941041946411097</c:v>
                </c:pt>
                <c:pt idx="8016">
                  <c:v>5.6938509941101003</c:v>
                </c:pt>
                <c:pt idx="8017">
                  <c:v>5.6936964988708398</c:v>
                </c:pt>
                <c:pt idx="8018">
                  <c:v>5.6942200660705504</c:v>
                </c:pt>
                <c:pt idx="8019">
                  <c:v>5.6949148178100497</c:v>
                </c:pt>
                <c:pt idx="8020">
                  <c:v>5.6961946487426696</c:v>
                </c:pt>
                <c:pt idx="8021">
                  <c:v>5.6972150802612296</c:v>
                </c:pt>
                <c:pt idx="8022">
                  <c:v>5.6984682083129803</c:v>
                </c:pt>
                <c:pt idx="8023">
                  <c:v>5.69872522354125</c:v>
                </c:pt>
                <c:pt idx="8024">
                  <c:v>5.6988344192504803</c:v>
                </c:pt>
                <c:pt idx="8025">
                  <c:v>5.6985049247741602</c:v>
                </c:pt>
                <c:pt idx="8026">
                  <c:v>5.69758749008178</c:v>
                </c:pt>
                <c:pt idx="8027">
                  <c:v>5.6967668533325098</c:v>
                </c:pt>
                <c:pt idx="8028">
                  <c:v>5.6953167915344203</c:v>
                </c:pt>
                <c:pt idx="8029">
                  <c:v>5.6953468322753897</c:v>
                </c:pt>
                <c:pt idx="8030">
                  <c:v>5.6945991516113201</c:v>
                </c:pt>
                <c:pt idx="8031">
                  <c:v>5.6940145492553702</c:v>
                </c:pt>
                <c:pt idx="8032">
                  <c:v>5.6943178176879803</c:v>
                </c:pt>
                <c:pt idx="8033">
                  <c:v>5.6936941146850497</c:v>
                </c:pt>
                <c:pt idx="8034">
                  <c:v>5.6933498382568297</c:v>
                </c:pt>
                <c:pt idx="8035">
                  <c:v>5.6923899650573704</c:v>
                </c:pt>
                <c:pt idx="8036">
                  <c:v>5.6934900283813397</c:v>
                </c:pt>
                <c:pt idx="8037">
                  <c:v>5.6944851875305096</c:v>
                </c:pt>
                <c:pt idx="8038">
                  <c:v>5.6957674026489196</c:v>
                </c:pt>
                <c:pt idx="8039">
                  <c:v>5.6948876380920401</c:v>
                </c:pt>
                <c:pt idx="8040">
                  <c:v>5.6946763992309499</c:v>
                </c:pt>
                <c:pt idx="8041">
                  <c:v>5.6944546699523899</c:v>
                </c:pt>
                <c:pt idx="8042">
                  <c:v>5.6943244934081996</c:v>
                </c:pt>
                <c:pt idx="8043">
                  <c:v>5.6947150230407697</c:v>
                </c:pt>
                <c:pt idx="8044">
                  <c:v>5.6943058967590297</c:v>
                </c:pt>
                <c:pt idx="8045">
                  <c:v>5.6949200630187899</c:v>
                </c:pt>
                <c:pt idx="8046">
                  <c:v>5.6942157745361301</c:v>
                </c:pt>
                <c:pt idx="8047">
                  <c:v>5.69498443603515</c:v>
                </c:pt>
                <c:pt idx="8048">
                  <c:v>5.6949734687805096</c:v>
                </c:pt>
                <c:pt idx="8049">
                  <c:v>5.6955914497375399</c:v>
                </c:pt>
                <c:pt idx="8050">
                  <c:v>5.69622802734375</c:v>
                </c:pt>
                <c:pt idx="8051">
                  <c:v>5.6960210800170801</c:v>
                </c:pt>
                <c:pt idx="8052">
                  <c:v>5.6951794624328604</c:v>
                </c:pt>
                <c:pt idx="8053">
                  <c:v>5.6948614120483301</c:v>
                </c:pt>
                <c:pt idx="8054">
                  <c:v>5.6951408386230398</c:v>
                </c:pt>
                <c:pt idx="8055">
                  <c:v>5.6965036392211896</c:v>
                </c:pt>
                <c:pt idx="8056">
                  <c:v>5.69774913787841</c:v>
                </c:pt>
                <c:pt idx="8057">
                  <c:v>5.6971535682678196</c:v>
                </c:pt>
                <c:pt idx="8058">
                  <c:v>5.6962685585021902</c:v>
                </c:pt>
                <c:pt idx="8059">
                  <c:v>5.6955046653747496</c:v>
                </c:pt>
                <c:pt idx="8060">
                  <c:v>5.6958727836608798</c:v>
                </c:pt>
                <c:pt idx="8061">
                  <c:v>5.6972308158874503</c:v>
                </c:pt>
                <c:pt idx="8062">
                  <c:v>5.6981577873229901</c:v>
                </c:pt>
                <c:pt idx="8063">
                  <c:v>5.6997718811035103</c:v>
                </c:pt>
                <c:pt idx="8064">
                  <c:v>5.7010574340820304</c:v>
                </c:pt>
                <c:pt idx="8065">
                  <c:v>5.6999831199645898</c:v>
                </c:pt>
                <c:pt idx="8066">
                  <c:v>5.69933605194091</c:v>
                </c:pt>
                <c:pt idx="8067">
                  <c:v>5.7002272605895898</c:v>
                </c:pt>
                <c:pt idx="8068">
                  <c:v>5.7008938789367596</c:v>
                </c:pt>
                <c:pt idx="8069">
                  <c:v>5.7014389038085902</c:v>
                </c:pt>
                <c:pt idx="8070">
                  <c:v>5.7010688781738201</c:v>
                </c:pt>
                <c:pt idx="8071">
                  <c:v>5.7012577056884703</c:v>
                </c:pt>
                <c:pt idx="8072">
                  <c:v>5.7027406692504803</c:v>
                </c:pt>
                <c:pt idx="8073">
                  <c:v>5.7018470764160103</c:v>
                </c:pt>
                <c:pt idx="8074">
                  <c:v>5.7009940147399902</c:v>
                </c:pt>
                <c:pt idx="8075">
                  <c:v>5.7013034820556596</c:v>
                </c:pt>
                <c:pt idx="8076">
                  <c:v>5.7029728889465297</c:v>
                </c:pt>
                <c:pt idx="8077">
                  <c:v>5.7038211822509703</c:v>
                </c:pt>
                <c:pt idx="8078">
                  <c:v>5.70495080947875</c:v>
                </c:pt>
                <c:pt idx="8079">
                  <c:v>5.7056632041931099</c:v>
                </c:pt>
                <c:pt idx="8080">
                  <c:v>5.7069602012634197</c:v>
                </c:pt>
                <c:pt idx="8081">
                  <c:v>5.70772361755371</c:v>
                </c:pt>
                <c:pt idx="8082">
                  <c:v>5.7086677551269496</c:v>
                </c:pt>
                <c:pt idx="8083">
                  <c:v>5.7106966972351003</c:v>
                </c:pt>
                <c:pt idx="8084">
                  <c:v>5.7116012573242099</c:v>
                </c:pt>
                <c:pt idx="8085">
                  <c:v>5.7135462760925204</c:v>
                </c:pt>
                <c:pt idx="8086">
                  <c:v>5.7138800621032697</c:v>
                </c:pt>
                <c:pt idx="8087">
                  <c:v>5.7145895957946697</c:v>
                </c:pt>
                <c:pt idx="8088">
                  <c:v>5.7156114578246999</c:v>
                </c:pt>
                <c:pt idx="8089">
                  <c:v>5.7167258262634197</c:v>
                </c:pt>
                <c:pt idx="8090">
                  <c:v>5.7170510292053196</c:v>
                </c:pt>
                <c:pt idx="8091">
                  <c:v>5.7173929214477504</c:v>
                </c:pt>
                <c:pt idx="8092">
                  <c:v>5.7168216705322203</c:v>
                </c:pt>
                <c:pt idx="8093">
                  <c:v>5.7174201011657697</c:v>
                </c:pt>
                <c:pt idx="8094">
                  <c:v>5.7182044982910103</c:v>
                </c:pt>
                <c:pt idx="8095">
                  <c:v>5.7188262939453098</c:v>
                </c:pt>
                <c:pt idx="8096">
                  <c:v>5.7194480895995996</c:v>
                </c:pt>
                <c:pt idx="8097">
                  <c:v>5.7195935249328604</c:v>
                </c:pt>
                <c:pt idx="8098">
                  <c:v>5.7177958488464302</c:v>
                </c:pt>
                <c:pt idx="8099">
                  <c:v>5.7175974845886204</c:v>
                </c:pt>
                <c:pt idx="8100">
                  <c:v>5.7183570861816397</c:v>
                </c:pt>
                <c:pt idx="8101">
                  <c:v>5.7198519706726003</c:v>
                </c:pt>
                <c:pt idx="8102">
                  <c:v>5.7203955650329501</c:v>
                </c:pt>
                <c:pt idx="8103">
                  <c:v>5.7200331687927202</c:v>
                </c:pt>
                <c:pt idx="8104">
                  <c:v>5.72010946273803</c:v>
                </c:pt>
                <c:pt idx="8105">
                  <c:v>5.7200074195861799</c:v>
                </c:pt>
                <c:pt idx="8106">
                  <c:v>5.7199006080627397</c:v>
                </c:pt>
                <c:pt idx="8107">
                  <c:v>5.7190775871276802</c:v>
                </c:pt>
                <c:pt idx="8108">
                  <c:v>5.7201271057128897</c:v>
                </c:pt>
                <c:pt idx="8109">
                  <c:v>5.7206735610961896</c:v>
                </c:pt>
                <c:pt idx="8110">
                  <c:v>5.7209329605102504</c:v>
                </c:pt>
                <c:pt idx="8111">
                  <c:v>5.7210788726806596</c:v>
                </c:pt>
                <c:pt idx="8112">
                  <c:v>5.7206668853759703</c:v>
                </c:pt>
                <c:pt idx="8113">
                  <c:v>5.7198805809020898</c:v>
                </c:pt>
                <c:pt idx="8114">
                  <c:v>5.7204933166503897</c:v>
                </c:pt>
                <c:pt idx="8115">
                  <c:v>5.7202272415161097</c:v>
                </c:pt>
                <c:pt idx="8116">
                  <c:v>5.7186775207519496</c:v>
                </c:pt>
                <c:pt idx="8117">
                  <c:v>5.7185144424438397</c:v>
                </c:pt>
                <c:pt idx="8118">
                  <c:v>5.7182517051696697</c:v>
                </c:pt>
                <c:pt idx="8119">
                  <c:v>5.7189178466796804</c:v>
                </c:pt>
                <c:pt idx="8120">
                  <c:v>5.71882772445678</c:v>
                </c:pt>
                <c:pt idx="8121">
                  <c:v>5.7176747322082502</c:v>
                </c:pt>
                <c:pt idx="8122">
                  <c:v>5.7162995338439897</c:v>
                </c:pt>
                <c:pt idx="8123">
                  <c:v>5.7160611152648899</c:v>
                </c:pt>
                <c:pt idx="8124">
                  <c:v>5.7150716781616202</c:v>
                </c:pt>
                <c:pt idx="8125">
                  <c:v>5.7146244049072203</c:v>
                </c:pt>
                <c:pt idx="8126">
                  <c:v>5.7147951126098597</c:v>
                </c:pt>
                <c:pt idx="8127">
                  <c:v>5.7142519950866602</c:v>
                </c:pt>
                <c:pt idx="8128">
                  <c:v>5.71449851989746</c:v>
                </c:pt>
                <c:pt idx="8129">
                  <c:v>5.7136898040771396</c:v>
                </c:pt>
                <c:pt idx="8130">
                  <c:v>5.7131385803222603</c:v>
                </c:pt>
                <c:pt idx="8131">
                  <c:v>5.7122154235839799</c:v>
                </c:pt>
                <c:pt idx="8132">
                  <c:v>5.7124738693237296</c:v>
                </c:pt>
                <c:pt idx="8133">
                  <c:v>5.7127103805541903</c:v>
                </c:pt>
                <c:pt idx="8134">
                  <c:v>5.7137928009033203</c:v>
                </c:pt>
                <c:pt idx="8135">
                  <c:v>5.7150931358337402</c:v>
                </c:pt>
                <c:pt idx="8136">
                  <c:v>5.7153387069702104</c:v>
                </c:pt>
                <c:pt idx="8137">
                  <c:v>5.7155871391296298</c:v>
                </c:pt>
                <c:pt idx="8138">
                  <c:v>5.7146072387695304</c:v>
                </c:pt>
                <c:pt idx="8139">
                  <c:v>5.7142558097839302</c:v>
                </c:pt>
                <c:pt idx="8140">
                  <c:v>5.7134695053100497</c:v>
                </c:pt>
                <c:pt idx="8141">
                  <c:v>5.7135214805603001</c:v>
                </c:pt>
                <c:pt idx="8142">
                  <c:v>5.7130270004272399</c:v>
                </c:pt>
                <c:pt idx="8143">
                  <c:v>5.71335744857788</c:v>
                </c:pt>
                <c:pt idx="8144">
                  <c:v>5.7136430740356401</c:v>
                </c:pt>
                <c:pt idx="8145">
                  <c:v>5.71256303787231</c:v>
                </c:pt>
                <c:pt idx="8146">
                  <c:v>5.7128748893737704</c:v>
                </c:pt>
                <c:pt idx="8147">
                  <c:v>5.7137532234191797</c:v>
                </c:pt>
                <c:pt idx="8148">
                  <c:v>5.7148571014404199</c:v>
                </c:pt>
                <c:pt idx="8149">
                  <c:v>5.7156114578246999</c:v>
                </c:pt>
                <c:pt idx="8150">
                  <c:v>5.7158470153808496</c:v>
                </c:pt>
                <c:pt idx="8151">
                  <c:v>5.7171320915222097</c:v>
                </c:pt>
                <c:pt idx="8152">
                  <c:v>5.7176270484924299</c:v>
                </c:pt>
                <c:pt idx="8153">
                  <c:v>5.7175121307373002</c:v>
                </c:pt>
                <c:pt idx="8154">
                  <c:v>5.7167091369628897</c:v>
                </c:pt>
                <c:pt idx="8155">
                  <c:v>5.7168464660644496</c:v>
                </c:pt>
                <c:pt idx="8156">
                  <c:v>5.7169508934020898</c:v>
                </c:pt>
                <c:pt idx="8157">
                  <c:v>5.7160134315490696</c:v>
                </c:pt>
                <c:pt idx="8158">
                  <c:v>5.7172789573669398</c:v>
                </c:pt>
                <c:pt idx="8159">
                  <c:v>5.7175016403198198</c:v>
                </c:pt>
                <c:pt idx="8160">
                  <c:v>5.7187438011169398</c:v>
                </c:pt>
                <c:pt idx="8161">
                  <c:v>5.71823930740356</c:v>
                </c:pt>
                <c:pt idx="8162">
                  <c:v>5.7192482948303196</c:v>
                </c:pt>
                <c:pt idx="8163">
                  <c:v>5.7200865745544398</c:v>
                </c:pt>
                <c:pt idx="8164">
                  <c:v>5.7221145629882804</c:v>
                </c:pt>
                <c:pt idx="8165">
                  <c:v>5.7229070663452104</c:v>
                </c:pt>
                <c:pt idx="8166">
                  <c:v>5.7236175537109304</c:v>
                </c:pt>
                <c:pt idx="8167">
                  <c:v>5.7232251167297301</c:v>
                </c:pt>
                <c:pt idx="8168">
                  <c:v>5.7220258712768501</c:v>
                </c:pt>
                <c:pt idx="8169">
                  <c:v>5.7217278480529696</c:v>
                </c:pt>
                <c:pt idx="8170">
                  <c:v>5.7226095199584899</c:v>
                </c:pt>
                <c:pt idx="8171">
                  <c:v>5.7238531112670801</c:v>
                </c:pt>
                <c:pt idx="8172">
                  <c:v>5.7233700752258301</c:v>
                </c:pt>
                <c:pt idx="8173">
                  <c:v>5.7223949432373002</c:v>
                </c:pt>
                <c:pt idx="8174">
                  <c:v>5.72041463851928</c:v>
                </c:pt>
                <c:pt idx="8175">
                  <c:v>5.71998739242553</c:v>
                </c:pt>
                <c:pt idx="8176">
                  <c:v>5.7193913459777797</c:v>
                </c:pt>
                <c:pt idx="8177">
                  <c:v>5.7206945419311497</c:v>
                </c:pt>
                <c:pt idx="8178">
                  <c:v>5.7211122512817303</c:v>
                </c:pt>
                <c:pt idx="8179">
                  <c:v>5.7218995094299299</c:v>
                </c:pt>
                <c:pt idx="8180">
                  <c:v>5.7211313247680602</c:v>
                </c:pt>
                <c:pt idx="8181">
                  <c:v>5.7202801704406703</c:v>
                </c:pt>
                <c:pt idx="8182">
                  <c:v>5.7200751304626403</c:v>
                </c:pt>
                <c:pt idx="8183">
                  <c:v>5.7216711044311497</c:v>
                </c:pt>
                <c:pt idx="8184">
                  <c:v>5.7235913276672301</c:v>
                </c:pt>
                <c:pt idx="8185">
                  <c:v>5.7242188453674299</c:v>
                </c:pt>
                <c:pt idx="8186">
                  <c:v>5.7252030372619602</c:v>
                </c:pt>
                <c:pt idx="8187">
                  <c:v>5.7259364128112704</c:v>
                </c:pt>
                <c:pt idx="8188">
                  <c:v>5.7261033058166504</c:v>
                </c:pt>
                <c:pt idx="8189">
                  <c:v>5.7259740829467702</c:v>
                </c:pt>
                <c:pt idx="8190">
                  <c:v>5.7262005805969203</c:v>
                </c:pt>
                <c:pt idx="8191">
                  <c:v>5.7269477844238201</c:v>
                </c:pt>
                <c:pt idx="8192">
                  <c:v>5.7289648056030202</c:v>
                </c:pt>
                <c:pt idx="8193">
                  <c:v>5.7289524078369096</c:v>
                </c:pt>
                <c:pt idx="8194">
                  <c:v>5.7285904884338299</c:v>
                </c:pt>
                <c:pt idx="8195">
                  <c:v>5.7280349731445304</c:v>
                </c:pt>
                <c:pt idx="8196">
                  <c:v>5.7288441658020002</c:v>
                </c:pt>
                <c:pt idx="8197">
                  <c:v>5.7293725013732901</c:v>
                </c:pt>
                <c:pt idx="8198">
                  <c:v>5.7308421134948704</c:v>
                </c:pt>
                <c:pt idx="8199">
                  <c:v>5.7311892509460396</c:v>
                </c:pt>
                <c:pt idx="8200">
                  <c:v>5.7316350936889604</c:v>
                </c:pt>
                <c:pt idx="8201">
                  <c:v>5.7316904067993102</c:v>
                </c:pt>
                <c:pt idx="8202">
                  <c:v>5.7304978370666504</c:v>
                </c:pt>
                <c:pt idx="8203">
                  <c:v>5.7299070358276296</c:v>
                </c:pt>
                <c:pt idx="8204">
                  <c:v>5.7299437522888104</c:v>
                </c:pt>
                <c:pt idx="8205">
                  <c:v>5.7300930023193297</c:v>
                </c:pt>
                <c:pt idx="8206">
                  <c:v>5.7287011146545401</c:v>
                </c:pt>
                <c:pt idx="8207">
                  <c:v>5.7289137840270898</c:v>
                </c:pt>
                <c:pt idx="8208">
                  <c:v>5.7282204627990696</c:v>
                </c:pt>
                <c:pt idx="8209">
                  <c:v>5.7278814315795801</c:v>
                </c:pt>
                <c:pt idx="8210">
                  <c:v>5.7271704673767001</c:v>
                </c:pt>
                <c:pt idx="8211">
                  <c:v>5.7268557548522896</c:v>
                </c:pt>
                <c:pt idx="8212">
                  <c:v>5.7272043228149396</c:v>
                </c:pt>
                <c:pt idx="8213">
                  <c:v>5.7275395393371502</c:v>
                </c:pt>
                <c:pt idx="8214">
                  <c:v>5.7266941070556596</c:v>
                </c:pt>
                <c:pt idx="8215">
                  <c:v>5.7263240814208896</c:v>
                </c:pt>
                <c:pt idx="8216">
                  <c:v>5.7253861427307102</c:v>
                </c:pt>
                <c:pt idx="8217">
                  <c:v>5.7232913970947203</c:v>
                </c:pt>
                <c:pt idx="8218">
                  <c:v>5.7220134735107404</c:v>
                </c:pt>
                <c:pt idx="8219">
                  <c:v>5.7220907211303702</c:v>
                </c:pt>
                <c:pt idx="8220">
                  <c:v>5.7213931083679102</c:v>
                </c:pt>
                <c:pt idx="8221">
                  <c:v>5.7201042175292898</c:v>
                </c:pt>
                <c:pt idx="8222">
                  <c:v>5.72086334228515</c:v>
                </c:pt>
                <c:pt idx="8223">
                  <c:v>5.7206015586853001</c:v>
                </c:pt>
                <c:pt idx="8224">
                  <c:v>5.7214579582214302</c:v>
                </c:pt>
                <c:pt idx="8225">
                  <c:v>5.7211236953735298</c:v>
                </c:pt>
                <c:pt idx="8226">
                  <c:v>5.7211661338806099</c:v>
                </c:pt>
                <c:pt idx="8227">
                  <c:v>5.7213630676269496</c:v>
                </c:pt>
                <c:pt idx="8228">
                  <c:v>5.7227454185485804</c:v>
                </c:pt>
                <c:pt idx="8229">
                  <c:v>5.7221426963806099</c:v>
                </c:pt>
                <c:pt idx="8230">
                  <c:v>5.7233076095581001</c:v>
                </c:pt>
                <c:pt idx="8231">
                  <c:v>5.7240047454833896</c:v>
                </c:pt>
                <c:pt idx="8232">
                  <c:v>5.72149181365966</c:v>
                </c:pt>
                <c:pt idx="8233">
                  <c:v>5.7201886177062899</c:v>
                </c:pt>
                <c:pt idx="8234">
                  <c:v>5.7199397087097097</c:v>
                </c:pt>
                <c:pt idx="8235">
                  <c:v>5.7200450897216699</c:v>
                </c:pt>
                <c:pt idx="8236">
                  <c:v>5.7202477455139098</c:v>
                </c:pt>
                <c:pt idx="8237">
                  <c:v>5.7212347984313903</c:v>
                </c:pt>
                <c:pt idx="8238">
                  <c:v>5.7210006713867099</c:v>
                </c:pt>
                <c:pt idx="8239">
                  <c:v>5.7203865051269496</c:v>
                </c:pt>
                <c:pt idx="8240">
                  <c:v>5.7182874679565403</c:v>
                </c:pt>
                <c:pt idx="8241">
                  <c:v>5.7175621986389098</c:v>
                </c:pt>
                <c:pt idx="8242">
                  <c:v>5.71858310699462</c:v>
                </c:pt>
                <c:pt idx="8243">
                  <c:v>5.7195024490356401</c:v>
                </c:pt>
                <c:pt idx="8244">
                  <c:v>5.7189693450927699</c:v>
                </c:pt>
                <c:pt idx="8245">
                  <c:v>5.7181506156921298</c:v>
                </c:pt>
                <c:pt idx="8246">
                  <c:v>5.7175779342651296</c:v>
                </c:pt>
                <c:pt idx="8247">
                  <c:v>5.7170124053954998</c:v>
                </c:pt>
                <c:pt idx="8248">
                  <c:v>5.7176051139831499</c:v>
                </c:pt>
                <c:pt idx="8249">
                  <c:v>5.7183461189270002</c:v>
                </c:pt>
                <c:pt idx="8250">
                  <c:v>5.71980857849121</c:v>
                </c:pt>
                <c:pt idx="8251">
                  <c:v>5.7207746505737296</c:v>
                </c:pt>
                <c:pt idx="8252">
                  <c:v>5.7224860191345197</c:v>
                </c:pt>
                <c:pt idx="8253">
                  <c:v>5.7229542732238698</c:v>
                </c:pt>
                <c:pt idx="8254">
                  <c:v>5.7236847877502397</c:v>
                </c:pt>
                <c:pt idx="8255">
                  <c:v>5.7251305580139098</c:v>
                </c:pt>
                <c:pt idx="8256">
                  <c:v>5.7267365455627397</c:v>
                </c:pt>
                <c:pt idx="8257">
                  <c:v>5.7276988029479901</c:v>
                </c:pt>
                <c:pt idx="8258">
                  <c:v>5.72692346572875</c:v>
                </c:pt>
                <c:pt idx="8259">
                  <c:v>5.7271456718444798</c:v>
                </c:pt>
                <c:pt idx="8260">
                  <c:v>5.7275586128234801</c:v>
                </c:pt>
                <c:pt idx="8261">
                  <c:v>5.7276382446289</c:v>
                </c:pt>
                <c:pt idx="8262">
                  <c:v>5.72692441940307</c:v>
                </c:pt>
                <c:pt idx="8263">
                  <c:v>5.7280869483947701</c:v>
                </c:pt>
                <c:pt idx="8264">
                  <c:v>5.7278990745544398</c:v>
                </c:pt>
                <c:pt idx="8265">
                  <c:v>5.7277917861938397</c:v>
                </c:pt>
                <c:pt idx="8266">
                  <c:v>5.7277412414550701</c:v>
                </c:pt>
                <c:pt idx="8267">
                  <c:v>5.7282381057739196</c:v>
                </c:pt>
                <c:pt idx="8268">
                  <c:v>5.7287659645080504</c:v>
                </c:pt>
                <c:pt idx="8269">
                  <c:v>5.7283878326415998</c:v>
                </c:pt>
                <c:pt idx="8270">
                  <c:v>5.7287211418151802</c:v>
                </c:pt>
                <c:pt idx="8271">
                  <c:v>5.7291584014892498</c:v>
                </c:pt>
                <c:pt idx="8272">
                  <c:v>5.7300777435302699</c:v>
                </c:pt>
                <c:pt idx="8273">
                  <c:v>5.7297067642211896</c:v>
                </c:pt>
                <c:pt idx="8274">
                  <c:v>5.7288184165954501</c:v>
                </c:pt>
                <c:pt idx="8275">
                  <c:v>5.7289791107177699</c:v>
                </c:pt>
                <c:pt idx="8276">
                  <c:v>5.7297763824462802</c:v>
                </c:pt>
                <c:pt idx="8277">
                  <c:v>5.7293038368225</c:v>
                </c:pt>
                <c:pt idx="8278">
                  <c:v>5.7302722930908203</c:v>
                </c:pt>
                <c:pt idx="8279">
                  <c:v>5.7308197021484304</c:v>
                </c:pt>
                <c:pt idx="8280">
                  <c:v>5.7301850318908603</c:v>
                </c:pt>
                <c:pt idx="8281">
                  <c:v>5.7304673194885201</c:v>
                </c:pt>
                <c:pt idx="8282">
                  <c:v>5.7303047180175701</c:v>
                </c:pt>
                <c:pt idx="8283">
                  <c:v>5.72981405258178</c:v>
                </c:pt>
                <c:pt idx="8284">
                  <c:v>5.72975730895996</c:v>
                </c:pt>
                <c:pt idx="8285">
                  <c:v>5.7297348976135201</c:v>
                </c:pt>
                <c:pt idx="8286">
                  <c:v>5.7293148040771396</c:v>
                </c:pt>
                <c:pt idx="8287">
                  <c:v>5.7311658859252903</c:v>
                </c:pt>
                <c:pt idx="8288">
                  <c:v>5.7315526008605904</c:v>
                </c:pt>
                <c:pt idx="8289">
                  <c:v>5.7319908142089799</c:v>
                </c:pt>
                <c:pt idx="8290">
                  <c:v>5.7328648567199698</c:v>
                </c:pt>
                <c:pt idx="8291">
                  <c:v>5.7339072227478001</c:v>
                </c:pt>
                <c:pt idx="8292">
                  <c:v>5.7358527183532697</c:v>
                </c:pt>
                <c:pt idx="8293">
                  <c:v>5.7381668090820304</c:v>
                </c:pt>
                <c:pt idx="8294">
                  <c:v>5.7392916679382298</c:v>
                </c:pt>
                <c:pt idx="8295">
                  <c:v>5.7407045364379803</c:v>
                </c:pt>
                <c:pt idx="8296">
                  <c:v>5.7416672706604004</c:v>
                </c:pt>
                <c:pt idx="8297">
                  <c:v>5.7416853904724103</c:v>
                </c:pt>
                <c:pt idx="8298">
                  <c:v>5.7419586181640598</c:v>
                </c:pt>
                <c:pt idx="8299">
                  <c:v>5.7427573204040501</c:v>
                </c:pt>
                <c:pt idx="8300">
                  <c:v>5.7431445121765101</c:v>
                </c:pt>
                <c:pt idx="8301">
                  <c:v>5.7434177398681596</c:v>
                </c:pt>
                <c:pt idx="8302">
                  <c:v>5.7430267333984304</c:v>
                </c:pt>
                <c:pt idx="8303">
                  <c:v>5.7425298690795801</c:v>
                </c:pt>
                <c:pt idx="8304">
                  <c:v>5.7435998916625897</c:v>
                </c:pt>
                <c:pt idx="8305">
                  <c:v>5.7430839538574201</c:v>
                </c:pt>
                <c:pt idx="8306">
                  <c:v>5.7433514595031703</c:v>
                </c:pt>
                <c:pt idx="8307">
                  <c:v>5.7431445121765101</c:v>
                </c:pt>
                <c:pt idx="8308">
                  <c:v>5.7428612709045401</c:v>
                </c:pt>
                <c:pt idx="8309">
                  <c:v>5.7423677444457999</c:v>
                </c:pt>
                <c:pt idx="8310">
                  <c:v>5.7415108680725</c:v>
                </c:pt>
                <c:pt idx="8311">
                  <c:v>5.7404437065124503</c:v>
                </c:pt>
                <c:pt idx="8312">
                  <c:v>5.7394542694091699</c:v>
                </c:pt>
                <c:pt idx="8313">
                  <c:v>5.7380123138427699</c:v>
                </c:pt>
                <c:pt idx="8314">
                  <c:v>5.7362413406371999</c:v>
                </c:pt>
                <c:pt idx="8315">
                  <c:v>5.7370872497558496</c:v>
                </c:pt>
                <c:pt idx="8316">
                  <c:v>5.7376542091369602</c:v>
                </c:pt>
                <c:pt idx="8317">
                  <c:v>5.7371706962585396</c:v>
                </c:pt>
                <c:pt idx="8318">
                  <c:v>5.7363710403442303</c:v>
                </c:pt>
                <c:pt idx="8319">
                  <c:v>5.7345647811889604</c:v>
                </c:pt>
                <c:pt idx="8320">
                  <c:v>5.7348427772521902</c:v>
                </c:pt>
                <c:pt idx="8321">
                  <c:v>5.7347130775451598</c:v>
                </c:pt>
                <c:pt idx="8322">
                  <c:v>5.73481893539428</c:v>
                </c:pt>
                <c:pt idx="8323">
                  <c:v>5.7347679138183496</c:v>
                </c:pt>
                <c:pt idx="8324">
                  <c:v>5.7344031333923304</c:v>
                </c:pt>
                <c:pt idx="8325">
                  <c:v>5.7323660850524902</c:v>
                </c:pt>
                <c:pt idx="8326">
                  <c:v>5.72999811172485</c:v>
                </c:pt>
                <c:pt idx="8327">
                  <c:v>5.7292451858520499</c:v>
                </c:pt>
                <c:pt idx="8328">
                  <c:v>5.7281847000121999</c:v>
                </c:pt>
                <c:pt idx="8329">
                  <c:v>5.72865486145019</c:v>
                </c:pt>
                <c:pt idx="8330">
                  <c:v>5.7287855148315403</c:v>
                </c:pt>
                <c:pt idx="8331">
                  <c:v>5.7291903495788503</c:v>
                </c:pt>
                <c:pt idx="8332">
                  <c:v>5.7285876274108798</c:v>
                </c:pt>
                <c:pt idx="8333">
                  <c:v>5.7284188270568803</c:v>
                </c:pt>
                <c:pt idx="8334">
                  <c:v>5.7291698455810502</c:v>
                </c:pt>
                <c:pt idx="8335">
                  <c:v>5.7285876274108798</c:v>
                </c:pt>
                <c:pt idx="8336">
                  <c:v>5.7291150093078604</c:v>
                </c:pt>
                <c:pt idx="8337">
                  <c:v>5.7297825813293404</c:v>
                </c:pt>
                <c:pt idx="8338">
                  <c:v>5.7306499481201101</c:v>
                </c:pt>
                <c:pt idx="8339">
                  <c:v>5.7302999496459899</c:v>
                </c:pt>
                <c:pt idx="8340">
                  <c:v>5.7300071716308496</c:v>
                </c:pt>
                <c:pt idx="8341">
                  <c:v>5.7288661003112704</c:v>
                </c:pt>
                <c:pt idx="8342">
                  <c:v>5.728271484375</c:v>
                </c:pt>
                <c:pt idx="8343">
                  <c:v>5.7287292480468697</c:v>
                </c:pt>
                <c:pt idx="8344">
                  <c:v>5.7294206619262598</c:v>
                </c:pt>
                <c:pt idx="8345">
                  <c:v>5.7300362586975</c:v>
                </c:pt>
                <c:pt idx="8346">
                  <c:v>5.7289223670959402</c:v>
                </c:pt>
                <c:pt idx="8347">
                  <c:v>5.7277293205261204</c:v>
                </c:pt>
                <c:pt idx="8348">
                  <c:v>5.7269201278686497</c:v>
                </c:pt>
                <c:pt idx="8349">
                  <c:v>5.7278404235839799</c:v>
                </c:pt>
                <c:pt idx="8350">
                  <c:v>5.7269530296325604</c:v>
                </c:pt>
                <c:pt idx="8351">
                  <c:v>5.7266654968261701</c:v>
                </c:pt>
                <c:pt idx="8352">
                  <c:v>5.7268223762512198</c:v>
                </c:pt>
                <c:pt idx="8353">
                  <c:v>5.7261438369750897</c:v>
                </c:pt>
                <c:pt idx="8354">
                  <c:v>5.7246437072753897</c:v>
                </c:pt>
                <c:pt idx="8355">
                  <c:v>5.7246155738830504</c:v>
                </c:pt>
                <c:pt idx="8356">
                  <c:v>5.7265248298645002</c:v>
                </c:pt>
                <c:pt idx="8357">
                  <c:v>5.7276415824890101</c:v>
                </c:pt>
                <c:pt idx="8358">
                  <c:v>5.7269196510314897</c:v>
                </c:pt>
                <c:pt idx="8359">
                  <c:v>5.7267045974731401</c:v>
                </c:pt>
                <c:pt idx="8360">
                  <c:v>5.7276039123535103</c:v>
                </c:pt>
                <c:pt idx="8361">
                  <c:v>5.7293119430541903</c:v>
                </c:pt>
                <c:pt idx="8362">
                  <c:v>5.7297654151916504</c:v>
                </c:pt>
                <c:pt idx="8363">
                  <c:v>5.7296772003173801</c:v>
                </c:pt>
                <c:pt idx="8364">
                  <c:v>5.7305817604064897</c:v>
                </c:pt>
                <c:pt idx="8365">
                  <c:v>5.7306981086730904</c:v>
                </c:pt>
                <c:pt idx="8366">
                  <c:v>5.7299075126647896</c:v>
                </c:pt>
                <c:pt idx="8367">
                  <c:v>5.7295041084289497</c:v>
                </c:pt>
                <c:pt idx="8368">
                  <c:v>5.7300376892089799</c:v>
                </c:pt>
                <c:pt idx="8369">
                  <c:v>5.7306151390075604</c:v>
                </c:pt>
                <c:pt idx="8370">
                  <c:v>5.7309656143188397</c:v>
                </c:pt>
                <c:pt idx="8371">
                  <c:v>5.7309970855712802</c:v>
                </c:pt>
                <c:pt idx="8372">
                  <c:v>5.7318158149719203</c:v>
                </c:pt>
                <c:pt idx="8373">
                  <c:v>5.73124027252197</c:v>
                </c:pt>
                <c:pt idx="8374">
                  <c:v>5.7298812866210902</c:v>
                </c:pt>
                <c:pt idx="8375">
                  <c:v>5.7307705879211399</c:v>
                </c:pt>
                <c:pt idx="8376">
                  <c:v>5.7313642501831001</c:v>
                </c:pt>
                <c:pt idx="8377">
                  <c:v>5.7304520606994602</c:v>
                </c:pt>
                <c:pt idx="8378">
                  <c:v>5.7310338020324698</c:v>
                </c:pt>
                <c:pt idx="8379">
                  <c:v>5.7298493385314897</c:v>
                </c:pt>
                <c:pt idx="8380">
                  <c:v>5.7293133735656703</c:v>
                </c:pt>
                <c:pt idx="8381">
                  <c:v>5.7291994094848597</c:v>
                </c:pt>
                <c:pt idx="8382">
                  <c:v>5.7277293205261204</c:v>
                </c:pt>
                <c:pt idx="8383">
                  <c:v>5.7285289764404199</c:v>
                </c:pt>
                <c:pt idx="8384">
                  <c:v>5.7304944992065403</c:v>
                </c:pt>
                <c:pt idx="8385">
                  <c:v>5.7304902076721103</c:v>
                </c:pt>
                <c:pt idx="8386">
                  <c:v>5.7311644554138104</c:v>
                </c:pt>
                <c:pt idx="8387">
                  <c:v>5.73258256912231</c:v>
                </c:pt>
                <c:pt idx="8388">
                  <c:v>5.7316565513610804</c:v>
                </c:pt>
                <c:pt idx="8389">
                  <c:v>5.7324366569518999</c:v>
                </c:pt>
                <c:pt idx="8390">
                  <c:v>5.7331485748290998</c:v>
                </c:pt>
                <c:pt idx="8391">
                  <c:v>5.73374319076538</c:v>
                </c:pt>
                <c:pt idx="8392">
                  <c:v>5.7338929176330504</c:v>
                </c:pt>
                <c:pt idx="8393">
                  <c:v>5.7322287559509197</c:v>
                </c:pt>
                <c:pt idx="8394">
                  <c:v>5.7301516532897896</c:v>
                </c:pt>
                <c:pt idx="8395">
                  <c:v>5.7302508354187003</c:v>
                </c:pt>
                <c:pt idx="8396">
                  <c:v>5.72999668121337</c:v>
                </c:pt>
                <c:pt idx="8397">
                  <c:v>5.7297029495239196</c:v>
                </c:pt>
                <c:pt idx="8398">
                  <c:v>5.73127889633178</c:v>
                </c:pt>
                <c:pt idx="8399">
                  <c:v>5.7315611839294398</c:v>
                </c:pt>
                <c:pt idx="8400">
                  <c:v>5.7313642501831001</c:v>
                </c:pt>
                <c:pt idx="8401">
                  <c:v>5.7305836677551198</c:v>
                </c:pt>
                <c:pt idx="8402">
                  <c:v>5.7310714721679599</c:v>
                </c:pt>
                <c:pt idx="8403">
                  <c:v>5.7319664955139098</c:v>
                </c:pt>
                <c:pt idx="8404">
                  <c:v>5.7328705787658603</c:v>
                </c:pt>
                <c:pt idx="8405">
                  <c:v>5.7322578430175701</c:v>
                </c:pt>
                <c:pt idx="8406">
                  <c:v>5.73091697692871</c:v>
                </c:pt>
                <c:pt idx="8407">
                  <c:v>5.7295866012573198</c:v>
                </c:pt>
                <c:pt idx="8408">
                  <c:v>5.7275633811950604</c:v>
                </c:pt>
                <c:pt idx="8409">
                  <c:v>5.7257323265075604</c:v>
                </c:pt>
                <c:pt idx="8410">
                  <c:v>5.7250022888183496</c:v>
                </c:pt>
                <c:pt idx="8411">
                  <c:v>5.7231860160827601</c:v>
                </c:pt>
                <c:pt idx="8412">
                  <c:v>5.7201905250549299</c:v>
                </c:pt>
                <c:pt idx="8413">
                  <c:v>5.7189183235168404</c:v>
                </c:pt>
                <c:pt idx="8414">
                  <c:v>5.7185564041137598</c:v>
                </c:pt>
                <c:pt idx="8415">
                  <c:v>5.7174305915832502</c:v>
                </c:pt>
                <c:pt idx="8416">
                  <c:v>5.7160329818725497</c:v>
                </c:pt>
                <c:pt idx="8417">
                  <c:v>5.7154555320739702</c:v>
                </c:pt>
                <c:pt idx="8418">
                  <c:v>5.7138686180114702</c:v>
                </c:pt>
                <c:pt idx="8419">
                  <c:v>5.7133841514587402</c:v>
                </c:pt>
                <c:pt idx="8420">
                  <c:v>5.7117176055908203</c:v>
                </c:pt>
                <c:pt idx="8421">
                  <c:v>5.7117514610290501</c:v>
                </c:pt>
                <c:pt idx="8422">
                  <c:v>5.7123856544494602</c:v>
                </c:pt>
                <c:pt idx="8423">
                  <c:v>5.7119765281677202</c:v>
                </c:pt>
                <c:pt idx="8424">
                  <c:v>5.7101774215698198</c:v>
                </c:pt>
                <c:pt idx="8425">
                  <c:v>5.7098627090454102</c:v>
                </c:pt>
                <c:pt idx="8426">
                  <c:v>5.70934534072875</c:v>
                </c:pt>
                <c:pt idx="8427">
                  <c:v>5.7080755233764604</c:v>
                </c:pt>
                <c:pt idx="8428">
                  <c:v>5.7090001106262198</c:v>
                </c:pt>
                <c:pt idx="8429">
                  <c:v>5.7091131210327104</c:v>
                </c:pt>
                <c:pt idx="8430">
                  <c:v>5.7093534469604403</c:v>
                </c:pt>
                <c:pt idx="8431">
                  <c:v>5.7096562385559002</c:v>
                </c:pt>
                <c:pt idx="8432">
                  <c:v>5.7101178169250399</c:v>
                </c:pt>
                <c:pt idx="8433">
                  <c:v>5.7101564407348597</c:v>
                </c:pt>
                <c:pt idx="8434">
                  <c:v>5.7100334167480398</c:v>
                </c:pt>
                <c:pt idx="8435">
                  <c:v>5.70865631103515</c:v>
                </c:pt>
                <c:pt idx="8436">
                  <c:v>5.7083725929260201</c:v>
                </c:pt>
                <c:pt idx="8437">
                  <c:v>5.7063312530517498</c:v>
                </c:pt>
                <c:pt idx="8438">
                  <c:v>5.7045974731445304</c:v>
                </c:pt>
                <c:pt idx="8439">
                  <c:v>5.7027878761291504</c:v>
                </c:pt>
                <c:pt idx="8440">
                  <c:v>5.7011771202087402</c:v>
                </c:pt>
                <c:pt idx="8441">
                  <c:v>5.6991853713989196</c:v>
                </c:pt>
                <c:pt idx="8442">
                  <c:v>5.6974325180053702</c:v>
                </c:pt>
                <c:pt idx="8443">
                  <c:v>5.6965970993041903</c:v>
                </c:pt>
                <c:pt idx="8444">
                  <c:v>5.69673252105712</c:v>
                </c:pt>
                <c:pt idx="8445">
                  <c:v>5.6965875625610298</c:v>
                </c:pt>
                <c:pt idx="8446">
                  <c:v>5.6955509185790998</c:v>
                </c:pt>
                <c:pt idx="8447">
                  <c:v>5.6960954666137598</c:v>
                </c:pt>
                <c:pt idx="8448">
                  <c:v>5.6955275535583398</c:v>
                </c:pt>
                <c:pt idx="8449">
                  <c:v>5.6972279548645002</c:v>
                </c:pt>
                <c:pt idx="8450">
                  <c:v>5.6978998184204102</c:v>
                </c:pt>
                <c:pt idx="8451">
                  <c:v>5.6967477798461896</c:v>
                </c:pt>
                <c:pt idx="8452">
                  <c:v>5.69669389724731</c:v>
                </c:pt>
                <c:pt idx="8453">
                  <c:v>5.6974029541015598</c:v>
                </c:pt>
                <c:pt idx="8454">
                  <c:v>5.6974725723266602</c:v>
                </c:pt>
                <c:pt idx="8455">
                  <c:v>5.6973409652709899</c:v>
                </c:pt>
                <c:pt idx="8456">
                  <c:v>5.6980895996093697</c:v>
                </c:pt>
                <c:pt idx="8457">
                  <c:v>5.6997718811035103</c:v>
                </c:pt>
                <c:pt idx="8458">
                  <c:v>5.7006521224975497</c:v>
                </c:pt>
                <c:pt idx="8459">
                  <c:v>5.7002606391906703</c:v>
                </c:pt>
                <c:pt idx="8460">
                  <c:v>5.7009000778198198</c:v>
                </c:pt>
                <c:pt idx="8461">
                  <c:v>5.7020072937011701</c:v>
                </c:pt>
                <c:pt idx="8462">
                  <c:v>5.7028160095214799</c:v>
                </c:pt>
                <c:pt idx="8463">
                  <c:v>5.7020559310912997</c:v>
                </c:pt>
                <c:pt idx="8464">
                  <c:v>5.70137596130371</c:v>
                </c:pt>
                <c:pt idx="8465">
                  <c:v>5.7004308700561497</c:v>
                </c:pt>
                <c:pt idx="8466">
                  <c:v>5.69899177551269</c:v>
                </c:pt>
                <c:pt idx="8467">
                  <c:v>5.6977124214172301</c:v>
                </c:pt>
                <c:pt idx="8468">
                  <c:v>5.6981773376464799</c:v>
                </c:pt>
                <c:pt idx="8469">
                  <c:v>5.6964421272277797</c:v>
                </c:pt>
                <c:pt idx="8470">
                  <c:v>5.6957888603210396</c:v>
                </c:pt>
                <c:pt idx="8471">
                  <c:v>5.6957192420959402</c:v>
                </c:pt>
                <c:pt idx="8472">
                  <c:v>5.6945209503173801</c:v>
                </c:pt>
                <c:pt idx="8473">
                  <c:v>5.6943154335021902</c:v>
                </c:pt>
                <c:pt idx="8474">
                  <c:v>5.6953096389770499</c:v>
                </c:pt>
                <c:pt idx="8475">
                  <c:v>5.6949539184570304</c:v>
                </c:pt>
                <c:pt idx="8476">
                  <c:v>5.6945209503173801</c:v>
                </c:pt>
                <c:pt idx="8477">
                  <c:v>5.6939268112182599</c:v>
                </c:pt>
                <c:pt idx="8478">
                  <c:v>5.6942024230956996</c:v>
                </c:pt>
                <c:pt idx="8479">
                  <c:v>5.6956210136413503</c:v>
                </c:pt>
                <c:pt idx="8480">
                  <c:v>5.6961650848388601</c:v>
                </c:pt>
                <c:pt idx="8481">
                  <c:v>5.6957006454467702</c:v>
                </c:pt>
                <c:pt idx="8482">
                  <c:v>5.6963481903076101</c:v>
                </c:pt>
                <c:pt idx="8483">
                  <c:v>5.6966962814331001</c:v>
                </c:pt>
                <c:pt idx="8484">
                  <c:v>5.6963210105895898</c:v>
                </c:pt>
                <c:pt idx="8485">
                  <c:v>5.6974935531616202</c:v>
                </c:pt>
                <c:pt idx="8486">
                  <c:v>5.6982846260070801</c:v>
                </c:pt>
                <c:pt idx="8487">
                  <c:v>5.6990180015563903</c:v>
                </c:pt>
                <c:pt idx="8488">
                  <c:v>5.6982035636901802</c:v>
                </c:pt>
                <c:pt idx="8489">
                  <c:v>5.6982340812683097</c:v>
                </c:pt>
                <c:pt idx="8490">
                  <c:v>5.6969799995422301</c:v>
                </c:pt>
                <c:pt idx="8491">
                  <c:v>5.6967577934265101</c:v>
                </c:pt>
                <c:pt idx="8492">
                  <c:v>5.6960582733154199</c:v>
                </c:pt>
                <c:pt idx="8493">
                  <c:v>5.69557428359985</c:v>
                </c:pt>
                <c:pt idx="8494">
                  <c:v>5.6958580017089799</c:v>
                </c:pt>
                <c:pt idx="8495">
                  <c:v>5.6951332092285103</c:v>
                </c:pt>
                <c:pt idx="8496">
                  <c:v>5.6951441764831499</c:v>
                </c:pt>
                <c:pt idx="8497">
                  <c:v>5.6951255798339799</c:v>
                </c:pt>
                <c:pt idx="8498">
                  <c:v>5.6954493522643999</c:v>
                </c:pt>
                <c:pt idx="8499">
                  <c:v>5.6945681571960396</c:v>
                </c:pt>
                <c:pt idx="8500">
                  <c:v>5.6950407028198198</c:v>
                </c:pt>
                <c:pt idx="8501">
                  <c:v>5.6957430839538503</c:v>
                </c:pt>
                <c:pt idx="8502">
                  <c:v>5.6961669921875</c:v>
                </c:pt>
                <c:pt idx="8503">
                  <c:v>5.6962180137634197</c:v>
                </c:pt>
                <c:pt idx="8504">
                  <c:v>5.6951727867126403</c:v>
                </c:pt>
                <c:pt idx="8505">
                  <c:v>5.69569540023803</c:v>
                </c:pt>
                <c:pt idx="8506">
                  <c:v>5.6948828697204501</c:v>
                </c:pt>
                <c:pt idx="8507">
                  <c:v>5.6944808959960902</c:v>
                </c:pt>
                <c:pt idx="8508">
                  <c:v>5.6943192481994602</c:v>
                </c:pt>
                <c:pt idx="8509">
                  <c:v>5.6944499015808097</c:v>
                </c:pt>
                <c:pt idx="8510">
                  <c:v>5.6931014060974103</c:v>
                </c:pt>
                <c:pt idx="8511">
                  <c:v>5.6914587020873997</c:v>
                </c:pt>
                <c:pt idx="8512">
                  <c:v>5.6904258728027299</c:v>
                </c:pt>
                <c:pt idx="8513">
                  <c:v>5.69006252288818</c:v>
                </c:pt>
                <c:pt idx="8514">
                  <c:v>5.6890144348144496</c:v>
                </c:pt>
                <c:pt idx="8515">
                  <c:v>5.6874141693115199</c:v>
                </c:pt>
                <c:pt idx="8516">
                  <c:v>5.68741703033447</c:v>
                </c:pt>
                <c:pt idx="8517">
                  <c:v>5.6865682601928702</c:v>
                </c:pt>
                <c:pt idx="8518">
                  <c:v>5.6858959197998002</c:v>
                </c:pt>
                <c:pt idx="8519">
                  <c:v>5.6850423812866202</c:v>
                </c:pt>
                <c:pt idx="8520">
                  <c:v>5.6840491294860804</c:v>
                </c:pt>
                <c:pt idx="8521">
                  <c:v>5.6835379600524902</c:v>
                </c:pt>
                <c:pt idx="8522">
                  <c:v>5.6827926635742099</c:v>
                </c:pt>
                <c:pt idx="8523">
                  <c:v>5.6821355819702104</c:v>
                </c:pt>
                <c:pt idx="8524">
                  <c:v>5.6824440956115696</c:v>
                </c:pt>
                <c:pt idx="8525">
                  <c:v>5.6823887825012198</c:v>
                </c:pt>
                <c:pt idx="8526">
                  <c:v>5.6821632385253897</c:v>
                </c:pt>
                <c:pt idx="8527">
                  <c:v>5.6832194328308097</c:v>
                </c:pt>
                <c:pt idx="8528">
                  <c:v>5.6834073066711399</c:v>
                </c:pt>
                <c:pt idx="8529">
                  <c:v>5.6828327178954998</c:v>
                </c:pt>
                <c:pt idx="8530">
                  <c:v>5.6845836639404199</c:v>
                </c:pt>
                <c:pt idx="8531">
                  <c:v>5.6836314201354901</c:v>
                </c:pt>
                <c:pt idx="8532">
                  <c:v>5.6832113265991202</c:v>
                </c:pt>
                <c:pt idx="8533">
                  <c:v>5.6826634407043404</c:v>
                </c:pt>
                <c:pt idx="8534">
                  <c:v>5.6826109886169398</c:v>
                </c:pt>
                <c:pt idx="8535">
                  <c:v>5.6826920509338299</c:v>
                </c:pt>
                <c:pt idx="8536">
                  <c:v>5.6822476387023899</c:v>
                </c:pt>
                <c:pt idx="8537">
                  <c:v>5.6803627014160103</c:v>
                </c:pt>
                <c:pt idx="8538">
                  <c:v>5.6799521446228001</c:v>
                </c:pt>
                <c:pt idx="8539">
                  <c:v>5.6798276901245099</c:v>
                </c:pt>
                <c:pt idx="8540">
                  <c:v>5.6777772903442303</c:v>
                </c:pt>
                <c:pt idx="8541">
                  <c:v>5.6783647537231401</c:v>
                </c:pt>
                <c:pt idx="8542">
                  <c:v>5.6785254478454501</c:v>
                </c:pt>
                <c:pt idx="8543">
                  <c:v>5.6782574653625399</c:v>
                </c:pt>
                <c:pt idx="8544">
                  <c:v>5.6771078109741202</c:v>
                </c:pt>
                <c:pt idx="8545">
                  <c:v>5.6775002479553196</c:v>
                </c:pt>
                <c:pt idx="8546">
                  <c:v>5.6778831481933496</c:v>
                </c:pt>
                <c:pt idx="8547">
                  <c:v>5.6785011291503897</c:v>
                </c:pt>
                <c:pt idx="8548">
                  <c:v>5.67645168304443</c:v>
                </c:pt>
                <c:pt idx="8549">
                  <c:v>5.6756777763366602</c:v>
                </c:pt>
                <c:pt idx="8550">
                  <c:v>5.6759786605834899</c:v>
                </c:pt>
                <c:pt idx="8551">
                  <c:v>5.6761946678161603</c:v>
                </c:pt>
                <c:pt idx="8552">
                  <c:v>5.6761593818664497</c:v>
                </c:pt>
                <c:pt idx="8553">
                  <c:v>5.6770806312561</c:v>
                </c:pt>
                <c:pt idx="8554">
                  <c:v>5.6772193908691397</c:v>
                </c:pt>
                <c:pt idx="8555">
                  <c:v>5.6761336326599103</c:v>
                </c:pt>
                <c:pt idx="8556">
                  <c:v>5.6767144203186</c:v>
                </c:pt>
                <c:pt idx="8557">
                  <c:v>5.6764001846313397</c:v>
                </c:pt>
                <c:pt idx="8558">
                  <c:v>5.6774206161498997</c:v>
                </c:pt>
                <c:pt idx="8559">
                  <c:v>5.6786255836486799</c:v>
                </c:pt>
                <c:pt idx="8560">
                  <c:v>5.6783695220947203</c:v>
                </c:pt>
                <c:pt idx="8561">
                  <c:v>5.6780676841735804</c:v>
                </c:pt>
                <c:pt idx="8562">
                  <c:v>5.6785430908203098</c:v>
                </c:pt>
                <c:pt idx="8563">
                  <c:v>5.6782412528991602</c:v>
                </c:pt>
                <c:pt idx="8564">
                  <c:v>5.6786642074584899</c:v>
                </c:pt>
                <c:pt idx="8565">
                  <c:v>5.6797227859496999</c:v>
                </c:pt>
                <c:pt idx="8566">
                  <c:v>5.6789278984069798</c:v>
                </c:pt>
                <c:pt idx="8567">
                  <c:v>5.6794443130493102</c:v>
                </c:pt>
                <c:pt idx="8568">
                  <c:v>5.6806359291076598</c:v>
                </c:pt>
                <c:pt idx="8569">
                  <c:v>5.68011045455932</c:v>
                </c:pt>
                <c:pt idx="8570">
                  <c:v>5.6807713508605904</c:v>
                </c:pt>
                <c:pt idx="8571">
                  <c:v>5.68241214752197</c:v>
                </c:pt>
                <c:pt idx="8572">
                  <c:v>5.6828804016113201</c:v>
                </c:pt>
                <c:pt idx="8573">
                  <c:v>5.6823358535766602</c:v>
                </c:pt>
                <c:pt idx="8574">
                  <c:v>5.6824183464050204</c:v>
                </c:pt>
                <c:pt idx="8575">
                  <c:v>5.6823740005493102</c:v>
                </c:pt>
                <c:pt idx="8576">
                  <c:v>5.6837248802184996</c:v>
                </c:pt>
                <c:pt idx="8577">
                  <c:v>5.6845760345458896</c:v>
                </c:pt>
                <c:pt idx="8578">
                  <c:v>5.68446540832519</c:v>
                </c:pt>
                <c:pt idx="8579">
                  <c:v>5.6849412918090803</c:v>
                </c:pt>
                <c:pt idx="8580">
                  <c:v>5.6860184669494602</c:v>
                </c:pt>
                <c:pt idx="8581">
                  <c:v>5.6860823631286603</c:v>
                </c:pt>
                <c:pt idx="8582">
                  <c:v>5.6862945556640598</c:v>
                </c:pt>
                <c:pt idx="8583">
                  <c:v>5.6871161460876403</c:v>
                </c:pt>
                <c:pt idx="8584">
                  <c:v>5.6882152557373002</c:v>
                </c:pt>
                <c:pt idx="8585">
                  <c:v>5.6897077560424796</c:v>
                </c:pt>
                <c:pt idx="8586">
                  <c:v>5.6903047561645499</c:v>
                </c:pt>
                <c:pt idx="8587">
                  <c:v>5.6907620429992596</c:v>
                </c:pt>
                <c:pt idx="8588">
                  <c:v>5.6920599937438903</c:v>
                </c:pt>
                <c:pt idx="8589">
                  <c:v>5.6940679550170801</c:v>
                </c:pt>
                <c:pt idx="8590">
                  <c:v>5.6947174072265598</c:v>
                </c:pt>
                <c:pt idx="8591">
                  <c:v>5.69498586654663</c:v>
                </c:pt>
                <c:pt idx="8592">
                  <c:v>5.6963291168212802</c:v>
                </c:pt>
                <c:pt idx="8593">
                  <c:v>5.6978240013122496</c:v>
                </c:pt>
                <c:pt idx="8594">
                  <c:v>5.6978678703308097</c:v>
                </c:pt>
                <c:pt idx="8595">
                  <c:v>5.6974015235900799</c:v>
                </c:pt>
                <c:pt idx="8596">
                  <c:v>5.6972875595092702</c:v>
                </c:pt>
                <c:pt idx="8597">
                  <c:v>5.69708204269409</c:v>
                </c:pt>
                <c:pt idx="8598">
                  <c:v>5.6966652870178196</c:v>
                </c:pt>
                <c:pt idx="8599">
                  <c:v>5.6954722404479901</c:v>
                </c:pt>
                <c:pt idx="8600">
                  <c:v>5.6942634582519496</c:v>
                </c:pt>
                <c:pt idx="8601">
                  <c:v>5.6933331489562899</c:v>
                </c:pt>
                <c:pt idx="8602">
                  <c:v>5.6924047470092702</c:v>
                </c:pt>
                <c:pt idx="8603">
                  <c:v>5.6921825408935502</c:v>
                </c:pt>
                <c:pt idx="8604">
                  <c:v>5.6915183067321697</c:v>
                </c:pt>
                <c:pt idx="8605">
                  <c:v>5.69122219085693</c:v>
                </c:pt>
                <c:pt idx="8606">
                  <c:v>5.6915283203125</c:v>
                </c:pt>
                <c:pt idx="8607">
                  <c:v>5.6915478706359801</c:v>
                </c:pt>
                <c:pt idx="8608">
                  <c:v>5.6920952796936</c:v>
                </c:pt>
                <c:pt idx="8609">
                  <c:v>5.6926307678222603</c:v>
                </c:pt>
                <c:pt idx="8610">
                  <c:v>5.69299268722534</c:v>
                </c:pt>
                <c:pt idx="8611">
                  <c:v>5.6938238143920801</c:v>
                </c:pt>
                <c:pt idx="8612">
                  <c:v>5.6942858695983798</c:v>
                </c:pt>
                <c:pt idx="8613">
                  <c:v>5.6941432952880797</c:v>
                </c:pt>
                <c:pt idx="8614">
                  <c:v>5.6941056251525799</c:v>
                </c:pt>
                <c:pt idx="8615">
                  <c:v>5.6951975822448704</c:v>
                </c:pt>
                <c:pt idx="8616">
                  <c:v>5.6951441764831499</c:v>
                </c:pt>
                <c:pt idx="8617">
                  <c:v>5.6957435607910103</c:v>
                </c:pt>
                <c:pt idx="8618">
                  <c:v>5.6952052116393999</c:v>
                </c:pt>
                <c:pt idx="8619">
                  <c:v>5.6948390007018999</c:v>
                </c:pt>
                <c:pt idx="8620">
                  <c:v>5.6951990127563397</c:v>
                </c:pt>
                <c:pt idx="8621">
                  <c:v>5.6950769424438397</c:v>
                </c:pt>
                <c:pt idx="8622">
                  <c:v>5.6954436302184996</c:v>
                </c:pt>
                <c:pt idx="8623">
                  <c:v>5.6953926086425701</c:v>
                </c:pt>
                <c:pt idx="8624">
                  <c:v>5.69634962081909</c:v>
                </c:pt>
                <c:pt idx="8625">
                  <c:v>5.6955332756042401</c:v>
                </c:pt>
                <c:pt idx="8626">
                  <c:v>5.6943435668945304</c:v>
                </c:pt>
                <c:pt idx="8627">
                  <c:v>5.6940383911132804</c:v>
                </c:pt>
                <c:pt idx="8628">
                  <c:v>5.69382524490356</c:v>
                </c:pt>
                <c:pt idx="8629">
                  <c:v>5.6939578056335396</c:v>
                </c:pt>
                <c:pt idx="8630">
                  <c:v>5.6942248344421298</c:v>
                </c:pt>
                <c:pt idx="8631">
                  <c:v>5.69460105895996</c:v>
                </c:pt>
                <c:pt idx="8632">
                  <c:v>5.6938233375549299</c:v>
                </c:pt>
                <c:pt idx="8633">
                  <c:v>5.6939167976379297</c:v>
                </c:pt>
                <c:pt idx="8634">
                  <c:v>5.6926612854003897</c:v>
                </c:pt>
                <c:pt idx="8635">
                  <c:v>5.6922855377197203</c:v>
                </c:pt>
                <c:pt idx="8636">
                  <c:v>5.6927218437194798</c:v>
                </c:pt>
                <c:pt idx="8637">
                  <c:v>5.6933679580688397</c:v>
                </c:pt>
                <c:pt idx="8638">
                  <c:v>5.6925458908081001</c:v>
                </c:pt>
                <c:pt idx="8639">
                  <c:v>5.69205617904663</c:v>
                </c:pt>
                <c:pt idx="8640">
                  <c:v>5.6917166709899902</c:v>
                </c:pt>
                <c:pt idx="8641">
                  <c:v>5.6925296783447203</c:v>
                </c:pt>
                <c:pt idx="8642">
                  <c:v>5.6929430961608798</c:v>
                </c:pt>
                <c:pt idx="8643">
                  <c:v>5.6926627159118599</c:v>
                </c:pt>
                <c:pt idx="8644">
                  <c:v>5.6933641433715803</c:v>
                </c:pt>
                <c:pt idx="8645">
                  <c:v>5.6924018859863201</c:v>
                </c:pt>
                <c:pt idx="8646">
                  <c:v>5.6925277709960902</c:v>
                </c:pt>
                <c:pt idx="8647">
                  <c:v>5.6922478675842196</c:v>
                </c:pt>
                <c:pt idx="8648">
                  <c:v>5.6939029693603498</c:v>
                </c:pt>
                <c:pt idx="8649">
                  <c:v>5.6941204071044904</c:v>
                </c:pt>
                <c:pt idx="8650">
                  <c:v>5.6942205429077104</c:v>
                </c:pt>
                <c:pt idx="8651">
                  <c:v>5.6950421333312899</c:v>
                </c:pt>
                <c:pt idx="8652">
                  <c:v>5.6953744888305602</c:v>
                </c:pt>
                <c:pt idx="8653">
                  <c:v>5.6959323883056596</c:v>
                </c:pt>
                <c:pt idx="8654">
                  <c:v>5.6963515281677202</c:v>
                </c:pt>
                <c:pt idx="8655">
                  <c:v>5.6984891891479403</c:v>
                </c:pt>
                <c:pt idx="8656">
                  <c:v>5.7008204460143999</c:v>
                </c:pt>
                <c:pt idx="8657">
                  <c:v>5.7003445625305096</c:v>
                </c:pt>
                <c:pt idx="8658">
                  <c:v>5.6998319625854403</c:v>
                </c:pt>
                <c:pt idx="8659">
                  <c:v>5.7001218795776296</c:v>
                </c:pt>
                <c:pt idx="8660">
                  <c:v>5.70088386535644</c:v>
                </c:pt>
                <c:pt idx="8661">
                  <c:v>5.7006578445434499</c:v>
                </c:pt>
                <c:pt idx="8662">
                  <c:v>5.7021679878234801</c:v>
                </c:pt>
                <c:pt idx="8663">
                  <c:v>5.70275831222534</c:v>
                </c:pt>
                <c:pt idx="8664">
                  <c:v>5.7038240432739196</c:v>
                </c:pt>
                <c:pt idx="8665">
                  <c:v>5.7045717239379803</c:v>
                </c:pt>
                <c:pt idx="8666">
                  <c:v>5.7036218643188397</c:v>
                </c:pt>
                <c:pt idx="8667">
                  <c:v>5.7044696807861301</c:v>
                </c:pt>
                <c:pt idx="8668">
                  <c:v>5.7053017616271902</c:v>
                </c:pt>
                <c:pt idx="8669">
                  <c:v>5.7066917419433496</c:v>
                </c:pt>
                <c:pt idx="8670">
                  <c:v>5.7082257270812899</c:v>
                </c:pt>
                <c:pt idx="8671">
                  <c:v>5.7094249725341699</c:v>
                </c:pt>
                <c:pt idx="8672">
                  <c:v>5.7086753845214799</c:v>
                </c:pt>
                <c:pt idx="8673">
                  <c:v>5.7090706825256303</c:v>
                </c:pt>
                <c:pt idx="8674">
                  <c:v>5.7086982727050701</c:v>
                </c:pt>
                <c:pt idx="8675">
                  <c:v>5.7093172073364196</c:v>
                </c:pt>
                <c:pt idx="8676">
                  <c:v>5.7115941047668404</c:v>
                </c:pt>
                <c:pt idx="8677">
                  <c:v>5.7126407623290998</c:v>
                </c:pt>
                <c:pt idx="8678">
                  <c:v>5.7134237289428702</c:v>
                </c:pt>
                <c:pt idx="8679">
                  <c:v>5.7145624160766602</c:v>
                </c:pt>
                <c:pt idx="8680">
                  <c:v>5.7152752876281703</c:v>
                </c:pt>
                <c:pt idx="8681">
                  <c:v>5.7153258323669398</c:v>
                </c:pt>
                <c:pt idx="8682">
                  <c:v>5.7165374755859304</c:v>
                </c:pt>
                <c:pt idx="8683">
                  <c:v>5.7167859077453604</c:v>
                </c:pt>
                <c:pt idx="8684">
                  <c:v>5.7194061279296804</c:v>
                </c:pt>
                <c:pt idx="8685">
                  <c:v>5.7214498519897399</c:v>
                </c:pt>
                <c:pt idx="8686">
                  <c:v>5.72098541259765</c:v>
                </c:pt>
                <c:pt idx="8687">
                  <c:v>5.7216024398803702</c:v>
                </c:pt>
                <c:pt idx="8688">
                  <c:v>5.7221136093139604</c:v>
                </c:pt>
                <c:pt idx="8689">
                  <c:v>5.7225584983825604</c:v>
                </c:pt>
                <c:pt idx="8690">
                  <c:v>5.7235083580017001</c:v>
                </c:pt>
                <c:pt idx="8691">
                  <c:v>5.7244286537170401</c:v>
                </c:pt>
                <c:pt idx="8692">
                  <c:v>5.72511529922485</c:v>
                </c:pt>
                <c:pt idx="8693">
                  <c:v>5.7260746955871502</c:v>
                </c:pt>
                <c:pt idx="8694">
                  <c:v>5.7271423339843697</c:v>
                </c:pt>
                <c:pt idx="8695">
                  <c:v>5.7270479202270499</c:v>
                </c:pt>
                <c:pt idx="8696">
                  <c:v>5.7276206016540501</c:v>
                </c:pt>
                <c:pt idx="8697">
                  <c:v>5.7270822525024396</c:v>
                </c:pt>
                <c:pt idx="8698">
                  <c:v>5.7264919281005797</c:v>
                </c:pt>
                <c:pt idx="8699">
                  <c:v>5.7268352508544904</c:v>
                </c:pt>
                <c:pt idx="8700">
                  <c:v>5.72643947601318</c:v>
                </c:pt>
                <c:pt idx="8701">
                  <c:v>5.7268500328063903</c:v>
                </c:pt>
                <c:pt idx="8702">
                  <c:v>5.7272968292236301</c:v>
                </c:pt>
                <c:pt idx="8703">
                  <c:v>5.7282571792602504</c:v>
                </c:pt>
                <c:pt idx="8704">
                  <c:v>5.7274923324584899</c:v>
                </c:pt>
                <c:pt idx="8705">
                  <c:v>5.7271976470947203</c:v>
                </c:pt>
                <c:pt idx="8706">
                  <c:v>5.7274084091186497</c:v>
                </c:pt>
                <c:pt idx="8707">
                  <c:v>5.7285037040710396</c:v>
                </c:pt>
                <c:pt idx="8708">
                  <c:v>5.7291741371154696</c:v>
                </c:pt>
                <c:pt idx="8709">
                  <c:v>5.7288045883178702</c:v>
                </c:pt>
                <c:pt idx="8710">
                  <c:v>5.7280349731445304</c:v>
                </c:pt>
                <c:pt idx="8711">
                  <c:v>5.72796583175659</c:v>
                </c:pt>
                <c:pt idx="8712">
                  <c:v>5.7278966903686497</c:v>
                </c:pt>
                <c:pt idx="8713">
                  <c:v>5.7275505065917898</c:v>
                </c:pt>
                <c:pt idx="8714">
                  <c:v>5.7274069786071697</c:v>
                </c:pt>
                <c:pt idx="8715">
                  <c:v>5.7274413108825604</c:v>
                </c:pt>
                <c:pt idx="8716">
                  <c:v>5.7268395423889098</c:v>
                </c:pt>
                <c:pt idx="8717">
                  <c:v>5.7262330055236799</c:v>
                </c:pt>
                <c:pt idx="8718">
                  <c:v>5.7264413833618102</c:v>
                </c:pt>
                <c:pt idx="8719">
                  <c:v>5.72635698318481</c:v>
                </c:pt>
                <c:pt idx="8720">
                  <c:v>5.7272849082946697</c:v>
                </c:pt>
                <c:pt idx="8721">
                  <c:v>5.7276349067687899</c:v>
                </c:pt>
                <c:pt idx="8722">
                  <c:v>5.7276921272277797</c:v>
                </c:pt>
                <c:pt idx="8723">
                  <c:v>5.7266106605529696</c:v>
                </c:pt>
                <c:pt idx="8724">
                  <c:v>5.7256946563720703</c:v>
                </c:pt>
                <c:pt idx="8725">
                  <c:v>5.7247166633605904</c:v>
                </c:pt>
                <c:pt idx="8726">
                  <c:v>5.7251067161559996</c:v>
                </c:pt>
                <c:pt idx="8727">
                  <c:v>5.7249245643615696</c:v>
                </c:pt>
                <c:pt idx="8728">
                  <c:v>5.7248458862304599</c:v>
                </c:pt>
                <c:pt idx="8729">
                  <c:v>5.7251076698303196</c:v>
                </c:pt>
                <c:pt idx="8730">
                  <c:v>5.7244544029235804</c:v>
                </c:pt>
                <c:pt idx="8731">
                  <c:v>5.7240939140319798</c:v>
                </c:pt>
                <c:pt idx="8732">
                  <c:v>5.7231578826904199</c:v>
                </c:pt>
                <c:pt idx="8733">
                  <c:v>5.7232360839843697</c:v>
                </c:pt>
                <c:pt idx="8734">
                  <c:v>5.72425985336303</c:v>
                </c:pt>
                <c:pt idx="8735">
                  <c:v>5.7246890068054102</c:v>
                </c:pt>
                <c:pt idx="8736">
                  <c:v>5.7242155075073198</c:v>
                </c:pt>
                <c:pt idx="8737">
                  <c:v>5.7240509986877397</c:v>
                </c:pt>
                <c:pt idx="8738">
                  <c:v>5.7239093780517498</c:v>
                </c:pt>
                <c:pt idx="8739">
                  <c:v>5.723876953125</c:v>
                </c:pt>
                <c:pt idx="8740">
                  <c:v>5.7241783142089799</c:v>
                </c:pt>
                <c:pt idx="8741">
                  <c:v>5.7250986099243102</c:v>
                </c:pt>
                <c:pt idx="8742">
                  <c:v>5.7258830070495597</c:v>
                </c:pt>
                <c:pt idx="8743">
                  <c:v>5.7273302078246999</c:v>
                </c:pt>
                <c:pt idx="8744">
                  <c:v>5.7274785041809002</c:v>
                </c:pt>
                <c:pt idx="8745">
                  <c:v>5.7284440994262598</c:v>
                </c:pt>
                <c:pt idx="8746">
                  <c:v>5.7292051315307599</c:v>
                </c:pt>
                <c:pt idx="8747">
                  <c:v>5.7302069664001403</c:v>
                </c:pt>
                <c:pt idx="8748">
                  <c:v>5.7307705879211399</c:v>
                </c:pt>
                <c:pt idx="8749">
                  <c:v>5.7321867942809996</c:v>
                </c:pt>
                <c:pt idx="8750">
                  <c:v>5.7339820861816397</c:v>
                </c:pt>
                <c:pt idx="8751">
                  <c:v>5.73343658447265</c:v>
                </c:pt>
                <c:pt idx="8752">
                  <c:v>5.7345690727233798</c:v>
                </c:pt>
                <c:pt idx="8753">
                  <c:v>5.73484086990356</c:v>
                </c:pt>
                <c:pt idx="8754">
                  <c:v>5.7359876632690403</c:v>
                </c:pt>
                <c:pt idx="8755">
                  <c:v>5.7357993125915501</c:v>
                </c:pt>
                <c:pt idx="8756">
                  <c:v>5.7370586395263601</c:v>
                </c:pt>
                <c:pt idx="8757">
                  <c:v>5.7379937171936</c:v>
                </c:pt>
                <c:pt idx="8758">
                  <c:v>5.7406892776489196</c:v>
                </c:pt>
                <c:pt idx="8759">
                  <c:v>5.7425985336303702</c:v>
                </c:pt>
                <c:pt idx="8760">
                  <c:v>5.7430973052978498</c:v>
                </c:pt>
                <c:pt idx="8761">
                  <c:v>5.7444696426391602</c:v>
                </c:pt>
                <c:pt idx="8762">
                  <c:v>5.7440261840820304</c:v>
                </c:pt>
                <c:pt idx="8763">
                  <c:v>5.7438840866088796</c:v>
                </c:pt>
                <c:pt idx="8764">
                  <c:v>5.7436070442199698</c:v>
                </c:pt>
                <c:pt idx="8765">
                  <c:v>5.7448558807373002</c:v>
                </c:pt>
                <c:pt idx="8766">
                  <c:v>5.7447056770324698</c:v>
                </c:pt>
                <c:pt idx="8767">
                  <c:v>5.7461404800415004</c:v>
                </c:pt>
                <c:pt idx="8768">
                  <c:v>5.7458853721618599</c:v>
                </c:pt>
                <c:pt idx="8769">
                  <c:v>5.7463660240173304</c:v>
                </c:pt>
                <c:pt idx="8770">
                  <c:v>5.7471127510070801</c:v>
                </c:pt>
                <c:pt idx="8771">
                  <c:v>5.7473940849304102</c:v>
                </c:pt>
                <c:pt idx="8772">
                  <c:v>5.7483668327331499</c:v>
                </c:pt>
                <c:pt idx="8773">
                  <c:v>5.7502627372741602</c:v>
                </c:pt>
                <c:pt idx="8774">
                  <c:v>5.7512755393981898</c:v>
                </c:pt>
                <c:pt idx="8775">
                  <c:v>5.7508759498596103</c:v>
                </c:pt>
                <c:pt idx="8776">
                  <c:v>5.7512345314025799</c:v>
                </c:pt>
                <c:pt idx="8777">
                  <c:v>5.7508568763732901</c:v>
                </c:pt>
                <c:pt idx="8778">
                  <c:v>5.7506003379821697</c:v>
                </c:pt>
                <c:pt idx="8779">
                  <c:v>5.7498173713684002</c:v>
                </c:pt>
                <c:pt idx="8780">
                  <c:v>5.7489762306213299</c:v>
                </c:pt>
                <c:pt idx="8781">
                  <c:v>5.74897956848144</c:v>
                </c:pt>
                <c:pt idx="8782">
                  <c:v>5.74975538253784</c:v>
                </c:pt>
                <c:pt idx="8783">
                  <c:v>5.7510619163513104</c:v>
                </c:pt>
                <c:pt idx="8784">
                  <c:v>5.7519350051879803</c:v>
                </c:pt>
                <c:pt idx="8785">
                  <c:v>5.75333404541015</c:v>
                </c:pt>
                <c:pt idx="8786">
                  <c:v>5.7529969215393004</c:v>
                </c:pt>
                <c:pt idx="8787">
                  <c:v>5.7536959648132298</c:v>
                </c:pt>
                <c:pt idx="8788">
                  <c:v>5.75537109375</c:v>
                </c:pt>
                <c:pt idx="8789">
                  <c:v>5.75679588317871</c:v>
                </c:pt>
                <c:pt idx="8790">
                  <c:v>5.7580780982971103</c:v>
                </c:pt>
                <c:pt idx="8791">
                  <c:v>5.7589344978332502</c:v>
                </c:pt>
                <c:pt idx="8792">
                  <c:v>5.7599430084228498</c:v>
                </c:pt>
                <c:pt idx="8793">
                  <c:v>5.7608962059020898</c:v>
                </c:pt>
                <c:pt idx="8794">
                  <c:v>5.7610845565795801</c:v>
                </c:pt>
                <c:pt idx="8795">
                  <c:v>5.76222324371337</c:v>
                </c:pt>
                <c:pt idx="8796">
                  <c:v>5.7647948265075604</c:v>
                </c:pt>
                <c:pt idx="8797">
                  <c:v>5.7658667564392001</c:v>
                </c:pt>
                <c:pt idx="8798">
                  <c:v>5.7674441337585396</c:v>
                </c:pt>
                <c:pt idx="8799">
                  <c:v>5.7671790122985804</c:v>
                </c:pt>
                <c:pt idx="8800">
                  <c:v>5.7677030563354403</c:v>
                </c:pt>
                <c:pt idx="8801">
                  <c:v>5.7680730819702104</c:v>
                </c:pt>
                <c:pt idx="8802">
                  <c:v>5.7678198814392001</c:v>
                </c:pt>
                <c:pt idx="8803">
                  <c:v>5.7671971321105904</c:v>
                </c:pt>
                <c:pt idx="8804">
                  <c:v>5.76719045639038</c:v>
                </c:pt>
                <c:pt idx="8805">
                  <c:v>5.7675542831420801</c:v>
                </c:pt>
                <c:pt idx="8806">
                  <c:v>5.7675585746765101</c:v>
                </c:pt>
                <c:pt idx="8807">
                  <c:v>5.7687931060790998</c:v>
                </c:pt>
                <c:pt idx="8808">
                  <c:v>5.7678370475768999</c:v>
                </c:pt>
                <c:pt idx="8809">
                  <c:v>5.7678885459899902</c:v>
                </c:pt>
                <c:pt idx="8810">
                  <c:v>5.7679982185363698</c:v>
                </c:pt>
                <c:pt idx="8811">
                  <c:v>5.7681617736816397</c:v>
                </c:pt>
                <c:pt idx="8812">
                  <c:v>5.7676568031311</c:v>
                </c:pt>
                <c:pt idx="8813">
                  <c:v>5.7675156593322701</c:v>
                </c:pt>
                <c:pt idx="8814">
                  <c:v>5.7684879302978498</c:v>
                </c:pt>
                <c:pt idx="8815">
                  <c:v>5.7684612274169904</c:v>
                </c:pt>
                <c:pt idx="8816">
                  <c:v>5.7692914009094203</c:v>
                </c:pt>
                <c:pt idx="8817">
                  <c:v>5.7683978080749503</c:v>
                </c:pt>
                <c:pt idx="8818">
                  <c:v>5.7685642242431596</c:v>
                </c:pt>
                <c:pt idx="8819">
                  <c:v>5.7690834999084402</c:v>
                </c:pt>
                <c:pt idx="8820">
                  <c:v>5.7690935134887598</c:v>
                </c:pt>
                <c:pt idx="8821">
                  <c:v>5.7691540718078604</c:v>
                </c:pt>
                <c:pt idx="8822">
                  <c:v>5.7692856788635201</c:v>
                </c:pt>
                <c:pt idx="8823">
                  <c:v>5.7686233520507804</c:v>
                </c:pt>
                <c:pt idx="8824">
                  <c:v>5.7681775093078604</c:v>
                </c:pt>
                <c:pt idx="8825">
                  <c:v>5.7676982879638601</c:v>
                </c:pt>
                <c:pt idx="8826">
                  <c:v>5.7660284042358301</c:v>
                </c:pt>
                <c:pt idx="8827">
                  <c:v>5.7659626007079998</c:v>
                </c:pt>
                <c:pt idx="8828">
                  <c:v>5.7657170295715297</c:v>
                </c:pt>
                <c:pt idx="8829">
                  <c:v>5.7659583091735804</c:v>
                </c:pt>
                <c:pt idx="8830">
                  <c:v>5.7660970687866202</c:v>
                </c:pt>
                <c:pt idx="8831">
                  <c:v>5.7662782669067303</c:v>
                </c:pt>
                <c:pt idx="8832">
                  <c:v>5.7672190666198704</c:v>
                </c:pt>
                <c:pt idx="8833">
                  <c:v>5.7672591209411603</c:v>
                </c:pt>
                <c:pt idx="8834">
                  <c:v>5.7670297622680602</c:v>
                </c:pt>
                <c:pt idx="8835">
                  <c:v>5.7662568092346103</c:v>
                </c:pt>
                <c:pt idx="8836">
                  <c:v>5.7667717933654696</c:v>
                </c:pt>
                <c:pt idx="8837">
                  <c:v>5.7670826911926198</c:v>
                </c:pt>
                <c:pt idx="8838">
                  <c:v>5.7673068046569798</c:v>
                </c:pt>
                <c:pt idx="8839">
                  <c:v>5.7676625251770002</c:v>
                </c:pt>
                <c:pt idx="8840">
                  <c:v>5.7673773765563903</c:v>
                </c:pt>
                <c:pt idx="8841">
                  <c:v>5.7671394348144496</c:v>
                </c:pt>
                <c:pt idx="8842">
                  <c:v>5.7665662765502903</c:v>
                </c:pt>
                <c:pt idx="8843">
                  <c:v>5.7677907943725497</c:v>
                </c:pt>
                <c:pt idx="8844">
                  <c:v>5.7677326202392498</c:v>
                </c:pt>
                <c:pt idx="8845">
                  <c:v>5.7684311866760201</c:v>
                </c:pt>
                <c:pt idx="8846">
                  <c:v>5.7694177627563397</c:v>
                </c:pt>
                <c:pt idx="8847">
                  <c:v>5.7703218460082999</c:v>
                </c:pt>
                <c:pt idx="8848">
                  <c:v>5.77011919021606</c:v>
                </c:pt>
                <c:pt idx="8849">
                  <c:v>5.76967048645019</c:v>
                </c:pt>
                <c:pt idx="8850">
                  <c:v>5.7701869010925204</c:v>
                </c:pt>
                <c:pt idx="8851">
                  <c:v>5.7695159912109304</c:v>
                </c:pt>
                <c:pt idx="8852">
                  <c:v>5.77068614959716</c:v>
                </c:pt>
                <c:pt idx="8853">
                  <c:v>5.7708363533020002</c:v>
                </c:pt>
                <c:pt idx="8854">
                  <c:v>5.7716083526611301</c:v>
                </c:pt>
                <c:pt idx="8855">
                  <c:v>5.77182865142822</c:v>
                </c:pt>
                <c:pt idx="8856">
                  <c:v>5.7712545394897399</c:v>
                </c:pt>
                <c:pt idx="8857">
                  <c:v>5.7705755233764604</c:v>
                </c:pt>
                <c:pt idx="8858">
                  <c:v>5.7713255882263104</c:v>
                </c:pt>
                <c:pt idx="8859">
                  <c:v>5.7714338302612296</c:v>
                </c:pt>
                <c:pt idx="8860">
                  <c:v>5.7717633247375399</c:v>
                </c:pt>
                <c:pt idx="8861">
                  <c:v>5.7728528976440403</c:v>
                </c:pt>
                <c:pt idx="8862">
                  <c:v>5.7732248306274396</c:v>
                </c:pt>
                <c:pt idx="8863">
                  <c:v>5.7736172676086399</c:v>
                </c:pt>
                <c:pt idx="8864">
                  <c:v>5.7747669219970703</c:v>
                </c:pt>
                <c:pt idx="8865">
                  <c:v>5.7760744094848597</c:v>
                </c:pt>
                <c:pt idx="8866">
                  <c:v>5.7775864601135201</c:v>
                </c:pt>
                <c:pt idx="8867">
                  <c:v>5.7800884246826101</c:v>
                </c:pt>
                <c:pt idx="8868">
                  <c:v>5.78118848800659</c:v>
                </c:pt>
                <c:pt idx="8869">
                  <c:v>5.78232622146606</c:v>
                </c:pt>
                <c:pt idx="8870">
                  <c:v>5.7830572128295801</c:v>
                </c:pt>
                <c:pt idx="8871">
                  <c:v>5.78521633148193</c:v>
                </c:pt>
                <c:pt idx="8872">
                  <c:v>5.7866506576537997</c:v>
                </c:pt>
                <c:pt idx="8873">
                  <c:v>5.7876214981079102</c:v>
                </c:pt>
                <c:pt idx="8874">
                  <c:v>5.78824710845947</c:v>
                </c:pt>
                <c:pt idx="8875">
                  <c:v>5.7889118194579998</c:v>
                </c:pt>
                <c:pt idx="8876">
                  <c:v>5.7899508476257298</c:v>
                </c:pt>
                <c:pt idx="8877">
                  <c:v>5.7899131774902299</c:v>
                </c:pt>
                <c:pt idx="8878">
                  <c:v>5.7902112007141104</c:v>
                </c:pt>
                <c:pt idx="8879">
                  <c:v>5.7903156280517498</c:v>
                </c:pt>
                <c:pt idx="8880">
                  <c:v>5.79121541976928</c:v>
                </c:pt>
                <c:pt idx="8881">
                  <c:v>5.7918796539306596</c:v>
                </c:pt>
                <c:pt idx="8882">
                  <c:v>5.7930111885070801</c:v>
                </c:pt>
                <c:pt idx="8883">
                  <c:v>5.7933878898620597</c:v>
                </c:pt>
                <c:pt idx="8884">
                  <c:v>5.7932219505309996</c:v>
                </c:pt>
                <c:pt idx="8885">
                  <c:v>5.7947320938110298</c:v>
                </c:pt>
                <c:pt idx="8886">
                  <c:v>5.7944808006286603</c:v>
                </c:pt>
                <c:pt idx="8887">
                  <c:v>5.7959880828857404</c:v>
                </c:pt>
                <c:pt idx="8888">
                  <c:v>5.79642486572265</c:v>
                </c:pt>
                <c:pt idx="8889">
                  <c:v>5.7972021102905202</c:v>
                </c:pt>
                <c:pt idx="8890">
                  <c:v>5.79836082458496</c:v>
                </c:pt>
                <c:pt idx="8891">
                  <c:v>5.7990231513976997</c:v>
                </c:pt>
                <c:pt idx="8892">
                  <c:v>5.7993655204772896</c:v>
                </c:pt>
                <c:pt idx="8893">
                  <c:v>5.8001427650451598</c:v>
                </c:pt>
                <c:pt idx="8894">
                  <c:v>5.80149221420288</c:v>
                </c:pt>
                <c:pt idx="8895">
                  <c:v>5.8021092414855904</c:v>
                </c:pt>
                <c:pt idx="8896">
                  <c:v>5.8034272193908603</c:v>
                </c:pt>
                <c:pt idx="8897">
                  <c:v>5.8023142814636204</c:v>
                </c:pt>
                <c:pt idx="8898">
                  <c:v>5.8020663261413503</c:v>
                </c:pt>
                <c:pt idx="8899">
                  <c:v>5.8027191162109304</c:v>
                </c:pt>
                <c:pt idx="8900">
                  <c:v>5.8030052185058496</c:v>
                </c:pt>
                <c:pt idx="8901">
                  <c:v>5.8032755851745597</c:v>
                </c:pt>
                <c:pt idx="8902">
                  <c:v>5.8047175407409597</c:v>
                </c:pt>
                <c:pt idx="8903">
                  <c:v>5.8046369552612296</c:v>
                </c:pt>
                <c:pt idx="8904">
                  <c:v>5.8047308921813903</c:v>
                </c:pt>
                <c:pt idx="8905">
                  <c:v>5.8047575950622496</c:v>
                </c:pt>
                <c:pt idx="8906">
                  <c:v>5.8047895431518501</c:v>
                </c:pt>
                <c:pt idx="8907">
                  <c:v>5.8059792518615696</c:v>
                </c:pt>
                <c:pt idx="8908">
                  <c:v>5.8064150810241602</c:v>
                </c:pt>
                <c:pt idx="8909">
                  <c:v>5.8052411079406703</c:v>
                </c:pt>
                <c:pt idx="8910">
                  <c:v>5.8039951324462802</c:v>
                </c:pt>
                <c:pt idx="8911">
                  <c:v>5.8046340942382804</c:v>
                </c:pt>
                <c:pt idx="8912">
                  <c:v>5.8037018775939897</c:v>
                </c:pt>
                <c:pt idx="8913">
                  <c:v>5.8030114173889098</c:v>
                </c:pt>
                <c:pt idx="8914">
                  <c:v>5.8038463592529199</c:v>
                </c:pt>
                <c:pt idx="8915">
                  <c:v>5.8051609992980904</c:v>
                </c:pt>
                <c:pt idx="8916">
                  <c:v>5.8049392700195304</c:v>
                </c:pt>
                <c:pt idx="8917">
                  <c:v>5.8032298088073704</c:v>
                </c:pt>
                <c:pt idx="8918">
                  <c:v>5.8025016784667898</c:v>
                </c:pt>
                <c:pt idx="8919">
                  <c:v>5.8028059005737296</c:v>
                </c:pt>
                <c:pt idx="8920">
                  <c:v>5.8029136657714799</c:v>
                </c:pt>
                <c:pt idx="8921">
                  <c:v>5.8013582229614196</c:v>
                </c:pt>
                <c:pt idx="8922">
                  <c:v>5.8012056350707999</c:v>
                </c:pt>
                <c:pt idx="8923">
                  <c:v>5.80291652679443</c:v>
                </c:pt>
                <c:pt idx="8924">
                  <c:v>5.8019394874572701</c:v>
                </c:pt>
                <c:pt idx="8925">
                  <c:v>5.80108594894409</c:v>
                </c:pt>
                <c:pt idx="8926">
                  <c:v>5.8015279769897399</c:v>
                </c:pt>
                <c:pt idx="8927">
                  <c:v>5.8022332191467196</c:v>
                </c:pt>
                <c:pt idx="8928">
                  <c:v>5.8027534484863201</c:v>
                </c:pt>
                <c:pt idx="8929">
                  <c:v>5.8036322593688903</c:v>
                </c:pt>
                <c:pt idx="8930">
                  <c:v>5.8042807579040501</c:v>
                </c:pt>
                <c:pt idx="8931">
                  <c:v>5.8051671981811497</c:v>
                </c:pt>
                <c:pt idx="8932">
                  <c:v>5.8040528297424299</c:v>
                </c:pt>
                <c:pt idx="8933">
                  <c:v>5.8024802207946697</c:v>
                </c:pt>
                <c:pt idx="8934">
                  <c:v>5.8015708923339799</c:v>
                </c:pt>
                <c:pt idx="8935">
                  <c:v>5.8001170158386204</c:v>
                </c:pt>
                <c:pt idx="8936">
                  <c:v>5.7991228103637598</c:v>
                </c:pt>
                <c:pt idx="8937">
                  <c:v>5.7989902496337802</c:v>
                </c:pt>
                <c:pt idx="8938">
                  <c:v>5.7991013526916504</c:v>
                </c:pt>
                <c:pt idx="8939">
                  <c:v>5.7995200157165501</c:v>
                </c:pt>
                <c:pt idx="8940">
                  <c:v>5.7999029159545801</c:v>
                </c:pt>
                <c:pt idx="8941">
                  <c:v>5.7986946105956996</c:v>
                </c:pt>
                <c:pt idx="8942">
                  <c:v>5.7985901832580504</c:v>
                </c:pt>
                <c:pt idx="8943">
                  <c:v>5.7989311218261701</c:v>
                </c:pt>
                <c:pt idx="8944">
                  <c:v>5.80010890960693</c:v>
                </c:pt>
                <c:pt idx="8945">
                  <c:v>5.8007707595825098</c:v>
                </c:pt>
                <c:pt idx="8946">
                  <c:v>5.8018541336059499</c:v>
                </c:pt>
                <c:pt idx="8947">
                  <c:v>5.8017330169677699</c:v>
                </c:pt>
                <c:pt idx="8948">
                  <c:v>5.8031930923461896</c:v>
                </c:pt>
                <c:pt idx="8949">
                  <c:v>5.8037023544311497</c:v>
                </c:pt>
                <c:pt idx="8950">
                  <c:v>5.80313920974731</c:v>
                </c:pt>
                <c:pt idx="8951">
                  <c:v>5.80413818359375</c:v>
                </c:pt>
                <c:pt idx="8952">
                  <c:v>5.8047933578491202</c:v>
                </c:pt>
                <c:pt idx="8953">
                  <c:v>5.8056077957153303</c:v>
                </c:pt>
                <c:pt idx="8954">
                  <c:v>5.8062515258789</c:v>
                </c:pt>
                <c:pt idx="8955">
                  <c:v>5.8073921203613201</c:v>
                </c:pt>
                <c:pt idx="8956">
                  <c:v>5.8069643974304102</c:v>
                </c:pt>
                <c:pt idx="8957">
                  <c:v>5.8079729080200098</c:v>
                </c:pt>
                <c:pt idx="8958">
                  <c:v>5.8083424568176198</c:v>
                </c:pt>
                <c:pt idx="8959">
                  <c:v>5.80842733383178</c:v>
                </c:pt>
                <c:pt idx="8960">
                  <c:v>5.8103032112121502</c:v>
                </c:pt>
                <c:pt idx="8961">
                  <c:v>5.8107128143310502</c:v>
                </c:pt>
                <c:pt idx="8962">
                  <c:v>5.8116860389709402</c:v>
                </c:pt>
                <c:pt idx="8963">
                  <c:v>5.8129491806030202</c:v>
                </c:pt>
                <c:pt idx="8964">
                  <c:v>5.8139910697937003</c:v>
                </c:pt>
                <c:pt idx="8965">
                  <c:v>5.8134427070617596</c:v>
                </c:pt>
                <c:pt idx="8966">
                  <c:v>5.8137965202331499</c:v>
                </c:pt>
                <c:pt idx="8967">
                  <c:v>5.8149375915527299</c:v>
                </c:pt>
                <c:pt idx="8968">
                  <c:v>5.8150467872619602</c:v>
                </c:pt>
                <c:pt idx="8969">
                  <c:v>5.8159446716308496</c:v>
                </c:pt>
                <c:pt idx="8970">
                  <c:v>5.8152809143066397</c:v>
                </c:pt>
                <c:pt idx="8971">
                  <c:v>5.81599521636962</c:v>
                </c:pt>
                <c:pt idx="8972">
                  <c:v>5.8169002532958896</c:v>
                </c:pt>
                <c:pt idx="8973">
                  <c:v>5.8181843757629297</c:v>
                </c:pt>
                <c:pt idx="8974">
                  <c:v>5.8176388740539497</c:v>
                </c:pt>
                <c:pt idx="8975">
                  <c:v>5.8177757263183496</c:v>
                </c:pt>
                <c:pt idx="8976">
                  <c:v>5.8192152976989702</c:v>
                </c:pt>
                <c:pt idx="8977">
                  <c:v>5.8202252388000399</c:v>
                </c:pt>
                <c:pt idx="8978">
                  <c:v>5.8211474418640101</c:v>
                </c:pt>
                <c:pt idx="8979">
                  <c:v>5.8211894035339302</c:v>
                </c:pt>
                <c:pt idx="8980">
                  <c:v>5.8224868774414</c:v>
                </c:pt>
                <c:pt idx="8981">
                  <c:v>5.8238549232482901</c:v>
                </c:pt>
                <c:pt idx="8982">
                  <c:v>5.8249597549438397</c:v>
                </c:pt>
                <c:pt idx="8983">
                  <c:v>5.8239765167236301</c:v>
                </c:pt>
                <c:pt idx="8984">
                  <c:v>5.8253421783447203</c:v>
                </c:pt>
                <c:pt idx="8985">
                  <c:v>5.8272829055786097</c:v>
                </c:pt>
                <c:pt idx="8986">
                  <c:v>5.8294491767883301</c:v>
                </c:pt>
                <c:pt idx="8987">
                  <c:v>5.8305892944335902</c:v>
                </c:pt>
                <c:pt idx="8988">
                  <c:v>5.8319277763366602</c:v>
                </c:pt>
                <c:pt idx="8989">
                  <c:v>5.8330330848693803</c:v>
                </c:pt>
                <c:pt idx="8990">
                  <c:v>5.8346691131591699</c:v>
                </c:pt>
                <c:pt idx="8991">
                  <c:v>5.8348817825317303</c:v>
                </c:pt>
                <c:pt idx="8992">
                  <c:v>5.8357629776000897</c:v>
                </c:pt>
                <c:pt idx="8993">
                  <c:v>5.83723592758178</c:v>
                </c:pt>
                <c:pt idx="8994">
                  <c:v>5.8371706008911097</c:v>
                </c:pt>
                <c:pt idx="8995">
                  <c:v>5.8374962806701598</c:v>
                </c:pt>
                <c:pt idx="8996">
                  <c:v>5.8369188308715803</c:v>
                </c:pt>
                <c:pt idx="8997">
                  <c:v>5.8369669914245597</c:v>
                </c:pt>
                <c:pt idx="8998">
                  <c:v>5.8357348442077601</c:v>
                </c:pt>
                <c:pt idx="8999">
                  <c:v>5.8364558219909597</c:v>
                </c:pt>
                <c:pt idx="9000">
                  <c:v>5.8355522155761701</c:v>
                </c:pt>
                <c:pt idx="9001">
                  <c:v>5.8364009857177699</c:v>
                </c:pt>
                <c:pt idx="9002">
                  <c:v>5.8348217010498002</c:v>
                </c:pt>
                <c:pt idx="9003">
                  <c:v>5.83392286300659</c:v>
                </c:pt>
                <c:pt idx="9004">
                  <c:v>5.8327708244323704</c:v>
                </c:pt>
                <c:pt idx="9005">
                  <c:v>5.8325057029724103</c:v>
                </c:pt>
                <c:pt idx="9006">
                  <c:v>5.8326334953308097</c:v>
                </c:pt>
                <c:pt idx="9007">
                  <c:v>5.8324618339538503</c:v>
                </c:pt>
                <c:pt idx="9008">
                  <c:v>5.8323192596435502</c:v>
                </c:pt>
                <c:pt idx="9009">
                  <c:v>5.8312292098998997</c:v>
                </c:pt>
                <c:pt idx="9010">
                  <c:v>5.8325128555297798</c:v>
                </c:pt>
                <c:pt idx="9011">
                  <c:v>5.8316364288329998</c:v>
                </c:pt>
                <c:pt idx="9012">
                  <c:v>5.83176469802856</c:v>
                </c:pt>
                <c:pt idx="9013">
                  <c:v>5.8320689201354901</c:v>
                </c:pt>
                <c:pt idx="9014">
                  <c:v>5.8327651023864702</c:v>
                </c:pt>
                <c:pt idx="9015">
                  <c:v>5.8326911926269496</c:v>
                </c:pt>
                <c:pt idx="9016">
                  <c:v>5.8326144218444798</c:v>
                </c:pt>
                <c:pt idx="9017">
                  <c:v>5.8332562446594203</c:v>
                </c:pt>
                <c:pt idx="9018">
                  <c:v>5.8334684371948198</c:v>
                </c:pt>
                <c:pt idx="9019">
                  <c:v>5.83363533020019</c:v>
                </c:pt>
                <c:pt idx="9020">
                  <c:v>5.83290243148803</c:v>
                </c:pt>
                <c:pt idx="9021">
                  <c:v>5.8323817253112704</c:v>
                </c:pt>
                <c:pt idx="9022">
                  <c:v>5.8327775001525799</c:v>
                </c:pt>
                <c:pt idx="9023">
                  <c:v>5.8323392868041903</c:v>
                </c:pt>
                <c:pt idx="9024">
                  <c:v>5.8323407173156703</c:v>
                </c:pt>
                <c:pt idx="9025">
                  <c:v>5.8338913917541504</c:v>
                </c:pt>
                <c:pt idx="9026">
                  <c:v>5.8347196578979403</c:v>
                </c:pt>
                <c:pt idx="9027">
                  <c:v>5.8332962989807102</c:v>
                </c:pt>
                <c:pt idx="9028">
                  <c:v>5.8331427574157697</c:v>
                </c:pt>
                <c:pt idx="9029">
                  <c:v>5.8329210281371999</c:v>
                </c:pt>
                <c:pt idx="9030">
                  <c:v>5.8327889442443803</c:v>
                </c:pt>
                <c:pt idx="9031">
                  <c:v>5.8341774940490696</c:v>
                </c:pt>
                <c:pt idx="9032">
                  <c:v>5.8354172706604004</c:v>
                </c:pt>
                <c:pt idx="9033">
                  <c:v>5.8361063003540004</c:v>
                </c:pt>
                <c:pt idx="9034">
                  <c:v>5.8367228507995597</c:v>
                </c:pt>
                <c:pt idx="9035">
                  <c:v>5.8364071846008301</c:v>
                </c:pt>
                <c:pt idx="9036">
                  <c:v>5.8352932929992596</c:v>
                </c:pt>
                <c:pt idx="9037">
                  <c:v>5.83507823944091</c:v>
                </c:pt>
                <c:pt idx="9038">
                  <c:v>5.8349509239196697</c:v>
                </c:pt>
                <c:pt idx="9039">
                  <c:v>5.8349699974059996</c:v>
                </c:pt>
                <c:pt idx="9040">
                  <c:v>5.8350734710693297</c:v>
                </c:pt>
                <c:pt idx="9041">
                  <c:v>5.8342304229736301</c:v>
                </c:pt>
                <c:pt idx="9042">
                  <c:v>5.8333034515380797</c:v>
                </c:pt>
                <c:pt idx="9043">
                  <c:v>5.8329410552978498</c:v>
                </c:pt>
                <c:pt idx="9044">
                  <c:v>5.8334693908691397</c:v>
                </c:pt>
                <c:pt idx="9045">
                  <c:v>5.8323254585266104</c:v>
                </c:pt>
                <c:pt idx="9046">
                  <c:v>5.8333659172058097</c:v>
                </c:pt>
                <c:pt idx="9047">
                  <c:v>5.8332810401916504</c:v>
                </c:pt>
                <c:pt idx="9048">
                  <c:v>5.8329448699951101</c:v>
                </c:pt>
                <c:pt idx="9049">
                  <c:v>5.8331851959228498</c:v>
                </c:pt>
                <c:pt idx="9050">
                  <c:v>5.8337655067443803</c:v>
                </c:pt>
                <c:pt idx="9051">
                  <c:v>5.8348822593688903</c:v>
                </c:pt>
                <c:pt idx="9052">
                  <c:v>5.8363966941833398</c:v>
                </c:pt>
                <c:pt idx="9053">
                  <c:v>5.8369402885437003</c:v>
                </c:pt>
                <c:pt idx="9054">
                  <c:v>5.8375186920165998</c:v>
                </c:pt>
                <c:pt idx="9055">
                  <c:v>5.8398947715759197</c:v>
                </c:pt>
                <c:pt idx="9056">
                  <c:v>5.8389506340026802</c:v>
                </c:pt>
                <c:pt idx="9057">
                  <c:v>5.8407611846923801</c:v>
                </c:pt>
                <c:pt idx="9058">
                  <c:v>5.8421778678893999</c:v>
                </c:pt>
                <c:pt idx="9059">
                  <c:v>5.8432555198669398</c:v>
                </c:pt>
                <c:pt idx="9060">
                  <c:v>5.8435950279235804</c:v>
                </c:pt>
                <c:pt idx="9061">
                  <c:v>5.8442716598510698</c:v>
                </c:pt>
                <c:pt idx="9062">
                  <c:v>5.8432955741882298</c:v>
                </c:pt>
                <c:pt idx="9063">
                  <c:v>5.8434572219848597</c:v>
                </c:pt>
                <c:pt idx="9064">
                  <c:v>5.8441343307495099</c:v>
                </c:pt>
                <c:pt idx="9065">
                  <c:v>5.8436536788940403</c:v>
                </c:pt>
                <c:pt idx="9066">
                  <c:v>5.8442006111145002</c:v>
                </c:pt>
                <c:pt idx="9067">
                  <c:v>5.8420453071594203</c:v>
                </c:pt>
                <c:pt idx="9068">
                  <c:v>5.8413023948669398</c:v>
                </c:pt>
                <c:pt idx="9069">
                  <c:v>5.8414597511291504</c:v>
                </c:pt>
                <c:pt idx="9070">
                  <c:v>5.8414111137390101</c:v>
                </c:pt>
                <c:pt idx="9071">
                  <c:v>5.8401374816894496</c:v>
                </c:pt>
                <c:pt idx="9072">
                  <c:v>5.8400764465331996</c:v>
                </c:pt>
                <c:pt idx="9073">
                  <c:v>5.8406453132629297</c:v>
                </c:pt>
                <c:pt idx="9074">
                  <c:v>5.84004354476928</c:v>
                </c:pt>
                <c:pt idx="9075">
                  <c:v>5.8394384384155202</c:v>
                </c:pt>
                <c:pt idx="9076">
                  <c:v>5.8398504257202104</c:v>
                </c:pt>
                <c:pt idx="9077">
                  <c:v>5.84081554412841</c:v>
                </c:pt>
                <c:pt idx="9078">
                  <c:v>5.8427205085754297</c:v>
                </c:pt>
                <c:pt idx="9079">
                  <c:v>5.8435354232787997</c:v>
                </c:pt>
                <c:pt idx="9080">
                  <c:v>5.8438549041748002</c:v>
                </c:pt>
                <c:pt idx="9081">
                  <c:v>5.8447880744934002</c:v>
                </c:pt>
                <c:pt idx="9082">
                  <c:v>5.8454089164733798</c:v>
                </c:pt>
                <c:pt idx="9083">
                  <c:v>5.8455219268798801</c:v>
                </c:pt>
                <c:pt idx="9084">
                  <c:v>5.8463044166564897</c:v>
                </c:pt>
                <c:pt idx="9085">
                  <c:v>5.8476986885070801</c:v>
                </c:pt>
                <c:pt idx="9086">
                  <c:v>5.8479290008544904</c:v>
                </c:pt>
                <c:pt idx="9087">
                  <c:v>5.8493566513061497</c:v>
                </c:pt>
                <c:pt idx="9088">
                  <c:v>5.8492803573608301</c:v>
                </c:pt>
                <c:pt idx="9089">
                  <c:v>5.8503694534301696</c:v>
                </c:pt>
                <c:pt idx="9090">
                  <c:v>5.85255575180053</c:v>
                </c:pt>
                <c:pt idx="9091">
                  <c:v>5.8534479141235298</c:v>
                </c:pt>
                <c:pt idx="9092">
                  <c:v>5.8544631004333398</c:v>
                </c:pt>
                <c:pt idx="9093">
                  <c:v>5.8557281494140598</c:v>
                </c:pt>
                <c:pt idx="9094">
                  <c:v>5.8574156761169398</c:v>
                </c:pt>
                <c:pt idx="9095">
                  <c:v>5.8578152656555096</c:v>
                </c:pt>
                <c:pt idx="9096">
                  <c:v>5.8591566085815403</c:v>
                </c:pt>
                <c:pt idx="9097">
                  <c:v>5.8597021102905202</c:v>
                </c:pt>
                <c:pt idx="9098">
                  <c:v>5.8613967895507804</c:v>
                </c:pt>
                <c:pt idx="9099">
                  <c:v>5.8619666099548304</c:v>
                </c:pt>
                <c:pt idx="9100">
                  <c:v>5.8613877296447701</c:v>
                </c:pt>
                <c:pt idx="9101">
                  <c:v>5.8613181114196697</c:v>
                </c:pt>
                <c:pt idx="9102">
                  <c:v>5.86103963851928</c:v>
                </c:pt>
                <c:pt idx="9103">
                  <c:v>5.8618149757385201</c:v>
                </c:pt>
                <c:pt idx="9104">
                  <c:v>5.8607835769653303</c:v>
                </c:pt>
                <c:pt idx="9105">
                  <c:v>5.8601751327514604</c:v>
                </c:pt>
                <c:pt idx="9106">
                  <c:v>5.8584280014037997</c:v>
                </c:pt>
                <c:pt idx="9107">
                  <c:v>5.8571300506591699</c:v>
                </c:pt>
                <c:pt idx="9108">
                  <c:v>5.8561334609985298</c:v>
                </c:pt>
                <c:pt idx="9109">
                  <c:v>5.8538966178893999</c:v>
                </c:pt>
                <c:pt idx="9110">
                  <c:v>5.8518819808959899</c:v>
                </c:pt>
                <c:pt idx="9111">
                  <c:v>5.8518309593200604</c:v>
                </c:pt>
                <c:pt idx="9112">
                  <c:v>5.8521647453308097</c:v>
                </c:pt>
                <c:pt idx="9113">
                  <c:v>5.8509836196899396</c:v>
                </c:pt>
                <c:pt idx="9114">
                  <c:v>5.8508882522582999</c:v>
                </c:pt>
                <c:pt idx="9115">
                  <c:v>5.8496184349059996</c:v>
                </c:pt>
                <c:pt idx="9116">
                  <c:v>5.8500499725341699</c:v>
                </c:pt>
                <c:pt idx="9117">
                  <c:v>5.8501863479614196</c:v>
                </c:pt>
                <c:pt idx="9118">
                  <c:v>5.8501043319702104</c:v>
                </c:pt>
                <c:pt idx="9119">
                  <c:v>5.8500914573669398</c:v>
                </c:pt>
                <c:pt idx="9120">
                  <c:v>5.8493933677673304</c:v>
                </c:pt>
                <c:pt idx="9121">
                  <c:v>5.8478741645812899</c:v>
                </c:pt>
                <c:pt idx="9122">
                  <c:v>5.8475999832153303</c:v>
                </c:pt>
                <c:pt idx="9123">
                  <c:v>5.8472270965576101</c:v>
                </c:pt>
                <c:pt idx="9124">
                  <c:v>5.84564208984375</c:v>
                </c:pt>
                <c:pt idx="9125">
                  <c:v>5.8458476066589302</c:v>
                </c:pt>
                <c:pt idx="9126">
                  <c:v>5.8439178466796804</c:v>
                </c:pt>
                <c:pt idx="9127">
                  <c:v>5.8428211212158203</c:v>
                </c:pt>
                <c:pt idx="9128">
                  <c:v>5.8405489921569798</c:v>
                </c:pt>
                <c:pt idx="9129">
                  <c:v>5.8396716117858798</c:v>
                </c:pt>
                <c:pt idx="9130">
                  <c:v>5.8402647972106898</c:v>
                </c:pt>
                <c:pt idx="9131">
                  <c:v>5.8405833244323704</c:v>
                </c:pt>
                <c:pt idx="9132">
                  <c:v>5.8401503562927202</c:v>
                </c:pt>
                <c:pt idx="9133">
                  <c:v>5.8404278755187899</c:v>
                </c:pt>
                <c:pt idx="9134">
                  <c:v>5.8409662246704102</c:v>
                </c:pt>
                <c:pt idx="9135">
                  <c:v>5.8402380943298304</c:v>
                </c:pt>
                <c:pt idx="9136">
                  <c:v>5.84120321273803</c:v>
                </c:pt>
                <c:pt idx="9137">
                  <c:v>5.8415937423706001</c:v>
                </c:pt>
                <c:pt idx="9138">
                  <c:v>5.8422551155090297</c:v>
                </c:pt>
                <c:pt idx="9139">
                  <c:v>5.84218072891235</c:v>
                </c:pt>
                <c:pt idx="9140">
                  <c:v>5.8428349494934002</c:v>
                </c:pt>
                <c:pt idx="9141">
                  <c:v>5.8433661460876403</c:v>
                </c:pt>
                <c:pt idx="9142">
                  <c:v>5.8430442810058496</c:v>
                </c:pt>
                <c:pt idx="9143">
                  <c:v>5.84234189987182</c:v>
                </c:pt>
                <c:pt idx="9144">
                  <c:v>5.8415060043334899</c:v>
                </c:pt>
                <c:pt idx="9145">
                  <c:v>5.8410120010375897</c:v>
                </c:pt>
                <c:pt idx="9146">
                  <c:v>5.8405728340148899</c:v>
                </c:pt>
                <c:pt idx="9147">
                  <c:v>5.8408851623535103</c:v>
                </c:pt>
                <c:pt idx="9148">
                  <c:v>5.8428630828857404</c:v>
                </c:pt>
                <c:pt idx="9149">
                  <c:v>5.8449025154113698</c:v>
                </c:pt>
                <c:pt idx="9150">
                  <c:v>5.8449735641479403</c:v>
                </c:pt>
                <c:pt idx="9151">
                  <c:v>5.8449978828430096</c:v>
                </c:pt>
                <c:pt idx="9152">
                  <c:v>5.8444676399230904</c:v>
                </c:pt>
                <c:pt idx="9153">
                  <c:v>5.8449726104736301</c:v>
                </c:pt>
                <c:pt idx="9154">
                  <c:v>5.8465676307678196</c:v>
                </c:pt>
                <c:pt idx="9155">
                  <c:v>5.8474793434143004</c:v>
                </c:pt>
                <c:pt idx="9156">
                  <c:v>5.8476171493530202</c:v>
                </c:pt>
                <c:pt idx="9157">
                  <c:v>5.8483119010925204</c:v>
                </c:pt>
                <c:pt idx="9158">
                  <c:v>5.84836626052856</c:v>
                </c:pt>
                <c:pt idx="9159">
                  <c:v>5.84737205505371</c:v>
                </c:pt>
                <c:pt idx="9160">
                  <c:v>5.8467063903808496</c:v>
                </c:pt>
                <c:pt idx="9161">
                  <c:v>5.84568071365356</c:v>
                </c:pt>
                <c:pt idx="9162">
                  <c:v>5.84539318084716</c:v>
                </c:pt>
                <c:pt idx="9163">
                  <c:v>5.84447765350341</c:v>
                </c:pt>
                <c:pt idx="9164">
                  <c:v>5.8435683250427202</c:v>
                </c:pt>
                <c:pt idx="9165">
                  <c:v>5.842707157135</c:v>
                </c:pt>
                <c:pt idx="9166">
                  <c:v>5.8414154052734304</c:v>
                </c:pt>
                <c:pt idx="9167">
                  <c:v>5.8409857749938903</c:v>
                </c:pt>
                <c:pt idx="9168">
                  <c:v>5.8404879570007298</c:v>
                </c:pt>
                <c:pt idx="9169">
                  <c:v>5.84004354476928</c:v>
                </c:pt>
                <c:pt idx="9170">
                  <c:v>5.8376278877258301</c:v>
                </c:pt>
                <c:pt idx="9171">
                  <c:v>5.8363280296325604</c:v>
                </c:pt>
                <c:pt idx="9172">
                  <c:v>5.83646488189697</c:v>
                </c:pt>
                <c:pt idx="9173">
                  <c:v>5.8370094299316397</c:v>
                </c:pt>
                <c:pt idx="9174">
                  <c:v>5.8376708030700604</c:v>
                </c:pt>
                <c:pt idx="9175">
                  <c:v>5.8390130996704102</c:v>
                </c:pt>
                <c:pt idx="9176">
                  <c:v>5.8403501510620099</c:v>
                </c:pt>
                <c:pt idx="9177">
                  <c:v>5.84012699127197</c:v>
                </c:pt>
                <c:pt idx="9178">
                  <c:v>5.8399381637573198</c:v>
                </c:pt>
                <c:pt idx="9179">
                  <c:v>5.8407001495361301</c:v>
                </c:pt>
                <c:pt idx="9180">
                  <c:v>5.8431496620178196</c:v>
                </c:pt>
                <c:pt idx="9181">
                  <c:v>5.8445510864257804</c:v>
                </c:pt>
                <c:pt idx="9182">
                  <c:v>5.8442487716674796</c:v>
                </c:pt>
                <c:pt idx="9183">
                  <c:v>5.8449997901916504</c:v>
                </c:pt>
                <c:pt idx="9184">
                  <c:v>5.8450345993041903</c:v>
                </c:pt>
                <c:pt idx="9185">
                  <c:v>5.8447718620300204</c:v>
                </c:pt>
                <c:pt idx="9186">
                  <c:v>5.8457694053649902</c:v>
                </c:pt>
                <c:pt idx="9187">
                  <c:v>5.8463959693908603</c:v>
                </c:pt>
                <c:pt idx="9188">
                  <c:v>5.8456869125366202</c:v>
                </c:pt>
                <c:pt idx="9189">
                  <c:v>5.8454904556274396</c:v>
                </c:pt>
                <c:pt idx="9190">
                  <c:v>5.8461341857910103</c:v>
                </c:pt>
                <c:pt idx="9191">
                  <c:v>5.8461852073669398</c:v>
                </c:pt>
                <c:pt idx="9192">
                  <c:v>5.8472743034362704</c:v>
                </c:pt>
                <c:pt idx="9193">
                  <c:v>5.8476362228393501</c:v>
                </c:pt>
                <c:pt idx="9194">
                  <c:v>5.8472161293029696</c:v>
                </c:pt>
                <c:pt idx="9195">
                  <c:v>5.8477625846862704</c:v>
                </c:pt>
                <c:pt idx="9196">
                  <c:v>5.8483362197875897</c:v>
                </c:pt>
                <c:pt idx="9197">
                  <c:v>5.8499670028686497</c:v>
                </c:pt>
                <c:pt idx="9198">
                  <c:v>5.8505883216857901</c:v>
                </c:pt>
                <c:pt idx="9199">
                  <c:v>5.8503332138061497</c:v>
                </c:pt>
                <c:pt idx="9200">
                  <c:v>5.8494844436645499</c:v>
                </c:pt>
                <c:pt idx="9201">
                  <c:v>5.8498053550720197</c:v>
                </c:pt>
                <c:pt idx="9202">
                  <c:v>5.8509016036987296</c:v>
                </c:pt>
                <c:pt idx="9203">
                  <c:v>5.8498392105102504</c:v>
                </c:pt>
                <c:pt idx="9204">
                  <c:v>5.8497505187988201</c:v>
                </c:pt>
                <c:pt idx="9205">
                  <c:v>5.8491396903991602</c:v>
                </c:pt>
                <c:pt idx="9206">
                  <c:v>5.8481101989745996</c:v>
                </c:pt>
                <c:pt idx="9207">
                  <c:v>5.8456344604492099</c:v>
                </c:pt>
                <c:pt idx="9208">
                  <c:v>5.8444013595581001</c:v>
                </c:pt>
                <c:pt idx="9209">
                  <c:v>5.8428263664245597</c:v>
                </c:pt>
                <c:pt idx="9210">
                  <c:v>5.8435573577880797</c:v>
                </c:pt>
                <c:pt idx="9211">
                  <c:v>5.8439736366271902</c:v>
                </c:pt>
                <c:pt idx="9212">
                  <c:v>5.8427577018737704</c:v>
                </c:pt>
                <c:pt idx="9213">
                  <c:v>5.8416714668273899</c:v>
                </c:pt>
                <c:pt idx="9214">
                  <c:v>5.8407793045043901</c:v>
                </c:pt>
                <c:pt idx="9215">
                  <c:v>5.8402442932128897</c:v>
                </c:pt>
                <c:pt idx="9216">
                  <c:v>5.8403677940368599</c:v>
                </c:pt>
                <c:pt idx="9217">
                  <c:v>5.8399996757507298</c:v>
                </c:pt>
                <c:pt idx="9218">
                  <c:v>5.8395032882690403</c:v>
                </c:pt>
                <c:pt idx="9219">
                  <c:v>5.8401708602905202</c:v>
                </c:pt>
                <c:pt idx="9220">
                  <c:v>5.8392844200134197</c:v>
                </c:pt>
                <c:pt idx="9221">
                  <c:v>5.8386163711547798</c:v>
                </c:pt>
                <c:pt idx="9222">
                  <c:v>5.8370542526245099</c:v>
                </c:pt>
                <c:pt idx="9223">
                  <c:v>5.8361897468566797</c:v>
                </c:pt>
                <c:pt idx="9224">
                  <c:v>5.83589267730712</c:v>
                </c:pt>
                <c:pt idx="9225">
                  <c:v>5.8356990814208896</c:v>
                </c:pt>
                <c:pt idx="9226">
                  <c:v>5.8353981971740696</c:v>
                </c:pt>
                <c:pt idx="9227">
                  <c:v>5.8349847793579102</c:v>
                </c:pt>
                <c:pt idx="9228">
                  <c:v>5.83439016342163</c:v>
                </c:pt>
                <c:pt idx="9229">
                  <c:v>5.8336052894592196</c:v>
                </c:pt>
                <c:pt idx="9230">
                  <c:v>5.8333921432495099</c:v>
                </c:pt>
                <c:pt idx="9231">
                  <c:v>5.8329167366027797</c:v>
                </c:pt>
                <c:pt idx="9232">
                  <c:v>5.8330435752868599</c:v>
                </c:pt>
                <c:pt idx="9233">
                  <c:v>5.8347058296203604</c:v>
                </c:pt>
                <c:pt idx="9234">
                  <c:v>5.8356900215148899</c:v>
                </c:pt>
                <c:pt idx="9235">
                  <c:v>5.8360595703125</c:v>
                </c:pt>
                <c:pt idx="9236">
                  <c:v>5.8363018035888601</c:v>
                </c:pt>
                <c:pt idx="9237">
                  <c:v>5.8367152214050204</c:v>
                </c:pt>
                <c:pt idx="9238">
                  <c:v>5.8372912406921298</c:v>
                </c:pt>
                <c:pt idx="9239">
                  <c:v>5.8385372161865199</c:v>
                </c:pt>
                <c:pt idx="9240">
                  <c:v>5.8373532295226997</c:v>
                </c:pt>
                <c:pt idx="9241">
                  <c:v>5.8364267349243102</c:v>
                </c:pt>
                <c:pt idx="9242">
                  <c:v>5.8368539810180602</c:v>
                </c:pt>
                <c:pt idx="9243">
                  <c:v>5.8366265296936</c:v>
                </c:pt>
                <c:pt idx="9244">
                  <c:v>5.8353624343871999</c:v>
                </c:pt>
                <c:pt idx="9245">
                  <c:v>5.8353009223937899</c:v>
                </c:pt>
                <c:pt idx="9246">
                  <c:v>5.8342413902282697</c:v>
                </c:pt>
                <c:pt idx="9247">
                  <c:v>5.8335304260253897</c:v>
                </c:pt>
                <c:pt idx="9248">
                  <c:v>5.8347048759460396</c:v>
                </c:pt>
                <c:pt idx="9249">
                  <c:v>5.8351187705993599</c:v>
                </c:pt>
                <c:pt idx="9250">
                  <c:v>5.8360915184020898</c:v>
                </c:pt>
                <c:pt idx="9251">
                  <c:v>5.8376522064208896</c:v>
                </c:pt>
                <c:pt idx="9252">
                  <c:v>5.8382568359375</c:v>
                </c:pt>
                <c:pt idx="9253">
                  <c:v>5.83927202224731</c:v>
                </c:pt>
                <c:pt idx="9254">
                  <c:v>5.83919334411621</c:v>
                </c:pt>
                <c:pt idx="9255">
                  <c:v>5.8387594223022399</c:v>
                </c:pt>
                <c:pt idx="9256">
                  <c:v>5.8383026123046804</c:v>
                </c:pt>
                <c:pt idx="9257">
                  <c:v>5.8396039009094203</c:v>
                </c:pt>
                <c:pt idx="9258">
                  <c:v>5.8397626876831001</c:v>
                </c:pt>
                <c:pt idx="9259">
                  <c:v>5.8396463394165004</c:v>
                </c:pt>
                <c:pt idx="9260">
                  <c:v>5.8404636383056596</c:v>
                </c:pt>
                <c:pt idx="9261">
                  <c:v>5.8398795127868599</c:v>
                </c:pt>
                <c:pt idx="9262">
                  <c:v>5.8400034904479901</c:v>
                </c:pt>
                <c:pt idx="9263">
                  <c:v>5.8389115333557102</c:v>
                </c:pt>
                <c:pt idx="9264">
                  <c:v>5.8385267257690403</c:v>
                </c:pt>
                <c:pt idx="9265">
                  <c:v>5.83837413787841</c:v>
                </c:pt>
                <c:pt idx="9266">
                  <c:v>5.8386883735656703</c:v>
                </c:pt>
                <c:pt idx="9267">
                  <c:v>5.8385519981384197</c:v>
                </c:pt>
                <c:pt idx="9268">
                  <c:v>5.8389201164245597</c:v>
                </c:pt>
                <c:pt idx="9269">
                  <c:v>5.8383827209472603</c:v>
                </c:pt>
                <c:pt idx="9270">
                  <c:v>5.83681297302246</c:v>
                </c:pt>
                <c:pt idx="9271">
                  <c:v>5.8367800712585396</c:v>
                </c:pt>
                <c:pt idx="9272">
                  <c:v>5.8365082740783603</c:v>
                </c:pt>
                <c:pt idx="9273">
                  <c:v>5.83656454086303</c:v>
                </c:pt>
                <c:pt idx="9274">
                  <c:v>5.8374142646789497</c:v>
                </c:pt>
                <c:pt idx="9275">
                  <c:v>5.83746337890625</c:v>
                </c:pt>
                <c:pt idx="9276">
                  <c:v>5.8388981819152797</c:v>
                </c:pt>
                <c:pt idx="9277">
                  <c:v>5.8397932052612296</c:v>
                </c:pt>
                <c:pt idx="9278">
                  <c:v>5.8397574424743599</c:v>
                </c:pt>
                <c:pt idx="9279">
                  <c:v>5.84057092666625</c:v>
                </c:pt>
                <c:pt idx="9280">
                  <c:v>5.8431062698364196</c:v>
                </c:pt>
                <c:pt idx="9281">
                  <c:v>5.84431600570678</c:v>
                </c:pt>
                <c:pt idx="9282">
                  <c:v>5.8462347984313903</c:v>
                </c:pt>
                <c:pt idx="9283">
                  <c:v>5.8477649688720703</c:v>
                </c:pt>
                <c:pt idx="9284">
                  <c:v>5.8485331535339302</c:v>
                </c:pt>
                <c:pt idx="9285">
                  <c:v>5.8503522872924796</c:v>
                </c:pt>
                <c:pt idx="9286">
                  <c:v>5.8510336875915501</c:v>
                </c:pt>
                <c:pt idx="9287">
                  <c:v>5.8513698577880797</c:v>
                </c:pt>
                <c:pt idx="9288">
                  <c:v>5.8526945114135698</c:v>
                </c:pt>
                <c:pt idx="9289">
                  <c:v>5.8535161018371502</c:v>
                </c:pt>
                <c:pt idx="9290">
                  <c:v>5.8544111251831001</c:v>
                </c:pt>
                <c:pt idx="9291">
                  <c:v>5.8561153411865199</c:v>
                </c:pt>
                <c:pt idx="9292">
                  <c:v>5.8560843467712402</c:v>
                </c:pt>
                <c:pt idx="9293">
                  <c:v>5.8559684753417898</c:v>
                </c:pt>
                <c:pt idx="9294">
                  <c:v>5.85715579986572</c:v>
                </c:pt>
                <c:pt idx="9295">
                  <c:v>5.8581285476684499</c:v>
                </c:pt>
                <c:pt idx="9296">
                  <c:v>5.8581643104553196</c:v>
                </c:pt>
                <c:pt idx="9297">
                  <c:v>5.8589382171630797</c:v>
                </c:pt>
                <c:pt idx="9298">
                  <c:v>5.8581261634826598</c:v>
                </c:pt>
                <c:pt idx="9299">
                  <c:v>5.8580760955810502</c:v>
                </c:pt>
                <c:pt idx="9300">
                  <c:v>5.8574519157409597</c:v>
                </c:pt>
                <c:pt idx="9301">
                  <c:v>5.8560338020324698</c:v>
                </c:pt>
                <c:pt idx="9302">
                  <c:v>5.8560600280761701</c:v>
                </c:pt>
                <c:pt idx="9303">
                  <c:v>5.8563766479492099</c:v>
                </c:pt>
                <c:pt idx="9304">
                  <c:v>5.85636138916015</c:v>
                </c:pt>
                <c:pt idx="9305">
                  <c:v>5.8560032844543404</c:v>
                </c:pt>
                <c:pt idx="9306">
                  <c:v>5.8557314872741602</c:v>
                </c:pt>
                <c:pt idx="9307">
                  <c:v>5.8551526069641104</c:v>
                </c:pt>
                <c:pt idx="9308">
                  <c:v>5.85509777069091</c:v>
                </c:pt>
                <c:pt idx="9309">
                  <c:v>5.8548736572265598</c:v>
                </c:pt>
                <c:pt idx="9310">
                  <c:v>5.8545880317687899</c:v>
                </c:pt>
                <c:pt idx="9311">
                  <c:v>5.8552880287170401</c:v>
                </c:pt>
                <c:pt idx="9312">
                  <c:v>5.8546891212463299</c:v>
                </c:pt>
                <c:pt idx="9313">
                  <c:v>5.8545217514037997</c:v>
                </c:pt>
                <c:pt idx="9314">
                  <c:v>5.85469198226928</c:v>
                </c:pt>
                <c:pt idx="9315">
                  <c:v>5.8538002967834402</c:v>
                </c:pt>
                <c:pt idx="9316">
                  <c:v>5.8554997444152797</c:v>
                </c:pt>
                <c:pt idx="9317">
                  <c:v>5.8561248779296804</c:v>
                </c:pt>
                <c:pt idx="9318">
                  <c:v>5.8560395240783603</c:v>
                </c:pt>
                <c:pt idx="9319">
                  <c:v>5.8560042381286603</c:v>
                </c:pt>
                <c:pt idx="9320">
                  <c:v>5.8565425872802699</c:v>
                </c:pt>
                <c:pt idx="9321">
                  <c:v>5.8569579124450604</c:v>
                </c:pt>
                <c:pt idx="9322">
                  <c:v>5.85648441314697</c:v>
                </c:pt>
                <c:pt idx="9323">
                  <c:v>5.8550677299499503</c:v>
                </c:pt>
                <c:pt idx="9324">
                  <c:v>5.8546514511108301</c:v>
                </c:pt>
                <c:pt idx="9325">
                  <c:v>5.8548898696899396</c:v>
                </c:pt>
                <c:pt idx="9326">
                  <c:v>5.8536119461059499</c:v>
                </c:pt>
                <c:pt idx="9327">
                  <c:v>5.8533811569213796</c:v>
                </c:pt>
                <c:pt idx="9328">
                  <c:v>5.8535456657409597</c:v>
                </c:pt>
                <c:pt idx="9329">
                  <c:v>5.8537030220031703</c:v>
                </c:pt>
                <c:pt idx="9330">
                  <c:v>5.8531827926635698</c:v>
                </c:pt>
                <c:pt idx="9331">
                  <c:v>5.8523650169372496</c:v>
                </c:pt>
                <c:pt idx="9332">
                  <c:v>5.8525209426879803</c:v>
                </c:pt>
                <c:pt idx="9333">
                  <c:v>5.8542008399963299</c:v>
                </c:pt>
                <c:pt idx="9334">
                  <c:v>5.8539657592773402</c:v>
                </c:pt>
                <c:pt idx="9335">
                  <c:v>5.8533759117126403</c:v>
                </c:pt>
                <c:pt idx="9336">
                  <c:v>5.8526592254638601</c:v>
                </c:pt>
                <c:pt idx="9337">
                  <c:v>5.8515439033508301</c:v>
                </c:pt>
                <c:pt idx="9338">
                  <c:v>5.8508887290954501</c:v>
                </c:pt>
                <c:pt idx="9339">
                  <c:v>5.8514213562011701</c:v>
                </c:pt>
                <c:pt idx="9340">
                  <c:v>5.8513512611389098</c:v>
                </c:pt>
                <c:pt idx="9341">
                  <c:v>5.8519783020019496</c:v>
                </c:pt>
                <c:pt idx="9342">
                  <c:v>5.8515772819518999</c:v>
                </c:pt>
                <c:pt idx="9343">
                  <c:v>5.8509531021118102</c:v>
                </c:pt>
                <c:pt idx="9344">
                  <c:v>5.8515839576721103</c:v>
                </c:pt>
                <c:pt idx="9345">
                  <c:v>5.8537344932556099</c:v>
                </c:pt>
                <c:pt idx="9346">
                  <c:v>5.8541269302368102</c:v>
                </c:pt>
                <c:pt idx="9347">
                  <c:v>5.8544540405273402</c:v>
                </c:pt>
                <c:pt idx="9348">
                  <c:v>5.8547253608703604</c:v>
                </c:pt>
                <c:pt idx="9349">
                  <c:v>5.8544678688049299</c:v>
                </c:pt>
                <c:pt idx="9350">
                  <c:v>5.8536248207092196</c:v>
                </c:pt>
                <c:pt idx="9351">
                  <c:v>5.8520083427429102</c:v>
                </c:pt>
                <c:pt idx="9352">
                  <c:v>5.8520627021789497</c:v>
                </c:pt>
                <c:pt idx="9353">
                  <c:v>5.8532748222351003</c:v>
                </c:pt>
                <c:pt idx="9354">
                  <c:v>5.8547587394714302</c:v>
                </c:pt>
                <c:pt idx="9355">
                  <c:v>5.8539776802062899</c:v>
                </c:pt>
                <c:pt idx="9356">
                  <c:v>5.8551211357116602</c:v>
                </c:pt>
                <c:pt idx="9357">
                  <c:v>5.8562216758728001</c:v>
                </c:pt>
                <c:pt idx="9358">
                  <c:v>5.8571133613586399</c:v>
                </c:pt>
                <c:pt idx="9359">
                  <c:v>5.8581595420837402</c:v>
                </c:pt>
                <c:pt idx="9360">
                  <c:v>5.8602499961853001</c:v>
                </c:pt>
                <c:pt idx="9361">
                  <c:v>5.8615384101867596</c:v>
                </c:pt>
                <c:pt idx="9362">
                  <c:v>5.8616619110107404</c:v>
                </c:pt>
                <c:pt idx="9363">
                  <c:v>5.8611383438110298</c:v>
                </c:pt>
                <c:pt idx="9364">
                  <c:v>5.8595256805419904</c:v>
                </c:pt>
                <c:pt idx="9365">
                  <c:v>5.8596868515014604</c:v>
                </c:pt>
                <c:pt idx="9366">
                  <c:v>5.85945224761962</c:v>
                </c:pt>
                <c:pt idx="9367">
                  <c:v>5.8586764335632298</c:v>
                </c:pt>
                <c:pt idx="9368">
                  <c:v>5.8595199584960902</c:v>
                </c:pt>
                <c:pt idx="9369">
                  <c:v>5.8587675094604403</c:v>
                </c:pt>
                <c:pt idx="9370">
                  <c:v>5.8582043647766104</c:v>
                </c:pt>
                <c:pt idx="9371">
                  <c:v>5.8590903282165501</c:v>
                </c:pt>
                <c:pt idx="9372">
                  <c:v>5.8603458404540998</c:v>
                </c:pt>
                <c:pt idx="9373">
                  <c:v>5.8607249259948704</c:v>
                </c:pt>
                <c:pt idx="9374">
                  <c:v>5.8619823455810502</c:v>
                </c:pt>
                <c:pt idx="9375">
                  <c:v>5.8613600730895898</c:v>
                </c:pt>
                <c:pt idx="9376">
                  <c:v>5.8610610961914</c:v>
                </c:pt>
                <c:pt idx="9377">
                  <c:v>5.8618226051330504</c:v>
                </c:pt>
                <c:pt idx="9378">
                  <c:v>5.8626894950866602</c:v>
                </c:pt>
                <c:pt idx="9379">
                  <c:v>5.8633942604064897</c:v>
                </c:pt>
                <c:pt idx="9380">
                  <c:v>5.8639292716979901</c:v>
                </c:pt>
                <c:pt idx="9381">
                  <c:v>5.8638887405395499</c:v>
                </c:pt>
                <c:pt idx="9382">
                  <c:v>5.8640613555908203</c:v>
                </c:pt>
                <c:pt idx="9383">
                  <c:v>5.8650379180908203</c:v>
                </c:pt>
                <c:pt idx="9384">
                  <c:v>5.8649353981018004</c:v>
                </c:pt>
                <c:pt idx="9385">
                  <c:v>5.8670792579650799</c:v>
                </c:pt>
                <c:pt idx="9386">
                  <c:v>5.8677511215209899</c:v>
                </c:pt>
                <c:pt idx="9387">
                  <c:v>5.8678622245788503</c:v>
                </c:pt>
                <c:pt idx="9388">
                  <c:v>5.8674192428588796</c:v>
                </c:pt>
                <c:pt idx="9389">
                  <c:v>5.8685207366943297</c:v>
                </c:pt>
                <c:pt idx="9390">
                  <c:v>5.86979055404663</c:v>
                </c:pt>
                <c:pt idx="9391">
                  <c:v>5.8705992698669398</c:v>
                </c:pt>
                <c:pt idx="9392">
                  <c:v>5.8711771965026802</c:v>
                </c:pt>
                <c:pt idx="9393">
                  <c:v>5.8709187507629297</c:v>
                </c:pt>
                <c:pt idx="9394">
                  <c:v>5.8724384307861301</c:v>
                </c:pt>
                <c:pt idx="9395">
                  <c:v>5.8728752136230398</c:v>
                </c:pt>
                <c:pt idx="9396">
                  <c:v>5.8741669654846103</c:v>
                </c:pt>
                <c:pt idx="9397">
                  <c:v>5.8752880096435502</c:v>
                </c:pt>
                <c:pt idx="9398">
                  <c:v>5.8756899833679102</c:v>
                </c:pt>
                <c:pt idx="9399">
                  <c:v>5.8754405975341699</c:v>
                </c:pt>
                <c:pt idx="9400">
                  <c:v>5.8747649192809996</c:v>
                </c:pt>
                <c:pt idx="9401">
                  <c:v>5.8751902580261204</c:v>
                </c:pt>
                <c:pt idx="9402">
                  <c:v>5.8751740455627397</c:v>
                </c:pt>
                <c:pt idx="9403">
                  <c:v>5.8762974739074698</c:v>
                </c:pt>
                <c:pt idx="9404">
                  <c:v>5.8756728172302202</c:v>
                </c:pt>
                <c:pt idx="9405">
                  <c:v>5.8737516403198198</c:v>
                </c:pt>
                <c:pt idx="9406">
                  <c:v>5.8725457191467196</c:v>
                </c:pt>
                <c:pt idx="9407">
                  <c:v>5.8710637092590297</c:v>
                </c:pt>
                <c:pt idx="9408">
                  <c:v>5.8709149360656703</c:v>
                </c:pt>
                <c:pt idx="9409">
                  <c:v>5.8710336685180602</c:v>
                </c:pt>
                <c:pt idx="9410">
                  <c:v>5.87113285064697</c:v>
                </c:pt>
                <c:pt idx="9411">
                  <c:v>5.8683395385742099</c:v>
                </c:pt>
                <c:pt idx="9412">
                  <c:v>5.8688073158264098</c:v>
                </c:pt>
                <c:pt idx="9413">
                  <c:v>5.8677182197570801</c:v>
                </c:pt>
                <c:pt idx="9414">
                  <c:v>5.8669133186340297</c:v>
                </c:pt>
                <c:pt idx="9415">
                  <c:v>5.8675622940063397</c:v>
                </c:pt>
                <c:pt idx="9416">
                  <c:v>5.86712646484375</c:v>
                </c:pt>
                <c:pt idx="9417">
                  <c:v>5.8674111366271902</c:v>
                </c:pt>
                <c:pt idx="9418">
                  <c:v>5.8673181533813397</c:v>
                </c:pt>
                <c:pt idx="9419">
                  <c:v>5.86583948135375</c:v>
                </c:pt>
                <c:pt idx="9420">
                  <c:v>5.8640646934509197</c:v>
                </c:pt>
                <c:pt idx="9421">
                  <c:v>5.8649888038635201</c:v>
                </c:pt>
                <c:pt idx="9422">
                  <c:v>5.8636813163757298</c:v>
                </c:pt>
                <c:pt idx="9423">
                  <c:v>5.8634848594665501</c:v>
                </c:pt>
                <c:pt idx="9424">
                  <c:v>5.8624548912048304</c:v>
                </c:pt>
                <c:pt idx="9425">
                  <c:v>5.861572265625</c:v>
                </c:pt>
                <c:pt idx="9426">
                  <c:v>5.8614001274108798</c:v>
                </c:pt>
                <c:pt idx="9427">
                  <c:v>5.8625736236572203</c:v>
                </c:pt>
                <c:pt idx="9428">
                  <c:v>5.8623356819152797</c:v>
                </c:pt>
                <c:pt idx="9429">
                  <c:v>5.8628988265991202</c:v>
                </c:pt>
                <c:pt idx="9430">
                  <c:v>5.8640489578246999</c:v>
                </c:pt>
                <c:pt idx="9431">
                  <c:v>5.8658480644226003</c:v>
                </c:pt>
                <c:pt idx="9432">
                  <c:v>5.8665518760681099</c:v>
                </c:pt>
                <c:pt idx="9433">
                  <c:v>5.8674139976501403</c:v>
                </c:pt>
                <c:pt idx="9434">
                  <c:v>5.8679962158203098</c:v>
                </c:pt>
                <c:pt idx="9435">
                  <c:v>5.8681654930114702</c:v>
                </c:pt>
                <c:pt idx="9436">
                  <c:v>5.8690481185912997</c:v>
                </c:pt>
                <c:pt idx="9437">
                  <c:v>5.8688697814941397</c:v>
                </c:pt>
                <c:pt idx="9438">
                  <c:v>5.868586063385</c:v>
                </c:pt>
                <c:pt idx="9439">
                  <c:v>5.8686890602111799</c:v>
                </c:pt>
                <c:pt idx="9440">
                  <c:v>5.8685045242309499</c:v>
                </c:pt>
                <c:pt idx="9441">
                  <c:v>5.8677201271057102</c:v>
                </c:pt>
                <c:pt idx="9442">
                  <c:v>5.8679432868957502</c:v>
                </c:pt>
                <c:pt idx="9443">
                  <c:v>5.8672981262206996</c:v>
                </c:pt>
                <c:pt idx="9444">
                  <c:v>5.8689594268798801</c:v>
                </c:pt>
                <c:pt idx="9445">
                  <c:v>5.8698353767395002</c:v>
                </c:pt>
                <c:pt idx="9446">
                  <c:v>5.8695726394653303</c:v>
                </c:pt>
                <c:pt idx="9447">
                  <c:v>5.8700652122497496</c:v>
                </c:pt>
                <c:pt idx="9448">
                  <c:v>5.8713097572326598</c:v>
                </c:pt>
                <c:pt idx="9449">
                  <c:v>5.8718795776367099</c:v>
                </c:pt>
                <c:pt idx="9450">
                  <c:v>5.8727946281433097</c:v>
                </c:pt>
                <c:pt idx="9451">
                  <c:v>5.8737444877624503</c:v>
                </c:pt>
                <c:pt idx="9452">
                  <c:v>5.8745651245117099</c:v>
                </c:pt>
                <c:pt idx="9453">
                  <c:v>5.8758292198181099</c:v>
                </c:pt>
                <c:pt idx="9454">
                  <c:v>5.8759379386901802</c:v>
                </c:pt>
                <c:pt idx="9455">
                  <c:v>5.8757309913635201</c:v>
                </c:pt>
                <c:pt idx="9456">
                  <c:v>5.8768429756164497</c:v>
                </c:pt>
                <c:pt idx="9457">
                  <c:v>5.8784303665161097</c:v>
                </c:pt>
                <c:pt idx="9458">
                  <c:v>5.8789501190185502</c:v>
                </c:pt>
                <c:pt idx="9459">
                  <c:v>5.8801102638244602</c:v>
                </c:pt>
                <c:pt idx="9460">
                  <c:v>5.8803749084472603</c:v>
                </c:pt>
                <c:pt idx="9461">
                  <c:v>5.8805913925170801</c:v>
                </c:pt>
                <c:pt idx="9462">
                  <c:v>5.88175201416015</c:v>
                </c:pt>
                <c:pt idx="9463">
                  <c:v>5.8821434974670401</c:v>
                </c:pt>
                <c:pt idx="9464">
                  <c:v>5.8820390701293901</c:v>
                </c:pt>
                <c:pt idx="9465">
                  <c:v>5.8823790550231898</c:v>
                </c:pt>
                <c:pt idx="9466">
                  <c:v>5.8815498352050701</c:v>
                </c:pt>
                <c:pt idx="9467">
                  <c:v>5.8809871673583896</c:v>
                </c:pt>
                <c:pt idx="9468">
                  <c:v>5.8821949958801198</c:v>
                </c:pt>
                <c:pt idx="9469">
                  <c:v>5.8811144828796298</c:v>
                </c:pt>
                <c:pt idx="9470">
                  <c:v>5.8807692527770898</c:v>
                </c:pt>
                <c:pt idx="9471">
                  <c:v>5.8819313049316397</c:v>
                </c:pt>
                <c:pt idx="9472">
                  <c:v>5.8816838264465297</c:v>
                </c:pt>
                <c:pt idx="9473">
                  <c:v>5.8836703300476003</c:v>
                </c:pt>
                <c:pt idx="9474">
                  <c:v>5.8857693672180096</c:v>
                </c:pt>
                <c:pt idx="9475">
                  <c:v>5.8883805274963299</c:v>
                </c:pt>
                <c:pt idx="9476">
                  <c:v>5.8912973403930602</c:v>
                </c:pt>
                <c:pt idx="9477">
                  <c:v>5.8919596672058097</c:v>
                </c:pt>
                <c:pt idx="9478">
                  <c:v>5.89269924163818</c:v>
                </c:pt>
                <c:pt idx="9479">
                  <c:v>5.8960657119750897</c:v>
                </c:pt>
                <c:pt idx="9480">
                  <c:v>5.8990402221679599</c:v>
                </c:pt>
                <c:pt idx="9481">
                  <c:v>5.8990120887756303</c:v>
                </c:pt>
                <c:pt idx="9482">
                  <c:v>5.9003057479858301</c:v>
                </c:pt>
                <c:pt idx="9483">
                  <c:v>5.9004402160644496</c:v>
                </c:pt>
                <c:pt idx="9484">
                  <c:v>5.9010157585143999</c:v>
                </c:pt>
                <c:pt idx="9485">
                  <c:v>5.9021744728088299</c:v>
                </c:pt>
                <c:pt idx="9486">
                  <c:v>5.9035415649414</c:v>
                </c:pt>
                <c:pt idx="9487">
                  <c:v>5.9072914123535103</c:v>
                </c:pt>
                <c:pt idx="9488">
                  <c:v>5.9105310440063397</c:v>
                </c:pt>
                <c:pt idx="9489">
                  <c:v>5.9118661880493102</c:v>
                </c:pt>
                <c:pt idx="9490">
                  <c:v>5.91308546066284</c:v>
                </c:pt>
                <c:pt idx="9491">
                  <c:v>5.9161534309387198</c:v>
                </c:pt>
                <c:pt idx="9492">
                  <c:v>5.9208726882934499</c:v>
                </c:pt>
                <c:pt idx="9493">
                  <c:v>5.9235067367553702</c:v>
                </c:pt>
                <c:pt idx="9494">
                  <c:v>5.9250998497009197</c:v>
                </c:pt>
                <c:pt idx="9495">
                  <c:v>5.9262156486511204</c:v>
                </c:pt>
                <c:pt idx="9496">
                  <c:v>5.9278483390808097</c:v>
                </c:pt>
                <c:pt idx="9497">
                  <c:v>5.9277081489562899</c:v>
                </c:pt>
                <c:pt idx="9498">
                  <c:v>5.9275708198547301</c:v>
                </c:pt>
                <c:pt idx="9499">
                  <c:v>5.9284105300903303</c:v>
                </c:pt>
                <c:pt idx="9500">
                  <c:v>5.92923784255981</c:v>
                </c:pt>
                <c:pt idx="9501">
                  <c:v>5.9290623664855904</c:v>
                </c:pt>
                <c:pt idx="9502">
                  <c:v>5.9272041320800701</c:v>
                </c:pt>
                <c:pt idx="9503">
                  <c:v>5.9273362159729004</c:v>
                </c:pt>
                <c:pt idx="9504">
                  <c:v>5.9286913871765101</c:v>
                </c:pt>
                <c:pt idx="9505">
                  <c:v>5.9294581413268999</c:v>
                </c:pt>
                <c:pt idx="9506">
                  <c:v>5.9293074607849103</c:v>
                </c:pt>
                <c:pt idx="9507">
                  <c:v>5.92998790740966</c:v>
                </c:pt>
                <c:pt idx="9508">
                  <c:v>5.9299077987670801</c:v>
                </c:pt>
                <c:pt idx="9509">
                  <c:v>5.9306454658508301</c:v>
                </c:pt>
                <c:pt idx="9510">
                  <c:v>5.9320149421691797</c:v>
                </c:pt>
                <c:pt idx="9511">
                  <c:v>5.9333267211914</c:v>
                </c:pt>
                <c:pt idx="9512">
                  <c:v>5.9340806007385201</c:v>
                </c:pt>
                <c:pt idx="9513">
                  <c:v>5.9334168434143004</c:v>
                </c:pt>
                <c:pt idx="9514">
                  <c:v>5.93347072601318</c:v>
                </c:pt>
                <c:pt idx="9515">
                  <c:v>5.9344701766967702</c:v>
                </c:pt>
                <c:pt idx="9516">
                  <c:v>5.9356212615966699</c:v>
                </c:pt>
                <c:pt idx="9517">
                  <c:v>5.93515825271606</c:v>
                </c:pt>
                <c:pt idx="9518">
                  <c:v>5.9349298477172798</c:v>
                </c:pt>
                <c:pt idx="9519">
                  <c:v>5.93534088134765</c:v>
                </c:pt>
                <c:pt idx="9520">
                  <c:v>5.9350647926330504</c:v>
                </c:pt>
                <c:pt idx="9521">
                  <c:v>5.9349503517150799</c:v>
                </c:pt>
                <c:pt idx="9522">
                  <c:v>5.9342389106750399</c:v>
                </c:pt>
                <c:pt idx="9523">
                  <c:v>5.9346790313720703</c:v>
                </c:pt>
                <c:pt idx="9524">
                  <c:v>5.9342741966247496</c:v>
                </c:pt>
                <c:pt idx="9525">
                  <c:v>5.9340124130248997</c:v>
                </c:pt>
                <c:pt idx="9526">
                  <c:v>5.9349517822265598</c:v>
                </c:pt>
                <c:pt idx="9527">
                  <c:v>5.9353432655334402</c:v>
                </c:pt>
                <c:pt idx="9528">
                  <c:v>5.9352331161498997</c:v>
                </c:pt>
                <c:pt idx="9529">
                  <c:v>5.9342551231384197</c:v>
                </c:pt>
                <c:pt idx="9530">
                  <c:v>5.9344420433044398</c:v>
                </c:pt>
                <c:pt idx="9531">
                  <c:v>5.9345293045043901</c:v>
                </c:pt>
                <c:pt idx="9532">
                  <c:v>5.9346194267272896</c:v>
                </c:pt>
                <c:pt idx="9533">
                  <c:v>5.9345169067382804</c:v>
                </c:pt>
                <c:pt idx="9534">
                  <c:v>5.9354338645934996</c:v>
                </c:pt>
                <c:pt idx="9535">
                  <c:v>5.9365978240966699</c:v>
                </c:pt>
                <c:pt idx="9536">
                  <c:v>5.9354262351989702</c:v>
                </c:pt>
                <c:pt idx="9537">
                  <c:v>5.9353957176208398</c:v>
                </c:pt>
                <c:pt idx="9538">
                  <c:v>5.9359493255615199</c:v>
                </c:pt>
                <c:pt idx="9539">
                  <c:v>5.9380078315734801</c:v>
                </c:pt>
                <c:pt idx="9540">
                  <c:v>5.9385614395141602</c:v>
                </c:pt>
                <c:pt idx="9541">
                  <c:v>5.9388761520385698</c:v>
                </c:pt>
                <c:pt idx="9542">
                  <c:v>5.9400172233581499</c:v>
                </c:pt>
                <c:pt idx="9543">
                  <c:v>5.9415645599365199</c:v>
                </c:pt>
                <c:pt idx="9544">
                  <c:v>5.9430260658264098</c:v>
                </c:pt>
                <c:pt idx="9545">
                  <c:v>5.94327545166015</c:v>
                </c:pt>
                <c:pt idx="9546">
                  <c:v>5.9445924758911097</c:v>
                </c:pt>
                <c:pt idx="9547">
                  <c:v>5.9462947845458896</c:v>
                </c:pt>
                <c:pt idx="9548">
                  <c:v>5.9476871490478498</c:v>
                </c:pt>
                <c:pt idx="9549">
                  <c:v>5.9476590156555096</c:v>
                </c:pt>
                <c:pt idx="9550">
                  <c:v>5.94903469085693</c:v>
                </c:pt>
                <c:pt idx="9551">
                  <c:v>5.9501376152038503</c:v>
                </c:pt>
                <c:pt idx="9552">
                  <c:v>5.9512395858764604</c:v>
                </c:pt>
                <c:pt idx="9553">
                  <c:v>5.9520926475524902</c:v>
                </c:pt>
                <c:pt idx="9554">
                  <c:v>5.95220518112182</c:v>
                </c:pt>
                <c:pt idx="9555">
                  <c:v>5.9525156021118102</c:v>
                </c:pt>
                <c:pt idx="9556">
                  <c:v>5.9528532028198198</c:v>
                </c:pt>
                <c:pt idx="9557">
                  <c:v>5.9533133506774902</c:v>
                </c:pt>
                <c:pt idx="9558">
                  <c:v>5.9543051719665501</c:v>
                </c:pt>
                <c:pt idx="9559">
                  <c:v>5.9550175666809002</c:v>
                </c:pt>
                <c:pt idx="9560">
                  <c:v>5.9551677703857404</c:v>
                </c:pt>
                <c:pt idx="9561">
                  <c:v>5.9570217132568297</c:v>
                </c:pt>
                <c:pt idx="9562">
                  <c:v>5.9591865539550701</c:v>
                </c:pt>
                <c:pt idx="9563">
                  <c:v>5.9601116180419904</c:v>
                </c:pt>
                <c:pt idx="9564">
                  <c:v>5.9614677429199201</c:v>
                </c:pt>
                <c:pt idx="9565">
                  <c:v>5.9627432823181099</c:v>
                </c:pt>
                <c:pt idx="9566">
                  <c:v>5.96443748474121</c:v>
                </c:pt>
                <c:pt idx="9567">
                  <c:v>5.9651737213134703</c:v>
                </c:pt>
                <c:pt idx="9568">
                  <c:v>5.9664940834045401</c:v>
                </c:pt>
                <c:pt idx="9569">
                  <c:v>5.9667811393737704</c:v>
                </c:pt>
                <c:pt idx="9570">
                  <c:v>5.9677472114562899</c:v>
                </c:pt>
                <c:pt idx="9571">
                  <c:v>5.9696006774902299</c:v>
                </c:pt>
                <c:pt idx="9572">
                  <c:v>5.9712061882018999</c:v>
                </c:pt>
                <c:pt idx="9573">
                  <c:v>5.9723558425903303</c:v>
                </c:pt>
                <c:pt idx="9574">
                  <c:v>5.9705667495727504</c:v>
                </c:pt>
                <c:pt idx="9575">
                  <c:v>5.9707698822021396</c:v>
                </c:pt>
                <c:pt idx="9576">
                  <c:v>5.9728622436523402</c:v>
                </c:pt>
                <c:pt idx="9577">
                  <c:v>5.9752278327941797</c:v>
                </c:pt>
                <c:pt idx="9578">
                  <c:v>5.9759879112243599</c:v>
                </c:pt>
                <c:pt idx="9579">
                  <c:v>5.9780521392822203</c:v>
                </c:pt>
                <c:pt idx="9580">
                  <c:v>5.9789323806762598</c:v>
                </c:pt>
                <c:pt idx="9581">
                  <c:v>5.9794139862060502</c:v>
                </c:pt>
                <c:pt idx="9582">
                  <c:v>5.98095607757568</c:v>
                </c:pt>
                <c:pt idx="9583">
                  <c:v>5.9832186698913503</c:v>
                </c:pt>
                <c:pt idx="9584">
                  <c:v>5.9866576194763104</c:v>
                </c:pt>
                <c:pt idx="9585">
                  <c:v>5.9880700111389098</c:v>
                </c:pt>
                <c:pt idx="9586">
                  <c:v>5.9883127212524396</c:v>
                </c:pt>
                <c:pt idx="9587">
                  <c:v>5.9898996353149396</c:v>
                </c:pt>
                <c:pt idx="9588">
                  <c:v>5.9920072555541903</c:v>
                </c:pt>
                <c:pt idx="9589">
                  <c:v>5.9940528869628897</c:v>
                </c:pt>
                <c:pt idx="9590">
                  <c:v>5.9968776702880797</c:v>
                </c:pt>
                <c:pt idx="9591">
                  <c:v>5.9992027282714799</c:v>
                </c:pt>
                <c:pt idx="9592">
                  <c:v>5.9985418319702104</c:v>
                </c:pt>
                <c:pt idx="9593">
                  <c:v>5.9992966651916504</c:v>
                </c:pt>
                <c:pt idx="9594">
                  <c:v>6.0005531311035103</c:v>
                </c:pt>
                <c:pt idx="9595">
                  <c:v>6.0027132034301696</c:v>
                </c:pt>
                <c:pt idx="9596">
                  <c:v>6.00555324554443</c:v>
                </c:pt>
                <c:pt idx="9597">
                  <c:v>6.0066590309143004</c:v>
                </c:pt>
                <c:pt idx="9598">
                  <c:v>6.0072855949401802</c:v>
                </c:pt>
                <c:pt idx="9599">
                  <c:v>6.0077562332153303</c:v>
                </c:pt>
                <c:pt idx="9600">
                  <c:v>6.0076704025268501</c:v>
                </c:pt>
                <c:pt idx="9601">
                  <c:v>6.0077090263366602</c:v>
                </c:pt>
                <c:pt idx="9602">
                  <c:v>6.0089402198791504</c:v>
                </c:pt>
                <c:pt idx="9603">
                  <c:v>6.0088338851928702</c:v>
                </c:pt>
                <c:pt idx="9604">
                  <c:v>6.0103902816772399</c:v>
                </c:pt>
                <c:pt idx="9605">
                  <c:v>6.0107188224792401</c:v>
                </c:pt>
                <c:pt idx="9606">
                  <c:v>6.01135158538818</c:v>
                </c:pt>
                <c:pt idx="9607">
                  <c:v>6.0118942260742099</c:v>
                </c:pt>
                <c:pt idx="9608">
                  <c:v>6.0122404098510698</c:v>
                </c:pt>
                <c:pt idx="9609">
                  <c:v>6.0129513740539497</c:v>
                </c:pt>
                <c:pt idx="9610">
                  <c:v>6.0136466026306099</c:v>
                </c:pt>
                <c:pt idx="9611">
                  <c:v>6.0145444869995099</c:v>
                </c:pt>
                <c:pt idx="9612">
                  <c:v>6.0147643089294398</c:v>
                </c:pt>
                <c:pt idx="9613">
                  <c:v>6.0140438079833896</c:v>
                </c:pt>
                <c:pt idx="9614">
                  <c:v>6.0126791000366202</c:v>
                </c:pt>
                <c:pt idx="9615">
                  <c:v>6.0138988494873002</c:v>
                </c:pt>
                <c:pt idx="9616">
                  <c:v>6.01336669921875</c:v>
                </c:pt>
                <c:pt idx="9617">
                  <c:v>6.0139961242675701</c:v>
                </c:pt>
                <c:pt idx="9618">
                  <c:v>6.0134806632995597</c:v>
                </c:pt>
                <c:pt idx="9619">
                  <c:v>6.0122332572937003</c:v>
                </c:pt>
                <c:pt idx="9620">
                  <c:v>6.0122938156127903</c:v>
                </c:pt>
                <c:pt idx="9621">
                  <c:v>6.01139211654663</c:v>
                </c:pt>
                <c:pt idx="9622">
                  <c:v>6.01171445846557</c:v>
                </c:pt>
                <c:pt idx="9623">
                  <c:v>6.0132679939270002</c:v>
                </c:pt>
                <c:pt idx="9624">
                  <c:v>6.0139436721801696</c:v>
                </c:pt>
                <c:pt idx="9625">
                  <c:v>6.0134687423706001</c:v>
                </c:pt>
                <c:pt idx="9626">
                  <c:v>6.0128669738769496</c:v>
                </c:pt>
                <c:pt idx="9627">
                  <c:v>6.0124568939208896</c:v>
                </c:pt>
                <c:pt idx="9628">
                  <c:v>6.0132470130920401</c:v>
                </c:pt>
                <c:pt idx="9629">
                  <c:v>6.0149660110473597</c:v>
                </c:pt>
                <c:pt idx="9630">
                  <c:v>6.0170111656188903</c:v>
                </c:pt>
                <c:pt idx="9631">
                  <c:v>6.0181579589843697</c:v>
                </c:pt>
                <c:pt idx="9632">
                  <c:v>6.0183529853820801</c:v>
                </c:pt>
                <c:pt idx="9633">
                  <c:v>6.0188708305358798</c:v>
                </c:pt>
                <c:pt idx="9634">
                  <c:v>6.0203075408935502</c:v>
                </c:pt>
                <c:pt idx="9635">
                  <c:v>6.0213427543640101</c:v>
                </c:pt>
                <c:pt idx="9636">
                  <c:v>6.0224418640136701</c:v>
                </c:pt>
                <c:pt idx="9637">
                  <c:v>6.0221481323242099</c:v>
                </c:pt>
                <c:pt idx="9638">
                  <c:v>6.0235838890075604</c:v>
                </c:pt>
                <c:pt idx="9639">
                  <c:v>6.0246386528015101</c:v>
                </c:pt>
                <c:pt idx="9640">
                  <c:v>6.0260238647460902</c:v>
                </c:pt>
                <c:pt idx="9641">
                  <c:v>6.0267968177795401</c:v>
                </c:pt>
                <c:pt idx="9642">
                  <c:v>6.0277585983276296</c:v>
                </c:pt>
                <c:pt idx="9643">
                  <c:v>6.0275630950927699</c:v>
                </c:pt>
                <c:pt idx="9644">
                  <c:v>6.0293340682983301</c:v>
                </c:pt>
                <c:pt idx="9645">
                  <c:v>6.0308284759521396</c:v>
                </c:pt>
                <c:pt idx="9646">
                  <c:v>6.0328726768493599</c:v>
                </c:pt>
                <c:pt idx="9647">
                  <c:v>6.03527736663818</c:v>
                </c:pt>
                <c:pt idx="9648">
                  <c:v>6.0359239578246999</c:v>
                </c:pt>
                <c:pt idx="9649">
                  <c:v>6.0380001068115199</c:v>
                </c:pt>
                <c:pt idx="9650">
                  <c:v>6.0383176803588796</c:v>
                </c:pt>
                <c:pt idx="9651">
                  <c:v>6.0387206077575604</c:v>
                </c:pt>
                <c:pt idx="9652">
                  <c:v>6.0394859313964799</c:v>
                </c:pt>
                <c:pt idx="9653">
                  <c:v>6.0408387184143004</c:v>
                </c:pt>
                <c:pt idx="9654">
                  <c:v>6.0402903556823704</c:v>
                </c:pt>
                <c:pt idx="9655">
                  <c:v>6.0429444313049299</c:v>
                </c:pt>
                <c:pt idx="9656">
                  <c:v>6.0437927246093697</c:v>
                </c:pt>
                <c:pt idx="9657">
                  <c:v>6.0433831214904696</c:v>
                </c:pt>
                <c:pt idx="9658">
                  <c:v>6.0443687438964799</c:v>
                </c:pt>
                <c:pt idx="9659">
                  <c:v>6.0443830490112296</c:v>
                </c:pt>
                <c:pt idx="9660">
                  <c:v>6.0452861785888601</c:v>
                </c:pt>
                <c:pt idx="9661">
                  <c:v>6.0468001365661603</c:v>
                </c:pt>
                <c:pt idx="9662">
                  <c:v>6.0474524497985804</c:v>
                </c:pt>
                <c:pt idx="9663">
                  <c:v>6.0488748550415004</c:v>
                </c:pt>
                <c:pt idx="9664">
                  <c:v>6.0506749153137198</c:v>
                </c:pt>
                <c:pt idx="9665">
                  <c:v>6.0496320724487296</c:v>
                </c:pt>
                <c:pt idx="9666">
                  <c:v>6.0484480857849103</c:v>
                </c:pt>
                <c:pt idx="9667">
                  <c:v>6.0488600730895898</c:v>
                </c:pt>
                <c:pt idx="9668">
                  <c:v>6.04886770248413</c:v>
                </c:pt>
                <c:pt idx="9669">
                  <c:v>6.05030918121337</c:v>
                </c:pt>
                <c:pt idx="9670">
                  <c:v>6.0505294799804599</c:v>
                </c:pt>
                <c:pt idx="9671">
                  <c:v>6.05226325988769</c:v>
                </c:pt>
                <c:pt idx="9672">
                  <c:v>6.05311727523803</c:v>
                </c:pt>
                <c:pt idx="9673">
                  <c:v>6.0550360679626403</c:v>
                </c:pt>
                <c:pt idx="9674">
                  <c:v>6.0569982528686497</c:v>
                </c:pt>
                <c:pt idx="9675">
                  <c:v>6.0592322349548304</c:v>
                </c:pt>
                <c:pt idx="9676">
                  <c:v>6.0609931945800701</c:v>
                </c:pt>
                <c:pt idx="9677">
                  <c:v>6.0621275901794398</c:v>
                </c:pt>
                <c:pt idx="9678">
                  <c:v>6.0634179115295401</c:v>
                </c:pt>
                <c:pt idx="9679">
                  <c:v>6.0645036697387598</c:v>
                </c:pt>
                <c:pt idx="9680">
                  <c:v>6.0662689208984304</c:v>
                </c:pt>
                <c:pt idx="9681">
                  <c:v>6.0656566619873002</c:v>
                </c:pt>
                <c:pt idx="9682">
                  <c:v>6.06736040115356</c:v>
                </c:pt>
                <c:pt idx="9683">
                  <c:v>6.0683884620666504</c:v>
                </c:pt>
                <c:pt idx="9684">
                  <c:v>6.07000684738159</c:v>
                </c:pt>
                <c:pt idx="9685">
                  <c:v>6.0711374282836896</c:v>
                </c:pt>
                <c:pt idx="9686">
                  <c:v>6.0724253654479901</c:v>
                </c:pt>
                <c:pt idx="9687">
                  <c:v>6.0745759010314897</c:v>
                </c:pt>
                <c:pt idx="9688">
                  <c:v>6.0767941474914497</c:v>
                </c:pt>
                <c:pt idx="9689">
                  <c:v>6.07865190505981</c:v>
                </c:pt>
                <c:pt idx="9690">
                  <c:v>6.0802531242370597</c:v>
                </c:pt>
                <c:pt idx="9691">
                  <c:v>6.0828943252563397</c:v>
                </c:pt>
                <c:pt idx="9692">
                  <c:v>6.0849251747131303</c:v>
                </c:pt>
                <c:pt idx="9693">
                  <c:v>6.0857701301574698</c:v>
                </c:pt>
                <c:pt idx="9694">
                  <c:v>6.0869870185851997</c:v>
                </c:pt>
                <c:pt idx="9695">
                  <c:v>6.0874929428100497</c:v>
                </c:pt>
                <c:pt idx="9696">
                  <c:v>6.08853912353515</c:v>
                </c:pt>
                <c:pt idx="9697">
                  <c:v>6.0881776809692303</c:v>
                </c:pt>
                <c:pt idx="9698">
                  <c:v>6.0878577232360804</c:v>
                </c:pt>
                <c:pt idx="9699">
                  <c:v>6.0889329910278303</c:v>
                </c:pt>
                <c:pt idx="9700">
                  <c:v>6.0890369415283203</c:v>
                </c:pt>
                <c:pt idx="9701">
                  <c:v>6.0891523361206001</c:v>
                </c:pt>
                <c:pt idx="9702">
                  <c:v>6.0881581306457502</c:v>
                </c:pt>
                <c:pt idx="9703">
                  <c:v>6.0896697044372496</c:v>
                </c:pt>
                <c:pt idx="9704">
                  <c:v>6.09024810791015</c:v>
                </c:pt>
                <c:pt idx="9705">
                  <c:v>6.0906882286071697</c:v>
                </c:pt>
                <c:pt idx="9706">
                  <c:v>6.0906233787536603</c:v>
                </c:pt>
                <c:pt idx="9707">
                  <c:v>6.0914568901062003</c:v>
                </c:pt>
                <c:pt idx="9708">
                  <c:v>6.0925941467285103</c:v>
                </c:pt>
                <c:pt idx="9709">
                  <c:v>6.0926084518432599</c:v>
                </c:pt>
                <c:pt idx="9710">
                  <c:v>6.0913600921630797</c:v>
                </c:pt>
                <c:pt idx="9711">
                  <c:v>6.0908017158508301</c:v>
                </c:pt>
                <c:pt idx="9712">
                  <c:v>6.0917429924011204</c:v>
                </c:pt>
                <c:pt idx="9713">
                  <c:v>6.0913357734680096</c:v>
                </c:pt>
                <c:pt idx="9714">
                  <c:v>6.0907750129699698</c:v>
                </c:pt>
                <c:pt idx="9715">
                  <c:v>6.0908565521240199</c:v>
                </c:pt>
                <c:pt idx="9716">
                  <c:v>6.0910010337829501</c:v>
                </c:pt>
                <c:pt idx="9717">
                  <c:v>6.0912322998046804</c:v>
                </c:pt>
                <c:pt idx="9718">
                  <c:v>6.0920844078063903</c:v>
                </c:pt>
                <c:pt idx="9719">
                  <c:v>6.0909790992736799</c:v>
                </c:pt>
                <c:pt idx="9720">
                  <c:v>6.0920271873474103</c:v>
                </c:pt>
                <c:pt idx="9721">
                  <c:v>6.0919260978698704</c:v>
                </c:pt>
                <c:pt idx="9722">
                  <c:v>6.0921001434326101</c:v>
                </c:pt>
                <c:pt idx="9723">
                  <c:v>6.0926823616027797</c:v>
                </c:pt>
                <c:pt idx="9724">
                  <c:v>6.0922780036926198</c:v>
                </c:pt>
                <c:pt idx="9725">
                  <c:v>6.0911989212036097</c:v>
                </c:pt>
                <c:pt idx="9726">
                  <c:v>6.0920991897582999</c:v>
                </c:pt>
                <c:pt idx="9727">
                  <c:v>6.0928826332092196</c:v>
                </c:pt>
                <c:pt idx="9728">
                  <c:v>6.0922737121581996</c:v>
                </c:pt>
                <c:pt idx="9729">
                  <c:v>6.0933732986450098</c:v>
                </c:pt>
                <c:pt idx="9730">
                  <c:v>6.0929212570190403</c:v>
                </c:pt>
                <c:pt idx="9731">
                  <c:v>6.0935912132263104</c:v>
                </c:pt>
                <c:pt idx="9732">
                  <c:v>6.0941257476806596</c:v>
                </c:pt>
                <c:pt idx="9733">
                  <c:v>6.0944123268127397</c:v>
                </c:pt>
                <c:pt idx="9734">
                  <c:v>6.09503126144409</c:v>
                </c:pt>
                <c:pt idx="9735">
                  <c:v>6.0958747863769496</c:v>
                </c:pt>
                <c:pt idx="9736">
                  <c:v>6.0965509414672798</c:v>
                </c:pt>
                <c:pt idx="9737">
                  <c:v>6.0969524383544904</c:v>
                </c:pt>
                <c:pt idx="9738">
                  <c:v>6.0967736244201598</c:v>
                </c:pt>
                <c:pt idx="9739">
                  <c:v>6.0972013473510698</c:v>
                </c:pt>
                <c:pt idx="9740">
                  <c:v>6.0988855361938397</c:v>
                </c:pt>
                <c:pt idx="9741">
                  <c:v>6.0993199348449698</c:v>
                </c:pt>
                <c:pt idx="9742">
                  <c:v>6.0997653007507298</c:v>
                </c:pt>
                <c:pt idx="9743">
                  <c:v>6.0999407768249503</c:v>
                </c:pt>
                <c:pt idx="9744">
                  <c:v>6.10066366195678</c:v>
                </c:pt>
                <c:pt idx="9745">
                  <c:v>6.1007866859436</c:v>
                </c:pt>
                <c:pt idx="9746">
                  <c:v>6.1000585556030202</c:v>
                </c:pt>
                <c:pt idx="9747">
                  <c:v>6.10041999816894</c:v>
                </c:pt>
                <c:pt idx="9748">
                  <c:v>6.1028995513915998</c:v>
                </c:pt>
                <c:pt idx="9749">
                  <c:v>6.1030535697937003</c:v>
                </c:pt>
                <c:pt idx="9750">
                  <c:v>6.10355520248413</c:v>
                </c:pt>
                <c:pt idx="9751">
                  <c:v>6.1039738655090297</c:v>
                </c:pt>
                <c:pt idx="9752">
                  <c:v>6.1050252914428702</c:v>
                </c:pt>
                <c:pt idx="9753">
                  <c:v>6.1063156127929599</c:v>
                </c:pt>
                <c:pt idx="9754">
                  <c:v>6.1068401336669904</c:v>
                </c:pt>
                <c:pt idx="9755">
                  <c:v>6.1075634956359801</c:v>
                </c:pt>
                <c:pt idx="9756">
                  <c:v>6.10813188552856</c:v>
                </c:pt>
                <c:pt idx="9757">
                  <c:v>6.1086053848266602</c:v>
                </c:pt>
                <c:pt idx="9758">
                  <c:v>6.1085004806518501</c:v>
                </c:pt>
                <c:pt idx="9759">
                  <c:v>6.1086802482604901</c:v>
                </c:pt>
                <c:pt idx="9760">
                  <c:v>6.1084427833557102</c:v>
                </c:pt>
                <c:pt idx="9761">
                  <c:v>6.1090946197509703</c:v>
                </c:pt>
                <c:pt idx="9762">
                  <c:v>6.1091384887695304</c:v>
                </c:pt>
                <c:pt idx="9763">
                  <c:v>6.1090345382690403</c:v>
                </c:pt>
                <c:pt idx="9764">
                  <c:v>6.1101508140563903</c:v>
                </c:pt>
                <c:pt idx="9765">
                  <c:v>6.1115221977233798</c:v>
                </c:pt>
                <c:pt idx="9766">
                  <c:v>6.1124944686889604</c:v>
                </c:pt>
                <c:pt idx="9767">
                  <c:v>6.1130857467651296</c:v>
                </c:pt>
                <c:pt idx="9768">
                  <c:v>6.1133351325988698</c:v>
                </c:pt>
                <c:pt idx="9769">
                  <c:v>6.1137719154357901</c:v>
                </c:pt>
                <c:pt idx="9770">
                  <c:v>6.11435842514038</c:v>
                </c:pt>
                <c:pt idx="9771">
                  <c:v>6.1145539283752397</c:v>
                </c:pt>
                <c:pt idx="9772">
                  <c:v>6.1152405738830504</c:v>
                </c:pt>
                <c:pt idx="9773">
                  <c:v>6.1157355308532697</c:v>
                </c:pt>
                <c:pt idx="9774">
                  <c:v>6.1159076690673801</c:v>
                </c:pt>
                <c:pt idx="9775">
                  <c:v>6.1159529685974103</c:v>
                </c:pt>
                <c:pt idx="9776">
                  <c:v>6.1162781715393004</c:v>
                </c:pt>
                <c:pt idx="9777">
                  <c:v>6.1167025566101003</c:v>
                </c:pt>
                <c:pt idx="9778">
                  <c:v>6.1164960861206001</c:v>
                </c:pt>
                <c:pt idx="9779">
                  <c:v>6.1171307563781703</c:v>
                </c:pt>
                <c:pt idx="9780">
                  <c:v>6.1181125640869096</c:v>
                </c:pt>
                <c:pt idx="9781">
                  <c:v>6.1190438270568803</c:v>
                </c:pt>
                <c:pt idx="9782">
                  <c:v>6.1197590827941797</c:v>
                </c:pt>
                <c:pt idx="9783">
                  <c:v>6.1203336715698198</c:v>
                </c:pt>
                <c:pt idx="9784">
                  <c:v>6.12052154541015</c:v>
                </c:pt>
                <c:pt idx="9785">
                  <c:v>6.1213717460632298</c:v>
                </c:pt>
                <c:pt idx="9786">
                  <c:v>6.1218299865722603</c:v>
                </c:pt>
                <c:pt idx="9787">
                  <c:v>6.1236157417297301</c:v>
                </c:pt>
                <c:pt idx="9788">
                  <c:v>6.1264734268188397</c:v>
                </c:pt>
                <c:pt idx="9789">
                  <c:v>6.1282978057861301</c:v>
                </c:pt>
                <c:pt idx="9790">
                  <c:v>6.1298851966857901</c:v>
                </c:pt>
                <c:pt idx="9791">
                  <c:v>6.1303687095642001</c:v>
                </c:pt>
                <c:pt idx="9792">
                  <c:v>6.1317882537841699</c:v>
                </c:pt>
                <c:pt idx="9793">
                  <c:v>6.1334695816040004</c:v>
                </c:pt>
                <c:pt idx="9794">
                  <c:v>6.1352043151855398</c:v>
                </c:pt>
                <c:pt idx="9795">
                  <c:v>6.1355485916137598</c:v>
                </c:pt>
                <c:pt idx="9796">
                  <c:v>6.1367311477661097</c:v>
                </c:pt>
                <c:pt idx="9797">
                  <c:v>6.1365804672241202</c:v>
                </c:pt>
                <c:pt idx="9798">
                  <c:v>6.1357393264770499</c:v>
                </c:pt>
                <c:pt idx="9799">
                  <c:v>6.1357703208923304</c:v>
                </c:pt>
                <c:pt idx="9800">
                  <c:v>6.1351189613342196</c:v>
                </c:pt>
                <c:pt idx="9801">
                  <c:v>6.1358785629272399</c:v>
                </c:pt>
                <c:pt idx="9802">
                  <c:v>6.1358537673950098</c:v>
                </c:pt>
                <c:pt idx="9803">
                  <c:v>6.1352639198303196</c:v>
                </c:pt>
                <c:pt idx="9804">
                  <c:v>6.1338882446289</c:v>
                </c:pt>
                <c:pt idx="9805">
                  <c:v>6.1339244842529199</c:v>
                </c:pt>
                <c:pt idx="9806">
                  <c:v>6.13443803787231</c:v>
                </c:pt>
                <c:pt idx="9807">
                  <c:v>6.1351041793823198</c:v>
                </c:pt>
                <c:pt idx="9808">
                  <c:v>6.1354565620422301</c:v>
                </c:pt>
                <c:pt idx="9809">
                  <c:v>6.1348524093627903</c:v>
                </c:pt>
                <c:pt idx="9810">
                  <c:v>6.1339373588562003</c:v>
                </c:pt>
                <c:pt idx="9811">
                  <c:v>6.1332325935363698</c:v>
                </c:pt>
                <c:pt idx="9812">
                  <c:v>6.1329240798950098</c:v>
                </c:pt>
                <c:pt idx="9813">
                  <c:v>6.13262462615966</c:v>
                </c:pt>
                <c:pt idx="9814">
                  <c:v>6.1326422691345197</c:v>
                </c:pt>
                <c:pt idx="9815">
                  <c:v>6.1329355239868102</c:v>
                </c:pt>
                <c:pt idx="9816">
                  <c:v>6.1320314407348597</c:v>
                </c:pt>
                <c:pt idx="9817">
                  <c:v>6.1313347816467196</c:v>
                </c:pt>
                <c:pt idx="9818">
                  <c:v>6.1308798789978001</c:v>
                </c:pt>
                <c:pt idx="9819">
                  <c:v>6.1301984786987296</c:v>
                </c:pt>
                <c:pt idx="9820">
                  <c:v>6.1300978660583398</c:v>
                </c:pt>
                <c:pt idx="9821">
                  <c:v>6.1296677589416504</c:v>
                </c:pt>
                <c:pt idx="9822">
                  <c:v>6.1285152435302699</c:v>
                </c:pt>
                <c:pt idx="9823">
                  <c:v>6.12861776351928</c:v>
                </c:pt>
                <c:pt idx="9824">
                  <c:v>6.1283841133117596</c:v>
                </c:pt>
                <c:pt idx="9825">
                  <c:v>6.1270861625671298</c:v>
                </c:pt>
                <c:pt idx="9826">
                  <c:v>6.1267247200012198</c:v>
                </c:pt>
                <c:pt idx="9827">
                  <c:v>6.1266989707946697</c:v>
                </c:pt>
                <c:pt idx="9828">
                  <c:v>6.1263079643249503</c:v>
                </c:pt>
                <c:pt idx="9829">
                  <c:v>6.1264805793762198</c:v>
                </c:pt>
                <c:pt idx="9830">
                  <c:v>6.12743711471557</c:v>
                </c:pt>
                <c:pt idx="9831">
                  <c:v>6.1282653808593697</c:v>
                </c:pt>
                <c:pt idx="9832">
                  <c:v>6.1290602684020898</c:v>
                </c:pt>
                <c:pt idx="9833">
                  <c:v>6.1293916702270499</c:v>
                </c:pt>
                <c:pt idx="9834">
                  <c:v>6.1291403770446697</c:v>
                </c:pt>
                <c:pt idx="9835">
                  <c:v>6.1295604705810502</c:v>
                </c:pt>
                <c:pt idx="9836">
                  <c:v>6.1296319961547798</c:v>
                </c:pt>
                <c:pt idx="9837">
                  <c:v>6.1289567947387598</c:v>
                </c:pt>
                <c:pt idx="9838">
                  <c:v>6.1286869049072203</c:v>
                </c:pt>
                <c:pt idx="9839">
                  <c:v>6.1286950111389098</c:v>
                </c:pt>
                <c:pt idx="9840">
                  <c:v>6.1280479431152299</c:v>
                </c:pt>
                <c:pt idx="9841">
                  <c:v>6.1279330253601003</c:v>
                </c:pt>
                <c:pt idx="9842">
                  <c:v>6.1275010108947701</c:v>
                </c:pt>
                <c:pt idx="9843">
                  <c:v>6.12623834609985</c:v>
                </c:pt>
                <c:pt idx="9844">
                  <c:v>6.1256675720214799</c:v>
                </c:pt>
                <c:pt idx="9845">
                  <c:v>6.1252422332763601</c:v>
                </c:pt>
                <c:pt idx="9846">
                  <c:v>6.1262145042419398</c:v>
                </c:pt>
                <c:pt idx="9847">
                  <c:v>6.1265783309936497</c:v>
                </c:pt>
                <c:pt idx="9848">
                  <c:v>6.1261849403381303</c:v>
                </c:pt>
                <c:pt idx="9849">
                  <c:v>6.1259789466857901</c:v>
                </c:pt>
                <c:pt idx="9850">
                  <c:v>6.1264529228210396</c:v>
                </c:pt>
                <c:pt idx="9851">
                  <c:v>6.1277346611022896</c:v>
                </c:pt>
                <c:pt idx="9852">
                  <c:v>6.1291570663452104</c:v>
                </c:pt>
                <c:pt idx="9853">
                  <c:v>6.1286683082580504</c:v>
                </c:pt>
                <c:pt idx="9854">
                  <c:v>6.1284685134887598</c:v>
                </c:pt>
                <c:pt idx="9855">
                  <c:v>6.1304969787597603</c:v>
                </c:pt>
                <c:pt idx="9856">
                  <c:v>6.13010549545288</c:v>
                </c:pt>
                <c:pt idx="9857">
                  <c:v>6.13089895248413</c:v>
                </c:pt>
                <c:pt idx="9858">
                  <c:v>6.1323471069335902</c:v>
                </c:pt>
                <c:pt idx="9859">
                  <c:v>6.1328797340393004</c:v>
                </c:pt>
                <c:pt idx="9860">
                  <c:v>6.13342237472534</c:v>
                </c:pt>
                <c:pt idx="9861">
                  <c:v>6.1341266632079998</c:v>
                </c:pt>
                <c:pt idx="9862">
                  <c:v>6.1334805488586399</c:v>
                </c:pt>
                <c:pt idx="9863">
                  <c:v>6.1339793205261204</c:v>
                </c:pt>
                <c:pt idx="9864">
                  <c:v>6.1354846954345703</c:v>
                </c:pt>
                <c:pt idx="9865">
                  <c:v>6.1340227127075098</c:v>
                </c:pt>
                <c:pt idx="9866">
                  <c:v>6.1341652870178196</c:v>
                </c:pt>
                <c:pt idx="9867">
                  <c:v>6.1341900825500399</c:v>
                </c:pt>
                <c:pt idx="9868">
                  <c:v>6.1330685615539497</c:v>
                </c:pt>
                <c:pt idx="9869">
                  <c:v>6.1327319145202601</c:v>
                </c:pt>
                <c:pt idx="9870">
                  <c:v>6.1323752403259197</c:v>
                </c:pt>
                <c:pt idx="9871">
                  <c:v>6.1306920051574698</c:v>
                </c:pt>
                <c:pt idx="9872">
                  <c:v>6.1297626495361301</c:v>
                </c:pt>
                <c:pt idx="9873">
                  <c:v>6.1303524971008301</c:v>
                </c:pt>
                <c:pt idx="9874">
                  <c:v>6.1293611526489196</c:v>
                </c:pt>
                <c:pt idx="9875">
                  <c:v>6.1298108100891104</c:v>
                </c:pt>
                <c:pt idx="9876">
                  <c:v>6.1302800178527797</c:v>
                </c:pt>
                <c:pt idx="9877">
                  <c:v>6.1310896873474103</c:v>
                </c:pt>
                <c:pt idx="9878">
                  <c:v>6.1326031684875399</c:v>
                </c:pt>
                <c:pt idx="9879">
                  <c:v>6.1336684226989702</c:v>
                </c:pt>
                <c:pt idx="9880">
                  <c:v>6.1356039047241202</c:v>
                </c:pt>
                <c:pt idx="9881">
                  <c:v>6.1379418373107901</c:v>
                </c:pt>
                <c:pt idx="9882">
                  <c:v>6.14045810699462</c:v>
                </c:pt>
                <c:pt idx="9883">
                  <c:v>6.1414775848388601</c:v>
                </c:pt>
                <c:pt idx="9884">
                  <c:v>6.1437668800354004</c:v>
                </c:pt>
                <c:pt idx="9885">
                  <c:v>6.1454048156738201</c:v>
                </c:pt>
                <c:pt idx="9886">
                  <c:v>6.1464066505432102</c:v>
                </c:pt>
                <c:pt idx="9887">
                  <c:v>6.1464328765869096</c:v>
                </c:pt>
                <c:pt idx="9888">
                  <c:v>6.1463847160339302</c:v>
                </c:pt>
                <c:pt idx="9889">
                  <c:v>6.14737749099731</c:v>
                </c:pt>
                <c:pt idx="9890">
                  <c:v>6.1479568481445304</c:v>
                </c:pt>
                <c:pt idx="9891">
                  <c:v>6.1482977867126403</c:v>
                </c:pt>
                <c:pt idx="9892">
                  <c:v>6.1488928794860804</c:v>
                </c:pt>
                <c:pt idx="9893">
                  <c:v>6.14914751052856</c:v>
                </c:pt>
                <c:pt idx="9894">
                  <c:v>6.14784479141235</c:v>
                </c:pt>
                <c:pt idx="9895">
                  <c:v>6.1475830078125</c:v>
                </c:pt>
                <c:pt idx="9896">
                  <c:v>6.1478943824768004</c:v>
                </c:pt>
                <c:pt idx="9897">
                  <c:v>6.1485519409179599</c:v>
                </c:pt>
                <c:pt idx="9898">
                  <c:v>6.1488876342773402</c:v>
                </c:pt>
                <c:pt idx="9899">
                  <c:v>6.1492285728454501</c:v>
                </c:pt>
                <c:pt idx="9900">
                  <c:v>6.1486921310424796</c:v>
                </c:pt>
                <c:pt idx="9901">
                  <c:v>6.1472587585449201</c:v>
                </c:pt>
                <c:pt idx="9902">
                  <c:v>6.1461811065673801</c:v>
                </c:pt>
                <c:pt idx="9903">
                  <c:v>6.1448569297790501</c:v>
                </c:pt>
                <c:pt idx="9904">
                  <c:v>6.1450815200805602</c:v>
                </c:pt>
                <c:pt idx="9905">
                  <c:v>6.1463260650634703</c:v>
                </c:pt>
                <c:pt idx="9906">
                  <c:v>6.1463670730590803</c:v>
                </c:pt>
                <c:pt idx="9907">
                  <c:v>6.1455163955688397</c:v>
                </c:pt>
                <c:pt idx="9908">
                  <c:v>6.1451954841613698</c:v>
                </c:pt>
                <c:pt idx="9909">
                  <c:v>6.1450448036193803</c:v>
                </c:pt>
                <c:pt idx="9910">
                  <c:v>6.1445150375366202</c:v>
                </c:pt>
                <c:pt idx="9911">
                  <c:v>6.1450486183166504</c:v>
                </c:pt>
                <c:pt idx="9912">
                  <c:v>6.1434702873229901</c:v>
                </c:pt>
                <c:pt idx="9913">
                  <c:v>6.14377737045288</c:v>
                </c:pt>
                <c:pt idx="9914">
                  <c:v>6.1435461044311497</c:v>
                </c:pt>
                <c:pt idx="9915">
                  <c:v>6.1407165527343697</c:v>
                </c:pt>
                <c:pt idx="9916">
                  <c:v>6.1384577751159597</c:v>
                </c:pt>
                <c:pt idx="9917">
                  <c:v>6.1384320259094203</c:v>
                </c:pt>
                <c:pt idx="9918">
                  <c:v>6.1371912956237704</c:v>
                </c:pt>
                <c:pt idx="9919">
                  <c:v>6.1360974311828604</c:v>
                </c:pt>
                <c:pt idx="9920">
                  <c:v>6.1349282264709402</c:v>
                </c:pt>
                <c:pt idx="9921">
                  <c:v>6.1341290473937899</c:v>
                </c:pt>
                <c:pt idx="9922">
                  <c:v>6.1347546577453604</c:v>
                </c:pt>
                <c:pt idx="9923">
                  <c:v>6.13451719284057</c:v>
                </c:pt>
                <c:pt idx="9924">
                  <c:v>6.1333255767822203</c:v>
                </c:pt>
                <c:pt idx="9925">
                  <c:v>6.13374423980712</c:v>
                </c:pt>
                <c:pt idx="9926">
                  <c:v>6.13492584228515</c:v>
                </c:pt>
                <c:pt idx="9927">
                  <c:v>6.1334710121154696</c:v>
                </c:pt>
                <c:pt idx="9928">
                  <c:v>6.1328978538513104</c:v>
                </c:pt>
                <c:pt idx="9929">
                  <c:v>6.1320848464965803</c:v>
                </c:pt>
                <c:pt idx="9930">
                  <c:v>6.1323204040527299</c:v>
                </c:pt>
                <c:pt idx="9931">
                  <c:v>6.1320676803588796</c:v>
                </c:pt>
                <c:pt idx="9932">
                  <c:v>6.13116359710693</c:v>
                </c:pt>
                <c:pt idx="9933">
                  <c:v>6.1313147544860804</c:v>
                </c:pt>
                <c:pt idx="9934">
                  <c:v>6.1324148178100497</c:v>
                </c:pt>
                <c:pt idx="9935">
                  <c:v>6.1323099136352504</c:v>
                </c:pt>
                <c:pt idx="9936">
                  <c:v>6.1324687004089302</c:v>
                </c:pt>
                <c:pt idx="9937">
                  <c:v>6.1322431564331001</c:v>
                </c:pt>
                <c:pt idx="9938">
                  <c:v>6.1331863403320304</c:v>
                </c:pt>
                <c:pt idx="9939">
                  <c:v>6.1334333419799796</c:v>
                </c:pt>
                <c:pt idx="9940">
                  <c:v>6.1331124305725</c:v>
                </c:pt>
                <c:pt idx="9941">
                  <c:v>6.13341808319091</c:v>
                </c:pt>
                <c:pt idx="9942">
                  <c:v>6.1333909034729004</c:v>
                </c:pt>
                <c:pt idx="9943">
                  <c:v>6.1323966979980398</c:v>
                </c:pt>
                <c:pt idx="9944">
                  <c:v>6.1316108703613201</c:v>
                </c:pt>
                <c:pt idx="9945">
                  <c:v>6.1322293281555096</c:v>
                </c:pt>
                <c:pt idx="9946">
                  <c:v>6.1315069198608301</c:v>
                </c:pt>
                <c:pt idx="9947">
                  <c:v>6.13218069076538</c:v>
                </c:pt>
                <c:pt idx="9948">
                  <c:v>6.1328573226928702</c:v>
                </c:pt>
                <c:pt idx="9949">
                  <c:v>6.1323347091674796</c:v>
                </c:pt>
                <c:pt idx="9950">
                  <c:v>6.1325178146362296</c:v>
                </c:pt>
                <c:pt idx="9951">
                  <c:v>6.1327400207519496</c:v>
                </c:pt>
                <c:pt idx="9952">
                  <c:v>6.13327884674072</c:v>
                </c:pt>
                <c:pt idx="9953">
                  <c:v>6.1352109909057599</c:v>
                </c:pt>
                <c:pt idx="9954">
                  <c:v>6.1374540328979403</c:v>
                </c:pt>
                <c:pt idx="9955">
                  <c:v>6.1387233734130797</c:v>
                </c:pt>
                <c:pt idx="9956">
                  <c:v>6.1405282020568803</c:v>
                </c:pt>
                <c:pt idx="9957">
                  <c:v>6.1404333114623997</c:v>
                </c:pt>
                <c:pt idx="9958">
                  <c:v>6.1396098136901802</c:v>
                </c:pt>
                <c:pt idx="9959">
                  <c:v>6.1417703628540004</c:v>
                </c:pt>
                <c:pt idx="9960">
                  <c:v>6.1427469253540004</c:v>
                </c:pt>
                <c:pt idx="9961">
                  <c:v>6.1431760787963796</c:v>
                </c:pt>
                <c:pt idx="9962">
                  <c:v>6.1431217193603498</c:v>
                </c:pt>
                <c:pt idx="9963">
                  <c:v>6.1423816680908203</c:v>
                </c:pt>
                <c:pt idx="9964">
                  <c:v>6.1417775154113698</c:v>
                </c:pt>
                <c:pt idx="9965">
                  <c:v>6.1411609649658203</c:v>
                </c:pt>
                <c:pt idx="9966">
                  <c:v>6.1399817466735804</c:v>
                </c:pt>
                <c:pt idx="9967">
                  <c:v>6.1410040855407697</c:v>
                </c:pt>
                <c:pt idx="9968">
                  <c:v>6.1427645683288503</c:v>
                </c:pt>
                <c:pt idx="9969">
                  <c:v>6.1425027847290004</c:v>
                </c:pt>
                <c:pt idx="9970">
                  <c:v>6.14233350753784</c:v>
                </c:pt>
                <c:pt idx="9971">
                  <c:v>6.1414918899536097</c:v>
                </c:pt>
                <c:pt idx="9972">
                  <c:v>6.1422972679138104</c:v>
                </c:pt>
                <c:pt idx="9973">
                  <c:v>6.1438999176025302</c:v>
                </c:pt>
                <c:pt idx="9974">
                  <c:v>6.1446890830993599</c:v>
                </c:pt>
                <c:pt idx="9975">
                  <c:v>6.1452102661132804</c:v>
                </c:pt>
                <c:pt idx="9976">
                  <c:v>6.1462459564208896</c:v>
                </c:pt>
                <c:pt idx="9977">
                  <c:v>6.1467294692993102</c:v>
                </c:pt>
                <c:pt idx="9978">
                  <c:v>6.1466083526611301</c:v>
                </c:pt>
                <c:pt idx="9979">
                  <c:v>6.1461858749389604</c:v>
                </c:pt>
                <c:pt idx="9980">
                  <c:v>6.1469740867614702</c:v>
                </c:pt>
                <c:pt idx="9981">
                  <c:v>6.1469202041625897</c:v>
                </c:pt>
                <c:pt idx="9982">
                  <c:v>6.1476988792419398</c:v>
                </c:pt>
                <c:pt idx="9983">
                  <c:v>6.1467342376708896</c:v>
                </c:pt>
                <c:pt idx="9984">
                  <c:v>6.1467828750610298</c:v>
                </c:pt>
                <c:pt idx="9985">
                  <c:v>6.1464147567748997</c:v>
                </c:pt>
                <c:pt idx="9986">
                  <c:v>6.1463551521301198</c:v>
                </c:pt>
                <c:pt idx="9987">
                  <c:v>6.1475467681884703</c:v>
                </c:pt>
                <c:pt idx="9988">
                  <c:v>6.1479916572570801</c:v>
                </c:pt>
                <c:pt idx="9989">
                  <c:v>6.1485362052917401</c:v>
                </c:pt>
                <c:pt idx="9990">
                  <c:v>6.1489701271057102</c:v>
                </c:pt>
                <c:pt idx="9991">
                  <c:v>6.1501870155334402</c:v>
                </c:pt>
                <c:pt idx="9992">
                  <c:v>6.1499557495117099</c:v>
                </c:pt>
                <c:pt idx="9993">
                  <c:v>6.1510429382324201</c:v>
                </c:pt>
                <c:pt idx="9994">
                  <c:v>6.1508364677429102</c:v>
                </c:pt>
                <c:pt idx="9995">
                  <c:v>6.1515417098998997</c:v>
                </c:pt>
                <c:pt idx="9996">
                  <c:v>6.1521325111389098</c:v>
                </c:pt>
                <c:pt idx="9997">
                  <c:v>6.1507887840270898</c:v>
                </c:pt>
                <c:pt idx="9998">
                  <c:v>6.1509122848510698</c:v>
                </c:pt>
                <c:pt idx="9999">
                  <c:v>6.1516156196594203</c:v>
                </c:pt>
                <c:pt idx="10000">
                  <c:v>6.1506996154785103</c:v>
                </c:pt>
                <c:pt idx="10001">
                  <c:v>6.1503014564514098</c:v>
                </c:pt>
                <c:pt idx="10002">
                  <c:v>6.1506366729736301</c:v>
                </c:pt>
                <c:pt idx="10003">
                  <c:v>6.1500940322875897</c:v>
                </c:pt>
                <c:pt idx="10004">
                  <c:v>6.1503138542175204</c:v>
                </c:pt>
                <c:pt idx="10005">
                  <c:v>6.1502952575683496</c:v>
                </c:pt>
                <c:pt idx="10006">
                  <c:v>6.1497573852539</c:v>
                </c:pt>
                <c:pt idx="10007">
                  <c:v>6.1506547927856401</c:v>
                </c:pt>
                <c:pt idx="10008">
                  <c:v>6.1494727134704501</c:v>
                </c:pt>
                <c:pt idx="10009">
                  <c:v>6.1475977897643999</c:v>
                </c:pt>
                <c:pt idx="10010">
                  <c:v>6.1476488113403303</c:v>
                </c:pt>
                <c:pt idx="10011">
                  <c:v>6.1478853225707999</c:v>
                </c:pt>
                <c:pt idx="10012">
                  <c:v>6.1471900939941397</c:v>
                </c:pt>
                <c:pt idx="10013">
                  <c:v>6.1474962234496999</c:v>
                </c:pt>
                <c:pt idx="10014">
                  <c:v>6.14672756195068</c:v>
                </c:pt>
                <c:pt idx="10015">
                  <c:v>6.14508056640625</c:v>
                </c:pt>
                <c:pt idx="10016">
                  <c:v>6.1440277099609304</c:v>
                </c:pt>
                <c:pt idx="10017">
                  <c:v>6.1417698860168404</c:v>
                </c:pt>
                <c:pt idx="10018">
                  <c:v>6.1419434547424299</c:v>
                </c:pt>
                <c:pt idx="10019">
                  <c:v>6.14178419113159</c:v>
                </c:pt>
                <c:pt idx="10020">
                  <c:v>6.1410336494445801</c:v>
                </c:pt>
                <c:pt idx="10021">
                  <c:v>6.1401114463806099</c:v>
                </c:pt>
                <c:pt idx="10022">
                  <c:v>6.1394319534301696</c:v>
                </c:pt>
                <c:pt idx="10023">
                  <c:v>6.1390657424926696</c:v>
                </c:pt>
                <c:pt idx="10024">
                  <c:v>6.1386156082153303</c:v>
                </c:pt>
                <c:pt idx="10025">
                  <c:v>6.1395068168640101</c:v>
                </c:pt>
                <c:pt idx="10026">
                  <c:v>6.1394939422607404</c:v>
                </c:pt>
                <c:pt idx="10027">
                  <c:v>6.1393480300903303</c:v>
                </c:pt>
                <c:pt idx="10028">
                  <c:v>6.1393370628356898</c:v>
                </c:pt>
                <c:pt idx="10029">
                  <c:v>6.1393914222717196</c:v>
                </c:pt>
                <c:pt idx="10030">
                  <c:v>6.13929986953735</c:v>
                </c:pt>
                <c:pt idx="10031">
                  <c:v>6.1390409469604403</c:v>
                </c:pt>
                <c:pt idx="10032">
                  <c:v>6.1391234397888104</c:v>
                </c:pt>
                <c:pt idx="10033">
                  <c:v>6.1376934051513601</c:v>
                </c:pt>
                <c:pt idx="10034">
                  <c:v>6.1376276016235298</c:v>
                </c:pt>
                <c:pt idx="10035">
                  <c:v>6.1353445053100497</c:v>
                </c:pt>
                <c:pt idx="10036">
                  <c:v>6.1341657638549796</c:v>
                </c:pt>
                <c:pt idx="10037">
                  <c:v>6.1341519355773899</c:v>
                </c:pt>
                <c:pt idx="10038">
                  <c:v>6.1344494819641104</c:v>
                </c:pt>
                <c:pt idx="10039">
                  <c:v>6.1343426704406703</c:v>
                </c:pt>
                <c:pt idx="10040">
                  <c:v>6.1352214813232404</c:v>
                </c:pt>
                <c:pt idx="10041">
                  <c:v>6.1357955932617099</c:v>
                </c:pt>
                <c:pt idx="10042">
                  <c:v>6.1358294486999503</c:v>
                </c:pt>
                <c:pt idx="10043">
                  <c:v>6.1362714767456001</c:v>
                </c:pt>
                <c:pt idx="10044">
                  <c:v>6.1363039016723597</c:v>
                </c:pt>
                <c:pt idx="10045">
                  <c:v>6.1371340751647896</c:v>
                </c:pt>
                <c:pt idx="10046">
                  <c:v>6.1379876136779696</c:v>
                </c:pt>
                <c:pt idx="10047">
                  <c:v>6.1389684677123997</c:v>
                </c:pt>
                <c:pt idx="10048">
                  <c:v>6.1391291618347097</c:v>
                </c:pt>
                <c:pt idx="10049">
                  <c:v>6.1400146484375</c:v>
                </c:pt>
                <c:pt idx="10050">
                  <c:v>6.13881158828735</c:v>
                </c:pt>
                <c:pt idx="10051">
                  <c:v>6.13860654830932</c:v>
                </c:pt>
                <c:pt idx="10052">
                  <c:v>6.1402416229248002</c:v>
                </c:pt>
                <c:pt idx="10053">
                  <c:v>6.1413226127624503</c:v>
                </c:pt>
                <c:pt idx="10054">
                  <c:v>6.1423082351684499</c:v>
                </c:pt>
                <c:pt idx="10055">
                  <c:v>6.14310550689697</c:v>
                </c:pt>
                <c:pt idx="10056">
                  <c:v>6.1419048309326101</c:v>
                </c:pt>
                <c:pt idx="10057">
                  <c:v>6.1415281295776296</c:v>
                </c:pt>
                <c:pt idx="10058">
                  <c:v>6.1412434577941797</c:v>
                </c:pt>
                <c:pt idx="10059">
                  <c:v>6.1412868499755797</c:v>
                </c:pt>
                <c:pt idx="10060">
                  <c:v>6.14003562927246</c:v>
                </c:pt>
                <c:pt idx="10061">
                  <c:v>6.1401834487915004</c:v>
                </c:pt>
                <c:pt idx="10062">
                  <c:v>6.1381778717040998</c:v>
                </c:pt>
                <c:pt idx="10063">
                  <c:v>6.1376090049743599</c:v>
                </c:pt>
                <c:pt idx="10064">
                  <c:v>6.1372003555297798</c:v>
                </c:pt>
                <c:pt idx="10065">
                  <c:v>6.1360878944396902</c:v>
                </c:pt>
                <c:pt idx="10066">
                  <c:v>6.1364946365356401</c:v>
                </c:pt>
                <c:pt idx="10067">
                  <c:v>6.1365199089050204</c:v>
                </c:pt>
                <c:pt idx="10068">
                  <c:v>6.1370339393615696</c:v>
                </c:pt>
                <c:pt idx="10069">
                  <c:v>6.1373910903930602</c:v>
                </c:pt>
                <c:pt idx="10070">
                  <c:v>6.1384983062744096</c:v>
                </c:pt>
                <c:pt idx="10071">
                  <c:v>6.1365985870361301</c:v>
                </c:pt>
                <c:pt idx="10072">
                  <c:v>6.1369709968566797</c:v>
                </c:pt>
                <c:pt idx="10073">
                  <c:v>6.13720273971557</c:v>
                </c:pt>
                <c:pt idx="10074">
                  <c:v>6.1362590789794904</c:v>
                </c:pt>
                <c:pt idx="10075">
                  <c:v>6.13642978668212</c:v>
                </c:pt>
                <c:pt idx="10076">
                  <c:v>6.1375527381896902</c:v>
                </c:pt>
                <c:pt idx="10077">
                  <c:v>6.1371698379516602</c:v>
                </c:pt>
                <c:pt idx="10078">
                  <c:v>6.1366815567016602</c:v>
                </c:pt>
                <c:pt idx="10079">
                  <c:v>6.1363754272460902</c:v>
                </c:pt>
                <c:pt idx="10080">
                  <c:v>6.1367440223693803</c:v>
                </c:pt>
                <c:pt idx="10081">
                  <c:v>6.1383099555969203</c:v>
                </c:pt>
                <c:pt idx="10082">
                  <c:v>6.1379899978637598</c:v>
                </c:pt>
                <c:pt idx="10083">
                  <c:v>6.1372404098510698</c:v>
                </c:pt>
                <c:pt idx="10084">
                  <c:v>6.1379370689392001</c:v>
                </c:pt>
                <c:pt idx="10085">
                  <c:v>6.1386141777038503</c:v>
                </c:pt>
                <c:pt idx="10086">
                  <c:v>6.1393942832946697</c:v>
                </c:pt>
                <c:pt idx="10087">
                  <c:v>6.1416258811950604</c:v>
                </c:pt>
                <c:pt idx="10088">
                  <c:v>6.1418986320495597</c:v>
                </c:pt>
                <c:pt idx="10089">
                  <c:v>6.1417460441589302</c:v>
                </c:pt>
                <c:pt idx="10090">
                  <c:v>6.1421737670898402</c:v>
                </c:pt>
                <c:pt idx="10091">
                  <c:v>6.1427159309387198</c:v>
                </c:pt>
                <c:pt idx="10092">
                  <c:v>6.14450883865356</c:v>
                </c:pt>
                <c:pt idx="10093">
                  <c:v>6.1449952125549299</c:v>
                </c:pt>
                <c:pt idx="10094">
                  <c:v>6.1448063850402797</c:v>
                </c:pt>
                <c:pt idx="10095">
                  <c:v>6.1460175514221103</c:v>
                </c:pt>
                <c:pt idx="10096">
                  <c:v>6.1470341682434002</c:v>
                </c:pt>
                <c:pt idx="10097">
                  <c:v>6.1468138694763104</c:v>
                </c:pt>
                <c:pt idx="10098">
                  <c:v>6.1466403007507298</c:v>
                </c:pt>
                <c:pt idx="10099">
                  <c:v>6.1467528343200604</c:v>
                </c:pt>
                <c:pt idx="10100">
                  <c:v>6.1466135978698704</c:v>
                </c:pt>
                <c:pt idx="10101">
                  <c:v>6.14739990234375</c:v>
                </c:pt>
                <c:pt idx="10102">
                  <c:v>6.1467785835266104</c:v>
                </c:pt>
                <c:pt idx="10103">
                  <c:v>6.1471242904662997</c:v>
                </c:pt>
                <c:pt idx="10104">
                  <c:v>6.14800596237182</c:v>
                </c:pt>
                <c:pt idx="10105">
                  <c:v>6.1474256515502903</c:v>
                </c:pt>
                <c:pt idx="10106">
                  <c:v>6.1460027694702104</c:v>
                </c:pt>
                <c:pt idx="10107">
                  <c:v>6.14525890350341</c:v>
                </c:pt>
                <c:pt idx="10108">
                  <c:v>6.1430702209472603</c:v>
                </c:pt>
                <c:pt idx="10109">
                  <c:v>6.1420369148254297</c:v>
                </c:pt>
                <c:pt idx="10110">
                  <c:v>6.1417722702026296</c:v>
                </c:pt>
                <c:pt idx="10111">
                  <c:v>6.1409196853637598</c:v>
                </c:pt>
                <c:pt idx="10112">
                  <c:v>6.1405715942382804</c:v>
                </c:pt>
                <c:pt idx="10113">
                  <c:v>6.1398968696594203</c:v>
                </c:pt>
                <c:pt idx="10114">
                  <c:v>6.13909912109375</c:v>
                </c:pt>
                <c:pt idx="10115">
                  <c:v>6.1376876831054599</c:v>
                </c:pt>
                <c:pt idx="10116">
                  <c:v>6.1373023986816397</c:v>
                </c:pt>
                <c:pt idx="10117">
                  <c:v>6.1363615989684996</c:v>
                </c:pt>
                <c:pt idx="10118">
                  <c:v>6.1375675201415998</c:v>
                </c:pt>
                <c:pt idx="10119">
                  <c:v>6.1372699737548801</c:v>
                </c:pt>
                <c:pt idx="10120">
                  <c:v>6.1368174552917401</c:v>
                </c:pt>
                <c:pt idx="10121">
                  <c:v>6.1361789703369096</c:v>
                </c:pt>
                <c:pt idx="10122">
                  <c:v>6.1349539756774902</c:v>
                </c:pt>
                <c:pt idx="10123">
                  <c:v>6.13439512252807</c:v>
                </c:pt>
                <c:pt idx="10124">
                  <c:v>6.1341395378112704</c:v>
                </c:pt>
                <c:pt idx="10125">
                  <c:v>6.1349430084228498</c:v>
                </c:pt>
                <c:pt idx="10126">
                  <c:v>6.13411140441894</c:v>
                </c:pt>
                <c:pt idx="10127">
                  <c:v>6.13368368148803</c:v>
                </c:pt>
                <c:pt idx="10128">
                  <c:v>6.1340265274047798</c:v>
                </c:pt>
                <c:pt idx="10129">
                  <c:v>6.1335434913635201</c:v>
                </c:pt>
                <c:pt idx="10130">
                  <c:v>6.1338591575622496</c:v>
                </c:pt>
                <c:pt idx="10131">
                  <c:v>6.1340579986572203</c:v>
                </c:pt>
                <c:pt idx="10132">
                  <c:v>6.1347165107726997</c:v>
                </c:pt>
                <c:pt idx="10133">
                  <c:v>6.1351833343505797</c:v>
                </c:pt>
                <c:pt idx="10134">
                  <c:v>6.1353201866149902</c:v>
                </c:pt>
                <c:pt idx="10135">
                  <c:v>6.1340756416320801</c:v>
                </c:pt>
                <c:pt idx="10136">
                  <c:v>6.13382863998413</c:v>
                </c:pt>
                <c:pt idx="10137">
                  <c:v>6.1338858604431099</c:v>
                </c:pt>
                <c:pt idx="10138">
                  <c:v>6.1328678131103498</c:v>
                </c:pt>
                <c:pt idx="10139">
                  <c:v>6.1334090232849103</c:v>
                </c:pt>
                <c:pt idx="10140">
                  <c:v>6.1347756385803196</c:v>
                </c:pt>
                <c:pt idx="10141">
                  <c:v>6.1355438232421804</c:v>
                </c:pt>
                <c:pt idx="10142">
                  <c:v>6.1353249549865696</c:v>
                </c:pt>
                <c:pt idx="10143">
                  <c:v>6.1342067718505797</c:v>
                </c:pt>
                <c:pt idx="10144">
                  <c:v>6.1339821815490696</c:v>
                </c:pt>
                <c:pt idx="10145">
                  <c:v>6.1356401443481401</c:v>
                </c:pt>
                <c:pt idx="10146">
                  <c:v>6.1368994712829501</c:v>
                </c:pt>
                <c:pt idx="10147">
                  <c:v>6.13714122772216</c:v>
                </c:pt>
                <c:pt idx="10148">
                  <c:v>6.1382761001586896</c:v>
                </c:pt>
                <c:pt idx="10149">
                  <c:v>6.1390919685363698</c:v>
                </c:pt>
                <c:pt idx="10150">
                  <c:v>6.1379065513610804</c:v>
                </c:pt>
                <c:pt idx="10151">
                  <c:v>6.13757228851318</c:v>
                </c:pt>
                <c:pt idx="10152">
                  <c:v>6.1389560699462802</c:v>
                </c:pt>
                <c:pt idx="10153">
                  <c:v>6.1411757469177202</c:v>
                </c:pt>
                <c:pt idx="10154">
                  <c:v>6.1418533325195304</c:v>
                </c:pt>
                <c:pt idx="10155">
                  <c:v>6.1424694061279199</c:v>
                </c:pt>
                <c:pt idx="10156">
                  <c:v>6.1432347297668404</c:v>
                </c:pt>
                <c:pt idx="10157">
                  <c:v>6.1451120376586896</c:v>
                </c:pt>
                <c:pt idx="10158">
                  <c:v>6.1445322036743102</c:v>
                </c:pt>
                <c:pt idx="10159">
                  <c:v>6.1446418762206996</c:v>
                </c:pt>
                <c:pt idx="10160">
                  <c:v>6.1456546783447203</c:v>
                </c:pt>
                <c:pt idx="10161">
                  <c:v>6.1461434364318803</c:v>
                </c:pt>
                <c:pt idx="10162">
                  <c:v>6.1462516784667898</c:v>
                </c:pt>
                <c:pt idx="10163">
                  <c:v>6.1463150978088299</c:v>
                </c:pt>
                <c:pt idx="10164">
                  <c:v>6.1467757225036603</c:v>
                </c:pt>
                <c:pt idx="10165">
                  <c:v>6.1466684341430602</c:v>
                </c:pt>
                <c:pt idx="10166">
                  <c:v>6.1478080749511701</c:v>
                </c:pt>
                <c:pt idx="10167">
                  <c:v>6.1473822593688903</c:v>
                </c:pt>
                <c:pt idx="10168">
                  <c:v>6.1486554145812899</c:v>
                </c:pt>
                <c:pt idx="10169">
                  <c:v>6.1494002342224103</c:v>
                </c:pt>
                <c:pt idx="10170">
                  <c:v>6.1495909690856898</c:v>
                </c:pt>
                <c:pt idx="10171">
                  <c:v>6.1507029533386204</c:v>
                </c:pt>
                <c:pt idx="10172">
                  <c:v>6.1509542465209899</c:v>
                </c:pt>
                <c:pt idx="10173">
                  <c:v>6.1514410972595197</c:v>
                </c:pt>
                <c:pt idx="10174">
                  <c:v>6.1519742012023899</c:v>
                </c:pt>
                <c:pt idx="10175">
                  <c:v>6.1532897949218697</c:v>
                </c:pt>
                <c:pt idx="10176">
                  <c:v>6.1530222892761204</c:v>
                </c:pt>
                <c:pt idx="10177">
                  <c:v>6.1545548439025799</c:v>
                </c:pt>
                <c:pt idx="10178">
                  <c:v>6.1549582481384197</c:v>
                </c:pt>
                <c:pt idx="10179">
                  <c:v>6.1564345359802202</c:v>
                </c:pt>
                <c:pt idx="10180">
                  <c:v>6.1582679748535103</c:v>
                </c:pt>
                <c:pt idx="10181">
                  <c:v>6.15978527069091</c:v>
                </c:pt>
                <c:pt idx="10182">
                  <c:v>6.1617345809936497</c:v>
                </c:pt>
                <c:pt idx="10183">
                  <c:v>6.16273736953735</c:v>
                </c:pt>
                <c:pt idx="10184">
                  <c:v>6.16359186172485</c:v>
                </c:pt>
                <c:pt idx="10185">
                  <c:v>6.1644487380981401</c:v>
                </c:pt>
                <c:pt idx="10186">
                  <c:v>6.1664352416992099</c:v>
                </c:pt>
                <c:pt idx="10187">
                  <c:v>6.1681251525878897</c:v>
                </c:pt>
                <c:pt idx="10188">
                  <c:v>6.1693239212036097</c:v>
                </c:pt>
                <c:pt idx="10189">
                  <c:v>6.1706109046936</c:v>
                </c:pt>
                <c:pt idx="10190">
                  <c:v>6.1718668937683097</c:v>
                </c:pt>
                <c:pt idx="10191">
                  <c:v>6.1720857620239196</c:v>
                </c:pt>
                <c:pt idx="10192">
                  <c:v>6.1727142333984304</c:v>
                </c:pt>
                <c:pt idx="10193">
                  <c:v>6.1735644340515101</c:v>
                </c:pt>
                <c:pt idx="10194">
                  <c:v>6.1744484901428196</c:v>
                </c:pt>
                <c:pt idx="10195">
                  <c:v>6.17506647109985</c:v>
                </c:pt>
                <c:pt idx="10196">
                  <c:v>6.1758852005004803</c:v>
                </c:pt>
                <c:pt idx="10197">
                  <c:v>6.1757750511169398</c:v>
                </c:pt>
                <c:pt idx="10198">
                  <c:v>6.1754617691040004</c:v>
                </c:pt>
                <c:pt idx="10199">
                  <c:v>6.1743068695068297</c:v>
                </c:pt>
                <c:pt idx="10200">
                  <c:v>6.1738109588623002</c:v>
                </c:pt>
                <c:pt idx="10201">
                  <c:v>6.1731910705566397</c:v>
                </c:pt>
                <c:pt idx="10202">
                  <c:v>6.1734337806701598</c:v>
                </c:pt>
                <c:pt idx="10203">
                  <c:v>6.1739549636840803</c:v>
                </c:pt>
                <c:pt idx="10204">
                  <c:v>6.1743607521057102</c:v>
                </c:pt>
                <c:pt idx="10205">
                  <c:v>6.17468166351318</c:v>
                </c:pt>
                <c:pt idx="10206">
                  <c:v>6.1729621887206996</c:v>
                </c:pt>
                <c:pt idx="10207">
                  <c:v>6.1714067459106401</c:v>
                </c:pt>
                <c:pt idx="10208">
                  <c:v>6.1720104217529199</c:v>
                </c:pt>
                <c:pt idx="10209">
                  <c:v>6.1721134185790998</c:v>
                </c:pt>
                <c:pt idx="10210">
                  <c:v>6.17229795455932</c:v>
                </c:pt>
                <c:pt idx="10211">
                  <c:v>6.1726045608520499</c:v>
                </c:pt>
                <c:pt idx="10212">
                  <c:v>6.1713633537292401</c:v>
                </c:pt>
                <c:pt idx="10213">
                  <c:v>6.1710305213928196</c:v>
                </c:pt>
                <c:pt idx="10214">
                  <c:v>6.1710457801818803</c:v>
                </c:pt>
                <c:pt idx="10215">
                  <c:v>6.1715579032897896</c:v>
                </c:pt>
                <c:pt idx="10216">
                  <c:v>6.1717734336853001</c:v>
                </c:pt>
                <c:pt idx="10217">
                  <c:v>6.1722674369812003</c:v>
                </c:pt>
                <c:pt idx="10218">
                  <c:v>6.1720094680786097</c:v>
                </c:pt>
                <c:pt idx="10219">
                  <c:v>6.17356157302856</c:v>
                </c:pt>
                <c:pt idx="10220">
                  <c:v>6.1748466491699201</c:v>
                </c:pt>
                <c:pt idx="10221">
                  <c:v>6.1761207580566397</c:v>
                </c:pt>
                <c:pt idx="10222">
                  <c:v>6.1776270866393999</c:v>
                </c:pt>
                <c:pt idx="10223">
                  <c:v>6.1771750450134197</c:v>
                </c:pt>
                <c:pt idx="10224">
                  <c:v>6.1770710945129297</c:v>
                </c:pt>
                <c:pt idx="10225">
                  <c:v>6.1764259338378897</c:v>
                </c:pt>
                <c:pt idx="10226">
                  <c:v>6.17811679840087</c:v>
                </c:pt>
                <c:pt idx="10227">
                  <c:v>6.17877197265625</c:v>
                </c:pt>
                <c:pt idx="10228">
                  <c:v>6.1797771453857404</c:v>
                </c:pt>
                <c:pt idx="10229">
                  <c:v>6.1796321868896396</c:v>
                </c:pt>
                <c:pt idx="10230">
                  <c:v>6.1790232658386204</c:v>
                </c:pt>
                <c:pt idx="10231">
                  <c:v>6.1777224540710396</c:v>
                </c:pt>
                <c:pt idx="10232">
                  <c:v>6.1779332160949698</c:v>
                </c:pt>
                <c:pt idx="10233">
                  <c:v>6.1784753799438397</c:v>
                </c:pt>
                <c:pt idx="10234">
                  <c:v>6.1793503761291504</c:v>
                </c:pt>
                <c:pt idx="10235">
                  <c:v>6.1802272796630797</c:v>
                </c:pt>
                <c:pt idx="10236">
                  <c:v>6.1789002418518004</c:v>
                </c:pt>
                <c:pt idx="10237">
                  <c:v>6.1799392700195304</c:v>
                </c:pt>
                <c:pt idx="10238">
                  <c:v>6.1803884506225497</c:v>
                </c:pt>
                <c:pt idx="10239">
                  <c:v>6.1807804107665998</c:v>
                </c:pt>
                <c:pt idx="10240">
                  <c:v>6.1808409690856898</c:v>
                </c:pt>
                <c:pt idx="10241">
                  <c:v>6.1814613342285103</c:v>
                </c:pt>
                <c:pt idx="10242">
                  <c:v>6.1807937622070304</c:v>
                </c:pt>
                <c:pt idx="10243">
                  <c:v>6.1810040473937899</c:v>
                </c:pt>
                <c:pt idx="10244">
                  <c:v>6.1820931434631303</c:v>
                </c:pt>
                <c:pt idx="10245">
                  <c:v>6.18265628814697</c:v>
                </c:pt>
                <c:pt idx="10246">
                  <c:v>6.1842260360717702</c:v>
                </c:pt>
                <c:pt idx="10247">
                  <c:v>6.1833000183105398</c:v>
                </c:pt>
                <c:pt idx="10248">
                  <c:v>6.1842722892761204</c:v>
                </c:pt>
                <c:pt idx="10249">
                  <c:v>6.1850433349609304</c:v>
                </c:pt>
                <c:pt idx="10250">
                  <c:v>6.1865663528442303</c:v>
                </c:pt>
                <c:pt idx="10251">
                  <c:v>6.18735551834106</c:v>
                </c:pt>
                <c:pt idx="10252">
                  <c:v>6.1889839172363201</c:v>
                </c:pt>
                <c:pt idx="10253">
                  <c:v>6.1903724670410103</c:v>
                </c:pt>
                <c:pt idx="10254">
                  <c:v>6.1914620399475</c:v>
                </c:pt>
                <c:pt idx="10255">
                  <c:v>6.1922717094421298</c:v>
                </c:pt>
                <c:pt idx="10256">
                  <c:v>6.1917943954467702</c:v>
                </c:pt>
                <c:pt idx="10257">
                  <c:v>6.19232082366943</c:v>
                </c:pt>
                <c:pt idx="10258">
                  <c:v>6.1930913925170801</c:v>
                </c:pt>
                <c:pt idx="10259">
                  <c:v>6.1940546035766602</c:v>
                </c:pt>
                <c:pt idx="10260">
                  <c:v>6.1945481300354004</c:v>
                </c:pt>
                <c:pt idx="10261">
                  <c:v>6.1953153610229403</c:v>
                </c:pt>
                <c:pt idx="10262">
                  <c:v>6.1955041885375897</c:v>
                </c:pt>
                <c:pt idx="10263">
                  <c:v>6.1962037086486799</c:v>
                </c:pt>
                <c:pt idx="10264">
                  <c:v>6.1959772109985298</c:v>
                </c:pt>
                <c:pt idx="10265">
                  <c:v>6.1963968276977504</c:v>
                </c:pt>
                <c:pt idx="10266">
                  <c:v>6.1972756385803196</c:v>
                </c:pt>
                <c:pt idx="10267">
                  <c:v>6.1990690231323198</c:v>
                </c:pt>
                <c:pt idx="10268">
                  <c:v>6.1996822357177699</c:v>
                </c:pt>
                <c:pt idx="10269">
                  <c:v>6.1999349594116202</c:v>
                </c:pt>
                <c:pt idx="10270">
                  <c:v>6.1997990608215297</c:v>
                </c:pt>
                <c:pt idx="10271">
                  <c:v>6.2007904052734304</c:v>
                </c:pt>
                <c:pt idx="10272">
                  <c:v>6.2014641761779696</c:v>
                </c:pt>
                <c:pt idx="10273">
                  <c:v>6.2024044990539497</c:v>
                </c:pt>
                <c:pt idx="10274">
                  <c:v>6.2034807205200098</c:v>
                </c:pt>
                <c:pt idx="10275">
                  <c:v>6.20485019683837</c:v>
                </c:pt>
                <c:pt idx="10276">
                  <c:v>6.2069950103759703</c:v>
                </c:pt>
                <c:pt idx="10277">
                  <c:v>6.2085580825805602</c:v>
                </c:pt>
                <c:pt idx="10278">
                  <c:v>6.2101111412048304</c:v>
                </c:pt>
                <c:pt idx="10279">
                  <c:v>6.2114596366882298</c:v>
                </c:pt>
                <c:pt idx="10280">
                  <c:v>6.2129960060119602</c:v>
                </c:pt>
                <c:pt idx="10281">
                  <c:v>6.2144994735717702</c:v>
                </c:pt>
                <c:pt idx="10282">
                  <c:v>6.2155084609985298</c:v>
                </c:pt>
                <c:pt idx="10283">
                  <c:v>6.21685791015625</c:v>
                </c:pt>
                <c:pt idx="10284">
                  <c:v>6.2178382873535103</c:v>
                </c:pt>
                <c:pt idx="10285">
                  <c:v>6.2179880142211896</c:v>
                </c:pt>
                <c:pt idx="10286">
                  <c:v>6.2195482254028303</c:v>
                </c:pt>
                <c:pt idx="10287">
                  <c:v>6.2197999954223597</c:v>
                </c:pt>
                <c:pt idx="10288">
                  <c:v>6.2198171615600497</c:v>
                </c:pt>
                <c:pt idx="10289">
                  <c:v>6.2209706306457502</c:v>
                </c:pt>
                <c:pt idx="10290">
                  <c:v>6.2227091789245597</c:v>
                </c:pt>
                <c:pt idx="10291">
                  <c:v>6.2242083549499503</c:v>
                </c:pt>
                <c:pt idx="10292">
                  <c:v>6.22505760192871</c:v>
                </c:pt>
                <c:pt idx="10293">
                  <c:v>6.2263312339782697</c:v>
                </c:pt>
                <c:pt idx="10294">
                  <c:v>6.2278270721435502</c:v>
                </c:pt>
                <c:pt idx="10295">
                  <c:v>6.2292408943176198</c:v>
                </c:pt>
                <c:pt idx="10296">
                  <c:v>6.2289299964904696</c:v>
                </c:pt>
                <c:pt idx="10297">
                  <c:v>6.2295761108398402</c:v>
                </c:pt>
                <c:pt idx="10298">
                  <c:v>6.2311224937438903</c:v>
                </c:pt>
                <c:pt idx="10299">
                  <c:v>6.2319302558898899</c:v>
                </c:pt>
                <c:pt idx="10300">
                  <c:v>6.2310314178466699</c:v>
                </c:pt>
                <c:pt idx="10301">
                  <c:v>6.2300181388854901</c:v>
                </c:pt>
                <c:pt idx="10302">
                  <c:v>6.2296667098998997</c:v>
                </c:pt>
                <c:pt idx="10303">
                  <c:v>6.22861623764038</c:v>
                </c:pt>
                <c:pt idx="10304">
                  <c:v>6.2277631759643501</c:v>
                </c:pt>
                <c:pt idx="10305">
                  <c:v>6.2277140617370597</c:v>
                </c:pt>
                <c:pt idx="10306">
                  <c:v>6.2267966270446697</c:v>
                </c:pt>
                <c:pt idx="10307">
                  <c:v>6.2261672019958398</c:v>
                </c:pt>
                <c:pt idx="10308">
                  <c:v>6.22432041168212</c:v>
                </c:pt>
                <c:pt idx="10309">
                  <c:v>6.2231631278991602</c:v>
                </c:pt>
                <c:pt idx="10310">
                  <c:v>6.2234621047973597</c:v>
                </c:pt>
                <c:pt idx="10311">
                  <c:v>6.2216835021972603</c:v>
                </c:pt>
                <c:pt idx="10312">
                  <c:v>6.2208285331726003</c:v>
                </c:pt>
                <c:pt idx="10313">
                  <c:v>6.2203741073608301</c:v>
                </c:pt>
                <c:pt idx="10314">
                  <c:v>6.2200198173522896</c:v>
                </c:pt>
                <c:pt idx="10315">
                  <c:v>6.2196779251098597</c:v>
                </c:pt>
                <c:pt idx="10316">
                  <c:v>6.2185587882995597</c:v>
                </c:pt>
                <c:pt idx="10317">
                  <c:v>6.2174386978149396</c:v>
                </c:pt>
                <c:pt idx="10318">
                  <c:v>6.2173938751220703</c:v>
                </c:pt>
                <c:pt idx="10319">
                  <c:v>6.21636867523193</c:v>
                </c:pt>
                <c:pt idx="10320">
                  <c:v>6.2151293754577601</c:v>
                </c:pt>
                <c:pt idx="10321">
                  <c:v>6.2159442901611301</c:v>
                </c:pt>
                <c:pt idx="10322">
                  <c:v>6.2162518501281703</c:v>
                </c:pt>
                <c:pt idx="10323">
                  <c:v>6.2164316177368102</c:v>
                </c:pt>
                <c:pt idx="10324">
                  <c:v>6.2163777351379297</c:v>
                </c:pt>
                <c:pt idx="10325">
                  <c:v>6.2152848243713299</c:v>
                </c:pt>
                <c:pt idx="10326">
                  <c:v>6.2160663604736301</c:v>
                </c:pt>
                <c:pt idx="10327">
                  <c:v>6.2177543640136701</c:v>
                </c:pt>
                <c:pt idx="10328">
                  <c:v>6.2187314033508301</c:v>
                </c:pt>
                <c:pt idx="10329">
                  <c:v>6.2194962501525799</c:v>
                </c:pt>
                <c:pt idx="10330">
                  <c:v>6.2204413414001403</c:v>
                </c:pt>
                <c:pt idx="10331">
                  <c:v>6.2207946777343697</c:v>
                </c:pt>
                <c:pt idx="10332">
                  <c:v>6.2207012176513601</c:v>
                </c:pt>
                <c:pt idx="10333">
                  <c:v>6.2210044860839799</c:v>
                </c:pt>
                <c:pt idx="10334">
                  <c:v>6.2210936546325604</c:v>
                </c:pt>
                <c:pt idx="10335">
                  <c:v>6.2215428352355904</c:v>
                </c:pt>
                <c:pt idx="10336">
                  <c:v>6.2218165397643999</c:v>
                </c:pt>
                <c:pt idx="10337">
                  <c:v>6.2215118408203098</c:v>
                </c:pt>
                <c:pt idx="10338">
                  <c:v>6.2215046882629297</c:v>
                </c:pt>
                <c:pt idx="10339">
                  <c:v>6.2219138145446697</c:v>
                </c:pt>
                <c:pt idx="10340">
                  <c:v>6.2207975387573198</c:v>
                </c:pt>
                <c:pt idx="10341">
                  <c:v>6.2202281951904199</c:v>
                </c:pt>
                <c:pt idx="10342">
                  <c:v>6.2216224670410103</c:v>
                </c:pt>
                <c:pt idx="10343">
                  <c:v>6.2221393585204998</c:v>
                </c:pt>
                <c:pt idx="10344">
                  <c:v>6.2215199470520002</c:v>
                </c:pt>
                <c:pt idx="10345">
                  <c:v>6.2218704223632804</c:v>
                </c:pt>
                <c:pt idx="10346">
                  <c:v>6.2215318679809499</c:v>
                </c:pt>
                <c:pt idx="10347">
                  <c:v>6.2215700149536097</c:v>
                </c:pt>
                <c:pt idx="10348">
                  <c:v>6.2213382720947203</c:v>
                </c:pt>
                <c:pt idx="10349">
                  <c:v>6.22045469284057</c:v>
                </c:pt>
                <c:pt idx="10350">
                  <c:v>6.2201061248779199</c:v>
                </c:pt>
                <c:pt idx="10351">
                  <c:v>6.2202076911926198</c:v>
                </c:pt>
                <c:pt idx="10352">
                  <c:v>6.21937799453735</c:v>
                </c:pt>
                <c:pt idx="10353">
                  <c:v>6.2190089225768999</c:v>
                </c:pt>
                <c:pt idx="10354">
                  <c:v>6.2197556495666504</c:v>
                </c:pt>
                <c:pt idx="10355">
                  <c:v>6.21976518630981</c:v>
                </c:pt>
                <c:pt idx="10356">
                  <c:v>6.2209720611572203</c:v>
                </c:pt>
                <c:pt idx="10357">
                  <c:v>6.2207150459289497</c:v>
                </c:pt>
                <c:pt idx="10358">
                  <c:v>6.2201867103576598</c:v>
                </c:pt>
                <c:pt idx="10359">
                  <c:v>6.2207403182983301</c:v>
                </c:pt>
                <c:pt idx="10360">
                  <c:v>6.2215499877929599</c:v>
                </c:pt>
                <c:pt idx="10361">
                  <c:v>6.2221479415893501</c:v>
                </c:pt>
                <c:pt idx="10362">
                  <c:v>6.2221755981445304</c:v>
                </c:pt>
                <c:pt idx="10363">
                  <c:v>6.2218427658081001</c:v>
                </c:pt>
                <c:pt idx="10364">
                  <c:v>6.2210488319396902</c:v>
                </c:pt>
                <c:pt idx="10365">
                  <c:v>6.2215638160705504</c:v>
                </c:pt>
                <c:pt idx="10366">
                  <c:v>6.2221493721008301</c:v>
                </c:pt>
                <c:pt idx="10367">
                  <c:v>6.2221384048461896</c:v>
                </c:pt>
                <c:pt idx="10368">
                  <c:v>6.2225189208984304</c:v>
                </c:pt>
                <c:pt idx="10369">
                  <c:v>6.22265148162841</c:v>
                </c:pt>
                <c:pt idx="10370">
                  <c:v>6.2237811088562003</c:v>
                </c:pt>
                <c:pt idx="10371">
                  <c:v>6.2250776290893501</c:v>
                </c:pt>
                <c:pt idx="10372">
                  <c:v>6.2253732681274396</c:v>
                </c:pt>
                <c:pt idx="10373">
                  <c:v>6.2258815765380797</c:v>
                </c:pt>
                <c:pt idx="10374">
                  <c:v>6.2269573211669904</c:v>
                </c:pt>
                <c:pt idx="10375">
                  <c:v>6.2263383865356401</c:v>
                </c:pt>
                <c:pt idx="10376">
                  <c:v>6.2263855934143004</c:v>
                </c:pt>
                <c:pt idx="10377">
                  <c:v>6.2281842231750399</c:v>
                </c:pt>
                <c:pt idx="10378">
                  <c:v>6.2298054695129297</c:v>
                </c:pt>
                <c:pt idx="10379">
                  <c:v>6.2303433418273899</c:v>
                </c:pt>
                <c:pt idx="10380">
                  <c:v>6.2300252914428702</c:v>
                </c:pt>
                <c:pt idx="10381">
                  <c:v>6.2299094200134197</c:v>
                </c:pt>
                <c:pt idx="10382">
                  <c:v>6.2325944900512598</c:v>
                </c:pt>
                <c:pt idx="10383">
                  <c:v>6.2341642379760698</c:v>
                </c:pt>
                <c:pt idx="10384">
                  <c:v>6.2344598770141602</c:v>
                </c:pt>
                <c:pt idx="10385">
                  <c:v>6.23567771911621</c:v>
                </c:pt>
                <c:pt idx="10386">
                  <c:v>6.2362532615661603</c:v>
                </c:pt>
                <c:pt idx="10387">
                  <c:v>6.2359418869018501</c:v>
                </c:pt>
                <c:pt idx="10388">
                  <c:v>6.2371416091918901</c:v>
                </c:pt>
                <c:pt idx="10389">
                  <c:v>6.2373127937316797</c:v>
                </c:pt>
                <c:pt idx="10390">
                  <c:v>6.2372918128967196</c:v>
                </c:pt>
                <c:pt idx="10391">
                  <c:v>6.2382464408874503</c:v>
                </c:pt>
                <c:pt idx="10392">
                  <c:v>6.2387394905090297</c:v>
                </c:pt>
                <c:pt idx="10393">
                  <c:v>6.2392997741699201</c:v>
                </c:pt>
                <c:pt idx="10394">
                  <c:v>6.2402148246765101</c:v>
                </c:pt>
                <c:pt idx="10395">
                  <c:v>6.2408862113952601</c:v>
                </c:pt>
                <c:pt idx="10396">
                  <c:v>6.24088430404663</c:v>
                </c:pt>
                <c:pt idx="10397">
                  <c:v>6.2416634559631303</c:v>
                </c:pt>
                <c:pt idx="10398">
                  <c:v>6.2410011291503897</c:v>
                </c:pt>
                <c:pt idx="10399">
                  <c:v>6.2422199249267498</c:v>
                </c:pt>
                <c:pt idx="10400">
                  <c:v>6.2437605857849103</c:v>
                </c:pt>
                <c:pt idx="10401">
                  <c:v>6.24415779113769</c:v>
                </c:pt>
                <c:pt idx="10402">
                  <c:v>6.2423925399780202</c:v>
                </c:pt>
                <c:pt idx="10403">
                  <c:v>6.2410335540771396</c:v>
                </c:pt>
                <c:pt idx="10404">
                  <c:v>6.2399621009826598</c:v>
                </c:pt>
                <c:pt idx="10405">
                  <c:v>6.2388110160827601</c:v>
                </c:pt>
                <c:pt idx="10406">
                  <c:v>6.2385067939758301</c:v>
                </c:pt>
                <c:pt idx="10407">
                  <c:v>6.2379937171936</c:v>
                </c:pt>
                <c:pt idx="10408">
                  <c:v>6.2369360923767001</c:v>
                </c:pt>
                <c:pt idx="10409">
                  <c:v>6.2359838485717702</c:v>
                </c:pt>
                <c:pt idx="10410">
                  <c:v>6.2347779273986799</c:v>
                </c:pt>
                <c:pt idx="10411">
                  <c:v>6.23276567459106</c:v>
                </c:pt>
                <c:pt idx="10412">
                  <c:v>6.2329139709472603</c:v>
                </c:pt>
                <c:pt idx="10413">
                  <c:v>6.2326750755309996</c:v>
                </c:pt>
                <c:pt idx="10414">
                  <c:v>6.2326722145080504</c:v>
                </c:pt>
                <c:pt idx="10415">
                  <c:v>6.2329106330871502</c:v>
                </c:pt>
                <c:pt idx="10416">
                  <c:v>6.2317094802856401</c:v>
                </c:pt>
                <c:pt idx="10417">
                  <c:v>6.2312259674072203</c:v>
                </c:pt>
                <c:pt idx="10418">
                  <c:v>6.2310471534729004</c:v>
                </c:pt>
                <c:pt idx="10419">
                  <c:v>6.2305541038513104</c:v>
                </c:pt>
                <c:pt idx="10420">
                  <c:v>6.23018026351928</c:v>
                </c:pt>
                <c:pt idx="10421">
                  <c:v>6.2301206588745099</c:v>
                </c:pt>
                <c:pt idx="10422">
                  <c:v>6.2289953231811497</c:v>
                </c:pt>
                <c:pt idx="10423">
                  <c:v>6.2287054061889604</c:v>
                </c:pt>
                <c:pt idx="10424">
                  <c:v>6.2282338142395002</c:v>
                </c:pt>
                <c:pt idx="10425">
                  <c:v>6.22729015350341</c:v>
                </c:pt>
                <c:pt idx="10426">
                  <c:v>6.2282633781433097</c:v>
                </c:pt>
                <c:pt idx="10427">
                  <c:v>6.2279191017150799</c:v>
                </c:pt>
                <c:pt idx="10428">
                  <c:v>6.2279310226440403</c:v>
                </c:pt>
                <c:pt idx="10429">
                  <c:v>6.22743368148803</c:v>
                </c:pt>
                <c:pt idx="10430">
                  <c:v>6.2281584739684996</c:v>
                </c:pt>
                <c:pt idx="10431">
                  <c:v>6.2270083427429102</c:v>
                </c:pt>
                <c:pt idx="10432">
                  <c:v>6.2275624275207502</c:v>
                </c:pt>
                <c:pt idx="10433">
                  <c:v>6.2269363403320304</c:v>
                </c:pt>
                <c:pt idx="10434">
                  <c:v>6.22710704803466</c:v>
                </c:pt>
                <c:pt idx="10435">
                  <c:v>6.22686719894409</c:v>
                </c:pt>
                <c:pt idx="10436">
                  <c:v>6.2261190414428702</c:v>
                </c:pt>
                <c:pt idx="10437">
                  <c:v>6.2276697158813397</c:v>
                </c:pt>
                <c:pt idx="10438">
                  <c:v>6.2281637191772399</c:v>
                </c:pt>
                <c:pt idx="10439">
                  <c:v>6.2274351119995099</c:v>
                </c:pt>
                <c:pt idx="10440">
                  <c:v>6.2262697219848597</c:v>
                </c:pt>
                <c:pt idx="10441">
                  <c:v>6.2268853187561</c:v>
                </c:pt>
                <c:pt idx="10442">
                  <c:v>6.2269697189331001</c:v>
                </c:pt>
                <c:pt idx="10443">
                  <c:v>6.2267966270446697</c:v>
                </c:pt>
                <c:pt idx="10444">
                  <c:v>6.2263088226318297</c:v>
                </c:pt>
                <c:pt idx="10445">
                  <c:v>6.22647857666015</c:v>
                </c:pt>
                <c:pt idx="10446">
                  <c:v>6.2258229255676198</c:v>
                </c:pt>
                <c:pt idx="10447">
                  <c:v>6.2235794067382804</c:v>
                </c:pt>
                <c:pt idx="10448">
                  <c:v>6.2221183776855398</c:v>
                </c:pt>
                <c:pt idx="10449">
                  <c:v>6.2221741676330504</c:v>
                </c:pt>
                <c:pt idx="10450">
                  <c:v>6.2222447395324698</c:v>
                </c:pt>
                <c:pt idx="10451">
                  <c:v>6.2226986885070801</c:v>
                </c:pt>
                <c:pt idx="10452">
                  <c:v>6.2219610214233301</c:v>
                </c:pt>
                <c:pt idx="10453">
                  <c:v>6.2215027809143004</c:v>
                </c:pt>
                <c:pt idx="10454">
                  <c:v>6.2211837768554599</c:v>
                </c:pt>
                <c:pt idx="10455">
                  <c:v>6.2217731475829998</c:v>
                </c:pt>
                <c:pt idx="10456">
                  <c:v>6.2228221893310502</c:v>
                </c:pt>
                <c:pt idx="10457">
                  <c:v>6.22367095947265</c:v>
                </c:pt>
                <c:pt idx="10458">
                  <c:v>6.2241230010986301</c:v>
                </c:pt>
                <c:pt idx="10459">
                  <c:v>6.2251710891723597</c:v>
                </c:pt>
                <c:pt idx="10460">
                  <c:v>6.22466993331909</c:v>
                </c:pt>
                <c:pt idx="10461">
                  <c:v>6.2242970466613698</c:v>
                </c:pt>
                <c:pt idx="10462">
                  <c:v>6.2238373756408603</c:v>
                </c:pt>
                <c:pt idx="10463">
                  <c:v>6.2237968444824201</c:v>
                </c:pt>
                <c:pt idx="10464">
                  <c:v>6.2244052886962802</c:v>
                </c:pt>
                <c:pt idx="10465">
                  <c:v>6.2247033119201598</c:v>
                </c:pt>
                <c:pt idx="10466">
                  <c:v>6.2245635986328098</c:v>
                </c:pt>
                <c:pt idx="10467">
                  <c:v>6.2245769500732404</c:v>
                </c:pt>
                <c:pt idx="10468">
                  <c:v>6.2251806259155202</c:v>
                </c:pt>
                <c:pt idx="10469">
                  <c:v>6.2254643440246502</c:v>
                </c:pt>
                <c:pt idx="10470">
                  <c:v>6.2265100479125897</c:v>
                </c:pt>
                <c:pt idx="10471">
                  <c:v>6.2278738021850497</c:v>
                </c:pt>
                <c:pt idx="10472">
                  <c:v>6.2289743423461896</c:v>
                </c:pt>
                <c:pt idx="10473">
                  <c:v>6.2305493354797301</c:v>
                </c:pt>
                <c:pt idx="10474">
                  <c:v>6.2299327850341699</c:v>
                </c:pt>
                <c:pt idx="10475">
                  <c:v>6.2302732467651296</c:v>
                </c:pt>
                <c:pt idx="10476">
                  <c:v>6.2301554679870597</c:v>
                </c:pt>
                <c:pt idx="10477">
                  <c:v>6.2299084663391104</c:v>
                </c:pt>
                <c:pt idx="10478">
                  <c:v>6.2300209999084402</c:v>
                </c:pt>
                <c:pt idx="10479">
                  <c:v>6.2305116653442303</c:v>
                </c:pt>
                <c:pt idx="10480">
                  <c:v>6.23158407211303</c:v>
                </c:pt>
                <c:pt idx="10481">
                  <c:v>6.2321438789367596</c:v>
                </c:pt>
                <c:pt idx="10482">
                  <c:v>6.2326526641845703</c:v>
                </c:pt>
                <c:pt idx="10483">
                  <c:v>6.2330341339111301</c:v>
                </c:pt>
                <c:pt idx="10484">
                  <c:v>6.2338151931762598</c:v>
                </c:pt>
                <c:pt idx="10485">
                  <c:v>6.2336878776550204</c:v>
                </c:pt>
                <c:pt idx="10486">
                  <c:v>6.2348642349243102</c:v>
                </c:pt>
                <c:pt idx="10487">
                  <c:v>6.2356820106506303</c:v>
                </c:pt>
                <c:pt idx="10488">
                  <c:v>6.2362027168273899</c:v>
                </c:pt>
                <c:pt idx="10489">
                  <c:v>6.23618459701538</c:v>
                </c:pt>
                <c:pt idx="10490">
                  <c:v>6.23504638671875</c:v>
                </c:pt>
                <c:pt idx="10491">
                  <c:v>6.2346286773681596</c:v>
                </c:pt>
                <c:pt idx="10492">
                  <c:v>6.23443508148193</c:v>
                </c:pt>
                <c:pt idx="10493">
                  <c:v>6.2329406738281197</c:v>
                </c:pt>
                <c:pt idx="10494">
                  <c:v>6.2318577766418404</c:v>
                </c:pt>
                <c:pt idx="10495">
                  <c:v>6.2315907478332502</c:v>
                </c:pt>
                <c:pt idx="10496">
                  <c:v>6.2304134368896396</c:v>
                </c:pt>
                <c:pt idx="10497">
                  <c:v>6.2304730415344203</c:v>
                </c:pt>
                <c:pt idx="10498">
                  <c:v>6.2290902137756303</c:v>
                </c:pt>
                <c:pt idx="10499">
                  <c:v>6.2275395393371502</c:v>
                </c:pt>
                <c:pt idx="10500">
                  <c:v>6.2266521453857404</c:v>
                </c:pt>
                <c:pt idx="10501">
                  <c:v>6.2256770133972097</c:v>
                </c:pt>
                <c:pt idx="10502">
                  <c:v>6.2245807647704998</c:v>
                </c:pt>
                <c:pt idx="10503">
                  <c:v>6.22497463226318</c:v>
                </c:pt>
                <c:pt idx="10504">
                  <c:v>6.2255434989929102</c:v>
                </c:pt>
                <c:pt idx="10505">
                  <c:v>6.2243857383728001</c:v>
                </c:pt>
                <c:pt idx="10506">
                  <c:v>6.2233934402465803</c:v>
                </c:pt>
                <c:pt idx="10507">
                  <c:v>6.2219419479370099</c:v>
                </c:pt>
                <c:pt idx="10508">
                  <c:v>6.2205038070678702</c:v>
                </c:pt>
                <c:pt idx="10509">
                  <c:v>6.2197470664978001</c:v>
                </c:pt>
                <c:pt idx="10510">
                  <c:v>6.2184967994689897</c:v>
                </c:pt>
                <c:pt idx="10511">
                  <c:v>6.2164368629455504</c:v>
                </c:pt>
                <c:pt idx="10512">
                  <c:v>6.2148785591125399</c:v>
                </c:pt>
                <c:pt idx="10513">
                  <c:v>6.2130436897277797</c:v>
                </c:pt>
                <c:pt idx="10514">
                  <c:v>6.2107963562011701</c:v>
                </c:pt>
                <c:pt idx="10515">
                  <c:v>6.2094178199768004</c:v>
                </c:pt>
                <c:pt idx="10516">
                  <c:v>6.2089633941650302</c:v>
                </c:pt>
                <c:pt idx="10517">
                  <c:v>6.2078866958618102</c:v>
                </c:pt>
                <c:pt idx="10518">
                  <c:v>6.2076416015625</c:v>
                </c:pt>
                <c:pt idx="10519">
                  <c:v>6.2064952850341699</c:v>
                </c:pt>
                <c:pt idx="10520">
                  <c:v>6.2060160636901802</c:v>
                </c:pt>
                <c:pt idx="10521">
                  <c:v>6.2065930366516104</c:v>
                </c:pt>
                <c:pt idx="10522">
                  <c:v>6.2062993049621502</c:v>
                </c:pt>
                <c:pt idx="10523">
                  <c:v>6.2053532600402797</c:v>
                </c:pt>
                <c:pt idx="10524">
                  <c:v>6.2053427696228001</c:v>
                </c:pt>
                <c:pt idx="10525">
                  <c:v>6.2054247856140101</c:v>
                </c:pt>
                <c:pt idx="10526">
                  <c:v>6.2046685218811</c:v>
                </c:pt>
                <c:pt idx="10527">
                  <c:v>6.20369148254394</c:v>
                </c:pt>
                <c:pt idx="10528">
                  <c:v>6.2035160064697203</c:v>
                </c:pt>
                <c:pt idx="10529">
                  <c:v>6.2028388977050701</c:v>
                </c:pt>
                <c:pt idx="10530">
                  <c:v>6.2029957771301198</c:v>
                </c:pt>
                <c:pt idx="10531">
                  <c:v>6.2030754089355398</c:v>
                </c:pt>
                <c:pt idx="10532">
                  <c:v>6.2027840614318803</c:v>
                </c:pt>
                <c:pt idx="10533">
                  <c:v>6.2029919624328604</c:v>
                </c:pt>
                <c:pt idx="10534">
                  <c:v>6.2024517059326101</c:v>
                </c:pt>
                <c:pt idx="10535">
                  <c:v>6.2008819580078098</c:v>
                </c:pt>
                <c:pt idx="10536">
                  <c:v>6.2003483772277797</c:v>
                </c:pt>
                <c:pt idx="10537">
                  <c:v>6.1998972892761204</c:v>
                </c:pt>
                <c:pt idx="10538">
                  <c:v>6.1991453170776296</c:v>
                </c:pt>
                <c:pt idx="10539">
                  <c:v>6.1988892555236799</c:v>
                </c:pt>
                <c:pt idx="10540">
                  <c:v>6.1993675231933496</c:v>
                </c:pt>
                <c:pt idx="10541">
                  <c:v>6.1987676620483301</c:v>
                </c:pt>
                <c:pt idx="10542">
                  <c:v>6.1994357109069798</c:v>
                </c:pt>
                <c:pt idx="10543">
                  <c:v>6.1990623474120996</c:v>
                </c:pt>
                <c:pt idx="10544">
                  <c:v>6.2002935409545801</c:v>
                </c:pt>
                <c:pt idx="10545">
                  <c:v>6.2010269165039</c:v>
                </c:pt>
                <c:pt idx="10546">
                  <c:v>6.20131063461303</c:v>
                </c:pt>
                <c:pt idx="10547">
                  <c:v>6.2023859024047798</c:v>
                </c:pt>
                <c:pt idx="10548">
                  <c:v>6.2021985054016104</c:v>
                </c:pt>
                <c:pt idx="10549">
                  <c:v>6.2021784782409597</c:v>
                </c:pt>
                <c:pt idx="10550">
                  <c:v>6.2018470764160103</c:v>
                </c:pt>
                <c:pt idx="10551">
                  <c:v>6.1996135711669904</c:v>
                </c:pt>
                <c:pt idx="10552">
                  <c:v>6.1979217529296804</c:v>
                </c:pt>
                <c:pt idx="10553">
                  <c:v>6.1977357864379803</c:v>
                </c:pt>
                <c:pt idx="10554">
                  <c:v>6.1971077919006303</c:v>
                </c:pt>
                <c:pt idx="10555">
                  <c:v>6.1968355178832999</c:v>
                </c:pt>
                <c:pt idx="10556">
                  <c:v>6.19653272628784</c:v>
                </c:pt>
                <c:pt idx="10557">
                  <c:v>6.1944389343261701</c:v>
                </c:pt>
                <c:pt idx="10558">
                  <c:v>6.1945614814758301</c:v>
                </c:pt>
                <c:pt idx="10559">
                  <c:v>6.1949830055236799</c:v>
                </c:pt>
                <c:pt idx="10560">
                  <c:v>6.19386386871337</c:v>
                </c:pt>
                <c:pt idx="10561">
                  <c:v>6.1949763298034597</c:v>
                </c:pt>
                <c:pt idx="10562">
                  <c:v>6.1954565048217702</c:v>
                </c:pt>
                <c:pt idx="10563">
                  <c:v>6.1953353881835902</c:v>
                </c:pt>
                <c:pt idx="10564">
                  <c:v>6.1938157081604004</c:v>
                </c:pt>
                <c:pt idx="10565">
                  <c:v>6.19439601898193</c:v>
                </c:pt>
                <c:pt idx="10566">
                  <c:v>6.1926174163818297</c:v>
                </c:pt>
                <c:pt idx="10567">
                  <c:v>6.1927409172058097</c:v>
                </c:pt>
                <c:pt idx="10568">
                  <c:v>6.1931676864623997</c:v>
                </c:pt>
                <c:pt idx="10569">
                  <c:v>6.1925325393676696</c:v>
                </c:pt>
                <c:pt idx="10570">
                  <c:v>6.1914615631103498</c:v>
                </c:pt>
                <c:pt idx="10571">
                  <c:v>6.1911735534667898</c:v>
                </c:pt>
                <c:pt idx="10572">
                  <c:v>6.1905560493469203</c:v>
                </c:pt>
                <c:pt idx="10573">
                  <c:v>6.1902723312377903</c:v>
                </c:pt>
                <c:pt idx="10574">
                  <c:v>6.1901988983154199</c:v>
                </c:pt>
                <c:pt idx="10575">
                  <c:v>6.18869924545288</c:v>
                </c:pt>
                <c:pt idx="10576">
                  <c:v>6.1896100044250399</c:v>
                </c:pt>
                <c:pt idx="10577">
                  <c:v>6.1903629302978498</c:v>
                </c:pt>
                <c:pt idx="10578">
                  <c:v>6.18975353240966</c:v>
                </c:pt>
                <c:pt idx="10579">
                  <c:v>6.1908016204833896</c:v>
                </c:pt>
                <c:pt idx="10580">
                  <c:v>6.1917119026184002</c:v>
                </c:pt>
                <c:pt idx="10581">
                  <c:v>6.19217681884765</c:v>
                </c:pt>
                <c:pt idx="10582">
                  <c:v>6.1925106048583896</c:v>
                </c:pt>
                <c:pt idx="10583">
                  <c:v>6.1921939849853498</c:v>
                </c:pt>
                <c:pt idx="10584">
                  <c:v>6.1927165985107404</c:v>
                </c:pt>
                <c:pt idx="10585">
                  <c:v>6.1938800811767498</c:v>
                </c:pt>
                <c:pt idx="10586">
                  <c:v>6.19439697265625</c:v>
                </c:pt>
                <c:pt idx="10587">
                  <c:v>6.1937551498412997</c:v>
                </c:pt>
                <c:pt idx="10588">
                  <c:v>6.1936297416687003</c:v>
                </c:pt>
                <c:pt idx="10589">
                  <c:v>6.1939306259155202</c:v>
                </c:pt>
                <c:pt idx="10590">
                  <c:v>6.1947560310363698</c:v>
                </c:pt>
                <c:pt idx="10591">
                  <c:v>6.1955213546752903</c:v>
                </c:pt>
                <c:pt idx="10592">
                  <c:v>6.1951403617858798</c:v>
                </c:pt>
                <c:pt idx="10593">
                  <c:v>6.1952919960021902</c:v>
                </c:pt>
                <c:pt idx="10594">
                  <c:v>6.1958742141723597</c:v>
                </c:pt>
                <c:pt idx="10595">
                  <c:v>6.1950383186340297</c:v>
                </c:pt>
                <c:pt idx="10596">
                  <c:v>6.1948103904724103</c:v>
                </c:pt>
                <c:pt idx="10597">
                  <c:v>6.1953110694885201</c:v>
                </c:pt>
                <c:pt idx="10598">
                  <c:v>6.1941990852355904</c:v>
                </c:pt>
                <c:pt idx="10599">
                  <c:v>6.1924352645873997</c:v>
                </c:pt>
                <c:pt idx="10600">
                  <c:v>6.1911859512329102</c:v>
                </c:pt>
                <c:pt idx="10601">
                  <c:v>6.1885190010070801</c:v>
                </c:pt>
                <c:pt idx="10602">
                  <c:v>6.1873788833618102</c:v>
                </c:pt>
                <c:pt idx="10603">
                  <c:v>6.1876239776611301</c:v>
                </c:pt>
                <c:pt idx="10604">
                  <c:v>6.1860017776489196</c:v>
                </c:pt>
                <c:pt idx="10605">
                  <c:v>6.1860632896423304</c:v>
                </c:pt>
                <c:pt idx="10606">
                  <c:v>6.1857452392578098</c:v>
                </c:pt>
                <c:pt idx="10607">
                  <c:v>6.1838397979736301</c:v>
                </c:pt>
                <c:pt idx="10608">
                  <c:v>6.1839280128479004</c:v>
                </c:pt>
                <c:pt idx="10609">
                  <c:v>6.1831469535827601</c:v>
                </c:pt>
                <c:pt idx="10610">
                  <c:v>6.1825699806213299</c:v>
                </c:pt>
                <c:pt idx="10611">
                  <c:v>6.1842374801635698</c:v>
                </c:pt>
                <c:pt idx="10612">
                  <c:v>6.1847782135009703</c:v>
                </c:pt>
                <c:pt idx="10613">
                  <c:v>6.1838574409484801</c:v>
                </c:pt>
                <c:pt idx="10614">
                  <c:v>6.1836361885070801</c:v>
                </c:pt>
                <c:pt idx="10615">
                  <c:v>6.1816749572753897</c:v>
                </c:pt>
                <c:pt idx="10616">
                  <c:v>6.18094635009765</c:v>
                </c:pt>
                <c:pt idx="10617">
                  <c:v>6.1813168525695801</c:v>
                </c:pt>
                <c:pt idx="10618">
                  <c:v>6.1802430152893004</c:v>
                </c:pt>
                <c:pt idx="10619">
                  <c:v>6.1800584793090803</c:v>
                </c:pt>
                <c:pt idx="10620">
                  <c:v>6.1802206039428702</c:v>
                </c:pt>
                <c:pt idx="10621">
                  <c:v>6.179443359375</c:v>
                </c:pt>
                <c:pt idx="10622">
                  <c:v>6.1786513328552202</c:v>
                </c:pt>
                <c:pt idx="10623">
                  <c:v>6.1781735420226997</c:v>
                </c:pt>
                <c:pt idx="10624">
                  <c:v>6.1779975891113201</c:v>
                </c:pt>
                <c:pt idx="10625">
                  <c:v>6.1781687736511204</c:v>
                </c:pt>
                <c:pt idx="10626">
                  <c:v>6.1769876480102504</c:v>
                </c:pt>
                <c:pt idx="10627">
                  <c:v>6.1770129203796298</c:v>
                </c:pt>
                <c:pt idx="10628">
                  <c:v>6.1781659126281703</c:v>
                </c:pt>
                <c:pt idx="10629">
                  <c:v>6.1784973144531197</c:v>
                </c:pt>
                <c:pt idx="10630">
                  <c:v>6.1785044670104901</c:v>
                </c:pt>
                <c:pt idx="10631">
                  <c:v>6.1776580810546804</c:v>
                </c:pt>
                <c:pt idx="10632">
                  <c:v>6.1784386634826598</c:v>
                </c:pt>
                <c:pt idx="10633">
                  <c:v>6.1778545379638601</c:v>
                </c:pt>
                <c:pt idx="10634">
                  <c:v>6.1774029731750399</c:v>
                </c:pt>
                <c:pt idx="10635">
                  <c:v>6.1770548820495597</c:v>
                </c:pt>
                <c:pt idx="10636">
                  <c:v>6.17852735519409</c:v>
                </c:pt>
                <c:pt idx="10637">
                  <c:v>6.1789040565490696</c:v>
                </c:pt>
                <c:pt idx="10638">
                  <c:v>6.17945957183837</c:v>
                </c:pt>
                <c:pt idx="10639">
                  <c:v>6.1792788505554102</c:v>
                </c:pt>
                <c:pt idx="10640">
                  <c:v>6.1786642074584899</c:v>
                </c:pt>
                <c:pt idx="10641">
                  <c:v>6.1785373687744096</c:v>
                </c:pt>
                <c:pt idx="10642">
                  <c:v>6.1782941818237296</c:v>
                </c:pt>
                <c:pt idx="10643">
                  <c:v>6.1806726455688397</c:v>
                </c:pt>
                <c:pt idx="10644">
                  <c:v>6.1824970245361301</c:v>
                </c:pt>
                <c:pt idx="10645">
                  <c:v>6.1826958656311</c:v>
                </c:pt>
                <c:pt idx="10646">
                  <c:v>6.18248987197875</c:v>
                </c:pt>
                <c:pt idx="10647">
                  <c:v>6.18346691131591</c:v>
                </c:pt>
                <c:pt idx="10648">
                  <c:v>6.1831359863281197</c:v>
                </c:pt>
                <c:pt idx="10649">
                  <c:v>6.1833963394165004</c:v>
                </c:pt>
                <c:pt idx="10650">
                  <c:v>6.184015750885</c:v>
                </c:pt>
                <c:pt idx="10651">
                  <c:v>6.1853756904601997</c:v>
                </c:pt>
                <c:pt idx="10652">
                  <c:v>6.1850895881652797</c:v>
                </c:pt>
                <c:pt idx="10653">
                  <c:v>6.1845021247863698</c:v>
                </c:pt>
                <c:pt idx="10654">
                  <c:v>6.1843519210815403</c:v>
                </c:pt>
                <c:pt idx="10655">
                  <c:v>6.1860008239745996</c:v>
                </c:pt>
                <c:pt idx="10656">
                  <c:v>6.1870055198669398</c:v>
                </c:pt>
                <c:pt idx="10657">
                  <c:v>6.1865115165710396</c:v>
                </c:pt>
                <c:pt idx="10658">
                  <c:v>6.1882901191711399</c:v>
                </c:pt>
                <c:pt idx="10659">
                  <c:v>6.1890778541564897</c:v>
                </c:pt>
                <c:pt idx="10660">
                  <c:v>6.1896624565124503</c:v>
                </c:pt>
                <c:pt idx="10661">
                  <c:v>6.1888651847839302</c:v>
                </c:pt>
                <c:pt idx="10662">
                  <c:v>6.1896791458129803</c:v>
                </c:pt>
                <c:pt idx="10663">
                  <c:v>6.1896910667419398</c:v>
                </c:pt>
                <c:pt idx="10664">
                  <c:v>6.1904730796813903</c:v>
                </c:pt>
                <c:pt idx="10665">
                  <c:v>6.1901612281799299</c:v>
                </c:pt>
                <c:pt idx="10666">
                  <c:v>6.1899423599243102</c:v>
                </c:pt>
                <c:pt idx="10667">
                  <c:v>6.1917462348937899</c:v>
                </c:pt>
                <c:pt idx="10668">
                  <c:v>6.1908950805664</c:v>
                </c:pt>
                <c:pt idx="10669">
                  <c:v>6.1911306381225497</c:v>
                </c:pt>
                <c:pt idx="10670">
                  <c:v>6.1912102699279696</c:v>
                </c:pt>
                <c:pt idx="10671">
                  <c:v>6.1925292015075604</c:v>
                </c:pt>
                <c:pt idx="10672">
                  <c:v>6.1952280998229901</c:v>
                </c:pt>
                <c:pt idx="10673">
                  <c:v>6.1968636512756303</c:v>
                </c:pt>
                <c:pt idx="10674">
                  <c:v>6.1973481178283603</c:v>
                </c:pt>
                <c:pt idx="10675">
                  <c:v>6.1992073059081996</c:v>
                </c:pt>
                <c:pt idx="10676">
                  <c:v>6.2005953788757298</c:v>
                </c:pt>
                <c:pt idx="10677">
                  <c:v>6.2015299797058097</c:v>
                </c:pt>
                <c:pt idx="10678">
                  <c:v>6.2034330368041903</c:v>
                </c:pt>
                <c:pt idx="10679">
                  <c:v>6.2052254676818803</c:v>
                </c:pt>
                <c:pt idx="10680">
                  <c:v>6.2068028450012198</c:v>
                </c:pt>
                <c:pt idx="10681">
                  <c:v>6.2090721130370996</c:v>
                </c:pt>
                <c:pt idx="10682">
                  <c:v>6.2090673446655202</c:v>
                </c:pt>
                <c:pt idx="10683">
                  <c:v>6.2100338935851997</c:v>
                </c:pt>
                <c:pt idx="10684">
                  <c:v>6.2107872962951598</c:v>
                </c:pt>
                <c:pt idx="10685">
                  <c:v>6.2128539085388104</c:v>
                </c:pt>
                <c:pt idx="10686">
                  <c:v>6.2138686180114702</c:v>
                </c:pt>
                <c:pt idx="10687">
                  <c:v>6.21433353424072</c:v>
                </c:pt>
                <c:pt idx="10688">
                  <c:v>6.2147154808044398</c:v>
                </c:pt>
                <c:pt idx="10689">
                  <c:v>6.2146086692809996</c:v>
                </c:pt>
                <c:pt idx="10690">
                  <c:v>6.2151298522949201</c:v>
                </c:pt>
                <c:pt idx="10691">
                  <c:v>6.21502256393432</c:v>
                </c:pt>
                <c:pt idx="10692">
                  <c:v>6.2154693603515598</c:v>
                </c:pt>
                <c:pt idx="10693">
                  <c:v>6.2149457931518501</c:v>
                </c:pt>
                <c:pt idx="10694">
                  <c:v>6.2154445648193297</c:v>
                </c:pt>
                <c:pt idx="10695">
                  <c:v>6.2158179283142001</c:v>
                </c:pt>
                <c:pt idx="10696">
                  <c:v>6.2161993980407697</c:v>
                </c:pt>
                <c:pt idx="10697">
                  <c:v>6.2162389755248997</c:v>
                </c:pt>
                <c:pt idx="10698">
                  <c:v>6.2165970802307102</c:v>
                </c:pt>
                <c:pt idx="10699">
                  <c:v>6.2185306549072203</c:v>
                </c:pt>
                <c:pt idx="10700">
                  <c:v>6.2197012901306099</c:v>
                </c:pt>
                <c:pt idx="10701">
                  <c:v>6.2198104858398402</c:v>
                </c:pt>
                <c:pt idx="10702">
                  <c:v>6.2207503318786603</c:v>
                </c:pt>
                <c:pt idx="10703">
                  <c:v>6.2212896347045801</c:v>
                </c:pt>
                <c:pt idx="10704">
                  <c:v>6.2215447425842196</c:v>
                </c:pt>
                <c:pt idx="10705">
                  <c:v>6.2207512855529696</c:v>
                </c:pt>
                <c:pt idx="10706">
                  <c:v>6.2210273742675701</c:v>
                </c:pt>
                <c:pt idx="10707">
                  <c:v>6.2208938598632804</c:v>
                </c:pt>
                <c:pt idx="10708">
                  <c:v>6.2201170921325604</c:v>
                </c:pt>
                <c:pt idx="10709">
                  <c:v>6.2186703681945801</c:v>
                </c:pt>
                <c:pt idx="10710">
                  <c:v>6.2185974121093697</c:v>
                </c:pt>
                <c:pt idx="10711">
                  <c:v>6.2190394401550204</c:v>
                </c:pt>
                <c:pt idx="10712">
                  <c:v>6.2180194854736301</c:v>
                </c:pt>
                <c:pt idx="10713">
                  <c:v>6.2186999320983798</c:v>
                </c:pt>
                <c:pt idx="10714">
                  <c:v>6.2190909385681099</c:v>
                </c:pt>
                <c:pt idx="10715">
                  <c:v>6.2187418937683097</c:v>
                </c:pt>
                <c:pt idx="10716">
                  <c:v>6.2189135551452601</c:v>
                </c:pt>
                <c:pt idx="10717">
                  <c:v>6.21772956848144</c:v>
                </c:pt>
                <c:pt idx="10718">
                  <c:v>6.2174162864684996</c:v>
                </c:pt>
                <c:pt idx="10719">
                  <c:v>6.21740245819091</c:v>
                </c:pt>
                <c:pt idx="10720">
                  <c:v>6.2167396545410103</c:v>
                </c:pt>
                <c:pt idx="10721">
                  <c:v>6.2163524627685502</c:v>
                </c:pt>
                <c:pt idx="10722">
                  <c:v>6.2163882255554102</c:v>
                </c:pt>
                <c:pt idx="10723">
                  <c:v>6.2162590026855398</c:v>
                </c:pt>
                <c:pt idx="10724">
                  <c:v>6.21606016159057</c:v>
                </c:pt>
                <c:pt idx="10725">
                  <c:v>6.2156405448913503</c:v>
                </c:pt>
                <c:pt idx="10726">
                  <c:v>6.2144865989684996</c:v>
                </c:pt>
                <c:pt idx="10727">
                  <c:v>6.2157230377197203</c:v>
                </c:pt>
                <c:pt idx="10728">
                  <c:v>6.2165169715881303</c:v>
                </c:pt>
                <c:pt idx="10729">
                  <c:v>6.2165217399597097</c:v>
                </c:pt>
                <c:pt idx="10730">
                  <c:v>6.2166900634765598</c:v>
                </c:pt>
                <c:pt idx="10731">
                  <c:v>6.2166543006896902</c:v>
                </c:pt>
                <c:pt idx="10732">
                  <c:v>6.21608209609985</c:v>
                </c:pt>
                <c:pt idx="10733">
                  <c:v>6.2153515815734801</c:v>
                </c:pt>
                <c:pt idx="10734">
                  <c:v>6.21571493148803</c:v>
                </c:pt>
                <c:pt idx="10735">
                  <c:v>6.2170424461364702</c:v>
                </c:pt>
                <c:pt idx="10736">
                  <c:v>6.21756839752197</c:v>
                </c:pt>
                <c:pt idx="10737">
                  <c:v>6.21783399581909</c:v>
                </c:pt>
                <c:pt idx="10738">
                  <c:v>6.2175645828246999</c:v>
                </c:pt>
                <c:pt idx="10739">
                  <c:v>6.2179589271545401</c:v>
                </c:pt>
                <c:pt idx="10740">
                  <c:v>6.2190289497375399</c:v>
                </c:pt>
                <c:pt idx="10741">
                  <c:v>6.2196850776672301</c:v>
                </c:pt>
                <c:pt idx="10742">
                  <c:v>6.2203464508056596</c:v>
                </c:pt>
                <c:pt idx="10743">
                  <c:v>6.2215938568115199</c:v>
                </c:pt>
                <c:pt idx="10744">
                  <c:v>6.2217035293579102</c:v>
                </c:pt>
                <c:pt idx="10745">
                  <c:v>6.2219309806823704</c:v>
                </c:pt>
                <c:pt idx="10746">
                  <c:v>6.2234973907470703</c:v>
                </c:pt>
                <c:pt idx="10747">
                  <c:v>6.2234215736389098</c:v>
                </c:pt>
                <c:pt idx="10748">
                  <c:v>6.2246665954589799</c:v>
                </c:pt>
                <c:pt idx="10749">
                  <c:v>6.2258896827697701</c:v>
                </c:pt>
                <c:pt idx="10750">
                  <c:v>6.2261624336242596</c:v>
                </c:pt>
                <c:pt idx="10751">
                  <c:v>6.2269301414489702</c:v>
                </c:pt>
                <c:pt idx="10752">
                  <c:v>6.2292809486389098</c:v>
                </c:pt>
                <c:pt idx="10753">
                  <c:v>6.23014211654663</c:v>
                </c:pt>
                <c:pt idx="10754">
                  <c:v>6.2307028770446697</c:v>
                </c:pt>
                <c:pt idx="10755">
                  <c:v>6.2302041053771902</c:v>
                </c:pt>
                <c:pt idx="10756">
                  <c:v>6.2302165031433097</c:v>
                </c:pt>
                <c:pt idx="10757">
                  <c:v>6.2313318252563397</c:v>
                </c:pt>
                <c:pt idx="10758">
                  <c:v>6.23119688034057</c:v>
                </c:pt>
                <c:pt idx="10759">
                  <c:v>6.2315473556518501</c:v>
                </c:pt>
                <c:pt idx="10760">
                  <c:v>6.2328915596008301</c:v>
                </c:pt>
                <c:pt idx="10761">
                  <c:v>6.2337017059326101</c:v>
                </c:pt>
                <c:pt idx="10762">
                  <c:v>6.2337479591369602</c:v>
                </c:pt>
                <c:pt idx="10763">
                  <c:v>6.2334012985229403</c:v>
                </c:pt>
                <c:pt idx="10764">
                  <c:v>6.2340130805969203</c:v>
                </c:pt>
                <c:pt idx="10765">
                  <c:v>6.2352390289306596</c:v>
                </c:pt>
                <c:pt idx="10766">
                  <c:v>6.2374033927917401</c:v>
                </c:pt>
                <c:pt idx="10767">
                  <c:v>6.2393569946289</c:v>
                </c:pt>
                <c:pt idx="10768">
                  <c:v>6.2408871650695801</c:v>
                </c:pt>
                <c:pt idx="10769">
                  <c:v>6.24200344085693</c:v>
                </c:pt>
                <c:pt idx="10770">
                  <c:v>6.2417097091674796</c:v>
                </c:pt>
                <c:pt idx="10771">
                  <c:v>6.2432575225829998</c:v>
                </c:pt>
                <c:pt idx="10772">
                  <c:v>6.2441964149475</c:v>
                </c:pt>
                <c:pt idx="10773">
                  <c:v>6.2465634346008301</c:v>
                </c:pt>
                <c:pt idx="10774">
                  <c:v>6.24653768539428</c:v>
                </c:pt>
                <c:pt idx="10775">
                  <c:v>6.2474679946899396</c:v>
                </c:pt>
                <c:pt idx="10776">
                  <c:v>6.2472453117370597</c:v>
                </c:pt>
                <c:pt idx="10777">
                  <c:v>6.2489967346191397</c:v>
                </c:pt>
                <c:pt idx="10778">
                  <c:v>6.2512745857238698</c:v>
                </c:pt>
                <c:pt idx="10779">
                  <c:v>6.2520637512206996</c:v>
                </c:pt>
                <c:pt idx="10780">
                  <c:v>6.2533912658691397</c:v>
                </c:pt>
                <c:pt idx="10781">
                  <c:v>6.2535881996154696</c:v>
                </c:pt>
                <c:pt idx="10782">
                  <c:v>6.2543578147888104</c:v>
                </c:pt>
                <c:pt idx="10783">
                  <c:v>6.2536778450012198</c:v>
                </c:pt>
                <c:pt idx="10784">
                  <c:v>6.2566137313842702</c:v>
                </c:pt>
                <c:pt idx="10785">
                  <c:v>6.25795173645019</c:v>
                </c:pt>
                <c:pt idx="10786">
                  <c:v>6.2593626976013104</c:v>
                </c:pt>
                <c:pt idx="10787">
                  <c:v>6.2593307495117099</c:v>
                </c:pt>
                <c:pt idx="10788">
                  <c:v>6.25870513916015</c:v>
                </c:pt>
                <c:pt idx="10789">
                  <c:v>6.2597093582153303</c:v>
                </c:pt>
                <c:pt idx="10790">
                  <c:v>6.2606329917907697</c:v>
                </c:pt>
                <c:pt idx="10791">
                  <c:v>6.2616639137268004</c:v>
                </c:pt>
                <c:pt idx="10792">
                  <c:v>6.26279544830322</c:v>
                </c:pt>
                <c:pt idx="10793">
                  <c:v>6.2647919654846103</c:v>
                </c:pt>
                <c:pt idx="10794">
                  <c:v>6.2645812034606898</c:v>
                </c:pt>
                <c:pt idx="10795">
                  <c:v>6.2658791542053196</c:v>
                </c:pt>
                <c:pt idx="10796">
                  <c:v>6.26663970947265</c:v>
                </c:pt>
                <c:pt idx="10797">
                  <c:v>6.26710653305053</c:v>
                </c:pt>
                <c:pt idx="10798">
                  <c:v>6.26794338226318</c:v>
                </c:pt>
                <c:pt idx="10799">
                  <c:v>6.2680459022521902</c:v>
                </c:pt>
                <c:pt idx="10800">
                  <c:v>6.2678718566894496</c:v>
                </c:pt>
                <c:pt idx="10801">
                  <c:v>6.2679214477539</c:v>
                </c:pt>
                <c:pt idx="10802">
                  <c:v>6.2678775787353498</c:v>
                </c:pt>
                <c:pt idx="10803">
                  <c:v>6.2670712471008301</c:v>
                </c:pt>
                <c:pt idx="10804">
                  <c:v>6.2670550346374503</c:v>
                </c:pt>
                <c:pt idx="10805">
                  <c:v>6.2673668861389098</c:v>
                </c:pt>
                <c:pt idx="10806">
                  <c:v>6.2666916847229004</c:v>
                </c:pt>
                <c:pt idx="10807">
                  <c:v>6.2672057151794398</c:v>
                </c:pt>
                <c:pt idx="10808">
                  <c:v>6.2667331695556596</c:v>
                </c:pt>
                <c:pt idx="10809">
                  <c:v>6.2661013603210396</c:v>
                </c:pt>
                <c:pt idx="10810">
                  <c:v>6.2654752731323198</c:v>
                </c:pt>
                <c:pt idx="10811">
                  <c:v>6.2645006179809499</c:v>
                </c:pt>
                <c:pt idx="10812">
                  <c:v>6.2638440132141104</c:v>
                </c:pt>
                <c:pt idx="10813">
                  <c:v>6.2634615898132298</c:v>
                </c:pt>
                <c:pt idx="10814">
                  <c:v>6.26348876953125</c:v>
                </c:pt>
                <c:pt idx="10815">
                  <c:v>6.26255178451538</c:v>
                </c:pt>
                <c:pt idx="10816">
                  <c:v>6.26301670074462</c:v>
                </c:pt>
                <c:pt idx="10817">
                  <c:v>6.2605199813842702</c:v>
                </c:pt>
                <c:pt idx="10818">
                  <c:v>6.2601628303527797</c:v>
                </c:pt>
                <c:pt idx="10819">
                  <c:v>6.2597880363464302</c:v>
                </c:pt>
                <c:pt idx="10820">
                  <c:v>6.2585988044738698</c:v>
                </c:pt>
                <c:pt idx="10821">
                  <c:v>6.25880575180053</c:v>
                </c:pt>
                <c:pt idx="10822">
                  <c:v>6.2580933570861799</c:v>
                </c:pt>
                <c:pt idx="10823">
                  <c:v>6.2575888633728001</c:v>
                </c:pt>
                <c:pt idx="10824">
                  <c:v>6.2573523521423304</c:v>
                </c:pt>
                <c:pt idx="10825">
                  <c:v>6.2556571960449201</c:v>
                </c:pt>
                <c:pt idx="10826">
                  <c:v>6.2534089088439897</c:v>
                </c:pt>
                <c:pt idx="10827">
                  <c:v>6.2536449432373002</c:v>
                </c:pt>
                <c:pt idx="10828">
                  <c:v>6.2525486946105904</c:v>
                </c:pt>
                <c:pt idx="10829">
                  <c:v>6.2515540122985804</c:v>
                </c:pt>
                <c:pt idx="10830">
                  <c:v>6.2523331642150799</c:v>
                </c:pt>
                <c:pt idx="10831">
                  <c:v>6.2521252632141104</c:v>
                </c:pt>
                <c:pt idx="10832">
                  <c:v>6.25256299972534</c:v>
                </c:pt>
                <c:pt idx="10833">
                  <c:v>6.2529711723327601</c:v>
                </c:pt>
                <c:pt idx="10834">
                  <c:v>6.2541475296020499</c:v>
                </c:pt>
                <c:pt idx="10835">
                  <c:v>6.2554626464843697</c:v>
                </c:pt>
                <c:pt idx="10836">
                  <c:v>6.2560601234436</c:v>
                </c:pt>
                <c:pt idx="10837">
                  <c:v>6.2552247047424299</c:v>
                </c:pt>
                <c:pt idx="10838">
                  <c:v>6.2553019523620597</c:v>
                </c:pt>
                <c:pt idx="10839">
                  <c:v>6.2571711540222097</c:v>
                </c:pt>
                <c:pt idx="10840">
                  <c:v>6.25797271728515</c:v>
                </c:pt>
                <c:pt idx="10841">
                  <c:v>6.2584738731384197</c:v>
                </c:pt>
                <c:pt idx="10842">
                  <c:v>6.25917148590087</c:v>
                </c:pt>
                <c:pt idx="10843">
                  <c:v>6.26043176651</c:v>
                </c:pt>
                <c:pt idx="10844">
                  <c:v>6.2590451240539497</c:v>
                </c:pt>
                <c:pt idx="10845">
                  <c:v>6.2592754364013601</c:v>
                </c:pt>
                <c:pt idx="10846">
                  <c:v>6.26020956039428</c:v>
                </c:pt>
                <c:pt idx="10847">
                  <c:v>6.2622504234313903</c:v>
                </c:pt>
                <c:pt idx="10848">
                  <c:v>6.2641758918762198</c:v>
                </c:pt>
                <c:pt idx="10849">
                  <c:v>6.2650160789489702</c:v>
                </c:pt>
                <c:pt idx="10850">
                  <c:v>6.2664403915405202</c:v>
                </c:pt>
                <c:pt idx="10851">
                  <c:v>6.2668833732604901</c:v>
                </c:pt>
                <c:pt idx="10852">
                  <c:v>6.2671771049499503</c:v>
                </c:pt>
                <c:pt idx="10853">
                  <c:v>6.2681145668029696</c:v>
                </c:pt>
                <c:pt idx="10854">
                  <c:v>6.2704830169677699</c:v>
                </c:pt>
                <c:pt idx="10855">
                  <c:v>6.2711319923400799</c:v>
                </c:pt>
                <c:pt idx="10856">
                  <c:v>6.2722430229187003</c:v>
                </c:pt>
                <c:pt idx="10857">
                  <c:v>6.2732138633728001</c:v>
                </c:pt>
                <c:pt idx="10858">
                  <c:v>6.2734951972961399</c:v>
                </c:pt>
                <c:pt idx="10859">
                  <c:v>6.2739477157592702</c:v>
                </c:pt>
                <c:pt idx="10860">
                  <c:v>6.2735819816589302</c:v>
                </c:pt>
                <c:pt idx="10861">
                  <c:v>6.2739062309265101</c:v>
                </c:pt>
                <c:pt idx="10862">
                  <c:v>6.2743372917175204</c:v>
                </c:pt>
                <c:pt idx="10863">
                  <c:v>6.2738146781921298</c:v>
                </c:pt>
                <c:pt idx="10864">
                  <c:v>6.2738318443298304</c:v>
                </c:pt>
                <c:pt idx="10865">
                  <c:v>6.2738924026489196</c:v>
                </c:pt>
                <c:pt idx="10866">
                  <c:v>6.2735362052917401</c:v>
                </c:pt>
                <c:pt idx="10867">
                  <c:v>6.2736105918884197</c:v>
                </c:pt>
                <c:pt idx="10868">
                  <c:v>6.2747859954833896</c:v>
                </c:pt>
                <c:pt idx="10869">
                  <c:v>6.2761106491088796</c:v>
                </c:pt>
                <c:pt idx="10870">
                  <c:v>6.2772107124328604</c:v>
                </c:pt>
                <c:pt idx="10871">
                  <c:v>6.2788629531860298</c:v>
                </c:pt>
                <c:pt idx="10872">
                  <c:v>6.28029441833496</c:v>
                </c:pt>
                <c:pt idx="10873">
                  <c:v>6.2811164855956996</c:v>
                </c:pt>
                <c:pt idx="10874">
                  <c:v>6.28188133239746</c:v>
                </c:pt>
                <c:pt idx="10875">
                  <c:v>6.2835521697998002</c:v>
                </c:pt>
                <c:pt idx="10876">
                  <c:v>6.2836799621581996</c:v>
                </c:pt>
                <c:pt idx="10877">
                  <c:v>6.2833542823791504</c:v>
                </c:pt>
                <c:pt idx="10878">
                  <c:v>6.2838115692138601</c:v>
                </c:pt>
                <c:pt idx="10879">
                  <c:v>6.2847690582275302</c:v>
                </c:pt>
                <c:pt idx="10880">
                  <c:v>6.2859287261962802</c:v>
                </c:pt>
                <c:pt idx="10881">
                  <c:v>6.2858519554138104</c:v>
                </c:pt>
                <c:pt idx="10882">
                  <c:v>6.2858972549438397</c:v>
                </c:pt>
                <c:pt idx="10883">
                  <c:v>6.2864189147949201</c:v>
                </c:pt>
                <c:pt idx="10884">
                  <c:v>6.2871518135070801</c:v>
                </c:pt>
                <c:pt idx="10885">
                  <c:v>6.2886381149291903</c:v>
                </c:pt>
                <c:pt idx="10886">
                  <c:v>6.2918596267700098</c:v>
                </c:pt>
                <c:pt idx="10887">
                  <c:v>6.2953581809997496</c:v>
                </c:pt>
                <c:pt idx="10888">
                  <c:v>6.2965903282165501</c:v>
                </c:pt>
                <c:pt idx="10889">
                  <c:v>6.2967963218688903</c:v>
                </c:pt>
                <c:pt idx="10890">
                  <c:v>6.2968778610229403</c:v>
                </c:pt>
                <c:pt idx="10891">
                  <c:v>6.2984089851379297</c:v>
                </c:pt>
                <c:pt idx="10892">
                  <c:v>6.2999844551086399</c:v>
                </c:pt>
                <c:pt idx="10893">
                  <c:v>6.3013653755187899</c:v>
                </c:pt>
                <c:pt idx="10894">
                  <c:v>6.3016104698181099</c:v>
                </c:pt>
                <c:pt idx="10895">
                  <c:v>6.30204153060913</c:v>
                </c:pt>
                <c:pt idx="10896">
                  <c:v>6.3022332191467196</c:v>
                </c:pt>
                <c:pt idx="10897">
                  <c:v>6.3013429641723597</c:v>
                </c:pt>
                <c:pt idx="10898">
                  <c:v>6.3008155822753897</c:v>
                </c:pt>
                <c:pt idx="10899">
                  <c:v>6.3004941940307599</c:v>
                </c:pt>
                <c:pt idx="10900">
                  <c:v>6.3007459640502903</c:v>
                </c:pt>
                <c:pt idx="10901">
                  <c:v>6.3018498420715297</c:v>
                </c:pt>
                <c:pt idx="10902">
                  <c:v>6.3021459579467702</c:v>
                </c:pt>
                <c:pt idx="10903">
                  <c:v>6.3025941848754803</c:v>
                </c:pt>
                <c:pt idx="10904">
                  <c:v>6.3023138046264604</c:v>
                </c:pt>
                <c:pt idx="10905">
                  <c:v>6.3017864227294904</c:v>
                </c:pt>
                <c:pt idx="10906">
                  <c:v>6.30022716522216</c:v>
                </c:pt>
                <c:pt idx="10907">
                  <c:v>6.2991552352905202</c:v>
                </c:pt>
                <c:pt idx="10908">
                  <c:v>6.2998132705688397</c:v>
                </c:pt>
                <c:pt idx="10909">
                  <c:v>6.2999753952026296</c:v>
                </c:pt>
                <c:pt idx="10910">
                  <c:v>6.2998685836791903</c:v>
                </c:pt>
                <c:pt idx="10911">
                  <c:v>6.2981901168823198</c:v>
                </c:pt>
                <c:pt idx="10912">
                  <c:v>6.2974572181701598</c:v>
                </c:pt>
                <c:pt idx="10913">
                  <c:v>6.2968068122863698</c:v>
                </c:pt>
                <c:pt idx="10914">
                  <c:v>6.2978196144104004</c:v>
                </c:pt>
                <c:pt idx="10915">
                  <c:v>6.2969617843627903</c:v>
                </c:pt>
                <c:pt idx="10916">
                  <c:v>6.29609870910644</c:v>
                </c:pt>
                <c:pt idx="10917">
                  <c:v>6.29711484909057</c:v>
                </c:pt>
                <c:pt idx="10918">
                  <c:v>6.2972512245178196</c:v>
                </c:pt>
                <c:pt idx="10919">
                  <c:v>6.29732322692871</c:v>
                </c:pt>
                <c:pt idx="10920">
                  <c:v>6.2975254058837802</c:v>
                </c:pt>
                <c:pt idx="10921">
                  <c:v>6.2980179786682102</c:v>
                </c:pt>
                <c:pt idx="10922">
                  <c:v>6.2981638908386204</c:v>
                </c:pt>
                <c:pt idx="10923">
                  <c:v>6.29888486862182</c:v>
                </c:pt>
                <c:pt idx="10924">
                  <c:v>6.2975111007690403</c:v>
                </c:pt>
                <c:pt idx="10925">
                  <c:v>6.2984862327575604</c:v>
                </c:pt>
                <c:pt idx="10926">
                  <c:v>6.2997226715087802</c:v>
                </c:pt>
                <c:pt idx="10927">
                  <c:v>6.2999548912048304</c:v>
                </c:pt>
                <c:pt idx="10928">
                  <c:v>6.2996649742126403</c:v>
                </c:pt>
                <c:pt idx="10929">
                  <c:v>6.2994399070739702</c:v>
                </c:pt>
                <c:pt idx="10930">
                  <c:v>6.2996497154235804</c:v>
                </c:pt>
                <c:pt idx="10931">
                  <c:v>6.2993760108947701</c:v>
                </c:pt>
                <c:pt idx="10932">
                  <c:v>6.29896640777587</c:v>
                </c:pt>
                <c:pt idx="10933">
                  <c:v>6.2986674308776802</c:v>
                </c:pt>
                <c:pt idx="10934">
                  <c:v>6.2988166809081996</c:v>
                </c:pt>
                <c:pt idx="10935">
                  <c:v>6.2987971305847097</c:v>
                </c:pt>
                <c:pt idx="10936">
                  <c:v>6.2989964485168404</c:v>
                </c:pt>
                <c:pt idx="10937">
                  <c:v>6.29872322082519</c:v>
                </c:pt>
                <c:pt idx="10938">
                  <c:v>6.2999191284179599</c:v>
                </c:pt>
                <c:pt idx="10939">
                  <c:v>6.3014783859252903</c:v>
                </c:pt>
                <c:pt idx="10940">
                  <c:v>6.3022098541259703</c:v>
                </c:pt>
                <c:pt idx="10941">
                  <c:v>6.30287313461303</c:v>
                </c:pt>
                <c:pt idx="10942">
                  <c:v>6.3047142028808496</c:v>
                </c:pt>
                <c:pt idx="10943">
                  <c:v>6.3047113418579102</c:v>
                </c:pt>
                <c:pt idx="10944">
                  <c:v>6.3056268692016602</c:v>
                </c:pt>
                <c:pt idx="10945">
                  <c:v>6.3052067756652797</c:v>
                </c:pt>
                <c:pt idx="10946">
                  <c:v>6.3066811561584402</c:v>
                </c:pt>
                <c:pt idx="10947">
                  <c:v>6.3078980445861799</c:v>
                </c:pt>
                <c:pt idx="10948">
                  <c:v>6.3085269927978498</c:v>
                </c:pt>
                <c:pt idx="10949">
                  <c:v>6.3080773353576598</c:v>
                </c:pt>
                <c:pt idx="10950">
                  <c:v>6.3086481094360298</c:v>
                </c:pt>
                <c:pt idx="10951">
                  <c:v>6.3086400032043404</c:v>
                </c:pt>
                <c:pt idx="10952">
                  <c:v>6.3078031539916903</c:v>
                </c:pt>
                <c:pt idx="10953">
                  <c:v>6.3079633712768501</c:v>
                </c:pt>
                <c:pt idx="10954">
                  <c:v>6.3082385063171298</c:v>
                </c:pt>
                <c:pt idx="10955">
                  <c:v>6.3094382286071697</c:v>
                </c:pt>
                <c:pt idx="10956">
                  <c:v>6.30962657928466</c:v>
                </c:pt>
                <c:pt idx="10957">
                  <c:v>6.3100395202636701</c:v>
                </c:pt>
                <c:pt idx="10958">
                  <c:v>6.31023740768432</c:v>
                </c:pt>
                <c:pt idx="10959">
                  <c:v>6.3109474182128897</c:v>
                </c:pt>
                <c:pt idx="10960">
                  <c:v>6.3106536865234304</c:v>
                </c:pt>
                <c:pt idx="10961">
                  <c:v>6.3123431205749503</c:v>
                </c:pt>
                <c:pt idx="10962">
                  <c:v>6.3136205673217702</c:v>
                </c:pt>
                <c:pt idx="10963">
                  <c:v>6.3149495124816797</c:v>
                </c:pt>
                <c:pt idx="10964">
                  <c:v>6.3163685798645002</c:v>
                </c:pt>
                <c:pt idx="10965">
                  <c:v>6.3167905807495099</c:v>
                </c:pt>
                <c:pt idx="10966">
                  <c:v>6.3177323341369602</c:v>
                </c:pt>
                <c:pt idx="10967">
                  <c:v>6.3172302246093697</c:v>
                </c:pt>
                <c:pt idx="10968">
                  <c:v>6.31819343566894</c:v>
                </c:pt>
                <c:pt idx="10969">
                  <c:v>6.3192543983459402</c:v>
                </c:pt>
                <c:pt idx="10970">
                  <c:v>6.3205394744873002</c:v>
                </c:pt>
                <c:pt idx="10971">
                  <c:v>6.3202238082885698</c:v>
                </c:pt>
                <c:pt idx="10972">
                  <c:v>6.3213448524475</c:v>
                </c:pt>
                <c:pt idx="10973">
                  <c:v>6.3225960731506303</c:v>
                </c:pt>
                <c:pt idx="10974">
                  <c:v>6.3230333328246999</c:v>
                </c:pt>
                <c:pt idx="10975">
                  <c:v>6.3239121437072701</c:v>
                </c:pt>
                <c:pt idx="10976">
                  <c:v>6.3245477676391602</c:v>
                </c:pt>
                <c:pt idx="10977">
                  <c:v>6.3256797790527299</c:v>
                </c:pt>
                <c:pt idx="10978">
                  <c:v>6.3262648582458398</c:v>
                </c:pt>
                <c:pt idx="10979">
                  <c:v>6.3265619277954102</c:v>
                </c:pt>
                <c:pt idx="10980">
                  <c:v>6.3272337913513104</c:v>
                </c:pt>
                <c:pt idx="10981">
                  <c:v>6.3275794982910103</c:v>
                </c:pt>
                <c:pt idx="10982">
                  <c:v>6.3282518386840803</c:v>
                </c:pt>
                <c:pt idx="10983">
                  <c:v>6.3290305137634197</c:v>
                </c:pt>
                <c:pt idx="10984">
                  <c:v>6.3303289413452104</c:v>
                </c:pt>
                <c:pt idx="10985">
                  <c:v>6.3307542800903303</c:v>
                </c:pt>
                <c:pt idx="10986">
                  <c:v>6.3324809074401802</c:v>
                </c:pt>
                <c:pt idx="10987">
                  <c:v>6.3352789878845197</c:v>
                </c:pt>
                <c:pt idx="10988">
                  <c:v>6.3374376296996999</c:v>
                </c:pt>
                <c:pt idx="10989">
                  <c:v>6.3381571769714302</c:v>
                </c:pt>
                <c:pt idx="10990">
                  <c:v>6.3389334678649902</c:v>
                </c:pt>
                <c:pt idx="10991">
                  <c:v>6.34199714660644</c:v>
                </c:pt>
                <c:pt idx="10992">
                  <c:v>6.3420157432556099</c:v>
                </c:pt>
                <c:pt idx="10993">
                  <c:v>6.3430509567260698</c:v>
                </c:pt>
                <c:pt idx="10994">
                  <c:v>6.3433156013488698</c:v>
                </c:pt>
                <c:pt idx="10995">
                  <c:v>6.3451905250549299</c:v>
                </c:pt>
                <c:pt idx="10996">
                  <c:v>6.3439383506774902</c:v>
                </c:pt>
                <c:pt idx="10997">
                  <c:v>6.3436522483825604</c:v>
                </c:pt>
                <c:pt idx="10998">
                  <c:v>6.3423595428466699</c:v>
                </c:pt>
                <c:pt idx="10999">
                  <c:v>6.34187412261962</c:v>
                </c:pt>
                <c:pt idx="11000">
                  <c:v>6.3420672416687003</c:v>
                </c:pt>
                <c:pt idx="11001">
                  <c:v>6.3416032791137598</c:v>
                </c:pt>
                <c:pt idx="11002">
                  <c:v>6.3426451683044398</c:v>
                </c:pt>
                <c:pt idx="11003">
                  <c:v>6.3410363197326598</c:v>
                </c:pt>
                <c:pt idx="11004">
                  <c:v>6.3399190902709899</c:v>
                </c:pt>
                <c:pt idx="11005">
                  <c:v>6.3397436141967702</c:v>
                </c:pt>
                <c:pt idx="11006">
                  <c:v>6.3413801193237296</c:v>
                </c:pt>
                <c:pt idx="11007">
                  <c:v>6.3412170410156197</c:v>
                </c:pt>
                <c:pt idx="11008">
                  <c:v>6.3412775993347097</c:v>
                </c:pt>
                <c:pt idx="11009">
                  <c:v>6.3421516418456996</c:v>
                </c:pt>
                <c:pt idx="11010">
                  <c:v>6.34250688552856</c:v>
                </c:pt>
                <c:pt idx="11011">
                  <c:v>6.3421993255615199</c:v>
                </c:pt>
                <c:pt idx="11012">
                  <c:v>6.3419885635375897</c:v>
                </c:pt>
                <c:pt idx="11013">
                  <c:v>6.3420381546020499</c:v>
                </c:pt>
                <c:pt idx="11014">
                  <c:v>6.3418216705322203</c:v>
                </c:pt>
                <c:pt idx="11015">
                  <c:v>6.3410491943359304</c:v>
                </c:pt>
                <c:pt idx="11016">
                  <c:v>6.3397321701049796</c:v>
                </c:pt>
                <c:pt idx="11017">
                  <c:v>6.3380193710327104</c:v>
                </c:pt>
                <c:pt idx="11018">
                  <c:v>6.3367438316345197</c:v>
                </c:pt>
                <c:pt idx="11019">
                  <c:v>6.3358492851257298</c:v>
                </c:pt>
                <c:pt idx="11020">
                  <c:v>6.3342709541320801</c:v>
                </c:pt>
                <c:pt idx="11021">
                  <c:v>6.3348746299743599</c:v>
                </c:pt>
                <c:pt idx="11022">
                  <c:v>6.3333001136779696</c:v>
                </c:pt>
                <c:pt idx="11023">
                  <c:v>6.3328757286071697</c:v>
                </c:pt>
                <c:pt idx="11024">
                  <c:v>6.3330216407775799</c:v>
                </c:pt>
                <c:pt idx="11025">
                  <c:v>6.3337545394897399</c:v>
                </c:pt>
                <c:pt idx="11026">
                  <c:v>6.3329768180847097</c:v>
                </c:pt>
                <c:pt idx="11027">
                  <c:v>6.3337368965148899</c:v>
                </c:pt>
                <c:pt idx="11028">
                  <c:v>6.3334784507751403</c:v>
                </c:pt>
                <c:pt idx="11029">
                  <c:v>6.3336424827575604</c:v>
                </c:pt>
                <c:pt idx="11030">
                  <c:v>6.3331913948059002</c:v>
                </c:pt>
                <c:pt idx="11031">
                  <c:v>6.3313431739807102</c:v>
                </c:pt>
                <c:pt idx="11032">
                  <c:v>6.3310294151306099</c:v>
                </c:pt>
                <c:pt idx="11033">
                  <c:v>6.3322892189025799</c:v>
                </c:pt>
                <c:pt idx="11034">
                  <c:v>6.3332328796386701</c:v>
                </c:pt>
                <c:pt idx="11035">
                  <c:v>6.3318519592285103</c:v>
                </c:pt>
                <c:pt idx="11036">
                  <c:v>6.3317618370056099</c:v>
                </c:pt>
                <c:pt idx="11037">
                  <c:v>6.3313646316528303</c:v>
                </c:pt>
                <c:pt idx="11038">
                  <c:v>6.3324341773986799</c:v>
                </c:pt>
                <c:pt idx="11039">
                  <c:v>6.3326010704040501</c:v>
                </c:pt>
                <c:pt idx="11040">
                  <c:v>6.3328742980956996</c:v>
                </c:pt>
                <c:pt idx="11041">
                  <c:v>6.3318829536437899</c:v>
                </c:pt>
                <c:pt idx="11042">
                  <c:v>6.3327865600585902</c:v>
                </c:pt>
                <c:pt idx="11043">
                  <c:v>6.3328781127929599</c:v>
                </c:pt>
                <c:pt idx="11044">
                  <c:v>6.3330006599426198</c:v>
                </c:pt>
                <c:pt idx="11045">
                  <c:v>6.3348369598388601</c:v>
                </c:pt>
                <c:pt idx="11046">
                  <c:v>6.3361721038818297</c:v>
                </c:pt>
                <c:pt idx="11047">
                  <c:v>6.3363037109375</c:v>
                </c:pt>
                <c:pt idx="11048">
                  <c:v>6.3362760543823198</c:v>
                </c:pt>
                <c:pt idx="11049">
                  <c:v>6.33680820465087</c:v>
                </c:pt>
                <c:pt idx="11050">
                  <c:v>6.3390264511108301</c:v>
                </c:pt>
                <c:pt idx="11051">
                  <c:v>6.3415150642395002</c:v>
                </c:pt>
                <c:pt idx="11052">
                  <c:v>6.34297323226928</c:v>
                </c:pt>
                <c:pt idx="11053">
                  <c:v>6.3437371253967196</c:v>
                </c:pt>
                <c:pt idx="11054">
                  <c:v>6.34541463851928</c:v>
                </c:pt>
                <c:pt idx="11055">
                  <c:v>6.3463768959045401</c:v>
                </c:pt>
                <c:pt idx="11056">
                  <c:v>6.3471565246581996</c:v>
                </c:pt>
                <c:pt idx="11057">
                  <c:v>6.3483109474182102</c:v>
                </c:pt>
                <c:pt idx="11058">
                  <c:v>6.3490834236145002</c:v>
                </c:pt>
                <c:pt idx="11059">
                  <c:v>6.3494510650634703</c:v>
                </c:pt>
                <c:pt idx="11060">
                  <c:v>6.3493390083312899</c:v>
                </c:pt>
                <c:pt idx="11061">
                  <c:v>6.3504600524902299</c:v>
                </c:pt>
                <c:pt idx="11062">
                  <c:v>6.3512430191040004</c:v>
                </c:pt>
                <c:pt idx="11063">
                  <c:v>6.3515586853027299</c:v>
                </c:pt>
                <c:pt idx="11064">
                  <c:v>6.3509974479675204</c:v>
                </c:pt>
                <c:pt idx="11065">
                  <c:v>6.3502564430236799</c:v>
                </c:pt>
                <c:pt idx="11066">
                  <c:v>6.3508753776550204</c:v>
                </c:pt>
                <c:pt idx="11067">
                  <c:v>6.3509845733642498</c:v>
                </c:pt>
                <c:pt idx="11068">
                  <c:v>6.35241270065307</c:v>
                </c:pt>
                <c:pt idx="11069">
                  <c:v>6.3532114028930602</c:v>
                </c:pt>
                <c:pt idx="11070">
                  <c:v>6.3535284996032697</c:v>
                </c:pt>
                <c:pt idx="11071">
                  <c:v>6.35316658020019</c:v>
                </c:pt>
                <c:pt idx="11072">
                  <c:v>6.3531136512756303</c:v>
                </c:pt>
                <c:pt idx="11073">
                  <c:v>6.3539490699768004</c:v>
                </c:pt>
                <c:pt idx="11074">
                  <c:v>6.3549098968505797</c:v>
                </c:pt>
                <c:pt idx="11075">
                  <c:v>6.35650539398193</c:v>
                </c:pt>
                <c:pt idx="11076">
                  <c:v>6.3564100265502903</c:v>
                </c:pt>
                <c:pt idx="11077">
                  <c:v>6.3584241867065403</c:v>
                </c:pt>
                <c:pt idx="11078">
                  <c:v>6.3593635559081996</c:v>
                </c:pt>
                <c:pt idx="11079">
                  <c:v>6.3601131439208896</c:v>
                </c:pt>
                <c:pt idx="11080">
                  <c:v>6.3609805107116602</c:v>
                </c:pt>
                <c:pt idx="11081">
                  <c:v>6.3620090484619096</c:v>
                </c:pt>
                <c:pt idx="11082">
                  <c:v>6.3618450164794904</c:v>
                </c:pt>
                <c:pt idx="11083">
                  <c:v>6.3627724647521902</c:v>
                </c:pt>
                <c:pt idx="11084">
                  <c:v>6.3631863594055096</c:v>
                </c:pt>
                <c:pt idx="11085">
                  <c:v>6.36299324035644</c:v>
                </c:pt>
                <c:pt idx="11086">
                  <c:v>6.3648009300231898</c:v>
                </c:pt>
                <c:pt idx="11087">
                  <c:v>6.3645668029785103</c:v>
                </c:pt>
                <c:pt idx="11088">
                  <c:v>6.3637757301330504</c:v>
                </c:pt>
                <c:pt idx="11089">
                  <c:v>6.3638801574706996</c:v>
                </c:pt>
                <c:pt idx="11090">
                  <c:v>6.3646750450134197</c:v>
                </c:pt>
                <c:pt idx="11091">
                  <c:v>6.3648452758789</c:v>
                </c:pt>
                <c:pt idx="11092">
                  <c:v>6.36586189270019</c:v>
                </c:pt>
                <c:pt idx="11093">
                  <c:v>6.3647813796996999</c:v>
                </c:pt>
                <c:pt idx="11094">
                  <c:v>6.3647093772888104</c:v>
                </c:pt>
                <c:pt idx="11095">
                  <c:v>6.3655543327331499</c:v>
                </c:pt>
                <c:pt idx="11096">
                  <c:v>6.3647508621215803</c:v>
                </c:pt>
                <c:pt idx="11097">
                  <c:v>6.3645958900451598</c:v>
                </c:pt>
                <c:pt idx="11098">
                  <c:v>6.3643608093261701</c:v>
                </c:pt>
                <c:pt idx="11099">
                  <c:v>6.3637123107910103</c:v>
                </c:pt>
                <c:pt idx="11100">
                  <c:v>6.3628306388854901</c:v>
                </c:pt>
                <c:pt idx="11101">
                  <c:v>6.36315822601318</c:v>
                </c:pt>
                <c:pt idx="11102">
                  <c:v>6.36346006393432</c:v>
                </c:pt>
                <c:pt idx="11103">
                  <c:v>6.3633608818054102</c:v>
                </c:pt>
                <c:pt idx="11104">
                  <c:v>6.3631391525268501</c:v>
                </c:pt>
                <c:pt idx="11105">
                  <c:v>6.3621010780334402</c:v>
                </c:pt>
                <c:pt idx="11106">
                  <c:v>6.3608360290527299</c:v>
                </c:pt>
                <c:pt idx="11107">
                  <c:v>6.3602237701415998</c:v>
                </c:pt>
                <c:pt idx="11108">
                  <c:v>6.3601002693176198</c:v>
                </c:pt>
                <c:pt idx="11109">
                  <c:v>6.3606357574462802</c:v>
                </c:pt>
                <c:pt idx="11110">
                  <c:v>6.3606667518615696</c:v>
                </c:pt>
                <c:pt idx="11111">
                  <c:v>6.36057424545288</c:v>
                </c:pt>
                <c:pt idx="11112">
                  <c:v>6.3598937988281197</c:v>
                </c:pt>
                <c:pt idx="11113">
                  <c:v>6.3603410720825098</c:v>
                </c:pt>
                <c:pt idx="11114">
                  <c:v>6.3602542877197203</c:v>
                </c:pt>
                <c:pt idx="11115">
                  <c:v>6.35857629776</c:v>
                </c:pt>
                <c:pt idx="11116">
                  <c:v>6.3593568801879803</c:v>
                </c:pt>
                <c:pt idx="11117">
                  <c:v>6.3594708442687899</c:v>
                </c:pt>
                <c:pt idx="11118">
                  <c:v>6.3590149879455504</c:v>
                </c:pt>
                <c:pt idx="11119">
                  <c:v>6.35900783538818</c:v>
                </c:pt>
                <c:pt idx="11120">
                  <c:v>6.3581871986389098</c:v>
                </c:pt>
                <c:pt idx="11121">
                  <c:v>6.3574595451354901</c:v>
                </c:pt>
                <c:pt idx="11122">
                  <c:v>6.3561596870422301</c:v>
                </c:pt>
                <c:pt idx="11123">
                  <c:v>6.3547487258911097</c:v>
                </c:pt>
                <c:pt idx="11124">
                  <c:v>6.3536558151245099</c:v>
                </c:pt>
                <c:pt idx="11125">
                  <c:v>6.3540925979614196</c:v>
                </c:pt>
                <c:pt idx="11126">
                  <c:v>6.3539710044860804</c:v>
                </c:pt>
                <c:pt idx="11127">
                  <c:v>6.3538560867309499</c:v>
                </c:pt>
                <c:pt idx="11128">
                  <c:v>6.3538413047790501</c:v>
                </c:pt>
                <c:pt idx="11129">
                  <c:v>6.3529844284057599</c:v>
                </c:pt>
                <c:pt idx="11130">
                  <c:v>6.3544864654540998</c:v>
                </c:pt>
                <c:pt idx="11131">
                  <c:v>6.3552312850952104</c:v>
                </c:pt>
                <c:pt idx="11132">
                  <c:v>6.35599613189697</c:v>
                </c:pt>
                <c:pt idx="11133">
                  <c:v>6.3567614555358798</c:v>
                </c:pt>
                <c:pt idx="11134">
                  <c:v>6.3578085899353001</c:v>
                </c:pt>
                <c:pt idx="11135">
                  <c:v>6.3589334487915004</c:v>
                </c:pt>
                <c:pt idx="11136">
                  <c:v>6.3614106178283603</c:v>
                </c:pt>
                <c:pt idx="11137">
                  <c:v>6.3618574142456001</c:v>
                </c:pt>
                <c:pt idx="11138">
                  <c:v>6.3625144958495996</c:v>
                </c:pt>
                <c:pt idx="11139">
                  <c:v>6.3630118370056099</c:v>
                </c:pt>
                <c:pt idx="11140">
                  <c:v>6.3636178970336896</c:v>
                </c:pt>
                <c:pt idx="11141">
                  <c:v>6.3636102676391602</c:v>
                </c:pt>
                <c:pt idx="11142">
                  <c:v>6.3648495674133301</c:v>
                </c:pt>
                <c:pt idx="11143">
                  <c:v>6.3665032386779696</c:v>
                </c:pt>
                <c:pt idx="11144">
                  <c:v>6.3664579391479403</c:v>
                </c:pt>
                <c:pt idx="11145">
                  <c:v>6.3668174743652299</c:v>
                </c:pt>
                <c:pt idx="11146">
                  <c:v>6.3666672706604004</c:v>
                </c:pt>
                <c:pt idx="11147">
                  <c:v>6.3681211471557599</c:v>
                </c:pt>
                <c:pt idx="11148">
                  <c:v>6.3692283630370996</c:v>
                </c:pt>
                <c:pt idx="11149">
                  <c:v>6.3702297210693297</c:v>
                </c:pt>
                <c:pt idx="11150">
                  <c:v>6.3707118034362704</c:v>
                </c:pt>
                <c:pt idx="11151">
                  <c:v>6.3720145225524902</c:v>
                </c:pt>
                <c:pt idx="11152">
                  <c:v>6.3723406791687003</c:v>
                </c:pt>
                <c:pt idx="11153">
                  <c:v>6.3720946311950604</c:v>
                </c:pt>
                <c:pt idx="11154">
                  <c:v>6.3741984367370597</c:v>
                </c:pt>
                <c:pt idx="11155">
                  <c:v>6.3760094642639098</c:v>
                </c:pt>
                <c:pt idx="11156">
                  <c:v>6.3748688697814897</c:v>
                </c:pt>
                <c:pt idx="11157">
                  <c:v>6.3751530647277797</c:v>
                </c:pt>
                <c:pt idx="11158">
                  <c:v>6.3749375343322701</c:v>
                </c:pt>
                <c:pt idx="11159">
                  <c:v>6.3767886161804102</c:v>
                </c:pt>
                <c:pt idx="11160">
                  <c:v>6.3769817352294904</c:v>
                </c:pt>
                <c:pt idx="11161">
                  <c:v>6.3763093948364196</c:v>
                </c:pt>
                <c:pt idx="11162">
                  <c:v>6.3764133453369096</c:v>
                </c:pt>
                <c:pt idx="11163">
                  <c:v>6.3769559860229403</c:v>
                </c:pt>
                <c:pt idx="11164">
                  <c:v>6.3770179748535103</c:v>
                </c:pt>
                <c:pt idx="11165">
                  <c:v>6.3764567375183097</c:v>
                </c:pt>
                <c:pt idx="11166">
                  <c:v>6.3774008750915501</c:v>
                </c:pt>
                <c:pt idx="11167">
                  <c:v>6.3770089149475</c:v>
                </c:pt>
                <c:pt idx="11168">
                  <c:v>6.3791561126708896</c:v>
                </c:pt>
                <c:pt idx="11169">
                  <c:v>6.3800315856933496</c:v>
                </c:pt>
                <c:pt idx="11170">
                  <c:v>6.3804049491882298</c:v>
                </c:pt>
                <c:pt idx="11171">
                  <c:v>6.3812389373779199</c:v>
                </c:pt>
                <c:pt idx="11172">
                  <c:v>6.3818421363830504</c:v>
                </c:pt>
                <c:pt idx="11173">
                  <c:v>6.38234090805053</c:v>
                </c:pt>
                <c:pt idx="11174">
                  <c:v>6.38325691223144</c:v>
                </c:pt>
                <c:pt idx="11175">
                  <c:v>6.3849248886108301</c:v>
                </c:pt>
                <c:pt idx="11176">
                  <c:v>6.3859391212463299</c:v>
                </c:pt>
                <c:pt idx="11177">
                  <c:v>6.3869695663452104</c:v>
                </c:pt>
                <c:pt idx="11178">
                  <c:v>6.3875441551208398</c:v>
                </c:pt>
                <c:pt idx="11179">
                  <c:v>6.3886590003967196</c:v>
                </c:pt>
                <c:pt idx="11180">
                  <c:v>6.3913850784301696</c:v>
                </c:pt>
                <c:pt idx="11181">
                  <c:v>6.3931674957275302</c:v>
                </c:pt>
                <c:pt idx="11182">
                  <c:v>6.3947772979736301</c:v>
                </c:pt>
                <c:pt idx="11183">
                  <c:v>6.3968763351440403</c:v>
                </c:pt>
                <c:pt idx="11184">
                  <c:v>6.3983082771301198</c:v>
                </c:pt>
                <c:pt idx="11185">
                  <c:v>6.3989939689636204</c:v>
                </c:pt>
                <c:pt idx="11186">
                  <c:v>6.3995814323425204</c:v>
                </c:pt>
                <c:pt idx="11187">
                  <c:v>6.40138483047485</c:v>
                </c:pt>
                <c:pt idx="11188">
                  <c:v>6.4032645225524902</c:v>
                </c:pt>
                <c:pt idx="11189">
                  <c:v>6.4038143157958896</c:v>
                </c:pt>
                <c:pt idx="11190">
                  <c:v>6.4034471511840803</c:v>
                </c:pt>
                <c:pt idx="11191">
                  <c:v>6.4029941558837802</c:v>
                </c:pt>
                <c:pt idx="11192">
                  <c:v>6.4034657478332502</c:v>
                </c:pt>
                <c:pt idx="11193">
                  <c:v>6.40407371520996</c:v>
                </c:pt>
                <c:pt idx="11194">
                  <c:v>6.4036335945129297</c:v>
                </c:pt>
                <c:pt idx="11195">
                  <c:v>6.4033026695251403</c:v>
                </c:pt>
                <c:pt idx="11196">
                  <c:v>6.4035782814025799</c:v>
                </c:pt>
                <c:pt idx="11197">
                  <c:v>6.4037551879882804</c:v>
                </c:pt>
                <c:pt idx="11198">
                  <c:v>6.40224266052246</c:v>
                </c:pt>
                <c:pt idx="11199">
                  <c:v>6.4002656936645499</c:v>
                </c:pt>
                <c:pt idx="11200">
                  <c:v>6.3995347023010201</c:v>
                </c:pt>
                <c:pt idx="11201">
                  <c:v>6.3998708724975497</c:v>
                </c:pt>
                <c:pt idx="11202">
                  <c:v>6.39928674697875</c:v>
                </c:pt>
                <c:pt idx="11203">
                  <c:v>6.3982830047607404</c:v>
                </c:pt>
                <c:pt idx="11204">
                  <c:v>6.39859771728515</c:v>
                </c:pt>
                <c:pt idx="11205">
                  <c:v>6.3986110687255797</c:v>
                </c:pt>
                <c:pt idx="11206">
                  <c:v>6.3981332778930602</c:v>
                </c:pt>
                <c:pt idx="11207">
                  <c:v>6.3972406387329102</c:v>
                </c:pt>
                <c:pt idx="11208">
                  <c:v>6.3974704742431596</c:v>
                </c:pt>
                <c:pt idx="11209">
                  <c:v>6.3985667228698704</c:v>
                </c:pt>
                <c:pt idx="11210">
                  <c:v>6.3983559608459402</c:v>
                </c:pt>
                <c:pt idx="11211">
                  <c:v>6.3981614112854004</c:v>
                </c:pt>
                <c:pt idx="11212">
                  <c:v>6.3996806144714302</c:v>
                </c:pt>
                <c:pt idx="11213">
                  <c:v>6.3998923301696697</c:v>
                </c:pt>
                <c:pt idx="11214">
                  <c:v>6.3986129760742099</c:v>
                </c:pt>
                <c:pt idx="11215">
                  <c:v>6.3977389335632298</c:v>
                </c:pt>
                <c:pt idx="11216">
                  <c:v>6.3980069160461399</c:v>
                </c:pt>
                <c:pt idx="11217">
                  <c:v>6.3978772163391104</c:v>
                </c:pt>
                <c:pt idx="11218">
                  <c:v>6.3975505828857404</c:v>
                </c:pt>
                <c:pt idx="11219">
                  <c:v>6.3976788520812899</c:v>
                </c:pt>
                <c:pt idx="11220">
                  <c:v>6.3982133865356401</c:v>
                </c:pt>
                <c:pt idx="11221">
                  <c:v>6.3986296653747496</c:v>
                </c:pt>
                <c:pt idx="11222">
                  <c:v>6.3971152305603001</c:v>
                </c:pt>
                <c:pt idx="11223">
                  <c:v>6.3969864845275799</c:v>
                </c:pt>
                <c:pt idx="11224">
                  <c:v>6.3973751068115199</c:v>
                </c:pt>
                <c:pt idx="11225">
                  <c:v>6.3973240852355904</c:v>
                </c:pt>
                <c:pt idx="11226">
                  <c:v>6.3970975875854403</c:v>
                </c:pt>
                <c:pt idx="11227">
                  <c:v>6.3982172012329102</c:v>
                </c:pt>
                <c:pt idx="11228">
                  <c:v>6.3989920616149902</c:v>
                </c:pt>
                <c:pt idx="11229">
                  <c:v>6.4002785682678196</c:v>
                </c:pt>
                <c:pt idx="11230">
                  <c:v>6.4005098342895499</c:v>
                </c:pt>
                <c:pt idx="11231">
                  <c:v>6.40071296691894</c:v>
                </c:pt>
                <c:pt idx="11232">
                  <c:v>6.4012641906738201</c:v>
                </c:pt>
                <c:pt idx="11233">
                  <c:v>6.4024748802184996</c:v>
                </c:pt>
                <c:pt idx="11234">
                  <c:v>6.4037275314331001</c:v>
                </c:pt>
                <c:pt idx="11235">
                  <c:v>6.4054331779479901</c:v>
                </c:pt>
                <c:pt idx="11236">
                  <c:v>6.4055333137512198</c:v>
                </c:pt>
                <c:pt idx="11237">
                  <c:v>6.4048476219177202</c:v>
                </c:pt>
                <c:pt idx="11238">
                  <c:v>6.4051561355590803</c:v>
                </c:pt>
                <c:pt idx="11239">
                  <c:v>6.4045553207397399</c:v>
                </c:pt>
                <c:pt idx="11240">
                  <c:v>6.4043450355529696</c:v>
                </c:pt>
                <c:pt idx="11241">
                  <c:v>6.40356016159057</c:v>
                </c:pt>
                <c:pt idx="11242">
                  <c:v>6.40551233291625</c:v>
                </c:pt>
                <c:pt idx="11243">
                  <c:v>6.4061536788940403</c:v>
                </c:pt>
                <c:pt idx="11244">
                  <c:v>6.4069876670837402</c:v>
                </c:pt>
                <c:pt idx="11245">
                  <c:v>6.40730428695678</c:v>
                </c:pt>
                <c:pt idx="11246">
                  <c:v>6.4089183807373002</c:v>
                </c:pt>
                <c:pt idx="11247">
                  <c:v>6.4098048210143999</c:v>
                </c:pt>
                <c:pt idx="11248">
                  <c:v>6.4101848602294904</c:v>
                </c:pt>
                <c:pt idx="11249">
                  <c:v>6.4118075370788503</c:v>
                </c:pt>
                <c:pt idx="11250">
                  <c:v>6.4139637947082502</c:v>
                </c:pt>
                <c:pt idx="11251">
                  <c:v>6.4163489341735804</c:v>
                </c:pt>
                <c:pt idx="11252">
                  <c:v>6.4156012535095197</c:v>
                </c:pt>
                <c:pt idx="11253">
                  <c:v>6.4156117439270002</c:v>
                </c:pt>
                <c:pt idx="11254">
                  <c:v>6.4153480529785103</c:v>
                </c:pt>
                <c:pt idx="11255">
                  <c:v>6.41591072082519</c:v>
                </c:pt>
                <c:pt idx="11256">
                  <c:v>6.4158992767333896</c:v>
                </c:pt>
                <c:pt idx="11257">
                  <c:v>6.4175477027893004</c:v>
                </c:pt>
                <c:pt idx="11258">
                  <c:v>6.4181342124938903</c:v>
                </c:pt>
                <c:pt idx="11259">
                  <c:v>6.41786336898803</c:v>
                </c:pt>
                <c:pt idx="11260">
                  <c:v>6.4177889823913503</c:v>
                </c:pt>
                <c:pt idx="11261">
                  <c:v>6.4179873466491602</c:v>
                </c:pt>
                <c:pt idx="11262">
                  <c:v>6.4196653366088796</c:v>
                </c:pt>
                <c:pt idx="11263">
                  <c:v>6.4197645187377903</c:v>
                </c:pt>
                <c:pt idx="11264">
                  <c:v>6.4204201698303196</c:v>
                </c:pt>
                <c:pt idx="11265">
                  <c:v>6.4212703704833896</c:v>
                </c:pt>
                <c:pt idx="11266">
                  <c:v>6.4224052429199201</c:v>
                </c:pt>
                <c:pt idx="11267">
                  <c:v>6.4228134155273402</c:v>
                </c:pt>
                <c:pt idx="11268">
                  <c:v>6.4236254692077601</c:v>
                </c:pt>
                <c:pt idx="11269">
                  <c:v>6.42388439178466</c:v>
                </c:pt>
                <c:pt idx="11270">
                  <c:v>6.42370510101318</c:v>
                </c:pt>
                <c:pt idx="11271">
                  <c:v>6.4245085716247496</c:v>
                </c:pt>
                <c:pt idx="11272">
                  <c:v>6.4246582984924299</c:v>
                </c:pt>
                <c:pt idx="11273">
                  <c:v>6.42677450180053</c:v>
                </c:pt>
                <c:pt idx="11274">
                  <c:v>6.4281544685363698</c:v>
                </c:pt>
                <c:pt idx="11275">
                  <c:v>6.4284749031066797</c:v>
                </c:pt>
                <c:pt idx="11276">
                  <c:v>6.4289469718933097</c:v>
                </c:pt>
                <c:pt idx="11277">
                  <c:v>6.4292798042297301</c:v>
                </c:pt>
                <c:pt idx="11278">
                  <c:v>6.42964744567871</c:v>
                </c:pt>
                <c:pt idx="11279">
                  <c:v>6.4309940338134703</c:v>
                </c:pt>
                <c:pt idx="11280">
                  <c:v>6.4341926574706996</c:v>
                </c:pt>
                <c:pt idx="11281">
                  <c:v>6.4360108375549299</c:v>
                </c:pt>
                <c:pt idx="11282">
                  <c:v>6.4371643066406197</c:v>
                </c:pt>
                <c:pt idx="11283">
                  <c:v>6.4371628761291504</c:v>
                </c:pt>
                <c:pt idx="11284">
                  <c:v>6.4390983581542898</c:v>
                </c:pt>
                <c:pt idx="11285">
                  <c:v>6.44127941131591</c:v>
                </c:pt>
                <c:pt idx="11286">
                  <c:v>6.4430208206176696</c:v>
                </c:pt>
                <c:pt idx="11287">
                  <c:v>6.4440741539001403</c:v>
                </c:pt>
                <c:pt idx="11288">
                  <c:v>6.4461479187011701</c:v>
                </c:pt>
                <c:pt idx="11289">
                  <c:v>6.4482297897338796</c:v>
                </c:pt>
                <c:pt idx="11290">
                  <c:v>6.4485917091369602</c:v>
                </c:pt>
                <c:pt idx="11291">
                  <c:v>6.4488673210143999</c:v>
                </c:pt>
                <c:pt idx="11292">
                  <c:v>6.45084381103515</c:v>
                </c:pt>
                <c:pt idx="11293">
                  <c:v>6.4521827697753897</c:v>
                </c:pt>
                <c:pt idx="11294">
                  <c:v>6.4524502754211399</c:v>
                </c:pt>
                <c:pt idx="11295">
                  <c:v>6.4535799026489196</c:v>
                </c:pt>
                <c:pt idx="11296">
                  <c:v>6.4546155929565403</c:v>
                </c:pt>
                <c:pt idx="11297">
                  <c:v>6.45470762252807</c:v>
                </c:pt>
                <c:pt idx="11298">
                  <c:v>6.4542670249938903</c:v>
                </c:pt>
                <c:pt idx="11299">
                  <c:v>6.45339012145996</c:v>
                </c:pt>
                <c:pt idx="11300">
                  <c:v>6.4535193443298304</c:v>
                </c:pt>
                <c:pt idx="11301">
                  <c:v>6.45306348800659</c:v>
                </c:pt>
                <c:pt idx="11302">
                  <c:v>6.4516181945800701</c:v>
                </c:pt>
                <c:pt idx="11303">
                  <c:v>6.4514875411987296</c:v>
                </c:pt>
                <c:pt idx="11304">
                  <c:v>6.4504609107971103</c:v>
                </c:pt>
                <c:pt idx="11305">
                  <c:v>6.44815921783447</c:v>
                </c:pt>
                <c:pt idx="11306">
                  <c:v>6.44712114334106</c:v>
                </c:pt>
                <c:pt idx="11307">
                  <c:v>6.4475421905517498</c:v>
                </c:pt>
                <c:pt idx="11308">
                  <c:v>6.4473676681518501</c:v>
                </c:pt>
                <c:pt idx="11309">
                  <c:v>6.4465036392211896</c:v>
                </c:pt>
                <c:pt idx="11310">
                  <c:v>6.4451794624328604</c:v>
                </c:pt>
                <c:pt idx="11311">
                  <c:v>6.4449267387390101</c:v>
                </c:pt>
                <c:pt idx="11312">
                  <c:v>6.4451889991760201</c:v>
                </c:pt>
                <c:pt idx="11313">
                  <c:v>6.4448094367980904</c:v>
                </c:pt>
                <c:pt idx="11314">
                  <c:v>6.4445858001708896</c:v>
                </c:pt>
                <c:pt idx="11315">
                  <c:v>6.4457526206970197</c:v>
                </c:pt>
                <c:pt idx="11316">
                  <c:v>6.4447360038757298</c:v>
                </c:pt>
                <c:pt idx="11317">
                  <c:v>6.4444088935851997</c:v>
                </c:pt>
                <c:pt idx="11318">
                  <c:v>6.4437451362609801</c:v>
                </c:pt>
                <c:pt idx="11319">
                  <c:v>6.4424972534179599</c:v>
                </c:pt>
                <c:pt idx="11320">
                  <c:v>6.4423117637634197</c:v>
                </c:pt>
                <c:pt idx="11321">
                  <c:v>6.4422335624694798</c:v>
                </c:pt>
                <c:pt idx="11322">
                  <c:v>6.4427318572998002</c:v>
                </c:pt>
                <c:pt idx="11323">
                  <c:v>6.4431462287902797</c:v>
                </c:pt>
                <c:pt idx="11324">
                  <c:v>6.4431204795837402</c:v>
                </c:pt>
                <c:pt idx="11325">
                  <c:v>6.44234275817871</c:v>
                </c:pt>
                <c:pt idx="11326">
                  <c:v>6.4432501792907697</c:v>
                </c:pt>
                <c:pt idx="11327">
                  <c:v>6.4437623023986799</c:v>
                </c:pt>
                <c:pt idx="11328">
                  <c:v>6.4445276260375897</c:v>
                </c:pt>
                <c:pt idx="11329">
                  <c:v>6.44744873046875</c:v>
                </c:pt>
                <c:pt idx="11330">
                  <c:v>6.4492807388305602</c:v>
                </c:pt>
                <c:pt idx="11331">
                  <c:v>6.4502964019775302</c:v>
                </c:pt>
                <c:pt idx="11332">
                  <c:v>6.4502611160278303</c:v>
                </c:pt>
                <c:pt idx="11333">
                  <c:v>6.4507932662963796</c:v>
                </c:pt>
                <c:pt idx="11334">
                  <c:v>6.4516878128051696</c:v>
                </c:pt>
                <c:pt idx="11335">
                  <c:v>6.4519953727722097</c:v>
                </c:pt>
                <c:pt idx="11336">
                  <c:v>6.45259189605712</c:v>
                </c:pt>
                <c:pt idx="11337">
                  <c:v>6.4537105560302699</c:v>
                </c:pt>
                <c:pt idx="11338">
                  <c:v>6.4543919563293404</c:v>
                </c:pt>
                <c:pt idx="11339">
                  <c:v>6.4539709091186497</c:v>
                </c:pt>
                <c:pt idx="11340">
                  <c:v>6.4530286788940403</c:v>
                </c:pt>
                <c:pt idx="11341">
                  <c:v>6.4531078338623002</c:v>
                </c:pt>
                <c:pt idx="11342">
                  <c:v>6.4538884162902797</c:v>
                </c:pt>
                <c:pt idx="11343">
                  <c:v>6.4537730216979901</c:v>
                </c:pt>
                <c:pt idx="11344">
                  <c:v>6.4541807174682599</c:v>
                </c:pt>
                <c:pt idx="11345">
                  <c:v>6.4559626579284597</c:v>
                </c:pt>
                <c:pt idx="11346">
                  <c:v>6.4569211006164497</c:v>
                </c:pt>
                <c:pt idx="11347">
                  <c:v>6.4556522369384703</c:v>
                </c:pt>
                <c:pt idx="11348">
                  <c:v>6.4560346603393501</c:v>
                </c:pt>
                <c:pt idx="11349">
                  <c:v>6.4561767578125</c:v>
                </c:pt>
                <c:pt idx="11350">
                  <c:v>6.4569888114929102</c:v>
                </c:pt>
                <c:pt idx="11351">
                  <c:v>6.4577956199645898</c:v>
                </c:pt>
                <c:pt idx="11352">
                  <c:v>6.4574170112609801</c:v>
                </c:pt>
                <c:pt idx="11353">
                  <c:v>6.4571108818054102</c:v>
                </c:pt>
                <c:pt idx="11354">
                  <c:v>6.4573621749877903</c:v>
                </c:pt>
                <c:pt idx="11355">
                  <c:v>6.45733642578125</c:v>
                </c:pt>
                <c:pt idx="11356">
                  <c:v>6.4575414657592702</c:v>
                </c:pt>
                <c:pt idx="11357">
                  <c:v>6.4587054252624503</c:v>
                </c:pt>
                <c:pt idx="11358">
                  <c:v>6.4573602676391602</c:v>
                </c:pt>
                <c:pt idx="11359">
                  <c:v>6.4570856094360298</c:v>
                </c:pt>
                <c:pt idx="11360">
                  <c:v>6.4576392173767001</c:v>
                </c:pt>
                <c:pt idx="11361">
                  <c:v>6.4581093788146902</c:v>
                </c:pt>
                <c:pt idx="11362">
                  <c:v>6.4591770172119096</c:v>
                </c:pt>
                <c:pt idx="11363">
                  <c:v>6.4600501060485804</c:v>
                </c:pt>
                <c:pt idx="11364">
                  <c:v>6.4608163833618102</c:v>
                </c:pt>
                <c:pt idx="11365">
                  <c:v>6.4605903625488201</c:v>
                </c:pt>
                <c:pt idx="11366">
                  <c:v>6.4607825279235804</c:v>
                </c:pt>
                <c:pt idx="11367">
                  <c:v>6.46166563034057</c:v>
                </c:pt>
                <c:pt idx="11368">
                  <c:v>6.4638123512268004</c:v>
                </c:pt>
                <c:pt idx="11369">
                  <c:v>6.4651718139648402</c:v>
                </c:pt>
                <c:pt idx="11370">
                  <c:v>6.4659895896911603</c:v>
                </c:pt>
                <c:pt idx="11371">
                  <c:v>6.4658651351928702</c:v>
                </c:pt>
                <c:pt idx="11372">
                  <c:v>6.4662055969238201</c:v>
                </c:pt>
                <c:pt idx="11373">
                  <c:v>6.4668383598327601</c:v>
                </c:pt>
                <c:pt idx="11374">
                  <c:v>6.46752405166625</c:v>
                </c:pt>
                <c:pt idx="11375">
                  <c:v>6.4693007469177202</c:v>
                </c:pt>
                <c:pt idx="11376">
                  <c:v>6.4706258773803702</c:v>
                </c:pt>
                <c:pt idx="11377">
                  <c:v>6.4706497192382804</c:v>
                </c:pt>
                <c:pt idx="11378">
                  <c:v>6.4713201522827104</c:v>
                </c:pt>
                <c:pt idx="11379">
                  <c:v>6.4726753234863201</c:v>
                </c:pt>
                <c:pt idx="11380">
                  <c:v>6.4732174873351997</c:v>
                </c:pt>
                <c:pt idx="11381">
                  <c:v>6.4743094444274902</c:v>
                </c:pt>
                <c:pt idx="11382">
                  <c:v>6.4755654335021902</c:v>
                </c:pt>
                <c:pt idx="11383">
                  <c:v>6.4772801399230904</c:v>
                </c:pt>
                <c:pt idx="11384">
                  <c:v>6.4778194427490199</c:v>
                </c:pt>
                <c:pt idx="11385">
                  <c:v>6.4778332710266104</c:v>
                </c:pt>
                <c:pt idx="11386">
                  <c:v>6.4783043861389098</c:v>
                </c:pt>
                <c:pt idx="11387">
                  <c:v>6.4800324440002397</c:v>
                </c:pt>
                <c:pt idx="11388">
                  <c:v>6.4807748794555602</c:v>
                </c:pt>
                <c:pt idx="11389">
                  <c:v>6.4802169799804599</c:v>
                </c:pt>
                <c:pt idx="11390">
                  <c:v>6.4818010330200098</c:v>
                </c:pt>
                <c:pt idx="11391">
                  <c:v>6.4826135635375897</c:v>
                </c:pt>
                <c:pt idx="11392">
                  <c:v>6.4831547737121502</c:v>
                </c:pt>
                <c:pt idx="11393">
                  <c:v>6.4830613136291504</c:v>
                </c:pt>
                <c:pt idx="11394">
                  <c:v>6.4831614494323704</c:v>
                </c:pt>
                <c:pt idx="11395">
                  <c:v>6.4841642379760698</c:v>
                </c:pt>
                <c:pt idx="11396">
                  <c:v>6.4839539527893004</c:v>
                </c:pt>
                <c:pt idx="11397">
                  <c:v>6.4833335876464799</c:v>
                </c:pt>
                <c:pt idx="11398">
                  <c:v>6.4837889671325604</c:v>
                </c:pt>
                <c:pt idx="11399">
                  <c:v>6.4855890274047798</c:v>
                </c:pt>
                <c:pt idx="11400">
                  <c:v>6.4849572181701598</c:v>
                </c:pt>
                <c:pt idx="11401">
                  <c:v>6.4837303161620996</c:v>
                </c:pt>
                <c:pt idx="11402">
                  <c:v>6.4831404685974103</c:v>
                </c:pt>
                <c:pt idx="11403">
                  <c:v>6.48321104049682</c:v>
                </c:pt>
                <c:pt idx="11404">
                  <c:v>6.4833688735961896</c:v>
                </c:pt>
                <c:pt idx="11405">
                  <c:v>6.4829030036926198</c:v>
                </c:pt>
                <c:pt idx="11406">
                  <c:v>6.4827003479003897</c:v>
                </c:pt>
                <c:pt idx="11407">
                  <c:v>6.4826750755309996</c:v>
                </c:pt>
                <c:pt idx="11408">
                  <c:v>6.4821095466613698</c:v>
                </c:pt>
                <c:pt idx="11409">
                  <c:v>6.4807610511779696</c:v>
                </c:pt>
                <c:pt idx="11410">
                  <c:v>6.4807443618774396</c:v>
                </c:pt>
                <c:pt idx="11411">
                  <c:v>6.4820103645324698</c:v>
                </c:pt>
                <c:pt idx="11412">
                  <c:v>6.4819073677062899</c:v>
                </c:pt>
                <c:pt idx="11413">
                  <c:v>6.4811334609985298</c:v>
                </c:pt>
                <c:pt idx="11414">
                  <c:v>6.4808259010314897</c:v>
                </c:pt>
                <c:pt idx="11415">
                  <c:v>6.4802174568176198</c:v>
                </c:pt>
                <c:pt idx="11416">
                  <c:v>6.4799027442932102</c:v>
                </c:pt>
                <c:pt idx="11417">
                  <c:v>6.4800863265991202</c:v>
                </c:pt>
                <c:pt idx="11418">
                  <c:v>6.4806480407714799</c:v>
                </c:pt>
                <c:pt idx="11419">
                  <c:v>6.4809436798095703</c:v>
                </c:pt>
                <c:pt idx="11420">
                  <c:v>6.4802570343017498</c:v>
                </c:pt>
                <c:pt idx="11421">
                  <c:v>6.4789552688598597</c:v>
                </c:pt>
                <c:pt idx="11422">
                  <c:v>6.4780788421630797</c:v>
                </c:pt>
                <c:pt idx="11423">
                  <c:v>6.4787735939025799</c:v>
                </c:pt>
                <c:pt idx="11424">
                  <c:v>6.4783782958984304</c:v>
                </c:pt>
                <c:pt idx="11425">
                  <c:v>6.4786844253540004</c:v>
                </c:pt>
                <c:pt idx="11426">
                  <c:v>6.4793128967285103</c:v>
                </c:pt>
                <c:pt idx="11427">
                  <c:v>6.4791445732116602</c:v>
                </c:pt>
                <c:pt idx="11428">
                  <c:v>6.47865438461303</c:v>
                </c:pt>
                <c:pt idx="11429">
                  <c:v>6.4791164398193297</c:v>
                </c:pt>
                <c:pt idx="11430">
                  <c:v>6.4797444343566797</c:v>
                </c:pt>
                <c:pt idx="11431">
                  <c:v>6.4809069633483798</c:v>
                </c:pt>
                <c:pt idx="11432">
                  <c:v>6.48211622238159</c:v>
                </c:pt>
                <c:pt idx="11433">
                  <c:v>6.4817013740539497</c:v>
                </c:pt>
                <c:pt idx="11434">
                  <c:v>6.4821701049804599</c:v>
                </c:pt>
                <c:pt idx="11435">
                  <c:v>6.4826626777648899</c:v>
                </c:pt>
                <c:pt idx="11436">
                  <c:v>6.4831595420837402</c:v>
                </c:pt>
                <c:pt idx="11437">
                  <c:v>6.4827804565429599</c:v>
                </c:pt>
                <c:pt idx="11438">
                  <c:v>6.4833903312683097</c:v>
                </c:pt>
                <c:pt idx="11439">
                  <c:v>6.4836945533752397</c:v>
                </c:pt>
                <c:pt idx="11440">
                  <c:v>6.4848618507385201</c:v>
                </c:pt>
                <c:pt idx="11441">
                  <c:v>6.4856648445129297</c:v>
                </c:pt>
                <c:pt idx="11442">
                  <c:v>6.4859385490417401</c:v>
                </c:pt>
                <c:pt idx="11443">
                  <c:v>6.4867730140686</c:v>
                </c:pt>
                <c:pt idx="11444">
                  <c:v>6.48748731613159</c:v>
                </c:pt>
                <c:pt idx="11445">
                  <c:v>6.4889340400695801</c:v>
                </c:pt>
                <c:pt idx="11446">
                  <c:v>6.4897513389587402</c:v>
                </c:pt>
                <c:pt idx="11447">
                  <c:v>6.4909243583679102</c:v>
                </c:pt>
                <c:pt idx="11448">
                  <c:v>6.49100589752197</c:v>
                </c:pt>
                <c:pt idx="11449">
                  <c:v>6.4918036460876403</c:v>
                </c:pt>
                <c:pt idx="11450">
                  <c:v>6.4912142753601003</c:v>
                </c:pt>
                <c:pt idx="11451">
                  <c:v>6.4910006523132298</c:v>
                </c:pt>
                <c:pt idx="11452">
                  <c:v>6.4912767410278303</c:v>
                </c:pt>
                <c:pt idx="11453">
                  <c:v>6.4929304122924796</c:v>
                </c:pt>
                <c:pt idx="11454">
                  <c:v>6.4942979812621999</c:v>
                </c:pt>
                <c:pt idx="11455">
                  <c:v>6.4936337471008301</c:v>
                </c:pt>
                <c:pt idx="11456">
                  <c:v>6.4927186965942303</c:v>
                </c:pt>
                <c:pt idx="11457">
                  <c:v>6.4929113388061497</c:v>
                </c:pt>
                <c:pt idx="11458">
                  <c:v>6.4937720298767001</c:v>
                </c:pt>
                <c:pt idx="11459">
                  <c:v>6.4948182106018004</c:v>
                </c:pt>
                <c:pt idx="11460">
                  <c:v>6.4957332611083896</c:v>
                </c:pt>
                <c:pt idx="11461">
                  <c:v>6.49747610092163</c:v>
                </c:pt>
                <c:pt idx="11462">
                  <c:v>6.4979724884033203</c:v>
                </c:pt>
                <c:pt idx="11463">
                  <c:v>6.4968996047973597</c:v>
                </c:pt>
                <c:pt idx="11464">
                  <c:v>6.4971590042114196</c:v>
                </c:pt>
                <c:pt idx="11465">
                  <c:v>6.49672079086303</c:v>
                </c:pt>
                <c:pt idx="11466">
                  <c:v>6.4980397224426198</c:v>
                </c:pt>
                <c:pt idx="11467">
                  <c:v>6.4986276626586896</c:v>
                </c:pt>
                <c:pt idx="11468">
                  <c:v>6.49965143203735</c:v>
                </c:pt>
                <c:pt idx="11469">
                  <c:v>6.5000004768371502</c:v>
                </c:pt>
                <c:pt idx="11470">
                  <c:v>6.5008811950683496</c:v>
                </c:pt>
                <c:pt idx="11471">
                  <c:v>6.5005526542663503</c:v>
                </c:pt>
                <c:pt idx="11472">
                  <c:v>6.50177001953125</c:v>
                </c:pt>
                <c:pt idx="11473">
                  <c:v>6.5040979385375897</c:v>
                </c:pt>
                <c:pt idx="11474">
                  <c:v>6.5057578086853001</c:v>
                </c:pt>
                <c:pt idx="11475">
                  <c:v>6.5079545974731401</c:v>
                </c:pt>
                <c:pt idx="11476">
                  <c:v>6.5091285705566397</c:v>
                </c:pt>
                <c:pt idx="11477">
                  <c:v>6.5099668502807599</c:v>
                </c:pt>
                <c:pt idx="11478">
                  <c:v>6.5114774703979403</c:v>
                </c:pt>
                <c:pt idx="11479">
                  <c:v>6.5116505622863698</c:v>
                </c:pt>
                <c:pt idx="11480">
                  <c:v>6.5114378929138104</c:v>
                </c:pt>
                <c:pt idx="11481">
                  <c:v>6.51222372055053</c:v>
                </c:pt>
                <c:pt idx="11482">
                  <c:v>6.51313924789428</c:v>
                </c:pt>
                <c:pt idx="11483">
                  <c:v>6.5132632255554102</c:v>
                </c:pt>
                <c:pt idx="11484">
                  <c:v>6.5147447586059499</c:v>
                </c:pt>
                <c:pt idx="11485">
                  <c:v>6.5154771804809499</c:v>
                </c:pt>
                <c:pt idx="11486">
                  <c:v>6.5163278579711896</c:v>
                </c:pt>
                <c:pt idx="11487">
                  <c:v>6.5180191993713299</c:v>
                </c:pt>
                <c:pt idx="11488">
                  <c:v>6.51749515533447</c:v>
                </c:pt>
                <c:pt idx="11489">
                  <c:v>6.5188446044921804</c:v>
                </c:pt>
                <c:pt idx="11490">
                  <c:v>6.5208077430725</c:v>
                </c:pt>
                <c:pt idx="11491">
                  <c:v>6.5216994285583398</c:v>
                </c:pt>
                <c:pt idx="11492">
                  <c:v>6.5212426185607901</c:v>
                </c:pt>
                <c:pt idx="11493">
                  <c:v>6.5219569206237704</c:v>
                </c:pt>
                <c:pt idx="11494">
                  <c:v>6.5217475891113201</c:v>
                </c:pt>
                <c:pt idx="11495">
                  <c:v>6.5225396156311</c:v>
                </c:pt>
                <c:pt idx="11496">
                  <c:v>6.5234670639037997</c:v>
                </c:pt>
                <c:pt idx="11497">
                  <c:v>6.5238962173461896</c:v>
                </c:pt>
                <c:pt idx="11498">
                  <c:v>6.5253338813781703</c:v>
                </c:pt>
                <c:pt idx="11499">
                  <c:v>6.5255703926086399</c:v>
                </c:pt>
                <c:pt idx="11500">
                  <c:v>6.5248227119445801</c:v>
                </c:pt>
                <c:pt idx="11501">
                  <c:v>6.5236692428588796</c:v>
                </c:pt>
                <c:pt idx="11502">
                  <c:v>6.52520322799682</c:v>
                </c:pt>
                <c:pt idx="11503">
                  <c:v>6.5255703926086399</c:v>
                </c:pt>
                <c:pt idx="11504">
                  <c:v>6.52441310882568</c:v>
                </c:pt>
                <c:pt idx="11505">
                  <c:v>6.5233273506164497</c:v>
                </c:pt>
                <c:pt idx="11506">
                  <c:v>6.5222129821777299</c:v>
                </c:pt>
                <c:pt idx="11507">
                  <c:v>6.5215563774108798</c:v>
                </c:pt>
                <c:pt idx="11508">
                  <c:v>6.5211167335510201</c:v>
                </c:pt>
                <c:pt idx="11509">
                  <c:v>6.5212817192077601</c:v>
                </c:pt>
                <c:pt idx="11510">
                  <c:v>6.5208883285522399</c:v>
                </c:pt>
                <c:pt idx="11511">
                  <c:v>6.5214762687683097</c:v>
                </c:pt>
                <c:pt idx="11512">
                  <c:v>6.5199480056762598</c:v>
                </c:pt>
                <c:pt idx="11513">
                  <c:v>6.5184679031371999</c:v>
                </c:pt>
                <c:pt idx="11514">
                  <c:v>6.51747322082519</c:v>
                </c:pt>
                <c:pt idx="11515">
                  <c:v>6.5167112350463796</c:v>
                </c:pt>
                <c:pt idx="11516">
                  <c:v>6.5152411460876403</c:v>
                </c:pt>
                <c:pt idx="11517">
                  <c:v>6.5147819519042898</c:v>
                </c:pt>
                <c:pt idx="11518">
                  <c:v>6.5143613815307599</c:v>
                </c:pt>
                <c:pt idx="11519">
                  <c:v>6.5123395919799796</c:v>
                </c:pt>
                <c:pt idx="11520">
                  <c:v>6.51116514205932</c:v>
                </c:pt>
                <c:pt idx="11521">
                  <c:v>6.5092496871948198</c:v>
                </c:pt>
                <c:pt idx="11522">
                  <c:v>6.5093860626220703</c:v>
                </c:pt>
                <c:pt idx="11523">
                  <c:v>6.5089240074157697</c:v>
                </c:pt>
                <c:pt idx="11524">
                  <c:v>6.5090546607971103</c:v>
                </c:pt>
                <c:pt idx="11525">
                  <c:v>6.5095829963684002</c:v>
                </c:pt>
                <c:pt idx="11526">
                  <c:v>6.5105028152465803</c:v>
                </c:pt>
                <c:pt idx="11527">
                  <c:v>6.5100069046020499</c:v>
                </c:pt>
                <c:pt idx="11528">
                  <c:v>6.5082321166992099</c:v>
                </c:pt>
                <c:pt idx="11529">
                  <c:v>6.5083918571472097</c:v>
                </c:pt>
                <c:pt idx="11530">
                  <c:v>6.5071439743041903</c:v>
                </c:pt>
                <c:pt idx="11531">
                  <c:v>6.5078282356262198</c:v>
                </c:pt>
                <c:pt idx="11532">
                  <c:v>6.5075764656066797</c:v>
                </c:pt>
                <c:pt idx="11533">
                  <c:v>6.5079441070556596</c:v>
                </c:pt>
                <c:pt idx="11534">
                  <c:v>6.5076937675476003</c:v>
                </c:pt>
                <c:pt idx="11535">
                  <c:v>6.5065984725952104</c:v>
                </c:pt>
                <c:pt idx="11536">
                  <c:v>6.5062961578369096</c:v>
                </c:pt>
                <c:pt idx="11537">
                  <c:v>6.5072712898254297</c:v>
                </c:pt>
                <c:pt idx="11538">
                  <c:v>6.5083203315734801</c:v>
                </c:pt>
                <c:pt idx="11539">
                  <c:v>6.5083303451537997</c:v>
                </c:pt>
                <c:pt idx="11540">
                  <c:v>6.5100321769714302</c:v>
                </c:pt>
                <c:pt idx="11541">
                  <c:v>6.5106482505798304</c:v>
                </c:pt>
                <c:pt idx="11542">
                  <c:v>6.5106611251831001</c:v>
                </c:pt>
                <c:pt idx="11543">
                  <c:v>6.5112552642822203</c:v>
                </c:pt>
                <c:pt idx="11544">
                  <c:v>6.5098567008972097</c:v>
                </c:pt>
                <c:pt idx="11545">
                  <c:v>6.5106096267700098</c:v>
                </c:pt>
                <c:pt idx="11546">
                  <c:v>6.5106782913207999</c:v>
                </c:pt>
                <c:pt idx="11547">
                  <c:v>6.5099430084228498</c:v>
                </c:pt>
                <c:pt idx="11548">
                  <c:v>6.5100421905517498</c:v>
                </c:pt>
                <c:pt idx="11549">
                  <c:v>6.5102362632751403</c:v>
                </c:pt>
                <c:pt idx="11550">
                  <c:v>6.5103125572204501</c:v>
                </c:pt>
                <c:pt idx="11551">
                  <c:v>6.5102009773254297</c:v>
                </c:pt>
                <c:pt idx="11552">
                  <c:v>6.5095772743225</c:v>
                </c:pt>
                <c:pt idx="11553">
                  <c:v>6.5078086853027299</c:v>
                </c:pt>
                <c:pt idx="11554">
                  <c:v>6.5085196495056099</c:v>
                </c:pt>
                <c:pt idx="11555">
                  <c:v>6.50874900817871</c:v>
                </c:pt>
                <c:pt idx="11556">
                  <c:v>6.5088920593261701</c:v>
                </c:pt>
                <c:pt idx="11557">
                  <c:v>6.5082669258117596</c:v>
                </c:pt>
                <c:pt idx="11558">
                  <c:v>6.5077538490295401</c:v>
                </c:pt>
                <c:pt idx="11559">
                  <c:v>6.5069117546081499</c:v>
                </c:pt>
                <c:pt idx="11560">
                  <c:v>6.5066199302673304</c:v>
                </c:pt>
                <c:pt idx="11561">
                  <c:v>6.5068593025207502</c:v>
                </c:pt>
                <c:pt idx="11562">
                  <c:v>6.5074038505554102</c:v>
                </c:pt>
                <c:pt idx="11563">
                  <c:v>6.5091381072998002</c:v>
                </c:pt>
                <c:pt idx="11564">
                  <c:v>6.5102615356445304</c:v>
                </c:pt>
                <c:pt idx="11565">
                  <c:v>6.5099706649780202</c:v>
                </c:pt>
                <c:pt idx="11566">
                  <c:v>6.5102376937866202</c:v>
                </c:pt>
                <c:pt idx="11567">
                  <c:v>6.5114293098449698</c:v>
                </c:pt>
                <c:pt idx="11568">
                  <c:v>6.5119042396545401</c:v>
                </c:pt>
                <c:pt idx="11569">
                  <c:v>6.5117821693420401</c:v>
                </c:pt>
                <c:pt idx="11570">
                  <c:v>6.5117893218994096</c:v>
                </c:pt>
                <c:pt idx="11571">
                  <c:v>6.5122227668762198</c:v>
                </c:pt>
                <c:pt idx="11572">
                  <c:v>6.5116004943847603</c:v>
                </c:pt>
                <c:pt idx="11573">
                  <c:v>6.51116466522216</c:v>
                </c:pt>
                <c:pt idx="11574">
                  <c:v>6.5106511116027797</c:v>
                </c:pt>
                <c:pt idx="11575">
                  <c:v>6.5116124153137198</c:v>
                </c:pt>
                <c:pt idx="11576">
                  <c:v>6.5131564140319798</c:v>
                </c:pt>
                <c:pt idx="11577">
                  <c:v>6.5135622024536097</c:v>
                </c:pt>
                <c:pt idx="11578">
                  <c:v>6.51385450363159</c:v>
                </c:pt>
                <c:pt idx="11579">
                  <c:v>6.5147953033447203</c:v>
                </c:pt>
                <c:pt idx="11580">
                  <c:v>6.51603078842163</c:v>
                </c:pt>
                <c:pt idx="11581">
                  <c:v>6.5169944763183496</c:v>
                </c:pt>
                <c:pt idx="11582">
                  <c:v>6.5189518928527797</c:v>
                </c:pt>
                <c:pt idx="11583">
                  <c:v>6.5195050239562899</c:v>
                </c:pt>
                <c:pt idx="11584">
                  <c:v>6.5203003883361799</c:v>
                </c:pt>
                <c:pt idx="11585">
                  <c:v>6.5218296051025302</c:v>
                </c:pt>
                <c:pt idx="11586">
                  <c:v>6.5225529670715297</c:v>
                </c:pt>
                <c:pt idx="11587">
                  <c:v>6.5235018730163503</c:v>
                </c:pt>
                <c:pt idx="11588">
                  <c:v>6.5245513916015598</c:v>
                </c:pt>
                <c:pt idx="11589">
                  <c:v>6.5257415771484304</c:v>
                </c:pt>
                <c:pt idx="11590">
                  <c:v>6.5260725021362296</c:v>
                </c:pt>
                <c:pt idx="11591">
                  <c:v>6.52691602706909</c:v>
                </c:pt>
                <c:pt idx="11592">
                  <c:v>6.5279631614684996</c:v>
                </c:pt>
                <c:pt idx="11593">
                  <c:v>6.5291042327880797</c:v>
                </c:pt>
                <c:pt idx="11594">
                  <c:v>6.5298895835876403</c:v>
                </c:pt>
                <c:pt idx="11595">
                  <c:v>6.5292239189147896</c:v>
                </c:pt>
                <c:pt idx="11596">
                  <c:v>6.5286316871643004</c:v>
                </c:pt>
                <c:pt idx="11597">
                  <c:v>6.5279359817504803</c:v>
                </c:pt>
                <c:pt idx="11598">
                  <c:v>6.5271248817443803</c:v>
                </c:pt>
                <c:pt idx="11599">
                  <c:v>6.5256757736206001</c:v>
                </c:pt>
                <c:pt idx="11600">
                  <c:v>6.5246014595031703</c:v>
                </c:pt>
                <c:pt idx="11601">
                  <c:v>6.5238108634948704</c:v>
                </c:pt>
                <c:pt idx="11602">
                  <c:v>6.5223250389099103</c:v>
                </c:pt>
                <c:pt idx="11603">
                  <c:v>6.5218830108642498</c:v>
                </c:pt>
                <c:pt idx="11604">
                  <c:v>6.5218315124511701</c:v>
                </c:pt>
                <c:pt idx="11605">
                  <c:v>6.5220718383789</c:v>
                </c:pt>
                <c:pt idx="11606">
                  <c:v>6.5206952095031703</c:v>
                </c:pt>
                <c:pt idx="11607">
                  <c:v>6.5193552970886204</c:v>
                </c:pt>
                <c:pt idx="11608">
                  <c:v>6.5184869766235298</c:v>
                </c:pt>
                <c:pt idx="11609">
                  <c:v>6.5184206962585396</c:v>
                </c:pt>
                <c:pt idx="11610">
                  <c:v>6.5186491012573198</c:v>
                </c:pt>
                <c:pt idx="11611">
                  <c:v>6.5177435874938903</c:v>
                </c:pt>
                <c:pt idx="11612">
                  <c:v>6.5162854194641104</c:v>
                </c:pt>
                <c:pt idx="11613">
                  <c:v>6.5147786140441797</c:v>
                </c:pt>
                <c:pt idx="11614">
                  <c:v>6.5134744644165004</c:v>
                </c:pt>
                <c:pt idx="11615">
                  <c:v>6.5110497474670401</c:v>
                </c:pt>
                <c:pt idx="11616">
                  <c:v>6.5098500251770002</c:v>
                </c:pt>
                <c:pt idx="11617">
                  <c:v>6.5102567672729403</c:v>
                </c:pt>
                <c:pt idx="11618">
                  <c:v>6.5097961425781197</c:v>
                </c:pt>
                <c:pt idx="11619">
                  <c:v>6.5092964172363201</c:v>
                </c:pt>
                <c:pt idx="11620">
                  <c:v>6.5094008445739702</c:v>
                </c:pt>
                <c:pt idx="11621">
                  <c:v>6.5088620185851997</c:v>
                </c:pt>
                <c:pt idx="11622">
                  <c:v>6.5081210136413503</c:v>
                </c:pt>
                <c:pt idx="11623">
                  <c:v>6.5074992179870597</c:v>
                </c:pt>
                <c:pt idx="11624">
                  <c:v>6.5071544647216699</c:v>
                </c:pt>
                <c:pt idx="11625">
                  <c:v>6.5076174736022896</c:v>
                </c:pt>
                <c:pt idx="11626">
                  <c:v>6.5089201927184996</c:v>
                </c:pt>
                <c:pt idx="11627">
                  <c:v>6.5087590217590297</c:v>
                </c:pt>
                <c:pt idx="11628">
                  <c:v>6.5091080665588299</c:v>
                </c:pt>
                <c:pt idx="11629">
                  <c:v>6.5091142654418901</c:v>
                </c:pt>
                <c:pt idx="11630">
                  <c:v>6.5081009864807102</c:v>
                </c:pt>
                <c:pt idx="11631">
                  <c:v>6.5077643394470197</c:v>
                </c:pt>
                <c:pt idx="11632">
                  <c:v>6.5096778869628897</c:v>
                </c:pt>
                <c:pt idx="11633">
                  <c:v>6.5114960670471103</c:v>
                </c:pt>
                <c:pt idx="11634">
                  <c:v>6.5120711326599103</c:v>
                </c:pt>
                <c:pt idx="11635">
                  <c:v>6.5125002861022896</c:v>
                </c:pt>
                <c:pt idx="11636">
                  <c:v>6.5118489265441797</c:v>
                </c:pt>
                <c:pt idx="11637">
                  <c:v>6.5117835998535103</c:v>
                </c:pt>
                <c:pt idx="11638">
                  <c:v>6.5128288269042898</c:v>
                </c:pt>
                <c:pt idx="11639">
                  <c:v>6.51304006576538</c:v>
                </c:pt>
                <c:pt idx="11640">
                  <c:v>6.5139751434326101</c:v>
                </c:pt>
                <c:pt idx="11641">
                  <c:v>6.5144839286804102</c:v>
                </c:pt>
                <c:pt idx="11642">
                  <c:v>6.51395416259765</c:v>
                </c:pt>
                <c:pt idx="11643">
                  <c:v>6.5130615234375</c:v>
                </c:pt>
                <c:pt idx="11644">
                  <c:v>6.5137062072753897</c:v>
                </c:pt>
                <c:pt idx="11645">
                  <c:v>6.5132808685302699</c:v>
                </c:pt>
                <c:pt idx="11646">
                  <c:v>6.5139908790588299</c:v>
                </c:pt>
                <c:pt idx="11647">
                  <c:v>6.5150203704833896</c:v>
                </c:pt>
                <c:pt idx="11648">
                  <c:v>6.5146741867065403</c:v>
                </c:pt>
                <c:pt idx="11649">
                  <c:v>6.51576375961303</c:v>
                </c:pt>
                <c:pt idx="11650">
                  <c:v>6.5165281295776296</c:v>
                </c:pt>
                <c:pt idx="11651">
                  <c:v>6.51739454269409</c:v>
                </c:pt>
                <c:pt idx="11652">
                  <c:v>6.5179009437561</c:v>
                </c:pt>
                <c:pt idx="11653">
                  <c:v>6.5182671546936</c:v>
                </c:pt>
                <c:pt idx="11654">
                  <c:v>6.5193462371826101</c:v>
                </c:pt>
                <c:pt idx="11655">
                  <c:v>6.5213770866393999</c:v>
                </c:pt>
                <c:pt idx="11656">
                  <c:v>6.52199029922485</c:v>
                </c:pt>
                <c:pt idx="11657">
                  <c:v>6.5221858024597097</c:v>
                </c:pt>
                <c:pt idx="11658">
                  <c:v>6.5229749679565403</c:v>
                </c:pt>
                <c:pt idx="11659">
                  <c:v>6.5237236022949201</c:v>
                </c:pt>
                <c:pt idx="11660">
                  <c:v>6.5235066413879297</c:v>
                </c:pt>
                <c:pt idx="11661">
                  <c:v>6.5248684883117596</c:v>
                </c:pt>
                <c:pt idx="11662">
                  <c:v>6.5260143280029199</c:v>
                </c:pt>
                <c:pt idx="11663">
                  <c:v>6.5262279510498002</c:v>
                </c:pt>
                <c:pt idx="11664">
                  <c:v>6.5252208709716699</c:v>
                </c:pt>
                <c:pt idx="11665">
                  <c:v>6.5242996215820304</c:v>
                </c:pt>
                <c:pt idx="11666">
                  <c:v>6.5255894660949698</c:v>
                </c:pt>
                <c:pt idx="11667">
                  <c:v>6.5269069671630797</c:v>
                </c:pt>
                <c:pt idx="11668">
                  <c:v>6.5276632308959899</c:v>
                </c:pt>
                <c:pt idx="11669">
                  <c:v>6.5274114608764604</c:v>
                </c:pt>
                <c:pt idx="11670">
                  <c:v>6.5278501510620099</c:v>
                </c:pt>
                <c:pt idx="11671">
                  <c:v>6.5278792381286603</c:v>
                </c:pt>
                <c:pt idx="11672">
                  <c:v>6.5279612541198704</c:v>
                </c:pt>
                <c:pt idx="11673">
                  <c:v>6.52880430221557</c:v>
                </c:pt>
                <c:pt idx="11674">
                  <c:v>6.5306215286254803</c:v>
                </c:pt>
                <c:pt idx="11675">
                  <c:v>6.5326228141784597</c:v>
                </c:pt>
                <c:pt idx="11676">
                  <c:v>6.5336461067199698</c:v>
                </c:pt>
                <c:pt idx="11677">
                  <c:v>6.5337848663329998</c:v>
                </c:pt>
                <c:pt idx="11678">
                  <c:v>6.53446340560913</c:v>
                </c:pt>
                <c:pt idx="11679">
                  <c:v>6.5366392135620099</c:v>
                </c:pt>
                <c:pt idx="11680">
                  <c:v>6.5387539863586399</c:v>
                </c:pt>
                <c:pt idx="11681">
                  <c:v>6.5404815673828098</c:v>
                </c:pt>
                <c:pt idx="11682">
                  <c:v>6.5417542457580504</c:v>
                </c:pt>
                <c:pt idx="11683">
                  <c:v>6.5425634384155202</c:v>
                </c:pt>
                <c:pt idx="11684">
                  <c:v>6.5432190895080504</c:v>
                </c:pt>
                <c:pt idx="11685">
                  <c:v>6.5442032814025799</c:v>
                </c:pt>
                <c:pt idx="11686">
                  <c:v>6.5450720787048304</c:v>
                </c:pt>
                <c:pt idx="11687">
                  <c:v>6.5452985763549796</c:v>
                </c:pt>
                <c:pt idx="11688">
                  <c:v>6.54567146301269</c:v>
                </c:pt>
                <c:pt idx="11689">
                  <c:v>6.5456385612487704</c:v>
                </c:pt>
                <c:pt idx="11690">
                  <c:v>6.5465626716613698</c:v>
                </c:pt>
                <c:pt idx="11691">
                  <c:v>6.5471663475036603</c:v>
                </c:pt>
                <c:pt idx="11692">
                  <c:v>6.5471615791320801</c:v>
                </c:pt>
                <c:pt idx="11693">
                  <c:v>6.5464696884155202</c:v>
                </c:pt>
                <c:pt idx="11694">
                  <c:v>6.5465769767761204</c:v>
                </c:pt>
                <c:pt idx="11695">
                  <c:v>6.5469808578491202</c:v>
                </c:pt>
                <c:pt idx="11696">
                  <c:v>6.54613828659057</c:v>
                </c:pt>
                <c:pt idx="11697">
                  <c:v>6.5472049713134703</c:v>
                </c:pt>
                <c:pt idx="11698">
                  <c:v>6.5463886260986301</c:v>
                </c:pt>
                <c:pt idx="11699">
                  <c:v>6.5459084510803196</c:v>
                </c:pt>
                <c:pt idx="11700">
                  <c:v>6.5443863868713299</c:v>
                </c:pt>
                <c:pt idx="11701">
                  <c:v>6.54298639297485</c:v>
                </c:pt>
                <c:pt idx="11702">
                  <c:v>6.54235315322875</c:v>
                </c:pt>
                <c:pt idx="11703">
                  <c:v>6.5432529449462802</c:v>
                </c:pt>
                <c:pt idx="11704">
                  <c:v>6.5425305366516104</c:v>
                </c:pt>
                <c:pt idx="11705">
                  <c:v>6.5417237281799299</c:v>
                </c:pt>
                <c:pt idx="11706">
                  <c:v>6.5408248901367099</c:v>
                </c:pt>
                <c:pt idx="11707">
                  <c:v>6.5391349792480398</c:v>
                </c:pt>
                <c:pt idx="11708">
                  <c:v>6.5390386581420801</c:v>
                </c:pt>
                <c:pt idx="11709">
                  <c:v>6.5389170646667401</c:v>
                </c:pt>
                <c:pt idx="11710">
                  <c:v>6.5395083427429102</c:v>
                </c:pt>
                <c:pt idx="11711">
                  <c:v>6.5397968292236301</c:v>
                </c:pt>
                <c:pt idx="11712">
                  <c:v>6.5397796630859304</c:v>
                </c:pt>
                <c:pt idx="11713">
                  <c:v>6.5384335517883301</c:v>
                </c:pt>
                <c:pt idx="11714">
                  <c:v>6.5401043891906703</c:v>
                </c:pt>
                <c:pt idx="11715">
                  <c:v>6.5405812263488698</c:v>
                </c:pt>
                <c:pt idx="11716">
                  <c:v>6.5421218872070304</c:v>
                </c:pt>
                <c:pt idx="11717">
                  <c:v>6.5423316955566397</c:v>
                </c:pt>
                <c:pt idx="11718">
                  <c:v>6.5423088073730398</c:v>
                </c:pt>
                <c:pt idx="11719">
                  <c:v>6.5413298606872496</c:v>
                </c:pt>
                <c:pt idx="11720">
                  <c:v>6.5411596298217702</c:v>
                </c:pt>
                <c:pt idx="11721">
                  <c:v>6.5407786369323704</c:v>
                </c:pt>
                <c:pt idx="11722">
                  <c:v>6.54107618331909</c:v>
                </c:pt>
                <c:pt idx="11723">
                  <c:v>6.5428137779235804</c:v>
                </c:pt>
                <c:pt idx="11724">
                  <c:v>6.5412611961364702</c:v>
                </c:pt>
                <c:pt idx="11725">
                  <c:v>6.54105520248413</c:v>
                </c:pt>
                <c:pt idx="11726">
                  <c:v>6.5402183532714799</c:v>
                </c:pt>
                <c:pt idx="11727">
                  <c:v>6.5399532318115199</c:v>
                </c:pt>
                <c:pt idx="11728">
                  <c:v>6.5416145324706996</c:v>
                </c:pt>
                <c:pt idx="11729">
                  <c:v>6.5432744026184002</c:v>
                </c:pt>
                <c:pt idx="11730">
                  <c:v>6.5436816215515101</c:v>
                </c:pt>
                <c:pt idx="11731">
                  <c:v>6.5440635681152299</c:v>
                </c:pt>
                <c:pt idx="11732">
                  <c:v>6.5446658134460396</c:v>
                </c:pt>
                <c:pt idx="11733">
                  <c:v>6.5446424484252903</c:v>
                </c:pt>
                <c:pt idx="11734">
                  <c:v>6.5460100173950098</c:v>
                </c:pt>
                <c:pt idx="11735">
                  <c:v>6.5459423065185502</c:v>
                </c:pt>
                <c:pt idx="11736">
                  <c:v>6.5456151962280202</c:v>
                </c:pt>
                <c:pt idx="11737">
                  <c:v>6.5473160743713299</c:v>
                </c:pt>
                <c:pt idx="11738">
                  <c:v>6.5467529296875</c:v>
                </c:pt>
                <c:pt idx="11739">
                  <c:v>6.5482716560363698</c:v>
                </c:pt>
                <c:pt idx="11740">
                  <c:v>6.54901123046875</c:v>
                </c:pt>
                <c:pt idx="11741">
                  <c:v>6.5496864318847603</c:v>
                </c:pt>
                <c:pt idx="11742">
                  <c:v>6.55014944076538</c:v>
                </c:pt>
                <c:pt idx="11743">
                  <c:v>6.5508055686950604</c:v>
                </c:pt>
                <c:pt idx="11744">
                  <c:v>6.5516324043273899</c:v>
                </c:pt>
                <c:pt idx="11745">
                  <c:v>6.5523838996887198</c:v>
                </c:pt>
                <c:pt idx="11746">
                  <c:v>6.5546879768371502</c:v>
                </c:pt>
                <c:pt idx="11747">
                  <c:v>6.5552873611450098</c:v>
                </c:pt>
                <c:pt idx="11748">
                  <c:v>6.5578346252441397</c:v>
                </c:pt>
                <c:pt idx="11749">
                  <c:v>6.5576887130737296</c:v>
                </c:pt>
                <c:pt idx="11750">
                  <c:v>6.5581178665161097</c:v>
                </c:pt>
                <c:pt idx="11751">
                  <c:v>6.5585355758666903</c:v>
                </c:pt>
                <c:pt idx="11752">
                  <c:v>6.5594482421875</c:v>
                </c:pt>
                <c:pt idx="11753">
                  <c:v>6.5604867935180602</c:v>
                </c:pt>
                <c:pt idx="11754">
                  <c:v>6.5603518486022896</c:v>
                </c:pt>
                <c:pt idx="11755">
                  <c:v>6.5615000724792401</c:v>
                </c:pt>
                <c:pt idx="11756">
                  <c:v>6.5609679222106898</c:v>
                </c:pt>
                <c:pt idx="11757">
                  <c:v>6.5624079704284597</c:v>
                </c:pt>
                <c:pt idx="11758">
                  <c:v>6.56206846237182</c:v>
                </c:pt>
                <c:pt idx="11759">
                  <c:v>6.56280422210693</c:v>
                </c:pt>
                <c:pt idx="11760">
                  <c:v>6.56379795074462</c:v>
                </c:pt>
                <c:pt idx="11761">
                  <c:v>6.5654659271240199</c:v>
                </c:pt>
                <c:pt idx="11762">
                  <c:v>6.5658373832702601</c:v>
                </c:pt>
                <c:pt idx="11763">
                  <c:v>6.5658907890319798</c:v>
                </c:pt>
                <c:pt idx="11764">
                  <c:v>6.5662918090820304</c:v>
                </c:pt>
                <c:pt idx="11765">
                  <c:v>6.5666222572326598</c:v>
                </c:pt>
                <c:pt idx="11766">
                  <c:v>6.5678386688232404</c:v>
                </c:pt>
                <c:pt idx="11767">
                  <c:v>6.5678539276123002</c:v>
                </c:pt>
                <c:pt idx="11768">
                  <c:v>6.5689010620117099</c:v>
                </c:pt>
                <c:pt idx="11769">
                  <c:v>6.5704426765441797</c:v>
                </c:pt>
                <c:pt idx="11770">
                  <c:v>6.5707492828369096</c:v>
                </c:pt>
                <c:pt idx="11771">
                  <c:v>6.5712080001831001</c:v>
                </c:pt>
                <c:pt idx="11772">
                  <c:v>6.5727157592773402</c:v>
                </c:pt>
                <c:pt idx="11773">
                  <c:v>6.5744175910949698</c:v>
                </c:pt>
                <c:pt idx="11774">
                  <c:v>6.57509088516235</c:v>
                </c:pt>
                <c:pt idx="11775">
                  <c:v>6.5753378868103001</c:v>
                </c:pt>
                <c:pt idx="11776">
                  <c:v>6.5764226913452104</c:v>
                </c:pt>
                <c:pt idx="11777">
                  <c:v>6.5778698921203604</c:v>
                </c:pt>
                <c:pt idx="11778">
                  <c:v>6.5788307189941397</c:v>
                </c:pt>
                <c:pt idx="11779">
                  <c:v>6.5790214538574201</c:v>
                </c:pt>
                <c:pt idx="11780">
                  <c:v>6.5797648429870597</c:v>
                </c:pt>
                <c:pt idx="11781">
                  <c:v>6.5805253982543901</c:v>
                </c:pt>
                <c:pt idx="11782">
                  <c:v>6.5821337699890101</c:v>
                </c:pt>
                <c:pt idx="11783">
                  <c:v>6.5842833518981898</c:v>
                </c:pt>
                <c:pt idx="11784">
                  <c:v>6.58695268630981</c:v>
                </c:pt>
                <c:pt idx="11785">
                  <c:v>6.5890545845031703</c:v>
                </c:pt>
                <c:pt idx="11786">
                  <c:v>6.5909895896911603</c:v>
                </c:pt>
                <c:pt idx="11787">
                  <c:v>6.5918312072753897</c:v>
                </c:pt>
                <c:pt idx="11788">
                  <c:v>6.5928206443786603</c:v>
                </c:pt>
                <c:pt idx="11789">
                  <c:v>6.5942997932434002</c:v>
                </c:pt>
                <c:pt idx="11790">
                  <c:v>6.5957083702087402</c:v>
                </c:pt>
                <c:pt idx="11791">
                  <c:v>6.5968599319457999</c:v>
                </c:pt>
                <c:pt idx="11792">
                  <c:v>6.5973715782165501</c:v>
                </c:pt>
                <c:pt idx="11793">
                  <c:v>6.5972995758056596</c:v>
                </c:pt>
                <c:pt idx="11794">
                  <c:v>6.5967478752136204</c:v>
                </c:pt>
                <c:pt idx="11795">
                  <c:v>6.5971908569335902</c:v>
                </c:pt>
                <c:pt idx="11796">
                  <c:v>6.5972738265991202</c:v>
                </c:pt>
                <c:pt idx="11797">
                  <c:v>6.5977544784545801</c:v>
                </c:pt>
                <c:pt idx="11798">
                  <c:v>6.5979886054992596</c:v>
                </c:pt>
                <c:pt idx="11799">
                  <c:v>6.5975823402404696</c:v>
                </c:pt>
                <c:pt idx="11800">
                  <c:v>6.5974822044372496</c:v>
                </c:pt>
                <c:pt idx="11801">
                  <c:v>6.5975317955017001</c:v>
                </c:pt>
                <c:pt idx="11802">
                  <c:v>6.5973215103149396</c:v>
                </c:pt>
                <c:pt idx="11803">
                  <c:v>6.5962886810302699</c:v>
                </c:pt>
                <c:pt idx="11804">
                  <c:v>6.5961852073669398</c:v>
                </c:pt>
                <c:pt idx="11805">
                  <c:v>6.5958337783813397</c:v>
                </c:pt>
                <c:pt idx="11806">
                  <c:v>6.5950679779052699</c:v>
                </c:pt>
                <c:pt idx="11807">
                  <c:v>6.5952568054199201</c:v>
                </c:pt>
                <c:pt idx="11808">
                  <c:v>6.5950736999511701</c:v>
                </c:pt>
                <c:pt idx="11809">
                  <c:v>6.5955071449279696</c:v>
                </c:pt>
                <c:pt idx="11810">
                  <c:v>6.5955376625061</c:v>
                </c:pt>
                <c:pt idx="11811">
                  <c:v>6.5946245193481401</c:v>
                </c:pt>
                <c:pt idx="11812">
                  <c:v>6.5925202369689897</c:v>
                </c:pt>
                <c:pt idx="11813">
                  <c:v>6.5929412841796804</c:v>
                </c:pt>
                <c:pt idx="11814">
                  <c:v>6.5940675735473597</c:v>
                </c:pt>
                <c:pt idx="11815">
                  <c:v>6.5939168930053702</c:v>
                </c:pt>
                <c:pt idx="11816">
                  <c:v>6.5934858322143501</c:v>
                </c:pt>
                <c:pt idx="11817">
                  <c:v>6.5929841995239196</c:v>
                </c:pt>
                <c:pt idx="11818">
                  <c:v>6.5921244621276802</c:v>
                </c:pt>
                <c:pt idx="11819">
                  <c:v>6.5918016433715803</c:v>
                </c:pt>
                <c:pt idx="11820">
                  <c:v>6.5912895202636701</c:v>
                </c:pt>
                <c:pt idx="11821">
                  <c:v>6.5918560028076101</c:v>
                </c:pt>
                <c:pt idx="11822">
                  <c:v>6.59334373474121</c:v>
                </c:pt>
                <c:pt idx="11823">
                  <c:v>6.5936002731323198</c:v>
                </c:pt>
                <c:pt idx="11824">
                  <c:v>6.5923914909362704</c:v>
                </c:pt>
                <c:pt idx="11825">
                  <c:v>6.59287357330322</c:v>
                </c:pt>
                <c:pt idx="11826">
                  <c:v>6.5929975509643501</c:v>
                </c:pt>
                <c:pt idx="11827">
                  <c:v>6.5920386314392001</c:v>
                </c:pt>
                <c:pt idx="11828">
                  <c:v>6.5917549133300701</c:v>
                </c:pt>
                <c:pt idx="11829">
                  <c:v>6.59187459945678</c:v>
                </c:pt>
                <c:pt idx="11830">
                  <c:v>6.5924873352050701</c:v>
                </c:pt>
                <c:pt idx="11831">
                  <c:v>6.5924072265625</c:v>
                </c:pt>
                <c:pt idx="11832">
                  <c:v>6.5936532020568803</c:v>
                </c:pt>
                <c:pt idx="11833">
                  <c:v>6.5942635536193803</c:v>
                </c:pt>
                <c:pt idx="11834">
                  <c:v>6.5952854156494096</c:v>
                </c:pt>
                <c:pt idx="11835">
                  <c:v>6.5962977409362704</c:v>
                </c:pt>
                <c:pt idx="11836">
                  <c:v>6.5967693328857404</c:v>
                </c:pt>
                <c:pt idx="11837">
                  <c:v>6.5986442565917898</c:v>
                </c:pt>
                <c:pt idx="11838">
                  <c:v>6.6007795333862296</c:v>
                </c:pt>
                <c:pt idx="11839">
                  <c:v>6.6033458709716699</c:v>
                </c:pt>
                <c:pt idx="11840">
                  <c:v>6.6046929359436</c:v>
                </c:pt>
                <c:pt idx="11841">
                  <c:v>6.6056590080261204</c:v>
                </c:pt>
                <c:pt idx="11842">
                  <c:v>6.6053695678710902</c:v>
                </c:pt>
                <c:pt idx="11843">
                  <c:v>6.6072459220886204</c:v>
                </c:pt>
                <c:pt idx="11844">
                  <c:v>6.6090154647827104</c:v>
                </c:pt>
                <c:pt idx="11845">
                  <c:v>6.6094694137573198</c:v>
                </c:pt>
                <c:pt idx="11846">
                  <c:v>6.6113042831420801</c:v>
                </c:pt>
                <c:pt idx="11847">
                  <c:v>6.6117358207702601</c:v>
                </c:pt>
                <c:pt idx="11848">
                  <c:v>6.6129088401794398</c:v>
                </c:pt>
                <c:pt idx="11849">
                  <c:v>6.6120395660400302</c:v>
                </c:pt>
                <c:pt idx="11850">
                  <c:v>6.6127328872680602</c:v>
                </c:pt>
                <c:pt idx="11851">
                  <c:v>6.6129002571105904</c:v>
                </c:pt>
                <c:pt idx="11852">
                  <c:v>6.6145000457763601</c:v>
                </c:pt>
                <c:pt idx="11853">
                  <c:v>6.6139674186706499</c:v>
                </c:pt>
                <c:pt idx="11854">
                  <c:v>6.6138205528259197</c:v>
                </c:pt>
                <c:pt idx="11855">
                  <c:v>6.6138553619384703</c:v>
                </c:pt>
                <c:pt idx="11856">
                  <c:v>6.6139588356018004</c:v>
                </c:pt>
                <c:pt idx="11857">
                  <c:v>6.6145873069763104</c:v>
                </c:pt>
                <c:pt idx="11858">
                  <c:v>6.6158847808837802</c:v>
                </c:pt>
                <c:pt idx="11859">
                  <c:v>6.6169590950012198</c:v>
                </c:pt>
                <c:pt idx="11860">
                  <c:v>6.6176347732543901</c:v>
                </c:pt>
                <c:pt idx="11861">
                  <c:v>6.6198248863220197</c:v>
                </c:pt>
                <c:pt idx="11862">
                  <c:v>6.6217560768127397</c:v>
                </c:pt>
                <c:pt idx="11863">
                  <c:v>6.6232008934020898</c:v>
                </c:pt>
                <c:pt idx="11864">
                  <c:v>6.6239490509033203</c:v>
                </c:pt>
                <c:pt idx="11865">
                  <c:v>6.6246585845947203</c:v>
                </c:pt>
                <c:pt idx="11866">
                  <c:v>6.6268830299377397</c:v>
                </c:pt>
                <c:pt idx="11867">
                  <c:v>6.6297845840454102</c:v>
                </c:pt>
                <c:pt idx="11868">
                  <c:v>6.6301922798156703</c:v>
                </c:pt>
                <c:pt idx="11869">
                  <c:v>6.6310000419616602</c:v>
                </c:pt>
                <c:pt idx="11870">
                  <c:v>6.63210105895996</c:v>
                </c:pt>
                <c:pt idx="11871">
                  <c:v>6.6340475082397399</c:v>
                </c:pt>
                <c:pt idx="11872">
                  <c:v>6.63425540924072</c:v>
                </c:pt>
                <c:pt idx="11873">
                  <c:v>6.6361417770385698</c:v>
                </c:pt>
                <c:pt idx="11874">
                  <c:v>6.6382994651794398</c:v>
                </c:pt>
                <c:pt idx="11875">
                  <c:v>6.6403732299804599</c:v>
                </c:pt>
                <c:pt idx="11876">
                  <c:v>6.6406507492065403</c:v>
                </c:pt>
                <c:pt idx="11877">
                  <c:v>6.6417460441589302</c:v>
                </c:pt>
                <c:pt idx="11878">
                  <c:v>6.6440405845642001</c:v>
                </c:pt>
                <c:pt idx="11879">
                  <c:v>6.6457390785217196</c:v>
                </c:pt>
                <c:pt idx="11880">
                  <c:v>6.64763975143432</c:v>
                </c:pt>
                <c:pt idx="11881">
                  <c:v>6.6489715576171804</c:v>
                </c:pt>
                <c:pt idx="11882">
                  <c:v>6.6517972946166903</c:v>
                </c:pt>
                <c:pt idx="11883">
                  <c:v>6.6532611846923801</c:v>
                </c:pt>
                <c:pt idx="11884">
                  <c:v>6.6544675827026296</c:v>
                </c:pt>
                <c:pt idx="11885">
                  <c:v>6.6564383506774902</c:v>
                </c:pt>
                <c:pt idx="11886">
                  <c:v>6.6605906486511204</c:v>
                </c:pt>
                <c:pt idx="11887">
                  <c:v>6.6626229286193803</c:v>
                </c:pt>
                <c:pt idx="11888">
                  <c:v>6.6633582115173304</c:v>
                </c:pt>
                <c:pt idx="11889">
                  <c:v>6.6643795967101997</c:v>
                </c:pt>
                <c:pt idx="11890">
                  <c:v>6.6650104522704998</c:v>
                </c:pt>
                <c:pt idx="11891">
                  <c:v>6.6665539741516104</c:v>
                </c:pt>
                <c:pt idx="11892">
                  <c:v>6.6673111915588299</c:v>
                </c:pt>
                <c:pt idx="11893">
                  <c:v>6.6681489944457999</c:v>
                </c:pt>
                <c:pt idx="11894">
                  <c:v>6.6690931320190403</c:v>
                </c:pt>
                <c:pt idx="11895">
                  <c:v>6.6708574295043901</c:v>
                </c:pt>
                <c:pt idx="11896">
                  <c:v>6.6694955825805602</c:v>
                </c:pt>
                <c:pt idx="11897">
                  <c:v>6.6689872741699201</c:v>
                </c:pt>
                <c:pt idx="11898">
                  <c:v>6.6690354347229004</c:v>
                </c:pt>
                <c:pt idx="11899">
                  <c:v>6.6700367927551198</c:v>
                </c:pt>
                <c:pt idx="11900">
                  <c:v>6.6696414947509703</c:v>
                </c:pt>
                <c:pt idx="11901">
                  <c:v>6.66861772537231</c:v>
                </c:pt>
                <c:pt idx="11902">
                  <c:v>6.6691570281982404</c:v>
                </c:pt>
                <c:pt idx="11903">
                  <c:v>6.6690001487731898</c:v>
                </c:pt>
                <c:pt idx="11904">
                  <c:v>6.6686387062072701</c:v>
                </c:pt>
                <c:pt idx="11905">
                  <c:v>6.6673908233642498</c:v>
                </c:pt>
                <c:pt idx="11906">
                  <c:v>6.6665315628051696</c:v>
                </c:pt>
                <c:pt idx="11907">
                  <c:v>6.6669654846191397</c:v>
                </c:pt>
                <c:pt idx="11908">
                  <c:v>6.6671967506408603</c:v>
                </c:pt>
                <c:pt idx="11909">
                  <c:v>6.6665611267089799</c:v>
                </c:pt>
                <c:pt idx="11910">
                  <c:v>6.6681032180786097</c:v>
                </c:pt>
                <c:pt idx="11911">
                  <c:v>6.6689972877502397</c:v>
                </c:pt>
                <c:pt idx="11912">
                  <c:v>6.6680536270141602</c:v>
                </c:pt>
                <c:pt idx="11913">
                  <c:v>6.6677513122558496</c:v>
                </c:pt>
                <c:pt idx="11914">
                  <c:v>6.6684494018554599</c:v>
                </c:pt>
                <c:pt idx="11915">
                  <c:v>6.6676239967346103</c:v>
                </c:pt>
                <c:pt idx="11916">
                  <c:v>6.66867971420288</c:v>
                </c:pt>
                <c:pt idx="11917">
                  <c:v>6.6680312156677202</c:v>
                </c:pt>
                <c:pt idx="11918">
                  <c:v>6.6682171821594203</c:v>
                </c:pt>
                <c:pt idx="11919">
                  <c:v>6.6681227684020898</c:v>
                </c:pt>
                <c:pt idx="11920">
                  <c:v>6.6680774688720703</c:v>
                </c:pt>
                <c:pt idx="11921">
                  <c:v>6.6679925918579102</c:v>
                </c:pt>
                <c:pt idx="11922">
                  <c:v>6.6673254966735804</c:v>
                </c:pt>
                <c:pt idx="11923">
                  <c:v>6.6682829856872496</c:v>
                </c:pt>
                <c:pt idx="11924">
                  <c:v>6.6685504913329998</c:v>
                </c:pt>
                <c:pt idx="11925">
                  <c:v>6.6700921058654696</c:v>
                </c:pt>
                <c:pt idx="11926">
                  <c:v>6.6702718734741202</c:v>
                </c:pt>
                <c:pt idx="11927">
                  <c:v>6.6706128120422301</c:v>
                </c:pt>
                <c:pt idx="11928">
                  <c:v>6.6701102256774902</c:v>
                </c:pt>
                <c:pt idx="11929">
                  <c:v>6.6707835197448704</c:v>
                </c:pt>
                <c:pt idx="11930">
                  <c:v>6.6708197593688903</c:v>
                </c:pt>
                <c:pt idx="11931">
                  <c:v>6.6697182655334402</c:v>
                </c:pt>
                <c:pt idx="11932">
                  <c:v>6.67154836654663</c:v>
                </c:pt>
                <c:pt idx="11933">
                  <c:v>6.67098045349121</c:v>
                </c:pt>
                <c:pt idx="11934">
                  <c:v>6.6710081100463796</c:v>
                </c:pt>
                <c:pt idx="11935">
                  <c:v>6.6712784767150799</c:v>
                </c:pt>
                <c:pt idx="11936">
                  <c:v>6.6726288795471103</c:v>
                </c:pt>
                <c:pt idx="11937">
                  <c:v>6.6722989082336399</c:v>
                </c:pt>
                <c:pt idx="11938">
                  <c:v>6.6731605529785103</c:v>
                </c:pt>
                <c:pt idx="11939">
                  <c:v>6.6745257377624503</c:v>
                </c:pt>
                <c:pt idx="11940">
                  <c:v>6.6751942634582502</c:v>
                </c:pt>
                <c:pt idx="11941">
                  <c:v>6.6766166687011701</c:v>
                </c:pt>
                <c:pt idx="11942">
                  <c:v>6.6767663955688397</c:v>
                </c:pt>
                <c:pt idx="11943">
                  <c:v>6.6776633262634197</c:v>
                </c:pt>
                <c:pt idx="11944">
                  <c:v>6.6785311698913503</c:v>
                </c:pt>
                <c:pt idx="11945">
                  <c:v>6.6794319152831996</c:v>
                </c:pt>
                <c:pt idx="11946">
                  <c:v>6.6803941726684499</c:v>
                </c:pt>
                <c:pt idx="11947">
                  <c:v>6.6817269325256303</c:v>
                </c:pt>
                <c:pt idx="11948">
                  <c:v>6.6834983825683496</c:v>
                </c:pt>
                <c:pt idx="11949">
                  <c:v>6.6844949722290004</c:v>
                </c:pt>
                <c:pt idx="11950">
                  <c:v>6.6860599517822203</c:v>
                </c:pt>
                <c:pt idx="11951">
                  <c:v>6.6887221336364702</c:v>
                </c:pt>
                <c:pt idx="11952">
                  <c:v>6.6907434463500897</c:v>
                </c:pt>
                <c:pt idx="11953">
                  <c:v>6.69120025634765</c:v>
                </c:pt>
                <c:pt idx="11954">
                  <c:v>6.6926393508911097</c:v>
                </c:pt>
                <c:pt idx="11955">
                  <c:v>6.6936550140380797</c:v>
                </c:pt>
                <c:pt idx="11956">
                  <c:v>6.6937317848205504</c:v>
                </c:pt>
                <c:pt idx="11957">
                  <c:v>6.6942267417907697</c:v>
                </c:pt>
                <c:pt idx="11958">
                  <c:v>6.6952137947082502</c:v>
                </c:pt>
                <c:pt idx="11959">
                  <c:v>6.6956467628479004</c:v>
                </c:pt>
                <c:pt idx="11960">
                  <c:v>6.6974501609802202</c:v>
                </c:pt>
                <c:pt idx="11961">
                  <c:v>6.6963930130004803</c:v>
                </c:pt>
                <c:pt idx="11962">
                  <c:v>6.6959695816040004</c:v>
                </c:pt>
                <c:pt idx="11963">
                  <c:v>6.69667196273803</c:v>
                </c:pt>
                <c:pt idx="11964">
                  <c:v>6.6968746185302699</c:v>
                </c:pt>
                <c:pt idx="11965">
                  <c:v>6.6969475746154696</c:v>
                </c:pt>
                <c:pt idx="11966">
                  <c:v>6.6968111991882298</c:v>
                </c:pt>
                <c:pt idx="11967">
                  <c:v>6.69836330413818</c:v>
                </c:pt>
                <c:pt idx="11968">
                  <c:v>6.6980133056640598</c:v>
                </c:pt>
                <c:pt idx="11969">
                  <c:v>6.6988959312438903</c:v>
                </c:pt>
                <c:pt idx="11970">
                  <c:v>6.6988658905029199</c:v>
                </c:pt>
                <c:pt idx="11971">
                  <c:v>6.6999940872192303</c:v>
                </c:pt>
                <c:pt idx="11972">
                  <c:v>6.70009040832519</c:v>
                </c:pt>
                <c:pt idx="11973">
                  <c:v>6.7010326385498002</c:v>
                </c:pt>
                <c:pt idx="11974">
                  <c:v>6.7030434608459402</c:v>
                </c:pt>
                <c:pt idx="11975">
                  <c:v>6.7052187919616602</c:v>
                </c:pt>
                <c:pt idx="11976">
                  <c:v>6.7070002555847097</c:v>
                </c:pt>
                <c:pt idx="11977">
                  <c:v>6.7075281143188397</c:v>
                </c:pt>
                <c:pt idx="11978">
                  <c:v>6.7090172767639098</c:v>
                </c:pt>
                <c:pt idx="11979">
                  <c:v>6.7093229293823198</c:v>
                </c:pt>
                <c:pt idx="11980">
                  <c:v>6.7102789878845197</c:v>
                </c:pt>
                <c:pt idx="11981">
                  <c:v>6.7110128402709899</c:v>
                </c:pt>
                <c:pt idx="11982">
                  <c:v>6.71193075180053</c:v>
                </c:pt>
                <c:pt idx="11983">
                  <c:v>6.7135128974914497</c:v>
                </c:pt>
                <c:pt idx="11984">
                  <c:v>6.7132220268249503</c:v>
                </c:pt>
                <c:pt idx="11985">
                  <c:v>6.7131614685058496</c:v>
                </c:pt>
                <c:pt idx="11986">
                  <c:v>6.7141737937927202</c:v>
                </c:pt>
                <c:pt idx="11987">
                  <c:v>6.7155089378356898</c:v>
                </c:pt>
                <c:pt idx="11988">
                  <c:v>6.7161731719970703</c:v>
                </c:pt>
                <c:pt idx="11989">
                  <c:v>6.71783351898193</c:v>
                </c:pt>
                <c:pt idx="11990">
                  <c:v>6.71891021728515</c:v>
                </c:pt>
                <c:pt idx="11991">
                  <c:v>6.7197751998901296</c:v>
                </c:pt>
                <c:pt idx="11992">
                  <c:v>6.7216224670410103</c:v>
                </c:pt>
                <c:pt idx="11993">
                  <c:v>6.7222328186035103</c:v>
                </c:pt>
                <c:pt idx="11994">
                  <c:v>6.7229557037353498</c:v>
                </c:pt>
                <c:pt idx="11995">
                  <c:v>6.7240953445434499</c:v>
                </c:pt>
                <c:pt idx="11996">
                  <c:v>6.7243661880493102</c:v>
                </c:pt>
                <c:pt idx="11997">
                  <c:v>6.7252445220947203</c:v>
                </c:pt>
                <c:pt idx="11998">
                  <c:v>6.72641897201538</c:v>
                </c:pt>
                <c:pt idx="11999">
                  <c:v>6.7272396087646396</c:v>
                </c:pt>
                <c:pt idx="12000">
                  <c:v>6.7278475761413503</c:v>
                </c:pt>
                <c:pt idx="12001">
                  <c:v>6.72885942459106</c:v>
                </c:pt>
                <c:pt idx="12002">
                  <c:v>6.7276549339294398</c:v>
                </c:pt>
                <c:pt idx="12003">
                  <c:v>6.7262330055236799</c:v>
                </c:pt>
                <c:pt idx="12004">
                  <c:v>6.7265901565551696</c:v>
                </c:pt>
                <c:pt idx="12005">
                  <c:v>6.7268080711364702</c:v>
                </c:pt>
                <c:pt idx="12006">
                  <c:v>6.7276544570922798</c:v>
                </c:pt>
                <c:pt idx="12007">
                  <c:v>6.7268605232238698</c:v>
                </c:pt>
                <c:pt idx="12008">
                  <c:v>6.7252616882324201</c:v>
                </c:pt>
                <c:pt idx="12009">
                  <c:v>6.72401666641235</c:v>
                </c:pt>
                <c:pt idx="12010">
                  <c:v>6.7244753837585396</c:v>
                </c:pt>
                <c:pt idx="12011">
                  <c:v>6.7237000465393004</c:v>
                </c:pt>
                <c:pt idx="12012">
                  <c:v>6.7245721817016602</c:v>
                </c:pt>
                <c:pt idx="12013">
                  <c:v>6.7254977226257298</c:v>
                </c:pt>
                <c:pt idx="12014">
                  <c:v>6.7257814407348597</c:v>
                </c:pt>
                <c:pt idx="12015">
                  <c:v>6.7255821228027299</c:v>
                </c:pt>
                <c:pt idx="12016">
                  <c:v>6.72456502914428</c:v>
                </c:pt>
                <c:pt idx="12017">
                  <c:v>6.72419929504394</c:v>
                </c:pt>
                <c:pt idx="12018">
                  <c:v>6.7244534492492596</c:v>
                </c:pt>
                <c:pt idx="12019">
                  <c:v>6.7232589721679599</c:v>
                </c:pt>
                <c:pt idx="12020">
                  <c:v>6.72153520584106</c:v>
                </c:pt>
                <c:pt idx="12021">
                  <c:v>6.7207736968994096</c:v>
                </c:pt>
                <c:pt idx="12022">
                  <c:v>6.7197785377502397</c:v>
                </c:pt>
                <c:pt idx="12023">
                  <c:v>6.7198753356933496</c:v>
                </c:pt>
                <c:pt idx="12024">
                  <c:v>6.7193913459777797</c:v>
                </c:pt>
                <c:pt idx="12025">
                  <c:v>6.7191348075866602</c:v>
                </c:pt>
                <c:pt idx="12026">
                  <c:v>6.7190594673156703</c:v>
                </c:pt>
                <c:pt idx="12027">
                  <c:v>6.7181062698364196</c:v>
                </c:pt>
                <c:pt idx="12028">
                  <c:v>6.7188167572021396</c:v>
                </c:pt>
                <c:pt idx="12029">
                  <c:v>6.7197113037109304</c:v>
                </c:pt>
                <c:pt idx="12030">
                  <c:v>6.7205958366393999</c:v>
                </c:pt>
                <c:pt idx="12031">
                  <c:v>6.7223777770995996</c:v>
                </c:pt>
                <c:pt idx="12032">
                  <c:v>6.72222805023193</c:v>
                </c:pt>
                <c:pt idx="12033">
                  <c:v>6.7233395576476997</c:v>
                </c:pt>
                <c:pt idx="12034">
                  <c:v>6.7242355346679599</c:v>
                </c:pt>
                <c:pt idx="12035">
                  <c:v>6.7249727249145499</c:v>
                </c:pt>
                <c:pt idx="12036">
                  <c:v>6.7260074615478498</c:v>
                </c:pt>
                <c:pt idx="12037">
                  <c:v>6.7293572425842196</c:v>
                </c:pt>
                <c:pt idx="12038">
                  <c:v>6.7294421195983798</c:v>
                </c:pt>
                <c:pt idx="12039">
                  <c:v>6.7304983139037997</c:v>
                </c:pt>
                <c:pt idx="12040">
                  <c:v>6.7299180030822701</c:v>
                </c:pt>
                <c:pt idx="12041">
                  <c:v>6.7298002243041903</c:v>
                </c:pt>
                <c:pt idx="12042">
                  <c:v>6.73099565505981</c:v>
                </c:pt>
                <c:pt idx="12043">
                  <c:v>6.7308454513549796</c:v>
                </c:pt>
                <c:pt idx="12044">
                  <c:v>6.7310051918029696</c:v>
                </c:pt>
                <c:pt idx="12045">
                  <c:v>6.7314500808715803</c:v>
                </c:pt>
                <c:pt idx="12046">
                  <c:v>6.7316651344299299</c:v>
                </c:pt>
                <c:pt idx="12047">
                  <c:v>6.7298092842101997</c:v>
                </c:pt>
                <c:pt idx="12048">
                  <c:v>6.7309155464172301</c:v>
                </c:pt>
                <c:pt idx="12049">
                  <c:v>6.7312965393066397</c:v>
                </c:pt>
                <c:pt idx="12050">
                  <c:v>6.7319636344909597</c:v>
                </c:pt>
                <c:pt idx="12051">
                  <c:v>6.7331900596618599</c:v>
                </c:pt>
                <c:pt idx="12052">
                  <c:v>6.7338576316833398</c:v>
                </c:pt>
                <c:pt idx="12053">
                  <c:v>6.7339138984680096</c:v>
                </c:pt>
                <c:pt idx="12054">
                  <c:v>6.7359037399291903</c:v>
                </c:pt>
                <c:pt idx="12055">
                  <c:v>6.7360372543334899</c:v>
                </c:pt>
                <c:pt idx="12056">
                  <c:v>6.7354979515075604</c:v>
                </c:pt>
                <c:pt idx="12057">
                  <c:v>6.7361516952514604</c:v>
                </c:pt>
                <c:pt idx="12058">
                  <c:v>6.7351937294006303</c:v>
                </c:pt>
                <c:pt idx="12059">
                  <c:v>6.7354001998901296</c:v>
                </c:pt>
                <c:pt idx="12060">
                  <c:v>6.7363500595092702</c:v>
                </c:pt>
                <c:pt idx="12061">
                  <c:v>6.7339611053466699</c:v>
                </c:pt>
                <c:pt idx="12062">
                  <c:v>6.7336893081665004</c:v>
                </c:pt>
                <c:pt idx="12063">
                  <c:v>6.73439121246337</c:v>
                </c:pt>
                <c:pt idx="12064">
                  <c:v>6.7329196929931596</c:v>
                </c:pt>
                <c:pt idx="12065">
                  <c:v>6.7330064773559499</c:v>
                </c:pt>
                <c:pt idx="12066">
                  <c:v>6.7333474159240696</c:v>
                </c:pt>
                <c:pt idx="12067">
                  <c:v>6.7325744628906197</c:v>
                </c:pt>
                <c:pt idx="12068">
                  <c:v>6.7337479591369602</c:v>
                </c:pt>
                <c:pt idx="12069">
                  <c:v>6.7355804443359304</c:v>
                </c:pt>
                <c:pt idx="12070">
                  <c:v>6.7358260154724103</c:v>
                </c:pt>
                <c:pt idx="12071">
                  <c:v>6.7372412681579501</c:v>
                </c:pt>
                <c:pt idx="12072">
                  <c:v>6.7373385429382298</c:v>
                </c:pt>
                <c:pt idx="12073">
                  <c:v>6.7378425598144496</c:v>
                </c:pt>
                <c:pt idx="12074">
                  <c:v>6.7383308410644496</c:v>
                </c:pt>
                <c:pt idx="12075">
                  <c:v>6.7376232147216699</c:v>
                </c:pt>
                <c:pt idx="12076">
                  <c:v>6.73756504058837</c:v>
                </c:pt>
                <c:pt idx="12077">
                  <c:v>6.7385125160217196</c:v>
                </c:pt>
                <c:pt idx="12078">
                  <c:v>6.7388443946838299</c:v>
                </c:pt>
                <c:pt idx="12079">
                  <c:v>6.7387166023254297</c:v>
                </c:pt>
                <c:pt idx="12080">
                  <c:v>6.7401394844055096</c:v>
                </c:pt>
                <c:pt idx="12081">
                  <c:v>6.7416481971740696</c:v>
                </c:pt>
                <c:pt idx="12082">
                  <c:v>6.7447876930236799</c:v>
                </c:pt>
                <c:pt idx="12083">
                  <c:v>6.7458162307739196</c:v>
                </c:pt>
                <c:pt idx="12084">
                  <c:v>6.7459120750427202</c:v>
                </c:pt>
                <c:pt idx="12085">
                  <c:v>6.7477021217346103</c:v>
                </c:pt>
                <c:pt idx="12086">
                  <c:v>6.7499608993530202</c:v>
                </c:pt>
                <c:pt idx="12087">
                  <c:v>6.7522048950195304</c:v>
                </c:pt>
                <c:pt idx="12088">
                  <c:v>6.7533497810363698</c:v>
                </c:pt>
                <c:pt idx="12089">
                  <c:v>6.7532043457031197</c:v>
                </c:pt>
                <c:pt idx="12090">
                  <c:v>6.7524380683898899</c:v>
                </c:pt>
                <c:pt idx="12091">
                  <c:v>6.75312948226928</c:v>
                </c:pt>
                <c:pt idx="12092">
                  <c:v>6.7543144226074201</c:v>
                </c:pt>
                <c:pt idx="12093">
                  <c:v>6.7550930976867596</c:v>
                </c:pt>
                <c:pt idx="12094">
                  <c:v>6.7560148239135698</c:v>
                </c:pt>
                <c:pt idx="12095">
                  <c:v>6.75669145584106</c:v>
                </c:pt>
                <c:pt idx="12096">
                  <c:v>6.7568831443786603</c:v>
                </c:pt>
                <c:pt idx="12097">
                  <c:v>6.7577180862426696</c:v>
                </c:pt>
                <c:pt idx="12098">
                  <c:v>6.7571954727172798</c:v>
                </c:pt>
                <c:pt idx="12099">
                  <c:v>6.7566666603088299</c:v>
                </c:pt>
                <c:pt idx="12100">
                  <c:v>6.7559700012206996</c:v>
                </c:pt>
                <c:pt idx="12101">
                  <c:v>6.7559013366699201</c:v>
                </c:pt>
                <c:pt idx="12102">
                  <c:v>6.7540154457092196</c:v>
                </c:pt>
                <c:pt idx="12103">
                  <c:v>6.7529196739196697</c:v>
                </c:pt>
                <c:pt idx="12104">
                  <c:v>6.7513561248779199</c:v>
                </c:pt>
                <c:pt idx="12105">
                  <c:v>6.7499871253967196</c:v>
                </c:pt>
                <c:pt idx="12106">
                  <c:v>6.7491207122802699</c:v>
                </c:pt>
                <c:pt idx="12107">
                  <c:v>6.7475104331970197</c:v>
                </c:pt>
                <c:pt idx="12108">
                  <c:v>6.7466721534729004</c:v>
                </c:pt>
                <c:pt idx="12109">
                  <c:v>6.74440097808837</c:v>
                </c:pt>
                <c:pt idx="12110">
                  <c:v>6.7438888549804599</c:v>
                </c:pt>
                <c:pt idx="12111">
                  <c:v>6.7430500984191797</c:v>
                </c:pt>
                <c:pt idx="12112">
                  <c:v>6.7423992156982404</c:v>
                </c:pt>
                <c:pt idx="12113">
                  <c:v>6.7425117492675701</c:v>
                </c:pt>
                <c:pt idx="12114">
                  <c:v>6.7412424087524396</c:v>
                </c:pt>
                <c:pt idx="12115">
                  <c:v>6.7395567893981898</c:v>
                </c:pt>
                <c:pt idx="12116">
                  <c:v>6.73793268203735</c:v>
                </c:pt>
                <c:pt idx="12117">
                  <c:v>6.73886966705322</c:v>
                </c:pt>
                <c:pt idx="12118">
                  <c:v>6.7391662597656197</c:v>
                </c:pt>
                <c:pt idx="12119">
                  <c:v>6.73933601379394</c:v>
                </c:pt>
                <c:pt idx="12120">
                  <c:v>6.7369852066040004</c:v>
                </c:pt>
                <c:pt idx="12121">
                  <c:v>6.7360992431640598</c:v>
                </c:pt>
                <c:pt idx="12122">
                  <c:v>6.7358584403991602</c:v>
                </c:pt>
                <c:pt idx="12123">
                  <c:v>6.7345299720764098</c:v>
                </c:pt>
                <c:pt idx="12124">
                  <c:v>6.7341556549072203</c:v>
                </c:pt>
                <c:pt idx="12125">
                  <c:v>6.7328553199768004</c:v>
                </c:pt>
                <c:pt idx="12126">
                  <c:v>6.7334342002868599</c:v>
                </c:pt>
                <c:pt idx="12127">
                  <c:v>6.7328019142150799</c:v>
                </c:pt>
                <c:pt idx="12128">
                  <c:v>6.7325248718261701</c:v>
                </c:pt>
                <c:pt idx="12129">
                  <c:v>6.7329368591308496</c:v>
                </c:pt>
                <c:pt idx="12130">
                  <c:v>6.7330365180969203</c:v>
                </c:pt>
                <c:pt idx="12131">
                  <c:v>6.7320470809936497</c:v>
                </c:pt>
                <c:pt idx="12132">
                  <c:v>6.7313003540039</c:v>
                </c:pt>
                <c:pt idx="12133">
                  <c:v>6.7324109077453604</c:v>
                </c:pt>
                <c:pt idx="12134">
                  <c:v>6.7328948974609304</c:v>
                </c:pt>
                <c:pt idx="12135">
                  <c:v>6.7334399223327601</c:v>
                </c:pt>
                <c:pt idx="12136">
                  <c:v>6.73298835754394</c:v>
                </c:pt>
                <c:pt idx="12137">
                  <c:v>6.7324748039245597</c:v>
                </c:pt>
                <c:pt idx="12138">
                  <c:v>6.73250389099121</c:v>
                </c:pt>
                <c:pt idx="12139">
                  <c:v>6.7332601547241202</c:v>
                </c:pt>
                <c:pt idx="12140">
                  <c:v>6.7339444160461399</c:v>
                </c:pt>
                <c:pt idx="12141">
                  <c:v>6.7351903915405202</c:v>
                </c:pt>
                <c:pt idx="12142">
                  <c:v>6.73541259765625</c:v>
                </c:pt>
                <c:pt idx="12143">
                  <c:v>6.7344326972961399</c:v>
                </c:pt>
                <c:pt idx="12144">
                  <c:v>6.7346878051757804</c:v>
                </c:pt>
                <c:pt idx="12145">
                  <c:v>6.7356448173522896</c:v>
                </c:pt>
                <c:pt idx="12146">
                  <c:v>6.7356219291687003</c:v>
                </c:pt>
                <c:pt idx="12147">
                  <c:v>6.7361769676208398</c:v>
                </c:pt>
                <c:pt idx="12148">
                  <c:v>6.7363924980163503</c:v>
                </c:pt>
                <c:pt idx="12149">
                  <c:v>6.7369532585143999</c:v>
                </c:pt>
                <c:pt idx="12150">
                  <c:v>6.73799228668212</c:v>
                </c:pt>
                <c:pt idx="12151">
                  <c:v>6.7373023033142001</c:v>
                </c:pt>
                <c:pt idx="12152">
                  <c:v>6.7368221282958896</c:v>
                </c:pt>
                <c:pt idx="12153">
                  <c:v>6.7379841804504297</c:v>
                </c:pt>
                <c:pt idx="12154">
                  <c:v>6.7378740310668901</c:v>
                </c:pt>
                <c:pt idx="12155">
                  <c:v>6.73791074752807</c:v>
                </c:pt>
                <c:pt idx="12156">
                  <c:v>6.7376856803893999</c:v>
                </c:pt>
                <c:pt idx="12157">
                  <c:v>6.7366132736206001</c:v>
                </c:pt>
                <c:pt idx="12158">
                  <c:v>6.7356061935424796</c:v>
                </c:pt>
                <c:pt idx="12159">
                  <c:v>6.7346639633178702</c:v>
                </c:pt>
                <c:pt idx="12160">
                  <c:v>6.7339940071105904</c:v>
                </c:pt>
                <c:pt idx="12161">
                  <c:v>6.7335839271545401</c:v>
                </c:pt>
                <c:pt idx="12162">
                  <c:v>6.7347645759582502</c:v>
                </c:pt>
                <c:pt idx="12163">
                  <c:v>6.7339892387390101</c:v>
                </c:pt>
                <c:pt idx="12164">
                  <c:v>6.7351608276367099</c:v>
                </c:pt>
                <c:pt idx="12165">
                  <c:v>6.7362327575683496</c:v>
                </c:pt>
                <c:pt idx="12166">
                  <c:v>6.7372045516967702</c:v>
                </c:pt>
                <c:pt idx="12167">
                  <c:v>6.7364311218261701</c:v>
                </c:pt>
                <c:pt idx="12168">
                  <c:v>6.7381086349487296</c:v>
                </c:pt>
                <c:pt idx="12169">
                  <c:v>6.7397427558898899</c:v>
                </c:pt>
                <c:pt idx="12170">
                  <c:v>6.7423596382141104</c:v>
                </c:pt>
                <c:pt idx="12171">
                  <c:v>6.7434568405151296</c:v>
                </c:pt>
                <c:pt idx="12172">
                  <c:v>6.7427272796630797</c:v>
                </c:pt>
                <c:pt idx="12173">
                  <c:v>6.7428417205810502</c:v>
                </c:pt>
                <c:pt idx="12174">
                  <c:v>6.7427344322204501</c:v>
                </c:pt>
                <c:pt idx="12175">
                  <c:v>6.7447218894958398</c:v>
                </c:pt>
                <c:pt idx="12176">
                  <c:v>6.7460508346557599</c:v>
                </c:pt>
                <c:pt idx="12177">
                  <c:v>6.7468752861022896</c:v>
                </c:pt>
                <c:pt idx="12178">
                  <c:v>6.7455148696899396</c:v>
                </c:pt>
                <c:pt idx="12179">
                  <c:v>6.7462964057922301</c:v>
                </c:pt>
                <c:pt idx="12180">
                  <c:v>6.7462506294250399</c:v>
                </c:pt>
                <c:pt idx="12181">
                  <c:v>6.7469387054443297</c:v>
                </c:pt>
                <c:pt idx="12182">
                  <c:v>6.7472076416015598</c:v>
                </c:pt>
                <c:pt idx="12183">
                  <c:v>6.7465949058532697</c:v>
                </c:pt>
                <c:pt idx="12184">
                  <c:v>6.7472386360168404</c:v>
                </c:pt>
                <c:pt idx="12185">
                  <c:v>6.7471389770507804</c:v>
                </c:pt>
                <c:pt idx="12186">
                  <c:v>6.7478041648864702</c:v>
                </c:pt>
                <c:pt idx="12187">
                  <c:v>6.74843025207519</c:v>
                </c:pt>
                <c:pt idx="12188">
                  <c:v>6.7492876052856401</c:v>
                </c:pt>
                <c:pt idx="12189">
                  <c:v>6.7478818893432599</c:v>
                </c:pt>
                <c:pt idx="12190">
                  <c:v>6.7479281425476003</c:v>
                </c:pt>
                <c:pt idx="12191">
                  <c:v>6.7486896514892498</c:v>
                </c:pt>
                <c:pt idx="12192">
                  <c:v>6.7488069534301696</c:v>
                </c:pt>
                <c:pt idx="12193">
                  <c:v>6.7488269805908203</c:v>
                </c:pt>
                <c:pt idx="12194">
                  <c:v>6.7483191490173304</c:v>
                </c:pt>
                <c:pt idx="12195">
                  <c:v>6.7472248077392498</c:v>
                </c:pt>
                <c:pt idx="12196">
                  <c:v>6.74578428268432</c:v>
                </c:pt>
                <c:pt idx="12197">
                  <c:v>6.7458853721618599</c:v>
                </c:pt>
                <c:pt idx="12198">
                  <c:v>6.7449483871459899</c:v>
                </c:pt>
                <c:pt idx="12199">
                  <c:v>6.7445263862609801</c:v>
                </c:pt>
                <c:pt idx="12200">
                  <c:v>6.7436408996581996</c:v>
                </c:pt>
                <c:pt idx="12201">
                  <c:v>6.7435140609741202</c:v>
                </c:pt>
                <c:pt idx="12202">
                  <c:v>6.7438802719116202</c:v>
                </c:pt>
                <c:pt idx="12203">
                  <c:v>6.7437796592712402</c:v>
                </c:pt>
                <c:pt idx="12204">
                  <c:v>6.7433347702026296</c:v>
                </c:pt>
                <c:pt idx="12205">
                  <c:v>6.7419624328613201</c:v>
                </c:pt>
                <c:pt idx="12206">
                  <c:v>6.7412619590759197</c:v>
                </c:pt>
                <c:pt idx="12207">
                  <c:v>6.7401599884033203</c:v>
                </c:pt>
                <c:pt idx="12208">
                  <c:v>6.7395691871643004</c:v>
                </c:pt>
                <c:pt idx="12209">
                  <c:v>6.7394752502441397</c:v>
                </c:pt>
                <c:pt idx="12210">
                  <c:v>6.73779296875</c:v>
                </c:pt>
                <c:pt idx="12211">
                  <c:v>6.73634433746337</c:v>
                </c:pt>
                <c:pt idx="12212">
                  <c:v>6.7356538772582999</c:v>
                </c:pt>
                <c:pt idx="12213">
                  <c:v>6.73447465896606</c:v>
                </c:pt>
                <c:pt idx="12214">
                  <c:v>6.7343230247497496</c:v>
                </c:pt>
                <c:pt idx="12215">
                  <c:v>6.7337918281555096</c:v>
                </c:pt>
                <c:pt idx="12216">
                  <c:v>6.7330398559570304</c:v>
                </c:pt>
                <c:pt idx="12217">
                  <c:v>6.7324934005737296</c:v>
                </c:pt>
                <c:pt idx="12218">
                  <c:v>6.73209428787231</c:v>
                </c:pt>
                <c:pt idx="12219">
                  <c:v>6.7292790412902797</c:v>
                </c:pt>
                <c:pt idx="12220">
                  <c:v>6.7289447784423801</c:v>
                </c:pt>
                <c:pt idx="12221">
                  <c:v>6.7288675308227504</c:v>
                </c:pt>
                <c:pt idx="12222">
                  <c:v>6.7277536392211896</c:v>
                </c:pt>
                <c:pt idx="12223">
                  <c:v>6.7265772819518999</c:v>
                </c:pt>
                <c:pt idx="12224">
                  <c:v>6.7238774299621502</c:v>
                </c:pt>
                <c:pt idx="12225">
                  <c:v>6.7233519554138104</c:v>
                </c:pt>
                <c:pt idx="12226">
                  <c:v>6.7243084907531703</c:v>
                </c:pt>
                <c:pt idx="12227">
                  <c:v>6.7247791290283203</c:v>
                </c:pt>
                <c:pt idx="12228">
                  <c:v>6.7225599288940403</c:v>
                </c:pt>
                <c:pt idx="12229">
                  <c:v>6.7213015556335396</c:v>
                </c:pt>
                <c:pt idx="12230">
                  <c:v>6.7206144332885698</c:v>
                </c:pt>
                <c:pt idx="12231">
                  <c:v>6.71990919113159</c:v>
                </c:pt>
                <c:pt idx="12232">
                  <c:v>6.7208890914916903</c:v>
                </c:pt>
                <c:pt idx="12233">
                  <c:v>6.7220439910888601</c:v>
                </c:pt>
                <c:pt idx="12234">
                  <c:v>6.7225313186645499</c:v>
                </c:pt>
                <c:pt idx="12235">
                  <c:v>6.7226858139037997</c:v>
                </c:pt>
                <c:pt idx="12236">
                  <c:v>6.7227587699890101</c:v>
                </c:pt>
                <c:pt idx="12237">
                  <c:v>6.7214655876159597</c:v>
                </c:pt>
                <c:pt idx="12238">
                  <c:v>6.7219724655151296</c:v>
                </c:pt>
                <c:pt idx="12239">
                  <c:v>6.7228245735168404</c:v>
                </c:pt>
                <c:pt idx="12240">
                  <c:v>6.72312259674072</c:v>
                </c:pt>
                <c:pt idx="12241">
                  <c:v>6.7230768203735298</c:v>
                </c:pt>
                <c:pt idx="12242">
                  <c:v>6.7220277786254803</c:v>
                </c:pt>
                <c:pt idx="12243">
                  <c:v>6.7204833030700604</c:v>
                </c:pt>
                <c:pt idx="12244">
                  <c:v>6.7195649147033603</c:v>
                </c:pt>
                <c:pt idx="12245">
                  <c:v>6.7195172309875399</c:v>
                </c:pt>
                <c:pt idx="12246">
                  <c:v>6.7171521186828604</c:v>
                </c:pt>
                <c:pt idx="12247">
                  <c:v>6.7166566848754803</c:v>
                </c:pt>
                <c:pt idx="12248">
                  <c:v>6.71663045883178</c:v>
                </c:pt>
                <c:pt idx="12249">
                  <c:v>6.7178802490234304</c:v>
                </c:pt>
                <c:pt idx="12250">
                  <c:v>6.7187590599059996</c:v>
                </c:pt>
                <c:pt idx="12251">
                  <c:v>6.7174510955810502</c:v>
                </c:pt>
                <c:pt idx="12252">
                  <c:v>6.7176375389099103</c:v>
                </c:pt>
                <c:pt idx="12253">
                  <c:v>6.7179303169250399</c:v>
                </c:pt>
                <c:pt idx="12254">
                  <c:v>6.7185797691345197</c:v>
                </c:pt>
                <c:pt idx="12255">
                  <c:v>6.7177720069885201</c:v>
                </c:pt>
                <c:pt idx="12256">
                  <c:v>6.7187027931213299</c:v>
                </c:pt>
                <c:pt idx="12257">
                  <c:v>6.71982622146606</c:v>
                </c:pt>
                <c:pt idx="12258">
                  <c:v>6.7204217910766602</c:v>
                </c:pt>
                <c:pt idx="12259">
                  <c:v>6.7199234962463299</c:v>
                </c:pt>
                <c:pt idx="12260">
                  <c:v>6.7186484336853001</c:v>
                </c:pt>
                <c:pt idx="12261">
                  <c:v>6.7188849449157697</c:v>
                </c:pt>
                <c:pt idx="12262">
                  <c:v>6.7179822921752903</c:v>
                </c:pt>
                <c:pt idx="12263">
                  <c:v>6.7187008857726997</c:v>
                </c:pt>
                <c:pt idx="12264">
                  <c:v>6.71974325180053</c:v>
                </c:pt>
                <c:pt idx="12265">
                  <c:v>6.7200250625610298</c:v>
                </c:pt>
                <c:pt idx="12266">
                  <c:v>6.7185287475585902</c:v>
                </c:pt>
                <c:pt idx="12267">
                  <c:v>6.7183475494384703</c:v>
                </c:pt>
                <c:pt idx="12268">
                  <c:v>6.7187938690185502</c:v>
                </c:pt>
                <c:pt idx="12269">
                  <c:v>6.7198805809020898</c:v>
                </c:pt>
                <c:pt idx="12270">
                  <c:v>6.7203431129455504</c:v>
                </c:pt>
                <c:pt idx="12271">
                  <c:v>6.7202434539794904</c:v>
                </c:pt>
                <c:pt idx="12272">
                  <c:v>6.7200551033020002</c:v>
                </c:pt>
                <c:pt idx="12273">
                  <c:v>6.7191815376281703</c:v>
                </c:pt>
                <c:pt idx="12274">
                  <c:v>6.7198247909545801</c:v>
                </c:pt>
                <c:pt idx="12275">
                  <c:v>6.7212738990783603</c:v>
                </c:pt>
                <c:pt idx="12276">
                  <c:v>6.7228279113769496</c:v>
                </c:pt>
                <c:pt idx="12277">
                  <c:v>6.7216119766235298</c:v>
                </c:pt>
                <c:pt idx="12278">
                  <c:v>6.72106885910034</c:v>
                </c:pt>
                <c:pt idx="12279">
                  <c:v>6.7214798927307102</c:v>
                </c:pt>
                <c:pt idx="12280">
                  <c:v>6.7236909866332999</c:v>
                </c:pt>
                <c:pt idx="12281">
                  <c:v>6.7250456809997496</c:v>
                </c:pt>
                <c:pt idx="12282">
                  <c:v>6.7248439788818297</c:v>
                </c:pt>
                <c:pt idx="12283">
                  <c:v>6.7265677452087402</c:v>
                </c:pt>
                <c:pt idx="12284">
                  <c:v>6.7261509895324698</c:v>
                </c:pt>
                <c:pt idx="12285">
                  <c:v>6.7258734703063903</c:v>
                </c:pt>
                <c:pt idx="12286">
                  <c:v>6.7257528305053702</c:v>
                </c:pt>
                <c:pt idx="12287">
                  <c:v>6.7262082099914497</c:v>
                </c:pt>
                <c:pt idx="12288">
                  <c:v>6.7265992164611799</c:v>
                </c:pt>
                <c:pt idx="12289">
                  <c:v>6.7259359359741202</c:v>
                </c:pt>
                <c:pt idx="12290">
                  <c:v>6.7242398262023899</c:v>
                </c:pt>
                <c:pt idx="12291">
                  <c:v>6.7221956253051696</c:v>
                </c:pt>
                <c:pt idx="12292">
                  <c:v>6.7215666770934996</c:v>
                </c:pt>
                <c:pt idx="12293">
                  <c:v>6.7208094596862704</c:v>
                </c:pt>
                <c:pt idx="12294">
                  <c:v>6.7197570800781197</c:v>
                </c:pt>
                <c:pt idx="12295">
                  <c:v>6.7186050415039</c:v>
                </c:pt>
                <c:pt idx="12296">
                  <c:v>6.7170128822326598</c:v>
                </c:pt>
                <c:pt idx="12297">
                  <c:v>6.7154736518859801</c:v>
                </c:pt>
                <c:pt idx="12298">
                  <c:v>6.7144656181335396</c:v>
                </c:pt>
                <c:pt idx="12299">
                  <c:v>6.7145099639892498</c:v>
                </c:pt>
                <c:pt idx="12300">
                  <c:v>6.7142386436462402</c:v>
                </c:pt>
                <c:pt idx="12301">
                  <c:v>6.7151942253112704</c:v>
                </c:pt>
                <c:pt idx="12302">
                  <c:v>6.7146539688110298</c:v>
                </c:pt>
                <c:pt idx="12303">
                  <c:v>6.7145853042602504</c:v>
                </c:pt>
                <c:pt idx="12304">
                  <c:v>6.7136273384094203</c:v>
                </c:pt>
                <c:pt idx="12305">
                  <c:v>6.71317386627197</c:v>
                </c:pt>
                <c:pt idx="12306">
                  <c:v>6.7133808135986301</c:v>
                </c:pt>
                <c:pt idx="12307">
                  <c:v>6.7128233909606898</c:v>
                </c:pt>
                <c:pt idx="12308">
                  <c:v>6.7127943038940403</c:v>
                </c:pt>
                <c:pt idx="12309">
                  <c:v>6.7116398811340297</c:v>
                </c:pt>
                <c:pt idx="12310">
                  <c:v>6.7096996307373002</c:v>
                </c:pt>
                <c:pt idx="12311">
                  <c:v>6.7075433731079102</c:v>
                </c:pt>
                <c:pt idx="12312">
                  <c:v>6.7068281173706001</c:v>
                </c:pt>
                <c:pt idx="12313">
                  <c:v>6.7053723335266104</c:v>
                </c:pt>
                <c:pt idx="12314">
                  <c:v>6.7044711112976003</c:v>
                </c:pt>
                <c:pt idx="12315">
                  <c:v>6.7027230262756303</c:v>
                </c:pt>
                <c:pt idx="12316">
                  <c:v>6.7007274627685502</c:v>
                </c:pt>
                <c:pt idx="12317">
                  <c:v>6.6997747421264604</c:v>
                </c:pt>
                <c:pt idx="12318">
                  <c:v>6.6981143951415998</c:v>
                </c:pt>
                <c:pt idx="12319">
                  <c:v>6.6962146759033203</c:v>
                </c:pt>
                <c:pt idx="12320">
                  <c:v>6.6955199241638104</c:v>
                </c:pt>
                <c:pt idx="12321">
                  <c:v>6.6943612098693803</c:v>
                </c:pt>
                <c:pt idx="12322">
                  <c:v>6.69353818893432</c:v>
                </c:pt>
                <c:pt idx="12323">
                  <c:v>6.6914129257202104</c:v>
                </c:pt>
                <c:pt idx="12324">
                  <c:v>6.6908769607543901</c:v>
                </c:pt>
                <c:pt idx="12325">
                  <c:v>6.6896853446960396</c:v>
                </c:pt>
                <c:pt idx="12326">
                  <c:v>6.6886577606201101</c:v>
                </c:pt>
                <c:pt idx="12327">
                  <c:v>6.6890683174133301</c:v>
                </c:pt>
                <c:pt idx="12328">
                  <c:v>6.6891102790832502</c:v>
                </c:pt>
                <c:pt idx="12329">
                  <c:v>6.68973684310913</c:v>
                </c:pt>
                <c:pt idx="12330">
                  <c:v>6.6899828910827601</c:v>
                </c:pt>
                <c:pt idx="12331">
                  <c:v>6.6904139518737704</c:v>
                </c:pt>
                <c:pt idx="12332">
                  <c:v>6.6906418800354004</c:v>
                </c:pt>
                <c:pt idx="12333">
                  <c:v>6.6910839080810502</c:v>
                </c:pt>
                <c:pt idx="12334">
                  <c:v>6.6908164024353001</c:v>
                </c:pt>
                <c:pt idx="12335">
                  <c:v>6.6917600631713796</c:v>
                </c:pt>
                <c:pt idx="12336">
                  <c:v>6.6918802261352504</c:v>
                </c:pt>
                <c:pt idx="12337">
                  <c:v>6.6897864341735804</c:v>
                </c:pt>
                <c:pt idx="12338">
                  <c:v>6.6893296241760201</c:v>
                </c:pt>
                <c:pt idx="12339">
                  <c:v>6.6888041496276802</c:v>
                </c:pt>
                <c:pt idx="12340">
                  <c:v>6.6876502037048304</c:v>
                </c:pt>
                <c:pt idx="12341">
                  <c:v>6.6871266365051198</c:v>
                </c:pt>
                <c:pt idx="12342">
                  <c:v>6.6860365867614702</c:v>
                </c:pt>
                <c:pt idx="12343">
                  <c:v>6.6866436004638601</c:v>
                </c:pt>
                <c:pt idx="12344">
                  <c:v>6.6871809959411603</c:v>
                </c:pt>
                <c:pt idx="12345">
                  <c:v>6.6873278617858798</c:v>
                </c:pt>
                <c:pt idx="12346">
                  <c:v>6.6883778572082502</c:v>
                </c:pt>
                <c:pt idx="12347">
                  <c:v>6.6896171569824201</c:v>
                </c:pt>
                <c:pt idx="12348">
                  <c:v>6.6891970634460396</c:v>
                </c:pt>
                <c:pt idx="12349">
                  <c:v>6.6890935897827104</c:v>
                </c:pt>
                <c:pt idx="12350">
                  <c:v>6.6900563240051198</c:v>
                </c:pt>
                <c:pt idx="12351">
                  <c:v>6.6895847320556596</c:v>
                </c:pt>
                <c:pt idx="12352">
                  <c:v>6.6892881393432599</c:v>
                </c:pt>
                <c:pt idx="12353">
                  <c:v>6.6885361671447701</c:v>
                </c:pt>
                <c:pt idx="12354">
                  <c:v>6.6889557838439897</c:v>
                </c:pt>
                <c:pt idx="12355">
                  <c:v>6.6879844665527299</c:v>
                </c:pt>
                <c:pt idx="12356">
                  <c:v>6.6866326332092196</c:v>
                </c:pt>
                <c:pt idx="12357">
                  <c:v>6.6852898597717196</c:v>
                </c:pt>
                <c:pt idx="12358">
                  <c:v>6.6858749389648402</c:v>
                </c:pt>
                <c:pt idx="12359">
                  <c:v>6.68607378005981</c:v>
                </c:pt>
                <c:pt idx="12360">
                  <c:v>6.6848001480102504</c:v>
                </c:pt>
                <c:pt idx="12361">
                  <c:v>6.6853079795837402</c:v>
                </c:pt>
                <c:pt idx="12362">
                  <c:v>6.6845211982726997</c:v>
                </c:pt>
                <c:pt idx="12363">
                  <c:v>6.6842026710510201</c:v>
                </c:pt>
                <c:pt idx="12364">
                  <c:v>6.6841044425964302</c:v>
                </c:pt>
                <c:pt idx="12365">
                  <c:v>6.6849107742309499</c:v>
                </c:pt>
                <c:pt idx="12366">
                  <c:v>6.6874122619628897</c:v>
                </c:pt>
                <c:pt idx="12367">
                  <c:v>6.6899924278259197</c:v>
                </c:pt>
                <c:pt idx="12368">
                  <c:v>6.6900305747985804</c:v>
                </c:pt>
                <c:pt idx="12369">
                  <c:v>6.6895489692687899</c:v>
                </c:pt>
                <c:pt idx="12370">
                  <c:v>6.6895685195922798</c:v>
                </c:pt>
                <c:pt idx="12371">
                  <c:v>6.6898980140686</c:v>
                </c:pt>
                <c:pt idx="12372">
                  <c:v>6.6916446685790998</c:v>
                </c:pt>
                <c:pt idx="12373">
                  <c:v>6.6929168701171804</c:v>
                </c:pt>
                <c:pt idx="12374">
                  <c:v>6.692316532135</c:v>
                </c:pt>
                <c:pt idx="12375">
                  <c:v>6.6918516159057599</c:v>
                </c:pt>
                <c:pt idx="12376">
                  <c:v>6.6897115707397399</c:v>
                </c:pt>
                <c:pt idx="12377">
                  <c:v>6.6887350082397399</c:v>
                </c:pt>
                <c:pt idx="12378">
                  <c:v>6.68959283828735</c:v>
                </c:pt>
                <c:pt idx="12379">
                  <c:v>6.6896996498107901</c:v>
                </c:pt>
                <c:pt idx="12380">
                  <c:v>6.6887993812561</c:v>
                </c:pt>
                <c:pt idx="12381">
                  <c:v>6.6886224746704102</c:v>
                </c:pt>
                <c:pt idx="12382">
                  <c:v>6.6893997192382804</c:v>
                </c:pt>
                <c:pt idx="12383">
                  <c:v>6.6903042793273899</c:v>
                </c:pt>
                <c:pt idx="12384">
                  <c:v>6.6913208961486799</c:v>
                </c:pt>
                <c:pt idx="12385">
                  <c:v>6.6914157867431596</c:v>
                </c:pt>
                <c:pt idx="12386">
                  <c:v>6.69201231002807</c:v>
                </c:pt>
                <c:pt idx="12387">
                  <c:v>6.6918010711669904</c:v>
                </c:pt>
                <c:pt idx="12388">
                  <c:v>6.6925792694091699</c:v>
                </c:pt>
                <c:pt idx="12389">
                  <c:v>6.6937570571899396</c:v>
                </c:pt>
                <c:pt idx="12390">
                  <c:v>6.6956262588500897</c:v>
                </c:pt>
                <c:pt idx="12391">
                  <c:v>6.6957507133483798</c:v>
                </c:pt>
                <c:pt idx="12392">
                  <c:v>6.6939749717712402</c:v>
                </c:pt>
                <c:pt idx="12393">
                  <c:v>6.6934995651245099</c:v>
                </c:pt>
                <c:pt idx="12394">
                  <c:v>6.6931724548339799</c:v>
                </c:pt>
                <c:pt idx="12395">
                  <c:v>6.6922321319579998</c:v>
                </c:pt>
                <c:pt idx="12396">
                  <c:v>6.6908020973205504</c:v>
                </c:pt>
                <c:pt idx="12397">
                  <c:v>6.6899461746215803</c:v>
                </c:pt>
                <c:pt idx="12398">
                  <c:v>6.6884589195251403</c:v>
                </c:pt>
                <c:pt idx="12399">
                  <c:v>6.6859641075134197</c:v>
                </c:pt>
                <c:pt idx="12400">
                  <c:v>6.6836519241332999</c:v>
                </c:pt>
                <c:pt idx="12401">
                  <c:v>6.6828112602233798</c:v>
                </c:pt>
                <c:pt idx="12402">
                  <c:v>6.6832461357116602</c:v>
                </c:pt>
                <c:pt idx="12403">
                  <c:v>6.6826968193054102</c:v>
                </c:pt>
                <c:pt idx="12404">
                  <c:v>6.6816778182983301</c:v>
                </c:pt>
                <c:pt idx="12405">
                  <c:v>6.6811614036559996</c:v>
                </c:pt>
                <c:pt idx="12406">
                  <c:v>6.6815066337585396</c:v>
                </c:pt>
                <c:pt idx="12407">
                  <c:v>6.6807661056518501</c:v>
                </c:pt>
                <c:pt idx="12408">
                  <c:v>6.6787834167480398</c:v>
                </c:pt>
                <c:pt idx="12409">
                  <c:v>6.67848348617553</c:v>
                </c:pt>
                <c:pt idx="12410">
                  <c:v>6.6775865554809499</c:v>
                </c:pt>
                <c:pt idx="12411">
                  <c:v>6.6765985488891602</c:v>
                </c:pt>
                <c:pt idx="12412">
                  <c:v>6.6764597892761204</c:v>
                </c:pt>
                <c:pt idx="12413">
                  <c:v>6.6740689277648899</c:v>
                </c:pt>
                <c:pt idx="12414">
                  <c:v>6.6727848052978498</c:v>
                </c:pt>
                <c:pt idx="12415">
                  <c:v>6.6716928482055602</c:v>
                </c:pt>
                <c:pt idx="12416">
                  <c:v>6.6691927909851003</c:v>
                </c:pt>
                <c:pt idx="12417">
                  <c:v>6.6690421104431099</c:v>
                </c:pt>
                <c:pt idx="12418">
                  <c:v>6.6681852340698198</c:v>
                </c:pt>
                <c:pt idx="12419">
                  <c:v>6.6669611930847097</c:v>
                </c:pt>
                <c:pt idx="12420">
                  <c:v>6.6677775382995597</c:v>
                </c:pt>
                <c:pt idx="12421">
                  <c:v>6.6674604415893501</c:v>
                </c:pt>
                <c:pt idx="12422">
                  <c:v>6.6659154891967702</c:v>
                </c:pt>
                <c:pt idx="12423">
                  <c:v>6.6654639244079501</c:v>
                </c:pt>
                <c:pt idx="12424">
                  <c:v>6.6633625030517498</c:v>
                </c:pt>
                <c:pt idx="12425">
                  <c:v>6.6634802818298304</c:v>
                </c:pt>
                <c:pt idx="12426">
                  <c:v>6.66422367095947</c:v>
                </c:pt>
                <c:pt idx="12427">
                  <c:v>6.6644382476806596</c:v>
                </c:pt>
                <c:pt idx="12428">
                  <c:v>6.66578817367553</c:v>
                </c:pt>
                <c:pt idx="12429">
                  <c:v>6.6673464775085396</c:v>
                </c:pt>
                <c:pt idx="12430">
                  <c:v>6.6668558120727504</c:v>
                </c:pt>
                <c:pt idx="12431">
                  <c:v>6.6658644676208398</c:v>
                </c:pt>
                <c:pt idx="12432">
                  <c:v>6.6656756401062003</c:v>
                </c:pt>
                <c:pt idx="12433">
                  <c:v>6.6663403511047301</c:v>
                </c:pt>
                <c:pt idx="12434">
                  <c:v>6.6682529449462802</c:v>
                </c:pt>
                <c:pt idx="12435">
                  <c:v>6.6671190261840803</c:v>
                </c:pt>
                <c:pt idx="12436">
                  <c:v>6.6671295166015598</c:v>
                </c:pt>
                <c:pt idx="12437">
                  <c:v>6.6661558151245099</c:v>
                </c:pt>
                <c:pt idx="12438">
                  <c:v>6.6646342277526802</c:v>
                </c:pt>
                <c:pt idx="12439">
                  <c:v>6.66344785690307</c:v>
                </c:pt>
                <c:pt idx="12440">
                  <c:v>6.6635069847106898</c:v>
                </c:pt>
                <c:pt idx="12441">
                  <c:v>6.6644020080566397</c:v>
                </c:pt>
                <c:pt idx="12442">
                  <c:v>6.6649441719055096</c:v>
                </c:pt>
                <c:pt idx="12443">
                  <c:v>6.6648130416870099</c:v>
                </c:pt>
                <c:pt idx="12444">
                  <c:v>6.6655120849609304</c:v>
                </c:pt>
                <c:pt idx="12445">
                  <c:v>6.6668472290039</c:v>
                </c:pt>
                <c:pt idx="12446">
                  <c:v>6.6666173934936497</c:v>
                </c:pt>
                <c:pt idx="12447">
                  <c:v>6.6677899360656703</c:v>
                </c:pt>
                <c:pt idx="12448">
                  <c:v>6.6691727638244602</c:v>
                </c:pt>
                <c:pt idx="12449">
                  <c:v>6.6690902709960902</c:v>
                </c:pt>
                <c:pt idx="12450">
                  <c:v>6.6695785522460902</c:v>
                </c:pt>
                <c:pt idx="12451">
                  <c:v>6.6687054634094203</c:v>
                </c:pt>
                <c:pt idx="12452">
                  <c:v>6.6682372093200604</c:v>
                </c:pt>
                <c:pt idx="12453">
                  <c:v>6.66776275634765</c:v>
                </c:pt>
                <c:pt idx="12454">
                  <c:v>6.6667408943176198</c:v>
                </c:pt>
                <c:pt idx="12455">
                  <c:v>6.6666789054870597</c:v>
                </c:pt>
                <c:pt idx="12456">
                  <c:v>6.6667680740356401</c:v>
                </c:pt>
                <c:pt idx="12457">
                  <c:v>6.6656208038329998</c:v>
                </c:pt>
                <c:pt idx="12458">
                  <c:v>6.6643624305725</c:v>
                </c:pt>
                <c:pt idx="12459">
                  <c:v>6.6640715599059996</c:v>
                </c:pt>
                <c:pt idx="12460">
                  <c:v>6.6626744270324698</c:v>
                </c:pt>
                <c:pt idx="12461">
                  <c:v>6.6622805595397896</c:v>
                </c:pt>
                <c:pt idx="12462">
                  <c:v>6.6627135276794398</c:v>
                </c:pt>
                <c:pt idx="12463">
                  <c:v>6.6624331474304102</c:v>
                </c:pt>
                <c:pt idx="12464">
                  <c:v>6.6626024246215803</c:v>
                </c:pt>
                <c:pt idx="12465">
                  <c:v>6.6628751754760698</c:v>
                </c:pt>
                <c:pt idx="12466">
                  <c:v>6.6637659072875897</c:v>
                </c:pt>
                <c:pt idx="12467">
                  <c:v>6.6653914451599103</c:v>
                </c:pt>
                <c:pt idx="12468">
                  <c:v>6.6650547981262198</c:v>
                </c:pt>
                <c:pt idx="12469">
                  <c:v>6.66564464569091</c:v>
                </c:pt>
                <c:pt idx="12470">
                  <c:v>6.6667337417602504</c:v>
                </c:pt>
                <c:pt idx="12471">
                  <c:v>6.6684026718139604</c:v>
                </c:pt>
                <c:pt idx="12472">
                  <c:v>6.6692471504211399</c:v>
                </c:pt>
                <c:pt idx="12473">
                  <c:v>6.6703181266784597</c:v>
                </c:pt>
                <c:pt idx="12474">
                  <c:v>6.6693925857543901</c:v>
                </c:pt>
                <c:pt idx="12475">
                  <c:v>6.6687974929809499</c:v>
                </c:pt>
                <c:pt idx="12476">
                  <c:v>6.6692080497741602</c:v>
                </c:pt>
                <c:pt idx="12477">
                  <c:v>6.6684994697570801</c:v>
                </c:pt>
                <c:pt idx="12478">
                  <c:v>6.6709828376770002</c:v>
                </c:pt>
                <c:pt idx="12479">
                  <c:v>6.6713447570800701</c:v>
                </c:pt>
                <c:pt idx="12480">
                  <c:v>6.6719245910644496</c:v>
                </c:pt>
                <c:pt idx="12481">
                  <c:v>6.672785282135</c:v>
                </c:pt>
                <c:pt idx="12482">
                  <c:v>6.6734471321105904</c:v>
                </c:pt>
                <c:pt idx="12483">
                  <c:v>6.6736936569213796</c:v>
                </c:pt>
                <c:pt idx="12484">
                  <c:v>6.6744484901428196</c:v>
                </c:pt>
                <c:pt idx="12485">
                  <c:v>6.6759920120239196</c:v>
                </c:pt>
                <c:pt idx="12486">
                  <c:v>6.6766977310180602</c:v>
                </c:pt>
                <c:pt idx="12487">
                  <c:v>6.6771907806396396</c:v>
                </c:pt>
                <c:pt idx="12488">
                  <c:v>6.6757249832153303</c:v>
                </c:pt>
                <c:pt idx="12489">
                  <c:v>6.6748533248901296</c:v>
                </c:pt>
                <c:pt idx="12490">
                  <c:v>6.6741566658020002</c:v>
                </c:pt>
                <c:pt idx="12491">
                  <c:v>6.6731433868408203</c:v>
                </c:pt>
                <c:pt idx="12492">
                  <c:v>6.6719727516174299</c:v>
                </c:pt>
                <c:pt idx="12493">
                  <c:v>6.6711802482604901</c:v>
                </c:pt>
                <c:pt idx="12494">
                  <c:v>6.6712393760681099</c:v>
                </c:pt>
                <c:pt idx="12495">
                  <c:v>6.6691837310790998</c:v>
                </c:pt>
                <c:pt idx="12496">
                  <c:v>6.6680707931518501</c:v>
                </c:pt>
                <c:pt idx="12497">
                  <c:v>6.6668214797973597</c:v>
                </c:pt>
                <c:pt idx="12498">
                  <c:v>6.6656222343444798</c:v>
                </c:pt>
                <c:pt idx="12499">
                  <c:v>6.6653332710266104</c:v>
                </c:pt>
                <c:pt idx="12500">
                  <c:v>6.66554450988769</c:v>
                </c:pt>
                <c:pt idx="12501">
                  <c:v>6.6647558212280202</c:v>
                </c:pt>
                <c:pt idx="12502">
                  <c:v>6.6635704040527299</c:v>
                </c:pt>
                <c:pt idx="12503">
                  <c:v>6.6626000404357901</c:v>
                </c:pt>
                <c:pt idx="12504">
                  <c:v>6.6618504524230904</c:v>
                </c:pt>
                <c:pt idx="12505">
                  <c:v>6.6624326705932599</c:v>
                </c:pt>
                <c:pt idx="12506">
                  <c:v>6.66196584701538</c:v>
                </c:pt>
                <c:pt idx="12507">
                  <c:v>6.6625413894653303</c:v>
                </c:pt>
                <c:pt idx="12508">
                  <c:v>6.6622910499572701</c:v>
                </c:pt>
                <c:pt idx="12509">
                  <c:v>6.6612906455993599</c:v>
                </c:pt>
                <c:pt idx="12510">
                  <c:v>6.6609258651733301</c:v>
                </c:pt>
                <c:pt idx="12511">
                  <c:v>6.6595053672790501</c:v>
                </c:pt>
                <c:pt idx="12512">
                  <c:v>6.65946340560913</c:v>
                </c:pt>
                <c:pt idx="12513">
                  <c:v>6.6590380668640101</c:v>
                </c:pt>
                <c:pt idx="12514">
                  <c:v>6.6584086418151802</c:v>
                </c:pt>
                <c:pt idx="12515">
                  <c:v>6.6571302413940403</c:v>
                </c:pt>
                <c:pt idx="12516">
                  <c:v>6.6554059982299796</c:v>
                </c:pt>
                <c:pt idx="12517">
                  <c:v>6.6533360481262198</c:v>
                </c:pt>
                <c:pt idx="12518">
                  <c:v>6.6524944305419904</c:v>
                </c:pt>
                <c:pt idx="12519">
                  <c:v>6.6524586677551198</c:v>
                </c:pt>
                <c:pt idx="12520">
                  <c:v>6.6521415710449201</c:v>
                </c:pt>
                <c:pt idx="12521">
                  <c:v>6.6518535614013601</c:v>
                </c:pt>
                <c:pt idx="12522">
                  <c:v>6.6494712829589799</c:v>
                </c:pt>
                <c:pt idx="12523">
                  <c:v>6.6486907005309996</c:v>
                </c:pt>
                <c:pt idx="12524">
                  <c:v>6.64808750152587</c:v>
                </c:pt>
                <c:pt idx="12525">
                  <c:v>6.6477150917053196</c:v>
                </c:pt>
                <c:pt idx="12526">
                  <c:v>6.6474065780639604</c:v>
                </c:pt>
                <c:pt idx="12527">
                  <c:v>6.6461677551269496</c:v>
                </c:pt>
                <c:pt idx="12528">
                  <c:v>6.64471340179443</c:v>
                </c:pt>
                <c:pt idx="12529">
                  <c:v>6.6447081565856898</c:v>
                </c:pt>
                <c:pt idx="12530">
                  <c:v>6.6427121162414497</c:v>
                </c:pt>
                <c:pt idx="12531">
                  <c:v>6.6426610946655202</c:v>
                </c:pt>
                <c:pt idx="12532">
                  <c:v>6.6425480842590297</c:v>
                </c:pt>
                <c:pt idx="12533">
                  <c:v>6.6420764923095703</c:v>
                </c:pt>
                <c:pt idx="12534">
                  <c:v>6.6419720649719203</c:v>
                </c:pt>
                <c:pt idx="12535">
                  <c:v>6.6416535377502397</c:v>
                </c:pt>
                <c:pt idx="12536">
                  <c:v>6.6423220634460396</c:v>
                </c:pt>
                <c:pt idx="12537">
                  <c:v>6.6433167457580504</c:v>
                </c:pt>
                <c:pt idx="12538">
                  <c:v>6.6439108848571697</c:v>
                </c:pt>
                <c:pt idx="12539">
                  <c:v>6.6442670822143501</c:v>
                </c:pt>
                <c:pt idx="12540">
                  <c:v>6.6463742256164497</c:v>
                </c:pt>
                <c:pt idx="12541">
                  <c:v>6.6463413238525302</c:v>
                </c:pt>
                <c:pt idx="12542">
                  <c:v>6.6464290618896396</c:v>
                </c:pt>
                <c:pt idx="12543">
                  <c:v>6.6464085578918404</c:v>
                </c:pt>
                <c:pt idx="12544">
                  <c:v>6.64623594284057</c:v>
                </c:pt>
                <c:pt idx="12545">
                  <c:v>6.6465306282043404</c:v>
                </c:pt>
                <c:pt idx="12546">
                  <c:v>6.6458110809326101</c:v>
                </c:pt>
                <c:pt idx="12547">
                  <c:v>6.6453280448913503</c:v>
                </c:pt>
                <c:pt idx="12548">
                  <c:v>6.6455507278442303</c:v>
                </c:pt>
                <c:pt idx="12549">
                  <c:v>6.6460595130920401</c:v>
                </c:pt>
                <c:pt idx="12550">
                  <c:v>6.6444125175476003</c:v>
                </c:pt>
                <c:pt idx="12551">
                  <c:v>6.6441411972045801</c:v>
                </c:pt>
                <c:pt idx="12552">
                  <c:v>6.6452827453613201</c:v>
                </c:pt>
                <c:pt idx="12553">
                  <c:v>6.6446976661682102</c:v>
                </c:pt>
                <c:pt idx="12554">
                  <c:v>6.64430475234985</c:v>
                </c:pt>
                <c:pt idx="12555">
                  <c:v>6.6440091133117596</c:v>
                </c:pt>
                <c:pt idx="12556">
                  <c:v>6.6450781822204501</c:v>
                </c:pt>
                <c:pt idx="12557">
                  <c:v>6.64576864242553</c:v>
                </c:pt>
                <c:pt idx="12558">
                  <c:v>6.6465415954589799</c:v>
                </c:pt>
                <c:pt idx="12559">
                  <c:v>6.6448688507079998</c:v>
                </c:pt>
                <c:pt idx="12560">
                  <c:v>6.6448001861572203</c:v>
                </c:pt>
                <c:pt idx="12561">
                  <c:v>6.6451234817504803</c:v>
                </c:pt>
                <c:pt idx="12562">
                  <c:v>6.64412498474121</c:v>
                </c:pt>
                <c:pt idx="12563">
                  <c:v>6.64450883865356</c:v>
                </c:pt>
                <c:pt idx="12564">
                  <c:v>6.6443829536437899</c:v>
                </c:pt>
                <c:pt idx="12565">
                  <c:v>6.6443581581115696</c:v>
                </c:pt>
                <c:pt idx="12566">
                  <c:v>6.6433172225952104</c:v>
                </c:pt>
                <c:pt idx="12567">
                  <c:v>6.6437964439392001</c:v>
                </c:pt>
                <c:pt idx="12568">
                  <c:v>6.6430454254150302</c:v>
                </c:pt>
                <c:pt idx="12569">
                  <c:v>6.6428065299987704</c:v>
                </c:pt>
                <c:pt idx="12570">
                  <c:v>6.6421999931335396</c:v>
                </c:pt>
                <c:pt idx="12571">
                  <c:v>6.64231252670288</c:v>
                </c:pt>
                <c:pt idx="12572">
                  <c:v>6.64298343658447</c:v>
                </c:pt>
                <c:pt idx="12573">
                  <c:v>6.6434435844421298</c:v>
                </c:pt>
                <c:pt idx="12574">
                  <c:v>6.6442899703979403</c:v>
                </c:pt>
                <c:pt idx="12575">
                  <c:v>6.6446413993835396</c:v>
                </c:pt>
                <c:pt idx="12576">
                  <c:v>6.6461596488952601</c:v>
                </c:pt>
                <c:pt idx="12577">
                  <c:v>6.6461987495422301</c:v>
                </c:pt>
                <c:pt idx="12578">
                  <c:v>6.6462206840515101</c:v>
                </c:pt>
                <c:pt idx="12579">
                  <c:v>6.6463279724120996</c:v>
                </c:pt>
                <c:pt idx="12580">
                  <c:v>6.6460227966308496</c:v>
                </c:pt>
                <c:pt idx="12581">
                  <c:v>6.6454758644104004</c:v>
                </c:pt>
                <c:pt idx="12582">
                  <c:v>6.6460900306701598</c:v>
                </c:pt>
                <c:pt idx="12583">
                  <c:v>6.64576959609985</c:v>
                </c:pt>
                <c:pt idx="12584">
                  <c:v>6.6454071998596103</c:v>
                </c:pt>
                <c:pt idx="12585">
                  <c:v>6.6464204788207999</c:v>
                </c:pt>
                <c:pt idx="12586">
                  <c:v>6.6444644927978498</c:v>
                </c:pt>
                <c:pt idx="12587">
                  <c:v>6.6445450782775799</c:v>
                </c:pt>
                <c:pt idx="12588">
                  <c:v>6.6449632644653303</c:v>
                </c:pt>
                <c:pt idx="12589">
                  <c:v>6.6451930999755797</c:v>
                </c:pt>
                <c:pt idx="12590">
                  <c:v>6.6461505889892498</c:v>
                </c:pt>
                <c:pt idx="12591">
                  <c:v>6.6456670761108301</c:v>
                </c:pt>
                <c:pt idx="12592">
                  <c:v>6.6448774337768501</c:v>
                </c:pt>
                <c:pt idx="12593">
                  <c:v>6.64519786834716</c:v>
                </c:pt>
                <c:pt idx="12594">
                  <c:v>6.6444759368896396</c:v>
                </c:pt>
                <c:pt idx="12595">
                  <c:v>6.6427788734436</c:v>
                </c:pt>
                <c:pt idx="12596">
                  <c:v>6.6415233612060502</c:v>
                </c:pt>
                <c:pt idx="12597">
                  <c:v>6.6390657424926696</c:v>
                </c:pt>
                <c:pt idx="12598">
                  <c:v>6.6375708580017001</c:v>
                </c:pt>
                <c:pt idx="12599">
                  <c:v>6.63669681549072</c:v>
                </c:pt>
                <c:pt idx="12600">
                  <c:v>6.6356115341186497</c:v>
                </c:pt>
                <c:pt idx="12601">
                  <c:v>6.6339340209960902</c:v>
                </c:pt>
                <c:pt idx="12602">
                  <c:v>6.6321682929992596</c:v>
                </c:pt>
                <c:pt idx="12603">
                  <c:v>6.63036584854125</c:v>
                </c:pt>
                <c:pt idx="12604">
                  <c:v>6.6292943954467702</c:v>
                </c:pt>
                <c:pt idx="12605">
                  <c:v>6.6285619735717702</c:v>
                </c:pt>
                <c:pt idx="12606">
                  <c:v>6.6282491683959899</c:v>
                </c:pt>
                <c:pt idx="12607">
                  <c:v>6.6270585060119602</c:v>
                </c:pt>
                <c:pt idx="12608">
                  <c:v>6.6252021789550701</c:v>
                </c:pt>
                <c:pt idx="12609">
                  <c:v>6.6235580444335902</c:v>
                </c:pt>
                <c:pt idx="12610">
                  <c:v>6.6216478347778303</c:v>
                </c:pt>
                <c:pt idx="12611">
                  <c:v>6.6213712692260698</c:v>
                </c:pt>
                <c:pt idx="12612">
                  <c:v>6.6194505691528303</c:v>
                </c:pt>
                <c:pt idx="12613">
                  <c:v>6.6175594329833896</c:v>
                </c:pt>
                <c:pt idx="12614">
                  <c:v>6.6159858703613201</c:v>
                </c:pt>
                <c:pt idx="12615">
                  <c:v>6.6138925552368102</c:v>
                </c:pt>
                <c:pt idx="12616">
                  <c:v>6.6118597984313903</c:v>
                </c:pt>
                <c:pt idx="12617">
                  <c:v>6.6098036766052202</c:v>
                </c:pt>
                <c:pt idx="12618">
                  <c:v>6.6081795692443803</c:v>
                </c:pt>
                <c:pt idx="12619">
                  <c:v>6.6080832481384197</c:v>
                </c:pt>
                <c:pt idx="12620">
                  <c:v>6.6064496040344203</c:v>
                </c:pt>
                <c:pt idx="12621">
                  <c:v>6.6038665771484304</c:v>
                </c:pt>
                <c:pt idx="12622">
                  <c:v>6.6015496253967196</c:v>
                </c:pt>
                <c:pt idx="12623">
                  <c:v>6.6007604598998997</c:v>
                </c:pt>
                <c:pt idx="12624">
                  <c:v>6.6007337570190403</c:v>
                </c:pt>
                <c:pt idx="12625">
                  <c:v>6.60074663162231</c:v>
                </c:pt>
                <c:pt idx="12626">
                  <c:v>6.6000733375549299</c:v>
                </c:pt>
                <c:pt idx="12627">
                  <c:v>6.5999846458434996</c:v>
                </c:pt>
                <c:pt idx="12628">
                  <c:v>6.6005392074584899</c:v>
                </c:pt>
                <c:pt idx="12629">
                  <c:v>6.59942197799682</c:v>
                </c:pt>
                <c:pt idx="12630">
                  <c:v>6.5991482734680096</c:v>
                </c:pt>
                <c:pt idx="12631">
                  <c:v>6.6004714965820304</c:v>
                </c:pt>
                <c:pt idx="12632">
                  <c:v>6.6008338928222603</c:v>
                </c:pt>
                <c:pt idx="12633">
                  <c:v>6.6007127761840803</c:v>
                </c:pt>
                <c:pt idx="12634">
                  <c:v>6.59984922409057</c:v>
                </c:pt>
                <c:pt idx="12635">
                  <c:v>6.5988698005676198</c:v>
                </c:pt>
                <c:pt idx="12636">
                  <c:v>6.59889364242553</c:v>
                </c:pt>
                <c:pt idx="12637">
                  <c:v>6.5985684394836399</c:v>
                </c:pt>
                <c:pt idx="12638">
                  <c:v>6.5981502532958896</c:v>
                </c:pt>
                <c:pt idx="12639">
                  <c:v>6.5970106124877903</c:v>
                </c:pt>
                <c:pt idx="12640">
                  <c:v>6.5966281890869096</c:v>
                </c:pt>
                <c:pt idx="12641">
                  <c:v>6.59552001953125</c:v>
                </c:pt>
                <c:pt idx="12642">
                  <c:v>6.5956611633300701</c:v>
                </c:pt>
                <c:pt idx="12643">
                  <c:v>6.5952644348144496</c:v>
                </c:pt>
                <c:pt idx="12644">
                  <c:v>6.5952596664428702</c:v>
                </c:pt>
                <c:pt idx="12645">
                  <c:v>6.5947561264037997</c:v>
                </c:pt>
                <c:pt idx="12646">
                  <c:v>6.5944318771362296</c:v>
                </c:pt>
                <c:pt idx="12647">
                  <c:v>6.5947856903076101</c:v>
                </c:pt>
                <c:pt idx="12648">
                  <c:v>6.5935797691345197</c:v>
                </c:pt>
                <c:pt idx="12649">
                  <c:v>6.59356212615966</c:v>
                </c:pt>
                <c:pt idx="12650">
                  <c:v>6.5929827690124503</c:v>
                </c:pt>
                <c:pt idx="12651">
                  <c:v>6.5921235084533603</c:v>
                </c:pt>
                <c:pt idx="12652">
                  <c:v>6.5927305221557599</c:v>
                </c:pt>
                <c:pt idx="12653">
                  <c:v>6.5923352241516104</c:v>
                </c:pt>
                <c:pt idx="12654">
                  <c:v>6.5906796455383301</c:v>
                </c:pt>
                <c:pt idx="12655">
                  <c:v>6.5902504920959402</c:v>
                </c:pt>
                <c:pt idx="12656">
                  <c:v>6.59002685546875</c:v>
                </c:pt>
                <c:pt idx="12657">
                  <c:v>6.5893483161926198</c:v>
                </c:pt>
                <c:pt idx="12658">
                  <c:v>6.5895581245422301</c:v>
                </c:pt>
                <c:pt idx="12659">
                  <c:v>6.5882368087768501</c:v>
                </c:pt>
                <c:pt idx="12660">
                  <c:v>6.5877189636230398</c:v>
                </c:pt>
                <c:pt idx="12661">
                  <c:v>6.58772468566894</c:v>
                </c:pt>
                <c:pt idx="12662">
                  <c:v>6.5864958763122496</c:v>
                </c:pt>
                <c:pt idx="12663">
                  <c:v>6.5859527587890598</c:v>
                </c:pt>
                <c:pt idx="12664">
                  <c:v>6.5855674743652299</c:v>
                </c:pt>
                <c:pt idx="12665">
                  <c:v>6.5837321281433097</c:v>
                </c:pt>
                <c:pt idx="12666">
                  <c:v>6.5838127136230398</c:v>
                </c:pt>
                <c:pt idx="12667">
                  <c:v>6.5839810371398899</c:v>
                </c:pt>
                <c:pt idx="12668">
                  <c:v>6.5842390060424796</c:v>
                </c:pt>
                <c:pt idx="12669">
                  <c:v>6.5847926139831499</c:v>
                </c:pt>
                <c:pt idx="12670">
                  <c:v>6.5856618881225497</c:v>
                </c:pt>
                <c:pt idx="12671">
                  <c:v>6.5868339538574201</c:v>
                </c:pt>
                <c:pt idx="12672">
                  <c:v>6.5873312950134197</c:v>
                </c:pt>
                <c:pt idx="12673">
                  <c:v>6.5861878395080504</c:v>
                </c:pt>
                <c:pt idx="12674">
                  <c:v>6.5870280265808097</c:v>
                </c:pt>
                <c:pt idx="12675">
                  <c:v>6.58754539489746</c:v>
                </c:pt>
                <c:pt idx="12676">
                  <c:v>6.5871472358703604</c:v>
                </c:pt>
                <c:pt idx="12677">
                  <c:v>6.5859384536743102</c:v>
                </c:pt>
                <c:pt idx="12678">
                  <c:v>6.5855545997619602</c:v>
                </c:pt>
                <c:pt idx="12679">
                  <c:v>6.58550548553466</c:v>
                </c:pt>
                <c:pt idx="12680">
                  <c:v>6.5862603187561</c:v>
                </c:pt>
                <c:pt idx="12681">
                  <c:v>6.5849332809448198</c:v>
                </c:pt>
                <c:pt idx="12682">
                  <c:v>6.5845074653625399</c:v>
                </c:pt>
                <c:pt idx="12683">
                  <c:v>6.5856423377990696</c:v>
                </c:pt>
                <c:pt idx="12684">
                  <c:v>6.5856752395629803</c:v>
                </c:pt>
                <c:pt idx="12685">
                  <c:v>6.5868835449218697</c:v>
                </c:pt>
                <c:pt idx="12686">
                  <c:v>6.58585453033447</c:v>
                </c:pt>
                <c:pt idx="12687">
                  <c:v>6.5861883163452104</c:v>
                </c:pt>
                <c:pt idx="12688">
                  <c:v>6.5861110687255797</c:v>
                </c:pt>
                <c:pt idx="12689">
                  <c:v>6.5864148139953604</c:v>
                </c:pt>
                <c:pt idx="12690">
                  <c:v>6.5846281051635698</c:v>
                </c:pt>
                <c:pt idx="12691">
                  <c:v>6.5847053527831996</c:v>
                </c:pt>
                <c:pt idx="12692">
                  <c:v>6.5855150222778303</c:v>
                </c:pt>
                <c:pt idx="12693">
                  <c:v>6.5851860046386701</c:v>
                </c:pt>
                <c:pt idx="12694">
                  <c:v>6.5834765434265101</c:v>
                </c:pt>
                <c:pt idx="12695">
                  <c:v>6.5808196067809996</c:v>
                </c:pt>
                <c:pt idx="12696">
                  <c:v>6.5805034637451101</c:v>
                </c:pt>
                <c:pt idx="12697">
                  <c:v>6.5800681114196697</c:v>
                </c:pt>
                <c:pt idx="12698">
                  <c:v>6.5788893699645898</c:v>
                </c:pt>
                <c:pt idx="12699">
                  <c:v>6.57667636871337</c:v>
                </c:pt>
                <c:pt idx="12700">
                  <c:v>6.5745172500610298</c:v>
                </c:pt>
                <c:pt idx="12701">
                  <c:v>6.5724830627441397</c:v>
                </c:pt>
                <c:pt idx="12702">
                  <c:v>6.5700268745422301</c:v>
                </c:pt>
                <c:pt idx="12703">
                  <c:v>6.5681796073913503</c:v>
                </c:pt>
                <c:pt idx="12704">
                  <c:v>6.5670447349548304</c:v>
                </c:pt>
                <c:pt idx="12705">
                  <c:v>6.5662665367126403</c:v>
                </c:pt>
                <c:pt idx="12706">
                  <c:v>6.5636096000671298</c:v>
                </c:pt>
                <c:pt idx="12707">
                  <c:v>6.5605792999267498</c:v>
                </c:pt>
                <c:pt idx="12708">
                  <c:v>6.5591001510620099</c:v>
                </c:pt>
                <c:pt idx="12709">
                  <c:v>6.5589494705200098</c:v>
                </c:pt>
                <c:pt idx="12710">
                  <c:v>6.5585441589355398</c:v>
                </c:pt>
                <c:pt idx="12711">
                  <c:v>6.5568180084228498</c:v>
                </c:pt>
                <c:pt idx="12712">
                  <c:v>6.5560207366943297</c:v>
                </c:pt>
                <c:pt idx="12713">
                  <c:v>6.5542836189270002</c:v>
                </c:pt>
                <c:pt idx="12714">
                  <c:v>6.5520715713500897</c:v>
                </c:pt>
                <c:pt idx="12715">
                  <c:v>6.5500702857971103</c:v>
                </c:pt>
                <c:pt idx="12716">
                  <c:v>6.5480546951293901</c:v>
                </c:pt>
                <c:pt idx="12717">
                  <c:v>6.5480041503906197</c:v>
                </c:pt>
                <c:pt idx="12718">
                  <c:v>6.5469174385070801</c:v>
                </c:pt>
                <c:pt idx="12719">
                  <c:v>6.54565382003784</c:v>
                </c:pt>
                <c:pt idx="12720">
                  <c:v>6.5443778038024902</c:v>
                </c:pt>
                <c:pt idx="12721">
                  <c:v>6.5436277389526296</c:v>
                </c:pt>
                <c:pt idx="12722">
                  <c:v>6.5416235923767001</c:v>
                </c:pt>
                <c:pt idx="12723">
                  <c:v>6.5414466857910103</c:v>
                </c:pt>
                <c:pt idx="12724">
                  <c:v>6.5404706001281703</c:v>
                </c:pt>
                <c:pt idx="12725">
                  <c:v>6.53895711898803</c:v>
                </c:pt>
                <c:pt idx="12726">
                  <c:v>6.5397639274597097</c:v>
                </c:pt>
                <c:pt idx="12727">
                  <c:v>6.5402913093566797</c:v>
                </c:pt>
                <c:pt idx="12728">
                  <c:v>6.5405302047729403</c:v>
                </c:pt>
                <c:pt idx="12729">
                  <c:v>6.53842973709106</c:v>
                </c:pt>
                <c:pt idx="12730">
                  <c:v>6.5370116233825604</c:v>
                </c:pt>
                <c:pt idx="12731">
                  <c:v>6.5368499755859304</c:v>
                </c:pt>
                <c:pt idx="12732">
                  <c:v>6.5375089645385698</c:v>
                </c:pt>
                <c:pt idx="12733">
                  <c:v>6.5374822616577104</c:v>
                </c:pt>
                <c:pt idx="12734">
                  <c:v>6.5374374389648402</c:v>
                </c:pt>
                <c:pt idx="12735">
                  <c:v>6.5369057655334402</c:v>
                </c:pt>
                <c:pt idx="12736">
                  <c:v>6.5358204841613698</c:v>
                </c:pt>
                <c:pt idx="12737">
                  <c:v>6.5357341766357404</c:v>
                </c:pt>
                <c:pt idx="12738">
                  <c:v>6.5353474617004297</c:v>
                </c:pt>
                <c:pt idx="12739">
                  <c:v>6.5353016853332502</c:v>
                </c:pt>
                <c:pt idx="12740">
                  <c:v>6.53551816940307</c:v>
                </c:pt>
                <c:pt idx="12741">
                  <c:v>6.5356035232543901</c:v>
                </c:pt>
                <c:pt idx="12742">
                  <c:v>6.5356597900390598</c:v>
                </c:pt>
                <c:pt idx="12743">
                  <c:v>6.5348320007324201</c:v>
                </c:pt>
                <c:pt idx="12744">
                  <c:v>6.5333080291748002</c:v>
                </c:pt>
                <c:pt idx="12745">
                  <c:v>6.5339412689208896</c:v>
                </c:pt>
                <c:pt idx="12746">
                  <c:v>6.5346360206604004</c:v>
                </c:pt>
                <c:pt idx="12747">
                  <c:v>6.5342316627502397</c:v>
                </c:pt>
                <c:pt idx="12748">
                  <c:v>6.5331707000732404</c:v>
                </c:pt>
                <c:pt idx="12749">
                  <c:v>6.5328083038329998</c:v>
                </c:pt>
                <c:pt idx="12750">
                  <c:v>6.5321078300476003</c:v>
                </c:pt>
                <c:pt idx="12751">
                  <c:v>6.5321083068847603</c:v>
                </c:pt>
                <c:pt idx="12752">
                  <c:v>6.5309953689575098</c:v>
                </c:pt>
                <c:pt idx="12753">
                  <c:v>6.5297856330871502</c:v>
                </c:pt>
                <c:pt idx="12754">
                  <c:v>6.5313811302184996</c:v>
                </c:pt>
                <c:pt idx="12755">
                  <c:v>6.5322713851928702</c:v>
                </c:pt>
                <c:pt idx="12756">
                  <c:v>6.53322076797485</c:v>
                </c:pt>
                <c:pt idx="12757">
                  <c:v>6.5318198204040501</c:v>
                </c:pt>
                <c:pt idx="12758">
                  <c:v>6.5312533378601003</c:v>
                </c:pt>
                <c:pt idx="12759">
                  <c:v>6.5313229560851997</c:v>
                </c:pt>
                <c:pt idx="12760">
                  <c:v>6.53189945220947</c:v>
                </c:pt>
                <c:pt idx="12761">
                  <c:v>6.5304312705993599</c:v>
                </c:pt>
                <c:pt idx="12762">
                  <c:v>6.5290465354919398</c:v>
                </c:pt>
                <c:pt idx="12763">
                  <c:v>6.5290799140930096</c:v>
                </c:pt>
                <c:pt idx="12764">
                  <c:v>6.5280008316040004</c:v>
                </c:pt>
                <c:pt idx="12765">
                  <c:v>6.5269021987915004</c:v>
                </c:pt>
                <c:pt idx="12766">
                  <c:v>6.5248999595642001</c:v>
                </c:pt>
                <c:pt idx="12767">
                  <c:v>6.5242195129394496</c:v>
                </c:pt>
                <c:pt idx="12768">
                  <c:v>6.5230565071105904</c:v>
                </c:pt>
                <c:pt idx="12769">
                  <c:v>6.5229992866516104</c:v>
                </c:pt>
                <c:pt idx="12770">
                  <c:v>6.5228338241577104</c:v>
                </c:pt>
                <c:pt idx="12771">
                  <c:v>6.5240540504455504</c:v>
                </c:pt>
                <c:pt idx="12772">
                  <c:v>6.5244822502136204</c:v>
                </c:pt>
                <c:pt idx="12773">
                  <c:v>6.5259199142456001</c:v>
                </c:pt>
                <c:pt idx="12774">
                  <c:v>6.5274629592895499</c:v>
                </c:pt>
                <c:pt idx="12775">
                  <c:v>6.5285825729370099</c:v>
                </c:pt>
                <c:pt idx="12776">
                  <c:v>6.5284638404846103</c:v>
                </c:pt>
                <c:pt idx="12777">
                  <c:v>6.5289602279662997</c:v>
                </c:pt>
                <c:pt idx="12778">
                  <c:v>6.5299572944641104</c:v>
                </c:pt>
                <c:pt idx="12779">
                  <c:v>6.5305805206298801</c:v>
                </c:pt>
                <c:pt idx="12780">
                  <c:v>6.53002500534057</c:v>
                </c:pt>
                <c:pt idx="12781">
                  <c:v>6.5299534797668404</c:v>
                </c:pt>
                <c:pt idx="12782">
                  <c:v>6.5305089950561497</c:v>
                </c:pt>
                <c:pt idx="12783">
                  <c:v>6.5300445556640598</c:v>
                </c:pt>
                <c:pt idx="12784">
                  <c:v>6.5303587913513104</c:v>
                </c:pt>
                <c:pt idx="12785">
                  <c:v>6.5303478240966699</c:v>
                </c:pt>
                <c:pt idx="12786">
                  <c:v>6.5307698249816797</c:v>
                </c:pt>
                <c:pt idx="12787">
                  <c:v>6.5303149223327601</c:v>
                </c:pt>
                <c:pt idx="12788">
                  <c:v>6.5312695503234801</c:v>
                </c:pt>
                <c:pt idx="12789">
                  <c:v>6.5308370590209899</c:v>
                </c:pt>
                <c:pt idx="12790">
                  <c:v>6.5316658020019496</c:v>
                </c:pt>
                <c:pt idx="12791">
                  <c:v>6.5313649177551198</c:v>
                </c:pt>
                <c:pt idx="12792">
                  <c:v>6.5313396453857404</c:v>
                </c:pt>
                <c:pt idx="12793">
                  <c:v>6.5302348136901802</c:v>
                </c:pt>
                <c:pt idx="12794">
                  <c:v>6.5282301902770898</c:v>
                </c:pt>
                <c:pt idx="12795">
                  <c:v>6.5281090736389098</c:v>
                </c:pt>
                <c:pt idx="12796">
                  <c:v>6.5279884338378897</c:v>
                </c:pt>
                <c:pt idx="12797">
                  <c:v>6.5281953811645499</c:v>
                </c:pt>
                <c:pt idx="12798">
                  <c:v>6.5269355773925701</c:v>
                </c:pt>
                <c:pt idx="12799">
                  <c:v>6.5256218910217196</c:v>
                </c:pt>
                <c:pt idx="12800">
                  <c:v>6.5239791870117099</c:v>
                </c:pt>
                <c:pt idx="12801">
                  <c:v>6.5229640007018999</c:v>
                </c:pt>
                <c:pt idx="12802">
                  <c:v>6.5219416618347097</c:v>
                </c:pt>
                <c:pt idx="12803">
                  <c:v>6.5205941200256303</c:v>
                </c:pt>
                <c:pt idx="12804">
                  <c:v>6.5186004638671804</c:v>
                </c:pt>
                <c:pt idx="12805">
                  <c:v>6.5165786743164</c:v>
                </c:pt>
                <c:pt idx="12806">
                  <c:v>6.5154724121093697</c:v>
                </c:pt>
                <c:pt idx="12807">
                  <c:v>6.5148158073425204</c:v>
                </c:pt>
                <c:pt idx="12808">
                  <c:v>6.5143308639526296</c:v>
                </c:pt>
                <c:pt idx="12809">
                  <c:v>6.5140752792358301</c:v>
                </c:pt>
                <c:pt idx="12810">
                  <c:v>6.5136818885803196</c:v>
                </c:pt>
                <c:pt idx="12811">
                  <c:v>6.5120596885681099</c:v>
                </c:pt>
                <c:pt idx="12812">
                  <c:v>6.5100989341735804</c:v>
                </c:pt>
                <c:pt idx="12813">
                  <c:v>6.5092954635620099</c:v>
                </c:pt>
                <c:pt idx="12814">
                  <c:v>6.51037073135375</c:v>
                </c:pt>
                <c:pt idx="12815">
                  <c:v>6.5092201232910103</c:v>
                </c:pt>
                <c:pt idx="12816">
                  <c:v>6.5087027549743599</c:v>
                </c:pt>
                <c:pt idx="12817">
                  <c:v>6.5071749687194798</c:v>
                </c:pt>
                <c:pt idx="12818">
                  <c:v>6.5045862197875897</c:v>
                </c:pt>
                <c:pt idx="12819">
                  <c:v>6.5025329589843697</c:v>
                </c:pt>
                <c:pt idx="12820">
                  <c:v>6.5013337135314897</c:v>
                </c:pt>
                <c:pt idx="12821">
                  <c:v>6.5010738372802699</c:v>
                </c:pt>
                <c:pt idx="12822">
                  <c:v>6.5007424354553196</c:v>
                </c:pt>
                <c:pt idx="12823">
                  <c:v>6.5004205703735298</c:v>
                </c:pt>
                <c:pt idx="12824">
                  <c:v>6.49922275543212</c:v>
                </c:pt>
                <c:pt idx="12825">
                  <c:v>6.4987978935241602</c:v>
                </c:pt>
                <c:pt idx="12826">
                  <c:v>6.4983525276184002</c:v>
                </c:pt>
                <c:pt idx="12827">
                  <c:v>6.4972877502441397</c:v>
                </c:pt>
                <c:pt idx="12828">
                  <c:v>6.4973940849304102</c:v>
                </c:pt>
                <c:pt idx="12829">
                  <c:v>6.49822521209716</c:v>
                </c:pt>
                <c:pt idx="12830">
                  <c:v>6.4988737106323198</c:v>
                </c:pt>
                <c:pt idx="12831">
                  <c:v>6.5000410079956001</c:v>
                </c:pt>
                <c:pt idx="12832">
                  <c:v>6.5018577575683496</c:v>
                </c:pt>
                <c:pt idx="12833">
                  <c:v>6.5019359588623002</c:v>
                </c:pt>
                <c:pt idx="12834">
                  <c:v>6.5031485557556099</c:v>
                </c:pt>
                <c:pt idx="12835">
                  <c:v>6.5055007934570304</c:v>
                </c:pt>
                <c:pt idx="12836">
                  <c:v>6.5061712265014604</c:v>
                </c:pt>
                <c:pt idx="12837">
                  <c:v>6.5082812309265101</c:v>
                </c:pt>
                <c:pt idx="12838">
                  <c:v>6.5086717605590803</c:v>
                </c:pt>
                <c:pt idx="12839">
                  <c:v>6.5094575881957999</c:v>
                </c:pt>
                <c:pt idx="12840">
                  <c:v>6.5101790428161603</c:v>
                </c:pt>
                <c:pt idx="12841">
                  <c:v>6.5100774765014604</c:v>
                </c:pt>
                <c:pt idx="12842">
                  <c:v>6.5089516639709402</c:v>
                </c:pt>
                <c:pt idx="12843">
                  <c:v>6.5091428756713796</c:v>
                </c:pt>
                <c:pt idx="12844">
                  <c:v>6.5093054771423304</c:v>
                </c:pt>
                <c:pt idx="12845">
                  <c:v>6.5091304779052699</c:v>
                </c:pt>
                <c:pt idx="12846">
                  <c:v>6.5091214179992596</c:v>
                </c:pt>
                <c:pt idx="12847">
                  <c:v>6.5080852508544904</c:v>
                </c:pt>
                <c:pt idx="12848">
                  <c:v>6.5093493461608798</c:v>
                </c:pt>
                <c:pt idx="12849">
                  <c:v>6.5098447799682599</c:v>
                </c:pt>
                <c:pt idx="12850">
                  <c:v>6.5102148056030202</c:v>
                </c:pt>
                <c:pt idx="12851">
                  <c:v>6.5105209350585902</c:v>
                </c:pt>
                <c:pt idx="12852">
                  <c:v>6.5111532211303702</c:v>
                </c:pt>
                <c:pt idx="12853">
                  <c:v>6.5109796524047798</c:v>
                </c:pt>
                <c:pt idx="12854">
                  <c:v>6.51098537445068</c:v>
                </c:pt>
                <c:pt idx="12855">
                  <c:v>6.5111594200134197</c:v>
                </c:pt>
                <c:pt idx="12856">
                  <c:v>6.5105051994323704</c:v>
                </c:pt>
                <c:pt idx="12857">
                  <c:v>6.5096850395202601</c:v>
                </c:pt>
                <c:pt idx="12858">
                  <c:v>6.5092229843139604</c:v>
                </c:pt>
                <c:pt idx="12859">
                  <c:v>6.5091571807861301</c:v>
                </c:pt>
                <c:pt idx="12860">
                  <c:v>6.5090084075927699</c:v>
                </c:pt>
                <c:pt idx="12861">
                  <c:v>6.5085940361022896</c:v>
                </c:pt>
                <c:pt idx="12862">
                  <c:v>6.5092182159423801</c:v>
                </c:pt>
                <c:pt idx="12863">
                  <c:v>6.5108323097229004</c:v>
                </c:pt>
                <c:pt idx="12864">
                  <c:v>6.5116033554077104</c:v>
                </c:pt>
                <c:pt idx="12865">
                  <c:v>6.51110363006591</c:v>
                </c:pt>
                <c:pt idx="12866">
                  <c:v>6.5118317604064897</c:v>
                </c:pt>
                <c:pt idx="12867">
                  <c:v>6.5134081840515101</c:v>
                </c:pt>
                <c:pt idx="12868">
                  <c:v>6.51527595520019</c:v>
                </c:pt>
                <c:pt idx="12869">
                  <c:v>6.5171227455139098</c:v>
                </c:pt>
                <c:pt idx="12870">
                  <c:v>6.51802253723144</c:v>
                </c:pt>
                <c:pt idx="12871">
                  <c:v>6.5187854766845703</c:v>
                </c:pt>
                <c:pt idx="12872">
                  <c:v>6.51993656158447</c:v>
                </c:pt>
                <c:pt idx="12873">
                  <c:v>6.5204076766967702</c:v>
                </c:pt>
                <c:pt idx="12874">
                  <c:v>6.5210232734680096</c:v>
                </c:pt>
                <c:pt idx="12875">
                  <c:v>6.5222601890563903</c:v>
                </c:pt>
                <c:pt idx="12876">
                  <c:v>6.5231165885925204</c:v>
                </c:pt>
                <c:pt idx="12877">
                  <c:v>6.5233292579650799</c:v>
                </c:pt>
                <c:pt idx="12878">
                  <c:v>6.5234947204589799</c:v>
                </c:pt>
                <c:pt idx="12879">
                  <c:v>6.5239305496215803</c:v>
                </c:pt>
                <c:pt idx="12880">
                  <c:v>6.5247697830200098</c:v>
                </c:pt>
                <c:pt idx="12881">
                  <c:v>6.5255665779113698</c:v>
                </c:pt>
                <c:pt idx="12882">
                  <c:v>6.5258655548095703</c:v>
                </c:pt>
                <c:pt idx="12883">
                  <c:v>6.5270972251892001</c:v>
                </c:pt>
                <c:pt idx="12884">
                  <c:v>6.5276989936828604</c:v>
                </c:pt>
                <c:pt idx="12885">
                  <c:v>6.5282201766967702</c:v>
                </c:pt>
                <c:pt idx="12886">
                  <c:v>6.5293040275573704</c:v>
                </c:pt>
                <c:pt idx="12887">
                  <c:v>6.5306515693664497</c:v>
                </c:pt>
                <c:pt idx="12888">
                  <c:v>6.5306801795959402</c:v>
                </c:pt>
                <c:pt idx="12889">
                  <c:v>6.5303816795349103</c:v>
                </c:pt>
                <c:pt idx="12890">
                  <c:v>6.5304174423217702</c:v>
                </c:pt>
                <c:pt idx="12891">
                  <c:v>6.5306410789489702</c:v>
                </c:pt>
                <c:pt idx="12892">
                  <c:v>6.5305242538452104</c:v>
                </c:pt>
                <c:pt idx="12893">
                  <c:v>6.5294938087463299</c:v>
                </c:pt>
                <c:pt idx="12894">
                  <c:v>6.5289654731750399</c:v>
                </c:pt>
                <c:pt idx="12895">
                  <c:v>6.5279970169067303</c:v>
                </c:pt>
                <c:pt idx="12896">
                  <c:v>6.5257802009582502</c:v>
                </c:pt>
                <c:pt idx="12897">
                  <c:v>6.5247783660888601</c:v>
                </c:pt>
                <c:pt idx="12898">
                  <c:v>6.5244812965393004</c:v>
                </c:pt>
                <c:pt idx="12899">
                  <c:v>6.5224680900573704</c:v>
                </c:pt>
                <c:pt idx="12900">
                  <c:v>6.5219273567199698</c:v>
                </c:pt>
                <c:pt idx="12901">
                  <c:v>6.5206151008605904</c:v>
                </c:pt>
                <c:pt idx="12902">
                  <c:v>6.5199894905090297</c:v>
                </c:pt>
                <c:pt idx="12903">
                  <c:v>6.5194506645202601</c:v>
                </c:pt>
                <c:pt idx="12904">
                  <c:v>6.5195808410644496</c:v>
                </c:pt>
                <c:pt idx="12905">
                  <c:v>6.5188832283020002</c:v>
                </c:pt>
                <c:pt idx="12906">
                  <c:v>6.5200681686401296</c:v>
                </c:pt>
                <c:pt idx="12907">
                  <c:v>6.5197172164916903</c:v>
                </c:pt>
                <c:pt idx="12908">
                  <c:v>6.5190081596374503</c:v>
                </c:pt>
                <c:pt idx="12909">
                  <c:v>6.5196194648742596</c:v>
                </c:pt>
                <c:pt idx="12910">
                  <c:v>6.5182385444641104</c:v>
                </c:pt>
                <c:pt idx="12911">
                  <c:v>6.5178928375244096</c:v>
                </c:pt>
                <c:pt idx="12912">
                  <c:v>6.51643466949462</c:v>
                </c:pt>
                <c:pt idx="12913">
                  <c:v>6.5168342590331996</c:v>
                </c:pt>
                <c:pt idx="12914">
                  <c:v>6.5160813331604004</c:v>
                </c:pt>
                <c:pt idx="12915">
                  <c:v>6.5156888961791903</c:v>
                </c:pt>
                <c:pt idx="12916">
                  <c:v>6.5151004791259703</c:v>
                </c:pt>
                <c:pt idx="12917">
                  <c:v>6.5139827728271396</c:v>
                </c:pt>
                <c:pt idx="12918">
                  <c:v>6.51383304595947</c:v>
                </c:pt>
                <c:pt idx="12919">
                  <c:v>6.5140624046325604</c:v>
                </c:pt>
                <c:pt idx="12920">
                  <c:v>6.5136508941650302</c:v>
                </c:pt>
                <c:pt idx="12921">
                  <c:v>6.5129032135009703</c:v>
                </c:pt>
                <c:pt idx="12922">
                  <c:v>6.5133490562438903</c:v>
                </c:pt>
                <c:pt idx="12923">
                  <c:v>6.5134739875793404</c:v>
                </c:pt>
                <c:pt idx="12924">
                  <c:v>6.5136384963989196</c:v>
                </c:pt>
                <c:pt idx="12925">
                  <c:v>6.5149278640746999</c:v>
                </c:pt>
                <c:pt idx="12926">
                  <c:v>6.5146131515502903</c:v>
                </c:pt>
                <c:pt idx="12927">
                  <c:v>6.5147032737731898</c:v>
                </c:pt>
                <c:pt idx="12928">
                  <c:v>6.5143342018127397</c:v>
                </c:pt>
                <c:pt idx="12929">
                  <c:v>6.5148129463195801</c:v>
                </c:pt>
                <c:pt idx="12930">
                  <c:v>6.5159273147582999</c:v>
                </c:pt>
                <c:pt idx="12931">
                  <c:v>6.5176753997802699</c:v>
                </c:pt>
                <c:pt idx="12932">
                  <c:v>6.5184016227722097</c:v>
                </c:pt>
                <c:pt idx="12933">
                  <c:v>6.51849317550659</c:v>
                </c:pt>
                <c:pt idx="12934">
                  <c:v>6.5200867652893004</c:v>
                </c:pt>
                <c:pt idx="12935">
                  <c:v>6.5201816558837802</c:v>
                </c:pt>
                <c:pt idx="12936">
                  <c:v>6.5225205421447701</c:v>
                </c:pt>
                <c:pt idx="12937">
                  <c:v>6.5238089561462402</c:v>
                </c:pt>
                <c:pt idx="12938">
                  <c:v>6.5255551338195801</c:v>
                </c:pt>
                <c:pt idx="12939">
                  <c:v>6.5265073776245099</c:v>
                </c:pt>
                <c:pt idx="12940">
                  <c:v>6.5267486572265598</c:v>
                </c:pt>
                <c:pt idx="12941">
                  <c:v>6.5258822441101003</c:v>
                </c:pt>
                <c:pt idx="12942">
                  <c:v>6.5259752273559499</c:v>
                </c:pt>
                <c:pt idx="12943">
                  <c:v>6.5268778800964302</c:v>
                </c:pt>
                <c:pt idx="12944">
                  <c:v>6.5259623527526802</c:v>
                </c:pt>
                <c:pt idx="12945">
                  <c:v>6.5257773399353001</c:v>
                </c:pt>
                <c:pt idx="12946">
                  <c:v>6.5236639976501403</c:v>
                </c:pt>
                <c:pt idx="12947">
                  <c:v>6.5240302085876403</c:v>
                </c:pt>
                <c:pt idx="12948">
                  <c:v>6.5248541831970197</c:v>
                </c:pt>
                <c:pt idx="12949">
                  <c:v>6.5249042510986301</c:v>
                </c:pt>
                <c:pt idx="12950">
                  <c:v>6.5257921218871999</c:v>
                </c:pt>
                <c:pt idx="12951">
                  <c:v>6.52575206756591</c:v>
                </c:pt>
                <c:pt idx="12952">
                  <c:v>6.5258040428161603</c:v>
                </c:pt>
                <c:pt idx="12953">
                  <c:v>6.5257830619812003</c:v>
                </c:pt>
                <c:pt idx="12954">
                  <c:v>6.5265188217162997</c:v>
                </c:pt>
                <c:pt idx="12955">
                  <c:v>6.5277466773986799</c:v>
                </c:pt>
                <c:pt idx="12956">
                  <c:v>6.5293846130370996</c:v>
                </c:pt>
                <c:pt idx="12957">
                  <c:v>6.5289177894592196</c:v>
                </c:pt>
                <c:pt idx="12958">
                  <c:v>6.5286240577697701</c:v>
                </c:pt>
                <c:pt idx="12959">
                  <c:v>6.52937412261962</c:v>
                </c:pt>
                <c:pt idx="12960">
                  <c:v>6.5294909477233798</c:v>
                </c:pt>
                <c:pt idx="12961">
                  <c:v>6.5303974151611301</c:v>
                </c:pt>
                <c:pt idx="12962">
                  <c:v>6.5314383506774902</c:v>
                </c:pt>
                <c:pt idx="12963">
                  <c:v>6.5332117080688397</c:v>
                </c:pt>
                <c:pt idx="12964">
                  <c:v>6.5343890190124503</c:v>
                </c:pt>
                <c:pt idx="12965">
                  <c:v>6.5348691940307599</c:v>
                </c:pt>
                <c:pt idx="12966">
                  <c:v>6.5355939865112296</c:v>
                </c:pt>
                <c:pt idx="12967">
                  <c:v>6.5371003150939897</c:v>
                </c:pt>
                <c:pt idx="12968">
                  <c:v>6.5383229255676198</c:v>
                </c:pt>
                <c:pt idx="12969">
                  <c:v>6.5383963584899902</c:v>
                </c:pt>
                <c:pt idx="12970">
                  <c:v>6.5385074615478498</c:v>
                </c:pt>
                <c:pt idx="12971">
                  <c:v>6.5392923355102504</c:v>
                </c:pt>
                <c:pt idx="12972">
                  <c:v>6.5408072471618599</c:v>
                </c:pt>
                <c:pt idx="12973">
                  <c:v>6.5404629707336399</c:v>
                </c:pt>
                <c:pt idx="12974">
                  <c:v>6.5412302017211896</c:v>
                </c:pt>
                <c:pt idx="12975">
                  <c:v>6.54168272018432</c:v>
                </c:pt>
                <c:pt idx="12976">
                  <c:v>6.5417046546936</c:v>
                </c:pt>
                <c:pt idx="12977">
                  <c:v>6.5428113937377903</c:v>
                </c:pt>
                <c:pt idx="12978">
                  <c:v>6.5422835350036603</c:v>
                </c:pt>
                <c:pt idx="12979">
                  <c:v>6.5423278808593697</c:v>
                </c:pt>
                <c:pt idx="12980">
                  <c:v>6.5429844856262198</c:v>
                </c:pt>
                <c:pt idx="12981">
                  <c:v>6.5440907478332502</c:v>
                </c:pt>
                <c:pt idx="12982">
                  <c:v>6.5439143180847097</c:v>
                </c:pt>
                <c:pt idx="12983">
                  <c:v>6.5450091361999503</c:v>
                </c:pt>
                <c:pt idx="12984">
                  <c:v>6.5446815490722603</c:v>
                </c:pt>
                <c:pt idx="12985">
                  <c:v>6.5449409484863201</c:v>
                </c:pt>
                <c:pt idx="12986">
                  <c:v>6.5461897850036603</c:v>
                </c:pt>
                <c:pt idx="12987">
                  <c:v>6.5464653968811</c:v>
                </c:pt>
                <c:pt idx="12988">
                  <c:v>6.5480833053588796</c:v>
                </c:pt>
                <c:pt idx="12989">
                  <c:v>6.5484800338745099</c:v>
                </c:pt>
                <c:pt idx="12990">
                  <c:v>6.5496711730956996</c:v>
                </c:pt>
                <c:pt idx="12991">
                  <c:v>6.54990482330322</c:v>
                </c:pt>
                <c:pt idx="12992">
                  <c:v>6.5505404472351003</c:v>
                </c:pt>
                <c:pt idx="12993">
                  <c:v>6.5509538650512598</c:v>
                </c:pt>
                <c:pt idx="12994">
                  <c:v>6.5507574081420801</c:v>
                </c:pt>
                <c:pt idx="12995">
                  <c:v>6.5508503913879297</c:v>
                </c:pt>
                <c:pt idx="12996">
                  <c:v>6.5501651763915998</c:v>
                </c:pt>
                <c:pt idx="12997">
                  <c:v>6.5507726669311497</c:v>
                </c:pt>
                <c:pt idx="12998">
                  <c:v>6.5497574806213299</c:v>
                </c:pt>
                <c:pt idx="12999">
                  <c:v>6.5497798919677699</c:v>
                </c:pt>
                <c:pt idx="13000">
                  <c:v>6.5484743118286097</c:v>
                </c:pt>
                <c:pt idx="13001">
                  <c:v>6.5484952926635698</c:v>
                </c:pt>
                <c:pt idx="13002">
                  <c:v>6.5479526519775302</c:v>
                </c:pt>
                <c:pt idx="13003">
                  <c:v>6.5475611686706499</c:v>
                </c:pt>
                <c:pt idx="13004">
                  <c:v>6.5474643707275302</c:v>
                </c:pt>
                <c:pt idx="13005">
                  <c:v>6.5465188026428196</c:v>
                </c:pt>
                <c:pt idx="13006">
                  <c:v>6.5462293624877903</c:v>
                </c:pt>
                <c:pt idx="13007">
                  <c:v>6.5442848205566397</c:v>
                </c:pt>
                <c:pt idx="13008">
                  <c:v>6.5432858467101997</c:v>
                </c:pt>
                <c:pt idx="13009">
                  <c:v>6.5425891876220703</c:v>
                </c:pt>
                <c:pt idx="13010">
                  <c:v>6.5420618057250897</c:v>
                </c:pt>
                <c:pt idx="13011">
                  <c:v>6.5403881072998002</c:v>
                </c:pt>
                <c:pt idx="13012">
                  <c:v>6.5390853881835902</c:v>
                </c:pt>
                <c:pt idx="13013">
                  <c:v>6.5368499755859304</c:v>
                </c:pt>
                <c:pt idx="13014">
                  <c:v>6.5349717140197701</c:v>
                </c:pt>
                <c:pt idx="13015">
                  <c:v>6.5333747863769496</c:v>
                </c:pt>
                <c:pt idx="13016">
                  <c:v>6.5335001945495597</c:v>
                </c:pt>
                <c:pt idx="13017">
                  <c:v>6.53379154205322</c:v>
                </c:pt>
                <c:pt idx="13018">
                  <c:v>6.5328736305236799</c:v>
                </c:pt>
                <c:pt idx="13019">
                  <c:v>6.5315060615539497</c:v>
                </c:pt>
                <c:pt idx="13020">
                  <c:v>6.5312919616699201</c:v>
                </c:pt>
                <c:pt idx="13021">
                  <c:v>6.5312461853027299</c:v>
                </c:pt>
                <c:pt idx="13022">
                  <c:v>6.5307993888854901</c:v>
                </c:pt>
                <c:pt idx="13023">
                  <c:v>6.52998542785644</c:v>
                </c:pt>
                <c:pt idx="13024">
                  <c:v>6.52978086471557</c:v>
                </c:pt>
                <c:pt idx="13025">
                  <c:v>6.53126716613769</c:v>
                </c:pt>
                <c:pt idx="13026">
                  <c:v>6.5300097465515101</c:v>
                </c:pt>
                <c:pt idx="13027">
                  <c:v>6.52964067459106</c:v>
                </c:pt>
                <c:pt idx="13028">
                  <c:v>6.5294938087463299</c:v>
                </c:pt>
                <c:pt idx="13029">
                  <c:v>6.5303983688354403</c:v>
                </c:pt>
                <c:pt idx="13030">
                  <c:v>6.5300922393798801</c:v>
                </c:pt>
                <c:pt idx="13031">
                  <c:v>6.5304431915283203</c:v>
                </c:pt>
                <c:pt idx="13032">
                  <c:v>6.5313339233398402</c:v>
                </c:pt>
                <c:pt idx="13033">
                  <c:v>6.5340290069579998</c:v>
                </c:pt>
                <c:pt idx="13034">
                  <c:v>6.5351052284240696</c:v>
                </c:pt>
                <c:pt idx="13035">
                  <c:v>6.5351400375366202</c:v>
                </c:pt>
                <c:pt idx="13036">
                  <c:v>6.5361623764037997</c:v>
                </c:pt>
                <c:pt idx="13037">
                  <c:v>6.5377221107482901</c:v>
                </c:pt>
                <c:pt idx="13038">
                  <c:v>6.5384645462036097</c:v>
                </c:pt>
                <c:pt idx="13039">
                  <c:v>6.53798484802246</c:v>
                </c:pt>
                <c:pt idx="13040">
                  <c:v>6.5371594429016104</c:v>
                </c:pt>
                <c:pt idx="13041">
                  <c:v>6.5369186401367099</c:v>
                </c:pt>
                <c:pt idx="13042">
                  <c:v>6.5360522270202601</c:v>
                </c:pt>
                <c:pt idx="13043">
                  <c:v>6.5339441299438397</c:v>
                </c:pt>
                <c:pt idx="13044">
                  <c:v>6.5340232849120996</c:v>
                </c:pt>
                <c:pt idx="13045">
                  <c:v>6.5329728126525799</c:v>
                </c:pt>
                <c:pt idx="13046">
                  <c:v>6.5319290161132804</c:v>
                </c:pt>
                <c:pt idx="13047">
                  <c:v>6.5312271118164</c:v>
                </c:pt>
                <c:pt idx="13048">
                  <c:v>6.5331573486328098</c:v>
                </c:pt>
                <c:pt idx="13049">
                  <c:v>6.5339679718017498</c:v>
                </c:pt>
                <c:pt idx="13050">
                  <c:v>6.5355319976806596</c:v>
                </c:pt>
                <c:pt idx="13051">
                  <c:v>6.5357995033264098</c:v>
                </c:pt>
                <c:pt idx="13052">
                  <c:v>6.5371055603027299</c:v>
                </c:pt>
                <c:pt idx="13053">
                  <c:v>6.5379981994628897</c:v>
                </c:pt>
                <c:pt idx="13054">
                  <c:v>6.5374736785888601</c:v>
                </c:pt>
                <c:pt idx="13055">
                  <c:v>6.5377683639526296</c:v>
                </c:pt>
                <c:pt idx="13056">
                  <c:v>6.5387887954711896</c:v>
                </c:pt>
                <c:pt idx="13057">
                  <c:v>6.5392870903015101</c:v>
                </c:pt>
                <c:pt idx="13058">
                  <c:v>6.53914451599121</c:v>
                </c:pt>
                <c:pt idx="13059">
                  <c:v>6.5396556854248002</c:v>
                </c:pt>
                <c:pt idx="13060">
                  <c:v>6.5386381149291903</c:v>
                </c:pt>
                <c:pt idx="13061">
                  <c:v>6.5385265350341699</c:v>
                </c:pt>
                <c:pt idx="13062">
                  <c:v>6.5374569892883301</c:v>
                </c:pt>
                <c:pt idx="13063">
                  <c:v>6.5375699996948198</c:v>
                </c:pt>
                <c:pt idx="13064">
                  <c:v>6.5374217033386204</c:v>
                </c:pt>
                <c:pt idx="13065">
                  <c:v>6.5379133224487296</c:v>
                </c:pt>
                <c:pt idx="13066">
                  <c:v>6.5378308296203604</c:v>
                </c:pt>
                <c:pt idx="13067">
                  <c:v>6.5379891395568803</c:v>
                </c:pt>
                <c:pt idx="13068">
                  <c:v>6.5375251770019496</c:v>
                </c:pt>
                <c:pt idx="13069">
                  <c:v>6.5362615585327104</c:v>
                </c:pt>
                <c:pt idx="13070">
                  <c:v>6.5375699996948198</c:v>
                </c:pt>
                <c:pt idx="13071">
                  <c:v>6.5382361412048304</c:v>
                </c:pt>
                <c:pt idx="13072">
                  <c:v>6.53983306884765</c:v>
                </c:pt>
                <c:pt idx="13073">
                  <c:v>6.5400819778442303</c:v>
                </c:pt>
                <c:pt idx="13074">
                  <c:v>6.5393204689025799</c:v>
                </c:pt>
                <c:pt idx="13075">
                  <c:v>6.5391936302184996</c:v>
                </c:pt>
                <c:pt idx="13076">
                  <c:v>6.5390677452087402</c:v>
                </c:pt>
                <c:pt idx="13077">
                  <c:v>6.5393195152282697</c:v>
                </c:pt>
                <c:pt idx="13078">
                  <c:v>6.5385212898254297</c:v>
                </c:pt>
                <c:pt idx="13079">
                  <c:v>6.5394406318664497</c:v>
                </c:pt>
                <c:pt idx="13080">
                  <c:v>6.5393333435058496</c:v>
                </c:pt>
                <c:pt idx="13081">
                  <c:v>6.5409231185912997</c:v>
                </c:pt>
                <c:pt idx="13082">
                  <c:v>6.5404958724975497</c:v>
                </c:pt>
                <c:pt idx="13083">
                  <c:v>6.5401239395141602</c:v>
                </c:pt>
                <c:pt idx="13084">
                  <c:v>6.5399656295776296</c:v>
                </c:pt>
                <c:pt idx="13085">
                  <c:v>6.5414972305297798</c:v>
                </c:pt>
                <c:pt idx="13086">
                  <c:v>6.5432147979736301</c:v>
                </c:pt>
                <c:pt idx="13087">
                  <c:v>6.5431256294250399</c:v>
                </c:pt>
                <c:pt idx="13088">
                  <c:v>6.5433769226074201</c:v>
                </c:pt>
                <c:pt idx="13089">
                  <c:v>6.5429434776306099</c:v>
                </c:pt>
                <c:pt idx="13090">
                  <c:v>6.5435051918029696</c:v>
                </c:pt>
                <c:pt idx="13091">
                  <c:v>6.5418057441711399</c:v>
                </c:pt>
                <c:pt idx="13092">
                  <c:v>6.5412282943725497</c:v>
                </c:pt>
                <c:pt idx="13093">
                  <c:v>6.5407423973083398</c:v>
                </c:pt>
                <c:pt idx="13094">
                  <c:v>6.5422406196594203</c:v>
                </c:pt>
                <c:pt idx="13095">
                  <c:v>6.5417704582214302</c:v>
                </c:pt>
                <c:pt idx="13096">
                  <c:v>6.5409407615661603</c:v>
                </c:pt>
                <c:pt idx="13097">
                  <c:v>6.5406541824340803</c:v>
                </c:pt>
                <c:pt idx="13098">
                  <c:v>6.5394330024719203</c:v>
                </c:pt>
                <c:pt idx="13099">
                  <c:v>6.5379228591918901</c:v>
                </c:pt>
                <c:pt idx="13100">
                  <c:v>6.5369243621826101</c:v>
                </c:pt>
                <c:pt idx="13101">
                  <c:v>6.5373539924621502</c:v>
                </c:pt>
                <c:pt idx="13102">
                  <c:v>6.5367479324340803</c:v>
                </c:pt>
                <c:pt idx="13103">
                  <c:v>6.5368323326110804</c:v>
                </c:pt>
                <c:pt idx="13104">
                  <c:v>6.5353722572326598</c:v>
                </c:pt>
                <c:pt idx="13105">
                  <c:v>6.5327043533325098</c:v>
                </c:pt>
                <c:pt idx="13106">
                  <c:v>6.5309925079345703</c:v>
                </c:pt>
                <c:pt idx="13107">
                  <c:v>6.5287079811096103</c:v>
                </c:pt>
                <c:pt idx="13108">
                  <c:v>6.5274724960327104</c:v>
                </c:pt>
                <c:pt idx="13109">
                  <c:v>6.5266952514648402</c:v>
                </c:pt>
                <c:pt idx="13110">
                  <c:v>6.5253968238830504</c:v>
                </c:pt>
                <c:pt idx="13111">
                  <c:v>6.52252149581909</c:v>
                </c:pt>
                <c:pt idx="13112">
                  <c:v>6.5207352638244602</c:v>
                </c:pt>
                <c:pt idx="13113">
                  <c:v>6.5185027122497496</c:v>
                </c:pt>
                <c:pt idx="13114">
                  <c:v>6.517822265625</c:v>
                </c:pt>
                <c:pt idx="13115">
                  <c:v>6.51832723617553</c:v>
                </c:pt>
                <c:pt idx="13116">
                  <c:v>6.5177459716796804</c:v>
                </c:pt>
                <c:pt idx="13117">
                  <c:v>6.5172853469848597</c:v>
                </c:pt>
                <c:pt idx="13118">
                  <c:v>6.5161504745483301</c:v>
                </c:pt>
                <c:pt idx="13119">
                  <c:v>6.5151906013488698</c:v>
                </c:pt>
                <c:pt idx="13120">
                  <c:v>6.5138707160949698</c:v>
                </c:pt>
                <c:pt idx="13121">
                  <c:v>6.5142731666564897</c:v>
                </c:pt>
                <c:pt idx="13122">
                  <c:v>6.5142679214477504</c:v>
                </c:pt>
                <c:pt idx="13123">
                  <c:v>6.5134148597717196</c:v>
                </c:pt>
                <c:pt idx="13124">
                  <c:v>6.5122222900390598</c:v>
                </c:pt>
                <c:pt idx="13125">
                  <c:v>6.5112485885620099</c:v>
                </c:pt>
                <c:pt idx="13126">
                  <c:v>6.51114749908447</c:v>
                </c:pt>
                <c:pt idx="13127">
                  <c:v>6.5109457969665501</c:v>
                </c:pt>
                <c:pt idx="13128">
                  <c:v>6.5117044448852504</c:v>
                </c:pt>
                <c:pt idx="13129">
                  <c:v>6.5123324394226003</c:v>
                </c:pt>
                <c:pt idx="13130">
                  <c:v>6.5118160247802699</c:v>
                </c:pt>
                <c:pt idx="13131">
                  <c:v>6.51071977615356</c:v>
                </c:pt>
                <c:pt idx="13132">
                  <c:v>6.5104093551635698</c:v>
                </c:pt>
                <c:pt idx="13133">
                  <c:v>6.5114812850952104</c:v>
                </c:pt>
                <c:pt idx="13134">
                  <c:v>6.5128240585327104</c:v>
                </c:pt>
                <c:pt idx="13135">
                  <c:v>6.5137472152709899</c:v>
                </c:pt>
                <c:pt idx="13136">
                  <c:v>6.5136289596557599</c:v>
                </c:pt>
                <c:pt idx="13137">
                  <c:v>6.5139827728271396</c:v>
                </c:pt>
                <c:pt idx="13138">
                  <c:v>6.5147676467895499</c:v>
                </c:pt>
                <c:pt idx="13139">
                  <c:v>6.5160250663757298</c:v>
                </c:pt>
                <c:pt idx="13140">
                  <c:v>6.5186858177184996</c:v>
                </c:pt>
                <c:pt idx="13141">
                  <c:v>6.5197358131408603</c:v>
                </c:pt>
                <c:pt idx="13142">
                  <c:v>6.51985740661621</c:v>
                </c:pt>
                <c:pt idx="13143">
                  <c:v>6.5194101333618102</c:v>
                </c:pt>
                <c:pt idx="13144">
                  <c:v>6.5190200805664</c:v>
                </c:pt>
                <c:pt idx="13145">
                  <c:v>6.5187826156616202</c:v>
                </c:pt>
                <c:pt idx="13146">
                  <c:v>6.5183997154235804</c:v>
                </c:pt>
                <c:pt idx="13147">
                  <c:v>6.5174446105956996</c:v>
                </c:pt>
                <c:pt idx="13148">
                  <c:v>6.5171513557434002</c:v>
                </c:pt>
                <c:pt idx="13149">
                  <c:v>6.5173826217651296</c:v>
                </c:pt>
                <c:pt idx="13150">
                  <c:v>6.5161657333373997</c:v>
                </c:pt>
                <c:pt idx="13151">
                  <c:v>6.51578664779663</c:v>
                </c:pt>
                <c:pt idx="13152">
                  <c:v>6.5152339935302699</c:v>
                </c:pt>
                <c:pt idx="13153">
                  <c:v>6.5157618522643999</c:v>
                </c:pt>
                <c:pt idx="13154">
                  <c:v>6.51629543304443</c:v>
                </c:pt>
                <c:pt idx="13155">
                  <c:v>6.5168952941894496</c:v>
                </c:pt>
                <c:pt idx="13156">
                  <c:v>6.5168581008911097</c:v>
                </c:pt>
                <c:pt idx="13157">
                  <c:v>6.5173039436340297</c:v>
                </c:pt>
                <c:pt idx="13158">
                  <c:v>6.5160770416259703</c:v>
                </c:pt>
                <c:pt idx="13159">
                  <c:v>6.5165848731994602</c:v>
                </c:pt>
                <c:pt idx="13160">
                  <c:v>6.5175862312316797</c:v>
                </c:pt>
                <c:pt idx="13161">
                  <c:v>6.5189933776855398</c:v>
                </c:pt>
                <c:pt idx="13162">
                  <c:v>6.5221896171569798</c:v>
                </c:pt>
                <c:pt idx="13163">
                  <c:v>6.5230822563171298</c:v>
                </c:pt>
                <c:pt idx="13164">
                  <c:v>6.5238676071166903</c:v>
                </c:pt>
                <c:pt idx="13165">
                  <c:v>6.5248265266418404</c:v>
                </c:pt>
                <c:pt idx="13166">
                  <c:v>6.52516317367553</c:v>
                </c:pt>
                <c:pt idx="13167">
                  <c:v>6.5258808135986301</c:v>
                </c:pt>
                <c:pt idx="13168">
                  <c:v>6.5274033546447701</c:v>
                </c:pt>
                <c:pt idx="13169">
                  <c:v>6.5269427299499503</c:v>
                </c:pt>
                <c:pt idx="13170">
                  <c:v>6.5265197753906197</c:v>
                </c:pt>
                <c:pt idx="13171">
                  <c:v>6.5272898674011204</c:v>
                </c:pt>
                <c:pt idx="13172">
                  <c:v>6.5266160964965803</c:v>
                </c:pt>
                <c:pt idx="13173">
                  <c:v>6.52762603759765</c:v>
                </c:pt>
                <c:pt idx="13174">
                  <c:v>6.5291872024536097</c:v>
                </c:pt>
                <c:pt idx="13175">
                  <c:v>6.52953577041625</c:v>
                </c:pt>
                <c:pt idx="13176">
                  <c:v>6.5324912071228001</c:v>
                </c:pt>
                <c:pt idx="13177">
                  <c:v>6.5339112281799299</c:v>
                </c:pt>
                <c:pt idx="13178">
                  <c:v>6.5354413986206001</c:v>
                </c:pt>
                <c:pt idx="13179">
                  <c:v>6.5367441177368102</c:v>
                </c:pt>
                <c:pt idx="13180">
                  <c:v>6.5385193824768004</c:v>
                </c:pt>
                <c:pt idx="13181">
                  <c:v>6.5385880470275799</c:v>
                </c:pt>
                <c:pt idx="13182">
                  <c:v>6.5379738807678196</c:v>
                </c:pt>
                <c:pt idx="13183">
                  <c:v>6.5381569862365696</c:v>
                </c:pt>
                <c:pt idx="13184">
                  <c:v>6.53822469711303</c:v>
                </c:pt>
                <c:pt idx="13185">
                  <c:v>6.5394535064697203</c:v>
                </c:pt>
                <c:pt idx="13186">
                  <c:v>6.5389513969421298</c:v>
                </c:pt>
                <c:pt idx="13187">
                  <c:v>6.53975486755371</c:v>
                </c:pt>
                <c:pt idx="13188">
                  <c:v>6.5401983261108301</c:v>
                </c:pt>
                <c:pt idx="13189">
                  <c:v>6.5417599678039497</c:v>
                </c:pt>
                <c:pt idx="13190">
                  <c:v>6.5424032211303702</c:v>
                </c:pt>
                <c:pt idx="13191">
                  <c:v>6.5439205169677699</c:v>
                </c:pt>
                <c:pt idx="13192">
                  <c:v>6.5457725524902299</c:v>
                </c:pt>
                <c:pt idx="13193">
                  <c:v>6.5460801124572701</c:v>
                </c:pt>
                <c:pt idx="13194">
                  <c:v>6.54614210128784</c:v>
                </c:pt>
                <c:pt idx="13195">
                  <c:v>6.5453820228576598</c:v>
                </c:pt>
                <c:pt idx="13196">
                  <c:v>6.5449409484863201</c:v>
                </c:pt>
                <c:pt idx="13197">
                  <c:v>6.5445737838745099</c:v>
                </c:pt>
                <c:pt idx="13198">
                  <c:v>6.54510498046875</c:v>
                </c:pt>
                <c:pt idx="13199">
                  <c:v>6.54364013671875</c:v>
                </c:pt>
                <c:pt idx="13200">
                  <c:v>6.5432357788085902</c:v>
                </c:pt>
                <c:pt idx="13201">
                  <c:v>6.54235363006591</c:v>
                </c:pt>
                <c:pt idx="13202">
                  <c:v>6.5402956008911097</c:v>
                </c:pt>
                <c:pt idx="13203">
                  <c:v>6.5409479141235298</c:v>
                </c:pt>
                <c:pt idx="13204">
                  <c:v>6.5401654243469203</c:v>
                </c:pt>
                <c:pt idx="13205">
                  <c:v>6.5394396781921298</c:v>
                </c:pt>
                <c:pt idx="13206">
                  <c:v>6.5389881134033203</c:v>
                </c:pt>
                <c:pt idx="13207">
                  <c:v>6.5389447212219203</c:v>
                </c:pt>
                <c:pt idx="13208">
                  <c:v>6.5378551483154199</c:v>
                </c:pt>
                <c:pt idx="13209">
                  <c:v>6.5376400947570801</c:v>
                </c:pt>
                <c:pt idx="13210">
                  <c:v>6.5364308357238698</c:v>
                </c:pt>
                <c:pt idx="13211">
                  <c:v>6.5360164642333896</c:v>
                </c:pt>
                <c:pt idx="13212">
                  <c:v>6.5365681648254297</c:v>
                </c:pt>
                <c:pt idx="13213">
                  <c:v>6.53521633148193</c:v>
                </c:pt>
                <c:pt idx="13214">
                  <c:v>6.5357179641723597</c:v>
                </c:pt>
                <c:pt idx="13215">
                  <c:v>6.5350961685180602</c:v>
                </c:pt>
                <c:pt idx="13216">
                  <c:v>6.5353755950927699</c:v>
                </c:pt>
                <c:pt idx="13217">
                  <c:v>6.5347957611083896</c:v>
                </c:pt>
                <c:pt idx="13218">
                  <c:v>6.5342254638671804</c:v>
                </c:pt>
                <c:pt idx="13219">
                  <c:v>6.5333070755004803</c:v>
                </c:pt>
                <c:pt idx="13220">
                  <c:v>6.5333156585693297</c:v>
                </c:pt>
                <c:pt idx="13221">
                  <c:v>6.5332012176513601</c:v>
                </c:pt>
                <c:pt idx="13222">
                  <c:v>6.5329408645629803</c:v>
                </c:pt>
                <c:pt idx="13223">
                  <c:v>6.5322194099426198</c:v>
                </c:pt>
                <c:pt idx="13224">
                  <c:v>6.53092193603515</c:v>
                </c:pt>
                <c:pt idx="13225">
                  <c:v>6.5315971374511701</c:v>
                </c:pt>
                <c:pt idx="13226">
                  <c:v>6.5317082405090297</c:v>
                </c:pt>
                <c:pt idx="13227">
                  <c:v>6.5313587188720703</c:v>
                </c:pt>
                <c:pt idx="13228">
                  <c:v>6.53090143203735</c:v>
                </c:pt>
                <c:pt idx="13229">
                  <c:v>6.5305919647216699</c:v>
                </c:pt>
                <c:pt idx="13230">
                  <c:v>6.5301442146301198</c:v>
                </c:pt>
                <c:pt idx="13231">
                  <c:v>6.5287561416625897</c:v>
                </c:pt>
                <c:pt idx="13232">
                  <c:v>6.5299487113952601</c:v>
                </c:pt>
                <c:pt idx="13233">
                  <c:v>6.5304141044616602</c:v>
                </c:pt>
                <c:pt idx="13234">
                  <c:v>6.5309238433837802</c:v>
                </c:pt>
                <c:pt idx="13235">
                  <c:v>6.5311732292175204</c:v>
                </c:pt>
                <c:pt idx="13236">
                  <c:v>6.5315785408020002</c:v>
                </c:pt>
                <c:pt idx="13237">
                  <c:v>6.53238677978515</c:v>
                </c:pt>
                <c:pt idx="13238">
                  <c:v>6.53338623046875</c:v>
                </c:pt>
                <c:pt idx="13239">
                  <c:v>6.5342922210693297</c:v>
                </c:pt>
                <c:pt idx="13240">
                  <c:v>6.5352053642272896</c:v>
                </c:pt>
                <c:pt idx="13241">
                  <c:v>6.5367264747619602</c:v>
                </c:pt>
                <c:pt idx="13242">
                  <c:v>6.5370607376098597</c:v>
                </c:pt>
                <c:pt idx="13243">
                  <c:v>6.5380692481994602</c:v>
                </c:pt>
                <c:pt idx="13244">
                  <c:v>6.53969049453735</c:v>
                </c:pt>
                <c:pt idx="13245">
                  <c:v>6.54013872146606</c:v>
                </c:pt>
                <c:pt idx="13246">
                  <c:v>6.5394296646118102</c:v>
                </c:pt>
                <c:pt idx="13247">
                  <c:v>6.5394048690795801</c:v>
                </c:pt>
                <c:pt idx="13248">
                  <c:v>6.5392980575561497</c:v>
                </c:pt>
                <c:pt idx="13249">
                  <c:v>6.5405745506286603</c:v>
                </c:pt>
                <c:pt idx="13250">
                  <c:v>6.5414710044860804</c:v>
                </c:pt>
                <c:pt idx="13251">
                  <c:v>6.54176902770996</c:v>
                </c:pt>
                <c:pt idx="13252">
                  <c:v>6.5415310859680096</c:v>
                </c:pt>
                <c:pt idx="13253">
                  <c:v>6.5423884391784597</c:v>
                </c:pt>
                <c:pt idx="13254">
                  <c:v>6.5418996810912997</c:v>
                </c:pt>
                <c:pt idx="13255">
                  <c:v>6.54162120819091</c:v>
                </c:pt>
                <c:pt idx="13256">
                  <c:v>6.5417160987854004</c:v>
                </c:pt>
                <c:pt idx="13257">
                  <c:v>6.5412669181823704</c:v>
                </c:pt>
                <c:pt idx="13258">
                  <c:v>6.5411300659179599</c:v>
                </c:pt>
                <c:pt idx="13259">
                  <c:v>6.53946685791015</c:v>
                </c:pt>
                <c:pt idx="13260">
                  <c:v>6.5382919311523402</c:v>
                </c:pt>
                <c:pt idx="13261">
                  <c:v>6.5381755828857404</c:v>
                </c:pt>
                <c:pt idx="13262">
                  <c:v>6.5380043983459402</c:v>
                </c:pt>
                <c:pt idx="13263">
                  <c:v>6.5380697250366202</c:v>
                </c:pt>
                <c:pt idx="13264">
                  <c:v>6.5384674072265598</c:v>
                </c:pt>
                <c:pt idx="13265">
                  <c:v>6.5395355224609304</c:v>
                </c:pt>
                <c:pt idx="13266">
                  <c:v>6.5403017997741602</c:v>
                </c:pt>
                <c:pt idx="13267">
                  <c:v>6.5405783653259197</c:v>
                </c:pt>
                <c:pt idx="13268">
                  <c:v>6.5419502258300701</c:v>
                </c:pt>
                <c:pt idx="13269">
                  <c:v>6.5443177223205504</c:v>
                </c:pt>
                <c:pt idx="13270">
                  <c:v>6.54628133773803</c:v>
                </c:pt>
                <c:pt idx="13271">
                  <c:v>6.5477838516235298</c:v>
                </c:pt>
                <c:pt idx="13272">
                  <c:v>6.5493893623351997</c:v>
                </c:pt>
                <c:pt idx="13273">
                  <c:v>6.5504570007324201</c:v>
                </c:pt>
                <c:pt idx="13274">
                  <c:v>6.5518941879272399</c:v>
                </c:pt>
                <c:pt idx="13275">
                  <c:v>6.55281209945678</c:v>
                </c:pt>
                <c:pt idx="13276">
                  <c:v>6.5545907020568803</c:v>
                </c:pt>
                <c:pt idx="13277">
                  <c:v>6.5562782287597603</c:v>
                </c:pt>
                <c:pt idx="13278">
                  <c:v>6.5575494766235298</c:v>
                </c:pt>
                <c:pt idx="13279">
                  <c:v>6.5584931373596103</c:v>
                </c:pt>
                <c:pt idx="13280">
                  <c:v>6.5597839355468697</c:v>
                </c:pt>
                <c:pt idx="13281">
                  <c:v>6.5601282119750897</c:v>
                </c:pt>
                <c:pt idx="13282">
                  <c:v>6.5603947639465297</c:v>
                </c:pt>
                <c:pt idx="13283">
                  <c:v>6.5614633560180602</c:v>
                </c:pt>
                <c:pt idx="13284">
                  <c:v>6.5616526603698704</c:v>
                </c:pt>
                <c:pt idx="13285">
                  <c:v>6.5619921684265101</c:v>
                </c:pt>
                <c:pt idx="13286">
                  <c:v>6.5624003410339302</c:v>
                </c:pt>
                <c:pt idx="13287">
                  <c:v>6.5633640289306596</c:v>
                </c:pt>
                <c:pt idx="13288">
                  <c:v>6.5642914772033603</c:v>
                </c:pt>
                <c:pt idx="13289">
                  <c:v>6.5646958351135201</c:v>
                </c:pt>
                <c:pt idx="13290">
                  <c:v>6.5649881362915004</c:v>
                </c:pt>
                <c:pt idx="13291">
                  <c:v>6.5656833648681596</c:v>
                </c:pt>
                <c:pt idx="13292">
                  <c:v>6.5665912628173801</c:v>
                </c:pt>
                <c:pt idx="13293">
                  <c:v>6.56591367721557</c:v>
                </c:pt>
                <c:pt idx="13294">
                  <c:v>6.5652585029601997</c:v>
                </c:pt>
                <c:pt idx="13295">
                  <c:v>6.5658512115478498</c:v>
                </c:pt>
                <c:pt idx="13296">
                  <c:v>6.5649480819702104</c:v>
                </c:pt>
                <c:pt idx="13297">
                  <c:v>6.5650792121887198</c:v>
                </c:pt>
                <c:pt idx="13298">
                  <c:v>6.56420850753784</c:v>
                </c:pt>
                <c:pt idx="13299">
                  <c:v>6.5635457038879297</c:v>
                </c:pt>
                <c:pt idx="13300">
                  <c:v>6.5626039505004803</c:v>
                </c:pt>
                <c:pt idx="13301">
                  <c:v>6.5621061325073198</c:v>
                </c:pt>
                <c:pt idx="13302">
                  <c:v>6.5618343353271396</c:v>
                </c:pt>
                <c:pt idx="13303">
                  <c:v>6.5621619224548304</c:v>
                </c:pt>
                <c:pt idx="13304">
                  <c:v>6.5627160072326598</c:v>
                </c:pt>
                <c:pt idx="13305">
                  <c:v>6.5619745254516602</c:v>
                </c:pt>
                <c:pt idx="13306">
                  <c:v>6.5610070228576598</c:v>
                </c:pt>
                <c:pt idx="13307">
                  <c:v>6.5604867935180602</c:v>
                </c:pt>
                <c:pt idx="13308">
                  <c:v>6.5607271194457999</c:v>
                </c:pt>
                <c:pt idx="13309">
                  <c:v>6.5598025321960396</c:v>
                </c:pt>
                <c:pt idx="13310">
                  <c:v>6.5582365989684996</c:v>
                </c:pt>
                <c:pt idx="13311">
                  <c:v>6.5574245452880797</c:v>
                </c:pt>
                <c:pt idx="13312">
                  <c:v>6.5565390586853001</c:v>
                </c:pt>
                <c:pt idx="13313">
                  <c:v>6.5561528205871502</c:v>
                </c:pt>
                <c:pt idx="13314">
                  <c:v>6.55551958084106</c:v>
                </c:pt>
                <c:pt idx="13315">
                  <c:v>6.5535993576049796</c:v>
                </c:pt>
                <c:pt idx="13316">
                  <c:v>6.5544095039367596</c:v>
                </c:pt>
                <c:pt idx="13317">
                  <c:v>6.5536985397338796</c:v>
                </c:pt>
                <c:pt idx="13318">
                  <c:v>6.55236768722534</c:v>
                </c:pt>
                <c:pt idx="13319">
                  <c:v>6.5517868995666504</c:v>
                </c:pt>
                <c:pt idx="13320">
                  <c:v>6.55262994766235</c:v>
                </c:pt>
                <c:pt idx="13321">
                  <c:v>6.5532202720642001</c:v>
                </c:pt>
                <c:pt idx="13322">
                  <c:v>6.5530447959899902</c:v>
                </c:pt>
                <c:pt idx="13323">
                  <c:v>6.5527076721191397</c:v>
                </c:pt>
                <c:pt idx="13324">
                  <c:v>6.5523157119750897</c:v>
                </c:pt>
                <c:pt idx="13325">
                  <c:v>6.5530896186828604</c:v>
                </c:pt>
                <c:pt idx="13326">
                  <c:v>6.5528140068054102</c:v>
                </c:pt>
                <c:pt idx="13327">
                  <c:v>6.5531306266784597</c:v>
                </c:pt>
                <c:pt idx="13328">
                  <c:v>6.5531272888183496</c:v>
                </c:pt>
                <c:pt idx="13329">
                  <c:v>6.5539741516113201</c:v>
                </c:pt>
                <c:pt idx="13330">
                  <c:v>6.5524611473083398</c:v>
                </c:pt>
                <c:pt idx="13331">
                  <c:v>6.5520925521850497</c:v>
                </c:pt>
                <c:pt idx="13332">
                  <c:v>6.5516862869262598</c:v>
                </c:pt>
                <c:pt idx="13333">
                  <c:v>6.5514383316040004</c:v>
                </c:pt>
                <c:pt idx="13334">
                  <c:v>6.5506877899169904</c:v>
                </c:pt>
                <c:pt idx="13335">
                  <c:v>6.5500769615173304</c:v>
                </c:pt>
                <c:pt idx="13336">
                  <c:v>6.5483088493347097</c:v>
                </c:pt>
                <c:pt idx="13337">
                  <c:v>6.5476274490356401</c:v>
                </c:pt>
                <c:pt idx="13338">
                  <c:v>6.5475358963012598</c:v>
                </c:pt>
                <c:pt idx="13339">
                  <c:v>6.5471606254577601</c:v>
                </c:pt>
                <c:pt idx="13340">
                  <c:v>6.5497288703918404</c:v>
                </c:pt>
                <c:pt idx="13341">
                  <c:v>6.5498528480529696</c:v>
                </c:pt>
                <c:pt idx="13342">
                  <c:v>6.5501823425292898</c:v>
                </c:pt>
                <c:pt idx="13343">
                  <c:v>6.5501999855041504</c:v>
                </c:pt>
                <c:pt idx="13344">
                  <c:v>6.5502109527587802</c:v>
                </c:pt>
                <c:pt idx="13345">
                  <c:v>6.55028772354125</c:v>
                </c:pt>
                <c:pt idx="13346">
                  <c:v>6.5523538589477504</c:v>
                </c:pt>
                <c:pt idx="13347">
                  <c:v>6.5537471771240199</c:v>
                </c:pt>
                <c:pt idx="13348">
                  <c:v>6.55495262145996</c:v>
                </c:pt>
                <c:pt idx="13349">
                  <c:v>6.5555505752563397</c:v>
                </c:pt>
                <c:pt idx="13350">
                  <c:v>6.5555043220520002</c:v>
                </c:pt>
                <c:pt idx="13351">
                  <c:v>6.5566124916076598</c:v>
                </c:pt>
                <c:pt idx="13352">
                  <c:v>6.5576229095458896</c:v>
                </c:pt>
                <c:pt idx="13353">
                  <c:v>6.5582680702209402</c:v>
                </c:pt>
                <c:pt idx="13354">
                  <c:v>6.5584306716918901</c:v>
                </c:pt>
                <c:pt idx="13355">
                  <c:v>6.5593681335449201</c:v>
                </c:pt>
                <c:pt idx="13356">
                  <c:v>6.5600233078002903</c:v>
                </c:pt>
                <c:pt idx="13357">
                  <c:v>6.5609130859375</c:v>
                </c:pt>
                <c:pt idx="13358">
                  <c:v>6.5609250068664497</c:v>
                </c:pt>
                <c:pt idx="13359">
                  <c:v>6.5618257522582999</c:v>
                </c:pt>
                <c:pt idx="13360">
                  <c:v>6.5616950988769496</c:v>
                </c:pt>
                <c:pt idx="13361">
                  <c:v>6.5620813369750897</c:v>
                </c:pt>
                <c:pt idx="13362">
                  <c:v>6.5623488426208398</c:v>
                </c:pt>
                <c:pt idx="13363">
                  <c:v>6.5627727508544904</c:v>
                </c:pt>
                <c:pt idx="13364">
                  <c:v>6.56450939178466</c:v>
                </c:pt>
                <c:pt idx="13365">
                  <c:v>6.5654945373535103</c:v>
                </c:pt>
                <c:pt idx="13366">
                  <c:v>6.56689023971557</c:v>
                </c:pt>
                <c:pt idx="13367">
                  <c:v>6.5661625862121502</c:v>
                </c:pt>
                <c:pt idx="13368">
                  <c:v>6.5663142204284597</c:v>
                </c:pt>
                <c:pt idx="13369">
                  <c:v>6.5661411285400302</c:v>
                </c:pt>
                <c:pt idx="13370">
                  <c:v>6.5666599273681596</c:v>
                </c:pt>
                <c:pt idx="13371">
                  <c:v>6.5660119056701598</c:v>
                </c:pt>
                <c:pt idx="13372">
                  <c:v>6.5664124488830504</c:v>
                </c:pt>
                <c:pt idx="13373">
                  <c:v>6.5666646957397399</c:v>
                </c:pt>
                <c:pt idx="13374">
                  <c:v>6.5675644874572701</c:v>
                </c:pt>
                <c:pt idx="13375">
                  <c:v>6.5680904388427699</c:v>
                </c:pt>
                <c:pt idx="13376">
                  <c:v>6.5673503875732404</c:v>
                </c:pt>
                <c:pt idx="13377">
                  <c:v>6.5695924758911097</c:v>
                </c:pt>
                <c:pt idx="13378">
                  <c:v>6.5719189643859801</c:v>
                </c:pt>
                <c:pt idx="13379">
                  <c:v>6.5727458000183097</c:v>
                </c:pt>
                <c:pt idx="13380">
                  <c:v>6.5740294456481898</c:v>
                </c:pt>
                <c:pt idx="13381">
                  <c:v>6.5763812065124503</c:v>
                </c:pt>
                <c:pt idx="13382">
                  <c:v>6.5772409439086896</c:v>
                </c:pt>
                <c:pt idx="13383">
                  <c:v>6.5774517059326101</c:v>
                </c:pt>
                <c:pt idx="13384">
                  <c:v>6.5771055221557599</c:v>
                </c:pt>
                <c:pt idx="13385">
                  <c:v>6.5770964622497496</c:v>
                </c:pt>
                <c:pt idx="13386">
                  <c:v>6.5777406692504803</c:v>
                </c:pt>
                <c:pt idx="13387">
                  <c:v>6.5770382881164497</c:v>
                </c:pt>
                <c:pt idx="13388">
                  <c:v>6.57635498046875</c:v>
                </c:pt>
                <c:pt idx="13389">
                  <c:v>6.5752267837524396</c:v>
                </c:pt>
                <c:pt idx="13390">
                  <c:v>6.5736823081970197</c:v>
                </c:pt>
                <c:pt idx="13391">
                  <c:v>6.5730748176574698</c:v>
                </c:pt>
                <c:pt idx="13392">
                  <c:v>6.5731754302978498</c:v>
                </c:pt>
                <c:pt idx="13393">
                  <c:v>6.5743870735168404</c:v>
                </c:pt>
                <c:pt idx="13394">
                  <c:v>6.5743474960327104</c:v>
                </c:pt>
                <c:pt idx="13395">
                  <c:v>6.5745439529418901</c:v>
                </c:pt>
                <c:pt idx="13396">
                  <c:v>6.5755023956298801</c:v>
                </c:pt>
                <c:pt idx="13397">
                  <c:v>6.5752992630004803</c:v>
                </c:pt>
                <c:pt idx="13398">
                  <c:v>6.5753688812255797</c:v>
                </c:pt>
                <c:pt idx="13399">
                  <c:v>6.5766654014587402</c:v>
                </c:pt>
                <c:pt idx="13400">
                  <c:v>6.5772633552551198</c:v>
                </c:pt>
                <c:pt idx="13401">
                  <c:v>6.5772752761840803</c:v>
                </c:pt>
                <c:pt idx="13402">
                  <c:v>6.5759677886962802</c:v>
                </c:pt>
                <c:pt idx="13403">
                  <c:v>6.5746707916259703</c:v>
                </c:pt>
                <c:pt idx="13404">
                  <c:v>6.5746870040893501</c:v>
                </c:pt>
                <c:pt idx="13405">
                  <c:v>6.5742669105529696</c:v>
                </c:pt>
                <c:pt idx="13406">
                  <c:v>6.57193756103515</c:v>
                </c:pt>
                <c:pt idx="13407">
                  <c:v>6.5713210105895898</c:v>
                </c:pt>
                <c:pt idx="13408">
                  <c:v>6.5701122283935502</c:v>
                </c:pt>
                <c:pt idx="13409">
                  <c:v>6.5691175460815403</c:v>
                </c:pt>
                <c:pt idx="13410">
                  <c:v>6.56803131103515</c:v>
                </c:pt>
                <c:pt idx="13411">
                  <c:v>6.5667128562927202</c:v>
                </c:pt>
                <c:pt idx="13412">
                  <c:v>6.5666933059692303</c:v>
                </c:pt>
                <c:pt idx="13413">
                  <c:v>6.5652217864990199</c:v>
                </c:pt>
                <c:pt idx="13414">
                  <c:v>6.5649170875549299</c:v>
                </c:pt>
                <c:pt idx="13415">
                  <c:v>6.5643677711486799</c:v>
                </c:pt>
                <c:pt idx="13416">
                  <c:v>6.5645976066589302</c:v>
                </c:pt>
                <c:pt idx="13417">
                  <c:v>6.5631461143493599</c:v>
                </c:pt>
                <c:pt idx="13418">
                  <c:v>6.56243848800659</c:v>
                </c:pt>
                <c:pt idx="13419">
                  <c:v>6.5624074935912997</c:v>
                </c:pt>
                <c:pt idx="13420">
                  <c:v>6.5625901222229004</c:v>
                </c:pt>
                <c:pt idx="13421">
                  <c:v>6.5615673065185502</c:v>
                </c:pt>
                <c:pt idx="13422">
                  <c:v>6.5601325035095197</c:v>
                </c:pt>
                <c:pt idx="13423">
                  <c:v>6.5591092109680096</c:v>
                </c:pt>
                <c:pt idx="13424">
                  <c:v>6.55785703659057</c:v>
                </c:pt>
                <c:pt idx="13425">
                  <c:v>6.5575432777404696</c:v>
                </c:pt>
                <c:pt idx="13426">
                  <c:v>6.5571799278259197</c:v>
                </c:pt>
                <c:pt idx="13427">
                  <c:v>6.5562496185302699</c:v>
                </c:pt>
                <c:pt idx="13428">
                  <c:v>6.55643463134765</c:v>
                </c:pt>
                <c:pt idx="13429">
                  <c:v>6.5563106536865199</c:v>
                </c:pt>
                <c:pt idx="13430">
                  <c:v>6.5556187629699698</c:v>
                </c:pt>
                <c:pt idx="13431">
                  <c:v>6.5555882453918404</c:v>
                </c:pt>
                <c:pt idx="13432">
                  <c:v>6.55590772628784</c:v>
                </c:pt>
                <c:pt idx="13433">
                  <c:v>6.5570983886718697</c:v>
                </c:pt>
                <c:pt idx="13434">
                  <c:v>6.5589323043823198</c:v>
                </c:pt>
                <c:pt idx="13435">
                  <c:v>6.5596952438354403</c:v>
                </c:pt>
                <c:pt idx="13436">
                  <c:v>6.5602650642395002</c:v>
                </c:pt>
                <c:pt idx="13437">
                  <c:v>6.5615286827087402</c:v>
                </c:pt>
                <c:pt idx="13438">
                  <c:v>6.5610117912292401</c:v>
                </c:pt>
                <c:pt idx="13439">
                  <c:v>6.56119632720947</c:v>
                </c:pt>
                <c:pt idx="13440">
                  <c:v>6.5625696182250897</c:v>
                </c:pt>
                <c:pt idx="13441">
                  <c:v>6.5627365112304599</c:v>
                </c:pt>
                <c:pt idx="13442">
                  <c:v>6.5635385513305602</c:v>
                </c:pt>
                <c:pt idx="13443">
                  <c:v>6.5638852119445801</c:v>
                </c:pt>
                <c:pt idx="13444">
                  <c:v>6.5632658004760698</c:v>
                </c:pt>
                <c:pt idx="13445">
                  <c:v>6.5635495185851997</c:v>
                </c:pt>
                <c:pt idx="13446">
                  <c:v>6.5642108917236301</c:v>
                </c:pt>
                <c:pt idx="13447">
                  <c:v>6.5650868415832502</c:v>
                </c:pt>
                <c:pt idx="13448">
                  <c:v>6.5652074813842702</c:v>
                </c:pt>
                <c:pt idx="13449">
                  <c:v>6.56506252288818</c:v>
                </c:pt>
                <c:pt idx="13450">
                  <c:v>6.5665731430053702</c:v>
                </c:pt>
                <c:pt idx="13451">
                  <c:v>6.5666465759277299</c:v>
                </c:pt>
                <c:pt idx="13452">
                  <c:v>6.5666604042053196</c:v>
                </c:pt>
                <c:pt idx="13453">
                  <c:v>6.56673240661621</c:v>
                </c:pt>
                <c:pt idx="13454">
                  <c:v>6.56699419021606</c:v>
                </c:pt>
                <c:pt idx="13455">
                  <c:v>6.5661354064941397</c:v>
                </c:pt>
                <c:pt idx="13456">
                  <c:v>6.5648903846740696</c:v>
                </c:pt>
                <c:pt idx="13457">
                  <c:v>6.5641965866088796</c:v>
                </c:pt>
                <c:pt idx="13458">
                  <c:v>6.5651493072509703</c:v>
                </c:pt>
                <c:pt idx="13459">
                  <c:v>6.5654535293579102</c:v>
                </c:pt>
                <c:pt idx="13460">
                  <c:v>6.5646266937255797</c:v>
                </c:pt>
                <c:pt idx="13461">
                  <c:v>6.56542444229125</c:v>
                </c:pt>
                <c:pt idx="13462">
                  <c:v>6.5660595893859801</c:v>
                </c:pt>
                <c:pt idx="13463">
                  <c:v>6.5667815208434996</c:v>
                </c:pt>
                <c:pt idx="13464">
                  <c:v>6.5660047531127903</c:v>
                </c:pt>
                <c:pt idx="13465">
                  <c:v>6.5669126510620099</c:v>
                </c:pt>
                <c:pt idx="13466">
                  <c:v>6.5684394836425701</c:v>
                </c:pt>
                <c:pt idx="13467">
                  <c:v>6.5691118240356401</c:v>
                </c:pt>
                <c:pt idx="13468">
                  <c:v>6.5703716278076101</c:v>
                </c:pt>
                <c:pt idx="13469">
                  <c:v>6.5710520744323704</c:v>
                </c:pt>
                <c:pt idx="13470">
                  <c:v>6.5712347030639604</c:v>
                </c:pt>
                <c:pt idx="13471">
                  <c:v>6.5718441009521396</c:v>
                </c:pt>
                <c:pt idx="13472">
                  <c:v>6.57372999191284</c:v>
                </c:pt>
                <c:pt idx="13473">
                  <c:v>6.5740256309509197</c:v>
                </c:pt>
                <c:pt idx="13474">
                  <c:v>6.5754380226135201</c:v>
                </c:pt>
                <c:pt idx="13475">
                  <c:v>6.5772781372070304</c:v>
                </c:pt>
                <c:pt idx="13476">
                  <c:v>6.5779252052307102</c:v>
                </c:pt>
                <c:pt idx="13477">
                  <c:v>6.5793728828430096</c:v>
                </c:pt>
                <c:pt idx="13478">
                  <c:v>6.5801129341125399</c:v>
                </c:pt>
                <c:pt idx="13479">
                  <c:v>6.5819325447082502</c:v>
                </c:pt>
                <c:pt idx="13480">
                  <c:v>6.5827550888061497</c:v>
                </c:pt>
                <c:pt idx="13481">
                  <c:v>6.5838160514831499</c:v>
                </c:pt>
                <c:pt idx="13482">
                  <c:v>6.5837635993957502</c:v>
                </c:pt>
                <c:pt idx="13483">
                  <c:v>6.5854244232177699</c:v>
                </c:pt>
                <c:pt idx="13484">
                  <c:v>6.5872936248779199</c:v>
                </c:pt>
                <c:pt idx="13485">
                  <c:v>6.5869517326354901</c:v>
                </c:pt>
                <c:pt idx="13486">
                  <c:v>6.5876269340515101</c:v>
                </c:pt>
                <c:pt idx="13487">
                  <c:v>6.5888204574584899</c:v>
                </c:pt>
                <c:pt idx="13488">
                  <c:v>6.58867979049682</c:v>
                </c:pt>
                <c:pt idx="13489">
                  <c:v>6.5896363258361799</c:v>
                </c:pt>
                <c:pt idx="13490">
                  <c:v>6.59045314788818</c:v>
                </c:pt>
                <c:pt idx="13491">
                  <c:v>6.5909914970397896</c:v>
                </c:pt>
                <c:pt idx="13492">
                  <c:v>6.5909295082092196</c:v>
                </c:pt>
                <c:pt idx="13493">
                  <c:v>6.5909538269042898</c:v>
                </c:pt>
                <c:pt idx="13494">
                  <c:v>6.5900974273681596</c:v>
                </c:pt>
                <c:pt idx="13495">
                  <c:v>6.59049320220947</c:v>
                </c:pt>
                <c:pt idx="13496">
                  <c:v>6.5897359848022399</c:v>
                </c:pt>
                <c:pt idx="13497">
                  <c:v>6.5887327194213796</c:v>
                </c:pt>
                <c:pt idx="13498">
                  <c:v>6.5895495414733798</c:v>
                </c:pt>
                <c:pt idx="13499">
                  <c:v>6.5884690284729004</c:v>
                </c:pt>
                <c:pt idx="13500">
                  <c:v>6.5878272056579501</c:v>
                </c:pt>
                <c:pt idx="13501">
                  <c:v>6.58819580078125</c:v>
                </c:pt>
                <c:pt idx="13502">
                  <c:v>6.5884413719177202</c:v>
                </c:pt>
                <c:pt idx="13503">
                  <c:v>6.5875229835510201</c:v>
                </c:pt>
                <c:pt idx="13504">
                  <c:v>6.58709239959716</c:v>
                </c:pt>
                <c:pt idx="13505">
                  <c:v>6.5863251686096103</c:v>
                </c:pt>
                <c:pt idx="13506">
                  <c:v>6.5859522819518999</c:v>
                </c:pt>
                <c:pt idx="13507">
                  <c:v>6.5842695236206001</c:v>
                </c:pt>
                <c:pt idx="13508">
                  <c:v>6.5826306343078604</c:v>
                </c:pt>
                <c:pt idx="13509">
                  <c:v>6.5809826850891104</c:v>
                </c:pt>
                <c:pt idx="13510">
                  <c:v>6.5799312591552699</c:v>
                </c:pt>
                <c:pt idx="13511">
                  <c:v>6.57793760299682</c:v>
                </c:pt>
                <c:pt idx="13512">
                  <c:v>6.5764646530151296</c:v>
                </c:pt>
                <c:pt idx="13513">
                  <c:v>6.5773954391479403</c:v>
                </c:pt>
                <c:pt idx="13514">
                  <c:v>6.5766425132751403</c:v>
                </c:pt>
                <c:pt idx="13515">
                  <c:v>6.5766892433166504</c:v>
                </c:pt>
                <c:pt idx="13516">
                  <c:v>6.5766525268554599</c:v>
                </c:pt>
                <c:pt idx="13517">
                  <c:v>6.5765995979309002</c:v>
                </c:pt>
                <c:pt idx="13518">
                  <c:v>6.5766353607177699</c:v>
                </c:pt>
                <c:pt idx="13519">
                  <c:v>6.5764851570129297</c:v>
                </c:pt>
                <c:pt idx="13520">
                  <c:v>6.5756731033325098</c:v>
                </c:pt>
                <c:pt idx="13521">
                  <c:v>6.57533454895019</c:v>
                </c:pt>
                <c:pt idx="13522">
                  <c:v>6.5761084556579501</c:v>
                </c:pt>
                <c:pt idx="13523">
                  <c:v>6.57525634765625</c:v>
                </c:pt>
                <c:pt idx="13524">
                  <c:v>6.5758848190307599</c:v>
                </c:pt>
                <c:pt idx="13525">
                  <c:v>6.5765514373779199</c:v>
                </c:pt>
                <c:pt idx="13526">
                  <c:v>6.5751571655273402</c:v>
                </c:pt>
                <c:pt idx="13527">
                  <c:v>6.5751256942748997</c:v>
                </c:pt>
                <c:pt idx="13528">
                  <c:v>6.5749583244323704</c:v>
                </c:pt>
                <c:pt idx="13529">
                  <c:v>6.5757179260253897</c:v>
                </c:pt>
                <c:pt idx="13530">
                  <c:v>6.5756802558898899</c:v>
                </c:pt>
                <c:pt idx="13531">
                  <c:v>6.57543849945068</c:v>
                </c:pt>
                <c:pt idx="13532">
                  <c:v>6.57454490661621</c:v>
                </c:pt>
                <c:pt idx="13533">
                  <c:v>6.5733346939086896</c:v>
                </c:pt>
                <c:pt idx="13534">
                  <c:v>6.5724062919616602</c:v>
                </c:pt>
                <c:pt idx="13535">
                  <c:v>6.5707240104675204</c:v>
                </c:pt>
                <c:pt idx="13536">
                  <c:v>6.5713324546813903</c:v>
                </c:pt>
                <c:pt idx="13537">
                  <c:v>6.5725760459899902</c:v>
                </c:pt>
                <c:pt idx="13538">
                  <c:v>6.5728225708007804</c:v>
                </c:pt>
                <c:pt idx="13539">
                  <c:v>6.5721282958984304</c:v>
                </c:pt>
                <c:pt idx="13540">
                  <c:v>6.5728068351745597</c:v>
                </c:pt>
                <c:pt idx="13541">
                  <c:v>6.5720653533935502</c:v>
                </c:pt>
                <c:pt idx="13542">
                  <c:v>6.5724978446960396</c:v>
                </c:pt>
                <c:pt idx="13543">
                  <c:v>6.5740013122558496</c:v>
                </c:pt>
                <c:pt idx="13544">
                  <c:v>6.5743875503540004</c:v>
                </c:pt>
                <c:pt idx="13545">
                  <c:v>6.5748062133789</c:v>
                </c:pt>
                <c:pt idx="13546">
                  <c:v>6.5753531455993599</c:v>
                </c:pt>
                <c:pt idx="13547">
                  <c:v>6.5749220848083398</c:v>
                </c:pt>
                <c:pt idx="13548">
                  <c:v>6.5747532844543404</c:v>
                </c:pt>
                <c:pt idx="13549">
                  <c:v>6.5756378173828098</c:v>
                </c:pt>
                <c:pt idx="13550">
                  <c:v>6.5760507583618102</c:v>
                </c:pt>
                <c:pt idx="13551">
                  <c:v>6.5773434638976997</c:v>
                </c:pt>
                <c:pt idx="13552">
                  <c:v>6.5771236419677699</c:v>
                </c:pt>
                <c:pt idx="13553">
                  <c:v>6.57714414596557</c:v>
                </c:pt>
                <c:pt idx="13554">
                  <c:v>6.5779666900634703</c:v>
                </c:pt>
                <c:pt idx="13555">
                  <c:v>6.5776805877685502</c:v>
                </c:pt>
                <c:pt idx="13556">
                  <c:v>6.5770673751831001</c:v>
                </c:pt>
                <c:pt idx="13557">
                  <c:v>6.5776181221008301</c:v>
                </c:pt>
                <c:pt idx="13558">
                  <c:v>6.5790247917175204</c:v>
                </c:pt>
                <c:pt idx="13559">
                  <c:v>6.58013916015625</c:v>
                </c:pt>
                <c:pt idx="13560">
                  <c:v>6.5803112983703604</c:v>
                </c:pt>
                <c:pt idx="13561">
                  <c:v>6.5817790031433097</c:v>
                </c:pt>
                <c:pt idx="13562">
                  <c:v>6.5828709602355904</c:v>
                </c:pt>
                <c:pt idx="13563">
                  <c:v>6.5827851295471103</c:v>
                </c:pt>
                <c:pt idx="13564">
                  <c:v>6.5830588340759197</c:v>
                </c:pt>
                <c:pt idx="13565">
                  <c:v>6.5835051536559996</c:v>
                </c:pt>
                <c:pt idx="13566">
                  <c:v>6.5848717689514098</c:v>
                </c:pt>
                <c:pt idx="13567">
                  <c:v>6.5864734649658203</c:v>
                </c:pt>
                <c:pt idx="13568">
                  <c:v>6.5858225822448704</c:v>
                </c:pt>
                <c:pt idx="13569">
                  <c:v>6.5853352546691797</c:v>
                </c:pt>
                <c:pt idx="13570">
                  <c:v>6.5853171348571697</c:v>
                </c:pt>
                <c:pt idx="13571">
                  <c:v>6.5862078666687003</c:v>
                </c:pt>
                <c:pt idx="13572">
                  <c:v>6.5871505737304599</c:v>
                </c:pt>
                <c:pt idx="13573">
                  <c:v>6.5882720947265598</c:v>
                </c:pt>
                <c:pt idx="13574">
                  <c:v>6.5883049964904696</c:v>
                </c:pt>
                <c:pt idx="13575">
                  <c:v>6.5898742675781197</c:v>
                </c:pt>
                <c:pt idx="13576">
                  <c:v>6.5922818183898899</c:v>
                </c:pt>
                <c:pt idx="13577">
                  <c:v>6.5934391021728498</c:v>
                </c:pt>
                <c:pt idx="13578">
                  <c:v>6.5954747200012198</c:v>
                </c:pt>
                <c:pt idx="13579">
                  <c:v>6.5960550308227504</c:v>
                </c:pt>
                <c:pt idx="13580">
                  <c:v>6.5984535217285103</c:v>
                </c:pt>
                <c:pt idx="13581">
                  <c:v>6.5994548797607404</c:v>
                </c:pt>
                <c:pt idx="13582">
                  <c:v>6.6010346412658603</c:v>
                </c:pt>
                <c:pt idx="13583">
                  <c:v>6.6022028923034597</c:v>
                </c:pt>
                <c:pt idx="13584">
                  <c:v>6.6035790443420401</c:v>
                </c:pt>
                <c:pt idx="13585">
                  <c:v>6.6040129661559996</c:v>
                </c:pt>
                <c:pt idx="13586">
                  <c:v>6.6039500236511204</c:v>
                </c:pt>
                <c:pt idx="13587">
                  <c:v>6.6031532287597603</c:v>
                </c:pt>
                <c:pt idx="13588">
                  <c:v>6.60255622863769</c:v>
                </c:pt>
                <c:pt idx="13589">
                  <c:v>6.60308790206909</c:v>
                </c:pt>
                <c:pt idx="13590">
                  <c:v>6.6027817726135201</c:v>
                </c:pt>
                <c:pt idx="13591">
                  <c:v>6.6025037765502903</c:v>
                </c:pt>
                <c:pt idx="13592">
                  <c:v>6.6021056175231898</c:v>
                </c:pt>
                <c:pt idx="13593">
                  <c:v>6.6019396781921298</c:v>
                </c:pt>
                <c:pt idx="13594">
                  <c:v>6.6018605232238698</c:v>
                </c:pt>
                <c:pt idx="13595">
                  <c:v>6.6019210815429599</c:v>
                </c:pt>
                <c:pt idx="13596">
                  <c:v>6.6006798744201598</c:v>
                </c:pt>
                <c:pt idx="13597">
                  <c:v>6.6002888679504297</c:v>
                </c:pt>
                <c:pt idx="13598">
                  <c:v>6.6007456779479901</c:v>
                </c:pt>
                <c:pt idx="13599">
                  <c:v>6.6007657051086399</c:v>
                </c:pt>
                <c:pt idx="13600">
                  <c:v>6.5998215675354004</c:v>
                </c:pt>
                <c:pt idx="13601">
                  <c:v>6.59906005859375</c:v>
                </c:pt>
                <c:pt idx="13602">
                  <c:v>6.59722852706909</c:v>
                </c:pt>
                <c:pt idx="13603">
                  <c:v>6.5964441299438397</c:v>
                </c:pt>
                <c:pt idx="13604">
                  <c:v>6.5966835021972603</c:v>
                </c:pt>
                <c:pt idx="13605">
                  <c:v>6.5955715179443297</c:v>
                </c:pt>
                <c:pt idx="13606">
                  <c:v>6.5952014923095703</c:v>
                </c:pt>
                <c:pt idx="13607">
                  <c:v>6.5939741134643501</c:v>
                </c:pt>
                <c:pt idx="13608">
                  <c:v>6.5929865837097097</c:v>
                </c:pt>
                <c:pt idx="13609">
                  <c:v>6.5924515724182102</c:v>
                </c:pt>
                <c:pt idx="13610">
                  <c:v>6.5922555923461896</c:v>
                </c:pt>
                <c:pt idx="13611">
                  <c:v>6.5920391082763601</c:v>
                </c:pt>
                <c:pt idx="13612">
                  <c:v>6.5923104286193803</c:v>
                </c:pt>
                <c:pt idx="13613">
                  <c:v>6.5924181938171298</c:v>
                </c:pt>
                <c:pt idx="13614">
                  <c:v>6.5905842781066797</c:v>
                </c:pt>
                <c:pt idx="13615">
                  <c:v>6.59059333801269</c:v>
                </c:pt>
                <c:pt idx="13616">
                  <c:v>6.5902843475341699</c:v>
                </c:pt>
                <c:pt idx="13617">
                  <c:v>6.5900568962097097</c:v>
                </c:pt>
                <c:pt idx="13618">
                  <c:v>6.5912766456604004</c:v>
                </c:pt>
                <c:pt idx="13619">
                  <c:v>6.5923800468444798</c:v>
                </c:pt>
                <c:pt idx="13620">
                  <c:v>6.5920119285583398</c:v>
                </c:pt>
                <c:pt idx="13621">
                  <c:v>6.5907249450683496</c:v>
                </c:pt>
                <c:pt idx="13622">
                  <c:v>6.5904684066772399</c:v>
                </c:pt>
                <c:pt idx="13623">
                  <c:v>6.5894927978515598</c:v>
                </c:pt>
                <c:pt idx="13624">
                  <c:v>6.58841705322265</c:v>
                </c:pt>
                <c:pt idx="13625">
                  <c:v>6.5868148803710902</c:v>
                </c:pt>
                <c:pt idx="13626">
                  <c:v>6.5855736732482901</c:v>
                </c:pt>
                <c:pt idx="13627">
                  <c:v>6.5856184959411603</c:v>
                </c:pt>
                <c:pt idx="13628">
                  <c:v>6.5843133926391602</c:v>
                </c:pt>
                <c:pt idx="13629">
                  <c:v>6.5824480056762598</c:v>
                </c:pt>
                <c:pt idx="13630">
                  <c:v>6.5826702117919904</c:v>
                </c:pt>
                <c:pt idx="13631">
                  <c:v>6.5832648277282697</c:v>
                </c:pt>
                <c:pt idx="13632">
                  <c:v>6.58304738998413</c:v>
                </c:pt>
                <c:pt idx="13633">
                  <c:v>6.5837364196777299</c:v>
                </c:pt>
                <c:pt idx="13634">
                  <c:v>6.5849680900573704</c:v>
                </c:pt>
                <c:pt idx="13635">
                  <c:v>6.58514404296875</c:v>
                </c:pt>
                <c:pt idx="13636">
                  <c:v>6.5847878456115696</c:v>
                </c:pt>
                <c:pt idx="13637">
                  <c:v>6.5844774246215803</c:v>
                </c:pt>
                <c:pt idx="13638">
                  <c:v>6.5840759277343697</c:v>
                </c:pt>
                <c:pt idx="13639">
                  <c:v>6.5848670005798304</c:v>
                </c:pt>
                <c:pt idx="13640">
                  <c:v>6.5850105285644496</c:v>
                </c:pt>
                <c:pt idx="13641">
                  <c:v>6.5850949287414497</c:v>
                </c:pt>
                <c:pt idx="13642">
                  <c:v>6.5849943161010698</c:v>
                </c:pt>
                <c:pt idx="13643">
                  <c:v>6.5849328041076598</c:v>
                </c:pt>
                <c:pt idx="13644">
                  <c:v>6.5845003128051696</c:v>
                </c:pt>
                <c:pt idx="13645">
                  <c:v>6.5846395492553702</c:v>
                </c:pt>
                <c:pt idx="13646">
                  <c:v>6.5845842361450098</c:v>
                </c:pt>
                <c:pt idx="13647">
                  <c:v>6.5853905677795401</c:v>
                </c:pt>
                <c:pt idx="13648">
                  <c:v>6.5873341560363698</c:v>
                </c:pt>
                <c:pt idx="13649">
                  <c:v>6.5891089439392001</c:v>
                </c:pt>
                <c:pt idx="13650">
                  <c:v>6.5887341499328604</c:v>
                </c:pt>
                <c:pt idx="13651">
                  <c:v>6.5878605842590297</c:v>
                </c:pt>
                <c:pt idx="13652">
                  <c:v>6.5878200531005797</c:v>
                </c:pt>
                <c:pt idx="13653">
                  <c:v>6.58715391159057</c:v>
                </c:pt>
                <c:pt idx="13654">
                  <c:v>6.5879955291748002</c:v>
                </c:pt>
                <c:pt idx="13655">
                  <c:v>6.5882358551025302</c:v>
                </c:pt>
                <c:pt idx="13656">
                  <c:v>6.59037017822265</c:v>
                </c:pt>
                <c:pt idx="13657">
                  <c:v>6.5907230377197203</c:v>
                </c:pt>
                <c:pt idx="13658">
                  <c:v>6.58928966522216</c:v>
                </c:pt>
                <c:pt idx="13659">
                  <c:v>6.5875506401062003</c:v>
                </c:pt>
                <c:pt idx="13660">
                  <c:v>6.5871543884277299</c:v>
                </c:pt>
                <c:pt idx="13661">
                  <c:v>6.5877833366393999</c:v>
                </c:pt>
                <c:pt idx="13662">
                  <c:v>6.5890407562255797</c:v>
                </c:pt>
                <c:pt idx="13663">
                  <c:v>6.5895729064941397</c:v>
                </c:pt>
                <c:pt idx="13664">
                  <c:v>6.5894579887390101</c:v>
                </c:pt>
                <c:pt idx="13665">
                  <c:v>6.5906443595886204</c:v>
                </c:pt>
                <c:pt idx="13666">
                  <c:v>6.5909004211425701</c:v>
                </c:pt>
                <c:pt idx="13667">
                  <c:v>6.5920152664184499</c:v>
                </c:pt>
                <c:pt idx="13668">
                  <c:v>6.5928359031677202</c:v>
                </c:pt>
                <c:pt idx="13669">
                  <c:v>6.5923900604248002</c:v>
                </c:pt>
                <c:pt idx="13670">
                  <c:v>6.5933346748351997</c:v>
                </c:pt>
                <c:pt idx="13671">
                  <c:v>6.5950169563293404</c:v>
                </c:pt>
                <c:pt idx="13672">
                  <c:v>6.5955848693847603</c:v>
                </c:pt>
                <c:pt idx="13673">
                  <c:v>6.5959234237670801</c:v>
                </c:pt>
                <c:pt idx="13674">
                  <c:v>6.5971546173095703</c:v>
                </c:pt>
                <c:pt idx="13675">
                  <c:v>6.5986981391906703</c:v>
                </c:pt>
                <c:pt idx="13676">
                  <c:v>6.60076856613159</c:v>
                </c:pt>
                <c:pt idx="13677">
                  <c:v>6.60227346420288</c:v>
                </c:pt>
                <c:pt idx="13678">
                  <c:v>6.6023392677307102</c:v>
                </c:pt>
                <c:pt idx="13679">
                  <c:v>6.6029958724975497</c:v>
                </c:pt>
                <c:pt idx="13680">
                  <c:v>6.60467052459716</c:v>
                </c:pt>
                <c:pt idx="13681">
                  <c:v>6.6059117317199698</c:v>
                </c:pt>
                <c:pt idx="13682">
                  <c:v>6.60709476470947</c:v>
                </c:pt>
                <c:pt idx="13683">
                  <c:v>6.6087307929992596</c:v>
                </c:pt>
                <c:pt idx="13684">
                  <c:v>6.6092195510864196</c:v>
                </c:pt>
                <c:pt idx="13685">
                  <c:v>6.6093163490295401</c:v>
                </c:pt>
                <c:pt idx="13686">
                  <c:v>6.6080636978149396</c:v>
                </c:pt>
                <c:pt idx="13687">
                  <c:v>6.6071248054504297</c:v>
                </c:pt>
                <c:pt idx="13688">
                  <c:v>6.6081728935241602</c:v>
                </c:pt>
                <c:pt idx="13689">
                  <c:v>6.60890293121337</c:v>
                </c:pt>
                <c:pt idx="13690">
                  <c:v>6.6089978218078604</c:v>
                </c:pt>
                <c:pt idx="13691">
                  <c:v>6.6075134277343697</c:v>
                </c:pt>
                <c:pt idx="13692">
                  <c:v>6.6062164306640598</c:v>
                </c:pt>
                <c:pt idx="13693">
                  <c:v>6.6042218208312899</c:v>
                </c:pt>
                <c:pt idx="13694">
                  <c:v>6.6031694412231401</c:v>
                </c:pt>
                <c:pt idx="13695">
                  <c:v>6.6029624938964799</c:v>
                </c:pt>
                <c:pt idx="13696">
                  <c:v>6.6031532287597603</c:v>
                </c:pt>
                <c:pt idx="13697">
                  <c:v>6.60300540924072</c:v>
                </c:pt>
                <c:pt idx="13698">
                  <c:v>6.6026706695556596</c:v>
                </c:pt>
                <c:pt idx="13699">
                  <c:v>6.6021351814270002</c:v>
                </c:pt>
                <c:pt idx="13700">
                  <c:v>6.60143995285034</c:v>
                </c:pt>
                <c:pt idx="13701">
                  <c:v>6.6019573211669904</c:v>
                </c:pt>
                <c:pt idx="13702">
                  <c:v>6.60170555114746</c:v>
                </c:pt>
                <c:pt idx="13703">
                  <c:v>6.6015043258666903</c:v>
                </c:pt>
                <c:pt idx="13704">
                  <c:v>6.6012992858886701</c:v>
                </c:pt>
                <c:pt idx="13705">
                  <c:v>6.60082483291625</c:v>
                </c:pt>
                <c:pt idx="13706">
                  <c:v>6.6000027656555096</c:v>
                </c:pt>
                <c:pt idx="13707">
                  <c:v>6.5993323326110804</c:v>
                </c:pt>
                <c:pt idx="13708">
                  <c:v>6.5979275703430096</c:v>
                </c:pt>
                <c:pt idx="13709">
                  <c:v>6.59775686264038</c:v>
                </c:pt>
                <c:pt idx="13710">
                  <c:v>6.59702396392822</c:v>
                </c:pt>
                <c:pt idx="13711">
                  <c:v>6.5965099334716699</c:v>
                </c:pt>
                <c:pt idx="13712">
                  <c:v>6.5959005355834899</c:v>
                </c:pt>
                <c:pt idx="13713">
                  <c:v>6.5959739685058496</c:v>
                </c:pt>
                <c:pt idx="13714">
                  <c:v>6.5967607498168901</c:v>
                </c:pt>
                <c:pt idx="13715">
                  <c:v>6.5954318046569798</c:v>
                </c:pt>
                <c:pt idx="13716">
                  <c:v>6.59392833709716</c:v>
                </c:pt>
                <c:pt idx="13717">
                  <c:v>6.5925097465515101</c:v>
                </c:pt>
                <c:pt idx="13718">
                  <c:v>6.5917158126831001</c:v>
                </c:pt>
                <c:pt idx="13719">
                  <c:v>6.5914006233215297</c:v>
                </c:pt>
                <c:pt idx="13720">
                  <c:v>6.5911951065063397</c:v>
                </c:pt>
                <c:pt idx="13721">
                  <c:v>6.5909447669982901</c:v>
                </c:pt>
                <c:pt idx="13722">
                  <c:v>6.5903205871581996</c:v>
                </c:pt>
                <c:pt idx="13723">
                  <c:v>6.58990001678466</c:v>
                </c:pt>
                <c:pt idx="13724">
                  <c:v>6.5894799232482901</c:v>
                </c:pt>
                <c:pt idx="13725">
                  <c:v>6.5908112525939897</c:v>
                </c:pt>
                <c:pt idx="13726">
                  <c:v>6.5917253494262598</c:v>
                </c:pt>
                <c:pt idx="13727">
                  <c:v>6.5925369262695304</c:v>
                </c:pt>
                <c:pt idx="13728">
                  <c:v>6.5932374000549299</c:v>
                </c:pt>
                <c:pt idx="13729">
                  <c:v>6.5941600799560502</c:v>
                </c:pt>
                <c:pt idx="13730">
                  <c:v>6.5955729484558097</c:v>
                </c:pt>
                <c:pt idx="13731">
                  <c:v>6.5952701568603498</c:v>
                </c:pt>
                <c:pt idx="13732">
                  <c:v>6.5959334373474103</c:v>
                </c:pt>
                <c:pt idx="13733">
                  <c:v>6.5965337753295801</c:v>
                </c:pt>
                <c:pt idx="13734">
                  <c:v>6.5968937873840297</c:v>
                </c:pt>
                <c:pt idx="13735">
                  <c:v>6.5969867706298801</c:v>
                </c:pt>
                <c:pt idx="13736">
                  <c:v>6.5974259376525799</c:v>
                </c:pt>
                <c:pt idx="13737">
                  <c:v>6.5971565246581996</c:v>
                </c:pt>
                <c:pt idx="13738">
                  <c:v>6.59718465805053</c:v>
                </c:pt>
                <c:pt idx="13739">
                  <c:v>6.5965051651000897</c:v>
                </c:pt>
                <c:pt idx="13740">
                  <c:v>6.5957942008972097</c:v>
                </c:pt>
                <c:pt idx="13741">
                  <c:v>6.5962138175964302</c:v>
                </c:pt>
                <c:pt idx="13742">
                  <c:v>6.5952563285827601</c:v>
                </c:pt>
                <c:pt idx="13743">
                  <c:v>6.5945711135864196</c:v>
                </c:pt>
                <c:pt idx="13744">
                  <c:v>6.5942678451537997</c:v>
                </c:pt>
                <c:pt idx="13745">
                  <c:v>6.5940990447998002</c:v>
                </c:pt>
                <c:pt idx="13746">
                  <c:v>6.5944418907165501</c:v>
                </c:pt>
                <c:pt idx="13747">
                  <c:v>6.5942649841308496</c:v>
                </c:pt>
                <c:pt idx="13748">
                  <c:v>6.5947809219360298</c:v>
                </c:pt>
                <c:pt idx="13749">
                  <c:v>6.5948457717895499</c:v>
                </c:pt>
                <c:pt idx="13750">
                  <c:v>6.5949535369873002</c:v>
                </c:pt>
                <c:pt idx="13751">
                  <c:v>6.5938205718994096</c:v>
                </c:pt>
                <c:pt idx="13752">
                  <c:v>6.5938134193420401</c:v>
                </c:pt>
                <c:pt idx="13753">
                  <c:v>6.5948815345764098</c:v>
                </c:pt>
                <c:pt idx="13754">
                  <c:v>6.5946750640869096</c:v>
                </c:pt>
                <c:pt idx="13755">
                  <c:v>6.5944480895995996</c:v>
                </c:pt>
                <c:pt idx="13756">
                  <c:v>6.5943422317504803</c:v>
                </c:pt>
                <c:pt idx="13757">
                  <c:v>6.5955519676208398</c:v>
                </c:pt>
                <c:pt idx="13758">
                  <c:v>6.5951828956604004</c:v>
                </c:pt>
                <c:pt idx="13759">
                  <c:v>6.5955147743225</c:v>
                </c:pt>
                <c:pt idx="13760">
                  <c:v>6.5960960388183496</c:v>
                </c:pt>
                <c:pt idx="13761">
                  <c:v>6.5969080924987704</c:v>
                </c:pt>
                <c:pt idx="13762">
                  <c:v>6.5983686447143501</c:v>
                </c:pt>
                <c:pt idx="13763">
                  <c:v>6.5983238220214799</c:v>
                </c:pt>
                <c:pt idx="13764">
                  <c:v>6.59867095947265</c:v>
                </c:pt>
                <c:pt idx="13765">
                  <c:v>6.5988221168518004</c:v>
                </c:pt>
                <c:pt idx="13766">
                  <c:v>6.5987854003906197</c:v>
                </c:pt>
                <c:pt idx="13767">
                  <c:v>6.5990862846374503</c:v>
                </c:pt>
                <c:pt idx="13768">
                  <c:v>6.60015773773193</c:v>
                </c:pt>
                <c:pt idx="13769">
                  <c:v>6.6007933616638104</c:v>
                </c:pt>
                <c:pt idx="13770">
                  <c:v>6.6011424064636204</c:v>
                </c:pt>
                <c:pt idx="13771">
                  <c:v>6.6027770042419398</c:v>
                </c:pt>
                <c:pt idx="13772">
                  <c:v>6.6041283607482901</c:v>
                </c:pt>
                <c:pt idx="13773">
                  <c:v>6.60494041442871</c:v>
                </c:pt>
                <c:pt idx="13774">
                  <c:v>6.6061639785766602</c:v>
                </c:pt>
                <c:pt idx="13775">
                  <c:v>6.6080689430236799</c:v>
                </c:pt>
                <c:pt idx="13776">
                  <c:v>6.6099915504455504</c:v>
                </c:pt>
                <c:pt idx="13777">
                  <c:v>6.60992002487182</c:v>
                </c:pt>
                <c:pt idx="13778">
                  <c:v>6.6101174354553196</c:v>
                </c:pt>
                <c:pt idx="13779">
                  <c:v>6.6118893623351997</c:v>
                </c:pt>
                <c:pt idx="13780">
                  <c:v>6.6131229400634703</c:v>
                </c:pt>
                <c:pt idx="13781">
                  <c:v>6.6137156486511204</c:v>
                </c:pt>
                <c:pt idx="13782">
                  <c:v>6.6136021614074698</c:v>
                </c:pt>
                <c:pt idx="13783">
                  <c:v>6.6152005195617596</c:v>
                </c:pt>
                <c:pt idx="13784">
                  <c:v>6.6172003746032697</c:v>
                </c:pt>
                <c:pt idx="13785">
                  <c:v>6.6188049316406197</c:v>
                </c:pt>
                <c:pt idx="13786">
                  <c:v>6.6199789047241202</c:v>
                </c:pt>
                <c:pt idx="13787">
                  <c:v>6.6222853660583398</c:v>
                </c:pt>
                <c:pt idx="13788">
                  <c:v>6.6238660812377903</c:v>
                </c:pt>
                <c:pt idx="13789">
                  <c:v>6.6241431236267001</c:v>
                </c:pt>
                <c:pt idx="13790">
                  <c:v>6.6246528625488201</c:v>
                </c:pt>
                <c:pt idx="13791">
                  <c:v>6.6249918937683097</c:v>
                </c:pt>
                <c:pt idx="13792">
                  <c:v>6.6261787414550701</c:v>
                </c:pt>
                <c:pt idx="13793">
                  <c:v>6.6257686614990199</c:v>
                </c:pt>
                <c:pt idx="13794">
                  <c:v>6.6251158714294398</c:v>
                </c:pt>
                <c:pt idx="13795">
                  <c:v>6.6236605644226003</c:v>
                </c:pt>
                <c:pt idx="13796">
                  <c:v>6.6228241920471103</c:v>
                </c:pt>
                <c:pt idx="13797">
                  <c:v>6.6216106414794904</c:v>
                </c:pt>
                <c:pt idx="13798">
                  <c:v>6.62156057357788</c:v>
                </c:pt>
                <c:pt idx="13799">
                  <c:v>6.6204876899719203</c:v>
                </c:pt>
                <c:pt idx="13800">
                  <c:v>6.6190481185912997</c:v>
                </c:pt>
                <c:pt idx="13801">
                  <c:v>6.6180911064147896</c:v>
                </c:pt>
                <c:pt idx="13802">
                  <c:v>6.6171479225158603</c:v>
                </c:pt>
                <c:pt idx="13803">
                  <c:v>6.6171274185180602</c:v>
                </c:pt>
                <c:pt idx="13804">
                  <c:v>6.6159524917602504</c:v>
                </c:pt>
                <c:pt idx="13805">
                  <c:v>6.6146683692932102</c:v>
                </c:pt>
                <c:pt idx="13806">
                  <c:v>6.61378622055053</c:v>
                </c:pt>
                <c:pt idx="13807">
                  <c:v>6.61191606521606</c:v>
                </c:pt>
                <c:pt idx="13808">
                  <c:v>6.6100792884826598</c:v>
                </c:pt>
                <c:pt idx="13809">
                  <c:v>6.60931396484375</c:v>
                </c:pt>
                <c:pt idx="13810">
                  <c:v>6.6090288162231401</c:v>
                </c:pt>
                <c:pt idx="13811">
                  <c:v>6.6080584526062003</c:v>
                </c:pt>
                <c:pt idx="13812">
                  <c:v>6.6076207160949698</c:v>
                </c:pt>
                <c:pt idx="13813">
                  <c:v>6.6060419082641602</c:v>
                </c:pt>
                <c:pt idx="13814">
                  <c:v>6.6044745445251403</c:v>
                </c:pt>
                <c:pt idx="13815">
                  <c:v>6.6042232513427699</c:v>
                </c:pt>
                <c:pt idx="13816">
                  <c:v>6.6033611297607404</c:v>
                </c:pt>
                <c:pt idx="13817">
                  <c:v>6.6041941642761204</c:v>
                </c:pt>
                <c:pt idx="13818">
                  <c:v>6.6037287712097097</c:v>
                </c:pt>
                <c:pt idx="13819">
                  <c:v>6.6029639244079501</c:v>
                </c:pt>
                <c:pt idx="13820">
                  <c:v>6.6025981903076101</c:v>
                </c:pt>
                <c:pt idx="13821">
                  <c:v>6.6024312973022399</c:v>
                </c:pt>
                <c:pt idx="13822">
                  <c:v>6.6016054153442303</c:v>
                </c:pt>
                <c:pt idx="13823">
                  <c:v>6.6009011268615696</c:v>
                </c:pt>
                <c:pt idx="13824">
                  <c:v>6.6023154258728001</c:v>
                </c:pt>
                <c:pt idx="13825">
                  <c:v>6.6023802757263104</c:v>
                </c:pt>
                <c:pt idx="13826">
                  <c:v>6.6022830009460396</c:v>
                </c:pt>
                <c:pt idx="13827">
                  <c:v>6.6030192375183097</c:v>
                </c:pt>
                <c:pt idx="13828">
                  <c:v>6.60375499725341</c:v>
                </c:pt>
                <c:pt idx="13829">
                  <c:v>6.6048779487609801</c:v>
                </c:pt>
                <c:pt idx="13830">
                  <c:v>6.6045579910278303</c:v>
                </c:pt>
                <c:pt idx="13831">
                  <c:v>6.6055488586425701</c:v>
                </c:pt>
                <c:pt idx="13832">
                  <c:v>6.6072835922241202</c:v>
                </c:pt>
                <c:pt idx="13833">
                  <c:v>6.6091208457946697</c:v>
                </c:pt>
                <c:pt idx="13834">
                  <c:v>6.6096982955932599</c:v>
                </c:pt>
                <c:pt idx="13835">
                  <c:v>6.6112694740295401</c:v>
                </c:pt>
                <c:pt idx="13836">
                  <c:v>6.6122746467590297</c:v>
                </c:pt>
                <c:pt idx="13837">
                  <c:v>6.6109938621520898</c:v>
                </c:pt>
                <c:pt idx="13838">
                  <c:v>6.6107468605041504</c:v>
                </c:pt>
                <c:pt idx="13839">
                  <c:v>6.6111712455749503</c:v>
                </c:pt>
                <c:pt idx="13840">
                  <c:v>6.6116147041320801</c:v>
                </c:pt>
                <c:pt idx="13841">
                  <c:v>6.6118369102478001</c:v>
                </c:pt>
                <c:pt idx="13842">
                  <c:v>6.6107835769653303</c:v>
                </c:pt>
                <c:pt idx="13843">
                  <c:v>6.6112093925476003</c:v>
                </c:pt>
                <c:pt idx="13844">
                  <c:v>6.6114511489868102</c:v>
                </c:pt>
                <c:pt idx="13845">
                  <c:v>6.6112427711486799</c:v>
                </c:pt>
                <c:pt idx="13846">
                  <c:v>6.6109094619750897</c:v>
                </c:pt>
                <c:pt idx="13847">
                  <c:v>6.6122350692748997</c:v>
                </c:pt>
                <c:pt idx="13848">
                  <c:v>6.6134214401245099</c:v>
                </c:pt>
                <c:pt idx="13849">
                  <c:v>6.6125907897949201</c:v>
                </c:pt>
                <c:pt idx="13850">
                  <c:v>6.6128973960876403</c:v>
                </c:pt>
                <c:pt idx="13851">
                  <c:v>6.6138010025024396</c:v>
                </c:pt>
                <c:pt idx="13852">
                  <c:v>6.6151633262634197</c:v>
                </c:pt>
                <c:pt idx="13853">
                  <c:v>6.6156759262084899</c:v>
                </c:pt>
                <c:pt idx="13854">
                  <c:v>6.6156053543090803</c:v>
                </c:pt>
                <c:pt idx="13855">
                  <c:v>6.6158514022827104</c:v>
                </c:pt>
                <c:pt idx="13856">
                  <c:v>6.6163172721862704</c:v>
                </c:pt>
                <c:pt idx="13857">
                  <c:v>6.6176738739013601</c:v>
                </c:pt>
                <c:pt idx="13858">
                  <c:v>6.6180143356323198</c:v>
                </c:pt>
                <c:pt idx="13859">
                  <c:v>6.6190767288207999</c:v>
                </c:pt>
                <c:pt idx="13860">
                  <c:v>6.6201152801513601</c:v>
                </c:pt>
                <c:pt idx="13861">
                  <c:v>6.6192827224731401</c:v>
                </c:pt>
                <c:pt idx="13862">
                  <c:v>6.6207756996154696</c:v>
                </c:pt>
                <c:pt idx="13863">
                  <c:v>6.6208405494689897</c:v>
                </c:pt>
                <c:pt idx="13864">
                  <c:v>6.6218376159667898</c:v>
                </c:pt>
                <c:pt idx="13865">
                  <c:v>6.6226162910461399</c:v>
                </c:pt>
                <c:pt idx="13866">
                  <c:v>6.6241469383239702</c:v>
                </c:pt>
                <c:pt idx="13867">
                  <c:v>6.62518215179443</c:v>
                </c:pt>
                <c:pt idx="13868">
                  <c:v>6.6263241767883301</c:v>
                </c:pt>
                <c:pt idx="13869">
                  <c:v>6.6275277137756303</c:v>
                </c:pt>
                <c:pt idx="13870">
                  <c:v>6.6279549598693803</c:v>
                </c:pt>
                <c:pt idx="13871">
                  <c:v>6.6297225952148402</c:v>
                </c:pt>
                <c:pt idx="13872">
                  <c:v>6.6292343139648402</c:v>
                </c:pt>
                <c:pt idx="13873">
                  <c:v>6.6305241584777797</c:v>
                </c:pt>
                <c:pt idx="13874">
                  <c:v>6.6318454742431596</c:v>
                </c:pt>
                <c:pt idx="13875">
                  <c:v>6.6328377723693803</c:v>
                </c:pt>
                <c:pt idx="13876">
                  <c:v>6.6337523460388104</c:v>
                </c:pt>
                <c:pt idx="13877">
                  <c:v>6.6350402832031197</c:v>
                </c:pt>
                <c:pt idx="13878">
                  <c:v>6.6359133720397896</c:v>
                </c:pt>
                <c:pt idx="13879">
                  <c:v>6.6374707221984801</c:v>
                </c:pt>
                <c:pt idx="13880">
                  <c:v>6.6401462554931596</c:v>
                </c:pt>
                <c:pt idx="13881">
                  <c:v>6.6411118507385201</c:v>
                </c:pt>
                <c:pt idx="13882">
                  <c:v>6.6422533988952601</c:v>
                </c:pt>
                <c:pt idx="13883">
                  <c:v>6.6432356834411603</c:v>
                </c:pt>
                <c:pt idx="13884">
                  <c:v>6.6432585716247496</c:v>
                </c:pt>
                <c:pt idx="13885">
                  <c:v>6.6446156501770002</c:v>
                </c:pt>
                <c:pt idx="13886">
                  <c:v>6.6456189155578604</c:v>
                </c:pt>
                <c:pt idx="13887">
                  <c:v>6.64603519439697</c:v>
                </c:pt>
                <c:pt idx="13888">
                  <c:v>6.6468586921691797</c:v>
                </c:pt>
                <c:pt idx="13889">
                  <c:v>6.6465139389037997</c:v>
                </c:pt>
                <c:pt idx="13890">
                  <c:v>6.64684963226318</c:v>
                </c:pt>
                <c:pt idx="13891">
                  <c:v>6.6468806266784597</c:v>
                </c:pt>
                <c:pt idx="13892">
                  <c:v>6.6473312377929599</c:v>
                </c:pt>
                <c:pt idx="13893">
                  <c:v>6.6472411155700604</c:v>
                </c:pt>
                <c:pt idx="13894">
                  <c:v>6.6473741531371999</c:v>
                </c:pt>
                <c:pt idx="13895">
                  <c:v>6.6450843811035103</c:v>
                </c:pt>
                <c:pt idx="13896">
                  <c:v>6.6437897682189897</c:v>
                </c:pt>
                <c:pt idx="13897">
                  <c:v>6.64379835128784</c:v>
                </c:pt>
                <c:pt idx="13898">
                  <c:v>6.6428437232971103</c:v>
                </c:pt>
                <c:pt idx="13899">
                  <c:v>6.6416983604431099</c:v>
                </c:pt>
                <c:pt idx="13900">
                  <c:v>6.6403899192809996</c:v>
                </c:pt>
                <c:pt idx="13901">
                  <c:v>6.6403636932373002</c:v>
                </c:pt>
                <c:pt idx="13902">
                  <c:v>6.6392388343811</c:v>
                </c:pt>
                <c:pt idx="13903">
                  <c:v>6.63872861862182</c:v>
                </c:pt>
                <c:pt idx="13904">
                  <c:v>6.6388692855834899</c:v>
                </c:pt>
                <c:pt idx="13905">
                  <c:v>6.63832664489746</c:v>
                </c:pt>
                <c:pt idx="13906">
                  <c:v>6.6378417015075604</c:v>
                </c:pt>
                <c:pt idx="13907">
                  <c:v>6.6375799179077104</c:v>
                </c:pt>
                <c:pt idx="13908">
                  <c:v>6.6376280784606898</c:v>
                </c:pt>
                <c:pt idx="13909">
                  <c:v>6.6371674537658603</c:v>
                </c:pt>
                <c:pt idx="13910">
                  <c:v>6.6357073783874503</c:v>
                </c:pt>
                <c:pt idx="13911">
                  <c:v>6.63513135910034</c:v>
                </c:pt>
                <c:pt idx="13912">
                  <c:v>6.6345362663268999</c:v>
                </c:pt>
                <c:pt idx="13913">
                  <c:v>6.633234500885</c:v>
                </c:pt>
                <c:pt idx="13914">
                  <c:v>6.6302232742309499</c:v>
                </c:pt>
                <c:pt idx="13915">
                  <c:v>6.6303572654724103</c:v>
                </c:pt>
                <c:pt idx="13916">
                  <c:v>6.6301856040954501</c:v>
                </c:pt>
                <c:pt idx="13917">
                  <c:v>6.6270074844360298</c:v>
                </c:pt>
                <c:pt idx="13918">
                  <c:v>6.6260957717895499</c:v>
                </c:pt>
                <c:pt idx="13919">
                  <c:v>6.6256618499755797</c:v>
                </c:pt>
                <c:pt idx="13920">
                  <c:v>6.6248521804809499</c:v>
                </c:pt>
                <c:pt idx="13921">
                  <c:v>6.6231789588928196</c:v>
                </c:pt>
                <c:pt idx="13922">
                  <c:v>6.62259721755981</c:v>
                </c:pt>
                <c:pt idx="13923">
                  <c:v>6.6232481002807599</c:v>
                </c:pt>
                <c:pt idx="13924">
                  <c:v>6.6241459846496502</c:v>
                </c:pt>
                <c:pt idx="13925">
                  <c:v>6.6240768432617099</c:v>
                </c:pt>
                <c:pt idx="13926">
                  <c:v>6.6233201026916504</c:v>
                </c:pt>
                <c:pt idx="13927">
                  <c:v>6.6232209205627397</c:v>
                </c:pt>
                <c:pt idx="13928">
                  <c:v>6.6217098236083896</c:v>
                </c:pt>
                <c:pt idx="13929">
                  <c:v>6.6218166351318297</c:v>
                </c:pt>
                <c:pt idx="13930">
                  <c:v>6.6227397918701101</c:v>
                </c:pt>
                <c:pt idx="13931">
                  <c:v>6.6235685348510698</c:v>
                </c:pt>
                <c:pt idx="13932">
                  <c:v>6.6246953010559002</c:v>
                </c:pt>
                <c:pt idx="13933">
                  <c:v>6.6230273246765101</c:v>
                </c:pt>
                <c:pt idx="13934">
                  <c:v>6.6224851608276296</c:v>
                </c:pt>
                <c:pt idx="13935">
                  <c:v>6.6236004829406703</c:v>
                </c:pt>
                <c:pt idx="13936">
                  <c:v>6.6249737739562899</c:v>
                </c:pt>
                <c:pt idx="13937">
                  <c:v>6.62534475326538</c:v>
                </c:pt>
                <c:pt idx="13938">
                  <c:v>6.6263937950134197</c:v>
                </c:pt>
                <c:pt idx="13939">
                  <c:v>6.6261243820190403</c:v>
                </c:pt>
                <c:pt idx="13940">
                  <c:v>6.6267466545104901</c:v>
                </c:pt>
                <c:pt idx="13941">
                  <c:v>6.6280131340026802</c:v>
                </c:pt>
                <c:pt idx="13942">
                  <c:v>6.6264190673828098</c:v>
                </c:pt>
                <c:pt idx="13943">
                  <c:v>6.6266183853149396</c:v>
                </c:pt>
                <c:pt idx="13944">
                  <c:v>6.6278057098388601</c:v>
                </c:pt>
                <c:pt idx="13945">
                  <c:v>6.6279997825622496</c:v>
                </c:pt>
                <c:pt idx="13946">
                  <c:v>6.6281137466430602</c:v>
                </c:pt>
                <c:pt idx="13947">
                  <c:v>6.6288547515869096</c:v>
                </c:pt>
                <c:pt idx="13948">
                  <c:v>6.6289877891540501</c:v>
                </c:pt>
                <c:pt idx="13949">
                  <c:v>6.6307096481323198</c:v>
                </c:pt>
                <c:pt idx="13950">
                  <c:v>6.6317868232726997</c:v>
                </c:pt>
                <c:pt idx="13951">
                  <c:v>6.63103771209716</c:v>
                </c:pt>
                <c:pt idx="13952">
                  <c:v>6.63204002380371</c:v>
                </c:pt>
                <c:pt idx="13953">
                  <c:v>6.6323585510253897</c:v>
                </c:pt>
                <c:pt idx="13954">
                  <c:v>6.6320767402648899</c:v>
                </c:pt>
                <c:pt idx="13955">
                  <c:v>6.6329493522643999</c:v>
                </c:pt>
                <c:pt idx="13956">
                  <c:v>6.6331467628479004</c:v>
                </c:pt>
                <c:pt idx="13957">
                  <c:v>6.6323132514953604</c:v>
                </c:pt>
                <c:pt idx="13958">
                  <c:v>6.6316833496093697</c:v>
                </c:pt>
                <c:pt idx="13959">
                  <c:v>6.6315884590148899</c:v>
                </c:pt>
                <c:pt idx="13960">
                  <c:v>6.6306309700012198</c:v>
                </c:pt>
                <c:pt idx="13961">
                  <c:v>6.6319637298583896</c:v>
                </c:pt>
                <c:pt idx="13962">
                  <c:v>6.6327967643737704</c:v>
                </c:pt>
                <c:pt idx="13963">
                  <c:v>6.6340866088867099</c:v>
                </c:pt>
                <c:pt idx="13964">
                  <c:v>6.6352195739745996</c:v>
                </c:pt>
                <c:pt idx="13965">
                  <c:v>6.6350011825561497</c:v>
                </c:pt>
                <c:pt idx="13966">
                  <c:v>6.6347780227661097</c:v>
                </c:pt>
                <c:pt idx="13967">
                  <c:v>6.6369333267211896</c:v>
                </c:pt>
                <c:pt idx="13968">
                  <c:v>6.6385855674743599</c:v>
                </c:pt>
                <c:pt idx="13969">
                  <c:v>6.63976955413818</c:v>
                </c:pt>
                <c:pt idx="13970">
                  <c:v>6.6415133476257298</c:v>
                </c:pt>
                <c:pt idx="13971">
                  <c:v>6.6421494483947701</c:v>
                </c:pt>
                <c:pt idx="13972">
                  <c:v>6.643976688385</c:v>
                </c:pt>
                <c:pt idx="13973">
                  <c:v>6.6454162597656197</c:v>
                </c:pt>
                <c:pt idx="13974">
                  <c:v>6.6470003128051696</c:v>
                </c:pt>
                <c:pt idx="13975">
                  <c:v>6.6485958099365199</c:v>
                </c:pt>
                <c:pt idx="13976">
                  <c:v>6.6513066291809002</c:v>
                </c:pt>
                <c:pt idx="13977">
                  <c:v>6.65325880050659</c:v>
                </c:pt>
                <c:pt idx="13978">
                  <c:v>6.6546120643615696</c:v>
                </c:pt>
                <c:pt idx="13979">
                  <c:v>6.6560435295104901</c:v>
                </c:pt>
                <c:pt idx="13980">
                  <c:v>6.6576194763183496</c:v>
                </c:pt>
                <c:pt idx="13981">
                  <c:v>6.6588077545165998</c:v>
                </c:pt>
                <c:pt idx="13982">
                  <c:v>6.6593360900878897</c:v>
                </c:pt>
                <c:pt idx="13983">
                  <c:v>6.6604619026184002</c:v>
                </c:pt>
                <c:pt idx="13984">
                  <c:v>6.6616020202636701</c:v>
                </c:pt>
                <c:pt idx="13985">
                  <c:v>6.6624383926391602</c:v>
                </c:pt>
                <c:pt idx="13986">
                  <c:v>6.6633725166320801</c:v>
                </c:pt>
                <c:pt idx="13987">
                  <c:v>6.6638298034667898</c:v>
                </c:pt>
                <c:pt idx="13988">
                  <c:v>6.6652045249938903</c:v>
                </c:pt>
                <c:pt idx="13989">
                  <c:v>6.6654024124145499</c:v>
                </c:pt>
                <c:pt idx="13990">
                  <c:v>6.6648526191711399</c:v>
                </c:pt>
                <c:pt idx="13991">
                  <c:v>6.6651144027709899</c:v>
                </c:pt>
                <c:pt idx="13992">
                  <c:v>6.6641860008239702</c:v>
                </c:pt>
                <c:pt idx="13993">
                  <c:v>6.6638236045837402</c:v>
                </c:pt>
                <c:pt idx="13994">
                  <c:v>6.6632847785949698</c:v>
                </c:pt>
                <c:pt idx="13995">
                  <c:v>6.66265439987182</c:v>
                </c:pt>
                <c:pt idx="13996">
                  <c:v>6.6612515449523899</c:v>
                </c:pt>
                <c:pt idx="13997">
                  <c:v>6.6612901687621999</c:v>
                </c:pt>
                <c:pt idx="13998">
                  <c:v>6.6610169410705504</c:v>
                </c:pt>
                <c:pt idx="13999">
                  <c:v>6.6603813171386701</c:v>
                </c:pt>
                <c:pt idx="14000">
                  <c:v>6.6593961715698198</c:v>
                </c:pt>
                <c:pt idx="14001">
                  <c:v>6.6566605567932102</c:v>
                </c:pt>
                <c:pt idx="14002">
                  <c:v>6.6552381515502903</c:v>
                </c:pt>
                <c:pt idx="14003">
                  <c:v>6.6549696922302202</c:v>
                </c:pt>
                <c:pt idx="14004">
                  <c:v>6.6532859802245996</c:v>
                </c:pt>
                <c:pt idx="14005">
                  <c:v>6.6521615982055602</c:v>
                </c:pt>
                <c:pt idx="14006">
                  <c:v>6.6509232521057102</c:v>
                </c:pt>
                <c:pt idx="14007">
                  <c:v>6.6490664482116602</c:v>
                </c:pt>
                <c:pt idx="14008">
                  <c:v>6.6474809646606401</c:v>
                </c:pt>
                <c:pt idx="14009">
                  <c:v>6.6459140777587802</c:v>
                </c:pt>
                <c:pt idx="14010">
                  <c:v>6.6441731452941797</c:v>
                </c:pt>
                <c:pt idx="14011">
                  <c:v>6.6440525054931596</c:v>
                </c:pt>
                <c:pt idx="14012">
                  <c:v>6.6447577476501403</c:v>
                </c:pt>
                <c:pt idx="14013">
                  <c:v>6.6437268257141104</c:v>
                </c:pt>
                <c:pt idx="14014">
                  <c:v>6.6436505317687899</c:v>
                </c:pt>
                <c:pt idx="14015">
                  <c:v>6.6415781974792401</c:v>
                </c:pt>
                <c:pt idx="14016">
                  <c:v>6.6402835845947203</c:v>
                </c:pt>
                <c:pt idx="14017">
                  <c:v>6.6401071548461896</c:v>
                </c:pt>
                <c:pt idx="14018">
                  <c:v>6.6395139694213796</c:v>
                </c:pt>
                <c:pt idx="14019">
                  <c:v>6.6391234397888104</c:v>
                </c:pt>
                <c:pt idx="14020">
                  <c:v>6.6395940780639604</c:v>
                </c:pt>
                <c:pt idx="14021">
                  <c:v>6.6410355567932102</c:v>
                </c:pt>
                <c:pt idx="14022">
                  <c:v>6.6408324241638104</c:v>
                </c:pt>
                <c:pt idx="14023">
                  <c:v>6.6409311294555602</c:v>
                </c:pt>
                <c:pt idx="14024">
                  <c:v>6.6406402587890598</c:v>
                </c:pt>
                <c:pt idx="14025">
                  <c:v>6.6418919563293404</c:v>
                </c:pt>
                <c:pt idx="14026">
                  <c:v>6.6431179046630797</c:v>
                </c:pt>
                <c:pt idx="14027">
                  <c:v>6.6435475349426198</c:v>
                </c:pt>
                <c:pt idx="14028">
                  <c:v>6.6439747810363698</c:v>
                </c:pt>
                <c:pt idx="14029">
                  <c:v>6.6449327468871999</c:v>
                </c:pt>
                <c:pt idx="14030">
                  <c:v>6.6437759399414</c:v>
                </c:pt>
                <c:pt idx="14031">
                  <c:v>6.6432633399963299</c:v>
                </c:pt>
                <c:pt idx="14032">
                  <c:v>6.6445717811584402</c:v>
                </c:pt>
                <c:pt idx="14033">
                  <c:v>6.6448578834533603</c:v>
                </c:pt>
                <c:pt idx="14034">
                  <c:v>6.6462845802307102</c:v>
                </c:pt>
                <c:pt idx="14035">
                  <c:v>6.6476936340331996</c:v>
                </c:pt>
                <c:pt idx="14036">
                  <c:v>6.6479392051696697</c:v>
                </c:pt>
                <c:pt idx="14037">
                  <c:v>6.6488194465637198</c:v>
                </c:pt>
                <c:pt idx="14038">
                  <c:v>6.6501040458679102</c:v>
                </c:pt>
                <c:pt idx="14039">
                  <c:v>6.6490373611450098</c:v>
                </c:pt>
                <c:pt idx="14040">
                  <c:v>6.6513757705688397</c:v>
                </c:pt>
                <c:pt idx="14041">
                  <c:v>6.6527395248412997</c:v>
                </c:pt>
                <c:pt idx="14042">
                  <c:v>6.6524729728698704</c:v>
                </c:pt>
                <c:pt idx="14043">
                  <c:v>6.653254032135</c:v>
                </c:pt>
                <c:pt idx="14044">
                  <c:v>6.6525759696960396</c:v>
                </c:pt>
                <c:pt idx="14045">
                  <c:v>6.6512308120727504</c:v>
                </c:pt>
                <c:pt idx="14046">
                  <c:v>6.6515550613403303</c:v>
                </c:pt>
                <c:pt idx="14047">
                  <c:v>6.6507754325866602</c:v>
                </c:pt>
                <c:pt idx="14048">
                  <c:v>6.6500520706176696</c:v>
                </c:pt>
                <c:pt idx="14049">
                  <c:v>6.65203428268432</c:v>
                </c:pt>
                <c:pt idx="14050">
                  <c:v>6.6532883644104004</c:v>
                </c:pt>
                <c:pt idx="14051">
                  <c:v>6.6518979072570801</c:v>
                </c:pt>
                <c:pt idx="14052">
                  <c:v>6.6515126228332502</c:v>
                </c:pt>
                <c:pt idx="14053">
                  <c:v>6.6518845558166504</c:v>
                </c:pt>
                <c:pt idx="14054">
                  <c:v>6.6518259048461896</c:v>
                </c:pt>
                <c:pt idx="14055">
                  <c:v>6.6531810760498002</c:v>
                </c:pt>
                <c:pt idx="14056">
                  <c:v>6.65301418304443</c:v>
                </c:pt>
                <c:pt idx="14057">
                  <c:v>6.6528406143188397</c:v>
                </c:pt>
                <c:pt idx="14058">
                  <c:v>6.6528506278991602</c:v>
                </c:pt>
                <c:pt idx="14059">
                  <c:v>6.6528401374816797</c:v>
                </c:pt>
                <c:pt idx="14060">
                  <c:v>6.65211629867553</c:v>
                </c:pt>
                <c:pt idx="14061">
                  <c:v>6.6530528068542401</c:v>
                </c:pt>
                <c:pt idx="14062">
                  <c:v>6.6524472236633301</c:v>
                </c:pt>
                <c:pt idx="14063">
                  <c:v>6.6516819000244096</c:v>
                </c:pt>
                <c:pt idx="14064">
                  <c:v>6.6535778045654199</c:v>
                </c:pt>
                <c:pt idx="14065">
                  <c:v>6.6529297828674299</c:v>
                </c:pt>
                <c:pt idx="14066">
                  <c:v>6.6521730422973597</c:v>
                </c:pt>
                <c:pt idx="14067">
                  <c:v>6.65260410308837</c:v>
                </c:pt>
                <c:pt idx="14068">
                  <c:v>6.6532573699951101</c:v>
                </c:pt>
                <c:pt idx="14069">
                  <c:v>6.6530251502990696</c:v>
                </c:pt>
                <c:pt idx="14070">
                  <c:v>6.6535000801086399</c:v>
                </c:pt>
                <c:pt idx="14071">
                  <c:v>6.6543641090393004</c:v>
                </c:pt>
                <c:pt idx="14072">
                  <c:v>6.6564054489135698</c:v>
                </c:pt>
                <c:pt idx="14073">
                  <c:v>6.6565303802490199</c:v>
                </c:pt>
                <c:pt idx="14074">
                  <c:v>6.6572499275207502</c:v>
                </c:pt>
                <c:pt idx="14075">
                  <c:v>6.6584672927856401</c:v>
                </c:pt>
                <c:pt idx="14076">
                  <c:v>6.6599130630493102</c:v>
                </c:pt>
                <c:pt idx="14077">
                  <c:v>6.6601862907409597</c:v>
                </c:pt>
                <c:pt idx="14078">
                  <c:v>6.6604022979736301</c:v>
                </c:pt>
                <c:pt idx="14079">
                  <c:v>6.6615428924560502</c:v>
                </c:pt>
                <c:pt idx="14080">
                  <c:v>6.6631093025207502</c:v>
                </c:pt>
                <c:pt idx="14081">
                  <c:v>6.6633620262145898</c:v>
                </c:pt>
                <c:pt idx="14082">
                  <c:v>6.6638693809509197</c:v>
                </c:pt>
                <c:pt idx="14083">
                  <c:v>6.6645555496215803</c:v>
                </c:pt>
                <c:pt idx="14084">
                  <c:v>6.6630711555480904</c:v>
                </c:pt>
                <c:pt idx="14085">
                  <c:v>6.6622452735900799</c:v>
                </c:pt>
                <c:pt idx="14086">
                  <c:v>6.6625585556030202</c:v>
                </c:pt>
                <c:pt idx="14087">
                  <c:v>6.6629476547241202</c:v>
                </c:pt>
                <c:pt idx="14088">
                  <c:v>6.66346931457519</c:v>
                </c:pt>
                <c:pt idx="14089">
                  <c:v>6.6638264656066797</c:v>
                </c:pt>
                <c:pt idx="14090">
                  <c:v>6.6628656387329102</c:v>
                </c:pt>
                <c:pt idx="14091">
                  <c:v>6.6620841026306099</c:v>
                </c:pt>
                <c:pt idx="14092">
                  <c:v>6.66107130050659</c:v>
                </c:pt>
                <c:pt idx="14093">
                  <c:v>6.6606192588806099</c:v>
                </c:pt>
                <c:pt idx="14094">
                  <c:v>6.6609039306640598</c:v>
                </c:pt>
                <c:pt idx="14095">
                  <c:v>6.6614193916320801</c:v>
                </c:pt>
                <c:pt idx="14096">
                  <c:v>6.6616449356079102</c:v>
                </c:pt>
                <c:pt idx="14097">
                  <c:v>6.6615357398986799</c:v>
                </c:pt>
                <c:pt idx="14098">
                  <c:v>6.6593384742736799</c:v>
                </c:pt>
                <c:pt idx="14099">
                  <c:v>6.65702152252197</c:v>
                </c:pt>
                <c:pt idx="14100">
                  <c:v>6.6544251441955504</c:v>
                </c:pt>
                <c:pt idx="14101">
                  <c:v>6.6531915664672798</c:v>
                </c:pt>
                <c:pt idx="14102">
                  <c:v>6.6522617340087802</c:v>
                </c:pt>
                <c:pt idx="14103">
                  <c:v>6.6510019302368102</c:v>
                </c:pt>
                <c:pt idx="14104">
                  <c:v>6.6491971015930096</c:v>
                </c:pt>
                <c:pt idx="14105">
                  <c:v>6.6472787857055602</c:v>
                </c:pt>
                <c:pt idx="14106">
                  <c:v>6.6447210311889604</c:v>
                </c:pt>
                <c:pt idx="14107">
                  <c:v>6.64277839660644</c:v>
                </c:pt>
                <c:pt idx="14108">
                  <c:v>6.64249467849731</c:v>
                </c:pt>
                <c:pt idx="14109">
                  <c:v>6.6421155929565403</c:v>
                </c:pt>
                <c:pt idx="14110">
                  <c:v>6.6407804489135698</c:v>
                </c:pt>
                <c:pt idx="14111">
                  <c:v>6.63842678070068</c:v>
                </c:pt>
                <c:pt idx="14112">
                  <c:v>6.63567638397216</c:v>
                </c:pt>
                <c:pt idx="14113">
                  <c:v>6.6347708702087402</c:v>
                </c:pt>
                <c:pt idx="14114">
                  <c:v>6.6331825256347603</c:v>
                </c:pt>
                <c:pt idx="14115">
                  <c:v>6.6312880516052202</c:v>
                </c:pt>
                <c:pt idx="14116">
                  <c:v>6.6302380561828604</c:v>
                </c:pt>
                <c:pt idx="14117">
                  <c:v>6.6286029815673801</c:v>
                </c:pt>
                <c:pt idx="14118">
                  <c:v>6.6275000572204501</c:v>
                </c:pt>
                <c:pt idx="14119">
                  <c:v>6.6253132820129297</c:v>
                </c:pt>
                <c:pt idx="14120">
                  <c:v>6.6245751380920401</c:v>
                </c:pt>
                <c:pt idx="14121">
                  <c:v>6.6246485710143999</c:v>
                </c:pt>
                <c:pt idx="14122">
                  <c:v>6.6242203712463299</c:v>
                </c:pt>
                <c:pt idx="14123">
                  <c:v>6.6229453086853001</c:v>
                </c:pt>
                <c:pt idx="14124">
                  <c:v>6.6222968101501403</c:v>
                </c:pt>
                <c:pt idx="14125">
                  <c:v>6.6220855712890598</c:v>
                </c:pt>
                <c:pt idx="14126">
                  <c:v>6.6211519241332999</c:v>
                </c:pt>
                <c:pt idx="14127">
                  <c:v>6.6210918426513601</c:v>
                </c:pt>
                <c:pt idx="14128">
                  <c:v>6.6203341484069798</c:v>
                </c:pt>
                <c:pt idx="14129">
                  <c:v>6.6212239265441797</c:v>
                </c:pt>
                <c:pt idx="14130">
                  <c:v>6.62127590179443</c:v>
                </c:pt>
                <c:pt idx="14131">
                  <c:v>6.6207814216613698</c:v>
                </c:pt>
                <c:pt idx="14132">
                  <c:v>6.62159919738769</c:v>
                </c:pt>
                <c:pt idx="14133">
                  <c:v>6.6221518516540501</c:v>
                </c:pt>
                <c:pt idx="14134">
                  <c:v>6.6216650009155202</c:v>
                </c:pt>
                <c:pt idx="14135">
                  <c:v>6.62253618240356</c:v>
                </c:pt>
                <c:pt idx="14136">
                  <c:v>6.6223473548889098</c:v>
                </c:pt>
                <c:pt idx="14137">
                  <c:v>6.6222343444824201</c:v>
                </c:pt>
                <c:pt idx="14138">
                  <c:v>6.6210951805114702</c:v>
                </c:pt>
                <c:pt idx="14139">
                  <c:v>6.6195545196533203</c:v>
                </c:pt>
                <c:pt idx="14140">
                  <c:v>6.6189341545104901</c:v>
                </c:pt>
                <c:pt idx="14141">
                  <c:v>6.6191034317016602</c:v>
                </c:pt>
                <c:pt idx="14142">
                  <c:v>6.6176190376281703</c:v>
                </c:pt>
                <c:pt idx="14143">
                  <c:v>6.6167302131652797</c:v>
                </c:pt>
                <c:pt idx="14144">
                  <c:v>6.6171298027038503</c:v>
                </c:pt>
                <c:pt idx="14145">
                  <c:v>6.6165885925292898</c:v>
                </c:pt>
                <c:pt idx="14146">
                  <c:v>6.61771440505981</c:v>
                </c:pt>
                <c:pt idx="14147">
                  <c:v>6.6176996231079102</c:v>
                </c:pt>
                <c:pt idx="14148">
                  <c:v>6.6188392639160103</c:v>
                </c:pt>
                <c:pt idx="14149">
                  <c:v>6.6186127662658603</c:v>
                </c:pt>
                <c:pt idx="14150">
                  <c:v>6.61809873580932</c:v>
                </c:pt>
                <c:pt idx="14151">
                  <c:v>6.6167607307434002</c:v>
                </c:pt>
                <c:pt idx="14152">
                  <c:v>6.6165966987609801</c:v>
                </c:pt>
                <c:pt idx="14153">
                  <c:v>6.6158890724182102</c:v>
                </c:pt>
                <c:pt idx="14154">
                  <c:v>6.6153306961059499</c:v>
                </c:pt>
                <c:pt idx="14155">
                  <c:v>6.6143741607665998</c:v>
                </c:pt>
                <c:pt idx="14156">
                  <c:v>6.6133499145507804</c:v>
                </c:pt>
                <c:pt idx="14157">
                  <c:v>6.6119966506957999</c:v>
                </c:pt>
                <c:pt idx="14158">
                  <c:v>6.61051177978515</c:v>
                </c:pt>
                <c:pt idx="14159">
                  <c:v>6.6104373931884703</c:v>
                </c:pt>
                <c:pt idx="14160">
                  <c:v>6.6109328269958398</c:v>
                </c:pt>
                <c:pt idx="14161">
                  <c:v>6.6100120544433496</c:v>
                </c:pt>
                <c:pt idx="14162">
                  <c:v>6.6094760894775302</c:v>
                </c:pt>
                <c:pt idx="14163">
                  <c:v>6.6079521179199201</c:v>
                </c:pt>
                <c:pt idx="14164">
                  <c:v>6.6075181961059499</c:v>
                </c:pt>
                <c:pt idx="14165">
                  <c:v>6.6072216033935502</c:v>
                </c:pt>
                <c:pt idx="14166">
                  <c:v>6.6049623489379803</c:v>
                </c:pt>
                <c:pt idx="14167">
                  <c:v>6.6045017242431596</c:v>
                </c:pt>
                <c:pt idx="14168">
                  <c:v>6.6046237945556596</c:v>
                </c:pt>
                <c:pt idx="14169">
                  <c:v>6.6036815643310502</c:v>
                </c:pt>
                <c:pt idx="14170">
                  <c:v>6.6023931503295801</c:v>
                </c:pt>
                <c:pt idx="14171">
                  <c:v>6.6030344963073704</c:v>
                </c:pt>
                <c:pt idx="14172">
                  <c:v>6.6023845672607404</c:v>
                </c:pt>
                <c:pt idx="14173">
                  <c:v>6.6034970283508301</c:v>
                </c:pt>
                <c:pt idx="14174">
                  <c:v>6.6026382446289</c:v>
                </c:pt>
                <c:pt idx="14175">
                  <c:v>6.6022582054138104</c:v>
                </c:pt>
                <c:pt idx="14176">
                  <c:v>6.6034698486328098</c:v>
                </c:pt>
                <c:pt idx="14177">
                  <c:v>6.6043777465820304</c:v>
                </c:pt>
                <c:pt idx="14178">
                  <c:v>6.6041717529296804</c:v>
                </c:pt>
                <c:pt idx="14179">
                  <c:v>6.6041302680969203</c:v>
                </c:pt>
                <c:pt idx="14180">
                  <c:v>6.6044468879699698</c:v>
                </c:pt>
                <c:pt idx="14181">
                  <c:v>6.60501956939697</c:v>
                </c:pt>
                <c:pt idx="14182">
                  <c:v>6.6064224243164</c:v>
                </c:pt>
                <c:pt idx="14183">
                  <c:v>6.6061921119689897</c:v>
                </c:pt>
                <c:pt idx="14184">
                  <c:v>6.6055760383605904</c:v>
                </c:pt>
                <c:pt idx="14185">
                  <c:v>6.60552930831909</c:v>
                </c:pt>
                <c:pt idx="14186">
                  <c:v>6.6055617332458398</c:v>
                </c:pt>
                <c:pt idx="14187">
                  <c:v>6.6045250892639098</c:v>
                </c:pt>
                <c:pt idx="14188">
                  <c:v>6.6036581993103001</c:v>
                </c:pt>
                <c:pt idx="14189">
                  <c:v>6.6018686294555602</c:v>
                </c:pt>
                <c:pt idx="14190">
                  <c:v>6.6015663146972603</c:v>
                </c:pt>
                <c:pt idx="14191">
                  <c:v>6.6014633178710902</c:v>
                </c:pt>
                <c:pt idx="14192">
                  <c:v>6.5995607376098597</c:v>
                </c:pt>
                <c:pt idx="14193">
                  <c:v>6.5981707572937003</c:v>
                </c:pt>
                <c:pt idx="14194">
                  <c:v>6.5981855392456001</c:v>
                </c:pt>
                <c:pt idx="14195">
                  <c:v>6.5970139503479004</c:v>
                </c:pt>
                <c:pt idx="14196">
                  <c:v>6.5956106185912997</c:v>
                </c:pt>
                <c:pt idx="14197">
                  <c:v>6.5933952331542898</c:v>
                </c:pt>
                <c:pt idx="14198">
                  <c:v>6.5919370651245099</c:v>
                </c:pt>
                <c:pt idx="14199">
                  <c:v>6.59230613708496</c:v>
                </c:pt>
                <c:pt idx="14200">
                  <c:v>6.5900349617004297</c:v>
                </c:pt>
                <c:pt idx="14201">
                  <c:v>6.5872478485107404</c:v>
                </c:pt>
                <c:pt idx="14202">
                  <c:v>6.5862288475036603</c:v>
                </c:pt>
                <c:pt idx="14203">
                  <c:v>6.5849895477294904</c:v>
                </c:pt>
                <c:pt idx="14204">
                  <c:v>6.5836920738220197</c:v>
                </c:pt>
                <c:pt idx="14205">
                  <c:v>6.5818920135498002</c:v>
                </c:pt>
                <c:pt idx="14206">
                  <c:v>6.5804643630981401</c:v>
                </c:pt>
                <c:pt idx="14207">
                  <c:v>6.5799593925476003</c:v>
                </c:pt>
                <c:pt idx="14208">
                  <c:v>6.5796556472778303</c:v>
                </c:pt>
                <c:pt idx="14209">
                  <c:v>6.5788364410400302</c:v>
                </c:pt>
                <c:pt idx="14210">
                  <c:v>6.5783805847167898</c:v>
                </c:pt>
                <c:pt idx="14211">
                  <c:v>6.5779914855956996</c:v>
                </c:pt>
                <c:pt idx="14212">
                  <c:v>6.5768318176269496</c:v>
                </c:pt>
                <c:pt idx="14213">
                  <c:v>6.5754079818725497</c:v>
                </c:pt>
                <c:pt idx="14214">
                  <c:v>6.5734744071960396</c:v>
                </c:pt>
                <c:pt idx="14215">
                  <c:v>6.5727782249450604</c:v>
                </c:pt>
                <c:pt idx="14216">
                  <c:v>6.5716423988342196</c:v>
                </c:pt>
                <c:pt idx="14217">
                  <c:v>6.5702652931213299</c:v>
                </c:pt>
                <c:pt idx="14218">
                  <c:v>6.56874227523803</c:v>
                </c:pt>
                <c:pt idx="14219">
                  <c:v>6.5676898956298801</c:v>
                </c:pt>
                <c:pt idx="14220">
                  <c:v>6.5667157173156703</c:v>
                </c:pt>
                <c:pt idx="14221">
                  <c:v>6.5645904541015598</c:v>
                </c:pt>
                <c:pt idx="14222">
                  <c:v>6.5628428459167401</c:v>
                </c:pt>
                <c:pt idx="14223">
                  <c:v>6.5613946914672798</c:v>
                </c:pt>
                <c:pt idx="14224">
                  <c:v>6.5610938072204501</c:v>
                </c:pt>
                <c:pt idx="14225">
                  <c:v>6.5596847534179599</c:v>
                </c:pt>
                <c:pt idx="14226">
                  <c:v>6.5591354370117099</c:v>
                </c:pt>
                <c:pt idx="14227">
                  <c:v>6.5585784912109304</c:v>
                </c:pt>
                <c:pt idx="14228">
                  <c:v>6.5581469535827601</c:v>
                </c:pt>
                <c:pt idx="14229">
                  <c:v>6.5571050643920801</c:v>
                </c:pt>
                <c:pt idx="14230">
                  <c:v>6.5559630393981898</c:v>
                </c:pt>
                <c:pt idx="14231">
                  <c:v>6.5547614097595197</c:v>
                </c:pt>
                <c:pt idx="14232">
                  <c:v>6.5548887252807599</c:v>
                </c:pt>
                <c:pt idx="14233">
                  <c:v>6.5550894737243599</c:v>
                </c:pt>
                <c:pt idx="14234">
                  <c:v>6.5545506477355904</c:v>
                </c:pt>
                <c:pt idx="14235">
                  <c:v>6.5543541908264098</c:v>
                </c:pt>
                <c:pt idx="14236">
                  <c:v>6.5542197227478001</c:v>
                </c:pt>
                <c:pt idx="14237">
                  <c:v>6.5536475181579501</c:v>
                </c:pt>
                <c:pt idx="14238">
                  <c:v>6.5532765388488698</c:v>
                </c:pt>
                <c:pt idx="14239">
                  <c:v>6.5528402328491202</c:v>
                </c:pt>
                <c:pt idx="14240">
                  <c:v>6.5528926849365199</c:v>
                </c:pt>
                <c:pt idx="14241">
                  <c:v>6.5546164512634197</c:v>
                </c:pt>
                <c:pt idx="14242">
                  <c:v>6.5531430244445801</c:v>
                </c:pt>
                <c:pt idx="14243">
                  <c:v>6.5539174079895002</c:v>
                </c:pt>
                <c:pt idx="14244">
                  <c:v>6.5530676841735804</c:v>
                </c:pt>
                <c:pt idx="14245">
                  <c:v>6.5526099205017001</c:v>
                </c:pt>
                <c:pt idx="14246">
                  <c:v>6.5509715080261204</c:v>
                </c:pt>
                <c:pt idx="14247">
                  <c:v>6.5515499114990199</c:v>
                </c:pt>
                <c:pt idx="14248">
                  <c:v>6.5507855415344203</c:v>
                </c:pt>
                <c:pt idx="14249">
                  <c:v>6.5513629913329998</c:v>
                </c:pt>
                <c:pt idx="14250">
                  <c:v>6.5506315231323198</c:v>
                </c:pt>
                <c:pt idx="14251">
                  <c:v>6.5494723320007298</c:v>
                </c:pt>
                <c:pt idx="14252">
                  <c:v>6.5498085021972603</c:v>
                </c:pt>
                <c:pt idx="14253">
                  <c:v>6.5484590530395499</c:v>
                </c:pt>
                <c:pt idx="14254">
                  <c:v>6.5480065345764098</c:v>
                </c:pt>
                <c:pt idx="14255">
                  <c:v>6.5489416122436497</c:v>
                </c:pt>
                <c:pt idx="14256">
                  <c:v>6.5494456291198704</c:v>
                </c:pt>
                <c:pt idx="14257">
                  <c:v>6.5485959053039497</c:v>
                </c:pt>
                <c:pt idx="14258">
                  <c:v>6.5490250587463299</c:v>
                </c:pt>
                <c:pt idx="14259">
                  <c:v>6.5480265617370597</c:v>
                </c:pt>
                <c:pt idx="14260">
                  <c:v>6.54791164398193</c:v>
                </c:pt>
                <c:pt idx="14261">
                  <c:v>6.5471744537353498</c:v>
                </c:pt>
                <c:pt idx="14262">
                  <c:v>6.5470981597900302</c:v>
                </c:pt>
                <c:pt idx="14263">
                  <c:v>6.54742002487182</c:v>
                </c:pt>
                <c:pt idx="14264">
                  <c:v>6.54754638671875</c:v>
                </c:pt>
                <c:pt idx="14265">
                  <c:v>6.54679155349731</c:v>
                </c:pt>
                <c:pt idx="14266">
                  <c:v>6.5472779273986799</c:v>
                </c:pt>
                <c:pt idx="14267">
                  <c:v>6.5474743843078604</c:v>
                </c:pt>
                <c:pt idx="14268">
                  <c:v>6.5476822853088299</c:v>
                </c:pt>
                <c:pt idx="14269">
                  <c:v>6.5471048355102504</c:v>
                </c:pt>
                <c:pt idx="14270">
                  <c:v>6.5469732284545801</c:v>
                </c:pt>
                <c:pt idx="14271">
                  <c:v>6.5471811294555602</c:v>
                </c:pt>
                <c:pt idx="14272">
                  <c:v>6.5488686561584402</c:v>
                </c:pt>
                <c:pt idx="14273">
                  <c:v>6.5498557090759197</c:v>
                </c:pt>
                <c:pt idx="14274">
                  <c:v>6.5499205589294398</c:v>
                </c:pt>
                <c:pt idx="14275">
                  <c:v>6.5500521659851003</c:v>
                </c:pt>
                <c:pt idx="14276">
                  <c:v>6.54927253723144</c:v>
                </c:pt>
                <c:pt idx="14277">
                  <c:v>6.5495505332946697</c:v>
                </c:pt>
                <c:pt idx="14278">
                  <c:v>6.5493087768554599</c:v>
                </c:pt>
                <c:pt idx="14279">
                  <c:v>6.5501236915588299</c:v>
                </c:pt>
                <c:pt idx="14280">
                  <c:v>6.5501928329467702</c:v>
                </c:pt>
                <c:pt idx="14281">
                  <c:v>6.5508036613464302</c:v>
                </c:pt>
                <c:pt idx="14282">
                  <c:v>6.5508284568786603</c:v>
                </c:pt>
                <c:pt idx="14283">
                  <c:v>6.5498013496398899</c:v>
                </c:pt>
                <c:pt idx="14284">
                  <c:v>6.55029201507568</c:v>
                </c:pt>
                <c:pt idx="14285">
                  <c:v>6.5490875244140598</c:v>
                </c:pt>
                <c:pt idx="14286">
                  <c:v>6.5498166084289497</c:v>
                </c:pt>
                <c:pt idx="14287">
                  <c:v>6.5498557090759197</c:v>
                </c:pt>
                <c:pt idx="14288">
                  <c:v>6.5494179725646902</c:v>
                </c:pt>
                <c:pt idx="14289">
                  <c:v>6.5483808517456001</c:v>
                </c:pt>
                <c:pt idx="14290">
                  <c:v>6.5478701591491602</c:v>
                </c:pt>
                <c:pt idx="14291">
                  <c:v>6.5476083755493102</c:v>
                </c:pt>
                <c:pt idx="14292">
                  <c:v>6.5461802482604901</c:v>
                </c:pt>
                <c:pt idx="14293">
                  <c:v>6.5461640357971103</c:v>
                </c:pt>
                <c:pt idx="14294">
                  <c:v>6.5442233085632298</c:v>
                </c:pt>
                <c:pt idx="14295">
                  <c:v>6.5437912940979004</c:v>
                </c:pt>
                <c:pt idx="14296">
                  <c:v>6.5422544479370099</c:v>
                </c:pt>
                <c:pt idx="14297">
                  <c:v>6.5410122871398899</c:v>
                </c:pt>
                <c:pt idx="14298">
                  <c:v>6.5391850471496502</c:v>
                </c:pt>
                <c:pt idx="14299">
                  <c:v>6.5379171371459899</c:v>
                </c:pt>
                <c:pt idx="14300">
                  <c:v>6.5365114212036097</c:v>
                </c:pt>
                <c:pt idx="14301">
                  <c:v>6.5360846519470197</c:v>
                </c:pt>
                <c:pt idx="14302">
                  <c:v>6.5341510772704998</c:v>
                </c:pt>
                <c:pt idx="14303">
                  <c:v>6.5321373939514098</c:v>
                </c:pt>
                <c:pt idx="14304">
                  <c:v>6.5306735038757298</c:v>
                </c:pt>
                <c:pt idx="14305">
                  <c:v>6.5289330482482901</c:v>
                </c:pt>
                <c:pt idx="14306">
                  <c:v>6.5279974937438903</c:v>
                </c:pt>
                <c:pt idx="14307">
                  <c:v>6.5255227088928196</c:v>
                </c:pt>
                <c:pt idx="14308">
                  <c:v>6.5233435630798304</c:v>
                </c:pt>
                <c:pt idx="14309">
                  <c:v>6.52158498764038</c:v>
                </c:pt>
                <c:pt idx="14310">
                  <c:v>6.5199828147888104</c:v>
                </c:pt>
                <c:pt idx="14311">
                  <c:v>6.5175752639770499</c:v>
                </c:pt>
                <c:pt idx="14312">
                  <c:v>6.5166907310485804</c:v>
                </c:pt>
                <c:pt idx="14313">
                  <c:v>6.5142521858215297</c:v>
                </c:pt>
                <c:pt idx="14314">
                  <c:v>6.5141468048095703</c:v>
                </c:pt>
                <c:pt idx="14315">
                  <c:v>6.5140304565429599</c:v>
                </c:pt>
                <c:pt idx="14316">
                  <c:v>6.5127439498901296</c:v>
                </c:pt>
                <c:pt idx="14317">
                  <c:v>6.5127635002136204</c:v>
                </c:pt>
                <c:pt idx="14318">
                  <c:v>6.5135626792907697</c:v>
                </c:pt>
                <c:pt idx="14319">
                  <c:v>6.51328420639038</c:v>
                </c:pt>
                <c:pt idx="14320">
                  <c:v>6.5130267143249503</c:v>
                </c:pt>
                <c:pt idx="14321">
                  <c:v>6.5119028091430602</c:v>
                </c:pt>
                <c:pt idx="14322">
                  <c:v>6.5105905532836896</c:v>
                </c:pt>
                <c:pt idx="14323">
                  <c:v>6.5103702545165998</c:v>
                </c:pt>
                <c:pt idx="14324">
                  <c:v>6.5096926689147896</c:v>
                </c:pt>
                <c:pt idx="14325">
                  <c:v>6.5091013908386204</c:v>
                </c:pt>
                <c:pt idx="14326">
                  <c:v>6.5084214210510201</c:v>
                </c:pt>
                <c:pt idx="14327">
                  <c:v>6.5076322555541903</c:v>
                </c:pt>
                <c:pt idx="14328">
                  <c:v>6.5067863464355398</c:v>
                </c:pt>
                <c:pt idx="14329">
                  <c:v>6.5056295394897399</c:v>
                </c:pt>
                <c:pt idx="14330">
                  <c:v>6.5057067871093697</c:v>
                </c:pt>
                <c:pt idx="14331">
                  <c:v>6.5047693252563397</c:v>
                </c:pt>
                <c:pt idx="14332">
                  <c:v>6.5038042068481401</c:v>
                </c:pt>
                <c:pt idx="14333">
                  <c:v>6.5034337043762198</c:v>
                </c:pt>
                <c:pt idx="14334">
                  <c:v>6.5021123886108301</c:v>
                </c:pt>
                <c:pt idx="14335">
                  <c:v>6.5008554458618102</c:v>
                </c:pt>
                <c:pt idx="14336">
                  <c:v>6.5002975463867099</c:v>
                </c:pt>
                <c:pt idx="14337">
                  <c:v>6.4993653297424299</c:v>
                </c:pt>
                <c:pt idx="14338">
                  <c:v>6.4983587265014604</c:v>
                </c:pt>
                <c:pt idx="14339">
                  <c:v>6.4973616600036603</c:v>
                </c:pt>
                <c:pt idx="14340">
                  <c:v>6.4969291687011701</c:v>
                </c:pt>
                <c:pt idx="14341">
                  <c:v>6.4981970787048304</c:v>
                </c:pt>
                <c:pt idx="14342">
                  <c:v>6.49857425689697</c:v>
                </c:pt>
                <c:pt idx="14343">
                  <c:v>6.4986286163329998</c:v>
                </c:pt>
                <c:pt idx="14344">
                  <c:v>6.4997034072875897</c:v>
                </c:pt>
                <c:pt idx="14345">
                  <c:v>6.5001583099365199</c:v>
                </c:pt>
                <c:pt idx="14346">
                  <c:v>6.5005645751953098</c:v>
                </c:pt>
                <c:pt idx="14347">
                  <c:v>6.5006418228149396</c:v>
                </c:pt>
                <c:pt idx="14348">
                  <c:v>6.5012803077697701</c:v>
                </c:pt>
                <c:pt idx="14349">
                  <c:v>6.50146389007568</c:v>
                </c:pt>
                <c:pt idx="14350">
                  <c:v>6.5009608268737704</c:v>
                </c:pt>
                <c:pt idx="14351">
                  <c:v>6.4995145797729403</c:v>
                </c:pt>
                <c:pt idx="14352">
                  <c:v>6.4996008872985804</c:v>
                </c:pt>
                <c:pt idx="14353">
                  <c:v>6.4995369911193803</c:v>
                </c:pt>
                <c:pt idx="14354">
                  <c:v>6.49810314178466</c:v>
                </c:pt>
                <c:pt idx="14355">
                  <c:v>6.4974627494812003</c:v>
                </c:pt>
                <c:pt idx="14356">
                  <c:v>6.4958577156066797</c:v>
                </c:pt>
                <c:pt idx="14357">
                  <c:v>6.4948425292968697</c:v>
                </c:pt>
                <c:pt idx="14358">
                  <c:v>6.4935941696166903</c:v>
                </c:pt>
                <c:pt idx="14359">
                  <c:v>6.49358701705932</c:v>
                </c:pt>
                <c:pt idx="14360">
                  <c:v>6.4927945137023899</c:v>
                </c:pt>
                <c:pt idx="14361">
                  <c:v>6.49196004867553</c:v>
                </c:pt>
                <c:pt idx="14362">
                  <c:v>6.4902935028076101</c:v>
                </c:pt>
                <c:pt idx="14363">
                  <c:v>6.4883298873901296</c:v>
                </c:pt>
                <c:pt idx="14364">
                  <c:v>6.4888505935668901</c:v>
                </c:pt>
                <c:pt idx="14365">
                  <c:v>6.48775291442871</c:v>
                </c:pt>
                <c:pt idx="14366">
                  <c:v>6.4885835647582999</c:v>
                </c:pt>
                <c:pt idx="14367">
                  <c:v>6.4889898300170801</c:v>
                </c:pt>
                <c:pt idx="14368">
                  <c:v>6.4878630638122496</c:v>
                </c:pt>
                <c:pt idx="14369">
                  <c:v>6.4866099357604901</c:v>
                </c:pt>
                <c:pt idx="14370">
                  <c:v>6.4845700263976997</c:v>
                </c:pt>
                <c:pt idx="14371">
                  <c:v>6.4844369888305602</c:v>
                </c:pt>
                <c:pt idx="14372">
                  <c:v>6.4845604896545401</c:v>
                </c:pt>
                <c:pt idx="14373">
                  <c:v>6.4849572181701598</c:v>
                </c:pt>
                <c:pt idx="14374">
                  <c:v>6.48546886444091</c:v>
                </c:pt>
                <c:pt idx="14375">
                  <c:v>6.4859771728515598</c:v>
                </c:pt>
                <c:pt idx="14376">
                  <c:v>6.4844908714294398</c:v>
                </c:pt>
                <c:pt idx="14377">
                  <c:v>6.4837975502014098</c:v>
                </c:pt>
                <c:pt idx="14378">
                  <c:v>6.4839801788329998</c:v>
                </c:pt>
                <c:pt idx="14379">
                  <c:v>6.4842329025268501</c:v>
                </c:pt>
                <c:pt idx="14380">
                  <c:v>6.48522472381591</c:v>
                </c:pt>
                <c:pt idx="14381">
                  <c:v>6.48468017578125</c:v>
                </c:pt>
                <c:pt idx="14382">
                  <c:v>6.4847569465637198</c:v>
                </c:pt>
                <c:pt idx="14383">
                  <c:v>6.4854993820190403</c:v>
                </c:pt>
                <c:pt idx="14384">
                  <c:v>6.4849996566772399</c:v>
                </c:pt>
                <c:pt idx="14385">
                  <c:v>6.4836702346801696</c:v>
                </c:pt>
                <c:pt idx="14386">
                  <c:v>6.4833564758300701</c:v>
                </c:pt>
                <c:pt idx="14387">
                  <c:v>6.4812984466552699</c:v>
                </c:pt>
                <c:pt idx="14388">
                  <c:v>6.4807453155517498</c:v>
                </c:pt>
                <c:pt idx="14389">
                  <c:v>6.4809331893920801</c:v>
                </c:pt>
                <c:pt idx="14390">
                  <c:v>6.48050785064697</c:v>
                </c:pt>
                <c:pt idx="14391">
                  <c:v>6.4802036285400302</c:v>
                </c:pt>
                <c:pt idx="14392">
                  <c:v>6.4790091514587402</c:v>
                </c:pt>
                <c:pt idx="14393">
                  <c:v>6.4767832756042401</c:v>
                </c:pt>
                <c:pt idx="14394">
                  <c:v>6.4744243621826101</c:v>
                </c:pt>
                <c:pt idx="14395">
                  <c:v>6.47240734100341</c:v>
                </c:pt>
                <c:pt idx="14396">
                  <c:v>6.46948146820068</c:v>
                </c:pt>
                <c:pt idx="14397">
                  <c:v>6.4684810638427699</c:v>
                </c:pt>
                <c:pt idx="14398">
                  <c:v>6.4668731689453098</c:v>
                </c:pt>
                <c:pt idx="14399">
                  <c:v>6.4658837318420401</c:v>
                </c:pt>
                <c:pt idx="14400">
                  <c:v>6.4647064208984304</c:v>
                </c:pt>
                <c:pt idx="14401">
                  <c:v>6.4621500968933097</c:v>
                </c:pt>
                <c:pt idx="14402">
                  <c:v>6.4591655731201101</c:v>
                </c:pt>
                <c:pt idx="14403">
                  <c:v>6.4563083648681596</c:v>
                </c:pt>
                <c:pt idx="14404">
                  <c:v>6.45350790023803</c:v>
                </c:pt>
                <c:pt idx="14405">
                  <c:v>6.45281934738159</c:v>
                </c:pt>
                <c:pt idx="14406">
                  <c:v>6.4504003524780202</c:v>
                </c:pt>
                <c:pt idx="14407">
                  <c:v>6.4483933448791504</c:v>
                </c:pt>
                <c:pt idx="14408">
                  <c:v>6.4447536468505797</c:v>
                </c:pt>
                <c:pt idx="14409">
                  <c:v>6.4417953491210902</c:v>
                </c:pt>
                <c:pt idx="14410">
                  <c:v>6.43814897537231</c:v>
                </c:pt>
                <c:pt idx="14411">
                  <c:v>6.4349670410156197</c:v>
                </c:pt>
                <c:pt idx="14412">
                  <c:v>6.4339118003845197</c:v>
                </c:pt>
                <c:pt idx="14413">
                  <c:v>6.4334359169006303</c:v>
                </c:pt>
                <c:pt idx="14414">
                  <c:v>6.4327440261840803</c:v>
                </c:pt>
                <c:pt idx="14415">
                  <c:v>6.43090295791625</c:v>
                </c:pt>
                <c:pt idx="14416">
                  <c:v>6.43084669113159</c:v>
                </c:pt>
                <c:pt idx="14417">
                  <c:v>6.4300227165222097</c:v>
                </c:pt>
                <c:pt idx="14418">
                  <c:v>6.4305353164672798</c:v>
                </c:pt>
                <c:pt idx="14419">
                  <c:v>6.4281439781188903</c:v>
                </c:pt>
                <c:pt idx="14420">
                  <c:v>6.4280328750610298</c:v>
                </c:pt>
                <c:pt idx="14421">
                  <c:v>6.4288020133972097</c:v>
                </c:pt>
                <c:pt idx="14422">
                  <c:v>6.4283156394958398</c:v>
                </c:pt>
                <c:pt idx="14423">
                  <c:v>6.4268426895141602</c:v>
                </c:pt>
                <c:pt idx="14424">
                  <c:v>6.4243025779724103</c:v>
                </c:pt>
                <c:pt idx="14425">
                  <c:v>6.4228458404540998</c:v>
                </c:pt>
                <c:pt idx="14426">
                  <c:v>6.4214744567870996</c:v>
                </c:pt>
                <c:pt idx="14427">
                  <c:v>6.4205470085143999</c:v>
                </c:pt>
                <c:pt idx="14428">
                  <c:v>6.41981697082519</c:v>
                </c:pt>
                <c:pt idx="14429">
                  <c:v>6.41994285583496</c:v>
                </c:pt>
                <c:pt idx="14430">
                  <c:v>6.41780233383178</c:v>
                </c:pt>
                <c:pt idx="14431">
                  <c:v>6.4159212112426696</c:v>
                </c:pt>
                <c:pt idx="14432">
                  <c:v>6.4141516685485804</c:v>
                </c:pt>
                <c:pt idx="14433">
                  <c:v>6.4126324653625399</c:v>
                </c:pt>
                <c:pt idx="14434">
                  <c:v>6.4124231338500897</c:v>
                </c:pt>
                <c:pt idx="14435">
                  <c:v>6.4123401641845703</c:v>
                </c:pt>
                <c:pt idx="14436">
                  <c:v>6.4123792648315403</c:v>
                </c:pt>
                <c:pt idx="14437">
                  <c:v>6.4122538566589302</c:v>
                </c:pt>
                <c:pt idx="14438">
                  <c:v>6.4108409881591699</c:v>
                </c:pt>
                <c:pt idx="14439">
                  <c:v>6.4090895652770898</c:v>
                </c:pt>
                <c:pt idx="14440">
                  <c:v>6.4094872474670401</c:v>
                </c:pt>
                <c:pt idx="14441">
                  <c:v>6.4095959663391104</c:v>
                </c:pt>
                <c:pt idx="14442">
                  <c:v>6.4086208343505797</c:v>
                </c:pt>
                <c:pt idx="14443">
                  <c:v>6.4081358909606898</c:v>
                </c:pt>
                <c:pt idx="14444">
                  <c:v>6.4078068733215297</c:v>
                </c:pt>
                <c:pt idx="14445">
                  <c:v>6.4061255455017001</c:v>
                </c:pt>
                <c:pt idx="14446">
                  <c:v>6.4058127403259197</c:v>
                </c:pt>
                <c:pt idx="14447">
                  <c:v>6.4048490524291903</c:v>
                </c:pt>
                <c:pt idx="14448">
                  <c:v>6.4056649208068803</c:v>
                </c:pt>
                <c:pt idx="14449">
                  <c:v>6.4059257507324201</c:v>
                </c:pt>
                <c:pt idx="14450">
                  <c:v>6.4056196212768501</c:v>
                </c:pt>
                <c:pt idx="14451">
                  <c:v>6.40566062927246</c:v>
                </c:pt>
                <c:pt idx="14452">
                  <c:v>6.4067668914794904</c:v>
                </c:pt>
                <c:pt idx="14453">
                  <c:v>6.4075264930725</c:v>
                </c:pt>
                <c:pt idx="14454">
                  <c:v>6.4066290855407697</c:v>
                </c:pt>
                <c:pt idx="14455">
                  <c:v>6.4080657958984304</c:v>
                </c:pt>
                <c:pt idx="14456">
                  <c:v>6.4083218574523899</c:v>
                </c:pt>
                <c:pt idx="14457">
                  <c:v>6.408203125</c:v>
                </c:pt>
                <c:pt idx="14458">
                  <c:v>6.4059824943542401</c:v>
                </c:pt>
                <c:pt idx="14459">
                  <c:v>6.4050207138061497</c:v>
                </c:pt>
                <c:pt idx="14460">
                  <c:v>6.40514612197875</c:v>
                </c:pt>
                <c:pt idx="14461">
                  <c:v>6.4040884971618599</c:v>
                </c:pt>
                <c:pt idx="14462">
                  <c:v>6.4036169052123997</c:v>
                </c:pt>
                <c:pt idx="14463">
                  <c:v>6.4026398658752397</c:v>
                </c:pt>
                <c:pt idx="14464">
                  <c:v>6.4026556015014604</c:v>
                </c:pt>
                <c:pt idx="14465">
                  <c:v>6.4020733833312899</c:v>
                </c:pt>
                <c:pt idx="14466">
                  <c:v>6.4018054008483798</c:v>
                </c:pt>
                <c:pt idx="14467">
                  <c:v>6.4008531570434499</c:v>
                </c:pt>
                <c:pt idx="14468">
                  <c:v>6.4017581939697203</c:v>
                </c:pt>
                <c:pt idx="14469">
                  <c:v>6.40081787109375</c:v>
                </c:pt>
                <c:pt idx="14470">
                  <c:v>6.3998074531555096</c:v>
                </c:pt>
                <c:pt idx="14471">
                  <c:v>6.3998479843139604</c:v>
                </c:pt>
                <c:pt idx="14472">
                  <c:v>6.39908742904663</c:v>
                </c:pt>
                <c:pt idx="14473">
                  <c:v>6.3992023468017498</c:v>
                </c:pt>
                <c:pt idx="14474">
                  <c:v>6.3991508483886701</c:v>
                </c:pt>
                <c:pt idx="14475">
                  <c:v>6.3981566429138104</c:v>
                </c:pt>
                <c:pt idx="14476">
                  <c:v>6.3985028266906703</c:v>
                </c:pt>
                <c:pt idx="14477">
                  <c:v>6.39829349517822</c:v>
                </c:pt>
                <c:pt idx="14478">
                  <c:v>6.3970842361450098</c:v>
                </c:pt>
                <c:pt idx="14479">
                  <c:v>6.3980126380920401</c:v>
                </c:pt>
                <c:pt idx="14480">
                  <c:v>6.3981394767761204</c:v>
                </c:pt>
                <c:pt idx="14481">
                  <c:v>6.39843273162841</c:v>
                </c:pt>
                <c:pt idx="14482">
                  <c:v>6.3976922035217196</c:v>
                </c:pt>
                <c:pt idx="14483">
                  <c:v>6.3962836265563903</c:v>
                </c:pt>
                <c:pt idx="14484">
                  <c:v>6.3951101303100497</c:v>
                </c:pt>
                <c:pt idx="14485">
                  <c:v>6.3942809104919398</c:v>
                </c:pt>
                <c:pt idx="14486">
                  <c:v>6.39184045791625</c:v>
                </c:pt>
                <c:pt idx="14487">
                  <c:v>6.3911561965942303</c:v>
                </c:pt>
                <c:pt idx="14488">
                  <c:v>6.3905081748962402</c:v>
                </c:pt>
                <c:pt idx="14489">
                  <c:v>6.38932085037231</c:v>
                </c:pt>
                <c:pt idx="14490">
                  <c:v>6.3868336677551198</c:v>
                </c:pt>
                <c:pt idx="14491">
                  <c:v>6.3837180137634197</c:v>
                </c:pt>
                <c:pt idx="14492">
                  <c:v>6.3817281723022399</c:v>
                </c:pt>
                <c:pt idx="14493">
                  <c:v>6.3801622390746999</c:v>
                </c:pt>
                <c:pt idx="14494">
                  <c:v>6.3787121772766104</c:v>
                </c:pt>
                <c:pt idx="14495">
                  <c:v>6.3764452934265101</c:v>
                </c:pt>
                <c:pt idx="14496">
                  <c:v>6.3742141723632804</c:v>
                </c:pt>
                <c:pt idx="14497">
                  <c:v>6.3709020614623997</c:v>
                </c:pt>
                <c:pt idx="14498">
                  <c:v>6.3687653541564897</c:v>
                </c:pt>
                <c:pt idx="14499">
                  <c:v>6.3663587570190403</c:v>
                </c:pt>
                <c:pt idx="14500">
                  <c:v>6.3651437759399396</c:v>
                </c:pt>
                <c:pt idx="14501">
                  <c:v>6.36372566223144</c:v>
                </c:pt>
                <c:pt idx="14502">
                  <c:v>6.3621082305908203</c:v>
                </c:pt>
                <c:pt idx="14503">
                  <c:v>6.36071252822875</c:v>
                </c:pt>
                <c:pt idx="14504">
                  <c:v>6.3593893051147399</c:v>
                </c:pt>
                <c:pt idx="14505">
                  <c:v>6.3569087982177699</c:v>
                </c:pt>
                <c:pt idx="14506">
                  <c:v>6.3555192947387598</c:v>
                </c:pt>
                <c:pt idx="14507">
                  <c:v>6.3554844856262198</c:v>
                </c:pt>
                <c:pt idx="14508">
                  <c:v>6.3540544509887598</c:v>
                </c:pt>
                <c:pt idx="14509">
                  <c:v>6.3525280952453604</c:v>
                </c:pt>
                <c:pt idx="14510">
                  <c:v>6.3505792617797798</c:v>
                </c:pt>
                <c:pt idx="14511">
                  <c:v>6.3482031822204501</c:v>
                </c:pt>
                <c:pt idx="14512">
                  <c:v>6.34620809555053</c:v>
                </c:pt>
                <c:pt idx="14513">
                  <c:v>6.3445749282836896</c:v>
                </c:pt>
                <c:pt idx="14514">
                  <c:v>6.3425440788268999</c:v>
                </c:pt>
                <c:pt idx="14515">
                  <c:v>6.3413658142089799</c:v>
                </c:pt>
                <c:pt idx="14516">
                  <c:v>6.3390650749206499</c:v>
                </c:pt>
                <c:pt idx="14517">
                  <c:v>6.3368887901306099</c:v>
                </c:pt>
                <c:pt idx="14518">
                  <c:v>6.3350634574890101</c:v>
                </c:pt>
                <c:pt idx="14519">
                  <c:v>6.33365774154663</c:v>
                </c:pt>
                <c:pt idx="14520">
                  <c:v>6.3316831588745099</c:v>
                </c:pt>
                <c:pt idx="14521">
                  <c:v>6.3298554420471103</c:v>
                </c:pt>
                <c:pt idx="14522">
                  <c:v>6.3282189369201598</c:v>
                </c:pt>
                <c:pt idx="14523">
                  <c:v>6.3275403976440403</c:v>
                </c:pt>
                <c:pt idx="14524">
                  <c:v>6.3257241249084402</c:v>
                </c:pt>
                <c:pt idx="14525">
                  <c:v>6.3248095512390101</c:v>
                </c:pt>
                <c:pt idx="14526">
                  <c:v>6.3233723640441797</c:v>
                </c:pt>
                <c:pt idx="14527">
                  <c:v>6.3216986656188903</c:v>
                </c:pt>
                <c:pt idx="14528">
                  <c:v>6.3208203315734801</c:v>
                </c:pt>
                <c:pt idx="14529">
                  <c:v>6.3200454711914</c:v>
                </c:pt>
                <c:pt idx="14530">
                  <c:v>6.3187561035156197</c:v>
                </c:pt>
                <c:pt idx="14531">
                  <c:v>6.3187737464904696</c:v>
                </c:pt>
                <c:pt idx="14532">
                  <c:v>6.3184533119201598</c:v>
                </c:pt>
                <c:pt idx="14533">
                  <c:v>6.3179993629455504</c:v>
                </c:pt>
                <c:pt idx="14534">
                  <c:v>6.3184700012206996</c:v>
                </c:pt>
                <c:pt idx="14535">
                  <c:v>6.3182377815246502</c:v>
                </c:pt>
                <c:pt idx="14536">
                  <c:v>6.3187289237976003</c:v>
                </c:pt>
                <c:pt idx="14537">
                  <c:v>6.3194775581359801</c:v>
                </c:pt>
                <c:pt idx="14538">
                  <c:v>6.3204183578491202</c:v>
                </c:pt>
                <c:pt idx="14539">
                  <c:v>6.3201169967651296</c:v>
                </c:pt>
                <c:pt idx="14540">
                  <c:v>6.3208036422729403</c:v>
                </c:pt>
                <c:pt idx="14541">
                  <c:v>6.3207511901855398</c:v>
                </c:pt>
                <c:pt idx="14542">
                  <c:v>6.3214478492736799</c:v>
                </c:pt>
                <c:pt idx="14543">
                  <c:v>6.3215374946594203</c:v>
                </c:pt>
                <c:pt idx="14544">
                  <c:v>6.3216290473937899</c:v>
                </c:pt>
                <c:pt idx="14545">
                  <c:v>6.3224229812621999</c:v>
                </c:pt>
                <c:pt idx="14546">
                  <c:v>6.3222084045410103</c:v>
                </c:pt>
                <c:pt idx="14547">
                  <c:v>6.3218531608581499</c:v>
                </c:pt>
                <c:pt idx="14548">
                  <c:v>6.3200788497924796</c:v>
                </c:pt>
                <c:pt idx="14549">
                  <c:v>6.3196029663085902</c:v>
                </c:pt>
                <c:pt idx="14550">
                  <c:v>6.3200926780700604</c:v>
                </c:pt>
                <c:pt idx="14551">
                  <c:v>6.3198990821838299</c:v>
                </c:pt>
                <c:pt idx="14552">
                  <c:v>6.3195104598998997</c:v>
                </c:pt>
                <c:pt idx="14553">
                  <c:v>6.31811475753784</c:v>
                </c:pt>
                <c:pt idx="14554">
                  <c:v>6.3178725242614702</c:v>
                </c:pt>
                <c:pt idx="14555">
                  <c:v>6.3170957565307599</c:v>
                </c:pt>
                <c:pt idx="14556">
                  <c:v>6.3171486854553196</c:v>
                </c:pt>
                <c:pt idx="14557">
                  <c:v>6.3173232078552202</c:v>
                </c:pt>
                <c:pt idx="14558">
                  <c:v>6.3173027038574201</c:v>
                </c:pt>
                <c:pt idx="14559">
                  <c:v>6.3174376487731898</c:v>
                </c:pt>
                <c:pt idx="14560">
                  <c:v>6.3177294731140101</c:v>
                </c:pt>
                <c:pt idx="14561">
                  <c:v>6.3183608055114702</c:v>
                </c:pt>
                <c:pt idx="14562">
                  <c:v>6.3181967735290501</c:v>
                </c:pt>
                <c:pt idx="14563">
                  <c:v>6.3185606002807599</c:v>
                </c:pt>
                <c:pt idx="14564">
                  <c:v>6.3176751136779696</c:v>
                </c:pt>
                <c:pt idx="14565">
                  <c:v>6.3182806968688903</c:v>
                </c:pt>
                <c:pt idx="14566">
                  <c:v>6.3194231986999503</c:v>
                </c:pt>
                <c:pt idx="14567">
                  <c:v>6.3190035820007298</c:v>
                </c:pt>
                <c:pt idx="14568">
                  <c:v>6.3199954032897896</c:v>
                </c:pt>
                <c:pt idx="14569">
                  <c:v>6.3209214210510201</c:v>
                </c:pt>
                <c:pt idx="14570">
                  <c:v>6.3209371566772399</c:v>
                </c:pt>
                <c:pt idx="14571">
                  <c:v>6.3219733238220197</c:v>
                </c:pt>
                <c:pt idx="14572">
                  <c:v>6.3228774070739702</c:v>
                </c:pt>
                <c:pt idx="14573">
                  <c:v>6.3233695030212402</c:v>
                </c:pt>
                <c:pt idx="14574">
                  <c:v>6.3255286216735804</c:v>
                </c:pt>
                <c:pt idx="14575">
                  <c:v>6.3259186744689897</c:v>
                </c:pt>
                <c:pt idx="14576">
                  <c:v>6.3254823684692303</c:v>
                </c:pt>
                <c:pt idx="14577">
                  <c:v>6.3269629478454501</c:v>
                </c:pt>
                <c:pt idx="14578">
                  <c:v>6.3274378776550204</c:v>
                </c:pt>
                <c:pt idx="14579">
                  <c:v>6.32804250717163</c:v>
                </c:pt>
                <c:pt idx="14580">
                  <c:v>6.3287024497985804</c:v>
                </c:pt>
                <c:pt idx="14581">
                  <c:v>6.3290591239929102</c:v>
                </c:pt>
                <c:pt idx="14582">
                  <c:v>6.3295617103576598</c:v>
                </c:pt>
                <c:pt idx="14583">
                  <c:v>6.3296208381652797</c:v>
                </c:pt>
                <c:pt idx="14584">
                  <c:v>6.3284521102905202</c:v>
                </c:pt>
                <c:pt idx="14585">
                  <c:v>6.3289704322814897</c:v>
                </c:pt>
                <c:pt idx="14586">
                  <c:v>6.32848596572875</c:v>
                </c:pt>
                <c:pt idx="14587">
                  <c:v>6.3267731666564897</c:v>
                </c:pt>
                <c:pt idx="14588">
                  <c:v>6.3244123458862296</c:v>
                </c:pt>
                <c:pt idx="14589">
                  <c:v>6.3236093521118102</c:v>
                </c:pt>
                <c:pt idx="14590">
                  <c:v>6.3232097625732404</c:v>
                </c:pt>
                <c:pt idx="14591">
                  <c:v>6.3217716217040998</c:v>
                </c:pt>
                <c:pt idx="14592">
                  <c:v>6.3213963508605904</c:v>
                </c:pt>
                <c:pt idx="14593">
                  <c:v>6.3210949897766104</c:v>
                </c:pt>
                <c:pt idx="14594">
                  <c:v>6.3198719024658203</c:v>
                </c:pt>
                <c:pt idx="14595">
                  <c:v>6.3176455497741602</c:v>
                </c:pt>
                <c:pt idx="14596">
                  <c:v>6.3160243034362704</c:v>
                </c:pt>
                <c:pt idx="14597">
                  <c:v>6.3151755332946697</c:v>
                </c:pt>
                <c:pt idx="14598">
                  <c:v>6.3157825469970703</c:v>
                </c:pt>
                <c:pt idx="14599">
                  <c:v>6.3134264945983798</c:v>
                </c:pt>
                <c:pt idx="14600">
                  <c:v>6.3107829093933097</c:v>
                </c:pt>
                <c:pt idx="14601">
                  <c:v>6.3088636398315403</c:v>
                </c:pt>
                <c:pt idx="14602">
                  <c:v>6.3054170608520499</c:v>
                </c:pt>
                <c:pt idx="14603">
                  <c:v>6.3034305572509703</c:v>
                </c:pt>
                <c:pt idx="14604">
                  <c:v>6.3019442558288503</c:v>
                </c:pt>
                <c:pt idx="14605">
                  <c:v>6.3003683090209899</c:v>
                </c:pt>
                <c:pt idx="14606">
                  <c:v>6.2992253303527797</c:v>
                </c:pt>
                <c:pt idx="14607">
                  <c:v>6.2973928451537997</c:v>
                </c:pt>
                <c:pt idx="14608">
                  <c:v>6.2953743934631303</c:v>
                </c:pt>
                <c:pt idx="14609">
                  <c:v>6.2948622703552202</c:v>
                </c:pt>
                <c:pt idx="14610">
                  <c:v>6.2932281494140598</c:v>
                </c:pt>
                <c:pt idx="14611">
                  <c:v>6.2922706604003897</c:v>
                </c:pt>
                <c:pt idx="14612">
                  <c:v>6.2917799949645898</c:v>
                </c:pt>
                <c:pt idx="14613">
                  <c:v>6.2893204689025799</c:v>
                </c:pt>
                <c:pt idx="14614">
                  <c:v>6.2873263359069798</c:v>
                </c:pt>
                <c:pt idx="14615">
                  <c:v>6.2867131233215297</c:v>
                </c:pt>
                <c:pt idx="14616">
                  <c:v>6.2866878509521396</c:v>
                </c:pt>
                <c:pt idx="14617">
                  <c:v>6.2857131958007804</c:v>
                </c:pt>
                <c:pt idx="14618">
                  <c:v>6.2850189208984304</c:v>
                </c:pt>
                <c:pt idx="14619">
                  <c:v>6.2843503952026296</c:v>
                </c:pt>
                <c:pt idx="14620">
                  <c:v>6.2843246459960902</c:v>
                </c:pt>
                <c:pt idx="14621">
                  <c:v>6.2834315299987704</c:v>
                </c:pt>
                <c:pt idx="14622">
                  <c:v>6.2821455001831001</c:v>
                </c:pt>
                <c:pt idx="14623">
                  <c:v>6.2829613685607901</c:v>
                </c:pt>
                <c:pt idx="14624">
                  <c:v>6.2847361564636204</c:v>
                </c:pt>
                <c:pt idx="14625">
                  <c:v>6.2837586402893004</c:v>
                </c:pt>
                <c:pt idx="14626">
                  <c:v>6.2822179794311497</c:v>
                </c:pt>
                <c:pt idx="14627">
                  <c:v>6.2816905975341699</c:v>
                </c:pt>
                <c:pt idx="14628">
                  <c:v>6.2810120582580504</c:v>
                </c:pt>
                <c:pt idx="14629">
                  <c:v>6.2790002822875897</c:v>
                </c:pt>
                <c:pt idx="14630">
                  <c:v>6.2778749465942303</c:v>
                </c:pt>
                <c:pt idx="14631">
                  <c:v>6.2762761116027797</c:v>
                </c:pt>
                <c:pt idx="14632">
                  <c:v>6.2756714820861799</c:v>
                </c:pt>
                <c:pt idx="14633">
                  <c:v>6.2746644020080504</c:v>
                </c:pt>
                <c:pt idx="14634">
                  <c:v>6.2712922096252397</c:v>
                </c:pt>
                <c:pt idx="14635">
                  <c:v>6.26932668685913</c:v>
                </c:pt>
                <c:pt idx="14636">
                  <c:v>6.2676753997802699</c:v>
                </c:pt>
                <c:pt idx="14637">
                  <c:v>6.2663025856018004</c:v>
                </c:pt>
                <c:pt idx="14638">
                  <c:v>6.2655577659606898</c:v>
                </c:pt>
                <c:pt idx="14639">
                  <c:v>6.2660679817199698</c:v>
                </c:pt>
                <c:pt idx="14640">
                  <c:v>6.2653961181640598</c:v>
                </c:pt>
                <c:pt idx="14641">
                  <c:v>6.2657003402709899</c:v>
                </c:pt>
                <c:pt idx="14642">
                  <c:v>6.2665996551513601</c:v>
                </c:pt>
                <c:pt idx="14643">
                  <c:v>6.2662096023559499</c:v>
                </c:pt>
                <c:pt idx="14644">
                  <c:v>6.2664647102355904</c:v>
                </c:pt>
                <c:pt idx="14645">
                  <c:v>6.2671213150024396</c:v>
                </c:pt>
                <c:pt idx="14646">
                  <c:v>6.2681927680969203</c:v>
                </c:pt>
                <c:pt idx="14647">
                  <c:v>6.2685909271240199</c:v>
                </c:pt>
                <c:pt idx="14648">
                  <c:v>6.2685127258300701</c:v>
                </c:pt>
                <c:pt idx="14649">
                  <c:v>6.2671117782592702</c:v>
                </c:pt>
                <c:pt idx="14650">
                  <c:v>6.2667031288146902</c:v>
                </c:pt>
                <c:pt idx="14651">
                  <c:v>6.2658886909484801</c:v>
                </c:pt>
                <c:pt idx="14652">
                  <c:v>6.2653031349182102</c:v>
                </c:pt>
                <c:pt idx="14653">
                  <c:v>6.2644920349120996</c:v>
                </c:pt>
                <c:pt idx="14654">
                  <c:v>6.2653388977050701</c:v>
                </c:pt>
                <c:pt idx="14655">
                  <c:v>6.26484870910644</c:v>
                </c:pt>
                <c:pt idx="14656">
                  <c:v>6.2643852233886701</c:v>
                </c:pt>
                <c:pt idx="14657">
                  <c:v>6.2641935348510698</c:v>
                </c:pt>
                <c:pt idx="14658">
                  <c:v>6.26295661926269</c:v>
                </c:pt>
                <c:pt idx="14659">
                  <c:v>6.26191806793212</c:v>
                </c:pt>
                <c:pt idx="14660">
                  <c:v>6.2611737251281703</c:v>
                </c:pt>
                <c:pt idx="14661">
                  <c:v>6.2607250213623002</c:v>
                </c:pt>
                <c:pt idx="14662">
                  <c:v>6.2589335441589302</c:v>
                </c:pt>
                <c:pt idx="14663">
                  <c:v>6.2584309577941797</c:v>
                </c:pt>
                <c:pt idx="14664">
                  <c:v>6.2578563690185502</c:v>
                </c:pt>
                <c:pt idx="14665">
                  <c:v>6.2582297325134197</c:v>
                </c:pt>
                <c:pt idx="14666">
                  <c:v>6.2573547363281197</c:v>
                </c:pt>
                <c:pt idx="14667">
                  <c:v>6.2573447227478001</c:v>
                </c:pt>
                <c:pt idx="14668">
                  <c:v>6.2579455375671298</c:v>
                </c:pt>
                <c:pt idx="14669">
                  <c:v>6.2591371536254803</c:v>
                </c:pt>
                <c:pt idx="14670">
                  <c:v>6.2594566345214799</c:v>
                </c:pt>
                <c:pt idx="14671">
                  <c:v>6.2594938278198198</c:v>
                </c:pt>
                <c:pt idx="14672">
                  <c:v>6.2594666481018004</c:v>
                </c:pt>
                <c:pt idx="14673">
                  <c:v>6.2600898742675701</c:v>
                </c:pt>
                <c:pt idx="14674">
                  <c:v>6.26045417785644</c:v>
                </c:pt>
                <c:pt idx="14675">
                  <c:v>6.2595911026000897</c:v>
                </c:pt>
                <c:pt idx="14676">
                  <c:v>6.2597188949584899</c:v>
                </c:pt>
                <c:pt idx="14677">
                  <c:v>6.2594819068908603</c:v>
                </c:pt>
                <c:pt idx="14678">
                  <c:v>6.2595233917236301</c:v>
                </c:pt>
                <c:pt idx="14679">
                  <c:v>6.2599000930786097</c:v>
                </c:pt>
                <c:pt idx="14680">
                  <c:v>6.2610778808593697</c:v>
                </c:pt>
                <c:pt idx="14681">
                  <c:v>6.2622804641723597</c:v>
                </c:pt>
                <c:pt idx="14682">
                  <c:v>6.2630524635314897</c:v>
                </c:pt>
                <c:pt idx="14683">
                  <c:v>6.2627639770507804</c:v>
                </c:pt>
                <c:pt idx="14684">
                  <c:v>6.2623257637023899</c:v>
                </c:pt>
                <c:pt idx="14685">
                  <c:v>6.2620525360107404</c:v>
                </c:pt>
                <c:pt idx="14686">
                  <c:v>6.2612342834472603</c:v>
                </c:pt>
                <c:pt idx="14687">
                  <c:v>6.2602772712707502</c:v>
                </c:pt>
                <c:pt idx="14688">
                  <c:v>6.2602071762084899</c:v>
                </c:pt>
                <c:pt idx="14689">
                  <c:v>6.25898933410644</c:v>
                </c:pt>
                <c:pt idx="14690">
                  <c:v>6.2567949295043901</c:v>
                </c:pt>
                <c:pt idx="14691">
                  <c:v>6.2550482749938903</c:v>
                </c:pt>
                <c:pt idx="14692">
                  <c:v>6.2538275718688903</c:v>
                </c:pt>
                <c:pt idx="14693">
                  <c:v>6.25188779830932</c:v>
                </c:pt>
                <c:pt idx="14694">
                  <c:v>6.2505178451537997</c:v>
                </c:pt>
                <c:pt idx="14695">
                  <c:v>6.2489356994628897</c:v>
                </c:pt>
                <c:pt idx="14696">
                  <c:v>6.2478947639465297</c:v>
                </c:pt>
                <c:pt idx="14697">
                  <c:v>6.2478179931640598</c:v>
                </c:pt>
                <c:pt idx="14698">
                  <c:v>6.2457141876220703</c:v>
                </c:pt>
                <c:pt idx="14699">
                  <c:v>6.2448697090148899</c:v>
                </c:pt>
                <c:pt idx="14700">
                  <c:v>6.2449917793273899</c:v>
                </c:pt>
                <c:pt idx="14701">
                  <c:v>6.2440204620361301</c:v>
                </c:pt>
                <c:pt idx="14702">
                  <c:v>6.2430009841918901</c:v>
                </c:pt>
                <c:pt idx="14703">
                  <c:v>6.2420482635498002</c:v>
                </c:pt>
                <c:pt idx="14704">
                  <c:v>6.2409548759460396</c:v>
                </c:pt>
                <c:pt idx="14705">
                  <c:v>6.2395477294921804</c:v>
                </c:pt>
                <c:pt idx="14706">
                  <c:v>6.2388138771057102</c:v>
                </c:pt>
                <c:pt idx="14707">
                  <c:v>6.2366185188293404</c:v>
                </c:pt>
                <c:pt idx="14708">
                  <c:v>6.2347116470336896</c:v>
                </c:pt>
                <c:pt idx="14709">
                  <c:v>6.2332806587219203</c:v>
                </c:pt>
                <c:pt idx="14710">
                  <c:v>6.23040723800659</c:v>
                </c:pt>
                <c:pt idx="14711">
                  <c:v>6.2291688919067303</c:v>
                </c:pt>
                <c:pt idx="14712">
                  <c:v>6.2289500236511204</c:v>
                </c:pt>
                <c:pt idx="14713">
                  <c:v>6.2280354499816797</c:v>
                </c:pt>
                <c:pt idx="14714">
                  <c:v>6.2272415161132804</c:v>
                </c:pt>
                <c:pt idx="14715">
                  <c:v>6.22639608383178</c:v>
                </c:pt>
                <c:pt idx="14716">
                  <c:v>6.2244958877563397</c:v>
                </c:pt>
                <c:pt idx="14717">
                  <c:v>6.2235703468322701</c:v>
                </c:pt>
                <c:pt idx="14718">
                  <c:v>6.2231554985046298</c:v>
                </c:pt>
                <c:pt idx="14719">
                  <c:v>6.2210745811462402</c:v>
                </c:pt>
                <c:pt idx="14720">
                  <c:v>6.2199926376342702</c:v>
                </c:pt>
                <c:pt idx="14721">
                  <c:v>6.2189464569091699</c:v>
                </c:pt>
                <c:pt idx="14722">
                  <c:v>6.2172703742980904</c:v>
                </c:pt>
                <c:pt idx="14723">
                  <c:v>6.2176671028137198</c:v>
                </c:pt>
                <c:pt idx="14724">
                  <c:v>6.2166547775268501</c:v>
                </c:pt>
                <c:pt idx="14725">
                  <c:v>6.2171454429626403</c:v>
                </c:pt>
                <c:pt idx="14726">
                  <c:v>6.2168593406677202</c:v>
                </c:pt>
                <c:pt idx="14727">
                  <c:v>6.2165617942809996</c:v>
                </c:pt>
                <c:pt idx="14728">
                  <c:v>6.2175998687744096</c:v>
                </c:pt>
                <c:pt idx="14729">
                  <c:v>6.2183094024658203</c:v>
                </c:pt>
                <c:pt idx="14730">
                  <c:v>6.2181510925292898</c:v>
                </c:pt>
                <c:pt idx="14731">
                  <c:v>6.2171077728271396</c:v>
                </c:pt>
                <c:pt idx="14732">
                  <c:v>6.21598196029663</c:v>
                </c:pt>
                <c:pt idx="14733">
                  <c:v>6.2144956588745099</c:v>
                </c:pt>
                <c:pt idx="14734">
                  <c:v>6.2139430046081499</c:v>
                </c:pt>
                <c:pt idx="14735">
                  <c:v>6.2136054039001403</c:v>
                </c:pt>
                <c:pt idx="14736">
                  <c:v>6.2139015197753897</c:v>
                </c:pt>
                <c:pt idx="14737">
                  <c:v>6.2132511138915998</c:v>
                </c:pt>
                <c:pt idx="14738">
                  <c:v>6.2119927406311</c:v>
                </c:pt>
                <c:pt idx="14739">
                  <c:v>6.2112140655517498</c:v>
                </c:pt>
                <c:pt idx="14740">
                  <c:v>6.2109184265136701</c:v>
                </c:pt>
                <c:pt idx="14741">
                  <c:v>6.2116465568542401</c:v>
                </c:pt>
                <c:pt idx="14742">
                  <c:v>6.2127957344055096</c:v>
                </c:pt>
                <c:pt idx="14743">
                  <c:v>6.2122812271118102</c:v>
                </c:pt>
                <c:pt idx="14744">
                  <c:v>6.2116165161132804</c:v>
                </c:pt>
                <c:pt idx="14745">
                  <c:v>6.2115464210510201</c:v>
                </c:pt>
                <c:pt idx="14746">
                  <c:v>6.2113161087036097</c:v>
                </c:pt>
                <c:pt idx="14747">
                  <c:v>6.21136379241943</c:v>
                </c:pt>
                <c:pt idx="14748">
                  <c:v>6.2112374305725</c:v>
                </c:pt>
                <c:pt idx="14749">
                  <c:v>6.2112531661987296</c:v>
                </c:pt>
                <c:pt idx="14750">
                  <c:v>6.2128338813781703</c:v>
                </c:pt>
                <c:pt idx="14751">
                  <c:v>6.2120709419250399</c:v>
                </c:pt>
                <c:pt idx="14752">
                  <c:v>6.2108702659606898</c:v>
                </c:pt>
                <c:pt idx="14753">
                  <c:v>6.21130323410034</c:v>
                </c:pt>
                <c:pt idx="14754">
                  <c:v>6.2111725807189897</c:v>
                </c:pt>
                <c:pt idx="14755">
                  <c:v>6.21162509918212</c:v>
                </c:pt>
                <c:pt idx="14756">
                  <c:v>6.2127108573913503</c:v>
                </c:pt>
                <c:pt idx="14757">
                  <c:v>6.21343564987182</c:v>
                </c:pt>
                <c:pt idx="14758">
                  <c:v>6.2127876281738201</c:v>
                </c:pt>
                <c:pt idx="14759">
                  <c:v>6.2135558128356898</c:v>
                </c:pt>
                <c:pt idx="14760">
                  <c:v>6.2120037078857404</c:v>
                </c:pt>
                <c:pt idx="14761">
                  <c:v>6.2117214202880797</c:v>
                </c:pt>
                <c:pt idx="14762">
                  <c:v>6.2112851142883301</c:v>
                </c:pt>
                <c:pt idx="14763">
                  <c:v>6.2107019424438397</c:v>
                </c:pt>
                <c:pt idx="14764">
                  <c:v>6.211359500885</c:v>
                </c:pt>
                <c:pt idx="14765">
                  <c:v>6.2106785774230904</c:v>
                </c:pt>
                <c:pt idx="14766">
                  <c:v>6.2095813751220703</c:v>
                </c:pt>
                <c:pt idx="14767">
                  <c:v>6.20922374725341</c:v>
                </c:pt>
                <c:pt idx="14768">
                  <c:v>6.2090940475463796</c:v>
                </c:pt>
                <c:pt idx="14769">
                  <c:v>6.20890188217163</c:v>
                </c:pt>
                <c:pt idx="14770">
                  <c:v>6.2103238105773899</c:v>
                </c:pt>
                <c:pt idx="14771">
                  <c:v>6.2118439674377397</c:v>
                </c:pt>
                <c:pt idx="14772">
                  <c:v>6.21278619766235</c:v>
                </c:pt>
                <c:pt idx="14773">
                  <c:v>6.2146868705749503</c:v>
                </c:pt>
                <c:pt idx="14774">
                  <c:v>6.2161312103271396</c:v>
                </c:pt>
                <c:pt idx="14775">
                  <c:v>6.2161173820495597</c:v>
                </c:pt>
                <c:pt idx="14776">
                  <c:v>6.2169594764709402</c:v>
                </c:pt>
                <c:pt idx="14777">
                  <c:v>6.2180590629577601</c:v>
                </c:pt>
                <c:pt idx="14778">
                  <c:v>6.2201075553893999</c:v>
                </c:pt>
                <c:pt idx="14779">
                  <c:v>6.2204661369323704</c:v>
                </c:pt>
                <c:pt idx="14780">
                  <c:v>6.2210049629211399</c:v>
                </c:pt>
                <c:pt idx="14781">
                  <c:v>6.2217979431152299</c:v>
                </c:pt>
                <c:pt idx="14782">
                  <c:v>6.2234416007995597</c:v>
                </c:pt>
                <c:pt idx="14783">
                  <c:v>6.2226042747497496</c:v>
                </c:pt>
                <c:pt idx="14784">
                  <c:v>6.2224354743957502</c:v>
                </c:pt>
                <c:pt idx="14785">
                  <c:v>6.2232813835143999</c:v>
                </c:pt>
                <c:pt idx="14786">
                  <c:v>6.2233462333679102</c:v>
                </c:pt>
                <c:pt idx="14787">
                  <c:v>6.2219495773315403</c:v>
                </c:pt>
                <c:pt idx="14788">
                  <c:v>6.2212815284729004</c:v>
                </c:pt>
                <c:pt idx="14789">
                  <c:v>6.22094678878784</c:v>
                </c:pt>
                <c:pt idx="14790">
                  <c:v>6.2200765609741202</c:v>
                </c:pt>
                <c:pt idx="14791">
                  <c:v>6.2188129425048801</c:v>
                </c:pt>
                <c:pt idx="14792">
                  <c:v>6.2171826362609801</c:v>
                </c:pt>
                <c:pt idx="14793">
                  <c:v>6.2162775993347097</c:v>
                </c:pt>
                <c:pt idx="14794">
                  <c:v>6.2149724960327104</c:v>
                </c:pt>
                <c:pt idx="14795">
                  <c:v>6.2137179374694798</c:v>
                </c:pt>
                <c:pt idx="14796">
                  <c:v>6.2123250961303702</c:v>
                </c:pt>
                <c:pt idx="14797">
                  <c:v>6.2120413780212402</c:v>
                </c:pt>
                <c:pt idx="14798">
                  <c:v>6.2096748352050701</c:v>
                </c:pt>
                <c:pt idx="14799">
                  <c:v>6.2081642150878897</c:v>
                </c:pt>
                <c:pt idx="14800">
                  <c:v>6.20594978332519</c:v>
                </c:pt>
                <c:pt idx="14801">
                  <c:v>6.2037849426269496</c:v>
                </c:pt>
                <c:pt idx="14802">
                  <c:v>6.2021551132202104</c:v>
                </c:pt>
                <c:pt idx="14803">
                  <c:v>6.2012190818786603</c:v>
                </c:pt>
                <c:pt idx="14804">
                  <c:v>6.1998085975646902</c:v>
                </c:pt>
                <c:pt idx="14805">
                  <c:v>6.1984138488769496</c:v>
                </c:pt>
                <c:pt idx="14806">
                  <c:v>6.1963362693786603</c:v>
                </c:pt>
                <c:pt idx="14807">
                  <c:v>6.1935720443725497</c:v>
                </c:pt>
                <c:pt idx="14808">
                  <c:v>6.1928911209106401</c:v>
                </c:pt>
                <c:pt idx="14809">
                  <c:v>6.1925163269042898</c:v>
                </c:pt>
                <c:pt idx="14810">
                  <c:v>6.1909270286559996</c:v>
                </c:pt>
                <c:pt idx="14811">
                  <c:v>6.1897406578063903</c:v>
                </c:pt>
                <c:pt idx="14812">
                  <c:v>6.1879210472106898</c:v>
                </c:pt>
                <c:pt idx="14813">
                  <c:v>6.1871356964111301</c:v>
                </c:pt>
                <c:pt idx="14814">
                  <c:v>6.1854114532470703</c:v>
                </c:pt>
                <c:pt idx="14815">
                  <c:v>6.1836595535278303</c:v>
                </c:pt>
                <c:pt idx="14816">
                  <c:v>6.1824445724487296</c:v>
                </c:pt>
                <c:pt idx="14817">
                  <c:v>6.1820712089538503</c:v>
                </c:pt>
                <c:pt idx="14818">
                  <c:v>6.1810026168823198</c:v>
                </c:pt>
                <c:pt idx="14819">
                  <c:v>6.17888975143432</c:v>
                </c:pt>
                <c:pt idx="14820">
                  <c:v>6.1786689758300701</c:v>
                </c:pt>
                <c:pt idx="14821">
                  <c:v>6.17720127105712</c:v>
                </c:pt>
                <c:pt idx="14822">
                  <c:v>6.1768550872802699</c:v>
                </c:pt>
                <c:pt idx="14823">
                  <c:v>6.175226688385</c:v>
                </c:pt>
                <c:pt idx="14824">
                  <c:v>6.17557573318481</c:v>
                </c:pt>
                <c:pt idx="14825">
                  <c:v>6.1744608879089302</c:v>
                </c:pt>
                <c:pt idx="14826">
                  <c:v>6.1748938560485804</c:v>
                </c:pt>
                <c:pt idx="14827">
                  <c:v>6.1756663322448704</c:v>
                </c:pt>
                <c:pt idx="14828">
                  <c:v>6.1751379966735804</c:v>
                </c:pt>
                <c:pt idx="14829">
                  <c:v>6.1755409240722603</c:v>
                </c:pt>
                <c:pt idx="14830">
                  <c:v>6.1755294799804599</c:v>
                </c:pt>
                <c:pt idx="14831">
                  <c:v>6.1763510704040501</c:v>
                </c:pt>
                <c:pt idx="14832">
                  <c:v>6.1766242980956996</c:v>
                </c:pt>
                <c:pt idx="14833">
                  <c:v>6.1780014038085902</c:v>
                </c:pt>
                <c:pt idx="14834">
                  <c:v>6.1761751174926696</c:v>
                </c:pt>
                <c:pt idx="14835">
                  <c:v>6.1771583557128897</c:v>
                </c:pt>
                <c:pt idx="14836">
                  <c:v>6.1774969100952104</c:v>
                </c:pt>
                <c:pt idx="14837">
                  <c:v>6.1768159866332999</c:v>
                </c:pt>
                <c:pt idx="14838">
                  <c:v>6.1764039993286097</c:v>
                </c:pt>
                <c:pt idx="14839">
                  <c:v>6.1765627861022896</c:v>
                </c:pt>
                <c:pt idx="14840">
                  <c:v>6.17649173736572</c:v>
                </c:pt>
                <c:pt idx="14841">
                  <c:v>6.17616844177246</c:v>
                </c:pt>
                <c:pt idx="14842">
                  <c:v>6.1750469207763601</c:v>
                </c:pt>
                <c:pt idx="14843">
                  <c:v>6.1739501953125</c:v>
                </c:pt>
                <c:pt idx="14844">
                  <c:v>6.1746463775634703</c:v>
                </c:pt>
                <c:pt idx="14845">
                  <c:v>6.1739201545715297</c:v>
                </c:pt>
                <c:pt idx="14846">
                  <c:v>6.1732435226440403</c:v>
                </c:pt>
                <c:pt idx="14847">
                  <c:v>6.1724047660827601</c:v>
                </c:pt>
                <c:pt idx="14848">
                  <c:v>6.1721057891845703</c:v>
                </c:pt>
                <c:pt idx="14849">
                  <c:v>6.1715102195739702</c:v>
                </c:pt>
                <c:pt idx="14850">
                  <c:v>6.1709136962890598</c:v>
                </c:pt>
                <c:pt idx="14851">
                  <c:v>6.17014408111572</c:v>
                </c:pt>
                <c:pt idx="14852">
                  <c:v>6.1704001426696697</c:v>
                </c:pt>
                <c:pt idx="14853">
                  <c:v>6.1701278686523402</c:v>
                </c:pt>
                <c:pt idx="14854">
                  <c:v>6.1697854995727504</c:v>
                </c:pt>
                <c:pt idx="14855">
                  <c:v>6.1693696975707999</c:v>
                </c:pt>
                <c:pt idx="14856">
                  <c:v>6.1696753501892001</c:v>
                </c:pt>
                <c:pt idx="14857">
                  <c:v>6.1694207191467196</c:v>
                </c:pt>
                <c:pt idx="14858">
                  <c:v>6.1688313484191797</c:v>
                </c:pt>
                <c:pt idx="14859">
                  <c:v>6.1678795814514098</c:v>
                </c:pt>
                <c:pt idx="14860">
                  <c:v>6.1677365303039497</c:v>
                </c:pt>
                <c:pt idx="14861">
                  <c:v>6.1677904129028303</c:v>
                </c:pt>
                <c:pt idx="14862">
                  <c:v>6.16759777069091</c:v>
                </c:pt>
                <c:pt idx="14863">
                  <c:v>6.1682424545287997</c:v>
                </c:pt>
                <c:pt idx="14864">
                  <c:v>6.1685862541198704</c:v>
                </c:pt>
                <c:pt idx="14865">
                  <c:v>6.1689953804016104</c:v>
                </c:pt>
                <c:pt idx="14866">
                  <c:v>6.1673846244812003</c:v>
                </c:pt>
                <c:pt idx="14867">
                  <c:v>6.1672029495239196</c:v>
                </c:pt>
                <c:pt idx="14868">
                  <c:v>6.1683449745178196</c:v>
                </c:pt>
                <c:pt idx="14869">
                  <c:v>6.1686911582946697</c:v>
                </c:pt>
                <c:pt idx="14870">
                  <c:v>6.1695828437805096</c:v>
                </c:pt>
                <c:pt idx="14871">
                  <c:v>6.1698026657104403</c:v>
                </c:pt>
                <c:pt idx="14872">
                  <c:v>6.1701111793518004</c:v>
                </c:pt>
                <c:pt idx="14873">
                  <c:v>6.1709718704223597</c:v>
                </c:pt>
                <c:pt idx="14874">
                  <c:v>6.1720829010009703</c:v>
                </c:pt>
                <c:pt idx="14875">
                  <c:v>6.1730470657348597</c:v>
                </c:pt>
                <c:pt idx="14876">
                  <c:v>6.1748685836791903</c:v>
                </c:pt>
                <c:pt idx="14877">
                  <c:v>6.1770024299621502</c:v>
                </c:pt>
                <c:pt idx="14878">
                  <c:v>6.1788029670715297</c:v>
                </c:pt>
                <c:pt idx="14879">
                  <c:v>6.1814188957214302</c:v>
                </c:pt>
                <c:pt idx="14880">
                  <c:v>6.18072080612182</c:v>
                </c:pt>
                <c:pt idx="14881">
                  <c:v>6.1818122863769496</c:v>
                </c:pt>
                <c:pt idx="14882">
                  <c:v>6.1832995414733798</c:v>
                </c:pt>
                <c:pt idx="14883">
                  <c:v>6.1831040382385201</c:v>
                </c:pt>
                <c:pt idx="14884">
                  <c:v>6.1826839447021396</c:v>
                </c:pt>
                <c:pt idx="14885">
                  <c:v>6.1826009750366202</c:v>
                </c:pt>
                <c:pt idx="14886">
                  <c:v>6.18175745010375</c:v>
                </c:pt>
                <c:pt idx="14887">
                  <c:v>6.1797828674316397</c:v>
                </c:pt>
                <c:pt idx="14888">
                  <c:v>6.1783895492553702</c:v>
                </c:pt>
                <c:pt idx="14889">
                  <c:v>6.1764616966247496</c:v>
                </c:pt>
                <c:pt idx="14890">
                  <c:v>6.1752862930297798</c:v>
                </c:pt>
                <c:pt idx="14891">
                  <c:v>6.1733517646789497</c:v>
                </c:pt>
                <c:pt idx="14892">
                  <c:v>6.1712832450866602</c:v>
                </c:pt>
                <c:pt idx="14893">
                  <c:v>6.1690931320190403</c:v>
                </c:pt>
                <c:pt idx="14894">
                  <c:v>6.1656866073608301</c:v>
                </c:pt>
                <c:pt idx="14895">
                  <c:v>6.16210842132568</c:v>
                </c:pt>
                <c:pt idx="14896">
                  <c:v>6.1602096557617099</c:v>
                </c:pt>
                <c:pt idx="14897">
                  <c:v>6.1592016220092702</c:v>
                </c:pt>
                <c:pt idx="14898">
                  <c:v>6.1571598052978498</c:v>
                </c:pt>
                <c:pt idx="14899">
                  <c:v>6.1543588638305602</c:v>
                </c:pt>
                <c:pt idx="14900">
                  <c:v>6.1543631553649902</c:v>
                </c:pt>
                <c:pt idx="14901">
                  <c:v>6.1530303955078098</c:v>
                </c:pt>
                <c:pt idx="14902">
                  <c:v>6.1528582572937003</c:v>
                </c:pt>
                <c:pt idx="14903">
                  <c:v>6.1517271995544398</c:v>
                </c:pt>
                <c:pt idx="14904">
                  <c:v>6.1512637138366602</c:v>
                </c:pt>
                <c:pt idx="14905">
                  <c:v>6.1510677337646396</c:v>
                </c:pt>
                <c:pt idx="14906">
                  <c:v>6.1501717567443803</c:v>
                </c:pt>
                <c:pt idx="14907">
                  <c:v>6.1489019393920801</c:v>
                </c:pt>
                <c:pt idx="14908">
                  <c:v>6.1471209526062003</c:v>
                </c:pt>
                <c:pt idx="14909">
                  <c:v>6.1460189819335902</c:v>
                </c:pt>
                <c:pt idx="14910">
                  <c:v>6.14194536209106</c:v>
                </c:pt>
                <c:pt idx="14911">
                  <c:v>6.1406054496765101</c:v>
                </c:pt>
                <c:pt idx="14912">
                  <c:v>6.1380224227905202</c:v>
                </c:pt>
                <c:pt idx="14913">
                  <c:v>6.1361737251281703</c:v>
                </c:pt>
                <c:pt idx="14914">
                  <c:v>6.1344637870788503</c:v>
                </c:pt>
                <c:pt idx="14915">
                  <c:v>6.1334509849548304</c:v>
                </c:pt>
                <c:pt idx="14916">
                  <c:v>6.1323795318603498</c:v>
                </c:pt>
                <c:pt idx="14917">
                  <c:v>6.1320819854736301</c:v>
                </c:pt>
                <c:pt idx="14918">
                  <c:v>6.1308932304382298</c:v>
                </c:pt>
                <c:pt idx="14919">
                  <c:v>6.1289706230163503</c:v>
                </c:pt>
                <c:pt idx="14920">
                  <c:v>6.1287732124328604</c:v>
                </c:pt>
                <c:pt idx="14921">
                  <c:v>6.1283435821533203</c:v>
                </c:pt>
                <c:pt idx="14922">
                  <c:v>6.1281261444091699</c:v>
                </c:pt>
                <c:pt idx="14923">
                  <c:v>6.1276111602783203</c:v>
                </c:pt>
                <c:pt idx="14924">
                  <c:v>6.1266012191772399</c:v>
                </c:pt>
                <c:pt idx="14925">
                  <c:v>6.1252083778381303</c:v>
                </c:pt>
                <c:pt idx="14926">
                  <c:v>6.1246662139892498</c:v>
                </c:pt>
                <c:pt idx="14927">
                  <c:v>6.1234436035156197</c:v>
                </c:pt>
                <c:pt idx="14928">
                  <c:v>6.1233139038085902</c:v>
                </c:pt>
                <c:pt idx="14929">
                  <c:v>6.1237630844116202</c:v>
                </c:pt>
                <c:pt idx="14930">
                  <c:v>6.1235723495483301</c:v>
                </c:pt>
                <c:pt idx="14931">
                  <c:v>6.1231455802917401</c:v>
                </c:pt>
                <c:pt idx="14932">
                  <c:v>6.12225246429443</c:v>
                </c:pt>
                <c:pt idx="14933">
                  <c:v>6.1217684745788503</c:v>
                </c:pt>
                <c:pt idx="14934">
                  <c:v>6.1227235794067303</c:v>
                </c:pt>
                <c:pt idx="14935">
                  <c:v>6.1220283508300701</c:v>
                </c:pt>
                <c:pt idx="14936">
                  <c:v>6.1214075088500897</c:v>
                </c:pt>
                <c:pt idx="14937">
                  <c:v>6.1217665672302202</c:v>
                </c:pt>
                <c:pt idx="14938">
                  <c:v>6.1228399276733301</c:v>
                </c:pt>
                <c:pt idx="14939">
                  <c:v>6.1225719451904199</c:v>
                </c:pt>
                <c:pt idx="14940">
                  <c:v>6.1230049133300701</c:v>
                </c:pt>
                <c:pt idx="14941">
                  <c:v>6.1229257583618102</c:v>
                </c:pt>
                <c:pt idx="14942">
                  <c:v>6.1219100952148402</c:v>
                </c:pt>
                <c:pt idx="14943">
                  <c:v>6.1209073066711399</c:v>
                </c:pt>
                <c:pt idx="14944">
                  <c:v>6.1206746101379297</c:v>
                </c:pt>
                <c:pt idx="14945">
                  <c:v>6.1208143234252903</c:v>
                </c:pt>
                <c:pt idx="14946">
                  <c:v>6.1205968856811497</c:v>
                </c:pt>
                <c:pt idx="14947">
                  <c:v>6.1205167770385698</c:v>
                </c:pt>
                <c:pt idx="14948">
                  <c:v>6.1177906990051198</c:v>
                </c:pt>
                <c:pt idx="14949">
                  <c:v>6.1168398857116602</c:v>
                </c:pt>
                <c:pt idx="14950">
                  <c:v>6.1167097091674796</c:v>
                </c:pt>
                <c:pt idx="14951">
                  <c:v>6.1150574684143004</c:v>
                </c:pt>
                <c:pt idx="14952">
                  <c:v>6.1142683029174796</c:v>
                </c:pt>
                <c:pt idx="14953">
                  <c:v>6.11358165740966</c:v>
                </c:pt>
                <c:pt idx="14954">
                  <c:v>6.1122126579284597</c:v>
                </c:pt>
                <c:pt idx="14955">
                  <c:v>6.1118693351745597</c:v>
                </c:pt>
                <c:pt idx="14956">
                  <c:v>6.1108264923095703</c:v>
                </c:pt>
                <c:pt idx="14957">
                  <c:v>6.1085309982299796</c:v>
                </c:pt>
                <c:pt idx="14958">
                  <c:v>6.1081457138061497</c:v>
                </c:pt>
                <c:pt idx="14959">
                  <c:v>6.1079211235046298</c:v>
                </c:pt>
                <c:pt idx="14960">
                  <c:v>6.1060023307800204</c:v>
                </c:pt>
                <c:pt idx="14961">
                  <c:v>6.1061506271362296</c:v>
                </c:pt>
                <c:pt idx="14962">
                  <c:v>6.1063938140869096</c:v>
                </c:pt>
                <c:pt idx="14963">
                  <c:v>6.1062211990356401</c:v>
                </c:pt>
                <c:pt idx="14964">
                  <c:v>6.1063141822814897</c:v>
                </c:pt>
                <c:pt idx="14965">
                  <c:v>6.10660600662231</c:v>
                </c:pt>
                <c:pt idx="14966">
                  <c:v>6.1058201789855904</c:v>
                </c:pt>
                <c:pt idx="14967">
                  <c:v>6.1060867309570304</c:v>
                </c:pt>
                <c:pt idx="14968">
                  <c:v>6.107177734375</c:v>
                </c:pt>
                <c:pt idx="14969">
                  <c:v>6.1069540977478001</c:v>
                </c:pt>
                <c:pt idx="14970">
                  <c:v>6.1080856323242099</c:v>
                </c:pt>
                <c:pt idx="14971">
                  <c:v>6.1073727607726997</c:v>
                </c:pt>
                <c:pt idx="14972">
                  <c:v>6.1066112518310502</c:v>
                </c:pt>
                <c:pt idx="14973">
                  <c:v>6.1066350936889604</c:v>
                </c:pt>
                <c:pt idx="14974">
                  <c:v>6.1059989929199201</c:v>
                </c:pt>
                <c:pt idx="14975">
                  <c:v>6.1057400703430096</c:v>
                </c:pt>
                <c:pt idx="14976">
                  <c:v>6.1072244644165004</c:v>
                </c:pt>
                <c:pt idx="14977">
                  <c:v>6.10688924789428</c:v>
                </c:pt>
                <c:pt idx="14978">
                  <c:v>6.1063938140869096</c:v>
                </c:pt>
                <c:pt idx="14979">
                  <c:v>6.1062417030334402</c:v>
                </c:pt>
                <c:pt idx="14980">
                  <c:v>6.1050753593444798</c:v>
                </c:pt>
                <c:pt idx="14981">
                  <c:v>6.1038470268249503</c:v>
                </c:pt>
                <c:pt idx="14982">
                  <c:v>6.1037626266479403</c:v>
                </c:pt>
                <c:pt idx="14983">
                  <c:v>6.10306596755981</c:v>
                </c:pt>
                <c:pt idx="14984">
                  <c:v>6.1034040451049796</c:v>
                </c:pt>
                <c:pt idx="14985">
                  <c:v>6.1026988029479901</c:v>
                </c:pt>
                <c:pt idx="14986">
                  <c:v>6.1000590324401802</c:v>
                </c:pt>
                <c:pt idx="14987">
                  <c:v>6.0983066558837802</c:v>
                </c:pt>
                <c:pt idx="14988">
                  <c:v>6.0959053039550701</c:v>
                </c:pt>
                <c:pt idx="14989">
                  <c:v>6.0935206413268999</c:v>
                </c:pt>
                <c:pt idx="14990">
                  <c:v>6.0913624763488698</c:v>
                </c:pt>
                <c:pt idx="14991">
                  <c:v>6.0906305313110298</c:v>
                </c:pt>
                <c:pt idx="14992">
                  <c:v>6.0887470245361301</c:v>
                </c:pt>
                <c:pt idx="14993">
                  <c:v>6.0870256423950098</c:v>
                </c:pt>
                <c:pt idx="14994">
                  <c:v>6.0838260650634703</c:v>
                </c:pt>
                <c:pt idx="14995">
                  <c:v>6.0797562599182102</c:v>
                </c:pt>
                <c:pt idx="14996">
                  <c:v>6.0770907402038503</c:v>
                </c:pt>
                <c:pt idx="14997">
                  <c:v>6.0743713378906197</c:v>
                </c:pt>
                <c:pt idx="14998">
                  <c:v>6.0714402198791504</c:v>
                </c:pt>
                <c:pt idx="14999">
                  <c:v>6.0689835548400799</c:v>
                </c:pt>
                <c:pt idx="15000">
                  <c:v>6.0665326118469203</c:v>
                </c:pt>
                <c:pt idx="15001">
                  <c:v>6.06383800506591</c:v>
                </c:pt>
                <c:pt idx="15002">
                  <c:v>6.0613660812377903</c:v>
                </c:pt>
                <c:pt idx="15003">
                  <c:v>6.0574879646301198</c:v>
                </c:pt>
                <c:pt idx="15004">
                  <c:v>6.0530810356140101</c:v>
                </c:pt>
                <c:pt idx="15005">
                  <c:v>6.0499167442321697</c:v>
                </c:pt>
                <c:pt idx="15006">
                  <c:v>6.0475864410400302</c:v>
                </c:pt>
                <c:pt idx="15007">
                  <c:v>6.0448622703552202</c:v>
                </c:pt>
                <c:pt idx="15008">
                  <c:v>6.0425457954406703</c:v>
                </c:pt>
                <c:pt idx="15009">
                  <c:v>6.0395646095275799</c:v>
                </c:pt>
                <c:pt idx="15010">
                  <c:v>6.0368351936340297</c:v>
                </c:pt>
                <c:pt idx="15011">
                  <c:v>6.0338425636291504</c:v>
                </c:pt>
                <c:pt idx="15012">
                  <c:v>6.02957916259765</c:v>
                </c:pt>
                <c:pt idx="15013">
                  <c:v>6.0270724296569798</c:v>
                </c:pt>
                <c:pt idx="15014">
                  <c:v>6.0243830680847097</c:v>
                </c:pt>
                <c:pt idx="15015">
                  <c:v>6.0222892761230398</c:v>
                </c:pt>
                <c:pt idx="15016">
                  <c:v>6.0188860893249503</c:v>
                </c:pt>
                <c:pt idx="15017">
                  <c:v>6.01537990570068</c:v>
                </c:pt>
                <c:pt idx="15018">
                  <c:v>6.0120282173156703</c:v>
                </c:pt>
                <c:pt idx="15019">
                  <c:v>6.0093250274658203</c:v>
                </c:pt>
                <c:pt idx="15020">
                  <c:v>6.0062947273254297</c:v>
                </c:pt>
                <c:pt idx="15021">
                  <c:v>6.0034394264221103</c:v>
                </c:pt>
                <c:pt idx="15022">
                  <c:v>6.0014519691467196</c:v>
                </c:pt>
                <c:pt idx="15023">
                  <c:v>5.9991455078125</c:v>
                </c:pt>
                <c:pt idx="15024">
                  <c:v>5.9975419044494602</c:v>
                </c:pt>
                <c:pt idx="15025">
                  <c:v>5.9951357841491602</c:v>
                </c:pt>
                <c:pt idx="15026">
                  <c:v>5.9930109977722097</c:v>
                </c:pt>
                <c:pt idx="15027">
                  <c:v>5.9911227226257298</c:v>
                </c:pt>
                <c:pt idx="15028">
                  <c:v>5.98943614959716</c:v>
                </c:pt>
                <c:pt idx="15029">
                  <c:v>5.9879727363586399</c:v>
                </c:pt>
                <c:pt idx="15030">
                  <c:v>5.98650693893432</c:v>
                </c:pt>
                <c:pt idx="15031">
                  <c:v>5.98522472381591</c:v>
                </c:pt>
                <c:pt idx="15032">
                  <c:v>5.9830756187438903</c:v>
                </c:pt>
                <c:pt idx="15033">
                  <c:v>5.9795074462890598</c:v>
                </c:pt>
                <c:pt idx="15034">
                  <c:v>5.9769983291625897</c:v>
                </c:pt>
                <c:pt idx="15035">
                  <c:v>5.9743676185607901</c:v>
                </c:pt>
                <c:pt idx="15036">
                  <c:v>5.9728217124938903</c:v>
                </c:pt>
                <c:pt idx="15037">
                  <c:v>5.9718117713928196</c:v>
                </c:pt>
                <c:pt idx="15038">
                  <c:v>5.9695587158203098</c:v>
                </c:pt>
                <c:pt idx="15039">
                  <c:v>5.9684214591979901</c:v>
                </c:pt>
                <c:pt idx="15040">
                  <c:v>5.9670667648315403</c:v>
                </c:pt>
                <c:pt idx="15041">
                  <c:v>5.9646611213684002</c:v>
                </c:pt>
                <c:pt idx="15042">
                  <c:v>5.9628782272338796</c:v>
                </c:pt>
                <c:pt idx="15043">
                  <c:v>5.9620008468627903</c:v>
                </c:pt>
                <c:pt idx="15044">
                  <c:v>5.9606266021728498</c:v>
                </c:pt>
                <c:pt idx="15045">
                  <c:v>5.9592385292053196</c:v>
                </c:pt>
                <c:pt idx="15046">
                  <c:v>5.9569206237792898</c:v>
                </c:pt>
                <c:pt idx="15047">
                  <c:v>5.95411872863769</c:v>
                </c:pt>
                <c:pt idx="15048">
                  <c:v>5.9521789550781197</c:v>
                </c:pt>
                <c:pt idx="15049">
                  <c:v>5.94927501678466</c:v>
                </c:pt>
                <c:pt idx="15050">
                  <c:v>5.9462089538574201</c:v>
                </c:pt>
                <c:pt idx="15051">
                  <c:v>5.9432621002197203</c:v>
                </c:pt>
                <c:pt idx="15052">
                  <c:v>5.9409227371215803</c:v>
                </c:pt>
                <c:pt idx="15053">
                  <c:v>5.9393348693847603</c:v>
                </c:pt>
                <c:pt idx="15054">
                  <c:v>5.9373440742492596</c:v>
                </c:pt>
                <c:pt idx="15055">
                  <c:v>5.9362406730651802</c:v>
                </c:pt>
                <c:pt idx="15056">
                  <c:v>5.9342765808105398</c:v>
                </c:pt>
                <c:pt idx="15057">
                  <c:v>5.9317421913146902</c:v>
                </c:pt>
                <c:pt idx="15058">
                  <c:v>5.9298763275146396</c:v>
                </c:pt>
                <c:pt idx="15059">
                  <c:v>5.9276599884033203</c:v>
                </c:pt>
                <c:pt idx="15060">
                  <c:v>5.9249725341796804</c:v>
                </c:pt>
                <c:pt idx="15061">
                  <c:v>5.9223151206970197</c:v>
                </c:pt>
                <c:pt idx="15062">
                  <c:v>5.9192509651184002</c:v>
                </c:pt>
                <c:pt idx="15063">
                  <c:v>5.9160223007202104</c:v>
                </c:pt>
                <c:pt idx="15064">
                  <c:v>5.9129209518432599</c:v>
                </c:pt>
                <c:pt idx="15065">
                  <c:v>5.9088597297668404</c:v>
                </c:pt>
                <c:pt idx="15066">
                  <c:v>5.9056735038757298</c:v>
                </c:pt>
                <c:pt idx="15067">
                  <c:v>5.9032011032104403</c:v>
                </c:pt>
                <c:pt idx="15068">
                  <c:v>5.9013204574584899</c:v>
                </c:pt>
                <c:pt idx="15069">
                  <c:v>5.8984665870666504</c:v>
                </c:pt>
                <c:pt idx="15070">
                  <c:v>5.8956804275512598</c:v>
                </c:pt>
                <c:pt idx="15071">
                  <c:v>5.8923010826110804</c:v>
                </c:pt>
                <c:pt idx="15072">
                  <c:v>5.8899912834167401</c:v>
                </c:pt>
                <c:pt idx="15073">
                  <c:v>5.8875718116760201</c:v>
                </c:pt>
                <c:pt idx="15074">
                  <c:v>5.8857913017272896</c:v>
                </c:pt>
                <c:pt idx="15075">
                  <c:v>5.8842067718505797</c:v>
                </c:pt>
                <c:pt idx="15076">
                  <c:v>5.8823485374450604</c:v>
                </c:pt>
                <c:pt idx="15077">
                  <c:v>5.8798875808715803</c:v>
                </c:pt>
                <c:pt idx="15078">
                  <c:v>5.8759689331054599</c:v>
                </c:pt>
                <c:pt idx="15079">
                  <c:v>5.8726644515991202</c:v>
                </c:pt>
                <c:pt idx="15080">
                  <c:v>5.8698830604553196</c:v>
                </c:pt>
                <c:pt idx="15081">
                  <c:v>5.8670582771301198</c:v>
                </c:pt>
                <c:pt idx="15082">
                  <c:v>5.8634018898010201</c:v>
                </c:pt>
                <c:pt idx="15083">
                  <c:v>5.8602972030639604</c:v>
                </c:pt>
                <c:pt idx="15084">
                  <c:v>5.85581302642822</c:v>
                </c:pt>
                <c:pt idx="15085">
                  <c:v>5.8519167900085396</c:v>
                </c:pt>
                <c:pt idx="15086">
                  <c:v>5.84792137145996</c:v>
                </c:pt>
                <c:pt idx="15087">
                  <c:v>5.8450355529785103</c:v>
                </c:pt>
                <c:pt idx="15088">
                  <c:v>5.84197950363159</c:v>
                </c:pt>
                <c:pt idx="15089">
                  <c:v>5.8383426666259703</c:v>
                </c:pt>
                <c:pt idx="15090">
                  <c:v>5.8352837562561</c:v>
                </c:pt>
                <c:pt idx="15091">
                  <c:v>5.8332142829895002</c:v>
                </c:pt>
                <c:pt idx="15092">
                  <c:v>5.8309025764465297</c:v>
                </c:pt>
                <c:pt idx="15093">
                  <c:v>5.8281960487365696</c:v>
                </c:pt>
                <c:pt idx="15094">
                  <c:v>5.8246216773986799</c:v>
                </c:pt>
                <c:pt idx="15095">
                  <c:v>5.8226661682128897</c:v>
                </c:pt>
                <c:pt idx="15096">
                  <c:v>5.8206210136413503</c:v>
                </c:pt>
                <c:pt idx="15097">
                  <c:v>5.8166661262512198</c:v>
                </c:pt>
                <c:pt idx="15098">
                  <c:v>5.8130192756652797</c:v>
                </c:pt>
                <c:pt idx="15099">
                  <c:v>5.8090291023254297</c:v>
                </c:pt>
                <c:pt idx="15100">
                  <c:v>5.8067274093627903</c:v>
                </c:pt>
                <c:pt idx="15101">
                  <c:v>5.8045301437377903</c:v>
                </c:pt>
                <c:pt idx="15102">
                  <c:v>5.8018832206726003</c:v>
                </c:pt>
                <c:pt idx="15103">
                  <c:v>5.7978200912475497</c:v>
                </c:pt>
                <c:pt idx="15104">
                  <c:v>5.79754590988159</c:v>
                </c:pt>
                <c:pt idx="15105">
                  <c:v>5.79425001144409</c:v>
                </c:pt>
                <c:pt idx="15106">
                  <c:v>5.7905645370483301</c:v>
                </c:pt>
                <c:pt idx="15107">
                  <c:v>5.7874636650085396</c:v>
                </c:pt>
                <c:pt idx="15108">
                  <c:v>5.7848925590515101</c:v>
                </c:pt>
                <c:pt idx="15109">
                  <c:v>5.7837467193603498</c:v>
                </c:pt>
                <c:pt idx="15110">
                  <c:v>5.7804203033447203</c:v>
                </c:pt>
                <c:pt idx="15111">
                  <c:v>5.77725982666015</c:v>
                </c:pt>
                <c:pt idx="15112">
                  <c:v>5.7748460769653303</c:v>
                </c:pt>
                <c:pt idx="15113">
                  <c:v>5.7738494873046804</c:v>
                </c:pt>
                <c:pt idx="15114">
                  <c:v>5.7698588371276802</c:v>
                </c:pt>
                <c:pt idx="15115">
                  <c:v>5.7670922279357901</c:v>
                </c:pt>
                <c:pt idx="15116">
                  <c:v>5.7657322883605904</c:v>
                </c:pt>
                <c:pt idx="15117">
                  <c:v>5.76511478424072</c:v>
                </c:pt>
                <c:pt idx="15118">
                  <c:v>5.7648115158081001</c:v>
                </c:pt>
                <c:pt idx="15119">
                  <c:v>5.7635626792907697</c:v>
                </c:pt>
                <c:pt idx="15120">
                  <c:v>5.76249074935913</c:v>
                </c:pt>
                <c:pt idx="15121">
                  <c:v>5.7603917121887198</c:v>
                </c:pt>
                <c:pt idx="15122">
                  <c:v>5.7588930130004803</c:v>
                </c:pt>
                <c:pt idx="15123">
                  <c:v>5.7564983367919904</c:v>
                </c:pt>
                <c:pt idx="15124">
                  <c:v>5.7561359405517498</c:v>
                </c:pt>
                <c:pt idx="15125">
                  <c:v>5.7550692558288503</c:v>
                </c:pt>
                <c:pt idx="15126">
                  <c:v>5.7535300254821697</c:v>
                </c:pt>
                <c:pt idx="15127">
                  <c:v>5.7522845268249503</c:v>
                </c:pt>
                <c:pt idx="15128">
                  <c:v>5.7499027252197203</c:v>
                </c:pt>
                <c:pt idx="15129">
                  <c:v>5.7477788925170801</c:v>
                </c:pt>
                <c:pt idx="15130">
                  <c:v>5.7454400062561</c:v>
                </c:pt>
                <c:pt idx="15131">
                  <c:v>5.7447357177734304</c:v>
                </c:pt>
                <c:pt idx="15132">
                  <c:v>5.7426528930664</c:v>
                </c:pt>
                <c:pt idx="15133">
                  <c:v>5.74187755584716</c:v>
                </c:pt>
                <c:pt idx="15134">
                  <c:v>5.7396993637084899</c:v>
                </c:pt>
                <c:pt idx="15135">
                  <c:v>5.7373242378234801</c:v>
                </c:pt>
                <c:pt idx="15136">
                  <c:v>5.7355971336364702</c:v>
                </c:pt>
                <c:pt idx="15137">
                  <c:v>5.7333054542541504</c:v>
                </c:pt>
                <c:pt idx="15138">
                  <c:v>5.73081254959106</c:v>
                </c:pt>
                <c:pt idx="15139">
                  <c:v>5.7287240028381303</c:v>
                </c:pt>
                <c:pt idx="15140">
                  <c:v>5.7264928817748997</c:v>
                </c:pt>
                <c:pt idx="15141">
                  <c:v>5.7237057685851997</c:v>
                </c:pt>
                <c:pt idx="15142">
                  <c:v>5.7213892936706499</c:v>
                </c:pt>
                <c:pt idx="15143">
                  <c:v>5.7184510231018004</c:v>
                </c:pt>
                <c:pt idx="15144">
                  <c:v>5.7161340713500897</c:v>
                </c:pt>
                <c:pt idx="15145">
                  <c:v>5.7140750885009703</c:v>
                </c:pt>
                <c:pt idx="15146">
                  <c:v>5.7117295265197701</c:v>
                </c:pt>
                <c:pt idx="15147">
                  <c:v>5.7097129821777299</c:v>
                </c:pt>
                <c:pt idx="15148">
                  <c:v>5.7078285217285103</c:v>
                </c:pt>
                <c:pt idx="15149">
                  <c:v>5.7063083648681596</c:v>
                </c:pt>
                <c:pt idx="15150">
                  <c:v>5.7046446800231898</c:v>
                </c:pt>
                <c:pt idx="15151">
                  <c:v>5.70277976989746</c:v>
                </c:pt>
                <c:pt idx="15152">
                  <c:v>5.6994867324829102</c:v>
                </c:pt>
                <c:pt idx="15153">
                  <c:v>5.6968350410461399</c:v>
                </c:pt>
                <c:pt idx="15154">
                  <c:v>5.69335460662841</c:v>
                </c:pt>
                <c:pt idx="15155">
                  <c:v>5.6918692588806099</c:v>
                </c:pt>
                <c:pt idx="15156">
                  <c:v>5.6889877319335902</c:v>
                </c:pt>
                <c:pt idx="15157">
                  <c:v>5.68593025207519</c:v>
                </c:pt>
                <c:pt idx="15158">
                  <c:v>5.6820120811462402</c:v>
                </c:pt>
                <c:pt idx="15159">
                  <c:v>5.6777811050415004</c:v>
                </c:pt>
                <c:pt idx="15160">
                  <c:v>5.6746220588684002</c:v>
                </c:pt>
                <c:pt idx="15161">
                  <c:v>5.6707682609558097</c:v>
                </c:pt>
                <c:pt idx="15162">
                  <c:v>5.66743564605712</c:v>
                </c:pt>
                <c:pt idx="15163">
                  <c:v>5.6636190414428702</c:v>
                </c:pt>
                <c:pt idx="15164">
                  <c:v>5.6616125106811497</c:v>
                </c:pt>
                <c:pt idx="15165">
                  <c:v>5.65812063217163</c:v>
                </c:pt>
                <c:pt idx="15166">
                  <c:v>5.6553454399108798</c:v>
                </c:pt>
                <c:pt idx="15167">
                  <c:v>5.6520037651062003</c:v>
                </c:pt>
                <c:pt idx="15168">
                  <c:v>5.6504216194152797</c:v>
                </c:pt>
                <c:pt idx="15169">
                  <c:v>5.64888095855712</c:v>
                </c:pt>
                <c:pt idx="15170">
                  <c:v>5.6483621597290004</c:v>
                </c:pt>
                <c:pt idx="15171">
                  <c:v>5.6466555595397896</c:v>
                </c:pt>
                <c:pt idx="15172">
                  <c:v>5.6460785865783603</c:v>
                </c:pt>
                <c:pt idx="15173">
                  <c:v>5.6456766128540004</c:v>
                </c:pt>
                <c:pt idx="15174">
                  <c:v>5.6450042724609304</c:v>
                </c:pt>
                <c:pt idx="15175">
                  <c:v>5.6445422172546298</c:v>
                </c:pt>
                <c:pt idx="15176">
                  <c:v>5.6436748504638601</c:v>
                </c:pt>
                <c:pt idx="15177">
                  <c:v>5.6449193954467702</c:v>
                </c:pt>
                <c:pt idx="15178">
                  <c:v>5.6452121734619096</c:v>
                </c:pt>
                <c:pt idx="15179">
                  <c:v>5.6454873085021902</c:v>
                </c:pt>
                <c:pt idx="15180">
                  <c:v>5.6453585624694798</c:v>
                </c:pt>
                <c:pt idx="15181">
                  <c:v>5.6471285820007298</c:v>
                </c:pt>
                <c:pt idx="15182">
                  <c:v>5.6489381790161097</c:v>
                </c:pt>
                <c:pt idx="15183">
                  <c:v>5.6503281593322701</c:v>
                </c:pt>
                <c:pt idx="15184">
                  <c:v>5.65077352523803</c:v>
                </c:pt>
                <c:pt idx="15185">
                  <c:v>5.6512351036071697</c:v>
                </c:pt>
                <c:pt idx="15186">
                  <c:v>5.6514420509338299</c:v>
                </c:pt>
                <c:pt idx="15187">
                  <c:v>5.6511788368225</c:v>
                </c:pt>
                <c:pt idx="15188">
                  <c:v>5.6529402732849103</c:v>
                </c:pt>
                <c:pt idx="15189">
                  <c:v>5.6530299186706499</c:v>
                </c:pt>
                <c:pt idx="15190">
                  <c:v>5.6530156135559002</c:v>
                </c:pt>
                <c:pt idx="15191">
                  <c:v>5.6520042419433496</c:v>
                </c:pt>
                <c:pt idx="15192">
                  <c:v>5.6519222259521396</c:v>
                </c:pt>
                <c:pt idx="15193">
                  <c:v>5.6527419090270898</c:v>
                </c:pt>
                <c:pt idx="15194">
                  <c:v>5.6523275375366202</c:v>
                </c:pt>
                <c:pt idx="15195">
                  <c:v>5.6517910957336399</c:v>
                </c:pt>
                <c:pt idx="15196">
                  <c:v>5.6529464721679599</c:v>
                </c:pt>
                <c:pt idx="15197">
                  <c:v>5.6530232429504297</c:v>
                </c:pt>
                <c:pt idx="15198">
                  <c:v>5.6533918380737296</c:v>
                </c:pt>
                <c:pt idx="15199">
                  <c:v>5.65443563461303</c:v>
                </c:pt>
                <c:pt idx="15200">
                  <c:v>5.6537775993347097</c:v>
                </c:pt>
                <c:pt idx="15201">
                  <c:v>5.6541285514831499</c:v>
                </c:pt>
                <c:pt idx="15202">
                  <c:v>5.6541166305541903</c:v>
                </c:pt>
                <c:pt idx="15203">
                  <c:v>5.6535696983337402</c:v>
                </c:pt>
                <c:pt idx="15204">
                  <c:v>5.6541929244995099</c:v>
                </c:pt>
                <c:pt idx="15205">
                  <c:v>5.6543397903442303</c:v>
                </c:pt>
                <c:pt idx="15206">
                  <c:v>5.65403079986572</c:v>
                </c:pt>
                <c:pt idx="15207">
                  <c:v>5.6540875434875399</c:v>
                </c:pt>
                <c:pt idx="15208">
                  <c:v>5.6518602371215803</c:v>
                </c:pt>
                <c:pt idx="15209">
                  <c:v>5.65101814270019</c:v>
                </c:pt>
                <c:pt idx="15210">
                  <c:v>5.65061283111572</c:v>
                </c:pt>
                <c:pt idx="15211">
                  <c:v>5.6511697769165004</c:v>
                </c:pt>
                <c:pt idx="15212">
                  <c:v>5.6511664390563903</c:v>
                </c:pt>
                <c:pt idx="15213">
                  <c:v>5.6516766548156703</c:v>
                </c:pt>
                <c:pt idx="15214">
                  <c:v>5.6523294448852504</c:v>
                </c:pt>
                <c:pt idx="15215">
                  <c:v>5.6512312889099103</c:v>
                </c:pt>
                <c:pt idx="15216">
                  <c:v>5.6511459350585902</c:v>
                </c:pt>
                <c:pt idx="15217">
                  <c:v>5.6515049934387198</c:v>
                </c:pt>
                <c:pt idx="15218">
                  <c:v>5.6523699760437003</c:v>
                </c:pt>
                <c:pt idx="15219">
                  <c:v>5.6525063514709402</c:v>
                </c:pt>
                <c:pt idx="15220">
                  <c:v>5.6531586647033603</c:v>
                </c:pt>
                <c:pt idx="15221">
                  <c:v>5.6528043746948198</c:v>
                </c:pt>
                <c:pt idx="15222">
                  <c:v>5.6532683372497496</c:v>
                </c:pt>
                <c:pt idx="15223">
                  <c:v>5.6537947654724103</c:v>
                </c:pt>
                <c:pt idx="15224">
                  <c:v>5.65390872955322</c:v>
                </c:pt>
                <c:pt idx="15225">
                  <c:v>5.6558971405029199</c:v>
                </c:pt>
                <c:pt idx="15226">
                  <c:v>5.6553673744201598</c:v>
                </c:pt>
                <c:pt idx="15227">
                  <c:v>5.65496730804443</c:v>
                </c:pt>
                <c:pt idx="15228">
                  <c:v>5.6556773185729901</c:v>
                </c:pt>
                <c:pt idx="15229">
                  <c:v>5.6583456993103001</c:v>
                </c:pt>
                <c:pt idx="15230">
                  <c:v>5.6595954895019496</c:v>
                </c:pt>
                <c:pt idx="15231">
                  <c:v>5.6613998413085902</c:v>
                </c:pt>
                <c:pt idx="15232">
                  <c:v>5.6622953414916903</c:v>
                </c:pt>
                <c:pt idx="15233">
                  <c:v>5.6619081497192303</c:v>
                </c:pt>
                <c:pt idx="15234">
                  <c:v>5.6615128517150799</c:v>
                </c:pt>
                <c:pt idx="15235">
                  <c:v>5.6619315147399902</c:v>
                </c:pt>
                <c:pt idx="15236">
                  <c:v>5.6635260581970197</c:v>
                </c:pt>
                <c:pt idx="15237">
                  <c:v>5.6654124259948704</c:v>
                </c:pt>
                <c:pt idx="15238">
                  <c:v>5.6656961441040004</c:v>
                </c:pt>
                <c:pt idx="15239">
                  <c:v>5.6652512550354004</c:v>
                </c:pt>
                <c:pt idx="15240">
                  <c:v>5.66627740859985</c:v>
                </c:pt>
                <c:pt idx="15241">
                  <c:v>5.6655321121215803</c:v>
                </c:pt>
                <c:pt idx="15242">
                  <c:v>5.6665067672729403</c:v>
                </c:pt>
                <c:pt idx="15243">
                  <c:v>5.6675333976745597</c:v>
                </c:pt>
                <c:pt idx="15244">
                  <c:v>5.6701350212097097</c:v>
                </c:pt>
                <c:pt idx="15245">
                  <c:v>5.6715617179870597</c:v>
                </c:pt>
                <c:pt idx="15246">
                  <c:v>5.6729760169982901</c:v>
                </c:pt>
                <c:pt idx="15247">
                  <c:v>5.6734905242919904</c:v>
                </c:pt>
                <c:pt idx="15248">
                  <c:v>5.6750259399414</c:v>
                </c:pt>
                <c:pt idx="15249">
                  <c:v>5.6760783195495597</c:v>
                </c:pt>
                <c:pt idx="15250">
                  <c:v>5.67775535583496</c:v>
                </c:pt>
                <c:pt idx="15251">
                  <c:v>5.6793766021728498</c:v>
                </c:pt>
                <c:pt idx="15252">
                  <c:v>5.6802597045898402</c:v>
                </c:pt>
                <c:pt idx="15253">
                  <c:v>5.6811847686767498</c:v>
                </c:pt>
                <c:pt idx="15254">
                  <c:v>5.6814198493957502</c:v>
                </c:pt>
                <c:pt idx="15255">
                  <c:v>5.6831288337707502</c:v>
                </c:pt>
                <c:pt idx="15256">
                  <c:v>5.6848149299621502</c:v>
                </c:pt>
                <c:pt idx="15257">
                  <c:v>5.6862716674804599</c:v>
                </c:pt>
                <c:pt idx="15258">
                  <c:v>5.6877369880676198</c:v>
                </c:pt>
                <c:pt idx="15259">
                  <c:v>5.6894865036010698</c:v>
                </c:pt>
                <c:pt idx="15260">
                  <c:v>5.6906647682189897</c:v>
                </c:pt>
                <c:pt idx="15261">
                  <c:v>5.6917610168456996</c:v>
                </c:pt>
                <c:pt idx="15262">
                  <c:v>5.6916785240173304</c:v>
                </c:pt>
                <c:pt idx="15263">
                  <c:v>5.6932883262634197</c:v>
                </c:pt>
                <c:pt idx="15264">
                  <c:v>5.6951799392700098</c:v>
                </c:pt>
                <c:pt idx="15265">
                  <c:v>5.69663286209106</c:v>
                </c:pt>
                <c:pt idx="15266">
                  <c:v>5.6979017257690403</c:v>
                </c:pt>
                <c:pt idx="15267">
                  <c:v>5.6989178657531703</c:v>
                </c:pt>
                <c:pt idx="15268">
                  <c:v>5.7001676559448198</c:v>
                </c:pt>
                <c:pt idx="15269">
                  <c:v>5.7016844749450604</c:v>
                </c:pt>
                <c:pt idx="15270">
                  <c:v>5.7034482955932599</c:v>
                </c:pt>
                <c:pt idx="15271">
                  <c:v>5.7059693336486799</c:v>
                </c:pt>
                <c:pt idx="15272">
                  <c:v>5.7093148231506303</c:v>
                </c:pt>
                <c:pt idx="15273">
                  <c:v>5.7107267379760698</c:v>
                </c:pt>
                <c:pt idx="15274">
                  <c:v>5.7121067047119096</c:v>
                </c:pt>
                <c:pt idx="15275">
                  <c:v>5.7128920555114702</c:v>
                </c:pt>
                <c:pt idx="15276">
                  <c:v>5.7132601737976003</c:v>
                </c:pt>
                <c:pt idx="15277">
                  <c:v>5.7145709991454998</c:v>
                </c:pt>
                <c:pt idx="15278">
                  <c:v>5.7159619331359801</c:v>
                </c:pt>
                <c:pt idx="15279">
                  <c:v>5.7167096138000399</c:v>
                </c:pt>
                <c:pt idx="15280">
                  <c:v>5.7164154052734304</c:v>
                </c:pt>
                <c:pt idx="15281">
                  <c:v>5.71695852279663</c:v>
                </c:pt>
                <c:pt idx="15282">
                  <c:v>5.7172880172729403</c:v>
                </c:pt>
                <c:pt idx="15283">
                  <c:v>5.7176127433776802</c:v>
                </c:pt>
                <c:pt idx="15284">
                  <c:v>5.7177643775939897</c:v>
                </c:pt>
                <c:pt idx="15285">
                  <c:v>5.7175769805908203</c:v>
                </c:pt>
                <c:pt idx="15286">
                  <c:v>5.7187333106994602</c:v>
                </c:pt>
                <c:pt idx="15287">
                  <c:v>5.7189159393310502</c:v>
                </c:pt>
                <c:pt idx="15288">
                  <c:v>5.71715784072875</c:v>
                </c:pt>
                <c:pt idx="15289">
                  <c:v>5.7161846160888601</c:v>
                </c:pt>
                <c:pt idx="15290">
                  <c:v>5.7151503562927202</c:v>
                </c:pt>
                <c:pt idx="15291">
                  <c:v>5.7135739326476997</c:v>
                </c:pt>
                <c:pt idx="15292">
                  <c:v>5.7116284370422301</c:v>
                </c:pt>
                <c:pt idx="15293">
                  <c:v>5.7105717658996502</c:v>
                </c:pt>
                <c:pt idx="15294">
                  <c:v>5.7091135978698704</c:v>
                </c:pt>
                <c:pt idx="15295">
                  <c:v>5.7079977989196697</c:v>
                </c:pt>
                <c:pt idx="15296">
                  <c:v>5.7056241035461399</c:v>
                </c:pt>
                <c:pt idx="15297">
                  <c:v>5.7031173706054599</c:v>
                </c:pt>
                <c:pt idx="15298">
                  <c:v>5.7004504203796298</c:v>
                </c:pt>
                <c:pt idx="15299">
                  <c:v>5.6968922615051198</c:v>
                </c:pt>
                <c:pt idx="15300">
                  <c:v>5.6940989494323704</c:v>
                </c:pt>
                <c:pt idx="15301">
                  <c:v>5.6911916732787997</c:v>
                </c:pt>
                <c:pt idx="15302">
                  <c:v>5.6879248619079501</c:v>
                </c:pt>
                <c:pt idx="15303">
                  <c:v>5.6836471557617099</c:v>
                </c:pt>
                <c:pt idx="15304">
                  <c:v>5.6793146133422798</c:v>
                </c:pt>
                <c:pt idx="15305">
                  <c:v>5.6738996505737296</c:v>
                </c:pt>
                <c:pt idx="15306">
                  <c:v>5.6681137084960902</c:v>
                </c:pt>
                <c:pt idx="15307">
                  <c:v>5.6623992919921804</c:v>
                </c:pt>
                <c:pt idx="15308">
                  <c:v>5.6572713851928702</c:v>
                </c:pt>
                <c:pt idx="15309">
                  <c:v>5.6500325202941797</c:v>
                </c:pt>
                <c:pt idx="15310">
                  <c:v>5.6371340751647896</c:v>
                </c:pt>
                <c:pt idx="15311">
                  <c:v>5.6003937721252397</c:v>
                </c:pt>
                <c:pt idx="15312">
                  <c:v>5.5653319358825604</c:v>
                </c:pt>
                <c:pt idx="15313">
                  <c:v>5.53395318984985</c:v>
                </c:pt>
                <c:pt idx="15314">
                  <c:v>5.5026664733886701</c:v>
                </c:pt>
                <c:pt idx="15315">
                  <c:v>5.4719076156616202</c:v>
                </c:pt>
                <c:pt idx="15316">
                  <c:v>5.4427080154418901</c:v>
                </c:pt>
                <c:pt idx="15317">
                  <c:v>5.4144573211669904</c:v>
                </c:pt>
                <c:pt idx="15318">
                  <c:v>5.3892087936401296</c:v>
                </c:pt>
                <c:pt idx="15319">
                  <c:v>5.3660244941711399</c:v>
                </c:pt>
                <c:pt idx="15320">
                  <c:v>5.34753370285034</c:v>
                </c:pt>
                <c:pt idx="15321">
                  <c:v>5.3541455268859801</c:v>
                </c:pt>
                <c:pt idx="15322">
                  <c:v>5.3588309288024902</c:v>
                </c:pt>
                <c:pt idx="15323">
                  <c:v>5.3613009452819798</c:v>
                </c:pt>
                <c:pt idx="15324">
                  <c:v>5.3645944595336896</c:v>
                </c:pt>
                <c:pt idx="15325">
                  <c:v>5.36781454086303</c:v>
                </c:pt>
                <c:pt idx="15326">
                  <c:v>5.37031650543212</c:v>
                </c:pt>
                <c:pt idx="15327">
                  <c:v>5.3736915588378897</c:v>
                </c:pt>
                <c:pt idx="15328">
                  <c:v>5.3750791549682599</c:v>
                </c:pt>
                <c:pt idx="15329">
                  <c:v>5.3757581710815403</c:v>
                </c:pt>
                <c:pt idx="15330">
                  <c:v>5.3779878616332999</c:v>
                </c:pt>
                <c:pt idx="15331">
                  <c:v>5.3794012069702104</c:v>
                </c:pt>
                <c:pt idx="15332">
                  <c:v>5.3822765350341699</c:v>
                </c:pt>
                <c:pt idx="15333">
                  <c:v>5.3831019401550204</c:v>
                </c:pt>
                <c:pt idx="15334">
                  <c:v>5.3812575340270898</c:v>
                </c:pt>
                <c:pt idx="15335">
                  <c:v>5.3728790283203098</c:v>
                </c:pt>
                <c:pt idx="15336">
                  <c:v>5.36757135391235</c:v>
                </c:pt>
                <c:pt idx="15337">
                  <c:v>5.3596982955932599</c:v>
                </c:pt>
                <c:pt idx="15338">
                  <c:v>5.3510937690734801</c:v>
                </c:pt>
                <c:pt idx="15339">
                  <c:v>5.3419070243835396</c:v>
                </c:pt>
                <c:pt idx="15340">
                  <c:v>5.3319034576415998</c:v>
                </c:pt>
                <c:pt idx="15341">
                  <c:v>5.3218560218811</c:v>
                </c:pt>
                <c:pt idx="15342">
                  <c:v>5.3095326423645002</c:v>
                </c:pt>
                <c:pt idx="15343">
                  <c:v>5.2949123382568297</c:v>
                </c:pt>
                <c:pt idx="15344">
                  <c:v>5.2783894538879297</c:v>
                </c:pt>
                <c:pt idx="15345">
                  <c:v>5.2689175605773899</c:v>
                </c:pt>
                <c:pt idx="15346">
                  <c:v>5.25622510910034</c:v>
                </c:pt>
                <c:pt idx="15347">
                  <c:v>5.2443361282348597</c:v>
                </c:pt>
                <c:pt idx="15348">
                  <c:v>5.2331404685974103</c:v>
                </c:pt>
                <c:pt idx="15349">
                  <c:v>5.2224092483520499</c:v>
                </c:pt>
                <c:pt idx="15350">
                  <c:v>5.2129011154174796</c:v>
                </c:pt>
                <c:pt idx="15351">
                  <c:v>5.2029771804809499</c:v>
                </c:pt>
                <c:pt idx="15352">
                  <c:v>5.1938772201537997</c:v>
                </c:pt>
                <c:pt idx="15353">
                  <c:v>5.1881823539733798</c:v>
                </c:pt>
                <c:pt idx="15354">
                  <c:v>5.1857728958129803</c:v>
                </c:pt>
                <c:pt idx="15355">
                  <c:v>5.1848764419555602</c:v>
                </c:pt>
                <c:pt idx="15356">
                  <c:v>5.1833677291870099</c:v>
                </c:pt>
                <c:pt idx="15357">
                  <c:v>5.1825251579284597</c:v>
                </c:pt>
                <c:pt idx="15358">
                  <c:v>5.1813144683837802</c:v>
                </c:pt>
                <c:pt idx="15359">
                  <c:v>5.1810193061828604</c:v>
                </c:pt>
                <c:pt idx="15360">
                  <c:v>5.17948246002197</c:v>
                </c:pt>
                <c:pt idx="15361">
                  <c:v>5.1790423393249503</c:v>
                </c:pt>
                <c:pt idx="15362">
                  <c:v>5.1794586181640598</c:v>
                </c:pt>
                <c:pt idx="15363">
                  <c:v>5.1806039810180602</c:v>
                </c:pt>
                <c:pt idx="15364">
                  <c:v>5.1822547912597603</c:v>
                </c:pt>
                <c:pt idx="15365">
                  <c:v>5.1825299263000399</c:v>
                </c:pt>
                <c:pt idx="15366">
                  <c:v>5.1836986541748002</c:v>
                </c:pt>
                <c:pt idx="15367">
                  <c:v>5.18450927734375</c:v>
                </c:pt>
                <c:pt idx="15368">
                  <c:v>5.1855411529540998</c:v>
                </c:pt>
                <c:pt idx="15369">
                  <c:v>5.1877145767211896</c:v>
                </c:pt>
                <c:pt idx="15370">
                  <c:v>5.1906652450561497</c:v>
                </c:pt>
                <c:pt idx="15371">
                  <c:v>5.1938180923461896</c:v>
                </c:pt>
                <c:pt idx="15372">
                  <c:v>5.1956682205200098</c:v>
                </c:pt>
                <c:pt idx="15373">
                  <c:v>5.1983928680419904</c:v>
                </c:pt>
                <c:pt idx="15374">
                  <c:v>5.2008409500121999</c:v>
                </c:pt>
                <c:pt idx="15375">
                  <c:v>5.2026915550231898</c:v>
                </c:pt>
                <c:pt idx="15376">
                  <c:v>5.2047963142395002</c:v>
                </c:pt>
                <c:pt idx="15377">
                  <c:v>5.2072057723998997</c:v>
                </c:pt>
                <c:pt idx="15378">
                  <c:v>5.2104148864745996</c:v>
                </c:pt>
                <c:pt idx="15379">
                  <c:v>5.2127842903137198</c:v>
                </c:pt>
                <c:pt idx="15380">
                  <c:v>5.2150845527648899</c:v>
                </c:pt>
                <c:pt idx="15381">
                  <c:v>5.2154245376586896</c:v>
                </c:pt>
                <c:pt idx="15382">
                  <c:v>5.2178483009338299</c:v>
                </c:pt>
                <c:pt idx="15383">
                  <c:v>5.2187733650207502</c:v>
                </c:pt>
                <c:pt idx="15384">
                  <c:v>5.220148563385</c:v>
                </c:pt>
                <c:pt idx="15385">
                  <c:v>5.22281789779663</c:v>
                </c:pt>
                <c:pt idx="15386">
                  <c:v>5.2260050773620597</c:v>
                </c:pt>
                <c:pt idx="15387">
                  <c:v>5.2279887199401802</c:v>
                </c:pt>
                <c:pt idx="15388">
                  <c:v>5.2289400100707999</c:v>
                </c:pt>
                <c:pt idx="15389">
                  <c:v>5.2305064201354901</c:v>
                </c:pt>
                <c:pt idx="15390">
                  <c:v>5.2324361801147399</c:v>
                </c:pt>
                <c:pt idx="15391">
                  <c:v>5.2351307868957502</c:v>
                </c:pt>
                <c:pt idx="15392">
                  <c:v>5.2361536026000897</c:v>
                </c:pt>
                <c:pt idx="15393">
                  <c:v>5.2378683090209899</c:v>
                </c:pt>
                <c:pt idx="15394">
                  <c:v>5.2396559715270898</c:v>
                </c:pt>
                <c:pt idx="15395">
                  <c:v>5.2413754463195801</c:v>
                </c:pt>
                <c:pt idx="15396">
                  <c:v>5.2422523498535103</c:v>
                </c:pt>
                <c:pt idx="15397">
                  <c:v>5.2427511215209899</c:v>
                </c:pt>
                <c:pt idx="15398">
                  <c:v>5.2443370819091699</c:v>
                </c:pt>
                <c:pt idx="15399">
                  <c:v>5.2448978424072203</c:v>
                </c:pt>
                <c:pt idx="15400">
                  <c:v>5.2457356452941797</c:v>
                </c:pt>
                <c:pt idx="15401">
                  <c:v>5.2463340759277299</c:v>
                </c:pt>
                <c:pt idx="15402">
                  <c:v>5.2471809387206996</c:v>
                </c:pt>
                <c:pt idx="15403">
                  <c:v>5.2483344078063903</c:v>
                </c:pt>
                <c:pt idx="15404">
                  <c:v>5.2500720024108798</c:v>
                </c:pt>
                <c:pt idx="15405">
                  <c:v>5.2502722740173304</c:v>
                </c:pt>
                <c:pt idx="15406">
                  <c:v>5.2509846687316797</c:v>
                </c:pt>
                <c:pt idx="15407">
                  <c:v>5.2522492408752397</c:v>
                </c:pt>
                <c:pt idx="15408">
                  <c:v>5.2525730133056596</c:v>
                </c:pt>
                <c:pt idx="15409">
                  <c:v>5.2535409927368102</c:v>
                </c:pt>
                <c:pt idx="15410">
                  <c:v>5.2538738250732404</c:v>
                </c:pt>
                <c:pt idx="15411">
                  <c:v>5.2547812461853001</c:v>
                </c:pt>
                <c:pt idx="15412">
                  <c:v>5.2560439109802202</c:v>
                </c:pt>
                <c:pt idx="15413">
                  <c:v>5.2571902275085396</c:v>
                </c:pt>
                <c:pt idx="15414">
                  <c:v>5.2580995559692303</c:v>
                </c:pt>
                <c:pt idx="15415">
                  <c:v>5.25988340377807</c:v>
                </c:pt>
                <c:pt idx="15416">
                  <c:v>5.2602024078369096</c:v>
                </c:pt>
                <c:pt idx="15417">
                  <c:v>5.2621092796325604</c:v>
                </c:pt>
                <c:pt idx="15418">
                  <c:v>5.2643408775329501</c:v>
                </c:pt>
                <c:pt idx="15419">
                  <c:v>5.2661790847778303</c:v>
                </c:pt>
                <c:pt idx="15420">
                  <c:v>5.2672157287597603</c:v>
                </c:pt>
                <c:pt idx="15421">
                  <c:v>5.2686133384704501</c:v>
                </c:pt>
                <c:pt idx="15422">
                  <c:v>5.2697787284851003</c:v>
                </c:pt>
                <c:pt idx="15423">
                  <c:v>5.2698278427123997</c:v>
                </c:pt>
                <c:pt idx="15424">
                  <c:v>5.2717123031616202</c:v>
                </c:pt>
                <c:pt idx="15425">
                  <c:v>5.2726645469665501</c:v>
                </c:pt>
                <c:pt idx="15426">
                  <c:v>5.2739744186401296</c:v>
                </c:pt>
                <c:pt idx="15427">
                  <c:v>5.2741932868957502</c:v>
                </c:pt>
                <c:pt idx="15428">
                  <c:v>5.2760238647460902</c:v>
                </c:pt>
                <c:pt idx="15429">
                  <c:v>5.2771105766296298</c:v>
                </c:pt>
                <c:pt idx="15430">
                  <c:v>5.2787833213806099</c:v>
                </c:pt>
                <c:pt idx="15431">
                  <c:v>5.2799720764160103</c:v>
                </c:pt>
                <c:pt idx="15432">
                  <c:v>5.2814755439758301</c:v>
                </c:pt>
                <c:pt idx="15433">
                  <c:v>5.2841806411743102</c:v>
                </c:pt>
                <c:pt idx="15434">
                  <c:v>5.2848401069641104</c:v>
                </c:pt>
                <c:pt idx="15435">
                  <c:v>5.2858190536498997</c:v>
                </c:pt>
                <c:pt idx="15436">
                  <c:v>5.2880706787109304</c:v>
                </c:pt>
                <c:pt idx="15437">
                  <c:v>5.2908287048339799</c:v>
                </c:pt>
                <c:pt idx="15438">
                  <c:v>5.2920207977294904</c:v>
                </c:pt>
                <c:pt idx="15439">
                  <c:v>5.2938241958618102</c:v>
                </c:pt>
                <c:pt idx="15440">
                  <c:v>5.2951712608337402</c:v>
                </c:pt>
                <c:pt idx="15441">
                  <c:v>5.2961287498474103</c:v>
                </c:pt>
                <c:pt idx="15442">
                  <c:v>5.2975010871887198</c:v>
                </c:pt>
                <c:pt idx="15443">
                  <c:v>5.2987632751464799</c:v>
                </c:pt>
                <c:pt idx="15444">
                  <c:v>5.30028867721557</c:v>
                </c:pt>
                <c:pt idx="15445">
                  <c:v>5.3019056320190403</c:v>
                </c:pt>
                <c:pt idx="15446">
                  <c:v>5.3038153648376403</c:v>
                </c:pt>
                <c:pt idx="15447">
                  <c:v>5.3057146072387598</c:v>
                </c:pt>
                <c:pt idx="15448">
                  <c:v>5.30725002288818</c:v>
                </c:pt>
                <c:pt idx="15449">
                  <c:v>5.3087162971496502</c:v>
                </c:pt>
                <c:pt idx="15450">
                  <c:v>5.31044244766235</c:v>
                </c:pt>
                <c:pt idx="15451">
                  <c:v>5.3127727508544904</c:v>
                </c:pt>
                <c:pt idx="15452">
                  <c:v>5.3139772415161097</c:v>
                </c:pt>
                <c:pt idx="15453">
                  <c:v>5.3156371116638104</c:v>
                </c:pt>
                <c:pt idx="15454">
                  <c:v>5.3173022270202601</c:v>
                </c:pt>
                <c:pt idx="15455">
                  <c:v>5.3189902305603001</c:v>
                </c:pt>
                <c:pt idx="15456">
                  <c:v>5.3195013999938903</c:v>
                </c:pt>
                <c:pt idx="15457">
                  <c:v>5.3203439712524396</c:v>
                </c:pt>
                <c:pt idx="15458">
                  <c:v>5.32110166549682</c:v>
                </c:pt>
                <c:pt idx="15459">
                  <c:v>5.3222956657409597</c:v>
                </c:pt>
                <c:pt idx="15460">
                  <c:v>5.3239641189575098</c:v>
                </c:pt>
                <c:pt idx="15461">
                  <c:v>5.3243412971496502</c:v>
                </c:pt>
                <c:pt idx="15462">
                  <c:v>5.3259515762329102</c:v>
                </c:pt>
                <c:pt idx="15463">
                  <c:v>5.32730913162231</c:v>
                </c:pt>
                <c:pt idx="15464">
                  <c:v>5.3271617889404199</c:v>
                </c:pt>
                <c:pt idx="15465">
                  <c:v>5.3283119201660103</c:v>
                </c:pt>
                <c:pt idx="15466">
                  <c:v>5.3295178413391104</c:v>
                </c:pt>
                <c:pt idx="15467">
                  <c:v>5.33046197891235</c:v>
                </c:pt>
                <c:pt idx="15468">
                  <c:v>5.33376121520996</c:v>
                </c:pt>
                <c:pt idx="15469">
                  <c:v>5.3361220359802202</c:v>
                </c:pt>
                <c:pt idx="15470">
                  <c:v>5.3371024131774902</c:v>
                </c:pt>
                <c:pt idx="15471">
                  <c:v>5.33882284164428</c:v>
                </c:pt>
                <c:pt idx="15472">
                  <c:v>5.3412814140319798</c:v>
                </c:pt>
                <c:pt idx="15473">
                  <c:v>5.3425798416137598</c:v>
                </c:pt>
                <c:pt idx="15474">
                  <c:v>5.3447470664978001</c:v>
                </c:pt>
                <c:pt idx="15475">
                  <c:v>5.34641361236572</c:v>
                </c:pt>
                <c:pt idx="15476">
                  <c:v>5.3487477302551198</c:v>
                </c:pt>
                <c:pt idx="15477">
                  <c:v>5.3518581390380797</c:v>
                </c:pt>
                <c:pt idx="15478">
                  <c:v>5.3517684936523402</c:v>
                </c:pt>
                <c:pt idx="15479">
                  <c:v>5.3522653579711896</c:v>
                </c:pt>
                <c:pt idx="15480">
                  <c:v>5.3536376953125</c:v>
                </c:pt>
                <c:pt idx="15481">
                  <c:v>5.3555130958557102</c:v>
                </c:pt>
                <c:pt idx="15482">
                  <c:v>5.35622215270996</c:v>
                </c:pt>
                <c:pt idx="15483">
                  <c:v>5.3575868606567303</c:v>
                </c:pt>
                <c:pt idx="15484">
                  <c:v>5.3582687377929599</c:v>
                </c:pt>
                <c:pt idx="15485">
                  <c:v>5.3589830398559499</c:v>
                </c:pt>
                <c:pt idx="15486">
                  <c:v>5.3600945472717196</c:v>
                </c:pt>
                <c:pt idx="15487">
                  <c:v>5.3600277900695801</c:v>
                </c:pt>
                <c:pt idx="15488">
                  <c:v>5.3601970672607404</c:v>
                </c:pt>
                <c:pt idx="15489">
                  <c:v>5.3606424331665004</c:v>
                </c:pt>
                <c:pt idx="15490">
                  <c:v>5.3606538772582999</c:v>
                </c:pt>
                <c:pt idx="15491">
                  <c:v>5.36087799072265</c:v>
                </c:pt>
                <c:pt idx="15492">
                  <c:v>5.3602170944213796</c:v>
                </c:pt>
                <c:pt idx="15493">
                  <c:v>5.3592262268066397</c:v>
                </c:pt>
                <c:pt idx="15494">
                  <c:v>5.3585915565490696</c:v>
                </c:pt>
                <c:pt idx="15495">
                  <c:v>5.3576278686523402</c:v>
                </c:pt>
                <c:pt idx="15496">
                  <c:v>5.3565778732299796</c:v>
                </c:pt>
                <c:pt idx="15497">
                  <c:v>5.3554668426513601</c:v>
                </c:pt>
                <c:pt idx="15498">
                  <c:v>5.3544454574584899</c:v>
                </c:pt>
                <c:pt idx="15499">
                  <c:v>5.3537883758544904</c:v>
                </c:pt>
                <c:pt idx="15500">
                  <c:v>5.3531870841979901</c:v>
                </c:pt>
                <c:pt idx="15501">
                  <c:v>5.3524303436279199</c:v>
                </c:pt>
                <c:pt idx="15502">
                  <c:v>5.3518571853637598</c:v>
                </c:pt>
                <c:pt idx="15503">
                  <c:v>5.3518390655517498</c:v>
                </c:pt>
                <c:pt idx="15504">
                  <c:v>5.35025882720947</c:v>
                </c:pt>
                <c:pt idx="15505">
                  <c:v>5.3498969078063903</c:v>
                </c:pt>
                <c:pt idx="15506">
                  <c:v>5.3487138748168901</c:v>
                </c:pt>
                <c:pt idx="15507">
                  <c:v>5.3473000526428196</c:v>
                </c:pt>
                <c:pt idx="15508">
                  <c:v>5.3467822074890101</c:v>
                </c:pt>
                <c:pt idx="15509">
                  <c:v>5.3455967903137198</c:v>
                </c:pt>
                <c:pt idx="15510">
                  <c:v>5.34454345703125</c:v>
                </c:pt>
                <c:pt idx="15511">
                  <c:v>5.3431978225707999</c:v>
                </c:pt>
                <c:pt idx="15512">
                  <c:v>5.3430590629577601</c:v>
                </c:pt>
                <c:pt idx="15513">
                  <c:v>5.3415288925170801</c:v>
                </c:pt>
                <c:pt idx="15514">
                  <c:v>5.3422293663024902</c:v>
                </c:pt>
                <c:pt idx="15515">
                  <c:v>5.3421816825866602</c:v>
                </c:pt>
                <c:pt idx="15516">
                  <c:v>5.3427987098693803</c:v>
                </c:pt>
                <c:pt idx="15517">
                  <c:v>5.3429718017578098</c:v>
                </c:pt>
                <c:pt idx="15518">
                  <c:v>5.3428068161010698</c:v>
                </c:pt>
                <c:pt idx="15519">
                  <c:v>5.3429803848266602</c:v>
                </c:pt>
                <c:pt idx="15520">
                  <c:v>5.3437705039978001</c:v>
                </c:pt>
                <c:pt idx="15521">
                  <c:v>5.3443894386291504</c:v>
                </c:pt>
                <c:pt idx="15522">
                  <c:v>5.3447566032409597</c:v>
                </c:pt>
                <c:pt idx="15523">
                  <c:v>5.3452644348144496</c:v>
                </c:pt>
                <c:pt idx="15524">
                  <c:v>5.3457880020141602</c:v>
                </c:pt>
                <c:pt idx="15525">
                  <c:v>5.3461956977844203</c:v>
                </c:pt>
                <c:pt idx="15526">
                  <c:v>5.3458967208862296</c:v>
                </c:pt>
                <c:pt idx="15527">
                  <c:v>5.3471274375915501</c:v>
                </c:pt>
                <c:pt idx="15528">
                  <c:v>5.3475222587585396</c:v>
                </c:pt>
                <c:pt idx="15529">
                  <c:v>5.3476777076721103</c:v>
                </c:pt>
                <c:pt idx="15530">
                  <c:v>5.3479089736938397</c:v>
                </c:pt>
                <c:pt idx="15531">
                  <c:v>5.3487439155578604</c:v>
                </c:pt>
                <c:pt idx="15532">
                  <c:v>5.3489170074462802</c:v>
                </c:pt>
                <c:pt idx="15533">
                  <c:v>5.3492188453674299</c:v>
                </c:pt>
                <c:pt idx="15534">
                  <c:v>5.3488202095031703</c:v>
                </c:pt>
                <c:pt idx="15535">
                  <c:v>5.3482432365417401</c:v>
                </c:pt>
                <c:pt idx="15536">
                  <c:v>5.34716320037841</c:v>
                </c:pt>
                <c:pt idx="15537">
                  <c:v>5.3471136093139604</c:v>
                </c:pt>
                <c:pt idx="15538">
                  <c:v>5.3470892906188903</c:v>
                </c:pt>
                <c:pt idx="15539">
                  <c:v>5.34706258773803</c:v>
                </c:pt>
                <c:pt idx="15540">
                  <c:v>5.3463459014892498</c:v>
                </c:pt>
                <c:pt idx="15541">
                  <c:v>5.3456091880798304</c:v>
                </c:pt>
                <c:pt idx="15542">
                  <c:v>5.3448853492736799</c:v>
                </c:pt>
                <c:pt idx="15543">
                  <c:v>5.3459138870239196</c:v>
                </c:pt>
                <c:pt idx="15544">
                  <c:v>5.34767246246337</c:v>
                </c:pt>
                <c:pt idx="15545">
                  <c:v>5.3489661216735804</c:v>
                </c:pt>
                <c:pt idx="15546">
                  <c:v>5.3499617576599103</c:v>
                </c:pt>
                <c:pt idx="15547">
                  <c:v>5.3495182991027797</c:v>
                </c:pt>
                <c:pt idx="15548">
                  <c:v>5.3495364189147896</c:v>
                </c:pt>
                <c:pt idx="15549">
                  <c:v>5.3503494262695304</c:v>
                </c:pt>
                <c:pt idx="15550">
                  <c:v>5.3508982658386204</c:v>
                </c:pt>
                <c:pt idx="15551">
                  <c:v>5.3518681526184002</c:v>
                </c:pt>
                <c:pt idx="15552">
                  <c:v>5.3537726402282697</c:v>
                </c:pt>
                <c:pt idx="15553">
                  <c:v>5.3533816337585396</c:v>
                </c:pt>
                <c:pt idx="15554">
                  <c:v>5.3533740043640101</c:v>
                </c:pt>
                <c:pt idx="15555">
                  <c:v>5.3537416458129803</c:v>
                </c:pt>
                <c:pt idx="15556">
                  <c:v>5.3547611236572203</c:v>
                </c:pt>
                <c:pt idx="15557">
                  <c:v>5.3555455207824698</c:v>
                </c:pt>
                <c:pt idx="15558">
                  <c:v>5.3567438125610298</c:v>
                </c:pt>
                <c:pt idx="15559">
                  <c:v>5.3565654754638601</c:v>
                </c:pt>
                <c:pt idx="15560">
                  <c:v>5.3568606376647896</c:v>
                </c:pt>
                <c:pt idx="15561">
                  <c:v>5.3576993942260698</c:v>
                </c:pt>
                <c:pt idx="15562">
                  <c:v>5.3578681945800701</c:v>
                </c:pt>
                <c:pt idx="15563">
                  <c:v>5.35920858383178</c:v>
                </c:pt>
                <c:pt idx="15564">
                  <c:v>5.35837697982788</c:v>
                </c:pt>
                <c:pt idx="15565">
                  <c:v>5.3590788841247496</c:v>
                </c:pt>
                <c:pt idx="15566">
                  <c:v>5.3594088554382298</c:v>
                </c:pt>
                <c:pt idx="15567">
                  <c:v>5.3594832420349103</c:v>
                </c:pt>
                <c:pt idx="15568">
                  <c:v>5.3600044250488201</c:v>
                </c:pt>
                <c:pt idx="15569">
                  <c:v>5.36018562316894</c:v>
                </c:pt>
                <c:pt idx="15570">
                  <c:v>5.3613286018371502</c:v>
                </c:pt>
                <c:pt idx="15571">
                  <c:v>5.3613657951354901</c:v>
                </c:pt>
                <c:pt idx="15572">
                  <c:v>5.3610634803771902</c:v>
                </c:pt>
                <c:pt idx="15573">
                  <c:v>5.3613910675048801</c:v>
                </c:pt>
                <c:pt idx="15574">
                  <c:v>5.3635187149047798</c:v>
                </c:pt>
                <c:pt idx="15575">
                  <c:v>5.3631019592285103</c:v>
                </c:pt>
                <c:pt idx="15576">
                  <c:v>5.3631033897399902</c:v>
                </c:pt>
                <c:pt idx="15577">
                  <c:v>5.3638434410095197</c:v>
                </c:pt>
                <c:pt idx="15578">
                  <c:v>5.3643455505370996</c:v>
                </c:pt>
                <c:pt idx="15579">
                  <c:v>5.3654975891113201</c:v>
                </c:pt>
                <c:pt idx="15580">
                  <c:v>5.3658666610717702</c:v>
                </c:pt>
                <c:pt idx="15581">
                  <c:v>5.36641502380371</c:v>
                </c:pt>
                <c:pt idx="15582">
                  <c:v>5.3669662475585902</c:v>
                </c:pt>
                <c:pt idx="15583">
                  <c:v>5.3673996925354004</c:v>
                </c:pt>
                <c:pt idx="15584">
                  <c:v>5.3661417961120597</c:v>
                </c:pt>
                <c:pt idx="15585">
                  <c:v>5.3660516738891602</c:v>
                </c:pt>
                <c:pt idx="15586">
                  <c:v>5.3663034439086896</c:v>
                </c:pt>
                <c:pt idx="15587">
                  <c:v>5.3648386001586896</c:v>
                </c:pt>
                <c:pt idx="15588">
                  <c:v>5.3644790649414</c:v>
                </c:pt>
                <c:pt idx="15589">
                  <c:v>5.3642663955688397</c:v>
                </c:pt>
                <c:pt idx="15590">
                  <c:v>5.3628787994384703</c:v>
                </c:pt>
                <c:pt idx="15591">
                  <c:v>5.3611917495727504</c:v>
                </c:pt>
                <c:pt idx="15592">
                  <c:v>5.3600711822509703</c:v>
                </c:pt>
                <c:pt idx="15593">
                  <c:v>5.3586130142211896</c:v>
                </c:pt>
                <c:pt idx="15594">
                  <c:v>5.3582329750061</c:v>
                </c:pt>
                <c:pt idx="15595">
                  <c:v>5.3570051193237296</c:v>
                </c:pt>
                <c:pt idx="15596">
                  <c:v>5.3547468185424796</c:v>
                </c:pt>
                <c:pt idx="15597">
                  <c:v>5.3544940948486301</c:v>
                </c:pt>
                <c:pt idx="15598">
                  <c:v>5.3542122840881303</c:v>
                </c:pt>
                <c:pt idx="15599">
                  <c:v>5.3532600402831996</c:v>
                </c:pt>
                <c:pt idx="15600">
                  <c:v>5.3522429466247496</c:v>
                </c:pt>
                <c:pt idx="15601">
                  <c:v>5.3514013290405202</c:v>
                </c:pt>
                <c:pt idx="15602">
                  <c:v>5.3497943878173801</c:v>
                </c:pt>
                <c:pt idx="15603">
                  <c:v>5.3478832244873002</c:v>
                </c:pt>
                <c:pt idx="15604">
                  <c:v>5.3464293479919398</c:v>
                </c:pt>
                <c:pt idx="15605">
                  <c:v>5.3451404571533203</c:v>
                </c:pt>
                <c:pt idx="15606">
                  <c:v>5.3449292182922301</c:v>
                </c:pt>
                <c:pt idx="15607">
                  <c:v>5.3440847396850497</c:v>
                </c:pt>
                <c:pt idx="15608">
                  <c:v>5.3413014411926198</c:v>
                </c:pt>
                <c:pt idx="15609">
                  <c:v>5.3392963409423801</c:v>
                </c:pt>
                <c:pt idx="15610">
                  <c:v>5.3379011154174796</c:v>
                </c:pt>
                <c:pt idx="15611">
                  <c:v>5.3364748954772896</c:v>
                </c:pt>
                <c:pt idx="15612">
                  <c:v>5.3352804183959899</c:v>
                </c:pt>
                <c:pt idx="15613">
                  <c:v>5.3328828811645499</c:v>
                </c:pt>
                <c:pt idx="15614">
                  <c:v>5.3313088417053196</c:v>
                </c:pt>
                <c:pt idx="15615">
                  <c:v>5.3301196098327601</c:v>
                </c:pt>
                <c:pt idx="15616">
                  <c:v>5.32859182357788</c:v>
                </c:pt>
                <c:pt idx="15617">
                  <c:v>5.3276886940002397</c:v>
                </c:pt>
                <c:pt idx="15618">
                  <c:v>5.3271970748901296</c:v>
                </c:pt>
                <c:pt idx="15619">
                  <c:v>5.3261327743530202</c:v>
                </c:pt>
                <c:pt idx="15620">
                  <c:v>5.3244600296020499</c:v>
                </c:pt>
                <c:pt idx="15621">
                  <c:v>5.3231549263000399</c:v>
                </c:pt>
                <c:pt idx="15622">
                  <c:v>5.3214988708495996</c:v>
                </c:pt>
                <c:pt idx="15623">
                  <c:v>5.3218016624450604</c:v>
                </c:pt>
                <c:pt idx="15624">
                  <c:v>5.32152891159057</c:v>
                </c:pt>
                <c:pt idx="15625">
                  <c:v>5.3200726509094203</c:v>
                </c:pt>
                <c:pt idx="15626">
                  <c:v>5.3192272186279199</c:v>
                </c:pt>
                <c:pt idx="15627">
                  <c:v>5.3179636001586896</c:v>
                </c:pt>
                <c:pt idx="15628">
                  <c:v>5.31679344177246</c:v>
                </c:pt>
                <c:pt idx="15629">
                  <c:v>5.3158512115478498</c:v>
                </c:pt>
                <c:pt idx="15630">
                  <c:v>5.3151960372924796</c:v>
                </c:pt>
                <c:pt idx="15631">
                  <c:v>5.3152055740356401</c:v>
                </c:pt>
                <c:pt idx="15632">
                  <c:v>5.3151078224182102</c:v>
                </c:pt>
                <c:pt idx="15633">
                  <c:v>5.3141632080078098</c:v>
                </c:pt>
                <c:pt idx="15634">
                  <c:v>5.3127560615539497</c:v>
                </c:pt>
                <c:pt idx="15635">
                  <c:v>5.3123283386230398</c:v>
                </c:pt>
                <c:pt idx="15636">
                  <c:v>5.3107285499572701</c:v>
                </c:pt>
                <c:pt idx="15637">
                  <c:v>5.3098878860473597</c:v>
                </c:pt>
                <c:pt idx="15638">
                  <c:v>5.3086833953857404</c:v>
                </c:pt>
                <c:pt idx="15639">
                  <c:v>5.3080620765686</c:v>
                </c:pt>
                <c:pt idx="15640">
                  <c:v>5.3085727691650302</c:v>
                </c:pt>
                <c:pt idx="15641">
                  <c:v>5.3086080551147399</c:v>
                </c:pt>
                <c:pt idx="15642">
                  <c:v>5.3087782859802202</c:v>
                </c:pt>
                <c:pt idx="15643">
                  <c:v>5.3088960647582999</c:v>
                </c:pt>
                <c:pt idx="15644">
                  <c:v>5.3080902099609304</c:v>
                </c:pt>
                <c:pt idx="15645">
                  <c:v>5.3077635765075604</c:v>
                </c:pt>
                <c:pt idx="15646">
                  <c:v>5.3084135055541903</c:v>
                </c:pt>
                <c:pt idx="15647">
                  <c:v>5.30779933929443</c:v>
                </c:pt>
                <c:pt idx="15648">
                  <c:v>5.3083753585815403</c:v>
                </c:pt>
                <c:pt idx="15649">
                  <c:v>5.3079018592834402</c:v>
                </c:pt>
                <c:pt idx="15650">
                  <c:v>5.3071031570434499</c:v>
                </c:pt>
                <c:pt idx="15651">
                  <c:v>5.3050761222839302</c:v>
                </c:pt>
                <c:pt idx="15652">
                  <c:v>5.3033757209777797</c:v>
                </c:pt>
                <c:pt idx="15653">
                  <c:v>5.3024258613586399</c:v>
                </c:pt>
                <c:pt idx="15654">
                  <c:v>5.3012590408325098</c:v>
                </c:pt>
                <c:pt idx="15655">
                  <c:v>5.2996511459350497</c:v>
                </c:pt>
                <c:pt idx="15656">
                  <c:v>5.2982082366943297</c:v>
                </c:pt>
                <c:pt idx="15657">
                  <c:v>5.2975578308105398</c:v>
                </c:pt>
                <c:pt idx="15658">
                  <c:v>5.2959432601928702</c:v>
                </c:pt>
                <c:pt idx="15659">
                  <c:v>5.295654296875</c:v>
                </c:pt>
                <c:pt idx="15660">
                  <c:v>5.2950935363769496</c:v>
                </c:pt>
                <c:pt idx="15661">
                  <c:v>5.2953691482543901</c:v>
                </c:pt>
                <c:pt idx="15662">
                  <c:v>5.2954692840576101</c:v>
                </c:pt>
                <c:pt idx="15663">
                  <c:v>5.2947030067443803</c:v>
                </c:pt>
                <c:pt idx="15664">
                  <c:v>5.2953958511352504</c:v>
                </c:pt>
                <c:pt idx="15665">
                  <c:v>5.2958726882934499</c:v>
                </c:pt>
                <c:pt idx="15666">
                  <c:v>5.29622030258178</c:v>
                </c:pt>
                <c:pt idx="15667">
                  <c:v>5.2956738471984801</c:v>
                </c:pt>
                <c:pt idx="15668">
                  <c:v>5.2957911491393999</c:v>
                </c:pt>
                <c:pt idx="15669">
                  <c:v>5.29469490051269</c:v>
                </c:pt>
                <c:pt idx="15670">
                  <c:v>5.2935094833373997</c:v>
                </c:pt>
                <c:pt idx="15671">
                  <c:v>5.2920203208923304</c:v>
                </c:pt>
                <c:pt idx="15672">
                  <c:v>5.29099369049072</c:v>
                </c:pt>
                <c:pt idx="15673">
                  <c:v>5.2903671264648402</c:v>
                </c:pt>
                <c:pt idx="15674">
                  <c:v>5.2892823219299299</c:v>
                </c:pt>
                <c:pt idx="15675">
                  <c:v>5.2895665168762198</c:v>
                </c:pt>
                <c:pt idx="15676">
                  <c:v>5.2888302803039497</c:v>
                </c:pt>
                <c:pt idx="15677">
                  <c:v>5.2874426841735804</c:v>
                </c:pt>
                <c:pt idx="15678">
                  <c:v>5.2852149009704501</c:v>
                </c:pt>
                <c:pt idx="15679">
                  <c:v>5.2848496437072701</c:v>
                </c:pt>
                <c:pt idx="15680">
                  <c:v>5.2850198745727504</c:v>
                </c:pt>
                <c:pt idx="15681">
                  <c:v>5.2846012115478498</c:v>
                </c:pt>
                <c:pt idx="15682">
                  <c:v>5.28228330612182</c:v>
                </c:pt>
                <c:pt idx="15683">
                  <c:v>5.2805237770080504</c:v>
                </c:pt>
                <c:pt idx="15684">
                  <c:v>5.2794771194457999</c:v>
                </c:pt>
                <c:pt idx="15685">
                  <c:v>5.2783045768737704</c:v>
                </c:pt>
                <c:pt idx="15686">
                  <c:v>5.2767248153686497</c:v>
                </c:pt>
                <c:pt idx="15687">
                  <c:v>5.2756643295287997</c:v>
                </c:pt>
                <c:pt idx="15688">
                  <c:v>5.2752156257629297</c:v>
                </c:pt>
                <c:pt idx="15689">
                  <c:v>5.27329349517822</c:v>
                </c:pt>
                <c:pt idx="15690">
                  <c:v>5.2720189094543404</c:v>
                </c:pt>
                <c:pt idx="15691">
                  <c:v>5.2703719139099103</c:v>
                </c:pt>
                <c:pt idx="15692">
                  <c:v>5.2690010070800701</c:v>
                </c:pt>
                <c:pt idx="15693">
                  <c:v>5.2670841217040998</c:v>
                </c:pt>
                <c:pt idx="15694">
                  <c:v>5.26519346237182</c:v>
                </c:pt>
                <c:pt idx="15695">
                  <c:v>5.2624201774597097</c:v>
                </c:pt>
                <c:pt idx="15696">
                  <c:v>5.2599034309387198</c:v>
                </c:pt>
                <c:pt idx="15697">
                  <c:v>5.2576498985290501</c:v>
                </c:pt>
                <c:pt idx="15698">
                  <c:v>5.2556085586547798</c:v>
                </c:pt>
                <c:pt idx="15699">
                  <c:v>5.2544913291931099</c:v>
                </c:pt>
                <c:pt idx="15700">
                  <c:v>5.2515001296996999</c:v>
                </c:pt>
                <c:pt idx="15701">
                  <c:v>5.2485985755920401</c:v>
                </c:pt>
                <c:pt idx="15702">
                  <c:v>5.2462515830993599</c:v>
                </c:pt>
                <c:pt idx="15703">
                  <c:v>5.2445197105407697</c:v>
                </c:pt>
                <c:pt idx="15704">
                  <c:v>5.2415375709533603</c:v>
                </c:pt>
                <c:pt idx="15705">
                  <c:v>5.2383794784545801</c:v>
                </c:pt>
                <c:pt idx="15706">
                  <c:v>5.2354259490966699</c:v>
                </c:pt>
                <c:pt idx="15707">
                  <c:v>5.2332792282104403</c:v>
                </c:pt>
                <c:pt idx="15708">
                  <c:v>5.2312679290771396</c:v>
                </c:pt>
                <c:pt idx="15709">
                  <c:v>5.2282118797302202</c:v>
                </c:pt>
                <c:pt idx="15710">
                  <c:v>5.2247815132141104</c:v>
                </c:pt>
                <c:pt idx="15711">
                  <c:v>5.2224645614623997</c:v>
                </c:pt>
                <c:pt idx="15712">
                  <c:v>5.2207260131835902</c:v>
                </c:pt>
                <c:pt idx="15713">
                  <c:v>5.21889305114746</c:v>
                </c:pt>
                <c:pt idx="15714">
                  <c:v>5.2176127433776802</c:v>
                </c:pt>
                <c:pt idx="15715">
                  <c:v>5.2160487174987704</c:v>
                </c:pt>
                <c:pt idx="15716">
                  <c:v>5.2161984443664497</c:v>
                </c:pt>
                <c:pt idx="15717">
                  <c:v>5.2156004905700604</c:v>
                </c:pt>
                <c:pt idx="15718">
                  <c:v>5.2145442962646396</c:v>
                </c:pt>
                <c:pt idx="15719">
                  <c:v>5.2129731178283603</c:v>
                </c:pt>
                <c:pt idx="15720">
                  <c:v>5.2127199172973597</c:v>
                </c:pt>
                <c:pt idx="15721">
                  <c:v>5.2119789123535103</c:v>
                </c:pt>
                <c:pt idx="15722">
                  <c:v>5.2121386528015101</c:v>
                </c:pt>
                <c:pt idx="15723">
                  <c:v>5.2119793891906703</c:v>
                </c:pt>
                <c:pt idx="15724">
                  <c:v>5.2119398117065403</c:v>
                </c:pt>
                <c:pt idx="15725">
                  <c:v>5.2115883827209402</c:v>
                </c:pt>
                <c:pt idx="15726">
                  <c:v>5.2100591659545801</c:v>
                </c:pt>
                <c:pt idx="15727">
                  <c:v>5.2089323997497496</c:v>
                </c:pt>
                <c:pt idx="15728">
                  <c:v>5.2076964378356898</c:v>
                </c:pt>
                <c:pt idx="15729">
                  <c:v>5.20704889297485</c:v>
                </c:pt>
                <c:pt idx="15730">
                  <c:v>5.20521688461303</c:v>
                </c:pt>
                <c:pt idx="15731">
                  <c:v>5.2036890983581499</c:v>
                </c:pt>
                <c:pt idx="15732">
                  <c:v>5.2019662857055602</c:v>
                </c:pt>
                <c:pt idx="15733">
                  <c:v>5.2005438804626403</c:v>
                </c:pt>
                <c:pt idx="15734">
                  <c:v>5.1984591484069798</c:v>
                </c:pt>
                <c:pt idx="15735">
                  <c:v>5.1972889900207502</c:v>
                </c:pt>
                <c:pt idx="15736">
                  <c:v>5.1975440979003897</c:v>
                </c:pt>
                <c:pt idx="15737">
                  <c:v>5.1972484588623002</c:v>
                </c:pt>
                <c:pt idx="15738">
                  <c:v>5.1974496841430602</c:v>
                </c:pt>
                <c:pt idx="15739">
                  <c:v>5.19665002822875</c:v>
                </c:pt>
                <c:pt idx="15740">
                  <c:v>5.1972341537475497</c:v>
                </c:pt>
                <c:pt idx="15741">
                  <c:v>5.19718265533447</c:v>
                </c:pt>
                <c:pt idx="15742">
                  <c:v>5.1973800659179599</c:v>
                </c:pt>
                <c:pt idx="15743">
                  <c:v>5.1974935531616202</c:v>
                </c:pt>
                <c:pt idx="15744">
                  <c:v>5.1969509124755797</c:v>
                </c:pt>
                <c:pt idx="15745">
                  <c:v>5.1969299316406197</c:v>
                </c:pt>
                <c:pt idx="15746">
                  <c:v>5.19567441940307</c:v>
                </c:pt>
                <c:pt idx="15747">
                  <c:v>5.1954011917114196</c:v>
                </c:pt>
                <c:pt idx="15748">
                  <c:v>5.1940002441406197</c:v>
                </c:pt>
                <c:pt idx="15749">
                  <c:v>5.1940340995788503</c:v>
                </c:pt>
                <c:pt idx="15750">
                  <c:v>5.1935272216796804</c:v>
                </c:pt>
                <c:pt idx="15751">
                  <c:v>5.1930212974548304</c:v>
                </c:pt>
                <c:pt idx="15752">
                  <c:v>5.1928138732910103</c:v>
                </c:pt>
                <c:pt idx="15753">
                  <c:v>5.1908774375915501</c:v>
                </c:pt>
                <c:pt idx="15754">
                  <c:v>5.1898994445800701</c:v>
                </c:pt>
                <c:pt idx="15755">
                  <c:v>5.1892614364623997</c:v>
                </c:pt>
                <c:pt idx="15756">
                  <c:v>5.1892991065979004</c:v>
                </c:pt>
                <c:pt idx="15757">
                  <c:v>5.1885166168212802</c:v>
                </c:pt>
                <c:pt idx="15758">
                  <c:v>5.1878600120544398</c:v>
                </c:pt>
                <c:pt idx="15759">
                  <c:v>5.1867165565490696</c:v>
                </c:pt>
                <c:pt idx="15760">
                  <c:v>5.1857414245605398</c:v>
                </c:pt>
                <c:pt idx="15761">
                  <c:v>5.18613576889038</c:v>
                </c:pt>
                <c:pt idx="15762">
                  <c:v>5.1849465370178196</c:v>
                </c:pt>
                <c:pt idx="15763">
                  <c:v>5.1844201087951598</c:v>
                </c:pt>
                <c:pt idx="15764">
                  <c:v>5.1847729682922301</c:v>
                </c:pt>
                <c:pt idx="15765">
                  <c:v>5.18503665924072</c:v>
                </c:pt>
                <c:pt idx="15766">
                  <c:v>5.1839833259582502</c:v>
                </c:pt>
                <c:pt idx="15767">
                  <c:v>5.1839184761047301</c:v>
                </c:pt>
                <c:pt idx="15768">
                  <c:v>5.184326171875</c:v>
                </c:pt>
                <c:pt idx="15769">
                  <c:v>5.1846370697021396</c:v>
                </c:pt>
                <c:pt idx="15770">
                  <c:v>5.1851511001586896</c:v>
                </c:pt>
                <c:pt idx="15771">
                  <c:v>5.1854047775268501</c:v>
                </c:pt>
                <c:pt idx="15772">
                  <c:v>5.1858386993408203</c:v>
                </c:pt>
                <c:pt idx="15773">
                  <c:v>5.1868562698364196</c:v>
                </c:pt>
                <c:pt idx="15774">
                  <c:v>5.1876511573791504</c:v>
                </c:pt>
                <c:pt idx="15775">
                  <c:v>5.1868138313293404</c:v>
                </c:pt>
                <c:pt idx="15776">
                  <c:v>5.1866579055786097</c:v>
                </c:pt>
                <c:pt idx="15777">
                  <c:v>5.1854252815246502</c:v>
                </c:pt>
                <c:pt idx="15778">
                  <c:v>5.1842246055603001</c:v>
                </c:pt>
                <c:pt idx="15779">
                  <c:v>5.1849379539489702</c:v>
                </c:pt>
                <c:pt idx="15780">
                  <c:v>5.1850309371948198</c:v>
                </c:pt>
                <c:pt idx="15781">
                  <c:v>5.1843385696411097</c:v>
                </c:pt>
                <c:pt idx="15782">
                  <c:v>5.1825299263000399</c:v>
                </c:pt>
                <c:pt idx="15783">
                  <c:v>5.1817903518676696</c:v>
                </c:pt>
                <c:pt idx="15784">
                  <c:v>5.1800036430358798</c:v>
                </c:pt>
                <c:pt idx="15785">
                  <c:v>5.1796503067016602</c:v>
                </c:pt>
                <c:pt idx="15786">
                  <c:v>5.1786479949951101</c:v>
                </c:pt>
                <c:pt idx="15787">
                  <c:v>5.1777534484863201</c:v>
                </c:pt>
                <c:pt idx="15788">
                  <c:v>5.1752953529357901</c:v>
                </c:pt>
                <c:pt idx="15789">
                  <c:v>5.1723885536193803</c:v>
                </c:pt>
                <c:pt idx="15790">
                  <c:v>5.1698508262634197</c:v>
                </c:pt>
                <c:pt idx="15791">
                  <c:v>5.1672782897949201</c:v>
                </c:pt>
                <c:pt idx="15792">
                  <c:v>5.1658701896667401</c:v>
                </c:pt>
                <c:pt idx="15793">
                  <c:v>5.1632533073425204</c:v>
                </c:pt>
                <c:pt idx="15794">
                  <c:v>5.1606788635253897</c:v>
                </c:pt>
                <c:pt idx="15795">
                  <c:v>5.1575846672058097</c:v>
                </c:pt>
                <c:pt idx="15796">
                  <c:v>5.15472364425659</c:v>
                </c:pt>
                <c:pt idx="15797">
                  <c:v>5.1522979736328098</c:v>
                </c:pt>
                <c:pt idx="15798">
                  <c:v>5.15040683746337</c:v>
                </c:pt>
                <c:pt idx="15799">
                  <c:v>5.1473546028137198</c:v>
                </c:pt>
                <c:pt idx="15800">
                  <c:v>5.1445651054382298</c:v>
                </c:pt>
                <c:pt idx="15801">
                  <c:v>5.1421160697937003</c:v>
                </c:pt>
                <c:pt idx="15802">
                  <c:v>5.1403918266296298</c:v>
                </c:pt>
                <c:pt idx="15803">
                  <c:v>5.1388807296752903</c:v>
                </c:pt>
                <c:pt idx="15804">
                  <c:v>5.1360397338867099</c:v>
                </c:pt>
                <c:pt idx="15805">
                  <c:v>5.1333203315734801</c:v>
                </c:pt>
                <c:pt idx="15806">
                  <c:v>5.1318783760070801</c:v>
                </c:pt>
                <c:pt idx="15807">
                  <c:v>5.1296892166137598</c:v>
                </c:pt>
                <c:pt idx="15808">
                  <c:v>5.1277909278869602</c:v>
                </c:pt>
                <c:pt idx="15809">
                  <c:v>5.1266050338745099</c:v>
                </c:pt>
                <c:pt idx="15810">
                  <c:v>5.1245369911193803</c:v>
                </c:pt>
                <c:pt idx="15811">
                  <c:v>5.1234111785888601</c:v>
                </c:pt>
                <c:pt idx="15812">
                  <c:v>5.1218857765197701</c:v>
                </c:pt>
                <c:pt idx="15813">
                  <c:v>5.1203508377075098</c:v>
                </c:pt>
                <c:pt idx="15814">
                  <c:v>5.1196589469909597</c:v>
                </c:pt>
                <c:pt idx="15815">
                  <c:v>5.1186556816101003</c:v>
                </c:pt>
                <c:pt idx="15816">
                  <c:v>5.1168441772460902</c:v>
                </c:pt>
                <c:pt idx="15817">
                  <c:v>5.1158604621887198</c:v>
                </c:pt>
                <c:pt idx="15818">
                  <c:v>5.1150541305541903</c:v>
                </c:pt>
                <c:pt idx="15819">
                  <c:v>5.1128077507018999</c:v>
                </c:pt>
                <c:pt idx="15820">
                  <c:v>5.11179494857788</c:v>
                </c:pt>
                <c:pt idx="15821">
                  <c:v>5.1089982986450098</c:v>
                </c:pt>
                <c:pt idx="15822">
                  <c:v>5.1061954498290998</c:v>
                </c:pt>
                <c:pt idx="15823">
                  <c:v>5.1045160293579102</c:v>
                </c:pt>
                <c:pt idx="15824">
                  <c:v>5.1024031639099103</c:v>
                </c:pt>
                <c:pt idx="15825">
                  <c:v>5.1008706092834402</c:v>
                </c:pt>
                <c:pt idx="15826">
                  <c:v>5.0999007225036603</c:v>
                </c:pt>
                <c:pt idx="15827">
                  <c:v>5.09840583801269</c:v>
                </c:pt>
                <c:pt idx="15828">
                  <c:v>5.0961966514587402</c:v>
                </c:pt>
                <c:pt idx="15829">
                  <c:v>5.0947885513305602</c:v>
                </c:pt>
                <c:pt idx="15830">
                  <c:v>5.0921220779418901</c:v>
                </c:pt>
                <c:pt idx="15831">
                  <c:v>5.0918068885803196</c:v>
                </c:pt>
                <c:pt idx="15832">
                  <c:v>5.0909099578857404</c:v>
                </c:pt>
                <c:pt idx="15833">
                  <c:v>5.08951711654663</c:v>
                </c:pt>
                <c:pt idx="15834">
                  <c:v>5.0893812179565403</c:v>
                </c:pt>
                <c:pt idx="15835">
                  <c:v>5.08880519866943</c:v>
                </c:pt>
                <c:pt idx="15836">
                  <c:v>5.0874762535095197</c:v>
                </c:pt>
                <c:pt idx="15837">
                  <c:v>5.0858883857726997</c:v>
                </c:pt>
                <c:pt idx="15838">
                  <c:v>5.0860915184020898</c:v>
                </c:pt>
                <c:pt idx="15839">
                  <c:v>5.0857491493225</c:v>
                </c:pt>
                <c:pt idx="15840">
                  <c:v>5.0867686271667401</c:v>
                </c:pt>
                <c:pt idx="15841">
                  <c:v>5.08675193786621</c:v>
                </c:pt>
                <c:pt idx="15842">
                  <c:v>5.0869975090026802</c:v>
                </c:pt>
                <c:pt idx="15843">
                  <c:v>5.0865855216979901</c:v>
                </c:pt>
                <c:pt idx="15844">
                  <c:v>5.0859260559081996</c:v>
                </c:pt>
                <c:pt idx="15845">
                  <c:v>5.0854377746581996</c:v>
                </c:pt>
                <c:pt idx="15846">
                  <c:v>5.0847573280334402</c:v>
                </c:pt>
                <c:pt idx="15847">
                  <c:v>5.0849962234496999</c:v>
                </c:pt>
                <c:pt idx="15848">
                  <c:v>5.0835018157958896</c:v>
                </c:pt>
                <c:pt idx="15849">
                  <c:v>5.0837602615356401</c:v>
                </c:pt>
                <c:pt idx="15850">
                  <c:v>5.0834732055664</c:v>
                </c:pt>
                <c:pt idx="15851">
                  <c:v>5.0834050178527797</c:v>
                </c:pt>
                <c:pt idx="15852">
                  <c:v>5.0835409164428702</c:v>
                </c:pt>
                <c:pt idx="15853">
                  <c:v>5.0831332206726003</c:v>
                </c:pt>
                <c:pt idx="15854">
                  <c:v>5.0816884040832502</c:v>
                </c:pt>
                <c:pt idx="15855">
                  <c:v>5.0820765495300204</c:v>
                </c:pt>
                <c:pt idx="15856">
                  <c:v>5.0827641487121502</c:v>
                </c:pt>
                <c:pt idx="15857">
                  <c:v>5.08302497863769</c:v>
                </c:pt>
                <c:pt idx="15858">
                  <c:v>5.0844702720642001</c:v>
                </c:pt>
                <c:pt idx="15859">
                  <c:v>5.0829052925109801</c:v>
                </c:pt>
                <c:pt idx="15860">
                  <c:v>5.0825071334838796</c:v>
                </c:pt>
                <c:pt idx="15861">
                  <c:v>5.0815849304199201</c:v>
                </c:pt>
                <c:pt idx="15862">
                  <c:v>5.0805153846740696</c:v>
                </c:pt>
                <c:pt idx="15863">
                  <c:v>5.0795745849609304</c:v>
                </c:pt>
                <c:pt idx="15864">
                  <c:v>5.08074426651</c:v>
                </c:pt>
                <c:pt idx="15865">
                  <c:v>5.0795578956604004</c:v>
                </c:pt>
                <c:pt idx="15866">
                  <c:v>5.0789208412170401</c:v>
                </c:pt>
                <c:pt idx="15867">
                  <c:v>5.07743120193481</c:v>
                </c:pt>
                <c:pt idx="15868">
                  <c:v>5.07529592514038</c:v>
                </c:pt>
                <c:pt idx="15869">
                  <c:v>5.0749254226684499</c:v>
                </c:pt>
                <c:pt idx="15870">
                  <c:v>5.0740370750427202</c:v>
                </c:pt>
                <c:pt idx="15871">
                  <c:v>5.0731563568115199</c:v>
                </c:pt>
                <c:pt idx="15872">
                  <c:v>5.0735597610473597</c:v>
                </c:pt>
                <c:pt idx="15873">
                  <c:v>5.0734529495239196</c:v>
                </c:pt>
                <c:pt idx="15874">
                  <c:v>5.0733609199523899</c:v>
                </c:pt>
                <c:pt idx="15875">
                  <c:v>5.0731425285339302</c:v>
                </c:pt>
                <c:pt idx="15876">
                  <c:v>5.0729384422302202</c:v>
                </c:pt>
                <c:pt idx="15877">
                  <c:v>5.0723280906677202</c:v>
                </c:pt>
                <c:pt idx="15878">
                  <c:v>5.0721297264099103</c:v>
                </c:pt>
                <c:pt idx="15879">
                  <c:v>5.0729880332946697</c:v>
                </c:pt>
                <c:pt idx="15880">
                  <c:v>5.0731606483459402</c:v>
                </c:pt>
                <c:pt idx="15881">
                  <c:v>5.0724406242370597</c:v>
                </c:pt>
                <c:pt idx="15882">
                  <c:v>5.0712761878967196</c:v>
                </c:pt>
                <c:pt idx="15883">
                  <c:v>5.0702524185180602</c:v>
                </c:pt>
                <c:pt idx="15884">
                  <c:v>5.0687241554260201</c:v>
                </c:pt>
                <c:pt idx="15885">
                  <c:v>5.0668058395385698</c:v>
                </c:pt>
                <c:pt idx="15886">
                  <c:v>5.0646910667419398</c:v>
                </c:pt>
                <c:pt idx="15887">
                  <c:v>5.0634670257568297</c:v>
                </c:pt>
                <c:pt idx="15888">
                  <c:v>5.0633993148803702</c:v>
                </c:pt>
                <c:pt idx="15889">
                  <c:v>5.0607790946960396</c:v>
                </c:pt>
                <c:pt idx="15890">
                  <c:v>5.0588245391845703</c:v>
                </c:pt>
                <c:pt idx="15891">
                  <c:v>5.0574812889099103</c:v>
                </c:pt>
                <c:pt idx="15892">
                  <c:v>5.0553646087646396</c:v>
                </c:pt>
                <c:pt idx="15893">
                  <c:v>5.0539669990539497</c:v>
                </c:pt>
                <c:pt idx="15894">
                  <c:v>5.0511846542358301</c:v>
                </c:pt>
                <c:pt idx="15895">
                  <c:v>5.0500059127807599</c:v>
                </c:pt>
                <c:pt idx="15896">
                  <c:v>5.0474653244018501</c:v>
                </c:pt>
                <c:pt idx="15897">
                  <c:v>5.0455536842346103</c:v>
                </c:pt>
                <c:pt idx="15898">
                  <c:v>5.0422463417053196</c:v>
                </c:pt>
                <c:pt idx="15899">
                  <c:v>5.0407524108886701</c:v>
                </c:pt>
                <c:pt idx="15900">
                  <c:v>5.0380144119262598</c:v>
                </c:pt>
                <c:pt idx="15901">
                  <c:v>5.0354981422424299</c:v>
                </c:pt>
                <c:pt idx="15902">
                  <c:v>5.0340294837951598</c:v>
                </c:pt>
                <c:pt idx="15903">
                  <c:v>5.03131103515625</c:v>
                </c:pt>
                <c:pt idx="15904">
                  <c:v>5.0293931961059499</c:v>
                </c:pt>
                <c:pt idx="15905">
                  <c:v>5.0271325111389098</c:v>
                </c:pt>
                <c:pt idx="15906">
                  <c:v>5.0251235961914</c:v>
                </c:pt>
                <c:pt idx="15907">
                  <c:v>5.0228071212768501</c:v>
                </c:pt>
                <c:pt idx="15908">
                  <c:v>5.0210494995117099</c:v>
                </c:pt>
                <c:pt idx="15909">
                  <c:v>5.0188422203063903</c:v>
                </c:pt>
                <c:pt idx="15910">
                  <c:v>5.0170841217040998</c:v>
                </c:pt>
                <c:pt idx="15911">
                  <c:v>5.01509284973144</c:v>
                </c:pt>
                <c:pt idx="15912">
                  <c:v>5.0114393234252903</c:v>
                </c:pt>
                <c:pt idx="15913">
                  <c:v>5.0094370841979901</c:v>
                </c:pt>
                <c:pt idx="15914">
                  <c:v>5.0081329345703098</c:v>
                </c:pt>
                <c:pt idx="15915">
                  <c:v>5.0055060386657697</c:v>
                </c:pt>
                <c:pt idx="15916">
                  <c:v>5.0035223960876403</c:v>
                </c:pt>
                <c:pt idx="15917">
                  <c:v>5.001220703125</c:v>
                </c:pt>
                <c:pt idx="15918">
                  <c:v>4.9985938072204501</c:v>
                </c:pt>
                <c:pt idx="15919">
                  <c:v>4.9971036911010698</c:v>
                </c:pt>
                <c:pt idx="15920">
                  <c:v>4.9955878257751403</c:v>
                </c:pt>
                <c:pt idx="15921">
                  <c:v>4.9939384460449201</c:v>
                </c:pt>
                <c:pt idx="15922">
                  <c:v>4.9927849769592196</c:v>
                </c:pt>
                <c:pt idx="15923">
                  <c:v>4.9910564422607404</c:v>
                </c:pt>
                <c:pt idx="15924">
                  <c:v>4.9889192581176696</c:v>
                </c:pt>
                <c:pt idx="15925">
                  <c:v>4.9882078170776296</c:v>
                </c:pt>
                <c:pt idx="15926">
                  <c:v>4.9872670173645002</c:v>
                </c:pt>
                <c:pt idx="15927">
                  <c:v>4.98459672927856</c:v>
                </c:pt>
                <c:pt idx="15928">
                  <c:v>4.9828405380248997</c:v>
                </c:pt>
                <c:pt idx="15929">
                  <c:v>4.9810900688171298</c:v>
                </c:pt>
                <c:pt idx="15930">
                  <c:v>4.9795866012573198</c:v>
                </c:pt>
                <c:pt idx="15931">
                  <c:v>4.9782185554504297</c:v>
                </c:pt>
                <c:pt idx="15932">
                  <c:v>4.9758920669555602</c:v>
                </c:pt>
                <c:pt idx="15933">
                  <c:v>4.9746594429016104</c:v>
                </c:pt>
                <c:pt idx="15934">
                  <c:v>4.9736118316650302</c:v>
                </c:pt>
                <c:pt idx="15935">
                  <c:v>4.9711046218871999</c:v>
                </c:pt>
                <c:pt idx="15936">
                  <c:v>4.9689960479736301</c:v>
                </c:pt>
                <c:pt idx="15937">
                  <c:v>4.9691953659057599</c:v>
                </c:pt>
                <c:pt idx="15938">
                  <c:v>4.9676594734191797</c:v>
                </c:pt>
                <c:pt idx="15939">
                  <c:v>4.96593761444091</c:v>
                </c:pt>
                <c:pt idx="15940">
                  <c:v>4.9640345573425204</c:v>
                </c:pt>
                <c:pt idx="15941">
                  <c:v>4.9631118774414</c:v>
                </c:pt>
                <c:pt idx="15942">
                  <c:v>4.9617786407470703</c:v>
                </c:pt>
                <c:pt idx="15943">
                  <c:v>4.9613165855407697</c:v>
                </c:pt>
                <c:pt idx="15944">
                  <c:v>4.9595451354980398</c:v>
                </c:pt>
                <c:pt idx="15945">
                  <c:v>4.9584770202636701</c:v>
                </c:pt>
                <c:pt idx="15946">
                  <c:v>4.9575524330139098</c:v>
                </c:pt>
                <c:pt idx="15947">
                  <c:v>4.9560990333557102</c:v>
                </c:pt>
                <c:pt idx="15948">
                  <c:v>4.9559526443481401</c:v>
                </c:pt>
                <c:pt idx="15949">
                  <c:v>4.9548583030700604</c:v>
                </c:pt>
                <c:pt idx="15950">
                  <c:v>4.9524393081665004</c:v>
                </c:pt>
                <c:pt idx="15951">
                  <c:v>4.9495959281921298</c:v>
                </c:pt>
                <c:pt idx="15952">
                  <c:v>4.9468255043029696</c:v>
                </c:pt>
                <c:pt idx="15953">
                  <c:v>4.9434022903442303</c:v>
                </c:pt>
                <c:pt idx="15954">
                  <c:v>4.94114017486572</c:v>
                </c:pt>
                <c:pt idx="15955">
                  <c:v>4.9395208358764604</c:v>
                </c:pt>
                <c:pt idx="15956">
                  <c:v>4.9367265701293901</c:v>
                </c:pt>
                <c:pt idx="15957">
                  <c:v>4.9347724914550701</c:v>
                </c:pt>
                <c:pt idx="15958">
                  <c:v>4.9333739280700604</c:v>
                </c:pt>
                <c:pt idx="15959">
                  <c:v>4.9318270683288503</c:v>
                </c:pt>
                <c:pt idx="15960">
                  <c:v>4.9318480491638104</c:v>
                </c:pt>
                <c:pt idx="15961">
                  <c:v>4.9301500320434499</c:v>
                </c:pt>
                <c:pt idx="15962">
                  <c:v>4.9305915832519496</c:v>
                </c:pt>
                <c:pt idx="15963">
                  <c:v>4.9297966957092196</c:v>
                </c:pt>
                <c:pt idx="15964">
                  <c:v>4.9282259941101003</c:v>
                </c:pt>
                <c:pt idx="15965">
                  <c:v>4.9254083633422798</c:v>
                </c:pt>
                <c:pt idx="15966">
                  <c:v>4.9241971969604403</c:v>
                </c:pt>
                <c:pt idx="15967">
                  <c:v>4.9229760169982901</c:v>
                </c:pt>
                <c:pt idx="15968">
                  <c:v>4.91996097564697</c:v>
                </c:pt>
                <c:pt idx="15969">
                  <c:v>4.9167361259460396</c:v>
                </c:pt>
                <c:pt idx="15970">
                  <c:v>4.9135227203369096</c:v>
                </c:pt>
                <c:pt idx="15971">
                  <c:v>4.9117946624755797</c:v>
                </c:pt>
                <c:pt idx="15972">
                  <c:v>4.9085168838500897</c:v>
                </c:pt>
                <c:pt idx="15973">
                  <c:v>4.9060606956481898</c:v>
                </c:pt>
                <c:pt idx="15974">
                  <c:v>4.9033627510070801</c:v>
                </c:pt>
                <c:pt idx="15975">
                  <c:v>4.9028677940368599</c:v>
                </c:pt>
                <c:pt idx="15976">
                  <c:v>4.9007058143615696</c:v>
                </c:pt>
                <c:pt idx="15977">
                  <c:v>4.8970570564270002</c:v>
                </c:pt>
                <c:pt idx="15978">
                  <c:v>4.89471387863159</c:v>
                </c:pt>
                <c:pt idx="15979">
                  <c:v>4.8933849334716699</c:v>
                </c:pt>
                <c:pt idx="15980">
                  <c:v>4.8905358314514098</c:v>
                </c:pt>
                <c:pt idx="15981">
                  <c:v>4.8886365890502903</c:v>
                </c:pt>
                <c:pt idx="15982">
                  <c:v>4.8870749473571697</c:v>
                </c:pt>
                <c:pt idx="15983">
                  <c:v>4.88429450988769</c:v>
                </c:pt>
                <c:pt idx="15984">
                  <c:v>4.8813314437866202</c:v>
                </c:pt>
                <c:pt idx="15985">
                  <c:v>4.8777976036071697</c:v>
                </c:pt>
                <c:pt idx="15986">
                  <c:v>4.8756465911865199</c:v>
                </c:pt>
                <c:pt idx="15987">
                  <c:v>4.8732328414916903</c:v>
                </c:pt>
                <c:pt idx="15988">
                  <c:v>4.8696799278259197</c:v>
                </c:pt>
                <c:pt idx="15989">
                  <c:v>4.8652625083923304</c:v>
                </c:pt>
                <c:pt idx="15990">
                  <c:v>4.8626160621643004</c:v>
                </c:pt>
                <c:pt idx="15991">
                  <c:v>4.8591032028198198</c:v>
                </c:pt>
                <c:pt idx="15992">
                  <c:v>4.8571434020995996</c:v>
                </c:pt>
                <c:pt idx="15993">
                  <c:v>4.8549938201904199</c:v>
                </c:pt>
                <c:pt idx="15994">
                  <c:v>4.8528671264648402</c:v>
                </c:pt>
                <c:pt idx="15995">
                  <c:v>4.8512110710143999</c:v>
                </c:pt>
                <c:pt idx="15996">
                  <c:v>4.8485445976257298</c:v>
                </c:pt>
                <c:pt idx="15997">
                  <c:v>4.8453073501586896</c:v>
                </c:pt>
                <c:pt idx="15998">
                  <c:v>4.8416047096252397</c:v>
                </c:pt>
                <c:pt idx="15999">
                  <c:v>4.8379321098327601</c:v>
                </c:pt>
                <c:pt idx="16000">
                  <c:v>4.8347244262695304</c:v>
                </c:pt>
                <c:pt idx="16001">
                  <c:v>4.8309354782104403</c:v>
                </c:pt>
                <c:pt idx="16002">
                  <c:v>4.8259930610656703</c:v>
                </c:pt>
                <c:pt idx="16003">
                  <c:v>4.8200392723083398</c:v>
                </c:pt>
                <c:pt idx="16004">
                  <c:v>4.8149933815002397</c:v>
                </c:pt>
                <c:pt idx="16005">
                  <c:v>4.8102827072143501</c:v>
                </c:pt>
                <c:pt idx="16006">
                  <c:v>4.8052630424499503</c:v>
                </c:pt>
                <c:pt idx="16007">
                  <c:v>4.7996726036071697</c:v>
                </c:pt>
                <c:pt idx="16008">
                  <c:v>4.7961282730102504</c:v>
                </c:pt>
                <c:pt idx="16009">
                  <c:v>4.7937097549438397</c:v>
                </c:pt>
                <c:pt idx="16010">
                  <c:v>4.7897191047668404</c:v>
                </c:pt>
                <c:pt idx="16011">
                  <c:v>4.7846565246581996</c:v>
                </c:pt>
                <c:pt idx="16012">
                  <c:v>4.7788000106811497</c:v>
                </c:pt>
                <c:pt idx="16013">
                  <c:v>4.7751193046569798</c:v>
                </c:pt>
                <c:pt idx="16014">
                  <c:v>4.7717514038085902</c:v>
                </c:pt>
                <c:pt idx="16015">
                  <c:v>4.7667493820190403</c:v>
                </c:pt>
                <c:pt idx="16016">
                  <c:v>4.7615904808044398</c:v>
                </c:pt>
                <c:pt idx="16017">
                  <c:v>4.7572975158691397</c:v>
                </c:pt>
                <c:pt idx="16018">
                  <c:v>4.75257968902587</c:v>
                </c:pt>
                <c:pt idx="16019">
                  <c:v>4.7477622032165501</c:v>
                </c:pt>
                <c:pt idx="16020">
                  <c:v>4.7432055473327601</c:v>
                </c:pt>
                <c:pt idx="16021">
                  <c:v>4.7384939193725497</c:v>
                </c:pt>
                <c:pt idx="16022">
                  <c:v>4.7354211807250897</c:v>
                </c:pt>
                <c:pt idx="16023">
                  <c:v>4.7312974929809499</c:v>
                </c:pt>
                <c:pt idx="16024">
                  <c:v>4.7274255752563397</c:v>
                </c:pt>
                <c:pt idx="16025">
                  <c:v>4.7238616943359304</c:v>
                </c:pt>
                <c:pt idx="16026">
                  <c:v>4.7204427719116202</c:v>
                </c:pt>
                <c:pt idx="16027">
                  <c:v>4.7175159454345703</c:v>
                </c:pt>
                <c:pt idx="16028">
                  <c:v>4.7141842842101997</c:v>
                </c:pt>
                <c:pt idx="16029">
                  <c:v>4.7083678245544398</c:v>
                </c:pt>
                <c:pt idx="16030">
                  <c:v>4.70404005050659</c:v>
                </c:pt>
                <c:pt idx="16031">
                  <c:v>4.6995759010314897</c:v>
                </c:pt>
                <c:pt idx="16032">
                  <c:v>4.6931838989257804</c:v>
                </c:pt>
                <c:pt idx="16033">
                  <c:v>4.6882233619689897</c:v>
                </c:pt>
                <c:pt idx="16034">
                  <c:v>4.68212890625</c:v>
                </c:pt>
                <c:pt idx="16035">
                  <c:v>4.6762609481811497</c:v>
                </c:pt>
                <c:pt idx="16036">
                  <c:v>4.6711001396179102</c:v>
                </c:pt>
                <c:pt idx="16037">
                  <c:v>4.6658229827880797</c:v>
                </c:pt>
                <c:pt idx="16038">
                  <c:v>4.66011619567871</c:v>
                </c:pt>
                <c:pt idx="16039">
                  <c:v>4.6568255424499503</c:v>
                </c:pt>
                <c:pt idx="16040">
                  <c:v>4.6522679328918404</c:v>
                </c:pt>
                <c:pt idx="16041">
                  <c:v>4.6479892730712802</c:v>
                </c:pt>
                <c:pt idx="16042">
                  <c:v>4.6446633338928196</c:v>
                </c:pt>
                <c:pt idx="16043">
                  <c:v>4.6409015655517498</c:v>
                </c:pt>
                <c:pt idx="16044">
                  <c:v>4.6376404762268004</c:v>
                </c:pt>
                <c:pt idx="16045">
                  <c:v>4.6325945854187003</c:v>
                </c:pt>
                <c:pt idx="16046">
                  <c:v>4.6260032653808496</c:v>
                </c:pt>
                <c:pt idx="16047">
                  <c:v>4.6207079887390101</c:v>
                </c:pt>
                <c:pt idx="16048">
                  <c:v>4.6155414581298801</c:v>
                </c:pt>
                <c:pt idx="16049">
                  <c:v>4.60998058319091</c:v>
                </c:pt>
                <c:pt idx="16050">
                  <c:v>4.6027274131774902</c:v>
                </c:pt>
                <c:pt idx="16051">
                  <c:v>4.5960030555725</c:v>
                </c:pt>
                <c:pt idx="16052">
                  <c:v>4.5906310081481898</c:v>
                </c:pt>
                <c:pt idx="16053">
                  <c:v>4.5834035873412997</c:v>
                </c:pt>
                <c:pt idx="16054">
                  <c:v>4.5768618583679102</c:v>
                </c:pt>
                <c:pt idx="16055">
                  <c:v>4.5701622962951598</c:v>
                </c:pt>
                <c:pt idx="16056">
                  <c:v>4.5647044181823704</c:v>
                </c:pt>
                <c:pt idx="16057">
                  <c:v>4.5575461387634197</c:v>
                </c:pt>
                <c:pt idx="16058">
                  <c:v>4.5507831573486301</c:v>
                </c:pt>
                <c:pt idx="16059">
                  <c:v>4.5417933464050204</c:v>
                </c:pt>
                <c:pt idx="16060">
                  <c:v>4.5342497825622496</c:v>
                </c:pt>
                <c:pt idx="16061">
                  <c:v>4.5286736488342196</c:v>
                </c:pt>
                <c:pt idx="16062">
                  <c:v>4.5214409828186</c:v>
                </c:pt>
                <c:pt idx="16063">
                  <c:v>4.51487064361572</c:v>
                </c:pt>
                <c:pt idx="16064">
                  <c:v>4.5075964927673304</c:v>
                </c:pt>
                <c:pt idx="16065">
                  <c:v>4.5011906623840297</c:v>
                </c:pt>
                <c:pt idx="16066">
                  <c:v>4.4942364692687899</c:v>
                </c:pt>
                <c:pt idx="16067">
                  <c:v>4.4878907203674299</c:v>
                </c:pt>
                <c:pt idx="16068">
                  <c:v>4.4817361831665004</c:v>
                </c:pt>
                <c:pt idx="16069">
                  <c:v>4.4782719612121502</c:v>
                </c:pt>
                <c:pt idx="16070">
                  <c:v>4.4731945991516104</c:v>
                </c:pt>
                <c:pt idx="16071">
                  <c:v>4.4665751457214302</c:v>
                </c:pt>
                <c:pt idx="16072">
                  <c:v>4.4600791931152299</c:v>
                </c:pt>
                <c:pt idx="16073">
                  <c:v>4.45338630676269</c:v>
                </c:pt>
                <c:pt idx="16074">
                  <c:v>4.4465303421020499</c:v>
                </c:pt>
                <c:pt idx="16075">
                  <c:v>4.4398856163024902</c:v>
                </c:pt>
                <c:pt idx="16076">
                  <c:v>4.4345779418945304</c:v>
                </c:pt>
                <c:pt idx="16077">
                  <c:v>4.4296774864196697</c:v>
                </c:pt>
                <c:pt idx="16078">
                  <c:v>4.4225115776062003</c:v>
                </c:pt>
                <c:pt idx="16079">
                  <c:v>4.4139347076415998</c:v>
                </c:pt>
                <c:pt idx="16080">
                  <c:v>4.4060578346252397</c:v>
                </c:pt>
                <c:pt idx="16081">
                  <c:v>4.3972816467285103</c:v>
                </c:pt>
                <c:pt idx="16082">
                  <c:v>4.3882570266723597</c:v>
                </c:pt>
                <c:pt idx="16083">
                  <c:v>4.3803410530090297</c:v>
                </c:pt>
                <c:pt idx="16084">
                  <c:v>4.37178611755371</c:v>
                </c:pt>
                <c:pt idx="16085">
                  <c:v>4.3626356124877903</c:v>
                </c:pt>
                <c:pt idx="16086">
                  <c:v>4.3517503738403303</c:v>
                </c:pt>
                <c:pt idx="16087">
                  <c:v>4.3401412963867099</c:v>
                </c:pt>
                <c:pt idx="16088">
                  <c:v>4.32946729660034</c:v>
                </c:pt>
                <c:pt idx="16089">
                  <c:v>4.3181729316711399</c:v>
                </c:pt>
                <c:pt idx="16090">
                  <c:v>4.3067784309387198</c:v>
                </c:pt>
                <c:pt idx="16091">
                  <c:v>4.29491662979125</c:v>
                </c:pt>
                <c:pt idx="16092">
                  <c:v>4.2816853523254297</c:v>
                </c:pt>
                <c:pt idx="16093">
                  <c:v>4.2672314643859801</c:v>
                </c:pt>
                <c:pt idx="16094">
                  <c:v>4.2505288124084402</c:v>
                </c:pt>
                <c:pt idx="16095">
                  <c:v>4.2325696945190403</c:v>
                </c:pt>
                <c:pt idx="16096">
                  <c:v>4.21234083175659</c:v>
                </c:pt>
                <c:pt idx="16097">
                  <c:v>4.1840515136718697</c:v>
                </c:pt>
                <c:pt idx="16098">
                  <c:v>4.1506991386413503</c:v>
                </c:pt>
                <c:pt idx="16099">
                  <c:v>4.12021780014038</c:v>
                </c:pt>
                <c:pt idx="16100">
                  <c:v>4.0868930816650302</c:v>
                </c:pt>
                <c:pt idx="16101">
                  <c:v>4.05238485336303</c:v>
                </c:pt>
                <c:pt idx="16102">
                  <c:v>4.0187010765075604</c:v>
                </c:pt>
                <c:pt idx="16103">
                  <c:v>3.9847877025604199</c:v>
                </c:pt>
                <c:pt idx="16104">
                  <c:v>3.9537281990051198</c:v>
                </c:pt>
                <c:pt idx="16105">
                  <c:v>3.9238688945770201</c:v>
                </c:pt>
                <c:pt idx="16106">
                  <c:v>3.8970665931701598</c:v>
                </c:pt>
                <c:pt idx="16107">
                  <c:v>3.8777518272399898</c:v>
                </c:pt>
                <c:pt idx="16108">
                  <c:v>3.86248683929443</c:v>
                </c:pt>
                <c:pt idx="16109">
                  <c:v>3.8426132202148402</c:v>
                </c:pt>
                <c:pt idx="16110">
                  <c:v>3.82495689392089</c:v>
                </c:pt>
                <c:pt idx="16111">
                  <c:v>3.8002667427062899</c:v>
                </c:pt>
                <c:pt idx="16112">
                  <c:v>3.77250623703002</c:v>
                </c:pt>
                <c:pt idx="16113">
                  <c:v>3.7413961887359601</c:v>
                </c:pt>
                <c:pt idx="16114">
                  <c:v>3.7071464061736998</c:v>
                </c:pt>
                <c:pt idx="16115">
                  <c:v>3.67194652557373</c:v>
                </c:pt>
                <c:pt idx="16116">
                  <c:v>3.63569855690002</c:v>
                </c:pt>
                <c:pt idx="16117">
                  <c:v>3.6006293296813898</c:v>
                </c:pt>
                <c:pt idx="16118">
                  <c:v>3.5662534236907901</c:v>
                </c:pt>
                <c:pt idx="16119">
                  <c:v>3.5344340801239</c:v>
                </c:pt>
                <c:pt idx="16120">
                  <c:v>3.5022013187408398</c:v>
                </c:pt>
                <c:pt idx="16121">
                  <c:v>3.4785668849945002</c:v>
                </c:pt>
                <c:pt idx="16122">
                  <c:v>3.4573352336883501</c:v>
                </c:pt>
                <c:pt idx="16123">
                  <c:v>3.4381904602050701</c:v>
                </c:pt>
                <c:pt idx="16124">
                  <c:v>3.4158821105957</c:v>
                </c:pt>
                <c:pt idx="16125">
                  <c:v>3.3786344528198198</c:v>
                </c:pt>
                <c:pt idx="16126">
                  <c:v>3.3464913368225</c:v>
                </c:pt>
                <c:pt idx="16127">
                  <c:v>3.3153278827667201</c:v>
                </c:pt>
                <c:pt idx="16128">
                  <c:v>3.2829525470733598</c:v>
                </c:pt>
                <c:pt idx="16129">
                  <c:v>3.2498323917388898</c:v>
                </c:pt>
                <c:pt idx="16130">
                  <c:v>3.21849036216735</c:v>
                </c:pt>
                <c:pt idx="16131">
                  <c:v>3.1876263618469198</c:v>
                </c:pt>
                <c:pt idx="16132">
                  <c:v>3.1599006652832</c:v>
                </c:pt>
                <c:pt idx="16133">
                  <c:v>3.1360588073730402</c:v>
                </c:pt>
                <c:pt idx="16134">
                  <c:v>3.1188173294067298</c:v>
                </c:pt>
                <c:pt idx="16135">
                  <c:v>3.1187839508056601</c:v>
                </c:pt>
                <c:pt idx="16136">
                  <c:v>3.11553931236267</c:v>
                </c:pt>
                <c:pt idx="16137">
                  <c:v>3.1119143962860099</c:v>
                </c:pt>
                <c:pt idx="16138">
                  <c:v>3.11081719398498</c:v>
                </c:pt>
                <c:pt idx="16139">
                  <c:v>3.1138024330139098</c:v>
                </c:pt>
                <c:pt idx="16140">
                  <c:v>3.1174228191375701</c:v>
                </c:pt>
                <c:pt idx="16141">
                  <c:v>3.1213848590850799</c:v>
                </c:pt>
                <c:pt idx="16142">
                  <c:v>3.1242311000823899</c:v>
                </c:pt>
                <c:pt idx="16143">
                  <c:v>3.1278805732727002</c:v>
                </c:pt>
                <c:pt idx="16144">
                  <c:v>3.1306989192962602</c:v>
                </c:pt>
                <c:pt idx="16145">
                  <c:v>3.1329813003539999</c:v>
                </c:pt>
                <c:pt idx="16146">
                  <c:v>3.1352009773254301</c:v>
                </c:pt>
                <c:pt idx="16147">
                  <c:v>3.1358668804168701</c:v>
                </c:pt>
                <c:pt idx="16148">
                  <c:v>3.1371581554412802</c:v>
                </c:pt>
                <c:pt idx="16149">
                  <c:v>3.1348187923431299</c:v>
                </c:pt>
                <c:pt idx="16150">
                  <c:v>3.1319053173065101</c:v>
                </c:pt>
                <c:pt idx="16151">
                  <c:v>3.1275947093963601</c:v>
                </c:pt>
                <c:pt idx="16152">
                  <c:v>3.1226463317871</c:v>
                </c:pt>
                <c:pt idx="16153">
                  <c:v>3.11421346664428</c:v>
                </c:pt>
                <c:pt idx="16154">
                  <c:v>3.1053469181060702</c:v>
                </c:pt>
                <c:pt idx="16155">
                  <c:v>3.0955727100372301</c:v>
                </c:pt>
                <c:pt idx="16156">
                  <c:v>3.0911741256713801</c:v>
                </c:pt>
                <c:pt idx="16157">
                  <c:v>3.08760666847229</c:v>
                </c:pt>
                <c:pt idx="16158">
                  <c:v>3.0810854434967001</c:v>
                </c:pt>
                <c:pt idx="16159">
                  <c:v>3.0738940238952601</c:v>
                </c:pt>
                <c:pt idx="16160">
                  <c:v>3.0649816989898602</c:v>
                </c:pt>
                <c:pt idx="16161">
                  <c:v>3.05741190910339</c:v>
                </c:pt>
                <c:pt idx="16162">
                  <c:v>3.0494620800018302</c:v>
                </c:pt>
                <c:pt idx="16163">
                  <c:v>3.0428729057311998</c:v>
                </c:pt>
                <c:pt idx="16164">
                  <c:v>3.0369880199432302</c:v>
                </c:pt>
                <c:pt idx="16165">
                  <c:v>3.0321877002715998</c:v>
                </c:pt>
                <c:pt idx="16166">
                  <c:v>3.0218210220336901</c:v>
                </c:pt>
                <c:pt idx="16167">
                  <c:v>3.0119447708129798</c:v>
                </c:pt>
                <c:pt idx="16168">
                  <c:v>3.0045247077941801</c:v>
                </c:pt>
                <c:pt idx="16169">
                  <c:v>2.9993112087249698</c:v>
                </c:pt>
                <c:pt idx="16170">
                  <c:v>2.9957756996154701</c:v>
                </c:pt>
                <c:pt idx="16171">
                  <c:v>2.9917411804199201</c:v>
                </c:pt>
                <c:pt idx="16172">
                  <c:v>2.98979592323303</c:v>
                </c:pt>
                <c:pt idx="16173">
                  <c:v>2.9878988265991202</c:v>
                </c:pt>
                <c:pt idx="16174">
                  <c:v>2.98742604255676</c:v>
                </c:pt>
                <c:pt idx="16175">
                  <c:v>2.9860846996307302</c:v>
                </c:pt>
                <c:pt idx="16176">
                  <c:v>2.98440384864807</c:v>
                </c:pt>
                <c:pt idx="16177">
                  <c:v>2.9838080406188898</c:v>
                </c:pt>
                <c:pt idx="16178">
                  <c:v>2.9835131168365399</c:v>
                </c:pt>
                <c:pt idx="16179">
                  <c:v>2.9816503524780198</c:v>
                </c:pt>
                <c:pt idx="16180">
                  <c:v>2.9815263748168901</c:v>
                </c:pt>
                <c:pt idx="16181">
                  <c:v>2.9818336963653498</c:v>
                </c:pt>
                <c:pt idx="16182">
                  <c:v>2.9812774658203098</c:v>
                </c:pt>
                <c:pt idx="16183">
                  <c:v>2.9813380241393999</c:v>
                </c:pt>
                <c:pt idx="16184">
                  <c:v>2.98033475875854</c:v>
                </c:pt>
                <c:pt idx="16185">
                  <c:v>2.98006272315979</c:v>
                </c:pt>
                <c:pt idx="16186">
                  <c:v>2.9811124801635698</c:v>
                </c:pt>
                <c:pt idx="16187">
                  <c:v>2.9801948070526101</c:v>
                </c:pt>
                <c:pt idx="16188">
                  <c:v>2.9791493415832502</c:v>
                </c:pt>
                <c:pt idx="16189">
                  <c:v>2.9797220230102499</c:v>
                </c:pt>
                <c:pt idx="16190">
                  <c:v>2.9790718555450399</c:v>
                </c:pt>
                <c:pt idx="16191">
                  <c:v>2.9781620502471902</c:v>
                </c:pt>
                <c:pt idx="16192">
                  <c:v>2.97783231735229</c:v>
                </c:pt>
                <c:pt idx="16193">
                  <c:v>2.9777591228485099</c:v>
                </c:pt>
                <c:pt idx="16194">
                  <c:v>2.9777197837829501</c:v>
                </c:pt>
                <c:pt idx="16195">
                  <c:v>2.9786500930786102</c:v>
                </c:pt>
                <c:pt idx="16196">
                  <c:v>2.9782338142395002</c:v>
                </c:pt>
                <c:pt idx="16197">
                  <c:v>2.9780635833740199</c:v>
                </c:pt>
                <c:pt idx="16198">
                  <c:v>2.9778473377227699</c:v>
                </c:pt>
                <c:pt idx="16199">
                  <c:v>2.9764120578765798</c:v>
                </c:pt>
                <c:pt idx="16200">
                  <c:v>2.9756498336791899</c:v>
                </c:pt>
                <c:pt idx="16201">
                  <c:v>2.97571349143981</c:v>
                </c:pt>
                <c:pt idx="16202">
                  <c:v>2.9751787185668901</c:v>
                </c:pt>
                <c:pt idx="16203">
                  <c:v>2.9739131927490199</c:v>
                </c:pt>
                <c:pt idx="16204">
                  <c:v>2.9734532833099299</c:v>
                </c:pt>
                <c:pt idx="16205">
                  <c:v>2.9714114665985099</c:v>
                </c:pt>
                <c:pt idx="16206">
                  <c:v>2.9704706668853702</c:v>
                </c:pt>
                <c:pt idx="16207">
                  <c:v>2.9706945419311501</c:v>
                </c:pt>
                <c:pt idx="16208">
                  <c:v>2.9700262546539302</c:v>
                </c:pt>
                <c:pt idx="16209">
                  <c:v>2.97100377082824</c:v>
                </c:pt>
                <c:pt idx="16210">
                  <c:v>2.9717738628387398</c:v>
                </c:pt>
                <c:pt idx="16211">
                  <c:v>2.97212386131286</c:v>
                </c:pt>
                <c:pt idx="16212">
                  <c:v>2.9725039005279501</c:v>
                </c:pt>
                <c:pt idx="16213">
                  <c:v>2.97245049476623</c:v>
                </c:pt>
                <c:pt idx="16214">
                  <c:v>2.9725532531738201</c:v>
                </c:pt>
                <c:pt idx="16215">
                  <c:v>2.9742846488952601</c:v>
                </c:pt>
                <c:pt idx="16216">
                  <c:v>2.9746906757354701</c:v>
                </c:pt>
                <c:pt idx="16217">
                  <c:v>2.97478127479553</c:v>
                </c:pt>
                <c:pt idx="16218">
                  <c:v>2.9750478267669598</c:v>
                </c:pt>
                <c:pt idx="16219">
                  <c:v>2.9742298126220699</c:v>
                </c:pt>
                <c:pt idx="16220">
                  <c:v>2.9735720157623202</c:v>
                </c:pt>
                <c:pt idx="16221">
                  <c:v>2.9747023582458398</c:v>
                </c:pt>
                <c:pt idx="16222">
                  <c:v>2.97473096847534</c:v>
                </c:pt>
                <c:pt idx="16223">
                  <c:v>2.9745092391967698</c:v>
                </c:pt>
                <c:pt idx="16224">
                  <c:v>2.9743151664733798</c:v>
                </c:pt>
                <c:pt idx="16225">
                  <c:v>2.9731595516204798</c:v>
                </c:pt>
                <c:pt idx="16226">
                  <c:v>2.9733457565307599</c:v>
                </c:pt>
                <c:pt idx="16227">
                  <c:v>2.9746444225311199</c:v>
                </c:pt>
                <c:pt idx="16228">
                  <c:v>2.97595119476318</c:v>
                </c:pt>
                <c:pt idx="16229">
                  <c:v>2.9763915538787802</c:v>
                </c:pt>
                <c:pt idx="16230">
                  <c:v>2.9763057231903001</c:v>
                </c:pt>
                <c:pt idx="16231">
                  <c:v>2.9747610092163002</c:v>
                </c:pt>
                <c:pt idx="16232">
                  <c:v>2.97584009170532</c:v>
                </c:pt>
                <c:pt idx="16233">
                  <c:v>2.9760456085204998</c:v>
                </c:pt>
                <c:pt idx="16234">
                  <c:v>2.9757225513458199</c:v>
                </c:pt>
                <c:pt idx="16235">
                  <c:v>2.97710084915161</c:v>
                </c:pt>
                <c:pt idx="16236">
                  <c:v>2.9775092601776101</c:v>
                </c:pt>
                <c:pt idx="16237">
                  <c:v>2.97598052024841</c:v>
                </c:pt>
                <c:pt idx="16238">
                  <c:v>2.9751327037811199</c:v>
                </c:pt>
                <c:pt idx="16239">
                  <c:v>2.9750676155090301</c:v>
                </c:pt>
                <c:pt idx="16240">
                  <c:v>2.9761507511138898</c:v>
                </c:pt>
                <c:pt idx="16241">
                  <c:v>2.9768931865692099</c:v>
                </c:pt>
                <c:pt idx="16242">
                  <c:v>2.97681283950805</c:v>
                </c:pt>
                <c:pt idx="16243">
                  <c:v>2.9771058559417698</c:v>
                </c:pt>
                <c:pt idx="16244">
                  <c:v>2.9781508445739702</c:v>
                </c:pt>
                <c:pt idx="16245">
                  <c:v>2.9776520729064901</c:v>
                </c:pt>
                <c:pt idx="16246">
                  <c:v>2.9776740074157702</c:v>
                </c:pt>
                <c:pt idx="16247">
                  <c:v>2.9783227443695002</c:v>
                </c:pt>
                <c:pt idx="16248">
                  <c:v>2.97996854782104</c:v>
                </c:pt>
                <c:pt idx="16249">
                  <c:v>2.9817485809326101</c:v>
                </c:pt>
                <c:pt idx="16250">
                  <c:v>2.9819347858428902</c:v>
                </c:pt>
                <c:pt idx="16251">
                  <c:v>2.9835786819457999</c:v>
                </c:pt>
                <c:pt idx="16252">
                  <c:v>2.9843840599060001</c:v>
                </c:pt>
                <c:pt idx="16253">
                  <c:v>2.98572826385498</c:v>
                </c:pt>
                <c:pt idx="16254">
                  <c:v>2.9869067668914702</c:v>
                </c:pt>
                <c:pt idx="16255">
                  <c:v>2.9876315593719398</c:v>
                </c:pt>
                <c:pt idx="16256">
                  <c:v>2.98793268203735</c:v>
                </c:pt>
                <c:pt idx="16257">
                  <c:v>2.9897279739379798</c:v>
                </c:pt>
                <c:pt idx="16258">
                  <c:v>2.9894351959228498</c:v>
                </c:pt>
                <c:pt idx="16259">
                  <c:v>2.99021291732788</c:v>
                </c:pt>
                <c:pt idx="16260">
                  <c:v>2.9924614429473801</c:v>
                </c:pt>
                <c:pt idx="16261">
                  <c:v>2.9928812980651802</c:v>
                </c:pt>
                <c:pt idx="16262">
                  <c:v>2.99277520179748</c:v>
                </c:pt>
                <c:pt idx="16263">
                  <c:v>2.9937782287597599</c:v>
                </c:pt>
                <c:pt idx="16264">
                  <c:v>2.9951715469360298</c:v>
                </c:pt>
                <c:pt idx="16265">
                  <c:v>2.9969584941864</c:v>
                </c:pt>
                <c:pt idx="16266">
                  <c:v>2.99922370910644</c:v>
                </c:pt>
                <c:pt idx="16267">
                  <c:v>2.9998574256896902</c:v>
                </c:pt>
                <c:pt idx="16268">
                  <c:v>3.0018534660339302</c:v>
                </c:pt>
                <c:pt idx="16269">
                  <c:v>3.0020647048950102</c:v>
                </c:pt>
                <c:pt idx="16270">
                  <c:v>3.0010640621185298</c:v>
                </c:pt>
                <c:pt idx="16271">
                  <c:v>3.0020661354064901</c:v>
                </c:pt>
                <c:pt idx="16272">
                  <c:v>3.00357890129089</c:v>
                </c:pt>
                <c:pt idx="16273">
                  <c:v>3.00522708892822</c:v>
                </c:pt>
                <c:pt idx="16274">
                  <c:v>3.00467658042907</c:v>
                </c:pt>
                <c:pt idx="16275">
                  <c:v>3.0061120986938401</c:v>
                </c:pt>
                <c:pt idx="16276">
                  <c:v>3.0064935684204102</c:v>
                </c:pt>
                <c:pt idx="16277">
                  <c:v>3.0073428153991602</c:v>
                </c:pt>
                <c:pt idx="16278">
                  <c:v>3.0065834522247301</c:v>
                </c:pt>
                <c:pt idx="16279">
                  <c:v>3.0069272518157901</c:v>
                </c:pt>
                <c:pt idx="16280">
                  <c:v>3.0079567432403498</c:v>
                </c:pt>
                <c:pt idx="16281">
                  <c:v>3.0089132785797101</c:v>
                </c:pt>
                <c:pt idx="16282">
                  <c:v>3.0089919567108101</c:v>
                </c:pt>
                <c:pt idx="16283">
                  <c:v>3.0084416866302401</c:v>
                </c:pt>
                <c:pt idx="16284">
                  <c:v>3.0099568367004301</c:v>
                </c:pt>
                <c:pt idx="16285">
                  <c:v>3.01036524772644</c:v>
                </c:pt>
                <c:pt idx="16286">
                  <c:v>3.0093064308166499</c:v>
                </c:pt>
                <c:pt idx="16287">
                  <c:v>3.00899338722229</c:v>
                </c:pt>
                <c:pt idx="16288">
                  <c:v>3.0100471973419101</c:v>
                </c:pt>
                <c:pt idx="16289">
                  <c:v>3.0116806030273402</c:v>
                </c:pt>
                <c:pt idx="16290">
                  <c:v>3.0127038955688401</c:v>
                </c:pt>
                <c:pt idx="16291">
                  <c:v>3.0124804973602202</c:v>
                </c:pt>
                <c:pt idx="16292">
                  <c:v>3.0130147933959899</c:v>
                </c:pt>
                <c:pt idx="16293">
                  <c:v>3.01368904113769</c:v>
                </c:pt>
                <c:pt idx="16294">
                  <c:v>3.0135102272033598</c:v>
                </c:pt>
                <c:pt idx="16295">
                  <c:v>3.01222491264343</c:v>
                </c:pt>
                <c:pt idx="16296">
                  <c:v>3.0123727321624698</c:v>
                </c:pt>
                <c:pt idx="16297">
                  <c:v>3.0120444297790501</c:v>
                </c:pt>
                <c:pt idx="16298">
                  <c:v>3.01064753532409</c:v>
                </c:pt>
                <c:pt idx="16299">
                  <c:v>3.0103070735931299</c:v>
                </c:pt>
                <c:pt idx="16300">
                  <c:v>3.0089566707611</c:v>
                </c:pt>
                <c:pt idx="16301">
                  <c:v>3.00770711898803</c:v>
                </c:pt>
                <c:pt idx="16302">
                  <c:v>3.0065822601318302</c:v>
                </c:pt>
                <c:pt idx="16303">
                  <c:v>3.00603175163269</c:v>
                </c:pt>
                <c:pt idx="16304">
                  <c:v>3.0054655075073198</c:v>
                </c:pt>
                <c:pt idx="16305">
                  <c:v>3.00481104850769</c:v>
                </c:pt>
                <c:pt idx="16306">
                  <c:v>3.0052847862243599</c:v>
                </c:pt>
                <c:pt idx="16307">
                  <c:v>3.0051078796386701</c:v>
                </c:pt>
                <c:pt idx="16308">
                  <c:v>3.0060465335845898</c:v>
                </c:pt>
                <c:pt idx="16309">
                  <c:v>3.0059001445770201</c:v>
                </c:pt>
                <c:pt idx="16310">
                  <c:v>3.0072796344757</c:v>
                </c:pt>
                <c:pt idx="16311">
                  <c:v>3.00774002075195</c:v>
                </c:pt>
                <c:pt idx="16312">
                  <c:v>3.0090596675872798</c:v>
                </c:pt>
                <c:pt idx="16313">
                  <c:v>3.0097854137420601</c:v>
                </c:pt>
                <c:pt idx="16314">
                  <c:v>3.00981092453002</c:v>
                </c:pt>
                <c:pt idx="16315">
                  <c:v>3.0104784965515101</c:v>
                </c:pt>
                <c:pt idx="16316">
                  <c:v>3.0118098258972101</c:v>
                </c:pt>
                <c:pt idx="16317">
                  <c:v>3.0122408866882302</c:v>
                </c:pt>
                <c:pt idx="16318">
                  <c:v>3.01242971420288</c:v>
                </c:pt>
                <c:pt idx="16319">
                  <c:v>3.0125455856323198</c:v>
                </c:pt>
                <c:pt idx="16320">
                  <c:v>3.0119063854217498</c:v>
                </c:pt>
                <c:pt idx="16321">
                  <c:v>3.0116765499114901</c:v>
                </c:pt>
                <c:pt idx="16322">
                  <c:v>3.0116121768951398</c:v>
                </c:pt>
                <c:pt idx="16323">
                  <c:v>3.01194167137146</c:v>
                </c:pt>
                <c:pt idx="16324">
                  <c:v>3.0130090713500901</c:v>
                </c:pt>
                <c:pt idx="16325">
                  <c:v>3.0139963626861501</c:v>
                </c:pt>
                <c:pt idx="16326">
                  <c:v>3.0129363536834699</c:v>
                </c:pt>
                <c:pt idx="16327">
                  <c:v>3.0140302181243799</c:v>
                </c:pt>
                <c:pt idx="16328">
                  <c:v>3.0146605968475302</c:v>
                </c:pt>
                <c:pt idx="16329">
                  <c:v>3.01458287239074</c:v>
                </c:pt>
                <c:pt idx="16330">
                  <c:v>3.0158824920654199</c:v>
                </c:pt>
                <c:pt idx="16331">
                  <c:v>3.0159988403320299</c:v>
                </c:pt>
                <c:pt idx="16332">
                  <c:v>3.01658606529235</c:v>
                </c:pt>
                <c:pt idx="16333">
                  <c:v>3.0160481929778999</c:v>
                </c:pt>
                <c:pt idx="16334">
                  <c:v>3.0150616168975799</c:v>
                </c:pt>
                <c:pt idx="16335">
                  <c:v>3.0153341293334899</c:v>
                </c:pt>
                <c:pt idx="16336">
                  <c:v>3.01765656471252</c:v>
                </c:pt>
                <c:pt idx="16337">
                  <c:v>3.0177853107452299</c:v>
                </c:pt>
                <c:pt idx="16338">
                  <c:v>3.01818370819091</c:v>
                </c:pt>
                <c:pt idx="16339">
                  <c:v>3.0185184478759699</c:v>
                </c:pt>
                <c:pt idx="16340">
                  <c:v>3.0180292129516602</c:v>
                </c:pt>
                <c:pt idx="16341">
                  <c:v>3.01942610740661</c:v>
                </c:pt>
                <c:pt idx="16342">
                  <c:v>3.0194830894470202</c:v>
                </c:pt>
                <c:pt idx="16343">
                  <c:v>3.0205979347228999</c:v>
                </c:pt>
                <c:pt idx="16344">
                  <c:v>3.0219154357910099</c:v>
                </c:pt>
                <c:pt idx="16345">
                  <c:v>3.0227208137512198</c:v>
                </c:pt>
                <c:pt idx="16346">
                  <c:v>3.02234458923339</c:v>
                </c:pt>
                <c:pt idx="16347">
                  <c:v>3.0233826637268</c:v>
                </c:pt>
                <c:pt idx="16348">
                  <c:v>3.0238943099975502</c:v>
                </c:pt>
                <c:pt idx="16349">
                  <c:v>3.0235631465911799</c:v>
                </c:pt>
                <c:pt idx="16350">
                  <c:v>3.02423667907714</c:v>
                </c:pt>
                <c:pt idx="16351">
                  <c:v>3.0256667137145898</c:v>
                </c:pt>
                <c:pt idx="16352">
                  <c:v>3.0273902416229199</c:v>
                </c:pt>
                <c:pt idx="16353">
                  <c:v>3.02853083610534</c:v>
                </c:pt>
                <c:pt idx="16354">
                  <c:v>3.0296170711517298</c:v>
                </c:pt>
                <c:pt idx="16355">
                  <c:v>3.0298700332641602</c:v>
                </c:pt>
                <c:pt idx="16356">
                  <c:v>3.03042244911193</c:v>
                </c:pt>
                <c:pt idx="16357">
                  <c:v>3.0306866168975799</c:v>
                </c:pt>
                <c:pt idx="16358">
                  <c:v>3.0308125019073402</c:v>
                </c:pt>
                <c:pt idx="16359">
                  <c:v>3.0328328609466499</c:v>
                </c:pt>
                <c:pt idx="16360">
                  <c:v>3.03346347808837</c:v>
                </c:pt>
                <c:pt idx="16361">
                  <c:v>3.03370809555053</c:v>
                </c:pt>
                <c:pt idx="16362">
                  <c:v>3.0343136787414502</c:v>
                </c:pt>
                <c:pt idx="16363">
                  <c:v>3.0343267917632999</c:v>
                </c:pt>
                <c:pt idx="16364">
                  <c:v>3.0346755981445299</c:v>
                </c:pt>
                <c:pt idx="16365">
                  <c:v>3.0357809066772399</c:v>
                </c:pt>
                <c:pt idx="16366">
                  <c:v>3.0364956855773899</c:v>
                </c:pt>
                <c:pt idx="16367">
                  <c:v>3.0364499092102002</c:v>
                </c:pt>
                <c:pt idx="16368">
                  <c:v>3.03824710845947</c:v>
                </c:pt>
                <c:pt idx="16369">
                  <c:v>3.0387933254241899</c:v>
                </c:pt>
                <c:pt idx="16370">
                  <c:v>3.03939461708068</c:v>
                </c:pt>
                <c:pt idx="16371">
                  <c:v>3.0399365425109801</c:v>
                </c:pt>
                <c:pt idx="16372">
                  <c:v>3.0397813320159899</c:v>
                </c:pt>
                <c:pt idx="16373">
                  <c:v>3.0404927730560298</c:v>
                </c:pt>
                <c:pt idx="16374">
                  <c:v>3.0417230129241899</c:v>
                </c:pt>
                <c:pt idx="16375">
                  <c:v>3.0431489944457999</c:v>
                </c:pt>
                <c:pt idx="16376">
                  <c:v>3.0438857078552202</c:v>
                </c:pt>
                <c:pt idx="16377">
                  <c:v>3.0458412170410099</c:v>
                </c:pt>
                <c:pt idx="16378">
                  <c:v>3.04679107666015</c:v>
                </c:pt>
                <c:pt idx="16379">
                  <c:v>3.0481288433074898</c:v>
                </c:pt>
                <c:pt idx="16380">
                  <c:v>3.0498871803283598</c:v>
                </c:pt>
                <c:pt idx="16381">
                  <c:v>3.0515754222869802</c:v>
                </c:pt>
                <c:pt idx="16382">
                  <c:v>3.0518155097961399</c:v>
                </c:pt>
                <c:pt idx="16383">
                  <c:v>3.0524301528930602</c:v>
                </c:pt>
                <c:pt idx="16384">
                  <c:v>3.0524868965148899</c:v>
                </c:pt>
                <c:pt idx="16385">
                  <c:v>3.0520575046539302</c:v>
                </c:pt>
                <c:pt idx="16386">
                  <c:v>3.0517945289611799</c:v>
                </c:pt>
                <c:pt idx="16387">
                  <c:v>3.0510478019714302</c:v>
                </c:pt>
                <c:pt idx="16388">
                  <c:v>3.0501282215118399</c:v>
                </c:pt>
                <c:pt idx="16389">
                  <c:v>3.0502052307128902</c:v>
                </c:pt>
                <c:pt idx="16390">
                  <c:v>3.0503952503204301</c:v>
                </c:pt>
                <c:pt idx="16391">
                  <c:v>3.05002737045288</c:v>
                </c:pt>
                <c:pt idx="16392">
                  <c:v>3.0512952804565399</c:v>
                </c:pt>
                <c:pt idx="16393">
                  <c:v>3.0513432025909402</c:v>
                </c:pt>
                <c:pt idx="16394">
                  <c:v>3.05197930335998</c:v>
                </c:pt>
                <c:pt idx="16395">
                  <c:v>3.0526492595672599</c:v>
                </c:pt>
                <c:pt idx="16396">
                  <c:v>3.0526123046875</c:v>
                </c:pt>
                <c:pt idx="16397">
                  <c:v>3.0528590679168701</c:v>
                </c:pt>
                <c:pt idx="16398">
                  <c:v>3.0524654388427699</c:v>
                </c:pt>
                <c:pt idx="16399">
                  <c:v>3.0520970821380602</c:v>
                </c:pt>
                <c:pt idx="16400">
                  <c:v>3.0505495071411102</c:v>
                </c:pt>
                <c:pt idx="16401">
                  <c:v>3.0489265918731601</c:v>
                </c:pt>
                <c:pt idx="16402">
                  <c:v>3.0463805198669398</c:v>
                </c:pt>
                <c:pt idx="16403">
                  <c:v>3.0451881885528498</c:v>
                </c:pt>
                <c:pt idx="16404">
                  <c:v>3.0429100990295401</c:v>
                </c:pt>
                <c:pt idx="16405">
                  <c:v>3.0419213771820002</c:v>
                </c:pt>
                <c:pt idx="16406">
                  <c:v>3.04167556762695</c:v>
                </c:pt>
                <c:pt idx="16407">
                  <c:v>3.04045557975769</c:v>
                </c:pt>
                <c:pt idx="16408">
                  <c:v>3.0403859615325901</c:v>
                </c:pt>
                <c:pt idx="16409">
                  <c:v>3.0400853157043399</c:v>
                </c:pt>
                <c:pt idx="16410">
                  <c:v>3.0391952991485498</c:v>
                </c:pt>
                <c:pt idx="16411">
                  <c:v>3.03988480567932</c:v>
                </c:pt>
                <c:pt idx="16412">
                  <c:v>3.0411446094512899</c:v>
                </c:pt>
                <c:pt idx="16413">
                  <c:v>3.0413045883178702</c:v>
                </c:pt>
                <c:pt idx="16414">
                  <c:v>3.0424160957336399</c:v>
                </c:pt>
                <c:pt idx="16415">
                  <c:v>3.04161071777343</c:v>
                </c:pt>
                <c:pt idx="16416">
                  <c:v>3.0418825149536102</c:v>
                </c:pt>
                <c:pt idx="16417">
                  <c:v>3.04264783859252</c:v>
                </c:pt>
                <c:pt idx="16418">
                  <c:v>3.0427289009094198</c:v>
                </c:pt>
                <c:pt idx="16419">
                  <c:v>3.0416879653930602</c:v>
                </c:pt>
                <c:pt idx="16420">
                  <c:v>3.0416417121887198</c:v>
                </c:pt>
                <c:pt idx="16421">
                  <c:v>3.0406785011291499</c:v>
                </c:pt>
                <c:pt idx="16422">
                  <c:v>3.0403077602386399</c:v>
                </c:pt>
                <c:pt idx="16423">
                  <c:v>3.04011678695678</c:v>
                </c:pt>
                <c:pt idx="16424">
                  <c:v>3.03940749168396</c:v>
                </c:pt>
                <c:pt idx="16425">
                  <c:v>3.0386340618133501</c:v>
                </c:pt>
                <c:pt idx="16426">
                  <c:v>3.0371549129486</c:v>
                </c:pt>
                <c:pt idx="16427">
                  <c:v>3.0368983745574898</c:v>
                </c:pt>
                <c:pt idx="16428">
                  <c:v>3.03670310974121</c:v>
                </c:pt>
                <c:pt idx="16429">
                  <c:v>3.0369014739990199</c:v>
                </c:pt>
                <c:pt idx="16430">
                  <c:v>3.0374515056610099</c:v>
                </c:pt>
                <c:pt idx="16431">
                  <c:v>3.0381453037261901</c:v>
                </c:pt>
                <c:pt idx="16432">
                  <c:v>3.03849077224731</c:v>
                </c:pt>
                <c:pt idx="16433">
                  <c:v>3.03847885131835</c:v>
                </c:pt>
                <c:pt idx="16434">
                  <c:v>3.0389227867126398</c:v>
                </c:pt>
                <c:pt idx="16435">
                  <c:v>3.0398869514465301</c:v>
                </c:pt>
                <c:pt idx="16436">
                  <c:v>3.04075932502746</c:v>
                </c:pt>
                <c:pt idx="16437">
                  <c:v>3.0399758815765301</c:v>
                </c:pt>
                <c:pt idx="16438">
                  <c:v>3.0405538082122798</c:v>
                </c:pt>
                <c:pt idx="16439">
                  <c:v>3.0417025089263898</c:v>
                </c:pt>
                <c:pt idx="16440">
                  <c:v>3.0419027805328298</c:v>
                </c:pt>
                <c:pt idx="16441">
                  <c:v>3.0417160987853999</c:v>
                </c:pt>
                <c:pt idx="16442">
                  <c:v>3.0418019294738698</c:v>
                </c:pt>
                <c:pt idx="16443">
                  <c:v>3.0427904129028298</c:v>
                </c:pt>
                <c:pt idx="16444">
                  <c:v>3.0429184436797998</c:v>
                </c:pt>
                <c:pt idx="16445">
                  <c:v>3.0433871746063201</c:v>
                </c:pt>
                <c:pt idx="16446">
                  <c:v>3.0434033870696999</c:v>
                </c:pt>
                <c:pt idx="16447">
                  <c:v>3.0448091030120801</c:v>
                </c:pt>
                <c:pt idx="16448">
                  <c:v>3.0443232059478702</c:v>
                </c:pt>
                <c:pt idx="16449">
                  <c:v>3.0441412925720202</c:v>
                </c:pt>
                <c:pt idx="16450">
                  <c:v>3.0441396236419598</c:v>
                </c:pt>
                <c:pt idx="16451">
                  <c:v>3.0437238216400102</c:v>
                </c:pt>
                <c:pt idx="16452">
                  <c:v>3.0431656837463299</c:v>
                </c:pt>
                <c:pt idx="16453">
                  <c:v>3.0429797172546298</c:v>
                </c:pt>
                <c:pt idx="16454">
                  <c:v>3.0433373451232901</c:v>
                </c:pt>
                <c:pt idx="16455">
                  <c:v>3.04287505149841</c:v>
                </c:pt>
                <c:pt idx="16456">
                  <c:v>3.0423374176025302</c:v>
                </c:pt>
                <c:pt idx="16457">
                  <c:v>3.0424730777740399</c:v>
                </c:pt>
                <c:pt idx="16458">
                  <c:v>3.0433053970336901</c:v>
                </c:pt>
                <c:pt idx="16459">
                  <c:v>3.0428259372711102</c:v>
                </c:pt>
                <c:pt idx="16460">
                  <c:v>3.0427832603454501</c:v>
                </c:pt>
                <c:pt idx="16461">
                  <c:v>3.0433316230773899</c:v>
                </c:pt>
                <c:pt idx="16462">
                  <c:v>3.0435547828674299</c:v>
                </c:pt>
                <c:pt idx="16463">
                  <c:v>3.04277467727661</c:v>
                </c:pt>
                <c:pt idx="16464">
                  <c:v>3.0420753955840998</c:v>
                </c:pt>
                <c:pt idx="16465">
                  <c:v>3.04235744476318</c:v>
                </c:pt>
                <c:pt idx="16466">
                  <c:v>3.0426669120788499</c:v>
                </c:pt>
                <c:pt idx="16467">
                  <c:v>3.04145288467407</c:v>
                </c:pt>
                <c:pt idx="16468">
                  <c:v>3.0422341823577801</c:v>
                </c:pt>
                <c:pt idx="16469">
                  <c:v>3.0417685508728001</c:v>
                </c:pt>
                <c:pt idx="16470">
                  <c:v>3.0428824424743599</c:v>
                </c:pt>
                <c:pt idx="16471">
                  <c:v>3.0435512065887398</c:v>
                </c:pt>
                <c:pt idx="16472">
                  <c:v>3.04407358169555</c:v>
                </c:pt>
                <c:pt idx="16473">
                  <c:v>3.0452420711517298</c:v>
                </c:pt>
                <c:pt idx="16474">
                  <c:v>3.0460717678070002</c:v>
                </c:pt>
                <c:pt idx="16475">
                  <c:v>3.0448420047760001</c:v>
                </c:pt>
                <c:pt idx="16476">
                  <c:v>3.0445811748504599</c:v>
                </c:pt>
                <c:pt idx="16477">
                  <c:v>3.04517245292663</c:v>
                </c:pt>
                <c:pt idx="16478">
                  <c:v>3.04385018348693</c:v>
                </c:pt>
                <c:pt idx="16479">
                  <c:v>3.04387950897216</c:v>
                </c:pt>
                <c:pt idx="16480">
                  <c:v>3.0428805351257302</c:v>
                </c:pt>
                <c:pt idx="16481">
                  <c:v>3.04072833061218</c:v>
                </c:pt>
                <c:pt idx="16482">
                  <c:v>3.04020071029663</c:v>
                </c:pt>
                <c:pt idx="16483">
                  <c:v>3.0382165908813401</c:v>
                </c:pt>
                <c:pt idx="16484">
                  <c:v>3.0364913940429599</c:v>
                </c:pt>
                <c:pt idx="16485">
                  <c:v>3.0354306697845401</c:v>
                </c:pt>
                <c:pt idx="16486">
                  <c:v>3.0355918407440101</c:v>
                </c:pt>
                <c:pt idx="16487">
                  <c:v>3.0343680381774898</c:v>
                </c:pt>
                <c:pt idx="16488">
                  <c:v>3.0328567028045601</c:v>
                </c:pt>
                <c:pt idx="16489">
                  <c:v>3.0313091278076101</c:v>
                </c:pt>
                <c:pt idx="16490">
                  <c:v>3.0290720462799001</c:v>
                </c:pt>
                <c:pt idx="16491">
                  <c:v>3.0277795791625901</c:v>
                </c:pt>
                <c:pt idx="16492">
                  <c:v>3.0259730815887398</c:v>
                </c:pt>
                <c:pt idx="16493">
                  <c:v>3.0248954296111998</c:v>
                </c:pt>
                <c:pt idx="16494">
                  <c:v>3.02259349822998</c:v>
                </c:pt>
                <c:pt idx="16495">
                  <c:v>3.0208134651184002</c:v>
                </c:pt>
                <c:pt idx="16496">
                  <c:v>3.0179791450500399</c:v>
                </c:pt>
                <c:pt idx="16497">
                  <c:v>3.0167751312255802</c:v>
                </c:pt>
                <c:pt idx="16498">
                  <c:v>3.0149497985839799</c:v>
                </c:pt>
                <c:pt idx="16499">
                  <c:v>3.0118563175201398</c:v>
                </c:pt>
                <c:pt idx="16500">
                  <c:v>3.0099012851714999</c:v>
                </c:pt>
                <c:pt idx="16501">
                  <c:v>3.0080101490020699</c:v>
                </c:pt>
                <c:pt idx="16502">
                  <c:v>3.0056445598602202</c:v>
                </c:pt>
                <c:pt idx="16503">
                  <c:v>3.0023524761199898</c:v>
                </c:pt>
                <c:pt idx="16504">
                  <c:v>3.0001349449157702</c:v>
                </c:pt>
                <c:pt idx="16505">
                  <c:v>2.9976842403411799</c:v>
                </c:pt>
                <c:pt idx="16506">
                  <c:v>2.9950745105743399</c:v>
                </c:pt>
                <c:pt idx="16507">
                  <c:v>2.99210405349731</c:v>
                </c:pt>
                <c:pt idx="16508">
                  <c:v>2.99040651321411</c:v>
                </c:pt>
                <c:pt idx="16509">
                  <c:v>2.98858571052551</c:v>
                </c:pt>
                <c:pt idx="16510">
                  <c:v>2.9856364727020201</c:v>
                </c:pt>
                <c:pt idx="16511">
                  <c:v>2.98451495170593</c:v>
                </c:pt>
                <c:pt idx="16512">
                  <c:v>2.9821252822875901</c:v>
                </c:pt>
                <c:pt idx="16513">
                  <c:v>2.98051881790161</c:v>
                </c:pt>
                <c:pt idx="16514">
                  <c:v>2.9789912700653001</c:v>
                </c:pt>
                <c:pt idx="16515">
                  <c:v>2.9782845973968501</c:v>
                </c:pt>
                <c:pt idx="16516">
                  <c:v>2.9775547981262198</c:v>
                </c:pt>
                <c:pt idx="16517">
                  <c:v>2.9759817123413002</c:v>
                </c:pt>
                <c:pt idx="16518">
                  <c:v>2.9733519554138099</c:v>
                </c:pt>
                <c:pt idx="16519">
                  <c:v>2.9726421833038299</c:v>
                </c:pt>
                <c:pt idx="16520">
                  <c:v>2.9716548919677699</c:v>
                </c:pt>
                <c:pt idx="16521">
                  <c:v>2.9695394039153999</c:v>
                </c:pt>
                <c:pt idx="16522">
                  <c:v>2.9674386978149401</c:v>
                </c:pt>
                <c:pt idx="16523">
                  <c:v>2.9658577442169101</c:v>
                </c:pt>
                <c:pt idx="16524">
                  <c:v>2.9638504981994598</c:v>
                </c:pt>
                <c:pt idx="16525">
                  <c:v>2.9617116451263401</c:v>
                </c:pt>
                <c:pt idx="16526">
                  <c:v>2.9589452743530198</c:v>
                </c:pt>
                <c:pt idx="16527">
                  <c:v>2.95696997642517</c:v>
                </c:pt>
                <c:pt idx="16528">
                  <c:v>2.9553477764129599</c:v>
                </c:pt>
                <c:pt idx="16529">
                  <c:v>2.9532601833343501</c:v>
                </c:pt>
                <c:pt idx="16530">
                  <c:v>2.9513010978698699</c:v>
                </c:pt>
                <c:pt idx="16531">
                  <c:v>2.95046758651733</c:v>
                </c:pt>
                <c:pt idx="16532">
                  <c:v>2.9501464366912802</c:v>
                </c:pt>
                <c:pt idx="16533">
                  <c:v>2.9480075836181601</c:v>
                </c:pt>
                <c:pt idx="16534">
                  <c:v>2.9459924697875901</c:v>
                </c:pt>
                <c:pt idx="16535">
                  <c:v>2.9444022178649898</c:v>
                </c:pt>
                <c:pt idx="16536">
                  <c:v>2.9430625438690101</c:v>
                </c:pt>
                <c:pt idx="16537">
                  <c:v>2.94154429435729</c:v>
                </c:pt>
                <c:pt idx="16538">
                  <c:v>2.9406061172485298</c:v>
                </c:pt>
                <c:pt idx="16539">
                  <c:v>2.9389669895172101</c:v>
                </c:pt>
                <c:pt idx="16540">
                  <c:v>2.93676304817199</c:v>
                </c:pt>
                <c:pt idx="16541">
                  <c:v>2.93351745605468</c:v>
                </c:pt>
                <c:pt idx="16542">
                  <c:v>2.9312002658843901</c:v>
                </c:pt>
                <c:pt idx="16543">
                  <c:v>2.9295873641967698</c:v>
                </c:pt>
                <c:pt idx="16544">
                  <c:v>2.9286115169525102</c:v>
                </c:pt>
                <c:pt idx="16545">
                  <c:v>2.9258937835693302</c:v>
                </c:pt>
                <c:pt idx="16546">
                  <c:v>2.9235200881957999</c:v>
                </c:pt>
                <c:pt idx="16547">
                  <c:v>2.9201490879058798</c:v>
                </c:pt>
                <c:pt idx="16548">
                  <c:v>2.9163677692413299</c:v>
                </c:pt>
                <c:pt idx="16549">
                  <c:v>2.9131817817687899</c:v>
                </c:pt>
                <c:pt idx="16550">
                  <c:v>2.91179990768432</c:v>
                </c:pt>
                <c:pt idx="16551">
                  <c:v>2.90984606742858</c:v>
                </c:pt>
                <c:pt idx="16552">
                  <c:v>2.9066963195800701</c:v>
                </c:pt>
                <c:pt idx="16553">
                  <c:v>2.9055364131927401</c:v>
                </c:pt>
                <c:pt idx="16554">
                  <c:v>2.9025139808654701</c:v>
                </c:pt>
                <c:pt idx="16555">
                  <c:v>2.9007568359375</c:v>
                </c:pt>
                <c:pt idx="16556">
                  <c:v>2.8982763290405198</c:v>
                </c:pt>
                <c:pt idx="16557">
                  <c:v>2.8963930606842001</c:v>
                </c:pt>
                <c:pt idx="16558">
                  <c:v>2.8941612243652299</c:v>
                </c:pt>
                <c:pt idx="16559">
                  <c:v>2.8913614749908398</c:v>
                </c:pt>
                <c:pt idx="16560">
                  <c:v>2.8878090381622301</c:v>
                </c:pt>
                <c:pt idx="16561">
                  <c:v>2.88479232788085</c:v>
                </c:pt>
                <c:pt idx="16562">
                  <c:v>2.8815562725067099</c:v>
                </c:pt>
                <c:pt idx="16563">
                  <c:v>2.87699127197265</c:v>
                </c:pt>
                <c:pt idx="16564">
                  <c:v>2.8737313747406001</c:v>
                </c:pt>
                <c:pt idx="16565">
                  <c:v>2.8706743717193599</c:v>
                </c:pt>
                <c:pt idx="16566">
                  <c:v>2.8676195144653298</c:v>
                </c:pt>
                <c:pt idx="16567">
                  <c:v>2.8638603687286301</c:v>
                </c:pt>
                <c:pt idx="16568">
                  <c:v>2.8602020740509002</c:v>
                </c:pt>
                <c:pt idx="16569">
                  <c:v>2.8578000068664502</c:v>
                </c:pt>
                <c:pt idx="16570">
                  <c:v>2.85461974143981</c:v>
                </c:pt>
                <c:pt idx="16571">
                  <c:v>2.8505153656005802</c:v>
                </c:pt>
                <c:pt idx="16572">
                  <c:v>2.8470785617828298</c:v>
                </c:pt>
                <c:pt idx="16573">
                  <c:v>2.84351181983947</c:v>
                </c:pt>
                <c:pt idx="16574">
                  <c:v>2.8399901390075599</c:v>
                </c:pt>
                <c:pt idx="16575">
                  <c:v>2.8345088958740199</c:v>
                </c:pt>
                <c:pt idx="16576">
                  <c:v>2.8297016620635902</c:v>
                </c:pt>
                <c:pt idx="16577">
                  <c:v>2.8255455493927002</c:v>
                </c:pt>
                <c:pt idx="16578">
                  <c:v>2.82143950462341</c:v>
                </c:pt>
                <c:pt idx="16579">
                  <c:v>2.81654572486877</c:v>
                </c:pt>
                <c:pt idx="16580">
                  <c:v>2.8120651245117099</c:v>
                </c:pt>
                <c:pt idx="16581">
                  <c:v>2.8077685832977202</c:v>
                </c:pt>
                <c:pt idx="16582">
                  <c:v>2.8027656078338601</c:v>
                </c:pt>
                <c:pt idx="16583">
                  <c:v>2.7969973087310702</c:v>
                </c:pt>
                <c:pt idx="16584">
                  <c:v>2.7890150547027499</c:v>
                </c:pt>
                <c:pt idx="16585">
                  <c:v>2.78196001052856</c:v>
                </c:pt>
                <c:pt idx="16586">
                  <c:v>2.77271175384521</c:v>
                </c:pt>
                <c:pt idx="16587">
                  <c:v>2.7609875202178902</c:v>
                </c:pt>
                <c:pt idx="16588">
                  <c:v>2.7463972568511901</c:v>
                </c:pt>
                <c:pt idx="16589">
                  <c:v>2.7256984710693302</c:v>
                </c:pt>
                <c:pt idx="16590">
                  <c:v>2.6944174766540501</c:v>
                </c:pt>
                <c:pt idx="16591">
                  <c:v>2.64793729782104</c:v>
                </c:pt>
                <c:pt idx="16592">
                  <c:v>2.5973131656646702</c:v>
                </c:pt>
                <c:pt idx="16593">
                  <c:v>2.54680228233337</c:v>
                </c:pt>
                <c:pt idx="16594">
                  <c:v>2.4946651458740199</c:v>
                </c:pt>
                <c:pt idx="16595">
                  <c:v>2.42770051956176</c:v>
                </c:pt>
                <c:pt idx="16596">
                  <c:v>2.3722908496856601</c:v>
                </c:pt>
                <c:pt idx="16597">
                  <c:v>2.30909204483032</c:v>
                </c:pt>
                <c:pt idx="16598">
                  <c:v>2.2433879375457701</c:v>
                </c:pt>
                <c:pt idx="16599">
                  <c:v>2.1868588924407901</c:v>
                </c:pt>
                <c:pt idx="16600">
                  <c:v>2.1405546665191602</c:v>
                </c:pt>
                <c:pt idx="16601">
                  <c:v>2.10744976997375</c:v>
                </c:pt>
                <c:pt idx="16602">
                  <c:v>2.0777199268340998</c:v>
                </c:pt>
                <c:pt idx="16603">
                  <c:v>2.0495536327361998</c:v>
                </c:pt>
                <c:pt idx="16604">
                  <c:v>2.02689003944396</c:v>
                </c:pt>
                <c:pt idx="16605">
                  <c:v>2.0180244445800701</c:v>
                </c:pt>
                <c:pt idx="16606">
                  <c:v>2.0008356571197501</c:v>
                </c:pt>
                <c:pt idx="16607">
                  <c:v>1.9938676357269201</c:v>
                </c:pt>
                <c:pt idx="16608">
                  <c:v>1.9940104484558101</c:v>
                </c:pt>
                <c:pt idx="16609">
                  <c:v>1.99087274074554</c:v>
                </c:pt>
                <c:pt idx="16610">
                  <c:v>1.9887893199920601</c:v>
                </c:pt>
                <c:pt idx="16611">
                  <c:v>1.99076652526855</c:v>
                </c:pt>
                <c:pt idx="16612">
                  <c:v>1.99639379978179</c:v>
                </c:pt>
                <c:pt idx="16613">
                  <c:v>2.0002460479736301</c:v>
                </c:pt>
                <c:pt idx="16614">
                  <c:v>2.00349688529968</c:v>
                </c:pt>
                <c:pt idx="16615">
                  <c:v>2.0091552734375</c:v>
                </c:pt>
                <c:pt idx="16616">
                  <c:v>2.01425981521606</c:v>
                </c:pt>
                <c:pt idx="16617">
                  <c:v>2.0199565887451101</c:v>
                </c:pt>
                <c:pt idx="16618">
                  <c:v>2.0245821475982599</c:v>
                </c:pt>
                <c:pt idx="16619">
                  <c:v>2.0312876701354901</c:v>
                </c:pt>
                <c:pt idx="16620">
                  <c:v>2.0379841327667201</c:v>
                </c:pt>
                <c:pt idx="16621">
                  <c:v>2.0433604717254599</c:v>
                </c:pt>
                <c:pt idx="16622">
                  <c:v>2.0477890968322701</c:v>
                </c:pt>
                <c:pt idx="16623">
                  <c:v>2.0546882152557302</c:v>
                </c:pt>
                <c:pt idx="16624">
                  <c:v>2.0598702430725</c:v>
                </c:pt>
                <c:pt idx="16625">
                  <c:v>2.0651035308837802</c:v>
                </c:pt>
                <c:pt idx="16626">
                  <c:v>2.0694584846496502</c:v>
                </c:pt>
                <c:pt idx="16627">
                  <c:v>2.0739870071411102</c:v>
                </c:pt>
                <c:pt idx="16628">
                  <c:v>2.0784053802490199</c:v>
                </c:pt>
                <c:pt idx="16629">
                  <c:v>2.0815086364746</c:v>
                </c:pt>
                <c:pt idx="16630">
                  <c:v>2.08557081222534</c:v>
                </c:pt>
                <c:pt idx="16631">
                  <c:v>2.0898008346557599</c:v>
                </c:pt>
                <c:pt idx="16632">
                  <c:v>2.0936214923858598</c:v>
                </c:pt>
                <c:pt idx="16633">
                  <c:v>2.0968453884124698</c:v>
                </c:pt>
                <c:pt idx="16634">
                  <c:v>2.1004748344421298</c:v>
                </c:pt>
                <c:pt idx="16635">
                  <c:v>2.10457015037536</c:v>
                </c:pt>
                <c:pt idx="16636">
                  <c:v>2.1095697879791202</c:v>
                </c:pt>
                <c:pt idx="16637">
                  <c:v>2.11445140838623</c:v>
                </c:pt>
                <c:pt idx="16638">
                  <c:v>2.1191670894622798</c:v>
                </c:pt>
                <c:pt idx="16639">
                  <c:v>2.1233539581298801</c:v>
                </c:pt>
                <c:pt idx="16640">
                  <c:v>2.1274042129516602</c:v>
                </c:pt>
                <c:pt idx="16641">
                  <c:v>2.1301569938659601</c:v>
                </c:pt>
                <c:pt idx="16642">
                  <c:v>2.1337513923645002</c:v>
                </c:pt>
                <c:pt idx="16643">
                  <c:v>2.13609647750854</c:v>
                </c:pt>
                <c:pt idx="16644">
                  <c:v>2.1389367580413801</c:v>
                </c:pt>
                <c:pt idx="16645">
                  <c:v>2.1407382488250701</c:v>
                </c:pt>
                <c:pt idx="16646">
                  <c:v>2.1426749229431099</c:v>
                </c:pt>
                <c:pt idx="16647">
                  <c:v>2.1446905136108301</c:v>
                </c:pt>
                <c:pt idx="16648">
                  <c:v>2.1473245620727499</c:v>
                </c:pt>
                <c:pt idx="16649">
                  <c:v>2.1497519016265798</c:v>
                </c:pt>
                <c:pt idx="16650">
                  <c:v>2.15262675285339</c:v>
                </c:pt>
                <c:pt idx="16651">
                  <c:v>2.1560409069061199</c:v>
                </c:pt>
                <c:pt idx="16652">
                  <c:v>2.1586396694183301</c:v>
                </c:pt>
                <c:pt idx="16653">
                  <c:v>2.16172051429748</c:v>
                </c:pt>
                <c:pt idx="16654">
                  <c:v>2.16398572921752</c:v>
                </c:pt>
                <c:pt idx="16655">
                  <c:v>2.16786360740661</c:v>
                </c:pt>
                <c:pt idx="16656">
                  <c:v>2.1708767414093</c:v>
                </c:pt>
                <c:pt idx="16657">
                  <c:v>2.1735725402832</c:v>
                </c:pt>
                <c:pt idx="16658">
                  <c:v>2.1758971214294398</c:v>
                </c:pt>
                <c:pt idx="16659">
                  <c:v>2.1779930591583199</c:v>
                </c:pt>
                <c:pt idx="16660">
                  <c:v>2.17903208732604</c:v>
                </c:pt>
                <c:pt idx="16661">
                  <c:v>2.1811571121215798</c:v>
                </c:pt>
                <c:pt idx="16662">
                  <c:v>2.1819319725036599</c:v>
                </c:pt>
                <c:pt idx="16663">
                  <c:v>2.1830189228057799</c:v>
                </c:pt>
                <c:pt idx="16664">
                  <c:v>2.1848018169403001</c:v>
                </c:pt>
                <c:pt idx="16665">
                  <c:v>2.1858437061309801</c:v>
                </c:pt>
                <c:pt idx="16666">
                  <c:v>2.1857397556304901</c:v>
                </c:pt>
                <c:pt idx="16667">
                  <c:v>2.18615627288818</c:v>
                </c:pt>
                <c:pt idx="16668">
                  <c:v>2.1871261596679599</c:v>
                </c:pt>
                <c:pt idx="16669">
                  <c:v>2.18839335441589</c:v>
                </c:pt>
                <c:pt idx="16670">
                  <c:v>2.1907243728637602</c:v>
                </c:pt>
                <c:pt idx="16671">
                  <c:v>2.1921055316925</c:v>
                </c:pt>
                <c:pt idx="16672">
                  <c:v>2.1927113533020002</c:v>
                </c:pt>
                <c:pt idx="16673">
                  <c:v>2.19372105598449</c:v>
                </c:pt>
                <c:pt idx="16674">
                  <c:v>2.1957197189331001</c:v>
                </c:pt>
                <c:pt idx="16675">
                  <c:v>2.1968348026275599</c:v>
                </c:pt>
                <c:pt idx="16676">
                  <c:v>2.1991436481475799</c:v>
                </c:pt>
                <c:pt idx="16677">
                  <c:v>2.2007136344909601</c:v>
                </c:pt>
                <c:pt idx="16678">
                  <c:v>2.2005386352539</c:v>
                </c:pt>
                <c:pt idx="16679">
                  <c:v>2.2021808624267498</c:v>
                </c:pt>
                <c:pt idx="16680">
                  <c:v>2.2026410102844198</c:v>
                </c:pt>
                <c:pt idx="16681">
                  <c:v>2.20293736457824</c:v>
                </c:pt>
                <c:pt idx="16682">
                  <c:v>2.2046198844909601</c:v>
                </c:pt>
                <c:pt idx="16683">
                  <c:v>2.2046468257903999</c:v>
                </c:pt>
                <c:pt idx="16684">
                  <c:v>2.2038505077361998</c:v>
                </c:pt>
                <c:pt idx="16685">
                  <c:v>2.20331859588623</c:v>
                </c:pt>
                <c:pt idx="16686">
                  <c:v>2.2020909786224299</c:v>
                </c:pt>
                <c:pt idx="16687">
                  <c:v>2.2018749713897701</c:v>
                </c:pt>
                <c:pt idx="16688">
                  <c:v>2.20136165618896</c:v>
                </c:pt>
                <c:pt idx="16689">
                  <c:v>2.1985201835632302</c:v>
                </c:pt>
                <c:pt idx="16690">
                  <c:v>2.1967880725860498</c:v>
                </c:pt>
                <c:pt idx="16691">
                  <c:v>2.19512915611267</c:v>
                </c:pt>
                <c:pt idx="16692">
                  <c:v>2.1932804584503098</c:v>
                </c:pt>
                <c:pt idx="16693">
                  <c:v>2.19237065315246</c:v>
                </c:pt>
                <c:pt idx="16694">
                  <c:v>2.1919271945953298</c:v>
                </c:pt>
                <c:pt idx="16695">
                  <c:v>2.1909086704254102</c:v>
                </c:pt>
                <c:pt idx="16696">
                  <c:v>2.1908178329467698</c:v>
                </c:pt>
                <c:pt idx="16697">
                  <c:v>2.18842601776123</c:v>
                </c:pt>
                <c:pt idx="16698">
                  <c:v>2.1877706050872798</c:v>
                </c:pt>
                <c:pt idx="16699">
                  <c:v>2.1888055801391602</c:v>
                </c:pt>
                <c:pt idx="16700">
                  <c:v>2.1870031356811501</c:v>
                </c:pt>
                <c:pt idx="16701">
                  <c:v>2.1851222515106201</c:v>
                </c:pt>
                <c:pt idx="16702">
                  <c:v>2.18410921096801</c:v>
                </c:pt>
                <c:pt idx="16703">
                  <c:v>2.1836454868316602</c:v>
                </c:pt>
                <c:pt idx="16704">
                  <c:v>2.1832323074340798</c:v>
                </c:pt>
                <c:pt idx="16705">
                  <c:v>2.1825866699218701</c:v>
                </c:pt>
                <c:pt idx="16706">
                  <c:v>2.1808366775512602</c:v>
                </c:pt>
                <c:pt idx="16707">
                  <c:v>2.1800050735473602</c:v>
                </c:pt>
                <c:pt idx="16708">
                  <c:v>2.17886185646057</c:v>
                </c:pt>
                <c:pt idx="16709">
                  <c:v>2.1772775650024401</c:v>
                </c:pt>
                <c:pt idx="16710">
                  <c:v>2.1782379150390598</c:v>
                </c:pt>
                <c:pt idx="16711">
                  <c:v>2.17737483978271</c:v>
                </c:pt>
                <c:pt idx="16712">
                  <c:v>2.1754727363586399</c:v>
                </c:pt>
                <c:pt idx="16713">
                  <c:v>2.1741700172424299</c:v>
                </c:pt>
                <c:pt idx="16714">
                  <c:v>2.1722993850707999</c:v>
                </c:pt>
                <c:pt idx="16715">
                  <c:v>2.1707119941711399</c:v>
                </c:pt>
                <c:pt idx="16716">
                  <c:v>2.1700537204742401</c:v>
                </c:pt>
                <c:pt idx="16717">
                  <c:v>2.1693553924560498</c:v>
                </c:pt>
                <c:pt idx="16718">
                  <c:v>2.1689994335174498</c:v>
                </c:pt>
                <c:pt idx="16719">
                  <c:v>2.1680328845977699</c:v>
                </c:pt>
                <c:pt idx="16720">
                  <c:v>2.16602110862731</c:v>
                </c:pt>
                <c:pt idx="16721">
                  <c:v>2.1667788028717001</c:v>
                </c:pt>
                <c:pt idx="16722">
                  <c:v>2.1677966117858798</c:v>
                </c:pt>
                <c:pt idx="16723">
                  <c:v>2.1680729389190598</c:v>
                </c:pt>
                <c:pt idx="16724">
                  <c:v>2.1671621799468901</c:v>
                </c:pt>
                <c:pt idx="16725">
                  <c:v>2.1663155555725</c:v>
                </c:pt>
                <c:pt idx="16726">
                  <c:v>2.16577053070068</c:v>
                </c:pt>
                <c:pt idx="16727">
                  <c:v>2.16541171073913</c:v>
                </c:pt>
                <c:pt idx="16728">
                  <c:v>2.1641540527343701</c:v>
                </c:pt>
                <c:pt idx="16729">
                  <c:v>2.1643891334533598</c:v>
                </c:pt>
                <c:pt idx="16730">
                  <c:v>2.1638941764831499</c:v>
                </c:pt>
                <c:pt idx="16731">
                  <c:v>2.1617262363433798</c:v>
                </c:pt>
                <c:pt idx="16732">
                  <c:v>2.1598546504974299</c:v>
                </c:pt>
                <c:pt idx="16733">
                  <c:v>2.1584210395812899</c:v>
                </c:pt>
                <c:pt idx="16734">
                  <c:v>2.1580610275268501</c:v>
                </c:pt>
                <c:pt idx="16735">
                  <c:v>2.1571397781371999</c:v>
                </c:pt>
                <c:pt idx="16736">
                  <c:v>2.1558723449707</c:v>
                </c:pt>
                <c:pt idx="16737">
                  <c:v>2.1542117595672599</c:v>
                </c:pt>
                <c:pt idx="16738">
                  <c:v>2.1534647941589302</c:v>
                </c:pt>
                <c:pt idx="16739">
                  <c:v>2.1516773700714098</c:v>
                </c:pt>
                <c:pt idx="16740">
                  <c:v>2.1511595249175999</c:v>
                </c:pt>
                <c:pt idx="16741">
                  <c:v>2.15032505989074</c:v>
                </c:pt>
                <c:pt idx="16742">
                  <c:v>2.1487944126129102</c:v>
                </c:pt>
                <c:pt idx="16743">
                  <c:v>2.1472795009613002</c:v>
                </c:pt>
                <c:pt idx="16744">
                  <c:v>2.1450932025909402</c:v>
                </c:pt>
                <c:pt idx="16745">
                  <c:v>2.1437451839446999</c:v>
                </c:pt>
                <c:pt idx="16746">
                  <c:v>2.1431498527526802</c:v>
                </c:pt>
                <c:pt idx="16747">
                  <c:v>2.1424865722656201</c:v>
                </c:pt>
                <c:pt idx="16748">
                  <c:v>2.1406009197235099</c:v>
                </c:pt>
                <c:pt idx="16749">
                  <c:v>2.1387689113616899</c:v>
                </c:pt>
                <c:pt idx="16750">
                  <c:v>2.1355624198913499</c:v>
                </c:pt>
                <c:pt idx="16751">
                  <c:v>2.1341073513031001</c:v>
                </c:pt>
                <c:pt idx="16752">
                  <c:v>2.1334705352783199</c:v>
                </c:pt>
                <c:pt idx="16753">
                  <c:v>2.1308341026306099</c:v>
                </c:pt>
                <c:pt idx="16754">
                  <c:v>2.1290693283081001</c:v>
                </c:pt>
                <c:pt idx="16755">
                  <c:v>2.1268908977508501</c:v>
                </c:pt>
                <c:pt idx="16756">
                  <c:v>2.1235034465789702</c:v>
                </c:pt>
                <c:pt idx="16757">
                  <c:v>2.12009525299072</c:v>
                </c:pt>
                <c:pt idx="16758">
                  <c:v>2.11874032020568</c:v>
                </c:pt>
                <c:pt idx="16759">
                  <c:v>2.11570143699646</c:v>
                </c:pt>
                <c:pt idx="16760">
                  <c:v>2.1136834621429399</c:v>
                </c:pt>
                <c:pt idx="16761">
                  <c:v>2.1111488342285099</c:v>
                </c:pt>
                <c:pt idx="16762">
                  <c:v>2.1088557243347101</c:v>
                </c:pt>
                <c:pt idx="16763">
                  <c:v>2.1074256896972599</c:v>
                </c:pt>
                <c:pt idx="16764">
                  <c:v>2.1053762435913002</c:v>
                </c:pt>
                <c:pt idx="16765">
                  <c:v>2.1025528907775799</c:v>
                </c:pt>
                <c:pt idx="16766">
                  <c:v>2.1004860401153498</c:v>
                </c:pt>
                <c:pt idx="16767">
                  <c:v>2.0984935760497998</c:v>
                </c:pt>
                <c:pt idx="16768">
                  <c:v>2.09443736076354</c:v>
                </c:pt>
                <c:pt idx="16769">
                  <c:v>2.0921721458435001</c:v>
                </c:pt>
                <c:pt idx="16770">
                  <c:v>2.0904555320739702</c:v>
                </c:pt>
                <c:pt idx="16771">
                  <c:v>2.0885310173034601</c:v>
                </c:pt>
                <c:pt idx="16772">
                  <c:v>2.08523964881896</c:v>
                </c:pt>
                <c:pt idx="16773">
                  <c:v>2.0820245742797798</c:v>
                </c:pt>
                <c:pt idx="16774">
                  <c:v>2.07887458801269</c:v>
                </c:pt>
                <c:pt idx="16775">
                  <c:v>2.0767261981964098</c:v>
                </c:pt>
                <c:pt idx="16776">
                  <c:v>2.0745215415954501</c:v>
                </c:pt>
                <c:pt idx="16777">
                  <c:v>2.07072901725769</c:v>
                </c:pt>
                <c:pt idx="16778">
                  <c:v>2.0685005187988201</c:v>
                </c:pt>
                <c:pt idx="16779">
                  <c:v>2.0662448406219398</c:v>
                </c:pt>
                <c:pt idx="16780">
                  <c:v>2.0623710155486998</c:v>
                </c:pt>
                <c:pt idx="16781">
                  <c:v>2.0590765476226802</c:v>
                </c:pt>
                <c:pt idx="16782">
                  <c:v>2.0563549995422301</c:v>
                </c:pt>
                <c:pt idx="16783">
                  <c:v>2.0528354644775302</c:v>
                </c:pt>
                <c:pt idx="16784">
                  <c:v>2.0491671562194802</c:v>
                </c:pt>
                <c:pt idx="16785">
                  <c:v>2.0467872619628902</c:v>
                </c:pt>
                <c:pt idx="16786">
                  <c:v>2.04287481307983</c:v>
                </c:pt>
                <c:pt idx="16787">
                  <c:v>2.0406196117401101</c:v>
                </c:pt>
                <c:pt idx="16788">
                  <c:v>2.0372180938720699</c:v>
                </c:pt>
                <c:pt idx="16789">
                  <c:v>2.0331959724426198</c:v>
                </c:pt>
                <c:pt idx="16790">
                  <c:v>2.0305423736572199</c:v>
                </c:pt>
                <c:pt idx="16791">
                  <c:v>2.0275697708129798</c:v>
                </c:pt>
                <c:pt idx="16792">
                  <c:v>2.0234019756317099</c:v>
                </c:pt>
                <c:pt idx="16793">
                  <c:v>2.02043509483337</c:v>
                </c:pt>
                <c:pt idx="16794">
                  <c:v>2.0177724361419598</c:v>
                </c:pt>
                <c:pt idx="16795">
                  <c:v>2.01316833496093</c:v>
                </c:pt>
                <c:pt idx="16796">
                  <c:v>2.0100803375244101</c:v>
                </c:pt>
                <c:pt idx="16797">
                  <c:v>2.00613021850585</c:v>
                </c:pt>
                <c:pt idx="16798">
                  <c:v>2.00158166885375</c:v>
                </c:pt>
                <c:pt idx="16799">
                  <c:v>1.9974735975265501</c:v>
                </c:pt>
                <c:pt idx="16800">
                  <c:v>1.9934610128402701</c:v>
                </c:pt>
                <c:pt idx="16801">
                  <c:v>1.9888125658035201</c:v>
                </c:pt>
                <c:pt idx="16802">
                  <c:v>1.9852495193481401</c:v>
                </c:pt>
                <c:pt idx="16803">
                  <c:v>1.98104488849639</c:v>
                </c:pt>
                <c:pt idx="16804">
                  <c:v>1.9773539304733201</c:v>
                </c:pt>
                <c:pt idx="16805">
                  <c:v>1.97346079349517</c:v>
                </c:pt>
                <c:pt idx="16806">
                  <c:v>1.9683188199996899</c:v>
                </c:pt>
                <c:pt idx="16807">
                  <c:v>1.96453773975372</c:v>
                </c:pt>
                <c:pt idx="16808">
                  <c:v>1.9623670578002901</c:v>
                </c:pt>
                <c:pt idx="16809">
                  <c:v>1.9600538015365601</c:v>
                </c:pt>
                <c:pt idx="16810">
                  <c:v>1.95627558231353</c:v>
                </c:pt>
                <c:pt idx="16811">
                  <c:v>1.9537272453308101</c:v>
                </c:pt>
                <c:pt idx="16812">
                  <c:v>1.95006787776947</c:v>
                </c:pt>
                <c:pt idx="16813">
                  <c:v>1.9482183456420801</c:v>
                </c:pt>
                <c:pt idx="16814">
                  <c:v>1.9443098306655799</c:v>
                </c:pt>
                <c:pt idx="16815">
                  <c:v>1.94104087352752</c:v>
                </c:pt>
                <c:pt idx="16816">
                  <c:v>1.9384391307830799</c:v>
                </c:pt>
                <c:pt idx="16817">
                  <c:v>1.9367321729660001</c:v>
                </c:pt>
                <c:pt idx="16818">
                  <c:v>1.93329441547393</c:v>
                </c:pt>
                <c:pt idx="16819">
                  <c:v>1.92937755584716</c:v>
                </c:pt>
                <c:pt idx="16820">
                  <c:v>1.9268325567245399</c:v>
                </c:pt>
                <c:pt idx="16821">
                  <c:v>1.9222716093063299</c:v>
                </c:pt>
                <c:pt idx="16822">
                  <c:v>1.91924047470092</c:v>
                </c:pt>
                <c:pt idx="16823">
                  <c:v>1.9145826101303101</c:v>
                </c:pt>
                <c:pt idx="16824">
                  <c:v>1.91162204742431</c:v>
                </c:pt>
                <c:pt idx="16825">
                  <c:v>1.9079880714416499</c:v>
                </c:pt>
                <c:pt idx="16826">
                  <c:v>1.90338730812072</c:v>
                </c:pt>
                <c:pt idx="16827">
                  <c:v>1.8979310989379801</c:v>
                </c:pt>
                <c:pt idx="16828">
                  <c:v>1.89410972595214</c:v>
                </c:pt>
                <c:pt idx="16829">
                  <c:v>1.8900382518768299</c:v>
                </c:pt>
                <c:pt idx="16830">
                  <c:v>1.8857628107070901</c:v>
                </c:pt>
                <c:pt idx="16831">
                  <c:v>1.88272929191589</c:v>
                </c:pt>
                <c:pt idx="16832">
                  <c:v>1.87880539894104</c:v>
                </c:pt>
                <c:pt idx="16833">
                  <c:v>1.87391710281372</c:v>
                </c:pt>
                <c:pt idx="16834">
                  <c:v>1.86909580230712</c:v>
                </c:pt>
                <c:pt idx="16835">
                  <c:v>1.86480093002319</c:v>
                </c:pt>
                <c:pt idx="16836">
                  <c:v>1.8619687557220399</c:v>
                </c:pt>
                <c:pt idx="16837">
                  <c:v>1.85772037506103</c:v>
                </c:pt>
                <c:pt idx="16838">
                  <c:v>1.8525099754333401</c:v>
                </c:pt>
                <c:pt idx="16839">
                  <c:v>1.8471167087554901</c:v>
                </c:pt>
                <c:pt idx="16840">
                  <c:v>1.8404749631881701</c:v>
                </c:pt>
                <c:pt idx="16841">
                  <c:v>1.8330950736999501</c:v>
                </c:pt>
                <c:pt idx="16842">
                  <c:v>1.82556772232055</c:v>
                </c:pt>
                <c:pt idx="16843">
                  <c:v>1.8183670043945299</c:v>
                </c:pt>
                <c:pt idx="16844">
                  <c:v>1.8104106187820399</c:v>
                </c:pt>
                <c:pt idx="16845">
                  <c:v>1.80105328559875</c:v>
                </c:pt>
                <c:pt idx="16846">
                  <c:v>1.7907078266143699</c:v>
                </c:pt>
                <c:pt idx="16847">
                  <c:v>1.7790014743804901</c:v>
                </c:pt>
                <c:pt idx="16848">
                  <c:v>1.7654812335968</c:v>
                </c:pt>
                <c:pt idx="16849">
                  <c:v>1.7496421337127599</c:v>
                </c:pt>
                <c:pt idx="16850">
                  <c:v>1.7309482097625699</c:v>
                </c:pt>
                <c:pt idx="16851">
                  <c:v>1.70884573459625</c:v>
                </c:pt>
                <c:pt idx="16852">
                  <c:v>1.6840087175369201</c:v>
                </c:pt>
                <c:pt idx="16853">
                  <c:v>1.65857505798339</c:v>
                </c:pt>
                <c:pt idx="16854">
                  <c:v>1.63280177116394</c:v>
                </c:pt>
                <c:pt idx="16855">
                  <c:v>1.6083869934082</c:v>
                </c:pt>
                <c:pt idx="16856">
                  <c:v>1.5836104154586701</c:v>
                </c:pt>
                <c:pt idx="16857">
                  <c:v>1.5597519874572701</c:v>
                </c:pt>
                <c:pt idx="16858">
                  <c:v>1.53729164600372</c:v>
                </c:pt>
                <c:pt idx="16859">
                  <c:v>1.5167492628097501</c:v>
                </c:pt>
                <c:pt idx="16860">
                  <c:v>1.50015521049499</c:v>
                </c:pt>
                <c:pt idx="16861">
                  <c:v>1.4852153062820399</c:v>
                </c:pt>
                <c:pt idx="16862">
                  <c:v>1.46456015110015</c:v>
                </c:pt>
                <c:pt idx="16863">
                  <c:v>1.43439245223999</c:v>
                </c:pt>
                <c:pt idx="16864">
                  <c:v>1.4037725925445499</c:v>
                </c:pt>
                <c:pt idx="16865">
                  <c:v>1.36831855773925</c:v>
                </c:pt>
                <c:pt idx="16866">
                  <c:v>1.32975208759307</c:v>
                </c:pt>
                <c:pt idx="16867">
                  <c:v>1.2922451496124201</c:v>
                </c:pt>
                <c:pt idx="16868">
                  <c:v>1.25272405147552</c:v>
                </c:pt>
                <c:pt idx="16869">
                  <c:v>1.2131779193878101</c:v>
                </c:pt>
                <c:pt idx="16870">
                  <c:v>1.17508244514465</c:v>
                </c:pt>
                <c:pt idx="16871">
                  <c:v>1.13909804821014</c:v>
                </c:pt>
                <c:pt idx="16872">
                  <c:v>1.11151218414306</c:v>
                </c:pt>
                <c:pt idx="16873">
                  <c:v>1.0936254262924101</c:v>
                </c:pt>
                <c:pt idx="16874">
                  <c:v>1.0787051916122401</c:v>
                </c:pt>
                <c:pt idx="16875">
                  <c:v>1.06967937946319</c:v>
                </c:pt>
                <c:pt idx="16876">
                  <c:v>1.0634914636611901</c:v>
                </c:pt>
                <c:pt idx="16877">
                  <c:v>1.05639004707336</c:v>
                </c:pt>
                <c:pt idx="16878">
                  <c:v>1.0522209405898999</c:v>
                </c:pt>
                <c:pt idx="16879">
                  <c:v>1.04922223091125</c:v>
                </c:pt>
                <c:pt idx="16880">
                  <c:v>1.04493391513824</c:v>
                </c:pt>
                <c:pt idx="16881">
                  <c:v>1.0417501926422099</c:v>
                </c:pt>
                <c:pt idx="16882">
                  <c:v>1.0389317274093599</c:v>
                </c:pt>
                <c:pt idx="16883">
                  <c:v>1.0377185344696001</c:v>
                </c:pt>
                <c:pt idx="16884">
                  <c:v>1.0341099500656099</c:v>
                </c:pt>
                <c:pt idx="16885">
                  <c:v>1.02971947193145</c:v>
                </c:pt>
                <c:pt idx="16886">
                  <c:v>1.0276466608047401</c:v>
                </c:pt>
                <c:pt idx="16887">
                  <c:v>1.02690553665161</c:v>
                </c:pt>
                <c:pt idx="16888">
                  <c:v>1.0243548154830899</c:v>
                </c:pt>
                <c:pt idx="16889">
                  <c:v>1.0210095643997099</c:v>
                </c:pt>
                <c:pt idx="16890">
                  <c:v>1.0180633068084699</c:v>
                </c:pt>
                <c:pt idx="16891">
                  <c:v>1.0143460035323999</c:v>
                </c:pt>
                <c:pt idx="16892">
                  <c:v>1.0097050666809</c:v>
                </c:pt>
                <c:pt idx="16893">
                  <c:v>1.0037034749984699</c:v>
                </c:pt>
                <c:pt idx="16894">
                  <c:v>0.99885052442550604</c:v>
                </c:pt>
                <c:pt idx="16895">
                  <c:v>0.99330091476440396</c:v>
                </c:pt>
                <c:pt idx="16896">
                  <c:v>0.98595303297042802</c:v>
                </c:pt>
                <c:pt idx="16897">
                  <c:v>0.97739869356155396</c:v>
                </c:pt>
                <c:pt idx="16898">
                  <c:v>0.96894198656082098</c:v>
                </c:pt>
                <c:pt idx="16899">
                  <c:v>0.96121126413345304</c:v>
                </c:pt>
                <c:pt idx="16900">
                  <c:v>0.952531218528747</c:v>
                </c:pt>
                <c:pt idx="16901">
                  <c:v>0.94454550743103005</c:v>
                </c:pt>
                <c:pt idx="16902">
                  <c:v>0.93749582767486495</c:v>
                </c:pt>
                <c:pt idx="16903">
                  <c:v>0.93116575479507402</c:v>
                </c:pt>
                <c:pt idx="16904">
                  <c:v>0.92316210269927901</c:v>
                </c:pt>
                <c:pt idx="16905">
                  <c:v>0.91631394624710005</c:v>
                </c:pt>
                <c:pt idx="16906">
                  <c:v>0.91013109683990401</c:v>
                </c:pt>
                <c:pt idx="16907">
                  <c:v>0.90337669849395696</c:v>
                </c:pt>
                <c:pt idx="16908">
                  <c:v>0.89887219667434604</c:v>
                </c:pt>
                <c:pt idx="16909">
                  <c:v>0.89169567823410001</c:v>
                </c:pt>
                <c:pt idx="16910">
                  <c:v>0.88342398405074996</c:v>
                </c:pt>
                <c:pt idx="16911">
                  <c:v>0.86977201700210505</c:v>
                </c:pt>
                <c:pt idx="16912">
                  <c:v>0.85098123550414995</c:v>
                </c:pt>
                <c:pt idx="16913">
                  <c:v>0.82727450132369995</c:v>
                </c:pt>
                <c:pt idx="16914">
                  <c:v>0.78821527957916204</c:v>
                </c:pt>
                <c:pt idx="16915">
                  <c:v>0.76046681404113703</c:v>
                </c:pt>
                <c:pt idx="16916">
                  <c:v>0.73801106214523304</c:v>
                </c:pt>
                <c:pt idx="16917">
                  <c:v>0.72076922655105502</c:v>
                </c:pt>
                <c:pt idx="16918">
                  <c:v>0.70072376728057795</c:v>
                </c:pt>
                <c:pt idx="16919">
                  <c:v>0.68366205692291204</c:v>
                </c:pt>
                <c:pt idx="16920">
                  <c:v>0.67135065793991</c:v>
                </c:pt>
                <c:pt idx="16921">
                  <c:v>0.6638765335083</c:v>
                </c:pt>
                <c:pt idx="16922">
                  <c:v>0.66084867715835505</c:v>
                </c:pt>
                <c:pt idx="16923">
                  <c:v>0.66419243812561002</c:v>
                </c:pt>
                <c:pt idx="16924">
                  <c:v>0.68463873863220204</c:v>
                </c:pt>
                <c:pt idx="16925">
                  <c:v>0.695207059383392</c:v>
                </c:pt>
                <c:pt idx="16926">
                  <c:v>0.69953697919845503</c:v>
                </c:pt>
                <c:pt idx="16927">
                  <c:v>0.70202887058258001</c:v>
                </c:pt>
                <c:pt idx="16928">
                  <c:v>0.70717567205428999</c:v>
                </c:pt>
                <c:pt idx="16929">
                  <c:v>0.71163916587829501</c:v>
                </c:pt>
                <c:pt idx="16930">
                  <c:v>0.71325534582137995</c:v>
                </c:pt>
                <c:pt idx="16931">
                  <c:v>0.71711075305938698</c:v>
                </c:pt>
                <c:pt idx="16932">
                  <c:v>0.72196400165557795</c:v>
                </c:pt>
                <c:pt idx="16933">
                  <c:v>0.72638660669326705</c:v>
                </c:pt>
                <c:pt idx="16934">
                  <c:v>0.73183006048202504</c:v>
                </c:pt>
                <c:pt idx="16935">
                  <c:v>0.735520780086517</c:v>
                </c:pt>
                <c:pt idx="16936">
                  <c:v>0.74078965187072698</c:v>
                </c:pt>
                <c:pt idx="16937">
                  <c:v>0.74646466970443703</c:v>
                </c:pt>
                <c:pt idx="16938">
                  <c:v>0.75139963626861495</c:v>
                </c:pt>
                <c:pt idx="16939">
                  <c:v>0.75702673196792603</c:v>
                </c:pt>
                <c:pt idx="16940">
                  <c:v>0.76285183429717995</c:v>
                </c:pt>
                <c:pt idx="16941">
                  <c:v>0.76704317331313998</c:v>
                </c:pt>
                <c:pt idx="16942">
                  <c:v>0.77219974994659402</c:v>
                </c:pt>
                <c:pt idx="16943">
                  <c:v>0.77675610780715898</c:v>
                </c:pt>
                <c:pt idx="16944">
                  <c:v>0.78104168176651001</c:v>
                </c:pt>
                <c:pt idx="16945">
                  <c:v>0.78531545400619496</c:v>
                </c:pt>
                <c:pt idx="16946">
                  <c:v>0.78940773010253895</c:v>
                </c:pt>
                <c:pt idx="16947">
                  <c:v>0.79169428348541204</c:v>
                </c:pt>
                <c:pt idx="16948">
                  <c:v>0.79468262195587103</c:v>
                </c:pt>
                <c:pt idx="16949">
                  <c:v>0.79768127202987604</c:v>
                </c:pt>
                <c:pt idx="16950">
                  <c:v>0.800786852836608</c:v>
                </c:pt>
                <c:pt idx="16951">
                  <c:v>0.80468821525573697</c:v>
                </c:pt>
                <c:pt idx="16952">
                  <c:v>0.80811262130737305</c:v>
                </c:pt>
                <c:pt idx="16953">
                  <c:v>0.81241214275360096</c:v>
                </c:pt>
                <c:pt idx="16954">
                  <c:v>0.81547254323959295</c:v>
                </c:pt>
                <c:pt idx="16955">
                  <c:v>0.81912910938262895</c:v>
                </c:pt>
                <c:pt idx="16956">
                  <c:v>0.82324850559234597</c:v>
                </c:pt>
                <c:pt idx="16957">
                  <c:v>0.82663065195083596</c:v>
                </c:pt>
                <c:pt idx="16958">
                  <c:v>0.83071190118789595</c:v>
                </c:pt>
                <c:pt idx="16959">
                  <c:v>0.83588021993636996</c:v>
                </c:pt>
                <c:pt idx="16960">
                  <c:v>0.83982539176940896</c:v>
                </c:pt>
                <c:pt idx="16961">
                  <c:v>0.84306108951568604</c:v>
                </c:pt>
                <c:pt idx="16962">
                  <c:v>0.84619987010955799</c:v>
                </c:pt>
                <c:pt idx="16963">
                  <c:v>0.84856432676315297</c:v>
                </c:pt>
                <c:pt idx="16964">
                  <c:v>0.85170358419418302</c:v>
                </c:pt>
                <c:pt idx="16965">
                  <c:v>0.85456222295761097</c:v>
                </c:pt>
                <c:pt idx="16966">
                  <c:v>0.85638338327407804</c:v>
                </c:pt>
                <c:pt idx="16967">
                  <c:v>0.860395967960357</c:v>
                </c:pt>
                <c:pt idx="16968">
                  <c:v>0.86268609762191695</c:v>
                </c:pt>
                <c:pt idx="16969">
                  <c:v>0.86547589302062899</c:v>
                </c:pt>
                <c:pt idx="16970">
                  <c:v>0.86768913269042902</c:v>
                </c:pt>
                <c:pt idx="16971">
                  <c:v>0.86912870407104403</c:v>
                </c:pt>
                <c:pt idx="16972">
                  <c:v>0.87164807319641102</c:v>
                </c:pt>
                <c:pt idx="16973">
                  <c:v>0.87555104494094804</c:v>
                </c:pt>
                <c:pt idx="16974">
                  <c:v>0.87855976819991999</c:v>
                </c:pt>
                <c:pt idx="16975">
                  <c:v>0.88091987371444702</c:v>
                </c:pt>
                <c:pt idx="16976">
                  <c:v>0.88340151309966997</c:v>
                </c:pt>
                <c:pt idx="16977">
                  <c:v>0.88569724559783902</c:v>
                </c:pt>
                <c:pt idx="16978">
                  <c:v>0.88956636190414395</c:v>
                </c:pt>
                <c:pt idx="16979">
                  <c:v>0.892078757286071</c:v>
                </c:pt>
                <c:pt idx="16980">
                  <c:v>0.89520555734634399</c:v>
                </c:pt>
                <c:pt idx="16981">
                  <c:v>0.89893168210983199</c:v>
                </c:pt>
                <c:pt idx="16982">
                  <c:v>0.90160661935806197</c:v>
                </c:pt>
                <c:pt idx="16983">
                  <c:v>0.90362417697906405</c:v>
                </c:pt>
                <c:pt idx="16984">
                  <c:v>0.90803521871566695</c:v>
                </c:pt>
                <c:pt idx="16985">
                  <c:v>0.91157281398773105</c:v>
                </c:pt>
                <c:pt idx="16986">
                  <c:v>0.91397827863693204</c:v>
                </c:pt>
                <c:pt idx="16987">
                  <c:v>0.91539889574050903</c:v>
                </c:pt>
                <c:pt idx="16988">
                  <c:v>0.91643846035003595</c:v>
                </c:pt>
                <c:pt idx="16989">
                  <c:v>0.91764104366302401</c:v>
                </c:pt>
                <c:pt idx="16990">
                  <c:v>0.91998142004012995</c:v>
                </c:pt>
                <c:pt idx="16991">
                  <c:v>0.92138564586639404</c:v>
                </c:pt>
                <c:pt idx="16992">
                  <c:v>0.92382961511611905</c:v>
                </c:pt>
                <c:pt idx="16993">
                  <c:v>0.92653900384902899</c:v>
                </c:pt>
                <c:pt idx="16994">
                  <c:v>0.926474750041961</c:v>
                </c:pt>
                <c:pt idx="16995">
                  <c:v>0.92662769556045499</c:v>
                </c:pt>
                <c:pt idx="16996">
                  <c:v>0.92820286750793402</c:v>
                </c:pt>
                <c:pt idx="16997">
                  <c:v>0.929554283618927</c:v>
                </c:pt>
                <c:pt idx="16998">
                  <c:v>0.93143272399902299</c:v>
                </c:pt>
                <c:pt idx="16999">
                  <c:v>0.93300729990005404</c:v>
                </c:pt>
                <c:pt idx="17000">
                  <c:v>0.93311172723770097</c:v>
                </c:pt>
                <c:pt idx="17001">
                  <c:v>0.934151411056518</c:v>
                </c:pt>
                <c:pt idx="17002">
                  <c:v>0.93452745676040605</c:v>
                </c:pt>
                <c:pt idx="17003">
                  <c:v>0.93387478590011597</c:v>
                </c:pt>
                <c:pt idx="17004">
                  <c:v>0.93462246656417802</c:v>
                </c:pt>
                <c:pt idx="17005">
                  <c:v>0.93646335601806596</c:v>
                </c:pt>
                <c:pt idx="17006">
                  <c:v>0.93725848197937001</c:v>
                </c:pt>
                <c:pt idx="17007">
                  <c:v>0.93896275758743197</c:v>
                </c:pt>
                <c:pt idx="17008">
                  <c:v>0.93932914733886697</c:v>
                </c:pt>
                <c:pt idx="17009">
                  <c:v>0.94005870819091797</c:v>
                </c:pt>
                <c:pt idx="17010">
                  <c:v>0.94133883714675903</c:v>
                </c:pt>
                <c:pt idx="17011">
                  <c:v>0.94308382272720304</c:v>
                </c:pt>
                <c:pt idx="17012">
                  <c:v>0.94454431533813399</c:v>
                </c:pt>
                <c:pt idx="17013">
                  <c:v>0.94599920511245705</c:v>
                </c:pt>
                <c:pt idx="17014">
                  <c:v>0.94701457023620605</c:v>
                </c:pt>
                <c:pt idx="17015">
                  <c:v>0.947024345397949</c:v>
                </c:pt>
                <c:pt idx="17016">
                  <c:v>0.94892805814742998</c:v>
                </c:pt>
                <c:pt idx="17017">
                  <c:v>0.95047032833099299</c:v>
                </c:pt>
                <c:pt idx="17018">
                  <c:v>0.95165121555328303</c:v>
                </c:pt>
                <c:pt idx="17019">
                  <c:v>0.95222526788711503</c:v>
                </c:pt>
                <c:pt idx="17020">
                  <c:v>0.95417457818984897</c:v>
                </c:pt>
                <c:pt idx="17021">
                  <c:v>0.95480418205261197</c:v>
                </c:pt>
                <c:pt idx="17022">
                  <c:v>0.95528262853622403</c:v>
                </c:pt>
                <c:pt idx="17023">
                  <c:v>0.95720684528350797</c:v>
                </c:pt>
                <c:pt idx="17024">
                  <c:v>0.95770025253295898</c:v>
                </c:pt>
                <c:pt idx="17025">
                  <c:v>0.95839095115661599</c:v>
                </c:pt>
                <c:pt idx="17026">
                  <c:v>0.95997107028961104</c:v>
                </c:pt>
                <c:pt idx="17027">
                  <c:v>0.96063297986984197</c:v>
                </c:pt>
                <c:pt idx="17028">
                  <c:v>0.96186745166778498</c:v>
                </c:pt>
                <c:pt idx="17029">
                  <c:v>0.96264964342117298</c:v>
                </c:pt>
                <c:pt idx="17030">
                  <c:v>0.96298706531524603</c:v>
                </c:pt>
                <c:pt idx="17031">
                  <c:v>0.96445399522781305</c:v>
                </c:pt>
                <c:pt idx="17032">
                  <c:v>0.96580398082733099</c:v>
                </c:pt>
                <c:pt idx="17033">
                  <c:v>0.96514493227005005</c:v>
                </c:pt>
                <c:pt idx="17034">
                  <c:v>0.96667301654815596</c:v>
                </c:pt>
                <c:pt idx="17035">
                  <c:v>0.96916294097900302</c:v>
                </c:pt>
                <c:pt idx="17036">
                  <c:v>0.97056245803832997</c:v>
                </c:pt>
                <c:pt idx="17037">
                  <c:v>0.97204184532165505</c:v>
                </c:pt>
                <c:pt idx="17038">
                  <c:v>0.97376090288162198</c:v>
                </c:pt>
                <c:pt idx="17039">
                  <c:v>0.97683370113372803</c:v>
                </c:pt>
                <c:pt idx="17040">
                  <c:v>0.97846418619155795</c:v>
                </c:pt>
                <c:pt idx="17041">
                  <c:v>0.97876679897308305</c:v>
                </c:pt>
                <c:pt idx="17042">
                  <c:v>0.97925680875778198</c:v>
                </c:pt>
                <c:pt idx="17043">
                  <c:v>0.97969633340835505</c:v>
                </c:pt>
                <c:pt idx="17044">
                  <c:v>0.97948926687240601</c:v>
                </c:pt>
                <c:pt idx="17045">
                  <c:v>0.98002648353576605</c:v>
                </c:pt>
                <c:pt idx="17046">
                  <c:v>0.97998684644699097</c:v>
                </c:pt>
                <c:pt idx="17047">
                  <c:v>0.98058152198791504</c:v>
                </c:pt>
                <c:pt idx="17048">
                  <c:v>0.98028761148452703</c:v>
                </c:pt>
                <c:pt idx="17049">
                  <c:v>0.97950845956802302</c:v>
                </c:pt>
                <c:pt idx="17050">
                  <c:v>0.97964030504226596</c:v>
                </c:pt>
                <c:pt idx="17051">
                  <c:v>0.98064196109771695</c:v>
                </c:pt>
                <c:pt idx="17052">
                  <c:v>0.98066359758376997</c:v>
                </c:pt>
                <c:pt idx="17053">
                  <c:v>0.98180544376373202</c:v>
                </c:pt>
                <c:pt idx="17054">
                  <c:v>0.98251402378082198</c:v>
                </c:pt>
                <c:pt idx="17055">
                  <c:v>0.98250710964202803</c:v>
                </c:pt>
                <c:pt idx="17056">
                  <c:v>0.98300904035568204</c:v>
                </c:pt>
                <c:pt idx="17057">
                  <c:v>0.98382520675659102</c:v>
                </c:pt>
                <c:pt idx="17058">
                  <c:v>0.98521769046783403</c:v>
                </c:pt>
                <c:pt idx="17059">
                  <c:v>0.98656654357910101</c:v>
                </c:pt>
                <c:pt idx="17060">
                  <c:v>0.98674565553665095</c:v>
                </c:pt>
                <c:pt idx="17061">
                  <c:v>0.98608899116516102</c:v>
                </c:pt>
                <c:pt idx="17062">
                  <c:v>0.98712086677551203</c:v>
                </c:pt>
                <c:pt idx="17063">
                  <c:v>0.98858731985092096</c:v>
                </c:pt>
                <c:pt idx="17064">
                  <c:v>0.98963934183120705</c:v>
                </c:pt>
                <c:pt idx="17065">
                  <c:v>0.99088788032531705</c:v>
                </c:pt>
                <c:pt idx="17066">
                  <c:v>0.99030262231826705</c:v>
                </c:pt>
                <c:pt idx="17067">
                  <c:v>0.98981696367263705</c:v>
                </c:pt>
                <c:pt idx="17068">
                  <c:v>0.99017679691314697</c:v>
                </c:pt>
                <c:pt idx="17069">
                  <c:v>0.99078947305679299</c:v>
                </c:pt>
                <c:pt idx="17070">
                  <c:v>0.99138879776000899</c:v>
                </c:pt>
                <c:pt idx="17071">
                  <c:v>0.99252283573150601</c:v>
                </c:pt>
                <c:pt idx="17072">
                  <c:v>0.99232375621795599</c:v>
                </c:pt>
                <c:pt idx="17073">
                  <c:v>0.99172633886337203</c:v>
                </c:pt>
                <c:pt idx="17074">
                  <c:v>0.99109363555908203</c:v>
                </c:pt>
                <c:pt idx="17075">
                  <c:v>0.99005770683288497</c:v>
                </c:pt>
                <c:pt idx="17076">
                  <c:v>0.99007648229598999</c:v>
                </c:pt>
                <c:pt idx="17077">
                  <c:v>0.99056583642959495</c:v>
                </c:pt>
                <c:pt idx="17078">
                  <c:v>0.98855072259902899</c:v>
                </c:pt>
                <c:pt idx="17079">
                  <c:v>0.98630899190902699</c:v>
                </c:pt>
                <c:pt idx="17080">
                  <c:v>0.98523151874542203</c:v>
                </c:pt>
                <c:pt idx="17081">
                  <c:v>0.98481714725494296</c:v>
                </c:pt>
                <c:pt idx="17082">
                  <c:v>0.98528724908828702</c:v>
                </c:pt>
                <c:pt idx="17083">
                  <c:v>0.98453164100646895</c:v>
                </c:pt>
                <c:pt idx="17084">
                  <c:v>0.98402130603790205</c:v>
                </c:pt>
                <c:pt idx="17085">
                  <c:v>0.98288649320602395</c:v>
                </c:pt>
                <c:pt idx="17086">
                  <c:v>0.98231554031372004</c:v>
                </c:pt>
                <c:pt idx="17087">
                  <c:v>0.980194151401519</c:v>
                </c:pt>
                <c:pt idx="17088">
                  <c:v>0.97927713394164995</c:v>
                </c:pt>
                <c:pt idx="17089">
                  <c:v>0.97759687900543202</c:v>
                </c:pt>
                <c:pt idx="17090">
                  <c:v>0.97633433341979903</c:v>
                </c:pt>
                <c:pt idx="17091">
                  <c:v>0.97590744495391801</c:v>
                </c:pt>
                <c:pt idx="17092">
                  <c:v>0.97488081455230702</c:v>
                </c:pt>
                <c:pt idx="17093">
                  <c:v>0.97322863340377797</c:v>
                </c:pt>
                <c:pt idx="17094">
                  <c:v>0.97068041563034002</c:v>
                </c:pt>
                <c:pt idx="17095">
                  <c:v>0.96861189603805498</c:v>
                </c:pt>
                <c:pt idx="17096">
                  <c:v>0.96732729673385598</c:v>
                </c:pt>
                <c:pt idx="17097">
                  <c:v>0.96540898084640503</c:v>
                </c:pt>
                <c:pt idx="17098">
                  <c:v>0.96421748399734497</c:v>
                </c:pt>
                <c:pt idx="17099">
                  <c:v>0.96275979280471802</c:v>
                </c:pt>
                <c:pt idx="17100">
                  <c:v>0.96031153202056796</c:v>
                </c:pt>
                <c:pt idx="17101">
                  <c:v>0.95764124393463101</c:v>
                </c:pt>
                <c:pt idx="17102">
                  <c:v>0.95427435636520297</c:v>
                </c:pt>
                <c:pt idx="17103">
                  <c:v>0.95161807537078802</c:v>
                </c:pt>
                <c:pt idx="17104">
                  <c:v>0.94992858171463002</c:v>
                </c:pt>
                <c:pt idx="17105">
                  <c:v>0.948372662067413</c:v>
                </c:pt>
                <c:pt idx="17106">
                  <c:v>0.94576007127761796</c:v>
                </c:pt>
                <c:pt idx="17107">
                  <c:v>0.94428533315658503</c:v>
                </c:pt>
                <c:pt idx="17108">
                  <c:v>0.94326663017272905</c:v>
                </c:pt>
                <c:pt idx="17109">
                  <c:v>0.94217950105667103</c:v>
                </c:pt>
                <c:pt idx="17110">
                  <c:v>0.94175541400909402</c:v>
                </c:pt>
                <c:pt idx="17111">
                  <c:v>0.93920266628265303</c:v>
                </c:pt>
                <c:pt idx="17112">
                  <c:v>0.93732565641403198</c:v>
                </c:pt>
                <c:pt idx="17113">
                  <c:v>0.93654793500900202</c:v>
                </c:pt>
                <c:pt idx="17114">
                  <c:v>0.93555980920791604</c:v>
                </c:pt>
                <c:pt idx="17115">
                  <c:v>0.93417507410049405</c:v>
                </c:pt>
                <c:pt idx="17116">
                  <c:v>0.93254840373992898</c:v>
                </c:pt>
                <c:pt idx="17117">
                  <c:v>0.93094396591186501</c:v>
                </c:pt>
                <c:pt idx="17118">
                  <c:v>0.928333759307861</c:v>
                </c:pt>
                <c:pt idx="17119">
                  <c:v>0.92602837085723799</c:v>
                </c:pt>
                <c:pt idx="17120">
                  <c:v>0.92358905076980502</c:v>
                </c:pt>
                <c:pt idx="17121">
                  <c:v>0.92179942131042403</c:v>
                </c:pt>
                <c:pt idx="17122">
                  <c:v>0.92012977600097601</c:v>
                </c:pt>
                <c:pt idx="17123">
                  <c:v>0.91854047775268499</c:v>
                </c:pt>
                <c:pt idx="17124">
                  <c:v>0.91644310951232899</c:v>
                </c:pt>
                <c:pt idx="17125">
                  <c:v>0.91507399082183805</c:v>
                </c:pt>
                <c:pt idx="17126">
                  <c:v>0.91176587343215898</c:v>
                </c:pt>
                <c:pt idx="17127">
                  <c:v>0.90930873155593805</c:v>
                </c:pt>
                <c:pt idx="17128">
                  <c:v>0.90706747770309404</c:v>
                </c:pt>
                <c:pt idx="17129">
                  <c:v>0.90558874607086104</c:v>
                </c:pt>
                <c:pt idx="17130">
                  <c:v>0.90298146009445102</c:v>
                </c:pt>
                <c:pt idx="17131">
                  <c:v>0.89973831176757801</c:v>
                </c:pt>
                <c:pt idx="17132">
                  <c:v>0.896484375</c:v>
                </c:pt>
                <c:pt idx="17133">
                  <c:v>0.89284962415695102</c:v>
                </c:pt>
                <c:pt idx="17134">
                  <c:v>0.89048153162002497</c:v>
                </c:pt>
                <c:pt idx="17135">
                  <c:v>0.88631796836853005</c:v>
                </c:pt>
                <c:pt idx="17136">
                  <c:v>0.88522481918334905</c:v>
                </c:pt>
                <c:pt idx="17137">
                  <c:v>0.88215440511703402</c:v>
                </c:pt>
                <c:pt idx="17138">
                  <c:v>0.87973880767822199</c:v>
                </c:pt>
                <c:pt idx="17139">
                  <c:v>0.87695902585983199</c:v>
                </c:pt>
                <c:pt idx="17140">
                  <c:v>0.87490439414978005</c:v>
                </c:pt>
                <c:pt idx="17141">
                  <c:v>0.87340134382247903</c:v>
                </c:pt>
                <c:pt idx="17142">
                  <c:v>0.87139594554901101</c:v>
                </c:pt>
                <c:pt idx="17143">
                  <c:v>0.86923331022262496</c:v>
                </c:pt>
                <c:pt idx="17144">
                  <c:v>0.86666667461395197</c:v>
                </c:pt>
                <c:pt idx="17145">
                  <c:v>0.86518371105194003</c:v>
                </c:pt>
                <c:pt idx="17146">
                  <c:v>0.86351400613784701</c:v>
                </c:pt>
                <c:pt idx="17147">
                  <c:v>0.86301726102828902</c:v>
                </c:pt>
                <c:pt idx="17148">
                  <c:v>0.861796975135803</c:v>
                </c:pt>
                <c:pt idx="17149">
                  <c:v>0.85950243473052901</c:v>
                </c:pt>
                <c:pt idx="17150">
                  <c:v>0.85849213600158603</c:v>
                </c:pt>
                <c:pt idx="17151">
                  <c:v>0.85625457763671797</c:v>
                </c:pt>
                <c:pt idx="17152">
                  <c:v>0.85541969537734897</c:v>
                </c:pt>
                <c:pt idx="17153">
                  <c:v>0.853684961795806</c:v>
                </c:pt>
                <c:pt idx="17154">
                  <c:v>0.85260224342346103</c:v>
                </c:pt>
                <c:pt idx="17155">
                  <c:v>0.85288983583450295</c:v>
                </c:pt>
                <c:pt idx="17156">
                  <c:v>0.85235011577606201</c:v>
                </c:pt>
                <c:pt idx="17157">
                  <c:v>0.85104036331176702</c:v>
                </c:pt>
                <c:pt idx="17158">
                  <c:v>0.84948086738586404</c:v>
                </c:pt>
                <c:pt idx="17159">
                  <c:v>0.84909439086913996</c:v>
                </c:pt>
                <c:pt idx="17160">
                  <c:v>0.84742563962936401</c:v>
                </c:pt>
                <c:pt idx="17161">
                  <c:v>0.84711843729019098</c:v>
                </c:pt>
                <c:pt idx="17162">
                  <c:v>0.84691703319549505</c:v>
                </c:pt>
                <c:pt idx="17163">
                  <c:v>0.84677273035049405</c:v>
                </c:pt>
                <c:pt idx="17164">
                  <c:v>0.84625625610351496</c:v>
                </c:pt>
                <c:pt idx="17165">
                  <c:v>0.84412473440170199</c:v>
                </c:pt>
                <c:pt idx="17166">
                  <c:v>0.84156441688537598</c:v>
                </c:pt>
                <c:pt idx="17167">
                  <c:v>0.84068733453750599</c:v>
                </c:pt>
                <c:pt idx="17168">
                  <c:v>0.84016621112823398</c:v>
                </c:pt>
                <c:pt idx="17169">
                  <c:v>0.83798259496688798</c:v>
                </c:pt>
                <c:pt idx="17170">
                  <c:v>0.83612173795699996</c:v>
                </c:pt>
                <c:pt idx="17171">
                  <c:v>0.83574426174163796</c:v>
                </c:pt>
                <c:pt idx="17172">
                  <c:v>0.83435755968093805</c:v>
                </c:pt>
                <c:pt idx="17173">
                  <c:v>0.83388292789459195</c:v>
                </c:pt>
                <c:pt idx="17174">
                  <c:v>0.83295702934265103</c:v>
                </c:pt>
                <c:pt idx="17175">
                  <c:v>0.83250963687896695</c:v>
                </c:pt>
                <c:pt idx="17176">
                  <c:v>0.83235627412795998</c:v>
                </c:pt>
                <c:pt idx="17177">
                  <c:v>0.83145481348037698</c:v>
                </c:pt>
                <c:pt idx="17178">
                  <c:v>0.83121907711028997</c:v>
                </c:pt>
                <c:pt idx="17179">
                  <c:v>0.83146053552627497</c:v>
                </c:pt>
                <c:pt idx="17180">
                  <c:v>0.83247059583663896</c:v>
                </c:pt>
                <c:pt idx="17181">
                  <c:v>0.83021771907806396</c:v>
                </c:pt>
                <c:pt idx="17182">
                  <c:v>0.82942783832550004</c:v>
                </c:pt>
                <c:pt idx="17183">
                  <c:v>0.82788825035095204</c:v>
                </c:pt>
                <c:pt idx="17184">
                  <c:v>0.82661658525466897</c:v>
                </c:pt>
                <c:pt idx="17185">
                  <c:v>0.82491201162338201</c:v>
                </c:pt>
                <c:pt idx="17186">
                  <c:v>0.82433038949966397</c:v>
                </c:pt>
                <c:pt idx="17187">
                  <c:v>0.823525190353393</c:v>
                </c:pt>
                <c:pt idx="17188">
                  <c:v>0.82074177265167203</c:v>
                </c:pt>
                <c:pt idx="17189">
                  <c:v>0.819133460521698</c:v>
                </c:pt>
                <c:pt idx="17190">
                  <c:v>0.81550639867782504</c:v>
                </c:pt>
                <c:pt idx="17191">
                  <c:v>0.81442773342132502</c:v>
                </c:pt>
                <c:pt idx="17192">
                  <c:v>0.81163108348846402</c:v>
                </c:pt>
                <c:pt idx="17193">
                  <c:v>0.81033647060394198</c:v>
                </c:pt>
                <c:pt idx="17194">
                  <c:v>0.80756288766860895</c:v>
                </c:pt>
                <c:pt idx="17195">
                  <c:v>0.80437195301055897</c:v>
                </c:pt>
                <c:pt idx="17196">
                  <c:v>0.80026692152023304</c:v>
                </c:pt>
                <c:pt idx="17197">
                  <c:v>0.79477733373641901</c:v>
                </c:pt>
                <c:pt idx="17198">
                  <c:v>0.79056149721145597</c:v>
                </c:pt>
                <c:pt idx="17199">
                  <c:v>0.78490084409713701</c:v>
                </c:pt>
                <c:pt idx="17200">
                  <c:v>0.77959221601486195</c:v>
                </c:pt>
                <c:pt idx="17201">
                  <c:v>0.77222746610641402</c:v>
                </c:pt>
                <c:pt idx="17202">
                  <c:v>0.76385843753814697</c:v>
                </c:pt>
                <c:pt idx="17203">
                  <c:v>0.74834716320037797</c:v>
                </c:pt>
                <c:pt idx="17204">
                  <c:v>0.70839285850524902</c:v>
                </c:pt>
                <c:pt idx="17205">
                  <c:v>0.66071963310241699</c:v>
                </c:pt>
                <c:pt idx="17206">
                  <c:v>0.62469935417175204</c:v>
                </c:pt>
                <c:pt idx="17207">
                  <c:v>0.58951747417449896</c:v>
                </c:pt>
                <c:pt idx="17208">
                  <c:v>0.55522888898849398</c:v>
                </c:pt>
                <c:pt idx="17209">
                  <c:v>0.52231091260910001</c:v>
                </c:pt>
                <c:pt idx="17210">
                  <c:v>0.49086385965347201</c:v>
                </c:pt>
                <c:pt idx="17211">
                  <c:v>0.46102544665336598</c:v>
                </c:pt>
                <c:pt idx="17212">
                  <c:v>0.43549099564552302</c:v>
                </c:pt>
                <c:pt idx="17213">
                  <c:v>0.41587394475936801</c:v>
                </c:pt>
                <c:pt idx="17214">
                  <c:v>0.42276787757873502</c:v>
                </c:pt>
                <c:pt idx="17215">
                  <c:v>0.43881627917289701</c:v>
                </c:pt>
                <c:pt idx="17216">
                  <c:v>0.44259625673294001</c:v>
                </c:pt>
                <c:pt idx="17217">
                  <c:v>0.44835069775581299</c:v>
                </c:pt>
                <c:pt idx="17218">
                  <c:v>0.45448920130729598</c:v>
                </c:pt>
                <c:pt idx="17219">
                  <c:v>0.461077630519866</c:v>
                </c:pt>
                <c:pt idx="17220">
                  <c:v>0.46631696820259</c:v>
                </c:pt>
                <c:pt idx="17221">
                  <c:v>0.470820933580398</c:v>
                </c:pt>
                <c:pt idx="17222">
                  <c:v>0.47434315085411</c:v>
                </c:pt>
                <c:pt idx="17223">
                  <c:v>0.47691848874092102</c:v>
                </c:pt>
                <c:pt idx="17224">
                  <c:v>0.480699032545089</c:v>
                </c:pt>
                <c:pt idx="17225">
                  <c:v>0.48386096954345698</c:v>
                </c:pt>
                <c:pt idx="17226">
                  <c:v>0.48882949352264399</c:v>
                </c:pt>
                <c:pt idx="17227">
                  <c:v>0.492147177457809</c:v>
                </c:pt>
                <c:pt idx="17228">
                  <c:v>0.49515676498413003</c:v>
                </c:pt>
                <c:pt idx="17229">
                  <c:v>0.49618744850158603</c:v>
                </c:pt>
                <c:pt idx="17230">
                  <c:v>0.49900308251380898</c:v>
                </c:pt>
                <c:pt idx="17231">
                  <c:v>0.50262147188186601</c:v>
                </c:pt>
                <c:pt idx="17232">
                  <c:v>0.50616502761840798</c:v>
                </c:pt>
                <c:pt idx="17233">
                  <c:v>0.51028496026992798</c:v>
                </c:pt>
                <c:pt idx="17234">
                  <c:v>0.51232552528381303</c:v>
                </c:pt>
                <c:pt idx="17235">
                  <c:v>0.514346122741699</c:v>
                </c:pt>
                <c:pt idx="17236">
                  <c:v>0.51681339740753096</c:v>
                </c:pt>
                <c:pt idx="17237">
                  <c:v>0.52012705802917403</c:v>
                </c:pt>
                <c:pt idx="17238">
                  <c:v>0.52245408296585005</c:v>
                </c:pt>
                <c:pt idx="17239">
                  <c:v>0.52593618631362904</c:v>
                </c:pt>
                <c:pt idx="17240">
                  <c:v>0.528331398963928</c:v>
                </c:pt>
                <c:pt idx="17241">
                  <c:v>0.53223538398742598</c:v>
                </c:pt>
                <c:pt idx="17242">
                  <c:v>0.53408658504485995</c:v>
                </c:pt>
                <c:pt idx="17243">
                  <c:v>0.53613036870956399</c:v>
                </c:pt>
                <c:pt idx="17244">
                  <c:v>0.53995931148528997</c:v>
                </c:pt>
                <c:pt idx="17245">
                  <c:v>0.54251420497894198</c:v>
                </c:pt>
                <c:pt idx="17246">
                  <c:v>0.54469335079193104</c:v>
                </c:pt>
                <c:pt idx="17247">
                  <c:v>0.54637777805328303</c:v>
                </c:pt>
                <c:pt idx="17248">
                  <c:v>0.54845333099365201</c:v>
                </c:pt>
                <c:pt idx="17249">
                  <c:v>0.55096399784088101</c:v>
                </c:pt>
                <c:pt idx="17250">
                  <c:v>0.55368715524673395</c:v>
                </c:pt>
                <c:pt idx="17251">
                  <c:v>0.55526107549667303</c:v>
                </c:pt>
                <c:pt idx="17252">
                  <c:v>0.55720120668411199</c:v>
                </c:pt>
                <c:pt idx="17253">
                  <c:v>0.560016989707946</c:v>
                </c:pt>
                <c:pt idx="17254">
                  <c:v>0.56169950962066595</c:v>
                </c:pt>
                <c:pt idx="17255">
                  <c:v>0.56408500671386697</c:v>
                </c:pt>
                <c:pt idx="17256">
                  <c:v>0.56489920616149902</c:v>
                </c:pt>
                <c:pt idx="17257">
                  <c:v>0.56662338972091597</c:v>
                </c:pt>
                <c:pt idx="17258">
                  <c:v>0.56903415918350198</c:v>
                </c:pt>
                <c:pt idx="17259">
                  <c:v>0.57181113958358698</c:v>
                </c:pt>
                <c:pt idx="17260">
                  <c:v>0.574607253074646</c:v>
                </c:pt>
                <c:pt idx="17261">
                  <c:v>0.57723134756088201</c:v>
                </c:pt>
                <c:pt idx="17262">
                  <c:v>0.57955181598663297</c:v>
                </c:pt>
                <c:pt idx="17263">
                  <c:v>0.58130216598510698</c:v>
                </c:pt>
                <c:pt idx="17264">
                  <c:v>0.582924604415893</c:v>
                </c:pt>
                <c:pt idx="17265">
                  <c:v>0.58511888980865401</c:v>
                </c:pt>
                <c:pt idx="17266">
                  <c:v>0.58789241313934304</c:v>
                </c:pt>
                <c:pt idx="17267">
                  <c:v>0.59052866697311401</c:v>
                </c:pt>
                <c:pt idx="17268">
                  <c:v>0.59263122081756503</c:v>
                </c:pt>
                <c:pt idx="17269">
                  <c:v>0.59552770853042603</c:v>
                </c:pt>
                <c:pt idx="17270">
                  <c:v>0.598053038120269</c:v>
                </c:pt>
                <c:pt idx="17271">
                  <c:v>0.59943342208862305</c:v>
                </c:pt>
                <c:pt idx="17272">
                  <c:v>0.59995353221893299</c:v>
                </c:pt>
                <c:pt idx="17273">
                  <c:v>0.60335665941238403</c:v>
                </c:pt>
                <c:pt idx="17274">
                  <c:v>0.60633516311645497</c:v>
                </c:pt>
                <c:pt idx="17275">
                  <c:v>0.60914713144302302</c:v>
                </c:pt>
                <c:pt idx="17276">
                  <c:v>0.61119979619979803</c:v>
                </c:pt>
                <c:pt idx="17277">
                  <c:v>0.61289113759994496</c:v>
                </c:pt>
                <c:pt idx="17278">
                  <c:v>0.61614757776260298</c:v>
                </c:pt>
                <c:pt idx="17279">
                  <c:v>0.61769616603851296</c:v>
                </c:pt>
                <c:pt idx="17280">
                  <c:v>0.61987990140914895</c:v>
                </c:pt>
                <c:pt idx="17281">
                  <c:v>0.62168920040130604</c:v>
                </c:pt>
                <c:pt idx="17282">
                  <c:v>0.625113666057586</c:v>
                </c:pt>
                <c:pt idx="17283">
                  <c:v>0.62652534246444702</c:v>
                </c:pt>
                <c:pt idx="17284">
                  <c:v>0.62889492511749201</c:v>
                </c:pt>
                <c:pt idx="17285">
                  <c:v>0.63075524568557695</c:v>
                </c:pt>
                <c:pt idx="17286">
                  <c:v>0.633728086948394</c:v>
                </c:pt>
                <c:pt idx="17287">
                  <c:v>0.63611644506454401</c:v>
                </c:pt>
                <c:pt idx="17288">
                  <c:v>0.63685882091522195</c:v>
                </c:pt>
                <c:pt idx="17289">
                  <c:v>0.63864338397979703</c:v>
                </c:pt>
                <c:pt idx="17290">
                  <c:v>0.63997983932495095</c:v>
                </c:pt>
                <c:pt idx="17291">
                  <c:v>0.64283788204193104</c:v>
                </c:pt>
                <c:pt idx="17292">
                  <c:v>0.64456915855407704</c:v>
                </c:pt>
                <c:pt idx="17293">
                  <c:v>0.64638614654541005</c:v>
                </c:pt>
                <c:pt idx="17294">
                  <c:v>0.64776462316512995</c:v>
                </c:pt>
                <c:pt idx="17295">
                  <c:v>0.649269819259643</c:v>
                </c:pt>
                <c:pt idx="17296">
                  <c:v>0.65097260475158603</c:v>
                </c:pt>
                <c:pt idx="17297">
                  <c:v>0.65210354328155495</c:v>
                </c:pt>
                <c:pt idx="17298">
                  <c:v>0.65273660421371404</c:v>
                </c:pt>
                <c:pt idx="17299">
                  <c:v>0.653339684009552</c:v>
                </c:pt>
                <c:pt idx="17300">
                  <c:v>0.65433490276336603</c:v>
                </c:pt>
                <c:pt idx="17301">
                  <c:v>0.65497553348541204</c:v>
                </c:pt>
                <c:pt idx="17302">
                  <c:v>0.65578371286392201</c:v>
                </c:pt>
                <c:pt idx="17303">
                  <c:v>0.65562164783477705</c:v>
                </c:pt>
                <c:pt idx="17304">
                  <c:v>0.65647441148757901</c:v>
                </c:pt>
                <c:pt idx="17305">
                  <c:v>0.65795522928237904</c:v>
                </c:pt>
                <c:pt idx="17306">
                  <c:v>0.65878725051879805</c:v>
                </c:pt>
                <c:pt idx="17307">
                  <c:v>0.66026216745376498</c:v>
                </c:pt>
                <c:pt idx="17308">
                  <c:v>0.66104537248611395</c:v>
                </c:pt>
                <c:pt idx="17309">
                  <c:v>0.66196101903915405</c:v>
                </c:pt>
                <c:pt idx="17310">
                  <c:v>0.66401469707489003</c:v>
                </c:pt>
                <c:pt idx="17311">
                  <c:v>0.66605919599533003</c:v>
                </c:pt>
                <c:pt idx="17312">
                  <c:v>0.66861116886138905</c:v>
                </c:pt>
                <c:pt idx="17313">
                  <c:v>0.671003758907318</c:v>
                </c:pt>
                <c:pt idx="17314">
                  <c:v>0.67256182432174605</c:v>
                </c:pt>
                <c:pt idx="17315">
                  <c:v>0.67421072721481301</c:v>
                </c:pt>
                <c:pt idx="17316">
                  <c:v>0.67521291971206598</c:v>
                </c:pt>
                <c:pt idx="17317">
                  <c:v>0.67562443017959495</c:v>
                </c:pt>
                <c:pt idx="17318">
                  <c:v>0.67672747373580899</c:v>
                </c:pt>
                <c:pt idx="17319">
                  <c:v>0.67814970016479403</c:v>
                </c:pt>
                <c:pt idx="17320">
                  <c:v>0.67793726921081499</c:v>
                </c:pt>
                <c:pt idx="17321">
                  <c:v>0.67876058816909701</c:v>
                </c:pt>
                <c:pt idx="17322">
                  <c:v>0.67976409196853604</c:v>
                </c:pt>
                <c:pt idx="17323">
                  <c:v>0.68076753616332997</c:v>
                </c:pt>
                <c:pt idx="17324">
                  <c:v>0.68117970228195102</c:v>
                </c:pt>
                <c:pt idx="17325">
                  <c:v>0.681529641151428</c:v>
                </c:pt>
                <c:pt idx="17326">
                  <c:v>0.68319058418273904</c:v>
                </c:pt>
                <c:pt idx="17327">
                  <c:v>0.68439263105392401</c:v>
                </c:pt>
                <c:pt idx="17328">
                  <c:v>0.68675404787063599</c:v>
                </c:pt>
                <c:pt idx="17329">
                  <c:v>0.68811756372451705</c:v>
                </c:pt>
                <c:pt idx="17330">
                  <c:v>0.69014048576354903</c:v>
                </c:pt>
                <c:pt idx="17331">
                  <c:v>0.69027113914489702</c:v>
                </c:pt>
                <c:pt idx="17332">
                  <c:v>0.69079720973968495</c:v>
                </c:pt>
                <c:pt idx="17333">
                  <c:v>0.69180768728256203</c:v>
                </c:pt>
                <c:pt idx="17334">
                  <c:v>0.69365763664245605</c:v>
                </c:pt>
                <c:pt idx="17335">
                  <c:v>0.69579869508743197</c:v>
                </c:pt>
                <c:pt idx="17336">
                  <c:v>0.69674324989318803</c:v>
                </c:pt>
                <c:pt idx="17337">
                  <c:v>0.69787395000457697</c:v>
                </c:pt>
                <c:pt idx="17338">
                  <c:v>0.69764912128448398</c:v>
                </c:pt>
                <c:pt idx="17339">
                  <c:v>0.69779187440872104</c:v>
                </c:pt>
                <c:pt idx="17340">
                  <c:v>0.69782805442810003</c:v>
                </c:pt>
                <c:pt idx="17341">
                  <c:v>0.69883668422698897</c:v>
                </c:pt>
                <c:pt idx="17342">
                  <c:v>0.69856238365173295</c:v>
                </c:pt>
                <c:pt idx="17343">
                  <c:v>0.69837468862533503</c:v>
                </c:pt>
                <c:pt idx="17344">
                  <c:v>0.69882583618163996</c:v>
                </c:pt>
                <c:pt idx="17345">
                  <c:v>0.69885855913162198</c:v>
                </c:pt>
                <c:pt idx="17346">
                  <c:v>0.69762861728668202</c:v>
                </c:pt>
                <c:pt idx="17347">
                  <c:v>0.69716262817382801</c:v>
                </c:pt>
                <c:pt idx="17348">
                  <c:v>0.69757115840911799</c:v>
                </c:pt>
                <c:pt idx="17349">
                  <c:v>0.69784808158874501</c:v>
                </c:pt>
                <c:pt idx="17350">
                  <c:v>0.69897764921188299</c:v>
                </c:pt>
                <c:pt idx="17351">
                  <c:v>0.698883056640625</c:v>
                </c:pt>
                <c:pt idx="17352">
                  <c:v>0.699637770652771</c:v>
                </c:pt>
                <c:pt idx="17353">
                  <c:v>0.70098215341567904</c:v>
                </c:pt>
                <c:pt idx="17354">
                  <c:v>0.70094734430313099</c:v>
                </c:pt>
                <c:pt idx="17355">
                  <c:v>0.70093733072280795</c:v>
                </c:pt>
                <c:pt idx="17356">
                  <c:v>0.70181202888488703</c:v>
                </c:pt>
                <c:pt idx="17357">
                  <c:v>0.70224177837371804</c:v>
                </c:pt>
                <c:pt idx="17358">
                  <c:v>0.70351582765579201</c:v>
                </c:pt>
                <c:pt idx="17359">
                  <c:v>0.70537728071212702</c:v>
                </c:pt>
                <c:pt idx="17360">
                  <c:v>0.70506608486175504</c:v>
                </c:pt>
                <c:pt idx="17361">
                  <c:v>0.70567315816879195</c:v>
                </c:pt>
                <c:pt idx="17362">
                  <c:v>0.70505928993225098</c:v>
                </c:pt>
                <c:pt idx="17363">
                  <c:v>0.70530909299850397</c:v>
                </c:pt>
                <c:pt idx="17364">
                  <c:v>0.70601224899291903</c:v>
                </c:pt>
                <c:pt idx="17365">
                  <c:v>0.705952107906341</c:v>
                </c:pt>
                <c:pt idx="17366">
                  <c:v>0.70633161067962602</c:v>
                </c:pt>
                <c:pt idx="17367">
                  <c:v>0.70751190185546797</c:v>
                </c:pt>
                <c:pt idx="17368">
                  <c:v>0.70765072107314997</c:v>
                </c:pt>
                <c:pt idx="17369">
                  <c:v>0.70678615570068304</c:v>
                </c:pt>
                <c:pt idx="17370">
                  <c:v>0.70684868097305298</c:v>
                </c:pt>
                <c:pt idx="17371">
                  <c:v>0.70594763755798295</c:v>
                </c:pt>
                <c:pt idx="17372">
                  <c:v>0.70669579505920399</c:v>
                </c:pt>
                <c:pt idx="17373">
                  <c:v>0.70557457208633401</c:v>
                </c:pt>
                <c:pt idx="17374">
                  <c:v>0.70551067590713501</c:v>
                </c:pt>
                <c:pt idx="17375">
                  <c:v>0.70567476749420099</c:v>
                </c:pt>
                <c:pt idx="17376">
                  <c:v>0.705499708652496</c:v>
                </c:pt>
                <c:pt idx="17377">
                  <c:v>0.70565021038055398</c:v>
                </c:pt>
                <c:pt idx="17378">
                  <c:v>0.70580834150314298</c:v>
                </c:pt>
                <c:pt idx="17379">
                  <c:v>0.70626759529113703</c:v>
                </c:pt>
                <c:pt idx="17380">
                  <c:v>0.70546019077301003</c:v>
                </c:pt>
                <c:pt idx="17381">
                  <c:v>0.705519258975982</c:v>
                </c:pt>
                <c:pt idx="17382">
                  <c:v>0.70507454872131303</c:v>
                </c:pt>
                <c:pt idx="17383">
                  <c:v>0.70572525262832597</c:v>
                </c:pt>
                <c:pt idx="17384">
                  <c:v>0.70527547597885099</c:v>
                </c:pt>
                <c:pt idx="17385">
                  <c:v>0.70361566543579102</c:v>
                </c:pt>
                <c:pt idx="17386">
                  <c:v>0.70293706655502297</c:v>
                </c:pt>
                <c:pt idx="17387">
                  <c:v>0.70227104425430298</c:v>
                </c:pt>
                <c:pt idx="17388">
                  <c:v>0.70142608880996704</c:v>
                </c:pt>
                <c:pt idx="17389">
                  <c:v>0.69965726137161199</c:v>
                </c:pt>
                <c:pt idx="17390">
                  <c:v>0.70086407661437899</c:v>
                </c:pt>
                <c:pt idx="17391">
                  <c:v>0.70061743259429898</c:v>
                </c:pt>
                <c:pt idx="17392">
                  <c:v>0.70000344514846802</c:v>
                </c:pt>
                <c:pt idx="17393">
                  <c:v>0.69945400953292802</c:v>
                </c:pt>
                <c:pt idx="17394">
                  <c:v>0.69945412874221802</c:v>
                </c:pt>
                <c:pt idx="17395">
                  <c:v>0.70009309053420998</c:v>
                </c:pt>
                <c:pt idx="17396">
                  <c:v>0.69922560453414895</c:v>
                </c:pt>
                <c:pt idx="17397">
                  <c:v>0.69896680116653398</c:v>
                </c:pt>
                <c:pt idx="17398">
                  <c:v>0.69863778352737405</c:v>
                </c:pt>
                <c:pt idx="17399">
                  <c:v>0.69865316152572599</c:v>
                </c:pt>
                <c:pt idx="17400">
                  <c:v>0.69666945934295599</c:v>
                </c:pt>
                <c:pt idx="17401">
                  <c:v>0.69574379920959395</c:v>
                </c:pt>
                <c:pt idx="17402">
                  <c:v>0.69511806964874201</c:v>
                </c:pt>
                <c:pt idx="17403">
                  <c:v>0.694471895694732</c:v>
                </c:pt>
                <c:pt idx="17404">
                  <c:v>0.69244354963302601</c:v>
                </c:pt>
                <c:pt idx="17405">
                  <c:v>0.69110709428787198</c:v>
                </c:pt>
                <c:pt idx="17406">
                  <c:v>0.69053381681442205</c:v>
                </c:pt>
                <c:pt idx="17407">
                  <c:v>0.68859976530074996</c:v>
                </c:pt>
                <c:pt idx="17408">
                  <c:v>0.68765097856521595</c:v>
                </c:pt>
                <c:pt idx="17409">
                  <c:v>0.68654108047485296</c:v>
                </c:pt>
                <c:pt idx="17410">
                  <c:v>0.68628782033920199</c:v>
                </c:pt>
                <c:pt idx="17411">
                  <c:v>0.68499046564102095</c:v>
                </c:pt>
                <c:pt idx="17412">
                  <c:v>0.683174729347229</c:v>
                </c:pt>
                <c:pt idx="17413">
                  <c:v>0.68290066719055098</c:v>
                </c:pt>
                <c:pt idx="17414">
                  <c:v>0.68236821889877297</c:v>
                </c:pt>
                <c:pt idx="17415">
                  <c:v>0.68204474449157704</c:v>
                </c:pt>
                <c:pt idx="17416">
                  <c:v>0.68168681859970004</c:v>
                </c:pt>
                <c:pt idx="17417">
                  <c:v>0.68249380588531405</c:v>
                </c:pt>
                <c:pt idx="17418">
                  <c:v>0.68245464563369695</c:v>
                </c:pt>
                <c:pt idx="17419">
                  <c:v>0.68220132589340199</c:v>
                </c:pt>
                <c:pt idx="17420">
                  <c:v>0.68064814805984497</c:v>
                </c:pt>
                <c:pt idx="17421">
                  <c:v>0.68115293979644698</c:v>
                </c:pt>
                <c:pt idx="17422">
                  <c:v>0.68292450904846103</c:v>
                </c:pt>
                <c:pt idx="17423">
                  <c:v>0.68246906995773304</c:v>
                </c:pt>
                <c:pt idx="17424">
                  <c:v>0.68244862556457497</c:v>
                </c:pt>
                <c:pt idx="17425">
                  <c:v>0.68078565597534102</c:v>
                </c:pt>
                <c:pt idx="17426">
                  <c:v>0.67922216653823797</c:v>
                </c:pt>
                <c:pt idx="17427">
                  <c:v>0.67835158109664895</c:v>
                </c:pt>
                <c:pt idx="17428">
                  <c:v>0.67737603187561002</c:v>
                </c:pt>
                <c:pt idx="17429">
                  <c:v>0.67642754316329901</c:v>
                </c:pt>
                <c:pt idx="17430">
                  <c:v>0.67489105463027899</c:v>
                </c:pt>
                <c:pt idx="17431">
                  <c:v>0.67268353700637795</c:v>
                </c:pt>
                <c:pt idx="17432">
                  <c:v>0.67016029357910101</c:v>
                </c:pt>
                <c:pt idx="17433">
                  <c:v>0.66957324743270796</c:v>
                </c:pt>
                <c:pt idx="17434">
                  <c:v>0.66808634996414096</c:v>
                </c:pt>
                <c:pt idx="17435">
                  <c:v>0.66870510578155495</c:v>
                </c:pt>
                <c:pt idx="17436">
                  <c:v>0.66914409399032504</c:v>
                </c:pt>
                <c:pt idx="17437">
                  <c:v>0.66783255338668801</c:v>
                </c:pt>
                <c:pt idx="17438">
                  <c:v>0.666914582252502</c:v>
                </c:pt>
                <c:pt idx="17439">
                  <c:v>0.665802061557769</c:v>
                </c:pt>
                <c:pt idx="17440">
                  <c:v>0.66568768024444502</c:v>
                </c:pt>
                <c:pt idx="17441">
                  <c:v>0.66619241237640303</c:v>
                </c:pt>
                <c:pt idx="17442">
                  <c:v>0.66608256101608199</c:v>
                </c:pt>
                <c:pt idx="17443">
                  <c:v>0.664650678634643</c:v>
                </c:pt>
                <c:pt idx="17444">
                  <c:v>0.66363441944122303</c:v>
                </c:pt>
                <c:pt idx="17445">
                  <c:v>0.661152362823486</c:v>
                </c:pt>
                <c:pt idx="17446">
                  <c:v>0.66002386808395297</c:v>
                </c:pt>
                <c:pt idx="17447">
                  <c:v>0.659684538841247</c:v>
                </c:pt>
                <c:pt idx="17448">
                  <c:v>0.65868473052978505</c:v>
                </c:pt>
                <c:pt idx="17449">
                  <c:v>0.657556593418121</c:v>
                </c:pt>
                <c:pt idx="17450">
                  <c:v>0.657090544700622</c:v>
                </c:pt>
                <c:pt idx="17451">
                  <c:v>0.65638190507888705</c:v>
                </c:pt>
                <c:pt idx="17452">
                  <c:v>0.65590840578079201</c:v>
                </c:pt>
                <c:pt idx="17453">
                  <c:v>0.65410059690475397</c:v>
                </c:pt>
                <c:pt idx="17454">
                  <c:v>0.65245246887206998</c:v>
                </c:pt>
                <c:pt idx="17455">
                  <c:v>0.65209287405014005</c:v>
                </c:pt>
                <c:pt idx="17456">
                  <c:v>0.65190482139587402</c:v>
                </c:pt>
                <c:pt idx="17457">
                  <c:v>0.65085637569427401</c:v>
                </c:pt>
                <c:pt idx="17458">
                  <c:v>0.65031331777572599</c:v>
                </c:pt>
                <c:pt idx="17459">
                  <c:v>0.64984220266342096</c:v>
                </c:pt>
                <c:pt idx="17460">
                  <c:v>0.64841073751449496</c:v>
                </c:pt>
                <c:pt idx="17461">
                  <c:v>0.64666843414306596</c:v>
                </c:pt>
                <c:pt idx="17462">
                  <c:v>0.64536368846893299</c:v>
                </c:pt>
                <c:pt idx="17463">
                  <c:v>0.64341384172439497</c:v>
                </c:pt>
                <c:pt idx="17464">
                  <c:v>0.64182823896408003</c:v>
                </c:pt>
                <c:pt idx="17465">
                  <c:v>0.63998353481292702</c:v>
                </c:pt>
                <c:pt idx="17466">
                  <c:v>0.63673174381256104</c:v>
                </c:pt>
                <c:pt idx="17467">
                  <c:v>0.63378238677978505</c:v>
                </c:pt>
                <c:pt idx="17468">
                  <c:v>0.63105225563049305</c:v>
                </c:pt>
                <c:pt idx="17469">
                  <c:v>0.62854254245758001</c:v>
                </c:pt>
                <c:pt idx="17470">
                  <c:v>0.62613427639007502</c:v>
                </c:pt>
                <c:pt idx="17471">
                  <c:v>0.625388383865356</c:v>
                </c:pt>
                <c:pt idx="17472">
                  <c:v>0.62241303920745805</c:v>
                </c:pt>
                <c:pt idx="17473">
                  <c:v>0.62090533971786499</c:v>
                </c:pt>
                <c:pt idx="17474">
                  <c:v>0.6195068359375</c:v>
                </c:pt>
                <c:pt idx="17475">
                  <c:v>0.61818796396255404</c:v>
                </c:pt>
                <c:pt idx="17476">
                  <c:v>0.61661493778228704</c:v>
                </c:pt>
                <c:pt idx="17477">
                  <c:v>0.61528795957565297</c:v>
                </c:pt>
                <c:pt idx="17478">
                  <c:v>0.61202055215835505</c:v>
                </c:pt>
                <c:pt idx="17479">
                  <c:v>0.61043566465377797</c:v>
                </c:pt>
                <c:pt idx="17480">
                  <c:v>0.60902899503707797</c:v>
                </c:pt>
                <c:pt idx="17481">
                  <c:v>0.60428506135940496</c:v>
                </c:pt>
                <c:pt idx="17482">
                  <c:v>0.60169363021850497</c:v>
                </c:pt>
                <c:pt idx="17483">
                  <c:v>0.59797489643096902</c:v>
                </c:pt>
                <c:pt idx="17484">
                  <c:v>0.59501445293426503</c:v>
                </c:pt>
                <c:pt idx="17485">
                  <c:v>0.59237331151962203</c:v>
                </c:pt>
                <c:pt idx="17486">
                  <c:v>0.59039497375488204</c:v>
                </c:pt>
                <c:pt idx="17487">
                  <c:v>0.58632951974868697</c:v>
                </c:pt>
                <c:pt idx="17488">
                  <c:v>0.58370906114578203</c:v>
                </c:pt>
                <c:pt idx="17489">
                  <c:v>0.57919478416442804</c:v>
                </c:pt>
                <c:pt idx="17490">
                  <c:v>0.57641375064849798</c:v>
                </c:pt>
                <c:pt idx="17491">
                  <c:v>0.57455801963806097</c:v>
                </c:pt>
                <c:pt idx="17492">
                  <c:v>0.57084023952484098</c:v>
                </c:pt>
                <c:pt idx="17493">
                  <c:v>0.56828308105468694</c:v>
                </c:pt>
                <c:pt idx="17494">
                  <c:v>0.56530642509460405</c:v>
                </c:pt>
                <c:pt idx="17495">
                  <c:v>0.56234824657440097</c:v>
                </c:pt>
                <c:pt idx="17496">
                  <c:v>0.558610498905181</c:v>
                </c:pt>
                <c:pt idx="17497">
                  <c:v>0.55504339933395297</c:v>
                </c:pt>
                <c:pt idx="17498">
                  <c:v>0.55156326293945301</c:v>
                </c:pt>
                <c:pt idx="17499">
                  <c:v>0.549061179161071</c:v>
                </c:pt>
                <c:pt idx="17500">
                  <c:v>0.54536408185958796</c:v>
                </c:pt>
                <c:pt idx="17501">
                  <c:v>0.54157799482345503</c:v>
                </c:pt>
                <c:pt idx="17502">
                  <c:v>0.538263380527496</c:v>
                </c:pt>
                <c:pt idx="17503">
                  <c:v>0.53537011146545399</c:v>
                </c:pt>
                <c:pt idx="17504">
                  <c:v>0.53283023834228505</c:v>
                </c:pt>
                <c:pt idx="17505">
                  <c:v>0.52994513511657704</c:v>
                </c:pt>
                <c:pt idx="17506">
                  <c:v>0.52899348735809304</c:v>
                </c:pt>
                <c:pt idx="17507">
                  <c:v>0.52806192636489802</c:v>
                </c:pt>
                <c:pt idx="17508">
                  <c:v>0.52586239576339699</c:v>
                </c:pt>
                <c:pt idx="17509">
                  <c:v>0.52378743886947599</c:v>
                </c:pt>
                <c:pt idx="17510">
                  <c:v>0.52250647544860795</c:v>
                </c:pt>
                <c:pt idx="17511">
                  <c:v>0.52224975824356001</c:v>
                </c:pt>
                <c:pt idx="17512">
                  <c:v>0.52119725942611606</c:v>
                </c:pt>
                <c:pt idx="17513">
                  <c:v>0.51895183324813798</c:v>
                </c:pt>
                <c:pt idx="17514">
                  <c:v>0.51695072650909402</c:v>
                </c:pt>
                <c:pt idx="17515">
                  <c:v>0.51569730043411199</c:v>
                </c:pt>
                <c:pt idx="17516">
                  <c:v>0.51428574323654097</c:v>
                </c:pt>
                <c:pt idx="17517">
                  <c:v>0.51376366615295399</c:v>
                </c:pt>
                <c:pt idx="17518">
                  <c:v>0.51343768835067705</c:v>
                </c:pt>
                <c:pt idx="17519">
                  <c:v>0.51343631744384699</c:v>
                </c:pt>
                <c:pt idx="17520">
                  <c:v>0.512795209884643</c:v>
                </c:pt>
                <c:pt idx="17521">
                  <c:v>0.51101636886596602</c:v>
                </c:pt>
                <c:pt idx="17522">
                  <c:v>0.51057553291320801</c:v>
                </c:pt>
                <c:pt idx="17523">
                  <c:v>0.51026934385299605</c:v>
                </c:pt>
                <c:pt idx="17524">
                  <c:v>0.509965419769287</c:v>
                </c:pt>
                <c:pt idx="17525">
                  <c:v>0.50971931219100897</c:v>
                </c:pt>
                <c:pt idx="17526">
                  <c:v>0.50801074504852195</c:v>
                </c:pt>
                <c:pt idx="17527">
                  <c:v>0.50568240880966098</c:v>
                </c:pt>
                <c:pt idx="17528">
                  <c:v>0.50483804941177302</c:v>
                </c:pt>
                <c:pt idx="17529">
                  <c:v>0.504050493240356</c:v>
                </c:pt>
                <c:pt idx="17530">
                  <c:v>0.50285071134567205</c:v>
                </c:pt>
                <c:pt idx="17531">
                  <c:v>0.50274139642715399</c:v>
                </c:pt>
                <c:pt idx="17532">
                  <c:v>0.50137442350387496</c:v>
                </c:pt>
                <c:pt idx="17533">
                  <c:v>0.49959576129913302</c:v>
                </c:pt>
                <c:pt idx="17534">
                  <c:v>0.49877426028251598</c:v>
                </c:pt>
                <c:pt idx="17535">
                  <c:v>0.49827378988265902</c:v>
                </c:pt>
                <c:pt idx="17536">
                  <c:v>0.49650248885154702</c:v>
                </c:pt>
                <c:pt idx="17537">
                  <c:v>0.49519607424736001</c:v>
                </c:pt>
                <c:pt idx="17538">
                  <c:v>0.49331551790237399</c:v>
                </c:pt>
                <c:pt idx="17539">
                  <c:v>0.49172642827034002</c:v>
                </c:pt>
                <c:pt idx="17540">
                  <c:v>0.49011048674583402</c:v>
                </c:pt>
                <c:pt idx="17541">
                  <c:v>0.48862195014953602</c:v>
                </c:pt>
                <c:pt idx="17542">
                  <c:v>0.48831117153167702</c:v>
                </c:pt>
                <c:pt idx="17543">
                  <c:v>0.48923847079277</c:v>
                </c:pt>
                <c:pt idx="17544">
                  <c:v>0.48828944563865601</c:v>
                </c:pt>
                <c:pt idx="17545">
                  <c:v>0.48636406660079901</c:v>
                </c:pt>
                <c:pt idx="17546">
                  <c:v>0.48560515046119601</c:v>
                </c:pt>
                <c:pt idx="17547">
                  <c:v>0.48475033044815002</c:v>
                </c:pt>
                <c:pt idx="17548">
                  <c:v>0.48425757884979198</c:v>
                </c:pt>
                <c:pt idx="17549">
                  <c:v>0.48336896300315801</c:v>
                </c:pt>
                <c:pt idx="17550">
                  <c:v>0.48371219635009699</c:v>
                </c:pt>
                <c:pt idx="17551">
                  <c:v>0.48268756270408603</c:v>
                </c:pt>
                <c:pt idx="17552">
                  <c:v>0.48296055197715698</c:v>
                </c:pt>
                <c:pt idx="17553">
                  <c:v>0.48179471492767301</c:v>
                </c:pt>
                <c:pt idx="17554">
                  <c:v>0.48076105117797802</c:v>
                </c:pt>
                <c:pt idx="17555">
                  <c:v>0.48085194826126099</c:v>
                </c:pt>
                <c:pt idx="17556">
                  <c:v>0.480552047491073</c:v>
                </c:pt>
                <c:pt idx="17557">
                  <c:v>0.47982111573219299</c:v>
                </c:pt>
                <c:pt idx="17558">
                  <c:v>0.48010584712028498</c:v>
                </c:pt>
                <c:pt idx="17559">
                  <c:v>0.48146638274192799</c:v>
                </c:pt>
                <c:pt idx="17560">
                  <c:v>0.48020482063293402</c:v>
                </c:pt>
                <c:pt idx="17561">
                  <c:v>0.48010778427124001</c:v>
                </c:pt>
                <c:pt idx="17562">
                  <c:v>0.47854858636856001</c:v>
                </c:pt>
                <c:pt idx="17563">
                  <c:v>0.47861197590827897</c:v>
                </c:pt>
                <c:pt idx="17564">
                  <c:v>0.478078693151474</c:v>
                </c:pt>
                <c:pt idx="17565">
                  <c:v>0.47744745016098</c:v>
                </c:pt>
                <c:pt idx="17566">
                  <c:v>0.47784125804901101</c:v>
                </c:pt>
                <c:pt idx="17567">
                  <c:v>0.478339523077011</c:v>
                </c:pt>
                <c:pt idx="17568">
                  <c:v>0.47688090801239003</c:v>
                </c:pt>
                <c:pt idx="17569">
                  <c:v>0.47396743297576899</c:v>
                </c:pt>
                <c:pt idx="17570">
                  <c:v>0.472707629203796</c:v>
                </c:pt>
                <c:pt idx="17571">
                  <c:v>0.47080001235008201</c:v>
                </c:pt>
                <c:pt idx="17572">
                  <c:v>0.46900543570518399</c:v>
                </c:pt>
                <c:pt idx="17573">
                  <c:v>0.46830156445503202</c:v>
                </c:pt>
                <c:pt idx="17574">
                  <c:v>0.46748855710029602</c:v>
                </c:pt>
                <c:pt idx="17575">
                  <c:v>0.46577140688896101</c:v>
                </c:pt>
                <c:pt idx="17576">
                  <c:v>0.46330922842025701</c:v>
                </c:pt>
                <c:pt idx="17577">
                  <c:v>0.460947185754776</c:v>
                </c:pt>
                <c:pt idx="17578">
                  <c:v>0.46051546931266701</c:v>
                </c:pt>
                <c:pt idx="17579">
                  <c:v>0.46011644601821899</c:v>
                </c:pt>
                <c:pt idx="17580">
                  <c:v>0.45837718248367298</c:v>
                </c:pt>
                <c:pt idx="17581">
                  <c:v>0.45623409748077298</c:v>
                </c:pt>
                <c:pt idx="17582">
                  <c:v>0.45551252365112299</c:v>
                </c:pt>
                <c:pt idx="17583">
                  <c:v>0.45292082428932101</c:v>
                </c:pt>
                <c:pt idx="17584">
                  <c:v>0.451213479042053</c:v>
                </c:pt>
                <c:pt idx="17585">
                  <c:v>0.44929003715515098</c:v>
                </c:pt>
                <c:pt idx="17586">
                  <c:v>0.44664856791496199</c:v>
                </c:pt>
                <c:pt idx="17587">
                  <c:v>0.44461670517921398</c:v>
                </c:pt>
                <c:pt idx="17588">
                  <c:v>0.44082522392272899</c:v>
                </c:pt>
                <c:pt idx="17589">
                  <c:v>0.43728357553482</c:v>
                </c:pt>
                <c:pt idx="17590">
                  <c:v>0.43531674146652199</c:v>
                </c:pt>
                <c:pt idx="17591">
                  <c:v>0.43345662951469399</c:v>
                </c:pt>
                <c:pt idx="17592">
                  <c:v>0.42933148145675598</c:v>
                </c:pt>
                <c:pt idx="17593">
                  <c:v>0.426771700382232</c:v>
                </c:pt>
                <c:pt idx="17594">
                  <c:v>0.42344352602958601</c:v>
                </c:pt>
                <c:pt idx="17595">
                  <c:v>0.42040500044822599</c:v>
                </c:pt>
                <c:pt idx="17596">
                  <c:v>0.41761454939842202</c:v>
                </c:pt>
                <c:pt idx="17597">
                  <c:v>0.41409501433372498</c:v>
                </c:pt>
                <c:pt idx="17598">
                  <c:v>0.41124865412712103</c:v>
                </c:pt>
                <c:pt idx="17599">
                  <c:v>0.40898177027702298</c:v>
                </c:pt>
                <c:pt idx="17600">
                  <c:v>0.40467366576194702</c:v>
                </c:pt>
                <c:pt idx="17601">
                  <c:v>0.40082260966300898</c:v>
                </c:pt>
                <c:pt idx="17602">
                  <c:v>0.39895042777061401</c:v>
                </c:pt>
                <c:pt idx="17603">
                  <c:v>0.395091593265533</c:v>
                </c:pt>
                <c:pt idx="17604">
                  <c:v>0.39039394259452798</c:v>
                </c:pt>
                <c:pt idx="17605">
                  <c:v>0.38518369197845398</c:v>
                </c:pt>
                <c:pt idx="17606">
                  <c:v>0.38000982999801602</c:v>
                </c:pt>
                <c:pt idx="17607">
                  <c:v>0.37493541836738498</c:v>
                </c:pt>
                <c:pt idx="17608">
                  <c:v>0.36901679635047901</c:v>
                </c:pt>
                <c:pt idx="17609">
                  <c:v>0.360280930995941</c:v>
                </c:pt>
                <c:pt idx="17610">
                  <c:v>0.35269105434417702</c:v>
                </c:pt>
                <c:pt idx="17611">
                  <c:v>0.34301316738128601</c:v>
                </c:pt>
                <c:pt idx="17612">
                  <c:v>0.331997901201248</c:v>
                </c:pt>
                <c:pt idx="17613">
                  <c:v>0.31946602463722201</c:v>
                </c:pt>
                <c:pt idx="17614">
                  <c:v>0.300594091415405</c:v>
                </c:pt>
                <c:pt idx="17615">
                  <c:v>0.24827830493450101</c:v>
                </c:pt>
                <c:pt idx="17616">
                  <c:v>0.20925325155258101</c:v>
                </c:pt>
                <c:pt idx="17617">
                  <c:v>0.19335508346557601</c:v>
                </c:pt>
                <c:pt idx="17618">
                  <c:v>0.18369606137275701</c:v>
                </c:pt>
                <c:pt idx="17619">
                  <c:v>0.17645290493965099</c:v>
                </c:pt>
                <c:pt idx="17620">
                  <c:v>0.170716151595115</c:v>
                </c:pt>
                <c:pt idx="17621">
                  <c:v>0.16806186735629999</c:v>
                </c:pt>
                <c:pt idx="17622">
                  <c:v>0.16616702079772899</c:v>
                </c:pt>
                <c:pt idx="17623">
                  <c:v>0.16550008952617601</c:v>
                </c:pt>
                <c:pt idx="17624">
                  <c:v>0.17399238049983901</c:v>
                </c:pt>
                <c:pt idx="17625">
                  <c:v>0.2153812199831</c:v>
                </c:pt>
                <c:pt idx="17626">
                  <c:v>0.244411811232566</c:v>
                </c:pt>
                <c:pt idx="17627">
                  <c:v>0.25145798921585</c:v>
                </c:pt>
                <c:pt idx="17628">
                  <c:v>0.252835392951965</c:v>
                </c:pt>
                <c:pt idx="17629">
                  <c:v>0.25443094968795699</c:v>
                </c:pt>
                <c:pt idx="17630">
                  <c:v>0.25406390428543002</c:v>
                </c:pt>
                <c:pt idx="17631">
                  <c:v>0.25371244549751198</c:v>
                </c:pt>
                <c:pt idx="17632">
                  <c:v>0.25258544087409901</c:v>
                </c:pt>
                <c:pt idx="17633">
                  <c:v>0.25277340412139798</c:v>
                </c:pt>
                <c:pt idx="17634">
                  <c:v>0.25364422798156699</c:v>
                </c:pt>
                <c:pt idx="17635">
                  <c:v>0.25374016165733299</c:v>
                </c:pt>
                <c:pt idx="17636">
                  <c:v>0.25412425398826599</c:v>
                </c:pt>
                <c:pt idx="17637">
                  <c:v>0.25440713763237</c:v>
                </c:pt>
                <c:pt idx="17638">
                  <c:v>0.25486990809440602</c:v>
                </c:pt>
                <c:pt idx="17639">
                  <c:v>0.25467529892921398</c:v>
                </c:pt>
                <c:pt idx="17640">
                  <c:v>0.25515532493591297</c:v>
                </c:pt>
                <c:pt idx="17641">
                  <c:v>0.25540772080421398</c:v>
                </c:pt>
                <c:pt idx="17642">
                  <c:v>0.255834460258483</c:v>
                </c:pt>
                <c:pt idx="17643">
                  <c:v>0.25774708390235901</c:v>
                </c:pt>
                <c:pt idx="17644">
                  <c:v>0.25658705830574002</c:v>
                </c:pt>
                <c:pt idx="17645">
                  <c:v>0.25614860653877197</c:v>
                </c:pt>
                <c:pt idx="17646">
                  <c:v>0.25525087118148798</c:v>
                </c:pt>
                <c:pt idx="17647">
                  <c:v>0.254699677228927</c:v>
                </c:pt>
                <c:pt idx="17648">
                  <c:v>0.25474050641059798</c:v>
                </c:pt>
                <c:pt idx="17649">
                  <c:v>0.25515693426132202</c:v>
                </c:pt>
                <c:pt idx="17650">
                  <c:v>0.25496515631675698</c:v>
                </c:pt>
                <c:pt idx="17651">
                  <c:v>0.25464752316474898</c:v>
                </c:pt>
                <c:pt idx="17652">
                  <c:v>0.25498509407043402</c:v>
                </c:pt>
                <c:pt idx="17653">
                  <c:v>0.25376942753791798</c:v>
                </c:pt>
                <c:pt idx="17654">
                  <c:v>0.25406107306480402</c:v>
                </c:pt>
                <c:pt idx="17655">
                  <c:v>0.25471314787864602</c:v>
                </c:pt>
                <c:pt idx="17656">
                  <c:v>0.25515305995941101</c:v>
                </c:pt>
                <c:pt idx="17657">
                  <c:v>0.25663134455680803</c:v>
                </c:pt>
                <c:pt idx="17658">
                  <c:v>0.25798091292381198</c:v>
                </c:pt>
                <c:pt idx="17659">
                  <c:v>0.258603125810623</c:v>
                </c:pt>
                <c:pt idx="17660">
                  <c:v>0.25942698121070801</c:v>
                </c:pt>
                <c:pt idx="17661">
                  <c:v>0.26022571325302102</c:v>
                </c:pt>
                <c:pt idx="17662">
                  <c:v>0.26009401679039001</c:v>
                </c:pt>
                <c:pt idx="17663">
                  <c:v>0.26074570417404103</c:v>
                </c:pt>
                <c:pt idx="17664">
                  <c:v>0.261202722787857</c:v>
                </c:pt>
                <c:pt idx="17665">
                  <c:v>0.26094907522201499</c:v>
                </c:pt>
                <c:pt idx="17666">
                  <c:v>0.261524617671966</c:v>
                </c:pt>
                <c:pt idx="17667">
                  <c:v>0.26179549098014798</c:v>
                </c:pt>
                <c:pt idx="17668">
                  <c:v>0.26103988289833002</c:v>
                </c:pt>
                <c:pt idx="17669">
                  <c:v>0.25966838002204901</c:v>
                </c:pt>
                <c:pt idx="17670">
                  <c:v>0.25994554162025402</c:v>
                </c:pt>
                <c:pt idx="17671">
                  <c:v>0.259312033653259</c:v>
                </c:pt>
                <c:pt idx="17672">
                  <c:v>0.26002413034438998</c:v>
                </c:pt>
                <c:pt idx="17673">
                  <c:v>0.26093429327011097</c:v>
                </c:pt>
                <c:pt idx="17674">
                  <c:v>0.26014655828475902</c:v>
                </c:pt>
                <c:pt idx="17675">
                  <c:v>0.25986349582672102</c:v>
                </c:pt>
                <c:pt idx="17676">
                  <c:v>0.25902807712554898</c:v>
                </c:pt>
                <c:pt idx="17677">
                  <c:v>0.25806149840354897</c:v>
                </c:pt>
                <c:pt idx="17678">
                  <c:v>0.25893503427505399</c:v>
                </c:pt>
                <c:pt idx="17679">
                  <c:v>0.259987592697143</c:v>
                </c:pt>
                <c:pt idx="17680">
                  <c:v>0.25890347361564597</c:v>
                </c:pt>
                <c:pt idx="17681">
                  <c:v>0.25897806882858199</c:v>
                </c:pt>
                <c:pt idx="17682">
                  <c:v>0.25788232684135398</c:v>
                </c:pt>
                <c:pt idx="17683">
                  <c:v>0.25630211830139099</c:v>
                </c:pt>
                <c:pt idx="17684">
                  <c:v>0.256831675767898</c:v>
                </c:pt>
                <c:pt idx="17685">
                  <c:v>0.257547616958618</c:v>
                </c:pt>
                <c:pt idx="17686">
                  <c:v>0.25930398702621399</c:v>
                </c:pt>
                <c:pt idx="17687">
                  <c:v>0.25961065292358398</c:v>
                </c:pt>
                <c:pt idx="17688">
                  <c:v>0.25819653272628701</c:v>
                </c:pt>
                <c:pt idx="17689">
                  <c:v>0.25759807229041998</c:v>
                </c:pt>
                <c:pt idx="17690">
                  <c:v>0.25796109437942499</c:v>
                </c:pt>
                <c:pt idx="17691">
                  <c:v>0.25722888112068099</c:v>
                </c:pt>
                <c:pt idx="17692">
                  <c:v>0.25841018557548501</c:v>
                </c:pt>
                <c:pt idx="17693">
                  <c:v>0.25922992825508101</c:v>
                </c:pt>
                <c:pt idx="17694">
                  <c:v>0.25910627841949402</c:v>
                </c:pt>
                <c:pt idx="17695">
                  <c:v>0.25877320766448902</c:v>
                </c:pt>
                <c:pt idx="17696">
                  <c:v>0.25834363698959301</c:v>
                </c:pt>
                <c:pt idx="17697">
                  <c:v>0.25916686654090798</c:v>
                </c:pt>
                <c:pt idx="17698">
                  <c:v>0.260474473237991</c:v>
                </c:pt>
                <c:pt idx="17699">
                  <c:v>0.26135295629501298</c:v>
                </c:pt>
                <c:pt idx="17700">
                  <c:v>0.26182317733764598</c:v>
                </c:pt>
                <c:pt idx="17701">
                  <c:v>0.26278394460678101</c:v>
                </c:pt>
                <c:pt idx="17702">
                  <c:v>0.26345205307006803</c:v>
                </c:pt>
                <c:pt idx="17703">
                  <c:v>0.26369178295135498</c:v>
                </c:pt>
                <c:pt idx="17704">
                  <c:v>0.26201456785201999</c:v>
                </c:pt>
                <c:pt idx="17705">
                  <c:v>0.26256173849105802</c:v>
                </c:pt>
                <c:pt idx="17706">
                  <c:v>0.262466371059417</c:v>
                </c:pt>
                <c:pt idx="17707">
                  <c:v>0.26101580262184099</c:v>
                </c:pt>
                <c:pt idx="17708">
                  <c:v>0.26005211472511203</c:v>
                </c:pt>
                <c:pt idx="17709">
                  <c:v>0.25799587368965099</c:v>
                </c:pt>
                <c:pt idx="17710">
                  <c:v>0.25743177533149703</c:v>
                </c:pt>
                <c:pt idx="17711">
                  <c:v>0.25856050848960799</c:v>
                </c:pt>
                <c:pt idx="17712">
                  <c:v>0.25792449712753301</c:v>
                </c:pt>
                <c:pt idx="17713">
                  <c:v>0.25637704133987399</c:v>
                </c:pt>
                <c:pt idx="17714">
                  <c:v>0.25634786486625599</c:v>
                </c:pt>
                <c:pt idx="17715">
                  <c:v>0.25454249978065402</c:v>
                </c:pt>
                <c:pt idx="17716">
                  <c:v>0.25486984848976102</c:v>
                </c:pt>
                <c:pt idx="17717">
                  <c:v>0.25619426369666998</c:v>
                </c:pt>
                <c:pt idx="17718">
                  <c:v>0.255720555782318</c:v>
                </c:pt>
                <c:pt idx="17719">
                  <c:v>0.25607141852378801</c:v>
                </c:pt>
                <c:pt idx="17720">
                  <c:v>0.256544560194015</c:v>
                </c:pt>
                <c:pt idx="17721">
                  <c:v>0.25623449683189298</c:v>
                </c:pt>
                <c:pt idx="17722">
                  <c:v>0.25684273242950401</c:v>
                </c:pt>
                <c:pt idx="17723">
                  <c:v>0.25730821490287697</c:v>
                </c:pt>
                <c:pt idx="17724">
                  <c:v>0.25747278332710199</c:v>
                </c:pt>
                <c:pt idx="17725">
                  <c:v>0.25833228230476302</c:v>
                </c:pt>
                <c:pt idx="17726">
                  <c:v>0.25770694017410201</c:v>
                </c:pt>
                <c:pt idx="17727">
                  <c:v>0.257071763277053</c:v>
                </c:pt>
                <c:pt idx="17728">
                  <c:v>0.25780805945396401</c:v>
                </c:pt>
                <c:pt idx="17729">
                  <c:v>0.25735944509506198</c:v>
                </c:pt>
                <c:pt idx="17730">
                  <c:v>0.25646337866783098</c:v>
                </c:pt>
                <c:pt idx="17731">
                  <c:v>0.25556606054306003</c:v>
                </c:pt>
                <c:pt idx="17732">
                  <c:v>0.25417503714561401</c:v>
                </c:pt>
                <c:pt idx="17733">
                  <c:v>0.25385448336601202</c:v>
                </c:pt>
                <c:pt idx="17734">
                  <c:v>0.25485819578170699</c:v>
                </c:pt>
                <c:pt idx="17735">
                  <c:v>0.254970252513885</c:v>
                </c:pt>
                <c:pt idx="17736">
                  <c:v>0.25530466437339699</c:v>
                </c:pt>
                <c:pt idx="17737">
                  <c:v>0.25472828745841902</c:v>
                </c:pt>
                <c:pt idx="17738">
                  <c:v>0.25316742062568598</c:v>
                </c:pt>
                <c:pt idx="17739">
                  <c:v>0.25420111417770302</c:v>
                </c:pt>
                <c:pt idx="17740">
                  <c:v>0.25461176037788302</c:v>
                </c:pt>
                <c:pt idx="17741">
                  <c:v>0.25491872429847701</c:v>
                </c:pt>
                <c:pt idx="17742">
                  <c:v>0.25544309616088801</c:v>
                </c:pt>
                <c:pt idx="17743">
                  <c:v>0.25582450628280601</c:v>
                </c:pt>
                <c:pt idx="17744">
                  <c:v>0.25635853409767101</c:v>
                </c:pt>
                <c:pt idx="17745">
                  <c:v>0.257221519947052</c:v>
                </c:pt>
                <c:pt idx="17746">
                  <c:v>0.25692439079284601</c:v>
                </c:pt>
                <c:pt idx="17747">
                  <c:v>0.25706806778907698</c:v>
                </c:pt>
                <c:pt idx="17748">
                  <c:v>0.25733217597007702</c:v>
                </c:pt>
                <c:pt idx="17749">
                  <c:v>0.25671175122260997</c:v>
                </c:pt>
                <c:pt idx="17750">
                  <c:v>0.25696533918380698</c:v>
                </c:pt>
                <c:pt idx="17751">
                  <c:v>0.25630906224250699</c:v>
                </c:pt>
                <c:pt idx="17752">
                  <c:v>0.25600713491439803</c:v>
                </c:pt>
                <c:pt idx="17753">
                  <c:v>0.25558996200561501</c:v>
                </c:pt>
                <c:pt idx="17754">
                  <c:v>0.255161672830581</c:v>
                </c:pt>
                <c:pt idx="17755">
                  <c:v>0.25541329383850098</c:v>
                </c:pt>
                <c:pt idx="17756">
                  <c:v>0.25499069690704301</c:v>
                </c:pt>
                <c:pt idx="17757">
                  <c:v>0.25442951917648299</c:v>
                </c:pt>
                <c:pt idx="17758">
                  <c:v>0.25464889407157898</c:v>
                </c:pt>
                <c:pt idx="17759">
                  <c:v>0.25484639406204201</c:v>
                </c:pt>
                <c:pt idx="17760">
                  <c:v>0.25506812334060602</c:v>
                </c:pt>
                <c:pt idx="17761">
                  <c:v>0.25660520792007402</c:v>
                </c:pt>
                <c:pt idx="17762">
                  <c:v>0.25655090808868403</c:v>
                </c:pt>
                <c:pt idx="17763">
                  <c:v>0.25667104125022799</c:v>
                </c:pt>
                <c:pt idx="17764">
                  <c:v>0.255796879529953</c:v>
                </c:pt>
                <c:pt idx="17765">
                  <c:v>0.25506830215454102</c:v>
                </c:pt>
                <c:pt idx="17766">
                  <c:v>0.25592911243438698</c:v>
                </c:pt>
                <c:pt idx="17767">
                  <c:v>0.25604498386383001</c:v>
                </c:pt>
                <c:pt idx="17768">
                  <c:v>0.25547406077384899</c:v>
                </c:pt>
                <c:pt idx="17769">
                  <c:v>0.25563013553619301</c:v>
                </c:pt>
                <c:pt idx="17770">
                  <c:v>0.25585213303565901</c:v>
                </c:pt>
                <c:pt idx="17771">
                  <c:v>0.25525778532028198</c:v>
                </c:pt>
                <c:pt idx="17772">
                  <c:v>0.25486773252487099</c:v>
                </c:pt>
                <c:pt idx="17773">
                  <c:v>0.25478401780128401</c:v>
                </c:pt>
                <c:pt idx="17774">
                  <c:v>0.25558936595916698</c:v>
                </c:pt>
                <c:pt idx="17775">
                  <c:v>0.25657474994659402</c:v>
                </c:pt>
                <c:pt idx="17776">
                  <c:v>0.25671043992042503</c:v>
                </c:pt>
                <c:pt idx="17777">
                  <c:v>0.25656893849372803</c:v>
                </c:pt>
                <c:pt idx="17778">
                  <c:v>0.25871807336807201</c:v>
                </c:pt>
                <c:pt idx="17779">
                  <c:v>0.259744733572006</c:v>
                </c:pt>
                <c:pt idx="17780">
                  <c:v>0.25861260294914201</c:v>
                </c:pt>
                <c:pt idx="17781">
                  <c:v>0.25817796587943997</c:v>
                </c:pt>
                <c:pt idx="17782">
                  <c:v>0.25834703445434498</c:v>
                </c:pt>
                <c:pt idx="17783">
                  <c:v>0.25934320688247597</c:v>
                </c:pt>
                <c:pt idx="17784">
                  <c:v>0.25946336984634399</c:v>
                </c:pt>
                <c:pt idx="17785">
                  <c:v>0.25883230566978399</c:v>
                </c:pt>
                <c:pt idx="17786">
                  <c:v>0.25819501280784601</c:v>
                </c:pt>
                <c:pt idx="17787">
                  <c:v>0.25919920206069902</c:v>
                </c:pt>
                <c:pt idx="17788">
                  <c:v>0.25790786743164001</c:v>
                </c:pt>
                <c:pt idx="17789">
                  <c:v>0.256468296051025</c:v>
                </c:pt>
                <c:pt idx="17790">
                  <c:v>0.25595560669898898</c:v>
                </c:pt>
                <c:pt idx="17791">
                  <c:v>0.25609645247459401</c:v>
                </c:pt>
                <c:pt idx="17792">
                  <c:v>0.25639721751213002</c:v>
                </c:pt>
                <c:pt idx="17793">
                  <c:v>0.25693637132644598</c:v>
                </c:pt>
                <c:pt idx="17794">
                  <c:v>0.25681221485137901</c:v>
                </c:pt>
                <c:pt idx="17795">
                  <c:v>0.25699886679649298</c:v>
                </c:pt>
                <c:pt idx="17796">
                  <c:v>0.25635820627212502</c:v>
                </c:pt>
                <c:pt idx="17797">
                  <c:v>0.25575998425483698</c:v>
                </c:pt>
                <c:pt idx="17798">
                  <c:v>0.25586050748825001</c:v>
                </c:pt>
                <c:pt idx="17799">
                  <c:v>0.257093966007232</c:v>
                </c:pt>
                <c:pt idx="17800">
                  <c:v>0.25790071487426702</c:v>
                </c:pt>
                <c:pt idx="17801">
                  <c:v>0.25702655315399098</c:v>
                </c:pt>
                <c:pt idx="17802">
                  <c:v>0.25714555382728499</c:v>
                </c:pt>
                <c:pt idx="17803">
                  <c:v>0.256196469068527</c:v>
                </c:pt>
                <c:pt idx="17804">
                  <c:v>0.25644439458847001</c:v>
                </c:pt>
                <c:pt idx="17805">
                  <c:v>0.25615915656089699</c:v>
                </c:pt>
                <c:pt idx="17806">
                  <c:v>0.25601851940155002</c:v>
                </c:pt>
                <c:pt idx="17807">
                  <c:v>0.25716441869735701</c:v>
                </c:pt>
                <c:pt idx="17808">
                  <c:v>0.25732624530792197</c:v>
                </c:pt>
                <c:pt idx="17809">
                  <c:v>0.25680163502693099</c:v>
                </c:pt>
                <c:pt idx="17810">
                  <c:v>0.25674691796302801</c:v>
                </c:pt>
                <c:pt idx="17811">
                  <c:v>0.25739461183547901</c:v>
                </c:pt>
                <c:pt idx="17812">
                  <c:v>0.258318722248077</c:v>
                </c:pt>
                <c:pt idx="17813">
                  <c:v>0.25945508480071999</c:v>
                </c:pt>
                <c:pt idx="17814">
                  <c:v>0.259242624044418</c:v>
                </c:pt>
                <c:pt idx="17815">
                  <c:v>0.25802409648895203</c:v>
                </c:pt>
                <c:pt idx="17816">
                  <c:v>0.25932934880256597</c:v>
                </c:pt>
                <c:pt idx="17817">
                  <c:v>0.25945127010345398</c:v>
                </c:pt>
                <c:pt idx="17818">
                  <c:v>0.25996378064155501</c:v>
                </c:pt>
                <c:pt idx="17819">
                  <c:v>0.260313600301742</c:v>
                </c:pt>
                <c:pt idx="17820">
                  <c:v>0.26122194528579701</c:v>
                </c:pt>
                <c:pt idx="17821">
                  <c:v>0.26191124320030201</c:v>
                </c:pt>
                <c:pt idx="17822">
                  <c:v>0.26232305169105502</c:v>
                </c:pt>
                <c:pt idx="17823">
                  <c:v>0.26123568415641701</c:v>
                </c:pt>
                <c:pt idx="17824">
                  <c:v>0.26122426986694303</c:v>
                </c:pt>
                <c:pt idx="17825">
                  <c:v>0.26262220740318298</c:v>
                </c:pt>
                <c:pt idx="17826">
                  <c:v>0.26284998655319203</c:v>
                </c:pt>
                <c:pt idx="17827">
                  <c:v>0.26276144385337802</c:v>
                </c:pt>
                <c:pt idx="17828">
                  <c:v>0.26306310296058599</c:v>
                </c:pt>
                <c:pt idx="17829">
                  <c:v>0.26283502578735302</c:v>
                </c:pt>
                <c:pt idx="17830">
                  <c:v>0.26282277703285201</c:v>
                </c:pt>
                <c:pt idx="17831">
                  <c:v>0.26246011257171598</c:v>
                </c:pt>
                <c:pt idx="17832">
                  <c:v>0.26216703653335499</c:v>
                </c:pt>
                <c:pt idx="17833">
                  <c:v>0.261717438697814</c:v>
                </c:pt>
                <c:pt idx="17834">
                  <c:v>0.26227718591690002</c:v>
                </c:pt>
                <c:pt idx="17835">
                  <c:v>0.262688338756561</c:v>
                </c:pt>
                <c:pt idx="17836">
                  <c:v>0.26308062672615001</c:v>
                </c:pt>
                <c:pt idx="17837">
                  <c:v>0.26302030682563698</c:v>
                </c:pt>
                <c:pt idx="17838">
                  <c:v>0.26338732242584201</c:v>
                </c:pt>
                <c:pt idx="17839">
                  <c:v>0.265437722206115</c:v>
                </c:pt>
                <c:pt idx="17840">
                  <c:v>0.26647052168846103</c:v>
                </c:pt>
                <c:pt idx="17841">
                  <c:v>0.267859786748886</c:v>
                </c:pt>
                <c:pt idx="17842">
                  <c:v>0.26800802350044201</c:v>
                </c:pt>
                <c:pt idx="17843">
                  <c:v>0.26863113045692399</c:v>
                </c:pt>
                <c:pt idx="17844">
                  <c:v>0.26881289482116699</c:v>
                </c:pt>
                <c:pt idx="17845">
                  <c:v>0.26959612965583801</c:v>
                </c:pt>
                <c:pt idx="17846">
                  <c:v>0.26754596829414301</c:v>
                </c:pt>
                <c:pt idx="17847">
                  <c:v>0.26644164323806702</c:v>
                </c:pt>
                <c:pt idx="17848">
                  <c:v>0.26575425267219499</c:v>
                </c:pt>
                <c:pt idx="17849">
                  <c:v>0.26317906379699701</c:v>
                </c:pt>
                <c:pt idx="17850">
                  <c:v>0.26213714480400002</c:v>
                </c:pt>
                <c:pt idx="17851">
                  <c:v>0.26077061891555697</c:v>
                </c:pt>
                <c:pt idx="17852">
                  <c:v>0.26027724146842901</c:v>
                </c:pt>
                <c:pt idx="17853">
                  <c:v>0.26065170764923101</c:v>
                </c:pt>
                <c:pt idx="17854">
                  <c:v>0.259822517633438</c:v>
                </c:pt>
                <c:pt idx="17855">
                  <c:v>0.25801867246627802</c:v>
                </c:pt>
                <c:pt idx="17856">
                  <c:v>0.25833773612976002</c:v>
                </c:pt>
                <c:pt idx="17857">
                  <c:v>0.25896978378295898</c:v>
                </c:pt>
                <c:pt idx="17858">
                  <c:v>0.25805780291557301</c:v>
                </c:pt>
                <c:pt idx="17859">
                  <c:v>0.25934168696403498</c:v>
                </c:pt>
                <c:pt idx="17860">
                  <c:v>0.25902110338210999</c:v>
                </c:pt>
                <c:pt idx="17861">
                  <c:v>0.259371787309646</c:v>
                </c:pt>
                <c:pt idx="17862">
                  <c:v>0.260398209095001</c:v>
                </c:pt>
                <c:pt idx="17863">
                  <c:v>0.25998914241790699</c:v>
                </c:pt>
                <c:pt idx="17864">
                  <c:v>0.26041448116302401</c:v>
                </c:pt>
                <c:pt idx="17865">
                  <c:v>0.26080247759818997</c:v>
                </c:pt>
                <c:pt idx="17866">
                  <c:v>0.26013937592506398</c:v>
                </c:pt>
                <c:pt idx="17867">
                  <c:v>0.25985437631607</c:v>
                </c:pt>
                <c:pt idx="17868">
                  <c:v>0.25968781113624501</c:v>
                </c:pt>
                <c:pt idx="17869">
                  <c:v>0.25952103734016402</c:v>
                </c:pt>
                <c:pt idx="17870">
                  <c:v>0.25948321819305398</c:v>
                </c:pt>
                <c:pt idx="17871">
                  <c:v>0.259675562381744</c:v>
                </c:pt>
                <c:pt idx="17872">
                  <c:v>0.25944775342941201</c:v>
                </c:pt>
                <c:pt idx="17873">
                  <c:v>0.25966051220893799</c:v>
                </c:pt>
                <c:pt idx="17874">
                  <c:v>0.25902909040451</c:v>
                </c:pt>
                <c:pt idx="17875">
                  <c:v>0.25856867432594299</c:v>
                </c:pt>
                <c:pt idx="17876">
                  <c:v>0.26005536317825301</c:v>
                </c:pt>
                <c:pt idx="17877">
                  <c:v>0.25976887345313998</c:v>
                </c:pt>
                <c:pt idx="17878">
                  <c:v>0.26056346297264099</c:v>
                </c:pt>
                <c:pt idx="17879">
                  <c:v>0.26073080301284701</c:v>
                </c:pt>
                <c:pt idx="17880">
                  <c:v>0.26088765263557401</c:v>
                </c:pt>
                <c:pt idx="17881">
                  <c:v>0.26013949513435303</c:v>
                </c:pt>
                <c:pt idx="17882">
                  <c:v>0.25877225399017301</c:v>
                </c:pt>
                <c:pt idx="17883">
                  <c:v>0.25838103890419001</c:v>
                </c:pt>
                <c:pt idx="17884">
                  <c:v>0.25960254669189398</c:v>
                </c:pt>
                <c:pt idx="17885">
                  <c:v>0.26046597957611001</c:v>
                </c:pt>
                <c:pt idx="17886">
                  <c:v>0.26086118817329401</c:v>
                </c:pt>
                <c:pt idx="17887">
                  <c:v>0.26050975918769798</c:v>
                </c:pt>
                <c:pt idx="17888">
                  <c:v>0.26038777828216497</c:v>
                </c:pt>
                <c:pt idx="17889">
                  <c:v>0.26110368967056202</c:v>
                </c:pt>
                <c:pt idx="17890">
                  <c:v>0.261306673288345</c:v>
                </c:pt>
                <c:pt idx="17891">
                  <c:v>0.26128628849983199</c:v>
                </c:pt>
                <c:pt idx="17892">
                  <c:v>0.260407835245132</c:v>
                </c:pt>
                <c:pt idx="17893">
                  <c:v>0.260854542255401</c:v>
                </c:pt>
                <c:pt idx="17894">
                  <c:v>0.26125863194465598</c:v>
                </c:pt>
                <c:pt idx="17895">
                  <c:v>0.26143756508827198</c:v>
                </c:pt>
                <c:pt idx="17896">
                  <c:v>0.261753529310226</c:v>
                </c:pt>
                <c:pt idx="17897">
                  <c:v>0.261636823415756</c:v>
                </c:pt>
                <c:pt idx="17898">
                  <c:v>0.26256859302520702</c:v>
                </c:pt>
                <c:pt idx="17899">
                  <c:v>0.26157650351524298</c:v>
                </c:pt>
                <c:pt idx="17900">
                  <c:v>0.261413693428039</c:v>
                </c:pt>
                <c:pt idx="17901">
                  <c:v>0.26224407553672702</c:v>
                </c:pt>
                <c:pt idx="17902">
                  <c:v>0.26333385705947798</c:v>
                </c:pt>
                <c:pt idx="17903">
                  <c:v>0.26309671998023898</c:v>
                </c:pt>
                <c:pt idx="17904">
                  <c:v>0.26192477345466603</c:v>
                </c:pt>
                <c:pt idx="17905">
                  <c:v>0.26183757185935902</c:v>
                </c:pt>
                <c:pt idx="17906">
                  <c:v>0.26118782162666299</c:v>
                </c:pt>
                <c:pt idx="17907">
                  <c:v>0.26173448562621998</c:v>
                </c:pt>
                <c:pt idx="17908">
                  <c:v>0.26142439246177601</c:v>
                </c:pt>
                <c:pt idx="17909">
                  <c:v>0.261968344449996</c:v>
                </c:pt>
                <c:pt idx="17910">
                  <c:v>0.262401282787323</c:v>
                </c:pt>
                <c:pt idx="17911">
                  <c:v>0.26180803775787298</c:v>
                </c:pt>
                <c:pt idx="17912">
                  <c:v>0.26268729567527699</c:v>
                </c:pt>
                <c:pt idx="17913">
                  <c:v>0.26341441273689198</c:v>
                </c:pt>
                <c:pt idx="17914">
                  <c:v>0.264569342136383</c:v>
                </c:pt>
                <c:pt idx="17915">
                  <c:v>0.26479628682136502</c:v>
                </c:pt>
                <c:pt idx="17916">
                  <c:v>0.26538392901420499</c:v>
                </c:pt>
                <c:pt idx="17917">
                  <c:v>0.26581698656082098</c:v>
                </c:pt>
                <c:pt idx="17918">
                  <c:v>0.26629382371902399</c:v>
                </c:pt>
                <c:pt idx="17919">
                  <c:v>0.266436457633972</c:v>
                </c:pt>
                <c:pt idx="17920">
                  <c:v>0.26631504297256398</c:v>
                </c:pt>
                <c:pt idx="17921">
                  <c:v>0.26683151721954301</c:v>
                </c:pt>
                <c:pt idx="17922">
                  <c:v>0.26637446880340498</c:v>
                </c:pt>
                <c:pt idx="17923">
                  <c:v>0.26581525802612299</c:v>
                </c:pt>
                <c:pt idx="17924">
                  <c:v>0.26597145199775701</c:v>
                </c:pt>
                <c:pt idx="17925">
                  <c:v>0.26544946432113598</c:v>
                </c:pt>
                <c:pt idx="17926">
                  <c:v>0.26529520750045699</c:v>
                </c:pt>
                <c:pt idx="17927">
                  <c:v>0.266286581754684</c:v>
                </c:pt>
                <c:pt idx="17928">
                  <c:v>0.26556092500686601</c:v>
                </c:pt>
                <c:pt idx="17929">
                  <c:v>0.263677477836608</c:v>
                </c:pt>
                <c:pt idx="17930">
                  <c:v>0.26255339384078902</c:v>
                </c:pt>
                <c:pt idx="17931">
                  <c:v>0.262134879827499</c:v>
                </c:pt>
                <c:pt idx="17932">
                  <c:v>0.26223286986351002</c:v>
                </c:pt>
                <c:pt idx="17933">
                  <c:v>0.26205602288246099</c:v>
                </c:pt>
                <c:pt idx="17934">
                  <c:v>0.26165553927421498</c:v>
                </c:pt>
                <c:pt idx="17935">
                  <c:v>0.261162400245666</c:v>
                </c:pt>
                <c:pt idx="17936">
                  <c:v>0.26072224974632202</c:v>
                </c:pt>
                <c:pt idx="17937">
                  <c:v>0.26054441928863498</c:v>
                </c:pt>
                <c:pt idx="17938">
                  <c:v>0.26036247611045799</c:v>
                </c:pt>
                <c:pt idx="17939">
                  <c:v>0.26143941283226002</c:v>
                </c:pt>
                <c:pt idx="17940">
                  <c:v>0.26296970248222301</c:v>
                </c:pt>
                <c:pt idx="17941">
                  <c:v>0.26370257139205899</c:v>
                </c:pt>
                <c:pt idx="17942">
                  <c:v>0.26492893695831299</c:v>
                </c:pt>
                <c:pt idx="17943">
                  <c:v>0.26573219895362798</c:v>
                </c:pt>
                <c:pt idx="17944">
                  <c:v>0.26489871740341098</c:v>
                </c:pt>
                <c:pt idx="17945">
                  <c:v>0.26484003663062999</c:v>
                </c:pt>
                <c:pt idx="17946">
                  <c:v>0.26440939307212802</c:v>
                </c:pt>
                <c:pt idx="17947">
                  <c:v>0.26363208889961198</c:v>
                </c:pt>
                <c:pt idx="17948">
                  <c:v>0.26382479071617099</c:v>
                </c:pt>
                <c:pt idx="17949">
                  <c:v>0.26462170481681802</c:v>
                </c:pt>
                <c:pt idx="17950">
                  <c:v>0.26388385891914301</c:v>
                </c:pt>
                <c:pt idx="17951">
                  <c:v>0.26312774419784501</c:v>
                </c:pt>
                <c:pt idx="17952">
                  <c:v>0.261534243822097</c:v>
                </c:pt>
                <c:pt idx="17953">
                  <c:v>0.25979289412498402</c:v>
                </c:pt>
                <c:pt idx="17954">
                  <c:v>0.26081341505050598</c:v>
                </c:pt>
                <c:pt idx="17955">
                  <c:v>0.261992126703262</c:v>
                </c:pt>
                <c:pt idx="17956">
                  <c:v>0.26279219985008201</c:v>
                </c:pt>
                <c:pt idx="17957">
                  <c:v>0.26205191016197199</c:v>
                </c:pt>
                <c:pt idx="17958">
                  <c:v>0.26157620549201899</c:v>
                </c:pt>
                <c:pt idx="17959">
                  <c:v>0.26123756170272799</c:v>
                </c:pt>
                <c:pt idx="17960">
                  <c:v>0.26355975866317699</c:v>
                </c:pt>
                <c:pt idx="17961">
                  <c:v>0.263915985822677</c:v>
                </c:pt>
                <c:pt idx="17962">
                  <c:v>0.26369753479957497</c:v>
                </c:pt>
                <c:pt idx="17963">
                  <c:v>0.263732999563217</c:v>
                </c:pt>
                <c:pt idx="17964">
                  <c:v>0.26330494880676197</c:v>
                </c:pt>
                <c:pt idx="17965">
                  <c:v>0.26413702964782698</c:v>
                </c:pt>
                <c:pt idx="17966">
                  <c:v>0.26528501510620101</c:v>
                </c:pt>
                <c:pt idx="17967">
                  <c:v>0.26586893200874301</c:v>
                </c:pt>
                <c:pt idx="17968">
                  <c:v>0.26430645585060097</c:v>
                </c:pt>
                <c:pt idx="17969">
                  <c:v>0.262575954198837</c:v>
                </c:pt>
                <c:pt idx="17970">
                  <c:v>0.26091313362121499</c:v>
                </c:pt>
                <c:pt idx="17971">
                  <c:v>0.26180419325828502</c:v>
                </c:pt>
                <c:pt idx="17972">
                  <c:v>0.26235666871070801</c:v>
                </c:pt>
                <c:pt idx="17973">
                  <c:v>0.26230782270431502</c:v>
                </c:pt>
                <c:pt idx="17974">
                  <c:v>0.261345595121383</c:v>
                </c:pt>
                <c:pt idx="17975">
                  <c:v>0.26054614782333302</c:v>
                </c:pt>
                <c:pt idx="17976">
                  <c:v>0.25969189405441201</c:v>
                </c:pt>
                <c:pt idx="17977">
                  <c:v>0.2610944211483</c:v>
                </c:pt>
                <c:pt idx="17978">
                  <c:v>0.26166981458663902</c:v>
                </c:pt>
                <c:pt idx="17979">
                  <c:v>0.261824071407318</c:v>
                </c:pt>
                <c:pt idx="17980">
                  <c:v>0.260808795690536</c:v>
                </c:pt>
                <c:pt idx="17981">
                  <c:v>0.25939568877220098</c:v>
                </c:pt>
                <c:pt idx="17982">
                  <c:v>0.25931727886199901</c:v>
                </c:pt>
                <c:pt idx="17983">
                  <c:v>0.25983461737632702</c:v>
                </c:pt>
                <c:pt idx="17984">
                  <c:v>0.25935953855514499</c:v>
                </c:pt>
                <c:pt idx="17985">
                  <c:v>0.25812152028083801</c:v>
                </c:pt>
                <c:pt idx="17986">
                  <c:v>0.25876149535179099</c:v>
                </c:pt>
                <c:pt idx="17987">
                  <c:v>0.25821289420127802</c:v>
                </c:pt>
                <c:pt idx="17988">
                  <c:v>0.25988101959228499</c:v>
                </c:pt>
                <c:pt idx="17989">
                  <c:v>0.26130625605583102</c:v>
                </c:pt>
                <c:pt idx="17990">
                  <c:v>0.26162204146385099</c:v>
                </c:pt>
                <c:pt idx="17991">
                  <c:v>0.26227098703384399</c:v>
                </c:pt>
                <c:pt idx="17992">
                  <c:v>0.26291963458061202</c:v>
                </c:pt>
                <c:pt idx="17993">
                  <c:v>0.26321661472320501</c:v>
                </c:pt>
                <c:pt idx="17994">
                  <c:v>0.26272064447402899</c:v>
                </c:pt>
                <c:pt idx="17995">
                  <c:v>0.26186627149581898</c:v>
                </c:pt>
                <c:pt idx="17996">
                  <c:v>0.262086331844329</c:v>
                </c:pt>
                <c:pt idx="17997">
                  <c:v>0.262169599533081</c:v>
                </c:pt>
                <c:pt idx="17998">
                  <c:v>0.26114490628242398</c:v>
                </c:pt>
                <c:pt idx="17999">
                  <c:v>0.25929355621337802</c:v>
                </c:pt>
                <c:pt idx="18000">
                  <c:v>0.25776699185371399</c:v>
                </c:pt>
                <c:pt idx="18001">
                  <c:v>0.25693228840827897</c:v>
                </c:pt>
                <c:pt idx="18002">
                  <c:v>0.25777062773704501</c:v>
                </c:pt>
                <c:pt idx="18003">
                  <c:v>0.25790730118751498</c:v>
                </c:pt>
                <c:pt idx="18004">
                  <c:v>0.25782147049903797</c:v>
                </c:pt>
                <c:pt idx="18005">
                  <c:v>0.25699707865714999</c:v>
                </c:pt>
                <c:pt idx="18006">
                  <c:v>0.256290853023529</c:v>
                </c:pt>
                <c:pt idx="18007">
                  <c:v>0.25776395201683</c:v>
                </c:pt>
                <c:pt idx="18008">
                  <c:v>0.25945451855659402</c:v>
                </c:pt>
                <c:pt idx="18009">
                  <c:v>0.25873929262161199</c:v>
                </c:pt>
                <c:pt idx="18010">
                  <c:v>0.257414460182189</c:v>
                </c:pt>
                <c:pt idx="18011">
                  <c:v>0.25775358080863903</c:v>
                </c:pt>
                <c:pt idx="18012">
                  <c:v>0.25907105207443198</c:v>
                </c:pt>
                <c:pt idx="18013">
                  <c:v>0.26022174954414301</c:v>
                </c:pt>
                <c:pt idx="18014">
                  <c:v>0.25863164663314803</c:v>
                </c:pt>
                <c:pt idx="18015">
                  <c:v>0.25881746411323497</c:v>
                </c:pt>
                <c:pt idx="18016">
                  <c:v>0.25882014632224998</c:v>
                </c:pt>
                <c:pt idx="18017">
                  <c:v>0.25862181186675998</c:v>
                </c:pt>
                <c:pt idx="18018">
                  <c:v>0.25868269801139798</c:v>
                </c:pt>
                <c:pt idx="18019">
                  <c:v>0.25720092654228199</c:v>
                </c:pt>
                <c:pt idx="18020">
                  <c:v>0.25854039192199701</c:v>
                </c:pt>
                <c:pt idx="18021">
                  <c:v>0.26003679633140497</c:v>
                </c:pt>
                <c:pt idx="18022">
                  <c:v>0.26046493649482699</c:v>
                </c:pt>
                <c:pt idx="18023">
                  <c:v>0.26083579659461897</c:v>
                </c:pt>
                <c:pt idx="18024">
                  <c:v>0.260317683219909</c:v>
                </c:pt>
                <c:pt idx="18025">
                  <c:v>0.25953605771064697</c:v>
                </c:pt>
                <c:pt idx="18026">
                  <c:v>0.260509192943573</c:v>
                </c:pt>
                <c:pt idx="18027">
                  <c:v>0.26121315360069203</c:v>
                </c:pt>
                <c:pt idx="18028">
                  <c:v>0.26106429100036599</c:v>
                </c:pt>
                <c:pt idx="18029">
                  <c:v>0.26113826036453203</c:v>
                </c:pt>
                <c:pt idx="18030">
                  <c:v>0.26047828793525701</c:v>
                </c:pt>
                <c:pt idx="18031">
                  <c:v>0.26129132509231501</c:v>
                </c:pt>
                <c:pt idx="18032">
                  <c:v>0.26233589649200401</c:v>
                </c:pt>
                <c:pt idx="18033">
                  <c:v>0.26109811663627602</c:v>
                </c:pt>
                <c:pt idx="18034">
                  <c:v>0.25967317819595298</c:v>
                </c:pt>
                <c:pt idx="18035">
                  <c:v>0.25921532511711098</c:v>
                </c:pt>
                <c:pt idx="18036">
                  <c:v>0.25998082756996099</c:v>
                </c:pt>
                <c:pt idx="18037">
                  <c:v>0.26205408573150601</c:v>
                </c:pt>
                <c:pt idx="18038">
                  <c:v>0.261449724435806</c:v>
                </c:pt>
                <c:pt idx="18039">
                  <c:v>0.26057115197181702</c:v>
                </c:pt>
                <c:pt idx="18040">
                  <c:v>0.25913229584693898</c:v>
                </c:pt>
                <c:pt idx="18041">
                  <c:v>0.25867170095443698</c:v>
                </c:pt>
                <c:pt idx="18042">
                  <c:v>0.259176135063171</c:v>
                </c:pt>
                <c:pt idx="18043">
                  <c:v>0.25943887233734098</c:v>
                </c:pt>
                <c:pt idx="18044">
                  <c:v>0.26045167446136402</c:v>
                </c:pt>
                <c:pt idx="18045">
                  <c:v>0.26167005300521801</c:v>
                </c:pt>
                <c:pt idx="18046">
                  <c:v>0.26224246621131903</c:v>
                </c:pt>
                <c:pt idx="18047">
                  <c:v>0.26148450374603199</c:v>
                </c:pt>
                <c:pt idx="18048">
                  <c:v>0.26098328828811601</c:v>
                </c:pt>
                <c:pt idx="18049">
                  <c:v>0.260632663965225</c:v>
                </c:pt>
                <c:pt idx="18050">
                  <c:v>0.26117441058158802</c:v>
                </c:pt>
                <c:pt idx="18051">
                  <c:v>0.26087886095047003</c:v>
                </c:pt>
                <c:pt idx="18052">
                  <c:v>0.26007807254791199</c:v>
                </c:pt>
                <c:pt idx="18053">
                  <c:v>0.259804487228393</c:v>
                </c:pt>
                <c:pt idx="18054">
                  <c:v>0.25992405414581299</c:v>
                </c:pt>
                <c:pt idx="18055">
                  <c:v>0.25827491283416698</c:v>
                </c:pt>
                <c:pt idx="18056">
                  <c:v>0.25783830881118702</c:v>
                </c:pt>
                <c:pt idx="18057">
                  <c:v>0.25716486573219299</c:v>
                </c:pt>
                <c:pt idx="18058">
                  <c:v>0.25749084353446899</c:v>
                </c:pt>
                <c:pt idx="18059">
                  <c:v>0.25801029801368702</c:v>
                </c:pt>
                <c:pt idx="18060">
                  <c:v>0.25935420393943698</c:v>
                </c:pt>
                <c:pt idx="18061">
                  <c:v>0.259564608335495</c:v>
                </c:pt>
                <c:pt idx="18062">
                  <c:v>0.25977358222007702</c:v>
                </c:pt>
                <c:pt idx="18063">
                  <c:v>0.26004943251609802</c:v>
                </c:pt>
                <c:pt idx="18064">
                  <c:v>0.25960993766784601</c:v>
                </c:pt>
                <c:pt idx="18065">
                  <c:v>0.26106193661689697</c:v>
                </c:pt>
                <c:pt idx="18066">
                  <c:v>0.26237085461616499</c:v>
                </c:pt>
                <c:pt idx="18067">
                  <c:v>0.26417872309684698</c:v>
                </c:pt>
                <c:pt idx="18068">
                  <c:v>0.265034079551696</c:v>
                </c:pt>
                <c:pt idx="18069">
                  <c:v>0.264547199010849</c:v>
                </c:pt>
                <c:pt idx="18070">
                  <c:v>0.26402395963668801</c:v>
                </c:pt>
                <c:pt idx="18071">
                  <c:v>0.264543056488037</c:v>
                </c:pt>
                <c:pt idx="18072">
                  <c:v>0.26466265320777799</c:v>
                </c:pt>
                <c:pt idx="18073">
                  <c:v>0.26354411244392401</c:v>
                </c:pt>
                <c:pt idx="18074">
                  <c:v>0.26390615105628901</c:v>
                </c:pt>
                <c:pt idx="18075">
                  <c:v>0.263590097427368</c:v>
                </c:pt>
                <c:pt idx="18076">
                  <c:v>0.26235651969909601</c:v>
                </c:pt>
                <c:pt idx="18077">
                  <c:v>0.26086133718490601</c:v>
                </c:pt>
                <c:pt idx="18078">
                  <c:v>0.26020920276641801</c:v>
                </c:pt>
                <c:pt idx="18079">
                  <c:v>0.26253265142440801</c:v>
                </c:pt>
                <c:pt idx="18080">
                  <c:v>0.26398897171020502</c:v>
                </c:pt>
                <c:pt idx="18081">
                  <c:v>0.26411497592925998</c:v>
                </c:pt>
                <c:pt idx="18082">
                  <c:v>0.263698279857635</c:v>
                </c:pt>
                <c:pt idx="18083">
                  <c:v>0.26407939195632901</c:v>
                </c:pt>
                <c:pt idx="18084">
                  <c:v>0.26512870192527699</c:v>
                </c:pt>
                <c:pt idx="18085">
                  <c:v>0.26743778586387601</c:v>
                </c:pt>
                <c:pt idx="18086">
                  <c:v>0.26733052730560303</c:v>
                </c:pt>
                <c:pt idx="18087">
                  <c:v>0.26480981707572898</c:v>
                </c:pt>
                <c:pt idx="18088">
                  <c:v>0.26360294222831698</c:v>
                </c:pt>
                <c:pt idx="18089">
                  <c:v>0.26473060250282199</c:v>
                </c:pt>
                <c:pt idx="18090">
                  <c:v>0.266392022371292</c:v>
                </c:pt>
                <c:pt idx="18091">
                  <c:v>0.26634708046913103</c:v>
                </c:pt>
                <c:pt idx="18092">
                  <c:v>0.26321873068809498</c:v>
                </c:pt>
                <c:pt idx="18093">
                  <c:v>0.26112210750579801</c:v>
                </c:pt>
                <c:pt idx="18094">
                  <c:v>0.26261597871780401</c:v>
                </c:pt>
                <c:pt idx="18095">
                  <c:v>0.26337739825248702</c:v>
                </c:pt>
                <c:pt idx="18096">
                  <c:v>0.26355195045471103</c:v>
                </c:pt>
                <c:pt idx="18097">
                  <c:v>0.26238411664962702</c:v>
                </c:pt>
                <c:pt idx="18098">
                  <c:v>0.26210224628448398</c:v>
                </c:pt>
                <c:pt idx="18099">
                  <c:v>0.261960119009017</c:v>
                </c:pt>
                <c:pt idx="18100">
                  <c:v>0.26113212108611999</c:v>
                </c:pt>
                <c:pt idx="18101">
                  <c:v>0.25924998521804798</c:v>
                </c:pt>
                <c:pt idx="18102">
                  <c:v>0.25770133733749301</c:v>
                </c:pt>
                <c:pt idx="18103">
                  <c:v>0.25806012749671903</c:v>
                </c:pt>
                <c:pt idx="18104">
                  <c:v>0.25811365246772699</c:v>
                </c:pt>
                <c:pt idx="18105">
                  <c:v>0.258311808109283</c:v>
                </c:pt>
                <c:pt idx="18106">
                  <c:v>0.257295101881027</c:v>
                </c:pt>
                <c:pt idx="18107">
                  <c:v>0.25678974390029902</c:v>
                </c:pt>
                <c:pt idx="18108">
                  <c:v>0.25668385624885498</c:v>
                </c:pt>
                <c:pt idx="18109">
                  <c:v>0.257671058177948</c:v>
                </c:pt>
                <c:pt idx="18110">
                  <c:v>0.25926938652992199</c:v>
                </c:pt>
                <c:pt idx="18111">
                  <c:v>0.25966319441795299</c:v>
                </c:pt>
                <c:pt idx="18112">
                  <c:v>0.26021382212638799</c:v>
                </c:pt>
                <c:pt idx="18113">
                  <c:v>0.26095744967460599</c:v>
                </c:pt>
                <c:pt idx="18114">
                  <c:v>0.262218236923217</c:v>
                </c:pt>
                <c:pt idx="18115">
                  <c:v>0.26238939166068997</c:v>
                </c:pt>
                <c:pt idx="18116">
                  <c:v>0.26210668683052002</c:v>
                </c:pt>
                <c:pt idx="18117">
                  <c:v>0.262846410274505</c:v>
                </c:pt>
                <c:pt idx="18118">
                  <c:v>0.26403412222862199</c:v>
                </c:pt>
                <c:pt idx="18119">
                  <c:v>0.26491603255271901</c:v>
                </c:pt>
                <c:pt idx="18120">
                  <c:v>0.26362517476081798</c:v>
                </c:pt>
                <c:pt idx="18121">
                  <c:v>0.26335021853446899</c:v>
                </c:pt>
                <c:pt idx="18122">
                  <c:v>0.26339820027351302</c:v>
                </c:pt>
                <c:pt idx="18123">
                  <c:v>0.26529127359390198</c:v>
                </c:pt>
                <c:pt idx="18124">
                  <c:v>0.26573222875594998</c:v>
                </c:pt>
                <c:pt idx="18125">
                  <c:v>0.26482203602790799</c:v>
                </c:pt>
                <c:pt idx="18126">
                  <c:v>0.26376098394393899</c:v>
                </c:pt>
                <c:pt idx="18127">
                  <c:v>0.26412716507911599</c:v>
                </c:pt>
                <c:pt idx="18128">
                  <c:v>0.26443314552307101</c:v>
                </c:pt>
                <c:pt idx="18129">
                  <c:v>0.264125376939773</c:v>
                </c:pt>
                <c:pt idx="18130">
                  <c:v>0.26400262117385798</c:v>
                </c:pt>
                <c:pt idx="18131">
                  <c:v>0.263297379016876</c:v>
                </c:pt>
                <c:pt idx="18132">
                  <c:v>0.26437142491340598</c:v>
                </c:pt>
                <c:pt idx="18133">
                  <c:v>0.26464661955833402</c:v>
                </c:pt>
                <c:pt idx="18134">
                  <c:v>0.26509866118431002</c:v>
                </c:pt>
                <c:pt idx="18135">
                  <c:v>0.26451045274734503</c:v>
                </c:pt>
                <c:pt idx="18136">
                  <c:v>0.26418444514274603</c:v>
                </c:pt>
                <c:pt idx="18137">
                  <c:v>0.26339706778526301</c:v>
                </c:pt>
                <c:pt idx="18138">
                  <c:v>0.26244533061981201</c:v>
                </c:pt>
                <c:pt idx="18139">
                  <c:v>0.26327559351920998</c:v>
                </c:pt>
                <c:pt idx="18140">
                  <c:v>0.26329404115676802</c:v>
                </c:pt>
                <c:pt idx="18141">
                  <c:v>0.26270410418510398</c:v>
                </c:pt>
                <c:pt idx="18142">
                  <c:v>0.26236709952354398</c:v>
                </c:pt>
                <c:pt idx="18143">
                  <c:v>0.26116520166397</c:v>
                </c:pt>
                <c:pt idx="18144">
                  <c:v>0.26164039969444203</c:v>
                </c:pt>
                <c:pt idx="18145">
                  <c:v>0.26100006699562001</c:v>
                </c:pt>
                <c:pt idx="18146">
                  <c:v>0.26118621230125399</c:v>
                </c:pt>
                <c:pt idx="18147">
                  <c:v>0.26264223456382702</c:v>
                </c:pt>
                <c:pt idx="18148">
                  <c:v>0.26375526189803999</c:v>
                </c:pt>
                <c:pt idx="18149">
                  <c:v>0.26242730021476701</c:v>
                </c:pt>
                <c:pt idx="18150">
                  <c:v>0.26168903708457902</c:v>
                </c:pt>
                <c:pt idx="18151">
                  <c:v>0.26150694489478998</c:v>
                </c:pt>
                <c:pt idx="18152">
                  <c:v>0.26097056269645602</c:v>
                </c:pt>
                <c:pt idx="18153">
                  <c:v>0.261985033750534</c:v>
                </c:pt>
                <c:pt idx="18154">
                  <c:v>0.26097589731216397</c:v>
                </c:pt>
                <c:pt idx="18155">
                  <c:v>0.262435913085937</c:v>
                </c:pt>
                <c:pt idx="18156">
                  <c:v>0.26213580369949302</c:v>
                </c:pt>
                <c:pt idx="18157">
                  <c:v>0.26048126816749501</c:v>
                </c:pt>
                <c:pt idx="18158">
                  <c:v>0.26031240820884699</c:v>
                </c:pt>
                <c:pt idx="18159">
                  <c:v>0.25919479131698597</c:v>
                </c:pt>
                <c:pt idx="18160">
                  <c:v>0.25888028740882801</c:v>
                </c:pt>
                <c:pt idx="18161">
                  <c:v>0.25984153151512102</c:v>
                </c:pt>
                <c:pt idx="18162">
                  <c:v>0.26135516166687001</c:v>
                </c:pt>
                <c:pt idx="18163">
                  <c:v>0.26064428687095598</c:v>
                </c:pt>
                <c:pt idx="18164">
                  <c:v>0.25910633802413902</c:v>
                </c:pt>
                <c:pt idx="18165">
                  <c:v>0.25769296288490301</c:v>
                </c:pt>
                <c:pt idx="18166">
                  <c:v>0.256827503442764</c:v>
                </c:pt>
                <c:pt idx="18167">
                  <c:v>0.25864538550376798</c:v>
                </c:pt>
                <c:pt idx="18168">
                  <c:v>0.25917488336563099</c:v>
                </c:pt>
                <c:pt idx="18169">
                  <c:v>0.25987333059310902</c:v>
                </c:pt>
                <c:pt idx="18170">
                  <c:v>0.25875273346900901</c:v>
                </c:pt>
                <c:pt idx="18171">
                  <c:v>0.25684949755668601</c:v>
                </c:pt>
                <c:pt idx="18172">
                  <c:v>0.25565919280052102</c:v>
                </c:pt>
                <c:pt idx="18173">
                  <c:v>0.25569540262222201</c:v>
                </c:pt>
                <c:pt idx="18174">
                  <c:v>0.25715309381484902</c:v>
                </c:pt>
                <c:pt idx="18175">
                  <c:v>0.25659301877021701</c:v>
                </c:pt>
                <c:pt idx="18176">
                  <c:v>0.25711300969123801</c:v>
                </c:pt>
                <c:pt idx="18177">
                  <c:v>0.25528830289840698</c:v>
                </c:pt>
                <c:pt idx="18178">
                  <c:v>0.25451347231864901</c:v>
                </c:pt>
                <c:pt idx="18179">
                  <c:v>0.253892451524734</c:v>
                </c:pt>
                <c:pt idx="18180">
                  <c:v>0.254218399524688</c:v>
                </c:pt>
                <c:pt idx="18181">
                  <c:v>0.25567230582237199</c:v>
                </c:pt>
                <c:pt idx="18182">
                  <c:v>0.25485548377036998</c:v>
                </c:pt>
                <c:pt idx="18183">
                  <c:v>0.25539350509643499</c:v>
                </c:pt>
                <c:pt idx="18184">
                  <c:v>0.25366601347923201</c:v>
                </c:pt>
                <c:pt idx="18185">
                  <c:v>0.25352638959884599</c:v>
                </c:pt>
                <c:pt idx="18186">
                  <c:v>0.254223972558975</c:v>
                </c:pt>
                <c:pt idx="18187">
                  <c:v>0.25485768914222701</c:v>
                </c:pt>
                <c:pt idx="18188">
                  <c:v>0.25541165471076899</c:v>
                </c:pt>
                <c:pt idx="18189">
                  <c:v>0.256473988294601</c:v>
                </c:pt>
                <c:pt idx="18190">
                  <c:v>0.25770446658134399</c:v>
                </c:pt>
                <c:pt idx="18191">
                  <c:v>0.25829529762268</c:v>
                </c:pt>
                <c:pt idx="18192">
                  <c:v>0.25935688614845198</c:v>
                </c:pt>
                <c:pt idx="18193">
                  <c:v>0.26002892851829501</c:v>
                </c:pt>
                <c:pt idx="18194">
                  <c:v>0.260879427194595</c:v>
                </c:pt>
                <c:pt idx="18195">
                  <c:v>0.26099392771720797</c:v>
                </c:pt>
                <c:pt idx="18196">
                  <c:v>0.26006594300269997</c:v>
                </c:pt>
                <c:pt idx="18197">
                  <c:v>0.25977423787116999</c:v>
                </c:pt>
                <c:pt idx="18198">
                  <c:v>0.25858035683631903</c:v>
                </c:pt>
                <c:pt idx="18199">
                  <c:v>0.25699892640113797</c:v>
                </c:pt>
                <c:pt idx="18200">
                  <c:v>0.25694438815116799</c:v>
                </c:pt>
                <c:pt idx="18201">
                  <c:v>0.25548836588859503</c:v>
                </c:pt>
                <c:pt idx="18202">
                  <c:v>0.25455906987190202</c:v>
                </c:pt>
                <c:pt idx="18203">
                  <c:v>0.25331300497054998</c:v>
                </c:pt>
                <c:pt idx="18204">
                  <c:v>0.25290077924728299</c:v>
                </c:pt>
                <c:pt idx="18205">
                  <c:v>0.25405350327491699</c:v>
                </c:pt>
                <c:pt idx="18206">
                  <c:v>0.25397670269012401</c:v>
                </c:pt>
                <c:pt idx="18207">
                  <c:v>0.25507578253745999</c:v>
                </c:pt>
                <c:pt idx="18208">
                  <c:v>0.256171494722366</c:v>
                </c:pt>
                <c:pt idx="18209">
                  <c:v>0.25776055455207803</c:v>
                </c:pt>
                <c:pt idx="18210">
                  <c:v>0.25700545310974099</c:v>
                </c:pt>
                <c:pt idx="18211">
                  <c:v>0.25767824053764299</c:v>
                </c:pt>
                <c:pt idx="18212">
                  <c:v>0.258329987525939</c:v>
                </c:pt>
                <c:pt idx="18213">
                  <c:v>0.25857654213905301</c:v>
                </c:pt>
                <c:pt idx="18214">
                  <c:v>0.25894793868064803</c:v>
                </c:pt>
                <c:pt idx="18215">
                  <c:v>0.259916841983795</c:v>
                </c:pt>
                <c:pt idx="18216">
                  <c:v>0.25992503762245101</c:v>
                </c:pt>
                <c:pt idx="18217">
                  <c:v>0.25898784399032498</c:v>
                </c:pt>
                <c:pt idx="18218">
                  <c:v>0.25902846455574002</c:v>
                </c:pt>
                <c:pt idx="18219">
                  <c:v>0.25982454419135997</c:v>
                </c:pt>
                <c:pt idx="18220">
                  <c:v>0.25910493731498702</c:v>
                </c:pt>
                <c:pt idx="18221">
                  <c:v>0.25982430577278098</c:v>
                </c:pt>
                <c:pt idx="18222">
                  <c:v>0.25994625687599099</c:v>
                </c:pt>
                <c:pt idx="18223">
                  <c:v>0.25945436954498202</c:v>
                </c:pt>
                <c:pt idx="18224">
                  <c:v>0.259005546569824</c:v>
                </c:pt>
                <c:pt idx="18225">
                  <c:v>0.25792032480239802</c:v>
                </c:pt>
                <c:pt idx="18226">
                  <c:v>0.25860631465911799</c:v>
                </c:pt>
                <c:pt idx="18227">
                  <c:v>0.26032543182373002</c:v>
                </c:pt>
                <c:pt idx="18228">
                  <c:v>0.26028653979301403</c:v>
                </c:pt>
                <c:pt idx="18229">
                  <c:v>0.26005524396896301</c:v>
                </c:pt>
                <c:pt idx="18230">
                  <c:v>0.26163908839225702</c:v>
                </c:pt>
                <c:pt idx="18231">
                  <c:v>0.26063352823257402</c:v>
                </c:pt>
                <c:pt idx="18232">
                  <c:v>0.26113834977149902</c:v>
                </c:pt>
                <c:pt idx="18233">
                  <c:v>0.26205942034721302</c:v>
                </c:pt>
                <c:pt idx="18234">
                  <c:v>0.26265549659728998</c:v>
                </c:pt>
                <c:pt idx="18235">
                  <c:v>0.26317739486694303</c:v>
                </c:pt>
                <c:pt idx="18236">
                  <c:v>0.263524889945983</c:v>
                </c:pt>
                <c:pt idx="18237">
                  <c:v>0.26296421885490401</c:v>
                </c:pt>
                <c:pt idx="18238">
                  <c:v>0.26262193918228099</c:v>
                </c:pt>
                <c:pt idx="18239">
                  <c:v>0.26246824860572798</c:v>
                </c:pt>
                <c:pt idx="18240">
                  <c:v>0.26231849193572998</c:v>
                </c:pt>
                <c:pt idx="18241">
                  <c:v>0.26268327236175498</c:v>
                </c:pt>
                <c:pt idx="18242">
                  <c:v>0.26213940978050199</c:v>
                </c:pt>
                <c:pt idx="18243">
                  <c:v>0.26283082365989602</c:v>
                </c:pt>
                <c:pt idx="18244">
                  <c:v>0.26379883289337103</c:v>
                </c:pt>
                <c:pt idx="18245">
                  <c:v>0.263945162296295</c:v>
                </c:pt>
                <c:pt idx="18246">
                  <c:v>0.26504421234130798</c:v>
                </c:pt>
                <c:pt idx="18247">
                  <c:v>0.26518148183822599</c:v>
                </c:pt>
                <c:pt idx="18248">
                  <c:v>0.265796959400177</c:v>
                </c:pt>
                <c:pt idx="18249">
                  <c:v>0.26574513316154402</c:v>
                </c:pt>
                <c:pt idx="18250">
                  <c:v>0.26576709747314398</c:v>
                </c:pt>
                <c:pt idx="18251">
                  <c:v>0.26544573903083801</c:v>
                </c:pt>
                <c:pt idx="18252">
                  <c:v>0.26483744382858199</c:v>
                </c:pt>
                <c:pt idx="18253">
                  <c:v>0.26353406906127902</c:v>
                </c:pt>
                <c:pt idx="18254">
                  <c:v>0.26364913582801802</c:v>
                </c:pt>
                <c:pt idx="18255">
                  <c:v>0.26380980014800998</c:v>
                </c:pt>
                <c:pt idx="18256">
                  <c:v>0.26262816786766002</c:v>
                </c:pt>
                <c:pt idx="18257">
                  <c:v>0.26074397563934298</c:v>
                </c:pt>
                <c:pt idx="18258">
                  <c:v>0.25990003347396801</c:v>
                </c:pt>
                <c:pt idx="18259">
                  <c:v>0.259513080120086</c:v>
                </c:pt>
                <c:pt idx="18260">
                  <c:v>0.26033383607864302</c:v>
                </c:pt>
                <c:pt idx="18261">
                  <c:v>0.26166498661041199</c:v>
                </c:pt>
                <c:pt idx="18262">
                  <c:v>0.26142898201942399</c:v>
                </c:pt>
                <c:pt idx="18263">
                  <c:v>0.26181396842002802</c:v>
                </c:pt>
                <c:pt idx="18264">
                  <c:v>0.26156988739967302</c:v>
                </c:pt>
                <c:pt idx="18265">
                  <c:v>0.26154336333274802</c:v>
                </c:pt>
                <c:pt idx="18266">
                  <c:v>0.26209402084350503</c:v>
                </c:pt>
                <c:pt idx="18267">
                  <c:v>0.26434147357940602</c:v>
                </c:pt>
                <c:pt idx="18268">
                  <c:v>0.26545318961143399</c:v>
                </c:pt>
                <c:pt idx="18269">
                  <c:v>0.26644122600555398</c:v>
                </c:pt>
                <c:pt idx="18270">
                  <c:v>0.266147941350936</c:v>
                </c:pt>
                <c:pt idx="18271">
                  <c:v>0.26664975285530002</c:v>
                </c:pt>
                <c:pt idx="18272">
                  <c:v>0.267026126384735</c:v>
                </c:pt>
                <c:pt idx="18273">
                  <c:v>0.26770696043968201</c:v>
                </c:pt>
                <c:pt idx="18274">
                  <c:v>0.26776236295700001</c:v>
                </c:pt>
                <c:pt idx="18275">
                  <c:v>0.26674404740333502</c:v>
                </c:pt>
                <c:pt idx="18276">
                  <c:v>0.26580509543418801</c:v>
                </c:pt>
                <c:pt idx="18277">
                  <c:v>0.26425811648368802</c:v>
                </c:pt>
                <c:pt idx="18278">
                  <c:v>0.26454544067382801</c:v>
                </c:pt>
                <c:pt idx="18279">
                  <c:v>0.265450209379196</c:v>
                </c:pt>
                <c:pt idx="18280">
                  <c:v>0.26581740379333502</c:v>
                </c:pt>
                <c:pt idx="18281">
                  <c:v>0.26450100541114802</c:v>
                </c:pt>
                <c:pt idx="18282">
                  <c:v>0.26490461826324402</c:v>
                </c:pt>
                <c:pt idx="18283">
                  <c:v>0.26446488499641402</c:v>
                </c:pt>
                <c:pt idx="18284">
                  <c:v>0.26491171121597201</c:v>
                </c:pt>
                <c:pt idx="18285">
                  <c:v>0.26517072319984403</c:v>
                </c:pt>
                <c:pt idx="18286">
                  <c:v>0.26509913802146901</c:v>
                </c:pt>
                <c:pt idx="18287">
                  <c:v>0.26434400677680903</c:v>
                </c:pt>
                <c:pt idx="18288">
                  <c:v>0.26291099190711897</c:v>
                </c:pt>
                <c:pt idx="18289">
                  <c:v>0.26237460970878601</c:v>
                </c:pt>
                <c:pt idx="18290">
                  <c:v>0.26301494240760798</c:v>
                </c:pt>
                <c:pt idx="18291">
                  <c:v>0.26381015777587802</c:v>
                </c:pt>
                <c:pt idx="18292">
                  <c:v>0.26325470209121699</c:v>
                </c:pt>
                <c:pt idx="18293">
                  <c:v>0.26274460554122903</c:v>
                </c:pt>
                <c:pt idx="18294">
                  <c:v>0.26328161358833302</c:v>
                </c:pt>
                <c:pt idx="18295">
                  <c:v>0.26395052671432501</c:v>
                </c:pt>
                <c:pt idx="18296">
                  <c:v>0.26460301876068099</c:v>
                </c:pt>
                <c:pt idx="18297">
                  <c:v>0.26644182205200201</c:v>
                </c:pt>
                <c:pt idx="18298">
                  <c:v>0.26734724640846202</c:v>
                </c:pt>
                <c:pt idx="18299">
                  <c:v>0.26643484830856301</c:v>
                </c:pt>
                <c:pt idx="18300">
                  <c:v>0.26561930775642401</c:v>
                </c:pt>
                <c:pt idx="18301">
                  <c:v>0.264819145202636</c:v>
                </c:pt>
                <c:pt idx="18302">
                  <c:v>0.26567050814628601</c:v>
                </c:pt>
                <c:pt idx="18303">
                  <c:v>0.26629441976547202</c:v>
                </c:pt>
                <c:pt idx="18304">
                  <c:v>0.26442822813987699</c:v>
                </c:pt>
                <c:pt idx="18305">
                  <c:v>0.26458218693733199</c:v>
                </c:pt>
                <c:pt idx="18306">
                  <c:v>0.26385718584060602</c:v>
                </c:pt>
                <c:pt idx="18307">
                  <c:v>0.26386442780494601</c:v>
                </c:pt>
                <c:pt idx="18308">
                  <c:v>0.26329353451728799</c:v>
                </c:pt>
                <c:pt idx="18309">
                  <c:v>0.26260983943939198</c:v>
                </c:pt>
                <c:pt idx="18310">
                  <c:v>0.26155707240104598</c:v>
                </c:pt>
                <c:pt idx="18311">
                  <c:v>0.26142936944961498</c:v>
                </c:pt>
                <c:pt idx="18312">
                  <c:v>0.26180598139762801</c:v>
                </c:pt>
                <c:pt idx="18313">
                  <c:v>0.26152974367141701</c:v>
                </c:pt>
                <c:pt idx="18314">
                  <c:v>0.26184540987014698</c:v>
                </c:pt>
                <c:pt idx="18315">
                  <c:v>0.26173248887062001</c:v>
                </c:pt>
                <c:pt idx="18316">
                  <c:v>0.26215374469757002</c:v>
                </c:pt>
                <c:pt idx="18317">
                  <c:v>0.26092711091041498</c:v>
                </c:pt>
                <c:pt idx="18318">
                  <c:v>0.26090386509895303</c:v>
                </c:pt>
                <c:pt idx="18319">
                  <c:v>0.26107048988342202</c:v>
                </c:pt>
                <c:pt idx="18320">
                  <c:v>0.26142495870590199</c:v>
                </c:pt>
                <c:pt idx="18321">
                  <c:v>0.26226174831390298</c:v>
                </c:pt>
                <c:pt idx="18322">
                  <c:v>0.26165699958801197</c:v>
                </c:pt>
                <c:pt idx="18323">
                  <c:v>0.26221600174903797</c:v>
                </c:pt>
                <c:pt idx="18324">
                  <c:v>0.262051671743392</c:v>
                </c:pt>
                <c:pt idx="18325">
                  <c:v>0.261250019073486</c:v>
                </c:pt>
                <c:pt idx="18326">
                  <c:v>0.261534243822097</c:v>
                </c:pt>
                <c:pt idx="18327">
                  <c:v>0.261170893907547</c:v>
                </c:pt>
                <c:pt idx="18328">
                  <c:v>0.26158130168914701</c:v>
                </c:pt>
                <c:pt idx="18329">
                  <c:v>0.26165339350700301</c:v>
                </c:pt>
                <c:pt idx="18330">
                  <c:v>0.26225376129150302</c:v>
                </c:pt>
                <c:pt idx="18331">
                  <c:v>0.26357242465019198</c:v>
                </c:pt>
                <c:pt idx="18332">
                  <c:v>0.263966023921966</c:v>
                </c:pt>
                <c:pt idx="18333">
                  <c:v>0.26313698291778498</c:v>
                </c:pt>
                <c:pt idx="18334">
                  <c:v>0.26312175393104498</c:v>
                </c:pt>
                <c:pt idx="18335">
                  <c:v>0.264798313379287</c:v>
                </c:pt>
                <c:pt idx="18336">
                  <c:v>0.26437065005302401</c:v>
                </c:pt>
                <c:pt idx="18337">
                  <c:v>0.264543026685714</c:v>
                </c:pt>
                <c:pt idx="18338">
                  <c:v>0.26420685648918102</c:v>
                </c:pt>
                <c:pt idx="18339">
                  <c:v>0.26498723030090299</c:v>
                </c:pt>
                <c:pt idx="18340">
                  <c:v>0.26574242115020702</c:v>
                </c:pt>
                <c:pt idx="18341">
                  <c:v>0.264778763055801</c:v>
                </c:pt>
                <c:pt idx="18342">
                  <c:v>0.26376125216483998</c:v>
                </c:pt>
                <c:pt idx="18343">
                  <c:v>0.26323300600051802</c:v>
                </c:pt>
                <c:pt idx="18344">
                  <c:v>0.26466611027717502</c:v>
                </c:pt>
                <c:pt idx="18345">
                  <c:v>0.26448291540145802</c:v>
                </c:pt>
                <c:pt idx="18346">
                  <c:v>0.26404532790183999</c:v>
                </c:pt>
                <c:pt idx="18347">
                  <c:v>0.26379203796386702</c:v>
                </c:pt>
                <c:pt idx="18348">
                  <c:v>0.26224464178085299</c:v>
                </c:pt>
                <c:pt idx="18349">
                  <c:v>0.26211154460906899</c:v>
                </c:pt>
                <c:pt idx="18350">
                  <c:v>0.2615827023983</c:v>
                </c:pt>
                <c:pt idx="18351">
                  <c:v>0.26099854707717901</c:v>
                </c:pt>
                <c:pt idx="18352">
                  <c:v>0.26111376285552901</c:v>
                </c:pt>
                <c:pt idx="18353">
                  <c:v>0.26042640209197998</c:v>
                </c:pt>
                <c:pt idx="18354">
                  <c:v>0.25890734791755599</c:v>
                </c:pt>
                <c:pt idx="18355">
                  <c:v>0.257633626461029</c:v>
                </c:pt>
                <c:pt idx="18356">
                  <c:v>0.25799286365509</c:v>
                </c:pt>
                <c:pt idx="18357">
                  <c:v>0.25755080580711298</c:v>
                </c:pt>
                <c:pt idx="18358">
                  <c:v>0.25803092122077897</c:v>
                </c:pt>
                <c:pt idx="18359">
                  <c:v>0.25790441036224299</c:v>
                </c:pt>
                <c:pt idx="18360">
                  <c:v>0.25759449601173401</c:v>
                </c:pt>
                <c:pt idx="18361">
                  <c:v>0.25766912102699202</c:v>
                </c:pt>
                <c:pt idx="18362">
                  <c:v>0.25828740000724698</c:v>
                </c:pt>
                <c:pt idx="18363">
                  <c:v>0.259862720966339</c:v>
                </c:pt>
                <c:pt idx="18364">
                  <c:v>0.260699182748794</c:v>
                </c:pt>
                <c:pt idx="18365">
                  <c:v>0.26010525226593001</c:v>
                </c:pt>
                <c:pt idx="18366">
                  <c:v>0.25997623801231301</c:v>
                </c:pt>
                <c:pt idx="18367">
                  <c:v>0.26068589091300898</c:v>
                </c:pt>
                <c:pt idx="18368">
                  <c:v>0.26208257675170898</c:v>
                </c:pt>
                <c:pt idx="18369">
                  <c:v>0.26191458106040899</c:v>
                </c:pt>
                <c:pt idx="18370">
                  <c:v>0.26123937964439298</c:v>
                </c:pt>
                <c:pt idx="18371">
                  <c:v>0.26039841771125699</c:v>
                </c:pt>
                <c:pt idx="18372">
                  <c:v>0.25906959176063499</c:v>
                </c:pt>
                <c:pt idx="18373">
                  <c:v>0.257439404726028</c:v>
                </c:pt>
                <c:pt idx="18374">
                  <c:v>0.256830334663391</c:v>
                </c:pt>
                <c:pt idx="18375">
                  <c:v>0.25837305188178999</c:v>
                </c:pt>
                <c:pt idx="18376">
                  <c:v>0.25888112187385498</c:v>
                </c:pt>
                <c:pt idx="18377">
                  <c:v>0.25817692279815602</c:v>
                </c:pt>
                <c:pt idx="18378">
                  <c:v>0.25750890374183599</c:v>
                </c:pt>
                <c:pt idx="18379">
                  <c:v>0.25803142786026001</c:v>
                </c:pt>
                <c:pt idx="18380">
                  <c:v>0.25828260183334301</c:v>
                </c:pt>
                <c:pt idx="18381">
                  <c:v>0.25907737016677801</c:v>
                </c:pt>
                <c:pt idx="18382">
                  <c:v>0.25867915153503401</c:v>
                </c:pt>
                <c:pt idx="18383">
                  <c:v>0.25938186049461298</c:v>
                </c:pt>
                <c:pt idx="18384">
                  <c:v>0.259377211332321</c:v>
                </c:pt>
                <c:pt idx="18385">
                  <c:v>0.25859463214874201</c:v>
                </c:pt>
                <c:pt idx="18386">
                  <c:v>0.25764036178588801</c:v>
                </c:pt>
                <c:pt idx="18387">
                  <c:v>0.25833764672279302</c:v>
                </c:pt>
                <c:pt idx="18388">
                  <c:v>0.25829198956489502</c:v>
                </c:pt>
                <c:pt idx="18389">
                  <c:v>0.25874370336532498</c:v>
                </c:pt>
                <c:pt idx="18390">
                  <c:v>0.25977849960327098</c:v>
                </c:pt>
                <c:pt idx="18391">
                  <c:v>0.26036888360977101</c:v>
                </c:pt>
                <c:pt idx="18392">
                  <c:v>0.26032266020774802</c:v>
                </c:pt>
                <c:pt idx="18393">
                  <c:v>0.259969532489776</c:v>
                </c:pt>
                <c:pt idx="18394">
                  <c:v>0.26031559705734197</c:v>
                </c:pt>
                <c:pt idx="18395">
                  <c:v>0.260817110538482</c:v>
                </c:pt>
                <c:pt idx="18396">
                  <c:v>0.261591076850891</c:v>
                </c:pt>
                <c:pt idx="18397">
                  <c:v>0.26286482810974099</c:v>
                </c:pt>
                <c:pt idx="18398">
                  <c:v>0.26318135857581998</c:v>
                </c:pt>
                <c:pt idx="18399">
                  <c:v>0.26328399777412398</c:v>
                </c:pt>
                <c:pt idx="18400">
                  <c:v>0.26304271817207298</c:v>
                </c:pt>
                <c:pt idx="18401">
                  <c:v>0.26180076599120999</c:v>
                </c:pt>
                <c:pt idx="18402">
                  <c:v>0.26204940676689098</c:v>
                </c:pt>
                <c:pt idx="18403">
                  <c:v>0.26322227716445901</c:v>
                </c:pt>
                <c:pt idx="18404">
                  <c:v>0.26381841301918002</c:v>
                </c:pt>
                <c:pt idx="18405">
                  <c:v>0.265139490365982</c:v>
                </c:pt>
                <c:pt idx="18406">
                  <c:v>0.26486667990684498</c:v>
                </c:pt>
                <c:pt idx="18407">
                  <c:v>0.26229670643806402</c:v>
                </c:pt>
                <c:pt idx="18408">
                  <c:v>0.26123994588851901</c:v>
                </c:pt>
                <c:pt idx="18409">
                  <c:v>0.26033484935760498</c:v>
                </c:pt>
                <c:pt idx="18410">
                  <c:v>0.26020848751068099</c:v>
                </c:pt>
                <c:pt idx="18411">
                  <c:v>0.26070937514305098</c:v>
                </c:pt>
                <c:pt idx="18412">
                  <c:v>0.26128390431404103</c:v>
                </c:pt>
                <c:pt idx="18413">
                  <c:v>0.26031872630119302</c:v>
                </c:pt>
                <c:pt idx="18414">
                  <c:v>0.25921815633773798</c:v>
                </c:pt>
                <c:pt idx="18415">
                  <c:v>0.25700432062148998</c:v>
                </c:pt>
                <c:pt idx="18416">
                  <c:v>0.25640609860420199</c:v>
                </c:pt>
                <c:pt idx="18417">
                  <c:v>0.25744697451591397</c:v>
                </c:pt>
                <c:pt idx="18418">
                  <c:v>0.25698709487915</c:v>
                </c:pt>
                <c:pt idx="18419">
                  <c:v>0.25690758228302002</c:v>
                </c:pt>
                <c:pt idx="18420">
                  <c:v>0.25683814287185602</c:v>
                </c:pt>
                <c:pt idx="18421">
                  <c:v>0.25743767619133001</c:v>
                </c:pt>
                <c:pt idx="18422">
                  <c:v>0.258288204669952</c:v>
                </c:pt>
                <c:pt idx="18423">
                  <c:v>0.25759592652320801</c:v>
                </c:pt>
                <c:pt idx="18424">
                  <c:v>0.25765001773834201</c:v>
                </c:pt>
                <c:pt idx="18425">
                  <c:v>0.25749677419662398</c:v>
                </c:pt>
                <c:pt idx="18426">
                  <c:v>0.25704649090766901</c:v>
                </c:pt>
                <c:pt idx="18427">
                  <c:v>0.25794136524200401</c:v>
                </c:pt>
                <c:pt idx="18428">
                  <c:v>0.25938728451728799</c:v>
                </c:pt>
                <c:pt idx="18429">
                  <c:v>0.25979846715927102</c:v>
                </c:pt>
                <c:pt idx="18430">
                  <c:v>0.259048402309417</c:v>
                </c:pt>
                <c:pt idx="18431">
                  <c:v>0.25799149274826</c:v>
                </c:pt>
                <c:pt idx="18432">
                  <c:v>0.25693881511688199</c:v>
                </c:pt>
                <c:pt idx="18433">
                  <c:v>0.25772413611411998</c:v>
                </c:pt>
                <c:pt idx="18434">
                  <c:v>0.25791081786155701</c:v>
                </c:pt>
                <c:pt idx="18435">
                  <c:v>0.258404791355133</c:v>
                </c:pt>
                <c:pt idx="18436">
                  <c:v>0.258933246135711</c:v>
                </c:pt>
                <c:pt idx="18437">
                  <c:v>0.25813335180282498</c:v>
                </c:pt>
                <c:pt idx="18438">
                  <c:v>0.25847232341766302</c:v>
                </c:pt>
                <c:pt idx="18439">
                  <c:v>0.25853347778320301</c:v>
                </c:pt>
                <c:pt idx="18440">
                  <c:v>0.259159386157989</c:v>
                </c:pt>
                <c:pt idx="18441">
                  <c:v>0.25914222002029402</c:v>
                </c:pt>
                <c:pt idx="18442">
                  <c:v>0.25971588492393399</c:v>
                </c:pt>
                <c:pt idx="18443">
                  <c:v>0.26015070080757102</c:v>
                </c:pt>
                <c:pt idx="18444">
                  <c:v>0.260032087564468</c:v>
                </c:pt>
                <c:pt idx="18445">
                  <c:v>0.25947949290275502</c:v>
                </c:pt>
                <c:pt idx="18446">
                  <c:v>0.25949990749359098</c:v>
                </c:pt>
                <c:pt idx="18447">
                  <c:v>0.25939914584159801</c:v>
                </c:pt>
                <c:pt idx="18448">
                  <c:v>0.25854218006134</c:v>
                </c:pt>
                <c:pt idx="18449">
                  <c:v>0.25885942578315702</c:v>
                </c:pt>
                <c:pt idx="18450">
                  <c:v>0.25816446542739802</c:v>
                </c:pt>
                <c:pt idx="18451">
                  <c:v>0.25831314921379001</c:v>
                </c:pt>
                <c:pt idx="18452">
                  <c:v>0.25794810056686401</c:v>
                </c:pt>
                <c:pt idx="18453">
                  <c:v>0.25773790478706299</c:v>
                </c:pt>
                <c:pt idx="18454">
                  <c:v>0.257815182209014</c:v>
                </c:pt>
                <c:pt idx="18455">
                  <c:v>0.25801175832748402</c:v>
                </c:pt>
                <c:pt idx="18456">
                  <c:v>0.258098304271698</c:v>
                </c:pt>
                <c:pt idx="18457">
                  <c:v>0.25846746563911399</c:v>
                </c:pt>
                <c:pt idx="18458">
                  <c:v>0.25970342755317599</c:v>
                </c:pt>
                <c:pt idx="18459">
                  <c:v>0.26016411185264499</c:v>
                </c:pt>
                <c:pt idx="18460">
                  <c:v>0.26067948341369601</c:v>
                </c:pt>
                <c:pt idx="18461">
                  <c:v>0.26044180989265397</c:v>
                </c:pt>
                <c:pt idx="18462">
                  <c:v>0.26036170125007602</c:v>
                </c:pt>
                <c:pt idx="18463">
                  <c:v>0.26056012511253301</c:v>
                </c:pt>
                <c:pt idx="18464">
                  <c:v>0.26146274805068898</c:v>
                </c:pt>
                <c:pt idx="18465">
                  <c:v>0.26155444979667603</c:v>
                </c:pt>
                <c:pt idx="18466">
                  <c:v>0.26266980171203602</c:v>
                </c:pt>
                <c:pt idx="18467">
                  <c:v>0.26343905925750699</c:v>
                </c:pt>
                <c:pt idx="18468">
                  <c:v>0.26325505971908503</c:v>
                </c:pt>
                <c:pt idx="18469">
                  <c:v>0.26183840632438599</c:v>
                </c:pt>
                <c:pt idx="18470">
                  <c:v>0.26204299926757801</c:v>
                </c:pt>
                <c:pt idx="18471">
                  <c:v>0.26182875037193298</c:v>
                </c:pt>
                <c:pt idx="18472">
                  <c:v>0.26298600435256902</c:v>
                </c:pt>
                <c:pt idx="18473">
                  <c:v>0.26308074593544001</c:v>
                </c:pt>
                <c:pt idx="18474">
                  <c:v>0.26208418607711698</c:v>
                </c:pt>
                <c:pt idx="18475">
                  <c:v>0.26180300116539001</c:v>
                </c:pt>
                <c:pt idx="18476">
                  <c:v>0.262445747852325</c:v>
                </c:pt>
                <c:pt idx="18477">
                  <c:v>0.262442857027053</c:v>
                </c:pt>
                <c:pt idx="18478">
                  <c:v>0.26124939322471602</c:v>
                </c:pt>
                <c:pt idx="18479">
                  <c:v>0.26114338636398299</c:v>
                </c:pt>
                <c:pt idx="18480">
                  <c:v>0.26063215732574402</c:v>
                </c:pt>
                <c:pt idx="18481">
                  <c:v>0.26107135415077198</c:v>
                </c:pt>
                <c:pt idx="18482">
                  <c:v>0.261406689882278</c:v>
                </c:pt>
                <c:pt idx="18483">
                  <c:v>0.26056259870529103</c:v>
                </c:pt>
                <c:pt idx="18484">
                  <c:v>0.26086166501045199</c:v>
                </c:pt>
                <c:pt idx="18485">
                  <c:v>0.26114389300346302</c:v>
                </c:pt>
                <c:pt idx="18486">
                  <c:v>0.25969132781028698</c:v>
                </c:pt>
                <c:pt idx="18487">
                  <c:v>0.25934451818466098</c:v>
                </c:pt>
                <c:pt idx="18488">
                  <c:v>0.25975629687309199</c:v>
                </c:pt>
                <c:pt idx="18489">
                  <c:v>0.26057827472686701</c:v>
                </c:pt>
                <c:pt idx="18490">
                  <c:v>0.260919779539108</c:v>
                </c:pt>
                <c:pt idx="18491">
                  <c:v>0.26108393073081898</c:v>
                </c:pt>
                <c:pt idx="18492">
                  <c:v>0.259968101978302</c:v>
                </c:pt>
                <c:pt idx="18493">
                  <c:v>0.26029086112976002</c:v>
                </c:pt>
                <c:pt idx="18494">
                  <c:v>0.26047080755233698</c:v>
                </c:pt>
                <c:pt idx="18495">
                  <c:v>0.26075509190559298</c:v>
                </c:pt>
                <c:pt idx="18496">
                  <c:v>0.26074421405792197</c:v>
                </c:pt>
                <c:pt idx="18497">
                  <c:v>0.25961533188819802</c:v>
                </c:pt>
                <c:pt idx="18498">
                  <c:v>0.259633958339691</c:v>
                </c:pt>
                <c:pt idx="18499">
                  <c:v>0.25898638367652799</c:v>
                </c:pt>
                <c:pt idx="18500">
                  <c:v>0.25885793566703802</c:v>
                </c:pt>
                <c:pt idx="18501">
                  <c:v>0.25865751504897999</c:v>
                </c:pt>
                <c:pt idx="18502">
                  <c:v>0.25828224420547402</c:v>
                </c:pt>
                <c:pt idx="18503">
                  <c:v>0.25853836536407399</c:v>
                </c:pt>
                <c:pt idx="18504">
                  <c:v>0.25779810547828602</c:v>
                </c:pt>
                <c:pt idx="18505">
                  <c:v>0.25760540366172702</c:v>
                </c:pt>
                <c:pt idx="18506">
                  <c:v>0.25699913501739502</c:v>
                </c:pt>
                <c:pt idx="18507">
                  <c:v>0.25719541311263999</c:v>
                </c:pt>
                <c:pt idx="18508">
                  <c:v>0.25734841823577798</c:v>
                </c:pt>
                <c:pt idx="18509">
                  <c:v>0.256457239389419</c:v>
                </c:pt>
                <c:pt idx="18510">
                  <c:v>0.25612819194793701</c:v>
                </c:pt>
                <c:pt idx="18511">
                  <c:v>0.25497868657112099</c:v>
                </c:pt>
                <c:pt idx="18512">
                  <c:v>0.25542700290679898</c:v>
                </c:pt>
                <c:pt idx="18513">
                  <c:v>0.25506785511970498</c:v>
                </c:pt>
                <c:pt idx="18514">
                  <c:v>0.25526863336563099</c:v>
                </c:pt>
                <c:pt idx="18515">
                  <c:v>0.25471743941307001</c:v>
                </c:pt>
                <c:pt idx="18516">
                  <c:v>0.25488761067390397</c:v>
                </c:pt>
                <c:pt idx="18517">
                  <c:v>0.25559753179550099</c:v>
                </c:pt>
                <c:pt idx="18518">
                  <c:v>0.25476533174514698</c:v>
                </c:pt>
                <c:pt idx="18519">
                  <c:v>0.25519961118698098</c:v>
                </c:pt>
                <c:pt idx="18520">
                  <c:v>0.25472071766853299</c:v>
                </c:pt>
                <c:pt idx="18521">
                  <c:v>0.255644500255584</c:v>
                </c:pt>
                <c:pt idx="18522">
                  <c:v>0.25533387064933699</c:v>
                </c:pt>
                <c:pt idx="18523">
                  <c:v>0.25565394759178101</c:v>
                </c:pt>
                <c:pt idx="18524">
                  <c:v>0.25593790411949102</c:v>
                </c:pt>
                <c:pt idx="18525">
                  <c:v>0.25603449344634999</c:v>
                </c:pt>
                <c:pt idx="18526">
                  <c:v>0.25650700926780701</c:v>
                </c:pt>
                <c:pt idx="18527">
                  <c:v>0.25664901733398399</c:v>
                </c:pt>
                <c:pt idx="18528">
                  <c:v>0.25774100422859098</c:v>
                </c:pt>
                <c:pt idx="18529">
                  <c:v>0.25842097401618902</c:v>
                </c:pt>
                <c:pt idx="18530">
                  <c:v>0.25872716307639998</c:v>
                </c:pt>
                <c:pt idx="18531">
                  <c:v>0.25909870862960799</c:v>
                </c:pt>
                <c:pt idx="18532">
                  <c:v>0.259387016296386</c:v>
                </c:pt>
                <c:pt idx="18533">
                  <c:v>0.258488178253173</c:v>
                </c:pt>
                <c:pt idx="18534">
                  <c:v>0.25768452882766701</c:v>
                </c:pt>
                <c:pt idx="18535">
                  <c:v>0.257999897003173</c:v>
                </c:pt>
                <c:pt idx="18536">
                  <c:v>0.257365733385086</c:v>
                </c:pt>
                <c:pt idx="18537">
                  <c:v>0.25648120045661899</c:v>
                </c:pt>
                <c:pt idx="18538">
                  <c:v>0.255804002285003</c:v>
                </c:pt>
                <c:pt idx="18539">
                  <c:v>0.25470879673957803</c:v>
                </c:pt>
                <c:pt idx="18540">
                  <c:v>0.25478887557983398</c:v>
                </c:pt>
                <c:pt idx="18541">
                  <c:v>0.25372931361198398</c:v>
                </c:pt>
                <c:pt idx="18542">
                  <c:v>0.25189864635467502</c:v>
                </c:pt>
                <c:pt idx="18543">
                  <c:v>0.25270926952361999</c:v>
                </c:pt>
                <c:pt idx="18544">
                  <c:v>0.253555357456207</c:v>
                </c:pt>
                <c:pt idx="18545">
                  <c:v>0.25432425737380898</c:v>
                </c:pt>
                <c:pt idx="18546">
                  <c:v>0.25467166304588301</c:v>
                </c:pt>
                <c:pt idx="18547">
                  <c:v>0.25496137142181402</c:v>
                </c:pt>
                <c:pt idx="18548">
                  <c:v>0.25572034716606101</c:v>
                </c:pt>
                <c:pt idx="18549">
                  <c:v>0.257321506738662</c:v>
                </c:pt>
                <c:pt idx="18550">
                  <c:v>0.25760936737060502</c:v>
                </c:pt>
                <c:pt idx="18551">
                  <c:v>0.25830438733100802</c:v>
                </c:pt>
                <c:pt idx="18552">
                  <c:v>0.26013901829719499</c:v>
                </c:pt>
                <c:pt idx="18553">
                  <c:v>0.26056125760078402</c:v>
                </c:pt>
                <c:pt idx="18554">
                  <c:v>0.26124796271324102</c:v>
                </c:pt>
                <c:pt idx="18555">
                  <c:v>0.26135015487670898</c:v>
                </c:pt>
                <c:pt idx="18556">
                  <c:v>0.26070702075958202</c:v>
                </c:pt>
                <c:pt idx="18557">
                  <c:v>0.25984010100364602</c:v>
                </c:pt>
                <c:pt idx="18558">
                  <c:v>0.25876751542091297</c:v>
                </c:pt>
                <c:pt idx="18559">
                  <c:v>0.25810912251472401</c:v>
                </c:pt>
                <c:pt idx="18560">
                  <c:v>0.25819641351699801</c:v>
                </c:pt>
                <c:pt idx="18561">
                  <c:v>0.25913521647453303</c:v>
                </c:pt>
                <c:pt idx="18562">
                  <c:v>0.259697645902633</c:v>
                </c:pt>
                <c:pt idx="18563">
                  <c:v>0.25978440046310403</c:v>
                </c:pt>
                <c:pt idx="18564">
                  <c:v>0.25858536362647999</c:v>
                </c:pt>
                <c:pt idx="18565">
                  <c:v>0.258727967739105</c:v>
                </c:pt>
                <c:pt idx="18566">
                  <c:v>0.259951502084732</c:v>
                </c:pt>
                <c:pt idx="18567">
                  <c:v>0.26173445582389798</c:v>
                </c:pt>
                <c:pt idx="18568">
                  <c:v>0.26311945915222101</c:v>
                </c:pt>
                <c:pt idx="18569">
                  <c:v>0.26319095492362898</c:v>
                </c:pt>
                <c:pt idx="18570">
                  <c:v>0.26319581270217901</c:v>
                </c:pt>
                <c:pt idx="18571">
                  <c:v>0.263379126787185</c:v>
                </c:pt>
                <c:pt idx="18572">
                  <c:v>0.263384819030761</c:v>
                </c:pt>
                <c:pt idx="18573">
                  <c:v>0.262829899787902</c:v>
                </c:pt>
                <c:pt idx="18574">
                  <c:v>0.26311659812927202</c:v>
                </c:pt>
                <c:pt idx="18575">
                  <c:v>0.26252239942550598</c:v>
                </c:pt>
                <c:pt idx="18576">
                  <c:v>0.26215410232543901</c:v>
                </c:pt>
                <c:pt idx="18577">
                  <c:v>0.26233825087547302</c:v>
                </c:pt>
                <c:pt idx="18578">
                  <c:v>0.26315674185752802</c:v>
                </c:pt>
                <c:pt idx="18579">
                  <c:v>0.263707906007766</c:v>
                </c:pt>
                <c:pt idx="18580">
                  <c:v>0.26396760344505299</c:v>
                </c:pt>
                <c:pt idx="18581">
                  <c:v>0.263393133878707</c:v>
                </c:pt>
                <c:pt idx="18582">
                  <c:v>0.26218017935752802</c:v>
                </c:pt>
                <c:pt idx="18583">
                  <c:v>0.26329770684242199</c:v>
                </c:pt>
                <c:pt idx="18584">
                  <c:v>0.26331052184104897</c:v>
                </c:pt>
                <c:pt idx="18585">
                  <c:v>0.26370850205421398</c:v>
                </c:pt>
                <c:pt idx="18586">
                  <c:v>0.264988243579864</c:v>
                </c:pt>
                <c:pt idx="18587">
                  <c:v>0.26393172144889798</c:v>
                </c:pt>
                <c:pt idx="18588">
                  <c:v>0.26252502202987599</c:v>
                </c:pt>
                <c:pt idx="18589">
                  <c:v>0.26251101493835399</c:v>
                </c:pt>
                <c:pt idx="18590">
                  <c:v>0.26253479719161898</c:v>
                </c:pt>
                <c:pt idx="18591">
                  <c:v>0.26156815886497498</c:v>
                </c:pt>
                <c:pt idx="18592">
                  <c:v>0.261108428239822</c:v>
                </c:pt>
                <c:pt idx="18593">
                  <c:v>0.25941860675811701</c:v>
                </c:pt>
                <c:pt idx="18594">
                  <c:v>0.25949046015739402</c:v>
                </c:pt>
                <c:pt idx="18595">
                  <c:v>0.25996133685112</c:v>
                </c:pt>
                <c:pt idx="18596">
                  <c:v>0.26008856296539301</c:v>
                </c:pt>
                <c:pt idx="18597">
                  <c:v>0.26058420538902199</c:v>
                </c:pt>
                <c:pt idx="18598">
                  <c:v>0.26023435592651301</c:v>
                </c:pt>
                <c:pt idx="18599">
                  <c:v>0.25940099358558599</c:v>
                </c:pt>
                <c:pt idx="18600">
                  <c:v>0.25862330198287897</c:v>
                </c:pt>
                <c:pt idx="18601">
                  <c:v>0.26094514131545998</c:v>
                </c:pt>
                <c:pt idx="18602">
                  <c:v>0.26419723033905002</c:v>
                </c:pt>
                <c:pt idx="18603">
                  <c:v>0.26554244756698597</c:v>
                </c:pt>
                <c:pt idx="18604">
                  <c:v>0.26541805267333901</c:v>
                </c:pt>
                <c:pt idx="18605">
                  <c:v>0.26418337225914001</c:v>
                </c:pt>
                <c:pt idx="18606">
                  <c:v>0.26422992348670898</c:v>
                </c:pt>
                <c:pt idx="18607">
                  <c:v>0.265992701053619</c:v>
                </c:pt>
                <c:pt idx="18608">
                  <c:v>0.26759773492813099</c:v>
                </c:pt>
                <c:pt idx="18609">
                  <c:v>0.268195331096649</c:v>
                </c:pt>
                <c:pt idx="18610">
                  <c:v>0.269073486328125</c:v>
                </c:pt>
                <c:pt idx="18611">
                  <c:v>0.26703801751136702</c:v>
                </c:pt>
                <c:pt idx="18612">
                  <c:v>0.26575627923011702</c:v>
                </c:pt>
                <c:pt idx="18613">
                  <c:v>0.26539498567581099</c:v>
                </c:pt>
                <c:pt idx="18614">
                  <c:v>0.265930235385894</c:v>
                </c:pt>
                <c:pt idx="18615">
                  <c:v>0.26583135128021201</c:v>
                </c:pt>
                <c:pt idx="18616">
                  <c:v>0.26586681604385298</c:v>
                </c:pt>
                <c:pt idx="18617">
                  <c:v>0.26445594429969699</c:v>
                </c:pt>
                <c:pt idx="18618">
                  <c:v>0.26377549767494202</c:v>
                </c:pt>
                <c:pt idx="18619">
                  <c:v>0.26312628388404802</c:v>
                </c:pt>
                <c:pt idx="18620">
                  <c:v>0.26391804218292197</c:v>
                </c:pt>
                <c:pt idx="18621">
                  <c:v>0.26560169458389199</c:v>
                </c:pt>
                <c:pt idx="18622">
                  <c:v>0.26521834731101901</c:v>
                </c:pt>
                <c:pt idx="18623">
                  <c:v>0.26519012451171797</c:v>
                </c:pt>
                <c:pt idx="18624">
                  <c:v>0.264190763235092</c:v>
                </c:pt>
                <c:pt idx="18625">
                  <c:v>0.26549243927001898</c:v>
                </c:pt>
                <c:pt idx="18626">
                  <c:v>0.265656948089599</c:v>
                </c:pt>
                <c:pt idx="18627">
                  <c:v>0.26676595211028997</c:v>
                </c:pt>
                <c:pt idx="18628">
                  <c:v>0.26637560129165599</c:v>
                </c:pt>
                <c:pt idx="18629">
                  <c:v>0.26686978340148898</c:v>
                </c:pt>
                <c:pt idx="18630">
                  <c:v>0.26636210083961398</c:v>
                </c:pt>
                <c:pt idx="18631">
                  <c:v>0.26643970608711198</c:v>
                </c:pt>
                <c:pt idx="18632">
                  <c:v>0.26631245017051702</c:v>
                </c:pt>
                <c:pt idx="18633">
                  <c:v>0.26638409495353699</c:v>
                </c:pt>
                <c:pt idx="18634">
                  <c:v>0.26744824647903398</c:v>
                </c:pt>
                <c:pt idx="18635">
                  <c:v>0.267575353384017</c:v>
                </c:pt>
                <c:pt idx="18636">
                  <c:v>0.26818060874938898</c:v>
                </c:pt>
                <c:pt idx="18637">
                  <c:v>0.26674485206603998</c:v>
                </c:pt>
                <c:pt idx="18638">
                  <c:v>0.26646932959556502</c:v>
                </c:pt>
                <c:pt idx="18639">
                  <c:v>0.26646447181701599</c:v>
                </c:pt>
                <c:pt idx="18640">
                  <c:v>0.26607602834701499</c:v>
                </c:pt>
                <c:pt idx="18641">
                  <c:v>0.26478326320648099</c:v>
                </c:pt>
                <c:pt idx="18642">
                  <c:v>0.264946728944778</c:v>
                </c:pt>
                <c:pt idx="18643">
                  <c:v>0.26500988006591802</c:v>
                </c:pt>
                <c:pt idx="18644">
                  <c:v>0.26540607213973999</c:v>
                </c:pt>
                <c:pt idx="18645">
                  <c:v>0.265418350696563</c:v>
                </c:pt>
                <c:pt idx="18646">
                  <c:v>0.26395520567893899</c:v>
                </c:pt>
                <c:pt idx="18647">
                  <c:v>0.26446029543876598</c:v>
                </c:pt>
                <c:pt idx="18648">
                  <c:v>0.26380962133407498</c:v>
                </c:pt>
                <c:pt idx="18649">
                  <c:v>0.26335406303405701</c:v>
                </c:pt>
                <c:pt idx="18650">
                  <c:v>0.26279079914093001</c:v>
                </c:pt>
                <c:pt idx="18651">
                  <c:v>0.26282232999801602</c:v>
                </c:pt>
                <c:pt idx="18652">
                  <c:v>0.26130315661430298</c:v>
                </c:pt>
                <c:pt idx="18653">
                  <c:v>0.26053029298782299</c:v>
                </c:pt>
                <c:pt idx="18654">
                  <c:v>0.260382950305938</c:v>
                </c:pt>
                <c:pt idx="18655">
                  <c:v>0.26061937212943997</c:v>
                </c:pt>
                <c:pt idx="18656">
                  <c:v>0.26092010736465399</c:v>
                </c:pt>
                <c:pt idx="18657">
                  <c:v>0.26043540239334101</c:v>
                </c:pt>
                <c:pt idx="18658">
                  <c:v>0.26176509261131198</c:v>
                </c:pt>
                <c:pt idx="18659">
                  <c:v>0.26247498393058699</c:v>
                </c:pt>
                <c:pt idx="18660">
                  <c:v>0.262965857982635</c:v>
                </c:pt>
                <c:pt idx="18661">
                  <c:v>0.262709259986877</c:v>
                </c:pt>
                <c:pt idx="18662">
                  <c:v>0.26362147927284202</c:v>
                </c:pt>
                <c:pt idx="18663">
                  <c:v>0.26422134041786099</c:v>
                </c:pt>
                <c:pt idx="18664">
                  <c:v>0.26355829834937999</c:v>
                </c:pt>
                <c:pt idx="18665">
                  <c:v>0.26300007104873602</c:v>
                </c:pt>
                <c:pt idx="18666">
                  <c:v>0.26292726397514299</c:v>
                </c:pt>
                <c:pt idx="18667">
                  <c:v>0.26352447271347001</c:v>
                </c:pt>
                <c:pt idx="18668">
                  <c:v>0.262322187423706</c:v>
                </c:pt>
                <c:pt idx="18669">
                  <c:v>0.26209980249404902</c:v>
                </c:pt>
                <c:pt idx="18670">
                  <c:v>0.26175913214683499</c:v>
                </c:pt>
                <c:pt idx="18671">
                  <c:v>0.262592792510986</c:v>
                </c:pt>
                <c:pt idx="18672">
                  <c:v>0.263393074274063</c:v>
                </c:pt>
                <c:pt idx="18673">
                  <c:v>0.26434022188186601</c:v>
                </c:pt>
                <c:pt idx="18674">
                  <c:v>0.26488348841667098</c:v>
                </c:pt>
                <c:pt idx="18675">
                  <c:v>0.26455777883529602</c:v>
                </c:pt>
                <c:pt idx="18676">
                  <c:v>0.26353222131729098</c:v>
                </c:pt>
                <c:pt idx="18677">
                  <c:v>0.26251697540283198</c:v>
                </c:pt>
                <c:pt idx="18678">
                  <c:v>0.26384776830673201</c:v>
                </c:pt>
                <c:pt idx="18679">
                  <c:v>0.26590400934219299</c:v>
                </c:pt>
                <c:pt idx="18680">
                  <c:v>0.26658347249031</c:v>
                </c:pt>
                <c:pt idx="18681">
                  <c:v>0.26643061637878401</c:v>
                </c:pt>
                <c:pt idx="18682">
                  <c:v>0.26466175913810702</c:v>
                </c:pt>
                <c:pt idx="18683">
                  <c:v>0.26413294672965998</c:v>
                </c:pt>
                <c:pt idx="18684">
                  <c:v>0.26331380009651101</c:v>
                </c:pt>
                <c:pt idx="18685">
                  <c:v>0.26425385475158603</c:v>
                </c:pt>
                <c:pt idx="18686">
                  <c:v>0.26575943827629001</c:v>
                </c:pt>
                <c:pt idx="18687">
                  <c:v>0.26522630453109702</c:v>
                </c:pt>
                <c:pt idx="18688">
                  <c:v>0.26500183343887301</c:v>
                </c:pt>
                <c:pt idx="18689">
                  <c:v>0.26311242580413802</c:v>
                </c:pt>
                <c:pt idx="18690">
                  <c:v>0.26334145665168701</c:v>
                </c:pt>
                <c:pt idx="18691">
                  <c:v>0.26265323162078802</c:v>
                </c:pt>
                <c:pt idx="18692">
                  <c:v>0.26484140753745999</c:v>
                </c:pt>
                <c:pt idx="18693">
                  <c:v>0.264440417289733</c:v>
                </c:pt>
                <c:pt idx="18694">
                  <c:v>0.26577264070510798</c:v>
                </c:pt>
                <c:pt idx="18695">
                  <c:v>0.265909492969512</c:v>
                </c:pt>
                <c:pt idx="18696">
                  <c:v>0.26495018601417503</c:v>
                </c:pt>
                <c:pt idx="18697">
                  <c:v>0.264275223016738</c:v>
                </c:pt>
                <c:pt idx="18698">
                  <c:v>0.26397746801376298</c:v>
                </c:pt>
                <c:pt idx="18699">
                  <c:v>0.263915926218032</c:v>
                </c:pt>
                <c:pt idx="18700">
                  <c:v>0.26252928376197798</c:v>
                </c:pt>
                <c:pt idx="18701">
                  <c:v>0.26184415817260698</c:v>
                </c:pt>
                <c:pt idx="18702">
                  <c:v>0.26057532429695102</c:v>
                </c:pt>
                <c:pt idx="18703">
                  <c:v>0.25999158620834301</c:v>
                </c:pt>
                <c:pt idx="18704">
                  <c:v>0.25963139533996499</c:v>
                </c:pt>
                <c:pt idx="18705">
                  <c:v>0.25875052809715199</c:v>
                </c:pt>
                <c:pt idx="18706">
                  <c:v>0.25811600685119601</c:v>
                </c:pt>
                <c:pt idx="18707">
                  <c:v>0.25955080986022899</c:v>
                </c:pt>
                <c:pt idx="18708">
                  <c:v>0.25984212756156899</c:v>
                </c:pt>
                <c:pt idx="18709">
                  <c:v>0.25978541374206499</c:v>
                </c:pt>
                <c:pt idx="18710">
                  <c:v>0.26009052991866999</c:v>
                </c:pt>
                <c:pt idx="18711">
                  <c:v>0.26090192794799799</c:v>
                </c:pt>
                <c:pt idx="18712">
                  <c:v>0.26099547743797302</c:v>
                </c:pt>
                <c:pt idx="18713">
                  <c:v>0.26180654764175398</c:v>
                </c:pt>
                <c:pt idx="18714">
                  <c:v>0.26114571094512901</c:v>
                </c:pt>
                <c:pt idx="18715">
                  <c:v>0.26050877571105902</c:v>
                </c:pt>
                <c:pt idx="18716">
                  <c:v>0.25985312461853</c:v>
                </c:pt>
                <c:pt idx="18717">
                  <c:v>0.26024535298347401</c:v>
                </c:pt>
                <c:pt idx="18718">
                  <c:v>0.26021108031272799</c:v>
                </c:pt>
                <c:pt idx="18719">
                  <c:v>0.26112985610961897</c:v>
                </c:pt>
                <c:pt idx="18720">
                  <c:v>0.26286923885345398</c:v>
                </c:pt>
                <c:pt idx="18721">
                  <c:v>0.26432621479034402</c:v>
                </c:pt>
                <c:pt idx="18722">
                  <c:v>0.26498484611511203</c:v>
                </c:pt>
                <c:pt idx="18723">
                  <c:v>0.26480135321617099</c:v>
                </c:pt>
                <c:pt idx="18724">
                  <c:v>0.26413860917091297</c:v>
                </c:pt>
                <c:pt idx="18725">
                  <c:v>0.264566540718078</c:v>
                </c:pt>
                <c:pt idx="18726">
                  <c:v>0.26482999324798501</c:v>
                </c:pt>
                <c:pt idx="18727">
                  <c:v>0.264212876558303</c:v>
                </c:pt>
                <c:pt idx="18728">
                  <c:v>0.26436486840248102</c:v>
                </c:pt>
                <c:pt idx="18729">
                  <c:v>0.26265189051628102</c:v>
                </c:pt>
                <c:pt idx="18730">
                  <c:v>0.26006892323493902</c:v>
                </c:pt>
                <c:pt idx="18731">
                  <c:v>0.25864917039871199</c:v>
                </c:pt>
                <c:pt idx="18732">
                  <c:v>0.25829690694808899</c:v>
                </c:pt>
                <c:pt idx="18733">
                  <c:v>0.25770732760429299</c:v>
                </c:pt>
                <c:pt idx="18734">
                  <c:v>0.257614195346832</c:v>
                </c:pt>
                <c:pt idx="18735">
                  <c:v>0.25849068164825401</c:v>
                </c:pt>
                <c:pt idx="18736">
                  <c:v>0.25919595360755898</c:v>
                </c:pt>
                <c:pt idx="18737">
                  <c:v>0.259266167879104</c:v>
                </c:pt>
                <c:pt idx="18738">
                  <c:v>0.25750634074211098</c:v>
                </c:pt>
                <c:pt idx="18739">
                  <c:v>0.25807946920394897</c:v>
                </c:pt>
                <c:pt idx="18740">
                  <c:v>0.25900900363922102</c:v>
                </c:pt>
                <c:pt idx="18741">
                  <c:v>0.259443819522857</c:v>
                </c:pt>
                <c:pt idx="18742">
                  <c:v>0.25960016250610302</c:v>
                </c:pt>
                <c:pt idx="18743">
                  <c:v>0.26035550236701899</c:v>
                </c:pt>
                <c:pt idx="18744">
                  <c:v>0.26156458258628801</c:v>
                </c:pt>
                <c:pt idx="18745">
                  <c:v>0.25940117239951999</c:v>
                </c:pt>
                <c:pt idx="18746">
                  <c:v>0.25956746935844399</c:v>
                </c:pt>
                <c:pt idx="18747">
                  <c:v>0.25889885425567599</c:v>
                </c:pt>
                <c:pt idx="18748">
                  <c:v>0.25921681523322998</c:v>
                </c:pt>
                <c:pt idx="18749">
                  <c:v>0.25867870450019798</c:v>
                </c:pt>
                <c:pt idx="18750">
                  <c:v>0.259142905473709</c:v>
                </c:pt>
                <c:pt idx="18751">
                  <c:v>0.259323149919509</c:v>
                </c:pt>
                <c:pt idx="18752">
                  <c:v>0.25880312919616699</c:v>
                </c:pt>
                <c:pt idx="18753">
                  <c:v>0.25829306244850098</c:v>
                </c:pt>
                <c:pt idx="18754">
                  <c:v>0.257784873247146</c:v>
                </c:pt>
                <c:pt idx="18755">
                  <c:v>0.25947183370590199</c:v>
                </c:pt>
                <c:pt idx="18756">
                  <c:v>0.26003807783126798</c:v>
                </c:pt>
                <c:pt idx="18757">
                  <c:v>0.26147928833961398</c:v>
                </c:pt>
                <c:pt idx="18758">
                  <c:v>0.26290771365165699</c:v>
                </c:pt>
                <c:pt idx="18759">
                  <c:v>0.26300287246704102</c:v>
                </c:pt>
                <c:pt idx="18760">
                  <c:v>0.262971401214599</c:v>
                </c:pt>
                <c:pt idx="18761">
                  <c:v>0.262338757514953</c:v>
                </c:pt>
                <c:pt idx="18762">
                  <c:v>0.263100266456604</c:v>
                </c:pt>
                <c:pt idx="18763">
                  <c:v>0.26312297582626298</c:v>
                </c:pt>
                <c:pt idx="18764">
                  <c:v>0.26201325654983498</c:v>
                </c:pt>
                <c:pt idx="18765">
                  <c:v>0.26157352328300398</c:v>
                </c:pt>
                <c:pt idx="18766">
                  <c:v>0.26237505674362099</c:v>
                </c:pt>
                <c:pt idx="18767">
                  <c:v>0.26250970363616899</c:v>
                </c:pt>
                <c:pt idx="18768">
                  <c:v>0.26156800985336298</c:v>
                </c:pt>
                <c:pt idx="18769">
                  <c:v>0.26155593991279602</c:v>
                </c:pt>
                <c:pt idx="18770">
                  <c:v>0.26145955920219399</c:v>
                </c:pt>
                <c:pt idx="18771">
                  <c:v>0.26068231463432301</c:v>
                </c:pt>
                <c:pt idx="18772">
                  <c:v>0.25930666923522899</c:v>
                </c:pt>
                <c:pt idx="18773">
                  <c:v>0.25863328576087902</c:v>
                </c:pt>
                <c:pt idx="18774">
                  <c:v>0.259483963251113</c:v>
                </c:pt>
                <c:pt idx="18775">
                  <c:v>0.25930467247962902</c:v>
                </c:pt>
                <c:pt idx="18776">
                  <c:v>0.257516950368881</c:v>
                </c:pt>
                <c:pt idx="18777">
                  <c:v>0.25710141658782898</c:v>
                </c:pt>
                <c:pt idx="18778">
                  <c:v>0.25675886869430498</c:v>
                </c:pt>
                <c:pt idx="18779">
                  <c:v>0.25689777731895402</c:v>
                </c:pt>
                <c:pt idx="18780">
                  <c:v>0.25745576620101901</c:v>
                </c:pt>
                <c:pt idx="18781">
                  <c:v>0.25862848758697499</c:v>
                </c:pt>
                <c:pt idx="18782">
                  <c:v>0.25976866483688299</c:v>
                </c:pt>
                <c:pt idx="18783">
                  <c:v>0.260118007659912</c:v>
                </c:pt>
                <c:pt idx="18784">
                  <c:v>0.26035198569297702</c:v>
                </c:pt>
                <c:pt idx="18785">
                  <c:v>0.26091220974922102</c:v>
                </c:pt>
                <c:pt idx="18786">
                  <c:v>0.26131883263587902</c:v>
                </c:pt>
                <c:pt idx="18787">
                  <c:v>0.26047229766845698</c:v>
                </c:pt>
                <c:pt idx="18788">
                  <c:v>0.259485453367233</c:v>
                </c:pt>
                <c:pt idx="18789">
                  <c:v>0.25858050584793002</c:v>
                </c:pt>
                <c:pt idx="18790">
                  <c:v>0.25812152028083801</c:v>
                </c:pt>
                <c:pt idx="18791">
                  <c:v>0.25790941715240401</c:v>
                </c:pt>
                <c:pt idx="18792">
                  <c:v>0.25716668367385798</c:v>
                </c:pt>
                <c:pt idx="18793">
                  <c:v>0.25688546895980802</c:v>
                </c:pt>
                <c:pt idx="18794">
                  <c:v>0.25734177231788602</c:v>
                </c:pt>
                <c:pt idx="18795">
                  <c:v>0.25693553686141901</c:v>
                </c:pt>
                <c:pt idx="18796">
                  <c:v>0.25625276565551702</c:v>
                </c:pt>
                <c:pt idx="18797">
                  <c:v>0.25660184025764399</c:v>
                </c:pt>
                <c:pt idx="18798">
                  <c:v>0.25866824388504001</c:v>
                </c:pt>
                <c:pt idx="18799">
                  <c:v>0.25953713059425298</c:v>
                </c:pt>
                <c:pt idx="18800">
                  <c:v>0.25887161493301297</c:v>
                </c:pt>
                <c:pt idx="18801">
                  <c:v>0.25834029912948597</c:v>
                </c:pt>
                <c:pt idx="18802">
                  <c:v>0.25823765993118197</c:v>
                </c:pt>
                <c:pt idx="18803">
                  <c:v>0.25862511992454501</c:v>
                </c:pt>
                <c:pt idx="18804">
                  <c:v>0.25796687602996798</c:v>
                </c:pt>
                <c:pt idx="18805">
                  <c:v>0.25718751549720698</c:v>
                </c:pt>
                <c:pt idx="18806">
                  <c:v>0.25712287425994801</c:v>
                </c:pt>
                <c:pt idx="18807">
                  <c:v>0.25754550099372803</c:v>
                </c:pt>
                <c:pt idx="18808">
                  <c:v>0.25724962353706299</c:v>
                </c:pt>
                <c:pt idx="18809">
                  <c:v>0.25707858800888</c:v>
                </c:pt>
                <c:pt idx="18810">
                  <c:v>0.258109360933303</c:v>
                </c:pt>
                <c:pt idx="18811">
                  <c:v>0.25893911719322199</c:v>
                </c:pt>
                <c:pt idx="18812">
                  <c:v>0.25955319404602001</c:v>
                </c:pt>
                <c:pt idx="18813">
                  <c:v>0.25981652736663802</c:v>
                </c:pt>
                <c:pt idx="18814">
                  <c:v>0.26017117500305098</c:v>
                </c:pt>
                <c:pt idx="18815">
                  <c:v>0.26074096560478199</c:v>
                </c:pt>
                <c:pt idx="18816">
                  <c:v>0.26171284914016701</c:v>
                </c:pt>
                <c:pt idx="18817">
                  <c:v>0.262158423662185</c:v>
                </c:pt>
                <c:pt idx="18818">
                  <c:v>0.26306632161140397</c:v>
                </c:pt>
                <c:pt idx="18819">
                  <c:v>0.26343718171119601</c:v>
                </c:pt>
                <c:pt idx="18820">
                  <c:v>0.262573212385177</c:v>
                </c:pt>
                <c:pt idx="18821">
                  <c:v>0.26249614357948298</c:v>
                </c:pt>
                <c:pt idx="18822">
                  <c:v>0.26186373829841603</c:v>
                </c:pt>
                <c:pt idx="18823">
                  <c:v>0.26037687063217102</c:v>
                </c:pt>
                <c:pt idx="18824">
                  <c:v>0.26005437970161399</c:v>
                </c:pt>
                <c:pt idx="18825">
                  <c:v>0.26104289293289101</c:v>
                </c:pt>
                <c:pt idx="18826">
                  <c:v>0.260395526885986</c:v>
                </c:pt>
                <c:pt idx="18827">
                  <c:v>0.259493738412857</c:v>
                </c:pt>
                <c:pt idx="18828">
                  <c:v>0.25720158219337402</c:v>
                </c:pt>
                <c:pt idx="18829">
                  <c:v>0.25733000040054299</c:v>
                </c:pt>
                <c:pt idx="18830">
                  <c:v>0.25804516673088002</c:v>
                </c:pt>
                <c:pt idx="18831">
                  <c:v>0.258700400590896</c:v>
                </c:pt>
                <c:pt idx="18832">
                  <c:v>0.259309142827987</c:v>
                </c:pt>
                <c:pt idx="18833">
                  <c:v>0.260162472724914</c:v>
                </c:pt>
                <c:pt idx="18834">
                  <c:v>0.25966060161590498</c:v>
                </c:pt>
                <c:pt idx="18835">
                  <c:v>0.26019722223281799</c:v>
                </c:pt>
                <c:pt idx="18836">
                  <c:v>0.26012375950813199</c:v>
                </c:pt>
                <c:pt idx="18837">
                  <c:v>0.25952652096748302</c:v>
                </c:pt>
                <c:pt idx="18838">
                  <c:v>0.261414855718612</c:v>
                </c:pt>
                <c:pt idx="18839">
                  <c:v>0.26196244359016402</c:v>
                </c:pt>
                <c:pt idx="18840">
                  <c:v>0.261356681585311</c:v>
                </c:pt>
                <c:pt idx="18841">
                  <c:v>0.26083284616470298</c:v>
                </c:pt>
                <c:pt idx="18842">
                  <c:v>0.26019763946533198</c:v>
                </c:pt>
                <c:pt idx="18843">
                  <c:v>0.259715765714645</c:v>
                </c:pt>
                <c:pt idx="18844">
                  <c:v>0.26035588979721003</c:v>
                </c:pt>
                <c:pt idx="18845">
                  <c:v>0.259371757507324</c:v>
                </c:pt>
                <c:pt idx="18846">
                  <c:v>0.25862482190132102</c:v>
                </c:pt>
                <c:pt idx="18847">
                  <c:v>0.25811576843261702</c:v>
                </c:pt>
                <c:pt idx="18848">
                  <c:v>0.25844559073448098</c:v>
                </c:pt>
                <c:pt idx="18849">
                  <c:v>0.25799474120139998</c:v>
                </c:pt>
                <c:pt idx="18850">
                  <c:v>0.25794604420661899</c:v>
                </c:pt>
                <c:pt idx="18851">
                  <c:v>0.25752148032188399</c:v>
                </c:pt>
                <c:pt idx="18852">
                  <c:v>0.25729069113731301</c:v>
                </c:pt>
                <c:pt idx="18853">
                  <c:v>0.25894153118133501</c:v>
                </c:pt>
                <c:pt idx="18854">
                  <c:v>0.25918090343475297</c:v>
                </c:pt>
                <c:pt idx="18855">
                  <c:v>0.25889709591865501</c:v>
                </c:pt>
                <c:pt idx="18856">
                  <c:v>0.258947104215621</c:v>
                </c:pt>
                <c:pt idx="18857">
                  <c:v>0.25928515195846502</c:v>
                </c:pt>
                <c:pt idx="18858">
                  <c:v>0.25782048702239901</c:v>
                </c:pt>
                <c:pt idx="18859">
                  <c:v>0.258945912122726</c:v>
                </c:pt>
                <c:pt idx="18860">
                  <c:v>0.25969734787940901</c:v>
                </c:pt>
                <c:pt idx="18861">
                  <c:v>0.25844460725784302</c:v>
                </c:pt>
                <c:pt idx="18862">
                  <c:v>0.25878861546516402</c:v>
                </c:pt>
                <c:pt idx="18863">
                  <c:v>0.25783124566078103</c:v>
                </c:pt>
                <c:pt idx="18864">
                  <c:v>0.25751948356628401</c:v>
                </c:pt>
                <c:pt idx="18865">
                  <c:v>0.25627815723419101</c:v>
                </c:pt>
                <c:pt idx="18866">
                  <c:v>0.257094055414199</c:v>
                </c:pt>
                <c:pt idx="18867">
                  <c:v>0.25690129399299599</c:v>
                </c:pt>
                <c:pt idx="18868">
                  <c:v>0.25798755884170499</c:v>
                </c:pt>
                <c:pt idx="18869">
                  <c:v>0.257354855537414</c:v>
                </c:pt>
                <c:pt idx="18870">
                  <c:v>0.25687131285667397</c:v>
                </c:pt>
                <c:pt idx="18871">
                  <c:v>0.25764369964599598</c:v>
                </c:pt>
                <c:pt idx="18872">
                  <c:v>0.25630131363868702</c:v>
                </c:pt>
                <c:pt idx="18873">
                  <c:v>0.25592765212058999</c:v>
                </c:pt>
                <c:pt idx="18874">
                  <c:v>0.25660154223442</c:v>
                </c:pt>
                <c:pt idx="18875">
                  <c:v>0.25774660706519997</c:v>
                </c:pt>
                <c:pt idx="18876">
                  <c:v>0.25736203789710999</c:v>
                </c:pt>
                <c:pt idx="18877">
                  <c:v>0.25770255923271101</c:v>
                </c:pt>
                <c:pt idx="18878">
                  <c:v>0.25561594963073703</c:v>
                </c:pt>
                <c:pt idx="18879">
                  <c:v>0.25465002655982899</c:v>
                </c:pt>
                <c:pt idx="18880">
                  <c:v>0.25385969877242998</c:v>
                </c:pt>
                <c:pt idx="18881">
                  <c:v>0.25295063853263799</c:v>
                </c:pt>
                <c:pt idx="18882">
                  <c:v>0.25334781408309898</c:v>
                </c:pt>
                <c:pt idx="18883">
                  <c:v>0.25324475765228199</c:v>
                </c:pt>
                <c:pt idx="18884">
                  <c:v>0.25340262055397</c:v>
                </c:pt>
                <c:pt idx="18885">
                  <c:v>0.25430220365524198</c:v>
                </c:pt>
                <c:pt idx="18886">
                  <c:v>0.25525292754173201</c:v>
                </c:pt>
                <c:pt idx="18887">
                  <c:v>0.25420677661895702</c:v>
                </c:pt>
                <c:pt idx="18888">
                  <c:v>0.25538799166679299</c:v>
                </c:pt>
                <c:pt idx="18889">
                  <c:v>0.25631687045097301</c:v>
                </c:pt>
                <c:pt idx="18890">
                  <c:v>0.25721830129623402</c:v>
                </c:pt>
                <c:pt idx="18891">
                  <c:v>0.25792434811592102</c:v>
                </c:pt>
                <c:pt idx="18892">
                  <c:v>0.25848776102066001</c:v>
                </c:pt>
                <c:pt idx="18893">
                  <c:v>0.25914362072944602</c:v>
                </c:pt>
                <c:pt idx="18894">
                  <c:v>0.25841885805129999</c:v>
                </c:pt>
                <c:pt idx="18895">
                  <c:v>0.25706133246421797</c:v>
                </c:pt>
                <c:pt idx="18896">
                  <c:v>0.25638285279273898</c:v>
                </c:pt>
                <c:pt idx="18897">
                  <c:v>0.25771906971931402</c:v>
                </c:pt>
                <c:pt idx="18898">
                  <c:v>0.258433848619461</c:v>
                </c:pt>
                <c:pt idx="18899">
                  <c:v>0.25780025124549799</c:v>
                </c:pt>
                <c:pt idx="18900">
                  <c:v>0.25809726119041398</c:v>
                </c:pt>
                <c:pt idx="18901">
                  <c:v>0.25825193524360601</c:v>
                </c:pt>
                <c:pt idx="18902">
                  <c:v>0.25803053379058799</c:v>
                </c:pt>
                <c:pt idx="18903">
                  <c:v>0.25842535495758001</c:v>
                </c:pt>
                <c:pt idx="18904">
                  <c:v>0.25770738720893799</c:v>
                </c:pt>
                <c:pt idx="18905">
                  <c:v>0.25851821899414001</c:v>
                </c:pt>
                <c:pt idx="18906">
                  <c:v>0.258273035287857</c:v>
                </c:pt>
                <c:pt idx="18907">
                  <c:v>0.258691906929016</c:v>
                </c:pt>
                <c:pt idx="18908">
                  <c:v>0.25832384824752802</c:v>
                </c:pt>
                <c:pt idx="18909">
                  <c:v>0.258223176002502</c:v>
                </c:pt>
                <c:pt idx="18910">
                  <c:v>0.25762072205543501</c:v>
                </c:pt>
                <c:pt idx="18911">
                  <c:v>0.25887563824653598</c:v>
                </c:pt>
                <c:pt idx="18912">
                  <c:v>0.25859296321868902</c:v>
                </c:pt>
                <c:pt idx="18913">
                  <c:v>0.25788015127182001</c:v>
                </c:pt>
                <c:pt idx="18914">
                  <c:v>0.258666962385177</c:v>
                </c:pt>
                <c:pt idx="18915">
                  <c:v>0.25996893644332802</c:v>
                </c:pt>
                <c:pt idx="18916">
                  <c:v>0.260873913764953</c:v>
                </c:pt>
                <c:pt idx="18917">
                  <c:v>0.26157239079475397</c:v>
                </c:pt>
                <c:pt idx="18918">
                  <c:v>0.260255336761474</c:v>
                </c:pt>
                <c:pt idx="18919">
                  <c:v>0.26062998175620999</c:v>
                </c:pt>
                <c:pt idx="18920">
                  <c:v>0.260532766580581</c:v>
                </c:pt>
                <c:pt idx="18921">
                  <c:v>0.25993329286575301</c:v>
                </c:pt>
                <c:pt idx="18922">
                  <c:v>0.26091018319129899</c:v>
                </c:pt>
                <c:pt idx="18923">
                  <c:v>0.26189294457435602</c:v>
                </c:pt>
                <c:pt idx="18924">
                  <c:v>0.26296812295913702</c:v>
                </c:pt>
                <c:pt idx="18925">
                  <c:v>0.26110449433326699</c:v>
                </c:pt>
                <c:pt idx="18926">
                  <c:v>0.26061508059501598</c:v>
                </c:pt>
                <c:pt idx="18927">
                  <c:v>0.25870653986930803</c:v>
                </c:pt>
                <c:pt idx="18928">
                  <c:v>0.259106755256652</c:v>
                </c:pt>
                <c:pt idx="18929">
                  <c:v>0.25912120938300998</c:v>
                </c:pt>
                <c:pt idx="18930">
                  <c:v>0.25899243354797302</c:v>
                </c:pt>
                <c:pt idx="18931">
                  <c:v>0.25959679484367298</c:v>
                </c:pt>
                <c:pt idx="18932">
                  <c:v>0.25902393460273698</c:v>
                </c:pt>
                <c:pt idx="18933">
                  <c:v>0.25817012786865201</c:v>
                </c:pt>
                <c:pt idx="18934">
                  <c:v>0.25703519582748402</c:v>
                </c:pt>
                <c:pt idx="18935">
                  <c:v>0.25722742080688399</c:v>
                </c:pt>
                <c:pt idx="18936">
                  <c:v>0.25748878717422402</c:v>
                </c:pt>
                <c:pt idx="18937">
                  <c:v>0.25830030441284102</c:v>
                </c:pt>
                <c:pt idx="18938">
                  <c:v>0.25843924283981301</c:v>
                </c:pt>
                <c:pt idx="18939">
                  <c:v>0.25690621137619002</c:v>
                </c:pt>
                <c:pt idx="18940">
                  <c:v>0.25638756155967701</c:v>
                </c:pt>
                <c:pt idx="18941">
                  <c:v>0.25621601939201299</c:v>
                </c:pt>
                <c:pt idx="18942">
                  <c:v>0.256851285696029</c:v>
                </c:pt>
                <c:pt idx="18943">
                  <c:v>0.25652325153350802</c:v>
                </c:pt>
                <c:pt idx="18944">
                  <c:v>0.25636833906173701</c:v>
                </c:pt>
                <c:pt idx="18945">
                  <c:v>0.25582379102706898</c:v>
                </c:pt>
                <c:pt idx="18946">
                  <c:v>0.256034165620803</c:v>
                </c:pt>
                <c:pt idx="18947">
                  <c:v>0.25640296936035101</c:v>
                </c:pt>
                <c:pt idx="18948">
                  <c:v>0.25756523013114901</c:v>
                </c:pt>
                <c:pt idx="18949">
                  <c:v>0.25884085893630898</c:v>
                </c:pt>
                <c:pt idx="18950">
                  <c:v>0.25954303145408603</c:v>
                </c:pt>
                <c:pt idx="18951">
                  <c:v>0.258902937173843</c:v>
                </c:pt>
                <c:pt idx="18952">
                  <c:v>0.258191287517547</c:v>
                </c:pt>
                <c:pt idx="18953">
                  <c:v>0.25854280591010997</c:v>
                </c:pt>
                <c:pt idx="18954">
                  <c:v>0.257937252521514</c:v>
                </c:pt>
                <c:pt idx="18955">
                  <c:v>0.25772476196289001</c:v>
                </c:pt>
                <c:pt idx="18956">
                  <c:v>0.25633734464645302</c:v>
                </c:pt>
                <c:pt idx="18957">
                  <c:v>0.256790101528167</c:v>
                </c:pt>
                <c:pt idx="18958">
                  <c:v>0.25691467523574801</c:v>
                </c:pt>
                <c:pt idx="18959">
                  <c:v>0.25802370905876099</c:v>
                </c:pt>
                <c:pt idx="18960">
                  <c:v>0.25767016410827598</c:v>
                </c:pt>
                <c:pt idx="18961">
                  <c:v>0.25775930285453802</c:v>
                </c:pt>
                <c:pt idx="18962">
                  <c:v>0.25842666625976501</c:v>
                </c:pt>
                <c:pt idx="18963">
                  <c:v>0.25862452387809698</c:v>
                </c:pt>
                <c:pt idx="18964">
                  <c:v>0.25943613052368097</c:v>
                </c:pt>
                <c:pt idx="18965">
                  <c:v>0.25997993350028897</c:v>
                </c:pt>
                <c:pt idx="18966">
                  <c:v>0.26040735840797402</c:v>
                </c:pt>
                <c:pt idx="18967">
                  <c:v>0.26004827022552401</c:v>
                </c:pt>
                <c:pt idx="18968">
                  <c:v>0.25906038284301702</c:v>
                </c:pt>
                <c:pt idx="18969">
                  <c:v>0.25698325037956199</c:v>
                </c:pt>
                <c:pt idx="18970">
                  <c:v>0.25745907425880399</c:v>
                </c:pt>
                <c:pt idx="18971">
                  <c:v>0.257365822792053</c:v>
                </c:pt>
                <c:pt idx="18972">
                  <c:v>0.25717547535896301</c:v>
                </c:pt>
                <c:pt idx="18973">
                  <c:v>0.25711125135421697</c:v>
                </c:pt>
                <c:pt idx="18974">
                  <c:v>0.25689944624900801</c:v>
                </c:pt>
                <c:pt idx="18975">
                  <c:v>0.25753441452980003</c:v>
                </c:pt>
                <c:pt idx="18976">
                  <c:v>0.25879657268524098</c:v>
                </c:pt>
                <c:pt idx="18977">
                  <c:v>0.259389668703079</c:v>
                </c:pt>
                <c:pt idx="18978">
                  <c:v>0.25891268253326399</c:v>
                </c:pt>
                <c:pt idx="18979">
                  <c:v>0.26024624705314597</c:v>
                </c:pt>
                <c:pt idx="18980">
                  <c:v>0.260281682014465</c:v>
                </c:pt>
                <c:pt idx="18981">
                  <c:v>0.25982338190078702</c:v>
                </c:pt>
                <c:pt idx="18982">
                  <c:v>0.26030880212783802</c:v>
                </c:pt>
                <c:pt idx="18983">
                  <c:v>0.26046377420425398</c:v>
                </c:pt>
                <c:pt idx="18984">
                  <c:v>0.26026424765586798</c:v>
                </c:pt>
                <c:pt idx="18985">
                  <c:v>0.259385585784912</c:v>
                </c:pt>
                <c:pt idx="18986">
                  <c:v>0.25744861364364602</c:v>
                </c:pt>
                <c:pt idx="18987">
                  <c:v>0.25665766000747597</c:v>
                </c:pt>
                <c:pt idx="18988">
                  <c:v>0.25776889920234602</c:v>
                </c:pt>
                <c:pt idx="18989">
                  <c:v>0.25745123624801602</c:v>
                </c:pt>
                <c:pt idx="18990">
                  <c:v>0.25585281848907399</c:v>
                </c:pt>
                <c:pt idx="18991">
                  <c:v>0.25483438372612</c:v>
                </c:pt>
                <c:pt idx="18992">
                  <c:v>0.25228950381278897</c:v>
                </c:pt>
                <c:pt idx="18993">
                  <c:v>0.25219303369522</c:v>
                </c:pt>
                <c:pt idx="18994">
                  <c:v>0.252370655536651</c:v>
                </c:pt>
                <c:pt idx="18995">
                  <c:v>0.25262007117271401</c:v>
                </c:pt>
                <c:pt idx="18996">
                  <c:v>0.25375252962112399</c:v>
                </c:pt>
                <c:pt idx="18997">
                  <c:v>0.25379648804664601</c:v>
                </c:pt>
                <c:pt idx="18998">
                  <c:v>0.25321713089942899</c:v>
                </c:pt>
                <c:pt idx="18999">
                  <c:v>0.25301489233970598</c:v>
                </c:pt>
                <c:pt idx="19000">
                  <c:v>0.25391569733619601</c:v>
                </c:pt>
                <c:pt idx="19001">
                  <c:v>0.25453978776931702</c:v>
                </c:pt>
                <c:pt idx="19002">
                  <c:v>0.25692009925842202</c:v>
                </c:pt>
                <c:pt idx="19003">
                  <c:v>0.25800198316574102</c:v>
                </c:pt>
                <c:pt idx="19004">
                  <c:v>0.25870054960250799</c:v>
                </c:pt>
                <c:pt idx="19005">
                  <c:v>0.258812725543975</c:v>
                </c:pt>
                <c:pt idx="19006">
                  <c:v>0.25864183902740401</c:v>
                </c:pt>
                <c:pt idx="19007">
                  <c:v>0.25857296586036599</c:v>
                </c:pt>
                <c:pt idx="19008">
                  <c:v>0.258457660675048</c:v>
                </c:pt>
                <c:pt idx="19009">
                  <c:v>0.25861665606498702</c:v>
                </c:pt>
                <c:pt idx="19010">
                  <c:v>0.25916719436645502</c:v>
                </c:pt>
                <c:pt idx="19011">
                  <c:v>0.25985449552536</c:v>
                </c:pt>
                <c:pt idx="19012">
                  <c:v>0.26023346185684199</c:v>
                </c:pt>
                <c:pt idx="19013">
                  <c:v>0.25915911793708801</c:v>
                </c:pt>
                <c:pt idx="19014">
                  <c:v>0.25916701555251997</c:v>
                </c:pt>
                <c:pt idx="19015">
                  <c:v>0.25877922773361201</c:v>
                </c:pt>
                <c:pt idx="19016">
                  <c:v>0.25923556089401201</c:v>
                </c:pt>
                <c:pt idx="19017">
                  <c:v>0.25952941179275502</c:v>
                </c:pt>
                <c:pt idx="19018">
                  <c:v>0.25901871919631902</c:v>
                </c:pt>
                <c:pt idx="19019">
                  <c:v>0.25693780183792098</c:v>
                </c:pt>
                <c:pt idx="19020">
                  <c:v>0.25590422749519298</c:v>
                </c:pt>
                <c:pt idx="19021">
                  <c:v>0.25636091828346202</c:v>
                </c:pt>
                <c:pt idx="19022">
                  <c:v>0.25549858808517401</c:v>
                </c:pt>
                <c:pt idx="19023">
                  <c:v>0.25516399741172702</c:v>
                </c:pt>
                <c:pt idx="19024">
                  <c:v>0.25409120321273798</c:v>
                </c:pt>
                <c:pt idx="19025">
                  <c:v>0.25449588894844</c:v>
                </c:pt>
                <c:pt idx="19026">
                  <c:v>0.25404596328735302</c:v>
                </c:pt>
                <c:pt idx="19027">
                  <c:v>0.25399762392044001</c:v>
                </c:pt>
                <c:pt idx="19028">
                  <c:v>0.25415959954261702</c:v>
                </c:pt>
                <c:pt idx="19029">
                  <c:v>0.25537955760955799</c:v>
                </c:pt>
                <c:pt idx="19030">
                  <c:v>0.25598582625389099</c:v>
                </c:pt>
                <c:pt idx="19031">
                  <c:v>0.25640255212783802</c:v>
                </c:pt>
                <c:pt idx="19032">
                  <c:v>0.25753280520439098</c:v>
                </c:pt>
                <c:pt idx="19033">
                  <c:v>0.25717782974243097</c:v>
                </c:pt>
                <c:pt idx="19034">
                  <c:v>0.25631678104400601</c:v>
                </c:pt>
                <c:pt idx="19035">
                  <c:v>0.256324023008346</c:v>
                </c:pt>
                <c:pt idx="19036">
                  <c:v>0.25641104578971802</c:v>
                </c:pt>
                <c:pt idx="19037">
                  <c:v>0.25555801391601501</c:v>
                </c:pt>
                <c:pt idx="19038">
                  <c:v>0.25465574860572798</c:v>
                </c:pt>
                <c:pt idx="19039">
                  <c:v>0.25388717651367099</c:v>
                </c:pt>
                <c:pt idx="19040">
                  <c:v>0.25475344061851501</c:v>
                </c:pt>
                <c:pt idx="19041">
                  <c:v>0.25485888123512201</c:v>
                </c:pt>
                <c:pt idx="19042">
                  <c:v>0.25377365946769698</c:v>
                </c:pt>
                <c:pt idx="19043">
                  <c:v>0.253834128379821</c:v>
                </c:pt>
                <c:pt idx="19044">
                  <c:v>0.25376632809638899</c:v>
                </c:pt>
                <c:pt idx="19045">
                  <c:v>0.253081023693084</c:v>
                </c:pt>
                <c:pt idx="19046">
                  <c:v>0.25375580787658603</c:v>
                </c:pt>
                <c:pt idx="19047">
                  <c:v>0.25369313359260498</c:v>
                </c:pt>
                <c:pt idx="19048">
                  <c:v>0.25225588679313599</c:v>
                </c:pt>
                <c:pt idx="19049">
                  <c:v>0.251875400543212</c:v>
                </c:pt>
                <c:pt idx="19050">
                  <c:v>0.25089290738105702</c:v>
                </c:pt>
                <c:pt idx="19051">
                  <c:v>0.25078257918357799</c:v>
                </c:pt>
                <c:pt idx="19052">
                  <c:v>0.25101840496063199</c:v>
                </c:pt>
                <c:pt idx="19053">
                  <c:v>0.25124499201774603</c:v>
                </c:pt>
                <c:pt idx="19054">
                  <c:v>0.251917123794555</c:v>
                </c:pt>
                <c:pt idx="19055">
                  <c:v>0.25316873192787098</c:v>
                </c:pt>
                <c:pt idx="19056">
                  <c:v>0.25368633866310097</c:v>
                </c:pt>
                <c:pt idx="19057">
                  <c:v>0.25337383151054299</c:v>
                </c:pt>
                <c:pt idx="19058">
                  <c:v>0.25454309582710199</c:v>
                </c:pt>
                <c:pt idx="19059">
                  <c:v>0.256167441606521</c:v>
                </c:pt>
                <c:pt idx="19060">
                  <c:v>0.25654238462448098</c:v>
                </c:pt>
                <c:pt idx="19061">
                  <c:v>0.25684949755668601</c:v>
                </c:pt>
                <c:pt idx="19062">
                  <c:v>0.256913721561431</c:v>
                </c:pt>
                <c:pt idx="19063">
                  <c:v>0.25736278295516901</c:v>
                </c:pt>
                <c:pt idx="19064">
                  <c:v>0.25719487667083701</c:v>
                </c:pt>
                <c:pt idx="19065">
                  <c:v>0.256283938884735</c:v>
                </c:pt>
                <c:pt idx="19066">
                  <c:v>0.254286259412765</c:v>
                </c:pt>
                <c:pt idx="19067">
                  <c:v>0.25476577877998302</c:v>
                </c:pt>
                <c:pt idx="19068">
                  <c:v>0.25654217600822399</c:v>
                </c:pt>
                <c:pt idx="19069">
                  <c:v>0.256791621446609</c:v>
                </c:pt>
                <c:pt idx="19070">
                  <c:v>0.25695469975471502</c:v>
                </c:pt>
                <c:pt idx="19071">
                  <c:v>0.25562700629234297</c:v>
                </c:pt>
                <c:pt idx="19072">
                  <c:v>0.25491636991500799</c:v>
                </c:pt>
                <c:pt idx="19073">
                  <c:v>0.25464123487472501</c:v>
                </c:pt>
                <c:pt idx="19074">
                  <c:v>0.254796713590621</c:v>
                </c:pt>
                <c:pt idx="19075">
                  <c:v>0.25554069876670799</c:v>
                </c:pt>
                <c:pt idx="19076">
                  <c:v>0.25599047541618303</c:v>
                </c:pt>
                <c:pt idx="19077">
                  <c:v>0.25611838698387102</c:v>
                </c:pt>
                <c:pt idx="19078">
                  <c:v>0.25562608242034901</c:v>
                </c:pt>
                <c:pt idx="19079">
                  <c:v>0.25568154454231201</c:v>
                </c:pt>
                <c:pt idx="19080">
                  <c:v>0.25603920221328702</c:v>
                </c:pt>
                <c:pt idx="19081">
                  <c:v>0.25682231783866799</c:v>
                </c:pt>
                <c:pt idx="19082">
                  <c:v>0.25656867027282698</c:v>
                </c:pt>
                <c:pt idx="19083">
                  <c:v>0.25687262415885898</c:v>
                </c:pt>
                <c:pt idx="19084">
                  <c:v>0.257575213909149</c:v>
                </c:pt>
                <c:pt idx="19085">
                  <c:v>0.25758448243141102</c:v>
                </c:pt>
                <c:pt idx="19086">
                  <c:v>0.25840044021606401</c:v>
                </c:pt>
                <c:pt idx="19087">
                  <c:v>0.25837138295173601</c:v>
                </c:pt>
                <c:pt idx="19088">
                  <c:v>0.25823187828063898</c:v>
                </c:pt>
                <c:pt idx="19089">
                  <c:v>0.258565723896026</c:v>
                </c:pt>
                <c:pt idx="19090">
                  <c:v>0.25922855734825101</c:v>
                </c:pt>
                <c:pt idx="19091">
                  <c:v>0.25984120368957497</c:v>
                </c:pt>
                <c:pt idx="19092">
                  <c:v>0.26049789786338801</c:v>
                </c:pt>
                <c:pt idx="19093">
                  <c:v>0.26008650660514798</c:v>
                </c:pt>
                <c:pt idx="19094">
                  <c:v>0.259929209947586</c:v>
                </c:pt>
                <c:pt idx="19095">
                  <c:v>0.26048114895820601</c:v>
                </c:pt>
                <c:pt idx="19096">
                  <c:v>0.26033124327659601</c:v>
                </c:pt>
                <c:pt idx="19097">
                  <c:v>0.25996306538581798</c:v>
                </c:pt>
                <c:pt idx="19098">
                  <c:v>0.26000577211379999</c:v>
                </c:pt>
                <c:pt idx="19099">
                  <c:v>0.25930556654930098</c:v>
                </c:pt>
                <c:pt idx="19100">
                  <c:v>0.25879526138305597</c:v>
                </c:pt>
                <c:pt idx="19101">
                  <c:v>0.25748798251152</c:v>
                </c:pt>
                <c:pt idx="19102">
                  <c:v>0.25790154933929399</c:v>
                </c:pt>
                <c:pt idx="19103">
                  <c:v>0.25737112760543801</c:v>
                </c:pt>
                <c:pt idx="19104">
                  <c:v>0.256156116724014</c:v>
                </c:pt>
                <c:pt idx="19105">
                  <c:v>0.25522208213806102</c:v>
                </c:pt>
                <c:pt idx="19106">
                  <c:v>0.25574499368667603</c:v>
                </c:pt>
                <c:pt idx="19107">
                  <c:v>0.257066249847412</c:v>
                </c:pt>
                <c:pt idx="19108">
                  <c:v>0.25737443566322299</c:v>
                </c:pt>
                <c:pt idx="19109">
                  <c:v>0.25739845633506703</c:v>
                </c:pt>
                <c:pt idx="19110">
                  <c:v>0.25680455565452498</c:v>
                </c:pt>
                <c:pt idx="19111">
                  <c:v>0.25712847709655701</c:v>
                </c:pt>
                <c:pt idx="19112">
                  <c:v>0.25748252868652299</c:v>
                </c:pt>
                <c:pt idx="19113">
                  <c:v>0.258302062749862</c:v>
                </c:pt>
                <c:pt idx="19114">
                  <c:v>0.25871032476425099</c:v>
                </c:pt>
                <c:pt idx="19115">
                  <c:v>0.25896495580673201</c:v>
                </c:pt>
                <c:pt idx="19116">
                  <c:v>0.25811928510665799</c:v>
                </c:pt>
                <c:pt idx="19117">
                  <c:v>0.25726839900016701</c:v>
                </c:pt>
                <c:pt idx="19118">
                  <c:v>0.25636243820190402</c:v>
                </c:pt>
                <c:pt idx="19119">
                  <c:v>0.256777793169021</c:v>
                </c:pt>
                <c:pt idx="19120">
                  <c:v>0.25736334919929499</c:v>
                </c:pt>
                <c:pt idx="19121">
                  <c:v>0.25764122605323703</c:v>
                </c:pt>
                <c:pt idx="19122">
                  <c:v>0.25772252678871099</c:v>
                </c:pt>
                <c:pt idx="19123">
                  <c:v>0.25791260600089999</c:v>
                </c:pt>
                <c:pt idx="19124">
                  <c:v>0.26073756814002902</c:v>
                </c:pt>
                <c:pt idx="19125">
                  <c:v>0.26186373829841603</c:v>
                </c:pt>
                <c:pt idx="19126">
                  <c:v>0.26229193806648199</c:v>
                </c:pt>
                <c:pt idx="19127">
                  <c:v>0.261707782745361</c:v>
                </c:pt>
                <c:pt idx="19128">
                  <c:v>0.26205736398696899</c:v>
                </c:pt>
                <c:pt idx="19129">
                  <c:v>0.26320615410804699</c:v>
                </c:pt>
                <c:pt idx="19130">
                  <c:v>0.26416814327239901</c:v>
                </c:pt>
                <c:pt idx="19131">
                  <c:v>0.26451370120048501</c:v>
                </c:pt>
                <c:pt idx="19132">
                  <c:v>0.26390832662582397</c:v>
                </c:pt>
                <c:pt idx="19133">
                  <c:v>0.26312687993049599</c:v>
                </c:pt>
                <c:pt idx="19134">
                  <c:v>0.26365229487419101</c:v>
                </c:pt>
                <c:pt idx="19135">
                  <c:v>0.26443028450012201</c:v>
                </c:pt>
                <c:pt idx="19136">
                  <c:v>0.26420938968658397</c:v>
                </c:pt>
                <c:pt idx="19137">
                  <c:v>0.262221008539199</c:v>
                </c:pt>
                <c:pt idx="19138">
                  <c:v>0.26046857237815801</c:v>
                </c:pt>
                <c:pt idx="19139">
                  <c:v>0.25996175408363298</c:v>
                </c:pt>
                <c:pt idx="19140">
                  <c:v>0.26077762246131903</c:v>
                </c:pt>
                <c:pt idx="19141">
                  <c:v>0.25988832116126998</c:v>
                </c:pt>
                <c:pt idx="19142">
                  <c:v>0.25908946990966802</c:v>
                </c:pt>
                <c:pt idx="19143">
                  <c:v>0.25929373502731301</c:v>
                </c:pt>
                <c:pt idx="19144">
                  <c:v>0.25813332200050298</c:v>
                </c:pt>
                <c:pt idx="19145">
                  <c:v>0.25673720240592901</c:v>
                </c:pt>
                <c:pt idx="19146">
                  <c:v>0.25536534190177901</c:v>
                </c:pt>
                <c:pt idx="19147">
                  <c:v>0.25549703836441001</c:v>
                </c:pt>
                <c:pt idx="19148">
                  <c:v>0.25751772522926297</c:v>
                </c:pt>
                <c:pt idx="19149">
                  <c:v>0.259453624486923</c:v>
                </c:pt>
                <c:pt idx="19150">
                  <c:v>0.26032036542892401</c:v>
                </c:pt>
                <c:pt idx="19151">
                  <c:v>0.25995197892188998</c:v>
                </c:pt>
                <c:pt idx="19152">
                  <c:v>0.25699970126152</c:v>
                </c:pt>
                <c:pt idx="19153">
                  <c:v>0.25685855746269198</c:v>
                </c:pt>
                <c:pt idx="19154">
                  <c:v>0.25854471325874301</c:v>
                </c:pt>
                <c:pt idx="19155">
                  <c:v>0.25910577178001398</c:v>
                </c:pt>
                <c:pt idx="19156">
                  <c:v>0.25879484415054299</c:v>
                </c:pt>
                <c:pt idx="19157">
                  <c:v>0.26012712717056202</c:v>
                </c:pt>
                <c:pt idx="19158">
                  <c:v>0.26144218444824202</c:v>
                </c:pt>
                <c:pt idx="19159">
                  <c:v>0.26047733426094</c:v>
                </c:pt>
                <c:pt idx="19160">
                  <c:v>0.25802251696586598</c:v>
                </c:pt>
                <c:pt idx="19161">
                  <c:v>0.257621049880981</c:v>
                </c:pt>
                <c:pt idx="19162">
                  <c:v>0.25987970829009999</c:v>
                </c:pt>
                <c:pt idx="19163">
                  <c:v>0.26196545362472501</c:v>
                </c:pt>
                <c:pt idx="19164">
                  <c:v>0.26186475157737699</c:v>
                </c:pt>
                <c:pt idx="19165">
                  <c:v>0.26179054379463201</c:v>
                </c:pt>
                <c:pt idx="19166">
                  <c:v>0.26215687394142101</c:v>
                </c:pt>
                <c:pt idx="19167">
                  <c:v>0.26234316825866699</c:v>
                </c:pt>
                <c:pt idx="19168">
                  <c:v>0.26233130693435602</c:v>
                </c:pt>
                <c:pt idx="19169">
                  <c:v>0.262548178434371</c:v>
                </c:pt>
                <c:pt idx="19170">
                  <c:v>0.26279205083847001</c:v>
                </c:pt>
                <c:pt idx="19171">
                  <c:v>0.26315364241599998</c:v>
                </c:pt>
                <c:pt idx="19172">
                  <c:v>0.26312965154647799</c:v>
                </c:pt>
                <c:pt idx="19173">
                  <c:v>0.26175019145011902</c:v>
                </c:pt>
                <c:pt idx="19174">
                  <c:v>0.25940051674842801</c:v>
                </c:pt>
                <c:pt idx="19175">
                  <c:v>0.258053988218307</c:v>
                </c:pt>
                <c:pt idx="19176">
                  <c:v>0.25869905948638899</c:v>
                </c:pt>
                <c:pt idx="19177">
                  <c:v>0.26060271263122498</c:v>
                </c:pt>
                <c:pt idx="19178">
                  <c:v>0.26224234700202897</c:v>
                </c:pt>
                <c:pt idx="19179">
                  <c:v>0.26115331053733798</c:v>
                </c:pt>
                <c:pt idx="19180">
                  <c:v>0.26026284694671598</c:v>
                </c:pt>
                <c:pt idx="19181">
                  <c:v>0.25989481806754999</c:v>
                </c:pt>
                <c:pt idx="19182">
                  <c:v>0.26211386919021601</c:v>
                </c:pt>
                <c:pt idx="19183">
                  <c:v>0.26403304934501598</c:v>
                </c:pt>
                <c:pt idx="19184">
                  <c:v>0.26413118839263899</c:v>
                </c:pt>
                <c:pt idx="19185">
                  <c:v>0.26349213719367898</c:v>
                </c:pt>
                <c:pt idx="19186">
                  <c:v>0.26316258311271601</c:v>
                </c:pt>
                <c:pt idx="19187">
                  <c:v>0.26322728395461997</c:v>
                </c:pt>
                <c:pt idx="19188">
                  <c:v>0.26149085164070102</c:v>
                </c:pt>
                <c:pt idx="19189">
                  <c:v>0.26122042536735501</c:v>
                </c:pt>
                <c:pt idx="19190">
                  <c:v>0.26087647676467901</c:v>
                </c:pt>
                <c:pt idx="19191">
                  <c:v>0.262148767709732</c:v>
                </c:pt>
                <c:pt idx="19192">
                  <c:v>0.26260188221931402</c:v>
                </c:pt>
                <c:pt idx="19193">
                  <c:v>0.26117762923240601</c:v>
                </c:pt>
                <c:pt idx="19194">
                  <c:v>0.25976189970970098</c:v>
                </c:pt>
                <c:pt idx="19195">
                  <c:v>0.26079151034355103</c:v>
                </c:pt>
                <c:pt idx="19196">
                  <c:v>0.26155200600624001</c:v>
                </c:pt>
                <c:pt idx="19197">
                  <c:v>0.261319160461425</c:v>
                </c:pt>
                <c:pt idx="19198">
                  <c:v>0.26089653372764499</c:v>
                </c:pt>
                <c:pt idx="19199">
                  <c:v>0.26006826758384699</c:v>
                </c:pt>
                <c:pt idx="19200">
                  <c:v>0.26097092032432501</c:v>
                </c:pt>
                <c:pt idx="19201">
                  <c:v>0.261564880609512</c:v>
                </c:pt>
                <c:pt idx="19202">
                  <c:v>0.26071324944496099</c:v>
                </c:pt>
                <c:pt idx="19203">
                  <c:v>0.25976306200027399</c:v>
                </c:pt>
                <c:pt idx="19204">
                  <c:v>0.25986805558204601</c:v>
                </c:pt>
                <c:pt idx="19205">
                  <c:v>0.25943031907081598</c:v>
                </c:pt>
                <c:pt idx="19206">
                  <c:v>0.26032349467277499</c:v>
                </c:pt>
                <c:pt idx="19207">
                  <c:v>0.26075968146324102</c:v>
                </c:pt>
                <c:pt idx="19208">
                  <c:v>0.26130828261375399</c:v>
                </c:pt>
                <c:pt idx="19209">
                  <c:v>0.26118689775466902</c:v>
                </c:pt>
                <c:pt idx="19210">
                  <c:v>0.26180136203765803</c:v>
                </c:pt>
                <c:pt idx="19211">
                  <c:v>0.26078036427497803</c:v>
                </c:pt>
                <c:pt idx="19212">
                  <c:v>0.26151540875434798</c:v>
                </c:pt>
                <c:pt idx="19213">
                  <c:v>0.26375359296798701</c:v>
                </c:pt>
                <c:pt idx="19214">
                  <c:v>0.26530843973159701</c:v>
                </c:pt>
                <c:pt idx="19215">
                  <c:v>0.26563644409179599</c:v>
                </c:pt>
                <c:pt idx="19216">
                  <c:v>0.26631122827529902</c:v>
                </c:pt>
                <c:pt idx="19217">
                  <c:v>0.26636716723442</c:v>
                </c:pt>
                <c:pt idx="19218">
                  <c:v>0.26747530698776201</c:v>
                </c:pt>
                <c:pt idx="19219">
                  <c:v>0.269048571586608</c:v>
                </c:pt>
                <c:pt idx="19220">
                  <c:v>0.26665517687797502</c:v>
                </c:pt>
                <c:pt idx="19221">
                  <c:v>0.26744934916496199</c:v>
                </c:pt>
                <c:pt idx="19222">
                  <c:v>0.26775321364402699</c:v>
                </c:pt>
                <c:pt idx="19223">
                  <c:v>0.267071932554245</c:v>
                </c:pt>
                <c:pt idx="19224">
                  <c:v>0.26632532477378801</c:v>
                </c:pt>
                <c:pt idx="19225">
                  <c:v>0.26491698622703502</c:v>
                </c:pt>
                <c:pt idx="19226">
                  <c:v>0.26360273361205999</c:v>
                </c:pt>
                <c:pt idx="19227">
                  <c:v>0.26346215605735701</c:v>
                </c:pt>
                <c:pt idx="19228">
                  <c:v>0.26385262608528098</c:v>
                </c:pt>
                <c:pt idx="19229">
                  <c:v>0.26203596591949402</c:v>
                </c:pt>
                <c:pt idx="19230">
                  <c:v>0.26180726289749101</c:v>
                </c:pt>
                <c:pt idx="19231">
                  <c:v>0.261320561170578</c:v>
                </c:pt>
                <c:pt idx="19232">
                  <c:v>0.26141661405563299</c:v>
                </c:pt>
                <c:pt idx="19233">
                  <c:v>0.26192617416381803</c:v>
                </c:pt>
                <c:pt idx="19234">
                  <c:v>0.26244509220123202</c:v>
                </c:pt>
                <c:pt idx="19235">
                  <c:v>0.26423060894012401</c:v>
                </c:pt>
                <c:pt idx="19236">
                  <c:v>0.26406395435333202</c:v>
                </c:pt>
                <c:pt idx="19237">
                  <c:v>0.26377975940704301</c:v>
                </c:pt>
                <c:pt idx="19238">
                  <c:v>0.26228922605514499</c:v>
                </c:pt>
                <c:pt idx="19239">
                  <c:v>0.262829959392547</c:v>
                </c:pt>
                <c:pt idx="19240">
                  <c:v>0.26432704925537098</c:v>
                </c:pt>
                <c:pt idx="19241">
                  <c:v>0.26408419013023299</c:v>
                </c:pt>
                <c:pt idx="19242">
                  <c:v>0.26386231184005698</c:v>
                </c:pt>
                <c:pt idx="19243">
                  <c:v>0.26295396685600197</c:v>
                </c:pt>
                <c:pt idx="19244">
                  <c:v>0.26195931434631298</c:v>
                </c:pt>
                <c:pt idx="19245">
                  <c:v>0.26128798723220797</c:v>
                </c:pt>
                <c:pt idx="19246">
                  <c:v>0.26224118471145602</c:v>
                </c:pt>
                <c:pt idx="19247">
                  <c:v>0.26239833235740601</c:v>
                </c:pt>
                <c:pt idx="19248">
                  <c:v>0.2618048787117</c:v>
                </c:pt>
                <c:pt idx="19249">
                  <c:v>0.26132869720458901</c:v>
                </c:pt>
                <c:pt idx="19250">
                  <c:v>0.26098233461379999</c:v>
                </c:pt>
                <c:pt idx="19251">
                  <c:v>0.26204237341880798</c:v>
                </c:pt>
                <c:pt idx="19252">
                  <c:v>0.26126077771186801</c:v>
                </c:pt>
                <c:pt idx="19253">
                  <c:v>0.26111489534378002</c:v>
                </c:pt>
                <c:pt idx="19254">
                  <c:v>0.26121890544891302</c:v>
                </c:pt>
                <c:pt idx="19255">
                  <c:v>0.262047618627548</c:v>
                </c:pt>
                <c:pt idx="19256">
                  <c:v>0.26158368587493902</c:v>
                </c:pt>
                <c:pt idx="19257">
                  <c:v>0.26212218403816201</c:v>
                </c:pt>
                <c:pt idx="19258">
                  <c:v>0.26156610250473</c:v>
                </c:pt>
                <c:pt idx="19259">
                  <c:v>0.26284357905387801</c:v>
                </c:pt>
                <c:pt idx="19260">
                  <c:v>0.264204651117324</c:v>
                </c:pt>
                <c:pt idx="19261">
                  <c:v>0.265606999397277</c:v>
                </c:pt>
                <c:pt idx="19262">
                  <c:v>0.26640918850898698</c:v>
                </c:pt>
                <c:pt idx="19263">
                  <c:v>0.26607835292816101</c:v>
                </c:pt>
                <c:pt idx="19264">
                  <c:v>0.26540485024452198</c:v>
                </c:pt>
                <c:pt idx="19265">
                  <c:v>0.26352164149284302</c:v>
                </c:pt>
                <c:pt idx="19266">
                  <c:v>0.26389065384864802</c:v>
                </c:pt>
                <c:pt idx="19267">
                  <c:v>0.26302468776702798</c:v>
                </c:pt>
                <c:pt idx="19268">
                  <c:v>0.26334711909294101</c:v>
                </c:pt>
                <c:pt idx="19269">
                  <c:v>0.26311779022216802</c:v>
                </c:pt>
                <c:pt idx="19270">
                  <c:v>0.26271718740463201</c:v>
                </c:pt>
                <c:pt idx="19271">
                  <c:v>0.26156577467918402</c:v>
                </c:pt>
                <c:pt idx="19272">
                  <c:v>0.26043599843978799</c:v>
                </c:pt>
                <c:pt idx="19273">
                  <c:v>0.260387063026428</c:v>
                </c:pt>
                <c:pt idx="19274">
                  <c:v>0.26184332370758001</c:v>
                </c:pt>
                <c:pt idx="19275">
                  <c:v>0.26353096961975098</c:v>
                </c:pt>
                <c:pt idx="19276">
                  <c:v>0.26331761479377702</c:v>
                </c:pt>
                <c:pt idx="19277">
                  <c:v>0.26263394951820301</c:v>
                </c:pt>
                <c:pt idx="19278">
                  <c:v>0.26275712251663202</c:v>
                </c:pt>
                <c:pt idx="19279">
                  <c:v>0.26361194252967801</c:v>
                </c:pt>
                <c:pt idx="19280">
                  <c:v>0.26468777656555098</c:v>
                </c:pt>
                <c:pt idx="19281">
                  <c:v>0.26396289467811501</c:v>
                </c:pt>
                <c:pt idx="19282">
                  <c:v>0.26395857334136902</c:v>
                </c:pt>
                <c:pt idx="19283">
                  <c:v>0.26457148790359503</c:v>
                </c:pt>
                <c:pt idx="19284">
                  <c:v>0.26519528031349099</c:v>
                </c:pt>
                <c:pt idx="19285">
                  <c:v>0.26630008220672602</c:v>
                </c:pt>
                <c:pt idx="19286">
                  <c:v>0.26660019159317</c:v>
                </c:pt>
                <c:pt idx="19287">
                  <c:v>0.26584821939468301</c:v>
                </c:pt>
                <c:pt idx="19288">
                  <c:v>0.26494464278221103</c:v>
                </c:pt>
                <c:pt idx="19289">
                  <c:v>0.26322689652442899</c:v>
                </c:pt>
                <c:pt idx="19290">
                  <c:v>0.26251438260078402</c:v>
                </c:pt>
                <c:pt idx="19291">
                  <c:v>0.26227682828903198</c:v>
                </c:pt>
                <c:pt idx="19292">
                  <c:v>0.261911571025848</c:v>
                </c:pt>
                <c:pt idx="19293">
                  <c:v>0.26160150766372597</c:v>
                </c:pt>
                <c:pt idx="19294">
                  <c:v>0.260846257209777</c:v>
                </c:pt>
                <c:pt idx="19295">
                  <c:v>0.26044088602066001</c:v>
                </c:pt>
                <c:pt idx="19296">
                  <c:v>0.26018151640892001</c:v>
                </c:pt>
                <c:pt idx="19297">
                  <c:v>0.26080226898193298</c:v>
                </c:pt>
                <c:pt idx="19298">
                  <c:v>0.26172509789466802</c:v>
                </c:pt>
                <c:pt idx="19299">
                  <c:v>0.263218224048614</c:v>
                </c:pt>
                <c:pt idx="19300">
                  <c:v>0.26303702592849698</c:v>
                </c:pt>
                <c:pt idx="19301">
                  <c:v>0.263797998428344</c:v>
                </c:pt>
                <c:pt idx="19302">
                  <c:v>0.26314175128936701</c:v>
                </c:pt>
                <c:pt idx="19303">
                  <c:v>0.26224893331527699</c:v>
                </c:pt>
                <c:pt idx="19304">
                  <c:v>0.26295801997184698</c:v>
                </c:pt>
                <c:pt idx="19305">
                  <c:v>0.26318278908729498</c:v>
                </c:pt>
                <c:pt idx="19306">
                  <c:v>0.26287078857421797</c:v>
                </c:pt>
                <c:pt idx="19307">
                  <c:v>0.26276841759681702</c:v>
                </c:pt>
                <c:pt idx="19308">
                  <c:v>0.26170262694358798</c:v>
                </c:pt>
                <c:pt idx="19309">
                  <c:v>0.261681318283081</c:v>
                </c:pt>
                <c:pt idx="19310">
                  <c:v>0.26188114285469</c:v>
                </c:pt>
                <c:pt idx="19311">
                  <c:v>0.25991621613502502</c:v>
                </c:pt>
                <c:pt idx="19312">
                  <c:v>0.25967302918434099</c:v>
                </c:pt>
                <c:pt idx="19313">
                  <c:v>0.26122966408729498</c:v>
                </c:pt>
                <c:pt idx="19314">
                  <c:v>0.26122808456420898</c:v>
                </c:pt>
                <c:pt idx="19315">
                  <c:v>0.26105219125747597</c:v>
                </c:pt>
                <c:pt idx="19316">
                  <c:v>0.260675489902496</c:v>
                </c:pt>
                <c:pt idx="19317">
                  <c:v>0.26070123910903897</c:v>
                </c:pt>
                <c:pt idx="19318">
                  <c:v>0.26199311017990101</c:v>
                </c:pt>
                <c:pt idx="19319">
                  <c:v>0.26194500923156699</c:v>
                </c:pt>
                <c:pt idx="19320">
                  <c:v>0.26158007979393</c:v>
                </c:pt>
                <c:pt idx="19321">
                  <c:v>0.262839704751968</c:v>
                </c:pt>
                <c:pt idx="19322">
                  <c:v>0.26374629139900202</c:v>
                </c:pt>
                <c:pt idx="19323">
                  <c:v>0.26287379860877902</c:v>
                </c:pt>
                <c:pt idx="19324">
                  <c:v>0.26270756125450101</c:v>
                </c:pt>
                <c:pt idx="19325">
                  <c:v>0.26158788800239502</c:v>
                </c:pt>
                <c:pt idx="19326">
                  <c:v>0.26143953204154902</c:v>
                </c:pt>
                <c:pt idx="19327">
                  <c:v>0.26166307926177901</c:v>
                </c:pt>
                <c:pt idx="19328">
                  <c:v>0.26209414005279502</c:v>
                </c:pt>
                <c:pt idx="19329">
                  <c:v>0.26200619339942899</c:v>
                </c:pt>
                <c:pt idx="19330">
                  <c:v>0.26308962702751099</c:v>
                </c:pt>
                <c:pt idx="19331">
                  <c:v>0.263687044382095</c:v>
                </c:pt>
                <c:pt idx="19332">
                  <c:v>0.26387560367584201</c:v>
                </c:pt>
                <c:pt idx="19333">
                  <c:v>0.26376521587371798</c:v>
                </c:pt>
                <c:pt idx="19334">
                  <c:v>0.26247861981391901</c:v>
                </c:pt>
                <c:pt idx="19335">
                  <c:v>0.262050300836563</c:v>
                </c:pt>
                <c:pt idx="19336">
                  <c:v>0.26139774918556202</c:v>
                </c:pt>
                <c:pt idx="19337">
                  <c:v>0.26126912236213601</c:v>
                </c:pt>
                <c:pt idx="19338">
                  <c:v>0.26140779256820601</c:v>
                </c:pt>
                <c:pt idx="19339">
                  <c:v>0.260867148637771</c:v>
                </c:pt>
                <c:pt idx="19340">
                  <c:v>0.25987395644187899</c:v>
                </c:pt>
                <c:pt idx="19341">
                  <c:v>0.25994735956192</c:v>
                </c:pt>
                <c:pt idx="19342">
                  <c:v>0.26025491952896102</c:v>
                </c:pt>
                <c:pt idx="19343">
                  <c:v>0.26001301407813998</c:v>
                </c:pt>
                <c:pt idx="19344">
                  <c:v>0.26036673784255898</c:v>
                </c:pt>
                <c:pt idx="19345">
                  <c:v>0.26132833957672102</c:v>
                </c:pt>
                <c:pt idx="19346">
                  <c:v>0.26254671812057501</c:v>
                </c:pt>
                <c:pt idx="19347">
                  <c:v>0.26327773928642201</c:v>
                </c:pt>
                <c:pt idx="19348">
                  <c:v>0.26264846324920599</c:v>
                </c:pt>
                <c:pt idx="19349">
                  <c:v>0.26324841380119302</c:v>
                </c:pt>
                <c:pt idx="19350">
                  <c:v>0.26285994052886902</c:v>
                </c:pt>
                <c:pt idx="19351">
                  <c:v>0.26216638088226302</c:v>
                </c:pt>
                <c:pt idx="19352">
                  <c:v>0.261036247014999</c:v>
                </c:pt>
                <c:pt idx="19353">
                  <c:v>0.26181462407112099</c:v>
                </c:pt>
                <c:pt idx="19354">
                  <c:v>0.26215058565139698</c:v>
                </c:pt>
                <c:pt idx="19355">
                  <c:v>0.26247739791870101</c:v>
                </c:pt>
                <c:pt idx="19356">
                  <c:v>0.26215499639511097</c:v>
                </c:pt>
                <c:pt idx="19357">
                  <c:v>0.26222866773605302</c:v>
                </c:pt>
                <c:pt idx="19358">
                  <c:v>0.26175951957702598</c:v>
                </c:pt>
                <c:pt idx="19359">
                  <c:v>0.26120519638061501</c:v>
                </c:pt>
                <c:pt idx="19360">
                  <c:v>0.26057729125022799</c:v>
                </c:pt>
                <c:pt idx="19361">
                  <c:v>0.26064807176589899</c:v>
                </c:pt>
                <c:pt idx="19362">
                  <c:v>0.26212671399116499</c:v>
                </c:pt>
                <c:pt idx="19363">
                  <c:v>0.26114818453788702</c:v>
                </c:pt>
                <c:pt idx="19364">
                  <c:v>0.26103436946868902</c:v>
                </c:pt>
                <c:pt idx="19365">
                  <c:v>0.26129934191703802</c:v>
                </c:pt>
                <c:pt idx="19366">
                  <c:v>0.26202592253684998</c:v>
                </c:pt>
                <c:pt idx="19367">
                  <c:v>0.26179537177085799</c:v>
                </c:pt>
                <c:pt idx="19368">
                  <c:v>0.26267716288566501</c:v>
                </c:pt>
                <c:pt idx="19369">
                  <c:v>0.26322820782661399</c:v>
                </c:pt>
                <c:pt idx="19370">
                  <c:v>0.26376533508300698</c:v>
                </c:pt>
                <c:pt idx="19371">
                  <c:v>0.26325139403343201</c:v>
                </c:pt>
                <c:pt idx="19372">
                  <c:v>0.26173484325408902</c:v>
                </c:pt>
                <c:pt idx="19373">
                  <c:v>0.26275381445884699</c:v>
                </c:pt>
                <c:pt idx="19374">
                  <c:v>0.26378348469734098</c:v>
                </c:pt>
                <c:pt idx="19375">
                  <c:v>0.26352837681770303</c:v>
                </c:pt>
                <c:pt idx="19376">
                  <c:v>0.26343777775764399</c:v>
                </c:pt>
                <c:pt idx="19377">
                  <c:v>0.263409793376922</c:v>
                </c:pt>
                <c:pt idx="19378">
                  <c:v>0.26287803053855902</c:v>
                </c:pt>
                <c:pt idx="19379">
                  <c:v>0.26291394233703602</c:v>
                </c:pt>
                <c:pt idx="19380">
                  <c:v>0.26454818248748702</c:v>
                </c:pt>
                <c:pt idx="19381">
                  <c:v>0.26473635435104298</c:v>
                </c:pt>
                <c:pt idx="19382">
                  <c:v>0.263720422983169</c:v>
                </c:pt>
                <c:pt idx="19383">
                  <c:v>0.26263865828514099</c:v>
                </c:pt>
                <c:pt idx="19384">
                  <c:v>0.26315060257911599</c:v>
                </c:pt>
                <c:pt idx="19385">
                  <c:v>0.262888103723526</c:v>
                </c:pt>
                <c:pt idx="19386">
                  <c:v>0.26319980621337802</c:v>
                </c:pt>
                <c:pt idx="19387">
                  <c:v>0.26268854737281799</c:v>
                </c:pt>
                <c:pt idx="19388">
                  <c:v>0.26221361756324701</c:v>
                </c:pt>
                <c:pt idx="19389">
                  <c:v>0.262670427560806</c:v>
                </c:pt>
                <c:pt idx="19390">
                  <c:v>0.26166084408759999</c:v>
                </c:pt>
                <c:pt idx="19391">
                  <c:v>0.26237100362777699</c:v>
                </c:pt>
                <c:pt idx="19392">
                  <c:v>0.26404294371604897</c:v>
                </c:pt>
                <c:pt idx="19393">
                  <c:v>0.264502733945846</c:v>
                </c:pt>
                <c:pt idx="19394">
                  <c:v>0.26387375593185403</c:v>
                </c:pt>
                <c:pt idx="19395">
                  <c:v>0.26448029279708801</c:v>
                </c:pt>
                <c:pt idx="19396">
                  <c:v>0.26371040940284701</c:v>
                </c:pt>
                <c:pt idx="19397">
                  <c:v>0.26452681422233498</c:v>
                </c:pt>
                <c:pt idx="19398">
                  <c:v>0.264125376939773</c:v>
                </c:pt>
                <c:pt idx="19399">
                  <c:v>0.26273638010025002</c:v>
                </c:pt>
                <c:pt idx="19400">
                  <c:v>0.26165947318076999</c:v>
                </c:pt>
                <c:pt idx="19401">
                  <c:v>0.260987669229507</c:v>
                </c:pt>
                <c:pt idx="19402">
                  <c:v>0.26116198301315302</c:v>
                </c:pt>
                <c:pt idx="19403">
                  <c:v>0.26165974140167197</c:v>
                </c:pt>
                <c:pt idx="19404">
                  <c:v>0.26140129566192599</c:v>
                </c:pt>
                <c:pt idx="19405">
                  <c:v>0.26080122590065002</c:v>
                </c:pt>
                <c:pt idx="19406">
                  <c:v>0.26175841689109802</c:v>
                </c:pt>
                <c:pt idx="19407">
                  <c:v>0.26168036460876398</c:v>
                </c:pt>
                <c:pt idx="19408">
                  <c:v>0.26290136575698803</c:v>
                </c:pt>
                <c:pt idx="19409">
                  <c:v>0.26368004083633401</c:v>
                </c:pt>
                <c:pt idx="19410">
                  <c:v>0.26488786935806202</c:v>
                </c:pt>
                <c:pt idx="19411">
                  <c:v>0.26514685153961098</c:v>
                </c:pt>
                <c:pt idx="19412">
                  <c:v>0.265433639287948</c:v>
                </c:pt>
                <c:pt idx="19413">
                  <c:v>0.26510846614837602</c:v>
                </c:pt>
                <c:pt idx="19414">
                  <c:v>0.26442950963973999</c:v>
                </c:pt>
                <c:pt idx="19415">
                  <c:v>0.264598399400711</c:v>
                </c:pt>
                <c:pt idx="19416">
                  <c:v>0.26466667652130099</c:v>
                </c:pt>
                <c:pt idx="19417">
                  <c:v>0.263981193304061</c:v>
                </c:pt>
                <c:pt idx="19418">
                  <c:v>0.262649565935134</c:v>
                </c:pt>
                <c:pt idx="19419">
                  <c:v>0.26246425509452798</c:v>
                </c:pt>
                <c:pt idx="19420">
                  <c:v>0.26230221986770602</c:v>
                </c:pt>
                <c:pt idx="19421">
                  <c:v>0.26308038830757102</c:v>
                </c:pt>
                <c:pt idx="19422">
                  <c:v>0.26270541548728898</c:v>
                </c:pt>
                <c:pt idx="19423">
                  <c:v>0.26210698485374401</c:v>
                </c:pt>
                <c:pt idx="19424">
                  <c:v>0.262351423501968</c:v>
                </c:pt>
                <c:pt idx="19425">
                  <c:v>0.26246744394302302</c:v>
                </c:pt>
                <c:pt idx="19426">
                  <c:v>0.26111102104187001</c:v>
                </c:pt>
                <c:pt idx="19427">
                  <c:v>0.26036539673805198</c:v>
                </c:pt>
                <c:pt idx="19428">
                  <c:v>0.26048329472541798</c:v>
                </c:pt>
                <c:pt idx="19429">
                  <c:v>0.26044014096259999</c:v>
                </c:pt>
                <c:pt idx="19430">
                  <c:v>0.26084303855896002</c:v>
                </c:pt>
                <c:pt idx="19431">
                  <c:v>0.25980380177497803</c:v>
                </c:pt>
                <c:pt idx="19432">
                  <c:v>0.259873807430267</c:v>
                </c:pt>
                <c:pt idx="19433">
                  <c:v>0.26030617952346802</c:v>
                </c:pt>
                <c:pt idx="19434">
                  <c:v>0.26052412390708901</c:v>
                </c:pt>
                <c:pt idx="19435">
                  <c:v>0.25977784395217901</c:v>
                </c:pt>
                <c:pt idx="19436">
                  <c:v>0.260000109672546</c:v>
                </c:pt>
                <c:pt idx="19437">
                  <c:v>0.25984171032905501</c:v>
                </c:pt>
                <c:pt idx="19438">
                  <c:v>0.26122805476188599</c:v>
                </c:pt>
                <c:pt idx="19439">
                  <c:v>0.26073777675628601</c:v>
                </c:pt>
                <c:pt idx="19440">
                  <c:v>0.259574323892593</c:v>
                </c:pt>
                <c:pt idx="19441">
                  <c:v>0.25877749919891302</c:v>
                </c:pt>
                <c:pt idx="19442">
                  <c:v>0.259180158376693</c:v>
                </c:pt>
                <c:pt idx="19443">
                  <c:v>0.25915619730949402</c:v>
                </c:pt>
                <c:pt idx="19444">
                  <c:v>0.26013004779815602</c:v>
                </c:pt>
                <c:pt idx="19445">
                  <c:v>0.26148375868797302</c:v>
                </c:pt>
                <c:pt idx="19446">
                  <c:v>0.26183331012725802</c:v>
                </c:pt>
                <c:pt idx="19447">
                  <c:v>0.262484431266784</c:v>
                </c:pt>
                <c:pt idx="19448">
                  <c:v>0.26241388916969299</c:v>
                </c:pt>
                <c:pt idx="19449">
                  <c:v>0.26372906565666199</c:v>
                </c:pt>
                <c:pt idx="19450">
                  <c:v>0.26444628834724399</c:v>
                </c:pt>
                <c:pt idx="19451">
                  <c:v>0.26507043838500899</c:v>
                </c:pt>
                <c:pt idx="19452">
                  <c:v>0.26353254914283702</c:v>
                </c:pt>
                <c:pt idx="19453">
                  <c:v>0.26364630460739102</c:v>
                </c:pt>
                <c:pt idx="19454">
                  <c:v>0.26331177353858898</c:v>
                </c:pt>
                <c:pt idx="19455">
                  <c:v>0.26243823766708302</c:v>
                </c:pt>
                <c:pt idx="19456">
                  <c:v>0.26150473952293402</c:v>
                </c:pt>
                <c:pt idx="19457">
                  <c:v>0.26277762651443398</c:v>
                </c:pt>
                <c:pt idx="19458">
                  <c:v>0.262001633644104</c:v>
                </c:pt>
                <c:pt idx="19459">
                  <c:v>0.26159381866455</c:v>
                </c:pt>
                <c:pt idx="19460">
                  <c:v>0.26187816262245101</c:v>
                </c:pt>
                <c:pt idx="19461">
                  <c:v>0.26212221384048401</c:v>
                </c:pt>
                <c:pt idx="19462">
                  <c:v>0.263924360275268</c:v>
                </c:pt>
                <c:pt idx="19463">
                  <c:v>0.26474866271018899</c:v>
                </c:pt>
                <c:pt idx="19464">
                  <c:v>0.264519393444061</c:v>
                </c:pt>
                <c:pt idx="19465">
                  <c:v>0.26478245854377702</c:v>
                </c:pt>
                <c:pt idx="19466">
                  <c:v>0.26638740301132202</c:v>
                </c:pt>
                <c:pt idx="19467">
                  <c:v>0.26564192771911599</c:v>
                </c:pt>
                <c:pt idx="19468">
                  <c:v>0.26561182737350397</c:v>
                </c:pt>
                <c:pt idx="19469">
                  <c:v>0.26465874910354598</c:v>
                </c:pt>
                <c:pt idx="19470">
                  <c:v>0.26434111595153797</c:v>
                </c:pt>
                <c:pt idx="19471">
                  <c:v>0.26453962922096202</c:v>
                </c:pt>
                <c:pt idx="19472">
                  <c:v>0.26407176256179798</c:v>
                </c:pt>
                <c:pt idx="19473">
                  <c:v>0.26373502612113903</c:v>
                </c:pt>
                <c:pt idx="19474">
                  <c:v>0.26391345262527399</c:v>
                </c:pt>
                <c:pt idx="19475">
                  <c:v>0.26373305916786099</c:v>
                </c:pt>
                <c:pt idx="19476">
                  <c:v>0.26229634881019498</c:v>
                </c:pt>
                <c:pt idx="19477">
                  <c:v>0.26186734437942499</c:v>
                </c:pt>
                <c:pt idx="19478">
                  <c:v>0.26172545552253701</c:v>
                </c:pt>
                <c:pt idx="19479">
                  <c:v>0.26199257373809798</c:v>
                </c:pt>
                <c:pt idx="19480">
                  <c:v>0.262155801057815</c:v>
                </c:pt>
                <c:pt idx="19481">
                  <c:v>0.26248952746391302</c:v>
                </c:pt>
                <c:pt idx="19482">
                  <c:v>0.26151946187019298</c:v>
                </c:pt>
                <c:pt idx="19483">
                  <c:v>0.26110994815826399</c:v>
                </c:pt>
                <c:pt idx="19484">
                  <c:v>0.259133160114288</c:v>
                </c:pt>
                <c:pt idx="19485">
                  <c:v>0.25899633765220598</c:v>
                </c:pt>
                <c:pt idx="19486">
                  <c:v>0.26010024547576899</c:v>
                </c:pt>
                <c:pt idx="19487">
                  <c:v>0.260832279920578</c:v>
                </c:pt>
                <c:pt idx="19488">
                  <c:v>0.26087063550949102</c:v>
                </c:pt>
                <c:pt idx="19489">
                  <c:v>0.26096674799919101</c:v>
                </c:pt>
                <c:pt idx="19490">
                  <c:v>0.26021257042884799</c:v>
                </c:pt>
                <c:pt idx="19491">
                  <c:v>0.25977307558059598</c:v>
                </c:pt>
                <c:pt idx="19492">
                  <c:v>0.26043900847434998</c:v>
                </c:pt>
                <c:pt idx="19493">
                  <c:v>0.260173350572586</c:v>
                </c:pt>
                <c:pt idx="19494">
                  <c:v>0.26149725914001398</c:v>
                </c:pt>
                <c:pt idx="19495">
                  <c:v>0.26034590601920998</c:v>
                </c:pt>
                <c:pt idx="19496">
                  <c:v>0.26002839207649198</c:v>
                </c:pt>
                <c:pt idx="19497">
                  <c:v>0.25944846868514998</c:v>
                </c:pt>
                <c:pt idx="19498">
                  <c:v>0.25898063182830799</c:v>
                </c:pt>
                <c:pt idx="19499">
                  <c:v>0.258020639419555</c:v>
                </c:pt>
                <c:pt idx="19500">
                  <c:v>0.25852900743484503</c:v>
                </c:pt>
                <c:pt idx="19501">
                  <c:v>0.259020686149597</c:v>
                </c:pt>
                <c:pt idx="19502">
                  <c:v>0.25867605209350503</c:v>
                </c:pt>
                <c:pt idx="19503">
                  <c:v>0.25957775115966802</c:v>
                </c:pt>
                <c:pt idx="19504">
                  <c:v>0.25907805562019298</c:v>
                </c:pt>
                <c:pt idx="19505">
                  <c:v>0.26004689931869501</c:v>
                </c:pt>
                <c:pt idx="19506">
                  <c:v>0.25920459628105103</c:v>
                </c:pt>
                <c:pt idx="19507">
                  <c:v>0.25944450497627197</c:v>
                </c:pt>
                <c:pt idx="19508">
                  <c:v>0.26089164614677401</c:v>
                </c:pt>
                <c:pt idx="19509">
                  <c:v>0.261500865221023</c:v>
                </c:pt>
                <c:pt idx="19510">
                  <c:v>0.26280388236045799</c:v>
                </c:pt>
                <c:pt idx="19511">
                  <c:v>0.26344108581542902</c:v>
                </c:pt>
                <c:pt idx="19512">
                  <c:v>0.26388746500015198</c:v>
                </c:pt>
                <c:pt idx="19513">
                  <c:v>0.26249274611473</c:v>
                </c:pt>
                <c:pt idx="19514">
                  <c:v>0.26186653971672003</c:v>
                </c:pt>
                <c:pt idx="19515">
                  <c:v>0.26115322113037098</c:v>
                </c:pt>
                <c:pt idx="19516">
                  <c:v>0.26238527894019997</c:v>
                </c:pt>
                <c:pt idx="19517">
                  <c:v>0.26298740506172102</c:v>
                </c:pt>
                <c:pt idx="19518">
                  <c:v>0.26273992657661399</c:v>
                </c:pt>
                <c:pt idx="19519">
                  <c:v>0.26157391071319502</c:v>
                </c:pt>
                <c:pt idx="19520">
                  <c:v>0.25950863957405002</c:v>
                </c:pt>
                <c:pt idx="19521">
                  <c:v>0.25927838683128301</c:v>
                </c:pt>
                <c:pt idx="19522">
                  <c:v>0.25977134704589799</c:v>
                </c:pt>
                <c:pt idx="19523">
                  <c:v>0.260235846042633</c:v>
                </c:pt>
                <c:pt idx="19524">
                  <c:v>0.261069625616073</c:v>
                </c:pt>
                <c:pt idx="19525">
                  <c:v>0.260464876890182</c:v>
                </c:pt>
                <c:pt idx="19526">
                  <c:v>0.25845110416412298</c:v>
                </c:pt>
                <c:pt idx="19527">
                  <c:v>0.25810167193412697</c:v>
                </c:pt>
                <c:pt idx="19528">
                  <c:v>0.25845164060592601</c:v>
                </c:pt>
                <c:pt idx="19529">
                  <c:v>0.25953745841979903</c:v>
                </c:pt>
                <c:pt idx="19530">
                  <c:v>0.25960850715637201</c:v>
                </c:pt>
                <c:pt idx="19531">
                  <c:v>0.258313357830047</c:v>
                </c:pt>
                <c:pt idx="19532">
                  <c:v>0.25836127996444702</c:v>
                </c:pt>
                <c:pt idx="19533">
                  <c:v>0.25834849476814198</c:v>
                </c:pt>
                <c:pt idx="19534">
                  <c:v>0.25848653912544201</c:v>
                </c:pt>
                <c:pt idx="19535">
                  <c:v>0.25978606939315801</c:v>
                </c:pt>
                <c:pt idx="19536">
                  <c:v>0.26099526882171598</c:v>
                </c:pt>
                <c:pt idx="19537">
                  <c:v>0.261201411485672</c:v>
                </c:pt>
                <c:pt idx="19538">
                  <c:v>0.260316401720047</c:v>
                </c:pt>
                <c:pt idx="19539">
                  <c:v>0.26135450601577698</c:v>
                </c:pt>
                <c:pt idx="19540">
                  <c:v>0.26065498590469299</c:v>
                </c:pt>
                <c:pt idx="19541">
                  <c:v>0.25995805859565702</c:v>
                </c:pt>
                <c:pt idx="19542">
                  <c:v>0.25973013043403598</c:v>
                </c:pt>
                <c:pt idx="19543">
                  <c:v>0.25961568951606701</c:v>
                </c:pt>
                <c:pt idx="19544">
                  <c:v>0.258618354797363</c:v>
                </c:pt>
                <c:pt idx="19545">
                  <c:v>0.25788211822509699</c:v>
                </c:pt>
                <c:pt idx="19546">
                  <c:v>0.25832653045654302</c:v>
                </c:pt>
                <c:pt idx="19547">
                  <c:v>0.25821304321289001</c:v>
                </c:pt>
                <c:pt idx="19548">
                  <c:v>0.25889101624488797</c:v>
                </c:pt>
                <c:pt idx="19549">
                  <c:v>0.25842273235321001</c:v>
                </c:pt>
                <c:pt idx="19550">
                  <c:v>0.25792640447616499</c:v>
                </c:pt>
                <c:pt idx="19551">
                  <c:v>0.25896537303924499</c:v>
                </c:pt>
                <c:pt idx="19552">
                  <c:v>0.25897231698036099</c:v>
                </c:pt>
                <c:pt idx="19553">
                  <c:v>0.259305030107498</c:v>
                </c:pt>
                <c:pt idx="19554">
                  <c:v>0.25994917750358498</c:v>
                </c:pt>
                <c:pt idx="19555">
                  <c:v>0.26064047217369002</c:v>
                </c:pt>
                <c:pt idx="19556">
                  <c:v>0.25990924239158603</c:v>
                </c:pt>
                <c:pt idx="19557">
                  <c:v>0.25979170203208901</c:v>
                </c:pt>
                <c:pt idx="19558">
                  <c:v>0.25848221778869601</c:v>
                </c:pt>
                <c:pt idx="19559">
                  <c:v>0.25684094429016102</c:v>
                </c:pt>
                <c:pt idx="19560">
                  <c:v>0.257762640714645</c:v>
                </c:pt>
                <c:pt idx="19561">
                  <c:v>0.25722384452819802</c:v>
                </c:pt>
                <c:pt idx="19562">
                  <c:v>0.25723463296890198</c:v>
                </c:pt>
                <c:pt idx="19563">
                  <c:v>0.25691130757331798</c:v>
                </c:pt>
                <c:pt idx="19564">
                  <c:v>0.25685459375381398</c:v>
                </c:pt>
                <c:pt idx="19565">
                  <c:v>0.25615471601486201</c:v>
                </c:pt>
                <c:pt idx="19566">
                  <c:v>0.25659233331680298</c:v>
                </c:pt>
                <c:pt idx="19567">
                  <c:v>0.256431013345718</c:v>
                </c:pt>
                <c:pt idx="19568">
                  <c:v>0.256405919790267</c:v>
                </c:pt>
                <c:pt idx="19569">
                  <c:v>0.25679111480712802</c:v>
                </c:pt>
                <c:pt idx="19570">
                  <c:v>0.25684928894042902</c:v>
                </c:pt>
                <c:pt idx="19571">
                  <c:v>0.25777482986450201</c:v>
                </c:pt>
                <c:pt idx="19572">
                  <c:v>0.25870111584663302</c:v>
                </c:pt>
                <c:pt idx="19573">
                  <c:v>0.25909072160720797</c:v>
                </c:pt>
                <c:pt idx="19574">
                  <c:v>0.25991180539131098</c:v>
                </c:pt>
                <c:pt idx="19575">
                  <c:v>0.26011720299720698</c:v>
                </c:pt>
                <c:pt idx="19576">
                  <c:v>0.26079708337783802</c:v>
                </c:pt>
                <c:pt idx="19577">
                  <c:v>0.26021447777748102</c:v>
                </c:pt>
                <c:pt idx="19578">
                  <c:v>0.26067456603050199</c:v>
                </c:pt>
                <c:pt idx="19579">
                  <c:v>0.26110786199569702</c:v>
                </c:pt>
                <c:pt idx="19580">
                  <c:v>0.26141935586929299</c:v>
                </c:pt>
                <c:pt idx="19581">
                  <c:v>0.26117008924484197</c:v>
                </c:pt>
                <c:pt idx="19582">
                  <c:v>0.25943070650100702</c:v>
                </c:pt>
                <c:pt idx="19583">
                  <c:v>0.25957480072975098</c:v>
                </c:pt>
                <c:pt idx="19584">
                  <c:v>0.25762966275215099</c:v>
                </c:pt>
                <c:pt idx="19585">
                  <c:v>0.25646066665649397</c:v>
                </c:pt>
                <c:pt idx="19586">
                  <c:v>0.25539904832839899</c:v>
                </c:pt>
                <c:pt idx="19587">
                  <c:v>0.25637048482894897</c:v>
                </c:pt>
                <c:pt idx="19588">
                  <c:v>0.25649631023406899</c:v>
                </c:pt>
                <c:pt idx="19589">
                  <c:v>0.25605976581573398</c:v>
                </c:pt>
                <c:pt idx="19590">
                  <c:v>0.25554683804512002</c:v>
                </c:pt>
                <c:pt idx="19591">
                  <c:v>0.254588693380355</c:v>
                </c:pt>
                <c:pt idx="19592">
                  <c:v>0.25463986396789501</c:v>
                </c:pt>
                <c:pt idx="19593">
                  <c:v>0.25350293517112699</c:v>
                </c:pt>
                <c:pt idx="19594">
                  <c:v>0.25496795773506098</c:v>
                </c:pt>
                <c:pt idx="19595">
                  <c:v>0.25658875703811601</c:v>
                </c:pt>
                <c:pt idx="19596">
                  <c:v>0.25678402185440002</c:v>
                </c:pt>
                <c:pt idx="19597">
                  <c:v>0.255493193864822</c:v>
                </c:pt>
                <c:pt idx="19598">
                  <c:v>0.25524851679801902</c:v>
                </c:pt>
                <c:pt idx="19599">
                  <c:v>0.25574666261672901</c:v>
                </c:pt>
                <c:pt idx="19600">
                  <c:v>0.25710123777389499</c:v>
                </c:pt>
                <c:pt idx="19601">
                  <c:v>0.258568584918975</c:v>
                </c:pt>
                <c:pt idx="19602">
                  <c:v>0.25920137763023299</c:v>
                </c:pt>
                <c:pt idx="19603">
                  <c:v>0.25975650548934898</c:v>
                </c:pt>
                <c:pt idx="19604">
                  <c:v>0.25866088271141002</c:v>
                </c:pt>
                <c:pt idx="19605">
                  <c:v>0.25781905651092502</c:v>
                </c:pt>
                <c:pt idx="19606">
                  <c:v>0.257804244756698</c:v>
                </c:pt>
                <c:pt idx="19607">
                  <c:v>0.25843328237533503</c:v>
                </c:pt>
                <c:pt idx="19608">
                  <c:v>0.25919517874717701</c:v>
                </c:pt>
                <c:pt idx="19609">
                  <c:v>0.25916889309883101</c:v>
                </c:pt>
                <c:pt idx="19610">
                  <c:v>0.25852951407432501</c:v>
                </c:pt>
                <c:pt idx="19611">
                  <c:v>0.25768935680389399</c:v>
                </c:pt>
                <c:pt idx="19612">
                  <c:v>0.257020533084869</c:v>
                </c:pt>
                <c:pt idx="19613">
                  <c:v>0.25646331906318598</c:v>
                </c:pt>
                <c:pt idx="19614">
                  <c:v>0.25625243782997098</c:v>
                </c:pt>
                <c:pt idx="19615">
                  <c:v>0.25633820891380299</c:v>
                </c:pt>
                <c:pt idx="19616">
                  <c:v>0.25685968995094299</c:v>
                </c:pt>
                <c:pt idx="19617">
                  <c:v>0.25767055153846702</c:v>
                </c:pt>
                <c:pt idx="19618">
                  <c:v>0.25837787985801702</c:v>
                </c:pt>
                <c:pt idx="19619">
                  <c:v>0.25848647952079701</c:v>
                </c:pt>
                <c:pt idx="19620">
                  <c:v>0.258807092905044</c:v>
                </c:pt>
                <c:pt idx="19621">
                  <c:v>0.259115010499954</c:v>
                </c:pt>
                <c:pt idx="19622">
                  <c:v>0.25846841931343001</c:v>
                </c:pt>
                <c:pt idx="19623">
                  <c:v>0.259001433849334</c:v>
                </c:pt>
                <c:pt idx="19624">
                  <c:v>0.26079955697059598</c:v>
                </c:pt>
                <c:pt idx="19625">
                  <c:v>0.26168569922447199</c:v>
                </c:pt>
                <c:pt idx="19626">
                  <c:v>0.26123562455177302</c:v>
                </c:pt>
                <c:pt idx="19627">
                  <c:v>0.26157763600349399</c:v>
                </c:pt>
                <c:pt idx="19628">
                  <c:v>0.26036161184310902</c:v>
                </c:pt>
                <c:pt idx="19629">
                  <c:v>0.25970816612243602</c:v>
                </c:pt>
                <c:pt idx="19630">
                  <c:v>0.25957268476486201</c:v>
                </c:pt>
                <c:pt idx="19631">
                  <c:v>0.25860917568206698</c:v>
                </c:pt>
                <c:pt idx="19632">
                  <c:v>0.25946506857871998</c:v>
                </c:pt>
                <c:pt idx="19633">
                  <c:v>0.25956565141677801</c:v>
                </c:pt>
                <c:pt idx="19634">
                  <c:v>0.25901821255683899</c:v>
                </c:pt>
                <c:pt idx="19635">
                  <c:v>0.25872689485549899</c:v>
                </c:pt>
                <c:pt idx="19636">
                  <c:v>0.25846931338310197</c:v>
                </c:pt>
                <c:pt idx="19637">
                  <c:v>0.25674343109130798</c:v>
                </c:pt>
                <c:pt idx="19638">
                  <c:v>0.25629267096519398</c:v>
                </c:pt>
                <c:pt idx="19639">
                  <c:v>0.25673100352287198</c:v>
                </c:pt>
                <c:pt idx="19640">
                  <c:v>0.25689759850501998</c:v>
                </c:pt>
                <c:pt idx="19641">
                  <c:v>0.25786581635475098</c:v>
                </c:pt>
                <c:pt idx="19642">
                  <c:v>0.25854319334030101</c:v>
                </c:pt>
                <c:pt idx="19643">
                  <c:v>0.25807434320449801</c:v>
                </c:pt>
                <c:pt idx="19644">
                  <c:v>0.25848633050918501</c:v>
                </c:pt>
                <c:pt idx="19645">
                  <c:v>0.25833213329315102</c:v>
                </c:pt>
                <c:pt idx="19646">
                  <c:v>0.259080410003662</c:v>
                </c:pt>
                <c:pt idx="19647">
                  <c:v>0.26005202531814497</c:v>
                </c:pt>
                <c:pt idx="19648">
                  <c:v>0.26010584831237699</c:v>
                </c:pt>
                <c:pt idx="19649">
                  <c:v>0.26041355729103</c:v>
                </c:pt>
                <c:pt idx="19650">
                  <c:v>0.260624289512634</c:v>
                </c:pt>
                <c:pt idx="19651">
                  <c:v>0.26113364100456199</c:v>
                </c:pt>
                <c:pt idx="19652">
                  <c:v>0.26044139266014099</c:v>
                </c:pt>
                <c:pt idx="19653">
                  <c:v>0.26072809100151001</c:v>
                </c:pt>
                <c:pt idx="19654">
                  <c:v>0.259919703006744</c:v>
                </c:pt>
                <c:pt idx="19655">
                  <c:v>0.26027834415435702</c:v>
                </c:pt>
                <c:pt idx="19656">
                  <c:v>0.26013305783271701</c:v>
                </c:pt>
                <c:pt idx="19657">
                  <c:v>0.25955078005790699</c:v>
                </c:pt>
                <c:pt idx="19658">
                  <c:v>0.26004147529602001</c:v>
                </c:pt>
                <c:pt idx="19659">
                  <c:v>0.26074472069740301</c:v>
                </c:pt>
                <c:pt idx="19660">
                  <c:v>0.26072642207145602</c:v>
                </c:pt>
                <c:pt idx="19661">
                  <c:v>0.25992894172668402</c:v>
                </c:pt>
                <c:pt idx="19662">
                  <c:v>0.25921177864074701</c:v>
                </c:pt>
                <c:pt idx="19663">
                  <c:v>0.25902941823005599</c:v>
                </c:pt>
                <c:pt idx="19664">
                  <c:v>0.25884971022605902</c:v>
                </c:pt>
                <c:pt idx="19665">
                  <c:v>0.25890442728996199</c:v>
                </c:pt>
                <c:pt idx="19666">
                  <c:v>0.25780156254768299</c:v>
                </c:pt>
                <c:pt idx="19667">
                  <c:v>0.25768750905990601</c:v>
                </c:pt>
                <c:pt idx="19668">
                  <c:v>0.25811302661895702</c:v>
                </c:pt>
                <c:pt idx="19669">
                  <c:v>0.25785556435585</c:v>
                </c:pt>
                <c:pt idx="19670">
                  <c:v>0.25761240720748901</c:v>
                </c:pt>
                <c:pt idx="19671">
                  <c:v>0.25796258449554399</c:v>
                </c:pt>
                <c:pt idx="19672">
                  <c:v>0.25910311937332098</c:v>
                </c:pt>
                <c:pt idx="19673">
                  <c:v>0.25880685448646501</c:v>
                </c:pt>
                <c:pt idx="19674">
                  <c:v>0.259102672338485</c:v>
                </c:pt>
                <c:pt idx="19675">
                  <c:v>0.25867924094200101</c:v>
                </c:pt>
                <c:pt idx="19676">
                  <c:v>0.259854465723037</c:v>
                </c:pt>
                <c:pt idx="19677">
                  <c:v>0.260578423738479</c:v>
                </c:pt>
                <c:pt idx="19678">
                  <c:v>0.25986400246620101</c:v>
                </c:pt>
                <c:pt idx="19679">
                  <c:v>0.25924766063690102</c:v>
                </c:pt>
                <c:pt idx="19680">
                  <c:v>0.25851595401763899</c:v>
                </c:pt>
                <c:pt idx="19681">
                  <c:v>0.25769418478012002</c:v>
                </c:pt>
                <c:pt idx="19682">
                  <c:v>0.25716575980186401</c:v>
                </c:pt>
                <c:pt idx="19683">
                  <c:v>0.25807809829711897</c:v>
                </c:pt>
                <c:pt idx="19684">
                  <c:v>0.25842171907424899</c:v>
                </c:pt>
                <c:pt idx="19685">
                  <c:v>0.25889107584953303</c:v>
                </c:pt>
                <c:pt idx="19686">
                  <c:v>0.258977830410003</c:v>
                </c:pt>
                <c:pt idx="19687">
                  <c:v>0.259174823760986</c:v>
                </c:pt>
                <c:pt idx="19688">
                  <c:v>0.26019474864005998</c:v>
                </c:pt>
                <c:pt idx="19689">
                  <c:v>0.26019659638404802</c:v>
                </c:pt>
                <c:pt idx="19690">
                  <c:v>0.259901612997055</c:v>
                </c:pt>
                <c:pt idx="19691">
                  <c:v>0.26020926237106301</c:v>
                </c:pt>
                <c:pt idx="19692">
                  <c:v>0.259850323200225</c:v>
                </c:pt>
                <c:pt idx="19693">
                  <c:v>0.25960573554039001</c:v>
                </c:pt>
                <c:pt idx="19694">
                  <c:v>0.25900763273239102</c:v>
                </c:pt>
                <c:pt idx="19695">
                  <c:v>0.25748220086097701</c:v>
                </c:pt>
                <c:pt idx="19696">
                  <c:v>0.25766915082931502</c:v>
                </c:pt>
                <c:pt idx="19697">
                  <c:v>0.25749593973159701</c:v>
                </c:pt>
                <c:pt idx="19698">
                  <c:v>0.25656116008758501</c:v>
                </c:pt>
                <c:pt idx="19699">
                  <c:v>0.25615432858467102</c:v>
                </c:pt>
                <c:pt idx="19700">
                  <c:v>0.255853921175003</c:v>
                </c:pt>
                <c:pt idx="19701">
                  <c:v>0.25498905777931202</c:v>
                </c:pt>
                <c:pt idx="19702">
                  <c:v>0.255459874868392</c:v>
                </c:pt>
                <c:pt idx="19703">
                  <c:v>0.25486376881599399</c:v>
                </c:pt>
                <c:pt idx="19704">
                  <c:v>0.25491586327552801</c:v>
                </c:pt>
                <c:pt idx="19705">
                  <c:v>0.255924552679061</c:v>
                </c:pt>
                <c:pt idx="19706">
                  <c:v>0.25618654489517201</c:v>
                </c:pt>
                <c:pt idx="19707">
                  <c:v>0.25658234953880299</c:v>
                </c:pt>
                <c:pt idx="19708">
                  <c:v>0.25717228651046697</c:v>
                </c:pt>
                <c:pt idx="19709">
                  <c:v>0.25736877322196899</c:v>
                </c:pt>
                <c:pt idx="19710">
                  <c:v>0.25781238079071001</c:v>
                </c:pt>
                <c:pt idx="19711">
                  <c:v>0.25924018025398199</c:v>
                </c:pt>
                <c:pt idx="19712">
                  <c:v>0.25925770401954601</c:v>
                </c:pt>
                <c:pt idx="19713">
                  <c:v>0.26039424538612299</c:v>
                </c:pt>
                <c:pt idx="19714">
                  <c:v>0.26084491610527</c:v>
                </c:pt>
                <c:pt idx="19715">
                  <c:v>0.26214697957038802</c:v>
                </c:pt>
                <c:pt idx="19716">
                  <c:v>0.26150685548782299</c:v>
                </c:pt>
                <c:pt idx="19717">
                  <c:v>0.26018670201301503</c:v>
                </c:pt>
                <c:pt idx="19718">
                  <c:v>0.259801626205444</c:v>
                </c:pt>
                <c:pt idx="19719">
                  <c:v>0.260328710079193</c:v>
                </c:pt>
                <c:pt idx="19720">
                  <c:v>0.25989571213722201</c:v>
                </c:pt>
                <c:pt idx="19721">
                  <c:v>0.259797662496566</c:v>
                </c:pt>
                <c:pt idx="19722">
                  <c:v>0.25941076874732899</c:v>
                </c:pt>
                <c:pt idx="19723">
                  <c:v>0.259400814771652</c:v>
                </c:pt>
                <c:pt idx="19724">
                  <c:v>0.259754508733749</c:v>
                </c:pt>
                <c:pt idx="19725">
                  <c:v>0.25922158360481201</c:v>
                </c:pt>
                <c:pt idx="19726">
                  <c:v>0.26044234633445701</c:v>
                </c:pt>
                <c:pt idx="19727">
                  <c:v>0.26123538613319403</c:v>
                </c:pt>
                <c:pt idx="19728">
                  <c:v>0.26136150956153797</c:v>
                </c:pt>
                <c:pt idx="19729">
                  <c:v>0.26248547434806802</c:v>
                </c:pt>
                <c:pt idx="19730">
                  <c:v>0.26396122574806202</c:v>
                </c:pt>
                <c:pt idx="19731">
                  <c:v>0.26364332437515198</c:v>
                </c:pt>
                <c:pt idx="19732">
                  <c:v>0.26463535428047102</c:v>
                </c:pt>
                <c:pt idx="19733">
                  <c:v>0.26541575789451599</c:v>
                </c:pt>
                <c:pt idx="19734">
                  <c:v>0.26580029726028398</c:v>
                </c:pt>
                <c:pt idx="19735">
                  <c:v>0.26586157083511303</c:v>
                </c:pt>
                <c:pt idx="19736">
                  <c:v>0.26490679383277799</c:v>
                </c:pt>
                <c:pt idx="19737">
                  <c:v>0.26455202698707497</c:v>
                </c:pt>
                <c:pt idx="19738">
                  <c:v>0.26541209220886203</c:v>
                </c:pt>
                <c:pt idx="19739">
                  <c:v>0.26351282000541598</c:v>
                </c:pt>
                <c:pt idx="19740">
                  <c:v>0.26336368918418801</c:v>
                </c:pt>
                <c:pt idx="19741">
                  <c:v>0.26418122649192799</c:v>
                </c:pt>
                <c:pt idx="19742">
                  <c:v>0.26365643739700301</c:v>
                </c:pt>
                <c:pt idx="19743">
                  <c:v>0.26222115755081099</c:v>
                </c:pt>
                <c:pt idx="19744">
                  <c:v>0.26193147897720298</c:v>
                </c:pt>
                <c:pt idx="19745">
                  <c:v>0.261667490005493</c:v>
                </c:pt>
                <c:pt idx="19746">
                  <c:v>0.26055535674095098</c:v>
                </c:pt>
                <c:pt idx="19747">
                  <c:v>0.26184296607971103</c:v>
                </c:pt>
                <c:pt idx="19748">
                  <c:v>0.261326104402542</c:v>
                </c:pt>
                <c:pt idx="19749">
                  <c:v>0.26123312115669201</c:v>
                </c:pt>
                <c:pt idx="19750">
                  <c:v>0.26157417893409701</c:v>
                </c:pt>
                <c:pt idx="19751">
                  <c:v>0.26090711355209301</c:v>
                </c:pt>
                <c:pt idx="19752">
                  <c:v>0.261428892612457</c:v>
                </c:pt>
                <c:pt idx="19753">
                  <c:v>0.26195275783538802</c:v>
                </c:pt>
                <c:pt idx="19754">
                  <c:v>0.26082998514175398</c:v>
                </c:pt>
                <c:pt idx="19755">
                  <c:v>0.26043689250946001</c:v>
                </c:pt>
                <c:pt idx="19756">
                  <c:v>0.26046001911163302</c:v>
                </c:pt>
                <c:pt idx="19757">
                  <c:v>0.25924196839332497</c:v>
                </c:pt>
                <c:pt idx="19758">
                  <c:v>0.25870361924171398</c:v>
                </c:pt>
                <c:pt idx="19759">
                  <c:v>0.26032704114913902</c:v>
                </c:pt>
                <c:pt idx="19760">
                  <c:v>0.25898492336273099</c:v>
                </c:pt>
                <c:pt idx="19761">
                  <c:v>0.25826379656791598</c:v>
                </c:pt>
                <c:pt idx="19762">
                  <c:v>0.25775229930877602</c:v>
                </c:pt>
                <c:pt idx="19763">
                  <c:v>0.25784510374069203</c:v>
                </c:pt>
                <c:pt idx="19764">
                  <c:v>0.25863140821456898</c:v>
                </c:pt>
                <c:pt idx="19765">
                  <c:v>0.259140133857727</c:v>
                </c:pt>
                <c:pt idx="19766">
                  <c:v>0.25970774888992298</c:v>
                </c:pt>
                <c:pt idx="19767">
                  <c:v>0.25947487354278498</c:v>
                </c:pt>
                <c:pt idx="19768">
                  <c:v>0.25943663716316201</c:v>
                </c:pt>
                <c:pt idx="19769">
                  <c:v>0.25872975587844799</c:v>
                </c:pt>
                <c:pt idx="19770">
                  <c:v>0.26016175746917702</c:v>
                </c:pt>
                <c:pt idx="19771">
                  <c:v>0.26131108403205799</c:v>
                </c:pt>
                <c:pt idx="19772">
                  <c:v>0.26118519902229298</c:v>
                </c:pt>
                <c:pt idx="19773">
                  <c:v>0.26091915369033802</c:v>
                </c:pt>
                <c:pt idx="19774">
                  <c:v>0.26036438345909102</c:v>
                </c:pt>
                <c:pt idx="19775">
                  <c:v>0.26005938649177501</c:v>
                </c:pt>
                <c:pt idx="19776">
                  <c:v>0.26038873195648099</c:v>
                </c:pt>
                <c:pt idx="19777">
                  <c:v>0.26012745499610901</c:v>
                </c:pt>
                <c:pt idx="19778">
                  <c:v>0.261280328035354</c:v>
                </c:pt>
                <c:pt idx="19779">
                  <c:v>0.26144754886627197</c:v>
                </c:pt>
                <c:pt idx="19780">
                  <c:v>0.260635495185852</c:v>
                </c:pt>
                <c:pt idx="19781">
                  <c:v>0.25990465283393799</c:v>
                </c:pt>
                <c:pt idx="19782">
                  <c:v>0.261126548051834</c:v>
                </c:pt>
                <c:pt idx="19783">
                  <c:v>0.26157987117767301</c:v>
                </c:pt>
                <c:pt idx="19784">
                  <c:v>0.261359512805938</c:v>
                </c:pt>
                <c:pt idx="19785">
                  <c:v>0.260747820138931</c:v>
                </c:pt>
                <c:pt idx="19786">
                  <c:v>0.260463267564773</c:v>
                </c:pt>
                <c:pt idx="19787">
                  <c:v>0.261266440153121</c:v>
                </c:pt>
                <c:pt idx="19788">
                  <c:v>0.26097491383552501</c:v>
                </c:pt>
                <c:pt idx="19789">
                  <c:v>0.26141026616096502</c:v>
                </c:pt>
                <c:pt idx="19790">
                  <c:v>0.260575681924819</c:v>
                </c:pt>
                <c:pt idx="19791">
                  <c:v>0.26030221581459001</c:v>
                </c:pt>
                <c:pt idx="19792">
                  <c:v>0.25930771231651301</c:v>
                </c:pt>
                <c:pt idx="19793">
                  <c:v>0.25874921679496699</c:v>
                </c:pt>
                <c:pt idx="19794">
                  <c:v>0.25981259346008301</c:v>
                </c:pt>
                <c:pt idx="19795">
                  <c:v>0.26070842146873402</c:v>
                </c:pt>
                <c:pt idx="19796">
                  <c:v>0.26007327437400801</c:v>
                </c:pt>
                <c:pt idx="19797">
                  <c:v>0.26017707586288402</c:v>
                </c:pt>
                <c:pt idx="19798">
                  <c:v>0.25928193330764698</c:v>
                </c:pt>
                <c:pt idx="19799">
                  <c:v>0.25861498713493303</c:v>
                </c:pt>
                <c:pt idx="19800">
                  <c:v>0.260069370269775</c:v>
                </c:pt>
                <c:pt idx="19801">
                  <c:v>0.26062321662902799</c:v>
                </c:pt>
                <c:pt idx="19802">
                  <c:v>0.260349720716476</c:v>
                </c:pt>
                <c:pt idx="19803">
                  <c:v>0.25950792431831299</c:v>
                </c:pt>
                <c:pt idx="19804">
                  <c:v>0.25760838389396601</c:v>
                </c:pt>
                <c:pt idx="19805">
                  <c:v>0.25762489438056901</c:v>
                </c:pt>
                <c:pt idx="19806">
                  <c:v>0.25917968153953502</c:v>
                </c:pt>
                <c:pt idx="19807">
                  <c:v>0.25842115283012301</c:v>
                </c:pt>
                <c:pt idx="19808">
                  <c:v>0.25867915153503401</c:v>
                </c:pt>
                <c:pt idx="19809">
                  <c:v>0.25861772894859297</c:v>
                </c:pt>
                <c:pt idx="19810">
                  <c:v>0.25768262147903398</c:v>
                </c:pt>
                <c:pt idx="19811">
                  <c:v>0.25818523764610202</c:v>
                </c:pt>
                <c:pt idx="19812">
                  <c:v>0.25899881124496399</c:v>
                </c:pt>
                <c:pt idx="19813">
                  <c:v>0.25906181335449202</c:v>
                </c:pt>
                <c:pt idx="19814">
                  <c:v>0.25959339737892101</c:v>
                </c:pt>
                <c:pt idx="19815">
                  <c:v>0.25922438502311701</c:v>
                </c:pt>
                <c:pt idx="19816">
                  <c:v>0.25930339097976601</c:v>
                </c:pt>
                <c:pt idx="19817">
                  <c:v>0.259359240531921</c:v>
                </c:pt>
                <c:pt idx="19818">
                  <c:v>0.25908979773521401</c:v>
                </c:pt>
                <c:pt idx="19819">
                  <c:v>0.25968280434608398</c:v>
                </c:pt>
                <c:pt idx="19820">
                  <c:v>0.25995305180549599</c:v>
                </c:pt>
                <c:pt idx="19821">
                  <c:v>0.25930702686309798</c:v>
                </c:pt>
                <c:pt idx="19822">
                  <c:v>0.25859010219573902</c:v>
                </c:pt>
                <c:pt idx="19823">
                  <c:v>0.25919184088706898</c:v>
                </c:pt>
                <c:pt idx="19824">
                  <c:v>0.25986364483833302</c:v>
                </c:pt>
                <c:pt idx="19825">
                  <c:v>0.25907364487647999</c:v>
                </c:pt>
                <c:pt idx="19826">
                  <c:v>0.258955538272857</c:v>
                </c:pt>
                <c:pt idx="19827">
                  <c:v>0.25952887535095198</c:v>
                </c:pt>
                <c:pt idx="19828">
                  <c:v>0.26029881834983798</c:v>
                </c:pt>
                <c:pt idx="19829">
                  <c:v>0.260093003511428</c:v>
                </c:pt>
                <c:pt idx="19830">
                  <c:v>0.26029324531555098</c:v>
                </c:pt>
                <c:pt idx="19831">
                  <c:v>0.26077640056610102</c:v>
                </c:pt>
                <c:pt idx="19832">
                  <c:v>0.26178699731826699</c:v>
                </c:pt>
                <c:pt idx="19833">
                  <c:v>0.26310509443282998</c:v>
                </c:pt>
                <c:pt idx="19834">
                  <c:v>0.26457422971725397</c:v>
                </c:pt>
                <c:pt idx="19835">
                  <c:v>0.26581978797912598</c:v>
                </c:pt>
                <c:pt idx="19836">
                  <c:v>0.26586952805519098</c:v>
                </c:pt>
                <c:pt idx="19837">
                  <c:v>0.26599335670471103</c:v>
                </c:pt>
                <c:pt idx="19838">
                  <c:v>0.26536074280738797</c:v>
                </c:pt>
                <c:pt idx="19839">
                  <c:v>0.264710754156112</c:v>
                </c:pt>
                <c:pt idx="19840">
                  <c:v>0.26385438442230202</c:v>
                </c:pt>
                <c:pt idx="19841">
                  <c:v>0.26399213075637801</c:v>
                </c:pt>
                <c:pt idx="19842">
                  <c:v>0.26331248879432601</c:v>
                </c:pt>
                <c:pt idx="19843">
                  <c:v>0.26180142164230302</c:v>
                </c:pt>
                <c:pt idx="19844">
                  <c:v>0.26128968596458402</c:v>
                </c:pt>
                <c:pt idx="19845">
                  <c:v>0.261496752500534</c:v>
                </c:pt>
                <c:pt idx="19846">
                  <c:v>0.26101329922675998</c:v>
                </c:pt>
                <c:pt idx="19847">
                  <c:v>0.26138490438461298</c:v>
                </c:pt>
                <c:pt idx="19848">
                  <c:v>0.26110395789146401</c:v>
                </c:pt>
                <c:pt idx="19849">
                  <c:v>0.260592490434646</c:v>
                </c:pt>
                <c:pt idx="19850">
                  <c:v>0.26095831394195501</c:v>
                </c:pt>
                <c:pt idx="19851">
                  <c:v>0.26101928949356001</c:v>
                </c:pt>
                <c:pt idx="19852">
                  <c:v>0.26090151071548401</c:v>
                </c:pt>
                <c:pt idx="19853">
                  <c:v>0.26207572221755898</c:v>
                </c:pt>
                <c:pt idx="19854">
                  <c:v>0.26217347383499101</c:v>
                </c:pt>
                <c:pt idx="19855">
                  <c:v>0.26211464405059798</c:v>
                </c:pt>
                <c:pt idx="19856">
                  <c:v>0.262096166610717</c:v>
                </c:pt>
                <c:pt idx="19857">
                  <c:v>0.261613309383392</c:v>
                </c:pt>
                <c:pt idx="19858">
                  <c:v>0.261720120906829</c:v>
                </c:pt>
                <c:pt idx="19859">
                  <c:v>0.262178033590316</c:v>
                </c:pt>
                <c:pt idx="19860">
                  <c:v>0.26225084066390902</c:v>
                </c:pt>
                <c:pt idx="19861">
                  <c:v>0.26242983341217002</c:v>
                </c:pt>
                <c:pt idx="19862">
                  <c:v>0.26279482245445202</c:v>
                </c:pt>
                <c:pt idx="19863">
                  <c:v>0.26191833615303001</c:v>
                </c:pt>
                <c:pt idx="19864">
                  <c:v>0.26140147447585999</c:v>
                </c:pt>
                <c:pt idx="19865">
                  <c:v>0.2601318359375</c:v>
                </c:pt>
                <c:pt idx="19866">
                  <c:v>0.26013699173927302</c:v>
                </c:pt>
                <c:pt idx="19867">
                  <c:v>0.26032435894012401</c:v>
                </c:pt>
                <c:pt idx="19868">
                  <c:v>0.26102906465530401</c:v>
                </c:pt>
                <c:pt idx="19869">
                  <c:v>0.261176317930221</c:v>
                </c:pt>
                <c:pt idx="19870">
                  <c:v>0.26194328069686801</c:v>
                </c:pt>
                <c:pt idx="19871">
                  <c:v>0.26061600446701</c:v>
                </c:pt>
                <c:pt idx="19872">
                  <c:v>0.26075759530067399</c:v>
                </c:pt>
                <c:pt idx="19873">
                  <c:v>0.261948972940444</c:v>
                </c:pt>
                <c:pt idx="19874">
                  <c:v>0.261771351099014</c:v>
                </c:pt>
                <c:pt idx="19875">
                  <c:v>0.26250705122947599</c:v>
                </c:pt>
                <c:pt idx="19876">
                  <c:v>0.26232030987739502</c:v>
                </c:pt>
                <c:pt idx="19877">
                  <c:v>0.26212909817695601</c:v>
                </c:pt>
                <c:pt idx="19878">
                  <c:v>0.26180121302604598</c:v>
                </c:pt>
                <c:pt idx="19879">
                  <c:v>0.26195341348647999</c:v>
                </c:pt>
                <c:pt idx="19880">
                  <c:v>0.261324703693389</c:v>
                </c:pt>
                <c:pt idx="19881">
                  <c:v>0.26163825392723</c:v>
                </c:pt>
                <c:pt idx="19882">
                  <c:v>0.26207023859023998</c:v>
                </c:pt>
                <c:pt idx="19883">
                  <c:v>0.26125758886337203</c:v>
                </c:pt>
                <c:pt idx="19884">
                  <c:v>0.260732412338256</c:v>
                </c:pt>
                <c:pt idx="19885">
                  <c:v>0.25953748822212203</c:v>
                </c:pt>
                <c:pt idx="19886">
                  <c:v>0.259110867977142</c:v>
                </c:pt>
                <c:pt idx="19887">
                  <c:v>0.259180277585983</c:v>
                </c:pt>
                <c:pt idx="19888">
                  <c:v>0.25988551974296498</c:v>
                </c:pt>
                <c:pt idx="19889">
                  <c:v>0.26151251792907698</c:v>
                </c:pt>
                <c:pt idx="19890">
                  <c:v>0.26215663552284202</c:v>
                </c:pt>
                <c:pt idx="19891">
                  <c:v>0.26289209723472601</c:v>
                </c:pt>
                <c:pt idx="19892">
                  <c:v>0.26144215464591902</c:v>
                </c:pt>
                <c:pt idx="19893">
                  <c:v>0.26172471046447698</c:v>
                </c:pt>
                <c:pt idx="19894">
                  <c:v>0.26223239302635099</c:v>
                </c:pt>
                <c:pt idx="19895">
                  <c:v>0.26375621557235701</c:v>
                </c:pt>
                <c:pt idx="19896">
                  <c:v>0.264920324087142</c:v>
                </c:pt>
                <c:pt idx="19897">
                  <c:v>0.26472270488739003</c:v>
                </c:pt>
                <c:pt idx="19898">
                  <c:v>0.26453015208244302</c:v>
                </c:pt>
                <c:pt idx="19899">
                  <c:v>0.26231080293655401</c:v>
                </c:pt>
                <c:pt idx="19900">
                  <c:v>0.26238560676574701</c:v>
                </c:pt>
                <c:pt idx="19901">
                  <c:v>0.26211214065551702</c:v>
                </c:pt>
                <c:pt idx="19902">
                  <c:v>0.26290810108184798</c:v>
                </c:pt>
                <c:pt idx="19903">
                  <c:v>0.26247695088386502</c:v>
                </c:pt>
                <c:pt idx="19904">
                  <c:v>0.26313865184783902</c:v>
                </c:pt>
                <c:pt idx="19905">
                  <c:v>0.26422861218452398</c:v>
                </c:pt>
                <c:pt idx="19906">
                  <c:v>0.26385182142257602</c:v>
                </c:pt>
                <c:pt idx="19907">
                  <c:v>0.264231026172637</c:v>
                </c:pt>
                <c:pt idx="19908">
                  <c:v>0.26324924826621998</c:v>
                </c:pt>
                <c:pt idx="19909">
                  <c:v>0.26398709416389399</c:v>
                </c:pt>
                <c:pt idx="19910">
                  <c:v>0.264089345932006</c:v>
                </c:pt>
                <c:pt idx="19911">
                  <c:v>0.26380529999732899</c:v>
                </c:pt>
                <c:pt idx="19912">
                  <c:v>0.26394605636596602</c:v>
                </c:pt>
                <c:pt idx="19913">
                  <c:v>0.26406010985374401</c:v>
                </c:pt>
                <c:pt idx="19914">
                  <c:v>0.26449498534202498</c:v>
                </c:pt>
                <c:pt idx="19915">
                  <c:v>0.263476192951202</c:v>
                </c:pt>
                <c:pt idx="19916">
                  <c:v>0.26239082217216397</c:v>
                </c:pt>
                <c:pt idx="19917">
                  <c:v>0.26193335652351302</c:v>
                </c:pt>
                <c:pt idx="19918">
                  <c:v>0.26330327987670898</c:v>
                </c:pt>
                <c:pt idx="19919">
                  <c:v>0.26309823989868097</c:v>
                </c:pt>
                <c:pt idx="19920">
                  <c:v>0.26249629259109503</c:v>
                </c:pt>
                <c:pt idx="19921">
                  <c:v>0.26279759407043402</c:v>
                </c:pt>
                <c:pt idx="19922">
                  <c:v>0.26303231716156</c:v>
                </c:pt>
                <c:pt idx="19923">
                  <c:v>0.26297739148139898</c:v>
                </c:pt>
                <c:pt idx="19924">
                  <c:v>0.26168751716613697</c:v>
                </c:pt>
                <c:pt idx="19925">
                  <c:v>0.26150879263877802</c:v>
                </c:pt>
                <c:pt idx="19926">
                  <c:v>0.26367625594139099</c:v>
                </c:pt>
                <c:pt idx="19927">
                  <c:v>0.26346275210380499</c:v>
                </c:pt>
                <c:pt idx="19928">
                  <c:v>0.263157159090042</c:v>
                </c:pt>
                <c:pt idx="19929">
                  <c:v>0.26431390643119801</c:v>
                </c:pt>
                <c:pt idx="19930">
                  <c:v>0.26517632603645303</c:v>
                </c:pt>
                <c:pt idx="19931">
                  <c:v>0.26646021008491499</c:v>
                </c:pt>
                <c:pt idx="19932">
                  <c:v>0.26655387878417902</c:v>
                </c:pt>
                <c:pt idx="19933">
                  <c:v>0.26573944091796797</c:v>
                </c:pt>
                <c:pt idx="19934">
                  <c:v>0.26573625206947299</c:v>
                </c:pt>
                <c:pt idx="19935">
                  <c:v>0.26544660329818698</c:v>
                </c:pt>
                <c:pt idx="19936">
                  <c:v>0.26454246044158902</c:v>
                </c:pt>
                <c:pt idx="19937">
                  <c:v>0.26505440473556502</c:v>
                </c:pt>
                <c:pt idx="19938">
                  <c:v>0.26529890298843301</c:v>
                </c:pt>
                <c:pt idx="19939">
                  <c:v>0.26562711596488903</c:v>
                </c:pt>
                <c:pt idx="19940">
                  <c:v>0.26540401577949502</c:v>
                </c:pt>
                <c:pt idx="19941">
                  <c:v>0.26475057005882202</c:v>
                </c:pt>
                <c:pt idx="19942">
                  <c:v>0.26307108998298601</c:v>
                </c:pt>
                <c:pt idx="19943">
                  <c:v>0.26354399323463401</c:v>
                </c:pt>
                <c:pt idx="19944">
                  <c:v>0.26420938968658397</c:v>
                </c:pt>
                <c:pt idx="19945">
                  <c:v>0.26417151093482899</c:v>
                </c:pt>
                <c:pt idx="19946">
                  <c:v>0.26305696368217402</c:v>
                </c:pt>
                <c:pt idx="19947">
                  <c:v>0.263649702072143</c:v>
                </c:pt>
                <c:pt idx="19948">
                  <c:v>0.263087779283523</c:v>
                </c:pt>
                <c:pt idx="19949">
                  <c:v>0.26220929622650102</c:v>
                </c:pt>
                <c:pt idx="19950">
                  <c:v>0.262587040662765</c:v>
                </c:pt>
                <c:pt idx="19951">
                  <c:v>0.26151865720748901</c:v>
                </c:pt>
                <c:pt idx="19952">
                  <c:v>0.26247766613960199</c:v>
                </c:pt>
                <c:pt idx="19953">
                  <c:v>0.264158695936203</c:v>
                </c:pt>
                <c:pt idx="19954">
                  <c:v>0.26450535655021601</c:v>
                </c:pt>
                <c:pt idx="19955">
                  <c:v>0.26502072811126698</c:v>
                </c:pt>
                <c:pt idx="19956">
                  <c:v>0.265648663043975</c:v>
                </c:pt>
                <c:pt idx="19957">
                  <c:v>0.265143632888793</c:v>
                </c:pt>
                <c:pt idx="19958">
                  <c:v>0.26535806059837302</c:v>
                </c:pt>
                <c:pt idx="19959">
                  <c:v>0.26492989063262901</c:v>
                </c:pt>
                <c:pt idx="19960">
                  <c:v>0.26388460397720298</c:v>
                </c:pt>
                <c:pt idx="19961">
                  <c:v>0.26423573493957497</c:v>
                </c:pt>
                <c:pt idx="19962">
                  <c:v>0.264332145452499</c:v>
                </c:pt>
                <c:pt idx="19963">
                  <c:v>0.26339372992515497</c:v>
                </c:pt>
                <c:pt idx="19964">
                  <c:v>0.26280516386032099</c:v>
                </c:pt>
                <c:pt idx="19965">
                  <c:v>0.26160550117492598</c:v>
                </c:pt>
                <c:pt idx="19966">
                  <c:v>0.260768443346023</c:v>
                </c:pt>
                <c:pt idx="19967">
                  <c:v>0.26164346933364802</c:v>
                </c:pt>
                <c:pt idx="19968">
                  <c:v>0.26140409708022999</c:v>
                </c:pt>
                <c:pt idx="19969">
                  <c:v>0.261262327432632</c:v>
                </c:pt>
                <c:pt idx="19970">
                  <c:v>0.26151403784751798</c:v>
                </c:pt>
                <c:pt idx="19971">
                  <c:v>0.26192438602447499</c:v>
                </c:pt>
                <c:pt idx="19972">
                  <c:v>0.26316207647323597</c:v>
                </c:pt>
                <c:pt idx="19973">
                  <c:v>0.26256525516509999</c:v>
                </c:pt>
                <c:pt idx="19974">
                  <c:v>0.262442946434021</c:v>
                </c:pt>
                <c:pt idx="19975">
                  <c:v>0.26176103949546797</c:v>
                </c:pt>
                <c:pt idx="19976">
                  <c:v>0.26202186942100503</c:v>
                </c:pt>
                <c:pt idx="19977">
                  <c:v>0.26044988632202098</c:v>
                </c:pt>
                <c:pt idx="19978">
                  <c:v>0.260030537843704</c:v>
                </c:pt>
                <c:pt idx="19979">
                  <c:v>0.26016700267791698</c:v>
                </c:pt>
                <c:pt idx="19980">
                  <c:v>0.25902453064918501</c:v>
                </c:pt>
                <c:pt idx="19981">
                  <c:v>0.25760707259178101</c:v>
                </c:pt>
                <c:pt idx="19982">
                  <c:v>0.25685873627662598</c:v>
                </c:pt>
                <c:pt idx="19983">
                  <c:v>0.25724253058433499</c:v>
                </c:pt>
                <c:pt idx="19984">
                  <c:v>0.25613048672675998</c:v>
                </c:pt>
                <c:pt idx="19985">
                  <c:v>0.25763744115829401</c:v>
                </c:pt>
                <c:pt idx="19986">
                  <c:v>0.25797984004020602</c:v>
                </c:pt>
                <c:pt idx="19987">
                  <c:v>0.258389443159103</c:v>
                </c:pt>
                <c:pt idx="19988">
                  <c:v>0.25931519269943198</c:v>
                </c:pt>
                <c:pt idx="19989">
                  <c:v>0.25966602563857999</c:v>
                </c:pt>
                <c:pt idx="19990">
                  <c:v>0.26140582561492898</c:v>
                </c:pt>
                <c:pt idx="19991">
                  <c:v>0.26282086968421903</c:v>
                </c:pt>
                <c:pt idx="19992">
                  <c:v>0.262182116508483</c:v>
                </c:pt>
                <c:pt idx="19993">
                  <c:v>0.26131469011306702</c:v>
                </c:pt>
                <c:pt idx="19994">
                  <c:v>0.26230058073997498</c:v>
                </c:pt>
                <c:pt idx="19995">
                  <c:v>0.262089133262634</c:v>
                </c:pt>
                <c:pt idx="19996">
                  <c:v>0.262868762016296</c:v>
                </c:pt>
                <c:pt idx="19997">
                  <c:v>0.26275533437728799</c:v>
                </c:pt>
                <c:pt idx="19998">
                  <c:v>0.26169696450233398</c:v>
                </c:pt>
                <c:pt idx="19999">
                  <c:v>0.260804533958435</c:v>
                </c:pt>
                <c:pt idx="20000">
                  <c:v>0.26013684272766102</c:v>
                </c:pt>
                <c:pt idx="20001">
                  <c:v>0.25944319367408702</c:v>
                </c:pt>
                <c:pt idx="20002">
                  <c:v>0.25991934537887501</c:v>
                </c:pt>
                <c:pt idx="20003">
                  <c:v>0.26074165105819702</c:v>
                </c:pt>
                <c:pt idx="20004">
                  <c:v>0.26143208146095198</c:v>
                </c:pt>
                <c:pt idx="20005">
                  <c:v>0.26228132843971202</c:v>
                </c:pt>
                <c:pt idx="20006">
                  <c:v>0.26142573356628401</c:v>
                </c:pt>
                <c:pt idx="20007">
                  <c:v>0.26063871383666898</c:v>
                </c:pt>
                <c:pt idx="20008">
                  <c:v>0.26139011979103</c:v>
                </c:pt>
                <c:pt idx="20009">
                  <c:v>0.26177659630775402</c:v>
                </c:pt>
                <c:pt idx="20010">
                  <c:v>0.26009264588356001</c:v>
                </c:pt>
                <c:pt idx="20011">
                  <c:v>0.260403782129287</c:v>
                </c:pt>
                <c:pt idx="20012">
                  <c:v>0.26053512096405002</c:v>
                </c:pt>
                <c:pt idx="20013">
                  <c:v>0.25985977053642201</c:v>
                </c:pt>
                <c:pt idx="20014">
                  <c:v>0.25895223021507202</c:v>
                </c:pt>
                <c:pt idx="20015">
                  <c:v>0.25823578238487199</c:v>
                </c:pt>
                <c:pt idx="20016">
                  <c:v>0.25834119319915699</c:v>
                </c:pt>
                <c:pt idx="20017">
                  <c:v>0.25892201066017101</c:v>
                </c:pt>
                <c:pt idx="20018">
                  <c:v>0.25884947180747903</c:v>
                </c:pt>
                <c:pt idx="20019">
                  <c:v>0.26006993651389998</c:v>
                </c:pt>
                <c:pt idx="20020">
                  <c:v>0.26182505488395602</c:v>
                </c:pt>
                <c:pt idx="20021">
                  <c:v>0.26135429739951999</c:v>
                </c:pt>
                <c:pt idx="20022">
                  <c:v>0.25999155640602101</c:v>
                </c:pt>
                <c:pt idx="20023">
                  <c:v>0.25977641344070401</c:v>
                </c:pt>
                <c:pt idx="20024">
                  <c:v>0.26005467772483798</c:v>
                </c:pt>
                <c:pt idx="20025">
                  <c:v>0.26030474901199302</c:v>
                </c:pt>
                <c:pt idx="20026">
                  <c:v>0.26068887114524802</c:v>
                </c:pt>
                <c:pt idx="20027">
                  <c:v>0.261020988225936</c:v>
                </c:pt>
                <c:pt idx="20028">
                  <c:v>0.26095214486122098</c:v>
                </c:pt>
                <c:pt idx="20029">
                  <c:v>0.26020559668540899</c:v>
                </c:pt>
                <c:pt idx="20030">
                  <c:v>0.26069128513336098</c:v>
                </c:pt>
                <c:pt idx="20031">
                  <c:v>0.26053467392921398</c:v>
                </c:pt>
                <c:pt idx="20032">
                  <c:v>0.260499387979507</c:v>
                </c:pt>
                <c:pt idx="20033">
                  <c:v>0.26051548123359602</c:v>
                </c:pt>
                <c:pt idx="20034">
                  <c:v>0.26057243347167902</c:v>
                </c:pt>
                <c:pt idx="20035">
                  <c:v>0.26137965917587203</c:v>
                </c:pt>
                <c:pt idx="20036">
                  <c:v>0.26093441247940002</c:v>
                </c:pt>
                <c:pt idx="20037">
                  <c:v>0.25972148776054299</c:v>
                </c:pt>
                <c:pt idx="20038">
                  <c:v>0.25903722643852201</c:v>
                </c:pt>
                <c:pt idx="20039">
                  <c:v>0.25920403003692599</c:v>
                </c:pt>
                <c:pt idx="20040">
                  <c:v>0.25915914773941001</c:v>
                </c:pt>
                <c:pt idx="20041">
                  <c:v>0.25934147834777799</c:v>
                </c:pt>
                <c:pt idx="20042">
                  <c:v>0.26032924652099598</c:v>
                </c:pt>
                <c:pt idx="20043">
                  <c:v>0.260414808988571</c:v>
                </c:pt>
                <c:pt idx="20044">
                  <c:v>0.26075077056884699</c:v>
                </c:pt>
                <c:pt idx="20045">
                  <c:v>0.25945511460304199</c:v>
                </c:pt>
                <c:pt idx="20046">
                  <c:v>0.25930142402648898</c:v>
                </c:pt>
                <c:pt idx="20047">
                  <c:v>0.26061800122260997</c:v>
                </c:pt>
                <c:pt idx="20048">
                  <c:v>0.26092082262039101</c:v>
                </c:pt>
                <c:pt idx="20049">
                  <c:v>0.260990470647811</c:v>
                </c:pt>
                <c:pt idx="20050">
                  <c:v>0.26046183705329901</c:v>
                </c:pt>
                <c:pt idx="20051">
                  <c:v>0.26014494895934998</c:v>
                </c:pt>
                <c:pt idx="20052">
                  <c:v>0.26073926687240601</c:v>
                </c:pt>
                <c:pt idx="20053">
                  <c:v>0.26254099607467601</c:v>
                </c:pt>
                <c:pt idx="20054">
                  <c:v>0.26230669021606401</c:v>
                </c:pt>
                <c:pt idx="20055">
                  <c:v>0.263180792331695</c:v>
                </c:pt>
                <c:pt idx="20056">
                  <c:v>0.26371669769287098</c:v>
                </c:pt>
                <c:pt idx="20057">
                  <c:v>0.264093697071075</c:v>
                </c:pt>
                <c:pt idx="20058">
                  <c:v>0.26535716652870101</c:v>
                </c:pt>
                <c:pt idx="20059">
                  <c:v>0.26482388377189597</c:v>
                </c:pt>
                <c:pt idx="20060">
                  <c:v>0.264315634965896</c:v>
                </c:pt>
                <c:pt idx="20061">
                  <c:v>0.26419988274574202</c:v>
                </c:pt>
                <c:pt idx="20062">
                  <c:v>0.26476958394050598</c:v>
                </c:pt>
                <c:pt idx="20063">
                  <c:v>0.26479753851890497</c:v>
                </c:pt>
                <c:pt idx="20064">
                  <c:v>0.26550179719924899</c:v>
                </c:pt>
                <c:pt idx="20065">
                  <c:v>0.26398006081581099</c:v>
                </c:pt>
                <c:pt idx="20066">
                  <c:v>0.26446157693862898</c:v>
                </c:pt>
                <c:pt idx="20067">
                  <c:v>0.26467779278755099</c:v>
                </c:pt>
                <c:pt idx="20068">
                  <c:v>0.26444697380065901</c:v>
                </c:pt>
                <c:pt idx="20069">
                  <c:v>0.26389896869659402</c:v>
                </c:pt>
                <c:pt idx="20070">
                  <c:v>0.26419037580490101</c:v>
                </c:pt>
                <c:pt idx="20071">
                  <c:v>0.265243530273437</c:v>
                </c:pt>
                <c:pt idx="20072">
                  <c:v>0.26600968837737998</c:v>
                </c:pt>
                <c:pt idx="20073">
                  <c:v>0.26540264487266502</c:v>
                </c:pt>
                <c:pt idx="20074">
                  <c:v>0.26223784685134799</c:v>
                </c:pt>
                <c:pt idx="20075">
                  <c:v>0.26168301701545699</c:v>
                </c:pt>
                <c:pt idx="20076">
                  <c:v>0.26239258050918501</c:v>
                </c:pt>
                <c:pt idx="20077">
                  <c:v>0.26400688290596003</c:v>
                </c:pt>
                <c:pt idx="20078">
                  <c:v>0.26289352774620001</c:v>
                </c:pt>
                <c:pt idx="20079">
                  <c:v>0.26312151551246599</c:v>
                </c:pt>
                <c:pt idx="20080">
                  <c:v>0.261645138263702</c:v>
                </c:pt>
                <c:pt idx="20081">
                  <c:v>0.261704891920089</c:v>
                </c:pt>
                <c:pt idx="20082">
                  <c:v>0.26135912537574701</c:v>
                </c:pt>
                <c:pt idx="20083">
                  <c:v>0.26072284579277</c:v>
                </c:pt>
                <c:pt idx="20084">
                  <c:v>0.26100090146064697</c:v>
                </c:pt>
                <c:pt idx="20085">
                  <c:v>0.26174560189247098</c:v>
                </c:pt>
                <c:pt idx="20086">
                  <c:v>0.26282384991645802</c:v>
                </c:pt>
                <c:pt idx="20087">
                  <c:v>0.26271009445190402</c:v>
                </c:pt>
                <c:pt idx="20088">
                  <c:v>0.263150334358215</c:v>
                </c:pt>
                <c:pt idx="20089">
                  <c:v>0.26180523633956898</c:v>
                </c:pt>
                <c:pt idx="20090">
                  <c:v>0.26260161399841297</c:v>
                </c:pt>
                <c:pt idx="20091">
                  <c:v>0.26327496767044001</c:v>
                </c:pt>
                <c:pt idx="20092">
                  <c:v>0.26328703761100702</c:v>
                </c:pt>
                <c:pt idx="20093">
                  <c:v>0.26431497931480402</c:v>
                </c:pt>
                <c:pt idx="20094">
                  <c:v>0.265319883823394</c:v>
                </c:pt>
                <c:pt idx="20095">
                  <c:v>0.26537188887596103</c:v>
                </c:pt>
                <c:pt idx="20096">
                  <c:v>0.26359724998474099</c:v>
                </c:pt>
                <c:pt idx="20097">
                  <c:v>0.262786865234375</c:v>
                </c:pt>
                <c:pt idx="20098">
                  <c:v>0.262577414512634</c:v>
                </c:pt>
                <c:pt idx="20099">
                  <c:v>0.26256638765335</c:v>
                </c:pt>
                <c:pt idx="20100">
                  <c:v>0.26226201653480502</c:v>
                </c:pt>
                <c:pt idx="20101">
                  <c:v>0.261853367090225</c:v>
                </c:pt>
                <c:pt idx="20102">
                  <c:v>0.26118025183677601</c:v>
                </c:pt>
                <c:pt idx="20103">
                  <c:v>0.26015859842300398</c:v>
                </c:pt>
                <c:pt idx="20104">
                  <c:v>0.26065298914909302</c:v>
                </c:pt>
                <c:pt idx="20105">
                  <c:v>0.260173439979553</c:v>
                </c:pt>
                <c:pt idx="20106">
                  <c:v>0.26017251610755898</c:v>
                </c:pt>
                <c:pt idx="20107">
                  <c:v>0.25871074199676503</c:v>
                </c:pt>
                <c:pt idx="20108">
                  <c:v>0.25776591897010798</c:v>
                </c:pt>
                <c:pt idx="20109">
                  <c:v>0.25792852044105502</c:v>
                </c:pt>
                <c:pt idx="20110">
                  <c:v>0.25906288623809798</c:v>
                </c:pt>
                <c:pt idx="20111">
                  <c:v>0.259324580430984</c:v>
                </c:pt>
                <c:pt idx="20112">
                  <c:v>0.25885781645774802</c:v>
                </c:pt>
                <c:pt idx="20113">
                  <c:v>0.25920334458351102</c:v>
                </c:pt>
                <c:pt idx="20114">
                  <c:v>0.25987553596496499</c:v>
                </c:pt>
                <c:pt idx="20115">
                  <c:v>0.261800587177276</c:v>
                </c:pt>
                <c:pt idx="20116">
                  <c:v>0.26137012243270802</c:v>
                </c:pt>
                <c:pt idx="20117">
                  <c:v>0.261234700679779</c:v>
                </c:pt>
                <c:pt idx="20118">
                  <c:v>0.26047942042350702</c:v>
                </c:pt>
                <c:pt idx="20119">
                  <c:v>0.26207357645034701</c:v>
                </c:pt>
                <c:pt idx="20120">
                  <c:v>0.26266387104988098</c:v>
                </c:pt>
                <c:pt idx="20121">
                  <c:v>0.26252898573875399</c:v>
                </c:pt>
                <c:pt idx="20122">
                  <c:v>0.26117268204688998</c:v>
                </c:pt>
                <c:pt idx="20123">
                  <c:v>0.26010796427726701</c:v>
                </c:pt>
                <c:pt idx="20124">
                  <c:v>0.26014187932014399</c:v>
                </c:pt>
                <c:pt idx="20125">
                  <c:v>0.26024094223976102</c:v>
                </c:pt>
                <c:pt idx="20126">
                  <c:v>0.260362178087234</c:v>
                </c:pt>
                <c:pt idx="20127">
                  <c:v>0.25967785716056802</c:v>
                </c:pt>
                <c:pt idx="20128">
                  <c:v>0.26018160581588701</c:v>
                </c:pt>
                <c:pt idx="20129">
                  <c:v>0.26020991802215498</c:v>
                </c:pt>
                <c:pt idx="20130">
                  <c:v>0.25978949666023199</c:v>
                </c:pt>
                <c:pt idx="20131">
                  <c:v>0.25792306661605802</c:v>
                </c:pt>
                <c:pt idx="20132">
                  <c:v>0.25842499732971103</c:v>
                </c:pt>
                <c:pt idx="20133">
                  <c:v>0.26005679368972701</c:v>
                </c:pt>
                <c:pt idx="20134">
                  <c:v>0.26173985004424999</c:v>
                </c:pt>
                <c:pt idx="20135">
                  <c:v>0.26169186830520602</c:v>
                </c:pt>
                <c:pt idx="20136">
                  <c:v>0.259783715009689</c:v>
                </c:pt>
                <c:pt idx="20137">
                  <c:v>0.26075780391693099</c:v>
                </c:pt>
                <c:pt idx="20138">
                  <c:v>0.26270464062690702</c:v>
                </c:pt>
                <c:pt idx="20139">
                  <c:v>0.26396766304969699</c:v>
                </c:pt>
                <c:pt idx="20140">
                  <c:v>0.264434814453125</c:v>
                </c:pt>
                <c:pt idx="20141">
                  <c:v>0.26467657089233398</c:v>
                </c:pt>
                <c:pt idx="20142">
                  <c:v>0.264752388000488</c:v>
                </c:pt>
                <c:pt idx="20143">
                  <c:v>0.26419749855995101</c:v>
                </c:pt>
                <c:pt idx="20144">
                  <c:v>0.26356595754623402</c:v>
                </c:pt>
                <c:pt idx="20145">
                  <c:v>0.26390191912651001</c:v>
                </c:pt>
                <c:pt idx="20146">
                  <c:v>0.265644341707229</c:v>
                </c:pt>
                <c:pt idx="20147">
                  <c:v>0.26548731327056801</c:v>
                </c:pt>
                <c:pt idx="20148">
                  <c:v>0.26536613702773998</c:v>
                </c:pt>
                <c:pt idx="20149">
                  <c:v>0.265185236930847</c:v>
                </c:pt>
                <c:pt idx="20150">
                  <c:v>0.26509809494018499</c:v>
                </c:pt>
                <c:pt idx="20151">
                  <c:v>0.26616021990776001</c:v>
                </c:pt>
                <c:pt idx="20152">
                  <c:v>0.266256242990493</c:v>
                </c:pt>
                <c:pt idx="20153">
                  <c:v>0.26487159729003901</c:v>
                </c:pt>
                <c:pt idx="20154">
                  <c:v>0.26301339268684298</c:v>
                </c:pt>
                <c:pt idx="20155">
                  <c:v>0.26165443658828702</c:v>
                </c:pt>
                <c:pt idx="20156">
                  <c:v>0.26111707091331399</c:v>
                </c:pt>
                <c:pt idx="20157">
                  <c:v>0.26004287600517201</c:v>
                </c:pt>
                <c:pt idx="20158">
                  <c:v>0.25955587625503501</c:v>
                </c:pt>
                <c:pt idx="20159">
                  <c:v>0.25843700766563399</c:v>
                </c:pt>
                <c:pt idx="20160">
                  <c:v>0.25852122902870101</c:v>
                </c:pt>
                <c:pt idx="20161">
                  <c:v>0.25835368037223799</c:v>
                </c:pt>
                <c:pt idx="20162">
                  <c:v>0.25855895876884399</c:v>
                </c:pt>
                <c:pt idx="20163">
                  <c:v>0.25890365242958002</c:v>
                </c:pt>
                <c:pt idx="20164">
                  <c:v>0.25955462455749501</c:v>
                </c:pt>
                <c:pt idx="20165">
                  <c:v>0.26016837358474698</c:v>
                </c:pt>
                <c:pt idx="20166">
                  <c:v>0.261288851499557</c:v>
                </c:pt>
                <c:pt idx="20167">
                  <c:v>0.26137906312942499</c:v>
                </c:pt>
                <c:pt idx="20168">
                  <c:v>0.260983616113662</c:v>
                </c:pt>
                <c:pt idx="20169">
                  <c:v>0.26061421632766701</c:v>
                </c:pt>
                <c:pt idx="20170">
                  <c:v>0.25945615768432601</c:v>
                </c:pt>
                <c:pt idx="20171">
                  <c:v>0.25931245088577198</c:v>
                </c:pt>
                <c:pt idx="20172">
                  <c:v>0.259195506572723</c:v>
                </c:pt>
                <c:pt idx="20173">
                  <c:v>0.26019075512885997</c:v>
                </c:pt>
                <c:pt idx="20174">
                  <c:v>0.26048117876052801</c:v>
                </c:pt>
                <c:pt idx="20175">
                  <c:v>0.26084578037261902</c:v>
                </c:pt>
                <c:pt idx="20176">
                  <c:v>0.26039695739745999</c:v>
                </c:pt>
                <c:pt idx="20177">
                  <c:v>0.26171797513961698</c:v>
                </c:pt>
                <c:pt idx="20178">
                  <c:v>0.262785553932189</c:v>
                </c:pt>
                <c:pt idx="20179">
                  <c:v>0.26288902759552002</c:v>
                </c:pt>
                <c:pt idx="20180">
                  <c:v>0.26292920112609802</c:v>
                </c:pt>
                <c:pt idx="20181">
                  <c:v>0.26480451226234403</c:v>
                </c:pt>
                <c:pt idx="20182">
                  <c:v>0.26472038030624301</c:v>
                </c:pt>
                <c:pt idx="20183">
                  <c:v>0.26324304938316301</c:v>
                </c:pt>
                <c:pt idx="20184">
                  <c:v>0.26244774460792503</c:v>
                </c:pt>
                <c:pt idx="20185">
                  <c:v>0.26177790760993902</c:v>
                </c:pt>
                <c:pt idx="20186">
                  <c:v>0.26210272312164301</c:v>
                </c:pt>
                <c:pt idx="20187">
                  <c:v>0.26168236136436401</c:v>
                </c:pt>
                <c:pt idx="20188">
                  <c:v>0.25900948047637901</c:v>
                </c:pt>
                <c:pt idx="20189">
                  <c:v>0.25888699293136602</c:v>
                </c:pt>
                <c:pt idx="20190">
                  <c:v>0.26114669442176802</c:v>
                </c:pt>
                <c:pt idx="20191">
                  <c:v>0.259771257638931</c:v>
                </c:pt>
                <c:pt idx="20192">
                  <c:v>0.25902250409126198</c:v>
                </c:pt>
                <c:pt idx="20193">
                  <c:v>0.25789257884025502</c:v>
                </c:pt>
                <c:pt idx="20194">
                  <c:v>0.25813537836074801</c:v>
                </c:pt>
                <c:pt idx="20195">
                  <c:v>0.25921598076820301</c:v>
                </c:pt>
                <c:pt idx="20196">
                  <c:v>0.258904248476028</c:v>
                </c:pt>
                <c:pt idx="20197">
                  <c:v>0.25786423683166498</c:v>
                </c:pt>
                <c:pt idx="20198">
                  <c:v>0.25813406705856301</c:v>
                </c:pt>
                <c:pt idx="20199">
                  <c:v>0.25761389732360801</c:v>
                </c:pt>
                <c:pt idx="20200">
                  <c:v>0.25706738233566201</c:v>
                </c:pt>
                <c:pt idx="20201">
                  <c:v>0.258243888616561</c:v>
                </c:pt>
                <c:pt idx="20202">
                  <c:v>0.25915974378585799</c:v>
                </c:pt>
                <c:pt idx="20203">
                  <c:v>0.26092189550399703</c:v>
                </c:pt>
                <c:pt idx="20204">
                  <c:v>0.26077204942703203</c:v>
                </c:pt>
                <c:pt idx="20205">
                  <c:v>0.25937077403068498</c:v>
                </c:pt>
                <c:pt idx="20206">
                  <c:v>0.25914350152015603</c:v>
                </c:pt>
                <c:pt idx="20207">
                  <c:v>0.259129017591476</c:v>
                </c:pt>
                <c:pt idx="20208">
                  <c:v>0.25984978675842202</c:v>
                </c:pt>
                <c:pt idx="20209">
                  <c:v>0.25977215170860202</c:v>
                </c:pt>
                <c:pt idx="20210">
                  <c:v>0.25847265124320901</c:v>
                </c:pt>
                <c:pt idx="20211">
                  <c:v>0.257598906755447</c:v>
                </c:pt>
                <c:pt idx="20212">
                  <c:v>0.257235527038574</c:v>
                </c:pt>
                <c:pt idx="20213">
                  <c:v>0.25614070892333901</c:v>
                </c:pt>
                <c:pt idx="20214">
                  <c:v>0.25567823648452698</c:v>
                </c:pt>
                <c:pt idx="20215">
                  <c:v>0.25607040524482699</c:v>
                </c:pt>
                <c:pt idx="20216">
                  <c:v>0.25616544485092102</c:v>
                </c:pt>
                <c:pt idx="20217">
                  <c:v>0.25759667158126798</c:v>
                </c:pt>
                <c:pt idx="20218">
                  <c:v>0.25700366497039701</c:v>
                </c:pt>
                <c:pt idx="20219">
                  <c:v>0.257236897945404</c:v>
                </c:pt>
                <c:pt idx="20220">
                  <c:v>0.25700986385345398</c:v>
                </c:pt>
                <c:pt idx="20221">
                  <c:v>0.256816565990448</c:v>
                </c:pt>
                <c:pt idx="20222">
                  <c:v>0.25645413994789101</c:v>
                </c:pt>
                <c:pt idx="20223">
                  <c:v>0.257240951061248</c:v>
                </c:pt>
                <c:pt idx="20224">
                  <c:v>0.25739094614982599</c:v>
                </c:pt>
                <c:pt idx="20225">
                  <c:v>0.25621506571769698</c:v>
                </c:pt>
                <c:pt idx="20226">
                  <c:v>0.25520309805870001</c:v>
                </c:pt>
                <c:pt idx="20227">
                  <c:v>0.254586040973663</c:v>
                </c:pt>
                <c:pt idx="20228">
                  <c:v>0.25634753704071001</c:v>
                </c:pt>
                <c:pt idx="20229">
                  <c:v>0.257401973009109</c:v>
                </c:pt>
                <c:pt idx="20230">
                  <c:v>0.25803136825561501</c:v>
                </c:pt>
                <c:pt idx="20231">
                  <c:v>0.25717046856880099</c:v>
                </c:pt>
                <c:pt idx="20232">
                  <c:v>0.257448971271514</c:v>
                </c:pt>
                <c:pt idx="20233">
                  <c:v>0.258390843868255</c:v>
                </c:pt>
                <c:pt idx="20234">
                  <c:v>0.25889435410499501</c:v>
                </c:pt>
                <c:pt idx="20235">
                  <c:v>0.25936520099639798</c:v>
                </c:pt>
                <c:pt idx="20236">
                  <c:v>0.259575575590133</c:v>
                </c:pt>
                <c:pt idx="20237">
                  <c:v>0.259509056806564</c:v>
                </c:pt>
                <c:pt idx="20238">
                  <c:v>0.25934162735938998</c:v>
                </c:pt>
                <c:pt idx="20239">
                  <c:v>0.25888085365295399</c:v>
                </c:pt>
                <c:pt idx="20240">
                  <c:v>0.25790181756019498</c:v>
                </c:pt>
                <c:pt idx="20241">
                  <c:v>0.257118940353393</c:v>
                </c:pt>
                <c:pt idx="20242">
                  <c:v>0.25738850235938998</c:v>
                </c:pt>
                <c:pt idx="20243">
                  <c:v>0.25719740986824002</c:v>
                </c:pt>
                <c:pt idx="20244">
                  <c:v>0.25775602459907498</c:v>
                </c:pt>
                <c:pt idx="20245">
                  <c:v>0.258162081241607</c:v>
                </c:pt>
                <c:pt idx="20246">
                  <c:v>0.25846052169799799</c:v>
                </c:pt>
                <c:pt idx="20247">
                  <c:v>0.257573932409286</c:v>
                </c:pt>
                <c:pt idx="20248">
                  <c:v>0.25694292783737099</c:v>
                </c:pt>
                <c:pt idx="20249">
                  <c:v>0.25701957941055298</c:v>
                </c:pt>
                <c:pt idx="20250">
                  <c:v>0.25763526558875999</c:v>
                </c:pt>
                <c:pt idx="20251">
                  <c:v>0.25904330611228898</c:v>
                </c:pt>
                <c:pt idx="20252">
                  <c:v>0.25914260745048501</c:v>
                </c:pt>
                <c:pt idx="20253">
                  <c:v>0.259524196386337</c:v>
                </c:pt>
                <c:pt idx="20254">
                  <c:v>0.25940415263175898</c:v>
                </c:pt>
                <c:pt idx="20255">
                  <c:v>0.25937432050704901</c:v>
                </c:pt>
                <c:pt idx="20256">
                  <c:v>0.259716987609863</c:v>
                </c:pt>
                <c:pt idx="20257">
                  <c:v>0.26097571849822998</c:v>
                </c:pt>
                <c:pt idx="20258">
                  <c:v>0.26192584633827198</c:v>
                </c:pt>
                <c:pt idx="20259">
                  <c:v>0.26243790984153698</c:v>
                </c:pt>
                <c:pt idx="20260">
                  <c:v>0.26236015558242798</c:v>
                </c:pt>
                <c:pt idx="20261">
                  <c:v>0.26113033294677701</c:v>
                </c:pt>
                <c:pt idx="20262">
                  <c:v>0.26103323698043801</c:v>
                </c:pt>
                <c:pt idx="20263">
                  <c:v>0.26117935776710499</c:v>
                </c:pt>
                <c:pt idx="20264">
                  <c:v>0.26213476061820901</c:v>
                </c:pt>
                <c:pt idx="20265">
                  <c:v>0.26277190446853599</c:v>
                </c:pt>
                <c:pt idx="20266">
                  <c:v>0.26179212331771801</c:v>
                </c:pt>
                <c:pt idx="20267">
                  <c:v>0.261448264122009</c:v>
                </c:pt>
                <c:pt idx="20268">
                  <c:v>0.26060196757316501</c:v>
                </c:pt>
                <c:pt idx="20269">
                  <c:v>0.261040478944778</c:v>
                </c:pt>
                <c:pt idx="20270">
                  <c:v>0.26152712106704701</c:v>
                </c:pt>
                <c:pt idx="20271">
                  <c:v>0.26214027404785101</c:v>
                </c:pt>
                <c:pt idx="20272">
                  <c:v>0.26242175698280301</c:v>
                </c:pt>
                <c:pt idx="20273">
                  <c:v>0.26224210858344998</c:v>
                </c:pt>
                <c:pt idx="20274">
                  <c:v>0.26170402765273998</c:v>
                </c:pt>
                <c:pt idx="20275">
                  <c:v>0.26038736104965199</c:v>
                </c:pt>
                <c:pt idx="20276">
                  <c:v>0.26101756095886203</c:v>
                </c:pt>
                <c:pt idx="20277">
                  <c:v>0.261471718549728</c:v>
                </c:pt>
                <c:pt idx="20278">
                  <c:v>0.26192775368690402</c:v>
                </c:pt>
                <c:pt idx="20279">
                  <c:v>0.260790675878524</c:v>
                </c:pt>
                <c:pt idx="20280">
                  <c:v>0.25956705212593001</c:v>
                </c:pt>
                <c:pt idx="20281">
                  <c:v>0.25921288132667503</c:v>
                </c:pt>
                <c:pt idx="20282">
                  <c:v>0.25858667492866499</c:v>
                </c:pt>
                <c:pt idx="20283">
                  <c:v>0.25898095965385398</c:v>
                </c:pt>
                <c:pt idx="20284">
                  <c:v>0.25923815369606001</c:v>
                </c:pt>
                <c:pt idx="20285">
                  <c:v>0.26022222638130099</c:v>
                </c:pt>
                <c:pt idx="20286">
                  <c:v>0.26001223921775801</c:v>
                </c:pt>
                <c:pt idx="20287">
                  <c:v>0.26000824570655801</c:v>
                </c:pt>
                <c:pt idx="20288">
                  <c:v>0.260560601949691</c:v>
                </c:pt>
                <c:pt idx="20289">
                  <c:v>0.26191684603691101</c:v>
                </c:pt>
                <c:pt idx="20290">
                  <c:v>0.26248130202293402</c:v>
                </c:pt>
                <c:pt idx="20291">
                  <c:v>0.26181060075759799</c:v>
                </c:pt>
                <c:pt idx="20292">
                  <c:v>0.26321724057197499</c:v>
                </c:pt>
                <c:pt idx="20293">
                  <c:v>0.26350602507591198</c:v>
                </c:pt>
                <c:pt idx="20294">
                  <c:v>0.26270943880081099</c:v>
                </c:pt>
                <c:pt idx="20295">
                  <c:v>0.261818528175354</c:v>
                </c:pt>
                <c:pt idx="20296">
                  <c:v>0.26249763369560197</c:v>
                </c:pt>
                <c:pt idx="20297">
                  <c:v>0.26189661026000899</c:v>
                </c:pt>
                <c:pt idx="20298">
                  <c:v>0.262036472558975</c:v>
                </c:pt>
                <c:pt idx="20299">
                  <c:v>0.26141825318336398</c:v>
                </c:pt>
                <c:pt idx="20300">
                  <c:v>0.26214399933815002</c:v>
                </c:pt>
                <c:pt idx="20301">
                  <c:v>0.26416957378387401</c:v>
                </c:pt>
                <c:pt idx="20302">
                  <c:v>0.26416322588920499</c:v>
                </c:pt>
                <c:pt idx="20303">
                  <c:v>0.26350075006484902</c:v>
                </c:pt>
                <c:pt idx="20304">
                  <c:v>0.26285123825073198</c:v>
                </c:pt>
                <c:pt idx="20305">
                  <c:v>0.26382189989089899</c:v>
                </c:pt>
                <c:pt idx="20306">
                  <c:v>0.26353770494460999</c:v>
                </c:pt>
                <c:pt idx="20307">
                  <c:v>0.26457929611205999</c:v>
                </c:pt>
                <c:pt idx="20308">
                  <c:v>0.26442539691924999</c:v>
                </c:pt>
                <c:pt idx="20309">
                  <c:v>0.263167023658752</c:v>
                </c:pt>
                <c:pt idx="20310">
                  <c:v>0.26224529743194502</c:v>
                </c:pt>
                <c:pt idx="20311">
                  <c:v>0.26073217391967701</c:v>
                </c:pt>
                <c:pt idx="20312">
                  <c:v>0.26037710905075001</c:v>
                </c:pt>
                <c:pt idx="20313">
                  <c:v>0.259955585002899</c:v>
                </c:pt>
                <c:pt idx="20314">
                  <c:v>0.26064738631248402</c:v>
                </c:pt>
                <c:pt idx="20315">
                  <c:v>0.25902566313743502</c:v>
                </c:pt>
                <c:pt idx="20316">
                  <c:v>0.258483976125717</c:v>
                </c:pt>
                <c:pt idx="20317">
                  <c:v>0.258332580327987</c:v>
                </c:pt>
                <c:pt idx="20318">
                  <c:v>0.25793579220771701</c:v>
                </c:pt>
                <c:pt idx="20319">
                  <c:v>0.25827795267105103</c:v>
                </c:pt>
                <c:pt idx="20320">
                  <c:v>0.25835770368576</c:v>
                </c:pt>
                <c:pt idx="20321">
                  <c:v>0.25954717397689803</c:v>
                </c:pt>
                <c:pt idx="20322">
                  <c:v>0.25925821065902699</c:v>
                </c:pt>
                <c:pt idx="20323">
                  <c:v>0.25935015082359297</c:v>
                </c:pt>
                <c:pt idx="20324">
                  <c:v>0.25866103172302202</c:v>
                </c:pt>
                <c:pt idx="20325">
                  <c:v>0.25952246785163802</c:v>
                </c:pt>
                <c:pt idx="20326">
                  <c:v>0.25998711585998502</c:v>
                </c:pt>
                <c:pt idx="20327">
                  <c:v>0.259761542081832</c:v>
                </c:pt>
                <c:pt idx="20328">
                  <c:v>0.259767115116119</c:v>
                </c:pt>
                <c:pt idx="20329">
                  <c:v>0.25982341170310902</c:v>
                </c:pt>
                <c:pt idx="20330">
                  <c:v>0.25990185141563399</c:v>
                </c:pt>
                <c:pt idx="20331">
                  <c:v>0.26046267151832497</c:v>
                </c:pt>
                <c:pt idx="20332">
                  <c:v>0.26057478785514798</c:v>
                </c:pt>
                <c:pt idx="20333">
                  <c:v>0.26018962264060902</c:v>
                </c:pt>
                <c:pt idx="20334">
                  <c:v>0.259832322597503</c:v>
                </c:pt>
                <c:pt idx="20335">
                  <c:v>0.26138797402381903</c:v>
                </c:pt>
                <c:pt idx="20336">
                  <c:v>0.262108623981475</c:v>
                </c:pt>
                <c:pt idx="20337">
                  <c:v>0.26247292757034302</c:v>
                </c:pt>
                <c:pt idx="20338">
                  <c:v>0.261788219213485</c:v>
                </c:pt>
                <c:pt idx="20339">
                  <c:v>0.26189872622489901</c:v>
                </c:pt>
                <c:pt idx="20340">
                  <c:v>0.261991947889328</c:v>
                </c:pt>
                <c:pt idx="20341">
                  <c:v>0.26268053054809498</c:v>
                </c:pt>
                <c:pt idx="20342">
                  <c:v>0.262585759162902</c:v>
                </c:pt>
                <c:pt idx="20343">
                  <c:v>0.26290941238403298</c:v>
                </c:pt>
                <c:pt idx="20344">
                  <c:v>0.26395392417907698</c:v>
                </c:pt>
                <c:pt idx="20345">
                  <c:v>0.262852132320404</c:v>
                </c:pt>
                <c:pt idx="20346">
                  <c:v>0.26166450977325401</c:v>
                </c:pt>
                <c:pt idx="20347">
                  <c:v>0.26142010092735202</c:v>
                </c:pt>
                <c:pt idx="20348">
                  <c:v>0.262841075658798</c:v>
                </c:pt>
                <c:pt idx="20349">
                  <c:v>0.26283112168312001</c:v>
                </c:pt>
                <c:pt idx="20350">
                  <c:v>0.26269075274467402</c:v>
                </c:pt>
                <c:pt idx="20351">
                  <c:v>0.26219934225082397</c:v>
                </c:pt>
                <c:pt idx="20352">
                  <c:v>0.261679947376251</c:v>
                </c:pt>
                <c:pt idx="20353">
                  <c:v>0.261767238378524</c:v>
                </c:pt>
                <c:pt idx="20354">
                  <c:v>0.261337339878082</c:v>
                </c:pt>
                <c:pt idx="20355">
                  <c:v>0.26074844598770103</c:v>
                </c:pt>
                <c:pt idx="20356">
                  <c:v>0.26256167888641302</c:v>
                </c:pt>
                <c:pt idx="20357">
                  <c:v>0.26328721642494202</c:v>
                </c:pt>
                <c:pt idx="20358">
                  <c:v>0.26351347565650901</c:v>
                </c:pt>
                <c:pt idx="20359">
                  <c:v>0.26394817233085599</c:v>
                </c:pt>
                <c:pt idx="20360">
                  <c:v>0.26431933045387201</c:v>
                </c:pt>
                <c:pt idx="20361">
                  <c:v>0.26330962777137701</c:v>
                </c:pt>
                <c:pt idx="20362">
                  <c:v>0.26346012949943498</c:v>
                </c:pt>
                <c:pt idx="20363">
                  <c:v>0.26361447572708102</c:v>
                </c:pt>
                <c:pt idx="20364">
                  <c:v>0.26307025551795898</c:v>
                </c:pt>
                <c:pt idx="20365">
                  <c:v>0.26299542188644398</c:v>
                </c:pt>
                <c:pt idx="20366">
                  <c:v>0.261957257986068</c:v>
                </c:pt>
                <c:pt idx="20367">
                  <c:v>0.26064020395278897</c:v>
                </c:pt>
                <c:pt idx="20368">
                  <c:v>0.25816595554351801</c:v>
                </c:pt>
                <c:pt idx="20369">
                  <c:v>0.25763097405433599</c:v>
                </c:pt>
                <c:pt idx="20370">
                  <c:v>0.25697529315948398</c:v>
                </c:pt>
                <c:pt idx="20371">
                  <c:v>0.25702825188636702</c:v>
                </c:pt>
                <c:pt idx="20372">
                  <c:v>0.25627535581588701</c:v>
                </c:pt>
                <c:pt idx="20373">
                  <c:v>0.25492766499519298</c:v>
                </c:pt>
                <c:pt idx="20374">
                  <c:v>0.25583094358444203</c:v>
                </c:pt>
                <c:pt idx="20375">
                  <c:v>0.256887346506118</c:v>
                </c:pt>
                <c:pt idx="20376">
                  <c:v>0.25701829791068997</c:v>
                </c:pt>
                <c:pt idx="20377">
                  <c:v>0.25904616713523798</c:v>
                </c:pt>
                <c:pt idx="20378">
                  <c:v>0.26047149300575201</c:v>
                </c:pt>
                <c:pt idx="20379">
                  <c:v>0.26027590036392201</c:v>
                </c:pt>
                <c:pt idx="20380">
                  <c:v>0.261079281568527</c:v>
                </c:pt>
                <c:pt idx="20381">
                  <c:v>0.26171430945396401</c:v>
                </c:pt>
                <c:pt idx="20382">
                  <c:v>0.26274603605270302</c:v>
                </c:pt>
                <c:pt idx="20383">
                  <c:v>0.26436716318130399</c:v>
                </c:pt>
                <c:pt idx="20384">
                  <c:v>0.26442772150039601</c:v>
                </c:pt>
                <c:pt idx="20385">
                  <c:v>0.26325094699859602</c:v>
                </c:pt>
                <c:pt idx="20386">
                  <c:v>0.26295626163482599</c:v>
                </c:pt>
                <c:pt idx="20387">
                  <c:v>0.261305421590805</c:v>
                </c:pt>
                <c:pt idx="20388">
                  <c:v>0.26050573587417603</c:v>
                </c:pt>
                <c:pt idx="20389">
                  <c:v>0.26145589351653997</c:v>
                </c:pt>
                <c:pt idx="20390">
                  <c:v>0.262911707162857</c:v>
                </c:pt>
                <c:pt idx="20391">
                  <c:v>0.26261824369430498</c:v>
                </c:pt>
                <c:pt idx="20392">
                  <c:v>0.26139122247695901</c:v>
                </c:pt>
                <c:pt idx="20393">
                  <c:v>0.25989255309104897</c:v>
                </c:pt>
                <c:pt idx="20394">
                  <c:v>0.25995931029319702</c:v>
                </c:pt>
                <c:pt idx="20395">
                  <c:v>0.26129776239395103</c:v>
                </c:pt>
                <c:pt idx="20396">
                  <c:v>0.26071774959564198</c:v>
                </c:pt>
                <c:pt idx="20397">
                  <c:v>0.26031944155692999</c:v>
                </c:pt>
                <c:pt idx="20398">
                  <c:v>0.26133015751838601</c:v>
                </c:pt>
                <c:pt idx="20399">
                  <c:v>0.26160550117492598</c:v>
                </c:pt>
                <c:pt idx="20400">
                  <c:v>0.260234475135803</c:v>
                </c:pt>
                <c:pt idx="20401">
                  <c:v>0.25935116410255399</c:v>
                </c:pt>
                <c:pt idx="20402">
                  <c:v>0.25949472188949502</c:v>
                </c:pt>
                <c:pt idx="20403">
                  <c:v>0.26042544841766302</c:v>
                </c:pt>
                <c:pt idx="20404">
                  <c:v>0.26028373837471003</c:v>
                </c:pt>
                <c:pt idx="20405">
                  <c:v>0.25909084081649703</c:v>
                </c:pt>
                <c:pt idx="20406">
                  <c:v>0.259181648492813</c:v>
                </c:pt>
                <c:pt idx="20407">
                  <c:v>0.26006776094436601</c:v>
                </c:pt>
                <c:pt idx="20408">
                  <c:v>0.25874444842338501</c:v>
                </c:pt>
                <c:pt idx="20409">
                  <c:v>0.25776794552803001</c:v>
                </c:pt>
                <c:pt idx="20410">
                  <c:v>0.25871989130973799</c:v>
                </c:pt>
                <c:pt idx="20411">
                  <c:v>0.25916123390197698</c:v>
                </c:pt>
                <c:pt idx="20412">
                  <c:v>0.259622782468795</c:v>
                </c:pt>
                <c:pt idx="20413">
                  <c:v>0.25881150364875699</c:v>
                </c:pt>
                <c:pt idx="20414">
                  <c:v>0.25815582275390597</c:v>
                </c:pt>
                <c:pt idx="20415">
                  <c:v>0.258216083049774</c:v>
                </c:pt>
                <c:pt idx="20416">
                  <c:v>0.25845977663993802</c:v>
                </c:pt>
                <c:pt idx="20417">
                  <c:v>0.25682449340820301</c:v>
                </c:pt>
                <c:pt idx="20418">
                  <c:v>0.25642144680023099</c:v>
                </c:pt>
                <c:pt idx="20419">
                  <c:v>0.25616064667701699</c:v>
                </c:pt>
                <c:pt idx="20420">
                  <c:v>0.25515261292457497</c:v>
                </c:pt>
                <c:pt idx="20421">
                  <c:v>0.25565919280052102</c:v>
                </c:pt>
                <c:pt idx="20422">
                  <c:v>0.25508558750152499</c:v>
                </c:pt>
                <c:pt idx="20423">
                  <c:v>0.255408585071563</c:v>
                </c:pt>
                <c:pt idx="20424">
                  <c:v>0.25544580817222601</c:v>
                </c:pt>
                <c:pt idx="20425">
                  <c:v>0.25624608993530201</c:v>
                </c:pt>
                <c:pt idx="20426">
                  <c:v>0.25654351711273099</c:v>
                </c:pt>
                <c:pt idx="20427">
                  <c:v>0.25759828090667702</c:v>
                </c:pt>
                <c:pt idx="20428">
                  <c:v>0.25888508558273299</c:v>
                </c:pt>
                <c:pt idx="20429">
                  <c:v>0.25913253426551802</c:v>
                </c:pt>
                <c:pt idx="20430">
                  <c:v>0.260190039873123</c:v>
                </c:pt>
                <c:pt idx="20431">
                  <c:v>0.25955721735954201</c:v>
                </c:pt>
                <c:pt idx="20432">
                  <c:v>0.25973829627036998</c:v>
                </c:pt>
                <c:pt idx="20433">
                  <c:v>0.26055586338043202</c:v>
                </c:pt>
                <c:pt idx="20434">
                  <c:v>0.261062741279602</c:v>
                </c:pt>
                <c:pt idx="20435">
                  <c:v>0.26063272356987</c:v>
                </c:pt>
                <c:pt idx="20436">
                  <c:v>0.26042827963829002</c:v>
                </c:pt>
                <c:pt idx="20437">
                  <c:v>0.25922095775604198</c:v>
                </c:pt>
                <c:pt idx="20438">
                  <c:v>0.25757732987403797</c:v>
                </c:pt>
                <c:pt idx="20439">
                  <c:v>0.25867000222206099</c:v>
                </c:pt>
                <c:pt idx="20440">
                  <c:v>0.257927626371383</c:v>
                </c:pt>
                <c:pt idx="20441">
                  <c:v>0.25714495778083801</c:v>
                </c:pt>
                <c:pt idx="20442">
                  <c:v>0.25764647126197798</c:v>
                </c:pt>
                <c:pt idx="20443">
                  <c:v>0.25655105710029602</c:v>
                </c:pt>
                <c:pt idx="20444">
                  <c:v>0.25664871931076</c:v>
                </c:pt>
                <c:pt idx="20445">
                  <c:v>0.25749513506889299</c:v>
                </c:pt>
                <c:pt idx="20446">
                  <c:v>0.25667557120323098</c:v>
                </c:pt>
                <c:pt idx="20447">
                  <c:v>0.25718042254447898</c:v>
                </c:pt>
                <c:pt idx="20448">
                  <c:v>0.25931131839752197</c:v>
                </c:pt>
                <c:pt idx="20449">
                  <c:v>0.25792780518531799</c:v>
                </c:pt>
                <c:pt idx="20450">
                  <c:v>0.25818639993667603</c:v>
                </c:pt>
                <c:pt idx="20451">
                  <c:v>0.259004145860672</c:v>
                </c:pt>
                <c:pt idx="20452">
                  <c:v>0.25887417793273898</c:v>
                </c:pt>
                <c:pt idx="20453">
                  <c:v>0.26001951098442</c:v>
                </c:pt>
                <c:pt idx="20454">
                  <c:v>0.260464817285537</c:v>
                </c:pt>
                <c:pt idx="20455">
                  <c:v>0.259826689958572</c:v>
                </c:pt>
                <c:pt idx="20456">
                  <c:v>0.25977298617362898</c:v>
                </c:pt>
                <c:pt idx="20457">
                  <c:v>0.260104209184646</c:v>
                </c:pt>
                <c:pt idx="20458">
                  <c:v>0.25992491841316201</c:v>
                </c:pt>
                <c:pt idx="20459">
                  <c:v>0.26036384701728799</c:v>
                </c:pt>
                <c:pt idx="20460">
                  <c:v>0.25972282886505099</c:v>
                </c:pt>
                <c:pt idx="20461">
                  <c:v>0.25992530584335299</c:v>
                </c:pt>
                <c:pt idx="20462">
                  <c:v>0.26074129343032798</c:v>
                </c:pt>
                <c:pt idx="20463">
                  <c:v>0.259973645210266</c:v>
                </c:pt>
                <c:pt idx="20464">
                  <c:v>0.25923201441764798</c:v>
                </c:pt>
                <c:pt idx="20465">
                  <c:v>0.25905954837799</c:v>
                </c:pt>
                <c:pt idx="20466">
                  <c:v>0.259614557027816</c:v>
                </c:pt>
                <c:pt idx="20467">
                  <c:v>0.25960281491279602</c:v>
                </c:pt>
                <c:pt idx="20468">
                  <c:v>0.259079039096832</c:v>
                </c:pt>
                <c:pt idx="20469">
                  <c:v>0.25858762860298101</c:v>
                </c:pt>
                <c:pt idx="20470">
                  <c:v>0.25835609436035101</c:v>
                </c:pt>
                <c:pt idx="20471">
                  <c:v>0.25810205936431801</c:v>
                </c:pt>
                <c:pt idx="20472">
                  <c:v>0.25837862491607599</c:v>
                </c:pt>
                <c:pt idx="20473">
                  <c:v>0.25775724649429299</c:v>
                </c:pt>
                <c:pt idx="20474">
                  <c:v>0.25846490263938898</c:v>
                </c:pt>
                <c:pt idx="20475">
                  <c:v>0.25927659869193997</c:v>
                </c:pt>
                <c:pt idx="20476">
                  <c:v>0.26067945361137301</c:v>
                </c:pt>
                <c:pt idx="20477">
                  <c:v>0.26167917251586897</c:v>
                </c:pt>
                <c:pt idx="20478">
                  <c:v>0.262144744396209</c:v>
                </c:pt>
                <c:pt idx="20479">
                  <c:v>0.26371118426322898</c:v>
                </c:pt>
                <c:pt idx="20480">
                  <c:v>0.26391583681106501</c:v>
                </c:pt>
                <c:pt idx="20481">
                  <c:v>0.26414147019386203</c:v>
                </c:pt>
                <c:pt idx="20482">
                  <c:v>0.26413828134536699</c:v>
                </c:pt>
                <c:pt idx="20483">
                  <c:v>0.26519820094108498</c:v>
                </c:pt>
                <c:pt idx="20484">
                  <c:v>0.26530376076698298</c:v>
                </c:pt>
                <c:pt idx="20485">
                  <c:v>0.26458704471588101</c:v>
                </c:pt>
                <c:pt idx="20486">
                  <c:v>0.26352596282958901</c:v>
                </c:pt>
                <c:pt idx="20487">
                  <c:v>0.26261952519416798</c:v>
                </c:pt>
                <c:pt idx="20488">
                  <c:v>0.26301836967468201</c:v>
                </c:pt>
                <c:pt idx="20489">
                  <c:v>0.26242464780807501</c:v>
                </c:pt>
                <c:pt idx="20490">
                  <c:v>0.26205089688300998</c:v>
                </c:pt>
                <c:pt idx="20491">
                  <c:v>0.26281705498695301</c:v>
                </c:pt>
                <c:pt idx="20492">
                  <c:v>0.26358470320701599</c:v>
                </c:pt>
                <c:pt idx="20493">
                  <c:v>0.26383683085441501</c:v>
                </c:pt>
                <c:pt idx="20494">
                  <c:v>0.26319146156311002</c:v>
                </c:pt>
                <c:pt idx="20495">
                  <c:v>0.26399120688438399</c:v>
                </c:pt>
                <c:pt idx="20496">
                  <c:v>0.26420775055885298</c:v>
                </c:pt>
                <c:pt idx="20497">
                  <c:v>0.26443412899971003</c:v>
                </c:pt>
                <c:pt idx="20498">
                  <c:v>0.26383334398269598</c:v>
                </c:pt>
                <c:pt idx="20499">
                  <c:v>0.26442423462867698</c:v>
                </c:pt>
                <c:pt idx="20500">
                  <c:v>0.26479241251945501</c:v>
                </c:pt>
                <c:pt idx="20501">
                  <c:v>0.26318317651748602</c:v>
                </c:pt>
                <c:pt idx="20502">
                  <c:v>0.26173651218414301</c:v>
                </c:pt>
                <c:pt idx="20503">
                  <c:v>0.26174017786979598</c:v>
                </c:pt>
                <c:pt idx="20504">
                  <c:v>0.261323511600494</c:v>
                </c:pt>
                <c:pt idx="20505">
                  <c:v>0.25963580608367898</c:v>
                </c:pt>
                <c:pt idx="20506">
                  <c:v>0.25956147909164401</c:v>
                </c:pt>
                <c:pt idx="20507">
                  <c:v>0.26014915108680697</c:v>
                </c:pt>
                <c:pt idx="20508">
                  <c:v>0.259940445423126</c:v>
                </c:pt>
                <c:pt idx="20509">
                  <c:v>0.25959563255309998</c:v>
                </c:pt>
                <c:pt idx="20510">
                  <c:v>0.25913047790527299</c:v>
                </c:pt>
                <c:pt idx="20511">
                  <c:v>0.25918516516685403</c:v>
                </c:pt>
                <c:pt idx="20512">
                  <c:v>0.259891927242279</c:v>
                </c:pt>
                <c:pt idx="20513">
                  <c:v>0.25952628254890397</c:v>
                </c:pt>
                <c:pt idx="20514">
                  <c:v>0.25915545225143399</c:v>
                </c:pt>
                <c:pt idx="20515">
                  <c:v>0.25922101736068698</c:v>
                </c:pt>
                <c:pt idx="20516">
                  <c:v>0.25882077217102001</c:v>
                </c:pt>
                <c:pt idx="20517">
                  <c:v>0.25839006900787298</c:v>
                </c:pt>
                <c:pt idx="20518">
                  <c:v>0.25934916734695401</c:v>
                </c:pt>
                <c:pt idx="20519">
                  <c:v>0.25861889123916598</c:v>
                </c:pt>
                <c:pt idx="20520">
                  <c:v>0.25872576236724798</c:v>
                </c:pt>
                <c:pt idx="20521">
                  <c:v>0.25975427031517001</c:v>
                </c:pt>
                <c:pt idx="20522">
                  <c:v>0.25928518176078802</c:v>
                </c:pt>
                <c:pt idx="20523">
                  <c:v>0.25972172617912198</c:v>
                </c:pt>
                <c:pt idx="20524">
                  <c:v>0.26020208001136702</c:v>
                </c:pt>
                <c:pt idx="20525">
                  <c:v>0.26095238327980003</c:v>
                </c:pt>
                <c:pt idx="20526">
                  <c:v>0.26036167144775302</c:v>
                </c:pt>
                <c:pt idx="20527">
                  <c:v>0.261033475399017</c:v>
                </c:pt>
                <c:pt idx="20528">
                  <c:v>0.26069015264511097</c:v>
                </c:pt>
                <c:pt idx="20529">
                  <c:v>0.26059955358505199</c:v>
                </c:pt>
                <c:pt idx="20530">
                  <c:v>0.26115944981575001</c:v>
                </c:pt>
                <c:pt idx="20531">
                  <c:v>0.26095920801162698</c:v>
                </c:pt>
                <c:pt idx="20532">
                  <c:v>0.25975382328033397</c:v>
                </c:pt>
                <c:pt idx="20533">
                  <c:v>0.25994294881820601</c:v>
                </c:pt>
                <c:pt idx="20534">
                  <c:v>0.26004612445831299</c:v>
                </c:pt>
                <c:pt idx="20535">
                  <c:v>0.260100066661834</c:v>
                </c:pt>
                <c:pt idx="20536">
                  <c:v>0.26108789443969699</c:v>
                </c:pt>
                <c:pt idx="20537">
                  <c:v>0.26030683517455999</c:v>
                </c:pt>
                <c:pt idx="20538">
                  <c:v>0.25989145040512002</c:v>
                </c:pt>
                <c:pt idx="20539">
                  <c:v>0.26122191548347401</c:v>
                </c:pt>
                <c:pt idx="20540">
                  <c:v>0.26071843504905701</c:v>
                </c:pt>
                <c:pt idx="20541">
                  <c:v>0.26052439212799</c:v>
                </c:pt>
                <c:pt idx="20542">
                  <c:v>0.26285412907600397</c:v>
                </c:pt>
                <c:pt idx="20543">
                  <c:v>0.26360920071601801</c:v>
                </c:pt>
                <c:pt idx="20544">
                  <c:v>0.26369532942771901</c:v>
                </c:pt>
                <c:pt idx="20545">
                  <c:v>0.26370295882224998</c:v>
                </c:pt>
                <c:pt idx="20546">
                  <c:v>0.26308891177177401</c:v>
                </c:pt>
                <c:pt idx="20547">
                  <c:v>0.26280286908149703</c:v>
                </c:pt>
                <c:pt idx="20548">
                  <c:v>0.26335436105728099</c:v>
                </c:pt>
                <c:pt idx="20549">
                  <c:v>0.26178169250488198</c:v>
                </c:pt>
                <c:pt idx="20550">
                  <c:v>0.26187530159950201</c:v>
                </c:pt>
                <c:pt idx="20551">
                  <c:v>0.26162132620811401</c:v>
                </c:pt>
                <c:pt idx="20552">
                  <c:v>0.25971749424934298</c:v>
                </c:pt>
                <c:pt idx="20553">
                  <c:v>0.25802513957023598</c:v>
                </c:pt>
                <c:pt idx="20554">
                  <c:v>0.258048236370086</c:v>
                </c:pt>
                <c:pt idx="20555">
                  <c:v>0.25711518526077198</c:v>
                </c:pt>
                <c:pt idx="20556">
                  <c:v>0.25683024525642401</c:v>
                </c:pt>
                <c:pt idx="20557">
                  <c:v>0.25689506530761702</c:v>
                </c:pt>
                <c:pt idx="20558">
                  <c:v>0.25663226842880199</c:v>
                </c:pt>
                <c:pt idx="20559">
                  <c:v>0.256233930587768</c:v>
                </c:pt>
                <c:pt idx="20560">
                  <c:v>0.25655648112297003</c:v>
                </c:pt>
                <c:pt idx="20561">
                  <c:v>0.256467014551162</c:v>
                </c:pt>
                <c:pt idx="20562">
                  <c:v>0.25731337070464999</c:v>
                </c:pt>
                <c:pt idx="20563">
                  <c:v>0.25712943077087402</c:v>
                </c:pt>
                <c:pt idx="20564">
                  <c:v>0.25710344314575201</c:v>
                </c:pt>
                <c:pt idx="20565">
                  <c:v>0.25811198353767401</c:v>
                </c:pt>
                <c:pt idx="20566">
                  <c:v>0.25820389389991699</c:v>
                </c:pt>
                <c:pt idx="20567">
                  <c:v>0.25855660438537598</c:v>
                </c:pt>
                <c:pt idx="20568">
                  <c:v>0.25877279043197599</c:v>
                </c:pt>
                <c:pt idx="20569">
                  <c:v>0.26001614332199102</c:v>
                </c:pt>
                <c:pt idx="20570">
                  <c:v>0.25968536734580899</c:v>
                </c:pt>
                <c:pt idx="20571">
                  <c:v>0.259786427021026</c:v>
                </c:pt>
                <c:pt idx="20572">
                  <c:v>0.258854180574417</c:v>
                </c:pt>
                <c:pt idx="20573">
                  <c:v>0.25903952121734602</c:v>
                </c:pt>
                <c:pt idx="20574">
                  <c:v>0.25918936729431102</c:v>
                </c:pt>
                <c:pt idx="20575">
                  <c:v>0.25918114185333202</c:v>
                </c:pt>
                <c:pt idx="20576">
                  <c:v>0.25916308164596502</c:v>
                </c:pt>
                <c:pt idx="20577">
                  <c:v>0.25940835475921598</c:v>
                </c:pt>
                <c:pt idx="20578">
                  <c:v>0.25902673602104098</c:v>
                </c:pt>
                <c:pt idx="20579">
                  <c:v>0.258915334939956</c:v>
                </c:pt>
                <c:pt idx="20580">
                  <c:v>0.259381473064422</c:v>
                </c:pt>
                <c:pt idx="20581">
                  <c:v>0.25917568802833502</c:v>
                </c:pt>
                <c:pt idx="20582">
                  <c:v>0.26095664501190102</c:v>
                </c:pt>
                <c:pt idx="20583">
                  <c:v>0.26196587085723799</c:v>
                </c:pt>
                <c:pt idx="20584">
                  <c:v>0.26246559619903498</c:v>
                </c:pt>
                <c:pt idx="20585">
                  <c:v>0.262692630290985</c:v>
                </c:pt>
                <c:pt idx="20586">
                  <c:v>0.26345607638358998</c:v>
                </c:pt>
                <c:pt idx="20587">
                  <c:v>0.26391977071762002</c:v>
                </c:pt>
                <c:pt idx="20588">
                  <c:v>0.26369979977607699</c:v>
                </c:pt>
                <c:pt idx="20589">
                  <c:v>0.26414600014686501</c:v>
                </c:pt>
                <c:pt idx="20590">
                  <c:v>0.26469466090202298</c:v>
                </c:pt>
                <c:pt idx="20591">
                  <c:v>0.26517063379287698</c:v>
                </c:pt>
                <c:pt idx="20592">
                  <c:v>0.264527648687362</c:v>
                </c:pt>
                <c:pt idx="20593">
                  <c:v>0.26376959681510898</c:v>
                </c:pt>
                <c:pt idx="20594">
                  <c:v>0.26260405778884799</c:v>
                </c:pt>
                <c:pt idx="20595">
                  <c:v>0.262467890977859</c:v>
                </c:pt>
                <c:pt idx="20596">
                  <c:v>0.26245331764221103</c:v>
                </c:pt>
                <c:pt idx="20597">
                  <c:v>0.26179862022399902</c:v>
                </c:pt>
                <c:pt idx="20598">
                  <c:v>0.26162749528884799</c:v>
                </c:pt>
                <c:pt idx="20599">
                  <c:v>0.26044014096259999</c:v>
                </c:pt>
                <c:pt idx="20600">
                  <c:v>0.259879469871521</c:v>
                </c:pt>
                <c:pt idx="20601">
                  <c:v>0.26028928160667397</c:v>
                </c:pt>
                <c:pt idx="20602">
                  <c:v>0.26043549180030801</c:v>
                </c:pt>
                <c:pt idx="20603">
                  <c:v>0.26147693395614602</c:v>
                </c:pt>
                <c:pt idx="20604">
                  <c:v>0.26128086447715698</c:v>
                </c:pt>
                <c:pt idx="20605">
                  <c:v>0.25965678691864003</c:v>
                </c:pt>
                <c:pt idx="20606">
                  <c:v>0.259424269199371</c:v>
                </c:pt>
                <c:pt idx="20607">
                  <c:v>0.25925272703170699</c:v>
                </c:pt>
                <c:pt idx="20608">
                  <c:v>0.26034361124038702</c:v>
                </c:pt>
                <c:pt idx="20609">
                  <c:v>0.26035165786743097</c:v>
                </c:pt>
                <c:pt idx="20610">
                  <c:v>0.25929841399192799</c:v>
                </c:pt>
                <c:pt idx="20611">
                  <c:v>0.25830397009849498</c:v>
                </c:pt>
                <c:pt idx="20612">
                  <c:v>0.25862598419189398</c:v>
                </c:pt>
                <c:pt idx="20613">
                  <c:v>0.25717842578887901</c:v>
                </c:pt>
                <c:pt idx="20614">
                  <c:v>0.25802031159400901</c:v>
                </c:pt>
                <c:pt idx="20615">
                  <c:v>0.26045662164688099</c:v>
                </c:pt>
                <c:pt idx="20616">
                  <c:v>0.26092195510864202</c:v>
                </c:pt>
                <c:pt idx="20617">
                  <c:v>0.26008731126785201</c:v>
                </c:pt>
                <c:pt idx="20618">
                  <c:v>0.25825819373130798</c:v>
                </c:pt>
                <c:pt idx="20619">
                  <c:v>0.25867837667465199</c:v>
                </c:pt>
                <c:pt idx="20620">
                  <c:v>0.25968596339225702</c:v>
                </c:pt>
                <c:pt idx="20621">
                  <c:v>0.260668754577636</c:v>
                </c:pt>
                <c:pt idx="20622">
                  <c:v>0.25992843508720398</c:v>
                </c:pt>
                <c:pt idx="20623">
                  <c:v>0.26053506135940502</c:v>
                </c:pt>
                <c:pt idx="20624">
                  <c:v>0.26045417785644498</c:v>
                </c:pt>
                <c:pt idx="20625">
                  <c:v>0.259403467178344</c:v>
                </c:pt>
                <c:pt idx="20626">
                  <c:v>0.25951385498046797</c:v>
                </c:pt>
                <c:pt idx="20627">
                  <c:v>0.26049613952636702</c:v>
                </c:pt>
                <c:pt idx="20628">
                  <c:v>0.26127204298973</c:v>
                </c:pt>
                <c:pt idx="20629">
                  <c:v>0.26182389259338301</c:v>
                </c:pt>
                <c:pt idx="20630">
                  <c:v>0.26233547925949102</c:v>
                </c:pt>
                <c:pt idx="20631">
                  <c:v>0.26268857717513999</c:v>
                </c:pt>
                <c:pt idx="20632">
                  <c:v>0.26287409663200301</c:v>
                </c:pt>
                <c:pt idx="20633">
                  <c:v>0.26349091529846103</c:v>
                </c:pt>
                <c:pt idx="20634">
                  <c:v>0.26294836401939298</c:v>
                </c:pt>
                <c:pt idx="20635">
                  <c:v>0.26312646269798201</c:v>
                </c:pt>
                <c:pt idx="20636">
                  <c:v>0.26260271668434099</c:v>
                </c:pt>
                <c:pt idx="20637">
                  <c:v>0.26334050297737099</c:v>
                </c:pt>
                <c:pt idx="20638">
                  <c:v>0.264781594276428</c:v>
                </c:pt>
                <c:pt idx="20639">
                  <c:v>0.26464581489562899</c:v>
                </c:pt>
                <c:pt idx="20640">
                  <c:v>0.26341363787651001</c:v>
                </c:pt>
                <c:pt idx="20641">
                  <c:v>0.26314246654510498</c:v>
                </c:pt>
                <c:pt idx="20642">
                  <c:v>0.26227253675460799</c:v>
                </c:pt>
                <c:pt idx="20643">
                  <c:v>0.26065301895141602</c:v>
                </c:pt>
                <c:pt idx="20644">
                  <c:v>0.26075920462608299</c:v>
                </c:pt>
                <c:pt idx="20645">
                  <c:v>0.260905981063842</c:v>
                </c:pt>
                <c:pt idx="20646">
                  <c:v>0.260513305664062</c:v>
                </c:pt>
                <c:pt idx="20647">
                  <c:v>0.25962817668914701</c:v>
                </c:pt>
                <c:pt idx="20648">
                  <c:v>0.25908073782920799</c:v>
                </c:pt>
                <c:pt idx="20649">
                  <c:v>0.257908195257186</c:v>
                </c:pt>
                <c:pt idx="20650">
                  <c:v>0.25747558474540699</c:v>
                </c:pt>
                <c:pt idx="20651">
                  <c:v>0.25667327642440801</c:v>
                </c:pt>
                <c:pt idx="20652">
                  <c:v>0.25724816322326599</c:v>
                </c:pt>
                <c:pt idx="20653">
                  <c:v>0.25909471511840798</c:v>
                </c:pt>
                <c:pt idx="20654">
                  <c:v>0.259817034006118</c:v>
                </c:pt>
                <c:pt idx="20655">
                  <c:v>0.25952744483947698</c:v>
                </c:pt>
                <c:pt idx="20656">
                  <c:v>0.26103547215461698</c:v>
                </c:pt>
                <c:pt idx="20657">
                  <c:v>0.26150554418563798</c:v>
                </c:pt>
                <c:pt idx="20658">
                  <c:v>0.26092639565467801</c:v>
                </c:pt>
                <c:pt idx="20659">
                  <c:v>0.26193952560424799</c:v>
                </c:pt>
                <c:pt idx="20660">
                  <c:v>0.26264476776123002</c:v>
                </c:pt>
                <c:pt idx="20661">
                  <c:v>0.263355672359466</c:v>
                </c:pt>
                <c:pt idx="20662">
                  <c:v>0.26323661208152699</c:v>
                </c:pt>
                <c:pt idx="20663">
                  <c:v>0.26214784383773798</c:v>
                </c:pt>
                <c:pt idx="20664">
                  <c:v>0.261965572834014</c:v>
                </c:pt>
                <c:pt idx="20665">
                  <c:v>0.261613249778747</c:v>
                </c:pt>
                <c:pt idx="20666">
                  <c:v>0.26150181889534002</c:v>
                </c:pt>
                <c:pt idx="20667">
                  <c:v>0.262653678655624</c:v>
                </c:pt>
                <c:pt idx="20668">
                  <c:v>0.264133721590042</c:v>
                </c:pt>
                <c:pt idx="20669">
                  <c:v>0.26346838474273598</c:v>
                </c:pt>
                <c:pt idx="20670">
                  <c:v>0.263856470584869</c:v>
                </c:pt>
                <c:pt idx="20671">
                  <c:v>0.26450231671333302</c:v>
                </c:pt>
                <c:pt idx="20672">
                  <c:v>0.26501631736755299</c:v>
                </c:pt>
                <c:pt idx="20673">
                  <c:v>0.26543396711349398</c:v>
                </c:pt>
                <c:pt idx="20674">
                  <c:v>0.26604971289634699</c:v>
                </c:pt>
                <c:pt idx="20675">
                  <c:v>0.26772141456603998</c:v>
                </c:pt>
                <c:pt idx="20676">
                  <c:v>0.26821282505989003</c:v>
                </c:pt>
                <c:pt idx="20677">
                  <c:v>0.26775339245796198</c:v>
                </c:pt>
                <c:pt idx="20678">
                  <c:v>0.26660171151161099</c:v>
                </c:pt>
                <c:pt idx="20679">
                  <c:v>0.26757872104644698</c:v>
                </c:pt>
                <c:pt idx="20680">
                  <c:v>0.26868075132370001</c:v>
                </c:pt>
                <c:pt idx="20681">
                  <c:v>0.26887321472167902</c:v>
                </c:pt>
                <c:pt idx="20682">
                  <c:v>0.26904541254043501</c:v>
                </c:pt>
                <c:pt idx="20683">
                  <c:v>0.26781135797500599</c:v>
                </c:pt>
                <c:pt idx="20684">
                  <c:v>0.26705363392829901</c:v>
                </c:pt>
                <c:pt idx="20685">
                  <c:v>0.26652696728706299</c:v>
                </c:pt>
                <c:pt idx="20686">
                  <c:v>0.26627302169799799</c:v>
                </c:pt>
                <c:pt idx="20687">
                  <c:v>0.26440498232841397</c:v>
                </c:pt>
                <c:pt idx="20688">
                  <c:v>0.262866050004959</c:v>
                </c:pt>
                <c:pt idx="20689">
                  <c:v>0.26305633783340399</c:v>
                </c:pt>
                <c:pt idx="20690">
                  <c:v>0.26256105303764299</c:v>
                </c:pt>
                <c:pt idx="20691">
                  <c:v>0.26242464780807501</c:v>
                </c:pt>
                <c:pt idx="20692">
                  <c:v>0.26135414838790799</c:v>
                </c:pt>
                <c:pt idx="20693">
                  <c:v>0.261333167552948</c:v>
                </c:pt>
                <c:pt idx="20694">
                  <c:v>0.262166798114776</c:v>
                </c:pt>
                <c:pt idx="20695">
                  <c:v>0.26175424456596302</c:v>
                </c:pt>
                <c:pt idx="20696">
                  <c:v>0.26177653670310902</c:v>
                </c:pt>
                <c:pt idx="20697">
                  <c:v>0.261373400688171</c:v>
                </c:pt>
                <c:pt idx="20698">
                  <c:v>0.26121348142623901</c:v>
                </c:pt>
                <c:pt idx="20699">
                  <c:v>0.25955840945243802</c:v>
                </c:pt>
                <c:pt idx="20700">
                  <c:v>0.26018112897872903</c:v>
                </c:pt>
                <c:pt idx="20701">
                  <c:v>0.25894233584403897</c:v>
                </c:pt>
                <c:pt idx="20702">
                  <c:v>0.25808113813400202</c:v>
                </c:pt>
                <c:pt idx="20703">
                  <c:v>0.257571130990982</c:v>
                </c:pt>
                <c:pt idx="20704">
                  <c:v>0.25807929039001398</c:v>
                </c:pt>
                <c:pt idx="20705">
                  <c:v>0.25794941186904902</c:v>
                </c:pt>
                <c:pt idx="20706">
                  <c:v>0.25651302933692899</c:v>
                </c:pt>
                <c:pt idx="20707">
                  <c:v>0.25753051042556702</c:v>
                </c:pt>
                <c:pt idx="20708">
                  <c:v>0.25850647687911898</c:v>
                </c:pt>
                <c:pt idx="20709">
                  <c:v>0.260327517986297</c:v>
                </c:pt>
                <c:pt idx="20710">
                  <c:v>0.25941404700279203</c:v>
                </c:pt>
                <c:pt idx="20711">
                  <c:v>0.259069383144378</c:v>
                </c:pt>
                <c:pt idx="20712">
                  <c:v>0.26019755005836398</c:v>
                </c:pt>
                <c:pt idx="20713">
                  <c:v>0.26114660501480103</c:v>
                </c:pt>
                <c:pt idx="20714">
                  <c:v>0.260254025459289</c:v>
                </c:pt>
                <c:pt idx="20715">
                  <c:v>0.25996232032775801</c:v>
                </c:pt>
                <c:pt idx="20716">
                  <c:v>0.25943186879157998</c:v>
                </c:pt>
                <c:pt idx="20717">
                  <c:v>0.25869655609130798</c:v>
                </c:pt>
                <c:pt idx="20718">
                  <c:v>0.25946369767188998</c:v>
                </c:pt>
                <c:pt idx="20719">
                  <c:v>0.25826072692870999</c:v>
                </c:pt>
                <c:pt idx="20720">
                  <c:v>0.25678381323814298</c:v>
                </c:pt>
                <c:pt idx="20721">
                  <c:v>0.25541532039642301</c:v>
                </c:pt>
                <c:pt idx="20722">
                  <c:v>0.2552350461483</c:v>
                </c:pt>
                <c:pt idx="20723">
                  <c:v>0.25608256459236101</c:v>
                </c:pt>
                <c:pt idx="20724">
                  <c:v>0.25570365786552401</c:v>
                </c:pt>
                <c:pt idx="20725">
                  <c:v>0.25500047206878601</c:v>
                </c:pt>
                <c:pt idx="20726">
                  <c:v>0.25462716817855802</c:v>
                </c:pt>
                <c:pt idx="20727">
                  <c:v>0.25525006651878301</c:v>
                </c:pt>
                <c:pt idx="20728">
                  <c:v>0.25622192025184598</c:v>
                </c:pt>
                <c:pt idx="20729">
                  <c:v>0.256103575229644</c:v>
                </c:pt>
                <c:pt idx="20730">
                  <c:v>0.25591328740119901</c:v>
                </c:pt>
                <c:pt idx="20731">
                  <c:v>0.25629755854606601</c:v>
                </c:pt>
                <c:pt idx="20732">
                  <c:v>0.25779002904891901</c:v>
                </c:pt>
                <c:pt idx="20733">
                  <c:v>0.25922414660453802</c:v>
                </c:pt>
                <c:pt idx="20734">
                  <c:v>0.25923815369606001</c:v>
                </c:pt>
                <c:pt idx="20735">
                  <c:v>0.25911569595336897</c:v>
                </c:pt>
                <c:pt idx="20736">
                  <c:v>0.26054137945175099</c:v>
                </c:pt>
                <c:pt idx="20737">
                  <c:v>0.26296776533126798</c:v>
                </c:pt>
                <c:pt idx="20738">
                  <c:v>0.26321467757224998</c:v>
                </c:pt>
                <c:pt idx="20739">
                  <c:v>0.263810664415359</c:v>
                </c:pt>
                <c:pt idx="20740">
                  <c:v>0.26288133859634399</c:v>
                </c:pt>
                <c:pt idx="20741">
                  <c:v>0.26459747552871699</c:v>
                </c:pt>
                <c:pt idx="20742">
                  <c:v>0.26492491364478998</c:v>
                </c:pt>
                <c:pt idx="20743">
                  <c:v>0.264101922512054</c:v>
                </c:pt>
                <c:pt idx="20744">
                  <c:v>0.26297536492347701</c:v>
                </c:pt>
                <c:pt idx="20745">
                  <c:v>0.26211348176002502</c:v>
                </c:pt>
                <c:pt idx="20746">
                  <c:v>0.26128226518630898</c:v>
                </c:pt>
                <c:pt idx="20747">
                  <c:v>0.26052358746528598</c:v>
                </c:pt>
                <c:pt idx="20748">
                  <c:v>0.25891974568366999</c:v>
                </c:pt>
                <c:pt idx="20749">
                  <c:v>0.25782328844070401</c:v>
                </c:pt>
                <c:pt idx="20750">
                  <c:v>0.25749325752258301</c:v>
                </c:pt>
                <c:pt idx="20751">
                  <c:v>0.25661087036132801</c:v>
                </c:pt>
                <c:pt idx="20752">
                  <c:v>0.25642025470733598</c:v>
                </c:pt>
                <c:pt idx="20753">
                  <c:v>0.25768002867698597</c:v>
                </c:pt>
                <c:pt idx="20754">
                  <c:v>0.25834873318672102</c:v>
                </c:pt>
                <c:pt idx="20755">
                  <c:v>0.25843653082847601</c:v>
                </c:pt>
                <c:pt idx="20756">
                  <c:v>0.260280162096023</c:v>
                </c:pt>
                <c:pt idx="20757">
                  <c:v>0.2618989944458</c:v>
                </c:pt>
                <c:pt idx="20758">
                  <c:v>0.262255579233169</c:v>
                </c:pt>
                <c:pt idx="20759">
                  <c:v>0.26255416870117099</c:v>
                </c:pt>
                <c:pt idx="20760">
                  <c:v>0.26348435878753601</c:v>
                </c:pt>
                <c:pt idx="20761">
                  <c:v>0.26352003216743403</c:v>
                </c:pt>
                <c:pt idx="20762">
                  <c:v>0.26339694857597301</c:v>
                </c:pt>
                <c:pt idx="20763">
                  <c:v>0.26321813464164701</c:v>
                </c:pt>
                <c:pt idx="20764">
                  <c:v>0.26380300521850503</c:v>
                </c:pt>
                <c:pt idx="20765">
                  <c:v>0.265073001384735</c:v>
                </c:pt>
                <c:pt idx="20766">
                  <c:v>0.26307663321495001</c:v>
                </c:pt>
                <c:pt idx="20767">
                  <c:v>0.26095283031463601</c:v>
                </c:pt>
                <c:pt idx="20768">
                  <c:v>0.26139244437217701</c:v>
                </c:pt>
                <c:pt idx="20769">
                  <c:v>0.26129335165023798</c:v>
                </c:pt>
                <c:pt idx="20770">
                  <c:v>0.26237961649894698</c:v>
                </c:pt>
                <c:pt idx="20771">
                  <c:v>0.26419129967689498</c:v>
                </c:pt>
                <c:pt idx="20772">
                  <c:v>0.26437035202980003</c:v>
                </c:pt>
                <c:pt idx="20773">
                  <c:v>0.26298958063125599</c:v>
                </c:pt>
                <c:pt idx="20774">
                  <c:v>0.26216506958007801</c:v>
                </c:pt>
                <c:pt idx="20775">
                  <c:v>0.262598246335983</c:v>
                </c:pt>
                <c:pt idx="20776">
                  <c:v>0.26427978277206399</c:v>
                </c:pt>
                <c:pt idx="20777">
                  <c:v>0.264111548662185</c:v>
                </c:pt>
                <c:pt idx="20778">
                  <c:v>0.262961745262146</c:v>
                </c:pt>
                <c:pt idx="20779">
                  <c:v>0.26432901620864802</c:v>
                </c:pt>
                <c:pt idx="20780">
                  <c:v>0.26508063077926602</c:v>
                </c:pt>
                <c:pt idx="20781">
                  <c:v>0.26437619328498801</c:v>
                </c:pt>
                <c:pt idx="20782">
                  <c:v>0.26338726282119701</c:v>
                </c:pt>
                <c:pt idx="20783">
                  <c:v>0.26287761330604498</c:v>
                </c:pt>
                <c:pt idx="20784">
                  <c:v>0.26400694251060403</c:v>
                </c:pt>
                <c:pt idx="20785">
                  <c:v>0.26354819536209101</c:v>
                </c:pt>
                <c:pt idx="20786">
                  <c:v>0.26237416267394997</c:v>
                </c:pt>
                <c:pt idx="20787">
                  <c:v>0.26224789023399298</c:v>
                </c:pt>
                <c:pt idx="20788">
                  <c:v>0.26196104288101202</c:v>
                </c:pt>
                <c:pt idx="20789">
                  <c:v>0.26073321700096103</c:v>
                </c:pt>
                <c:pt idx="20790">
                  <c:v>0.26062065362930298</c:v>
                </c:pt>
                <c:pt idx="20791">
                  <c:v>0.26068934798240601</c:v>
                </c:pt>
                <c:pt idx="20792">
                  <c:v>0.26178771257400502</c:v>
                </c:pt>
                <c:pt idx="20793">
                  <c:v>0.26185068488120999</c:v>
                </c:pt>
                <c:pt idx="20794">
                  <c:v>0.26163107156753501</c:v>
                </c:pt>
                <c:pt idx="20795">
                  <c:v>0.26278346776962203</c:v>
                </c:pt>
                <c:pt idx="20796">
                  <c:v>0.263669192790985</c:v>
                </c:pt>
                <c:pt idx="20797">
                  <c:v>0.26361876726150502</c:v>
                </c:pt>
                <c:pt idx="20798">
                  <c:v>0.26445215940475397</c:v>
                </c:pt>
                <c:pt idx="20799">
                  <c:v>0.26545226573943997</c:v>
                </c:pt>
                <c:pt idx="20800">
                  <c:v>0.26541227102279602</c:v>
                </c:pt>
                <c:pt idx="20801">
                  <c:v>0.26529434323310802</c:v>
                </c:pt>
                <c:pt idx="20802">
                  <c:v>0.26446688175201399</c:v>
                </c:pt>
                <c:pt idx="20803">
                  <c:v>0.26491355895995999</c:v>
                </c:pt>
                <c:pt idx="20804">
                  <c:v>0.26539346575737</c:v>
                </c:pt>
                <c:pt idx="20805">
                  <c:v>0.26508423686027499</c:v>
                </c:pt>
                <c:pt idx="20806">
                  <c:v>0.26383641362190202</c:v>
                </c:pt>
                <c:pt idx="20807">
                  <c:v>0.262704998254776</c:v>
                </c:pt>
                <c:pt idx="20808">
                  <c:v>0.26294577121734602</c:v>
                </c:pt>
                <c:pt idx="20809">
                  <c:v>0.26367300748825001</c:v>
                </c:pt>
                <c:pt idx="20810">
                  <c:v>0.26402929425239502</c:v>
                </c:pt>
                <c:pt idx="20811">
                  <c:v>0.26442548632621699</c:v>
                </c:pt>
                <c:pt idx="20812">
                  <c:v>0.26307013630866999</c:v>
                </c:pt>
                <c:pt idx="20813">
                  <c:v>0.26172396540641701</c:v>
                </c:pt>
                <c:pt idx="20814">
                  <c:v>0.26193839311599698</c:v>
                </c:pt>
                <c:pt idx="20815">
                  <c:v>0.26162064075469899</c:v>
                </c:pt>
                <c:pt idx="20816">
                  <c:v>0.262485742568969</c:v>
                </c:pt>
                <c:pt idx="20817">
                  <c:v>0.263272434473037</c:v>
                </c:pt>
                <c:pt idx="20818">
                  <c:v>0.26383185386657698</c:v>
                </c:pt>
                <c:pt idx="20819">
                  <c:v>0.26399832963943398</c:v>
                </c:pt>
                <c:pt idx="20820">
                  <c:v>0.264555603265762</c:v>
                </c:pt>
                <c:pt idx="20821">
                  <c:v>0.26363626122474598</c:v>
                </c:pt>
                <c:pt idx="20822">
                  <c:v>0.264090865850448</c:v>
                </c:pt>
                <c:pt idx="20823">
                  <c:v>0.26542735099792403</c:v>
                </c:pt>
                <c:pt idx="20824">
                  <c:v>0.26433151960372903</c:v>
                </c:pt>
                <c:pt idx="20825">
                  <c:v>0.264104604721069</c:v>
                </c:pt>
                <c:pt idx="20826">
                  <c:v>0.26418694853782598</c:v>
                </c:pt>
                <c:pt idx="20827">
                  <c:v>0.26442718505859297</c:v>
                </c:pt>
                <c:pt idx="20828">
                  <c:v>0.26243072748184199</c:v>
                </c:pt>
                <c:pt idx="20829">
                  <c:v>0.25979167222976601</c:v>
                </c:pt>
                <c:pt idx="20830">
                  <c:v>0.258601903915405</c:v>
                </c:pt>
                <c:pt idx="20831">
                  <c:v>0.259878009557724</c:v>
                </c:pt>
                <c:pt idx="20832">
                  <c:v>0.26215171813964799</c:v>
                </c:pt>
                <c:pt idx="20833">
                  <c:v>0.26052987575531</c:v>
                </c:pt>
                <c:pt idx="20834">
                  <c:v>0.26048317551612798</c:v>
                </c:pt>
                <c:pt idx="20835">
                  <c:v>0.261191725730896</c:v>
                </c:pt>
                <c:pt idx="20836">
                  <c:v>0.26200762391090299</c:v>
                </c:pt>
                <c:pt idx="20837">
                  <c:v>0.26225727796554499</c:v>
                </c:pt>
                <c:pt idx="20838">
                  <c:v>0.262749373912811</c:v>
                </c:pt>
                <c:pt idx="20839">
                  <c:v>0.261889487504959</c:v>
                </c:pt>
                <c:pt idx="20840">
                  <c:v>0.26159188151359503</c:v>
                </c:pt>
                <c:pt idx="20841">
                  <c:v>0.26283508539199801</c:v>
                </c:pt>
                <c:pt idx="20842">
                  <c:v>0.26179125905036899</c:v>
                </c:pt>
                <c:pt idx="20843">
                  <c:v>0.26222631335258401</c:v>
                </c:pt>
                <c:pt idx="20844">
                  <c:v>0.26163518428802401</c:v>
                </c:pt>
                <c:pt idx="20845">
                  <c:v>0.26183351874351501</c:v>
                </c:pt>
                <c:pt idx="20846">
                  <c:v>0.26225364208221402</c:v>
                </c:pt>
                <c:pt idx="20847">
                  <c:v>0.26203656196594199</c:v>
                </c:pt>
                <c:pt idx="20848">
                  <c:v>0.261721462011337</c:v>
                </c:pt>
                <c:pt idx="20849">
                  <c:v>0.26306414604187001</c:v>
                </c:pt>
                <c:pt idx="20850">
                  <c:v>0.26417097449302601</c:v>
                </c:pt>
                <c:pt idx="20851">
                  <c:v>0.26310113072395303</c:v>
                </c:pt>
                <c:pt idx="20852">
                  <c:v>0.26274698972701999</c:v>
                </c:pt>
                <c:pt idx="20853">
                  <c:v>0.262718856334686</c:v>
                </c:pt>
                <c:pt idx="20854">
                  <c:v>0.26275187730789101</c:v>
                </c:pt>
                <c:pt idx="20855">
                  <c:v>0.26327049732208202</c:v>
                </c:pt>
                <c:pt idx="20856">
                  <c:v>0.26270800828933699</c:v>
                </c:pt>
                <c:pt idx="20857">
                  <c:v>0.26146876811981201</c:v>
                </c:pt>
                <c:pt idx="20858">
                  <c:v>0.26082891225814803</c:v>
                </c:pt>
                <c:pt idx="20859">
                  <c:v>0.26129806041717502</c:v>
                </c:pt>
                <c:pt idx="20860">
                  <c:v>0.26140883564949002</c:v>
                </c:pt>
                <c:pt idx="20861">
                  <c:v>0.260654777288436</c:v>
                </c:pt>
                <c:pt idx="20862">
                  <c:v>0.25982916355133001</c:v>
                </c:pt>
                <c:pt idx="20863">
                  <c:v>0.26063689589500399</c:v>
                </c:pt>
                <c:pt idx="20864">
                  <c:v>0.26233503222465498</c:v>
                </c:pt>
                <c:pt idx="20865">
                  <c:v>0.26144897937774603</c:v>
                </c:pt>
                <c:pt idx="20866">
                  <c:v>0.26032289862632702</c:v>
                </c:pt>
                <c:pt idx="20867">
                  <c:v>0.26074749231338501</c:v>
                </c:pt>
                <c:pt idx="20868">
                  <c:v>0.26193711161613398</c:v>
                </c:pt>
                <c:pt idx="20869">
                  <c:v>0.26266697049140902</c:v>
                </c:pt>
                <c:pt idx="20870">
                  <c:v>0.26314073801040599</c:v>
                </c:pt>
                <c:pt idx="20871">
                  <c:v>0.26353022456169101</c:v>
                </c:pt>
                <c:pt idx="20872">
                  <c:v>0.26305478811263999</c:v>
                </c:pt>
                <c:pt idx="20873">
                  <c:v>0.26241287589073098</c:v>
                </c:pt>
                <c:pt idx="20874">
                  <c:v>0.26084855198860102</c:v>
                </c:pt>
                <c:pt idx="20875">
                  <c:v>0.26096743345260598</c:v>
                </c:pt>
                <c:pt idx="20876">
                  <c:v>0.26215186715125999</c:v>
                </c:pt>
                <c:pt idx="20877">
                  <c:v>0.26222905516624401</c:v>
                </c:pt>
                <c:pt idx="20878">
                  <c:v>0.26185286045074402</c:v>
                </c:pt>
                <c:pt idx="20879">
                  <c:v>0.26241496205329901</c:v>
                </c:pt>
                <c:pt idx="20880">
                  <c:v>0.261606395244598</c:v>
                </c:pt>
                <c:pt idx="20881">
                  <c:v>0.25980415940284701</c:v>
                </c:pt>
                <c:pt idx="20882">
                  <c:v>0.259916931390762</c:v>
                </c:pt>
                <c:pt idx="20883">
                  <c:v>0.25955253839492798</c:v>
                </c:pt>
                <c:pt idx="20884">
                  <c:v>0.26024046540260298</c:v>
                </c:pt>
                <c:pt idx="20885">
                  <c:v>0.25936961174011203</c:v>
                </c:pt>
                <c:pt idx="20886">
                  <c:v>0.25719490647315901</c:v>
                </c:pt>
                <c:pt idx="20887">
                  <c:v>0.25669604539871199</c:v>
                </c:pt>
                <c:pt idx="20888">
                  <c:v>0.25805369019508301</c:v>
                </c:pt>
                <c:pt idx="20889">
                  <c:v>0.257824927568435</c:v>
                </c:pt>
                <c:pt idx="20890">
                  <c:v>0.25829190015792802</c:v>
                </c:pt>
                <c:pt idx="20891">
                  <c:v>0.25819382071495001</c:v>
                </c:pt>
                <c:pt idx="20892">
                  <c:v>0.258062243461608</c:v>
                </c:pt>
                <c:pt idx="20893">
                  <c:v>0.25891512632370001</c:v>
                </c:pt>
                <c:pt idx="20894">
                  <c:v>0.25999981164932201</c:v>
                </c:pt>
                <c:pt idx="20895">
                  <c:v>0.26060000061988797</c:v>
                </c:pt>
                <c:pt idx="20896">
                  <c:v>0.26137989759445102</c:v>
                </c:pt>
                <c:pt idx="20897">
                  <c:v>0.26135140657424899</c:v>
                </c:pt>
                <c:pt idx="20898">
                  <c:v>0.26019072532653797</c:v>
                </c:pt>
                <c:pt idx="20899">
                  <c:v>0.26092454791068997</c:v>
                </c:pt>
                <c:pt idx="20900">
                  <c:v>0.26020810008049</c:v>
                </c:pt>
                <c:pt idx="20901">
                  <c:v>0.26020106673240601</c:v>
                </c:pt>
                <c:pt idx="20902">
                  <c:v>0.26087686419487</c:v>
                </c:pt>
                <c:pt idx="20903">
                  <c:v>0.26137992739677401</c:v>
                </c:pt>
                <c:pt idx="20904">
                  <c:v>0.26025739312171903</c:v>
                </c:pt>
                <c:pt idx="20905">
                  <c:v>0.260549336671829</c:v>
                </c:pt>
                <c:pt idx="20906">
                  <c:v>0.26020297408103898</c:v>
                </c:pt>
                <c:pt idx="20907">
                  <c:v>0.260480135679245</c:v>
                </c:pt>
                <c:pt idx="20908">
                  <c:v>0.26015496253967202</c:v>
                </c:pt>
                <c:pt idx="20909">
                  <c:v>0.257343590259552</c:v>
                </c:pt>
                <c:pt idx="20910">
                  <c:v>0.25664630532264698</c:v>
                </c:pt>
                <c:pt idx="20911">
                  <c:v>0.25765627622604298</c:v>
                </c:pt>
                <c:pt idx="20912">
                  <c:v>0.25790160894393899</c:v>
                </c:pt>
                <c:pt idx="20913">
                  <c:v>0.25730991363525302</c:v>
                </c:pt>
                <c:pt idx="20914">
                  <c:v>0.25752040743827798</c:v>
                </c:pt>
                <c:pt idx="20915">
                  <c:v>0.25656598806381198</c:v>
                </c:pt>
                <c:pt idx="20916">
                  <c:v>0.25700849294662398</c:v>
                </c:pt>
                <c:pt idx="20917">
                  <c:v>0.25828230381011902</c:v>
                </c:pt>
                <c:pt idx="20918">
                  <c:v>0.25854533910751298</c:v>
                </c:pt>
                <c:pt idx="20919">
                  <c:v>0.25872030854225098</c:v>
                </c:pt>
                <c:pt idx="20920">
                  <c:v>0.25902432203292802</c:v>
                </c:pt>
                <c:pt idx="20921">
                  <c:v>0.25865712761878901</c:v>
                </c:pt>
                <c:pt idx="20922">
                  <c:v>0.25923359394073398</c:v>
                </c:pt>
                <c:pt idx="20923">
                  <c:v>0.26012134552001898</c:v>
                </c:pt>
                <c:pt idx="20924">
                  <c:v>0.25855216383933999</c:v>
                </c:pt>
                <c:pt idx="20925">
                  <c:v>0.25839576125144897</c:v>
                </c:pt>
                <c:pt idx="20926">
                  <c:v>0.26011437177657998</c:v>
                </c:pt>
                <c:pt idx="20927">
                  <c:v>0.261331707239151</c:v>
                </c:pt>
                <c:pt idx="20928">
                  <c:v>0.26300638914108199</c:v>
                </c:pt>
                <c:pt idx="20929">
                  <c:v>0.26485159993171598</c:v>
                </c:pt>
                <c:pt idx="20930">
                  <c:v>0.26420754194259599</c:v>
                </c:pt>
                <c:pt idx="20931">
                  <c:v>0.26407319307327198</c:v>
                </c:pt>
                <c:pt idx="20932">
                  <c:v>0.26460707187652499</c:v>
                </c:pt>
                <c:pt idx="20933">
                  <c:v>0.26386442780494601</c:v>
                </c:pt>
                <c:pt idx="20934">
                  <c:v>0.26509144902229298</c:v>
                </c:pt>
                <c:pt idx="20935">
                  <c:v>0.26487401127815202</c:v>
                </c:pt>
                <c:pt idx="20936">
                  <c:v>0.26319658756256098</c:v>
                </c:pt>
                <c:pt idx="20937">
                  <c:v>0.26217684149742099</c:v>
                </c:pt>
                <c:pt idx="20938">
                  <c:v>0.26231858134269698</c:v>
                </c:pt>
                <c:pt idx="20939">
                  <c:v>0.26138877868652299</c:v>
                </c:pt>
                <c:pt idx="20940">
                  <c:v>0.261108368635177</c:v>
                </c:pt>
                <c:pt idx="20941">
                  <c:v>0.260907173156738</c:v>
                </c:pt>
                <c:pt idx="20942">
                  <c:v>0.259787797927856</c:v>
                </c:pt>
                <c:pt idx="20943">
                  <c:v>0.26074576377868602</c:v>
                </c:pt>
                <c:pt idx="20944">
                  <c:v>0.26140093803405701</c:v>
                </c:pt>
                <c:pt idx="20945">
                  <c:v>0.261247128248214</c:v>
                </c:pt>
                <c:pt idx="20946">
                  <c:v>0.26057553291320801</c:v>
                </c:pt>
                <c:pt idx="20947">
                  <c:v>0.26075223088264399</c:v>
                </c:pt>
                <c:pt idx="20948">
                  <c:v>0.26192733645439098</c:v>
                </c:pt>
                <c:pt idx="20949">
                  <c:v>0.26261225342750499</c:v>
                </c:pt>
                <c:pt idx="20950">
                  <c:v>0.26169738173484802</c:v>
                </c:pt>
                <c:pt idx="20951">
                  <c:v>0.26200327277183499</c:v>
                </c:pt>
                <c:pt idx="20952">
                  <c:v>0.26327160000800998</c:v>
                </c:pt>
                <c:pt idx="20953">
                  <c:v>0.26540416479110701</c:v>
                </c:pt>
                <c:pt idx="20954">
                  <c:v>0.26590955257415699</c:v>
                </c:pt>
                <c:pt idx="20955">
                  <c:v>0.26578220725059498</c:v>
                </c:pt>
                <c:pt idx="20956">
                  <c:v>0.26531776785850503</c:v>
                </c:pt>
                <c:pt idx="20957">
                  <c:v>0.26546087861061102</c:v>
                </c:pt>
                <c:pt idx="20958">
                  <c:v>0.26546528935432401</c:v>
                </c:pt>
                <c:pt idx="20959">
                  <c:v>0.26527738571166898</c:v>
                </c:pt>
                <c:pt idx="20960">
                  <c:v>0.265164583921432</c:v>
                </c:pt>
                <c:pt idx="20961">
                  <c:v>0.262534320354461</c:v>
                </c:pt>
                <c:pt idx="20962">
                  <c:v>0.26207301020622198</c:v>
                </c:pt>
                <c:pt idx="20963">
                  <c:v>0.262286216020584</c:v>
                </c:pt>
                <c:pt idx="20964">
                  <c:v>0.26254671812057501</c:v>
                </c:pt>
                <c:pt idx="20965">
                  <c:v>0.26278078556060702</c:v>
                </c:pt>
                <c:pt idx="20966">
                  <c:v>0.2610904276371</c:v>
                </c:pt>
                <c:pt idx="20967">
                  <c:v>0.26082640886306702</c:v>
                </c:pt>
                <c:pt idx="20968">
                  <c:v>0.26127326488494801</c:v>
                </c:pt>
                <c:pt idx="20969">
                  <c:v>0.262933880090713</c:v>
                </c:pt>
                <c:pt idx="20970">
                  <c:v>0.263039320707321</c:v>
                </c:pt>
                <c:pt idx="20971">
                  <c:v>0.26292535662651001</c:v>
                </c:pt>
                <c:pt idx="20972">
                  <c:v>0.26375669240951499</c:v>
                </c:pt>
                <c:pt idx="20973">
                  <c:v>0.26335540413856501</c:v>
                </c:pt>
                <c:pt idx="20974">
                  <c:v>0.26422375440597501</c:v>
                </c:pt>
                <c:pt idx="20975">
                  <c:v>0.26337701082229598</c:v>
                </c:pt>
                <c:pt idx="20976">
                  <c:v>0.26395675539970398</c:v>
                </c:pt>
                <c:pt idx="20977">
                  <c:v>0.26443505287170399</c:v>
                </c:pt>
                <c:pt idx="20978">
                  <c:v>0.26491719484329201</c:v>
                </c:pt>
                <c:pt idx="20979">
                  <c:v>0.26413008570670998</c:v>
                </c:pt>
                <c:pt idx="20980">
                  <c:v>0.26173990964889499</c:v>
                </c:pt>
                <c:pt idx="20981">
                  <c:v>0.26199388504028298</c:v>
                </c:pt>
                <c:pt idx="20982">
                  <c:v>0.26272523403167702</c:v>
                </c:pt>
                <c:pt idx="20983">
                  <c:v>0.265375345945358</c:v>
                </c:pt>
                <c:pt idx="20984">
                  <c:v>0.26418030261993403</c:v>
                </c:pt>
                <c:pt idx="20985">
                  <c:v>0.26161816716194097</c:v>
                </c:pt>
                <c:pt idx="20986">
                  <c:v>0.26019307971000599</c:v>
                </c:pt>
                <c:pt idx="20987">
                  <c:v>0.26117524504661499</c:v>
                </c:pt>
                <c:pt idx="20988">
                  <c:v>0.26297298073768599</c:v>
                </c:pt>
                <c:pt idx="20989">
                  <c:v>0.26238775253295898</c:v>
                </c:pt>
                <c:pt idx="20990">
                  <c:v>0.26157847046852101</c:v>
                </c:pt>
                <c:pt idx="20991">
                  <c:v>0.26176518201827997</c:v>
                </c:pt>
                <c:pt idx="20992">
                  <c:v>0.262768805027008</c:v>
                </c:pt>
                <c:pt idx="20993">
                  <c:v>0.26297050714492798</c:v>
                </c:pt>
                <c:pt idx="20994">
                  <c:v>0.26257523894309998</c:v>
                </c:pt>
                <c:pt idx="20995">
                  <c:v>0.26047912240028298</c:v>
                </c:pt>
                <c:pt idx="20996">
                  <c:v>0.26065593957901001</c:v>
                </c:pt>
                <c:pt idx="20997">
                  <c:v>0.26126256585121099</c:v>
                </c:pt>
                <c:pt idx="20998">
                  <c:v>0.261473357677459</c:v>
                </c:pt>
                <c:pt idx="20999">
                  <c:v>0.26035434007644598</c:v>
                </c:pt>
                <c:pt idx="21000">
                  <c:v>0.25996980071067799</c:v>
                </c:pt>
                <c:pt idx="21001">
                  <c:v>0.260018080472946</c:v>
                </c:pt>
                <c:pt idx="21002">
                  <c:v>0.26116180419921797</c:v>
                </c:pt>
                <c:pt idx="21003">
                  <c:v>0.26171398162841802</c:v>
                </c:pt>
                <c:pt idx="21004">
                  <c:v>0.26222822070121699</c:v>
                </c:pt>
                <c:pt idx="21005">
                  <c:v>0.26365128159522999</c:v>
                </c:pt>
                <c:pt idx="21006">
                  <c:v>0.26547214388847301</c:v>
                </c:pt>
                <c:pt idx="21007">
                  <c:v>0.26723077893257102</c:v>
                </c:pt>
                <c:pt idx="21008">
                  <c:v>0.26898056268692</c:v>
                </c:pt>
                <c:pt idx="21009">
                  <c:v>0.26880532503128002</c:v>
                </c:pt>
                <c:pt idx="21010">
                  <c:v>0.26897901296615601</c:v>
                </c:pt>
                <c:pt idx="21011">
                  <c:v>0.26915317773818898</c:v>
                </c:pt>
                <c:pt idx="21012">
                  <c:v>0.26848435401916498</c:v>
                </c:pt>
                <c:pt idx="21013">
                  <c:v>0.26712110638618403</c:v>
                </c:pt>
                <c:pt idx="21014">
                  <c:v>0.26486936211585999</c:v>
                </c:pt>
                <c:pt idx="21015">
                  <c:v>0.263165533542633</c:v>
                </c:pt>
                <c:pt idx="21016">
                  <c:v>0.262770235538482</c:v>
                </c:pt>
                <c:pt idx="21017">
                  <c:v>0.26345747709274198</c:v>
                </c:pt>
                <c:pt idx="21018">
                  <c:v>0.261220753192901</c:v>
                </c:pt>
                <c:pt idx="21019">
                  <c:v>0.26113820075988697</c:v>
                </c:pt>
                <c:pt idx="21020">
                  <c:v>0.26139539480209301</c:v>
                </c:pt>
                <c:pt idx="21021">
                  <c:v>0.26216933131217901</c:v>
                </c:pt>
                <c:pt idx="21022">
                  <c:v>0.26425614953040999</c:v>
                </c:pt>
                <c:pt idx="21023">
                  <c:v>0.26479718089103699</c:v>
                </c:pt>
                <c:pt idx="21024">
                  <c:v>0.26518079638481101</c:v>
                </c:pt>
                <c:pt idx="21025">
                  <c:v>0.26645210385322499</c:v>
                </c:pt>
                <c:pt idx="21026">
                  <c:v>0.26817932724952698</c:v>
                </c:pt>
                <c:pt idx="21027">
                  <c:v>0.268399447202682</c:v>
                </c:pt>
                <c:pt idx="21028">
                  <c:v>0.26906597614288302</c:v>
                </c:pt>
                <c:pt idx="21029">
                  <c:v>0.26911816000938399</c:v>
                </c:pt>
                <c:pt idx="21030">
                  <c:v>0.26939702033996499</c:v>
                </c:pt>
                <c:pt idx="21031">
                  <c:v>0.27025717496871898</c:v>
                </c:pt>
                <c:pt idx="21032">
                  <c:v>0.269418805837631</c:v>
                </c:pt>
                <c:pt idx="21033">
                  <c:v>0.26723390817642201</c:v>
                </c:pt>
                <c:pt idx="21034">
                  <c:v>0.26675850152969299</c:v>
                </c:pt>
                <c:pt idx="21035">
                  <c:v>0.26774433255195601</c:v>
                </c:pt>
                <c:pt idx="21036">
                  <c:v>0.26803758740425099</c:v>
                </c:pt>
                <c:pt idx="21037">
                  <c:v>0.26702851057052601</c:v>
                </c:pt>
                <c:pt idx="21038">
                  <c:v>0.26585578918456998</c:v>
                </c:pt>
                <c:pt idx="21039">
                  <c:v>0.264947980642318</c:v>
                </c:pt>
                <c:pt idx="21040">
                  <c:v>0.26659393310546797</c:v>
                </c:pt>
                <c:pt idx="21041">
                  <c:v>0.26594334840774497</c:v>
                </c:pt>
                <c:pt idx="21042">
                  <c:v>0.26493299007415699</c:v>
                </c:pt>
                <c:pt idx="21043">
                  <c:v>0.26431730389594998</c:v>
                </c:pt>
                <c:pt idx="21044">
                  <c:v>0.26443046331405601</c:v>
                </c:pt>
                <c:pt idx="21045">
                  <c:v>0.26595288515090898</c:v>
                </c:pt>
                <c:pt idx="21046">
                  <c:v>0.266489177942276</c:v>
                </c:pt>
                <c:pt idx="21047">
                  <c:v>0.26444074511527998</c:v>
                </c:pt>
                <c:pt idx="21048">
                  <c:v>0.26170122623443598</c:v>
                </c:pt>
                <c:pt idx="21049">
                  <c:v>0.26122891902923501</c:v>
                </c:pt>
                <c:pt idx="21050">
                  <c:v>0.26232650876045199</c:v>
                </c:pt>
                <c:pt idx="21051">
                  <c:v>0.26346266269683799</c:v>
                </c:pt>
                <c:pt idx="21052">
                  <c:v>0.26269337534904402</c:v>
                </c:pt>
                <c:pt idx="21053">
                  <c:v>0.26163154840469299</c:v>
                </c:pt>
                <c:pt idx="21054">
                  <c:v>0.26132857799530002</c:v>
                </c:pt>
                <c:pt idx="21055">
                  <c:v>0.26168930530548101</c:v>
                </c:pt>
                <c:pt idx="21056">
                  <c:v>0.26162418723106301</c:v>
                </c:pt>
                <c:pt idx="21057">
                  <c:v>0.26175525784492398</c:v>
                </c:pt>
                <c:pt idx="21058">
                  <c:v>0.26150417327880798</c:v>
                </c:pt>
                <c:pt idx="21059">
                  <c:v>0.26143607497215199</c:v>
                </c:pt>
                <c:pt idx="21060">
                  <c:v>0.26159608364105202</c:v>
                </c:pt>
                <c:pt idx="21061">
                  <c:v>0.26258033514022799</c:v>
                </c:pt>
                <c:pt idx="21062">
                  <c:v>0.26120901107788003</c:v>
                </c:pt>
                <c:pt idx="21063">
                  <c:v>0.26017549633979797</c:v>
                </c:pt>
                <c:pt idx="21064">
                  <c:v>0.260873883962631</c:v>
                </c:pt>
                <c:pt idx="21065">
                  <c:v>0.262481600046157</c:v>
                </c:pt>
                <c:pt idx="21066">
                  <c:v>0.26290741562843301</c:v>
                </c:pt>
                <c:pt idx="21067">
                  <c:v>0.262807637453079</c:v>
                </c:pt>
                <c:pt idx="21068">
                  <c:v>0.26200088858604398</c:v>
                </c:pt>
                <c:pt idx="21069">
                  <c:v>0.26312088966369601</c:v>
                </c:pt>
                <c:pt idx="21070">
                  <c:v>0.26511296629905701</c:v>
                </c:pt>
                <c:pt idx="21071">
                  <c:v>0.26514041423797602</c:v>
                </c:pt>
                <c:pt idx="21072">
                  <c:v>0.264935493469238</c:v>
                </c:pt>
                <c:pt idx="21073">
                  <c:v>0.26554223895072898</c:v>
                </c:pt>
                <c:pt idx="21074">
                  <c:v>0.26567995548248202</c:v>
                </c:pt>
                <c:pt idx="21075">
                  <c:v>0.26593622565269398</c:v>
                </c:pt>
                <c:pt idx="21076">
                  <c:v>0.265376687049865</c:v>
                </c:pt>
                <c:pt idx="21077">
                  <c:v>0.26285246014594998</c:v>
                </c:pt>
                <c:pt idx="21078">
                  <c:v>0.26283261179924</c:v>
                </c:pt>
                <c:pt idx="21079">
                  <c:v>0.26406648755073497</c:v>
                </c:pt>
                <c:pt idx="21080">
                  <c:v>0.26489591598510698</c:v>
                </c:pt>
                <c:pt idx="21081">
                  <c:v>0.265394687652587</c:v>
                </c:pt>
                <c:pt idx="21082">
                  <c:v>0.264340609312057</c:v>
                </c:pt>
                <c:pt idx="21083">
                  <c:v>0.26451295614242498</c:v>
                </c:pt>
                <c:pt idx="21084">
                  <c:v>0.26474493741989102</c:v>
                </c:pt>
                <c:pt idx="21085">
                  <c:v>0.265010505914688</c:v>
                </c:pt>
                <c:pt idx="21086">
                  <c:v>0.26556786894798201</c:v>
                </c:pt>
                <c:pt idx="21087">
                  <c:v>0.26649686694145203</c:v>
                </c:pt>
                <c:pt idx="21088">
                  <c:v>0.26640847325325001</c:v>
                </c:pt>
                <c:pt idx="21089">
                  <c:v>0.26679539680480902</c:v>
                </c:pt>
                <c:pt idx="21090">
                  <c:v>0.26674929261207497</c:v>
                </c:pt>
                <c:pt idx="21091">
                  <c:v>0.26588821411132801</c:v>
                </c:pt>
                <c:pt idx="21092">
                  <c:v>0.26624569296836798</c:v>
                </c:pt>
                <c:pt idx="21093">
                  <c:v>0.26672169566154402</c:v>
                </c:pt>
                <c:pt idx="21094">
                  <c:v>0.26830849051475503</c:v>
                </c:pt>
                <c:pt idx="21095">
                  <c:v>0.268987387418746</c:v>
                </c:pt>
                <c:pt idx="21096">
                  <c:v>0.26804998517036399</c:v>
                </c:pt>
                <c:pt idx="21097">
                  <c:v>0.26810136437415999</c:v>
                </c:pt>
                <c:pt idx="21098">
                  <c:v>0.26801311969757002</c:v>
                </c:pt>
                <c:pt idx="21099">
                  <c:v>0.26655834913253701</c:v>
                </c:pt>
                <c:pt idx="21100">
                  <c:v>0.26488101482391302</c:v>
                </c:pt>
                <c:pt idx="21101">
                  <c:v>0.26446083188056901</c:v>
                </c:pt>
                <c:pt idx="21102">
                  <c:v>0.26444908976554798</c:v>
                </c:pt>
                <c:pt idx="21103">
                  <c:v>0.26268860697746199</c:v>
                </c:pt>
                <c:pt idx="21104">
                  <c:v>0.26154783368110601</c:v>
                </c:pt>
                <c:pt idx="21105">
                  <c:v>0.26100477576255798</c:v>
                </c:pt>
                <c:pt idx="21106">
                  <c:v>0.26143687963485701</c:v>
                </c:pt>
                <c:pt idx="21107">
                  <c:v>0.26172029972076399</c:v>
                </c:pt>
                <c:pt idx="21108">
                  <c:v>0.262878537178039</c:v>
                </c:pt>
                <c:pt idx="21109">
                  <c:v>0.26317271590232799</c:v>
                </c:pt>
                <c:pt idx="21110">
                  <c:v>0.26353952288627602</c:v>
                </c:pt>
                <c:pt idx="21111">
                  <c:v>0.264694243669509</c:v>
                </c:pt>
                <c:pt idx="21112">
                  <c:v>0.264155954122543</c:v>
                </c:pt>
                <c:pt idx="21113">
                  <c:v>0.26394003629684398</c:v>
                </c:pt>
                <c:pt idx="21114">
                  <c:v>0.26417666673660201</c:v>
                </c:pt>
                <c:pt idx="21115">
                  <c:v>0.26425424218177801</c:v>
                </c:pt>
                <c:pt idx="21116">
                  <c:v>0.26565191149711598</c:v>
                </c:pt>
                <c:pt idx="21117">
                  <c:v>0.26505440473556502</c:v>
                </c:pt>
                <c:pt idx="21118">
                  <c:v>0.263341665267944</c:v>
                </c:pt>
                <c:pt idx="21119">
                  <c:v>0.263133764266967</c:v>
                </c:pt>
                <c:pt idx="21120">
                  <c:v>0.26365840435027998</c:v>
                </c:pt>
                <c:pt idx="21121">
                  <c:v>0.26206663250923101</c:v>
                </c:pt>
                <c:pt idx="21122">
                  <c:v>0.26298126578330899</c:v>
                </c:pt>
                <c:pt idx="21123">
                  <c:v>0.26336571574211098</c:v>
                </c:pt>
                <c:pt idx="21124">
                  <c:v>0.26343572139739901</c:v>
                </c:pt>
                <c:pt idx="21125">
                  <c:v>0.26394560933113098</c:v>
                </c:pt>
                <c:pt idx="21126">
                  <c:v>0.26385441422462402</c:v>
                </c:pt>
                <c:pt idx="21127">
                  <c:v>0.264763593673706</c:v>
                </c:pt>
                <c:pt idx="21128">
                  <c:v>0.26536762714385898</c:v>
                </c:pt>
                <c:pt idx="21129">
                  <c:v>0.26654452085495001</c:v>
                </c:pt>
                <c:pt idx="21130">
                  <c:v>0.266439378261566</c:v>
                </c:pt>
                <c:pt idx="21131">
                  <c:v>0.26644131541252097</c:v>
                </c:pt>
                <c:pt idx="21132">
                  <c:v>0.26508042216300898</c:v>
                </c:pt>
                <c:pt idx="21133">
                  <c:v>0.264477789402008</c:v>
                </c:pt>
                <c:pt idx="21134">
                  <c:v>0.264784306287765</c:v>
                </c:pt>
                <c:pt idx="21135">
                  <c:v>0.264654099941253</c:v>
                </c:pt>
                <c:pt idx="21136">
                  <c:v>0.26353535056114202</c:v>
                </c:pt>
                <c:pt idx="21137">
                  <c:v>0.26187101006507801</c:v>
                </c:pt>
                <c:pt idx="21138">
                  <c:v>0.26262965798377902</c:v>
                </c:pt>
                <c:pt idx="21139">
                  <c:v>0.262914419174194</c:v>
                </c:pt>
                <c:pt idx="21140">
                  <c:v>0.26368701457977201</c:v>
                </c:pt>
                <c:pt idx="21141">
                  <c:v>0.26436462998390198</c:v>
                </c:pt>
                <c:pt idx="21142">
                  <c:v>0.264826089143753</c:v>
                </c:pt>
                <c:pt idx="21143">
                  <c:v>0.26513865590095498</c:v>
                </c:pt>
                <c:pt idx="21144">
                  <c:v>0.26468667387962302</c:v>
                </c:pt>
                <c:pt idx="21145">
                  <c:v>0.26394134759902899</c:v>
                </c:pt>
                <c:pt idx="21146">
                  <c:v>0.26445069909095698</c:v>
                </c:pt>
                <c:pt idx="21147">
                  <c:v>0.26508525013923601</c:v>
                </c:pt>
                <c:pt idx="21148">
                  <c:v>0.26336655020713801</c:v>
                </c:pt>
                <c:pt idx="21149">
                  <c:v>0.26253458857536299</c:v>
                </c:pt>
                <c:pt idx="21150">
                  <c:v>0.26205524802207902</c:v>
                </c:pt>
                <c:pt idx="21151">
                  <c:v>0.26262792944908098</c:v>
                </c:pt>
                <c:pt idx="21152">
                  <c:v>0.26181346178054798</c:v>
                </c:pt>
                <c:pt idx="21153">
                  <c:v>0.26165950298309298</c:v>
                </c:pt>
                <c:pt idx="21154">
                  <c:v>0.26236334443092302</c:v>
                </c:pt>
                <c:pt idx="21155">
                  <c:v>0.26304274797439497</c:v>
                </c:pt>
                <c:pt idx="21156">
                  <c:v>0.26267978549003601</c:v>
                </c:pt>
                <c:pt idx="21157">
                  <c:v>0.26205763220786998</c:v>
                </c:pt>
                <c:pt idx="21158">
                  <c:v>0.26333877444267201</c:v>
                </c:pt>
                <c:pt idx="21159">
                  <c:v>0.263817459344863</c:v>
                </c:pt>
                <c:pt idx="21160">
                  <c:v>0.26340612769126798</c:v>
                </c:pt>
                <c:pt idx="21161">
                  <c:v>0.26235046982765198</c:v>
                </c:pt>
                <c:pt idx="21162">
                  <c:v>0.26248627901077198</c:v>
                </c:pt>
                <c:pt idx="21163">
                  <c:v>0.26235610246658297</c:v>
                </c:pt>
                <c:pt idx="21164">
                  <c:v>0.26211866736411998</c:v>
                </c:pt>
                <c:pt idx="21165">
                  <c:v>0.26260197162628102</c:v>
                </c:pt>
                <c:pt idx="21166">
                  <c:v>0.26233494281768799</c:v>
                </c:pt>
                <c:pt idx="21167">
                  <c:v>0.26093488931655801</c:v>
                </c:pt>
                <c:pt idx="21168">
                  <c:v>0.259357750415802</c:v>
                </c:pt>
                <c:pt idx="21169">
                  <c:v>0.260184496641159</c:v>
                </c:pt>
                <c:pt idx="21170">
                  <c:v>0.25997173786163302</c:v>
                </c:pt>
                <c:pt idx="21171">
                  <c:v>0.25976023077964699</c:v>
                </c:pt>
                <c:pt idx="21172">
                  <c:v>0.25885808467864901</c:v>
                </c:pt>
                <c:pt idx="21173">
                  <c:v>0.25839453935623102</c:v>
                </c:pt>
                <c:pt idx="21174">
                  <c:v>0.25794771313667297</c:v>
                </c:pt>
                <c:pt idx="21175">
                  <c:v>0.25749439001083302</c:v>
                </c:pt>
                <c:pt idx="21176">
                  <c:v>0.25689679384231501</c:v>
                </c:pt>
                <c:pt idx="21177">
                  <c:v>0.25662317872047402</c:v>
                </c:pt>
                <c:pt idx="21178">
                  <c:v>0.25760531425476002</c:v>
                </c:pt>
                <c:pt idx="21179">
                  <c:v>0.25663796067237798</c:v>
                </c:pt>
                <c:pt idx="21180">
                  <c:v>0.25691869854927002</c:v>
                </c:pt>
                <c:pt idx="21181">
                  <c:v>0.25721153616905201</c:v>
                </c:pt>
                <c:pt idx="21182">
                  <c:v>0.256787449121475</c:v>
                </c:pt>
                <c:pt idx="21183">
                  <c:v>0.25762155652046198</c:v>
                </c:pt>
                <c:pt idx="21184">
                  <c:v>0.258181601762771</c:v>
                </c:pt>
                <c:pt idx="21185">
                  <c:v>0.25854837894439697</c:v>
                </c:pt>
                <c:pt idx="21186">
                  <c:v>0.25860068202018699</c:v>
                </c:pt>
                <c:pt idx="21187">
                  <c:v>0.26063799858093201</c:v>
                </c:pt>
                <c:pt idx="21188">
                  <c:v>0.26062804460525502</c:v>
                </c:pt>
                <c:pt idx="21189">
                  <c:v>0.261914432048797</c:v>
                </c:pt>
                <c:pt idx="21190">
                  <c:v>0.26230701804161</c:v>
                </c:pt>
                <c:pt idx="21191">
                  <c:v>0.26203793287277199</c:v>
                </c:pt>
                <c:pt idx="21192">
                  <c:v>0.26376447081565801</c:v>
                </c:pt>
                <c:pt idx="21193">
                  <c:v>0.26407930254936202</c:v>
                </c:pt>
                <c:pt idx="21194">
                  <c:v>0.26350945234298701</c:v>
                </c:pt>
                <c:pt idx="21195">
                  <c:v>0.26363918185233998</c:v>
                </c:pt>
                <c:pt idx="21196">
                  <c:v>0.26210898160934398</c:v>
                </c:pt>
                <c:pt idx="21197">
                  <c:v>0.25960665941238398</c:v>
                </c:pt>
                <c:pt idx="21198">
                  <c:v>0.25966143608093201</c:v>
                </c:pt>
                <c:pt idx="21199">
                  <c:v>0.25865614414214999</c:v>
                </c:pt>
                <c:pt idx="21200">
                  <c:v>0.25909811258316001</c:v>
                </c:pt>
                <c:pt idx="21201">
                  <c:v>0.25815466046333302</c:v>
                </c:pt>
                <c:pt idx="21202">
                  <c:v>0.25607761740684498</c:v>
                </c:pt>
                <c:pt idx="21203">
                  <c:v>0.25672191381454401</c:v>
                </c:pt>
                <c:pt idx="21204">
                  <c:v>0.25726699829101501</c:v>
                </c:pt>
                <c:pt idx="21205">
                  <c:v>0.25558665394782998</c:v>
                </c:pt>
                <c:pt idx="21206">
                  <c:v>0.255115985870361</c:v>
                </c:pt>
                <c:pt idx="21207">
                  <c:v>0.25797986984252902</c:v>
                </c:pt>
                <c:pt idx="21208">
                  <c:v>0.25800517201423601</c:v>
                </c:pt>
                <c:pt idx="21209">
                  <c:v>0.25626978278160101</c:v>
                </c:pt>
                <c:pt idx="21210">
                  <c:v>0.25525578856468201</c:v>
                </c:pt>
                <c:pt idx="21211">
                  <c:v>0.25656434893607999</c:v>
                </c:pt>
                <c:pt idx="21212">
                  <c:v>0.25731915235519398</c:v>
                </c:pt>
                <c:pt idx="21213">
                  <c:v>0.25642725825309698</c:v>
                </c:pt>
                <c:pt idx="21214">
                  <c:v>0.25551477074623102</c:v>
                </c:pt>
                <c:pt idx="21215">
                  <c:v>0.255905181169509</c:v>
                </c:pt>
                <c:pt idx="21216">
                  <c:v>0.25746768712997398</c:v>
                </c:pt>
                <c:pt idx="21217">
                  <c:v>0.25624698400497398</c:v>
                </c:pt>
                <c:pt idx="21218">
                  <c:v>0.25512731075286799</c:v>
                </c:pt>
                <c:pt idx="21219">
                  <c:v>0.25600704550743097</c:v>
                </c:pt>
                <c:pt idx="21220">
                  <c:v>0.25601994991302401</c:v>
                </c:pt>
                <c:pt idx="21221">
                  <c:v>0.25560888648033098</c:v>
                </c:pt>
                <c:pt idx="21222">
                  <c:v>0.25531503558158802</c:v>
                </c:pt>
                <c:pt idx="21223">
                  <c:v>0.25455477833747803</c:v>
                </c:pt>
                <c:pt idx="21224">
                  <c:v>0.25504192709922702</c:v>
                </c:pt>
                <c:pt idx="21225">
                  <c:v>0.25417995452880798</c:v>
                </c:pt>
                <c:pt idx="21226">
                  <c:v>0.25400322675704901</c:v>
                </c:pt>
                <c:pt idx="21227">
                  <c:v>0.254008919000625</c:v>
                </c:pt>
                <c:pt idx="21228">
                  <c:v>0.25512942671775801</c:v>
                </c:pt>
                <c:pt idx="21229">
                  <c:v>0.25487685203552202</c:v>
                </c:pt>
                <c:pt idx="21230">
                  <c:v>0.254716396331787</c:v>
                </c:pt>
                <c:pt idx="21231">
                  <c:v>0.25494158267974798</c:v>
                </c:pt>
                <c:pt idx="21232">
                  <c:v>0.25591021776199302</c:v>
                </c:pt>
                <c:pt idx="21233">
                  <c:v>0.25585898756980902</c:v>
                </c:pt>
                <c:pt idx="21234">
                  <c:v>0.25562876462936401</c:v>
                </c:pt>
                <c:pt idx="21235">
                  <c:v>0.25807547569274902</c:v>
                </c:pt>
                <c:pt idx="21236">
                  <c:v>0.25839802622795099</c:v>
                </c:pt>
                <c:pt idx="21237">
                  <c:v>0.25735592842102001</c:v>
                </c:pt>
                <c:pt idx="21238">
                  <c:v>0.25704219937324502</c:v>
                </c:pt>
                <c:pt idx="21239">
                  <c:v>0.25801903009414601</c:v>
                </c:pt>
                <c:pt idx="21240">
                  <c:v>0.25803518295288003</c:v>
                </c:pt>
                <c:pt idx="21241">
                  <c:v>0.25786536931991499</c:v>
                </c:pt>
                <c:pt idx="21242">
                  <c:v>0.257227003574371</c:v>
                </c:pt>
                <c:pt idx="21243">
                  <c:v>0.25774952769279402</c:v>
                </c:pt>
                <c:pt idx="21244">
                  <c:v>0.25642159581184298</c:v>
                </c:pt>
                <c:pt idx="21245">
                  <c:v>0.25536096096038802</c:v>
                </c:pt>
                <c:pt idx="21246">
                  <c:v>0.256292253732681</c:v>
                </c:pt>
                <c:pt idx="21247">
                  <c:v>0.255572140216827</c:v>
                </c:pt>
                <c:pt idx="21248">
                  <c:v>0.25434130430221502</c:v>
                </c:pt>
                <c:pt idx="21249">
                  <c:v>0.253487259149551</c:v>
                </c:pt>
                <c:pt idx="21250">
                  <c:v>0.25411456823348999</c:v>
                </c:pt>
                <c:pt idx="21251">
                  <c:v>0.25486668944358798</c:v>
                </c:pt>
                <c:pt idx="21252">
                  <c:v>0.25344550609588601</c:v>
                </c:pt>
                <c:pt idx="21253">
                  <c:v>0.25196874141693099</c:v>
                </c:pt>
                <c:pt idx="21254">
                  <c:v>0.25242310762405401</c:v>
                </c:pt>
                <c:pt idx="21255">
                  <c:v>0.25253590941429099</c:v>
                </c:pt>
                <c:pt idx="21256">
                  <c:v>0.25219953060150102</c:v>
                </c:pt>
                <c:pt idx="21257">
                  <c:v>0.255906522274017</c:v>
                </c:pt>
                <c:pt idx="21258">
                  <c:v>0.25818812847137401</c:v>
                </c:pt>
                <c:pt idx="21259">
                  <c:v>0.25858166813850397</c:v>
                </c:pt>
                <c:pt idx="21260">
                  <c:v>0.25743347406387301</c:v>
                </c:pt>
                <c:pt idx="21261">
                  <c:v>0.25748598575592002</c:v>
                </c:pt>
                <c:pt idx="21262">
                  <c:v>0.25892969965934698</c:v>
                </c:pt>
                <c:pt idx="21263">
                  <c:v>0.260205417871475</c:v>
                </c:pt>
                <c:pt idx="21264">
                  <c:v>0.26037392020225503</c:v>
                </c:pt>
                <c:pt idx="21265">
                  <c:v>0.259862631559371</c:v>
                </c:pt>
                <c:pt idx="21266">
                  <c:v>0.26018086075782698</c:v>
                </c:pt>
                <c:pt idx="21267">
                  <c:v>0.25800853967666598</c:v>
                </c:pt>
                <c:pt idx="21268">
                  <c:v>0.25731298327445901</c:v>
                </c:pt>
                <c:pt idx="21269">
                  <c:v>0.25796625018119801</c:v>
                </c:pt>
                <c:pt idx="21270">
                  <c:v>0.2577486038208</c:v>
                </c:pt>
                <c:pt idx="21271">
                  <c:v>0.25665619969367898</c:v>
                </c:pt>
                <c:pt idx="21272">
                  <c:v>0.25746542215347201</c:v>
                </c:pt>
                <c:pt idx="21273">
                  <c:v>0.25810191035270602</c:v>
                </c:pt>
                <c:pt idx="21274">
                  <c:v>0.25831797719001698</c:v>
                </c:pt>
                <c:pt idx="21275">
                  <c:v>0.25889840722084001</c:v>
                </c:pt>
                <c:pt idx="21276">
                  <c:v>0.25895342230796797</c:v>
                </c:pt>
                <c:pt idx="21277">
                  <c:v>0.25923138856887801</c:v>
                </c:pt>
                <c:pt idx="21278">
                  <c:v>0.25892543792724598</c:v>
                </c:pt>
                <c:pt idx="21279">
                  <c:v>0.25776702165603599</c:v>
                </c:pt>
                <c:pt idx="21280">
                  <c:v>0.25886878371238697</c:v>
                </c:pt>
                <c:pt idx="21281">
                  <c:v>0.258554697036743</c:v>
                </c:pt>
                <c:pt idx="21282">
                  <c:v>0.259095579385757</c:v>
                </c:pt>
                <c:pt idx="21283">
                  <c:v>0.26006689667701699</c:v>
                </c:pt>
                <c:pt idx="21284">
                  <c:v>0.25943008065223599</c:v>
                </c:pt>
                <c:pt idx="21285">
                  <c:v>0.25864580273628202</c:v>
                </c:pt>
                <c:pt idx="21286">
                  <c:v>0.25811380147933899</c:v>
                </c:pt>
                <c:pt idx="21287">
                  <c:v>0.25890168547630299</c:v>
                </c:pt>
                <c:pt idx="21288">
                  <c:v>0.25948220491409302</c:v>
                </c:pt>
                <c:pt idx="21289">
                  <c:v>0.26009663939476002</c:v>
                </c:pt>
                <c:pt idx="21290">
                  <c:v>0.25941106677055298</c:v>
                </c:pt>
                <c:pt idx="21291">
                  <c:v>0.25982877612113903</c:v>
                </c:pt>
                <c:pt idx="21292">
                  <c:v>0.26015320420265198</c:v>
                </c:pt>
                <c:pt idx="21293">
                  <c:v>0.25834316015243503</c:v>
                </c:pt>
                <c:pt idx="21294">
                  <c:v>0.25868821144103998</c:v>
                </c:pt>
                <c:pt idx="21295">
                  <c:v>0.258479624986648</c:v>
                </c:pt>
                <c:pt idx="21296">
                  <c:v>0.25684550404548601</c:v>
                </c:pt>
                <c:pt idx="21297">
                  <c:v>0.25643533468246399</c:v>
                </c:pt>
                <c:pt idx="21298">
                  <c:v>0.25579154491424499</c:v>
                </c:pt>
                <c:pt idx="21299">
                  <c:v>0.25524371862411499</c:v>
                </c:pt>
                <c:pt idx="21300">
                  <c:v>0.25570997595786998</c:v>
                </c:pt>
                <c:pt idx="21301">
                  <c:v>0.25581219792366</c:v>
                </c:pt>
                <c:pt idx="21302">
                  <c:v>0.25478816032409601</c:v>
                </c:pt>
                <c:pt idx="21303">
                  <c:v>0.25585067272186202</c:v>
                </c:pt>
                <c:pt idx="21304">
                  <c:v>0.25679084658622697</c:v>
                </c:pt>
                <c:pt idx="21305">
                  <c:v>0.256213009357452</c:v>
                </c:pt>
                <c:pt idx="21306">
                  <c:v>0.25743812322616499</c:v>
                </c:pt>
                <c:pt idx="21307">
                  <c:v>0.25778171420097301</c:v>
                </c:pt>
                <c:pt idx="21308">
                  <c:v>0.25745949149131703</c:v>
                </c:pt>
                <c:pt idx="21309">
                  <c:v>0.25731936097144997</c:v>
                </c:pt>
                <c:pt idx="21310">
                  <c:v>0.25602546334266602</c:v>
                </c:pt>
                <c:pt idx="21311">
                  <c:v>0.25516122579574502</c:v>
                </c:pt>
                <c:pt idx="21312">
                  <c:v>0.25572445988655002</c:v>
                </c:pt>
                <c:pt idx="21313">
                  <c:v>0.25550457835197399</c:v>
                </c:pt>
                <c:pt idx="21314">
                  <c:v>0.25470641255378701</c:v>
                </c:pt>
                <c:pt idx="21315">
                  <c:v>0.25566849112510598</c:v>
                </c:pt>
                <c:pt idx="21316">
                  <c:v>0.25640767812728799</c:v>
                </c:pt>
                <c:pt idx="21317">
                  <c:v>0.25625669956207198</c:v>
                </c:pt>
                <c:pt idx="21318">
                  <c:v>0.25704079866409302</c:v>
                </c:pt>
                <c:pt idx="21319">
                  <c:v>0.25847220420837402</c:v>
                </c:pt>
                <c:pt idx="21320">
                  <c:v>0.259817034006118</c:v>
                </c:pt>
                <c:pt idx="21321">
                  <c:v>0.26004803180694502</c:v>
                </c:pt>
                <c:pt idx="21322">
                  <c:v>0.25952860713004999</c:v>
                </c:pt>
                <c:pt idx="21323">
                  <c:v>0.25924012064933699</c:v>
                </c:pt>
                <c:pt idx="21324">
                  <c:v>0.259662866592407</c:v>
                </c:pt>
                <c:pt idx="21325">
                  <c:v>0.25966542959213201</c:v>
                </c:pt>
                <c:pt idx="21326">
                  <c:v>0.25923624634742698</c:v>
                </c:pt>
                <c:pt idx="21327">
                  <c:v>0.25959619879722601</c:v>
                </c:pt>
                <c:pt idx="21328">
                  <c:v>0.258363097906112</c:v>
                </c:pt>
                <c:pt idx="21329">
                  <c:v>0.25712892413139299</c:v>
                </c:pt>
                <c:pt idx="21330">
                  <c:v>0.25688627362251198</c:v>
                </c:pt>
                <c:pt idx="21331">
                  <c:v>0.25833159685134799</c:v>
                </c:pt>
                <c:pt idx="21332">
                  <c:v>0.25891655683517401</c:v>
                </c:pt>
                <c:pt idx="21333">
                  <c:v>0.25837069749832098</c:v>
                </c:pt>
                <c:pt idx="21334">
                  <c:v>0.258248150348663</c:v>
                </c:pt>
                <c:pt idx="21335">
                  <c:v>0.25905293226241999</c:v>
                </c:pt>
                <c:pt idx="21336">
                  <c:v>0.25946962833404502</c:v>
                </c:pt>
                <c:pt idx="21337">
                  <c:v>0.25886991620063698</c:v>
                </c:pt>
                <c:pt idx="21338">
                  <c:v>0.25896322727203303</c:v>
                </c:pt>
                <c:pt idx="21339">
                  <c:v>0.25813230872154203</c:v>
                </c:pt>
                <c:pt idx="21340">
                  <c:v>0.25710391998290999</c:v>
                </c:pt>
                <c:pt idx="21341">
                  <c:v>0.25710675120353699</c:v>
                </c:pt>
                <c:pt idx="21342">
                  <c:v>0.25676402449607799</c:v>
                </c:pt>
                <c:pt idx="21343">
                  <c:v>0.25654360651969899</c:v>
                </c:pt>
                <c:pt idx="21344">
                  <c:v>0.25607672333717302</c:v>
                </c:pt>
                <c:pt idx="21345">
                  <c:v>0.25519299507141102</c:v>
                </c:pt>
                <c:pt idx="21346">
                  <c:v>0.25533604621887201</c:v>
                </c:pt>
                <c:pt idx="21347">
                  <c:v>0.25536432862281799</c:v>
                </c:pt>
                <c:pt idx="21348">
                  <c:v>0.25423991680145203</c:v>
                </c:pt>
                <c:pt idx="21349">
                  <c:v>0.25525876879692</c:v>
                </c:pt>
                <c:pt idx="21350">
                  <c:v>0.25660252571105902</c:v>
                </c:pt>
                <c:pt idx="21351">
                  <c:v>0.256674975156784</c:v>
                </c:pt>
                <c:pt idx="21352">
                  <c:v>0.25628718733787498</c:v>
                </c:pt>
                <c:pt idx="21353">
                  <c:v>0.25698328018188399</c:v>
                </c:pt>
                <c:pt idx="21354">
                  <c:v>0.25832056999206499</c:v>
                </c:pt>
                <c:pt idx="21355">
                  <c:v>0.25967171788215598</c:v>
                </c:pt>
                <c:pt idx="21356">
                  <c:v>0.25952330231666498</c:v>
                </c:pt>
                <c:pt idx="21357">
                  <c:v>0.25951236486434898</c:v>
                </c:pt>
                <c:pt idx="21358">
                  <c:v>0.26083561778068498</c:v>
                </c:pt>
                <c:pt idx="21359">
                  <c:v>0.26077759265899603</c:v>
                </c:pt>
                <c:pt idx="21360">
                  <c:v>0.26118466258049</c:v>
                </c:pt>
                <c:pt idx="21361">
                  <c:v>0.26216587424278198</c:v>
                </c:pt>
                <c:pt idx="21362">
                  <c:v>0.261928230524063</c:v>
                </c:pt>
                <c:pt idx="21363">
                  <c:v>0.26123952865600503</c:v>
                </c:pt>
                <c:pt idx="21364">
                  <c:v>0.259479880332946</c:v>
                </c:pt>
                <c:pt idx="21365">
                  <c:v>0.25777390599250699</c:v>
                </c:pt>
                <c:pt idx="21366">
                  <c:v>0.25650140643119801</c:v>
                </c:pt>
                <c:pt idx="21367">
                  <c:v>0.25534734129905701</c:v>
                </c:pt>
                <c:pt idx="21368">
                  <c:v>0.25496393442153897</c:v>
                </c:pt>
                <c:pt idx="21369">
                  <c:v>0.254877150058746</c:v>
                </c:pt>
                <c:pt idx="21370">
                  <c:v>0.25391110777854897</c:v>
                </c:pt>
                <c:pt idx="21371">
                  <c:v>0.25167500972747803</c:v>
                </c:pt>
                <c:pt idx="21372">
                  <c:v>0.25262838602066001</c:v>
                </c:pt>
                <c:pt idx="21373">
                  <c:v>0.253499776124954</c:v>
                </c:pt>
                <c:pt idx="21374">
                  <c:v>0.25463798642158503</c:v>
                </c:pt>
                <c:pt idx="21375">
                  <c:v>0.25486826896667403</c:v>
                </c:pt>
                <c:pt idx="21376">
                  <c:v>0.256407260894775</c:v>
                </c:pt>
                <c:pt idx="21377">
                  <c:v>0.25753331184387201</c:v>
                </c:pt>
                <c:pt idx="21378">
                  <c:v>0.258160591125488</c:v>
                </c:pt>
                <c:pt idx="21379">
                  <c:v>0.257902592420578</c:v>
                </c:pt>
                <c:pt idx="21380">
                  <c:v>0.25838798284530601</c:v>
                </c:pt>
                <c:pt idx="21381">
                  <c:v>0.25944134593009899</c:v>
                </c:pt>
                <c:pt idx="21382">
                  <c:v>0.25860700011253301</c:v>
                </c:pt>
                <c:pt idx="21383">
                  <c:v>0.25870144367218001</c:v>
                </c:pt>
                <c:pt idx="21384">
                  <c:v>0.25840845704078602</c:v>
                </c:pt>
                <c:pt idx="21385">
                  <c:v>0.25925490260124201</c:v>
                </c:pt>
                <c:pt idx="21386">
                  <c:v>0.25875091552734297</c:v>
                </c:pt>
                <c:pt idx="21387">
                  <c:v>0.258453369140625</c:v>
                </c:pt>
                <c:pt idx="21388">
                  <c:v>0.25892847776412897</c:v>
                </c:pt>
                <c:pt idx="21389">
                  <c:v>0.258761286735534</c:v>
                </c:pt>
                <c:pt idx="21390">
                  <c:v>0.25733354687690702</c:v>
                </c:pt>
                <c:pt idx="21391">
                  <c:v>0.255969047546386</c:v>
                </c:pt>
                <c:pt idx="21392">
                  <c:v>0.25613889098167397</c:v>
                </c:pt>
                <c:pt idx="21393">
                  <c:v>0.25610390305519098</c:v>
                </c:pt>
                <c:pt idx="21394">
                  <c:v>0.256525158882141</c:v>
                </c:pt>
                <c:pt idx="21395">
                  <c:v>0.25654771924018799</c:v>
                </c:pt>
                <c:pt idx="21396">
                  <c:v>0.25582030415534901</c:v>
                </c:pt>
                <c:pt idx="21397">
                  <c:v>0.25572639703750599</c:v>
                </c:pt>
                <c:pt idx="21398">
                  <c:v>0.25608310103416398</c:v>
                </c:pt>
                <c:pt idx="21399">
                  <c:v>0.25690504908561701</c:v>
                </c:pt>
                <c:pt idx="21400">
                  <c:v>0.25815671682357699</c:v>
                </c:pt>
                <c:pt idx="21401">
                  <c:v>0.258905529975891</c:v>
                </c:pt>
                <c:pt idx="21402">
                  <c:v>0.259488135576248</c:v>
                </c:pt>
                <c:pt idx="21403">
                  <c:v>0.25877210497856101</c:v>
                </c:pt>
                <c:pt idx="21404">
                  <c:v>0.25820568203925998</c:v>
                </c:pt>
                <c:pt idx="21405">
                  <c:v>0.25768929719924899</c:v>
                </c:pt>
                <c:pt idx="21406">
                  <c:v>0.25847673416137701</c:v>
                </c:pt>
                <c:pt idx="21407">
                  <c:v>0.25871327519416798</c:v>
                </c:pt>
                <c:pt idx="21408">
                  <c:v>0.25771659612655601</c:v>
                </c:pt>
                <c:pt idx="21409">
                  <c:v>0.257773607969284</c:v>
                </c:pt>
                <c:pt idx="21410">
                  <c:v>0.25785815715789701</c:v>
                </c:pt>
                <c:pt idx="21411">
                  <c:v>0.258873581886291</c:v>
                </c:pt>
                <c:pt idx="21412">
                  <c:v>0.25843715667724598</c:v>
                </c:pt>
                <c:pt idx="21413">
                  <c:v>0.25782811641693099</c:v>
                </c:pt>
                <c:pt idx="21414">
                  <c:v>0.25799214839935303</c:v>
                </c:pt>
                <c:pt idx="21415">
                  <c:v>0.25922408699989302</c:v>
                </c:pt>
                <c:pt idx="21416">
                  <c:v>0.25898173451423601</c:v>
                </c:pt>
                <c:pt idx="21417">
                  <c:v>0.25862041115760798</c:v>
                </c:pt>
                <c:pt idx="21418">
                  <c:v>0.25834643840789701</c:v>
                </c:pt>
                <c:pt idx="21419">
                  <c:v>0.25746870040893499</c:v>
                </c:pt>
                <c:pt idx="21420">
                  <c:v>0.258309036493301</c:v>
                </c:pt>
                <c:pt idx="21421">
                  <c:v>0.25748258829116799</c:v>
                </c:pt>
                <c:pt idx="21422">
                  <c:v>0.25713232159614502</c:v>
                </c:pt>
                <c:pt idx="21423">
                  <c:v>0.25798821449279702</c:v>
                </c:pt>
                <c:pt idx="21424">
                  <c:v>0.25729489326477001</c:v>
                </c:pt>
                <c:pt idx="21425">
                  <c:v>0.25579431653022699</c:v>
                </c:pt>
                <c:pt idx="21426">
                  <c:v>0.25700411200523299</c:v>
                </c:pt>
                <c:pt idx="21427">
                  <c:v>0.25730845332145602</c:v>
                </c:pt>
                <c:pt idx="21428">
                  <c:v>0.25710710883140497</c:v>
                </c:pt>
                <c:pt idx="21429">
                  <c:v>0.25835505127906799</c:v>
                </c:pt>
                <c:pt idx="21430">
                  <c:v>0.25825756788253701</c:v>
                </c:pt>
                <c:pt idx="21431">
                  <c:v>0.25810819864272999</c:v>
                </c:pt>
                <c:pt idx="21432">
                  <c:v>0.25839996337890597</c:v>
                </c:pt>
                <c:pt idx="21433">
                  <c:v>0.25886303186416598</c:v>
                </c:pt>
                <c:pt idx="21434">
                  <c:v>0.259259283542633</c:v>
                </c:pt>
                <c:pt idx="21435">
                  <c:v>0.259441018104553</c:v>
                </c:pt>
                <c:pt idx="21436">
                  <c:v>0.25736570358276301</c:v>
                </c:pt>
                <c:pt idx="21437">
                  <c:v>0.25594857335090598</c:v>
                </c:pt>
                <c:pt idx="21438">
                  <c:v>0.25623503327369601</c:v>
                </c:pt>
                <c:pt idx="21439">
                  <c:v>0.25530430674552901</c:v>
                </c:pt>
                <c:pt idx="21440">
                  <c:v>0.25556656718254001</c:v>
                </c:pt>
                <c:pt idx="21441">
                  <c:v>0.25535368919372498</c:v>
                </c:pt>
                <c:pt idx="21442">
                  <c:v>0.254595696926116</c:v>
                </c:pt>
                <c:pt idx="21443">
                  <c:v>0.253205686807632</c:v>
                </c:pt>
                <c:pt idx="21444">
                  <c:v>0.25469478964805597</c:v>
                </c:pt>
                <c:pt idx="21445">
                  <c:v>0.25527739524841297</c:v>
                </c:pt>
                <c:pt idx="21446">
                  <c:v>0.25552898645401001</c:v>
                </c:pt>
                <c:pt idx="21447">
                  <c:v>0.255828857421875</c:v>
                </c:pt>
                <c:pt idx="21448">
                  <c:v>0.25545784831047003</c:v>
                </c:pt>
                <c:pt idx="21449">
                  <c:v>0.25667849183082497</c:v>
                </c:pt>
                <c:pt idx="21450">
                  <c:v>0.255190730094909</c:v>
                </c:pt>
                <c:pt idx="21451">
                  <c:v>0.25576913356781</c:v>
                </c:pt>
                <c:pt idx="21452">
                  <c:v>0.25591266155242898</c:v>
                </c:pt>
                <c:pt idx="21453">
                  <c:v>0.25626114010810802</c:v>
                </c:pt>
                <c:pt idx="21454">
                  <c:v>0.25598788261413502</c:v>
                </c:pt>
                <c:pt idx="21455">
                  <c:v>0.25633615255355802</c:v>
                </c:pt>
                <c:pt idx="21456">
                  <c:v>0.25779709219932501</c:v>
                </c:pt>
                <c:pt idx="21457">
                  <c:v>0.25831025838851901</c:v>
                </c:pt>
                <c:pt idx="21458">
                  <c:v>0.25986599922180098</c:v>
                </c:pt>
                <c:pt idx="21459">
                  <c:v>0.260151147842407</c:v>
                </c:pt>
                <c:pt idx="21460">
                  <c:v>0.26141250133514399</c:v>
                </c:pt>
                <c:pt idx="21461">
                  <c:v>0.26186010241508401</c:v>
                </c:pt>
                <c:pt idx="21462">
                  <c:v>0.26325201988220198</c:v>
                </c:pt>
                <c:pt idx="21463">
                  <c:v>0.26441457867622298</c:v>
                </c:pt>
                <c:pt idx="21464">
                  <c:v>0.26426059007644598</c:v>
                </c:pt>
                <c:pt idx="21465">
                  <c:v>0.26464772224426197</c:v>
                </c:pt>
                <c:pt idx="21466">
                  <c:v>0.26408621668815602</c:v>
                </c:pt>
                <c:pt idx="21467">
                  <c:v>0.26440745592117298</c:v>
                </c:pt>
                <c:pt idx="21468">
                  <c:v>0.26398745179176297</c:v>
                </c:pt>
                <c:pt idx="21469">
                  <c:v>0.26300019025802601</c:v>
                </c:pt>
                <c:pt idx="21470">
                  <c:v>0.26223689317703203</c:v>
                </c:pt>
                <c:pt idx="21471">
                  <c:v>0.26189523935317899</c:v>
                </c:pt>
                <c:pt idx="21472">
                  <c:v>0.260438412427902</c:v>
                </c:pt>
                <c:pt idx="21473">
                  <c:v>0.25888442993164001</c:v>
                </c:pt>
                <c:pt idx="21474">
                  <c:v>0.25772455334663302</c:v>
                </c:pt>
                <c:pt idx="21475">
                  <c:v>0.25665789842605502</c:v>
                </c:pt>
                <c:pt idx="21476">
                  <c:v>0.25685077905654902</c:v>
                </c:pt>
                <c:pt idx="21477">
                  <c:v>0.25647091865539501</c:v>
                </c:pt>
                <c:pt idx="21478">
                  <c:v>0.25596979260444602</c:v>
                </c:pt>
                <c:pt idx="21479">
                  <c:v>0.255891263484954</c:v>
                </c:pt>
                <c:pt idx="21480">
                  <c:v>0.25689393281936601</c:v>
                </c:pt>
                <c:pt idx="21481">
                  <c:v>0.25734329223632801</c:v>
                </c:pt>
                <c:pt idx="21482">
                  <c:v>0.25816115736961298</c:v>
                </c:pt>
                <c:pt idx="21483">
                  <c:v>0.25902131199836698</c:v>
                </c:pt>
                <c:pt idx="21484">
                  <c:v>0.25889506936073298</c:v>
                </c:pt>
                <c:pt idx="21485">
                  <c:v>0.25851067900657598</c:v>
                </c:pt>
                <c:pt idx="21486">
                  <c:v>0.25869736075401301</c:v>
                </c:pt>
                <c:pt idx="21487">
                  <c:v>0.25959739089012102</c:v>
                </c:pt>
                <c:pt idx="21488">
                  <c:v>0.26005038619041398</c:v>
                </c:pt>
                <c:pt idx="21489">
                  <c:v>0.25995746254920898</c:v>
                </c:pt>
                <c:pt idx="21490">
                  <c:v>0.259422987699508</c:v>
                </c:pt>
                <c:pt idx="21491">
                  <c:v>0.25988957285880998</c:v>
                </c:pt>
                <c:pt idx="21492">
                  <c:v>0.26036265492439198</c:v>
                </c:pt>
                <c:pt idx="21493">
                  <c:v>0.26043161749839699</c:v>
                </c:pt>
                <c:pt idx="21494">
                  <c:v>0.261083513498306</c:v>
                </c:pt>
                <c:pt idx="21495">
                  <c:v>0.26119595766067499</c:v>
                </c:pt>
                <c:pt idx="21496">
                  <c:v>0.26094588637351901</c:v>
                </c:pt>
                <c:pt idx="21497">
                  <c:v>0.26113015413284302</c:v>
                </c:pt>
                <c:pt idx="21498">
                  <c:v>0.26158374547958302</c:v>
                </c:pt>
                <c:pt idx="21499">
                  <c:v>0.26142194867134</c:v>
                </c:pt>
                <c:pt idx="21500">
                  <c:v>0.26157063245773299</c:v>
                </c:pt>
                <c:pt idx="21501">
                  <c:v>0.260689407587051</c:v>
                </c:pt>
                <c:pt idx="21502">
                  <c:v>0.26013776659965498</c:v>
                </c:pt>
                <c:pt idx="21503">
                  <c:v>0.26076394319534302</c:v>
                </c:pt>
                <c:pt idx="21504">
                  <c:v>0.25946560502052302</c:v>
                </c:pt>
                <c:pt idx="21505">
                  <c:v>0.258116334676742</c:v>
                </c:pt>
                <c:pt idx="21506">
                  <c:v>0.25822767615318298</c:v>
                </c:pt>
                <c:pt idx="21507">
                  <c:v>0.25880724191665599</c:v>
                </c:pt>
                <c:pt idx="21508">
                  <c:v>0.25972175598144498</c:v>
                </c:pt>
                <c:pt idx="21509">
                  <c:v>0.26080551743507302</c:v>
                </c:pt>
                <c:pt idx="21510">
                  <c:v>0.26023784279823298</c:v>
                </c:pt>
                <c:pt idx="21511">
                  <c:v>0.26110607385635298</c:v>
                </c:pt>
                <c:pt idx="21512">
                  <c:v>0.26177224516868502</c:v>
                </c:pt>
                <c:pt idx="21513">
                  <c:v>0.26184183359146102</c:v>
                </c:pt>
                <c:pt idx="21514">
                  <c:v>0.26260107755661</c:v>
                </c:pt>
                <c:pt idx="21515">
                  <c:v>0.26343092322349498</c:v>
                </c:pt>
                <c:pt idx="21516">
                  <c:v>0.26344326138496399</c:v>
                </c:pt>
                <c:pt idx="21517">
                  <c:v>0.26346775889396601</c:v>
                </c:pt>
                <c:pt idx="21518">
                  <c:v>0.26163363456726002</c:v>
                </c:pt>
                <c:pt idx="21519">
                  <c:v>0.260342806577682</c:v>
                </c:pt>
                <c:pt idx="21520">
                  <c:v>0.26068031787872298</c:v>
                </c:pt>
                <c:pt idx="21521">
                  <c:v>0.26075300574302601</c:v>
                </c:pt>
                <c:pt idx="21522">
                  <c:v>0.26080092787742598</c:v>
                </c:pt>
                <c:pt idx="21523">
                  <c:v>0.26041501760482699</c:v>
                </c:pt>
                <c:pt idx="21524">
                  <c:v>0.26067319512367199</c:v>
                </c:pt>
                <c:pt idx="21525">
                  <c:v>0.261513382196426</c:v>
                </c:pt>
                <c:pt idx="21526">
                  <c:v>0.26145637035369801</c:v>
                </c:pt>
                <c:pt idx="21527">
                  <c:v>0.26110082864761303</c:v>
                </c:pt>
                <c:pt idx="21528">
                  <c:v>0.26063275337219199</c:v>
                </c:pt>
                <c:pt idx="21529">
                  <c:v>0.26004987955093301</c:v>
                </c:pt>
                <c:pt idx="21530">
                  <c:v>0.260280162096023</c:v>
                </c:pt>
                <c:pt idx="21531">
                  <c:v>0.25946140289306602</c:v>
                </c:pt>
                <c:pt idx="21532">
                  <c:v>0.25990822911262501</c:v>
                </c:pt>
                <c:pt idx="21533">
                  <c:v>0.26004397869110102</c:v>
                </c:pt>
                <c:pt idx="21534">
                  <c:v>0.260219305753707</c:v>
                </c:pt>
                <c:pt idx="21535">
                  <c:v>0.26142629981040899</c:v>
                </c:pt>
                <c:pt idx="21536">
                  <c:v>0.26238554716110202</c:v>
                </c:pt>
                <c:pt idx="21537">
                  <c:v>0.26200526952743503</c:v>
                </c:pt>
                <c:pt idx="21538">
                  <c:v>0.26221871376037598</c:v>
                </c:pt>
                <c:pt idx="21539">
                  <c:v>0.26366811990737898</c:v>
                </c:pt>
                <c:pt idx="21540">
                  <c:v>0.26333314180374101</c:v>
                </c:pt>
                <c:pt idx="21541">
                  <c:v>0.261815875768661</c:v>
                </c:pt>
                <c:pt idx="21542">
                  <c:v>0.26046431064605702</c:v>
                </c:pt>
                <c:pt idx="21543">
                  <c:v>0.25973913073539701</c:v>
                </c:pt>
                <c:pt idx="21544">
                  <c:v>0.259948790073394</c:v>
                </c:pt>
                <c:pt idx="21545">
                  <c:v>0.25924324989318798</c:v>
                </c:pt>
                <c:pt idx="21546">
                  <c:v>0.257275730371475</c:v>
                </c:pt>
                <c:pt idx="21547">
                  <c:v>0.25665134191513</c:v>
                </c:pt>
                <c:pt idx="21548">
                  <c:v>0.25638556480407698</c:v>
                </c:pt>
                <c:pt idx="21549">
                  <c:v>0.25644919276237399</c:v>
                </c:pt>
                <c:pt idx="21550">
                  <c:v>0.25667721033096302</c:v>
                </c:pt>
                <c:pt idx="21551">
                  <c:v>0.25810867547988797</c:v>
                </c:pt>
                <c:pt idx="21552">
                  <c:v>0.257555961608886</c:v>
                </c:pt>
                <c:pt idx="21553">
                  <c:v>0.25786599516868502</c:v>
                </c:pt>
                <c:pt idx="21554">
                  <c:v>0.25719824433326699</c:v>
                </c:pt>
                <c:pt idx="21555">
                  <c:v>0.25689536333084101</c:v>
                </c:pt>
                <c:pt idx="21556">
                  <c:v>0.25812935829162598</c:v>
                </c:pt>
                <c:pt idx="21557">
                  <c:v>0.25888937711715698</c:v>
                </c:pt>
                <c:pt idx="21558">
                  <c:v>0.25919055938720698</c:v>
                </c:pt>
                <c:pt idx="21559">
                  <c:v>0.25959968566894498</c:v>
                </c:pt>
                <c:pt idx="21560">
                  <c:v>0.25923210382461498</c:v>
                </c:pt>
                <c:pt idx="21561">
                  <c:v>0.258109301328659</c:v>
                </c:pt>
                <c:pt idx="21562">
                  <c:v>0.25838193297386097</c:v>
                </c:pt>
                <c:pt idx="21563">
                  <c:v>0.25829273462295499</c:v>
                </c:pt>
                <c:pt idx="21564">
                  <c:v>0.25829529762268</c:v>
                </c:pt>
                <c:pt idx="21565">
                  <c:v>0.258884906768798</c:v>
                </c:pt>
                <c:pt idx="21566">
                  <c:v>0.257714033126831</c:v>
                </c:pt>
                <c:pt idx="21567">
                  <c:v>0.25682246685027998</c:v>
                </c:pt>
                <c:pt idx="21568">
                  <c:v>0.25740706920623702</c:v>
                </c:pt>
                <c:pt idx="21569">
                  <c:v>0.25606274604797302</c:v>
                </c:pt>
                <c:pt idx="21570">
                  <c:v>0.25570514798164301</c:v>
                </c:pt>
                <c:pt idx="21571">
                  <c:v>0.25697964429855302</c:v>
                </c:pt>
                <c:pt idx="21572">
                  <c:v>0.25669085979461598</c:v>
                </c:pt>
                <c:pt idx="21573">
                  <c:v>0.25627613067626898</c:v>
                </c:pt>
                <c:pt idx="21574">
                  <c:v>0.25712537765502902</c:v>
                </c:pt>
                <c:pt idx="21575">
                  <c:v>0.25668874382972701</c:v>
                </c:pt>
                <c:pt idx="21576">
                  <c:v>0.25661090016365001</c:v>
                </c:pt>
                <c:pt idx="21577">
                  <c:v>0.25687417387962302</c:v>
                </c:pt>
                <c:pt idx="21578">
                  <c:v>0.25582939386367798</c:v>
                </c:pt>
                <c:pt idx="21579">
                  <c:v>0.25622957944870001</c:v>
                </c:pt>
                <c:pt idx="21580">
                  <c:v>0.25702095031738198</c:v>
                </c:pt>
                <c:pt idx="21581">
                  <c:v>0.25662449002265902</c:v>
                </c:pt>
                <c:pt idx="21582">
                  <c:v>0.25675258040428101</c:v>
                </c:pt>
                <c:pt idx="21583">
                  <c:v>0.25740772485732999</c:v>
                </c:pt>
                <c:pt idx="21584">
                  <c:v>0.257564306259155</c:v>
                </c:pt>
                <c:pt idx="21585">
                  <c:v>0.25720974802970797</c:v>
                </c:pt>
                <c:pt idx="21586">
                  <c:v>0.256781965494155</c:v>
                </c:pt>
                <c:pt idx="21587">
                  <c:v>0.25653374195098799</c:v>
                </c:pt>
                <c:pt idx="21588">
                  <c:v>0.25805741548538202</c:v>
                </c:pt>
                <c:pt idx="21589">
                  <c:v>0.25958064198493902</c:v>
                </c:pt>
                <c:pt idx="21590">
                  <c:v>0.25934359431266701</c:v>
                </c:pt>
                <c:pt idx="21591">
                  <c:v>0.25882869958877502</c:v>
                </c:pt>
                <c:pt idx="21592">
                  <c:v>0.25870639085769598</c:v>
                </c:pt>
                <c:pt idx="21593">
                  <c:v>0.25790938735008201</c:v>
                </c:pt>
                <c:pt idx="21594">
                  <c:v>0.25833514332771301</c:v>
                </c:pt>
                <c:pt idx="21595">
                  <c:v>0.25814861059188798</c:v>
                </c:pt>
                <c:pt idx="21596">
                  <c:v>0.25762036442756597</c:v>
                </c:pt>
                <c:pt idx="21597">
                  <c:v>0.25750291347503601</c:v>
                </c:pt>
                <c:pt idx="21598">
                  <c:v>0.25698342919349598</c:v>
                </c:pt>
                <c:pt idx="21599">
                  <c:v>0.25670069456100397</c:v>
                </c:pt>
                <c:pt idx="21600">
                  <c:v>0.25680246949195801</c:v>
                </c:pt>
                <c:pt idx="21601">
                  <c:v>0.25617173314094499</c:v>
                </c:pt>
                <c:pt idx="21602">
                  <c:v>0.25714203715324402</c:v>
                </c:pt>
                <c:pt idx="21603">
                  <c:v>0.25929558277130099</c:v>
                </c:pt>
                <c:pt idx="21604">
                  <c:v>0.25897473096847501</c:v>
                </c:pt>
                <c:pt idx="21605">
                  <c:v>0.259503453969955</c:v>
                </c:pt>
                <c:pt idx="21606">
                  <c:v>0.26155605912208502</c:v>
                </c:pt>
                <c:pt idx="21607">
                  <c:v>0.26247906684875399</c:v>
                </c:pt>
                <c:pt idx="21608">
                  <c:v>0.26322257518768299</c:v>
                </c:pt>
                <c:pt idx="21609">
                  <c:v>0.26211339235305697</c:v>
                </c:pt>
                <c:pt idx="21610">
                  <c:v>0.26024979352951</c:v>
                </c:pt>
                <c:pt idx="21611">
                  <c:v>0.26015996932983398</c:v>
                </c:pt>
                <c:pt idx="21612">
                  <c:v>0.260621577501297</c:v>
                </c:pt>
                <c:pt idx="21613">
                  <c:v>0.26035308837890597</c:v>
                </c:pt>
                <c:pt idx="21614">
                  <c:v>0.25915586948394698</c:v>
                </c:pt>
                <c:pt idx="21615">
                  <c:v>0.257633537054061</c:v>
                </c:pt>
                <c:pt idx="21616">
                  <c:v>0.25673118233680697</c:v>
                </c:pt>
                <c:pt idx="21617">
                  <c:v>0.25717481970786998</c:v>
                </c:pt>
                <c:pt idx="21618">
                  <c:v>0.257104992866516</c:v>
                </c:pt>
                <c:pt idx="21619">
                  <c:v>0.25784814357757502</c:v>
                </c:pt>
                <c:pt idx="21620">
                  <c:v>0.258922129869461</c:v>
                </c:pt>
                <c:pt idx="21621">
                  <c:v>0.259631007909774</c:v>
                </c:pt>
                <c:pt idx="21622">
                  <c:v>0.259169042110443</c:v>
                </c:pt>
                <c:pt idx="21623">
                  <c:v>0.25894638895988398</c:v>
                </c:pt>
                <c:pt idx="21624">
                  <c:v>0.25924402475357</c:v>
                </c:pt>
                <c:pt idx="21625">
                  <c:v>0.25891837477683999</c:v>
                </c:pt>
                <c:pt idx="21626">
                  <c:v>0.260130524635314</c:v>
                </c:pt>
                <c:pt idx="21627">
                  <c:v>0.26113685965538003</c:v>
                </c:pt>
                <c:pt idx="21628">
                  <c:v>0.26097449660301197</c:v>
                </c:pt>
                <c:pt idx="21629">
                  <c:v>0.26024749875068598</c:v>
                </c:pt>
                <c:pt idx="21630">
                  <c:v>0.25997623801231301</c:v>
                </c:pt>
                <c:pt idx="21631">
                  <c:v>0.26113587617874101</c:v>
                </c:pt>
                <c:pt idx="21632">
                  <c:v>0.26217210292816101</c:v>
                </c:pt>
                <c:pt idx="21633">
                  <c:v>0.261390030384063</c:v>
                </c:pt>
                <c:pt idx="21634">
                  <c:v>0.26210516691207802</c:v>
                </c:pt>
                <c:pt idx="21635">
                  <c:v>0.26348409056663502</c:v>
                </c:pt>
                <c:pt idx="21636">
                  <c:v>0.26400786638259799</c:v>
                </c:pt>
                <c:pt idx="21637">
                  <c:v>0.26332283020019498</c:v>
                </c:pt>
                <c:pt idx="21638">
                  <c:v>0.26234957575798001</c:v>
                </c:pt>
                <c:pt idx="21639">
                  <c:v>0.262180656194686</c:v>
                </c:pt>
                <c:pt idx="21640">
                  <c:v>0.263644188642501</c:v>
                </c:pt>
                <c:pt idx="21641">
                  <c:v>0.26299870014190602</c:v>
                </c:pt>
                <c:pt idx="21642">
                  <c:v>0.26098594069480902</c:v>
                </c:pt>
                <c:pt idx="21643">
                  <c:v>0.26189970970153797</c:v>
                </c:pt>
                <c:pt idx="21644">
                  <c:v>0.26202762126922602</c:v>
                </c:pt>
                <c:pt idx="21645">
                  <c:v>0.26234468817710799</c:v>
                </c:pt>
                <c:pt idx="21646">
                  <c:v>0.26117253303527799</c:v>
                </c:pt>
                <c:pt idx="21647">
                  <c:v>0.26099964976310702</c:v>
                </c:pt>
                <c:pt idx="21648">
                  <c:v>0.26170557737350397</c:v>
                </c:pt>
                <c:pt idx="21649">
                  <c:v>0.26324298977851801</c:v>
                </c:pt>
                <c:pt idx="21650">
                  <c:v>0.26224890351295399</c:v>
                </c:pt>
                <c:pt idx="21651">
                  <c:v>0.26261448860168402</c:v>
                </c:pt>
                <c:pt idx="21652">
                  <c:v>0.26395231485366799</c:v>
                </c:pt>
                <c:pt idx="21653">
                  <c:v>0.26355782151222201</c:v>
                </c:pt>
                <c:pt idx="21654">
                  <c:v>0.26329636573791498</c:v>
                </c:pt>
                <c:pt idx="21655">
                  <c:v>0.26346492767333901</c:v>
                </c:pt>
                <c:pt idx="21656">
                  <c:v>0.26409575343132002</c:v>
                </c:pt>
                <c:pt idx="21657">
                  <c:v>0.263347327709198</c:v>
                </c:pt>
                <c:pt idx="21658">
                  <c:v>0.26383814215660101</c:v>
                </c:pt>
                <c:pt idx="21659">
                  <c:v>0.26355221867561301</c:v>
                </c:pt>
                <c:pt idx="21660">
                  <c:v>0.26292309165000899</c:v>
                </c:pt>
                <c:pt idx="21661">
                  <c:v>0.26277261972427302</c:v>
                </c:pt>
                <c:pt idx="21662">
                  <c:v>0.26289725303649902</c:v>
                </c:pt>
                <c:pt idx="21663">
                  <c:v>0.263194650411605</c:v>
                </c:pt>
                <c:pt idx="21664">
                  <c:v>0.262939363718032</c:v>
                </c:pt>
                <c:pt idx="21665">
                  <c:v>0.26257383823394698</c:v>
                </c:pt>
                <c:pt idx="21666">
                  <c:v>0.26245602965354897</c:v>
                </c:pt>
                <c:pt idx="21667">
                  <c:v>0.26379919052124001</c:v>
                </c:pt>
                <c:pt idx="21668">
                  <c:v>0.26416212320327698</c:v>
                </c:pt>
                <c:pt idx="21669">
                  <c:v>0.26317879557609503</c:v>
                </c:pt>
                <c:pt idx="21670">
                  <c:v>0.26337125897407498</c:v>
                </c:pt>
                <c:pt idx="21671">
                  <c:v>0.26194673776626498</c:v>
                </c:pt>
                <c:pt idx="21672">
                  <c:v>0.26089847087860102</c:v>
                </c:pt>
                <c:pt idx="21673">
                  <c:v>0.26065430045127802</c:v>
                </c:pt>
                <c:pt idx="21674">
                  <c:v>0.260288685560226</c:v>
                </c:pt>
                <c:pt idx="21675">
                  <c:v>0.25968626141548101</c:v>
                </c:pt>
                <c:pt idx="21676">
                  <c:v>0.260914117097854</c:v>
                </c:pt>
                <c:pt idx="21677">
                  <c:v>0.26012116670608498</c:v>
                </c:pt>
                <c:pt idx="21678">
                  <c:v>0.25894615054130499</c:v>
                </c:pt>
                <c:pt idx="21679">
                  <c:v>0.25911188125610302</c:v>
                </c:pt>
                <c:pt idx="21680">
                  <c:v>0.26088437438011097</c:v>
                </c:pt>
                <c:pt idx="21681">
                  <c:v>0.26348400115966802</c:v>
                </c:pt>
                <c:pt idx="21682">
                  <c:v>0.26431232690811102</c:v>
                </c:pt>
                <c:pt idx="21683">
                  <c:v>0.26358518004417397</c:v>
                </c:pt>
                <c:pt idx="21684">
                  <c:v>0.263657987117767</c:v>
                </c:pt>
                <c:pt idx="21685">
                  <c:v>0.26476120948791498</c:v>
                </c:pt>
                <c:pt idx="21686">
                  <c:v>0.26298156380653298</c:v>
                </c:pt>
                <c:pt idx="21687">
                  <c:v>0.262506663799285</c:v>
                </c:pt>
                <c:pt idx="21688">
                  <c:v>0.26277625560760498</c:v>
                </c:pt>
                <c:pt idx="21689">
                  <c:v>0.26237937808036799</c:v>
                </c:pt>
                <c:pt idx="21690">
                  <c:v>0.26059493422508201</c:v>
                </c:pt>
                <c:pt idx="21691">
                  <c:v>0.25864276289939803</c:v>
                </c:pt>
                <c:pt idx="21692">
                  <c:v>0.25796848535537698</c:v>
                </c:pt>
                <c:pt idx="21693">
                  <c:v>0.2574462890625</c:v>
                </c:pt>
                <c:pt idx="21694">
                  <c:v>0.25777143239974898</c:v>
                </c:pt>
                <c:pt idx="21695">
                  <c:v>0.25766450166702198</c:v>
                </c:pt>
                <c:pt idx="21696">
                  <c:v>0.25797522068023598</c:v>
                </c:pt>
                <c:pt idx="21697">
                  <c:v>0.25782167911529502</c:v>
                </c:pt>
                <c:pt idx="21698">
                  <c:v>0.25711280107498102</c:v>
                </c:pt>
                <c:pt idx="21699">
                  <c:v>0.257103651762008</c:v>
                </c:pt>
                <c:pt idx="21700">
                  <c:v>0.25892266631126398</c:v>
                </c:pt>
                <c:pt idx="21701">
                  <c:v>0.25988334417343101</c:v>
                </c:pt>
                <c:pt idx="21702">
                  <c:v>0.259686648845672</c:v>
                </c:pt>
                <c:pt idx="21703">
                  <c:v>0.260803282260894</c:v>
                </c:pt>
                <c:pt idx="21704">
                  <c:v>0.26185002923011702</c:v>
                </c:pt>
                <c:pt idx="21705">
                  <c:v>0.26293754577636702</c:v>
                </c:pt>
                <c:pt idx="21706">
                  <c:v>0.261929541826248</c:v>
                </c:pt>
                <c:pt idx="21707">
                  <c:v>0.26152813434600802</c:v>
                </c:pt>
                <c:pt idx="21708">
                  <c:v>0.26255157589912398</c:v>
                </c:pt>
                <c:pt idx="21709">
                  <c:v>0.26379841566085799</c:v>
                </c:pt>
                <c:pt idx="21710">
                  <c:v>0.26344054937362599</c:v>
                </c:pt>
                <c:pt idx="21711">
                  <c:v>0.26270279288291898</c:v>
                </c:pt>
                <c:pt idx="21712">
                  <c:v>0.26326563954353299</c:v>
                </c:pt>
                <c:pt idx="21713">
                  <c:v>0.26332351565361001</c:v>
                </c:pt>
                <c:pt idx="21714">
                  <c:v>0.26436838507652199</c:v>
                </c:pt>
                <c:pt idx="21715">
                  <c:v>0.26326286792755099</c:v>
                </c:pt>
                <c:pt idx="21716">
                  <c:v>0.26399028301239003</c:v>
                </c:pt>
                <c:pt idx="21717">
                  <c:v>0.26359516382217402</c:v>
                </c:pt>
                <c:pt idx="21718">
                  <c:v>0.26360568404197599</c:v>
                </c:pt>
                <c:pt idx="21719">
                  <c:v>0.26313745975494301</c:v>
                </c:pt>
                <c:pt idx="21720">
                  <c:v>0.26260057091712902</c:v>
                </c:pt>
                <c:pt idx="21721">
                  <c:v>0.26223939657211298</c:v>
                </c:pt>
                <c:pt idx="21722">
                  <c:v>0.26245322823524397</c:v>
                </c:pt>
                <c:pt idx="21723">
                  <c:v>0.26273605227470398</c:v>
                </c:pt>
                <c:pt idx="21724">
                  <c:v>0.25993990898132302</c:v>
                </c:pt>
                <c:pt idx="21725">
                  <c:v>0.25965899229049599</c:v>
                </c:pt>
                <c:pt idx="21726">
                  <c:v>0.26045072078704801</c:v>
                </c:pt>
                <c:pt idx="21727">
                  <c:v>0.26163166761398299</c:v>
                </c:pt>
                <c:pt idx="21728">
                  <c:v>0.26159286499023399</c:v>
                </c:pt>
                <c:pt idx="21729">
                  <c:v>0.263193309307098</c:v>
                </c:pt>
                <c:pt idx="21730">
                  <c:v>0.26326626539230302</c:v>
                </c:pt>
                <c:pt idx="21731">
                  <c:v>0.26415383815765298</c:v>
                </c:pt>
                <c:pt idx="21732">
                  <c:v>0.26310294866561801</c:v>
                </c:pt>
                <c:pt idx="21733">
                  <c:v>0.26241627335548401</c:v>
                </c:pt>
                <c:pt idx="21734">
                  <c:v>0.26394918560981701</c:v>
                </c:pt>
                <c:pt idx="21735">
                  <c:v>0.26405301690101601</c:v>
                </c:pt>
                <c:pt idx="21736">
                  <c:v>0.26359263062477101</c:v>
                </c:pt>
                <c:pt idx="21737">
                  <c:v>0.26477786898612898</c:v>
                </c:pt>
                <c:pt idx="21738">
                  <c:v>0.26595410704612699</c:v>
                </c:pt>
                <c:pt idx="21739">
                  <c:v>0.26540380716323803</c:v>
                </c:pt>
                <c:pt idx="21740">
                  <c:v>0.26546254754066401</c:v>
                </c:pt>
                <c:pt idx="21741">
                  <c:v>0.265049278736114</c:v>
                </c:pt>
                <c:pt idx="21742">
                  <c:v>0.26484426856040899</c:v>
                </c:pt>
                <c:pt idx="21743">
                  <c:v>0.26406419277191101</c:v>
                </c:pt>
                <c:pt idx="21744">
                  <c:v>0.26390653848647999</c:v>
                </c:pt>
                <c:pt idx="21745">
                  <c:v>0.26495063304901101</c:v>
                </c:pt>
                <c:pt idx="21746">
                  <c:v>0.26554861664772</c:v>
                </c:pt>
                <c:pt idx="21747">
                  <c:v>0.26383101940155002</c:v>
                </c:pt>
                <c:pt idx="21748">
                  <c:v>0.26219895482063199</c:v>
                </c:pt>
                <c:pt idx="21749">
                  <c:v>0.26283171772956798</c:v>
                </c:pt>
                <c:pt idx="21750">
                  <c:v>0.263096153736114</c:v>
                </c:pt>
                <c:pt idx="21751">
                  <c:v>0.26246401667594899</c:v>
                </c:pt>
                <c:pt idx="21752">
                  <c:v>0.26298823952674799</c:v>
                </c:pt>
                <c:pt idx="21753">
                  <c:v>0.26418712735175998</c:v>
                </c:pt>
                <c:pt idx="21754">
                  <c:v>0.26518604159355103</c:v>
                </c:pt>
                <c:pt idx="21755">
                  <c:v>0.26471516489982599</c:v>
                </c:pt>
                <c:pt idx="21756">
                  <c:v>0.262631565332412</c:v>
                </c:pt>
                <c:pt idx="21757">
                  <c:v>0.262390077114105</c:v>
                </c:pt>
                <c:pt idx="21758">
                  <c:v>0.262474864721298</c:v>
                </c:pt>
                <c:pt idx="21759">
                  <c:v>0.26167884469032199</c:v>
                </c:pt>
                <c:pt idx="21760">
                  <c:v>0.261126309633255</c:v>
                </c:pt>
                <c:pt idx="21761">
                  <c:v>0.25996586680412198</c:v>
                </c:pt>
                <c:pt idx="21762">
                  <c:v>0.26003527641296298</c:v>
                </c:pt>
                <c:pt idx="21763">
                  <c:v>0.260412156581878</c:v>
                </c:pt>
                <c:pt idx="21764">
                  <c:v>0.259341061115264</c:v>
                </c:pt>
                <c:pt idx="21765">
                  <c:v>0.25862786173820501</c:v>
                </c:pt>
                <c:pt idx="21766">
                  <c:v>0.25864911079406699</c:v>
                </c:pt>
                <c:pt idx="21767">
                  <c:v>0.25843930244445801</c:v>
                </c:pt>
                <c:pt idx="21768">
                  <c:v>0.25897696614265397</c:v>
                </c:pt>
                <c:pt idx="21769">
                  <c:v>0.25916177034378002</c:v>
                </c:pt>
                <c:pt idx="21770">
                  <c:v>0.259083062410354</c:v>
                </c:pt>
                <c:pt idx="21771">
                  <c:v>0.26065465807914701</c:v>
                </c:pt>
                <c:pt idx="21772">
                  <c:v>0.26127743721008301</c:v>
                </c:pt>
                <c:pt idx="21773">
                  <c:v>0.26152223348617498</c:v>
                </c:pt>
                <c:pt idx="21774">
                  <c:v>0.26248967647552401</c:v>
                </c:pt>
                <c:pt idx="21775">
                  <c:v>0.26259979605674699</c:v>
                </c:pt>
                <c:pt idx="21776">
                  <c:v>0.26313531398773099</c:v>
                </c:pt>
                <c:pt idx="21777">
                  <c:v>0.26531365513801503</c:v>
                </c:pt>
                <c:pt idx="21778">
                  <c:v>0.26624968647956798</c:v>
                </c:pt>
                <c:pt idx="21779">
                  <c:v>0.26615041494369501</c:v>
                </c:pt>
                <c:pt idx="21780">
                  <c:v>0.26774725317955</c:v>
                </c:pt>
                <c:pt idx="21781">
                  <c:v>0.26841825246810902</c:v>
                </c:pt>
                <c:pt idx="21782">
                  <c:v>0.26827421784400901</c:v>
                </c:pt>
                <c:pt idx="21783">
                  <c:v>0.267134130001068</c:v>
                </c:pt>
                <c:pt idx="21784">
                  <c:v>0.26644784212112399</c:v>
                </c:pt>
                <c:pt idx="21785">
                  <c:v>0.26611819863319403</c:v>
                </c:pt>
                <c:pt idx="21786">
                  <c:v>0.26667600870132402</c:v>
                </c:pt>
                <c:pt idx="21787">
                  <c:v>0.267218828201293</c:v>
                </c:pt>
                <c:pt idx="21788">
                  <c:v>0.26581397652625999</c:v>
                </c:pt>
                <c:pt idx="21789">
                  <c:v>0.26499640941619801</c:v>
                </c:pt>
                <c:pt idx="21790">
                  <c:v>0.26345792412757801</c:v>
                </c:pt>
                <c:pt idx="21791">
                  <c:v>0.26305985450744601</c:v>
                </c:pt>
                <c:pt idx="21792">
                  <c:v>0.26400017738342202</c:v>
                </c:pt>
                <c:pt idx="21793">
                  <c:v>0.26437163352966297</c:v>
                </c:pt>
                <c:pt idx="21794">
                  <c:v>0.26360979676246599</c:v>
                </c:pt>
                <c:pt idx="21795">
                  <c:v>0.26338577270507801</c:v>
                </c:pt>
                <c:pt idx="21796">
                  <c:v>0.26437130570411599</c:v>
                </c:pt>
                <c:pt idx="21797">
                  <c:v>0.26334854960441501</c:v>
                </c:pt>
                <c:pt idx="21798">
                  <c:v>0.26318466663360601</c:v>
                </c:pt>
                <c:pt idx="21799">
                  <c:v>0.26293614506721502</c:v>
                </c:pt>
                <c:pt idx="21800">
                  <c:v>0.26319625973701399</c:v>
                </c:pt>
                <c:pt idx="21801">
                  <c:v>0.26378917694091802</c:v>
                </c:pt>
                <c:pt idx="21802">
                  <c:v>0.264026939868927</c:v>
                </c:pt>
                <c:pt idx="21803">
                  <c:v>0.26441919803619301</c:v>
                </c:pt>
                <c:pt idx="21804">
                  <c:v>0.26351472735404902</c:v>
                </c:pt>
                <c:pt idx="21805">
                  <c:v>0.26413837075233398</c:v>
                </c:pt>
                <c:pt idx="21806">
                  <c:v>0.26362919807433999</c:v>
                </c:pt>
                <c:pt idx="21807">
                  <c:v>0.26282933354377702</c:v>
                </c:pt>
                <c:pt idx="21808">
                  <c:v>0.26302453875541598</c:v>
                </c:pt>
                <c:pt idx="21809">
                  <c:v>0.261887997388839</c:v>
                </c:pt>
                <c:pt idx="21810">
                  <c:v>0.261342763900756</c:v>
                </c:pt>
                <c:pt idx="21811">
                  <c:v>0.26227742433547901</c:v>
                </c:pt>
                <c:pt idx="21812">
                  <c:v>0.26266956329345698</c:v>
                </c:pt>
                <c:pt idx="21813">
                  <c:v>0.26277646422386097</c:v>
                </c:pt>
                <c:pt idx="21814">
                  <c:v>0.262410998344421</c:v>
                </c:pt>
                <c:pt idx="21815">
                  <c:v>0.26114213466644198</c:v>
                </c:pt>
                <c:pt idx="21816">
                  <c:v>0.26237556338310197</c:v>
                </c:pt>
                <c:pt idx="21817">
                  <c:v>0.26371425390243503</c:v>
                </c:pt>
                <c:pt idx="21818">
                  <c:v>0.26250869035720797</c:v>
                </c:pt>
                <c:pt idx="21819">
                  <c:v>0.262338787317276</c:v>
                </c:pt>
                <c:pt idx="21820">
                  <c:v>0.263105899095535</c:v>
                </c:pt>
                <c:pt idx="21821">
                  <c:v>0.26305547356605502</c:v>
                </c:pt>
                <c:pt idx="21822">
                  <c:v>0.26156410574913003</c:v>
                </c:pt>
                <c:pt idx="21823">
                  <c:v>0.26165378093719399</c:v>
                </c:pt>
                <c:pt idx="21824">
                  <c:v>0.26307970285415599</c:v>
                </c:pt>
                <c:pt idx="21825">
                  <c:v>0.26382383704185403</c:v>
                </c:pt>
                <c:pt idx="21826">
                  <c:v>0.26264497637748702</c:v>
                </c:pt>
                <c:pt idx="21827">
                  <c:v>0.26287892460822998</c:v>
                </c:pt>
                <c:pt idx="21828">
                  <c:v>0.26472830772399902</c:v>
                </c:pt>
                <c:pt idx="21829">
                  <c:v>0.26598396897315901</c:v>
                </c:pt>
                <c:pt idx="21830">
                  <c:v>0.26545417308807301</c:v>
                </c:pt>
                <c:pt idx="21831">
                  <c:v>0.26511529088020303</c:v>
                </c:pt>
                <c:pt idx="21832">
                  <c:v>0.26625302433967502</c:v>
                </c:pt>
                <c:pt idx="21833">
                  <c:v>0.26540663838386502</c:v>
                </c:pt>
                <c:pt idx="21834">
                  <c:v>0.26460427045822099</c:v>
                </c:pt>
                <c:pt idx="21835">
                  <c:v>0.26483753323554898</c:v>
                </c:pt>
                <c:pt idx="21836">
                  <c:v>0.26474112272262501</c:v>
                </c:pt>
                <c:pt idx="21837">
                  <c:v>0.26439157128334001</c:v>
                </c:pt>
                <c:pt idx="21838">
                  <c:v>0.264519423246383</c:v>
                </c:pt>
                <c:pt idx="21839">
                  <c:v>0.26368749141693099</c:v>
                </c:pt>
                <c:pt idx="21840">
                  <c:v>0.263601124286651</c:v>
                </c:pt>
                <c:pt idx="21841">
                  <c:v>0.26387703418731601</c:v>
                </c:pt>
                <c:pt idx="21842">
                  <c:v>0.26298615336418102</c:v>
                </c:pt>
                <c:pt idx="21843">
                  <c:v>0.263253033161163</c:v>
                </c:pt>
                <c:pt idx="21844">
                  <c:v>0.26394954323768599</c:v>
                </c:pt>
                <c:pt idx="21845">
                  <c:v>0.26423662900924599</c:v>
                </c:pt>
                <c:pt idx="21846">
                  <c:v>0.26437404751777599</c:v>
                </c:pt>
                <c:pt idx="21847">
                  <c:v>0.26345810294151301</c:v>
                </c:pt>
                <c:pt idx="21848">
                  <c:v>0.26340791583061202</c:v>
                </c:pt>
                <c:pt idx="21849">
                  <c:v>0.26556923985481201</c:v>
                </c:pt>
                <c:pt idx="21850">
                  <c:v>0.26584064960479697</c:v>
                </c:pt>
                <c:pt idx="21851">
                  <c:v>0.26511663198471003</c:v>
                </c:pt>
                <c:pt idx="21852">
                  <c:v>0.26466298103332497</c:v>
                </c:pt>
                <c:pt idx="21853">
                  <c:v>0.26528394222259499</c:v>
                </c:pt>
                <c:pt idx="21854">
                  <c:v>0.26649671792983998</c:v>
                </c:pt>
                <c:pt idx="21855">
                  <c:v>0.26691427826881398</c:v>
                </c:pt>
                <c:pt idx="21856">
                  <c:v>0.26687023043632502</c:v>
                </c:pt>
                <c:pt idx="21857">
                  <c:v>0.26641747355461098</c:v>
                </c:pt>
                <c:pt idx="21858">
                  <c:v>0.266440749168396</c:v>
                </c:pt>
                <c:pt idx="21859">
                  <c:v>0.26662740111351002</c:v>
                </c:pt>
                <c:pt idx="21860">
                  <c:v>0.26764142513275102</c:v>
                </c:pt>
                <c:pt idx="21861">
                  <c:v>0.26798111200332603</c:v>
                </c:pt>
                <c:pt idx="21862">
                  <c:v>0.267123162746429</c:v>
                </c:pt>
                <c:pt idx="21863">
                  <c:v>0.266970604658126</c:v>
                </c:pt>
                <c:pt idx="21864">
                  <c:v>0.26663413643836897</c:v>
                </c:pt>
                <c:pt idx="21865">
                  <c:v>0.26734551787376398</c:v>
                </c:pt>
                <c:pt idx="21866">
                  <c:v>0.26758825778961098</c:v>
                </c:pt>
                <c:pt idx="21867">
                  <c:v>0.26773872971534701</c:v>
                </c:pt>
                <c:pt idx="21868">
                  <c:v>0.26744118332862798</c:v>
                </c:pt>
                <c:pt idx="21869">
                  <c:v>0.26652196049690202</c:v>
                </c:pt>
                <c:pt idx="21870">
                  <c:v>0.26646864414214999</c:v>
                </c:pt>
                <c:pt idx="21871">
                  <c:v>0.26635858416557301</c:v>
                </c:pt>
                <c:pt idx="21872">
                  <c:v>0.26706311106681802</c:v>
                </c:pt>
                <c:pt idx="21873">
                  <c:v>0.26670914888381902</c:v>
                </c:pt>
                <c:pt idx="21874">
                  <c:v>0.26620286703109702</c:v>
                </c:pt>
                <c:pt idx="21875">
                  <c:v>0.26541456580161998</c:v>
                </c:pt>
                <c:pt idx="21876">
                  <c:v>0.26479053497314398</c:v>
                </c:pt>
                <c:pt idx="21877">
                  <c:v>0.26555213332176197</c:v>
                </c:pt>
                <c:pt idx="21878">
                  <c:v>0.26512470841407698</c:v>
                </c:pt>
                <c:pt idx="21879">
                  <c:v>0.26488661766052202</c:v>
                </c:pt>
                <c:pt idx="21880">
                  <c:v>0.26422426104545499</c:v>
                </c:pt>
                <c:pt idx="21881">
                  <c:v>0.26464524865150402</c:v>
                </c:pt>
                <c:pt idx="21882">
                  <c:v>0.26489034295081998</c:v>
                </c:pt>
                <c:pt idx="21883">
                  <c:v>0.26449516415596003</c:v>
                </c:pt>
                <c:pt idx="21884">
                  <c:v>0.26531803607940602</c:v>
                </c:pt>
                <c:pt idx="21885">
                  <c:v>0.26590010523795998</c:v>
                </c:pt>
                <c:pt idx="21886">
                  <c:v>0.26656377315521201</c:v>
                </c:pt>
                <c:pt idx="21887">
                  <c:v>0.26609718799590998</c:v>
                </c:pt>
                <c:pt idx="21888">
                  <c:v>0.26572781801223699</c:v>
                </c:pt>
                <c:pt idx="21889">
                  <c:v>0.26647159457206698</c:v>
                </c:pt>
                <c:pt idx="21890">
                  <c:v>0.267417132854461</c:v>
                </c:pt>
                <c:pt idx="21891">
                  <c:v>0.26746067404746998</c:v>
                </c:pt>
                <c:pt idx="21892">
                  <c:v>0.267830550670623</c:v>
                </c:pt>
                <c:pt idx="21893">
                  <c:v>0.26749968528747498</c:v>
                </c:pt>
                <c:pt idx="21894">
                  <c:v>0.26622253656387301</c:v>
                </c:pt>
                <c:pt idx="21895">
                  <c:v>0.26611924171447698</c:v>
                </c:pt>
                <c:pt idx="21896">
                  <c:v>0.26637807488441401</c:v>
                </c:pt>
                <c:pt idx="21897">
                  <c:v>0.26574927568435602</c:v>
                </c:pt>
                <c:pt idx="21898">
                  <c:v>0.26668518781661898</c:v>
                </c:pt>
                <c:pt idx="21899">
                  <c:v>0.26647636294364901</c:v>
                </c:pt>
                <c:pt idx="21900">
                  <c:v>0.26736384630203203</c:v>
                </c:pt>
                <c:pt idx="21901">
                  <c:v>0.26734036207199102</c:v>
                </c:pt>
                <c:pt idx="21902">
                  <c:v>0.26705992221832198</c:v>
                </c:pt>
                <c:pt idx="21903">
                  <c:v>0.26937419176101601</c:v>
                </c:pt>
                <c:pt idx="21904">
                  <c:v>0.271240144968032</c:v>
                </c:pt>
                <c:pt idx="21905">
                  <c:v>0.27179545164108199</c:v>
                </c:pt>
                <c:pt idx="21906">
                  <c:v>0.27125990390777499</c:v>
                </c:pt>
                <c:pt idx="21907">
                  <c:v>0.27228924632072399</c:v>
                </c:pt>
                <c:pt idx="21908">
                  <c:v>0.273141950368881</c:v>
                </c:pt>
                <c:pt idx="21909">
                  <c:v>0.27385190129280002</c:v>
                </c:pt>
                <c:pt idx="21910">
                  <c:v>0.273096323013305</c:v>
                </c:pt>
                <c:pt idx="21911">
                  <c:v>0.27282920479774397</c:v>
                </c:pt>
                <c:pt idx="21912">
                  <c:v>0.27244532108306801</c:v>
                </c:pt>
                <c:pt idx="21913">
                  <c:v>0.27168568968772799</c:v>
                </c:pt>
                <c:pt idx="21914">
                  <c:v>0.27113285660743702</c:v>
                </c:pt>
                <c:pt idx="21915">
                  <c:v>0.27048325538635198</c:v>
                </c:pt>
                <c:pt idx="21916">
                  <c:v>0.27092608809471103</c:v>
                </c:pt>
                <c:pt idx="21917">
                  <c:v>0.27116695046424799</c:v>
                </c:pt>
                <c:pt idx="21918">
                  <c:v>0.27084255218505798</c:v>
                </c:pt>
                <c:pt idx="21919">
                  <c:v>0.270198583602905</c:v>
                </c:pt>
                <c:pt idx="21920">
                  <c:v>0.26917403936386097</c:v>
                </c:pt>
                <c:pt idx="21921">
                  <c:v>0.26843842864036499</c:v>
                </c:pt>
                <c:pt idx="21922">
                  <c:v>0.26797017455101002</c:v>
                </c:pt>
                <c:pt idx="21923">
                  <c:v>0.268024921417236</c:v>
                </c:pt>
                <c:pt idx="21924">
                  <c:v>0.26818743348121599</c:v>
                </c:pt>
                <c:pt idx="21925">
                  <c:v>0.26804029941558799</c:v>
                </c:pt>
                <c:pt idx="21926">
                  <c:v>0.26693856716156</c:v>
                </c:pt>
                <c:pt idx="21927">
                  <c:v>0.26543542742729098</c:v>
                </c:pt>
                <c:pt idx="21928">
                  <c:v>0.264654070138931</c:v>
                </c:pt>
                <c:pt idx="21929">
                  <c:v>0.26303395628929099</c:v>
                </c:pt>
                <c:pt idx="21930">
                  <c:v>0.26314783096313399</c:v>
                </c:pt>
                <c:pt idx="21931">
                  <c:v>0.26372614502906799</c:v>
                </c:pt>
                <c:pt idx="21932">
                  <c:v>0.265620946884155</c:v>
                </c:pt>
                <c:pt idx="21933">
                  <c:v>0.26422777771949701</c:v>
                </c:pt>
                <c:pt idx="21934">
                  <c:v>0.26406458020210199</c:v>
                </c:pt>
                <c:pt idx="21935">
                  <c:v>0.26350802183151201</c:v>
                </c:pt>
                <c:pt idx="21936">
                  <c:v>0.26372778415679898</c:v>
                </c:pt>
                <c:pt idx="21937">
                  <c:v>0.264517992734909</c:v>
                </c:pt>
                <c:pt idx="21938">
                  <c:v>0.26474061608314498</c:v>
                </c:pt>
                <c:pt idx="21939">
                  <c:v>0.265570878982543</c:v>
                </c:pt>
                <c:pt idx="21940">
                  <c:v>0.26596853137016302</c:v>
                </c:pt>
                <c:pt idx="21941">
                  <c:v>0.26527452468871998</c:v>
                </c:pt>
                <c:pt idx="21942">
                  <c:v>0.26476126909255898</c:v>
                </c:pt>
                <c:pt idx="21943">
                  <c:v>0.26599374413490301</c:v>
                </c:pt>
                <c:pt idx="21944">
                  <c:v>0.26563966274261402</c:v>
                </c:pt>
                <c:pt idx="21945">
                  <c:v>0.26608341932296697</c:v>
                </c:pt>
                <c:pt idx="21946">
                  <c:v>0.26633679866790699</c:v>
                </c:pt>
                <c:pt idx="21947">
                  <c:v>0.26709651947021401</c:v>
                </c:pt>
                <c:pt idx="21948">
                  <c:v>0.266717970371246</c:v>
                </c:pt>
                <c:pt idx="21949">
                  <c:v>0.26720452308654702</c:v>
                </c:pt>
                <c:pt idx="21950">
                  <c:v>0.266834706068038</c:v>
                </c:pt>
                <c:pt idx="21951">
                  <c:v>0.267973452806472</c:v>
                </c:pt>
                <c:pt idx="21952">
                  <c:v>0.26725521683692899</c:v>
                </c:pt>
                <c:pt idx="21953">
                  <c:v>0.26600810885429299</c:v>
                </c:pt>
                <c:pt idx="21954">
                  <c:v>0.26507636904716397</c:v>
                </c:pt>
                <c:pt idx="21955">
                  <c:v>0.26478210091590798</c:v>
                </c:pt>
                <c:pt idx="21956">
                  <c:v>0.26481753587722701</c:v>
                </c:pt>
                <c:pt idx="21957">
                  <c:v>0.26420220732688898</c:v>
                </c:pt>
                <c:pt idx="21958">
                  <c:v>0.26416042447090099</c:v>
                </c:pt>
                <c:pt idx="21959">
                  <c:v>0.263676077127456</c:v>
                </c:pt>
                <c:pt idx="21960">
                  <c:v>0.26369291543960499</c:v>
                </c:pt>
                <c:pt idx="21961">
                  <c:v>0.26256254315376198</c:v>
                </c:pt>
                <c:pt idx="21962">
                  <c:v>0.26231607794761602</c:v>
                </c:pt>
                <c:pt idx="21963">
                  <c:v>0.26242312788963301</c:v>
                </c:pt>
                <c:pt idx="21964">
                  <c:v>0.26238858699798501</c:v>
                </c:pt>
                <c:pt idx="21965">
                  <c:v>0.26262649893760598</c:v>
                </c:pt>
                <c:pt idx="21966">
                  <c:v>0.26334246993064803</c:v>
                </c:pt>
                <c:pt idx="21967">
                  <c:v>0.26425951719284002</c:v>
                </c:pt>
                <c:pt idx="21968">
                  <c:v>0.26499682664871199</c:v>
                </c:pt>
                <c:pt idx="21969">
                  <c:v>0.26503354310989302</c:v>
                </c:pt>
                <c:pt idx="21970">
                  <c:v>0.26422429084777799</c:v>
                </c:pt>
                <c:pt idx="21971">
                  <c:v>0.263800829648971</c:v>
                </c:pt>
                <c:pt idx="21972">
                  <c:v>0.26403844356536799</c:v>
                </c:pt>
                <c:pt idx="21973">
                  <c:v>0.26399862766265803</c:v>
                </c:pt>
                <c:pt idx="21974">
                  <c:v>0.264641404151916</c:v>
                </c:pt>
                <c:pt idx="21975">
                  <c:v>0.26471564173698398</c:v>
                </c:pt>
                <c:pt idx="21976">
                  <c:v>0.26523044705390902</c:v>
                </c:pt>
                <c:pt idx="21977">
                  <c:v>0.26533150672912598</c:v>
                </c:pt>
                <c:pt idx="21978">
                  <c:v>0.26559478044509799</c:v>
                </c:pt>
                <c:pt idx="21979">
                  <c:v>0.26511788368225098</c:v>
                </c:pt>
                <c:pt idx="21980">
                  <c:v>0.265544593334198</c:v>
                </c:pt>
                <c:pt idx="21981">
                  <c:v>0.26683154702186501</c:v>
                </c:pt>
                <c:pt idx="21982">
                  <c:v>0.267060667276382</c:v>
                </c:pt>
                <c:pt idx="21983">
                  <c:v>0.26710626482963501</c:v>
                </c:pt>
                <c:pt idx="21984">
                  <c:v>0.26677718758583002</c:v>
                </c:pt>
                <c:pt idx="21985">
                  <c:v>0.26527935266494701</c:v>
                </c:pt>
                <c:pt idx="21986">
                  <c:v>0.26332983374595598</c:v>
                </c:pt>
                <c:pt idx="21987">
                  <c:v>0.26224365830421398</c:v>
                </c:pt>
                <c:pt idx="21988">
                  <c:v>0.26073208451271002</c:v>
                </c:pt>
                <c:pt idx="21989">
                  <c:v>0.26059761643409701</c:v>
                </c:pt>
                <c:pt idx="21990">
                  <c:v>0.26044350862503002</c:v>
                </c:pt>
                <c:pt idx="21991">
                  <c:v>0.260324656963348</c:v>
                </c:pt>
                <c:pt idx="21992">
                  <c:v>0.26015189290046598</c:v>
                </c:pt>
                <c:pt idx="21993">
                  <c:v>0.26052987575531</c:v>
                </c:pt>
                <c:pt idx="21994">
                  <c:v>0.26027402281761097</c:v>
                </c:pt>
                <c:pt idx="21995">
                  <c:v>0.26165798306465099</c:v>
                </c:pt>
                <c:pt idx="21996">
                  <c:v>0.26332694292068398</c:v>
                </c:pt>
                <c:pt idx="21997">
                  <c:v>0.262497067451477</c:v>
                </c:pt>
                <c:pt idx="21998">
                  <c:v>0.26203560829162598</c:v>
                </c:pt>
                <c:pt idx="21999">
                  <c:v>0.26168444752693099</c:v>
                </c:pt>
                <c:pt idx="22000">
                  <c:v>0.26136595010757402</c:v>
                </c:pt>
                <c:pt idx="22001">
                  <c:v>0.26164495944976801</c:v>
                </c:pt>
                <c:pt idx="22002">
                  <c:v>0.26224341988563499</c:v>
                </c:pt>
                <c:pt idx="22003">
                  <c:v>0.26141926646232599</c:v>
                </c:pt>
                <c:pt idx="22004">
                  <c:v>0.26087981462478599</c:v>
                </c:pt>
                <c:pt idx="22005">
                  <c:v>0.261354029178619</c:v>
                </c:pt>
                <c:pt idx="22006">
                  <c:v>0.26020011305808999</c:v>
                </c:pt>
                <c:pt idx="22007">
                  <c:v>0.26141464710235601</c:v>
                </c:pt>
                <c:pt idx="22008">
                  <c:v>0.26275157928466802</c:v>
                </c:pt>
                <c:pt idx="22009">
                  <c:v>0.264412552118301</c:v>
                </c:pt>
                <c:pt idx="22010">
                  <c:v>0.26579511165618902</c:v>
                </c:pt>
                <c:pt idx="22011">
                  <c:v>0.26597437262535101</c:v>
                </c:pt>
                <c:pt idx="22012">
                  <c:v>0.26650223135948098</c:v>
                </c:pt>
                <c:pt idx="22013">
                  <c:v>0.26818478107452298</c:v>
                </c:pt>
                <c:pt idx="22014">
                  <c:v>0.26955801248550398</c:v>
                </c:pt>
                <c:pt idx="22015">
                  <c:v>0.26854208111763</c:v>
                </c:pt>
                <c:pt idx="22016">
                  <c:v>0.26953160762786799</c:v>
                </c:pt>
                <c:pt idx="22017">
                  <c:v>0.26908138394355702</c:v>
                </c:pt>
                <c:pt idx="22018">
                  <c:v>0.26964175701141302</c:v>
                </c:pt>
                <c:pt idx="22019">
                  <c:v>0.268872439861297</c:v>
                </c:pt>
                <c:pt idx="22020">
                  <c:v>0.26956215500831598</c:v>
                </c:pt>
                <c:pt idx="22021">
                  <c:v>0.26971611380576999</c:v>
                </c:pt>
                <c:pt idx="22022">
                  <c:v>0.26888859272003102</c:v>
                </c:pt>
                <c:pt idx="22023">
                  <c:v>0.26845633983611999</c:v>
                </c:pt>
                <c:pt idx="22024">
                  <c:v>0.26747289299964899</c:v>
                </c:pt>
                <c:pt idx="22025">
                  <c:v>0.26871082186698902</c:v>
                </c:pt>
                <c:pt idx="22026">
                  <c:v>0.26803621649742099</c:v>
                </c:pt>
                <c:pt idx="22027">
                  <c:v>0.26747164130210799</c:v>
                </c:pt>
                <c:pt idx="22028">
                  <c:v>0.26632928848266602</c:v>
                </c:pt>
                <c:pt idx="22029">
                  <c:v>0.26664337515830899</c:v>
                </c:pt>
                <c:pt idx="22030">
                  <c:v>0.26604235172271701</c:v>
                </c:pt>
                <c:pt idx="22031">
                  <c:v>0.26529833674430803</c:v>
                </c:pt>
                <c:pt idx="22032">
                  <c:v>0.26542735099792403</c:v>
                </c:pt>
                <c:pt idx="22033">
                  <c:v>0.26500701904296797</c:v>
                </c:pt>
                <c:pt idx="22034">
                  <c:v>0.26574325561523399</c:v>
                </c:pt>
                <c:pt idx="22035">
                  <c:v>0.26524338126182501</c:v>
                </c:pt>
                <c:pt idx="22036">
                  <c:v>0.26493945717811501</c:v>
                </c:pt>
                <c:pt idx="22037">
                  <c:v>0.26560080051422102</c:v>
                </c:pt>
                <c:pt idx="22038">
                  <c:v>0.26598036289214999</c:v>
                </c:pt>
                <c:pt idx="22039">
                  <c:v>0.26539987325668302</c:v>
                </c:pt>
                <c:pt idx="22040">
                  <c:v>0.26405310630798301</c:v>
                </c:pt>
                <c:pt idx="22041">
                  <c:v>0.26314657926559398</c:v>
                </c:pt>
                <c:pt idx="22042">
                  <c:v>0.263577610254287</c:v>
                </c:pt>
                <c:pt idx="22043">
                  <c:v>0.26306906342506398</c:v>
                </c:pt>
                <c:pt idx="22044">
                  <c:v>0.261678576469421</c:v>
                </c:pt>
                <c:pt idx="22045">
                  <c:v>0.26102283596992398</c:v>
                </c:pt>
                <c:pt idx="22046">
                  <c:v>0.26133546233177102</c:v>
                </c:pt>
                <c:pt idx="22047">
                  <c:v>0.26108017563819802</c:v>
                </c:pt>
                <c:pt idx="22048">
                  <c:v>0.261821419000625</c:v>
                </c:pt>
                <c:pt idx="22049">
                  <c:v>0.26170247793197599</c:v>
                </c:pt>
                <c:pt idx="22050">
                  <c:v>0.26131030917167603</c:v>
                </c:pt>
                <c:pt idx="22051">
                  <c:v>0.261058509349823</c:v>
                </c:pt>
                <c:pt idx="22052">
                  <c:v>0.26032108068466098</c:v>
                </c:pt>
                <c:pt idx="22053">
                  <c:v>0.26082023978233299</c:v>
                </c:pt>
                <c:pt idx="22054">
                  <c:v>0.26298019289970398</c:v>
                </c:pt>
                <c:pt idx="22055">
                  <c:v>0.26443082094192499</c:v>
                </c:pt>
                <c:pt idx="22056">
                  <c:v>0.264271199703216</c:v>
                </c:pt>
                <c:pt idx="22057">
                  <c:v>0.263182252645492</c:v>
                </c:pt>
                <c:pt idx="22058">
                  <c:v>0.26354718208312899</c:v>
                </c:pt>
                <c:pt idx="22059">
                  <c:v>0.26396933197975098</c:v>
                </c:pt>
                <c:pt idx="22060">
                  <c:v>0.26465043425559998</c:v>
                </c:pt>
                <c:pt idx="22061">
                  <c:v>0.26525554060935902</c:v>
                </c:pt>
                <c:pt idx="22062">
                  <c:v>0.26647379994392401</c:v>
                </c:pt>
                <c:pt idx="22063">
                  <c:v>0.266636222600936</c:v>
                </c:pt>
                <c:pt idx="22064">
                  <c:v>0.265719264745712</c:v>
                </c:pt>
                <c:pt idx="22065">
                  <c:v>0.26439723372459401</c:v>
                </c:pt>
                <c:pt idx="22066">
                  <c:v>0.26515385508537198</c:v>
                </c:pt>
                <c:pt idx="22067">
                  <c:v>0.26541462540626498</c:v>
                </c:pt>
                <c:pt idx="22068">
                  <c:v>0.26414567232131902</c:v>
                </c:pt>
                <c:pt idx="22069">
                  <c:v>0.26465561985969499</c:v>
                </c:pt>
                <c:pt idx="22070">
                  <c:v>0.26424935460090598</c:v>
                </c:pt>
                <c:pt idx="22071">
                  <c:v>0.26360335946083002</c:v>
                </c:pt>
                <c:pt idx="22072">
                  <c:v>0.26273202896118097</c:v>
                </c:pt>
                <c:pt idx="22073">
                  <c:v>0.26264318823814298</c:v>
                </c:pt>
                <c:pt idx="22074">
                  <c:v>0.26246565580367998</c:v>
                </c:pt>
                <c:pt idx="22075">
                  <c:v>0.26318016648292503</c:v>
                </c:pt>
                <c:pt idx="22076">
                  <c:v>0.26130777597427302</c:v>
                </c:pt>
                <c:pt idx="22077">
                  <c:v>0.26215001940727201</c:v>
                </c:pt>
                <c:pt idx="22078">
                  <c:v>0.26180776953697199</c:v>
                </c:pt>
                <c:pt idx="22079">
                  <c:v>0.26111069321632302</c:v>
                </c:pt>
                <c:pt idx="22080">
                  <c:v>0.261853337287902</c:v>
                </c:pt>
                <c:pt idx="22081">
                  <c:v>0.26287505030632002</c:v>
                </c:pt>
                <c:pt idx="22082">
                  <c:v>0.26246488094329801</c:v>
                </c:pt>
                <c:pt idx="22083">
                  <c:v>0.26285728812217701</c:v>
                </c:pt>
                <c:pt idx="22084">
                  <c:v>0.26324519515037498</c:v>
                </c:pt>
                <c:pt idx="22085">
                  <c:v>0.26308321952819802</c:v>
                </c:pt>
                <c:pt idx="22086">
                  <c:v>0.264317035675048</c:v>
                </c:pt>
                <c:pt idx="22087">
                  <c:v>0.26460868120193398</c:v>
                </c:pt>
                <c:pt idx="22088">
                  <c:v>0.264738738536834</c:v>
                </c:pt>
                <c:pt idx="22089">
                  <c:v>0.26509875059127802</c:v>
                </c:pt>
                <c:pt idx="22090">
                  <c:v>0.26520401239395103</c:v>
                </c:pt>
                <c:pt idx="22091">
                  <c:v>0.26450112462043701</c:v>
                </c:pt>
                <c:pt idx="22092">
                  <c:v>0.26388731598853998</c:v>
                </c:pt>
                <c:pt idx="22093">
                  <c:v>0.26246887445449801</c:v>
                </c:pt>
                <c:pt idx="22094">
                  <c:v>0.26260191202163702</c:v>
                </c:pt>
                <c:pt idx="22095">
                  <c:v>0.262390166521072</c:v>
                </c:pt>
                <c:pt idx="22096">
                  <c:v>0.26201775670051503</c:v>
                </c:pt>
                <c:pt idx="22097">
                  <c:v>0.26170650124549799</c:v>
                </c:pt>
                <c:pt idx="22098">
                  <c:v>0.26187041401863098</c:v>
                </c:pt>
                <c:pt idx="22099">
                  <c:v>0.26174449920654302</c:v>
                </c:pt>
                <c:pt idx="22100">
                  <c:v>0.26209810376167297</c:v>
                </c:pt>
                <c:pt idx="22101">
                  <c:v>0.26293748617172202</c:v>
                </c:pt>
                <c:pt idx="22102">
                  <c:v>0.26314356923103299</c:v>
                </c:pt>
                <c:pt idx="22103">
                  <c:v>0.26347932219505299</c:v>
                </c:pt>
                <c:pt idx="22104">
                  <c:v>0.263689786195755</c:v>
                </c:pt>
                <c:pt idx="22105">
                  <c:v>0.26479464769363398</c:v>
                </c:pt>
                <c:pt idx="22106">
                  <c:v>0.26495450735092102</c:v>
                </c:pt>
                <c:pt idx="22107">
                  <c:v>0.26428031921386702</c:v>
                </c:pt>
                <c:pt idx="22108">
                  <c:v>0.26497039198875399</c:v>
                </c:pt>
                <c:pt idx="22109">
                  <c:v>0.26615142822265597</c:v>
                </c:pt>
                <c:pt idx="22110">
                  <c:v>0.26571753621101302</c:v>
                </c:pt>
                <c:pt idx="22111">
                  <c:v>0.26565584540367099</c:v>
                </c:pt>
                <c:pt idx="22112">
                  <c:v>0.26719492673873901</c:v>
                </c:pt>
                <c:pt idx="22113">
                  <c:v>0.26836675405502303</c:v>
                </c:pt>
                <c:pt idx="22114">
                  <c:v>0.26809498667716902</c:v>
                </c:pt>
                <c:pt idx="22115">
                  <c:v>0.26728793978691101</c:v>
                </c:pt>
                <c:pt idx="22116">
                  <c:v>0.26736649870872498</c:v>
                </c:pt>
                <c:pt idx="22117">
                  <c:v>0.26723086833953802</c:v>
                </c:pt>
                <c:pt idx="22118">
                  <c:v>0.266299188137054</c:v>
                </c:pt>
                <c:pt idx="22119">
                  <c:v>0.26484102010726901</c:v>
                </c:pt>
                <c:pt idx="22120">
                  <c:v>0.26555216312408397</c:v>
                </c:pt>
                <c:pt idx="22121">
                  <c:v>0.26583209633827198</c:v>
                </c:pt>
                <c:pt idx="22122">
                  <c:v>0.265556931495666</c:v>
                </c:pt>
                <c:pt idx="22123">
                  <c:v>0.26482504606246898</c:v>
                </c:pt>
                <c:pt idx="22124">
                  <c:v>0.26508775353431702</c:v>
                </c:pt>
                <c:pt idx="22125">
                  <c:v>0.26453673839568997</c:v>
                </c:pt>
                <c:pt idx="22126">
                  <c:v>0.26366555690765298</c:v>
                </c:pt>
                <c:pt idx="22127">
                  <c:v>0.26465591788291898</c:v>
                </c:pt>
                <c:pt idx="22128">
                  <c:v>0.26497122645378102</c:v>
                </c:pt>
                <c:pt idx="22129">
                  <c:v>0.26442199945449801</c:v>
                </c:pt>
                <c:pt idx="22130">
                  <c:v>0.262971311807632</c:v>
                </c:pt>
                <c:pt idx="22131">
                  <c:v>0.26304981112480103</c:v>
                </c:pt>
                <c:pt idx="22132">
                  <c:v>0.26285311579704201</c:v>
                </c:pt>
                <c:pt idx="22133">
                  <c:v>0.26278802752494801</c:v>
                </c:pt>
                <c:pt idx="22134">
                  <c:v>0.261372089385986</c:v>
                </c:pt>
                <c:pt idx="22135">
                  <c:v>0.26120567321777299</c:v>
                </c:pt>
                <c:pt idx="22136">
                  <c:v>0.26192507147789001</c:v>
                </c:pt>
                <c:pt idx="22137">
                  <c:v>0.262061476707458</c:v>
                </c:pt>
                <c:pt idx="22138">
                  <c:v>0.262134850025177</c:v>
                </c:pt>
                <c:pt idx="22139">
                  <c:v>0.26291432976722701</c:v>
                </c:pt>
                <c:pt idx="22140">
                  <c:v>0.26375964283943099</c:v>
                </c:pt>
                <c:pt idx="22141">
                  <c:v>0.26397106051445002</c:v>
                </c:pt>
                <c:pt idx="22142">
                  <c:v>0.26445472240447998</c:v>
                </c:pt>
                <c:pt idx="22143">
                  <c:v>0.26561129093170099</c:v>
                </c:pt>
                <c:pt idx="22144">
                  <c:v>0.26520004868507302</c:v>
                </c:pt>
                <c:pt idx="22145">
                  <c:v>0.26496154069900502</c:v>
                </c:pt>
                <c:pt idx="22146">
                  <c:v>0.26589798927307101</c:v>
                </c:pt>
                <c:pt idx="22147">
                  <c:v>0.26691633462905801</c:v>
                </c:pt>
                <c:pt idx="22148">
                  <c:v>0.26705828309059099</c:v>
                </c:pt>
                <c:pt idx="22149">
                  <c:v>0.26703691482543901</c:v>
                </c:pt>
                <c:pt idx="22150">
                  <c:v>0.26572453975677401</c:v>
                </c:pt>
                <c:pt idx="22151">
                  <c:v>0.26513189077377303</c:v>
                </c:pt>
                <c:pt idx="22152">
                  <c:v>0.26466676592826799</c:v>
                </c:pt>
                <c:pt idx="22153">
                  <c:v>0.26305952668190002</c:v>
                </c:pt>
                <c:pt idx="22154">
                  <c:v>0.26328986883163402</c:v>
                </c:pt>
                <c:pt idx="22155">
                  <c:v>0.262473344802856</c:v>
                </c:pt>
                <c:pt idx="22156">
                  <c:v>0.26290091872215199</c:v>
                </c:pt>
                <c:pt idx="22157">
                  <c:v>0.26287245750427202</c:v>
                </c:pt>
                <c:pt idx="22158">
                  <c:v>0.262703537940979</c:v>
                </c:pt>
                <c:pt idx="22159">
                  <c:v>0.26182618737220698</c:v>
                </c:pt>
                <c:pt idx="22160">
                  <c:v>0.26267966628074602</c:v>
                </c:pt>
                <c:pt idx="22161">
                  <c:v>0.26331892609596202</c:v>
                </c:pt>
                <c:pt idx="22162">
                  <c:v>0.26361930370330799</c:v>
                </c:pt>
                <c:pt idx="22163">
                  <c:v>0.26443955302238398</c:v>
                </c:pt>
                <c:pt idx="22164">
                  <c:v>0.26426407694816501</c:v>
                </c:pt>
                <c:pt idx="22165">
                  <c:v>0.26633691787719699</c:v>
                </c:pt>
                <c:pt idx="22166">
                  <c:v>0.266985684633255</c:v>
                </c:pt>
                <c:pt idx="22167">
                  <c:v>0.266157627105712</c:v>
                </c:pt>
                <c:pt idx="22168">
                  <c:v>0.26579129695892301</c:v>
                </c:pt>
                <c:pt idx="22169">
                  <c:v>0.26575377583503701</c:v>
                </c:pt>
                <c:pt idx="22170">
                  <c:v>0.265518099069595</c:v>
                </c:pt>
                <c:pt idx="22171">
                  <c:v>0.26432612538337702</c:v>
                </c:pt>
                <c:pt idx="22172">
                  <c:v>0.26446852087974498</c:v>
                </c:pt>
                <c:pt idx="22173">
                  <c:v>0.26365867257118197</c:v>
                </c:pt>
                <c:pt idx="22174">
                  <c:v>0.264516621828079</c:v>
                </c:pt>
                <c:pt idx="22175">
                  <c:v>0.26446506381034801</c:v>
                </c:pt>
                <c:pt idx="22176">
                  <c:v>0.26226001977920499</c:v>
                </c:pt>
                <c:pt idx="22177">
                  <c:v>0.26124611496925298</c:v>
                </c:pt>
                <c:pt idx="22178">
                  <c:v>0.25992962718009899</c:v>
                </c:pt>
                <c:pt idx="22179">
                  <c:v>0.26025548577308599</c:v>
                </c:pt>
                <c:pt idx="22180">
                  <c:v>0.26088955998420699</c:v>
                </c:pt>
                <c:pt idx="22181">
                  <c:v>0.26161998510360701</c:v>
                </c:pt>
                <c:pt idx="22182">
                  <c:v>0.25896897912025402</c:v>
                </c:pt>
                <c:pt idx="22183">
                  <c:v>0.25813394784927302</c:v>
                </c:pt>
                <c:pt idx="22184">
                  <c:v>0.25767192244529702</c:v>
                </c:pt>
                <c:pt idx="22185">
                  <c:v>0.25707072019576999</c:v>
                </c:pt>
                <c:pt idx="22186">
                  <c:v>0.25732645392417902</c:v>
                </c:pt>
                <c:pt idx="22187">
                  <c:v>0.25705862045288003</c:v>
                </c:pt>
                <c:pt idx="22188">
                  <c:v>0.258160591125488</c:v>
                </c:pt>
                <c:pt idx="22189">
                  <c:v>0.25933644175529402</c:v>
                </c:pt>
                <c:pt idx="22190">
                  <c:v>0.25961118936538702</c:v>
                </c:pt>
                <c:pt idx="22191">
                  <c:v>0.25807544589042603</c:v>
                </c:pt>
                <c:pt idx="22192">
                  <c:v>0.259528398513793</c:v>
                </c:pt>
                <c:pt idx="22193">
                  <c:v>0.26031661033630299</c:v>
                </c:pt>
                <c:pt idx="22194">
                  <c:v>0.26251128315925598</c:v>
                </c:pt>
                <c:pt idx="22195">
                  <c:v>0.26433980464935303</c:v>
                </c:pt>
                <c:pt idx="22196">
                  <c:v>0.26411619782447798</c:v>
                </c:pt>
                <c:pt idx="22197">
                  <c:v>0.26441690325737</c:v>
                </c:pt>
                <c:pt idx="22198">
                  <c:v>0.265056312084198</c:v>
                </c:pt>
                <c:pt idx="22199">
                  <c:v>0.26513057947158802</c:v>
                </c:pt>
                <c:pt idx="22200">
                  <c:v>0.26515012979507402</c:v>
                </c:pt>
                <c:pt idx="22201">
                  <c:v>0.26559075713157598</c:v>
                </c:pt>
                <c:pt idx="22202">
                  <c:v>0.26549649238586398</c:v>
                </c:pt>
                <c:pt idx="22203">
                  <c:v>0.26693251729011502</c:v>
                </c:pt>
                <c:pt idx="22204">
                  <c:v>0.26676899194717402</c:v>
                </c:pt>
                <c:pt idx="22205">
                  <c:v>0.264821946620941</c:v>
                </c:pt>
                <c:pt idx="22206">
                  <c:v>0.26585850119590698</c:v>
                </c:pt>
                <c:pt idx="22207">
                  <c:v>0.26584216952323902</c:v>
                </c:pt>
                <c:pt idx="22208">
                  <c:v>0.265028595924377</c:v>
                </c:pt>
                <c:pt idx="22209">
                  <c:v>0.26448383927345198</c:v>
                </c:pt>
                <c:pt idx="22210">
                  <c:v>0.26472160220146101</c:v>
                </c:pt>
                <c:pt idx="22211">
                  <c:v>0.26543703675269997</c:v>
                </c:pt>
                <c:pt idx="22212">
                  <c:v>0.26530236005782998</c:v>
                </c:pt>
                <c:pt idx="22213">
                  <c:v>0.26455730199813798</c:v>
                </c:pt>
                <c:pt idx="22214">
                  <c:v>0.26385205984115601</c:v>
                </c:pt>
                <c:pt idx="22215">
                  <c:v>0.26459071040153498</c:v>
                </c:pt>
                <c:pt idx="22216">
                  <c:v>0.26427787542343101</c:v>
                </c:pt>
                <c:pt idx="22217">
                  <c:v>0.26498749852180398</c:v>
                </c:pt>
                <c:pt idx="22218">
                  <c:v>0.265662521123886</c:v>
                </c:pt>
                <c:pt idx="22219">
                  <c:v>0.26587873697280801</c:v>
                </c:pt>
                <c:pt idx="22220">
                  <c:v>0.265330851078033</c:v>
                </c:pt>
                <c:pt idx="22221">
                  <c:v>0.26521921157836897</c:v>
                </c:pt>
                <c:pt idx="22222">
                  <c:v>0.26565590500831598</c:v>
                </c:pt>
                <c:pt idx="22223">
                  <c:v>0.265930265188217</c:v>
                </c:pt>
                <c:pt idx="22224">
                  <c:v>0.26635673642158503</c:v>
                </c:pt>
                <c:pt idx="22225">
                  <c:v>0.26577931642532299</c:v>
                </c:pt>
                <c:pt idx="22226">
                  <c:v>0.265745609998703</c:v>
                </c:pt>
                <c:pt idx="22227">
                  <c:v>0.26633977890014598</c:v>
                </c:pt>
                <c:pt idx="22228">
                  <c:v>0.26702508330345098</c:v>
                </c:pt>
                <c:pt idx="22229">
                  <c:v>0.26637291908264099</c:v>
                </c:pt>
                <c:pt idx="22230">
                  <c:v>0.26641792058944702</c:v>
                </c:pt>
                <c:pt idx="22231">
                  <c:v>0.26584810018539401</c:v>
                </c:pt>
                <c:pt idx="22232">
                  <c:v>0.26576215028762801</c:v>
                </c:pt>
                <c:pt idx="22233">
                  <c:v>0.26555886864662098</c:v>
                </c:pt>
                <c:pt idx="22234">
                  <c:v>0.26505863666534402</c:v>
                </c:pt>
                <c:pt idx="22235">
                  <c:v>0.26476863026618902</c:v>
                </c:pt>
                <c:pt idx="22236">
                  <c:v>0.26432976126670799</c:v>
                </c:pt>
                <c:pt idx="22237">
                  <c:v>0.26378452777862499</c:v>
                </c:pt>
                <c:pt idx="22238">
                  <c:v>0.263373672962188</c:v>
                </c:pt>
                <c:pt idx="22239">
                  <c:v>0.264067351818084</c:v>
                </c:pt>
                <c:pt idx="22240">
                  <c:v>0.26382225751876798</c:v>
                </c:pt>
                <c:pt idx="22241">
                  <c:v>0.26397365331649703</c:v>
                </c:pt>
                <c:pt idx="22242">
                  <c:v>0.26392060518264698</c:v>
                </c:pt>
                <c:pt idx="22243">
                  <c:v>0.26473519206047003</c:v>
                </c:pt>
                <c:pt idx="22244">
                  <c:v>0.26467081904411299</c:v>
                </c:pt>
                <c:pt idx="22245">
                  <c:v>0.264279544353485</c:v>
                </c:pt>
                <c:pt idx="22246">
                  <c:v>0.26319956779479903</c:v>
                </c:pt>
                <c:pt idx="22247">
                  <c:v>0.262886762619018</c:v>
                </c:pt>
                <c:pt idx="22248">
                  <c:v>0.264189422130584</c:v>
                </c:pt>
                <c:pt idx="22249">
                  <c:v>0.26326608657836897</c:v>
                </c:pt>
                <c:pt idx="22250">
                  <c:v>0.26246562600135798</c:v>
                </c:pt>
                <c:pt idx="22251">
                  <c:v>0.26221579313278198</c:v>
                </c:pt>
                <c:pt idx="22252">
                  <c:v>0.263312548398971</c:v>
                </c:pt>
                <c:pt idx="22253">
                  <c:v>0.26297533512115401</c:v>
                </c:pt>
                <c:pt idx="22254">
                  <c:v>0.26238122582435602</c:v>
                </c:pt>
                <c:pt idx="22255">
                  <c:v>0.26201319694518999</c:v>
                </c:pt>
                <c:pt idx="22256">
                  <c:v>0.262596905231475</c:v>
                </c:pt>
                <c:pt idx="22257">
                  <c:v>0.26344469189643799</c:v>
                </c:pt>
                <c:pt idx="22258">
                  <c:v>0.26132833957672102</c:v>
                </c:pt>
                <c:pt idx="22259">
                  <c:v>0.261097371578216</c:v>
                </c:pt>
                <c:pt idx="22260">
                  <c:v>0.26078870892524703</c:v>
                </c:pt>
                <c:pt idx="22261">
                  <c:v>0.26110520958900402</c:v>
                </c:pt>
                <c:pt idx="22262">
                  <c:v>0.26005098223686202</c:v>
                </c:pt>
                <c:pt idx="22263">
                  <c:v>0.259281456470489</c:v>
                </c:pt>
                <c:pt idx="22264">
                  <c:v>0.25901591777801503</c:v>
                </c:pt>
                <c:pt idx="22265">
                  <c:v>0.25876992940902699</c:v>
                </c:pt>
                <c:pt idx="22266">
                  <c:v>0.25943315029144198</c:v>
                </c:pt>
                <c:pt idx="22267">
                  <c:v>0.25936076045036299</c:v>
                </c:pt>
                <c:pt idx="22268">
                  <c:v>0.260288536548614</c:v>
                </c:pt>
                <c:pt idx="22269">
                  <c:v>0.26019066572189298</c:v>
                </c:pt>
                <c:pt idx="22270">
                  <c:v>0.26037701964378301</c:v>
                </c:pt>
                <c:pt idx="22271">
                  <c:v>0.26044479012489302</c:v>
                </c:pt>
                <c:pt idx="22272">
                  <c:v>0.261311024427413</c:v>
                </c:pt>
                <c:pt idx="22273">
                  <c:v>0.26146668195724398</c:v>
                </c:pt>
                <c:pt idx="22274">
                  <c:v>0.26217600703239402</c:v>
                </c:pt>
                <c:pt idx="22275">
                  <c:v>0.26314890384674</c:v>
                </c:pt>
                <c:pt idx="22276">
                  <c:v>0.26337546110153198</c:v>
                </c:pt>
                <c:pt idx="22277">
                  <c:v>0.26351770758628801</c:v>
                </c:pt>
                <c:pt idx="22278">
                  <c:v>0.26369056105613697</c:v>
                </c:pt>
                <c:pt idx="22279">
                  <c:v>0.26458624005317599</c:v>
                </c:pt>
                <c:pt idx="22280">
                  <c:v>0.265633344650268</c:v>
                </c:pt>
                <c:pt idx="22281">
                  <c:v>0.26666477322578402</c:v>
                </c:pt>
                <c:pt idx="22282">
                  <c:v>0.26638400554656899</c:v>
                </c:pt>
                <c:pt idx="22283">
                  <c:v>0.266487926244735</c:v>
                </c:pt>
                <c:pt idx="22284">
                  <c:v>0.26733320951461698</c:v>
                </c:pt>
                <c:pt idx="22285">
                  <c:v>0.26734566688537598</c:v>
                </c:pt>
                <c:pt idx="22286">
                  <c:v>0.26711380481719899</c:v>
                </c:pt>
                <c:pt idx="22287">
                  <c:v>0.26635661721229498</c:v>
                </c:pt>
                <c:pt idx="22288">
                  <c:v>0.26525124907493502</c:v>
                </c:pt>
                <c:pt idx="22289">
                  <c:v>0.26558971405029302</c:v>
                </c:pt>
                <c:pt idx="22290">
                  <c:v>0.26576283574104298</c:v>
                </c:pt>
                <c:pt idx="22291">
                  <c:v>0.26378247141838002</c:v>
                </c:pt>
                <c:pt idx="22292">
                  <c:v>0.262494206428527</c:v>
                </c:pt>
                <c:pt idx="22293">
                  <c:v>0.26179948449134799</c:v>
                </c:pt>
                <c:pt idx="22294">
                  <c:v>0.26074329018592801</c:v>
                </c:pt>
                <c:pt idx="22295">
                  <c:v>0.26034089922904902</c:v>
                </c:pt>
                <c:pt idx="22296">
                  <c:v>0.25941455364227201</c:v>
                </c:pt>
                <c:pt idx="22297">
                  <c:v>0.25946858525276101</c:v>
                </c:pt>
                <c:pt idx="22298">
                  <c:v>0.26055791974067599</c:v>
                </c:pt>
                <c:pt idx="22299">
                  <c:v>0.26033622026443398</c:v>
                </c:pt>
                <c:pt idx="22300">
                  <c:v>0.26005300879478399</c:v>
                </c:pt>
                <c:pt idx="22301">
                  <c:v>0.26107636094093301</c:v>
                </c:pt>
                <c:pt idx="22302">
                  <c:v>0.26201373338699302</c:v>
                </c:pt>
                <c:pt idx="22303">
                  <c:v>0.26325601339340199</c:v>
                </c:pt>
                <c:pt idx="22304">
                  <c:v>0.263018399477005</c:v>
                </c:pt>
                <c:pt idx="22305">
                  <c:v>0.26352083683013899</c:v>
                </c:pt>
                <c:pt idx="22306">
                  <c:v>0.26407670974731401</c:v>
                </c:pt>
                <c:pt idx="22307">
                  <c:v>0.26389053463935802</c:v>
                </c:pt>
                <c:pt idx="22308">
                  <c:v>0.26391097903251598</c:v>
                </c:pt>
                <c:pt idx="22309">
                  <c:v>0.26423063874244601</c:v>
                </c:pt>
                <c:pt idx="22310">
                  <c:v>0.26400551199913003</c:v>
                </c:pt>
                <c:pt idx="22311">
                  <c:v>0.26406219601631098</c:v>
                </c:pt>
                <c:pt idx="22312">
                  <c:v>0.26429301500320401</c:v>
                </c:pt>
                <c:pt idx="22313">
                  <c:v>0.26390853524208002</c:v>
                </c:pt>
                <c:pt idx="22314">
                  <c:v>0.26379150152206399</c:v>
                </c:pt>
                <c:pt idx="22315">
                  <c:v>0.26352703571319502</c:v>
                </c:pt>
                <c:pt idx="22316">
                  <c:v>0.26339715719223</c:v>
                </c:pt>
                <c:pt idx="22317">
                  <c:v>0.26406091451644897</c:v>
                </c:pt>
                <c:pt idx="22318">
                  <c:v>0.26403212547302202</c:v>
                </c:pt>
                <c:pt idx="22319">
                  <c:v>0.26337334513664201</c:v>
                </c:pt>
                <c:pt idx="22320">
                  <c:v>0.26353111863136203</c:v>
                </c:pt>
                <c:pt idx="22321">
                  <c:v>0.264003336429595</c:v>
                </c:pt>
                <c:pt idx="22322">
                  <c:v>0.263658046722412</c:v>
                </c:pt>
                <c:pt idx="22323">
                  <c:v>0.26338100433349598</c:v>
                </c:pt>
                <c:pt idx="22324">
                  <c:v>0.26424503326415999</c:v>
                </c:pt>
                <c:pt idx="22325">
                  <c:v>0.26443180441856301</c:v>
                </c:pt>
                <c:pt idx="22326">
                  <c:v>0.26431515812873801</c:v>
                </c:pt>
                <c:pt idx="22327">
                  <c:v>0.26446905732154802</c:v>
                </c:pt>
                <c:pt idx="22328">
                  <c:v>0.26375526189803999</c:v>
                </c:pt>
                <c:pt idx="22329">
                  <c:v>0.26332437992095897</c:v>
                </c:pt>
                <c:pt idx="22330">
                  <c:v>0.26266396045684798</c:v>
                </c:pt>
                <c:pt idx="22331">
                  <c:v>0.26179832220077498</c:v>
                </c:pt>
                <c:pt idx="22332">
                  <c:v>0.26256754994392401</c:v>
                </c:pt>
                <c:pt idx="22333">
                  <c:v>0.26307478547096202</c:v>
                </c:pt>
                <c:pt idx="22334">
                  <c:v>0.26259332895278897</c:v>
                </c:pt>
                <c:pt idx="22335">
                  <c:v>0.26270303130149802</c:v>
                </c:pt>
                <c:pt idx="22336">
                  <c:v>0.26297760009765597</c:v>
                </c:pt>
                <c:pt idx="22337">
                  <c:v>0.26201117038726801</c:v>
                </c:pt>
                <c:pt idx="22338">
                  <c:v>0.26215803623199402</c:v>
                </c:pt>
                <c:pt idx="22339">
                  <c:v>0.262748092412948</c:v>
                </c:pt>
                <c:pt idx="22340">
                  <c:v>0.26358640193939198</c:v>
                </c:pt>
                <c:pt idx="22341">
                  <c:v>0.26381263136863697</c:v>
                </c:pt>
                <c:pt idx="22342">
                  <c:v>0.26304134726524298</c:v>
                </c:pt>
                <c:pt idx="22343">
                  <c:v>0.26329839229583701</c:v>
                </c:pt>
                <c:pt idx="22344">
                  <c:v>0.26361438632011402</c:v>
                </c:pt>
                <c:pt idx="22345">
                  <c:v>0.263982683420181</c:v>
                </c:pt>
                <c:pt idx="22346">
                  <c:v>0.26391941308975198</c:v>
                </c:pt>
                <c:pt idx="22347">
                  <c:v>0.26398733258247298</c:v>
                </c:pt>
                <c:pt idx="22348">
                  <c:v>0.26478135585784901</c:v>
                </c:pt>
                <c:pt idx="22349">
                  <c:v>0.26442754268646201</c:v>
                </c:pt>
                <c:pt idx="22350">
                  <c:v>0.26289126276969899</c:v>
                </c:pt>
                <c:pt idx="22351">
                  <c:v>0.26241731643676702</c:v>
                </c:pt>
                <c:pt idx="22352">
                  <c:v>0.263678729534149</c:v>
                </c:pt>
                <c:pt idx="22353">
                  <c:v>0.26346606016159002</c:v>
                </c:pt>
                <c:pt idx="22354">
                  <c:v>0.26330193877220098</c:v>
                </c:pt>
                <c:pt idx="22355">
                  <c:v>0.263180881738662</c:v>
                </c:pt>
                <c:pt idx="22356">
                  <c:v>0.26410210132598799</c:v>
                </c:pt>
                <c:pt idx="22357">
                  <c:v>0.264042198657989</c:v>
                </c:pt>
                <c:pt idx="22358">
                  <c:v>0.26309317350387501</c:v>
                </c:pt>
                <c:pt idx="22359">
                  <c:v>0.26372927427291798</c:v>
                </c:pt>
                <c:pt idx="22360">
                  <c:v>0.26440092921257002</c:v>
                </c:pt>
                <c:pt idx="22361">
                  <c:v>0.26456826925277699</c:v>
                </c:pt>
                <c:pt idx="22362">
                  <c:v>0.26457044482231101</c:v>
                </c:pt>
                <c:pt idx="22363">
                  <c:v>0.26460200548172003</c:v>
                </c:pt>
                <c:pt idx="22364">
                  <c:v>0.26399663090705799</c:v>
                </c:pt>
                <c:pt idx="22365">
                  <c:v>0.26335069537162697</c:v>
                </c:pt>
                <c:pt idx="22366">
                  <c:v>0.263442993164062</c:v>
                </c:pt>
                <c:pt idx="22367">
                  <c:v>0.26359757781028698</c:v>
                </c:pt>
                <c:pt idx="22368">
                  <c:v>0.26527494192123402</c:v>
                </c:pt>
                <c:pt idx="22369">
                  <c:v>0.26475340127944902</c:v>
                </c:pt>
                <c:pt idx="22370">
                  <c:v>0.265724956989288</c:v>
                </c:pt>
                <c:pt idx="22371">
                  <c:v>0.26788538694381703</c:v>
                </c:pt>
                <c:pt idx="22372">
                  <c:v>0.267240971326828</c:v>
                </c:pt>
                <c:pt idx="22373">
                  <c:v>0.26727116107940602</c:v>
                </c:pt>
                <c:pt idx="22374">
                  <c:v>0.26775416731834401</c:v>
                </c:pt>
                <c:pt idx="22375">
                  <c:v>0.26732122898101801</c:v>
                </c:pt>
                <c:pt idx="22376">
                  <c:v>0.26658743619918801</c:v>
                </c:pt>
                <c:pt idx="22377">
                  <c:v>0.26733142137527399</c:v>
                </c:pt>
                <c:pt idx="22378">
                  <c:v>0.26582294702529902</c:v>
                </c:pt>
                <c:pt idx="22379">
                  <c:v>0.26502588391303999</c:v>
                </c:pt>
                <c:pt idx="22380">
                  <c:v>0.26451370120048501</c:v>
                </c:pt>
                <c:pt idx="22381">
                  <c:v>0.26247295737266502</c:v>
                </c:pt>
                <c:pt idx="22382">
                  <c:v>0.26105573773384</c:v>
                </c:pt>
                <c:pt idx="22383">
                  <c:v>0.25981122255325301</c:v>
                </c:pt>
                <c:pt idx="22384">
                  <c:v>0.25975152850151001</c:v>
                </c:pt>
                <c:pt idx="22385">
                  <c:v>0.25979822874069203</c:v>
                </c:pt>
                <c:pt idx="22386">
                  <c:v>0.25947186350822399</c:v>
                </c:pt>
                <c:pt idx="22387">
                  <c:v>0.25906467437744102</c:v>
                </c:pt>
                <c:pt idx="22388">
                  <c:v>0.25966915488243097</c:v>
                </c:pt>
                <c:pt idx="22389">
                  <c:v>0.26140484213829002</c:v>
                </c:pt>
                <c:pt idx="22390">
                  <c:v>0.26104405522346502</c:v>
                </c:pt>
                <c:pt idx="22391">
                  <c:v>0.26201882958412098</c:v>
                </c:pt>
                <c:pt idx="22392">
                  <c:v>0.262128084897995</c:v>
                </c:pt>
                <c:pt idx="22393">
                  <c:v>0.26215469837188698</c:v>
                </c:pt>
                <c:pt idx="22394">
                  <c:v>0.26228848099708502</c:v>
                </c:pt>
                <c:pt idx="22395">
                  <c:v>0.26225253939628601</c:v>
                </c:pt>
                <c:pt idx="22396">
                  <c:v>0.26319727301597601</c:v>
                </c:pt>
                <c:pt idx="22397">
                  <c:v>0.26320490241050698</c:v>
                </c:pt>
                <c:pt idx="22398">
                  <c:v>0.26284033060073803</c:v>
                </c:pt>
                <c:pt idx="22399">
                  <c:v>0.26210004091262801</c:v>
                </c:pt>
                <c:pt idx="22400">
                  <c:v>0.262261182069778</c:v>
                </c:pt>
                <c:pt idx="22401">
                  <c:v>0.26154023408889698</c:v>
                </c:pt>
                <c:pt idx="22402">
                  <c:v>0.26335874199867199</c:v>
                </c:pt>
                <c:pt idx="22403">
                  <c:v>0.26486149430274902</c:v>
                </c:pt>
                <c:pt idx="22404">
                  <c:v>0.264985561370849</c:v>
                </c:pt>
                <c:pt idx="22405">
                  <c:v>0.26571077108383101</c:v>
                </c:pt>
                <c:pt idx="22406">
                  <c:v>0.26563516259193398</c:v>
                </c:pt>
                <c:pt idx="22407">
                  <c:v>0.26552489399909901</c:v>
                </c:pt>
                <c:pt idx="22408">
                  <c:v>0.26407459378242398</c:v>
                </c:pt>
                <c:pt idx="22409">
                  <c:v>0.26288288831710799</c:v>
                </c:pt>
                <c:pt idx="22410">
                  <c:v>0.26384612917900002</c:v>
                </c:pt>
                <c:pt idx="22411">
                  <c:v>0.264386236667633</c:v>
                </c:pt>
                <c:pt idx="22412">
                  <c:v>0.264056056737899</c:v>
                </c:pt>
                <c:pt idx="22413">
                  <c:v>0.26325586438178999</c:v>
                </c:pt>
                <c:pt idx="22414">
                  <c:v>0.26251408457755998</c:v>
                </c:pt>
                <c:pt idx="22415">
                  <c:v>0.26276859641075101</c:v>
                </c:pt>
                <c:pt idx="22416">
                  <c:v>0.26239478588104198</c:v>
                </c:pt>
                <c:pt idx="22417">
                  <c:v>0.26264044642448398</c:v>
                </c:pt>
                <c:pt idx="22418">
                  <c:v>0.26378259062767001</c:v>
                </c:pt>
                <c:pt idx="22419">
                  <c:v>0.26494371891021701</c:v>
                </c:pt>
                <c:pt idx="22420">
                  <c:v>0.26415622234344399</c:v>
                </c:pt>
                <c:pt idx="22421">
                  <c:v>0.265484899282455</c:v>
                </c:pt>
                <c:pt idx="22422">
                  <c:v>0.26477068662643399</c:v>
                </c:pt>
                <c:pt idx="22423">
                  <c:v>0.26502248644828802</c:v>
                </c:pt>
                <c:pt idx="22424">
                  <c:v>0.26636356115341098</c:v>
                </c:pt>
                <c:pt idx="22425">
                  <c:v>0.266895592212677</c:v>
                </c:pt>
                <c:pt idx="22426">
                  <c:v>0.26710996031761097</c:v>
                </c:pt>
                <c:pt idx="22427">
                  <c:v>0.26692819595336897</c:v>
                </c:pt>
                <c:pt idx="22428">
                  <c:v>0.26695063710212702</c:v>
                </c:pt>
                <c:pt idx="22429">
                  <c:v>0.26627871394157399</c:v>
                </c:pt>
                <c:pt idx="22430">
                  <c:v>0.26800307631492598</c:v>
                </c:pt>
                <c:pt idx="22431">
                  <c:v>0.26653417944908098</c:v>
                </c:pt>
                <c:pt idx="22432">
                  <c:v>0.26698508858680697</c:v>
                </c:pt>
                <c:pt idx="22433">
                  <c:v>0.26638123393058699</c:v>
                </c:pt>
                <c:pt idx="22434">
                  <c:v>0.26538845896720797</c:v>
                </c:pt>
                <c:pt idx="22435">
                  <c:v>0.264921844005584</c:v>
                </c:pt>
                <c:pt idx="22436">
                  <c:v>0.26498427987098599</c:v>
                </c:pt>
                <c:pt idx="22437">
                  <c:v>0.26500001549720698</c:v>
                </c:pt>
                <c:pt idx="22438">
                  <c:v>0.26486375927925099</c:v>
                </c:pt>
                <c:pt idx="22439">
                  <c:v>0.26529875397682101</c:v>
                </c:pt>
                <c:pt idx="22440">
                  <c:v>0.26420068740844699</c:v>
                </c:pt>
                <c:pt idx="22441">
                  <c:v>0.26463538408279402</c:v>
                </c:pt>
                <c:pt idx="22442">
                  <c:v>0.26388680934906</c:v>
                </c:pt>
                <c:pt idx="22443">
                  <c:v>0.263544350862503</c:v>
                </c:pt>
                <c:pt idx="22444">
                  <c:v>0.26283094286918601</c:v>
                </c:pt>
                <c:pt idx="22445">
                  <c:v>0.26344871520995999</c:v>
                </c:pt>
                <c:pt idx="22446">
                  <c:v>0.26337671279907199</c:v>
                </c:pt>
                <c:pt idx="22447">
                  <c:v>0.26280239224433899</c:v>
                </c:pt>
                <c:pt idx="22448">
                  <c:v>0.26308426260948098</c:v>
                </c:pt>
                <c:pt idx="22449">
                  <c:v>0.26260420680045998</c:v>
                </c:pt>
                <c:pt idx="22450">
                  <c:v>0.26268634200096103</c:v>
                </c:pt>
                <c:pt idx="22451">
                  <c:v>0.26341721415519698</c:v>
                </c:pt>
                <c:pt idx="22452">
                  <c:v>0.263645529747009</c:v>
                </c:pt>
                <c:pt idx="22453">
                  <c:v>0.26441901922225902</c:v>
                </c:pt>
                <c:pt idx="22454">
                  <c:v>0.26522463560104298</c:v>
                </c:pt>
                <c:pt idx="22455">
                  <c:v>0.26449662446975702</c:v>
                </c:pt>
                <c:pt idx="22456">
                  <c:v>0.264610886573791</c:v>
                </c:pt>
                <c:pt idx="22457">
                  <c:v>0.26511916518211298</c:v>
                </c:pt>
                <c:pt idx="22458">
                  <c:v>0.26574939489364602</c:v>
                </c:pt>
                <c:pt idx="22459">
                  <c:v>0.26666492223739602</c:v>
                </c:pt>
                <c:pt idx="22460">
                  <c:v>0.265498787164688</c:v>
                </c:pt>
                <c:pt idx="22461">
                  <c:v>0.26447454094886702</c:v>
                </c:pt>
                <c:pt idx="22462">
                  <c:v>0.26463633775710999</c:v>
                </c:pt>
                <c:pt idx="22463">
                  <c:v>0.26401281356811501</c:v>
                </c:pt>
                <c:pt idx="22464">
                  <c:v>0.26426398754119801</c:v>
                </c:pt>
                <c:pt idx="22465">
                  <c:v>0.26452484726905801</c:v>
                </c:pt>
                <c:pt idx="22466">
                  <c:v>0.264884322881698</c:v>
                </c:pt>
                <c:pt idx="22467">
                  <c:v>0.26478651165962203</c:v>
                </c:pt>
                <c:pt idx="22468">
                  <c:v>0.265053480863571</c:v>
                </c:pt>
                <c:pt idx="22469">
                  <c:v>0.26560252904891901</c:v>
                </c:pt>
                <c:pt idx="22470">
                  <c:v>0.26727491617202698</c:v>
                </c:pt>
                <c:pt idx="22471">
                  <c:v>0.26762008666992099</c:v>
                </c:pt>
                <c:pt idx="22472">
                  <c:v>0.26817145943641602</c:v>
                </c:pt>
                <c:pt idx="22473">
                  <c:v>0.26968139410018899</c:v>
                </c:pt>
                <c:pt idx="22474">
                  <c:v>0.26909345388412398</c:v>
                </c:pt>
                <c:pt idx="22475">
                  <c:v>0.268766909837722</c:v>
                </c:pt>
                <c:pt idx="22476">
                  <c:v>0.268557548522949</c:v>
                </c:pt>
                <c:pt idx="22477">
                  <c:v>0.2682785987854</c:v>
                </c:pt>
                <c:pt idx="22478">
                  <c:v>0.26763951778411799</c:v>
                </c:pt>
                <c:pt idx="22479">
                  <c:v>0.26673793792724598</c:v>
                </c:pt>
                <c:pt idx="22480">
                  <c:v>0.26607552170753401</c:v>
                </c:pt>
                <c:pt idx="22481">
                  <c:v>0.265812218189239</c:v>
                </c:pt>
                <c:pt idx="22482">
                  <c:v>0.26557189226150502</c:v>
                </c:pt>
                <c:pt idx="22483">
                  <c:v>0.26480701565742398</c:v>
                </c:pt>
                <c:pt idx="22484">
                  <c:v>0.26597344875335599</c:v>
                </c:pt>
                <c:pt idx="22485">
                  <c:v>0.26654303073883001</c:v>
                </c:pt>
                <c:pt idx="22486">
                  <c:v>0.26654079556465099</c:v>
                </c:pt>
                <c:pt idx="22487">
                  <c:v>0.266252040863037</c:v>
                </c:pt>
                <c:pt idx="22488">
                  <c:v>0.26568686962127602</c:v>
                </c:pt>
                <c:pt idx="22489">
                  <c:v>0.26592242717742898</c:v>
                </c:pt>
                <c:pt idx="22490">
                  <c:v>0.26520404219627303</c:v>
                </c:pt>
                <c:pt idx="22491">
                  <c:v>0.26402345299720698</c:v>
                </c:pt>
                <c:pt idx="22492">
                  <c:v>0.26252138614654502</c:v>
                </c:pt>
                <c:pt idx="22493">
                  <c:v>0.26194858551025302</c:v>
                </c:pt>
                <c:pt idx="22494">
                  <c:v>0.26147854328155501</c:v>
                </c:pt>
                <c:pt idx="22495">
                  <c:v>0.26066276431083601</c:v>
                </c:pt>
                <c:pt idx="22496">
                  <c:v>0.25971087813377303</c:v>
                </c:pt>
                <c:pt idx="22497">
                  <c:v>0.26046031713485701</c:v>
                </c:pt>
                <c:pt idx="22498">
                  <c:v>0.26019150018692</c:v>
                </c:pt>
                <c:pt idx="22499">
                  <c:v>0.259030491113662</c:v>
                </c:pt>
                <c:pt idx="22500">
                  <c:v>0.25997978448867798</c:v>
                </c:pt>
                <c:pt idx="22501">
                  <c:v>0.26166674494743303</c:v>
                </c:pt>
                <c:pt idx="22502">
                  <c:v>0.2630475461483</c:v>
                </c:pt>
                <c:pt idx="22503">
                  <c:v>0.26497831940650901</c:v>
                </c:pt>
                <c:pt idx="22504">
                  <c:v>0.26569208502769398</c:v>
                </c:pt>
                <c:pt idx="22505">
                  <c:v>0.26641121506690901</c:v>
                </c:pt>
                <c:pt idx="22506">
                  <c:v>0.26745963096618602</c:v>
                </c:pt>
                <c:pt idx="22507">
                  <c:v>0.26784098148345897</c:v>
                </c:pt>
                <c:pt idx="22508">
                  <c:v>0.26861470937728799</c:v>
                </c:pt>
                <c:pt idx="22509">
                  <c:v>0.270561903715133</c:v>
                </c:pt>
                <c:pt idx="22510">
                  <c:v>0.26997721195220897</c:v>
                </c:pt>
                <c:pt idx="22511">
                  <c:v>0.26905345916748002</c:v>
                </c:pt>
                <c:pt idx="22512">
                  <c:v>0.26876550912857</c:v>
                </c:pt>
                <c:pt idx="22513">
                  <c:v>0.26763743162155101</c:v>
                </c:pt>
                <c:pt idx="22514">
                  <c:v>0.26588490605354298</c:v>
                </c:pt>
                <c:pt idx="22515">
                  <c:v>0.26555067300796498</c:v>
                </c:pt>
                <c:pt idx="22516">
                  <c:v>0.26581203937530501</c:v>
                </c:pt>
                <c:pt idx="22517">
                  <c:v>0.26540189981460499</c:v>
                </c:pt>
                <c:pt idx="22518">
                  <c:v>0.264301538467407</c:v>
                </c:pt>
                <c:pt idx="22519">
                  <c:v>0.26330342888831998</c:v>
                </c:pt>
                <c:pt idx="22520">
                  <c:v>0.26356622576713501</c:v>
                </c:pt>
                <c:pt idx="22521">
                  <c:v>0.263425052165985</c:v>
                </c:pt>
                <c:pt idx="22522">
                  <c:v>0.263701021671295</c:v>
                </c:pt>
                <c:pt idx="22523">
                  <c:v>0.26333841681480402</c:v>
                </c:pt>
                <c:pt idx="22524">
                  <c:v>0.26371404528617798</c:v>
                </c:pt>
                <c:pt idx="22525">
                  <c:v>0.26341450214385898</c:v>
                </c:pt>
                <c:pt idx="22526">
                  <c:v>0.262882590293884</c:v>
                </c:pt>
                <c:pt idx="22527">
                  <c:v>0.26083415746688798</c:v>
                </c:pt>
                <c:pt idx="22528">
                  <c:v>0.26046392321586598</c:v>
                </c:pt>
                <c:pt idx="22529">
                  <c:v>0.25973322987556402</c:v>
                </c:pt>
                <c:pt idx="22530">
                  <c:v>0.25939270853996199</c:v>
                </c:pt>
                <c:pt idx="22531">
                  <c:v>0.25987994670867898</c:v>
                </c:pt>
                <c:pt idx="22532">
                  <c:v>0.26063248515129001</c:v>
                </c:pt>
                <c:pt idx="22533">
                  <c:v>0.26057547330856301</c:v>
                </c:pt>
                <c:pt idx="22534">
                  <c:v>0.26038417220115601</c:v>
                </c:pt>
                <c:pt idx="22535">
                  <c:v>0.25952214002609197</c:v>
                </c:pt>
                <c:pt idx="22536">
                  <c:v>0.258819580078125</c:v>
                </c:pt>
                <c:pt idx="22537">
                  <c:v>0.26014107465744002</c:v>
                </c:pt>
                <c:pt idx="22538">
                  <c:v>0.26104715466499301</c:v>
                </c:pt>
                <c:pt idx="22539">
                  <c:v>0.260850310325622</c:v>
                </c:pt>
                <c:pt idx="22540">
                  <c:v>0.260912865400314</c:v>
                </c:pt>
                <c:pt idx="22541">
                  <c:v>0.25979673862457198</c:v>
                </c:pt>
                <c:pt idx="22542">
                  <c:v>0.25797671079635598</c:v>
                </c:pt>
                <c:pt idx="22543">
                  <c:v>0.25738355517387301</c:v>
                </c:pt>
                <c:pt idx="22544">
                  <c:v>0.25764861702919001</c:v>
                </c:pt>
                <c:pt idx="22545">
                  <c:v>0.25764805078506398</c:v>
                </c:pt>
                <c:pt idx="22546">
                  <c:v>0.25709486007690402</c:v>
                </c:pt>
                <c:pt idx="22547">
                  <c:v>0.25685727596282898</c:v>
                </c:pt>
                <c:pt idx="22548">
                  <c:v>0.25721547007560702</c:v>
                </c:pt>
                <c:pt idx="22549">
                  <c:v>0.25774371623992898</c:v>
                </c:pt>
                <c:pt idx="22550">
                  <c:v>0.258060723543167</c:v>
                </c:pt>
                <c:pt idx="22551">
                  <c:v>0.25854438543319702</c:v>
                </c:pt>
                <c:pt idx="22552">
                  <c:v>0.25960156321525502</c:v>
                </c:pt>
                <c:pt idx="22553">
                  <c:v>0.260295420885086</c:v>
                </c:pt>
                <c:pt idx="22554">
                  <c:v>0.26012739539146401</c:v>
                </c:pt>
                <c:pt idx="22555">
                  <c:v>0.26046824455261203</c:v>
                </c:pt>
                <c:pt idx="22556">
                  <c:v>0.26186183094978299</c:v>
                </c:pt>
                <c:pt idx="22557">
                  <c:v>0.26254534721374501</c:v>
                </c:pt>
                <c:pt idx="22558">
                  <c:v>0.26200884580612099</c:v>
                </c:pt>
                <c:pt idx="22559">
                  <c:v>0.26236465573310802</c:v>
                </c:pt>
                <c:pt idx="22560">
                  <c:v>0.26184809207916199</c:v>
                </c:pt>
                <c:pt idx="22561">
                  <c:v>0.26221203804016102</c:v>
                </c:pt>
                <c:pt idx="22562">
                  <c:v>0.26223611831665</c:v>
                </c:pt>
                <c:pt idx="22563">
                  <c:v>0.26217904686927801</c:v>
                </c:pt>
                <c:pt idx="22564">
                  <c:v>0.26304987072944602</c:v>
                </c:pt>
                <c:pt idx="22565">
                  <c:v>0.26376423239707902</c:v>
                </c:pt>
                <c:pt idx="22566">
                  <c:v>0.263821721076965</c:v>
                </c:pt>
                <c:pt idx="22567">
                  <c:v>0.26336574554443298</c:v>
                </c:pt>
                <c:pt idx="22568">
                  <c:v>0.26379993557929898</c:v>
                </c:pt>
                <c:pt idx="22569">
                  <c:v>0.26367253065109197</c:v>
                </c:pt>
                <c:pt idx="22570">
                  <c:v>0.26477631926536499</c:v>
                </c:pt>
                <c:pt idx="22571">
                  <c:v>0.26587256789207397</c:v>
                </c:pt>
                <c:pt idx="22572">
                  <c:v>0.26643338799476601</c:v>
                </c:pt>
                <c:pt idx="22573">
                  <c:v>0.26626136898994401</c:v>
                </c:pt>
                <c:pt idx="22574">
                  <c:v>0.26573914289474398</c:v>
                </c:pt>
                <c:pt idx="22575">
                  <c:v>0.26574885845184298</c:v>
                </c:pt>
                <c:pt idx="22576">
                  <c:v>0.26471111178398099</c:v>
                </c:pt>
                <c:pt idx="22577">
                  <c:v>0.26542040705680803</c:v>
                </c:pt>
                <c:pt idx="22578">
                  <c:v>0.265673547983169</c:v>
                </c:pt>
                <c:pt idx="22579">
                  <c:v>0.265964895486831</c:v>
                </c:pt>
                <c:pt idx="22580">
                  <c:v>0.26434347033500599</c:v>
                </c:pt>
                <c:pt idx="22581">
                  <c:v>0.26211488246917702</c:v>
                </c:pt>
                <c:pt idx="22582">
                  <c:v>0.26130446791648798</c:v>
                </c:pt>
                <c:pt idx="22583">
                  <c:v>0.26213842630386303</c:v>
                </c:pt>
                <c:pt idx="22584">
                  <c:v>0.26233971118927002</c:v>
                </c:pt>
                <c:pt idx="22585">
                  <c:v>0.26221424341201699</c:v>
                </c:pt>
                <c:pt idx="22586">
                  <c:v>0.26190206408500599</c:v>
                </c:pt>
                <c:pt idx="22587">
                  <c:v>0.26213118433952298</c:v>
                </c:pt>
                <c:pt idx="22588">
                  <c:v>0.262452483177185</c:v>
                </c:pt>
                <c:pt idx="22589">
                  <c:v>0.26244065165519698</c:v>
                </c:pt>
                <c:pt idx="22590">
                  <c:v>0.26247444748878401</c:v>
                </c:pt>
                <c:pt idx="22591">
                  <c:v>0.26386398077011097</c:v>
                </c:pt>
                <c:pt idx="22592">
                  <c:v>0.26371407508850098</c:v>
                </c:pt>
                <c:pt idx="22593">
                  <c:v>0.263416767120361</c:v>
                </c:pt>
                <c:pt idx="22594">
                  <c:v>0.263702362775802</c:v>
                </c:pt>
                <c:pt idx="22595">
                  <c:v>0.26371395587921098</c:v>
                </c:pt>
                <c:pt idx="22596">
                  <c:v>0.26386633515357899</c:v>
                </c:pt>
                <c:pt idx="22597">
                  <c:v>0.262881249189376</c:v>
                </c:pt>
                <c:pt idx="22598">
                  <c:v>0.26268726587295499</c:v>
                </c:pt>
                <c:pt idx="22599">
                  <c:v>0.26341193914413402</c:v>
                </c:pt>
                <c:pt idx="22600">
                  <c:v>0.26407882571220398</c:v>
                </c:pt>
                <c:pt idx="22601">
                  <c:v>0.26375052332878102</c:v>
                </c:pt>
                <c:pt idx="22602">
                  <c:v>0.26442682743072499</c:v>
                </c:pt>
                <c:pt idx="22603">
                  <c:v>0.26415970921516402</c:v>
                </c:pt>
                <c:pt idx="22604">
                  <c:v>0.26250872015952997</c:v>
                </c:pt>
                <c:pt idx="22605">
                  <c:v>0.26111286878585799</c:v>
                </c:pt>
                <c:pt idx="22606">
                  <c:v>0.262053102254867</c:v>
                </c:pt>
                <c:pt idx="22607">
                  <c:v>0.263089269399642</c:v>
                </c:pt>
                <c:pt idx="22608">
                  <c:v>0.263157218694686</c:v>
                </c:pt>
                <c:pt idx="22609">
                  <c:v>0.26233446598052901</c:v>
                </c:pt>
                <c:pt idx="22610">
                  <c:v>0.26136428117751997</c:v>
                </c:pt>
                <c:pt idx="22611">
                  <c:v>0.26052507758140497</c:v>
                </c:pt>
                <c:pt idx="22612">
                  <c:v>0.25993797183036799</c:v>
                </c:pt>
                <c:pt idx="22613">
                  <c:v>0.25966605544090199</c:v>
                </c:pt>
                <c:pt idx="22614">
                  <c:v>0.259368926286697</c:v>
                </c:pt>
                <c:pt idx="22615">
                  <c:v>0.26027905941009499</c:v>
                </c:pt>
                <c:pt idx="22616">
                  <c:v>0.25888779759406999</c:v>
                </c:pt>
                <c:pt idx="22617">
                  <c:v>0.25801345705986001</c:v>
                </c:pt>
                <c:pt idx="22618">
                  <c:v>0.25714316964149397</c:v>
                </c:pt>
                <c:pt idx="22619">
                  <c:v>0.25644379854202198</c:v>
                </c:pt>
                <c:pt idx="22620">
                  <c:v>0.25693604350089999</c:v>
                </c:pt>
                <c:pt idx="22621">
                  <c:v>0.25831115245818997</c:v>
                </c:pt>
                <c:pt idx="22622">
                  <c:v>0.25888141989707902</c:v>
                </c:pt>
                <c:pt idx="22623">
                  <c:v>0.25973761081695501</c:v>
                </c:pt>
                <c:pt idx="22624">
                  <c:v>0.26072782278060902</c:v>
                </c:pt>
                <c:pt idx="22625">
                  <c:v>0.260116666555404</c:v>
                </c:pt>
                <c:pt idx="22626">
                  <c:v>0.26074728369712802</c:v>
                </c:pt>
                <c:pt idx="22627">
                  <c:v>0.26111292839050199</c:v>
                </c:pt>
                <c:pt idx="22628">
                  <c:v>0.26245194673538202</c:v>
                </c:pt>
                <c:pt idx="22629">
                  <c:v>0.26421046257018999</c:v>
                </c:pt>
                <c:pt idx="22630">
                  <c:v>0.26448714733123702</c:v>
                </c:pt>
                <c:pt idx="22631">
                  <c:v>0.26411378383636402</c:v>
                </c:pt>
                <c:pt idx="22632">
                  <c:v>0.26350337266922003</c:v>
                </c:pt>
                <c:pt idx="22633">
                  <c:v>0.26197311282157898</c:v>
                </c:pt>
                <c:pt idx="22634">
                  <c:v>0.262050181627273</c:v>
                </c:pt>
                <c:pt idx="22635">
                  <c:v>0.26242220401763899</c:v>
                </c:pt>
                <c:pt idx="22636">
                  <c:v>0.262523204088211</c:v>
                </c:pt>
                <c:pt idx="22637">
                  <c:v>0.261495321989059</c:v>
                </c:pt>
                <c:pt idx="22638">
                  <c:v>0.26044145226478499</c:v>
                </c:pt>
                <c:pt idx="22639">
                  <c:v>0.25851747393607999</c:v>
                </c:pt>
                <c:pt idx="22640">
                  <c:v>0.258266180753707</c:v>
                </c:pt>
                <c:pt idx="22641">
                  <c:v>0.257300615310668</c:v>
                </c:pt>
                <c:pt idx="22642">
                  <c:v>0.257587730884552</c:v>
                </c:pt>
                <c:pt idx="22643">
                  <c:v>0.258929193019866</c:v>
                </c:pt>
                <c:pt idx="22644">
                  <c:v>0.25900503993034302</c:v>
                </c:pt>
                <c:pt idx="22645">
                  <c:v>0.25935190916061401</c:v>
                </c:pt>
                <c:pt idx="22646">
                  <c:v>0.25970488786697299</c:v>
                </c:pt>
                <c:pt idx="22647">
                  <c:v>0.26055598258972101</c:v>
                </c:pt>
                <c:pt idx="22648">
                  <c:v>0.26116928458213801</c:v>
                </c:pt>
                <c:pt idx="22649">
                  <c:v>0.26213449239730802</c:v>
                </c:pt>
                <c:pt idx="22650">
                  <c:v>0.26236703991889898</c:v>
                </c:pt>
                <c:pt idx="22651">
                  <c:v>0.262960314750671</c:v>
                </c:pt>
                <c:pt idx="22652">
                  <c:v>0.26292768120765603</c:v>
                </c:pt>
                <c:pt idx="22653">
                  <c:v>0.26149088144302302</c:v>
                </c:pt>
                <c:pt idx="22654">
                  <c:v>0.26129722595214799</c:v>
                </c:pt>
                <c:pt idx="22655">
                  <c:v>0.261355280876159</c:v>
                </c:pt>
                <c:pt idx="22656">
                  <c:v>0.26062500476837103</c:v>
                </c:pt>
                <c:pt idx="22657">
                  <c:v>0.26007589697837802</c:v>
                </c:pt>
                <c:pt idx="22658">
                  <c:v>0.25945714116096502</c:v>
                </c:pt>
                <c:pt idx="22659">
                  <c:v>0.25914254784584001</c:v>
                </c:pt>
                <c:pt idx="22660">
                  <c:v>0.25972312688827498</c:v>
                </c:pt>
                <c:pt idx="22661">
                  <c:v>0.25975215435027998</c:v>
                </c:pt>
                <c:pt idx="22662">
                  <c:v>0.26022970676422102</c:v>
                </c:pt>
                <c:pt idx="22663">
                  <c:v>0.26084423065185502</c:v>
                </c:pt>
                <c:pt idx="22664">
                  <c:v>0.25946947932243303</c:v>
                </c:pt>
                <c:pt idx="22665">
                  <c:v>0.25822752714157099</c:v>
                </c:pt>
                <c:pt idx="22666">
                  <c:v>0.25832861661911</c:v>
                </c:pt>
                <c:pt idx="22667">
                  <c:v>0.25848203897476202</c:v>
                </c:pt>
                <c:pt idx="22668">
                  <c:v>0.25879287719726501</c:v>
                </c:pt>
                <c:pt idx="22669">
                  <c:v>0.25819042325019798</c:v>
                </c:pt>
                <c:pt idx="22670">
                  <c:v>0.25672987103462203</c:v>
                </c:pt>
                <c:pt idx="22671">
                  <c:v>0.25630685687065102</c:v>
                </c:pt>
                <c:pt idx="22672">
                  <c:v>0.25428700447082497</c:v>
                </c:pt>
                <c:pt idx="22673">
                  <c:v>0.253345847129821</c:v>
                </c:pt>
                <c:pt idx="22674">
                  <c:v>0.25486832857131902</c:v>
                </c:pt>
                <c:pt idx="22675">
                  <c:v>0.25553080439567499</c:v>
                </c:pt>
                <c:pt idx="22676">
                  <c:v>0.25540637969970698</c:v>
                </c:pt>
                <c:pt idx="22677">
                  <c:v>0.25540119409561102</c:v>
                </c:pt>
                <c:pt idx="22678">
                  <c:v>0.255165785551071</c:v>
                </c:pt>
                <c:pt idx="22679">
                  <c:v>0.25476312637329102</c:v>
                </c:pt>
                <c:pt idx="22680">
                  <c:v>0.255180954933166</c:v>
                </c:pt>
                <c:pt idx="22681">
                  <c:v>0.25534689426422102</c:v>
                </c:pt>
                <c:pt idx="22682">
                  <c:v>0.25565800070762601</c:v>
                </c:pt>
                <c:pt idx="22683">
                  <c:v>0.25662428140640198</c:v>
                </c:pt>
                <c:pt idx="22684">
                  <c:v>0.255833119153976</c:v>
                </c:pt>
                <c:pt idx="22685">
                  <c:v>0.25552463531494102</c:v>
                </c:pt>
                <c:pt idx="22686">
                  <c:v>0.255991280078887</c:v>
                </c:pt>
                <c:pt idx="22687">
                  <c:v>0.256104946136474</c:v>
                </c:pt>
                <c:pt idx="22688">
                  <c:v>0.25505128502845698</c:v>
                </c:pt>
                <c:pt idx="22689">
                  <c:v>0.25521105527877802</c:v>
                </c:pt>
                <c:pt idx="22690">
                  <c:v>0.25566565990447998</c:v>
                </c:pt>
                <c:pt idx="22691">
                  <c:v>0.25639694929122903</c:v>
                </c:pt>
                <c:pt idx="22692">
                  <c:v>0.25717237591743403</c:v>
                </c:pt>
                <c:pt idx="22693">
                  <c:v>0.256759643554687</c:v>
                </c:pt>
                <c:pt idx="22694">
                  <c:v>0.25694340467452997</c:v>
                </c:pt>
                <c:pt idx="22695">
                  <c:v>0.25714364647865301</c:v>
                </c:pt>
                <c:pt idx="22696">
                  <c:v>0.256228357553482</c:v>
                </c:pt>
                <c:pt idx="22697">
                  <c:v>0.25579434633254999</c:v>
                </c:pt>
                <c:pt idx="22698">
                  <c:v>0.25641244649887002</c:v>
                </c:pt>
                <c:pt idx="22699">
                  <c:v>0.25725886225700301</c:v>
                </c:pt>
                <c:pt idx="22700">
                  <c:v>0.25707763433456399</c:v>
                </c:pt>
                <c:pt idx="22701">
                  <c:v>0.25679868459701499</c:v>
                </c:pt>
                <c:pt idx="22702">
                  <c:v>0.25654268264770502</c:v>
                </c:pt>
                <c:pt idx="22703">
                  <c:v>0.256656885147094</c:v>
                </c:pt>
                <c:pt idx="22704">
                  <c:v>0.25641894340515098</c:v>
                </c:pt>
                <c:pt idx="22705">
                  <c:v>0.255881518125534</c:v>
                </c:pt>
                <c:pt idx="22706">
                  <c:v>0.25659337639808599</c:v>
                </c:pt>
                <c:pt idx="22707">
                  <c:v>0.25632005929946899</c:v>
                </c:pt>
                <c:pt idx="22708">
                  <c:v>0.25696110725402799</c:v>
                </c:pt>
                <c:pt idx="22709">
                  <c:v>0.25644814968109098</c:v>
                </c:pt>
                <c:pt idx="22710">
                  <c:v>0.25627329945564198</c:v>
                </c:pt>
                <c:pt idx="22711">
                  <c:v>0.25545737147331199</c:v>
                </c:pt>
                <c:pt idx="22712">
                  <c:v>0.25520300865173301</c:v>
                </c:pt>
                <c:pt idx="22713">
                  <c:v>0.25518250465393</c:v>
                </c:pt>
                <c:pt idx="22714">
                  <c:v>0.25484180450439398</c:v>
                </c:pt>
                <c:pt idx="22715">
                  <c:v>0.25579240918159402</c:v>
                </c:pt>
                <c:pt idx="22716">
                  <c:v>0.25605529546737599</c:v>
                </c:pt>
                <c:pt idx="22717">
                  <c:v>0.25768011808395302</c:v>
                </c:pt>
                <c:pt idx="22718">
                  <c:v>0.25728425383567799</c:v>
                </c:pt>
                <c:pt idx="22719">
                  <c:v>0.257232785224914</c:v>
                </c:pt>
                <c:pt idx="22720">
                  <c:v>0.25629889965057301</c:v>
                </c:pt>
                <c:pt idx="22721">
                  <c:v>0.25696799159049899</c:v>
                </c:pt>
                <c:pt idx="22722">
                  <c:v>0.257575392723083</c:v>
                </c:pt>
                <c:pt idx="22723">
                  <c:v>0.257578134536743</c:v>
                </c:pt>
                <c:pt idx="22724">
                  <c:v>0.25799596309661799</c:v>
                </c:pt>
                <c:pt idx="22725">
                  <c:v>0.25816547870635898</c:v>
                </c:pt>
                <c:pt idx="22726">
                  <c:v>0.25801730155944802</c:v>
                </c:pt>
                <c:pt idx="22727">
                  <c:v>0.25718873739242498</c:v>
                </c:pt>
                <c:pt idx="22728">
                  <c:v>0.25579762458801197</c:v>
                </c:pt>
                <c:pt idx="22729">
                  <c:v>0.25614705681800798</c:v>
                </c:pt>
                <c:pt idx="22730">
                  <c:v>0.25751951336860601</c:v>
                </c:pt>
                <c:pt idx="22731">
                  <c:v>0.25807502865791299</c:v>
                </c:pt>
                <c:pt idx="22732">
                  <c:v>0.25902280211448597</c:v>
                </c:pt>
                <c:pt idx="22733">
                  <c:v>0.25991436839103699</c:v>
                </c:pt>
                <c:pt idx="22734">
                  <c:v>0.26084002852439803</c:v>
                </c:pt>
                <c:pt idx="22735">
                  <c:v>0.26062384247779802</c:v>
                </c:pt>
                <c:pt idx="22736">
                  <c:v>0.26066520810127197</c:v>
                </c:pt>
                <c:pt idx="22737">
                  <c:v>0.26044362783432001</c:v>
                </c:pt>
                <c:pt idx="22738">
                  <c:v>0.26104956865310602</c:v>
                </c:pt>
                <c:pt idx="22739">
                  <c:v>0.26188144087791398</c:v>
                </c:pt>
                <c:pt idx="22740">
                  <c:v>0.26271575689315801</c:v>
                </c:pt>
                <c:pt idx="22741">
                  <c:v>0.262369245290756</c:v>
                </c:pt>
                <c:pt idx="22742">
                  <c:v>0.26069861650466902</c:v>
                </c:pt>
                <c:pt idx="22743">
                  <c:v>0.25954940915107699</c:v>
                </c:pt>
                <c:pt idx="22744">
                  <c:v>0.25998705625534002</c:v>
                </c:pt>
                <c:pt idx="22745">
                  <c:v>0.26104217767715399</c:v>
                </c:pt>
                <c:pt idx="22746">
                  <c:v>0.26051035523414601</c:v>
                </c:pt>
                <c:pt idx="22747">
                  <c:v>0.26065394282340998</c:v>
                </c:pt>
                <c:pt idx="22748">
                  <c:v>0.26182818412780701</c:v>
                </c:pt>
                <c:pt idx="22749">
                  <c:v>0.26155832409858698</c:v>
                </c:pt>
                <c:pt idx="22750">
                  <c:v>0.26196330785751298</c:v>
                </c:pt>
                <c:pt idx="22751">
                  <c:v>0.262093275785446</c:v>
                </c:pt>
                <c:pt idx="22752">
                  <c:v>0.26266375184059099</c:v>
                </c:pt>
                <c:pt idx="22753">
                  <c:v>0.264140844345092</c:v>
                </c:pt>
                <c:pt idx="22754">
                  <c:v>0.26409935951232899</c:v>
                </c:pt>
                <c:pt idx="22755">
                  <c:v>0.26383760571479797</c:v>
                </c:pt>
                <c:pt idx="22756">
                  <c:v>0.264303088188171</c:v>
                </c:pt>
                <c:pt idx="22757">
                  <c:v>0.26543521881103499</c:v>
                </c:pt>
                <c:pt idx="22758">
                  <c:v>0.26520559191703802</c:v>
                </c:pt>
                <c:pt idx="22759">
                  <c:v>0.26451718807220398</c:v>
                </c:pt>
                <c:pt idx="22760">
                  <c:v>0.26396572589874201</c:v>
                </c:pt>
                <c:pt idx="22761">
                  <c:v>0.26328176259994501</c:v>
                </c:pt>
                <c:pt idx="22762">
                  <c:v>0.26285588741302401</c:v>
                </c:pt>
                <c:pt idx="22763">
                  <c:v>0.262254267930984</c:v>
                </c:pt>
                <c:pt idx="22764">
                  <c:v>0.262054502964019</c:v>
                </c:pt>
                <c:pt idx="22765">
                  <c:v>0.262189030647277</c:v>
                </c:pt>
                <c:pt idx="22766">
                  <c:v>0.26216426491737299</c:v>
                </c:pt>
                <c:pt idx="22767">
                  <c:v>0.260761678218841</c:v>
                </c:pt>
                <c:pt idx="22768">
                  <c:v>0.26029944419860801</c:v>
                </c:pt>
                <c:pt idx="22769">
                  <c:v>0.26052105426788302</c:v>
                </c:pt>
                <c:pt idx="22770">
                  <c:v>0.26010173559188798</c:v>
                </c:pt>
                <c:pt idx="22771">
                  <c:v>0.25966206192970198</c:v>
                </c:pt>
                <c:pt idx="22772">
                  <c:v>0.259689450263977</c:v>
                </c:pt>
                <c:pt idx="22773">
                  <c:v>0.25908607244491499</c:v>
                </c:pt>
                <c:pt idx="22774">
                  <c:v>0.25905662775039601</c:v>
                </c:pt>
                <c:pt idx="22775">
                  <c:v>0.25764855742454501</c:v>
                </c:pt>
                <c:pt idx="22776">
                  <c:v>0.25736609101295399</c:v>
                </c:pt>
                <c:pt idx="22777">
                  <c:v>0.25840052962303101</c:v>
                </c:pt>
                <c:pt idx="22778">
                  <c:v>0.25859978795051503</c:v>
                </c:pt>
                <c:pt idx="22779">
                  <c:v>0.25884437561035101</c:v>
                </c:pt>
                <c:pt idx="22780">
                  <c:v>0.25815868377685502</c:v>
                </c:pt>
                <c:pt idx="22781">
                  <c:v>0.258019298315048</c:v>
                </c:pt>
                <c:pt idx="22782">
                  <c:v>0.25809797644615101</c:v>
                </c:pt>
                <c:pt idx="22783">
                  <c:v>0.25859785079955999</c:v>
                </c:pt>
                <c:pt idx="22784">
                  <c:v>0.258049666881561</c:v>
                </c:pt>
                <c:pt idx="22785">
                  <c:v>0.25954687595367398</c:v>
                </c:pt>
                <c:pt idx="22786">
                  <c:v>0.25901412963867099</c:v>
                </c:pt>
                <c:pt idx="22787">
                  <c:v>0.25916171073913502</c:v>
                </c:pt>
                <c:pt idx="22788">
                  <c:v>0.25933066010475098</c:v>
                </c:pt>
                <c:pt idx="22789">
                  <c:v>0.25929242372512801</c:v>
                </c:pt>
                <c:pt idx="22790">
                  <c:v>0.26018241047859098</c:v>
                </c:pt>
                <c:pt idx="22791">
                  <c:v>0.261373311281204</c:v>
                </c:pt>
                <c:pt idx="22792">
                  <c:v>0.26180768013000399</c:v>
                </c:pt>
                <c:pt idx="22793">
                  <c:v>0.26232182979583701</c:v>
                </c:pt>
                <c:pt idx="22794">
                  <c:v>0.262464940547943</c:v>
                </c:pt>
                <c:pt idx="22795">
                  <c:v>0.26118901371955799</c:v>
                </c:pt>
                <c:pt idx="22796">
                  <c:v>0.26051712036132801</c:v>
                </c:pt>
                <c:pt idx="22797">
                  <c:v>0.25983613729476901</c:v>
                </c:pt>
                <c:pt idx="22798">
                  <c:v>0.26091730594634999</c:v>
                </c:pt>
                <c:pt idx="22799">
                  <c:v>0.26132714748382502</c:v>
                </c:pt>
                <c:pt idx="22800">
                  <c:v>0.25994631648063599</c:v>
                </c:pt>
                <c:pt idx="22801">
                  <c:v>0.25966405868530201</c:v>
                </c:pt>
                <c:pt idx="22802">
                  <c:v>0.26024577021598799</c:v>
                </c:pt>
                <c:pt idx="22803">
                  <c:v>0.259367406368255</c:v>
                </c:pt>
                <c:pt idx="22804">
                  <c:v>0.259421736001968</c:v>
                </c:pt>
                <c:pt idx="22805">
                  <c:v>0.26067745685577298</c:v>
                </c:pt>
                <c:pt idx="22806">
                  <c:v>0.261870026588439</c:v>
                </c:pt>
                <c:pt idx="22807">
                  <c:v>0.26163864135742099</c:v>
                </c:pt>
                <c:pt idx="22808">
                  <c:v>0.26026275753974898</c:v>
                </c:pt>
                <c:pt idx="22809">
                  <c:v>0.25992906093597401</c:v>
                </c:pt>
                <c:pt idx="22810">
                  <c:v>0.26140022277831998</c:v>
                </c:pt>
                <c:pt idx="22811">
                  <c:v>0.26127845048904402</c:v>
                </c:pt>
                <c:pt idx="22812">
                  <c:v>0.26098164916038502</c:v>
                </c:pt>
                <c:pt idx="22813">
                  <c:v>0.261127948760986</c:v>
                </c:pt>
                <c:pt idx="22814">
                  <c:v>0.26280817389488198</c:v>
                </c:pt>
                <c:pt idx="22815">
                  <c:v>0.26183277368545499</c:v>
                </c:pt>
                <c:pt idx="22816">
                  <c:v>0.26278740167617798</c:v>
                </c:pt>
                <c:pt idx="22817">
                  <c:v>0.262666195631027</c:v>
                </c:pt>
                <c:pt idx="22818">
                  <c:v>0.26317891478538502</c:v>
                </c:pt>
                <c:pt idx="22819">
                  <c:v>0.26384758949279702</c:v>
                </c:pt>
                <c:pt idx="22820">
                  <c:v>0.262925684452056</c:v>
                </c:pt>
                <c:pt idx="22821">
                  <c:v>0.26202374696731501</c:v>
                </c:pt>
                <c:pt idx="22822">
                  <c:v>0.262097477912902</c:v>
                </c:pt>
                <c:pt idx="22823">
                  <c:v>0.26282000541687001</c:v>
                </c:pt>
                <c:pt idx="22824">
                  <c:v>0.26164206862449602</c:v>
                </c:pt>
                <c:pt idx="22825">
                  <c:v>0.26238027215003901</c:v>
                </c:pt>
                <c:pt idx="22826">
                  <c:v>0.26231649518013</c:v>
                </c:pt>
                <c:pt idx="22827">
                  <c:v>0.26373457908630299</c:v>
                </c:pt>
                <c:pt idx="22828">
                  <c:v>0.26417148113250699</c:v>
                </c:pt>
                <c:pt idx="22829">
                  <c:v>0.26301699876785201</c:v>
                </c:pt>
                <c:pt idx="22830">
                  <c:v>0.26405814290046598</c:v>
                </c:pt>
                <c:pt idx="22831">
                  <c:v>0.26522800326347301</c:v>
                </c:pt>
                <c:pt idx="22832">
                  <c:v>0.26512187719344998</c:v>
                </c:pt>
                <c:pt idx="22833">
                  <c:v>0.26426038146018899</c:v>
                </c:pt>
                <c:pt idx="22834">
                  <c:v>0.26461958885192799</c:v>
                </c:pt>
                <c:pt idx="22835">
                  <c:v>0.26373445987701399</c:v>
                </c:pt>
                <c:pt idx="22836">
                  <c:v>0.26311334967613198</c:v>
                </c:pt>
                <c:pt idx="22837">
                  <c:v>0.26206672191619801</c:v>
                </c:pt>
                <c:pt idx="22838">
                  <c:v>0.26105496287345797</c:v>
                </c:pt>
                <c:pt idx="22839">
                  <c:v>0.26177063584327698</c:v>
                </c:pt>
                <c:pt idx="22840">
                  <c:v>0.26066339015960599</c:v>
                </c:pt>
                <c:pt idx="22841">
                  <c:v>0.26032665371894798</c:v>
                </c:pt>
                <c:pt idx="22842">
                  <c:v>0.26031687855720498</c:v>
                </c:pt>
                <c:pt idx="22843">
                  <c:v>0.261797755956649</c:v>
                </c:pt>
                <c:pt idx="22844">
                  <c:v>0.26151141524314803</c:v>
                </c:pt>
                <c:pt idx="22845">
                  <c:v>0.26269036531448298</c:v>
                </c:pt>
                <c:pt idx="22846">
                  <c:v>0.263370931148529</c:v>
                </c:pt>
                <c:pt idx="22847">
                  <c:v>0.26415753364562899</c:v>
                </c:pt>
                <c:pt idx="22848">
                  <c:v>0.26464453339576699</c:v>
                </c:pt>
                <c:pt idx="22849">
                  <c:v>0.26388055086135798</c:v>
                </c:pt>
                <c:pt idx="22850">
                  <c:v>0.26440045237541199</c:v>
                </c:pt>
                <c:pt idx="22851">
                  <c:v>0.26456427574157698</c:v>
                </c:pt>
                <c:pt idx="22852">
                  <c:v>0.26460146903991699</c:v>
                </c:pt>
                <c:pt idx="22853">
                  <c:v>0.26343208551406799</c:v>
                </c:pt>
                <c:pt idx="22854">
                  <c:v>0.26380655169487</c:v>
                </c:pt>
                <c:pt idx="22855">
                  <c:v>0.26384046673774703</c:v>
                </c:pt>
                <c:pt idx="22856">
                  <c:v>0.26315215229988098</c:v>
                </c:pt>
                <c:pt idx="22857">
                  <c:v>0.26290664076805098</c:v>
                </c:pt>
                <c:pt idx="22858">
                  <c:v>0.26315337419509799</c:v>
                </c:pt>
                <c:pt idx="22859">
                  <c:v>0.263588696718215</c:v>
                </c:pt>
                <c:pt idx="22860">
                  <c:v>0.263418138027191</c:v>
                </c:pt>
                <c:pt idx="22861">
                  <c:v>0.26359605789184498</c:v>
                </c:pt>
                <c:pt idx="22862">
                  <c:v>0.263144761323928</c:v>
                </c:pt>
                <c:pt idx="22863">
                  <c:v>0.26369902491569502</c:v>
                </c:pt>
                <c:pt idx="22864">
                  <c:v>0.262779861688613</c:v>
                </c:pt>
                <c:pt idx="22865">
                  <c:v>0.26285848021507202</c:v>
                </c:pt>
                <c:pt idx="22866">
                  <c:v>0.26307913661003102</c:v>
                </c:pt>
                <c:pt idx="22867">
                  <c:v>0.26369115710258401</c:v>
                </c:pt>
                <c:pt idx="22868">
                  <c:v>0.26387378573417603</c:v>
                </c:pt>
                <c:pt idx="22869">
                  <c:v>0.26373377442359902</c:v>
                </c:pt>
                <c:pt idx="22870">
                  <c:v>0.26323840022087103</c:v>
                </c:pt>
                <c:pt idx="22871">
                  <c:v>0.26334610581397999</c:v>
                </c:pt>
                <c:pt idx="22872">
                  <c:v>0.26398193836212103</c:v>
                </c:pt>
                <c:pt idx="22873">
                  <c:v>0.26313585042953402</c:v>
                </c:pt>
                <c:pt idx="22874">
                  <c:v>0.26245796680450401</c:v>
                </c:pt>
                <c:pt idx="22875">
                  <c:v>0.261932373046875</c:v>
                </c:pt>
                <c:pt idx="22876">
                  <c:v>0.262516438961029</c:v>
                </c:pt>
                <c:pt idx="22877">
                  <c:v>0.26255762577056801</c:v>
                </c:pt>
                <c:pt idx="22878">
                  <c:v>0.26233756542205799</c:v>
                </c:pt>
                <c:pt idx="22879">
                  <c:v>0.26245561242103499</c:v>
                </c:pt>
                <c:pt idx="22880">
                  <c:v>0.26263308525085399</c:v>
                </c:pt>
                <c:pt idx="22881">
                  <c:v>0.26249602437019298</c:v>
                </c:pt>
                <c:pt idx="22882">
                  <c:v>0.262029498815536</c:v>
                </c:pt>
                <c:pt idx="22883">
                  <c:v>0.26336687803268399</c:v>
                </c:pt>
                <c:pt idx="22884">
                  <c:v>0.26361969113349898</c:v>
                </c:pt>
                <c:pt idx="22885">
                  <c:v>0.26368111371994002</c:v>
                </c:pt>
                <c:pt idx="22886">
                  <c:v>0.26338863372802701</c:v>
                </c:pt>
                <c:pt idx="22887">
                  <c:v>0.26228436827659601</c:v>
                </c:pt>
                <c:pt idx="22888">
                  <c:v>0.26146227121353099</c:v>
                </c:pt>
                <c:pt idx="22889">
                  <c:v>0.26194304227828902</c:v>
                </c:pt>
                <c:pt idx="22890">
                  <c:v>0.26241075992584201</c:v>
                </c:pt>
                <c:pt idx="22891">
                  <c:v>0.26324367523193298</c:v>
                </c:pt>
                <c:pt idx="22892">
                  <c:v>0.26352539658546398</c:v>
                </c:pt>
                <c:pt idx="22893">
                  <c:v>0.26198413968086198</c:v>
                </c:pt>
                <c:pt idx="22894">
                  <c:v>0.26273906230926503</c:v>
                </c:pt>
                <c:pt idx="22895">
                  <c:v>0.26242774724960299</c:v>
                </c:pt>
                <c:pt idx="22896">
                  <c:v>0.26271709799766502</c:v>
                </c:pt>
                <c:pt idx="22897">
                  <c:v>0.26386207342147799</c:v>
                </c:pt>
                <c:pt idx="22898">
                  <c:v>0.26461303234100297</c:v>
                </c:pt>
                <c:pt idx="22899">
                  <c:v>0.26504081487655601</c:v>
                </c:pt>
                <c:pt idx="22900">
                  <c:v>0.26451978087425199</c:v>
                </c:pt>
                <c:pt idx="22901">
                  <c:v>0.26365843415260298</c:v>
                </c:pt>
                <c:pt idx="22902">
                  <c:v>0.263714790344238</c:v>
                </c:pt>
                <c:pt idx="22903">
                  <c:v>0.26415699720382602</c:v>
                </c:pt>
                <c:pt idx="22904">
                  <c:v>0.26512765884399397</c:v>
                </c:pt>
                <c:pt idx="22905">
                  <c:v>0.26475143432617099</c:v>
                </c:pt>
                <c:pt idx="22906">
                  <c:v>0.264128386974334</c:v>
                </c:pt>
                <c:pt idx="22907">
                  <c:v>0.263316750526428</c:v>
                </c:pt>
                <c:pt idx="22908">
                  <c:v>0.26272913813590998</c:v>
                </c:pt>
                <c:pt idx="22909">
                  <c:v>0.26241895556449801</c:v>
                </c:pt>
                <c:pt idx="22910">
                  <c:v>0.26365891098976102</c:v>
                </c:pt>
                <c:pt idx="22911">
                  <c:v>0.26331657171249301</c:v>
                </c:pt>
                <c:pt idx="22912">
                  <c:v>0.26250422000884999</c:v>
                </c:pt>
                <c:pt idx="22913">
                  <c:v>0.26200407743453902</c:v>
                </c:pt>
                <c:pt idx="22914">
                  <c:v>0.260348170995712</c:v>
                </c:pt>
                <c:pt idx="22915">
                  <c:v>0.261341482400894</c:v>
                </c:pt>
                <c:pt idx="22916">
                  <c:v>0.26155713200569097</c:v>
                </c:pt>
                <c:pt idx="22917">
                  <c:v>0.26102086901664701</c:v>
                </c:pt>
                <c:pt idx="22918">
                  <c:v>0.26105472445487898</c:v>
                </c:pt>
                <c:pt idx="22919">
                  <c:v>0.26025825738906799</c:v>
                </c:pt>
                <c:pt idx="22920">
                  <c:v>0.259547859430313</c:v>
                </c:pt>
                <c:pt idx="22921">
                  <c:v>0.25917544960975603</c:v>
                </c:pt>
                <c:pt idx="22922">
                  <c:v>0.25887295603752097</c:v>
                </c:pt>
                <c:pt idx="22923">
                  <c:v>0.25870785117149298</c:v>
                </c:pt>
                <c:pt idx="22924">
                  <c:v>0.25893014669418302</c:v>
                </c:pt>
                <c:pt idx="22925">
                  <c:v>0.25913915038108798</c:v>
                </c:pt>
                <c:pt idx="22926">
                  <c:v>0.25824597477912897</c:v>
                </c:pt>
                <c:pt idx="22927">
                  <c:v>0.25770622491836498</c:v>
                </c:pt>
                <c:pt idx="22928">
                  <c:v>0.25741603970527599</c:v>
                </c:pt>
                <c:pt idx="22929">
                  <c:v>0.25755700469017001</c:v>
                </c:pt>
                <c:pt idx="22930">
                  <c:v>0.257666766643524</c:v>
                </c:pt>
                <c:pt idx="22931">
                  <c:v>0.25863754749298101</c:v>
                </c:pt>
                <c:pt idx="22932">
                  <c:v>0.259509086608886</c:v>
                </c:pt>
                <c:pt idx="22933">
                  <c:v>0.26008912920951799</c:v>
                </c:pt>
                <c:pt idx="22934">
                  <c:v>0.25985106825828502</c:v>
                </c:pt>
                <c:pt idx="22935">
                  <c:v>0.25885492563247597</c:v>
                </c:pt>
                <c:pt idx="22936">
                  <c:v>0.26004382967948902</c:v>
                </c:pt>
                <c:pt idx="22937">
                  <c:v>0.26098582148551902</c:v>
                </c:pt>
                <c:pt idx="22938">
                  <c:v>0.26170545816421498</c:v>
                </c:pt>
                <c:pt idx="22939">
                  <c:v>0.26250699162483199</c:v>
                </c:pt>
                <c:pt idx="22940">
                  <c:v>0.26322576403617798</c:v>
                </c:pt>
                <c:pt idx="22941">
                  <c:v>0.26297882199287398</c:v>
                </c:pt>
                <c:pt idx="22942">
                  <c:v>0.262821584939956</c:v>
                </c:pt>
                <c:pt idx="22943">
                  <c:v>0.26246482133865301</c:v>
                </c:pt>
                <c:pt idx="22944">
                  <c:v>0.26177817583084101</c:v>
                </c:pt>
                <c:pt idx="22945">
                  <c:v>0.26096314191818198</c:v>
                </c:pt>
                <c:pt idx="22946">
                  <c:v>0.261018306016922</c:v>
                </c:pt>
                <c:pt idx="22947">
                  <c:v>0.26002797484397799</c:v>
                </c:pt>
                <c:pt idx="22948">
                  <c:v>0.26055267453193598</c:v>
                </c:pt>
                <c:pt idx="22949">
                  <c:v>0.25911000370979298</c:v>
                </c:pt>
                <c:pt idx="22950">
                  <c:v>0.25840604305267301</c:v>
                </c:pt>
                <c:pt idx="22951">
                  <c:v>0.25983572006225503</c:v>
                </c:pt>
                <c:pt idx="22952">
                  <c:v>0.260108321905136</c:v>
                </c:pt>
                <c:pt idx="22953">
                  <c:v>0.26104104518890298</c:v>
                </c:pt>
                <c:pt idx="22954">
                  <c:v>0.26237270236015298</c:v>
                </c:pt>
                <c:pt idx="22955">
                  <c:v>0.26420122385025002</c:v>
                </c:pt>
                <c:pt idx="22956">
                  <c:v>0.26396396756172102</c:v>
                </c:pt>
                <c:pt idx="22957">
                  <c:v>0.264799624681472</c:v>
                </c:pt>
                <c:pt idx="22958">
                  <c:v>0.26372697949409402</c:v>
                </c:pt>
                <c:pt idx="22959">
                  <c:v>0.26481533050537098</c:v>
                </c:pt>
                <c:pt idx="22960">
                  <c:v>0.265561133623123</c:v>
                </c:pt>
                <c:pt idx="22961">
                  <c:v>0.26474431157112099</c:v>
                </c:pt>
                <c:pt idx="22962">
                  <c:v>0.26501381397247298</c:v>
                </c:pt>
                <c:pt idx="22963">
                  <c:v>0.26514631509780801</c:v>
                </c:pt>
                <c:pt idx="22964">
                  <c:v>0.26513490080833402</c:v>
                </c:pt>
                <c:pt idx="22965">
                  <c:v>0.26447686553001398</c:v>
                </c:pt>
                <c:pt idx="22966">
                  <c:v>0.26474454998969998</c:v>
                </c:pt>
                <c:pt idx="22967">
                  <c:v>0.26387807726860002</c:v>
                </c:pt>
                <c:pt idx="22968">
                  <c:v>0.26358816027641302</c:v>
                </c:pt>
                <c:pt idx="22969">
                  <c:v>0.263284981250762</c:v>
                </c:pt>
                <c:pt idx="22970">
                  <c:v>0.26278629899024902</c:v>
                </c:pt>
                <c:pt idx="22971">
                  <c:v>0.262392848730087</c:v>
                </c:pt>
                <c:pt idx="22972">
                  <c:v>0.26274767518043501</c:v>
                </c:pt>
                <c:pt idx="22973">
                  <c:v>0.260649174451828</c:v>
                </c:pt>
                <c:pt idx="22974">
                  <c:v>0.26033753156661898</c:v>
                </c:pt>
                <c:pt idx="22975">
                  <c:v>0.26059040427207902</c:v>
                </c:pt>
                <c:pt idx="22976">
                  <c:v>0.26077100634574801</c:v>
                </c:pt>
                <c:pt idx="22977">
                  <c:v>0.26172596216201699</c:v>
                </c:pt>
                <c:pt idx="22978">
                  <c:v>0.26268211007118197</c:v>
                </c:pt>
                <c:pt idx="22979">
                  <c:v>0.26260986924171398</c:v>
                </c:pt>
                <c:pt idx="22980">
                  <c:v>0.26343578100204401</c:v>
                </c:pt>
                <c:pt idx="22981">
                  <c:v>0.26358681917190502</c:v>
                </c:pt>
                <c:pt idx="22982">
                  <c:v>0.26259142160415599</c:v>
                </c:pt>
                <c:pt idx="22983">
                  <c:v>0.26403924822807301</c:v>
                </c:pt>
                <c:pt idx="22984">
                  <c:v>0.26435920596122697</c:v>
                </c:pt>
                <c:pt idx="22985">
                  <c:v>0.26356625556945801</c:v>
                </c:pt>
                <c:pt idx="22986">
                  <c:v>0.26259481906890803</c:v>
                </c:pt>
                <c:pt idx="22987">
                  <c:v>0.26160612702369601</c:v>
                </c:pt>
                <c:pt idx="22988">
                  <c:v>0.26049876213073703</c:v>
                </c:pt>
                <c:pt idx="22989">
                  <c:v>0.26020744442939697</c:v>
                </c:pt>
                <c:pt idx="22990">
                  <c:v>0.25935453176498402</c:v>
                </c:pt>
                <c:pt idx="22991">
                  <c:v>0.260608941316604</c:v>
                </c:pt>
                <c:pt idx="22992">
                  <c:v>0.26100546121597201</c:v>
                </c:pt>
                <c:pt idx="22993">
                  <c:v>0.26152387261390603</c:v>
                </c:pt>
                <c:pt idx="22994">
                  <c:v>0.26187381148338301</c:v>
                </c:pt>
                <c:pt idx="22995">
                  <c:v>0.26232048869133001</c:v>
                </c:pt>
                <c:pt idx="22996">
                  <c:v>0.26372781395912098</c:v>
                </c:pt>
                <c:pt idx="22997">
                  <c:v>0.26477304100990301</c:v>
                </c:pt>
                <c:pt idx="22998">
                  <c:v>0.26610404253005898</c:v>
                </c:pt>
                <c:pt idx="22999">
                  <c:v>0.26696485280990601</c:v>
                </c:pt>
                <c:pt idx="23000">
                  <c:v>0.26651534438133201</c:v>
                </c:pt>
                <c:pt idx="23001">
                  <c:v>0.26596254110336298</c:v>
                </c:pt>
                <c:pt idx="23002">
                  <c:v>0.26668676733970598</c:v>
                </c:pt>
                <c:pt idx="23003">
                  <c:v>0.26756858825683499</c:v>
                </c:pt>
                <c:pt idx="23004">
                  <c:v>0.26836836338043202</c:v>
                </c:pt>
                <c:pt idx="23005">
                  <c:v>0.26904365420341397</c:v>
                </c:pt>
                <c:pt idx="23006">
                  <c:v>0.26870310306549</c:v>
                </c:pt>
                <c:pt idx="23007">
                  <c:v>0.26887422800063998</c:v>
                </c:pt>
                <c:pt idx="23008">
                  <c:v>0.26868668198585499</c:v>
                </c:pt>
                <c:pt idx="23009">
                  <c:v>0.26830643415451</c:v>
                </c:pt>
                <c:pt idx="23010">
                  <c:v>0.26865890622138899</c:v>
                </c:pt>
                <c:pt idx="23011">
                  <c:v>0.26749837398528997</c:v>
                </c:pt>
                <c:pt idx="23012">
                  <c:v>0.26723936200141901</c:v>
                </c:pt>
                <c:pt idx="23013">
                  <c:v>0.26555025577545099</c:v>
                </c:pt>
                <c:pt idx="23014">
                  <c:v>0.26486411690711897</c:v>
                </c:pt>
                <c:pt idx="23015">
                  <c:v>0.263555347919464</c:v>
                </c:pt>
                <c:pt idx="23016">
                  <c:v>0.26261132955551098</c:v>
                </c:pt>
                <c:pt idx="23017">
                  <c:v>0.26255229115486101</c:v>
                </c:pt>
                <c:pt idx="23018">
                  <c:v>0.26216661930084201</c:v>
                </c:pt>
                <c:pt idx="23019">
                  <c:v>0.26243552565574602</c:v>
                </c:pt>
                <c:pt idx="23020">
                  <c:v>0.26206016540527299</c:v>
                </c:pt>
                <c:pt idx="23021">
                  <c:v>0.262881308794021</c:v>
                </c:pt>
                <c:pt idx="23022">
                  <c:v>0.26417082548141402</c:v>
                </c:pt>
                <c:pt idx="23023">
                  <c:v>0.26494750380516002</c:v>
                </c:pt>
                <c:pt idx="23024">
                  <c:v>0.26595333218574502</c:v>
                </c:pt>
                <c:pt idx="23025">
                  <c:v>0.26743072271347001</c:v>
                </c:pt>
                <c:pt idx="23026">
                  <c:v>0.26827216148376398</c:v>
                </c:pt>
                <c:pt idx="23027">
                  <c:v>0.26853141188621499</c:v>
                </c:pt>
                <c:pt idx="23028">
                  <c:v>0.26935482025146401</c:v>
                </c:pt>
                <c:pt idx="23029">
                  <c:v>0.26951432228088301</c:v>
                </c:pt>
                <c:pt idx="23030">
                  <c:v>0.26957944035530002</c:v>
                </c:pt>
                <c:pt idx="23031">
                  <c:v>0.26924207806587203</c:v>
                </c:pt>
                <c:pt idx="23032">
                  <c:v>0.26743468642234802</c:v>
                </c:pt>
                <c:pt idx="23033">
                  <c:v>0.26741260290145802</c:v>
                </c:pt>
                <c:pt idx="23034">
                  <c:v>0.26697874069213801</c:v>
                </c:pt>
                <c:pt idx="23035">
                  <c:v>0.26667001843452398</c:v>
                </c:pt>
                <c:pt idx="23036">
                  <c:v>0.26511958241462702</c:v>
                </c:pt>
                <c:pt idx="23037">
                  <c:v>0.264885634183883</c:v>
                </c:pt>
                <c:pt idx="23038">
                  <c:v>0.26474931836128202</c:v>
                </c:pt>
                <c:pt idx="23039">
                  <c:v>0.26507514715194702</c:v>
                </c:pt>
                <c:pt idx="23040">
                  <c:v>0.26477530598640397</c:v>
                </c:pt>
                <c:pt idx="23041">
                  <c:v>0.26470926403999301</c:v>
                </c:pt>
                <c:pt idx="23042">
                  <c:v>0.26459211111068698</c:v>
                </c:pt>
                <c:pt idx="23043">
                  <c:v>0.26464912295341397</c:v>
                </c:pt>
                <c:pt idx="23044">
                  <c:v>0.264275401830673</c:v>
                </c:pt>
                <c:pt idx="23045">
                  <c:v>0.26427277922630299</c:v>
                </c:pt>
                <c:pt idx="23046">
                  <c:v>0.26491227746009799</c:v>
                </c:pt>
                <c:pt idx="23047">
                  <c:v>0.26454791426658603</c:v>
                </c:pt>
                <c:pt idx="23048">
                  <c:v>0.26519465446472101</c:v>
                </c:pt>
                <c:pt idx="23049">
                  <c:v>0.26495444774627602</c:v>
                </c:pt>
                <c:pt idx="23050">
                  <c:v>0.266037046909332</c:v>
                </c:pt>
                <c:pt idx="23051">
                  <c:v>0.266059190034866</c:v>
                </c:pt>
                <c:pt idx="23052">
                  <c:v>0.26588067412376398</c:v>
                </c:pt>
                <c:pt idx="23053">
                  <c:v>0.26554214954376198</c:v>
                </c:pt>
                <c:pt idx="23054">
                  <c:v>0.26515194773674</c:v>
                </c:pt>
                <c:pt idx="23055">
                  <c:v>0.26387396454811102</c:v>
                </c:pt>
                <c:pt idx="23056">
                  <c:v>0.264074057340621</c:v>
                </c:pt>
                <c:pt idx="23057">
                  <c:v>0.264357149600982</c:v>
                </c:pt>
                <c:pt idx="23058">
                  <c:v>0.26319113373756398</c:v>
                </c:pt>
                <c:pt idx="23059">
                  <c:v>0.26330098509788502</c:v>
                </c:pt>
                <c:pt idx="23060">
                  <c:v>0.26321434974670399</c:v>
                </c:pt>
                <c:pt idx="23061">
                  <c:v>0.26297900080680803</c:v>
                </c:pt>
                <c:pt idx="23062">
                  <c:v>0.26360183954238797</c:v>
                </c:pt>
                <c:pt idx="23063">
                  <c:v>0.26295667886733998</c:v>
                </c:pt>
                <c:pt idx="23064">
                  <c:v>0.26229873299598599</c:v>
                </c:pt>
                <c:pt idx="23065">
                  <c:v>0.26310661435127197</c:v>
                </c:pt>
                <c:pt idx="23066">
                  <c:v>0.26347681879997198</c:v>
                </c:pt>
                <c:pt idx="23067">
                  <c:v>0.26276376843452398</c:v>
                </c:pt>
                <c:pt idx="23068">
                  <c:v>0.26259806752204901</c:v>
                </c:pt>
                <c:pt idx="23069">
                  <c:v>0.26162901520728998</c:v>
                </c:pt>
                <c:pt idx="23070">
                  <c:v>0.26137718558311401</c:v>
                </c:pt>
                <c:pt idx="23071">
                  <c:v>0.26173844933509799</c:v>
                </c:pt>
                <c:pt idx="23072">
                  <c:v>0.26081171631812999</c:v>
                </c:pt>
                <c:pt idx="23073">
                  <c:v>0.26131695508956898</c:v>
                </c:pt>
                <c:pt idx="23074">
                  <c:v>0.26068848371505698</c:v>
                </c:pt>
                <c:pt idx="23075">
                  <c:v>0.260706186294555</c:v>
                </c:pt>
                <c:pt idx="23076">
                  <c:v>0.259701907634735</c:v>
                </c:pt>
                <c:pt idx="23077">
                  <c:v>0.259937524795532</c:v>
                </c:pt>
                <c:pt idx="23078">
                  <c:v>0.25985312461853</c:v>
                </c:pt>
                <c:pt idx="23079">
                  <c:v>0.26023575663566501</c:v>
                </c:pt>
                <c:pt idx="23080">
                  <c:v>0.25991392135620101</c:v>
                </c:pt>
                <c:pt idx="23081">
                  <c:v>0.25926452875137301</c:v>
                </c:pt>
                <c:pt idx="23082">
                  <c:v>0.25891047716140703</c:v>
                </c:pt>
                <c:pt idx="23083">
                  <c:v>0.25906503200531</c:v>
                </c:pt>
                <c:pt idx="23084">
                  <c:v>0.26009622216224598</c:v>
                </c:pt>
                <c:pt idx="23085">
                  <c:v>0.26029482483863797</c:v>
                </c:pt>
                <c:pt idx="23086">
                  <c:v>0.26082286238670299</c:v>
                </c:pt>
                <c:pt idx="23087">
                  <c:v>0.26057371497154203</c:v>
                </c:pt>
                <c:pt idx="23088">
                  <c:v>0.26102223992347701</c:v>
                </c:pt>
                <c:pt idx="23089">
                  <c:v>0.26067093014717102</c:v>
                </c:pt>
                <c:pt idx="23090">
                  <c:v>0.260079145431518</c:v>
                </c:pt>
                <c:pt idx="23091">
                  <c:v>0.25943180918693498</c:v>
                </c:pt>
                <c:pt idx="23092">
                  <c:v>0.26051232218742298</c:v>
                </c:pt>
                <c:pt idx="23093">
                  <c:v>0.26092770695686301</c:v>
                </c:pt>
                <c:pt idx="23094">
                  <c:v>0.26168647408485401</c:v>
                </c:pt>
                <c:pt idx="23095">
                  <c:v>0.26251661777496299</c:v>
                </c:pt>
                <c:pt idx="23096">
                  <c:v>0.26372158527374201</c:v>
                </c:pt>
                <c:pt idx="23097">
                  <c:v>0.26418727636337203</c:v>
                </c:pt>
                <c:pt idx="23098">
                  <c:v>0.26436901092529302</c:v>
                </c:pt>
                <c:pt idx="23099">
                  <c:v>0.26442682743072499</c:v>
                </c:pt>
                <c:pt idx="23100">
                  <c:v>0.26387187838554299</c:v>
                </c:pt>
                <c:pt idx="23101">
                  <c:v>0.26491957902908297</c:v>
                </c:pt>
                <c:pt idx="23102">
                  <c:v>0.26516246795654302</c:v>
                </c:pt>
                <c:pt idx="23103">
                  <c:v>0.26496556401252702</c:v>
                </c:pt>
                <c:pt idx="23104">
                  <c:v>0.26487258076667702</c:v>
                </c:pt>
                <c:pt idx="23105">
                  <c:v>0.26462393999099698</c:v>
                </c:pt>
                <c:pt idx="23106">
                  <c:v>0.26420381665229797</c:v>
                </c:pt>
                <c:pt idx="23107">
                  <c:v>0.26456394791603</c:v>
                </c:pt>
                <c:pt idx="23108">
                  <c:v>0.26480075716972301</c:v>
                </c:pt>
                <c:pt idx="23109">
                  <c:v>0.26652601361274703</c:v>
                </c:pt>
                <c:pt idx="23110">
                  <c:v>0.26783943176269498</c:v>
                </c:pt>
                <c:pt idx="23111">
                  <c:v>0.268352210521698</c:v>
                </c:pt>
                <c:pt idx="23112">
                  <c:v>0.269205182790756</c:v>
                </c:pt>
                <c:pt idx="23113">
                  <c:v>0.26917779445648099</c:v>
                </c:pt>
                <c:pt idx="23114">
                  <c:v>0.26833921670913702</c:v>
                </c:pt>
                <c:pt idx="23115">
                  <c:v>0.26821011304855302</c:v>
                </c:pt>
                <c:pt idx="23116">
                  <c:v>0.267956763505935</c:v>
                </c:pt>
                <c:pt idx="23117">
                  <c:v>0.26807361841201699</c:v>
                </c:pt>
                <c:pt idx="23118">
                  <c:v>0.26779967546463002</c:v>
                </c:pt>
                <c:pt idx="23119">
                  <c:v>0.266554445028305</c:v>
                </c:pt>
                <c:pt idx="23120">
                  <c:v>0.26655369997024497</c:v>
                </c:pt>
                <c:pt idx="23121">
                  <c:v>0.26610457897186202</c:v>
                </c:pt>
                <c:pt idx="23122">
                  <c:v>0.26491814851760798</c:v>
                </c:pt>
                <c:pt idx="23123">
                  <c:v>0.264853745698928</c:v>
                </c:pt>
                <c:pt idx="23124">
                  <c:v>0.26500889658927901</c:v>
                </c:pt>
                <c:pt idx="23125">
                  <c:v>0.26500543951988198</c:v>
                </c:pt>
                <c:pt idx="23126">
                  <c:v>0.26438933610916099</c:v>
                </c:pt>
                <c:pt idx="23127">
                  <c:v>0.26416623592376698</c:v>
                </c:pt>
                <c:pt idx="23128">
                  <c:v>0.26352855563163702</c:v>
                </c:pt>
                <c:pt idx="23129">
                  <c:v>0.263478994369506</c:v>
                </c:pt>
                <c:pt idx="23130">
                  <c:v>0.26307359337806702</c:v>
                </c:pt>
                <c:pt idx="23131">
                  <c:v>0.26377117633819502</c:v>
                </c:pt>
                <c:pt idx="23132">
                  <c:v>0.26400706171989402</c:v>
                </c:pt>
                <c:pt idx="23133">
                  <c:v>0.26318833231925898</c:v>
                </c:pt>
                <c:pt idx="23134">
                  <c:v>0.262462377548217</c:v>
                </c:pt>
                <c:pt idx="23135">
                  <c:v>0.262495517730712</c:v>
                </c:pt>
                <c:pt idx="23136">
                  <c:v>0.263101786375045</c:v>
                </c:pt>
                <c:pt idx="23137">
                  <c:v>0.26239633560180597</c:v>
                </c:pt>
                <c:pt idx="23138">
                  <c:v>0.26308169960975603</c:v>
                </c:pt>
                <c:pt idx="23139">
                  <c:v>0.26257109642028797</c:v>
                </c:pt>
                <c:pt idx="23140">
                  <c:v>0.26282608509063698</c:v>
                </c:pt>
                <c:pt idx="23141">
                  <c:v>0.26237615942955</c:v>
                </c:pt>
                <c:pt idx="23142">
                  <c:v>0.26203954219818099</c:v>
                </c:pt>
                <c:pt idx="23143">
                  <c:v>0.26330095529556202</c:v>
                </c:pt>
                <c:pt idx="23144">
                  <c:v>0.26390135288238498</c:v>
                </c:pt>
                <c:pt idx="23145">
                  <c:v>0.26298624277114802</c:v>
                </c:pt>
                <c:pt idx="23146">
                  <c:v>0.262771606445312</c:v>
                </c:pt>
                <c:pt idx="23147">
                  <c:v>0.26421195268630898</c:v>
                </c:pt>
                <c:pt idx="23148">
                  <c:v>0.26431590318679798</c:v>
                </c:pt>
                <c:pt idx="23149">
                  <c:v>0.26533290743827798</c:v>
                </c:pt>
                <c:pt idx="23150">
                  <c:v>0.266278386116027</c:v>
                </c:pt>
                <c:pt idx="23151">
                  <c:v>0.26606974005699102</c:v>
                </c:pt>
                <c:pt idx="23152">
                  <c:v>0.26525899767875599</c:v>
                </c:pt>
                <c:pt idx="23153">
                  <c:v>0.26406407356262201</c:v>
                </c:pt>
                <c:pt idx="23154">
                  <c:v>0.26343587040901101</c:v>
                </c:pt>
                <c:pt idx="23155">
                  <c:v>0.26371869444847101</c:v>
                </c:pt>
                <c:pt idx="23156">
                  <c:v>0.26395505666732699</c:v>
                </c:pt>
                <c:pt idx="23157">
                  <c:v>0.26297703385353</c:v>
                </c:pt>
                <c:pt idx="23158">
                  <c:v>0.261646598577499</c:v>
                </c:pt>
                <c:pt idx="23159">
                  <c:v>0.261283218860626</c:v>
                </c:pt>
                <c:pt idx="23160">
                  <c:v>0.26074573397636402</c:v>
                </c:pt>
                <c:pt idx="23161">
                  <c:v>0.26104763150215099</c:v>
                </c:pt>
                <c:pt idx="23162">
                  <c:v>0.26280385255813599</c:v>
                </c:pt>
                <c:pt idx="23163">
                  <c:v>0.26300013065338101</c:v>
                </c:pt>
                <c:pt idx="23164">
                  <c:v>0.26341053843498202</c:v>
                </c:pt>
                <c:pt idx="23165">
                  <c:v>0.26302176713943398</c:v>
                </c:pt>
                <c:pt idx="23166">
                  <c:v>0.26219758391380299</c:v>
                </c:pt>
                <c:pt idx="23167">
                  <c:v>0.26202234625816301</c:v>
                </c:pt>
                <c:pt idx="23168">
                  <c:v>0.26308861374855003</c:v>
                </c:pt>
                <c:pt idx="23169">
                  <c:v>0.26243233680725098</c:v>
                </c:pt>
                <c:pt idx="23170">
                  <c:v>0.26278367638587902</c:v>
                </c:pt>
                <c:pt idx="23171">
                  <c:v>0.26151618361473</c:v>
                </c:pt>
                <c:pt idx="23172">
                  <c:v>0.25970703363418501</c:v>
                </c:pt>
                <c:pt idx="23173">
                  <c:v>0.25998410582542397</c:v>
                </c:pt>
                <c:pt idx="23174">
                  <c:v>0.25981387495994501</c:v>
                </c:pt>
                <c:pt idx="23175">
                  <c:v>0.26006180047988797</c:v>
                </c:pt>
                <c:pt idx="23176">
                  <c:v>0.25958448648452698</c:v>
                </c:pt>
                <c:pt idx="23177">
                  <c:v>0.26036697626113797</c:v>
                </c:pt>
                <c:pt idx="23178">
                  <c:v>0.26002985239028897</c:v>
                </c:pt>
                <c:pt idx="23179">
                  <c:v>0.25993606448173501</c:v>
                </c:pt>
                <c:pt idx="23180">
                  <c:v>0.25944694876670799</c:v>
                </c:pt>
                <c:pt idx="23181">
                  <c:v>0.25920480489730802</c:v>
                </c:pt>
                <c:pt idx="23182">
                  <c:v>0.25966659188270502</c:v>
                </c:pt>
                <c:pt idx="23183">
                  <c:v>0.25847810506820601</c:v>
                </c:pt>
                <c:pt idx="23184">
                  <c:v>0.259041637182235</c:v>
                </c:pt>
                <c:pt idx="23185">
                  <c:v>0.25925025343894897</c:v>
                </c:pt>
                <c:pt idx="23186">
                  <c:v>0.25936955213546697</c:v>
                </c:pt>
                <c:pt idx="23187">
                  <c:v>0.258275777101516</c:v>
                </c:pt>
                <c:pt idx="23188">
                  <c:v>0.25810074806213301</c:v>
                </c:pt>
                <c:pt idx="23189">
                  <c:v>0.25862067937850902</c:v>
                </c:pt>
                <c:pt idx="23190">
                  <c:v>0.25904580950737</c:v>
                </c:pt>
                <c:pt idx="23191">
                  <c:v>0.260855972766876</c:v>
                </c:pt>
                <c:pt idx="23192">
                  <c:v>0.26096230745315502</c:v>
                </c:pt>
                <c:pt idx="23193">
                  <c:v>0.261709064245224</c:v>
                </c:pt>
                <c:pt idx="23194">
                  <c:v>0.26118162274360601</c:v>
                </c:pt>
                <c:pt idx="23195">
                  <c:v>0.26104000210762002</c:v>
                </c:pt>
                <c:pt idx="23196">
                  <c:v>0.26227337121963501</c:v>
                </c:pt>
                <c:pt idx="23197">
                  <c:v>0.26398867368698098</c:v>
                </c:pt>
                <c:pt idx="23198">
                  <c:v>0.26310503482818598</c:v>
                </c:pt>
                <c:pt idx="23199">
                  <c:v>0.262743920087814</c:v>
                </c:pt>
                <c:pt idx="23200">
                  <c:v>0.26247105002403198</c:v>
                </c:pt>
                <c:pt idx="23201">
                  <c:v>0.26157641410827598</c:v>
                </c:pt>
                <c:pt idx="23202">
                  <c:v>0.26112344861030501</c:v>
                </c:pt>
                <c:pt idx="23203">
                  <c:v>0.260987699031829</c:v>
                </c:pt>
                <c:pt idx="23204">
                  <c:v>0.26099646091461098</c:v>
                </c:pt>
                <c:pt idx="23205">
                  <c:v>0.261334598064422</c:v>
                </c:pt>
                <c:pt idx="23206">
                  <c:v>0.25931650400161699</c:v>
                </c:pt>
                <c:pt idx="23207">
                  <c:v>0.25773000717163003</c:v>
                </c:pt>
                <c:pt idx="23208">
                  <c:v>0.25924792885780301</c:v>
                </c:pt>
                <c:pt idx="23209">
                  <c:v>0.258979022502899</c:v>
                </c:pt>
                <c:pt idx="23210">
                  <c:v>0.25826096534728998</c:v>
                </c:pt>
                <c:pt idx="23211">
                  <c:v>0.25783920288085899</c:v>
                </c:pt>
                <c:pt idx="23212">
                  <c:v>0.25834974646568298</c:v>
                </c:pt>
                <c:pt idx="23213">
                  <c:v>0.25879782438278198</c:v>
                </c:pt>
                <c:pt idx="23214">
                  <c:v>0.25968623161315901</c:v>
                </c:pt>
                <c:pt idx="23215">
                  <c:v>0.25989022850990301</c:v>
                </c:pt>
                <c:pt idx="23216">
                  <c:v>0.26192200183868403</c:v>
                </c:pt>
                <c:pt idx="23217">
                  <c:v>0.26257154345512301</c:v>
                </c:pt>
                <c:pt idx="23218">
                  <c:v>0.26208221912384</c:v>
                </c:pt>
                <c:pt idx="23219">
                  <c:v>0.26234388351440402</c:v>
                </c:pt>
                <c:pt idx="23220">
                  <c:v>0.26383039355277998</c:v>
                </c:pt>
                <c:pt idx="23221">
                  <c:v>0.26511952280998202</c:v>
                </c:pt>
                <c:pt idx="23222">
                  <c:v>0.26440256834030101</c:v>
                </c:pt>
                <c:pt idx="23223">
                  <c:v>0.264391720294952</c:v>
                </c:pt>
                <c:pt idx="23224">
                  <c:v>0.26439303159713701</c:v>
                </c:pt>
                <c:pt idx="23225">
                  <c:v>0.26234695315361001</c:v>
                </c:pt>
                <c:pt idx="23226">
                  <c:v>0.261444002389907</c:v>
                </c:pt>
                <c:pt idx="23227">
                  <c:v>0.26118311285972601</c:v>
                </c:pt>
                <c:pt idx="23228">
                  <c:v>0.26074180006980902</c:v>
                </c:pt>
                <c:pt idx="23229">
                  <c:v>0.26141694188117898</c:v>
                </c:pt>
                <c:pt idx="23230">
                  <c:v>0.260582685470581</c:v>
                </c:pt>
                <c:pt idx="23231">
                  <c:v>0.25829416513442899</c:v>
                </c:pt>
                <c:pt idx="23232">
                  <c:v>0.25965574383735601</c:v>
                </c:pt>
                <c:pt idx="23233">
                  <c:v>0.25933578610420199</c:v>
                </c:pt>
                <c:pt idx="23234">
                  <c:v>0.25992467999458302</c:v>
                </c:pt>
                <c:pt idx="23235">
                  <c:v>0.26132372021675099</c:v>
                </c:pt>
                <c:pt idx="23236">
                  <c:v>0.26133796572685197</c:v>
                </c:pt>
                <c:pt idx="23237">
                  <c:v>0.26167371869087203</c:v>
                </c:pt>
                <c:pt idx="23238">
                  <c:v>0.26190155744552601</c:v>
                </c:pt>
                <c:pt idx="23239">
                  <c:v>0.26225781440734802</c:v>
                </c:pt>
                <c:pt idx="23240">
                  <c:v>0.26274421811103799</c:v>
                </c:pt>
                <c:pt idx="23241">
                  <c:v>0.26475769281387301</c:v>
                </c:pt>
                <c:pt idx="23242">
                  <c:v>0.26390877366065901</c:v>
                </c:pt>
                <c:pt idx="23243">
                  <c:v>0.26450166106223999</c:v>
                </c:pt>
                <c:pt idx="23244">
                  <c:v>0.26403364539146401</c:v>
                </c:pt>
                <c:pt idx="23245">
                  <c:v>0.26423037052154502</c:v>
                </c:pt>
                <c:pt idx="23246">
                  <c:v>0.264371007680892</c:v>
                </c:pt>
                <c:pt idx="23247">
                  <c:v>0.264147609472274</c:v>
                </c:pt>
                <c:pt idx="23248">
                  <c:v>0.26557010412216098</c:v>
                </c:pt>
                <c:pt idx="23249">
                  <c:v>0.265556991100311</c:v>
                </c:pt>
                <c:pt idx="23250">
                  <c:v>0.265730500221252</c:v>
                </c:pt>
                <c:pt idx="23251">
                  <c:v>0.26528969407081598</c:v>
                </c:pt>
                <c:pt idx="23252">
                  <c:v>0.26552939414978</c:v>
                </c:pt>
                <c:pt idx="23253">
                  <c:v>0.26544094085693298</c:v>
                </c:pt>
                <c:pt idx="23254">
                  <c:v>0.26462325453758201</c:v>
                </c:pt>
                <c:pt idx="23255">
                  <c:v>0.26457566022872903</c:v>
                </c:pt>
                <c:pt idx="23256">
                  <c:v>0.26512756943702698</c:v>
                </c:pt>
                <c:pt idx="23257">
                  <c:v>0.26541194319724998</c:v>
                </c:pt>
                <c:pt idx="23258">
                  <c:v>0.26480436325073198</c:v>
                </c:pt>
                <c:pt idx="23259">
                  <c:v>0.26366832852363498</c:v>
                </c:pt>
                <c:pt idx="23260">
                  <c:v>0.26287627220153797</c:v>
                </c:pt>
                <c:pt idx="23261">
                  <c:v>0.262361049652099</c:v>
                </c:pt>
                <c:pt idx="23262">
                  <c:v>0.26228553056716902</c:v>
                </c:pt>
                <c:pt idx="23263">
                  <c:v>0.26239928603172302</c:v>
                </c:pt>
                <c:pt idx="23264">
                  <c:v>0.26275715231895402</c:v>
                </c:pt>
                <c:pt idx="23265">
                  <c:v>0.26265719532966603</c:v>
                </c:pt>
                <c:pt idx="23266">
                  <c:v>0.26207065582275302</c:v>
                </c:pt>
                <c:pt idx="23267">
                  <c:v>0.26135686039924599</c:v>
                </c:pt>
                <c:pt idx="23268">
                  <c:v>0.26170751452445901</c:v>
                </c:pt>
                <c:pt idx="23269">
                  <c:v>0.262227743864059</c:v>
                </c:pt>
                <c:pt idx="23270">
                  <c:v>0.26313549280166598</c:v>
                </c:pt>
                <c:pt idx="23271">
                  <c:v>0.26410692930221502</c:v>
                </c:pt>
                <c:pt idx="23272">
                  <c:v>0.26482814550399703</c:v>
                </c:pt>
                <c:pt idx="23273">
                  <c:v>0.26553046703338601</c:v>
                </c:pt>
                <c:pt idx="23274">
                  <c:v>0.26663401722907998</c:v>
                </c:pt>
                <c:pt idx="23275">
                  <c:v>0.26740270853042603</c:v>
                </c:pt>
                <c:pt idx="23276">
                  <c:v>0.26798999309539701</c:v>
                </c:pt>
                <c:pt idx="23277">
                  <c:v>0.26817405223846402</c:v>
                </c:pt>
                <c:pt idx="23278">
                  <c:v>0.26731273531913702</c:v>
                </c:pt>
                <c:pt idx="23279">
                  <c:v>0.26624783873558</c:v>
                </c:pt>
                <c:pt idx="23280">
                  <c:v>0.26467505097389199</c:v>
                </c:pt>
                <c:pt idx="23281">
                  <c:v>0.26379555463790799</c:v>
                </c:pt>
                <c:pt idx="23282">
                  <c:v>0.26312482357025102</c:v>
                </c:pt>
                <c:pt idx="23283">
                  <c:v>0.26243707537651001</c:v>
                </c:pt>
                <c:pt idx="23284">
                  <c:v>0.26181817054748502</c:v>
                </c:pt>
                <c:pt idx="23285">
                  <c:v>0.26223516464233398</c:v>
                </c:pt>
                <c:pt idx="23286">
                  <c:v>0.26174372434616</c:v>
                </c:pt>
                <c:pt idx="23287">
                  <c:v>0.26196101307868902</c:v>
                </c:pt>
                <c:pt idx="23288">
                  <c:v>0.26246839761733998</c:v>
                </c:pt>
                <c:pt idx="23289">
                  <c:v>0.26439076662063599</c:v>
                </c:pt>
                <c:pt idx="23290">
                  <c:v>0.26531448960304199</c:v>
                </c:pt>
                <c:pt idx="23291">
                  <c:v>0.26521760225295998</c:v>
                </c:pt>
                <c:pt idx="23292">
                  <c:v>0.26528215408325201</c:v>
                </c:pt>
                <c:pt idx="23293">
                  <c:v>0.26614645123481701</c:v>
                </c:pt>
                <c:pt idx="23294">
                  <c:v>0.265181005001068</c:v>
                </c:pt>
                <c:pt idx="23295">
                  <c:v>0.26337179541587802</c:v>
                </c:pt>
                <c:pt idx="23296">
                  <c:v>0.26385462284088101</c:v>
                </c:pt>
                <c:pt idx="23297">
                  <c:v>0.26323547959327698</c:v>
                </c:pt>
                <c:pt idx="23298">
                  <c:v>0.262487262487411</c:v>
                </c:pt>
                <c:pt idx="23299">
                  <c:v>0.26220458745956399</c:v>
                </c:pt>
                <c:pt idx="23300">
                  <c:v>0.261869877576828</c:v>
                </c:pt>
                <c:pt idx="23301">
                  <c:v>0.26246407628059298</c:v>
                </c:pt>
                <c:pt idx="23302">
                  <c:v>0.262607842683792</c:v>
                </c:pt>
                <c:pt idx="23303">
                  <c:v>0.26174983382224998</c:v>
                </c:pt>
                <c:pt idx="23304">
                  <c:v>0.26227107644081099</c:v>
                </c:pt>
                <c:pt idx="23305">
                  <c:v>0.26317948102951</c:v>
                </c:pt>
                <c:pt idx="23306">
                  <c:v>0.26330882310867298</c:v>
                </c:pt>
                <c:pt idx="23307">
                  <c:v>0.26359087228775002</c:v>
                </c:pt>
                <c:pt idx="23308">
                  <c:v>0.26357090473174999</c:v>
                </c:pt>
                <c:pt idx="23309">
                  <c:v>0.26271453499794001</c:v>
                </c:pt>
                <c:pt idx="23310">
                  <c:v>0.262929856777191</c:v>
                </c:pt>
                <c:pt idx="23311">
                  <c:v>0.26352030038833602</c:v>
                </c:pt>
                <c:pt idx="23312">
                  <c:v>0.26397454738616899</c:v>
                </c:pt>
                <c:pt idx="23313">
                  <c:v>0.26418831944465598</c:v>
                </c:pt>
                <c:pt idx="23314">
                  <c:v>0.26412716507911599</c:v>
                </c:pt>
                <c:pt idx="23315">
                  <c:v>0.264215558767318</c:v>
                </c:pt>
                <c:pt idx="23316">
                  <c:v>0.263970106840133</c:v>
                </c:pt>
                <c:pt idx="23317">
                  <c:v>0.264014542102813</c:v>
                </c:pt>
                <c:pt idx="23318">
                  <c:v>0.26551431417465199</c:v>
                </c:pt>
                <c:pt idx="23319">
                  <c:v>0.26660749316215498</c:v>
                </c:pt>
                <c:pt idx="23320">
                  <c:v>0.26709750294685303</c:v>
                </c:pt>
                <c:pt idx="23321">
                  <c:v>0.266701459884643</c:v>
                </c:pt>
                <c:pt idx="23322">
                  <c:v>0.26630353927612299</c:v>
                </c:pt>
                <c:pt idx="23323">
                  <c:v>0.26660662889480502</c:v>
                </c:pt>
                <c:pt idx="23324">
                  <c:v>0.26666879653930597</c:v>
                </c:pt>
                <c:pt idx="23325">
                  <c:v>0.26637363433837802</c:v>
                </c:pt>
                <c:pt idx="23326">
                  <c:v>0.26665395498275701</c:v>
                </c:pt>
                <c:pt idx="23327">
                  <c:v>0.267015010118484</c:v>
                </c:pt>
                <c:pt idx="23328">
                  <c:v>0.26649802923202498</c:v>
                </c:pt>
                <c:pt idx="23329">
                  <c:v>0.26586815714836098</c:v>
                </c:pt>
                <c:pt idx="23330">
                  <c:v>0.26503318548202498</c:v>
                </c:pt>
                <c:pt idx="23331">
                  <c:v>0.26429492235183699</c:v>
                </c:pt>
                <c:pt idx="23332">
                  <c:v>0.26475068926811202</c:v>
                </c:pt>
                <c:pt idx="23333">
                  <c:v>0.26462543010711598</c:v>
                </c:pt>
                <c:pt idx="23334">
                  <c:v>0.26562938094139099</c:v>
                </c:pt>
                <c:pt idx="23335">
                  <c:v>0.26714363694190901</c:v>
                </c:pt>
                <c:pt idx="23336">
                  <c:v>0.26686042547225902</c:v>
                </c:pt>
                <c:pt idx="23337">
                  <c:v>0.26720109581947299</c:v>
                </c:pt>
                <c:pt idx="23338">
                  <c:v>0.26668006181716902</c:v>
                </c:pt>
                <c:pt idx="23339">
                  <c:v>0.26698639988899198</c:v>
                </c:pt>
                <c:pt idx="23340">
                  <c:v>0.26662749052047702</c:v>
                </c:pt>
                <c:pt idx="23341">
                  <c:v>0.267034441232681</c:v>
                </c:pt>
                <c:pt idx="23342">
                  <c:v>0.267077326774597</c:v>
                </c:pt>
                <c:pt idx="23343">
                  <c:v>0.26803049445152199</c:v>
                </c:pt>
                <c:pt idx="23344">
                  <c:v>0.26803255081176702</c:v>
                </c:pt>
                <c:pt idx="23345">
                  <c:v>0.26776933670043901</c:v>
                </c:pt>
                <c:pt idx="23346">
                  <c:v>0.267450511455535</c:v>
                </c:pt>
                <c:pt idx="23347">
                  <c:v>0.26814600825309698</c:v>
                </c:pt>
                <c:pt idx="23348">
                  <c:v>0.26877701282501198</c:v>
                </c:pt>
                <c:pt idx="23349">
                  <c:v>0.269030600786209</c:v>
                </c:pt>
                <c:pt idx="23350">
                  <c:v>0.26929318904876698</c:v>
                </c:pt>
                <c:pt idx="23351">
                  <c:v>0.269237071275711</c:v>
                </c:pt>
                <c:pt idx="23352">
                  <c:v>0.26930069923400801</c:v>
                </c:pt>
                <c:pt idx="23353">
                  <c:v>0.26921513676643299</c:v>
                </c:pt>
                <c:pt idx="23354">
                  <c:v>0.26866796612739502</c:v>
                </c:pt>
                <c:pt idx="23355">
                  <c:v>0.26709821820259</c:v>
                </c:pt>
                <c:pt idx="23356">
                  <c:v>0.26823744177818298</c:v>
                </c:pt>
                <c:pt idx="23357">
                  <c:v>0.26798844337463301</c:v>
                </c:pt>
                <c:pt idx="23358">
                  <c:v>0.26851817965507502</c:v>
                </c:pt>
                <c:pt idx="23359">
                  <c:v>0.26755362749099698</c:v>
                </c:pt>
                <c:pt idx="23360">
                  <c:v>0.26741048693656899</c:v>
                </c:pt>
                <c:pt idx="23361">
                  <c:v>0.267610162496566</c:v>
                </c:pt>
                <c:pt idx="23362">
                  <c:v>0.26714980602264399</c:v>
                </c:pt>
                <c:pt idx="23363">
                  <c:v>0.26640373468398998</c:v>
                </c:pt>
                <c:pt idx="23364">
                  <c:v>0.26533973217010498</c:v>
                </c:pt>
                <c:pt idx="23365">
                  <c:v>0.26635631918907099</c:v>
                </c:pt>
                <c:pt idx="23366">
                  <c:v>0.26591739058494501</c:v>
                </c:pt>
                <c:pt idx="23367">
                  <c:v>0.26696535944938599</c:v>
                </c:pt>
                <c:pt idx="23368">
                  <c:v>0.26592692732810902</c:v>
                </c:pt>
                <c:pt idx="23369">
                  <c:v>0.26556161046028098</c:v>
                </c:pt>
                <c:pt idx="23370">
                  <c:v>0.26644977927207902</c:v>
                </c:pt>
                <c:pt idx="23371">
                  <c:v>0.26603329181671098</c:v>
                </c:pt>
                <c:pt idx="23372">
                  <c:v>0.26593607664108199</c:v>
                </c:pt>
                <c:pt idx="23373">
                  <c:v>0.26604267954826299</c:v>
                </c:pt>
                <c:pt idx="23374">
                  <c:v>0.26692506670951799</c:v>
                </c:pt>
                <c:pt idx="23375">
                  <c:v>0.26660245656967102</c:v>
                </c:pt>
                <c:pt idx="23376">
                  <c:v>0.26653057336807201</c:v>
                </c:pt>
                <c:pt idx="23377">
                  <c:v>0.26579478383064198</c:v>
                </c:pt>
                <c:pt idx="23378">
                  <c:v>0.26578965783119202</c:v>
                </c:pt>
                <c:pt idx="23379">
                  <c:v>0.26684540510177601</c:v>
                </c:pt>
                <c:pt idx="23380">
                  <c:v>0.26669496297836298</c:v>
                </c:pt>
                <c:pt idx="23381">
                  <c:v>0.26764404773712103</c:v>
                </c:pt>
                <c:pt idx="23382">
                  <c:v>0.26830676198005599</c:v>
                </c:pt>
                <c:pt idx="23383">
                  <c:v>0.26671880483627303</c:v>
                </c:pt>
                <c:pt idx="23384">
                  <c:v>0.26608917117118802</c:v>
                </c:pt>
                <c:pt idx="23385">
                  <c:v>0.26580622792243902</c:v>
                </c:pt>
                <c:pt idx="23386">
                  <c:v>0.26695299148559498</c:v>
                </c:pt>
                <c:pt idx="23387">
                  <c:v>0.26670485734939497</c:v>
                </c:pt>
                <c:pt idx="23388">
                  <c:v>0.26658099889755199</c:v>
                </c:pt>
                <c:pt idx="23389">
                  <c:v>0.26547616720199502</c:v>
                </c:pt>
                <c:pt idx="23390">
                  <c:v>0.26586520671844399</c:v>
                </c:pt>
                <c:pt idx="23391">
                  <c:v>0.26589304208755399</c:v>
                </c:pt>
                <c:pt idx="23392">
                  <c:v>0.26535627245902998</c:v>
                </c:pt>
                <c:pt idx="23393">
                  <c:v>0.26579952239990201</c:v>
                </c:pt>
                <c:pt idx="23394">
                  <c:v>0.26710811257362299</c:v>
                </c:pt>
                <c:pt idx="23395">
                  <c:v>0.26774439215660101</c:v>
                </c:pt>
                <c:pt idx="23396">
                  <c:v>0.26678329706192</c:v>
                </c:pt>
                <c:pt idx="23397">
                  <c:v>0.26600617170333801</c:v>
                </c:pt>
                <c:pt idx="23398">
                  <c:v>0.26630583405494601</c:v>
                </c:pt>
                <c:pt idx="23399">
                  <c:v>0.267217516899108</c:v>
                </c:pt>
                <c:pt idx="23400">
                  <c:v>0.26683121919631902</c:v>
                </c:pt>
                <c:pt idx="23401">
                  <c:v>0.26621752977371199</c:v>
                </c:pt>
                <c:pt idx="23402">
                  <c:v>0.26620301604270902</c:v>
                </c:pt>
                <c:pt idx="23403">
                  <c:v>0.26660239696502602</c:v>
                </c:pt>
                <c:pt idx="23404">
                  <c:v>0.265676438808441</c:v>
                </c:pt>
                <c:pt idx="23405">
                  <c:v>0.26497909426689098</c:v>
                </c:pt>
                <c:pt idx="23406">
                  <c:v>0.26384782791137701</c:v>
                </c:pt>
                <c:pt idx="23407">
                  <c:v>0.26313272118568398</c:v>
                </c:pt>
                <c:pt idx="23408">
                  <c:v>0.26163765788078303</c:v>
                </c:pt>
                <c:pt idx="23409">
                  <c:v>0.26168200373649603</c:v>
                </c:pt>
                <c:pt idx="23410">
                  <c:v>0.26159393787384</c:v>
                </c:pt>
                <c:pt idx="23411">
                  <c:v>0.261574447154998</c:v>
                </c:pt>
                <c:pt idx="23412">
                  <c:v>0.26125484704971302</c:v>
                </c:pt>
                <c:pt idx="23413">
                  <c:v>0.26058062911033603</c:v>
                </c:pt>
                <c:pt idx="23414">
                  <c:v>0.26020357012748702</c:v>
                </c:pt>
                <c:pt idx="23415">
                  <c:v>0.25996491312980602</c:v>
                </c:pt>
                <c:pt idx="23416">
                  <c:v>0.26000678539276101</c:v>
                </c:pt>
                <c:pt idx="23417">
                  <c:v>0.25973421335220298</c:v>
                </c:pt>
                <c:pt idx="23418">
                  <c:v>0.25993022322654702</c:v>
                </c:pt>
                <c:pt idx="23419">
                  <c:v>0.26015833020210199</c:v>
                </c:pt>
                <c:pt idx="23420">
                  <c:v>0.26009106636047302</c:v>
                </c:pt>
                <c:pt idx="23421">
                  <c:v>0.25981575250625599</c:v>
                </c:pt>
                <c:pt idx="23422">
                  <c:v>0.259977936744689</c:v>
                </c:pt>
                <c:pt idx="23423">
                  <c:v>0.26033473014831499</c:v>
                </c:pt>
                <c:pt idx="23424">
                  <c:v>0.260715961456298</c:v>
                </c:pt>
                <c:pt idx="23425">
                  <c:v>0.26084366440772999</c:v>
                </c:pt>
                <c:pt idx="23426">
                  <c:v>0.26172998547553999</c:v>
                </c:pt>
                <c:pt idx="23427">
                  <c:v>0.26202732324600198</c:v>
                </c:pt>
                <c:pt idx="23428">
                  <c:v>0.26199412345886203</c:v>
                </c:pt>
                <c:pt idx="23429">
                  <c:v>0.26020696759223899</c:v>
                </c:pt>
                <c:pt idx="23430">
                  <c:v>0.25979784131050099</c:v>
                </c:pt>
                <c:pt idx="23431">
                  <c:v>0.25942736864089899</c:v>
                </c:pt>
                <c:pt idx="23432">
                  <c:v>0.25832468271255399</c:v>
                </c:pt>
                <c:pt idx="23433">
                  <c:v>0.25826540589332497</c:v>
                </c:pt>
                <c:pt idx="23434">
                  <c:v>0.25829327106475802</c:v>
                </c:pt>
                <c:pt idx="23435">
                  <c:v>0.25849163532257002</c:v>
                </c:pt>
                <c:pt idx="23436">
                  <c:v>0.257516980171203</c:v>
                </c:pt>
                <c:pt idx="23437">
                  <c:v>0.25728148221969599</c:v>
                </c:pt>
                <c:pt idx="23438">
                  <c:v>0.25827607512473999</c:v>
                </c:pt>
                <c:pt idx="23439">
                  <c:v>0.25992694497108398</c:v>
                </c:pt>
                <c:pt idx="23440">
                  <c:v>0.260711669921875</c:v>
                </c:pt>
                <c:pt idx="23441">
                  <c:v>0.261004447937011</c:v>
                </c:pt>
                <c:pt idx="23442">
                  <c:v>0.26110941171646102</c:v>
                </c:pt>
                <c:pt idx="23443">
                  <c:v>0.26165837049484197</c:v>
                </c:pt>
                <c:pt idx="23444">
                  <c:v>0.26212716102600098</c:v>
                </c:pt>
                <c:pt idx="23445">
                  <c:v>0.262023895978927</c:v>
                </c:pt>
                <c:pt idx="23446">
                  <c:v>0.26194480061531</c:v>
                </c:pt>
                <c:pt idx="23447">
                  <c:v>0.26230615377426098</c:v>
                </c:pt>
                <c:pt idx="23448">
                  <c:v>0.26115542650222701</c:v>
                </c:pt>
                <c:pt idx="23449">
                  <c:v>0.26052883267402599</c:v>
                </c:pt>
                <c:pt idx="23450">
                  <c:v>0.260613173246383</c:v>
                </c:pt>
                <c:pt idx="23451">
                  <c:v>0.26131716370582497</c:v>
                </c:pt>
                <c:pt idx="23452">
                  <c:v>0.26251482963562001</c:v>
                </c:pt>
                <c:pt idx="23453">
                  <c:v>0.26135143637657099</c:v>
                </c:pt>
                <c:pt idx="23454">
                  <c:v>0.26035609841346702</c:v>
                </c:pt>
                <c:pt idx="23455">
                  <c:v>0.260858625173568</c:v>
                </c:pt>
                <c:pt idx="23456">
                  <c:v>0.26241013407707198</c:v>
                </c:pt>
                <c:pt idx="23457">
                  <c:v>0.26354828476905801</c:v>
                </c:pt>
                <c:pt idx="23458">
                  <c:v>0.264724731445312</c:v>
                </c:pt>
                <c:pt idx="23459">
                  <c:v>0.26461395621299699</c:v>
                </c:pt>
                <c:pt idx="23460">
                  <c:v>0.26473918557166998</c:v>
                </c:pt>
                <c:pt idx="23461">
                  <c:v>0.26456922292709301</c:v>
                </c:pt>
                <c:pt idx="23462">
                  <c:v>0.26417168974876398</c:v>
                </c:pt>
                <c:pt idx="23463">
                  <c:v>0.26507765054702698</c:v>
                </c:pt>
                <c:pt idx="23464">
                  <c:v>0.26505562663078303</c:v>
                </c:pt>
                <c:pt idx="23465">
                  <c:v>0.265131264925003</c:v>
                </c:pt>
                <c:pt idx="23466">
                  <c:v>0.26414644718170099</c:v>
                </c:pt>
                <c:pt idx="23467">
                  <c:v>0.263495653867721</c:v>
                </c:pt>
                <c:pt idx="23468">
                  <c:v>0.26362445950508101</c:v>
                </c:pt>
                <c:pt idx="23469">
                  <c:v>0.263896524906158</c:v>
                </c:pt>
                <c:pt idx="23470">
                  <c:v>0.263057351112365</c:v>
                </c:pt>
                <c:pt idx="23471">
                  <c:v>0.263075470924377</c:v>
                </c:pt>
                <c:pt idx="23472">
                  <c:v>0.26407900452613797</c:v>
                </c:pt>
                <c:pt idx="23473">
                  <c:v>0.26382747292518599</c:v>
                </c:pt>
                <c:pt idx="23474">
                  <c:v>0.26456078886985701</c:v>
                </c:pt>
                <c:pt idx="23475">
                  <c:v>0.264809250831604</c:v>
                </c:pt>
                <c:pt idx="23476">
                  <c:v>0.265457272529602</c:v>
                </c:pt>
                <c:pt idx="23477">
                  <c:v>0.26536169648170399</c:v>
                </c:pt>
                <c:pt idx="23478">
                  <c:v>0.26550340652465798</c:v>
                </c:pt>
                <c:pt idx="23479">
                  <c:v>0.264925956726074</c:v>
                </c:pt>
                <c:pt idx="23480">
                  <c:v>0.264918863773345</c:v>
                </c:pt>
                <c:pt idx="23481">
                  <c:v>0.26475849747657698</c:v>
                </c:pt>
                <c:pt idx="23482">
                  <c:v>0.26388305425643899</c:v>
                </c:pt>
                <c:pt idx="23483">
                  <c:v>0.26379686594009399</c:v>
                </c:pt>
                <c:pt idx="23484">
                  <c:v>0.26370751857757502</c:v>
                </c:pt>
                <c:pt idx="23485">
                  <c:v>0.262788295745849</c:v>
                </c:pt>
                <c:pt idx="23486">
                  <c:v>0.26272180676460199</c:v>
                </c:pt>
                <c:pt idx="23487">
                  <c:v>0.26359450817108099</c:v>
                </c:pt>
                <c:pt idx="23488">
                  <c:v>0.26192599534988398</c:v>
                </c:pt>
                <c:pt idx="23489">
                  <c:v>0.26140928268432601</c:v>
                </c:pt>
                <c:pt idx="23490">
                  <c:v>0.26145556569099399</c:v>
                </c:pt>
                <c:pt idx="23491">
                  <c:v>0.26146104931831299</c:v>
                </c:pt>
                <c:pt idx="23492">
                  <c:v>0.25986614823341297</c:v>
                </c:pt>
                <c:pt idx="23493">
                  <c:v>0.25965264439582803</c:v>
                </c:pt>
                <c:pt idx="23494">
                  <c:v>0.25866872072219799</c:v>
                </c:pt>
                <c:pt idx="23495">
                  <c:v>0.25857514142990101</c:v>
                </c:pt>
                <c:pt idx="23496">
                  <c:v>0.25847369432449302</c:v>
                </c:pt>
                <c:pt idx="23497">
                  <c:v>0.25792989134788502</c:v>
                </c:pt>
                <c:pt idx="23498">
                  <c:v>0.25828063488006497</c:v>
                </c:pt>
                <c:pt idx="23499">
                  <c:v>0.25889885425567599</c:v>
                </c:pt>
                <c:pt idx="23500">
                  <c:v>0.25776687264442399</c:v>
                </c:pt>
                <c:pt idx="23501">
                  <c:v>0.257482379674911</c:v>
                </c:pt>
                <c:pt idx="23502">
                  <c:v>0.258716970682144</c:v>
                </c:pt>
                <c:pt idx="23503">
                  <c:v>0.25915786623954701</c:v>
                </c:pt>
                <c:pt idx="23504">
                  <c:v>0.25876054167747498</c:v>
                </c:pt>
                <c:pt idx="23505">
                  <c:v>0.25848442316055298</c:v>
                </c:pt>
                <c:pt idx="23506">
                  <c:v>0.258001238107681</c:v>
                </c:pt>
                <c:pt idx="23507">
                  <c:v>0.25850126147270203</c:v>
                </c:pt>
                <c:pt idx="23508">
                  <c:v>0.25994509458541798</c:v>
                </c:pt>
                <c:pt idx="23509">
                  <c:v>0.26081967353820801</c:v>
                </c:pt>
                <c:pt idx="23510">
                  <c:v>0.26188120245933499</c:v>
                </c:pt>
                <c:pt idx="23511">
                  <c:v>0.262779831886291</c:v>
                </c:pt>
                <c:pt idx="23512">
                  <c:v>0.26277384161949102</c:v>
                </c:pt>
                <c:pt idx="23513">
                  <c:v>0.26177647709846502</c:v>
                </c:pt>
                <c:pt idx="23514">
                  <c:v>0.262965828180313</c:v>
                </c:pt>
                <c:pt idx="23515">
                  <c:v>0.26374608278274497</c:v>
                </c:pt>
                <c:pt idx="23516">
                  <c:v>0.26460388302803001</c:v>
                </c:pt>
                <c:pt idx="23517">
                  <c:v>0.26346805691719</c:v>
                </c:pt>
                <c:pt idx="23518">
                  <c:v>0.26290681958198497</c:v>
                </c:pt>
                <c:pt idx="23519">
                  <c:v>0.26271781325340199</c:v>
                </c:pt>
                <c:pt idx="23520">
                  <c:v>0.262681514024734</c:v>
                </c:pt>
                <c:pt idx="23521">
                  <c:v>0.26192381978034901</c:v>
                </c:pt>
                <c:pt idx="23522">
                  <c:v>0.26257121562957703</c:v>
                </c:pt>
                <c:pt idx="23523">
                  <c:v>0.26429402828216497</c:v>
                </c:pt>
                <c:pt idx="23524">
                  <c:v>0.26447945833206099</c:v>
                </c:pt>
                <c:pt idx="23525">
                  <c:v>0.26476836204528797</c:v>
                </c:pt>
                <c:pt idx="23526">
                  <c:v>0.26422834396362299</c:v>
                </c:pt>
                <c:pt idx="23527">
                  <c:v>0.26459327340125999</c:v>
                </c:pt>
                <c:pt idx="23528">
                  <c:v>0.26443117856979298</c:v>
                </c:pt>
                <c:pt idx="23529">
                  <c:v>0.26385802030563299</c:v>
                </c:pt>
                <c:pt idx="23530">
                  <c:v>0.26488524675369202</c:v>
                </c:pt>
                <c:pt idx="23531">
                  <c:v>0.26573562622070301</c:v>
                </c:pt>
                <c:pt idx="23532">
                  <c:v>0.26597833633422802</c:v>
                </c:pt>
                <c:pt idx="23533">
                  <c:v>0.26575610041618303</c:v>
                </c:pt>
                <c:pt idx="23534">
                  <c:v>0.26616364717483498</c:v>
                </c:pt>
                <c:pt idx="23535">
                  <c:v>0.26606100797653198</c:v>
                </c:pt>
                <c:pt idx="23536">
                  <c:v>0.26595416665077198</c:v>
                </c:pt>
                <c:pt idx="23537">
                  <c:v>0.266769498586654</c:v>
                </c:pt>
                <c:pt idx="23538">
                  <c:v>0.26751223206519997</c:v>
                </c:pt>
                <c:pt idx="23539">
                  <c:v>0.26893502473831099</c:v>
                </c:pt>
                <c:pt idx="23540">
                  <c:v>0.26824307441711398</c:v>
                </c:pt>
                <c:pt idx="23541">
                  <c:v>0.26798829436302102</c:v>
                </c:pt>
                <c:pt idx="23542">
                  <c:v>0.26829236745834301</c:v>
                </c:pt>
                <c:pt idx="23543">
                  <c:v>0.26955673098564098</c:v>
                </c:pt>
                <c:pt idx="23544">
                  <c:v>0.26951074600219699</c:v>
                </c:pt>
                <c:pt idx="23545">
                  <c:v>0.26957729458808899</c:v>
                </c:pt>
                <c:pt idx="23546">
                  <c:v>0.27056223154067899</c:v>
                </c:pt>
                <c:pt idx="23547">
                  <c:v>0.26978477835655201</c:v>
                </c:pt>
                <c:pt idx="23548">
                  <c:v>0.26940867304801902</c:v>
                </c:pt>
                <c:pt idx="23549">
                  <c:v>0.269075006246566</c:v>
                </c:pt>
                <c:pt idx="23550">
                  <c:v>0.26966601610183699</c:v>
                </c:pt>
                <c:pt idx="23551">
                  <c:v>0.27006989717483498</c:v>
                </c:pt>
                <c:pt idx="23552">
                  <c:v>0.26976796984672502</c:v>
                </c:pt>
                <c:pt idx="23553">
                  <c:v>0.267653107643127</c:v>
                </c:pt>
                <c:pt idx="23554">
                  <c:v>0.267786264419555</c:v>
                </c:pt>
                <c:pt idx="23555">
                  <c:v>0.26737093925476002</c:v>
                </c:pt>
                <c:pt idx="23556">
                  <c:v>0.26637887954711897</c:v>
                </c:pt>
                <c:pt idx="23557">
                  <c:v>0.26652789115905701</c:v>
                </c:pt>
                <c:pt idx="23558">
                  <c:v>0.26637768745422302</c:v>
                </c:pt>
                <c:pt idx="23559">
                  <c:v>0.26551795005798301</c:v>
                </c:pt>
                <c:pt idx="23560">
                  <c:v>0.26535823941230702</c:v>
                </c:pt>
                <c:pt idx="23561">
                  <c:v>0.26553526520728998</c:v>
                </c:pt>
                <c:pt idx="23562">
                  <c:v>0.26448163390159601</c:v>
                </c:pt>
                <c:pt idx="23563">
                  <c:v>0.26494413614272999</c:v>
                </c:pt>
                <c:pt idx="23564">
                  <c:v>0.26423889398574801</c:v>
                </c:pt>
                <c:pt idx="23565">
                  <c:v>0.26490014791488598</c:v>
                </c:pt>
                <c:pt idx="23566">
                  <c:v>0.26436385512351901</c:v>
                </c:pt>
                <c:pt idx="23567">
                  <c:v>0.26382228732108998</c:v>
                </c:pt>
                <c:pt idx="23568">
                  <c:v>0.263698130846023</c:v>
                </c:pt>
                <c:pt idx="23569">
                  <c:v>0.26314681768417297</c:v>
                </c:pt>
                <c:pt idx="23570">
                  <c:v>0.26325252652168202</c:v>
                </c:pt>
                <c:pt idx="23571">
                  <c:v>0.26232597231864901</c:v>
                </c:pt>
                <c:pt idx="23572">
                  <c:v>0.26367297768592801</c:v>
                </c:pt>
                <c:pt idx="23573">
                  <c:v>0.26314711570739702</c:v>
                </c:pt>
                <c:pt idx="23574">
                  <c:v>0.263416558504104</c:v>
                </c:pt>
                <c:pt idx="23575">
                  <c:v>0.26384568214416498</c:v>
                </c:pt>
                <c:pt idx="23576">
                  <c:v>0.26430982351303101</c:v>
                </c:pt>
                <c:pt idx="23577">
                  <c:v>0.26466342806816101</c:v>
                </c:pt>
                <c:pt idx="23578">
                  <c:v>0.26482579112052901</c:v>
                </c:pt>
                <c:pt idx="23579">
                  <c:v>0.26585620641708302</c:v>
                </c:pt>
                <c:pt idx="23580">
                  <c:v>0.265009105205535</c:v>
                </c:pt>
                <c:pt idx="23581">
                  <c:v>0.26496934890746998</c:v>
                </c:pt>
                <c:pt idx="23582">
                  <c:v>0.26386171579360901</c:v>
                </c:pt>
                <c:pt idx="23583">
                  <c:v>0.26514887809753401</c:v>
                </c:pt>
                <c:pt idx="23584">
                  <c:v>0.26484480500221202</c:v>
                </c:pt>
                <c:pt idx="23585">
                  <c:v>0.26472261548042297</c:v>
                </c:pt>
                <c:pt idx="23586">
                  <c:v>0.264359951019287</c:v>
                </c:pt>
                <c:pt idx="23587">
                  <c:v>0.26447814702987599</c:v>
                </c:pt>
                <c:pt idx="23588">
                  <c:v>0.263996452093124</c:v>
                </c:pt>
                <c:pt idx="23589">
                  <c:v>0.26341113448143</c:v>
                </c:pt>
                <c:pt idx="23590">
                  <c:v>0.26448422670364302</c:v>
                </c:pt>
                <c:pt idx="23591">
                  <c:v>0.264638841152191</c:v>
                </c:pt>
                <c:pt idx="23592">
                  <c:v>0.26483669877052302</c:v>
                </c:pt>
                <c:pt idx="23593">
                  <c:v>0.26328027248382502</c:v>
                </c:pt>
                <c:pt idx="23594">
                  <c:v>0.26359602808952298</c:v>
                </c:pt>
                <c:pt idx="23595">
                  <c:v>0.26358148455619801</c:v>
                </c:pt>
                <c:pt idx="23596">
                  <c:v>0.26458966732025102</c:v>
                </c:pt>
                <c:pt idx="23597">
                  <c:v>0.26427975296974099</c:v>
                </c:pt>
                <c:pt idx="23598">
                  <c:v>0.26354199647903398</c:v>
                </c:pt>
                <c:pt idx="23599">
                  <c:v>0.26426389813423101</c:v>
                </c:pt>
                <c:pt idx="23600">
                  <c:v>0.26419994235038702</c:v>
                </c:pt>
                <c:pt idx="23601">
                  <c:v>0.264119833707809</c:v>
                </c:pt>
                <c:pt idx="23602">
                  <c:v>0.26397049427032399</c:v>
                </c:pt>
                <c:pt idx="23603">
                  <c:v>0.26571685075759799</c:v>
                </c:pt>
                <c:pt idx="23604">
                  <c:v>0.26688554883003202</c:v>
                </c:pt>
                <c:pt idx="23605">
                  <c:v>0.26691526174545199</c:v>
                </c:pt>
                <c:pt idx="23606">
                  <c:v>0.265566647052764</c:v>
                </c:pt>
                <c:pt idx="23607">
                  <c:v>0.266996920108795</c:v>
                </c:pt>
                <c:pt idx="23608">
                  <c:v>0.26883503794670099</c:v>
                </c:pt>
                <c:pt idx="23609">
                  <c:v>0.269814312458038</c:v>
                </c:pt>
                <c:pt idx="23610">
                  <c:v>0.26974278688430697</c:v>
                </c:pt>
                <c:pt idx="23611">
                  <c:v>0.269610345363616</c:v>
                </c:pt>
                <c:pt idx="23612">
                  <c:v>0.27040958404540999</c:v>
                </c:pt>
                <c:pt idx="23613">
                  <c:v>0.27004659175872803</c:v>
                </c:pt>
                <c:pt idx="23614">
                  <c:v>0.26941791176795898</c:v>
                </c:pt>
                <c:pt idx="23615">
                  <c:v>0.26996141672134399</c:v>
                </c:pt>
                <c:pt idx="23616">
                  <c:v>0.27134594321250899</c:v>
                </c:pt>
                <c:pt idx="23617">
                  <c:v>0.27039429545402499</c:v>
                </c:pt>
                <c:pt idx="23618">
                  <c:v>0.27020853757858199</c:v>
                </c:pt>
                <c:pt idx="23619">
                  <c:v>0.26927974820137002</c:v>
                </c:pt>
                <c:pt idx="23620">
                  <c:v>0.26880922913551297</c:v>
                </c:pt>
                <c:pt idx="23621">
                  <c:v>0.268936187028884</c:v>
                </c:pt>
                <c:pt idx="23622">
                  <c:v>0.26916006207466098</c:v>
                </c:pt>
                <c:pt idx="23623">
                  <c:v>0.268983304500579</c:v>
                </c:pt>
                <c:pt idx="23624">
                  <c:v>0.26782870292663502</c:v>
                </c:pt>
                <c:pt idx="23625">
                  <c:v>0.26682528853416398</c:v>
                </c:pt>
                <c:pt idx="23626">
                  <c:v>0.26697784662246699</c:v>
                </c:pt>
                <c:pt idx="23627">
                  <c:v>0.26659259200096103</c:v>
                </c:pt>
                <c:pt idx="23628">
                  <c:v>0.26734057068824701</c:v>
                </c:pt>
                <c:pt idx="23629">
                  <c:v>0.26671299338340698</c:v>
                </c:pt>
                <c:pt idx="23630">
                  <c:v>0.26702541112899703</c:v>
                </c:pt>
                <c:pt idx="23631">
                  <c:v>0.26696491241455</c:v>
                </c:pt>
                <c:pt idx="23632">
                  <c:v>0.267127215862274</c:v>
                </c:pt>
                <c:pt idx="23633">
                  <c:v>0.26695126295089699</c:v>
                </c:pt>
                <c:pt idx="23634">
                  <c:v>0.266504496335983</c:v>
                </c:pt>
                <c:pt idx="23635">
                  <c:v>0.26561543345451299</c:v>
                </c:pt>
                <c:pt idx="23636">
                  <c:v>0.26386305689811701</c:v>
                </c:pt>
                <c:pt idx="23637">
                  <c:v>0.264925897121429</c:v>
                </c:pt>
                <c:pt idx="23638">
                  <c:v>0.26394701004028298</c:v>
                </c:pt>
                <c:pt idx="23639">
                  <c:v>0.264248967170715</c:v>
                </c:pt>
                <c:pt idx="23640">
                  <c:v>0.26430490612983698</c:v>
                </c:pt>
                <c:pt idx="23641">
                  <c:v>0.26464369893074002</c:v>
                </c:pt>
                <c:pt idx="23642">
                  <c:v>0.26440346240997298</c:v>
                </c:pt>
                <c:pt idx="23643">
                  <c:v>0.26482093334197998</c:v>
                </c:pt>
                <c:pt idx="23644">
                  <c:v>0.26707130670547402</c:v>
                </c:pt>
                <c:pt idx="23645">
                  <c:v>0.26740023493766701</c:v>
                </c:pt>
                <c:pt idx="23646">
                  <c:v>0.26915964484214699</c:v>
                </c:pt>
                <c:pt idx="23647">
                  <c:v>0.268446445465087</c:v>
                </c:pt>
                <c:pt idx="23648">
                  <c:v>0.26889991760253901</c:v>
                </c:pt>
                <c:pt idx="23649">
                  <c:v>0.26978319883346502</c:v>
                </c:pt>
                <c:pt idx="23650">
                  <c:v>0.26922515034675598</c:v>
                </c:pt>
                <c:pt idx="23651">
                  <c:v>0.26897481083869901</c:v>
                </c:pt>
                <c:pt idx="23652">
                  <c:v>0.268483966588974</c:v>
                </c:pt>
                <c:pt idx="23653">
                  <c:v>0.267790436744689</c:v>
                </c:pt>
                <c:pt idx="23654">
                  <c:v>0.2659273147583</c:v>
                </c:pt>
                <c:pt idx="23655">
                  <c:v>0.26537433266639698</c:v>
                </c:pt>
                <c:pt idx="23656">
                  <c:v>0.26502132415771401</c:v>
                </c:pt>
                <c:pt idx="23657">
                  <c:v>0.26445308327674799</c:v>
                </c:pt>
                <c:pt idx="23658">
                  <c:v>0.263479024171829</c:v>
                </c:pt>
                <c:pt idx="23659">
                  <c:v>0.26278877258300698</c:v>
                </c:pt>
                <c:pt idx="23660">
                  <c:v>0.263144642114639</c:v>
                </c:pt>
                <c:pt idx="23661">
                  <c:v>0.262258470058441</c:v>
                </c:pt>
                <c:pt idx="23662">
                  <c:v>0.26276788115501398</c:v>
                </c:pt>
                <c:pt idx="23663">
                  <c:v>0.26345792412757801</c:v>
                </c:pt>
                <c:pt idx="23664">
                  <c:v>0.26312446594238198</c:v>
                </c:pt>
                <c:pt idx="23665">
                  <c:v>0.26307457685470498</c:v>
                </c:pt>
                <c:pt idx="23666">
                  <c:v>0.26198613643646201</c:v>
                </c:pt>
                <c:pt idx="23667">
                  <c:v>0.26205083727836598</c:v>
                </c:pt>
                <c:pt idx="23668">
                  <c:v>0.263182342052459</c:v>
                </c:pt>
                <c:pt idx="23669">
                  <c:v>0.26241803169250399</c:v>
                </c:pt>
                <c:pt idx="23670">
                  <c:v>0.262237459421157</c:v>
                </c:pt>
                <c:pt idx="23671">
                  <c:v>0.262940794229507</c:v>
                </c:pt>
                <c:pt idx="23672">
                  <c:v>0.262273669242858</c:v>
                </c:pt>
                <c:pt idx="23673">
                  <c:v>0.26200699806213301</c:v>
                </c:pt>
                <c:pt idx="23674">
                  <c:v>0.26277539134025502</c:v>
                </c:pt>
                <c:pt idx="23675">
                  <c:v>0.26327997446060097</c:v>
                </c:pt>
                <c:pt idx="23676">
                  <c:v>0.26418986916541998</c:v>
                </c:pt>
                <c:pt idx="23677">
                  <c:v>0.264494448900222</c:v>
                </c:pt>
                <c:pt idx="23678">
                  <c:v>0.26348996162414501</c:v>
                </c:pt>
                <c:pt idx="23679">
                  <c:v>0.26339828968048101</c:v>
                </c:pt>
                <c:pt idx="23680">
                  <c:v>0.262573182582855</c:v>
                </c:pt>
                <c:pt idx="23681">
                  <c:v>0.26237478852272</c:v>
                </c:pt>
                <c:pt idx="23682">
                  <c:v>0.26198384165763799</c:v>
                </c:pt>
                <c:pt idx="23683">
                  <c:v>0.261589676141738</c:v>
                </c:pt>
                <c:pt idx="23684">
                  <c:v>0.262019664049148</c:v>
                </c:pt>
                <c:pt idx="23685">
                  <c:v>0.26281601190567</c:v>
                </c:pt>
                <c:pt idx="23686">
                  <c:v>0.26361587643623302</c:v>
                </c:pt>
                <c:pt idx="23687">
                  <c:v>0.26409465074539101</c:v>
                </c:pt>
                <c:pt idx="23688">
                  <c:v>0.26414242386817899</c:v>
                </c:pt>
                <c:pt idx="23689">
                  <c:v>0.26461997628211897</c:v>
                </c:pt>
                <c:pt idx="23690">
                  <c:v>0.26430633664131098</c:v>
                </c:pt>
                <c:pt idx="23691">
                  <c:v>0.26430130004882801</c:v>
                </c:pt>
                <c:pt idx="23692">
                  <c:v>0.26476618647575301</c:v>
                </c:pt>
                <c:pt idx="23693">
                  <c:v>0.26540344953536898</c:v>
                </c:pt>
                <c:pt idx="23694">
                  <c:v>0.26448860764503401</c:v>
                </c:pt>
                <c:pt idx="23695">
                  <c:v>0.26309388875961298</c:v>
                </c:pt>
                <c:pt idx="23696">
                  <c:v>0.26225009560585</c:v>
                </c:pt>
                <c:pt idx="23697">
                  <c:v>0.261248528957366</c:v>
                </c:pt>
                <c:pt idx="23698">
                  <c:v>0.26118996739387501</c:v>
                </c:pt>
                <c:pt idx="23699">
                  <c:v>0.260774075984954</c:v>
                </c:pt>
                <c:pt idx="23700">
                  <c:v>0.26070308685302701</c:v>
                </c:pt>
                <c:pt idx="23701">
                  <c:v>0.26110962033271701</c:v>
                </c:pt>
                <c:pt idx="23702">
                  <c:v>0.26181671023368802</c:v>
                </c:pt>
                <c:pt idx="23703">
                  <c:v>0.26126718521118097</c:v>
                </c:pt>
                <c:pt idx="23704">
                  <c:v>0.26114204525947499</c:v>
                </c:pt>
                <c:pt idx="23705">
                  <c:v>0.26105865836143399</c:v>
                </c:pt>
                <c:pt idx="23706">
                  <c:v>0.26083427667617798</c:v>
                </c:pt>
                <c:pt idx="23707">
                  <c:v>0.26179572939872697</c:v>
                </c:pt>
                <c:pt idx="23708">
                  <c:v>0.26170793175697299</c:v>
                </c:pt>
                <c:pt idx="23709">
                  <c:v>0.26180124282836897</c:v>
                </c:pt>
                <c:pt idx="23710">
                  <c:v>0.26292929053306502</c:v>
                </c:pt>
                <c:pt idx="23711">
                  <c:v>0.26230186223983698</c:v>
                </c:pt>
                <c:pt idx="23712">
                  <c:v>0.26104217767715399</c:v>
                </c:pt>
                <c:pt idx="23713">
                  <c:v>0.26108032464981001</c:v>
                </c:pt>
                <c:pt idx="23714">
                  <c:v>0.26180660724639798</c:v>
                </c:pt>
                <c:pt idx="23715">
                  <c:v>0.26186779141425998</c:v>
                </c:pt>
                <c:pt idx="23716">
                  <c:v>0.26184979081153797</c:v>
                </c:pt>
                <c:pt idx="23717">
                  <c:v>0.26102811098098699</c:v>
                </c:pt>
                <c:pt idx="23718">
                  <c:v>0.26116323471069303</c:v>
                </c:pt>
                <c:pt idx="23719">
                  <c:v>0.26091450452804499</c:v>
                </c:pt>
                <c:pt idx="23720">
                  <c:v>0.25983101129531799</c:v>
                </c:pt>
                <c:pt idx="23721">
                  <c:v>0.26021754741668701</c:v>
                </c:pt>
                <c:pt idx="23722">
                  <c:v>0.26064863801002502</c:v>
                </c:pt>
                <c:pt idx="23723">
                  <c:v>0.26022535562515198</c:v>
                </c:pt>
                <c:pt idx="23724">
                  <c:v>0.25962525606155401</c:v>
                </c:pt>
                <c:pt idx="23725">
                  <c:v>0.25908657908439597</c:v>
                </c:pt>
                <c:pt idx="23726">
                  <c:v>0.25889000296592701</c:v>
                </c:pt>
                <c:pt idx="23727">
                  <c:v>0.25993046164512601</c:v>
                </c:pt>
                <c:pt idx="23728">
                  <c:v>0.26065194606781</c:v>
                </c:pt>
                <c:pt idx="23729">
                  <c:v>0.26153460144996599</c:v>
                </c:pt>
                <c:pt idx="23730">
                  <c:v>0.26281434297561601</c:v>
                </c:pt>
                <c:pt idx="23731">
                  <c:v>0.26311334967613198</c:v>
                </c:pt>
                <c:pt idx="23732">
                  <c:v>0.26372072100639299</c:v>
                </c:pt>
                <c:pt idx="23733">
                  <c:v>0.264495849609375</c:v>
                </c:pt>
                <c:pt idx="23734">
                  <c:v>0.26399630308151201</c:v>
                </c:pt>
                <c:pt idx="23735">
                  <c:v>0.26579120755195601</c:v>
                </c:pt>
                <c:pt idx="23736">
                  <c:v>0.26697161793708801</c:v>
                </c:pt>
                <c:pt idx="23737">
                  <c:v>0.26686960458755399</c:v>
                </c:pt>
                <c:pt idx="23738">
                  <c:v>0.265428096055984</c:v>
                </c:pt>
                <c:pt idx="23739">
                  <c:v>0.26537072658538802</c:v>
                </c:pt>
                <c:pt idx="23740">
                  <c:v>0.26521527767181402</c:v>
                </c:pt>
                <c:pt idx="23741">
                  <c:v>0.26574248075485202</c:v>
                </c:pt>
                <c:pt idx="23742">
                  <c:v>0.26486748456954901</c:v>
                </c:pt>
                <c:pt idx="23743">
                  <c:v>0.26459655165672302</c:v>
                </c:pt>
                <c:pt idx="23744">
                  <c:v>0.265108942985534</c:v>
                </c:pt>
                <c:pt idx="23745">
                  <c:v>0.26523402333259499</c:v>
                </c:pt>
                <c:pt idx="23746">
                  <c:v>0.26428267359733498</c:v>
                </c:pt>
                <c:pt idx="23747">
                  <c:v>0.26335588097572299</c:v>
                </c:pt>
                <c:pt idx="23748">
                  <c:v>0.26370987296104398</c:v>
                </c:pt>
                <c:pt idx="23749">
                  <c:v>0.26280960440635598</c:v>
                </c:pt>
                <c:pt idx="23750">
                  <c:v>0.26172530651092502</c:v>
                </c:pt>
                <c:pt idx="23751">
                  <c:v>0.260353684425354</c:v>
                </c:pt>
                <c:pt idx="23752">
                  <c:v>0.26075652241706798</c:v>
                </c:pt>
                <c:pt idx="23753">
                  <c:v>0.260500758886337</c:v>
                </c:pt>
                <c:pt idx="23754">
                  <c:v>0.26108834147453303</c:v>
                </c:pt>
                <c:pt idx="23755">
                  <c:v>0.26002344489097601</c:v>
                </c:pt>
                <c:pt idx="23756">
                  <c:v>0.25969246029853799</c:v>
                </c:pt>
                <c:pt idx="23757">
                  <c:v>0.26064696907997098</c:v>
                </c:pt>
                <c:pt idx="23758">
                  <c:v>0.26154896616935702</c:v>
                </c:pt>
                <c:pt idx="23759">
                  <c:v>0.26292747259139998</c:v>
                </c:pt>
                <c:pt idx="23760">
                  <c:v>0.26365298032760598</c:v>
                </c:pt>
                <c:pt idx="23761">
                  <c:v>0.26451191306114202</c:v>
                </c:pt>
                <c:pt idx="23762">
                  <c:v>0.26429867744445801</c:v>
                </c:pt>
                <c:pt idx="23763">
                  <c:v>0.26378479599952698</c:v>
                </c:pt>
                <c:pt idx="23764">
                  <c:v>0.263750940561294</c:v>
                </c:pt>
                <c:pt idx="23765">
                  <c:v>0.26431778073310802</c:v>
                </c:pt>
                <c:pt idx="23766">
                  <c:v>0.26529377698898299</c:v>
                </c:pt>
                <c:pt idx="23767">
                  <c:v>0.26531666517257602</c:v>
                </c:pt>
                <c:pt idx="23768">
                  <c:v>0.26504886150360102</c:v>
                </c:pt>
                <c:pt idx="23769">
                  <c:v>0.26473340392112699</c:v>
                </c:pt>
                <c:pt idx="23770">
                  <c:v>0.265747100114822</c:v>
                </c:pt>
                <c:pt idx="23771">
                  <c:v>0.26516705751419001</c:v>
                </c:pt>
                <c:pt idx="23772">
                  <c:v>0.26537072658538802</c:v>
                </c:pt>
                <c:pt idx="23773">
                  <c:v>0.26594614982604903</c:v>
                </c:pt>
                <c:pt idx="23774">
                  <c:v>0.26579827070236201</c:v>
                </c:pt>
                <c:pt idx="23775">
                  <c:v>0.26604506373405401</c:v>
                </c:pt>
                <c:pt idx="23776">
                  <c:v>0.26611095666885298</c:v>
                </c:pt>
                <c:pt idx="23777">
                  <c:v>0.26508933305740301</c:v>
                </c:pt>
                <c:pt idx="23778">
                  <c:v>0.265167146921157</c:v>
                </c:pt>
                <c:pt idx="23779">
                  <c:v>0.26515668630599898</c:v>
                </c:pt>
                <c:pt idx="23780">
                  <c:v>0.264756649732589</c:v>
                </c:pt>
                <c:pt idx="23781">
                  <c:v>0.26519733667373602</c:v>
                </c:pt>
                <c:pt idx="23782">
                  <c:v>0.26494771242141701</c:v>
                </c:pt>
                <c:pt idx="23783">
                  <c:v>0.26566481590271002</c:v>
                </c:pt>
                <c:pt idx="23784">
                  <c:v>0.26544910669326699</c:v>
                </c:pt>
                <c:pt idx="23785">
                  <c:v>0.266243666410446</c:v>
                </c:pt>
                <c:pt idx="23786">
                  <c:v>0.26647365093231201</c:v>
                </c:pt>
                <c:pt idx="23787">
                  <c:v>0.26645559072494501</c:v>
                </c:pt>
                <c:pt idx="23788">
                  <c:v>0.266134142875671</c:v>
                </c:pt>
                <c:pt idx="23789">
                  <c:v>0.26636767387390098</c:v>
                </c:pt>
                <c:pt idx="23790">
                  <c:v>0.265351861715316</c:v>
                </c:pt>
                <c:pt idx="23791">
                  <c:v>0.264907926321029</c:v>
                </c:pt>
                <c:pt idx="23792">
                  <c:v>0.26618245244026101</c:v>
                </c:pt>
                <c:pt idx="23793">
                  <c:v>0.26574671268463101</c:v>
                </c:pt>
                <c:pt idx="23794">
                  <c:v>0.26529318094253501</c:v>
                </c:pt>
                <c:pt idx="23795">
                  <c:v>0.26516753435134799</c:v>
                </c:pt>
                <c:pt idx="23796">
                  <c:v>0.26514431834220797</c:v>
                </c:pt>
                <c:pt idx="23797">
                  <c:v>0.265514105558395</c:v>
                </c:pt>
                <c:pt idx="23798">
                  <c:v>0.26606377959251398</c:v>
                </c:pt>
                <c:pt idx="23799">
                  <c:v>0.265321165323257</c:v>
                </c:pt>
                <c:pt idx="23800">
                  <c:v>0.264264315366745</c:v>
                </c:pt>
                <c:pt idx="23801">
                  <c:v>0.26515990495681702</c:v>
                </c:pt>
                <c:pt idx="23802">
                  <c:v>0.263925701379776</c:v>
                </c:pt>
                <c:pt idx="23803">
                  <c:v>0.26320323348045299</c:v>
                </c:pt>
                <c:pt idx="23804">
                  <c:v>0.26352015137672402</c:v>
                </c:pt>
                <c:pt idx="23805">
                  <c:v>0.26199820637702897</c:v>
                </c:pt>
                <c:pt idx="23806">
                  <c:v>0.26075604557991</c:v>
                </c:pt>
                <c:pt idx="23807">
                  <c:v>0.26037931442260698</c:v>
                </c:pt>
                <c:pt idx="23808">
                  <c:v>0.26084807515144298</c:v>
                </c:pt>
                <c:pt idx="23809">
                  <c:v>0.26104015111923201</c:v>
                </c:pt>
                <c:pt idx="23810">
                  <c:v>0.26176011562347401</c:v>
                </c:pt>
                <c:pt idx="23811">
                  <c:v>0.26076957583427401</c:v>
                </c:pt>
                <c:pt idx="23812">
                  <c:v>0.26133656501769997</c:v>
                </c:pt>
                <c:pt idx="23813">
                  <c:v>0.26198074221611001</c:v>
                </c:pt>
                <c:pt idx="23814">
                  <c:v>0.26245191693305903</c:v>
                </c:pt>
                <c:pt idx="23815">
                  <c:v>0.26178720593452398</c:v>
                </c:pt>
                <c:pt idx="23816">
                  <c:v>0.26212188601493802</c:v>
                </c:pt>
                <c:pt idx="23817">
                  <c:v>0.26218178868293701</c:v>
                </c:pt>
                <c:pt idx="23818">
                  <c:v>0.26204320788383401</c:v>
                </c:pt>
                <c:pt idx="23819">
                  <c:v>0.26139220595359802</c:v>
                </c:pt>
                <c:pt idx="23820">
                  <c:v>0.26135432720184298</c:v>
                </c:pt>
                <c:pt idx="23821">
                  <c:v>0.26129478216171198</c:v>
                </c:pt>
                <c:pt idx="23822">
                  <c:v>0.26014357805251997</c:v>
                </c:pt>
                <c:pt idx="23823">
                  <c:v>0.26046514511108398</c:v>
                </c:pt>
                <c:pt idx="23824">
                  <c:v>0.26001206040382302</c:v>
                </c:pt>
                <c:pt idx="23825">
                  <c:v>0.26112309098243702</c:v>
                </c:pt>
                <c:pt idx="23826">
                  <c:v>0.261141777038574</c:v>
                </c:pt>
                <c:pt idx="23827">
                  <c:v>0.26143634319305398</c:v>
                </c:pt>
                <c:pt idx="23828">
                  <c:v>0.260792165994644</c:v>
                </c:pt>
                <c:pt idx="23829">
                  <c:v>0.26173049211501997</c:v>
                </c:pt>
                <c:pt idx="23830">
                  <c:v>0.26254618167877197</c:v>
                </c:pt>
                <c:pt idx="23831">
                  <c:v>0.26257282495498602</c:v>
                </c:pt>
                <c:pt idx="23832">
                  <c:v>0.26284399628639199</c:v>
                </c:pt>
                <c:pt idx="23833">
                  <c:v>0.26208713650703402</c:v>
                </c:pt>
                <c:pt idx="23834">
                  <c:v>0.26336205005645702</c:v>
                </c:pt>
                <c:pt idx="23835">
                  <c:v>0.26424393057823098</c:v>
                </c:pt>
                <c:pt idx="23836">
                  <c:v>0.26396784186363198</c:v>
                </c:pt>
                <c:pt idx="23837">
                  <c:v>0.26423665881156899</c:v>
                </c:pt>
                <c:pt idx="23838">
                  <c:v>0.26469504833221402</c:v>
                </c:pt>
                <c:pt idx="23839">
                  <c:v>0.264397352933883</c:v>
                </c:pt>
                <c:pt idx="23840">
                  <c:v>0.264118641614913</c:v>
                </c:pt>
                <c:pt idx="23841">
                  <c:v>0.26417464017867998</c:v>
                </c:pt>
                <c:pt idx="23842">
                  <c:v>0.26467570662498402</c:v>
                </c:pt>
                <c:pt idx="23843">
                  <c:v>0.26508080959320002</c:v>
                </c:pt>
                <c:pt idx="23844">
                  <c:v>0.263986676931381</c:v>
                </c:pt>
                <c:pt idx="23845">
                  <c:v>0.262594163417816</c:v>
                </c:pt>
                <c:pt idx="23846">
                  <c:v>0.26314496994018499</c:v>
                </c:pt>
                <c:pt idx="23847">
                  <c:v>0.26303568482398898</c:v>
                </c:pt>
                <c:pt idx="23848">
                  <c:v>0.263598471879959</c:v>
                </c:pt>
                <c:pt idx="23849">
                  <c:v>0.26443567872047402</c:v>
                </c:pt>
                <c:pt idx="23850">
                  <c:v>0.26521956920623702</c:v>
                </c:pt>
                <c:pt idx="23851">
                  <c:v>0.26552253961563099</c:v>
                </c:pt>
                <c:pt idx="23852">
                  <c:v>0.26588782668113697</c:v>
                </c:pt>
                <c:pt idx="23853">
                  <c:v>0.266257613897323</c:v>
                </c:pt>
                <c:pt idx="23854">
                  <c:v>0.266873329877853</c:v>
                </c:pt>
                <c:pt idx="23855">
                  <c:v>0.26801386475562999</c:v>
                </c:pt>
                <c:pt idx="23856">
                  <c:v>0.26759353280067399</c:v>
                </c:pt>
                <c:pt idx="23857">
                  <c:v>0.26798608899116499</c:v>
                </c:pt>
                <c:pt idx="23858">
                  <c:v>0.26739019155502303</c:v>
                </c:pt>
                <c:pt idx="23859">
                  <c:v>0.26618283987045199</c:v>
                </c:pt>
                <c:pt idx="23860">
                  <c:v>0.26585513353347701</c:v>
                </c:pt>
                <c:pt idx="23861">
                  <c:v>0.26651707291603</c:v>
                </c:pt>
                <c:pt idx="23862">
                  <c:v>0.26646891236305198</c:v>
                </c:pt>
                <c:pt idx="23863">
                  <c:v>0.26647558808326699</c:v>
                </c:pt>
                <c:pt idx="23864">
                  <c:v>0.266353338956832</c:v>
                </c:pt>
                <c:pt idx="23865">
                  <c:v>0.266214609146118</c:v>
                </c:pt>
                <c:pt idx="23866">
                  <c:v>0.266765177249908</c:v>
                </c:pt>
                <c:pt idx="23867">
                  <c:v>0.26717957854270902</c:v>
                </c:pt>
                <c:pt idx="23868">
                  <c:v>0.26798090338706898</c:v>
                </c:pt>
                <c:pt idx="23869">
                  <c:v>0.26860836148262002</c:v>
                </c:pt>
                <c:pt idx="23870">
                  <c:v>0.26805838942527699</c:v>
                </c:pt>
                <c:pt idx="23871">
                  <c:v>0.26746115088462802</c:v>
                </c:pt>
                <c:pt idx="23872">
                  <c:v>0.26751127839088401</c:v>
                </c:pt>
                <c:pt idx="23873">
                  <c:v>0.26690638065338101</c:v>
                </c:pt>
                <c:pt idx="23874">
                  <c:v>0.266648828983306</c:v>
                </c:pt>
                <c:pt idx="23875">
                  <c:v>0.26648938655853199</c:v>
                </c:pt>
                <c:pt idx="23876">
                  <c:v>0.26544177532196001</c:v>
                </c:pt>
                <c:pt idx="23877">
                  <c:v>0.26465418934821999</c:v>
                </c:pt>
                <c:pt idx="23878">
                  <c:v>0.26414665579795799</c:v>
                </c:pt>
                <c:pt idx="23879">
                  <c:v>0.26404967904090798</c:v>
                </c:pt>
                <c:pt idx="23880">
                  <c:v>0.26515585184097201</c:v>
                </c:pt>
                <c:pt idx="23881">
                  <c:v>0.26578378677368097</c:v>
                </c:pt>
                <c:pt idx="23882">
                  <c:v>0.26552355289459201</c:v>
                </c:pt>
                <c:pt idx="23883">
                  <c:v>0.26669901609420699</c:v>
                </c:pt>
                <c:pt idx="23884">
                  <c:v>0.26670390367507901</c:v>
                </c:pt>
                <c:pt idx="23885">
                  <c:v>0.26545074582099898</c:v>
                </c:pt>
                <c:pt idx="23886">
                  <c:v>0.26652649044990501</c:v>
                </c:pt>
                <c:pt idx="23887">
                  <c:v>0.26638072729110701</c:v>
                </c:pt>
                <c:pt idx="23888">
                  <c:v>0.265400230884552</c:v>
                </c:pt>
                <c:pt idx="23889">
                  <c:v>0.265314251184463</c:v>
                </c:pt>
                <c:pt idx="23890">
                  <c:v>0.26438713073730402</c:v>
                </c:pt>
                <c:pt idx="23891">
                  <c:v>0.26402059197425798</c:v>
                </c:pt>
                <c:pt idx="23892">
                  <c:v>0.264705330133438</c:v>
                </c:pt>
                <c:pt idx="23893">
                  <c:v>0.26313015818595797</c:v>
                </c:pt>
                <c:pt idx="23894">
                  <c:v>0.26338973641395502</c:v>
                </c:pt>
                <c:pt idx="23895">
                  <c:v>0.26365888118743902</c:v>
                </c:pt>
                <c:pt idx="23896">
                  <c:v>0.26260975003242398</c:v>
                </c:pt>
                <c:pt idx="23897">
                  <c:v>0.26276275515556302</c:v>
                </c:pt>
                <c:pt idx="23898">
                  <c:v>0.26323053240776001</c:v>
                </c:pt>
                <c:pt idx="23899">
                  <c:v>0.26299664378166199</c:v>
                </c:pt>
                <c:pt idx="23900">
                  <c:v>0.26295387744903498</c:v>
                </c:pt>
                <c:pt idx="23901">
                  <c:v>0.26289725303649902</c:v>
                </c:pt>
                <c:pt idx="23902">
                  <c:v>0.261764585971832</c:v>
                </c:pt>
                <c:pt idx="23903">
                  <c:v>0.26273819804191501</c:v>
                </c:pt>
                <c:pt idx="23904">
                  <c:v>0.262759149074554</c:v>
                </c:pt>
                <c:pt idx="23905">
                  <c:v>0.26247319579124401</c:v>
                </c:pt>
                <c:pt idx="23906">
                  <c:v>0.263054609298706</c:v>
                </c:pt>
                <c:pt idx="23907">
                  <c:v>0.26234388351440402</c:v>
                </c:pt>
                <c:pt idx="23908">
                  <c:v>0.26142925024032498</c:v>
                </c:pt>
                <c:pt idx="23909">
                  <c:v>0.26219215989112798</c:v>
                </c:pt>
                <c:pt idx="23910">
                  <c:v>0.26237922906875599</c:v>
                </c:pt>
                <c:pt idx="23911">
                  <c:v>0.262136310338974</c:v>
                </c:pt>
                <c:pt idx="23912">
                  <c:v>0.26227471232414201</c:v>
                </c:pt>
                <c:pt idx="23913">
                  <c:v>0.262257039546966</c:v>
                </c:pt>
                <c:pt idx="23914">
                  <c:v>0.26202547550201399</c:v>
                </c:pt>
                <c:pt idx="23915">
                  <c:v>0.26303172111511203</c:v>
                </c:pt>
                <c:pt idx="23916">
                  <c:v>0.26240333914756703</c:v>
                </c:pt>
                <c:pt idx="23917">
                  <c:v>0.26234811544418302</c:v>
                </c:pt>
                <c:pt idx="23918">
                  <c:v>0.263067036867141</c:v>
                </c:pt>
                <c:pt idx="23919">
                  <c:v>0.26281756162643399</c:v>
                </c:pt>
                <c:pt idx="23920">
                  <c:v>0.26262065768241799</c:v>
                </c:pt>
                <c:pt idx="23921">
                  <c:v>0.26208129525184598</c:v>
                </c:pt>
                <c:pt idx="23922">
                  <c:v>0.26200959086418102</c:v>
                </c:pt>
                <c:pt idx="23923">
                  <c:v>0.261996090412139</c:v>
                </c:pt>
                <c:pt idx="23924">
                  <c:v>0.26171293854713401</c:v>
                </c:pt>
                <c:pt idx="23925">
                  <c:v>0.26079010963439903</c:v>
                </c:pt>
                <c:pt idx="23926">
                  <c:v>0.26236227154731701</c:v>
                </c:pt>
                <c:pt idx="23927">
                  <c:v>0.26350796222686701</c:v>
                </c:pt>
                <c:pt idx="23928">
                  <c:v>0.26407107710838301</c:v>
                </c:pt>
                <c:pt idx="23929">
                  <c:v>0.263848155736923</c:v>
                </c:pt>
                <c:pt idx="23930">
                  <c:v>0.26427766680717402</c:v>
                </c:pt>
                <c:pt idx="23931">
                  <c:v>0.26443001627922003</c:v>
                </c:pt>
                <c:pt idx="23932">
                  <c:v>0.26489067077636702</c:v>
                </c:pt>
                <c:pt idx="23933">
                  <c:v>0.26511791348457298</c:v>
                </c:pt>
                <c:pt idx="23934">
                  <c:v>0.26563420891761702</c:v>
                </c:pt>
                <c:pt idx="23935">
                  <c:v>0.26639193296432501</c:v>
                </c:pt>
                <c:pt idx="23936">
                  <c:v>0.266103684902191</c:v>
                </c:pt>
                <c:pt idx="23937">
                  <c:v>0.26526975631713801</c:v>
                </c:pt>
                <c:pt idx="23938">
                  <c:v>0.26356709003448398</c:v>
                </c:pt>
                <c:pt idx="23939">
                  <c:v>0.26278764009475702</c:v>
                </c:pt>
                <c:pt idx="23940">
                  <c:v>0.26231765747070301</c:v>
                </c:pt>
                <c:pt idx="23941">
                  <c:v>0.26277315616607599</c:v>
                </c:pt>
                <c:pt idx="23942">
                  <c:v>0.26239594817161499</c:v>
                </c:pt>
                <c:pt idx="23943">
                  <c:v>0.26148319244384699</c:v>
                </c:pt>
                <c:pt idx="23944">
                  <c:v>0.261201381683349</c:v>
                </c:pt>
                <c:pt idx="23945">
                  <c:v>0.26181888580322199</c:v>
                </c:pt>
                <c:pt idx="23946">
                  <c:v>0.26123136281967102</c:v>
                </c:pt>
                <c:pt idx="23947">
                  <c:v>0.261818587779998</c:v>
                </c:pt>
                <c:pt idx="23948">
                  <c:v>0.26268631219863797</c:v>
                </c:pt>
                <c:pt idx="23949">
                  <c:v>0.26203516125678999</c:v>
                </c:pt>
                <c:pt idx="23950">
                  <c:v>0.26216790080070501</c:v>
                </c:pt>
                <c:pt idx="23951">
                  <c:v>0.261652141809463</c:v>
                </c:pt>
                <c:pt idx="23952">
                  <c:v>0.26143646240234297</c:v>
                </c:pt>
                <c:pt idx="23953">
                  <c:v>0.26165336370468101</c:v>
                </c:pt>
                <c:pt idx="23954">
                  <c:v>0.260618716478347</c:v>
                </c:pt>
                <c:pt idx="23955">
                  <c:v>0.25946232676505998</c:v>
                </c:pt>
                <c:pt idx="23956">
                  <c:v>0.259755998849868</c:v>
                </c:pt>
                <c:pt idx="23957">
                  <c:v>0.25998321175575201</c:v>
                </c:pt>
                <c:pt idx="23958">
                  <c:v>0.26022461056709201</c:v>
                </c:pt>
                <c:pt idx="23959">
                  <c:v>0.26152360439300498</c:v>
                </c:pt>
                <c:pt idx="23960">
                  <c:v>0.26141330599784801</c:v>
                </c:pt>
                <c:pt idx="23961">
                  <c:v>0.26113528013229298</c:v>
                </c:pt>
                <c:pt idx="23962">
                  <c:v>0.26127508282661399</c:v>
                </c:pt>
                <c:pt idx="23963">
                  <c:v>0.26126965880393899</c:v>
                </c:pt>
                <c:pt idx="23964">
                  <c:v>0.26209664344787598</c:v>
                </c:pt>
                <c:pt idx="23965">
                  <c:v>0.262133419513702</c:v>
                </c:pt>
                <c:pt idx="23966">
                  <c:v>0.26112556457519498</c:v>
                </c:pt>
                <c:pt idx="23967">
                  <c:v>0.260654777288436</c:v>
                </c:pt>
                <c:pt idx="23968">
                  <c:v>0.26070681214332497</c:v>
                </c:pt>
                <c:pt idx="23969">
                  <c:v>0.26124587655067399</c:v>
                </c:pt>
                <c:pt idx="23970">
                  <c:v>0.26055887341499301</c:v>
                </c:pt>
                <c:pt idx="23971">
                  <c:v>0.26107448339462203</c:v>
                </c:pt>
                <c:pt idx="23972">
                  <c:v>0.26163303852081299</c:v>
                </c:pt>
                <c:pt idx="23973">
                  <c:v>0.26152956485748202</c:v>
                </c:pt>
                <c:pt idx="23974">
                  <c:v>0.26103612780570901</c:v>
                </c:pt>
                <c:pt idx="23975">
                  <c:v>0.26076084375381398</c:v>
                </c:pt>
                <c:pt idx="23976">
                  <c:v>0.26055949926376298</c:v>
                </c:pt>
                <c:pt idx="23977">
                  <c:v>0.25973945856094299</c:v>
                </c:pt>
                <c:pt idx="23978">
                  <c:v>0.25820729136466902</c:v>
                </c:pt>
                <c:pt idx="23979">
                  <c:v>0.257159143686294</c:v>
                </c:pt>
                <c:pt idx="23980">
                  <c:v>0.25818723440170199</c:v>
                </c:pt>
                <c:pt idx="23981">
                  <c:v>0.25921007990837103</c:v>
                </c:pt>
                <c:pt idx="23982">
                  <c:v>0.26011395454406699</c:v>
                </c:pt>
                <c:pt idx="23983">
                  <c:v>0.26051002740859902</c:v>
                </c:pt>
                <c:pt idx="23984">
                  <c:v>0.26026332378387401</c:v>
                </c:pt>
                <c:pt idx="23985">
                  <c:v>0.26012656092643699</c:v>
                </c:pt>
                <c:pt idx="23986">
                  <c:v>0.26106479763984602</c:v>
                </c:pt>
                <c:pt idx="23987">
                  <c:v>0.26271110773086498</c:v>
                </c:pt>
                <c:pt idx="23988">
                  <c:v>0.26490852236747697</c:v>
                </c:pt>
                <c:pt idx="23989">
                  <c:v>0.26573714613914401</c:v>
                </c:pt>
                <c:pt idx="23990">
                  <c:v>0.26490676403045599</c:v>
                </c:pt>
                <c:pt idx="23991">
                  <c:v>0.264534711837768</c:v>
                </c:pt>
                <c:pt idx="23992">
                  <c:v>0.26356324553489602</c:v>
                </c:pt>
                <c:pt idx="23993">
                  <c:v>0.263309746980667</c:v>
                </c:pt>
                <c:pt idx="23994">
                  <c:v>0.26335409283638</c:v>
                </c:pt>
                <c:pt idx="23995">
                  <c:v>0.26511096954345698</c:v>
                </c:pt>
                <c:pt idx="23996">
                  <c:v>0.26478806138038602</c:v>
                </c:pt>
                <c:pt idx="23997">
                  <c:v>0.26476237177848799</c:v>
                </c:pt>
                <c:pt idx="23998">
                  <c:v>0.26462361216545099</c:v>
                </c:pt>
                <c:pt idx="23999">
                  <c:v>0.26456031203269897</c:v>
                </c:pt>
                <c:pt idx="24000">
                  <c:v>0.26618570089340199</c:v>
                </c:pt>
                <c:pt idx="24001">
                  <c:v>0.26588591933250399</c:v>
                </c:pt>
                <c:pt idx="24002">
                  <c:v>0.26689165830612099</c:v>
                </c:pt>
                <c:pt idx="24003">
                  <c:v>0.26607060432433999</c:v>
                </c:pt>
                <c:pt idx="24004">
                  <c:v>0.26664224267005898</c:v>
                </c:pt>
                <c:pt idx="24005">
                  <c:v>0.26511263847351002</c:v>
                </c:pt>
                <c:pt idx="24006">
                  <c:v>0.26562264561653098</c:v>
                </c:pt>
                <c:pt idx="24007">
                  <c:v>0.26544684171676602</c:v>
                </c:pt>
                <c:pt idx="24008">
                  <c:v>0.26544225215911799</c:v>
                </c:pt>
                <c:pt idx="24009">
                  <c:v>0.26570218801498402</c:v>
                </c:pt>
                <c:pt idx="24010">
                  <c:v>0.26512870192527699</c:v>
                </c:pt>
                <c:pt idx="24011">
                  <c:v>0.26585620641708302</c:v>
                </c:pt>
                <c:pt idx="24012">
                  <c:v>0.26519069075584401</c:v>
                </c:pt>
                <c:pt idx="24013">
                  <c:v>0.26568311452865601</c:v>
                </c:pt>
                <c:pt idx="24014">
                  <c:v>0.26526236534118602</c:v>
                </c:pt>
                <c:pt idx="24015">
                  <c:v>0.26632788777351302</c:v>
                </c:pt>
                <c:pt idx="24016">
                  <c:v>0.266332417726516</c:v>
                </c:pt>
                <c:pt idx="24017">
                  <c:v>0.26591694355010898</c:v>
                </c:pt>
                <c:pt idx="24018">
                  <c:v>0.26481395959854098</c:v>
                </c:pt>
                <c:pt idx="24019">
                  <c:v>0.26312479376792902</c:v>
                </c:pt>
                <c:pt idx="24020">
                  <c:v>0.26227426528930597</c:v>
                </c:pt>
                <c:pt idx="24021">
                  <c:v>0.26114508509635898</c:v>
                </c:pt>
                <c:pt idx="24022">
                  <c:v>0.25970280170440602</c:v>
                </c:pt>
                <c:pt idx="24023">
                  <c:v>0.25919234752655002</c:v>
                </c:pt>
                <c:pt idx="24024">
                  <c:v>0.26000624895095797</c:v>
                </c:pt>
                <c:pt idx="24025">
                  <c:v>0.258807033300399</c:v>
                </c:pt>
                <c:pt idx="24026">
                  <c:v>0.25784406065940801</c:v>
                </c:pt>
                <c:pt idx="24027">
                  <c:v>0.25745904445648099</c:v>
                </c:pt>
                <c:pt idx="24028">
                  <c:v>0.25849798321723899</c:v>
                </c:pt>
                <c:pt idx="24029">
                  <c:v>0.26018616557121199</c:v>
                </c:pt>
                <c:pt idx="24030">
                  <c:v>0.261455208063125</c:v>
                </c:pt>
                <c:pt idx="24031">
                  <c:v>0.26071193814277599</c:v>
                </c:pt>
                <c:pt idx="24032">
                  <c:v>0.26176154613494801</c:v>
                </c:pt>
                <c:pt idx="24033">
                  <c:v>0.26349508762359602</c:v>
                </c:pt>
                <c:pt idx="24034">
                  <c:v>0.262737035751342</c:v>
                </c:pt>
                <c:pt idx="24035">
                  <c:v>0.26294121146201999</c:v>
                </c:pt>
                <c:pt idx="24036">
                  <c:v>0.26310360431671098</c:v>
                </c:pt>
                <c:pt idx="24037">
                  <c:v>0.263121128082275</c:v>
                </c:pt>
                <c:pt idx="24038">
                  <c:v>0.26301518082618702</c:v>
                </c:pt>
                <c:pt idx="24039">
                  <c:v>0.26191866397857599</c:v>
                </c:pt>
                <c:pt idx="24040">
                  <c:v>0.26051232218742298</c:v>
                </c:pt>
                <c:pt idx="24041">
                  <c:v>0.26154136657714799</c:v>
                </c:pt>
                <c:pt idx="24042">
                  <c:v>0.26076689362525901</c:v>
                </c:pt>
                <c:pt idx="24043">
                  <c:v>0.26004007458686801</c:v>
                </c:pt>
                <c:pt idx="24044">
                  <c:v>0.26138359308242798</c:v>
                </c:pt>
                <c:pt idx="24045">
                  <c:v>0.26219925284385598</c:v>
                </c:pt>
                <c:pt idx="24046">
                  <c:v>0.26193529367446899</c:v>
                </c:pt>
                <c:pt idx="24047">
                  <c:v>0.26257097721099798</c:v>
                </c:pt>
                <c:pt idx="24048">
                  <c:v>0.262035101652145</c:v>
                </c:pt>
                <c:pt idx="24049">
                  <c:v>0.26219645142555198</c:v>
                </c:pt>
                <c:pt idx="24050">
                  <c:v>0.26210147142410201</c:v>
                </c:pt>
                <c:pt idx="24051">
                  <c:v>0.26145389676094</c:v>
                </c:pt>
                <c:pt idx="24052">
                  <c:v>0.260819971561431</c:v>
                </c:pt>
                <c:pt idx="24053">
                  <c:v>0.26073783636093101</c:v>
                </c:pt>
                <c:pt idx="24054">
                  <c:v>0.25977185368537897</c:v>
                </c:pt>
                <c:pt idx="24055">
                  <c:v>0.25919574499130199</c:v>
                </c:pt>
                <c:pt idx="24056">
                  <c:v>0.26006558537483199</c:v>
                </c:pt>
                <c:pt idx="24057">
                  <c:v>0.25965616106987</c:v>
                </c:pt>
                <c:pt idx="24058">
                  <c:v>0.25989675521850503</c:v>
                </c:pt>
                <c:pt idx="24059">
                  <c:v>0.26037147641181901</c:v>
                </c:pt>
                <c:pt idx="24060">
                  <c:v>0.26042205095291099</c:v>
                </c:pt>
                <c:pt idx="24061">
                  <c:v>0.25972294807433999</c:v>
                </c:pt>
                <c:pt idx="24062">
                  <c:v>0.26005336642265298</c:v>
                </c:pt>
                <c:pt idx="24063">
                  <c:v>0.25931566953659002</c:v>
                </c:pt>
                <c:pt idx="24064">
                  <c:v>0.25957864522933899</c:v>
                </c:pt>
                <c:pt idx="24065">
                  <c:v>0.26006460189819303</c:v>
                </c:pt>
                <c:pt idx="24066">
                  <c:v>0.260418951511383</c:v>
                </c:pt>
                <c:pt idx="24067">
                  <c:v>0.260174930095672</c:v>
                </c:pt>
                <c:pt idx="24068">
                  <c:v>0.25972297787666299</c:v>
                </c:pt>
                <c:pt idx="24069">
                  <c:v>0.25896599888801503</c:v>
                </c:pt>
                <c:pt idx="24070">
                  <c:v>0.25890496373176503</c:v>
                </c:pt>
                <c:pt idx="24071">
                  <c:v>0.26034313440322798</c:v>
                </c:pt>
                <c:pt idx="24072">
                  <c:v>0.26133355498313898</c:v>
                </c:pt>
                <c:pt idx="24073">
                  <c:v>0.26185435056686401</c:v>
                </c:pt>
                <c:pt idx="24074">
                  <c:v>0.26121434569358798</c:v>
                </c:pt>
                <c:pt idx="24075">
                  <c:v>0.26070904731750399</c:v>
                </c:pt>
                <c:pt idx="24076">
                  <c:v>0.260011285543441</c:v>
                </c:pt>
                <c:pt idx="24077">
                  <c:v>0.25923833250999401</c:v>
                </c:pt>
                <c:pt idx="24078">
                  <c:v>0.258501946926116</c:v>
                </c:pt>
                <c:pt idx="24079">
                  <c:v>0.25770375132560702</c:v>
                </c:pt>
                <c:pt idx="24080">
                  <c:v>0.25822341442108099</c:v>
                </c:pt>
                <c:pt idx="24081">
                  <c:v>0.25834053754806502</c:v>
                </c:pt>
                <c:pt idx="24082">
                  <c:v>0.25918781757354697</c:v>
                </c:pt>
                <c:pt idx="24083">
                  <c:v>0.25980347394943198</c:v>
                </c:pt>
                <c:pt idx="24084">
                  <c:v>0.26063698530197099</c:v>
                </c:pt>
                <c:pt idx="24085">
                  <c:v>0.26149246096611001</c:v>
                </c:pt>
                <c:pt idx="24086">
                  <c:v>0.26238432526588401</c:v>
                </c:pt>
                <c:pt idx="24087">
                  <c:v>0.262752294540405</c:v>
                </c:pt>
                <c:pt idx="24088">
                  <c:v>0.26353660225868197</c:v>
                </c:pt>
                <c:pt idx="24089">
                  <c:v>0.26517325639724698</c:v>
                </c:pt>
                <c:pt idx="24090">
                  <c:v>0.26505300402641302</c:v>
                </c:pt>
                <c:pt idx="24091">
                  <c:v>0.26432877779006902</c:v>
                </c:pt>
                <c:pt idx="24092">
                  <c:v>0.26322677731513899</c:v>
                </c:pt>
                <c:pt idx="24093">
                  <c:v>0.26265269517898499</c:v>
                </c:pt>
                <c:pt idx="24094">
                  <c:v>0.26310682296752902</c:v>
                </c:pt>
                <c:pt idx="24095">
                  <c:v>0.26249149441719</c:v>
                </c:pt>
                <c:pt idx="24096">
                  <c:v>0.26238951086997903</c:v>
                </c:pt>
                <c:pt idx="24097">
                  <c:v>0.26186272501945501</c:v>
                </c:pt>
                <c:pt idx="24098">
                  <c:v>0.26201099157333302</c:v>
                </c:pt>
                <c:pt idx="24099">
                  <c:v>0.26236611604690502</c:v>
                </c:pt>
                <c:pt idx="24100">
                  <c:v>0.26264834403991699</c:v>
                </c:pt>
                <c:pt idx="24101">
                  <c:v>0.26319131255149802</c:v>
                </c:pt>
                <c:pt idx="24102">
                  <c:v>0.26365774869918801</c:v>
                </c:pt>
                <c:pt idx="24103">
                  <c:v>0.264046341180801</c:v>
                </c:pt>
                <c:pt idx="24104">
                  <c:v>0.26355221867561301</c:v>
                </c:pt>
                <c:pt idx="24105">
                  <c:v>0.26389825344085599</c:v>
                </c:pt>
                <c:pt idx="24106">
                  <c:v>0.26318529248237599</c:v>
                </c:pt>
                <c:pt idx="24107">
                  <c:v>0.26315429806709201</c:v>
                </c:pt>
                <c:pt idx="24108">
                  <c:v>0.26326578855514499</c:v>
                </c:pt>
                <c:pt idx="24109">
                  <c:v>0.26235023140907199</c:v>
                </c:pt>
                <c:pt idx="24110">
                  <c:v>0.26244240999221802</c:v>
                </c:pt>
                <c:pt idx="24111">
                  <c:v>0.26187247037887501</c:v>
                </c:pt>
                <c:pt idx="24112">
                  <c:v>0.26111570000648499</c:v>
                </c:pt>
                <c:pt idx="24113">
                  <c:v>0.26069521903991699</c:v>
                </c:pt>
                <c:pt idx="24114">
                  <c:v>0.25995892286300598</c:v>
                </c:pt>
                <c:pt idx="24115">
                  <c:v>0.259515821933746</c:v>
                </c:pt>
                <c:pt idx="24116">
                  <c:v>0.259181708097457</c:v>
                </c:pt>
                <c:pt idx="24117">
                  <c:v>0.25972378253936701</c:v>
                </c:pt>
                <c:pt idx="24118">
                  <c:v>0.25982549786567599</c:v>
                </c:pt>
                <c:pt idx="24119">
                  <c:v>0.25916522741317699</c:v>
                </c:pt>
                <c:pt idx="24120">
                  <c:v>0.25811719894409102</c:v>
                </c:pt>
                <c:pt idx="24121">
                  <c:v>0.258490920066833</c:v>
                </c:pt>
                <c:pt idx="24122">
                  <c:v>0.26012581586837702</c:v>
                </c:pt>
                <c:pt idx="24123">
                  <c:v>0.26049646735191301</c:v>
                </c:pt>
                <c:pt idx="24124">
                  <c:v>0.261600911617279</c:v>
                </c:pt>
                <c:pt idx="24125">
                  <c:v>0.26092433929443298</c:v>
                </c:pt>
                <c:pt idx="24126">
                  <c:v>0.26204714179039001</c:v>
                </c:pt>
                <c:pt idx="24127">
                  <c:v>0.262985259294509</c:v>
                </c:pt>
                <c:pt idx="24128">
                  <c:v>0.26342269778251598</c:v>
                </c:pt>
                <c:pt idx="24129">
                  <c:v>0.26445919275283802</c:v>
                </c:pt>
                <c:pt idx="24130">
                  <c:v>0.26541715860366799</c:v>
                </c:pt>
                <c:pt idx="24131">
                  <c:v>0.26491403579711897</c:v>
                </c:pt>
                <c:pt idx="24132">
                  <c:v>0.26287066936492898</c:v>
                </c:pt>
                <c:pt idx="24133">
                  <c:v>0.262008607387542</c:v>
                </c:pt>
                <c:pt idx="24134">
                  <c:v>0.260922491550445</c:v>
                </c:pt>
                <c:pt idx="24135">
                  <c:v>0.26104286313056901</c:v>
                </c:pt>
                <c:pt idx="24136">
                  <c:v>0.26000121235847401</c:v>
                </c:pt>
                <c:pt idx="24137">
                  <c:v>0.25930020213127097</c:v>
                </c:pt>
                <c:pt idx="24138">
                  <c:v>0.25930398702621399</c:v>
                </c:pt>
                <c:pt idx="24139">
                  <c:v>0.260116636753082</c:v>
                </c:pt>
                <c:pt idx="24140">
                  <c:v>0.26098951697349498</c:v>
                </c:pt>
                <c:pt idx="24141">
                  <c:v>0.26096746325492798</c:v>
                </c:pt>
                <c:pt idx="24142">
                  <c:v>0.26180866360664301</c:v>
                </c:pt>
                <c:pt idx="24143">
                  <c:v>0.26155272126197798</c:v>
                </c:pt>
                <c:pt idx="24144">
                  <c:v>0.26155117154121399</c:v>
                </c:pt>
                <c:pt idx="24145">
                  <c:v>0.26257130503654402</c:v>
                </c:pt>
                <c:pt idx="24146">
                  <c:v>0.263111352920532</c:v>
                </c:pt>
                <c:pt idx="24147">
                  <c:v>0.26327708363532998</c:v>
                </c:pt>
                <c:pt idx="24148">
                  <c:v>0.263247430324554</c:v>
                </c:pt>
                <c:pt idx="24149">
                  <c:v>0.26260018348693798</c:v>
                </c:pt>
                <c:pt idx="24150">
                  <c:v>0.26152095198631198</c:v>
                </c:pt>
                <c:pt idx="24151">
                  <c:v>0.26188719272613498</c:v>
                </c:pt>
                <c:pt idx="24152">
                  <c:v>0.26177874207496599</c:v>
                </c:pt>
                <c:pt idx="24153">
                  <c:v>0.26360070705413802</c:v>
                </c:pt>
                <c:pt idx="24154">
                  <c:v>0.26394343376159601</c:v>
                </c:pt>
                <c:pt idx="24155">
                  <c:v>0.26347813010215698</c:v>
                </c:pt>
                <c:pt idx="24156">
                  <c:v>0.26179406046867298</c:v>
                </c:pt>
                <c:pt idx="24157">
                  <c:v>0.26055431365966802</c:v>
                </c:pt>
                <c:pt idx="24158">
                  <c:v>0.25999262928962702</c:v>
                </c:pt>
                <c:pt idx="24159">
                  <c:v>0.25974693894386203</c:v>
                </c:pt>
                <c:pt idx="24160">
                  <c:v>0.26022168993949801</c:v>
                </c:pt>
                <c:pt idx="24161">
                  <c:v>0.260600596666336</c:v>
                </c:pt>
                <c:pt idx="24162">
                  <c:v>0.26022365689277599</c:v>
                </c:pt>
                <c:pt idx="24163">
                  <c:v>0.25794267654418901</c:v>
                </c:pt>
                <c:pt idx="24164">
                  <c:v>0.25774925947189298</c:v>
                </c:pt>
                <c:pt idx="24165">
                  <c:v>0.258851617574691</c:v>
                </c:pt>
                <c:pt idx="24166">
                  <c:v>0.26017662882804798</c:v>
                </c:pt>
                <c:pt idx="24167">
                  <c:v>0.26150393486022899</c:v>
                </c:pt>
                <c:pt idx="24168">
                  <c:v>0.26095923781394897</c:v>
                </c:pt>
                <c:pt idx="24169">
                  <c:v>0.26028609275817799</c:v>
                </c:pt>
                <c:pt idx="24170">
                  <c:v>0.257714003324508</c:v>
                </c:pt>
                <c:pt idx="24171">
                  <c:v>0.25630578398704501</c:v>
                </c:pt>
                <c:pt idx="24172">
                  <c:v>0.25606077909469599</c:v>
                </c:pt>
                <c:pt idx="24173">
                  <c:v>0.25700339674949602</c:v>
                </c:pt>
                <c:pt idx="24174">
                  <c:v>0.25729310512542702</c:v>
                </c:pt>
                <c:pt idx="24175">
                  <c:v>0.255791366100311</c:v>
                </c:pt>
                <c:pt idx="24176">
                  <c:v>0.25583195686340299</c:v>
                </c:pt>
                <c:pt idx="24177">
                  <c:v>0.25504180788993802</c:v>
                </c:pt>
                <c:pt idx="24178">
                  <c:v>0.25542759895324701</c:v>
                </c:pt>
                <c:pt idx="24179">
                  <c:v>0.25523471832275302</c:v>
                </c:pt>
                <c:pt idx="24180">
                  <c:v>0.25664058327674799</c:v>
                </c:pt>
                <c:pt idx="24181">
                  <c:v>0.25670367479324302</c:v>
                </c:pt>
                <c:pt idx="24182">
                  <c:v>0.25712266564369202</c:v>
                </c:pt>
                <c:pt idx="24183">
                  <c:v>0.25673112273216198</c:v>
                </c:pt>
                <c:pt idx="24184">
                  <c:v>0.25662186741828902</c:v>
                </c:pt>
                <c:pt idx="24185">
                  <c:v>0.25660565495491</c:v>
                </c:pt>
                <c:pt idx="24186">
                  <c:v>0.25653612613677901</c:v>
                </c:pt>
                <c:pt idx="24187">
                  <c:v>0.25716114044189398</c:v>
                </c:pt>
                <c:pt idx="24188">
                  <c:v>0.25750249624252303</c:v>
                </c:pt>
                <c:pt idx="24189">
                  <c:v>0.25777146220207198</c:v>
                </c:pt>
                <c:pt idx="24190">
                  <c:v>0.25817960500717102</c:v>
                </c:pt>
                <c:pt idx="24191">
                  <c:v>0.25887078046798701</c:v>
                </c:pt>
                <c:pt idx="24192">
                  <c:v>0.258539348840713</c:v>
                </c:pt>
                <c:pt idx="24193">
                  <c:v>0.25860103964805597</c:v>
                </c:pt>
                <c:pt idx="24194">
                  <c:v>0.25897383689880299</c:v>
                </c:pt>
                <c:pt idx="24195">
                  <c:v>0.26016560196876498</c:v>
                </c:pt>
                <c:pt idx="24196">
                  <c:v>0.25981184840202298</c:v>
                </c:pt>
                <c:pt idx="24197">
                  <c:v>0.25936031341552701</c:v>
                </c:pt>
                <c:pt idx="24198">
                  <c:v>0.25863882899284302</c:v>
                </c:pt>
                <c:pt idx="24199">
                  <c:v>0.258866697549819</c:v>
                </c:pt>
                <c:pt idx="24200">
                  <c:v>0.25897866487503002</c:v>
                </c:pt>
                <c:pt idx="24201">
                  <c:v>0.25886195898056003</c:v>
                </c:pt>
                <c:pt idx="24202">
                  <c:v>0.259690672159194</c:v>
                </c:pt>
                <c:pt idx="24203">
                  <c:v>0.26019063591956998</c:v>
                </c:pt>
                <c:pt idx="24204">
                  <c:v>0.25967344641685403</c:v>
                </c:pt>
                <c:pt idx="24205">
                  <c:v>0.25821691751480103</c:v>
                </c:pt>
                <c:pt idx="24206">
                  <c:v>0.25943228602409302</c:v>
                </c:pt>
                <c:pt idx="24207">
                  <c:v>0.260549277067184</c:v>
                </c:pt>
                <c:pt idx="24208">
                  <c:v>0.26163917779922402</c:v>
                </c:pt>
                <c:pt idx="24209">
                  <c:v>0.26217553019523598</c:v>
                </c:pt>
                <c:pt idx="24210">
                  <c:v>0.26251453161239602</c:v>
                </c:pt>
                <c:pt idx="24211">
                  <c:v>0.26337757706642101</c:v>
                </c:pt>
                <c:pt idx="24212">
                  <c:v>0.26223039627075201</c:v>
                </c:pt>
                <c:pt idx="24213">
                  <c:v>0.26277056336402799</c:v>
                </c:pt>
                <c:pt idx="24214">
                  <c:v>0.26300165057182301</c:v>
                </c:pt>
                <c:pt idx="24215">
                  <c:v>0.26425549387931802</c:v>
                </c:pt>
                <c:pt idx="24216">
                  <c:v>0.26416200399398798</c:v>
                </c:pt>
                <c:pt idx="24217">
                  <c:v>0.264448583126068</c:v>
                </c:pt>
                <c:pt idx="24218">
                  <c:v>0.26480829715728699</c:v>
                </c:pt>
                <c:pt idx="24219">
                  <c:v>0.26452934741973799</c:v>
                </c:pt>
                <c:pt idx="24220">
                  <c:v>0.26449412107467601</c:v>
                </c:pt>
                <c:pt idx="24221">
                  <c:v>0.26405131816864003</c:v>
                </c:pt>
                <c:pt idx="24222">
                  <c:v>0.26537764072418202</c:v>
                </c:pt>
                <c:pt idx="24223">
                  <c:v>0.26576524972915599</c:v>
                </c:pt>
                <c:pt idx="24224">
                  <c:v>0.26632076501846302</c:v>
                </c:pt>
                <c:pt idx="24225">
                  <c:v>0.26738032698631198</c:v>
                </c:pt>
                <c:pt idx="24226">
                  <c:v>0.26747208833694402</c:v>
                </c:pt>
                <c:pt idx="24227">
                  <c:v>0.26705750823020902</c:v>
                </c:pt>
                <c:pt idx="24228">
                  <c:v>0.26550093293190002</c:v>
                </c:pt>
                <c:pt idx="24229">
                  <c:v>0.26594319939613298</c:v>
                </c:pt>
                <c:pt idx="24230">
                  <c:v>0.26633751392364502</c:v>
                </c:pt>
                <c:pt idx="24231">
                  <c:v>0.26608884334564198</c:v>
                </c:pt>
                <c:pt idx="24232">
                  <c:v>0.26583951711654602</c:v>
                </c:pt>
                <c:pt idx="24233">
                  <c:v>0.26512879133224398</c:v>
                </c:pt>
                <c:pt idx="24234">
                  <c:v>0.26466476917266801</c:v>
                </c:pt>
                <c:pt idx="24235">
                  <c:v>0.26249799132347101</c:v>
                </c:pt>
                <c:pt idx="24236">
                  <c:v>0.26157292723655701</c:v>
                </c:pt>
                <c:pt idx="24237">
                  <c:v>0.26091319322585999</c:v>
                </c:pt>
                <c:pt idx="24238">
                  <c:v>0.26088145375251698</c:v>
                </c:pt>
                <c:pt idx="24239">
                  <c:v>0.25952902436256398</c:v>
                </c:pt>
                <c:pt idx="24240">
                  <c:v>0.25951257348060602</c:v>
                </c:pt>
                <c:pt idx="24241">
                  <c:v>0.26024216413497903</c:v>
                </c:pt>
                <c:pt idx="24242">
                  <c:v>0.25956976413726801</c:v>
                </c:pt>
                <c:pt idx="24243">
                  <c:v>0.25914922356605502</c:v>
                </c:pt>
                <c:pt idx="24244">
                  <c:v>0.25902944803237898</c:v>
                </c:pt>
                <c:pt idx="24245">
                  <c:v>0.25980255007743802</c:v>
                </c:pt>
                <c:pt idx="24246">
                  <c:v>0.26089459657669001</c:v>
                </c:pt>
                <c:pt idx="24247">
                  <c:v>0.260796278715133</c:v>
                </c:pt>
                <c:pt idx="24248">
                  <c:v>0.261030822992324</c:v>
                </c:pt>
                <c:pt idx="24249">
                  <c:v>0.26218432188034002</c:v>
                </c:pt>
                <c:pt idx="24250">
                  <c:v>0.26218411326408297</c:v>
                </c:pt>
                <c:pt idx="24251">
                  <c:v>0.26172941923141402</c:v>
                </c:pt>
                <c:pt idx="24252">
                  <c:v>0.26180377602577198</c:v>
                </c:pt>
                <c:pt idx="24253">
                  <c:v>0.26179942488670299</c:v>
                </c:pt>
                <c:pt idx="24254">
                  <c:v>0.26253476738929699</c:v>
                </c:pt>
                <c:pt idx="24255">
                  <c:v>0.26362857222557001</c:v>
                </c:pt>
                <c:pt idx="24256">
                  <c:v>0.26360005140304499</c:v>
                </c:pt>
                <c:pt idx="24257">
                  <c:v>0.26319280266761702</c:v>
                </c:pt>
                <c:pt idx="24258">
                  <c:v>0.26397997140884399</c:v>
                </c:pt>
                <c:pt idx="24259">
                  <c:v>0.26453036069870001</c:v>
                </c:pt>
                <c:pt idx="24260">
                  <c:v>0.26463717222213701</c:v>
                </c:pt>
                <c:pt idx="24261">
                  <c:v>0.26439762115478499</c:v>
                </c:pt>
                <c:pt idx="24262">
                  <c:v>0.26416170597076399</c:v>
                </c:pt>
                <c:pt idx="24263">
                  <c:v>0.26401519775390597</c:v>
                </c:pt>
                <c:pt idx="24264">
                  <c:v>0.263852208852767</c:v>
                </c:pt>
                <c:pt idx="24265">
                  <c:v>0.26307380199432301</c:v>
                </c:pt>
                <c:pt idx="24266">
                  <c:v>0.26164358854293801</c:v>
                </c:pt>
                <c:pt idx="24267">
                  <c:v>0.26149591803550698</c:v>
                </c:pt>
                <c:pt idx="24268">
                  <c:v>0.261804670095443</c:v>
                </c:pt>
                <c:pt idx="24269">
                  <c:v>0.26186841726303101</c:v>
                </c:pt>
                <c:pt idx="24270">
                  <c:v>0.26219421625137301</c:v>
                </c:pt>
                <c:pt idx="24271">
                  <c:v>0.26224762201309199</c:v>
                </c:pt>
                <c:pt idx="24272">
                  <c:v>0.26223301887512201</c:v>
                </c:pt>
                <c:pt idx="24273">
                  <c:v>0.26391139626502902</c:v>
                </c:pt>
                <c:pt idx="24274">
                  <c:v>0.26464182138442899</c:v>
                </c:pt>
                <c:pt idx="24275">
                  <c:v>0.2649966776371</c:v>
                </c:pt>
                <c:pt idx="24276">
                  <c:v>0.26492965221405002</c:v>
                </c:pt>
                <c:pt idx="24277">
                  <c:v>0.26515379548072798</c:v>
                </c:pt>
                <c:pt idx="24278">
                  <c:v>0.26497739553451499</c:v>
                </c:pt>
                <c:pt idx="24279">
                  <c:v>0.26537477970123202</c:v>
                </c:pt>
                <c:pt idx="24280">
                  <c:v>0.26369509100914001</c:v>
                </c:pt>
                <c:pt idx="24281">
                  <c:v>0.26392501592636097</c:v>
                </c:pt>
                <c:pt idx="24282">
                  <c:v>0.26387107372283902</c:v>
                </c:pt>
                <c:pt idx="24283">
                  <c:v>0.263313949108123</c:v>
                </c:pt>
                <c:pt idx="24284">
                  <c:v>0.26286894083022999</c:v>
                </c:pt>
                <c:pt idx="24285">
                  <c:v>0.26239645481109602</c:v>
                </c:pt>
                <c:pt idx="24286">
                  <c:v>0.26253592967986999</c:v>
                </c:pt>
                <c:pt idx="24287">
                  <c:v>0.26287645101547202</c:v>
                </c:pt>
                <c:pt idx="24288">
                  <c:v>0.26299253106117199</c:v>
                </c:pt>
                <c:pt idx="24289">
                  <c:v>0.26208242774009699</c:v>
                </c:pt>
                <c:pt idx="24290">
                  <c:v>0.26288515329360901</c:v>
                </c:pt>
                <c:pt idx="24291">
                  <c:v>0.26246327161788902</c:v>
                </c:pt>
                <c:pt idx="24292">
                  <c:v>0.26332548260688698</c:v>
                </c:pt>
                <c:pt idx="24293">
                  <c:v>0.26210075616836498</c:v>
                </c:pt>
                <c:pt idx="24294">
                  <c:v>0.26158660650253301</c:v>
                </c:pt>
                <c:pt idx="24295">
                  <c:v>0.261061340570449</c:v>
                </c:pt>
                <c:pt idx="24296">
                  <c:v>0.26063191890716497</c:v>
                </c:pt>
                <c:pt idx="24297">
                  <c:v>0.26035413146018899</c:v>
                </c:pt>
                <c:pt idx="24298">
                  <c:v>0.26064199209213201</c:v>
                </c:pt>
                <c:pt idx="24299">
                  <c:v>0.260674178600311</c:v>
                </c:pt>
                <c:pt idx="24300">
                  <c:v>0.26074266433715798</c:v>
                </c:pt>
                <c:pt idx="24301">
                  <c:v>0.26022017002105702</c:v>
                </c:pt>
                <c:pt idx="24302">
                  <c:v>0.25977084040641701</c:v>
                </c:pt>
                <c:pt idx="24303">
                  <c:v>0.26041644811630199</c:v>
                </c:pt>
                <c:pt idx="24304">
                  <c:v>0.26022866368293701</c:v>
                </c:pt>
                <c:pt idx="24305">
                  <c:v>0.26014772057533198</c:v>
                </c:pt>
                <c:pt idx="24306">
                  <c:v>0.26064589619636502</c:v>
                </c:pt>
                <c:pt idx="24307">
                  <c:v>0.26124963164329501</c:v>
                </c:pt>
                <c:pt idx="24308">
                  <c:v>0.26097336411476102</c:v>
                </c:pt>
                <c:pt idx="24309">
                  <c:v>0.259732276201248</c:v>
                </c:pt>
                <c:pt idx="24310">
                  <c:v>0.259366005659103</c:v>
                </c:pt>
                <c:pt idx="24311">
                  <c:v>0.259911298751831</c:v>
                </c:pt>
                <c:pt idx="24312">
                  <c:v>0.25992166996002197</c:v>
                </c:pt>
                <c:pt idx="24313">
                  <c:v>0.25988161563873202</c:v>
                </c:pt>
                <c:pt idx="24314">
                  <c:v>0.25893265008926297</c:v>
                </c:pt>
                <c:pt idx="24315">
                  <c:v>0.25907534360885598</c:v>
                </c:pt>
                <c:pt idx="24316">
                  <c:v>0.25904926657676702</c:v>
                </c:pt>
                <c:pt idx="24317">
                  <c:v>0.25873553752899098</c:v>
                </c:pt>
                <c:pt idx="24318">
                  <c:v>0.25804623961448597</c:v>
                </c:pt>
                <c:pt idx="24319">
                  <c:v>0.258855700492858</c:v>
                </c:pt>
                <c:pt idx="24320">
                  <c:v>0.259736627340316</c:v>
                </c:pt>
                <c:pt idx="24321">
                  <c:v>0.26021492481231601</c:v>
                </c:pt>
                <c:pt idx="24322">
                  <c:v>0.26072850823402399</c:v>
                </c:pt>
                <c:pt idx="24323">
                  <c:v>0.260216504335403</c:v>
                </c:pt>
                <c:pt idx="24324">
                  <c:v>0.26090127229690502</c:v>
                </c:pt>
                <c:pt idx="24325">
                  <c:v>0.26067936420440602</c:v>
                </c:pt>
                <c:pt idx="24326">
                  <c:v>0.26174676418304399</c:v>
                </c:pt>
                <c:pt idx="24327">
                  <c:v>0.26134842634201</c:v>
                </c:pt>
                <c:pt idx="24328">
                  <c:v>0.26196762919425898</c:v>
                </c:pt>
                <c:pt idx="24329">
                  <c:v>0.26227411627769398</c:v>
                </c:pt>
                <c:pt idx="24330">
                  <c:v>0.26138845086097701</c:v>
                </c:pt>
                <c:pt idx="24331">
                  <c:v>0.260819971561431</c:v>
                </c:pt>
                <c:pt idx="24332">
                  <c:v>0.26061940193176197</c:v>
                </c:pt>
                <c:pt idx="24333">
                  <c:v>0.26064631342887801</c:v>
                </c:pt>
                <c:pt idx="24334">
                  <c:v>0.261255502700805</c:v>
                </c:pt>
                <c:pt idx="24335">
                  <c:v>0.26178875565528797</c:v>
                </c:pt>
                <c:pt idx="24336">
                  <c:v>0.261919915676116</c:v>
                </c:pt>
                <c:pt idx="24337">
                  <c:v>0.26287579536437899</c:v>
                </c:pt>
                <c:pt idx="24338">
                  <c:v>0.263927161693573</c:v>
                </c:pt>
                <c:pt idx="24339">
                  <c:v>0.26456451416015597</c:v>
                </c:pt>
                <c:pt idx="24340">
                  <c:v>0.26499655842781</c:v>
                </c:pt>
                <c:pt idx="24341">
                  <c:v>0.26664301753044101</c:v>
                </c:pt>
                <c:pt idx="24342">
                  <c:v>0.26714852452278098</c:v>
                </c:pt>
                <c:pt idx="24343">
                  <c:v>0.26853021979331898</c:v>
                </c:pt>
                <c:pt idx="24344">
                  <c:v>0.267949998378753</c:v>
                </c:pt>
                <c:pt idx="24345">
                  <c:v>0.26797884702682501</c:v>
                </c:pt>
                <c:pt idx="24346">
                  <c:v>0.26810416579246499</c:v>
                </c:pt>
                <c:pt idx="24347">
                  <c:v>0.26925501227378801</c:v>
                </c:pt>
                <c:pt idx="24348">
                  <c:v>0.26701289415359503</c:v>
                </c:pt>
                <c:pt idx="24349">
                  <c:v>0.26633888483047402</c:v>
                </c:pt>
                <c:pt idx="24350">
                  <c:v>0.26710182428359902</c:v>
                </c:pt>
                <c:pt idx="24351">
                  <c:v>0.26666209101676902</c:v>
                </c:pt>
                <c:pt idx="24352">
                  <c:v>0.26650673151016202</c:v>
                </c:pt>
                <c:pt idx="24353">
                  <c:v>0.26544564962387002</c:v>
                </c:pt>
                <c:pt idx="24354">
                  <c:v>0.26516237854957497</c:v>
                </c:pt>
                <c:pt idx="24355">
                  <c:v>0.26427462697029103</c:v>
                </c:pt>
                <c:pt idx="24356">
                  <c:v>0.26490148901939298</c:v>
                </c:pt>
                <c:pt idx="24357">
                  <c:v>0.26406660676002502</c:v>
                </c:pt>
                <c:pt idx="24358">
                  <c:v>0.26508638262748702</c:v>
                </c:pt>
                <c:pt idx="24359">
                  <c:v>0.26432445645332298</c:v>
                </c:pt>
                <c:pt idx="24360">
                  <c:v>0.26251134276389998</c:v>
                </c:pt>
                <c:pt idx="24361">
                  <c:v>0.26280659437179499</c:v>
                </c:pt>
                <c:pt idx="24362">
                  <c:v>0.26198956370353699</c:v>
                </c:pt>
                <c:pt idx="24363">
                  <c:v>0.26239326596259999</c:v>
                </c:pt>
                <c:pt idx="24364">
                  <c:v>0.263216823339462</c:v>
                </c:pt>
                <c:pt idx="24365">
                  <c:v>0.26397505402565002</c:v>
                </c:pt>
                <c:pt idx="24366">
                  <c:v>0.26285541057586598</c:v>
                </c:pt>
                <c:pt idx="24367">
                  <c:v>0.262352734804153</c:v>
                </c:pt>
                <c:pt idx="24368">
                  <c:v>0.261231809854507</c:v>
                </c:pt>
                <c:pt idx="24369">
                  <c:v>0.26198711991310097</c:v>
                </c:pt>
                <c:pt idx="24370">
                  <c:v>0.26385140419006298</c:v>
                </c:pt>
                <c:pt idx="24371">
                  <c:v>0.26383662223815901</c:v>
                </c:pt>
                <c:pt idx="24372">
                  <c:v>0.26487475633621199</c:v>
                </c:pt>
                <c:pt idx="24373">
                  <c:v>0.265502870082855</c:v>
                </c:pt>
                <c:pt idx="24374">
                  <c:v>0.26497349143028198</c:v>
                </c:pt>
                <c:pt idx="24375">
                  <c:v>0.266174286603927</c:v>
                </c:pt>
                <c:pt idx="24376">
                  <c:v>0.266457259654998</c:v>
                </c:pt>
                <c:pt idx="24377">
                  <c:v>0.26558491587638799</c:v>
                </c:pt>
                <c:pt idx="24378">
                  <c:v>0.265921831130981</c:v>
                </c:pt>
                <c:pt idx="24379">
                  <c:v>0.26481691002845698</c:v>
                </c:pt>
                <c:pt idx="24380">
                  <c:v>0.26394829154014499</c:v>
                </c:pt>
                <c:pt idx="24381">
                  <c:v>0.26277416944503701</c:v>
                </c:pt>
                <c:pt idx="24382">
                  <c:v>0.26188266277313199</c:v>
                </c:pt>
                <c:pt idx="24383">
                  <c:v>0.26005053520202598</c:v>
                </c:pt>
                <c:pt idx="24384">
                  <c:v>0.26105865836143399</c:v>
                </c:pt>
                <c:pt idx="24385">
                  <c:v>0.26061835885047901</c:v>
                </c:pt>
                <c:pt idx="24386">
                  <c:v>0.26013362407684298</c:v>
                </c:pt>
                <c:pt idx="24387">
                  <c:v>0.25955435633659302</c:v>
                </c:pt>
                <c:pt idx="24388">
                  <c:v>0.25919353961944502</c:v>
                </c:pt>
                <c:pt idx="24389">
                  <c:v>0.260432869195938</c:v>
                </c:pt>
                <c:pt idx="24390">
                  <c:v>0.26040115952491699</c:v>
                </c:pt>
                <c:pt idx="24391">
                  <c:v>0.26038753986358598</c:v>
                </c:pt>
                <c:pt idx="24392">
                  <c:v>0.25924867391586298</c:v>
                </c:pt>
                <c:pt idx="24393">
                  <c:v>0.25985363125800998</c:v>
                </c:pt>
                <c:pt idx="24394">
                  <c:v>0.25877603888511602</c:v>
                </c:pt>
                <c:pt idx="24395">
                  <c:v>0.25759109854698098</c:v>
                </c:pt>
                <c:pt idx="24396">
                  <c:v>0.257148087024688</c:v>
                </c:pt>
                <c:pt idx="24397">
                  <c:v>0.25810131430625899</c:v>
                </c:pt>
                <c:pt idx="24398">
                  <c:v>0.25838211178779602</c:v>
                </c:pt>
                <c:pt idx="24399">
                  <c:v>0.25792303681373602</c:v>
                </c:pt>
                <c:pt idx="24400">
                  <c:v>0.25697445869445801</c:v>
                </c:pt>
                <c:pt idx="24401">
                  <c:v>0.25631308555603</c:v>
                </c:pt>
                <c:pt idx="24402">
                  <c:v>0.25875979661941501</c:v>
                </c:pt>
                <c:pt idx="24403">
                  <c:v>0.259425699710845</c:v>
                </c:pt>
                <c:pt idx="24404">
                  <c:v>0.259342610836029</c:v>
                </c:pt>
                <c:pt idx="24405">
                  <c:v>0.26000189781188898</c:v>
                </c:pt>
                <c:pt idx="24406">
                  <c:v>0.26040771603584201</c:v>
                </c:pt>
                <c:pt idx="24407">
                  <c:v>0.26078709959983798</c:v>
                </c:pt>
                <c:pt idx="24408">
                  <c:v>0.26121836900710999</c:v>
                </c:pt>
                <c:pt idx="24409">
                  <c:v>0.26168739795684798</c:v>
                </c:pt>
                <c:pt idx="24410">
                  <c:v>0.263211458921432</c:v>
                </c:pt>
                <c:pt idx="24411">
                  <c:v>0.263480335474014</c:v>
                </c:pt>
                <c:pt idx="24412">
                  <c:v>0.26226592063903797</c:v>
                </c:pt>
                <c:pt idx="24413">
                  <c:v>0.26231276988983099</c:v>
                </c:pt>
                <c:pt idx="24414">
                  <c:v>0.26393789052963201</c:v>
                </c:pt>
                <c:pt idx="24415">
                  <c:v>0.26344463229179299</c:v>
                </c:pt>
                <c:pt idx="24416">
                  <c:v>0.26434934139251698</c:v>
                </c:pt>
                <c:pt idx="24417">
                  <c:v>0.26435196399688698</c:v>
                </c:pt>
                <c:pt idx="24418">
                  <c:v>0.26409938931465099</c:v>
                </c:pt>
                <c:pt idx="24419">
                  <c:v>0.26401352882385198</c:v>
                </c:pt>
                <c:pt idx="24420">
                  <c:v>0.26338660717010498</c:v>
                </c:pt>
                <c:pt idx="24421">
                  <c:v>0.26416897773742598</c:v>
                </c:pt>
                <c:pt idx="24422">
                  <c:v>0.26494646072387701</c:v>
                </c:pt>
                <c:pt idx="24423">
                  <c:v>0.265032589435577</c:v>
                </c:pt>
                <c:pt idx="24424">
                  <c:v>0.262637168169021</c:v>
                </c:pt>
                <c:pt idx="24425">
                  <c:v>0.26253229379653897</c:v>
                </c:pt>
                <c:pt idx="24426">
                  <c:v>0.26162517070770203</c:v>
                </c:pt>
                <c:pt idx="24427">
                  <c:v>0.26162117719650202</c:v>
                </c:pt>
                <c:pt idx="24428">
                  <c:v>0.26195827126502902</c:v>
                </c:pt>
                <c:pt idx="24429">
                  <c:v>0.26166436076164201</c:v>
                </c:pt>
                <c:pt idx="24430">
                  <c:v>0.26074057817459101</c:v>
                </c:pt>
                <c:pt idx="24431">
                  <c:v>0.26023766398429798</c:v>
                </c:pt>
                <c:pt idx="24432">
                  <c:v>0.25951474905013999</c:v>
                </c:pt>
                <c:pt idx="24433">
                  <c:v>0.25887155532836897</c:v>
                </c:pt>
                <c:pt idx="24434">
                  <c:v>0.25970250368118197</c:v>
                </c:pt>
                <c:pt idx="24435">
                  <c:v>0.26023435592651301</c:v>
                </c:pt>
                <c:pt idx="24436">
                  <c:v>0.259665727615356</c:v>
                </c:pt>
                <c:pt idx="24437">
                  <c:v>0.26018676161766002</c:v>
                </c:pt>
                <c:pt idx="24438">
                  <c:v>0.26082769036293002</c:v>
                </c:pt>
                <c:pt idx="24439">
                  <c:v>0.26144459843635498</c:v>
                </c:pt>
                <c:pt idx="24440">
                  <c:v>0.26292327046394298</c:v>
                </c:pt>
                <c:pt idx="24441">
                  <c:v>0.263377785682678</c:v>
                </c:pt>
                <c:pt idx="24442">
                  <c:v>0.26389631628990101</c:v>
                </c:pt>
                <c:pt idx="24443">
                  <c:v>0.26420292258262601</c:v>
                </c:pt>
                <c:pt idx="24444">
                  <c:v>0.264355808496475</c:v>
                </c:pt>
                <c:pt idx="24445">
                  <c:v>0.26317897439002902</c:v>
                </c:pt>
                <c:pt idx="24446">
                  <c:v>0.262877136468887</c:v>
                </c:pt>
                <c:pt idx="24447">
                  <c:v>0.262424707412719</c:v>
                </c:pt>
                <c:pt idx="24448">
                  <c:v>0.26239129900932301</c:v>
                </c:pt>
                <c:pt idx="24449">
                  <c:v>0.26326155662536599</c:v>
                </c:pt>
                <c:pt idx="24450">
                  <c:v>0.26392683386802601</c:v>
                </c:pt>
                <c:pt idx="24451">
                  <c:v>0.26383015513420099</c:v>
                </c:pt>
                <c:pt idx="24452">
                  <c:v>0.26416540145874001</c:v>
                </c:pt>
                <c:pt idx="24453">
                  <c:v>0.26325052976608199</c:v>
                </c:pt>
                <c:pt idx="24454">
                  <c:v>0.26354402303695601</c:v>
                </c:pt>
                <c:pt idx="24455">
                  <c:v>0.26421716809272699</c:v>
                </c:pt>
                <c:pt idx="24456">
                  <c:v>0.26488795876502902</c:v>
                </c:pt>
                <c:pt idx="24457">
                  <c:v>0.26499593257903997</c:v>
                </c:pt>
                <c:pt idx="24458">
                  <c:v>0.26452264189720098</c:v>
                </c:pt>
                <c:pt idx="24459">
                  <c:v>0.26306036114692599</c:v>
                </c:pt>
                <c:pt idx="24460">
                  <c:v>0.26322841644287098</c:v>
                </c:pt>
                <c:pt idx="24461">
                  <c:v>0.26250827312469399</c:v>
                </c:pt>
                <c:pt idx="24462">
                  <c:v>0.26188191771507202</c:v>
                </c:pt>
                <c:pt idx="24463">
                  <c:v>0.263741165399551</c:v>
                </c:pt>
                <c:pt idx="24464">
                  <c:v>0.26320210099220198</c:v>
                </c:pt>
                <c:pt idx="24465">
                  <c:v>0.26393896341323803</c:v>
                </c:pt>
                <c:pt idx="24466">
                  <c:v>0.26474347710609403</c:v>
                </c:pt>
                <c:pt idx="24467">
                  <c:v>0.26417070627212502</c:v>
                </c:pt>
                <c:pt idx="24468">
                  <c:v>0.26376643776893599</c:v>
                </c:pt>
                <c:pt idx="24469">
                  <c:v>0.26387247443199102</c:v>
                </c:pt>
                <c:pt idx="24470">
                  <c:v>0.263373732566833</c:v>
                </c:pt>
                <c:pt idx="24471">
                  <c:v>0.26349499821662897</c:v>
                </c:pt>
                <c:pt idx="24472">
                  <c:v>0.26250037550926197</c:v>
                </c:pt>
                <c:pt idx="24473">
                  <c:v>0.261308073997497</c:v>
                </c:pt>
                <c:pt idx="24474">
                  <c:v>0.26070824265480003</c:v>
                </c:pt>
                <c:pt idx="24475">
                  <c:v>0.26028487086295998</c:v>
                </c:pt>
                <c:pt idx="24476">
                  <c:v>0.259855777025222</c:v>
                </c:pt>
                <c:pt idx="24477">
                  <c:v>0.26002725958824102</c:v>
                </c:pt>
                <c:pt idx="24478">
                  <c:v>0.260377496480941</c:v>
                </c:pt>
                <c:pt idx="24479">
                  <c:v>0.25868147611617998</c:v>
                </c:pt>
                <c:pt idx="24480">
                  <c:v>0.25688123703002902</c:v>
                </c:pt>
                <c:pt idx="24481">
                  <c:v>0.25731769204139698</c:v>
                </c:pt>
                <c:pt idx="24482">
                  <c:v>0.25869348645210199</c:v>
                </c:pt>
                <c:pt idx="24483">
                  <c:v>0.25911113619804299</c:v>
                </c:pt>
                <c:pt idx="24484">
                  <c:v>0.25923451781272799</c:v>
                </c:pt>
                <c:pt idx="24485">
                  <c:v>0.25901880860328602</c:v>
                </c:pt>
                <c:pt idx="24486">
                  <c:v>0.25821912288665699</c:v>
                </c:pt>
                <c:pt idx="24487">
                  <c:v>0.25916236639022799</c:v>
                </c:pt>
                <c:pt idx="24488">
                  <c:v>0.25971508026123002</c:v>
                </c:pt>
                <c:pt idx="24489">
                  <c:v>0.26187035441398598</c:v>
                </c:pt>
                <c:pt idx="24490">
                  <c:v>0.26301893591880798</c:v>
                </c:pt>
                <c:pt idx="24491">
                  <c:v>0.26399314403533902</c:v>
                </c:pt>
                <c:pt idx="24492">
                  <c:v>0.26357686519622803</c:v>
                </c:pt>
                <c:pt idx="24493">
                  <c:v>0.26376226544380099</c:v>
                </c:pt>
                <c:pt idx="24494">
                  <c:v>0.264637231826782</c:v>
                </c:pt>
                <c:pt idx="24495">
                  <c:v>0.26483112573623602</c:v>
                </c:pt>
                <c:pt idx="24496">
                  <c:v>0.26441910862922602</c:v>
                </c:pt>
                <c:pt idx="24497">
                  <c:v>0.26353293657302801</c:v>
                </c:pt>
                <c:pt idx="24498">
                  <c:v>0.262782722711563</c:v>
                </c:pt>
                <c:pt idx="24499">
                  <c:v>0.26183453202247597</c:v>
                </c:pt>
                <c:pt idx="24500">
                  <c:v>0.26216587424278198</c:v>
                </c:pt>
                <c:pt idx="24501">
                  <c:v>0.26082339882850603</c:v>
                </c:pt>
                <c:pt idx="24502">
                  <c:v>0.26140725612640298</c:v>
                </c:pt>
                <c:pt idx="24503">
                  <c:v>0.260818392038345</c:v>
                </c:pt>
                <c:pt idx="24504">
                  <c:v>0.25970381498336698</c:v>
                </c:pt>
                <c:pt idx="24505">
                  <c:v>0.25852397084236101</c:v>
                </c:pt>
                <c:pt idx="24506">
                  <c:v>0.258489370346069</c:v>
                </c:pt>
                <c:pt idx="24507">
                  <c:v>0.25932472944259599</c:v>
                </c:pt>
                <c:pt idx="24508">
                  <c:v>0.260485678911209</c:v>
                </c:pt>
                <c:pt idx="24509">
                  <c:v>0.26033917069435097</c:v>
                </c:pt>
                <c:pt idx="24510">
                  <c:v>0.258225858211517</c:v>
                </c:pt>
                <c:pt idx="24511">
                  <c:v>0.25855857133865301</c:v>
                </c:pt>
                <c:pt idx="24512">
                  <c:v>0.25768190622329701</c:v>
                </c:pt>
                <c:pt idx="24513">
                  <c:v>0.257915258407592</c:v>
                </c:pt>
                <c:pt idx="24514">
                  <c:v>0.258872389793396</c:v>
                </c:pt>
                <c:pt idx="24515">
                  <c:v>0.25898304581642101</c:v>
                </c:pt>
                <c:pt idx="24516">
                  <c:v>0.26032838225364602</c:v>
                </c:pt>
                <c:pt idx="24517">
                  <c:v>0.25936162471771201</c:v>
                </c:pt>
                <c:pt idx="24518">
                  <c:v>0.25830402970313998</c:v>
                </c:pt>
                <c:pt idx="24519">
                  <c:v>0.258259117603302</c:v>
                </c:pt>
                <c:pt idx="24520">
                  <c:v>0.25747337937355003</c:v>
                </c:pt>
                <c:pt idx="24521">
                  <c:v>0.25713351368904103</c:v>
                </c:pt>
                <c:pt idx="24522">
                  <c:v>0.25726985931396401</c:v>
                </c:pt>
                <c:pt idx="24523">
                  <c:v>0.257501751184463</c:v>
                </c:pt>
                <c:pt idx="24524">
                  <c:v>0.25783023238182001</c:v>
                </c:pt>
                <c:pt idx="24525">
                  <c:v>0.25833934545516901</c:v>
                </c:pt>
                <c:pt idx="24526">
                  <c:v>0.25713524222373901</c:v>
                </c:pt>
                <c:pt idx="24527">
                  <c:v>0.25789523124694802</c:v>
                </c:pt>
                <c:pt idx="24528">
                  <c:v>0.25779059529304499</c:v>
                </c:pt>
                <c:pt idx="24529">
                  <c:v>0.25816115736961298</c:v>
                </c:pt>
                <c:pt idx="24530">
                  <c:v>0.26064354181289601</c:v>
                </c:pt>
                <c:pt idx="24531">
                  <c:v>0.261213898658752</c:v>
                </c:pt>
                <c:pt idx="24532">
                  <c:v>0.26205652952194203</c:v>
                </c:pt>
                <c:pt idx="24533">
                  <c:v>0.26216894388198803</c:v>
                </c:pt>
                <c:pt idx="24534">
                  <c:v>0.26180511713027899</c:v>
                </c:pt>
                <c:pt idx="24535">
                  <c:v>0.26222598552703802</c:v>
                </c:pt>
                <c:pt idx="24536">
                  <c:v>0.26326978206634499</c:v>
                </c:pt>
                <c:pt idx="24537">
                  <c:v>0.26375567913055398</c:v>
                </c:pt>
                <c:pt idx="24538">
                  <c:v>0.26433157920837402</c:v>
                </c:pt>
                <c:pt idx="24539">
                  <c:v>0.26469764113426197</c:v>
                </c:pt>
                <c:pt idx="24540">
                  <c:v>0.264218389987945</c:v>
                </c:pt>
                <c:pt idx="24541">
                  <c:v>0.26441386342048601</c:v>
                </c:pt>
                <c:pt idx="24542">
                  <c:v>0.26415267586708002</c:v>
                </c:pt>
                <c:pt idx="24543">
                  <c:v>0.26382523775100702</c:v>
                </c:pt>
                <c:pt idx="24544">
                  <c:v>0.26401519775390597</c:v>
                </c:pt>
                <c:pt idx="24545">
                  <c:v>0.26413270831107999</c:v>
                </c:pt>
                <c:pt idx="24546">
                  <c:v>0.26389682292938199</c:v>
                </c:pt>
                <c:pt idx="24547">
                  <c:v>0.26238337159156799</c:v>
                </c:pt>
                <c:pt idx="24548">
                  <c:v>0.26205655932426403</c:v>
                </c:pt>
                <c:pt idx="24549">
                  <c:v>0.26239469647407498</c:v>
                </c:pt>
                <c:pt idx="24550">
                  <c:v>0.26240789890289301</c:v>
                </c:pt>
                <c:pt idx="24551">
                  <c:v>0.26156231760978699</c:v>
                </c:pt>
                <c:pt idx="24552">
                  <c:v>0.260782331228256</c:v>
                </c:pt>
                <c:pt idx="24553">
                  <c:v>0.259914100170135</c:v>
                </c:pt>
                <c:pt idx="24554">
                  <c:v>0.260324776172637</c:v>
                </c:pt>
                <c:pt idx="24555">
                  <c:v>0.26124000549316401</c:v>
                </c:pt>
                <c:pt idx="24556">
                  <c:v>0.260667294263839</c:v>
                </c:pt>
                <c:pt idx="24557">
                  <c:v>0.26040810346603299</c:v>
                </c:pt>
                <c:pt idx="24558">
                  <c:v>0.25898259878158503</c:v>
                </c:pt>
                <c:pt idx="24559">
                  <c:v>0.25741916894912698</c:v>
                </c:pt>
                <c:pt idx="24560">
                  <c:v>0.25747302174568099</c:v>
                </c:pt>
                <c:pt idx="24561">
                  <c:v>0.25746333599090498</c:v>
                </c:pt>
                <c:pt idx="24562">
                  <c:v>0.25678166747093201</c:v>
                </c:pt>
                <c:pt idx="24563">
                  <c:v>0.25627160072326599</c:v>
                </c:pt>
                <c:pt idx="24564">
                  <c:v>0.25619179010391202</c:v>
                </c:pt>
                <c:pt idx="24565">
                  <c:v>0.25573840737342801</c:v>
                </c:pt>
                <c:pt idx="24566">
                  <c:v>0.25535488128662098</c:v>
                </c:pt>
                <c:pt idx="24567">
                  <c:v>0.25569385290145802</c:v>
                </c:pt>
                <c:pt idx="24568">
                  <c:v>0.25563848018646201</c:v>
                </c:pt>
                <c:pt idx="24569">
                  <c:v>0.25634002685546797</c:v>
                </c:pt>
                <c:pt idx="24570">
                  <c:v>0.25678309798240601</c:v>
                </c:pt>
                <c:pt idx="24571">
                  <c:v>0.25662571191787698</c:v>
                </c:pt>
                <c:pt idx="24572">
                  <c:v>0.25691127777099598</c:v>
                </c:pt>
                <c:pt idx="24573">
                  <c:v>0.25698828697204501</c:v>
                </c:pt>
                <c:pt idx="24574">
                  <c:v>0.25600478053092901</c:v>
                </c:pt>
                <c:pt idx="24575">
                  <c:v>0.25564458966255099</c:v>
                </c:pt>
                <c:pt idx="24576">
                  <c:v>0.256584912538528</c:v>
                </c:pt>
                <c:pt idx="24577">
                  <c:v>0.25547632575035101</c:v>
                </c:pt>
                <c:pt idx="24578">
                  <c:v>0.25649210810661299</c:v>
                </c:pt>
                <c:pt idx="24579">
                  <c:v>0.25733649730682301</c:v>
                </c:pt>
                <c:pt idx="24580">
                  <c:v>0.25775733590125999</c:v>
                </c:pt>
                <c:pt idx="24581">
                  <c:v>0.258271753787994</c:v>
                </c:pt>
                <c:pt idx="24582">
                  <c:v>0.257426798343658</c:v>
                </c:pt>
                <c:pt idx="24583">
                  <c:v>0.25839412212371798</c:v>
                </c:pt>
                <c:pt idx="24584">
                  <c:v>0.26011538505554199</c:v>
                </c:pt>
                <c:pt idx="24585">
                  <c:v>0.26029253005981401</c:v>
                </c:pt>
                <c:pt idx="24586">
                  <c:v>0.26020628213882402</c:v>
                </c:pt>
                <c:pt idx="24587">
                  <c:v>0.261700719594955</c:v>
                </c:pt>
                <c:pt idx="24588">
                  <c:v>0.26171484589576699</c:v>
                </c:pt>
                <c:pt idx="24589">
                  <c:v>0.26154282689094499</c:v>
                </c:pt>
                <c:pt idx="24590">
                  <c:v>0.26090830564498901</c:v>
                </c:pt>
                <c:pt idx="24591">
                  <c:v>0.26029059290885898</c:v>
                </c:pt>
                <c:pt idx="24592">
                  <c:v>0.26140472292900002</c:v>
                </c:pt>
                <c:pt idx="24593">
                  <c:v>0.26224759221076899</c:v>
                </c:pt>
                <c:pt idx="24594">
                  <c:v>0.262990683317184</c:v>
                </c:pt>
                <c:pt idx="24595">
                  <c:v>0.26285317540168701</c:v>
                </c:pt>
                <c:pt idx="24596">
                  <c:v>0.26224350929260198</c:v>
                </c:pt>
                <c:pt idx="24597">
                  <c:v>0.26107957959175099</c:v>
                </c:pt>
                <c:pt idx="24598">
                  <c:v>0.26148092746734602</c:v>
                </c:pt>
                <c:pt idx="24599">
                  <c:v>0.26177051663398698</c:v>
                </c:pt>
                <c:pt idx="24600">
                  <c:v>0.26102840900421098</c:v>
                </c:pt>
                <c:pt idx="24601">
                  <c:v>0.26083669066429099</c:v>
                </c:pt>
                <c:pt idx="24602">
                  <c:v>0.26066255569458002</c:v>
                </c:pt>
                <c:pt idx="24603">
                  <c:v>0.25955465435981701</c:v>
                </c:pt>
                <c:pt idx="24604">
                  <c:v>0.25767898559570301</c:v>
                </c:pt>
                <c:pt idx="24605">
                  <c:v>0.25765675306320102</c:v>
                </c:pt>
                <c:pt idx="24606">
                  <c:v>0.25809356570243802</c:v>
                </c:pt>
                <c:pt idx="24607">
                  <c:v>0.25896704196929898</c:v>
                </c:pt>
                <c:pt idx="24608">
                  <c:v>0.25841259956359802</c:v>
                </c:pt>
                <c:pt idx="24609">
                  <c:v>0.25690156221389698</c:v>
                </c:pt>
                <c:pt idx="24610">
                  <c:v>0.25755679607391302</c:v>
                </c:pt>
                <c:pt idx="24611">
                  <c:v>0.25733274221420199</c:v>
                </c:pt>
                <c:pt idx="24612">
                  <c:v>0.25747910141944802</c:v>
                </c:pt>
                <c:pt idx="24613">
                  <c:v>0.25825300812721202</c:v>
                </c:pt>
                <c:pt idx="24614">
                  <c:v>0.25801393389701799</c:v>
                </c:pt>
                <c:pt idx="24615">
                  <c:v>0.25764423608779902</c:v>
                </c:pt>
                <c:pt idx="24616">
                  <c:v>0.25774493813514698</c:v>
                </c:pt>
                <c:pt idx="24617">
                  <c:v>0.25823947787284801</c:v>
                </c:pt>
                <c:pt idx="24618">
                  <c:v>0.25934931635856601</c:v>
                </c:pt>
                <c:pt idx="24619">
                  <c:v>0.259725511074066</c:v>
                </c:pt>
                <c:pt idx="24620">
                  <c:v>0.259649187326431</c:v>
                </c:pt>
                <c:pt idx="24621">
                  <c:v>0.26027518510818398</c:v>
                </c:pt>
                <c:pt idx="24622">
                  <c:v>0.26112523674964899</c:v>
                </c:pt>
                <c:pt idx="24623">
                  <c:v>0.26078084111213601</c:v>
                </c:pt>
                <c:pt idx="24624">
                  <c:v>0.26030343770980802</c:v>
                </c:pt>
                <c:pt idx="24625">
                  <c:v>0.26060530543327298</c:v>
                </c:pt>
                <c:pt idx="24626">
                  <c:v>0.25969326496124201</c:v>
                </c:pt>
                <c:pt idx="24627">
                  <c:v>0.25943800806999201</c:v>
                </c:pt>
                <c:pt idx="24628">
                  <c:v>0.25911840796470598</c:v>
                </c:pt>
                <c:pt idx="24629">
                  <c:v>0.25995865464210499</c:v>
                </c:pt>
                <c:pt idx="24630">
                  <c:v>0.25916728377342202</c:v>
                </c:pt>
                <c:pt idx="24631">
                  <c:v>0.25917762517928999</c:v>
                </c:pt>
                <c:pt idx="24632">
                  <c:v>0.25857749581336897</c:v>
                </c:pt>
                <c:pt idx="24633">
                  <c:v>0.25900098681449801</c:v>
                </c:pt>
                <c:pt idx="24634">
                  <c:v>0.26013273000717102</c:v>
                </c:pt>
                <c:pt idx="24635">
                  <c:v>0.25941967964172302</c:v>
                </c:pt>
                <c:pt idx="24636">
                  <c:v>0.25972783565521201</c:v>
                </c:pt>
                <c:pt idx="24637">
                  <c:v>0.25982373952865601</c:v>
                </c:pt>
                <c:pt idx="24638">
                  <c:v>0.25966659188270502</c:v>
                </c:pt>
                <c:pt idx="24639">
                  <c:v>0.25918146967887801</c:v>
                </c:pt>
                <c:pt idx="24640">
                  <c:v>0.26003697514534002</c:v>
                </c:pt>
                <c:pt idx="24641">
                  <c:v>0.25956699252128601</c:v>
                </c:pt>
                <c:pt idx="24642">
                  <c:v>0.260312229394912</c:v>
                </c:pt>
                <c:pt idx="24643">
                  <c:v>0.258918195962905</c:v>
                </c:pt>
                <c:pt idx="24644">
                  <c:v>0.258367359638214</c:v>
                </c:pt>
                <c:pt idx="24645">
                  <c:v>0.25956127047538702</c:v>
                </c:pt>
                <c:pt idx="24646">
                  <c:v>0.26044169068336398</c:v>
                </c:pt>
                <c:pt idx="24647">
                  <c:v>0.260697841644287</c:v>
                </c:pt>
                <c:pt idx="24648">
                  <c:v>0.25972202420234602</c:v>
                </c:pt>
                <c:pt idx="24649">
                  <c:v>0.25947678089141801</c:v>
                </c:pt>
                <c:pt idx="24650">
                  <c:v>0.25950825214385898</c:v>
                </c:pt>
                <c:pt idx="24651">
                  <c:v>0.25987827777862499</c:v>
                </c:pt>
                <c:pt idx="24652">
                  <c:v>0.26006597280502303</c:v>
                </c:pt>
                <c:pt idx="24653">
                  <c:v>0.261262506246566</c:v>
                </c:pt>
                <c:pt idx="24654">
                  <c:v>0.26186212897300698</c:v>
                </c:pt>
                <c:pt idx="24655">
                  <c:v>0.26073035597801197</c:v>
                </c:pt>
                <c:pt idx="24656">
                  <c:v>0.25912094116210899</c:v>
                </c:pt>
                <c:pt idx="24657">
                  <c:v>0.25812506675720198</c:v>
                </c:pt>
                <c:pt idx="24658">
                  <c:v>0.25762760639190602</c:v>
                </c:pt>
                <c:pt idx="24659">
                  <c:v>0.25702637434005698</c:v>
                </c:pt>
                <c:pt idx="24660">
                  <c:v>0.25687399506568898</c:v>
                </c:pt>
                <c:pt idx="24661">
                  <c:v>0.25722259283065801</c:v>
                </c:pt>
                <c:pt idx="24662">
                  <c:v>0.25605857372283902</c:v>
                </c:pt>
                <c:pt idx="24663">
                  <c:v>0.255988329648971</c:v>
                </c:pt>
                <c:pt idx="24664">
                  <c:v>0.255630612373352</c:v>
                </c:pt>
                <c:pt idx="24665">
                  <c:v>0.25568714737892101</c:v>
                </c:pt>
                <c:pt idx="24666">
                  <c:v>0.25667020678520203</c:v>
                </c:pt>
                <c:pt idx="24667">
                  <c:v>0.25707805156707703</c:v>
                </c:pt>
                <c:pt idx="24668">
                  <c:v>0.25713509321212702</c:v>
                </c:pt>
                <c:pt idx="24669">
                  <c:v>0.25809639692306502</c:v>
                </c:pt>
                <c:pt idx="24670">
                  <c:v>0.25744187831878601</c:v>
                </c:pt>
                <c:pt idx="24671">
                  <c:v>0.257138401269912</c:v>
                </c:pt>
                <c:pt idx="24672">
                  <c:v>0.25739786028862</c:v>
                </c:pt>
                <c:pt idx="24673">
                  <c:v>0.25680941343307501</c:v>
                </c:pt>
                <c:pt idx="24674">
                  <c:v>0.25639253854751498</c:v>
                </c:pt>
                <c:pt idx="24675">
                  <c:v>0.25659212470054599</c:v>
                </c:pt>
                <c:pt idx="24676">
                  <c:v>0.25616118311882002</c:v>
                </c:pt>
                <c:pt idx="24677">
                  <c:v>0.25636127591133101</c:v>
                </c:pt>
                <c:pt idx="24678">
                  <c:v>0.25752601027488697</c:v>
                </c:pt>
                <c:pt idx="24679">
                  <c:v>0.25716856122016901</c:v>
                </c:pt>
                <c:pt idx="24680">
                  <c:v>0.25796410441398598</c:v>
                </c:pt>
                <c:pt idx="24681">
                  <c:v>0.25849899649620001</c:v>
                </c:pt>
                <c:pt idx="24682">
                  <c:v>0.25866371393203702</c:v>
                </c:pt>
                <c:pt idx="24683">
                  <c:v>0.25868338346481301</c:v>
                </c:pt>
                <c:pt idx="24684">
                  <c:v>0.257943004369735</c:v>
                </c:pt>
                <c:pt idx="24685">
                  <c:v>0.25719571113586398</c:v>
                </c:pt>
                <c:pt idx="24686">
                  <c:v>0.25718799233436501</c:v>
                </c:pt>
                <c:pt idx="24687">
                  <c:v>0.25749862194061202</c:v>
                </c:pt>
                <c:pt idx="24688">
                  <c:v>0.25657045841217002</c:v>
                </c:pt>
                <c:pt idx="24689">
                  <c:v>0.25680717825889499</c:v>
                </c:pt>
                <c:pt idx="24690">
                  <c:v>0.25653156638145402</c:v>
                </c:pt>
                <c:pt idx="24691">
                  <c:v>0.25649273395538302</c:v>
                </c:pt>
                <c:pt idx="24692">
                  <c:v>0.25587818026542603</c:v>
                </c:pt>
                <c:pt idx="24693">
                  <c:v>0.25516280531883201</c:v>
                </c:pt>
                <c:pt idx="24694">
                  <c:v>0.25590324401855402</c:v>
                </c:pt>
                <c:pt idx="24695">
                  <c:v>0.25629657506942699</c:v>
                </c:pt>
                <c:pt idx="24696">
                  <c:v>0.25649794936180098</c:v>
                </c:pt>
                <c:pt idx="24697">
                  <c:v>0.25653040409088101</c:v>
                </c:pt>
                <c:pt idx="24698">
                  <c:v>0.25696128606796198</c:v>
                </c:pt>
                <c:pt idx="24699">
                  <c:v>0.25538155436515803</c:v>
                </c:pt>
                <c:pt idx="24700">
                  <c:v>0.25424227118492099</c:v>
                </c:pt>
                <c:pt idx="24701">
                  <c:v>0.25404715538024902</c:v>
                </c:pt>
                <c:pt idx="24702">
                  <c:v>0.25455698370933499</c:v>
                </c:pt>
                <c:pt idx="24703">
                  <c:v>0.25503557920455899</c:v>
                </c:pt>
                <c:pt idx="24704">
                  <c:v>0.25464329123496998</c:v>
                </c:pt>
                <c:pt idx="24705">
                  <c:v>0.25571694970130898</c:v>
                </c:pt>
                <c:pt idx="24706">
                  <c:v>0.256184101104736</c:v>
                </c:pt>
                <c:pt idx="24707">
                  <c:v>0.25584065914153997</c:v>
                </c:pt>
                <c:pt idx="24708">
                  <c:v>0.25538527965545599</c:v>
                </c:pt>
                <c:pt idx="24709">
                  <c:v>0.25627225637435902</c:v>
                </c:pt>
                <c:pt idx="24710">
                  <c:v>0.25715693831443698</c:v>
                </c:pt>
                <c:pt idx="24711">
                  <c:v>0.25770041346549899</c:v>
                </c:pt>
                <c:pt idx="24712">
                  <c:v>0.257990181446075</c:v>
                </c:pt>
                <c:pt idx="24713">
                  <c:v>0.25828748941421498</c:v>
                </c:pt>
                <c:pt idx="24714">
                  <c:v>0.25901433825492798</c:v>
                </c:pt>
                <c:pt idx="24715">
                  <c:v>0.25952127575874301</c:v>
                </c:pt>
                <c:pt idx="24716">
                  <c:v>0.259696274995803</c:v>
                </c:pt>
                <c:pt idx="24717">
                  <c:v>0.25873932242393399</c:v>
                </c:pt>
                <c:pt idx="24718">
                  <c:v>0.258381336927413</c:v>
                </c:pt>
                <c:pt idx="24719">
                  <c:v>0.25865188241004899</c:v>
                </c:pt>
                <c:pt idx="24720">
                  <c:v>0.259578317403793</c:v>
                </c:pt>
                <c:pt idx="24721">
                  <c:v>0.25936913490295399</c:v>
                </c:pt>
                <c:pt idx="24722">
                  <c:v>0.258988916873931</c:v>
                </c:pt>
                <c:pt idx="24723">
                  <c:v>0.25818058848380998</c:v>
                </c:pt>
                <c:pt idx="24724">
                  <c:v>0.25805371999740601</c:v>
                </c:pt>
                <c:pt idx="24725">
                  <c:v>0.25653523206710799</c:v>
                </c:pt>
                <c:pt idx="24726">
                  <c:v>0.257270127534866</c:v>
                </c:pt>
                <c:pt idx="24727">
                  <c:v>0.25730571150779702</c:v>
                </c:pt>
                <c:pt idx="24728">
                  <c:v>0.25717768073081898</c:v>
                </c:pt>
                <c:pt idx="24729">
                  <c:v>0.25696331262588501</c:v>
                </c:pt>
                <c:pt idx="24730">
                  <c:v>0.25674620270728998</c:v>
                </c:pt>
                <c:pt idx="24731">
                  <c:v>0.25610136985778797</c:v>
                </c:pt>
                <c:pt idx="24732">
                  <c:v>0.255401641130447</c:v>
                </c:pt>
                <c:pt idx="24733">
                  <c:v>0.25690746307373002</c:v>
                </c:pt>
                <c:pt idx="24734">
                  <c:v>0.255634665489196</c:v>
                </c:pt>
                <c:pt idx="24735">
                  <c:v>0.25466307997703502</c:v>
                </c:pt>
                <c:pt idx="24736">
                  <c:v>0.253800898790359</c:v>
                </c:pt>
                <c:pt idx="24737">
                  <c:v>0.25479289889335599</c:v>
                </c:pt>
                <c:pt idx="24738">
                  <c:v>0.25559690594673101</c:v>
                </c:pt>
                <c:pt idx="24739">
                  <c:v>0.25632578134536699</c:v>
                </c:pt>
                <c:pt idx="24740">
                  <c:v>0.25574809312820401</c:v>
                </c:pt>
                <c:pt idx="24741">
                  <c:v>0.25584387779235801</c:v>
                </c:pt>
                <c:pt idx="24742">
                  <c:v>0.256239563226699</c:v>
                </c:pt>
                <c:pt idx="24743">
                  <c:v>0.25646519660949701</c:v>
                </c:pt>
                <c:pt idx="24744">
                  <c:v>0.25789108872413602</c:v>
                </c:pt>
                <c:pt idx="24745">
                  <c:v>0.258678197860717</c:v>
                </c:pt>
                <c:pt idx="24746">
                  <c:v>0.25795787572860701</c:v>
                </c:pt>
                <c:pt idx="24747">
                  <c:v>0.25852793455123901</c:v>
                </c:pt>
                <c:pt idx="24748">
                  <c:v>0.25972175598144498</c:v>
                </c:pt>
                <c:pt idx="24749">
                  <c:v>0.259543597698211</c:v>
                </c:pt>
                <c:pt idx="24750">
                  <c:v>0.260161101818084</c:v>
                </c:pt>
                <c:pt idx="24751">
                  <c:v>0.26084125041961598</c:v>
                </c:pt>
                <c:pt idx="24752">
                  <c:v>0.26015093922615001</c:v>
                </c:pt>
                <c:pt idx="24753">
                  <c:v>0.25963088870048501</c:v>
                </c:pt>
                <c:pt idx="24754">
                  <c:v>0.25920313596725397</c:v>
                </c:pt>
                <c:pt idx="24755">
                  <c:v>0.25942680239677401</c:v>
                </c:pt>
                <c:pt idx="24756">
                  <c:v>0.26001155376434298</c:v>
                </c:pt>
                <c:pt idx="24757">
                  <c:v>0.25939470529556202</c:v>
                </c:pt>
                <c:pt idx="24758">
                  <c:v>0.25980377197265597</c:v>
                </c:pt>
                <c:pt idx="24759">
                  <c:v>0.25953850150108299</c:v>
                </c:pt>
                <c:pt idx="24760">
                  <c:v>0.25956261157989502</c:v>
                </c:pt>
                <c:pt idx="24761">
                  <c:v>0.25992417335510198</c:v>
                </c:pt>
                <c:pt idx="24762">
                  <c:v>0.26031044125556901</c:v>
                </c:pt>
                <c:pt idx="24763">
                  <c:v>0.26044595241546598</c:v>
                </c:pt>
                <c:pt idx="24764">
                  <c:v>0.260853052139282</c:v>
                </c:pt>
                <c:pt idx="24765">
                  <c:v>0.26079940795898399</c:v>
                </c:pt>
                <c:pt idx="24766">
                  <c:v>0.260979413986206</c:v>
                </c:pt>
                <c:pt idx="24767">
                  <c:v>0.26022994518280002</c:v>
                </c:pt>
                <c:pt idx="24768">
                  <c:v>0.25932505726814198</c:v>
                </c:pt>
                <c:pt idx="24769">
                  <c:v>0.26047685742378202</c:v>
                </c:pt>
                <c:pt idx="24770">
                  <c:v>0.25977638363838201</c:v>
                </c:pt>
                <c:pt idx="24771">
                  <c:v>0.25967842340469299</c:v>
                </c:pt>
                <c:pt idx="24772">
                  <c:v>0.26027989387512201</c:v>
                </c:pt>
                <c:pt idx="24773">
                  <c:v>0.25981578230857799</c:v>
                </c:pt>
                <c:pt idx="24774">
                  <c:v>0.25911694765090898</c:v>
                </c:pt>
                <c:pt idx="24775">
                  <c:v>0.26051491498947099</c:v>
                </c:pt>
                <c:pt idx="24776">
                  <c:v>0.261291563510894</c:v>
                </c:pt>
                <c:pt idx="24777">
                  <c:v>0.26232698559760997</c:v>
                </c:pt>
                <c:pt idx="24778">
                  <c:v>0.26192629337310702</c:v>
                </c:pt>
                <c:pt idx="24779">
                  <c:v>0.26039779186248702</c:v>
                </c:pt>
                <c:pt idx="24780">
                  <c:v>0.25999557971954301</c:v>
                </c:pt>
                <c:pt idx="24781">
                  <c:v>0.25973856449127197</c:v>
                </c:pt>
                <c:pt idx="24782">
                  <c:v>0.26087450981140098</c:v>
                </c:pt>
                <c:pt idx="24783">
                  <c:v>0.26121968030929499</c:v>
                </c:pt>
                <c:pt idx="24784">
                  <c:v>0.26108086109161299</c:v>
                </c:pt>
                <c:pt idx="24785">
                  <c:v>0.26030907034873901</c:v>
                </c:pt>
                <c:pt idx="24786">
                  <c:v>0.25946691632270802</c:v>
                </c:pt>
                <c:pt idx="24787">
                  <c:v>0.25903791189193698</c:v>
                </c:pt>
                <c:pt idx="24788">
                  <c:v>0.25932991504669101</c:v>
                </c:pt>
                <c:pt idx="24789">
                  <c:v>0.26098558306693997</c:v>
                </c:pt>
                <c:pt idx="24790">
                  <c:v>0.26260161399841297</c:v>
                </c:pt>
                <c:pt idx="24791">
                  <c:v>0.26280170679092402</c:v>
                </c:pt>
                <c:pt idx="24792">
                  <c:v>0.26181107759475702</c:v>
                </c:pt>
                <c:pt idx="24793">
                  <c:v>0.26124471426010099</c:v>
                </c:pt>
                <c:pt idx="24794">
                  <c:v>0.26195138692855802</c:v>
                </c:pt>
                <c:pt idx="24795">
                  <c:v>0.26162347197532598</c:v>
                </c:pt>
                <c:pt idx="24796">
                  <c:v>0.26120537519454901</c:v>
                </c:pt>
                <c:pt idx="24797">
                  <c:v>0.26062199473380998</c:v>
                </c:pt>
                <c:pt idx="24798">
                  <c:v>0.26030743122100802</c:v>
                </c:pt>
                <c:pt idx="24799">
                  <c:v>0.25957128405570901</c:v>
                </c:pt>
                <c:pt idx="24800">
                  <c:v>0.259113669395446</c:v>
                </c:pt>
                <c:pt idx="24801">
                  <c:v>0.25818350911140397</c:v>
                </c:pt>
                <c:pt idx="24802">
                  <c:v>0.25820282101631098</c:v>
                </c:pt>
                <c:pt idx="24803">
                  <c:v>0.25818875432014399</c:v>
                </c:pt>
                <c:pt idx="24804">
                  <c:v>0.25870376825332603</c:v>
                </c:pt>
                <c:pt idx="24805">
                  <c:v>0.25898218154907199</c:v>
                </c:pt>
                <c:pt idx="24806">
                  <c:v>0.26012507081031799</c:v>
                </c:pt>
                <c:pt idx="24807">
                  <c:v>0.26002675294876099</c:v>
                </c:pt>
                <c:pt idx="24808">
                  <c:v>0.25945255160331698</c:v>
                </c:pt>
                <c:pt idx="24809">
                  <c:v>0.25958731770515397</c:v>
                </c:pt>
                <c:pt idx="24810">
                  <c:v>0.26029491424560502</c:v>
                </c:pt>
                <c:pt idx="24811">
                  <c:v>0.260973751544952</c:v>
                </c:pt>
                <c:pt idx="24812">
                  <c:v>0.26046401262283297</c:v>
                </c:pt>
                <c:pt idx="24813">
                  <c:v>0.26059815287589999</c:v>
                </c:pt>
                <c:pt idx="24814">
                  <c:v>0.26119256019592202</c:v>
                </c:pt>
                <c:pt idx="24815">
                  <c:v>0.26205196976661599</c:v>
                </c:pt>
                <c:pt idx="24816">
                  <c:v>0.26149374246597201</c:v>
                </c:pt>
                <c:pt idx="24817">
                  <c:v>0.26222136616706798</c:v>
                </c:pt>
                <c:pt idx="24818">
                  <c:v>0.262538462877273</c:v>
                </c:pt>
                <c:pt idx="24819">
                  <c:v>0.26297947764396601</c:v>
                </c:pt>
                <c:pt idx="24820">
                  <c:v>0.26192894577980003</c:v>
                </c:pt>
                <c:pt idx="24821">
                  <c:v>0.26121047139167702</c:v>
                </c:pt>
                <c:pt idx="24822">
                  <c:v>0.26180168986320501</c:v>
                </c:pt>
                <c:pt idx="24823">
                  <c:v>0.262040525674819</c:v>
                </c:pt>
                <c:pt idx="24824">
                  <c:v>0.26053747534751798</c:v>
                </c:pt>
                <c:pt idx="24825">
                  <c:v>0.26101657748222301</c:v>
                </c:pt>
                <c:pt idx="24826">
                  <c:v>0.26112565398216198</c:v>
                </c:pt>
                <c:pt idx="24827">
                  <c:v>0.260868549346923</c:v>
                </c:pt>
                <c:pt idx="24828">
                  <c:v>0.26089867949485701</c:v>
                </c:pt>
                <c:pt idx="24829">
                  <c:v>0.260241329669952</c:v>
                </c:pt>
                <c:pt idx="24830">
                  <c:v>0.261796355247497</c:v>
                </c:pt>
                <c:pt idx="24831">
                  <c:v>0.26235803961753801</c:v>
                </c:pt>
                <c:pt idx="24832">
                  <c:v>0.261937975883483</c:v>
                </c:pt>
                <c:pt idx="24833">
                  <c:v>0.26231375336647</c:v>
                </c:pt>
                <c:pt idx="24834">
                  <c:v>0.263620495796203</c:v>
                </c:pt>
                <c:pt idx="24835">
                  <c:v>0.26198571920394897</c:v>
                </c:pt>
                <c:pt idx="24836">
                  <c:v>0.26163786649703902</c:v>
                </c:pt>
                <c:pt idx="24837">
                  <c:v>0.26255291700363098</c:v>
                </c:pt>
                <c:pt idx="24838">
                  <c:v>0.26276668906211798</c:v>
                </c:pt>
                <c:pt idx="24839">
                  <c:v>0.26302739977836598</c:v>
                </c:pt>
                <c:pt idx="24840">
                  <c:v>0.26108232140540999</c:v>
                </c:pt>
                <c:pt idx="24841">
                  <c:v>0.26143628358840898</c:v>
                </c:pt>
                <c:pt idx="24842">
                  <c:v>0.26249492168426503</c:v>
                </c:pt>
                <c:pt idx="24843">
                  <c:v>0.26300364732742298</c:v>
                </c:pt>
                <c:pt idx="24844">
                  <c:v>0.26293593645095797</c:v>
                </c:pt>
                <c:pt idx="24845">
                  <c:v>0.26315349340438798</c:v>
                </c:pt>
                <c:pt idx="24846">
                  <c:v>0.26339954137802102</c:v>
                </c:pt>
                <c:pt idx="24847">
                  <c:v>0.262689650058746</c:v>
                </c:pt>
                <c:pt idx="24848">
                  <c:v>0.26322320103645303</c:v>
                </c:pt>
                <c:pt idx="24849">
                  <c:v>0.26211440563201899</c:v>
                </c:pt>
                <c:pt idx="24850">
                  <c:v>0.26289600133895802</c:v>
                </c:pt>
                <c:pt idx="24851">
                  <c:v>0.26338380575179998</c:v>
                </c:pt>
                <c:pt idx="24852">
                  <c:v>0.26359635591506902</c:v>
                </c:pt>
                <c:pt idx="24853">
                  <c:v>0.263738393783569</c:v>
                </c:pt>
                <c:pt idx="24854">
                  <c:v>0.26410803198814298</c:v>
                </c:pt>
                <c:pt idx="24855">
                  <c:v>0.26386284828186002</c:v>
                </c:pt>
                <c:pt idx="24856">
                  <c:v>0.264255791902542</c:v>
                </c:pt>
                <c:pt idx="24857">
                  <c:v>0.26443299651145902</c:v>
                </c:pt>
                <c:pt idx="24858">
                  <c:v>0.26376548409461897</c:v>
                </c:pt>
                <c:pt idx="24859">
                  <c:v>0.26460319757461498</c:v>
                </c:pt>
                <c:pt idx="24860">
                  <c:v>0.26520305871963501</c:v>
                </c:pt>
                <c:pt idx="24861">
                  <c:v>0.265376716852188</c:v>
                </c:pt>
                <c:pt idx="24862">
                  <c:v>0.264346092939376</c:v>
                </c:pt>
                <c:pt idx="24863">
                  <c:v>0.26279199123382502</c:v>
                </c:pt>
                <c:pt idx="24864">
                  <c:v>0.26050546765327398</c:v>
                </c:pt>
                <c:pt idx="24865">
                  <c:v>0.26007714867591802</c:v>
                </c:pt>
                <c:pt idx="24866">
                  <c:v>0.25899538397789001</c:v>
                </c:pt>
                <c:pt idx="24867">
                  <c:v>0.25985065102577198</c:v>
                </c:pt>
                <c:pt idx="24868">
                  <c:v>0.26120778918266302</c:v>
                </c:pt>
                <c:pt idx="24869">
                  <c:v>0.261485606431961</c:v>
                </c:pt>
                <c:pt idx="24870">
                  <c:v>0.26077532768249501</c:v>
                </c:pt>
                <c:pt idx="24871">
                  <c:v>0.26054334640502902</c:v>
                </c:pt>
                <c:pt idx="24872">
                  <c:v>0.26119279861450201</c:v>
                </c:pt>
                <c:pt idx="24873">
                  <c:v>0.26189923286437899</c:v>
                </c:pt>
                <c:pt idx="24874">
                  <c:v>0.26300981640815702</c:v>
                </c:pt>
                <c:pt idx="24875">
                  <c:v>0.264187783002853</c:v>
                </c:pt>
                <c:pt idx="24876">
                  <c:v>0.26606580615043601</c:v>
                </c:pt>
                <c:pt idx="24877">
                  <c:v>0.26597964763641302</c:v>
                </c:pt>
                <c:pt idx="24878">
                  <c:v>0.26552289724349898</c:v>
                </c:pt>
                <c:pt idx="24879">
                  <c:v>0.265691637992858</c:v>
                </c:pt>
                <c:pt idx="24880">
                  <c:v>0.267253458499908</c:v>
                </c:pt>
                <c:pt idx="24881">
                  <c:v>0.26754876971244801</c:v>
                </c:pt>
                <c:pt idx="24882">
                  <c:v>0.26677557826042098</c:v>
                </c:pt>
                <c:pt idx="24883">
                  <c:v>0.26745921373367298</c:v>
                </c:pt>
                <c:pt idx="24884">
                  <c:v>0.26800158619880599</c:v>
                </c:pt>
                <c:pt idx="24885">
                  <c:v>0.26811739802360501</c:v>
                </c:pt>
                <c:pt idx="24886">
                  <c:v>0.26754465699195801</c:v>
                </c:pt>
                <c:pt idx="24887">
                  <c:v>0.267639070749282</c:v>
                </c:pt>
                <c:pt idx="24888">
                  <c:v>0.268454760313034</c:v>
                </c:pt>
                <c:pt idx="24889">
                  <c:v>0.26879352331161499</c:v>
                </c:pt>
                <c:pt idx="24890">
                  <c:v>0.26767924427986101</c:v>
                </c:pt>
                <c:pt idx="24891">
                  <c:v>0.26656112074851901</c:v>
                </c:pt>
                <c:pt idx="24892">
                  <c:v>0.26857319474220198</c:v>
                </c:pt>
                <c:pt idx="24893">
                  <c:v>0.26849937438964799</c:v>
                </c:pt>
                <c:pt idx="24894">
                  <c:v>0.26957589387893599</c:v>
                </c:pt>
                <c:pt idx="24895">
                  <c:v>0.269934833049774</c:v>
                </c:pt>
                <c:pt idx="24896">
                  <c:v>0.26937156915664601</c:v>
                </c:pt>
                <c:pt idx="24897">
                  <c:v>0.26965865492820701</c:v>
                </c:pt>
                <c:pt idx="24898">
                  <c:v>0.26909333467483498</c:v>
                </c:pt>
                <c:pt idx="24899">
                  <c:v>0.26921927928924499</c:v>
                </c:pt>
                <c:pt idx="24900">
                  <c:v>0.26823538541793801</c:v>
                </c:pt>
                <c:pt idx="24901">
                  <c:v>0.26841005682945202</c:v>
                </c:pt>
                <c:pt idx="24902">
                  <c:v>0.26623514294624301</c:v>
                </c:pt>
                <c:pt idx="24903">
                  <c:v>0.26582324504852201</c:v>
                </c:pt>
                <c:pt idx="24904">
                  <c:v>0.26499342918396002</c:v>
                </c:pt>
                <c:pt idx="24905">
                  <c:v>0.26410683989524802</c:v>
                </c:pt>
                <c:pt idx="24906">
                  <c:v>0.26390573382377602</c:v>
                </c:pt>
                <c:pt idx="24907">
                  <c:v>0.26335221529006902</c:v>
                </c:pt>
                <c:pt idx="24908">
                  <c:v>0.26365691423416099</c:v>
                </c:pt>
                <c:pt idx="24909">
                  <c:v>0.26358297467231701</c:v>
                </c:pt>
                <c:pt idx="24910">
                  <c:v>0.26335719227790799</c:v>
                </c:pt>
                <c:pt idx="24911">
                  <c:v>0.26224678754806502</c:v>
                </c:pt>
                <c:pt idx="24912">
                  <c:v>0.26344624161720198</c:v>
                </c:pt>
                <c:pt idx="24913">
                  <c:v>0.26373639702796903</c:v>
                </c:pt>
                <c:pt idx="24914">
                  <c:v>0.262793779373168</c:v>
                </c:pt>
                <c:pt idx="24915">
                  <c:v>0.26225897669792098</c:v>
                </c:pt>
                <c:pt idx="24916">
                  <c:v>0.26204735040664601</c:v>
                </c:pt>
                <c:pt idx="24917">
                  <c:v>0.26254072785377502</c:v>
                </c:pt>
                <c:pt idx="24918">
                  <c:v>0.26272821426391602</c:v>
                </c:pt>
                <c:pt idx="24919">
                  <c:v>0.26146799325942899</c:v>
                </c:pt>
                <c:pt idx="24920">
                  <c:v>0.26164731383323597</c:v>
                </c:pt>
                <c:pt idx="24921">
                  <c:v>0.26230639219284002</c:v>
                </c:pt>
                <c:pt idx="24922">
                  <c:v>0.26189440488815302</c:v>
                </c:pt>
                <c:pt idx="24923">
                  <c:v>0.26137688755989003</c:v>
                </c:pt>
                <c:pt idx="24924">
                  <c:v>0.26189470291137701</c:v>
                </c:pt>
                <c:pt idx="24925">
                  <c:v>0.26142159104347201</c:v>
                </c:pt>
                <c:pt idx="24926">
                  <c:v>0.26167690753936701</c:v>
                </c:pt>
                <c:pt idx="24927">
                  <c:v>0.26117020845413202</c:v>
                </c:pt>
                <c:pt idx="24928">
                  <c:v>0.26064273715019198</c:v>
                </c:pt>
                <c:pt idx="24929">
                  <c:v>0.26065447926521301</c:v>
                </c:pt>
                <c:pt idx="24930">
                  <c:v>0.25992980599403298</c:v>
                </c:pt>
                <c:pt idx="24931">
                  <c:v>0.25954553484916598</c:v>
                </c:pt>
                <c:pt idx="24932">
                  <c:v>0.25903216004371599</c:v>
                </c:pt>
                <c:pt idx="24933">
                  <c:v>0.25959756970405501</c:v>
                </c:pt>
                <c:pt idx="24934">
                  <c:v>0.259282886981964</c:v>
                </c:pt>
                <c:pt idx="24935">
                  <c:v>0.25937044620513899</c:v>
                </c:pt>
                <c:pt idx="24936">
                  <c:v>0.26018470525741499</c:v>
                </c:pt>
                <c:pt idx="24937">
                  <c:v>0.26028898358344998</c:v>
                </c:pt>
                <c:pt idx="24938">
                  <c:v>0.25990915298461897</c:v>
                </c:pt>
                <c:pt idx="24939">
                  <c:v>0.26007381081581099</c:v>
                </c:pt>
                <c:pt idx="24940">
                  <c:v>0.26039478182792603</c:v>
                </c:pt>
                <c:pt idx="24941">
                  <c:v>0.26125916838645902</c:v>
                </c:pt>
                <c:pt idx="24942">
                  <c:v>0.26214101910591098</c:v>
                </c:pt>
                <c:pt idx="24943">
                  <c:v>0.26273125410079901</c:v>
                </c:pt>
                <c:pt idx="24944">
                  <c:v>0.26253542304039001</c:v>
                </c:pt>
                <c:pt idx="24945">
                  <c:v>0.262956112623214</c:v>
                </c:pt>
                <c:pt idx="24946">
                  <c:v>0.26220658421516402</c:v>
                </c:pt>
                <c:pt idx="24947">
                  <c:v>0.26243007183074901</c:v>
                </c:pt>
                <c:pt idx="24948">
                  <c:v>0.26175504922866799</c:v>
                </c:pt>
                <c:pt idx="24949">
                  <c:v>0.26149332523345897</c:v>
                </c:pt>
                <c:pt idx="24950">
                  <c:v>0.26243886351585299</c:v>
                </c:pt>
                <c:pt idx="24951">
                  <c:v>0.26142349839210499</c:v>
                </c:pt>
                <c:pt idx="24952">
                  <c:v>0.26152512431144698</c:v>
                </c:pt>
                <c:pt idx="24953">
                  <c:v>0.26038384437561002</c:v>
                </c:pt>
                <c:pt idx="24954">
                  <c:v>0.26004379987716603</c:v>
                </c:pt>
                <c:pt idx="24955">
                  <c:v>0.25990816950798001</c:v>
                </c:pt>
                <c:pt idx="24956">
                  <c:v>0.26037186384201</c:v>
                </c:pt>
                <c:pt idx="24957">
                  <c:v>0.26041001081466603</c:v>
                </c:pt>
                <c:pt idx="24958">
                  <c:v>0.26130932569503701</c:v>
                </c:pt>
                <c:pt idx="24959">
                  <c:v>0.26154872775077798</c:v>
                </c:pt>
                <c:pt idx="24960">
                  <c:v>0.260894805192947</c:v>
                </c:pt>
                <c:pt idx="24961">
                  <c:v>0.26163345575332603</c:v>
                </c:pt>
                <c:pt idx="24962">
                  <c:v>0.26133954524993902</c:v>
                </c:pt>
                <c:pt idx="24963">
                  <c:v>0.26212072372436501</c:v>
                </c:pt>
                <c:pt idx="24964">
                  <c:v>0.26298269629478399</c:v>
                </c:pt>
                <c:pt idx="24965">
                  <c:v>0.26412940025329501</c:v>
                </c:pt>
                <c:pt idx="24966">
                  <c:v>0.263666450977325</c:v>
                </c:pt>
                <c:pt idx="24967">
                  <c:v>0.26352366805076599</c:v>
                </c:pt>
                <c:pt idx="24968">
                  <c:v>0.26378166675567599</c:v>
                </c:pt>
                <c:pt idx="24969">
                  <c:v>0.26480183005332902</c:v>
                </c:pt>
                <c:pt idx="24970">
                  <c:v>0.26577088236808699</c:v>
                </c:pt>
                <c:pt idx="24971">
                  <c:v>0.26696190237998901</c:v>
                </c:pt>
                <c:pt idx="24972">
                  <c:v>0.26658228039741499</c:v>
                </c:pt>
                <c:pt idx="24973">
                  <c:v>0.26573482155799799</c:v>
                </c:pt>
                <c:pt idx="24974">
                  <c:v>0.26613929867744401</c:v>
                </c:pt>
                <c:pt idx="24975">
                  <c:v>0.26505887508392301</c:v>
                </c:pt>
                <c:pt idx="24976">
                  <c:v>0.26458978652954102</c:v>
                </c:pt>
                <c:pt idx="24977">
                  <c:v>0.26381397247314398</c:v>
                </c:pt>
                <c:pt idx="24978">
                  <c:v>0.26260146498680098</c:v>
                </c:pt>
                <c:pt idx="24979">
                  <c:v>0.26235347986221302</c:v>
                </c:pt>
                <c:pt idx="24980">
                  <c:v>0.261581420898437</c:v>
                </c:pt>
                <c:pt idx="24981">
                  <c:v>0.26027303934097201</c:v>
                </c:pt>
                <c:pt idx="24982">
                  <c:v>0.25984954833984297</c:v>
                </c:pt>
                <c:pt idx="24983">
                  <c:v>0.25888925790786699</c:v>
                </c:pt>
                <c:pt idx="24984">
                  <c:v>0.25729307532310403</c:v>
                </c:pt>
                <c:pt idx="24985">
                  <c:v>0.258407562971115</c:v>
                </c:pt>
                <c:pt idx="24986">
                  <c:v>0.25873237848281799</c:v>
                </c:pt>
                <c:pt idx="24987">
                  <c:v>0.258428454399108</c:v>
                </c:pt>
                <c:pt idx="24988">
                  <c:v>0.258793205022811</c:v>
                </c:pt>
                <c:pt idx="24989">
                  <c:v>0.258897304534912</c:v>
                </c:pt>
                <c:pt idx="24990">
                  <c:v>0.25987043976783702</c:v>
                </c:pt>
                <c:pt idx="24991">
                  <c:v>0.260875254869461</c:v>
                </c:pt>
                <c:pt idx="24992">
                  <c:v>0.26060801744460999</c:v>
                </c:pt>
                <c:pt idx="24993">
                  <c:v>0.26084849238395602</c:v>
                </c:pt>
                <c:pt idx="24994">
                  <c:v>0.261155515909194</c:v>
                </c:pt>
                <c:pt idx="24995">
                  <c:v>0.26018768548965399</c:v>
                </c:pt>
                <c:pt idx="24996">
                  <c:v>0.26040026545524603</c:v>
                </c:pt>
                <c:pt idx="24997">
                  <c:v>0.26097616553306502</c:v>
                </c:pt>
                <c:pt idx="24998">
                  <c:v>0.26098147034644997</c:v>
                </c:pt>
                <c:pt idx="24999">
                  <c:v>0.25961500406265198</c:v>
                </c:pt>
                <c:pt idx="25000">
                  <c:v>0.25857070088386502</c:v>
                </c:pt>
                <c:pt idx="25001">
                  <c:v>0.25820252299308699</c:v>
                </c:pt>
                <c:pt idx="25002">
                  <c:v>0.25866210460662797</c:v>
                </c:pt>
                <c:pt idx="25003">
                  <c:v>0.25930687785148598</c:v>
                </c:pt>
                <c:pt idx="25004">
                  <c:v>0.260783791542053</c:v>
                </c:pt>
                <c:pt idx="25005">
                  <c:v>0.26209142804145802</c:v>
                </c:pt>
                <c:pt idx="25006">
                  <c:v>0.26241439580917297</c:v>
                </c:pt>
                <c:pt idx="25007">
                  <c:v>0.26176518201827997</c:v>
                </c:pt>
                <c:pt idx="25008">
                  <c:v>0.26165804266929599</c:v>
                </c:pt>
                <c:pt idx="25009">
                  <c:v>0.26222902536392201</c:v>
                </c:pt>
                <c:pt idx="25010">
                  <c:v>0.26246750354766801</c:v>
                </c:pt>
                <c:pt idx="25011">
                  <c:v>0.262926965951919</c:v>
                </c:pt>
                <c:pt idx="25012">
                  <c:v>0.26317188143730103</c:v>
                </c:pt>
                <c:pt idx="25013">
                  <c:v>0.26298829913139299</c:v>
                </c:pt>
                <c:pt idx="25014">
                  <c:v>0.26258042454719499</c:v>
                </c:pt>
                <c:pt idx="25015">
                  <c:v>0.26133191585540699</c:v>
                </c:pt>
                <c:pt idx="25016">
                  <c:v>0.26034310460090598</c:v>
                </c:pt>
                <c:pt idx="25017">
                  <c:v>0.26127570867538402</c:v>
                </c:pt>
                <c:pt idx="25018">
                  <c:v>0.26122868061065602</c:v>
                </c:pt>
                <c:pt idx="25019">
                  <c:v>0.26200005412101701</c:v>
                </c:pt>
                <c:pt idx="25020">
                  <c:v>0.26125058531761097</c:v>
                </c:pt>
                <c:pt idx="25021">
                  <c:v>0.25982829928398099</c:v>
                </c:pt>
                <c:pt idx="25022">
                  <c:v>0.25948727130889798</c:v>
                </c:pt>
                <c:pt idx="25023">
                  <c:v>0.25963121652603099</c:v>
                </c:pt>
                <c:pt idx="25024">
                  <c:v>0.25796338915824801</c:v>
                </c:pt>
                <c:pt idx="25025">
                  <c:v>0.25895398855209301</c:v>
                </c:pt>
                <c:pt idx="25026">
                  <c:v>0.259866803884506</c:v>
                </c:pt>
                <c:pt idx="25027">
                  <c:v>0.259783625602722</c:v>
                </c:pt>
                <c:pt idx="25028">
                  <c:v>0.26056861877441401</c:v>
                </c:pt>
                <c:pt idx="25029">
                  <c:v>0.26073873043060303</c:v>
                </c:pt>
                <c:pt idx="25030">
                  <c:v>0.26143333315849299</c:v>
                </c:pt>
                <c:pt idx="25031">
                  <c:v>0.26127550005912697</c:v>
                </c:pt>
                <c:pt idx="25032">
                  <c:v>0.26086586713790799</c:v>
                </c:pt>
                <c:pt idx="25033">
                  <c:v>0.26102313399314803</c:v>
                </c:pt>
                <c:pt idx="25034">
                  <c:v>0.26223957538604697</c:v>
                </c:pt>
                <c:pt idx="25035">
                  <c:v>0.26261574029922402</c:v>
                </c:pt>
                <c:pt idx="25036">
                  <c:v>0.26290684938430697</c:v>
                </c:pt>
                <c:pt idx="25037">
                  <c:v>0.26256042718887301</c:v>
                </c:pt>
                <c:pt idx="25038">
                  <c:v>0.26207429170608498</c:v>
                </c:pt>
                <c:pt idx="25039">
                  <c:v>0.26106590032577498</c:v>
                </c:pt>
                <c:pt idx="25040">
                  <c:v>0.261143088340759</c:v>
                </c:pt>
                <c:pt idx="25041">
                  <c:v>0.26163393259048401</c:v>
                </c:pt>
                <c:pt idx="25042">
                  <c:v>0.26248261332511902</c:v>
                </c:pt>
                <c:pt idx="25043">
                  <c:v>0.26283720135688698</c:v>
                </c:pt>
                <c:pt idx="25044">
                  <c:v>0.26262477040290799</c:v>
                </c:pt>
                <c:pt idx="25045">
                  <c:v>0.26177820563316301</c:v>
                </c:pt>
                <c:pt idx="25046">
                  <c:v>0.26090514659881497</c:v>
                </c:pt>
                <c:pt idx="25047">
                  <c:v>0.26089653372764499</c:v>
                </c:pt>
                <c:pt idx="25048">
                  <c:v>0.26110053062438898</c:v>
                </c:pt>
                <c:pt idx="25049">
                  <c:v>0.26220801472663802</c:v>
                </c:pt>
                <c:pt idx="25050">
                  <c:v>0.26154246926307601</c:v>
                </c:pt>
                <c:pt idx="25051">
                  <c:v>0.26153656840324402</c:v>
                </c:pt>
                <c:pt idx="25052">
                  <c:v>0.26152157783508301</c:v>
                </c:pt>
                <c:pt idx="25053">
                  <c:v>0.26181831955909701</c:v>
                </c:pt>
                <c:pt idx="25054">
                  <c:v>0.26138237118721003</c:v>
                </c:pt>
                <c:pt idx="25055">
                  <c:v>0.26111632585525502</c:v>
                </c:pt>
                <c:pt idx="25056">
                  <c:v>0.26137584447860701</c:v>
                </c:pt>
                <c:pt idx="25057">
                  <c:v>0.26308849453925998</c:v>
                </c:pt>
                <c:pt idx="25058">
                  <c:v>0.26423284411430298</c:v>
                </c:pt>
                <c:pt idx="25059">
                  <c:v>0.26362827420234602</c:v>
                </c:pt>
                <c:pt idx="25060">
                  <c:v>0.26420617103576599</c:v>
                </c:pt>
                <c:pt idx="25061">
                  <c:v>0.26514467597007702</c:v>
                </c:pt>
                <c:pt idx="25062">
                  <c:v>0.26613762974739003</c:v>
                </c:pt>
                <c:pt idx="25063">
                  <c:v>0.26653140783309898</c:v>
                </c:pt>
                <c:pt idx="25064">
                  <c:v>0.26712951064109802</c:v>
                </c:pt>
                <c:pt idx="25065">
                  <c:v>0.26817491650581299</c:v>
                </c:pt>
                <c:pt idx="25066">
                  <c:v>0.26849964261054898</c:v>
                </c:pt>
                <c:pt idx="25067">
                  <c:v>0.26819726824760398</c:v>
                </c:pt>
                <c:pt idx="25068">
                  <c:v>0.26767620444297702</c:v>
                </c:pt>
                <c:pt idx="25069">
                  <c:v>0.26655492186546298</c:v>
                </c:pt>
                <c:pt idx="25070">
                  <c:v>0.26589155197143499</c:v>
                </c:pt>
                <c:pt idx="25071">
                  <c:v>0.265563994646072</c:v>
                </c:pt>
                <c:pt idx="25072">
                  <c:v>0.26477852463722201</c:v>
                </c:pt>
                <c:pt idx="25073">
                  <c:v>0.264161556959152</c:v>
                </c:pt>
                <c:pt idx="25074">
                  <c:v>0.264456957578659</c:v>
                </c:pt>
                <c:pt idx="25075">
                  <c:v>0.26301360130309998</c:v>
                </c:pt>
                <c:pt idx="25076">
                  <c:v>0.26291543245315502</c:v>
                </c:pt>
                <c:pt idx="25077">
                  <c:v>0.26164209842681801</c:v>
                </c:pt>
                <c:pt idx="25078">
                  <c:v>0.26110768318176197</c:v>
                </c:pt>
                <c:pt idx="25079">
                  <c:v>0.26100793480873102</c:v>
                </c:pt>
                <c:pt idx="25080">
                  <c:v>0.26222798228263799</c:v>
                </c:pt>
                <c:pt idx="25081">
                  <c:v>0.26233398914337103</c:v>
                </c:pt>
                <c:pt idx="25082">
                  <c:v>0.26344949007034302</c:v>
                </c:pt>
                <c:pt idx="25083">
                  <c:v>0.26335746049880898</c:v>
                </c:pt>
                <c:pt idx="25084">
                  <c:v>0.26180788874626099</c:v>
                </c:pt>
                <c:pt idx="25085">
                  <c:v>0.262741029262542</c:v>
                </c:pt>
                <c:pt idx="25086">
                  <c:v>0.26362305879592901</c:v>
                </c:pt>
                <c:pt idx="25087">
                  <c:v>0.26497668027877802</c:v>
                </c:pt>
                <c:pt idx="25088">
                  <c:v>0.264483392238616</c:v>
                </c:pt>
                <c:pt idx="25089">
                  <c:v>0.26588547229766801</c:v>
                </c:pt>
                <c:pt idx="25090">
                  <c:v>0.26631191372871399</c:v>
                </c:pt>
                <c:pt idx="25091">
                  <c:v>0.26710414886474598</c:v>
                </c:pt>
                <c:pt idx="25092">
                  <c:v>0.26666763424873302</c:v>
                </c:pt>
                <c:pt idx="25093">
                  <c:v>0.26674643158912598</c:v>
                </c:pt>
                <c:pt idx="25094">
                  <c:v>0.26850828528404203</c:v>
                </c:pt>
                <c:pt idx="25095">
                  <c:v>0.268783628940582</c:v>
                </c:pt>
                <c:pt idx="25096">
                  <c:v>0.26871678233146601</c:v>
                </c:pt>
                <c:pt idx="25097">
                  <c:v>0.26813122630119302</c:v>
                </c:pt>
                <c:pt idx="25098">
                  <c:v>0.26824605464935303</c:v>
                </c:pt>
                <c:pt idx="25099">
                  <c:v>0.26831117272376998</c:v>
                </c:pt>
                <c:pt idx="25100">
                  <c:v>0.267248034477233</c:v>
                </c:pt>
                <c:pt idx="25101">
                  <c:v>0.26757895946502602</c:v>
                </c:pt>
                <c:pt idx="25102">
                  <c:v>0.26764726638793901</c:v>
                </c:pt>
                <c:pt idx="25103">
                  <c:v>0.26718595623969998</c:v>
                </c:pt>
                <c:pt idx="25104">
                  <c:v>0.266881853342056</c:v>
                </c:pt>
                <c:pt idx="25105">
                  <c:v>0.267367273569107</c:v>
                </c:pt>
                <c:pt idx="25106">
                  <c:v>0.26836407184600802</c:v>
                </c:pt>
                <c:pt idx="25107">
                  <c:v>0.26776325702667197</c:v>
                </c:pt>
                <c:pt idx="25108">
                  <c:v>0.267518490552902</c:v>
                </c:pt>
                <c:pt idx="25109">
                  <c:v>0.26757338643074002</c:v>
                </c:pt>
                <c:pt idx="25110">
                  <c:v>0.26934552192687899</c:v>
                </c:pt>
                <c:pt idx="25111">
                  <c:v>0.26855298876762301</c:v>
                </c:pt>
                <c:pt idx="25112">
                  <c:v>0.267017602920532</c:v>
                </c:pt>
                <c:pt idx="25113">
                  <c:v>0.26609295606613098</c:v>
                </c:pt>
                <c:pt idx="25114">
                  <c:v>0.26662698388099598</c:v>
                </c:pt>
                <c:pt idx="25115">
                  <c:v>0.26641333103179898</c:v>
                </c:pt>
                <c:pt idx="25116">
                  <c:v>0.26477208733558599</c:v>
                </c:pt>
                <c:pt idx="25117">
                  <c:v>0.26466596126556402</c:v>
                </c:pt>
                <c:pt idx="25118">
                  <c:v>0.26386302709579401</c:v>
                </c:pt>
                <c:pt idx="25119">
                  <c:v>0.26189377903938199</c:v>
                </c:pt>
                <c:pt idx="25120">
                  <c:v>0.26097372174263</c:v>
                </c:pt>
                <c:pt idx="25121">
                  <c:v>0.26121848821639998</c:v>
                </c:pt>
                <c:pt idx="25122">
                  <c:v>0.26204553246498102</c:v>
                </c:pt>
                <c:pt idx="25123">
                  <c:v>0.26246070861816401</c:v>
                </c:pt>
                <c:pt idx="25124">
                  <c:v>0.26182070374488797</c:v>
                </c:pt>
                <c:pt idx="25125">
                  <c:v>0.26037406921386702</c:v>
                </c:pt>
                <c:pt idx="25126">
                  <c:v>0.26031440496444702</c:v>
                </c:pt>
                <c:pt idx="25127">
                  <c:v>0.26006361842155401</c:v>
                </c:pt>
                <c:pt idx="25128">
                  <c:v>0.26091247797012301</c:v>
                </c:pt>
                <c:pt idx="25129">
                  <c:v>0.262686997652053</c:v>
                </c:pt>
                <c:pt idx="25130">
                  <c:v>0.26187863945960999</c:v>
                </c:pt>
                <c:pt idx="25131">
                  <c:v>0.26046851277351302</c:v>
                </c:pt>
                <c:pt idx="25132">
                  <c:v>0.25908404588699302</c:v>
                </c:pt>
                <c:pt idx="25133">
                  <c:v>0.259640783071517</c:v>
                </c:pt>
                <c:pt idx="25134">
                  <c:v>0.25901785492897</c:v>
                </c:pt>
                <c:pt idx="25135">
                  <c:v>0.260166525840759</c:v>
                </c:pt>
                <c:pt idx="25136">
                  <c:v>0.26007738709449701</c:v>
                </c:pt>
                <c:pt idx="25137">
                  <c:v>0.26021859049797003</c:v>
                </c:pt>
                <c:pt idx="25138">
                  <c:v>0.26047092676162698</c:v>
                </c:pt>
                <c:pt idx="25139">
                  <c:v>0.25986197590827897</c:v>
                </c:pt>
                <c:pt idx="25140">
                  <c:v>0.26026058197021401</c:v>
                </c:pt>
                <c:pt idx="25141">
                  <c:v>0.26080763339996299</c:v>
                </c:pt>
                <c:pt idx="25142">
                  <c:v>0.26076751947402899</c:v>
                </c:pt>
                <c:pt idx="25143">
                  <c:v>0.26038402318954401</c:v>
                </c:pt>
                <c:pt idx="25144">
                  <c:v>0.26067665219306901</c:v>
                </c:pt>
                <c:pt idx="25145">
                  <c:v>0.26054638624191201</c:v>
                </c:pt>
                <c:pt idx="25146">
                  <c:v>0.26062262058258001</c:v>
                </c:pt>
                <c:pt idx="25147">
                  <c:v>0.26049706339836098</c:v>
                </c:pt>
                <c:pt idx="25148">
                  <c:v>0.26056408882141102</c:v>
                </c:pt>
                <c:pt idx="25149">
                  <c:v>0.26073223352432201</c:v>
                </c:pt>
                <c:pt idx="25150">
                  <c:v>0.26070532202720598</c:v>
                </c:pt>
                <c:pt idx="25151">
                  <c:v>0.26002737879753102</c:v>
                </c:pt>
                <c:pt idx="25152">
                  <c:v>0.26122298836708002</c:v>
                </c:pt>
                <c:pt idx="25153">
                  <c:v>0.26233962178230202</c:v>
                </c:pt>
                <c:pt idx="25154">
                  <c:v>0.26280680298805198</c:v>
                </c:pt>
                <c:pt idx="25155">
                  <c:v>0.26158362627029402</c:v>
                </c:pt>
                <c:pt idx="25156">
                  <c:v>0.26153650879859902</c:v>
                </c:pt>
                <c:pt idx="25157">
                  <c:v>0.26158520579338002</c:v>
                </c:pt>
                <c:pt idx="25158">
                  <c:v>0.26155689358711198</c:v>
                </c:pt>
                <c:pt idx="25159">
                  <c:v>0.261635452508926</c:v>
                </c:pt>
                <c:pt idx="25160">
                  <c:v>0.26149457693099898</c:v>
                </c:pt>
                <c:pt idx="25161">
                  <c:v>0.26231175661086997</c:v>
                </c:pt>
                <c:pt idx="25162">
                  <c:v>0.262638419866561</c:v>
                </c:pt>
                <c:pt idx="25163">
                  <c:v>0.26242294907569802</c:v>
                </c:pt>
                <c:pt idx="25164">
                  <c:v>0.26281279325485202</c:v>
                </c:pt>
                <c:pt idx="25165">
                  <c:v>0.26308622956275901</c:v>
                </c:pt>
                <c:pt idx="25166">
                  <c:v>0.26255500316619801</c:v>
                </c:pt>
                <c:pt idx="25167">
                  <c:v>0.26298388838768</c:v>
                </c:pt>
                <c:pt idx="25168">
                  <c:v>0.263050377368927</c:v>
                </c:pt>
                <c:pt idx="25169">
                  <c:v>0.26256275177001898</c:v>
                </c:pt>
                <c:pt idx="25170">
                  <c:v>0.26205810904502802</c:v>
                </c:pt>
                <c:pt idx="25171">
                  <c:v>0.26159152388572599</c:v>
                </c:pt>
                <c:pt idx="25172">
                  <c:v>0.261580020189285</c:v>
                </c:pt>
                <c:pt idx="25173">
                  <c:v>0.26135647296905501</c:v>
                </c:pt>
                <c:pt idx="25174">
                  <c:v>0.25980892777442899</c:v>
                </c:pt>
                <c:pt idx="25175">
                  <c:v>0.26083755493164001</c:v>
                </c:pt>
                <c:pt idx="25176">
                  <c:v>0.26188090443611101</c:v>
                </c:pt>
                <c:pt idx="25177">
                  <c:v>0.26122039556503301</c:v>
                </c:pt>
                <c:pt idx="25178">
                  <c:v>0.26196625828742898</c:v>
                </c:pt>
                <c:pt idx="25179">
                  <c:v>0.26302233338356001</c:v>
                </c:pt>
                <c:pt idx="25180">
                  <c:v>0.26386293768882702</c:v>
                </c:pt>
                <c:pt idx="25181">
                  <c:v>0.264438867568969</c:v>
                </c:pt>
                <c:pt idx="25182">
                  <c:v>0.26417228579521101</c:v>
                </c:pt>
                <c:pt idx="25183">
                  <c:v>0.26462152600288302</c:v>
                </c:pt>
                <c:pt idx="25184">
                  <c:v>0.26616513729095398</c:v>
                </c:pt>
                <c:pt idx="25185">
                  <c:v>0.26615747809410101</c:v>
                </c:pt>
                <c:pt idx="25186">
                  <c:v>0.26633137464523299</c:v>
                </c:pt>
                <c:pt idx="25187">
                  <c:v>0.26664760708808899</c:v>
                </c:pt>
                <c:pt idx="25188">
                  <c:v>0.26600706577300998</c:v>
                </c:pt>
                <c:pt idx="25189">
                  <c:v>0.264997959136962</c:v>
                </c:pt>
                <c:pt idx="25190">
                  <c:v>0.26544517278671198</c:v>
                </c:pt>
                <c:pt idx="25191">
                  <c:v>0.26526498794555597</c:v>
                </c:pt>
                <c:pt idx="25192">
                  <c:v>0.2660453915596</c:v>
                </c:pt>
                <c:pt idx="25193">
                  <c:v>0.26643726229667603</c:v>
                </c:pt>
                <c:pt idx="25194">
                  <c:v>0.265840083360672</c:v>
                </c:pt>
                <c:pt idx="25195">
                  <c:v>0.26516154408454901</c:v>
                </c:pt>
                <c:pt idx="25196">
                  <c:v>0.26330637931823703</c:v>
                </c:pt>
                <c:pt idx="25197">
                  <c:v>0.262838274240493</c:v>
                </c:pt>
                <c:pt idx="25198">
                  <c:v>0.26241412758827198</c:v>
                </c:pt>
                <c:pt idx="25199">
                  <c:v>0.26329556107521002</c:v>
                </c:pt>
                <c:pt idx="25200">
                  <c:v>0.26283866167068398</c:v>
                </c:pt>
                <c:pt idx="25201">
                  <c:v>0.26349255442619302</c:v>
                </c:pt>
                <c:pt idx="25202">
                  <c:v>0.262390047311782</c:v>
                </c:pt>
                <c:pt idx="25203">
                  <c:v>0.26147574186325001</c:v>
                </c:pt>
                <c:pt idx="25204">
                  <c:v>0.26027631759643499</c:v>
                </c:pt>
                <c:pt idx="25205">
                  <c:v>0.25959056615829401</c:v>
                </c:pt>
                <c:pt idx="25206">
                  <c:v>0.26103153824806202</c:v>
                </c:pt>
                <c:pt idx="25207">
                  <c:v>0.26197800040245001</c:v>
                </c:pt>
                <c:pt idx="25208">
                  <c:v>0.26208415627479498</c:v>
                </c:pt>
                <c:pt idx="25209">
                  <c:v>0.26150727272033603</c:v>
                </c:pt>
                <c:pt idx="25210">
                  <c:v>0.26177179813384999</c:v>
                </c:pt>
                <c:pt idx="25211">
                  <c:v>0.26069015264511097</c:v>
                </c:pt>
                <c:pt idx="25212">
                  <c:v>0.26083183288574202</c:v>
                </c:pt>
                <c:pt idx="25213">
                  <c:v>0.25966882705688399</c:v>
                </c:pt>
                <c:pt idx="25214">
                  <c:v>0.25943312048911998</c:v>
                </c:pt>
                <c:pt idx="25215">
                  <c:v>0.259216248989105</c:v>
                </c:pt>
                <c:pt idx="25216">
                  <c:v>0.25837305188178999</c:v>
                </c:pt>
                <c:pt idx="25217">
                  <c:v>0.258859753608703</c:v>
                </c:pt>
                <c:pt idx="25218">
                  <c:v>0.25848287343978799</c:v>
                </c:pt>
                <c:pt idx="25219">
                  <c:v>0.25859504938125599</c:v>
                </c:pt>
                <c:pt idx="25220">
                  <c:v>0.25845736265182501</c:v>
                </c:pt>
                <c:pt idx="25221">
                  <c:v>0.25980815291404702</c:v>
                </c:pt>
                <c:pt idx="25222">
                  <c:v>0.26012927293777399</c:v>
                </c:pt>
                <c:pt idx="25223">
                  <c:v>0.26140406727790799</c:v>
                </c:pt>
                <c:pt idx="25224">
                  <c:v>0.26266410946846003</c:v>
                </c:pt>
                <c:pt idx="25225">
                  <c:v>0.26469644904136602</c:v>
                </c:pt>
                <c:pt idx="25226">
                  <c:v>0.26590767502784701</c:v>
                </c:pt>
                <c:pt idx="25227">
                  <c:v>0.26599442958831698</c:v>
                </c:pt>
                <c:pt idx="25228">
                  <c:v>0.26701876521110501</c:v>
                </c:pt>
                <c:pt idx="25229">
                  <c:v>0.26754873991012501</c:v>
                </c:pt>
                <c:pt idx="25230">
                  <c:v>0.26652255654335</c:v>
                </c:pt>
                <c:pt idx="25231">
                  <c:v>0.266268759965896</c:v>
                </c:pt>
                <c:pt idx="25232">
                  <c:v>0.26628053188323902</c:v>
                </c:pt>
                <c:pt idx="25233">
                  <c:v>0.26611763238906799</c:v>
                </c:pt>
                <c:pt idx="25234">
                  <c:v>0.26624163985252303</c:v>
                </c:pt>
                <c:pt idx="25235">
                  <c:v>0.26537150144576999</c:v>
                </c:pt>
                <c:pt idx="25236">
                  <c:v>0.26487970352172802</c:v>
                </c:pt>
                <c:pt idx="25237">
                  <c:v>0.26404586434364302</c:v>
                </c:pt>
                <c:pt idx="25238">
                  <c:v>0.26321542263031</c:v>
                </c:pt>
                <c:pt idx="25239">
                  <c:v>0.264272630214691</c:v>
                </c:pt>
                <c:pt idx="25240">
                  <c:v>0.26542568206787098</c:v>
                </c:pt>
                <c:pt idx="25241">
                  <c:v>0.26608899235725397</c:v>
                </c:pt>
                <c:pt idx="25242">
                  <c:v>0.26632601022720298</c:v>
                </c:pt>
                <c:pt idx="25243">
                  <c:v>0.26657363772392201</c:v>
                </c:pt>
                <c:pt idx="25244">
                  <c:v>0.26683261990547102</c:v>
                </c:pt>
                <c:pt idx="25245">
                  <c:v>0.26610454916954002</c:v>
                </c:pt>
                <c:pt idx="25246">
                  <c:v>0.266469717025756</c:v>
                </c:pt>
                <c:pt idx="25247">
                  <c:v>0.26767987012863098</c:v>
                </c:pt>
                <c:pt idx="25248">
                  <c:v>0.26821693778038003</c:v>
                </c:pt>
                <c:pt idx="25249">
                  <c:v>0.26675432920455899</c:v>
                </c:pt>
                <c:pt idx="25250">
                  <c:v>0.26607939600944502</c:v>
                </c:pt>
                <c:pt idx="25251">
                  <c:v>0.265078425407409</c:v>
                </c:pt>
                <c:pt idx="25252">
                  <c:v>0.26544007658958402</c:v>
                </c:pt>
                <c:pt idx="25253">
                  <c:v>0.26561266183853099</c:v>
                </c:pt>
                <c:pt idx="25254">
                  <c:v>0.264104664325714</c:v>
                </c:pt>
                <c:pt idx="25255">
                  <c:v>0.26402896642684898</c:v>
                </c:pt>
                <c:pt idx="25256">
                  <c:v>0.26480090618133501</c:v>
                </c:pt>
                <c:pt idx="25257">
                  <c:v>0.26473742723464899</c:v>
                </c:pt>
                <c:pt idx="25258">
                  <c:v>0.26518633961677501</c:v>
                </c:pt>
                <c:pt idx="25259">
                  <c:v>0.26518884301185602</c:v>
                </c:pt>
                <c:pt idx="25260">
                  <c:v>0.26410222053527799</c:v>
                </c:pt>
                <c:pt idx="25261">
                  <c:v>0.26328921318054199</c:v>
                </c:pt>
                <c:pt idx="25262">
                  <c:v>0.26370856165885898</c:v>
                </c:pt>
                <c:pt idx="25263">
                  <c:v>0.26385962963104198</c:v>
                </c:pt>
                <c:pt idx="25264">
                  <c:v>0.26508110761642401</c:v>
                </c:pt>
                <c:pt idx="25265">
                  <c:v>0.26474583148956299</c:v>
                </c:pt>
                <c:pt idx="25266">
                  <c:v>0.26385399699211098</c:v>
                </c:pt>
                <c:pt idx="25267">
                  <c:v>0.26357001066207802</c:v>
                </c:pt>
                <c:pt idx="25268">
                  <c:v>0.26348924636840798</c:v>
                </c:pt>
                <c:pt idx="25269">
                  <c:v>0.26420214772224399</c:v>
                </c:pt>
                <c:pt idx="25270">
                  <c:v>0.26570731401443398</c:v>
                </c:pt>
                <c:pt idx="25271">
                  <c:v>0.26734882593154902</c:v>
                </c:pt>
                <c:pt idx="25272">
                  <c:v>0.26641690731048501</c:v>
                </c:pt>
                <c:pt idx="25273">
                  <c:v>0.26563963294029203</c:v>
                </c:pt>
                <c:pt idx="25274">
                  <c:v>0.26506900787353499</c:v>
                </c:pt>
                <c:pt idx="25275">
                  <c:v>0.26574257016181901</c:v>
                </c:pt>
                <c:pt idx="25276">
                  <c:v>0.26566690206527699</c:v>
                </c:pt>
                <c:pt idx="25277">
                  <c:v>0.26494276523589999</c:v>
                </c:pt>
                <c:pt idx="25278">
                  <c:v>0.26443365216255099</c:v>
                </c:pt>
                <c:pt idx="25279">
                  <c:v>0.26471045613288802</c:v>
                </c:pt>
                <c:pt idx="25280">
                  <c:v>0.26488864421844399</c:v>
                </c:pt>
                <c:pt idx="25281">
                  <c:v>0.263451278209686</c:v>
                </c:pt>
                <c:pt idx="25282">
                  <c:v>0.26270481944084101</c:v>
                </c:pt>
                <c:pt idx="25283">
                  <c:v>0.262340098619461</c:v>
                </c:pt>
                <c:pt idx="25284">
                  <c:v>0.26196512579917902</c:v>
                </c:pt>
                <c:pt idx="25285">
                  <c:v>0.26193201541900601</c:v>
                </c:pt>
                <c:pt idx="25286">
                  <c:v>0.26076474785804699</c:v>
                </c:pt>
                <c:pt idx="25287">
                  <c:v>0.260665982961654</c:v>
                </c:pt>
                <c:pt idx="25288">
                  <c:v>0.26038485765457098</c:v>
                </c:pt>
                <c:pt idx="25289">
                  <c:v>0.25844731926918002</c:v>
                </c:pt>
                <c:pt idx="25290">
                  <c:v>0.25825071334838801</c:v>
                </c:pt>
                <c:pt idx="25291">
                  <c:v>0.25835186243057201</c:v>
                </c:pt>
                <c:pt idx="25292">
                  <c:v>0.25871005654335</c:v>
                </c:pt>
                <c:pt idx="25293">
                  <c:v>0.25987470149993902</c:v>
                </c:pt>
                <c:pt idx="25294">
                  <c:v>0.26040738821029602</c:v>
                </c:pt>
                <c:pt idx="25295">
                  <c:v>0.25931847095489502</c:v>
                </c:pt>
                <c:pt idx="25296">
                  <c:v>0.25956985354423501</c:v>
                </c:pt>
                <c:pt idx="25297">
                  <c:v>0.259034633636474</c:v>
                </c:pt>
                <c:pt idx="25298">
                  <c:v>0.25804448127746499</c:v>
                </c:pt>
                <c:pt idx="25299">
                  <c:v>0.25887036323547302</c:v>
                </c:pt>
                <c:pt idx="25300">
                  <c:v>0.25934091210365301</c:v>
                </c:pt>
                <c:pt idx="25301">
                  <c:v>0.25910067558288502</c:v>
                </c:pt>
                <c:pt idx="25302">
                  <c:v>0.259210646152496</c:v>
                </c:pt>
                <c:pt idx="25303">
                  <c:v>0.25772082805633501</c:v>
                </c:pt>
                <c:pt idx="25304">
                  <c:v>0.258288264274597</c:v>
                </c:pt>
                <c:pt idx="25305">
                  <c:v>0.25988322496414101</c:v>
                </c:pt>
                <c:pt idx="25306">
                  <c:v>0.26073893904685902</c:v>
                </c:pt>
                <c:pt idx="25307">
                  <c:v>0.26100122928619301</c:v>
                </c:pt>
                <c:pt idx="25308">
                  <c:v>0.26296567916870101</c:v>
                </c:pt>
                <c:pt idx="25309">
                  <c:v>0.262600898742675</c:v>
                </c:pt>
                <c:pt idx="25310">
                  <c:v>0.26235491037368702</c:v>
                </c:pt>
                <c:pt idx="25311">
                  <c:v>0.26264175772666898</c:v>
                </c:pt>
                <c:pt idx="25312">
                  <c:v>0.26248288154602001</c:v>
                </c:pt>
                <c:pt idx="25313">
                  <c:v>0.26231145858764598</c:v>
                </c:pt>
                <c:pt idx="25314">
                  <c:v>0.26194971799850397</c:v>
                </c:pt>
                <c:pt idx="25315">
                  <c:v>0.26286837458610501</c:v>
                </c:pt>
                <c:pt idx="25316">
                  <c:v>0.26146310567855802</c:v>
                </c:pt>
                <c:pt idx="25317">
                  <c:v>0.26202934980392401</c:v>
                </c:pt>
                <c:pt idx="25318">
                  <c:v>0.26000872254371599</c:v>
                </c:pt>
                <c:pt idx="25319">
                  <c:v>0.261083334684371</c:v>
                </c:pt>
                <c:pt idx="25320">
                  <c:v>0.26082476973533603</c:v>
                </c:pt>
                <c:pt idx="25321">
                  <c:v>0.26037219166755599</c:v>
                </c:pt>
                <c:pt idx="25322">
                  <c:v>0.25965103507041898</c:v>
                </c:pt>
                <c:pt idx="25323">
                  <c:v>0.26055598258972101</c:v>
                </c:pt>
                <c:pt idx="25324">
                  <c:v>0.26117697358131398</c:v>
                </c:pt>
                <c:pt idx="25325">
                  <c:v>0.26080572605133001</c:v>
                </c:pt>
                <c:pt idx="25326">
                  <c:v>0.26250272989272999</c:v>
                </c:pt>
                <c:pt idx="25327">
                  <c:v>0.26202571392059298</c:v>
                </c:pt>
                <c:pt idx="25328">
                  <c:v>0.26319926977157498</c:v>
                </c:pt>
                <c:pt idx="25329">
                  <c:v>0.26371133327484098</c:v>
                </c:pt>
                <c:pt idx="25330">
                  <c:v>0.26266032457351601</c:v>
                </c:pt>
                <c:pt idx="25331">
                  <c:v>0.263279199600219</c:v>
                </c:pt>
                <c:pt idx="25332">
                  <c:v>0.26364520192146301</c:v>
                </c:pt>
                <c:pt idx="25333">
                  <c:v>0.263578832149505</c:v>
                </c:pt>
                <c:pt idx="25334">
                  <c:v>0.26288449764251698</c:v>
                </c:pt>
                <c:pt idx="25335">
                  <c:v>0.26234239339828402</c:v>
                </c:pt>
                <c:pt idx="25336">
                  <c:v>0.26071840524673401</c:v>
                </c:pt>
                <c:pt idx="25337">
                  <c:v>0.26037505269050598</c:v>
                </c:pt>
                <c:pt idx="25338">
                  <c:v>0.25993439555168102</c:v>
                </c:pt>
                <c:pt idx="25339">
                  <c:v>0.25849059224128701</c:v>
                </c:pt>
                <c:pt idx="25340">
                  <c:v>0.259230136871337</c:v>
                </c:pt>
                <c:pt idx="25341">
                  <c:v>0.25870651006698597</c:v>
                </c:pt>
                <c:pt idx="25342">
                  <c:v>0.25920853018760598</c:v>
                </c:pt>
                <c:pt idx="25343">
                  <c:v>0.26017913222312899</c:v>
                </c:pt>
                <c:pt idx="25344">
                  <c:v>0.25921756029129001</c:v>
                </c:pt>
                <c:pt idx="25345">
                  <c:v>0.25853821635246199</c:v>
                </c:pt>
                <c:pt idx="25346">
                  <c:v>0.25937360525131198</c:v>
                </c:pt>
                <c:pt idx="25347">
                  <c:v>0.25917851924896201</c:v>
                </c:pt>
                <c:pt idx="25348">
                  <c:v>0.259027779102325</c:v>
                </c:pt>
                <c:pt idx="25349">
                  <c:v>0.25967490673065102</c:v>
                </c:pt>
                <c:pt idx="25350">
                  <c:v>0.26066607236862099</c:v>
                </c:pt>
                <c:pt idx="25351">
                  <c:v>0.26220104098320002</c:v>
                </c:pt>
                <c:pt idx="25352">
                  <c:v>0.262004405260086</c:v>
                </c:pt>
                <c:pt idx="25353">
                  <c:v>0.26142770051956099</c:v>
                </c:pt>
                <c:pt idx="25354">
                  <c:v>0.26195839047431901</c:v>
                </c:pt>
                <c:pt idx="25355">
                  <c:v>0.26207828521728499</c:v>
                </c:pt>
                <c:pt idx="25356">
                  <c:v>0.262911766767501</c:v>
                </c:pt>
                <c:pt idx="25357">
                  <c:v>0.26449409127235401</c:v>
                </c:pt>
                <c:pt idx="25358">
                  <c:v>0.26446065306663502</c:v>
                </c:pt>
                <c:pt idx="25359">
                  <c:v>0.26406124234199502</c:v>
                </c:pt>
                <c:pt idx="25360">
                  <c:v>0.263719022274017</c:v>
                </c:pt>
                <c:pt idx="25361">
                  <c:v>0.26359218358993503</c:v>
                </c:pt>
                <c:pt idx="25362">
                  <c:v>0.26357281208038302</c:v>
                </c:pt>
                <c:pt idx="25363">
                  <c:v>0.26258730888366699</c:v>
                </c:pt>
                <c:pt idx="25364">
                  <c:v>0.26350972056388799</c:v>
                </c:pt>
                <c:pt idx="25365">
                  <c:v>0.26420721411705</c:v>
                </c:pt>
                <c:pt idx="25366">
                  <c:v>0.26400938630103998</c:v>
                </c:pt>
                <c:pt idx="25367">
                  <c:v>0.26321783661842302</c:v>
                </c:pt>
                <c:pt idx="25368">
                  <c:v>0.26254889369010898</c:v>
                </c:pt>
                <c:pt idx="25369">
                  <c:v>0.26249891519546498</c:v>
                </c:pt>
                <c:pt idx="25370">
                  <c:v>0.26337039470672602</c:v>
                </c:pt>
                <c:pt idx="25371">
                  <c:v>0.262297302484512</c:v>
                </c:pt>
                <c:pt idx="25372">
                  <c:v>0.26181757450103699</c:v>
                </c:pt>
                <c:pt idx="25373">
                  <c:v>0.262742429971694</c:v>
                </c:pt>
                <c:pt idx="25374">
                  <c:v>0.26269435882568298</c:v>
                </c:pt>
                <c:pt idx="25375">
                  <c:v>0.26363620162010099</c:v>
                </c:pt>
                <c:pt idx="25376">
                  <c:v>0.26403775811195301</c:v>
                </c:pt>
                <c:pt idx="25377">
                  <c:v>0.26376050710678101</c:v>
                </c:pt>
                <c:pt idx="25378">
                  <c:v>0.26490309834480202</c:v>
                </c:pt>
                <c:pt idx="25379">
                  <c:v>0.26502624154090798</c:v>
                </c:pt>
                <c:pt idx="25380">
                  <c:v>0.26312595605850198</c:v>
                </c:pt>
                <c:pt idx="25381">
                  <c:v>0.26317691802978499</c:v>
                </c:pt>
                <c:pt idx="25382">
                  <c:v>0.26371943950652998</c:v>
                </c:pt>
                <c:pt idx="25383">
                  <c:v>0.262484401464462</c:v>
                </c:pt>
                <c:pt idx="25384">
                  <c:v>0.26310494542121798</c:v>
                </c:pt>
                <c:pt idx="25385">
                  <c:v>0.26287031173705999</c:v>
                </c:pt>
                <c:pt idx="25386">
                  <c:v>0.26283183693885798</c:v>
                </c:pt>
                <c:pt idx="25387">
                  <c:v>0.262470632791519</c:v>
                </c:pt>
                <c:pt idx="25388">
                  <c:v>0.26250049471855103</c:v>
                </c:pt>
                <c:pt idx="25389">
                  <c:v>0.26187643408775302</c:v>
                </c:pt>
                <c:pt idx="25390">
                  <c:v>0.26338765025138799</c:v>
                </c:pt>
                <c:pt idx="25391">
                  <c:v>0.26318532228469799</c:v>
                </c:pt>
                <c:pt idx="25392">
                  <c:v>0.26223868131637501</c:v>
                </c:pt>
                <c:pt idx="25393">
                  <c:v>0.26264443993568398</c:v>
                </c:pt>
                <c:pt idx="25394">
                  <c:v>0.26098194718360901</c:v>
                </c:pt>
                <c:pt idx="25395">
                  <c:v>0.25949257612228299</c:v>
                </c:pt>
                <c:pt idx="25396">
                  <c:v>0.25898867845535201</c:v>
                </c:pt>
                <c:pt idx="25397">
                  <c:v>0.25824978947639399</c:v>
                </c:pt>
                <c:pt idx="25398">
                  <c:v>0.25840681791305498</c:v>
                </c:pt>
                <c:pt idx="25399">
                  <c:v>0.25861382484436002</c:v>
                </c:pt>
                <c:pt idx="25400">
                  <c:v>0.25674805045127802</c:v>
                </c:pt>
                <c:pt idx="25401">
                  <c:v>0.25542551279067899</c:v>
                </c:pt>
                <c:pt idx="25402">
                  <c:v>0.25607106089591902</c:v>
                </c:pt>
                <c:pt idx="25403">
                  <c:v>0.255398720502853</c:v>
                </c:pt>
                <c:pt idx="25404">
                  <c:v>0.255957961082458</c:v>
                </c:pt>
                <c:pt idx="25405">
                  <c:v>0.25559538602828902</c:v>
                </c:pt>
                <c:pt idx="25406">
                  <c:v>0.254362553358078</c:v>
                </c:pt>
                <c:pt idx="25407">
                  <c:v>0.25578066706657399</c:v>
                </c:pt>
                <c:pt idx="25408">
                  <c:v>0.256022989749908</c:v>
                </c:pt>
                <c:pt idx="25409">
                  <c:v>0.25597003102302501</c:v>
                </c:pt>
                <c:pt idx="25410">
                  <c:v>0.25589933991432101</c:v>
                </c:pt>
                <c:pt idx="25411">
                  <c:v>0.25712099671363797</c:v>
                </c:pt>
                <c:pt idx="25412">
                  <c:v>0.25732100009918202</c:v>
                </c:pt>
                <c:pt idx="25413">
                  <c:v>0.25901880860328602</c:v>
                </c:pt>
                <c:pt idx="25414">
                  <c:v>0.25922220945358199</c:v>
                </c:pt>
                <c:pt idx="25415">
                  <c:v>0.259782224893569</c:v>
                </c:pt>
                <c:pt idx="25416">
                  <c:v>0.26068568229675199</c:v>
                </c:pt>
                <c:pt idx="25417">
                  <c:v>0.26032114028930597</c:v>
                </c:pt>
                <c:pt idx="25418">
                  <c:v>0.25938099622726402</c:v>
                </c:pt>
                <c:pt idx="25419">
                  <c:v>0.25920557975768999</c:v>
                </c:pt>
                <c:pt idx="25420">
                  <c:v>0.25941258668899497</c:v>
                </c:pt>
                <c:pt idx="25421">
                  <c:v>0.259547740221023</c:v>
                </c:pt>
                <c:pt idx="25422">
                  <c:v>0.259443819522857</c:v>
                </c:pt>
                <c:pt idx="25423">
                  <c:v>0.25870457291603</c:v>
                </c:pt>
                <c:pt idx="25424">
                  <c:v>0.25813540816307001</c:v>
                </c:pt>
                <c:pt idx="25425">
                  <c:v>0.25760534405708302</c:v>
                </c:pt>
                <c:pt idx="25426">
                  <c:v>0.25679126381874001</c:v>
                </c:pt>
                <c:pt idx="25427">
                  <c:v>0.25670951604843101</c:v>
                </c:pt>
                <c:pt idx="25428">
                  <c:v>0.25704014301299999</c:v>
                </c:pt>
                <c:pt idx="25429">
                  <c:v>0.25609642267227101</c:v>
                </c:pt>
                <c:pt idx="25430">
                  <c:v>0.25695714354514998</c:v>
                </c:pt>
                <c:pt idx="25431">
                  <c:v>0.25722500681877097</c:v>
                </c:pt>
                <c:pt idx="25432">
                  <c:v>0.25687968730926503</c:v>
                </c:pt>
                <c:pt idx="25433">
                  <c:v>0.25623056292533802</c:v>
                </c:pt>
                <c:pt idx="25434">
                  <c:v>0.25731673836708002</c:v>
                </c:pt>
                <c:pt idx="25435">
                  <c:v>0.25859546661376898</c:v>
                </c:pt>
                <c:pt idx="25436">
                  <c:v>0.25850650668144198</c:v>
                </c:pt>
                <c:pt idx="25437">
                  <c:v>0.25744080543518</c:v>
                </c:pt>
                <c:pt idx="25438">
                  <c:v>0.25756242871284402</c:v>
                </c:pt>
                <c:pt idx="25439">
                  <c:v>0.25920188426971402</c:v>
                </c:pt>
                <c:pt idx="25440">
                  <c:v>0.25831907987594599</c:v>
                </c:pt>
                <c:pt idx="25441">
                  <c:v>0.25765365362167297</c:v>
                </c:pt>
                <c:pt idx="25442">
                  <c:v>0.25769710540771401</c:v>
                </c:pt>
                <c:pt idx="25443">
                  <c:v>0.25790700316429099</c:v>
                </c:pt>
                <c:pt idx="25444">
                  <c:v>0.25732201337814298</c:v>
                </c:pt>
                <c:pt idx="25445">
                  <c:v>0.25604644417762701</c:v>
                </c:pt>
                <c:pt idx="25446">
                  <c:v>0.25650873780250499</c:v>
                </c:pt>
                <c:pt idx="25447">
                  <c:v>0.25725683569908098</c:v>
                </c:pt>
                <c:pt idx="25448">
                  <c:v>0.25750783085822998</c:v>
                </c:pt>
                <c:pt idx="25449">
                  <c:v>0.25712493062019298</c:v>
                </c:pt>
                <c:pt idx="25450">
                  <c:v>0.25720444321632302</c:v>
                </c:pt>
                <c:pt idx="25451">
                  <c:v>0.25812336802482599</c:v>
                </c:pt>
                <c:pt idx="25452">
                  <c:v>0.25746810436248702</c:v>
                </c:pt>
                <c:pt idx="25453">
                  <c:v>0.25749415159225397</c:v>
                </c:pt>
                <c:pt idx="25454">
                  <c:v>0.25777930021286</c:v>
                </c:pt>
                <c:pt idx="25455">
                  <c:v>0.25932240486144997</c:v>
                </c:pt>
                <c:pt idx="25456">
                  <c:v>0.25943839550018299</c:v>
                </c:pt>
                <c:pt idx="25457">
                  <c:v>0.25894790887832603</c:v>
                </c:pt>
                <c:pt idx="25458">
                  <c:v>0.25800460577011097</c:v>
                </c:pt>
                <c:pt idx="25459">
                  <c:v>0.25708508491516102</c:v>
                </c:pt>
                <c:pt idx="25460">
                  <c:v>0.257986009120941</c:v>
                </c:pt>
                <c:pt idx="25461">
                  <c:v>0.258134394884109</c:v>
                </c:pt>
                <c:pt idx="25462">
                  <c:v>0.25909224152565002</c:v>
                </c:pt>
                <c:pt idx="25463">
                  <c:v>0.25974574685096702</c:v>
                </c:pt>
                <c:pt idx="25464">
                  <c:v>0.259020626544952</c:v>
                </c:pt>
                <c:pt idx="25465">
                  <c:v>0.257956832647323</c:v>
                </c:pt>
                <c:pt idx="25466">
                  <c:v>0.25841251015663103</c:v>
                </c:pt>
                <c:pt idx="25467">
                  <c:v>0.25954046845436102</c:v>
                </c:pt>
                <c:pt idx="25468">
                  <c:v>0.26053428649902299</c:v>
                </c:pt>
                <c:pt idx="25469">
                  <c:v>0.26120656728744501</c:v>
                </c:pt>
                <c:pt idx="25470">
                  <c:v>0.26104393601417503</c:v>
                </c:pt>
                <c:pt idx="25471">
                  <c:v>0.26055485010147</c:v>
                </c:pt>
                <c:pt idx="25472">
                  <c:v>0.261605024337768</c:v>
                </c:pt>
                <c:pt idx="25473">
                  <c:v>0.26074260473251298</c:v>
                </c:pt>
                <c:pt idx="25474">
                  <c:v>0.26050683856010398</c:v>
                </c:pt>
                <c:pt idx="25475">
                  <c:v>0.261052995920181</c:v>
                </c:pt>
                <c:pt idx="25476">
                  <c:v>0.26095700263977001</c:v>
                </c:pt>
                <c:pt idx="25477">
                  <c:v>0.259826779365539</c:v>
                </c:pt>
                <c:pt idx="25478">
                  <c:v>0.25895884633064198</c:v>
                </c:pt>
                <c:pt idx="25479">
                  <c:v>0.25939920544624301</c:v>
                </c:pt>
                <c:pt idx="25480">
                  <c:v>0.258988797664642</c:v>
                </c:pt>
                <c:pt idx="25481">
                  <c:v>0.25922134518623302</c:v>
                </c:pt>
                <c:pt idx="25482">
                  <c:v>0.25832754373550398</c:v>
                </c:pt>
                <c:pt idx="25483">
                  <c:v>0.259775310754776</c:v>
                </c:pt>
                <c:pt idx="25484">
                  <c:v>0.25956547260284402</c:v>
                </c:pt>
                <c:pt idx="25485">
                  <c:v>0.25902158021926802</c:v>
                </c:pt>
                <c:pt idx="25486">
                  <c:v>0.25935888290405201</c:v>
                </c:pt>
                <c:pt idx="25487">
                  <c:v>0.26003876328468301</c:v>
                </c:pt>
                <c:pt idx="25488">
                  <c:v>0.25970026850700301</c:v>
                </c:pt>
                <c:pt idx="25489">
                  <c:v>0.25993442535400302</c:v>
                </c:pt>
                <c:pt idx="25490">
                  <c:v>0.26038184762000999</c:v>
                </c:pt>
                <c:pt idx="25491">
                  <c:v>0.25975844264030401</c:v>
                </c:pt>
                <c:pt idx="25492">
                  <c:v>0.25994107127189597</c:v>
                </c:pt>
                <c:pt idx="25493">
                  <c:v>0.26029205322265597</c:v>
                </c:pt>
                <c:pt idx="25494">
                  <c:v>0.26152399182319602</c:v>
                </c:pt>
                <c:pt idx="25495">
                  <c:v>0.26222831010818398</c:v>
                </c:pt>
                <c:pt idx="25496">
                  <c:v>0.26201653480529702</c:v>
                </c:pt>
                <c:pt idx="25497">
                  <c:v>0.26183933019638</c:v>
                </c:pt>
                <c:pt idx="25498">
                  <c:v>0.26225349307060197</c:v>
                </c:pt>
                <c:pt idx="25499">
                  <c:v>0.26144188642501798</c:v>
                </c:pt>
                <c:pt idx="25500">
                  <c:v>0.26116868853568997</c:v>
                </c:pt>
                <c:pt idx="25501">
                  <c:v>0.26152753829955999</c:v>
                </c:pt>
                <c:pt idx="25502">
                  <c:v>0.26109260320663402</c:v>
                </c:pt>
                <c:pt idx="25503">
                  <c:v>0.25916114449500999</c:v>
                </c:pt>
                <c:pt idx="25504">
                  <c:v>0.25835976004600503</c:v>
                </c:pt>
                <c:pt idx="25505">
                  <c:v>0.25896030664443898</c:v>
                </c:pt>
                <c:pt idx="25506">
                  <c:v>0.25855824351310702</c:v>
                </c:pt>
                <c:pt idx="25507">
                  <c:v>0.25767269730567899</c:v>
                </c:pt>
                <c:pt idx="25508">
                  <c:v>0.25769796967506398</c:v>
                </c:pt>
                <c:pt idx="25509">
                  <c:v>0.25793933868408198</c:v>
                </c:pt>
                <c:pt idx="25510">
                  <c:v>0.258128851652145</c:v>
                </c:pt>
                <c:pt idx="25511">
                  <c:v>0.25714150071144098</c:v>
                </c:pt>
                <c:pt idx="25512">
                  <c:v>0.25789621472358698</c:v>
                </c:pt>
                <c:pt idx="25513">
                  <c:v>0.25907954573631198</c:v>
                </c:pt>
                <c:pt idx="25514">
                  <c:v>0.25943610072135898</c:v>
                </c:pt>
                <c:pt idx="25515">
                  <c:v>0.258485257625579</c:v>
                </c:pt>
                <c:pt idx="25516">
                  <c:v>0.25839629769325201</c:v>
                </c:pt>
                <c:pt idx="25517">
                  <c:v>0.25947001576423601</c:v>
                </c:pt>
                <c:pt idx="25518">
                  <c:v>0.25923809409141502</c:v>
                </c:pt>
                <c:pt idx="25519">
                  <c:v>0.25867965817451399</c:v>
                </c:pt>
                <c:pt idx="25520">
                  <c:v>0.25744292140007002</c:v>
                </c:pt>
                <c:pt idx="25521">
                  <c:v>0.25880339741706798</c:v>
                </c:pt>
                <c:pt idx="25522">
                  <c:v>0.25852221250534002</c:v>
                </c:pt>
                <c:pt idx="25523">
                  <c:v>0.25844404101371699</c:v>
                </c:pt>
                <c:pt idx="25524">
                  <c:v>0.25844931602478</c:v>
                </c:pt>
                <c:pt idx="25525">
                  <c:v>0.25730487704277</c:v>
                </c:pt>
                <c:pt idx="25526">
                  <c:v>0.256390780210495</c:v>
                </c:pt>
                <c:pt idx="25527">
                  <c:v>0.25604343414306602</c:v>
                </c:pt>
                <c:pt idx="25528">
                  <c:v>0.25727799534797602</c:v>
                </c:pt>
                <c:pt idx="25529">
                  <c:v>0.25795891880989003</c:v>
                </c:pt>
                <c:pt idx="25530">
                  <c:v>0.259352296590805</c:v>
                </c:pt>
                <c:pt idx="25531">
                  <c:v>0.25893685221672003</c:v>
                </c:pt>
                <c:pt idx="25532">
                  <c:v>0.25876501202583302</c:v>
                </c:pt>
                <c:pt idx="25533">
                  <c:v>0.25933054089546198</c:v>
                </c:pt>
                <c:pt idx="25534">
                  <c:v>0.26041716337203902</c:v>
                </c:pt>
                <c:pt idx="25535">
                  <c:v>0.26233124732971103</c:v>
                </c:pt>
                <c:pt idx="25536">
                  <c:v>0.26380753517150801</c:v>
                </c:pt>
                <c:pt idx="25537">
                  <c:v>0.26501986384391701</c:v>
                </c:pt>
                <c:pt idx="25538">
                  <c:v>0.26494321227073597</c:v>
                </c:pt>
                <c:pt idx="25539">
                  <c:v>0.26458328962326</c:v>
                </c:pt>
                <c:pt idx="25540">
                  <c:v>0.26460945606231601</c:v>
                </c:pt>
                <c:pt idx="25541">
                  <c:v>0.26449245214462203</c:v>
                </c:pt>
                <c:pt idx="25542">
                  <c:v>0.26566404104232699</c:v>
                </c:pt>
                <c:pt idx="25543">
                  <c:v>0.265820533037185</c:v>
                </c:pt>
                <c:pt idx="25544">
                  <c:v>0.26507809758186301</c:v>
                </c:pt>
                <c:pt idx="25545">
                  <c:v>0.26357674598693798</c:v>
                </c:pt>
                <c:pt idx="25546">
                  <c:v>0.26263096928596502</c:v>
                </c:pt>
                <c:pt idx="25547">
                  <c:v>0.26164290308952298</c:v>
                </c:pt>
                <c:pt idx="25548">
                  <c:v>0.261507838964462</c:v>
                </c:pt>
                <c:pt idx="25549">
                  <c:v>0.26180171966552701</c:v>
                </c:pt>
                <c:pt idx="25550">
                  <c:v>0.26092559099197299</c:v>
                </c:pt>
                <c:pt idx="25551">
                  <c:v>0.26102080941200201</c:v>
                </c:pt>
                <c:pt idx="25552">
                  <c:v>0.26088032126426702</c:v>
                </c:pt>
                <c:pt idx="25553">
                  <c:v>0.26132366061210599</c:v>
                </c:pt>
                <c:pt idx="25554">
                  <c:v>0.26112616062164301</c:v>
                </c:pt>
                <c:pt idx="25555">
                  <c:v>0.26136699318885798</c:v>
                </c:pt>
                <c:pt idx="25556">
                  <c:v>0.26126137375831598</c:v>
                </c:pt>
                <c:pt idx="25557">
                  <c:v>0.26077446341514499</c:v>
                </c:pt>
                <c:pt idx="25558">
                  <c:v>0.26066103577613797</c:v>
                </c:pt>
                <c:pt idx="25559">
                  <c:v>0.26119244098663302</c:v>
                </c:pt>
                <c:pt idx="25560">
                  <c:v>0.26155570149421598</c:v>
                </c:pt>
                <c:pt idx="25561">
                  <c:v>0.26110798120498602</c:v>
                </c:pt>
                <c:pt idx="25562">
                  <c:v>0.26007989048957803</c:v>
                </c:pt>
                <c:pt idx="25563">
                  <c:v>0.258536696434021</c:v>
                </c:pt>
                <c:pt idx="25564">
                  <c:v>0.25877282023429798</c:v>
                </c:pt>
                <c:pt idx="25565">
                  <c:v>0.25889116525650002</c:v>
                </c:pt>
                <c:pt idx="25566">
                  <c:v>0.26024168729782099</c:v>
                </c:pt>
                <c:pt idx="25567">
                  <c:v>0.26099580526351901</c:v>
                </c:pt>
                <c:pt idx="25568">
                  <c:v>0.26040431857108998</c:v>
                </c:pt>
                <c:pt idx="25569">
                  <c:v>0.25993180274963301</c:v>
                </c:pt>
                <c:pt idx="25570">
                  <c:v>0.260638236999511</c:v>
                </c:pt>
                <c:pt idx="25571">
                  <c:v>0.26093864440917902</c:v>
                </c:pt>
                <c:pt idx="25572">
                  <c:v>0.26198145747184698</c:v>
                </c:pt>
                <c:pt idx="25573">
                  <c:v>0.26165461540222101</c:v>
                </c:pt>
                <c:pt idx="25574">
                  <c:v>0.26069387793540899</c:v>
                </c:pt>
                <c:pt idx="25575">
                  <c:v>0.261223524808883</c:v>
                </c:pt>
                <c:pt idx="25576">
                  <c:v>0.26107028126716603</c:v>
                </c:pt>
                <c:pt idx="25577">
                  <c:v>0.26159295439720098</c:v>
                </c:pt>
                <c:pt idx="25578">
                  <c:v>0.262727171182632</c:v>
                </c:pt>
                <c:pt idx="25579">
                  <c:v>0.26259568333625699</c:v>
                </c:pt>
                <c:pt idx="25580">
                  <c:v>0.26307478547096202</c:v>
                </c:pt>
                <c:pt idx="25581">
                  <c:v>0.263759166002273</c:v>
                </c:pt>
                <c:pt idx="25582">
                  <c:v>0.26263180375099099</c:v>
                </c:pt>
                <c:pt idx="25583">
                  <c:v>0.26253622770309398</c:v>
                </c:pt>
                <c:pt idx="25584">
                  <c:v>0.26201346516609098</c:v>
                </c:pt>
                <c:pt idx="25585">
                  <c:v>0.26218780875205899</c:v>
                </c:pt>
                <c:pt idx="25586">
                  <c:v>0.26127800345420799</c:v>
                </c:pt>
                <c:pt idx="25587">
                  <c:v>0.26078215241432101</c:v>
                </c:pt>
                <c:pt idx="25588">
                  <c:v>0.25958585739135698</c:v>
                </c:pt>
                <c:pt idx="25589">
                  <c:v>0.260780930519104</c:v>
                </c:pt>
                <c:pt idx="25590">
                  <c:v>0.26012274622917098</c:v>
                </c:pt>
                <c:pt idx="25591">
                  <c:v>0.259882092475891</c:v>
                </c:pt>
                <c:pt idx="25592">
                  <c:v>0.260541021823883</c:v>
                </c:pt>
                <c:pt idx="25593">
                  <c:v>0.26093152165412897</c:v>
                </c:pt>
                <c:pt idx="25594">
                  <c:v>0.26155555248260498</c:v>
                </c:pt>
                <c:pt idx="25595">
                  <c:v>0.26132950186729398</c:v>
                </c:pt>
                <c:pt idx="25596">
                  <c:v>0.26139050722122098</c:v>
                </c:pt>
                <c:pt idx="25597">
                  <c:v>0.25966215133666898</c:v>
                </c:pt>
                <c:pt idx="25598">
                  <c:v>0.25887462496757502</c:v>
                </c:pt>
                <c:pt idx="25599">
                  <c:v>0.257725149393081</c:v>
                </c:pt>
                <c:pt idx="25600">
                  <c:v>0.25731986761093101</c:v>
                </c:pt>
                <c:pt idx="25601">
                  <c:v>0.25635677576065002</c:v>
                </c:pt>
                <c:pt idx="25602">
                  <c:v>0.25578153133392301</c:v>
                </c:pt>
                <c:pt idx="25603">
                  <c:v>0.25520801544189398</c:v>
                </c:pt>
                <c:pt idx="25604">
                  <c:v>0.25548282265663103</c:v>
                </c:pt>
                <c:pt idx="25605">
                  <c:v>0.25539523363113398</c:v>
                </c:pt>
                <c:pt idx="25606">
                  <c:v>0.25678238272666898</c:v>
                </c:pt>
                <c:pt idx="25607">
                  <c:v>0.25788691639900202</c:v>
                </c:pt>
                <c:pt idx="25608">
                  <c:v>0.25998291373252802</c:v>
                </c:pt>
                <c:pt idx="25609">
                  <c:v>0.260113716125488</c:v>
                </c:pt>
                <c:pt idx="25610">
                  <c:v>0.26078170537948597</c:v>
                </c:pt>
                <c:pt idx="25611">
                  <c:v>0.26106628775596602</c:v>
                </c:pt>
                <c:pt idx="25612">
                  <c:v>0.260638266801834</c:v>
                </c:pt>
                <c:pt idx="25613">
                  <c:v>0.26200640201568598</c:v>
                </c:pt>
                <c:pt idx="25614">
                  <c:v>0.26239877939224199</c:v>
                </c:pt>
                <c:pt idx="25615">
                  <c:v>0.26291421055793701</c:v>
                </c:pt>
                <c:pt idx="25616">
                  <c:v>0.26241132616996699</c:v>
                </c:pt>
                <c:pt idx="25617">
                  <c:v>0.26368546485900801</c:v>
                </c:pt>
                <c:pt idx="25618">
                  <c:v>0.26337707042693997</c:v>
                </c:pt>
                <c:pt idx="25619">
                  <c:v>0.26472494006156899</c:v>
                </c:pt>
                <c:pt idx="25620">
                  <c:v>0.26475703716277998</c:v>
                </c:pt>
                <c:pt idx="25621">
                  <c:v>0.26614415645599299</c:v>
                </c:pt>
                <c:pt idx="25622">
                  <c:v>0.26730969548225397</c:v>
                </c:pt>
                <c:pt idx="25623">
                  <c:v>0.267070412635803</c:v>
                </c:pt>
                <c:pt idx="25624">
                  <c:v>0.267608553171157</c:v>
                </c:pt>
                <c:pt idx="25625">
                  <c:v>0.26676931977272</c:v>
                </c:pt>
                <c:pt idx="25626">
                  <c:v>0.26581469178199701</c:v>
                </c:pt>
                <c:pt idx="25627">
                  <c:v>0.26399591565132102</c:v>
                </c:pt>
                <c:pt idx="25628">
                  <c:v>0.26348659396171498</c:v>
                </c:pt>
                <c:pt idx="25629">
                  <c:v>0.26281559467315602</c:v>
                </c:pt>
                <c:pt idx="25630">
                  <c:v>0.26329955458641002</c:v>
                </c:pt>
                <c:pt idx="25631">
                  <c:v>0.26250767707824701</c:v>
                </c:pt>
                <c:pt idx="25632">
                  <c:v>0.26266643404960599</c:v>
                </c:pt>
                <c:pt idx="25633">
                  <c:v>0.26281145215034402</c:v>
                </c:pt>
                <c:pt idx="25634">
                  <c:v>0.26250571012496898</c:v>
                </c:pt>
                <c:pt idx="25635">
                  <c:v>0.26261165738105702</c:v>
                </c:pt>
                <c:pt idx="25636">
                  <c:v>0.26281133294105502</c:v>
                </c:pt>
                <c:pt idx="25637">
                  <c:v>0.26378610730171198</c:v>
                </c:pt>
                <c:pt idx="25638">
                  <c:v>0.2648746073246</c:v>
                </c:pt>
                <c:pt idx="25639">
                  <c:v>0.26509591937065102</c:v>
                </c:pt>
                <c:pt idx="25640">
                  <c:v>0.26380160450935303</c:v>
                </c:pt>
                <c:pt idx="25641">
                  <c:v>0.26340904831886203</c:v>
                </c:pt>
                <c:pt idx="25642">
                  <c:v>0.26201203465461698</c:v>
                </c:pt>
                <c:pt idx="25643">
                  <c:v>0.26116520166397</c:v>
                </c:pt>
                <c:pt idx="25644">
                  <c:v>0.26055705547332703</c:v>
                </c:pt>
                <c:pt idx="25645">
                  <c:v>0.26069191098213201</c:v>
                </c:pt>
                <c:pt idx="25646">
                  <c:v>0.25958314538001998</c:v>
                </c:pt>
                <c:pt idx="25647">
                  <c:v>0.25892549753188998</c:v>
                </c:pt>
                <c:pt idx="25648">
                  <c:v>0.25777557492256098</c:v>
                </c:pt>
                <c:pt idx="25649">
                  <c:v>0.25710129737853998</c:v>
                </c:pt>
                <c:pt idx="25650">
                  <c:v>0.25709083676338201</c:v>
                </c:pt>
                <c:pt idx="25651">
                  <c:v>0.25727742910385099</c:v>
                </c:pt>
                <c:pt idx="25652">
                  <c:v>0.25813221931457497</c:v>
                </c:pt>
                <c:pt idx="25653">
                  <c:v>0.258805632591247</c:v>
                </c:pt>
                <c:pt idx="25654">
                  <c:v>0.25957849621772699</c:v>
                </c:pt>
                <c:pt idx="25655">
                  <c:v>0.259540796279907</c:v>
                </c:pt>
                <c:pt idx="25656">
                  <c:v>0.25982272624969399</c:v>
                </c:pt>
                <c:pt idx="25657">
                  <c:v>0.26090255379676802</c:v>
                </c:pt>
                <c:pt idx="25658">
                  <c:v>0.26211336255073497</c:v>
                </c:pt>
                <c:pt idx="25659">
                  <c:v>0.26133403182029702</c:v>
                </c:pt>
                <c:pt idx="25660">
                  <c:v>0.25968152284622098</c:v>
                </c:pt>
                <c:pt idx="25661">
                  <c:v>0.25867268443107599</c:v>
                </c:pt>
                <c:pt idx="25662">
                  <c:v>0.25920715928077698</c:v>
                </c:pt>
                <c:pt idx="25663">
                  <c:v>0.25870230793952897</c:v>
                </c:pt>
                <c:pt idx="25664">
                  <c:v>0.25799196958541798</c:v>
                </c:pt>
                <c:pt idx="25665">
                  <c:v>0.257010728120803</c:v>
                </c:pt>
                <c:pt idx="25666">
                  <c:v>0.258227288722991</c:v>
                </c:pt>
                <c:pt idx="25667">
                  <c:v>0.258364707231521</c:v>
                </c:pt>
                <c:pt idx="25668">
                  <c:v>0.25722184777259799</c:v>
                </c:pt>
                <c:pt idx="25669">
                  <c:v>0.25722756981849598</c:v>
                </c:pt>
                <c:pt idx="25670">
                  <c:v>0.25779569149017301</c:v>
                </c:pt>
                <c:pt idx="25671">
                  <c:v>0.25877395272254899</c:v>
                </c:pt>
                <c:pt idx="25672">
                  <c:v>0.25704586505889798</c:v>
                </c:pt>
                <c:pt idx="25673">
                  <c:v>0.25669705867767301</c:v>
                </c:pt>
                <c:pt idx="25674">
                  <c:v>0.25610983371734602</c:v>
                </c:pt>
                <c:pt idx="25675">
                  <c:v>0.25616428256034801</c:v>
                </c:pt>
                <c:pt idx="25676">
                  <c:v>0.255581855773925</c:v>
                </c:pt>
                <c:pt idx="25677">
                  <c:v>0.25583365559577897</c:v>
                </c:pt>
                <c:pt idx="25678">
                  <c:v>0.25647234916687001</c:v>
                </c:pt>
                <c:pt idx="25679">
                  <c:v>0.25761154294013899</c:v>
                </c:pt>
                <c:pt idx="25680">
                  <c:v>0.25912389159202498</c:v>
                </c:pt>
                <c:pt idx="25681">
                  <c:v>0.25806322693824701</c:v>
                </c:pt>
                <c:pt idx="25682">
                  <c:v>0.258409053087234</c:v>
                </c:pt>
                <c:pt idx="25683">
                  <c:v>0.25762066245079002</c:v>
                </c:pt>
                <c:pt idx="25684">
                  <c:v>0.25843313336372298</c:v>
                </c:pt>
                <c:pt idx="25685">
                  <c:v>0.2587211728096</c:v>
                </c:pt>
                <c:pt idx="25686">
                  <c:v>0.25856184959411599</c:v>
                </c:pt>
                <c:pt idx="25687">
                  <c:v>0.25686880946159302</c:v>
                </c:pt>
                <c:pt idx="25688">
                  <c:v>0.25593194365501398</c:v>
                </c:pt>
                <c:pt idx="25689">
                  <c:v>0.25587630271911599</c:v>
                </c:pt>
                <c:pt idx="25690">
                  <c:v>0.254588633775711</c:v>
                </c:pt>
                <c:pt idx="25691">
                  <c:v>0.25516355037689198</c:v>
                </c:pt>
                <c:pt idx="25692">
                  <c:v>0.25555998086929299</c:v>
                </c:pt>
                <c:pt idx="25693">
                  <c:v>0.256453186273574</c:v>
                </c:pt>
                <c:pt idx="25694">
                  <c:v>0.25637701153755099</c:v>
                </c:pt>
                <c:pt idx="25695">
                  <c:v>0.257840186357498</c:v>
                </c:pt>
                <c:pt idx="25696">
                  <c:v>0.25829046964645302</c:v>
                </c:pt>
                <c:pt idx="25697">
                  <c:v>0.25924220681190402</c:v>
                </c:pt>
                <c:pt idx="25698">
                  <c:v>0.26084595918655401</c:v>
                </c:pt>
                <c:pt idx="25699">
                  <c:v>0.26046741008758501</c:v>
                </c:pt>
                <c:pt idx="25700">
                  <c:v>0.26159983873367298</c:v>
                </c:pt>
                <c:pt idx="25701">
                  <c:v>0.263203144073486</c:v>
                </c:pt>
                <c:pt idx="25702">
                  <c:v>0.26329988241195601</c:v>
                </c:pt>
                <c:pt idx="25703">
                  <c:v>0.264046519994735</c:v>
                </c:pt>
                <c:pt idx="25704">
                  <c:v>0.26352381706237699</c:v>
                </c:pt>
                <c:pt idx="25705">
                  <c:v>0.26202976703643799</c:v>
                </c:pt>
                <c:pt idx="25706">
                  <c:v>0.26218190789222701</c:v>
                </c:pt>
                <c:pt idx="25707">
                  <c:v>0.26238992810249301</c:v>
                </c:pt>
                <c:pt idx="25708">
                  <c:v>0.26050558686256398</c:v>
                </c:pt>
                <c:pt idx="25709">
                  <c:v>0.25945457816123901</c:v>
                </c:pt>
                <c:pt idx="25710">
                  <c:v>0.26067182421684199</c:v>
                </c:pt>
                <c:pt idx="25711">
                  <c:v>0.26076111197471602</c:v>
                </c:pt>
                <c:pt idx="25712">
                  <c:v>0.26103657484054499</c:v>
                </c:pt>
                <c:pt idx="25713">
                  <c:v>0.26111891865730202</c:v>
                </c:pt>
                <c:pt idx="25714">
                  <c:v>0.26197168231010398</c:v>
                </c:pt>
                <c:pt idx="25715">
                  <c:v>0.26335096359252902</c:v>
                </c:pt>
                <c:pt idx="25716">
                  <c:v>0.263942301273345</c:v>
                </c:pt>
                <c:pt idx="25717">
                  <c:v>0.26429438591003401</c:v>
                </c:pt>
                <c:pt idx="25718">
                  <c:v>0.264387726783752</c:v>
                </c:pt>
                <c:pt idx="25719">
                  <c:v>0.26550659537315302</c:v>
                </c:pt>
                <c:pt idx="25720">
                  <c:v>0.26442149281501698</c:v>
                </c:pt>
                <c:pt idx="25721">
                  <c:v>0.26340916752815202</c:v>
                </c:pt>
                <c:pt idx="25722">
                  <c:v>0.264290511608123</c:v>
                </c:pt>
                <c:pt idx="25723">
                  <c:v>0.26409533619880599</c:v>
                </c:pt>
                <c:pt idx="25724">
                  <c:v>0.26304867863655002</c:v>
                </c:pt>
                <c:pt idx="25725">
                  <c:v>0.26244547963142401</c:v>
                </c:pt>
                <c:pt idx="25726">
                  <c:v>0.263111531734466</c:v>
                </c:pt>
                <c:pt idx="25727">
                  <c:v>0.26321014761924699</c:v>
                </c:pt>
                <c:pt idx="25728">
                  <c:v>0.26359778642654402</c:v>
                </c:pt>
                <c:pt idx="25729">
                  <c:v>0.26285016536712602</c:v>
                </c:pt>
                <c:pt idx="25730">
                  <c:v>0.26241558790206898</c:v>
                </c:pt>
                <c:pt idx="25731">
                  <c:v>0.26268547773361201</c:v>
                </c:pt>
                <c:pt idx="25732">
                  <c:v>0.26179531216621399</c:v>
                </c:pt>
                <c:pt idx="25733">
                  <c:v>0.26212921738624501</c:v>
                </c:pt>
                <c:pt idx="25734">
                  <c:v>0.26391440629959101</c:v>
                </c:pt>
                <c:pt idx="25735">
                  <c:v>0.263732880353927</c:v>
                </c:pt>
                <c:pt idx="25736">
                  <c:v>0.26319482922553999</c:v>
                </c:pt>
                <c:pt idx="25737">
                  <c:v>0.263029754161834</c:v>
                </c:pt>
                <c:pt idx="25738">
                  <c:v>0.26316928863525302</c:v>
                </c:pt>
                <c:pt idx="25739">
                  <c:v>0.262684226036071</c:v>
                </c:pt>
                <c:pt idx="25740">
                  <c:v>0.263505518436431</c:v>
                </c:pt>
                <c:pt idx="25741">
                  <c:v>0.26386359333991999</c:v>
                </c:pt>
                <c:pt idx="25742">
                  <c:v>0.26391434669494601</c:v>
                </c:pt>
                <c:pt idx="25743">
                  <c:v>0.26304015517234802</c:v>
                </c:pt>
                <c:pt idx="25744">
                  <c:v>0.26292684674263</c:v>
                </c:pt>
                <c:pt idx="25745">
                  <c:v>0.26357272267341603</c:v>
                </c:pt>
                <c:pt idx="25746">
                  <c:v>0.26342281699180597</c:v>
                </c:pt>
                <c:pt idx="25747">
                  <c:v>0.26332405209541299</c:v>
                </c:pt>
                <c:pt idx="25748">
                  <c:v>0.264074236154556</c:v>
                </c:pt>
                <c:pt idx="25749">
                  <c:v>0.264774769544601</c:v>
                </c:pt>
                <c:pt idx="25750">
                  <c:v>0.26426598429679798</c:v>
                </c:pt>
                <c:pt idx="25751">
                  <c:v>0.26394021511077798</c:v>
                </c:pt>
                <c:pt idx="25752">
                  <c:v>0.263824522495269</c:v>
                </c:pt>
                <c:pt idx="25753">
                  <c:v>0.26478105783462502</c:v>
                </c:pt>
                <c:pt idx="25754">
                  <c:v>0.263874351978302</c:v>
                </c:pt>
                <c:pt idx="25755">
                  <c:v>0.26377272605896002</c:v>
                </c:pt>
                <c:pt idx="25756">
                  <c:v>0.26311323046684199</c:v>
                </c:pt>
                <c:pt idx="25757">
                  <c:v>0.26265618205070501</c:v>
                </c:pt>
                <c:pt idx="25758">
                  <c:v>0.261435836553573</c:v>
                </c:pt>
                <c:pt idx="25759">
                  <c:v>0.26155835390090898</c:v>
                </c:pt>
                <c:pt idx="25760">
                  <c:v>0.26133188605308499</c:v>
                </c:pt>
                <c:pt idx="25761">
                  <c:v>0.26067319512367199</c:v>
                </c:pt>
                <c:pt idx="25762">
                  <c:v>0.25935599207878102</c:v>
                </c:pt>
                <c:pt idx="25763">
                  <c:v>0.25926983356475802</c:v>
                </c:pt>
                <c:pt idx="25764">
                  <c:v>0.25923559069633401</c:v>
                </c:pt>
                <c:pt idx="25765">
                  <c:v>0.25967368483543402</c:v>
                </c:pt>
                <c:pt idx="25766">
                  <c:v>0.25974318385124201</c:v>
                </c:pt>
                <c:pt idx="25767">
                  <c:v>0.25981670618057201</c:v>
                </c:pt>
                <c:pt idx="25768">
                  <c:v>0.26014199852943398</c:v>
                </c:pt>
                <c:pt idx="25769">
                  <c:v>0.26055407524108798</c:v>
                </c:pt>
                <c:pt idx="25770">
                  <c:v>0.26065805554389898</c:v>
                </c:pt>
                <c:pt idx="25771">
                  <c:v>0.262044757604599</c:v>
                </c:pt>
                <c:pt idx="25772">
                  <c:v>0.26268395781517001</c:v>
                </c:pt>
                <c:pt idx="25773">
                  <c:v>0.26269617676734902</c:v>
                </c:pt>
                <c:pt idx="25774">
                  <c:v>0.26339200139045699</c:v>
                </c:pt>
                <c:pt idx="25775">
                  <c:v>0.26322436332702598</c:v>
                </c:pt>
                <c:pt idx="25776">
                  <c:v>0.26332744956016502</c:v>
                </c:pt>
                <c:pt idx="25777">
                  <c:v>0.26292365789413402</c:v>
                </c:pt>
                <c:pt idx="25778">
                  <c:v>0.26300969719886702</c:v>
                </c:pt>
                <c:pt idx="25779">
                  <c:v>0.26346337795257502</c:v>
                </c:pt>
                <c:pt idx="25780">
                  <c:v>0.26375618577003401</c:v>
                </c:pt>
                <c:pt idx="25781">
                  <c:v>0.26345098018646201</c:v>
                </c:pt>
                <c:pt idx="25782">
                  <c:v>0.264477849006652</c:v>
                </c:pt>
                <c:pt idx="25783">
                  <c:v>0.26545760035514798</c:v>
                </c:pt>
                <c:pt idx="25784">
                  <c:v>0.26601904630661</c:v>
                </c:pt>
                <c:pt idx="25785">
                  <c:v>0.264687240123748</c:v>
                </c:pt>
                <c:pt idx="25786">
                  <c:v>0.26415753364562899</c:v>
                </c:pt>
                <c:pt idx="25787">
                  <c:v>0.26468428969383201</c:v>
                </c:pt>
                <c:pt idx="25788">
                  <c:v>0.264649778604507</c:v>
                </c:pt>
                <c:pt idx="25789">
                  <c:v>0.26479008793830799</c:v>
                </c:pt>
                <c:pt idx="25790">
                  <c:v>0.26494598388671797</c:v>
                </c:pt>
                <c:pt idx="25791">
                  <c:v>0.265079855918884</c:v>
                </c:pt>
                <c:pt idx="25792">
                  <c:v>0.26466447114944402</c:v>
                </c:pt>
                <c:pt idx="25793">
                  <c:v>0.26294440031051602</c:v>
                </c:pt>
                <c:pt idx="25794">
                  <c:v>0.26234140992164601</c:v>
                </c:pt>
                <c:pt idx="25795">
                  <c:v>0.26253417134284901</c:v>
                </c:pt>
                <c:pt idx="25796">
                  <c:v>0.26243829727172802</c:v>
                </c:pt>
                <c:pt idx="25797">
                  <c:v>0.26280423998832703</c:v>
                </c:pt>
                <c:pt idx="25798">
                  <c:v>0.263691395521163</c:v>
                </c:pt>
                <c:pt idx="25799">
                  <c:v>0.263178169727325</c:v>
                </c:pt>
                <c:pt idx="25800">
                  <c:v>0.26259803771972601</c:v>
                </c:pt>
                <c:pt idx="25801">
                  <c:v>0.26150557398795998</c:v>
                </c:pt>
                <c:pt idx="25802">
                  <c:v>0.26208141446113498</c:v>
                </c:pt>
                <c:pt idx="25803">
                  <c:v>0.26349887251853898</c:v>
                </c:pt>
                <c:pt idx="25804">
                  <c:v>0.26291134953498801</c:v>
                </c:pt>
                <c:pt idx="25805">
                  <c:v>0.264389008283615</c:v>
                </c:pt>
                <c:pt idx="25806">
                  <c:v>0.26595434546470598</c:v>
                </c:pt>
                <c:pt idx="25807">
                  <c:v>0.26590874791145303</c:v>
                </c:pt>
                <c:pt idx="25808">
                  <c:v>0.26527768373489302</c:v>
                </c:pt>
                <c:pt idx="25809">
                  <c:v>0.26432400941848699</c:v>
                </c:pt>
                <c:pt idx="25810">
                  <c:v>0.26422956585884</c:v>
                </c:pt>
                <c:pt idx="25811">
                  <c:v>0.26507136225700301</c:v>
                </c:pt>
                <c:pt idx="25812">
                  <c:v>0.26529794931411699</c:v>
                </c:pt>
                <c:pt idx="25813">
                  <c:v>0.26425656676292397</c:v>
                </c:pt>
                <c:pt idx="25814">
                  <c:v>0.26453980803489602</c:v>
                </c:pt>
                <c:pt idx="25815">
                  <c:v>0.26433199644088701</c:v>
                </c:pt>
                <c:pt idx="25816">
                  <c:v>0.26404452323913502</c:v>
                </c:pt>
                <c:pt idx="25817">
                  <c:v>0.26374042034149098</c:v>
                </c:pt>
                <c:pt idx="25818">
                  <c:v>0.26367524266242898</c:v>
                </c:pt>
                <c:pt idx="25819">
                  <c:v>0.26422995328903198</c:v>
                </c:pt>
                <c:pt idx="25820">
                  <c:v>0.265387922525405</c:v>
                </c:pt>
                <c:pt idx="25821">
                  <c:v>0.26494702696800199</c:v>
                </c:pt>
                <c:pt idx="25822">
                  <c:v>0.26425486803054798</c:v>
                </c:pt>
                <c:pt idx="25823">
                  <c:v>0.26416125893592801</c:v>
                </c:pt>
                <c:pt idx="25824">
                  <c:v>0.26324561238288802</c:v>
                </c:pt>
                <c:pt idx="25825">
                  <c:v>0.26185086369514399</c:v>
                </c:pt>
                <c:pt idx="25826">
                  <c:v>0.26195076107978799</c:v>
                </c:pt>
                <c:pt idx="25827">
                  <c:v>0.26143184304237299</c:v>
                </c:pt>
                <c:pt idx="25828">
                  <c:v>0.26157805323600702</c:v>
                </c:pt>
                <c:pt idx="25829">
                  <c:v>0.262430489063262</c:v>
                </c:pt>
                <c:pt idx="25830">
                  <c:v>0.26220473647117598</c:v>
                </c:pt>
                <c:pt idx="25831">
                  <c:v>0.26249918341636602</c:v>
                </c:pt>
                <c:pt idx="25832">
                  <c:v>0.26265054941177302</c:v>
                </c:pt>
                <c:pt idx="25833">
                  <c:v>0.26272004842758101</c:v>
                </c:pt>
                <c:pt idx="25834">
                  <c:v>0.263449996709823</c:v>
                </c:pt>
                <c:pt idx="25835">
                  <c:v>0.26461184024810702</c:v>
                </c:pt>
                <c:pt idx="25836">
                  <c:v>0.26408889889717102</c:v>
                </c:pt>
                <c:pt idx="25837">
                  <c:v>0.26466563344001698</c:v>
                </c:pt>
                <c:pt idx="25838">
                  <c:v>0.26471957564353898</c:v>
                </c:pt>
                <c:pt idx="25839">
                  <c:v>0.26462635397911</c:v>
                </c:pt>
                <c:pt idx="25840">
                  <c:v>0.26393869519233698</c:v>
                </c:pt>
                <c:pt idx="25841">
                  <c:v>0.26458099484443598</c:v>
                </c:pt>
                <c:pt idx="25842">
                  <c:v>0.26369461417198098</c:v>
                </c:pt>
                <c:pt idx="25843">
                  <c:v>0.26392418146133401</c:v>
                </c:pt>
                <c:pt idx="25844">
                  <c:v>0.26305383443832397</c:v>
                </c:pt>
                <c:pt idx="25845">
                  <c:v>0.26227298378944403</c:v>
                </c:pt>
                <c:pt idx="25846">
                  <c:v>0.26177272200584401</c:v>
                </c:pt>
                <c:pt idx="25847">
                  <c:v>0.26278784871101302</c:v>
                </c:pt>
                <c:pt idx="25848">
                  <c:v>0.263186305761337</c:v>
                </c:pt>
                <c:pt idx="25849">
                  <c:v>0.26308447122573803</c:v>
                </c:pt>
                <c:pt idx="25850">
                  <c:v>0.26396417617797802</c:v>
                </c:pt>
                <c:pt idx="25851">
                  <c:v>0.26355198025703402</c:v>
                </c:pt>
                <c:pt idx="25852">
                  <c:v>0.26481345295906</c:v>
                </c:pt>
                <c:pt idx="25853">
                  <c:v>0.26493486762046797</c:v>
                </c:pt>
                <c:pt idx="25854">
                  <c:v>0.26589053869247398</c:v>
                </c:pt>
                <c:pt idx="25855">
                  <c:v>0.26562541723251298</c:v>
                </c:pt>
                <c:pt idx="25856">
                  <c:v>0.26605558395385698</c:v>
                </c:pt>
                <c:pt idx="25857">
                  <c:v>0.265293359756469</c:v>
                </c:pt>
                <c:pt idx="25858">
                  <c:v>0.264985591173172</c:v>
                </c:pt>
                <c:pt idx="25859">
                  <c:v>0.26492568850517201</c:v>
                </c:pt>
                <c:pt idx="25860">
                  <c:v>0.26445755362510598</c:v>
                </c:pt>
                <c:pt idx="25861">
                  <c:v>0.26363760232925398</c:v>
                </c:pt>
                <c:pt idx="25862">
                  <c:v>0.26317217946052501</c:v>
                </c:pt>
                <c:pt idx="25863">
                  <c:v>0.26294803619384699</c:v>
                </c:pt>
                <c:pt idx="25864">
                  <c:v>0.26226365566253601</c:v>
                </c:pt>
                <c:pt idx="25865">
                  <c:v>0.26352408528327897</c:v>
                </c:pt>
                <c:pt idx="25866">
                  <c:v>0.26296120882034302</c:v>
                </c:pt>
                <c:pt idx="25867">
                  <c:v>0.263056010007858</c:v>
                </c:pt>
                <c:pt idx="25868">
                  <c:v>0.26272374391555697</c:v>
                </c:pt>
                <c:pt idx="25869">
                  <c:v>0.26212030649185097</c:v>
                </c:pt>
                <c:pt idx="25870">
                  <c:v>0.26117110252380299</c:v>
                </c:pt>
                <c:pt idx="25871">
                  <c:v>0.26188313961028997</c:v>
                </c:pt>
                <c:pt idx="25872">
                  <c:v>0.26139792799949602</c:v>
                </c:pt>
                <c:pt idx="25873">
                  <c:v>0.26125591993331898</c:v>
                </c:pt>
                <c:pt idx="25874">
                  <c:v>0.26202964782714799</c:v>
                </c:pt>
                <c:pt idx="25875">
                  <c:v>0.26056855916976901</c:v>
                </c:pt>
                <c:pt idx="25876">
                  <c:v>0.26088723540306002</c:v>
                </c:pt>
                <c:pt idx="25877">
                  <c:v>0.26045310497283902</c:v>
                </c:pt>
                <c:pt idx="25878">
                  <c:v>0.26051220297813399</c:v>
                </c:pt>
                <c:pt idx="25879">
                  <c:v>0.26134395599365201</c:v>
                </c:pt>
                <c:pt idx="25880">
                  <c:v>0.26083701848983698</c:v>
                </c:pt>
                <c:pt idx="25881">
                  <c:v>0.25825002789497298</c:v>
                </c:pt>
                <c:pt idx="25882">
                  <c:v>0.25811812281608498</c:v>
                </c:pt>
                <c:pt idx="25883">
                  <c:v>0.25798401236534102</c:v>
                </c:pt>
                <c:pt idx="25884">
                  <c:v>0.25720286369323703</c:v>
                </c:pt>
                <c:pt idx="25885">
                  <c:v>0.25636687874794001</c:v>
                </c:pt>
                <c:pt idx="25886">
                  <c:v>0.25600385665893499</c:v>
                </c:pt>
                <c:pt idx="25887">
                  <c:v>0.25543564558029103</c:v>
                </c:pt>
                <c:pt idx="25888">
                  <c:v>0.25589656829833901</c:v>
                </c:pt>
                <c:pt idx="25889">
                  <c:v>0.25575488805770802</c:v>
                </c:pt>
                <c:pt idx="25890">
                  <c:v>0.25578600168228099</c:v>
                </c:pt>
                <c:pt idx="25891">
                  <c:v>0.257644772529602</c:v>
                </c:pt>
                <c:pt idx="25892">
                  <c:v>0.25794205069541898</c:v>
                </c:pt>
                <c:pt idx="25893">
                  <c:v>0.25717103481292702</c:v>
                </c:pt>
                <c:pt idx="25894">
                  <c:v>0.25744387507438599</c:v>
                </c:pt>
                <c:pt idx="25895">
                  <c:v>0.258593440055847</c:v>
                </c:pt>
                <c:pt idx="25896">
                  <c:v>0.25867637991905201</c:v>
                </c:pt>
                <c:pt idx="25897">
                  <c:v>0.25859564542770302</c:v>
                </c:pt>
                <c:pt idx="25898">
                  <c:v>0.258295148611068</c:v>
                </c:pt>
                <c:pt idx="25899">
                  <c:v>0.25742647051811202</c:v>
                </c:pt>
                <c:pt idx="25900">
                  <c:v>0.25878816843032798</c:v>
                </c:pt>
                <c:pt idx="25901">
                  <c:v>0.25897389650344799</c:v>
                </c:pt>
                <c:pt idx="25902">
                  <c:v>0.25868299603462203</c:v>
                </c:pt>
                <c:pt idx="25903">
                  <c:v>0.25858908891677801</c:v>
                </c:pt>
                <c:pt idx="25904">
                  <c:v>0.25885197520255998</c:v>
                </c:pt>
                <c:pt idx="25905">
                  <c:v>0.25890088081359802</c:v>
                </c:pt>
                <c:pt idx="25906">
                  <c:v>0.25953203439712502</c:v>
                </c:pt>
                <c:pt idx="25907">
                  <c:v>0.26066771149635298</c:v>
                </c:pt>
                <c:pt idx="25908">
                  <c:v>0.26019731163978499</c:v>
                </c:pt>
                <c:pt idx="25909">
                  <c:v>0.26047116518020602</c:v>
                </c:pt>
                <c:pt idx="25910">
                  <c:v>0.25990200042724598</c:v>
                </c:pt>
                <c:pt idx="25911">
                  <c:v>0.25971657037734902</c:v>
                </c:pt>
                <c:pt idx="25912">
                  <c:v>0.25919941067695601</c:v>
                </c:pt>
                <c:pt idx="25913">
                  <c:v>0.259195446968078</c:v>
                </c:pt>
                <c:pt idx="25914">
                  <c:v>0.25861230492591802</c:v>
                </c:pt>
                <c:pt idx="25915">
                  <c:v>0.25826817750930697</c:v>
                </c:pt>
                <c:pt idx="25916">
                  <c:v>0.25753185153007502</c:v>
                </c:pt>
                <c:pt idx="25917">
                  <c:v>0.257184028625488</c:v>
                </c:pt>
                <c:pt idx="25918">
                  <c:v>0.25752708315849299</c:v>
                </c:pt>
                <c:pt idx="25919">
                  <c:v>0.25813794136047302</c:v>
                </c:pt>
                <c:pt idx="25920">
                  <c:v>0.25799754261970498</c:v>
                </c:pt>
                <c:pt idx="25921">
                  <c:v>0.25812482833862299</c:v>
                </c:pt>
                <c:pt idx="25922">
                  <c:v>0.25757980346679599</c:v>
                </c:pt>
                <c:pt idx="25923">
                  <c:v>0.25809729099273598</c:v>
                </c:pt>
                <c:pt idx="25924">
                  <c:v>0.258087068796157</c:v>
                </c:pt>
                <c:pt idx="25925">
                  <c:v>0.259672760963439</c:v>
                </c:pt>
                <c:pt idx="25926">
                  <c:v>0.260090351104736</c:v>
                </c:pt>
                <c:pt idx="25927">
                  <c:v>0.25932368636131198</c:v>
                </c:pt>
                <c:pt idx="25928">
                  <c:v>0.25928735733032199</c:v>
                </c:pt>
                <c:pt idx="25929">
                  <c:v>0.25863066315650901</c:v>
                </c:pt>
                <c:pt idx="25930">
                  <c:v>0.25893178582191401</c:v>
                </c:pt>
                <c:pt idx="25931">
                  <c:v>0.25982570648193298</c:v>
                </c:pt>
                <c:pt idx="25932">
                  <c:v>0.26153784990310602</c:v>
                </c:pt>
                <c:pt idx="25933">
                  <c:v>0.26115915179252602</c:v>
                </c:pt>
                <c:pt idx="25934">
                  <c:v>0.261649489402771</c:v>
                </c:pt>
                <c:pt idx="25935">
                  <c:v>0.26126316189765902</c:v>
                </c:pt>
                <c:pt idx="25936">
                  <c:v>0.26161631941795299</c:v>
                </c:pt>
                <c:pt idx="25937">
                  <c:v>0.26233670115470797</c:v>
                </c:pt>
                <c:pt idx="25938">
                  <c:v>0.26233962178230202</c:v>
                </c:pt>
                <c:pt idx="25939">
                  <c:v>0.26224264502525302</c:v>
                </c:pt>
                <c:pt idx="25940">
                  <c:v>0.26308894157409601</c:v>
                </c:pt>
                <c:pt idx="25941">
                  <c:v>0.26211652159690801</c:v>
                </c:pt>
                <c:pt idx="25942">
                  <c:v>0.26075381040573098</c:v>
                </c:pt>
                <c:pt idx="25943">
                  <c:v>0.26180323958396901</c:v>
                </c:pt>
                <c:pt idx="25944">
                  <c:v>0.26249518990516602</c:v>
                </c:pt>
                <c:pt idx="25945">
                  <c:v>0.26177871227264399</c:v>
                </c:pt>
                <c:pt idx="25946">
                  <c:v>0.26163575053214999</c:v>
                </c:pt>
                <c:pt idx="25947">
                  <c:v>0.26250976324081399</c:v>
                </c:pt>
                <c:pt idx="25948">
                  <c:v>0.263896644115448</c:v>
                </c:pt>
                <c:pt idx="25949">
                  <c:v>0.26456123590469299</c:v>
                </c:pt>
                <c:pt idx="25950">
                  <c:v>0.26385936141014099</c:v>
                </c:pt>
                <c:pt idx="25951">
                  <c:v>0.26304301619529702</c:v>
                </c:pt>
                <c:pt idx="25952">
                  <c:v>0.26271715760231001</c:v>
                </c:pt>
                <c:pt idx="25953">
                  <c:v>0.26252371072769098</c:v>
                </c:pt>
                <c:pt idx="25954">
                  <c:v>0.262058645486831</c:v>
                </c:pt>
                <c:pt idx="25955">
                  <c:v>0.26256161928176802</c:v>
                </c:pt>
                <c:pt idx="25956">
                  <c:v>0.26156032085418701</c:v>
                </c:pt>
                <c:pt idx="25957">
                  <c:v>0.259701877832412</c:v>
                </c:pt>
                <c:pt idx="25958">
                  <c:v>0.25805774331092801</c:v>
                </c:pt>
                <c:pt idx="25959">
                  <c:v>0.25747072696685702</c:v>
                </c:pt>
                <c:pt idx="25960">
                  <c:v>0.25634983181953402</c:v>
                </c:pt>
                <c:pt idx="25961">
                  <c:v>0.25640752911567599</c:v>
                </c:pt>
                <c:pt idx="25962">
                  <c:v>0.25760415196418701</c:v>
                </c:pt>
                <c:pt idx="25963">
                  <c:v>0.258565753698349</c:v>
                </c:pt>
                <c:pt idx="25964">
                  <c:v>0.25900587439536998</c:v>
                </c:pt>
                <c:pt idx="25965">
                  <c:v>0.25843277573585499</c:v>
                </c:pt>
                <c:pt idx="25966">
                  <c:v>0.25705343484878501</c:v>
                </c:pt>
                <c:pt idx="25967">
                  <c:v>0.25767213106155401</c:v>
                </c:pt>
                <c:pt idx="25968">
                  <c:v>0.257672488689422</c:v>
                </c:pt>
                <c:pt idx="25969">
                  <c:v>0.25682935118675199</c:v>
                </c:pt>
                <c:pt idx="25970">
                  <c:v>0.25865885615348799</c:v>
                </c:pt>
                <c:pt idx="25971">
                  <c:v>0.25946235656738198</c:v>
                </c:pt>
                <c:pt idx="25972">
                  <c:v>0.25980705022811801</c:v>
                </c:pt>
                <c:pt idx="25973">
                  <c:v>0.25888639688491799</c:v>
                </c:pt>
                <c:pt idx="25974">
                  <c:v>0.25794059038162198</c:v>
                </c:pt>
                <c:pt idx="25975">
                  <c:v>0.25815621018409701</c:v>
                </c:pt>
                <c:pt idx="25976">
                  <c:v>0.26031270623206998</c:v>
                </c:pt>
                <c:pt idx="25977">
                  <c:v>0.260389864444732</c:v>
                </c:pt>
                <c:pt idx="25978">
                  <c:v>0.260742247104644</c:v>
                </c:pt>
                <c:pt idx="25979">
                  <c:v>0.26208376884460399</c:v>
                </c:pt>
                <c:pt idx="25980">
                  <c:v>0.26166865229606601</c:v>
                </c:pt>
                <c:pt idx="25981">
                  <c:v>0.26143550872802701</c:v>
                </c:pt>
                <c:pt idx="25982">
                  <c:v>0.26108920574188199</c:v>
                </c:pt>
                <c:pt idx="25983">
                  <c:v>0.26139712333679199</c:v>
                </c:pt>
                <c:pt idx="25984">
                  <c:v>0.26189610362052901</c:v>
                </c:pt>
                <c:pt idx="25985">
                  <c:v>0.26223257184028598</c:v>
                </c:pt>
                <c:pt idx="25986">
                  <c:v>0.26192563772201499</c:v>
                </c:pt>
                <c:pt idx="25987">
                  <c:v>0.26132974028587302</c:v>
                </c:pt>
                <c:pt idx="25988">
                  <c:v>0.26085764169692899</c:v>
                </c:pt>
                <c:pt idx="25989">
                  <c:v>0.26037478446960399</c:v>
                </c:pt>
                <c:pt idx="25990">
                  <c:v>0.26042571663856501</c:v>
                </c:pt>
                <c:pt idx="25991">
                  <c:v>0.26031231880187899</c:v>
                </c:pt>
                <c:pt idx="25992">
                  <c:v>0.25961324572563099</c:v>
                </c:pt>
                <c:pt idx="25993">
                  <c:v>0.25973418354988098</c:v>
                </c:pt>
                <c:pt idx="25994">
                  <c:v>0.26002842187881398</c:v>
                </c:pt>
                <c:pt idx="25995">
                  <c:v>0.25982892513275102</c:v>
                </c:pt>
                <c:pt idx="25996">
                  <c:v>0.259388417005538</c:v>
                </c:pt>
                <c:pt idx="25997">
                  <c:v>0.26044580340385398</c:v>
                </c:pt>
                <c:pt idx="25998">
                  <c:v>0.26131570339202798</c:v>
                </c:pt>
                <c:pt idx="25999">
                  <c:v>0.26340040564536998</c:v>
                </c:pt>
                <c:pt idx="26000">
                  <c:v>0.26338079571723899</c:v>
                </c:pt>
                <c:pt idx="26001">
                  <c:v>0.26340818405151301</c:v>
                </c:pt>
                <c:pt idx="26002">
                  <c:v>0.26388680934906</c:v>
                </c:pt>
                <c:pt idx="26003">
                  <c:v>0.26399132609367298</c:v>
                </c:pt>
                <c:pt idx="26004">
                  <c:v>0.26338565349578802</c:v>
                </c:pt>
                <c:pt idx="26005">
                  <c:v>0.26330626010894698</c:v>
                </c:pt>
                <c:pt idx="26006">
                  <c:v>0.263831436634063</c:v>
                </c:pt>
                <c:pt idx="26007">
                  <c:v>0.26266655325889499</c:v>
                </c:pt>
                <c:pt idx="26008">
                  <c:v>0.26294186711311301</c:v>
                </c:pt>
                <c:pt idx="26009">
                  <c:v>0.26219016313552801</c:v>
                </c:pt>
                <c:pt idx="26010">
                  <c:v>0.26167058944702098</c:v>
                </c:pt>
                <c:pt idx="26011">
                  <c:v>0.26149976253509499</c:v>
                </c:pt>
                <c:pt idx="26012">
                  <c:v>0.26188784837722701</c:v>
                </c:pt>
                <c:pt idx="26013">
                  <c:v>0.262058496475219</c:v>
                </c:pt>
                <c:pt idx="26014">
                  <c:v>0.262914448976516</c:v>
                </c:pt>
                <c:pt idx="26015">
                  <c:v>0.26374498009681702</c:v>
                </c:pt>
                <c:pt idx="26016">
                  <c:v>0.26419639587402299</c:v>
                </c:pt>
                <c:pt idx="26017">
                  <c:v>0.26551386713981601</c:v>
                </c:pt>
                <c:pt idx="26018">
                  <c:v>0.26642706990241999</c:v>
                </c:pt>
                <c:pt idx="26019">
                  <c:v>0.26692447066307001</c:v>
                </c:pt>
                <c:pt idx="26020">
                  <c:v>0.26715287566184998</c:v>
                </c:pt>
                <c:pt idx="26021">
                  <c:v>0.26753342151641801</c:v>
                </c:pt>
                <c:pt idx="26022">
                  <c:v>0.26879015564918501</c:v>
                </c:pt>
                <c:pt idx="26023">
                  <c:v>0.26884540915489202</c:v>
                </c:pt>
                <c:pt idx="26024">
                  <c:v>0.26847335696220398</c:v>
                </c:pt>
                <c:pt idx="26025">
                  <c:v>0.26762080192565901</c:v>
                </c:pt>
                <c:pt idx="26026">
                  <c:v>0.26765623688697798</c:v>
                </c:pt>
                <c:pt idx="26027">
                  <c:v>0.26841378211975098</c:v>
                </c:pt>
                <c:pt idx="26028">
                  <c:v>0.26709231734275801</c:v>
                </c:pt>
                <c:pt idx="26029">
                  <c:v>0.26578819751739502</c:v>
                </c:pt>
                <c:pt idx="26030">
                  <c:v>0.26545080542564298</c:v>
                </c:pt>
                <c:pt idx="26031">
                  <c:v>0.26517027616500799</c:v>
                </c:pt>
                <c:pt idx="26032">
                  <c:v>0.26446360349655101</c:v>
                </c:pt>
                <c:pt idx="26033">
                  <c:v>0.26447108387946999</c:v>
                </c:pt>
                <c:pt idx="26034">
                  <c:v>0.26416370272636402</c:v>
                </c:pt>
                <c:pt idx="26035">
                  <c:v>0.26449549198150601</c:v>
                </c:pt>
                <c:pt idx="26036">
                  <c:v>0.26360774040222101</c:v>
                </c:pt>
                <c:pt idx="26037">
                  <c:v>0.262897938489913</c:v>
                </c:pt>
                <c:pt idx="26038">
                  <c:v>0.26286086440086298</c:v>
                </c:pt>
                <c:pt idx="26039">
                  <c:v>0.26352801918983398</c:v>
                </c:pt>
                <c:pt idx="26040">
                  <c:v>0.26462817192077598</c:v>
                </c:pt>
                <c:pt idx="26041">
                  <c:v>0.26540365815162598</c:v>
                </c:pt>
                <c:pt idx="26042">
                  <c:v>0.26510044932365401</c:v>
                </c:pt>
                <c:pt idx="26043">
                  <c:v>0.26395750045776301</c:v>
                </c:pt>
                <c:pt idx="26044">
                  <c:v>0.26381638646125699</c:v>
                </c:pt>
                <c:pt idx="26045">
                  <c:v>0.26364594697952198</c:v>
                </c:pt>
                <c:pt idx="26046">
                  <c:v>0.26520591974258401</c:v>
                </c:pt>
                <c:pt idx="26047">
                  <c:v>0.2655571103096</c:v>
                </c:pt>
                <c:pt idx="26048">
                  <c:v>0.265709668397903</c:v>
                </c:pt>
                <c:pt idx="26049">
                  <c:v>0.26425099372863697</c:v>
                </c:pt>
                <c:pt idx="26050">
                  <c:v>0.26370191574096602</c:v>
                </c:pt>
                <c:pt idx="26051">
                  <c:v>0.26328086853027299</c:v>
                </c:pt>
                <c:pt idx="26052">
                  <c:v>0.26274773478508001</c:v>
                </c:pt>
                <c:pt idx="26053">
                  <c:v>0.26284977793693498</c:v>
                </c:pt>
                <c:pt idx="26054">
                  <c:v>0.26226988434791498</c:v>
                </c:pt>
                <c:pt idx="26055">
                  <c:v>0.262454062700271</c:v>
                </c:pt>
                <c:pt idx="26056">
                  <c:v>0.26232290267944303</c:v>
                </c:pt>
                <c:pt idx="26057">
                  <c:v>0.26233223080634999</c:v>
                </c:pt>
                <c:pt idx="26058">
                  <c:v>0.261051476001739</c:v>
                </c:pt>
                <c:pt idx="26059">
                  <c:v>0.26090949773788402</c:v>
                </c:pt>
                <c:pt idx="26060">
                  <c:v>0.260864287614822</c:v>
                </c:pt>
                <c:pt idx="26061">
                  <c:v>0.26205140352249101</c:v>
                </c:pt>
                <c:pt idx="26062">
                  <c:v>0.26286837458610501</c:v>
                </c:pt>
                <c:pt idx="26063">
                  <c:v>0.26326364278793302</c:v>
                </c:pt>
                <c:pt idx="26064">
                  <c:v>0.26336017251014698</c:v>
                </c:pt>
                <c:pt idx="26065">
                  <c:v>0.26420667767524703</c:v>
                </c:pt>
                <c:pt idx="26066">
                  <c:v>0.263426452875137</c:v>
                </c:pt>
                <c:pt idx="26067">
                  <c:v>0.26261588931083601</c:v>
                </c:pt>
                <c:pt idx="26068">
                  <c:v>0.26215037703514099</c:v>
                </c:pt>
                <c:pt idx="26069">
                  <c:v>0.26204019784927302</c:v>
                </c:pt>
                <c:pt idx="26070">
                  <c:v>0.26186630129814098</c:v>
                </c:pt>
                <c:pt idx="26071">
                  <c:v>0.26146236062049799</c:v>
                </c:pt>
                <c:pt idx="26072">
                  <c:v>0.26116332411766002</c:v>
                </c:pt>
                <c:pt idx="26073">
                  <c:v>0.26126042008399902</c:v>
                </c:pt>
                <c:pt idx="26074">
                  <c:v>0.262122362852096</c:v>
                </c:pt>
                <c:pt idx="26075">
                  <c:v>0.26149082183837802</c:v>
                </c:pt>
                <c:pt idx="26076">
                  <c:v>0.26227608323097201</c:v>
                </c:pt>
                <c:pt idx="26077">
                  <c:v>0.262632817029953</c:v>
                </c:pt>
                <c:pt idx="26078">
                  <c:v>0.26470488309860202</c:v>
                </c:pt>
                <c:pt idx="26079">
                  <c:v>0.266054928302764</c:v>
                </c:pt>
                <c:pt idx="26080">
                  <c:v>0.26576068997383101</c:v>
                </c:pt>
                <c:pt idx="26081">
                  <c:v>0.26561558246612499</c:v>
                </c:pt>
                <c:pt idx="26082">
                  <c:v>0.264823198318481</c:v>
                </c:pt>
                <c:pt idx="26083">
                  <c:v>0.26332819461822499</c:v>
                </c:pt>
                <c:pt idx="26084">
                  <c:v>0.26253676414489702</c:v>
                </c:pt>
                <c:pt idx="26085">
                  <c:v>0.26152029633522</c:v>
                </c:pt>
                <c:pt idx="26086">
                  <c:v>0.260602086782455</c:v>
                </c:pt>
                <c:pt idx="26087">
                  <c:v>0.26021441817283603</c:v>
                </c:pt>
                <c:pt idx="26088">
                  <c:v>0.25833973288536</c:v>
                </c:pt>
                <c:pt idx="26089">
                  <c:v>0.257496148347854</c:v>
                </c:pt>
                <c:pt idx="26090">
                  <c:v>0.257428348064422</c:v>
                </c:pt>
                <c:pt idx="26091">
                  <c:v>0.25729045271873402</c:v>
                </c:pt>
                <c:pt idx="26092">
                  <c:v>0.25826936960220298</c:v>
                </c:pt>
                <c:pt idx="26093">
                  <c:v>0.25970694422721802</c:v>
                </c:pt>
                <c:pt idx="26094">
                  <c:v>0.26028898358344998</c:v>
                </c:pt>
                <c:pt idx="26095">
                  <c:v>0.26043188571929898</c:v>
                </c:pt>
                <c:pt idx="26096">
                  <c:v>0.26188692450523299</c:v>
                </c:pt>
                <c:pt idx="26097">
                  <c:v>0.26243400573730402</c:v>
                </c:pt>
                <c:pt idx="26098">
                  <c:v>0.26391768455505299</c:v>
                </c:pt>
                <c:pt idx="26099">
                  <c:v>0.26360002160072299</c:v>
                </c:pt>
                <c:pt idx="26100">
                  <c:v>0.264864742755889</c:v>
                </c:pt>
                <c:pt idx="26101">
                  <c:v>0.26489728689193698</c:v>
                </c:pt>
                <c:pt idx="26102">
                  <c:v>0.265229731798172</c:v>
                </c:pt>
                <c:pt idx="26103">
                  <c:v>0.26569762825965798</c:v>
                </c:pt>
                <c:pt idx="26104">
                  <c:v>0.266283869743347</c:v>
                </c:pt>
                <c:pt idx="26105">
                  <c:v>0.26659661531448298</c:v>
                </c:pt>
                <c:pt idx="26106">
                  <c:v>0.26553338766098</c:v>
                </c:pt>
                <c:pt idx="26107">
                  <c:v>0.26466581225395203</c:v>
                </c:pt>
                <c:pt idx="26108">
                  <c:v>0.26372405886650002</c:v>
                </c:pt>
                <c:pt idx="26109">
                  <c:v>0.26452612876892001</c:v>
                </c:pt>
                <c:pt idx="26110">
                  <c:v>0.26319789886474598</c:v>
                </c:pt>
                <c:pt idx="26111">
                  <c:v>0.26202052831649703</c:v>
                </c:pt>
                <c:pt idx="26112">
                  <c:v>0.26075625419616699</c:v>
                </c:pt>
                <c:pt idx="26113">
                  <c:v>0.26088887453079201</c:v>
                </c:pt>
                <c:pt idx="26114">
                  <c:v>0.26187252998352001</c:v>
                </c:pt>
                <c:pt idx="26115">
                  <c:v>0.26114153861999501</c:v>
                </c:pt>
                <c:pt idx="26116">
                  <c:v>0.26040348410606301</c:v>
                </c:pt>
                <c:pt idx="26117">
                  <c:v>0.261155515909194</c:v>
                </c:pt>
                <c:pt idx="26118">
                  <c:v>0.262950599193573</c:v>
                </c:pt>
                <c:pt idx="26119">
                  <c:v>0.26327967643737699</c:v>
                </c:pt>
                <c:pt idx="26120">
                  <c:v>0.26382797956466603</c:v>
                </c:pt>
                <c:pt idx="26121">
                  <c:v>0.26476290822029103</c:v>
                </c:pt>
                <c:pt idx="26122">
                  <c:v>0.26565501093864402</c:v>
                </c:pt>
                <c:pt idx="26123">
                  <c:v>0.26597106456756497</c:v>
                </c:pt>
                <c:pt idx="26124">
                  <c:v>0.265944004058837</c:v>
                </c:pt>
                <c:pt idx="26125">
                  <c:v>0.266730636358261</c:v>
                </c:pt>
                <c:pt idx="26126">
                  <c:v>0.26612779498100197</c:v>
                </c:pt>
                <c:pt idx="26127">
                  <c:v>0.26569268107414201</c:v>
                </c:pt>
                <c:pt idx="26128">
                  <c:v>0.26537567377090399</c:v>
                </c:pt>
                <c:pt idx="26129">
                  <c:v>0.26596429944038302</c:v>
                </c:pt>
                <c:pt idx="26130">
                  <c:v>0.26523593068122803</c:v>
                </c:pt>
                <c:pt idx="26131">
                  <c:v>0.26499184966087302</c:v>
                </c:pt>
                <c:pt idx="26132">
                  <c:v>0.26483321189880299</c:v>
                </c:pt>
                <c:pt idx="26133">
                  <c:v>0.26417979598045299</c:v>
                </c:pt>
                <c:pt idx="26134">
                  <c:v>0.263555347919464</c:v>
                </c:pt>
                <c:pt idx="26135">
                  <c:v>0.263736993074417</c:v>
                </c:pt>
                <c:pt idx="26136">
                  <c:v>0.264264106750488</c:v>
                </c:pt>
                <c:pt idx="26137">
                  <c:v>0.26414984464645302</c:v>
                </c:pt>
                <c:pt idx="26138">
                  <c:v>0.26457121968269298</c:v>
                </c:pt>
                <c:pt idx="26139">
                  <c:v>0.26372838020324701</c:v>
                </c:pt>
                <c:pt idx="26140">
                  <c:v>0.26470416784286499</c:v>
                </c:pt>
                <c:pt idx="26141">
                  <c:v>0.26312837004661499</c:v>
                </c:pt>
                <c:pt idx="26142">
                  <c:v>0.26251900196075401</c:v>
                </c:pt>
                <c:pt idx="26143">
                  <c:v>0.26265111565589899</c:v>
                </c:pt>
                <c:pt idx="26144">
                  <c:v>0.263524740934371</c:v>
                </c:pt>
                <c:pt idx="26145">
                  <c:v>0.26379477977752602</c:v>
                </c:pt>
                <c:pt idx="26146">
                  <c:v>0.26398843526840199</c:v>
                </c:pt>
                <c:pt idx="26147">
                  <c:v>0.26325771212577798</c:v>
                </c:pt>
                <c:pt idx="26148">
                  <c:v>0.26176708936691201</c:v>
                </c:pt>
                <c:pt idx="26149">
                  <c:v>0.26289615035057001</c:v>
                </c:pt>
                <c:pt idx="26150">
                  <c:v>0.26244470477104098</c:v>
                </c:pt>
                <c:pt idx="26151">
                  <c:v>0.26275989413261402</c:v>
                </c:pt>
                <c:pt idx="26152">
                  <c:v>0.26199641823768599</c:v>
                </c:pt>
                <c:pt idx="26153">
                  <c:v>0.26104539632797202</c:v>
                </c:pt>
                <c:pt idx="26154">
                  <c:v>0.26037347316741899</c:v>
                </c:pt>
                <c:pt idx="26155">
                  <c:v>0.26012399792671198</c:v>
                </c:pt>
                <c:pt idx="26156">
                  <c:v>0.25870740413665699</c:v>
                </c:pt>
                <c:pt idx="26157">
                  <c:v>0.25722143054008401</c:v>
                </c:pt>
                <c:pt idx="26158">
                  <c:v>0.25583788752555803</c:v>
                </c:pt>
                <c:pt idx="26159">
                  <c:v>0.25458085536956698</c:v>
                </c:pt>
                <c:pt idx="26160">
                  <c:v>0.25285410881042403</c:v>
                </c:pt>
                <c:pt idx="26161">
                  <c:v>0.25316017866134599</c:v>
                </c:pt>
                <c:pt idx="26162">
                  <c:v>0.25359204411506597</c:v>
                </c:pt>
                <c:pt idx="26163">
                  <c:v>0.25387611985206598</c:v>
                </c:pt>
                <c:pt idx="26164">
                  <c:v>0.253261238336563</c:v>
                </c:pt>
                <c:pt idx="26165">
                  <c:v>0.25235563516616799</c:v>
                </c:pt>
                <c:pt idx="26166">
                  <c:v>0.252863138914108</c:v>
                </c:pt>
                <c:pt idx="26167">
                  <c:v>0.25581485033035201</c:v>
                </c:pt>
                <c:pt idx="26168">
                  <c:v>0.257492125034332</c:v>
                </c:pt>
                <c:pt idx="26169">
                  <c:v>0.25672686100006098</c:v>
                </c:pt>
                <c:pt idx="26170">
                  <c:v>0.25786122679710299</c:v>
                </c:pt>
                <c:pt idx="26171">
                  <c:v>0.25735330581665</c:v>
                </c:pt>
                <c:pt idx="26172">
                  <c:v>0.257372856140136</c:v>
                </c:pt>
                <c:pt idx="26173">
                  <c:v>0.25685447454452498</c:v>
                </c:pt>
                <c:pt idx="26174">
                  <c:v>0.255119919776916</c:v>
                </c:pt>
                <c:pt idx="26175">
                  <c:v>0.25451901555061301</c:v>
                </c:pt>
                <c:pt idx="26176">
                  <c:v>0.25528112053871099</c:v>
                </c:pt>
                <c:pt idx="26177">
                  <c:v>0.25440818071365301</c:v>
                </c:pt>
                <c:pt idx="26178">
                  <c:v>0.25381958484649603</c:v>
                </c:pt>
                <c:pt idx="26179">
                  <c:v>0.254390358924865</c:v>
                </c:pt>
                <c:pt idx="26180">
                  <c:v>0.25578084588050798</c:v>
                </c:pt>
                <c:pt idx="26181">
                  <c:v>0.25783210992813099</c:v>
                </c:pt>
                <c:pt idx="26182">
                  <c:v>0.25792255997657698</c:v>
                </c:pt>
                <c:pt idx="26183">
                  <c:v>0.25825241208076399</c:v>
                </c:pt>
                <c:pt idx="26184">
                  <c:v>0.25944766402244501</c:v>
                </c:pt>
                <c:pt idx="26185">
                  <c:v>0.26023510098457298</c:v>
                </c:pt>
                <c:pt idx="26186">
                  <c:v>0.26059341430664001</c:v>
                </c:pt>
                <c:pt idx="26187">
                  <c:v>0.26060709357261602</c:v>
                </c:pt>
                <c:pt idx="26188">
                  <c:v>0.26060950756072998</c:v>
                </c:pt>
                <c:pt idx="26189">
                  <c:v>0.26138910651206898</c:v>
                </c:pt>
                <c:pt idx="26190">
                  <c:v>0.261181831359863</c:v>
                </c:pt>
                <c:pt idx="26191">
                  <c:v>0.26102226972579901</c:v>
                </c:pt>
                <c:pt idx="26192">
                  <c:v>0.26156705617904602</c:v>
                </c:pt>
                <c:pt idx="26193">
                  <c:v>0.26129689812660201</c:v>
                </c:pt>
                <c:pt idx="26194">
                  <c:v>0.26110365986824002</c:v>
                </c:pt>
                <c:pt idx="26195">
                  <c:v>0.26193487644195501</c:v>
                </c:pt>
                <c:pt idx="26196">
                  <c:v>0.26243197917938199</c:v>
                </c:pt>
                <c:pt idx="26197">
                  <c:v>0.26251527667045499</c:v>
                </c:pt>
                <c:pt idx="26198">
                  <c:v>0.26291653513908297</c:v>
                </c:pt>
                <c:pt idx="26199">
                  <c:v>0.26181018352508501</c:v>
                </c:pt>
                <c:pt idx="26200">
                  <c:v>0.25962930917739802</c:v>
                </c:pt>
                <c:pt idx="26201">
                  <c:v>0.25861626863479598</c:v>
                </c:pt>
                <c:pt idx="26202">
                  <c:v>0.25936576724052401</c:v>
                </c:pt>
                <c:pt idx="26203">
                  <c:v>0.25992348790168701</c:v>
                </c:pt>
                <c:pt idx="26204">
                  <c:v>0.26026585698127702</c:v>
                </c:pt>
                <c:pt idx="26205">
                  <c:v>0.25949677824973999</c:v>
                </c:pt>
                <c:pt idx="26206">
                  <c:v>0.25946623086929299</c:v>
                </c:pt>
                <c:pt idx="26207">
                  <c:v>0.25900757312774603</c:v>
                </c:pt>
                <c:pt idx="26208">
                  <c:v>0.25896903872489901</c:v>
                </c:pt>
                <c:pt idx="26209">
                  <c:v>0.26004895567893899</c:v>
                </c:pt>
                <c:pt idx="26210">
                  <c:v>0.26121866703033397</c:v>
                </c:pt>
                <c:pt idx="26211">
                  <c:v>0.26181429624557501</c:v>
                </c:pt>
                <c:pt idx="26212">
                  <c:v>0.26129761338233898</c:v>
                </c:pt>
                <c:pt idx="26213">
                  <c:v>0.26150828599929798</c:v>
                </c:pt>
                <c:pt idx="26214">
                  <c:v>0.26258137822151101</c:v>
                </c:pt>
                <c:pt idx="26215">
                  <c:v>0.26353907585143999</c:v>
                </c:pt>
                <c:pt idx="26216">
                  <c:v>0.26338687539100603</c:v>
                </c:pt>
                <c:pt idx="26217">
                  <c:v>0.26435682177543601</c:v>
                </c:pt>
                <c:pt idx="26218">
                  <c:v>0.26412367820739702</c:v>
                </c:pt>
                <c:pt idx="26219">
                  <c:v>0.262687087059021</c:v>
                </c:pt>
                <c:pt idx="26220">
                  <c:v>0.26408848166465698</c:v>
                </c:pt>
                <c:pt idx="26221">
                  <c:v>0.26374104619026101</c:v>
                </c:pt>
                <c:pt idx="26222">
                  <c:v>0.26263788342475802</c:v>
                </c:pt>
                <c:pt idx="26223">
                  <c:v>0.26275151968002303</c:v>
                </c:pt>
                <c:pt idx="26224">
                  <c:v>0.261446803808212</c:v>
                </c:pt>
                <c:pt idx="26225">
                  <c:v>0.26082241535186701</c:v>
                </c:pt>
                <c:pt idx="26226">
                  <c:v>0.26104393601417503</c:v>
                </c:pt>
                <c:pt idx="26227">
                  <c:v>0.26014196872711098</c:v>
                </c:pt>
                <c:pt idx="26228">
                  <c:v>0.25919213891029302</c:v>
                </c:pt>
                <c:pt idx="26229">
                  <c:v>0.260041654109954</c:v>
                </c:pt>
                <c:pt idx="26230">
                  <c:v>0.26021939516067499</c:v>
                </c:pt>
                <c:pt idx="26231">
                  <c:v>0.26123565435409501</c:v>
                </c:pt>
                <c:pt idx="26232">
                  <c:v>0.26127320528030401</c:v>
                </c:pt>
                <c:pt idx="26233">
                  <c:v>0.26134327054023698</c:v>
                </c:pt>
                <c:pt idx="26234">
                  <c:v>0.26298120617866499</c:v>
                </c:pt>
                <c:pt idx="26235">
                  <c:v>0.26230525970458901</c:v>
                </c:pt>
                <c:pt idx="26236">
                  <c:v>0.26048400998115501</c:v>
                </c:pt>
                <c:pt idx="26237">
                  <c:v>0.26111310720443698</c:v>
                </c:pt>
                <c:pt idx="26238">
                  <c:v>0.26166525483131398</c:v>
                </c:pt>
                <c:pt idx="26239">
                  <c:v>0.26079559326171797</c:v>
                </c:pt>
                <c:pt idx="26240">
                  <c:v>0.26032096147537198</c:v>
                </c:pt>
                <c:pt idx="26241">
                  <c:v>0.25853976607322599</c:v>
                </c:pt>
                <c:pt idx="26242">
                  <c:v>0.25804403424263</c:v>
                </c:pt>
                <c:pt idx="26243">
                  <c:v>0.25799784064292902</c:v>
                </c:pt>
                <c:pt idx="26244">
                  <c:v>0.25647002458572299</c:v>
                </c:pt>
                <c:pt idx="26245">
                  <c:v>0.25739175081253002</c:v>
                </c:pt>
                <c:pt idx="26246">
                  <c:v>0.257258921861648</c:v>
                </c:pt>
                <c:pt idx="26247">
                  <c:v>0.257238268852233</c:v>
                </c:pt>
                <c:pt idx="26248">
                  <c:v>0.25774094462394698</c:v>
                </c:pt>
                <c:pt idx="26249">
                  <c:v>0.25857752561569203</c:v>
                </c:pt>
                <c:pt idx="26250">
                  <c:v>0.25713580846786499</c:v>
                </c:pt>
                <c:pt idx="26251">
                  <c:v>0.25912731885910001</c:v>
                </c:pt>
                <c:pt idx="26252">
                  <c:v>0.26164898276329002</c:v>
                </c:pt>
                <c:pt idx="26253">
                  <c:v>0.26227062940597501</c:v>
                </c:pt>
                <c:pt idx="26254">
                  <c:v>0.262334585189819</c:v>
                </c:pt>
                <c:pt idx="26255">
                  <c:v>0.26056912541389399</c:v>
                </c:pt>
                <c:pt idx="26256">
                  <c:v>0.261584192514419</c:v>
                </c:pt>
                <c:pt idx="26257">
                  <c:v>0.261581450700759</c:v>
                </c:pt>
                <c:pt idx="26258">
                  <c:v>0.262444138526916</c:v>
                </c:pt>
                <c:pt idx="26259">
                  <c:v>0.262014210224151</c:v>
                </c:pt>
                <c:pt idx="26260">
                  <c:v>0.26251205801963801</c:v>
                </c:pt>
                <c:pt idx="26261">
                  <c:v>0.26146477460861201</c:v>
                </c:pt>
                <c:pt idx="26262">
                  <c:v>0.259582579135894</c:v>
                </c:pt>
                <c:pt idx="26263">
                  <c:v>0.258654594421386</c:v>
                </c:pt>
                <c:pt idx="26264">
                  <c:v>0.2588612139225</c:v>
                </c:pt>
                <c:pt idx="26265">
                  <c:v>0.259006798267364</c:v>
                </c:pt>
                <c:pt idx="26266">
                  <c:v>0.25922405719757002</c:v>
                </c:pt>
                <c:pt idx="26267">
                  <c:v>0.25989210605621299</c:v>
                </c:pt>
                <c:pt idx="26268">
                  <c:v>0.26004800200462302</c:v>
                </c:pt>
                <c:pt idx="26269">
                  <c:v>0.26088547706603998</c:v>
                </c:pt>
                <c:pt idx="26270">
                  <c:v>0.26132988929748502</c:v>
                </c:pt>
                <c:pt idx="26271">
                  <c:v>0.26119560003280601</c:v>
                </c:pt>
                <c:pt idx="26272">
                  <c:v>0.261675775051116</c:v>
                </c:pt>
                <c:pt idx="26273">
                  <c:v>0.26160454750061002</c:v>
                </c:pt>
                <c:pt idx="26274">
                  <c:v>0.26155993342399603</c:v>
                </c:pt>
                <c:pt idx="26275">
                  <c:v>0.261876851320266</c:v>
                </c:pt>
                <c:pt idx="26276">
                  <c:v>0.261894941329956</c:v>
                </c:pt>
                <c:pt idx="26277">
                  <c:v>0.26151332259178101</c:v>
                </c:pt>
                <c:pt idx="26278">
                  <c:v>0.260654687881469</c:v>
                </c:pt>
                <c:pt idx="26279">
                  <c:v>0.25974798202514598</c:v>
                </c:pt>
                <c:pt idx="26280">
                  <c:v>0.25910276174545199</c:v>
                </c:pt>
                <c:pt idx="26281">
                  <c:v>0.25935590267181402</c:v>
                </c:pt>
                <c:pt idx="26282">
                  <c:v>0.26025173068046498</c:v>
                </c:pt>
                <c:pt idx="26283">
                  <c:v>0.26138195395469599</c:v>
                </c:pt>
                <c:pt idx="26284">
                  <c:v>0.26261502504348699</c:v>
                </c:pt>
                <c:pt idx="26285">
                  <c:v>0.26386290788650502</c:v>
                </c:pt>
                <c:pt idx="26286">
                  <c:v>0.26415148377418501</c:v>
                </c:pt>
                <c:pt idx="26287">
                  <c:v>0.26501032710075301</c:v>
                </c:pt>
                <c:pt idx="26288">
                  <c:v>0.264781713485717</c:v>
                </c:pt>
                <c:pt idx="26289">
                  <c:v>0.26486805081367398</c:v>
                </c:pt>
                <c:pt idx="26290">
                  <c:v>0.266225695610046</c:v>
                </c:pt>
                <c:pt idx="26291">
                  <c:v>0.26630523800849898</c:v>
                </c:pt>
                <c:pt idx="26292">
                  <c:v>0.26564529538154602</c:v>
                </c:pt>
                <c:pt idx="26293">
                  <c:v>0.26554483175277699</c:v>
                </c:pt>
                <c:pt idx="26294">
                  <c:v>0.26394140720367398</c:v>
                </c:pt>
                <c:pt idx="26295">
                  <c:v>0.26372438669204701</c:v>
                </c:pt>
                <c:pt idx="26296">
                  <c:v>0.26449558138847301</c:v>
                </c:pt>
                <c:pt idx="26297">
                  <c:v>0.26353231072425798</c:v>
                </c:pt>
                <c:pt idx="26298">
                  <c:v>0.26440927386283802</c:v>
                </c:pt>
                <c:pt idx="26299">
                  <c:v>0.26532873511314298</c:v>
                </c:pt>
                <c:pt idx="26300">
                  <c:v>0.26510006189346302</c:v>
                </c:pt>
                <c:pt idx="26301">
                  <c:v>0.26548293232917702</c:v>
                </c:pt>
                <c:pt idx="26302">
                  <c:v>0.26640424132347101</c:v>
                </c:pt>
                <c:pt idx="26303">
                  <c:v>0.26611417531967102</c:v>
                </c:pt>
                <c:pt idx="26304">
                  <c:v>0.26629284024238498</c:v>
                </c:pt>
                <c:pt idx="26305">
                  <c:v>0.26748675107955899</c:v>
                </c:pt>
                <c:pt idx="26306">
                  <c:v>0.26697850227355902</c:v>
                </c:pt>
                <c:pt idx="26307">
                  <c:v>0.26768431067466703</c:v>
                </c:pt>
                <c:pt idx="26308">
                  <c:v>0.26753339171409601</c:v>
                </c:pt>
                <c:pt idx="26309">
                  <c:v>0.26642027497291498</c:v>
                </c:pt>
                <c:pt idx="26310">
                  <c:v>0.26645523309707603</c:v>
                </c:pt>
                <c:pt idx="26311">
                  <c:v>0.26727822422981201</c:v>
                </c:pt>
                <c:pt idx="26312">
                  <c:v>0.266428083181381</c:v>
                </c:pt>
                <c:pt idx="26313">
                  <c:v>0.26580348610877902</c:v>
                </c:pt>
                <c:pt idx="26314">
                  <c:v>0.26588183641433699</c:v>
                </c:pt>
                <c:pt idx="26315">
                  <c:v>0.26550406217575001</c:v>
                </c:pt>
                <c:pt idx="26316">
                  <c:v>0.26547685265540999</c:v>
                </c:pt>
                <c:pt idx="26317">
                  <c:v>0.26622173190116799</c:v>
                </c:pt>
                <c:pt idx="26318">
                  <c:v>0.26695358753204301</c:v>
                </c:pt>
                <c:pt idx="26319">
                  <c:v>0.26947265863418501</c:v>
                </c:pt>
                <c:pt idx="26320">
                  <c:v>0.26750785112380898</c:v>
                </c:pt>
                <c:pt idx="26321">
                  <c:v>0.265491724014282</c:v>
                </c:pt>
                <c:pt idx="26322">
                  <c:v>0.26661065220832803</c:v>
                </c:pt>
                <c:pt idx="26323">
                  <c:v>0.26840090751647899</c:v>
                </c:pt>
                <c:pt idx="26324">
                  <c:v>0.26864823698997498</c:v>
                </c:pt>
                <c:pt idx="26325">
                  <c:v>0.26778742671012801</c:v>
                </c:pt>
                <c:pt idx="26326">
                  <c:v>0.26679313182830799</c:v>
                </c:pt>
                <c:pt idx="26327">
                  <c:v>0.26507192850112898</c:v>
                </c:pt>
                <c:pt idx="26328">
                  <c:v>0.26446092128753601</c:v>
                </c:pt>
                <c:pt idx="26329">
                  <c:v>0.26363754272460899</c:v>
                </c:pt>
                <c:pt idx="26330">
                  <c:v>0.264484822750091</c:v>
                </c:pt>
                <c:pt idx="26331">
                  <c:v>0.26389366388320901</c:v>
                </c:pt>
                <c:pt idx="26332">
                  <c:v>0.26250773668289101</c:v>
                </c:pt>
                <c:pt idx="26333">
                  <c:v>0.26179420948028498</c:v>
                </c:pt>
                <c:pt idx="26334">
                  <c:v>0.262631475925445</c:v>
                </c:pt>
                <c:pt idx="26335">
                  <c:v>0.26218643784522999</c:v>
                </c:pt>
                <c:pt idx="26336">
                  <c:v>0.26255831122398299</c:v>
                </c:pt>
                <c:pt idx="26337">
                  <c:v>0.263119846582412</c:v>
                </c:pt>
                <c:pt idx="26338">
                  <c:v>0.26352128386497498</c:v>
                </c:pt>
                <c:pt idx="26339">
                  <c:v>0.26281079649925199</c:v>
                </c:pt>
                <c:pt idx="26340">
                  <c:v>0.26292544603347701</c:v>
                </c:pt>
                <c:pt idx="26341">
                  <c:v>0.26328685879707298</c:v>
                </c:pt>
                <c:pt idx="26342">
                  <c:v>0.26384201645851102</c:v>
                </c:pt>
                <c:pt idx="26343">
                  <c:v>0.26365485787391602</c:v>
                </c:pt>
                <c:pt idx="26344">
                  <c:v>0.26243981719017001</c:v>
                </c:pt>
                <c:pt idx="26345">
                  <c:v>0.26254647970199502</c:v>
                </c:pt>
                <c:pt idx="26346">
                  <c:v>0.26271912455558699</c:v>
                </c:pt>
                <c:pt idx="26347">
                  <c:v>0.26273983716964699</c:v>
                </c:pt>
                <c:pt idx="26348">
                  <c:v>0.262541234493255</c:v>
                </c:pt>
                <c:pt idx="26349">
                  <c:v>0.26399615406990001</c:v>
                </c:pt>
                <c:pt idx="26350">
                  <c:v>0.26458337903022699</c:v>
                </c:pt>
                <c:pt idx="26351">
                  <c:v>0.26519253849983199</c:v>
                </c:pt>
                <c:pt idx="26352">
                  <c:v>0.26470917463302601</c:v>
                </c:pt>
                <c:pt idx="26353">
                  <c:v>0.26374557614326399</c:v>
                </c:pt>
                <c:pt idx="26354">
                  <c:v>0.26418685913085899</c:v>
                </c:pt>
                <c:pt idx="26355">
                  <c:v>0.26414802670478799</c:v>
                </c:pt>
                <c:pt idx="26356">
                  <c:v>0.26336893439292902</c:v>
                </c:pt>
                <c:pt idx="26357">
                  <c:v>0.26302164793014499</c:v>
                </c:pt>
                <c:pt idx="26358">
                  <c:v>0.26335313916206299</c:v>
                </c:pt>
                <c:pt idx="26359">
                  <c:v>0.26228794455528198</c:v>
                </c:pt>
                <c:pt idx="26360">
                  <c:v>0.26214507222175598</c:v>
                </c:pt>
                <c:pt idx="26361">
                  <c:v>0.26372650265693598</c:v>
                </c:pt>
                <c:pt idx="26362">
                  <c:v>0.26395541429519598</c:v>
                </c:pt>
                <c:pt idx="26363">
                  <c:v>0.264741271734237</c:v>
                </c:pt>
                <c:pt idx="26364">
                  <c:v>0.264407187700271</c:v>
                </c:pt>
                <c:pt idx="26365">
                  <c:v>0.26505750417709301</c:v>
                </c:pt>
                <c:pt idx="26366">
                  <c:v>0.26670429110527</c:v>
                </c:pt>
                <c:pt idx="26367">
                  <c:v>0.26791071891784601</c:v>
                </c:pt>
                <c:pt idx="26368">
                  <c:v>0.267308980226516</c:v>
                </c:pt>
                <c:pt idx="26369">
                  <c:v>0.26572570204734802</c:v>
                </c:pt>
                <c:pt idx="26370">
                  <c:v>0.26543560624122597</c:v>
                </c:pt>
                <c:pt idx="26371">
                  <c:v>0.264955073595047</c:v>
                </c:pt>
                <c:pt idx="26372">
                  <c:v>0.26568105816841098</c:v>
                </c:pt>
                <c:pt idx="26373">
                  <c:v>0.26574066281318598</c:v>
                </c:pt>
                <c:pt idx="26374">
                  <c:v>0.26615339517593301</c:v>
                </c:pt>
                <c:pt idx="26375">
                  <c:v>0.26451691985130299</c:v>
                </c:pt>
                <c:pt idx="26376">
                  <c:v>0.26370424032211298</c:v>
                </c:pt>
                <c:pt idx="26377">
                  <c:v>0.26292106509208601</c:v>
                </c:pt>
                <c:pt idx="26378">
                  <c:v>0.26418861746788003</c:v>
                </c:pt>
                <c:pt idx="26379">
                  <c:v>0.26486682891845698</c:v>
                </c:pt>
                <c:pt idx="26380">
                  <c:v>0.26535385847091603</c:v>
                </c:pt>
                <c:pt idx="26381">
                  <c:v>0.26568230986595098</c:v>
                </c:pt>
                <c:pt idx="26382">
                  <c:v>0.26634943485259999</c:v>
                </c:pt>
                <c:pt idx="26383">
                  <c:v>0.26652455329894997</c:v>
                </c:pt>
                <c:pt idx="26384">
                  <c:v>0.26588806509971602</c:v>
                </c:pt>
                <c:pt idx="26385">
                  <c:v>0.26766449213027899</c:v>
                </c:pt>
                <c:pt idx="26386">
                  <c:v>0.26790258288383401</c:v>
                </c:pt>
                <c:pt idx="26387">
                  <c:v>0.26814392209053001</c:v>
                </c:pt>
                <c:pt idx="26388">
                  <c:v>0.26744556427001898</c:v>
                </c:pt>
                <c:pt idx="26389">
                  <c:v>0.26679825782775801</c:v>
                </c:pt>
                <c:pt idx="26390">
                  <c:v>0.266020476818084</c:v>
                </c:pt>
                <c:pt idx="26391">
                  <c:v>0.26585280895233099</c:v>
                </c:pt>
                <c:pt idx="26392">
                  <c:v>0.26675674319267201</c:v>
                </c:pt>
                <c:pt idx="26393">
                  <c:v>0.26633837819099399</c:v>
                </c:pt>
                <c:pt idx="26394">
                  <c:v>0.266365826129913</c:v>
                </c:pt>
                <c:pt idx="26395">
                  <c:v>0.26637780666351302</c:v>
                </c:pt>
                <c:pt idx="26396">
                  <c:v>0.26668736338615401</c:v>
                </c:pt>
                <c:pt idx="26397">
                  <c:v>0.266795814037323</c:v>
                </c:pt>
                <c:pt idx="26398">
                  <c:v>0.26601156592369002</c:v>
                </c:pt>
                <c:pt idx="26399">
                  <c:v>0.26674908399581898</c:v>
                </c:pt>
                <c:pt idx="26400">
                  <c:v>0.26731520891189497</c:v>
                </c:pt>
                <c:pt idx="26401">
                  <c:v>0.26737332344055098</c:v>
                </c:pt>
                <c:pt idx="26402">
                  <c:v>0.26658028364181502</c:v>
                </c:pt>
                <c:pt idx="26403">
                  <c:v>0.26497346162795998</c:v>
                </c:pt>
                <c:pt idx="26404">
                  <c:v>0.26453256607055597</c:v>
                </c:pt>
                <c:pt idx="26405">
                  <c:v>0.26429870724678001</c:v>
                </c:pt>
                <c:pt idx="26406">
                  <c:v>0.26402497291564903</c:v>
                </c:pt>
                <c:pt idx="26407">
                  <c:v>0.26248925924301098</c:v>
                </c:pt>
                <c:pt idx="26408">
                  <c:v>0.26164716482162398</c:v>
                </c:pt>
                <c:pt idx="26409">
                  <c:v>0.26147496700286799</c:v>
                </c:pt>
                <c:pt idx="26410">
                  <c:v>0.26248881220817499</c:v>
                </c:pt>
                <c:pt idx="26411">
                  <c:v>0.26172679662704401</c:v>
                </c:pt>
                <c:pt idx="26412">
                  <c:v>0.26016193628311102</c:v>
                </c:pt>
                <c:pt idx="26413">
                  <c:v>0.26184296607971103</c:v>
                </c:pt>
                <c:pt idx="26414">
                  <c:v>0.26286840438842701</c:v>
                </c:pt>
                <c:pt idx="26415">
                  <c:v>0.26379606127738903</c:v>
                </c:pt>
                <c:pt idx="26416">
                  <c:v>0.26459753513336098</c:v>
                </c:pt>
                <c:pt idx="26417">
                  <c:v>0.265991240739822</c:v>
                </c:pt>
                <c:pt idx="26418">
                  <c:v>0.26626008749008101</c:v>
                </c:pt>
                <c:pt idx="26419">
                  <c:v>0.26623243093490601</c:v>
                </c:pt>
                <c:pt idx="26420">
                  <c:v>0.26573577523231501</c:v>
                </c:pt>
                <c:pt idx="26421">
                  <c:v>0.26572138071060097</c:v>
                </c:pt>
                <c:pt idx="26422">
                  <c:v>0.26527327299117998</c:v>
                </c:pt>
                <c:pt idx="26423">
                  <c:v>0.26471549272537198</c:v>
                </c:pt>
                <c:pt idx="26424">
                  <c:v>0.26376920938491799</c:v>
                </c:pt>
                <c:pt idx="26425">
                  <c:v>0.26223078370094299</c:v>
                </c:pt>
                <c:pt idx="26426">
                  <c:v>0.26115104556083601</c:v>
                </c:pt>
                <c:pt idx="26427">
                  <c:v>0.259872436523437</c:v>
                </c:pt>
                <c:pt idx="26428">
                  <c:v>0.259997308254241</c:v>
                </c:pt>
                <c:pt idx="26429">
                  <c:v>0.26046150922775202</c:v>
                </c:pt>
                <c:pt idx="26430">
                  <c:v>0.26066750288009599</c:v>
                </c:pt>
                <c:pt idx="26431">
                  <c:v>0.260231792926788</c:v>
                </c:pt>
                <c:pt idx="26432">
                  <c:v>0.26064217090606601</c:v>
                </c:pt>
                <c:pt idx="26433">
                  <c:v>0.26009127497673001</c:v>
                </c:pt>
                <c:pt idx="26434">
                  <c:v>0.26049342751502902</c:v>
                </c:pt>
                <c:pt idx="26435">
                  <c:v>0.26146751642227101</c:v>
                </c:pt>
                <c:pt idx="26436">
                  <c:v>0.262034952640533</c:v>
                </c:pt>
                <c:pt idx="26437">
                  <c:v>0.26248383522033603</c:v>
                </c:pt>
                <c:pt idx="26438">
                  <c:v>0.26198989152908297</c:v>
                </c:pt>
                <c:pt idx="26439">
                  <c:v>0.26194313168525701</c:v>
                </c:pt>
                <c:pt idx="26440">
                  <c:v>0.26117303967475802</c:v>
                </c:pt>
                <c:pt idx="26441">
                  <c:v>0.26129031181335399</c:v>
                </c:pt>
                <c:pt idx="26442">
                  <c:v>0.26062753796577398</c:v>
                </c:pt>
                <c:pt idx="26443">
                  <c:v>0.26131668686866699</c:v>
                </c:pt>
                <c:pt idx="26444">
                  <c:v>0.26174154877662598</c:v>
                </c:pt>
                <c:pt idx="26445">
                  <c:v>0.26236206293106001</c:v>
                </c:pt>
                <c:pt idx="26446">
                  <c:v>0.26194867491722101</c:v>
                </c:pt>
                <c:pt idx="26447">
                  <c:v>0.26199528574943498</c:v>
                </c:pt>
                <c:pt idx="26448">
                  <c:v>0.26296263933181702</c:v>
                </c:pt>
                <c:pt idx="26449">
                  <c:v>0.263173997402191</c:v>
                </c:pt>
                <c:pt idx="26450">
                  <c:v>0.263524860143661</c:v>
                </c:pt>
                <c:pt idx="26451">
                  <c:v>0.26458624005317599</c:v>
                </c:pt>
                <c:pt idx="26452">
                  <c:v>0.26490953564643799</c:v>
                </c:pt>
                <c:pt idx="26453">
                  <c:v>0.26484203338623002</c:v>
                </c:pt>
                <c:pt idx="26454">
                  <c:v>0.26337036490440302</c:v>
                </c:pt>
                <c:pt idx="26455">
                  <c:v>0.26212024688720698</c:v>
                </c:pt>
                <c:pt idx="26456">
                  <c:v>0.26189470291137701</c:v>
                </c:pt>
                <c:pt idx="26457">
                  <c:v>0.26129078865051197</c:v>
                </c:pt>
                <c:pt idx="26458">
                  <c:v>0.26231130957603399</c:v>
                </c:pt>
                <c:pt idx="26459">
                  <c:v>0.26211294531822199</c:v>
                </c:pt>
                <c:pt idx="26460">
                  <c:v>0.26100155711174</c:v>
                </c:pt>
                <c:pt idx="26461">
                  <c:v>0.25917950272560097</c:v>
                </c:pt>
                <c:pt idx="26462">
                  <c:v>0.25880092382431003</c:v>
                </c:pt>
                <c:pt idx="26463">
                  <c:v>0.25956261157989502</c:v>
                </c:pt>
                <c:pt idx="26464">
                  <c:v>0.26072236895561202</c:v>
                </c:pt>
                <c:pt idx="26465">
                  <c:v>0.26100894808769198</c:v>
                </c:pt>
                <c:pt idx="26466">
                  <c:v>0.26076644659042297</c:v>
                </c:pt>
                <c:pt idx="26467">
                  <c:v>0.26061922311782798</c:v>
                </c:pt>
                <c:pt idx="26468">
                  <c:v>0.25935876369476302</c:v>
                </c:pt>
                <c:pt idx="26469">
                  <c:v>0.260309368371963</c:v>
                </c:pt>
                <c:pt idx="26470">
                  <c:v>0.26031243801116899</c:v>
                </c:pt>
                <c:pt idx="26471">
                  <c:v>0.26065373420715299</c:v>
                </c:pt>
                <c:pt idx="26472">
                  <c:v>0.26161846518516502</c:v>
                </c:pt>
                <c:pt idx="26473">
                  <c:v>0.26004889607429499</c:v>
                </c:pt>
                <c:pt idx="26474">
                  <c:v>0.26030278205871499</c:v>
                </c:pt>
                <c:pt idx="26475">
                  <c:v>0.25896346569061202</c:v>
                </c:pt>
                <c:pt idx="26476">
                  <c:v>0.25954815745353699</c:v>
                </c:pt>
                <c:pt idx="26477">
                  <c:v>0.26031133532524098</c:v>
                </c:pt>
                <c:pt idx="26478">
                  <c:v>0.259492367506027</c:v>
                </c:pt>
                <c:pt idx="26479">
                  <c:v>0.25746312737464899</c:v>
                </c:pt>
                <c:pt idx="26480">
                  <c:v>0.25943425297737099</c:v>
                </c:pt>
                <c:pt idx="26481">
                  <c:v>0.26082727313041598</c:v>
                </c:pt>
                <c:pt idx="26482">
                  <c:v>0.26076066493987998</c:v>
                </c:pt>
                <c:pt idx="26483">
                  <c:v>0.26105925440788202</c:v>
                </c:pt>
                <c:pt idx="26484">
                  <c:v>0.260733872652053</c:v>
                </c:pt>
                <c:pt idx="26485">
                  <c:v>0.26269572973251298</c:v>
                </c:pt>
                <c:pt idx="26486">
                  <c:v>0.262857586145401</c:v>
                </c:pt>
                <c:pt idx="26487">
                  <c:v>0.262245774269104</c:v>
                </c:pt>
                <c:pt idx="26488">
                  <c:v>0.26217353343963601</c:v>
                </c:pt>
                <c:pt idx="26489">
                  <c:v>0.26226425170898399</c:v>
                </c:pt>
                <c:pt idx="26490">
                  <c:v>0.26024386286735501</c:v>
                </c:pt>
                <c:pt idx="26491">
                  <c:v>0.25984549522399902</c:v>
                </c:pt>
                <c:pt idx="26492">
                  <c:v>0.25986790657043402</c:v>
                </c:pt>
                <c:pt idx="26493">
                  <c:v>0.25932824611663802</c:v>
                </c:pt>
                <c:pt idx="26494">
                  <c:v>0.25877586007118197</c:v>
                </c:pt>
                <c:pt idx="26495">
                  <c:v>0.25823745131492598</c:v>
                </c:pt>
                <c:pt idx="26496">
                  <c:v>0.25885906815528797</c:v>
                </c:pt>
                <c:pt idx="26497">
                  <c:v>0.258659988641738</c:v>
                </c:pt>
                <c:pt idx="26498">
                  <c:v>0.25858005881309498</c:v>
                </c:pt>
                <c:pt idx="26499">
                  <c:v>0.25887054204940801</c:v>
                </c:pt>
                <c:pt idx="26500">
                  <c:v>0.25931629538536</c:v>
                </c:pt>
                <c:pt idx="26501">
                  <c:v>0.259775400161743</c:v>
                </c:pt>
                <c:pt idx="26502">
                  <c:v>0.25922247767448398</c:v>
                </c:pt>
                <c:pt idx="26503">
                  <c:v>0.25875359773635798</c:v>
                </c:pt>
                <c:pt idx="26504">
                  <c:v>0.25960728526115401</c:v>
                </c:pt>
                <c:pt idx="26505">
                  <c:v>0.26028105616569502</c:v>
                </c:pt>
                <c:pt idx="26506">
                  <c:v>0.26004952192306502</c:v>
                </c:pt>
                <c:pt idx="26507">
                  <c:v>0.26057198643684298</c:v>
                </c:pt>
                <c:pt idx="26508">
                  <c:v>0.262123703956604</c:v>
                </c:pt>
                <c:pt idx="26509">
                  <c:v>0.26332545280456499</c:v>
                </c:pt>
                <c:pt idx="26510">
                  <c:v>0.26315119862556402</c:v>
                </c:pt>
                <c:pt idx="26511">
                  <c:v>0.26208120584487898</c:v>
                </c:pt>
                <c:pt idx="26512">
                  <c:v>0.263035148382186</c:v>
                </c:pt>
                <c:pt idx="26513">
                  <c:v>0.264218389987945</c:v>
                </c:pt>
                <c:pt idx="26514">
                  <c:v>0.262900531291961</c:v>
                </c:pt>
                <c:pt idx="26515">
                  <c:v>0.26098445057868902</c:v>
                </c:pt>
                <c:pt idx="26516">
                  <c:v>0.26067596673965399</c:v>
                </c:pt>
                <c:pt idx="26517">
                  <c:v>0.26176360249519298</c:v>
                </c:pt>
                <c:pt idx="26518">
                  <c:v>0.26139506697654702</c:v>
                </c:pt>
                <c:pt idx="26519">
                  <c:v>0.26096671819686801</c:v>
                </c:pt>
                <c:pt idx="26520">
                  <c:v>0.260987788438797</c:v>
                </c:pt>
                <c:pt idx="26521">
                  <c:v>0.26169976592063898</c:v>
                </c:pt>
                <c:pt idx="26522">
                  <c:v>0.26227378845214799</c:v>
                </c:pt>
                <c:pt idx="26523">
                  <c:v>0.26276996731758101</c:v>
                </c:pt>
                <c:pt idx="26524">
                  <c:v>0.26390817761421198</c:v>
                </c:pt>
                <c:pt idx="26525">
                  <c:v>0.26512807607650701</c:v>
                </c:pt>
                <c:pt idx="26526">
                  <c:v>0.26557016372680597</c:v>
                </c:pt>
                <c:pt idx="26527">
                  <c:v>0.26595640182495101</c:v>
                </c:pt>
                <c:pt idx="26528">
                  <c:v>0.26597061753272999</c:v>
                </c:pt>
                <c:pt idx="26529">
                  <c:v>0.26513934135437001</c:v>
                </c:pt>
                <c:pt idx="26530">
                  <c:v>0.26526749134063698</c:v>
                </c:pt>
                <c:pt idx="26531">
                  <c:v>0.264020085334777</c:v>
                </c:pt>
                <c:pt idx="26532">
                  <c:v>0.26245567202567999</c:v>
                </c:pt>
                <c:pt idx="26533">
                  <c:v>0.26211914420127802</c:v>
                </c:pt>
                <c:pt idx="26534">
                  <c:v>0.26128613948821999</c:v>
                </c:pt>
                <c:pt idx="26535">
                  <c:v>0.26072761416435197</c:v>
                </c:pt>
                <c:pt idx="26536">
                  <c:v>0.26048868894576999</c:v>
                </c:pt>
                <c:pt idx="26537">
                  <c:v>0.25967717170715299</c:v>
                </c:pt>
                <c:pt idx="26538">
                  <c:v>0.25912255048751798</c:v>
                </c:pt>
                <c:pt idx="26539">
                  <c:v>0.25980705022811801</c:v>
                </c:pt>
                <c:pt idx="26540">
                  <c:v>0.26083555817603998</c:v>
                </c:pt>
                <c:pt idx="26541">
                  <c:v>0.26190117001533503</c:v>
                </c:pt>
                <c:pt idx="26542">
                  <c:v>0.26384791731834401</c:v>
                </c:pt>
                <c:pt idx="26543">
                  <c:v>0.26342695951461698</c:v>
                </c:pt>
                <c:pt idx="26544">
                  <c:v>0.26465931534767101</c:v>
                </c:pt>
                <c:pt idx="26545">
                  <c:v>0.26496076583862299</c:v>
                </c:pt>
                <c:pt idx="26546">
                  <c:v>0.26437202095985401</c:v>
                </c:pt>
                <c:pt idx="26547">
                  <c:v>0.263792634010314</c:v>
                </c:pt>
                <c:pt idx="26548">
                  <c:v>0.26447609066963201</c:v>
                </c:pt>
                <c:pt idx="26549">
                  <c:v>0.264662206172943</c:v>
                </c:pt>
                <c:pt idx="26550">
                  <c:v>0.26446905732154802</c:v>
                </c:pt>
                <c:pt idx="26551">
                  <c:v>0.26376998424530002</c:v>
                </c:pt>
                <c:pt idx="26552">
                  <c:v>0.26132050156593301</c:v>
                </c:pt>
                <c:pt idx="26553">
                  <c:v>0.26213374733924799</c:v>
                </c:pt>
                <c:pt idx="26554">
                  <c:v>0.26120051741599998</c:v>
                </c:pt>
                <c:pt idx="26555">
                  <c:v>0.26169574260711598</c:v>
                </c:pt>
                <c:pt idx="26556">
                  <c:v>0.26164001226425099</c:v>
                </c:pt>
                <c:pt idx="26557">
                  <c:v>0.26234626770019498</c:v>
                </c:pt>
                <c:pt idx="26558">
                  <c:v>0.261829853057861</c:v>
                </c:pt>
                <c:pt idx="26559">
                  <c:v>0.26204419136047302</c:v>
                </c:pt>
                <c:pt idx="26560">
                  <c:v>0.261803269386291</c:v>
                </c:pt>
                <c:pt idx="26561">
                  <c:v>0.26269304752349798</c:v>
                </c:pt>
                <c:pt idx="26562">
                  <c:v>0.26318481564521701</c:v>
                </c:pt>
                <c:pt idx="26563">
                  <c:v>0.26266777515411299</c:v>
                </c:pt>
                <c:pt idx="26564">
                  <c:v>0.26329115033149703</c:v>
                </c:pt>
                <c:pt idx="26565">
                  <c:v>0.26313737034797602</c:v>
                </c:pt>
                <c:pt idx="26566">
                  <c:v>0.263366758823394</c:v>
                </c:pt>
                <c:pt idx="26567">
                  <c:v>0.261974066495895</c:v>
                </c:pt>
                <c:pt idx="26568">
                  <c:v>0.26186770200729298</c:v>
                </c:pt>
                <c:pt idx="26569">
                  <c:v>0.26141548156738198</c:v>
                </c:pt>
                <c:pt idx="26570">
                  <c:v>0.26186379790306002</c:v>
                </c:pt>
                <c:pt idx="26571">
                  <c:v>0.26073145866393999</c:v>
                </c:pt>
                <c:pt idx="26572">
                  <c:v>0.262140423059463</c:v>
                </c:pt>
                <c:pt idx="26573">
                  <c:v>0.26202911138534501</c:v>
                </c:pt>
                <c:pt idx="26574">
                  <c:v>0.26193726062774603</c:v>
                </c:pt>
                <c:pt idx="26575">
                  <c:v>0.26060339808464</c:v>
                </c:pt>
                <c:pt idx="26576">
                  <c:v>0.25981581211089999</c:v>
                </c:pt>
                <c:pt idx="26577">
                  <c:v>0.26008695363998402</c:v>
                </c:pt>
                <c:pt idx="26578">
                  <c:v>0.26066300272941501</c:v>
                </c:pt>
                <c:pt idx="26579">
                  <c:v>0.26070317625999401</c:v>
                </c:pt>
                <c:pt idx="26580">
                  <c:v>0.260106980800628</c:v>
                </c:pt>
                <c:pt idx="26581">
                  <c:v>0.26085656881332397</c:v>
                </c:pt>
                <c:pt idx="26582">
                  <c:v>0.260259419679641</c:v>
                </c:pt>
                <c:pt idx="26583">
                  <c:v>0.25900703668594299</c:v>
                </c:pt>
                <c:pt idx="26584">
                  <c:v>0.25880780816078103</c:v>
                </c:pt>
                <c:pt idx="26585">
                  <c:v>0.26028785109519897</c:v>
                </c:pt>
                <c:pt idx="26586">
                  <c:v>0.26196181774139399</c:v>
                </c:pt>
                <c:pt idx="26587">
                  <c:v>0.26286053657531699</c:v>
                </c:pt>
                <c:pt idx="26588">
                  <c:v>0.26247414946556002</c:v>
                </c:pt>
                <c:pt idx="26589">
                  <c:v>0.261955916881561</c:v>
                </c:pt>
                <c:pt idx="26590">
                  <c:v>0.26259097456932001</c:v>
                </c:pt>
                <c:pt idx="26591">
                  <c:v>0.263524740934371</c:v>
                </c:pt>
                <c:pt idx="26592">
                  <c:v>0.26372545957565302</c:v>
                </c:pt>
                <c:pt idx="26593">
                  <c:v>0.264673352241516</c:v>
                </c:pt>
                <c:pt idx="26594">
                  <c:v>0.26427581906318598</c:v>
                </c:pt>
                <c:pt idx="26595">
                  <c:v>0.26452666521072299</c:v>
                </c:pt>
                <c:pt idx="26596">
                  <c:v>0.26385548710822998</c:v>
                </c:pt>
                <c:pt idx="26597">
                  <c:v>0.263013064861297</c:v>
                </c:pt>
                <c:pt idx="26598">
                  <c:v>0.26299405097961398</c:v>
                </c:pt>
                <c:pt idx="26599">
                  <c:v>0.26314163208007801</c:v>
                </c:pt>
                <c:pt idx="26600">
                  <c:v>0.26256647706031799</c:v>
                </c:pt>
                <c:pt idx="26601">
                  <c:v>0.26236307621002197</c:v>
                </c:pt>
                <c:pt idx="26602">
                  <c:v>0.26188030838966297</c:v>
                </c:pt>
                <c:pt idx="26603">
                  <c:v>0.26249709725379899</c:v>
                </c:pt>
                <c:pt idx="26604">
                  <c:v>0.26231217384338301</c:v>
                </c:pt>
                <c:pt idx="26605">
                  <c:v>0.26112413406371998</c:v>
                </c:pt>
                <c:pt idx="26606">
                  <c:v>0.26046434044837902</c:v>
                </c:pt>
                <c:pt idx="26607">
                  <c:v>0.26189309358596802</c:v>
                </c:pt>
                <c:pt idx="26608">
                  <c:v>0.26239123940467801</c:v>
                </c:pt>
                <c:pt idx="26609">
                  <c:v>0.262940943241119</c:v>
                </c:pt>
                <c:pt idx="26610">
                  <c:v>0.26224473118781999</c:v>
                </c:pt>
                <c:pt idx="26611">
                  <c:v>0.26110047101974398</c:v>
                </c:pt>
                <c:pt idx="26612">
                  <c:v>0.26111003756523099</c:v>
                </c:pt>
                <c:pt idx="26613">
                  <c:v>0.26190030574798501</c:v>
                </c:pt>
                <c:pt idx="26614">
                  <c:v>0.26241558790206898</c:v>
                </c:pt>
                <c:pt idx="26615">
                  <c:v>0.26375219225883401</c:v>
                </c:pt>
                <c:pt idx="26616">
                  <c:v>0.26345294713973999</c:v>
                </c:pt>
                <c:pt idx="26617">
                  <c:v>0.26174628734588601</c:v>
                </c:pt>
                <c:pt idx="26618">
                  <c:v>0.26085653901100098</c:v>
                </c:pt>
                <c:pt idx="26619">
                  <c:v>0.26083448529243403</c:v>
                </c:pt>
                <c:pt idx="26620">
                  <c:v>0.261274814605712</c:v>
                </c:pt>
                <c:pt idx="26621">
                  <c:v>0.26138043403625399</c:v>
                </c:pt>
                <c:pt idx="26622">
                  <c:v>0.260878205299377</c:v>
                </c:pt>
                <c:pt idx="26623">
                  <c:v>0.26029080152511602</c:v>
                </c:pt>
                <c:pt idx="26624">
                  <c:v>0.26113793253898598</c:v>
                </c:pt>
                <c:pt idx="26625">
                  <c:v>0.26075300574302601</c:v>
                </c:pt>
                <c:pt idx="26626">
                  <c:v>0.26123812794685303</c:v>
                </c:pt>
                <c:pt idx="26627">
                  <c:v>0.26196405291557301</c:v>
                </c:pt>
                <c:pt idx="26628">
                  <c:v>0.26284900307655301</c:v>
                </c:pt>
                <c:pt idx="26629">
                  <c:v>0.26288473606109602</c:v>
                </c:pt>
                <c:pt idx="26630">
                  <c:v>0.263388812541961</c:v>
                </c:pt>
                <c:pt idx="26631">
                  <c:v>0.26375567913055398</c:v>
                </c:pt>
                <c:pt idx="26632">
                  <c:v>0.26482352614402699</c:v>
                </c:pt>
                <c:pt idx="26633">
                  <c:v>0.26561737060546797</c:v>
                </c:pt>
                <c:pt idx="26634">
                  <c:v>0.265321105718612</c:v>
                </c:pt>
                <c:pt idx="26635">
                  <c:v>0.26517245173454201</c:v>
                </c:pt>
                <c:pt idx="26636">
                  <c:v>0.26580592989921498</c:v>
                </c:pt>
                <c:pt idx="26637">
                  <c:v>0.26642638444900502</c:v>
                </c:pt>
                <c:pt idx="26638">
                  <c:v>0.26636910438537598</c:v>
                </c:pt>
                <c:pt idx="26639">
                  <c:v>0.26612803339958102</c:v>
                </c:pt>
                <c:pt idx="26640">
                  <c:v>0.26604795455932601</c:v>
                </c:pt>
                <c:pt idx="26641">
                  <c:v>0.26516979932785001</c:v>
                </c:pt>
                <c:pt idx="26642">
                  <c:v>0.26486310362815801</c:v>
                </c:pt>
                <c:pt idx="26643">
                  <c:v>0.26503428816795299</c:v>
                </c:pt>
                <c:pt idx="26644">
                  <c:v>0.26559376716613697</c:v>
                </c:pt>
                <c:pt idx="26645">
                  <c:v>0.26624020934104897</c:v>
                </c:pt>
                <c:pt idx="26646">
                  <c:v>0.266536325216293</c:v>
                </c:pt>
                <c:pt idx="26647">
                  <c:v>0.26750630140304499</c:v>
                </c:pt>
                <c:pt idx="26648">
                  <c:v>0.26794946193695002</c:v>
                </c:pt>
                <c:pt idx="26649">
                  <c:v>0.26813691854476901</c:v>
                </c:pt>
                <c:pt idx="26650">
                  <c:v>0.26853659749031</c:v>
                </c:pt>
                <c:pt idx="26651">
                  <c:v>0.26844567060470498</c:v>
                </c:pt>
                <c:pt idx="26652">
                  <c:v>0.26826688647270203</c:v>
                </c:pt>
                <c:pt idx="26653">
                  <c:v>0.26720380783080999</c:v>
                </c:pt>
                <c:pt idx="26654">
                  <c:v>0.26680451631545998</c:v>
                </c:pt>
                <c:pt idx="26655">
                  <c:v>0.26642796397209101</c:v>
                </c:pt>
                <c:pt idx="26656">
                  <c:v>0.26627370715141302</c:v>
                </c:pt>
                <c:pt idx="26657">
                  <c:v>0.265199184417724</c:v>
                </c:pt>
                <c:pt idx="26658">
                  <c:v>0.263351380825042</c:v>
                </c:pt>
                <c:pt idx="26659">
                  <c:v>0.26386553049087502</c:v>
                </c:pt>
                <c:pt idx="26660">
                  <c:v>0.26343762874603199</c:v>
                </c:pt>
                <c:pt idx="26661">
                  <c:v>0.26413506269454901</c:v>
                </c:pt>
                <c:pt idx="26662">
                  <c:v>0.26409605145454401</c:v>
                </c:pt>
                <c:pt idx="26663">
                  <c:v>0.26381143927574102</c:v>
                </c:pt>
                <c:pt idx="26664">
                  <c:v>0.263470739126205</c:v>
                </c:pt>
                <c:pt idx="26665">
                  <c:v>0.26367855072021401</c:v>
                </c:pt>
                <c:pt idx="26666">
                  <c:v>0.26432847976684498</c:v>
                </c:pt>
                <c:pt idx="26667">
                  <c:v>0.26449060440063399</c:v>
                </c:pt>
                <c:pt idx="26668">
                  <c:v>0.26620775461196899</c:v>
                </c:pt>
                <c:pt idx="26669">
                  <c:v>0.26618212461471502</c:v>
                </c:pt>
                <c:pt idx="26670">
                  <c:v>0.26641869544982899</c:v>
                </c:pt>
                <c:pt idx="26671">
                  <c:v>0.26630866527557301</c:v>
                </c:pt>
                <c:pt idx="26672">
                  <c:v>0.26630508899688698</c:v>
                </c:pt>
                <c:pt idx="26673">
                  <c:v>0.26642525196075401</c:v>
                </c:pt>
                <c:pt idx="26674">
                  <c:v>0.26668691635131803</c:v>
                </c:pt>
                <c:pt idx="26675">
                  <c:v>0.26628348231315602</c:v>
                </c:pt>
                <c:pt idx="26676">
                  <c:v>0.26554566621780401</c:v>
                </c:pt>
                <c:pt idx="26677">
                  <c:v>0.26526740193366999</c:v>
                </c:pt>
                <c:pt idx="26678">
                  <c:v>0.26517942547798101</c:v>
                </c:pt>
                <c:pt idx="26679">
                  <c:v>0.26477238535880998</c:v>
                </c:pt>
                <c:pt idx="26680">
                  <c:v>0.26407194137573198</c:v>
                </c:pt>
                <c:pt idx="26681">
                  <c:v>0.26506364345550498</c:v>
                </c:pt>
                <c:pt idx="26682">
                  <c:v>0.26537731289863498</c:v>
                </c:pt>
                <c:pt idx="26683">
                  <c:v>0.26516368985175998</c:v>
                </c:pt>
                <c:pt idx="26684">
                  <c:v>0.26466014981269798</c:v>
                </c:pt>
                <c:pt idx="26685">
                  <c:v>0.26562389731407099</c:v>
                </c:pt>
                <c:pt idx="26686">
                  <c:v>0.26624113321304299</c:v>
                </c:pt>
                <c:pt idx="26687">
                  <c:v>0.26677143573760898</c:v>
                </c:pt>
                <c:pt idx="26688">
                  <c:v>0.26547902822494501</c:v>
                </c:pt>
                <c:pt idx="26689">
                  <c:v>0.26472356915473899</c:v>
                </c:pt>
                <c:pt idx="26690">
                  <c:v>0.26451355218887301</c:v>
                </c:pt>
                <c:pt idx="26691">
                  <c:v>0.26402384042739802</c:v>
                </c:pt>
                <c:pt idx="26692">
                  <c:v>0.26419109106063798</c:v>
                </c:pt>
                <c:pt idx="26693">
                  <c:v>0.26383101940155002</c:v>
                </c:pt>
                <c:pt idx="26694">
                  <c:v>0.262831181287765</c:v>
                </c:pt>
                <c:pt idx="26695">
                  <c:v>0.26190972328186002</c:v>
                </c:pt>
                <c:pt idx="26696">
                  <c:v>0.26115739345550498</c:v>
                </c:pt>
                <c:pt idx="26697">
                  <c:v>0.26066565513610801</c:v>
                </c:pt>
                <c:pt idx="26698">
                  <c:v>0.261503756046295</c:v>
                </c:pt>
                <c:pt idx="26699">
                  <c:v>0.26151305437088002</c:v>
                </c:pt>
                <c:pt idx="26700">
                  <c:v>0.262426167726516</c:v>
                </c:pt>
                <c:pt idx="26701">
                  <c:v>0.26379409432411099</c:v>
                </c:pt>
                <c:pt idx="26702">
                  <c:v>0.26374983787536599</c:v>
                </c:pt>
                <c:pt idx="26703">
                  <c:v>0.26414093375205899</c:v>
                </c:pt>
                <c:pt idx="26704">
                  <c:v>0.26481476426124501</c:v>
                </c:pt>
                <c:pt idx="26705">
                  <c:v>0.26469457149505599</c:v>
                </c:pt>
                <c:pt idx="26706">
                  <c:v>0.26413571834564198</c:v>
                </c:pt>
                <c:pt idx="26707">
                  <c:v>0.26365718245506198</c:v>
                </c:pt>
                <c:pt idx="26708">
                  <c:v>0.26322022080421398</c:v>
                </c:pt>
                <c:pt idx="26709">
                  <c:v>0.264273941516876</c:v>
                </c:pt>
                <c:pt idx="26710">
                  <c:v>0.264506846666336</c:v>
                </c:pt>
                <c:pt idx="26711">
                  <c:v>0.26214799284934998</c:v>
                </c:pt>
                <c:pt idx="26712">
                  <c:v>0.26104259490966802</c:v>
                </c:pt>
                <c:pt idx="26713">
                  <c:v>0.26046800613403298</c:v>
                </c:pt>
                <c:pt idx="26714">
                  <c:v>0.26109939813613797</c:v>
                </c:pt>
                <c:pt idx="26715">
                  <c:v>0.26188445091247498</c:v>
                </c:pt>
                <c:pt idx="26716">
                  <c:v>0.262211263179779</c:v>
                </c:pt>
                <c:pt idx="26717">
                  <c:v>0.26210531592369002</c:v>
                </c:pt>
                <c:pt idx="26718">
                  <c:v>0.26216286420822099</c:v>
                </c:pt>
                <c:pt idx="26719">
                  <c:v>0.262243181467056</c:v>
                </c:pt>
                <c:pt idx="26720">
                  <c:v>0.26264756917953402</c:v>
                </c:pt>
                <c:pt idx="26721">
                  <c:v>0.264088124036788</c:v>
                </c:pt>
                <c:pt idx="26722">
                  <c:v>0.264742851257324</c:v>
                </c:pt>
                <c:pt idx="26723">
                  <c:v>0.26521280407905501</c:v>
                </c:pt>
                <c:pt idx="26724">
                  <c:v>0.26333996653556802</c:v>
                </c:pt>
                <c:pt idx="26725">
                  <c:v>0.264207392930984</c:v>
                </c:pt>
                <c:pt idx="26726">
                  <c:v>0.26041838526725702</c:v>
                </c:pt>
                <c:pt idx="26727">
                  <c:v>0.265253126621246</c:v>
                </c:pt>
                <c:pt idx="26728">
                  <c:v>0.26493471860885598</c:v>
                </c:pt>
                <c:pt idx="26729">
                  <c:v>0.26729875802993702</c:v>
                </c:pt>
                <c:pt idx="26730">
                  <c:v>0.26470747590065002</c:v>
                </c:pt>
                <c:pt idx="26731">
                  <c:v>0.26462867856025701</c:v>
                </c:pt>
                <c:pt idx="26732">
                  <c:v>0.263977140188217</c:v>
                </c:pt>
                <c:pt idx="26733">
                  <c:v>0.265615344047546</c:v>
                </c:pt>
                <c:pt idx="26734">
                  <c:v>0.26526519656181302</c:v>
                </c:pt>
                <c:pt idx="26735">
                  <c:v>0.26537713408470098</c:v>
                </c:pt>
                <c:pt idx="26736">
                  <c:v>0.26665446162223799</c:v>
                </c:pt>
                <c:pt idx="26737">
                  <c:v>0.26264148950576699</c:v>
                </c:pt>
                <c:pt idx="26738">
                  <c:v>0.26225119829177801</c:v>
                </c:pt>
                <c:pt idx="26739">
                  <c:v>0.26063913106918302</c:v>
                </c:pt>
                <c:pt idx="26740">
                  <c:v>0.26161795854568398</c:v>
                </c:pt>
                <c:pt idx="26741">
                  <c:v>0.26136520504951399</c:v>
                </c:pt>
                <c:pt idx="26742">
                  <c:v>0.26267826557159402</c:v>
                </c:pt>
                <c:pt idx="26743">
                  <c:v>0.26292213797569203</c:v>
                </c:pt>
                <c:pt idx="26744">
                  <c:v>0.26490008831024098</c:v>
                </c:pt>
                <c:pt idx="26745">
                  <c:v>0.26353555917739802</c:v>
                </c:pt>
                <c:pt idx="26746">
                  <c:v>0.26581385731696999</c:v>
                </c:pt>
                <c:pt idx="26747">
                  <c:v>0.26553189754486001</c:v>
                </c:pt>
                <c:pt idx="26748">
                  <c:v>0.26652356982231101</c:v>
                </c:pt>
                <c:pt idx="26749">
                  <c:v>0.26587533950805597</c:v>
                </c:pt>
                <c:pt idx="26750">
                  <c:v>0.26679217815399098</c:v>
                </c:pt>
                <c:pt idx="26751">
                  <c:v>0.26498672366142201</c:v>
                </c:pt>
                <c:pt idx="26752">
                  <c:v>0.26424035429954501</c:v>
                </c:pt>
                <c:pt idx="26753">
                  <c:v>0.26335093379020602</c:v>
                </c:pt>
                <c:pt idx="26754">
                  <c:v>0.26441788673400801</c:v>
                </c:pt>
                <c:pt idx="26755">
                  <c:v>0.263010203838348</c:v>
                </c:pt>
                <c:pt idx="26756">
                  <c:v>0.26499414443969699</c:v>
                </c:pt>
                <c:pt idx="26757">
                  <c:v>0.26401299238204901</c:v>
                </c:pt>
                <c:pt idx="26758">
                  <c:v>0.26481041312217701</c:v>
                </c:pt>
                <c:pt idx="26759">
                  <c:v>0.26373732089996299</c:v>
                </c:pt>
                <c:pt idx="26760">
                  <c:v>0.26387634873390198</c:v>
                </c:pt>
                <c:pt idx="26761">
                  <c:v>0.26352640986442499</c:v>
                </c:pt>
                <c:pt idx="26762">
                  <c:v>0.26407656073570202</c:v>
                </c:pt>
                <c:pt idx="26763">
                  <c:v>0.26358139514923101</c:v>
                </c:pt>
                <c:pt idx="26764">
                  <c:v>0.26369521021842901</c:v>
                </c:pt>
                <c:pt idx="26765">
                  <c:v>0.26442068815231301</c:v>
                </c:pt>
                <c:pt idx="26766">
                  <c:v>0.26288378238677901</c:v>
                </c:pt>
                <c:pt idx="26767">
                  <c:v>0.26342791318893399</c:v>
                </c:pt>
                <c:pt idx="26768">
                  <c:v>0.263461053371429</c:v>
                </c:pt>
                <c:pt idx="26769">
                  <c:v>0.26346719264984098</c:v>
                </c:pt>
                <c:pt idx="26770">
                  <c:v>0.26348015666008001</c:v>
                </c:pt>
                <c:pt idx="26771">
                  <c:v>0.266034334897995</c:v>
                </c:pt>
                <c:pt idx="26772">
                  <c:v>0.26559212803840598</c:v>
                </c:pt>
                <c:pt idx="26773">
                  <c:v>0.26576074957847601</c:v>
                </c:pt>
                <c:pt idx="26774">
                  <c:v>0.26440745592117298</c:v>
                </c:pt>
                <c:pt idx="26775">
                  <c:v>0.26405242085456798</c:v>
                </c:pt>
                <c:pt idx="26776">
                  <c:v>0.26438647508621199</c:v>
                </c:pt>
                <c:pt idx="26777">
                  <c:v>0.26566711068153298</c:v>
                </c:pt>
                <c:pt idx="26778">
                  <c:v>0.26446327567100503</c:v>
                </c:pt>
                <c:pt idx="26779">
                  <c:v>0.26448714733123702</c:v>
                </c:pt>
                <c:pt idx="26780">
                  <c:v>0.26387801766395502</c:v>
                </c:pt>
                <c:pt idx="26781">
                  <c:v>0.26318624615669201</c:v>
                </c:pt>
                <c:pt idx="26782">
                  <c:v>0.26401683688163702</c:v>
                </c:pt>
                <c:pt idx="26783">
                  <c:v>0.264304310083389</c:v>
                </c:pt>
                <c:pt idx="26784">
                  <c:v>0.26548317074775701</c:v>
                </c:pt>
                <c:pt idx="26785">
                  <c:v>0.26647922396659801</c:v>
                </c:pt>
                <c:pt idx="26786">
                  <c:v>0.26566466689109802</c:v>
                </c:pt>
                <c:pt idx="26787">
                  <c:v>0.26492947340011602</c:v>
                </c:pt>
                <c:pt idx="26788">
                  <c:v>0.26493784785270602</c:v>
                </c:pt>
                <c:pt idx="26789">
                  <c:v>0.26573643088340698</c:v>
                </c:pt>
                <c:pt idx="26790">
                  <c:v>0.26610532402992199</c:v>
                </c:pt>
                <c:pt idx="26791">
                  <c:v>0.26639476418495101</c:v>
                </c:pt>
                <c:pt idx="26792">
                  <c:v>0.26577791571617099</c:v>
                </c:pt>
                <c:pt idx="26793">
                  <c:v>0.26446655392646701</c:v>
                </c:pt>
                <c:pt idx="26794">
                  <c:v>0.26401144266128501</c:v>
                </c:pt>
                <c:pt idx="26795">
                  <c:v>0.26381692290306002</c:v>
                </c:pt>
                <c:pt idx="26796">
                  <c:v>0.26488408446311901</c:v>
                </c:pt>
                <c:pt idx="26797">
                  <c:v>0.26504328846931402</c:v>
                </c:pt>
                <c:pt idx="26798">
                  <c:v>0.265283823013305</c:v>
                </c:pt>
                <c:pt idx="26799">
                  <c:v>0.26384407281875599</c:v>
                </c:pt>
                <c:pt idx="26800">
                  <c:v>0.26397249102592402</c:v>
                </c:pt>
                <c:pt idx="26801">
                  <c:v>0.26477006077766402</c:v>
                </c:pt>
                <c:pt idx="26802">
                  <c:v>0.26595711708068798</c:v>
                </c:pt>
                <c:pt idx="26803">
                  <c:v>0.26723840832710199</c:v>
                </c:pt>
                <c:pt idx="26804">
                  <c:v>0.26663398742675698</c:v>
                </c:pt>
                <c:pt idx="26805">
                  <c:v>0.266523838043212</c:v>
                </c:pt>
                <c:pt idx="26806">
                  <c:v>0.26630535721778797</c:v>
                </c:pt>
                <c:pt idx="26807">
                  <c:v>0.266762435436248</c:v>
                </c:pt>
                <c:pt idx="26808">
                  <c:v>0.267304956912994</c:v>
                </c:pt>
                <c:pt idx="26809">
                  <c:v>0.26826491951942399</c:v>
                </c:pt>
                <c:pt idx="26810">
                  <c:v>0.26755857467651301</c:v>
                </c:pt>
                <c:pt idx="26811">
                  <c:v>0.26724845170974698</c:v>
                </c:pt>
                <c:pt idx="26812">
                  <c:v>0.26647341251373202</c:v>
                </c:pt>
                <c:pt idx="26813">
                  <c:v>0.26684325933456399</c:v>
                </c:pt>
                <c:pt idx="26814">
                  <c:v>0.26754659414291299</c:v>
                </c:pt>
                <c:pt idx="26815">
                  <c:v>0.26730054616928101</c:v>
                </c:pt>
                <c:pt idx="26816">
                  <c:v>0.26644492149353</c:v>
                </c:pt>
                <c:pt idx="26817">
                  <c:v>0.26558870077133101</c:v>
                </c:pt>
                <c:pt idx="26818">
                  <c:v>0.26607951521873402</c:v>
                </c:pt>
                <c:pt idx="26819">
                  <c:v>0.26525795459747298</c:v>
                </c:pt>
                <c:pt idx="26820">
                  <c:v>0.26667883992195102</c:v>
                </c:pt>
                <c:pt idx="26821">
                  <c:v>0.26668176054954501</c:v>
                </c:pt>
                <c:pt idx="26822">
                  <c:v>0.26732918620109503</c:v>
                </c:pt>
                <c:pt idx="26823">
                  <c:v>0.26687401533126798</c:v>
                </c:pt>
                <c:pt idx="26824">
                  <c:v>0.26593938469886702</c:v>
                </c:pt>
                <c:pt idx="26825">
                  <c:v>0.266222894191741</c:v>
                </c:pt>
                <c:pt idx="26826">
                  <c:v>0.26705905795097301</c:v>
                </c:pt>
                <c:pt idx="26827">
                  <c:v>0.26802247762679998</c:v>
                </c:pt>
                <c:pt idx="26828">
                  <c:v>0.267185509204864</c:v>
                </c:pt>
                <c:pt idx="26829">
                  <c:v>0.26852330565452498</c:v>
                </c:pt>
                <c:pt idx="26830">
                  <c:v>0.26751801371574402</c:v>
                </c:pt>
                <c:pt idx="26831">
                  <c:v>0.26638266444206199</c:v>
                </c:pt>
                <c:pt idx="26832">
                  <c:v>0.26533338427543601</c:v>
                </c:pt>
                <c:pt idx="26833">
                  <c:v>0.26575937867164601</c:v>
                </c:pt>
                <c:pt idx="26834">
                  <c:v>0.26675584912300099</c:v>
                </c:pt>
                <c:pt idx="26835">
                  <c:v>0.267278462648391</c:v>
                </c:pt>
                <c:pt idx="26836">
                  <c:v>0.26760536432266202</c:v>
                </c:pt>
                <c:pt idx="26837">
                  <c:v>0.26636368036270103</c:v>
                </c:pt>
                <c:pt idx="26838">
                  <c:v>0.26596045494079501</c:v>
                </c:pt>
                <c:pt idx="26839">
                  <c:v>0.265835911035537</c:v>
                </c:pt>
                <c:pt idx="26840">
                  <c:v>0.266926109790802</c:v>
                </c:pt>
                <c:pt idx="26841">
                  <c:v>0.26944351196289001</c:v>
                </c:pt>
                <c:pt idx="26842">
                  <c:v>0.27025237679481501</c:v>
                </c:pt>
                <c:pt idx="26843">
                  <c:v>0.268862634897232</c:v>
                </c:pt>
                <c:pt idx="26844">
                  <c:v>0.267277091741561</c:v>
                </c:pt>
                <c:pt idx="26845">
                  <c:v>0.26628127694129899</c:v>
                </c:pt>
                <c:pt idx="26846">
                  <c:v>0.26574790477752602</c:v>
                </c:pt>
                <c:pt idx="26847">
                  <c:v>0.26644039154052701</c:v>
                </c:pt>
                <c:pt idx="26848">
                  <c:v>0.26788136363029402</c:v>
                </c:pt>
                <c:pt idx="26849">
                  <c:v>0.26650235056877097</c:v>
                </c:pt>
                <c:pt idx="26850">
                  <c:v>0.265558451414108</c:v>
                </c:pt>
                <c:pt idx="26851">
                  <c:v>0.26349356770515397</c:v>
                </c:pt>
                <c:pt idx="26852">
                  <c:v>0.26297166943550099</c:v>
                </c:pt>
                <c:pt idx="26853">
                  <c:v>0.26419717073440502</c:v>
                </c:pt>
                <c:pt idx="26854">
                  <c:v>0.26470485329627902</c:v>
                </c:pt>
                <c:pt idx="26855">
                  <c:v>0.265432208776474</c:v>
                </c:pt>
                <c:pt idx="26856">
                  <c:v>0.26532664895057601</c:v>
                </c:pt>
                <c:pt idx="26857">
                  <c:v>0.26499041914939803</c:v>
                </c:pt>
                <c:pt idx="26858">
                  <c:v>0.26415413618087702</c:v>
                </c:pt>
                <c:pt idx="26859">
                  <c:v>0.26467698812484702</c:v>
                </c:pt>
                <c:pt idx="26860">
                  <c:v>0.26510107517242398</c:v>
                </c:pt>
                <c:pt idx="26861">
                  <c:v>0.26547726988792397</c:v>
                </c:pt>
                <c:pt idx="26862">
                  <c:v>0.26461589336395203</c:v>
                </c:pt>
                <c:pt idx="26863">
                  <c:v>0.26232376694679199</c:v>
                </c:pt>
                <c:pt idx="26864">
                  <c:v>0.26220095157623202</c:v>
                </c:pt>
                <c:pt idx="26865">
                  <c:v>0.26202377676963801</c:v>
                </c:pt>
                <c:pt idx="26866">
                  <c:v>0.26247212290763799</c:v>
                </c:pt>
                <c:pt idx="26867">
                  <c:v>0.26395392417907698</c:v>
                </c:pt>
                <c:pt idx="26868">
                  <c:v>0.26349487900733898</c:v>
                </c:pt>
                <c:pt idx="26869">
                  <c:v>0.263229370117187</c:v>
                </c:pt>
                <c:pt idx="26870">
                  <c:v>0.26312580704688998</c:v>
                </c:pt>
                <c:pt idx="26871">
                  <c:v>0.26391997933387701</c:v>
                </c:pt>
                <c:pt idx="26872">
                  <c:v>0.26619121432304299</c:v>
                </c:pt>
                <c:pt idx="26873">
                  <c:v>0.26918604969978299</c:v>
                </c:pt>
                <c:pt idx="26874">
                  <c:v>0.26886200904846103</c:v>
                </c:pt>
                <c:pt idx="26875">
                  <c:v>0.26831293106079102</c:v>
                </c:pt>
                <c:pt idx="26876">
                  <c:v>0.268381208181381</c:v>
                </c:pt>
                <c:pt idx="26877">
                  <c:v>0.267795950174331</c:v>
                </c:pt>
                <c:pt idx="26878">
                  <c:v>0.26845434308052002</c:v>
                </c:pt>
                <c:pt idx="26879">
                  <c:v>0.26913359761238098</c:v>
                </c:pt>
                <c:pt idx="26880">
                  <c:v>0.269151270389556</c:v>
                </c:pt>
                <c:pt idx="26881">
                  <c:v>0.268834829330444</c:v>
                </c:pt>
                <c:pt idx="26882">
                  <c:v>0.26744264364242498</c:v>
                </c:pt>
                <c:pt idx="26883">
                  <c:v>0.26612073183059598</c:v>
                </c:pt>
                <c:pt idx="26884">
                  <c:v>0.266899734735488</c:v>
                </c:pt>
                <c:pt idx="26885">
                  <c:v>0.267976284027099</c:v>
                </c:pt>
                <c:pt idx="26886">
                  <c:v>0.267762631177902</c:v>
                </c:pt>
                <c:pt idx="26887">
                  <c:v>0.26633062958717302</c:v>
                </c:pt>
                <c:pt idx="26888">
                  <c:v>0.26492154598236001</c:v>
                </c:pt>
                <c:pt idx="26889">
                  <c:v>0.264555513858795</c:v>
                </c:pt>
                <c:pt idx="26890">
                  <c:v>0.26473608613014199</c:v>
                </c:pt>
                <c:pt idx="26891">
                  <c:v>0.26468124985694802</c:v>
                </c:pt>
                <c:pt idx="26892">
                  <c:v>0.26358217000961298</c:v>
                </c:pt>
                <c:pt idx="26893">
                  <c:v>0.26300665736198398</c:v>
                </c:pt>
                <c:pt idx="26894">
                  <c:v>0.26333528757095298</c:v>
                </c:pt>
                <c:pt idx="26895">
                  <c:v>0.26272243261337203</c:v>
                </c:pt>
                <c:pt idx="26896">
                  <c:v>0.26245352625846802</c:v>
                </c:pt>
                <c:pt idx="26897">
                  <c:v>0.26198631525039601</c:v>
                </c:pt>
                <c:pt idx="26898">
                  <c:v>0.26226195693016002</c:v>
                </c:pt>
                <c:pt idx="26899">
                  <c:v>0.26252529025077798</c:v>
                </c:pt>
                <c:pt idx="26900">
                  <c:v>0.26247599720954901</c:v>
                </c:pt>
                <c:pt idx="26901">
                  <c:v>0.262495636940002</c:v>
                </c:pt>
                <c:pt idx="26902">
                  <c:v>0.26278483867645203</c:v>
                </c:pt>
                <c:pt idx="26903">
                  <c:v>0.26280668377876198</c:v>
                </c:pt>
                <c:pt idx="26904">
                  <c:v>0.26275566220283503</c:v>
                </c:pt>
                <c:pt idx="26905">
                  <c:v>0.26245856285095198</c:v>
                </c:pt>
                <c:pt idx="26906">
                  <c:v>0.26200011372566201</c:v>
                </c:pt>
                <c:pt idx="26907">
                  <c:v>0.26202881336212103</c:v>
                </c:pt>
                <c:pt idx="26908">
                  <c:v>0.26331421732902499</c:v>
                </c:pt>
                <c:pt idx="26909">
                  <c:v>0.26316645741462702</c:v>
                </c:pt>
                <c:pt idx="26910">
                  <c:v>0.26252067089080799</c:v>
                </c:pt>
                <c:pt idx="26911">
                  <c:v>0.26202654838562001</c:v>
                </c:pt>
                <c:pt idx="26912">
                  <c:v>0.26231956481933499</c:v>
                </c:pt>
                <c:pt idx="26913">
                  <c:v>0.2620849609375</c:v>
                </c:pt>
                <c:pt idx="26914">
                  <c:v>0.26263478398322998</c:v>
                </c:pt>
                <c:pt idx="26915">
                  <c:v>0.26347294449806202</c:v>
                </c:pt>
                <c:pt idx="26916">
                  <c:v>0.26340445876121499</c:v>
                </c:pt>
                <c:pt idx="26917">
                  <c:v>0.264280915260314</c:v>
                </c:pt>
                <c:pt idx="26918">
                  <c:v>0.26371276378631497</c:v>
                </c:pt>
                <c:pt idx="26919">
                  <c:v>0.26507219672202997</c:v>
                </c:pt>
                <c:pt idx="26920">
                  <c:v>0.26608648896217302</c:v>
                </c:pt>
                <c:pt idx="26921">
                  <c:v>0.26501703262329102</c:v>
                </c:pt>
                <c:pt idx="26922">
                  <c:v>0.26333862543106001</c:v>
                </c:pt>
                <c:pt idx="26923">
                  <c:v>0.26329392194747903</c:v>
                </c:pt>
                <c:pt idx="26924">
                  <c:v>0.26233085989951999</c:v>
                </c:pt>
                <c:pt idx="26925">
                  <c:v>0.26155868172645502</c:v>
                </c:pt>
                <c:pt idx="26926">
                  <c:v>0.26222684979438698</c:v>
                </c:pt>
                <c:pt idx="26927">
                  <c:v>0.26167407631874001</c:v>
                </c:pt>
                <c:pt idx="26928">
                  <c:v>0.261643946170806</c:v>
                </c:pt>
                <c:pt idx="26929">
                  <c:v>0.26165896654129001</c:v>
                </c:pt>
                <c:pt idx="26930">
                  <c:v>0.26156932115554798</c:v>
                </c:pt>
                <c:pt idx="26931">
                  <c:v>0.26143908500671298</c:v>
                </c:pt>
                <c:pt idx="26932">
                  <c:v>0.26321083307266202</c:v>
                </c:pt>
                <c:pt idx="26933">
                  <c:v>0.26409953832626298</c:v>
                </c:pt>
                <c:pt idx="26934">
                  <c:v>0.26541948318481401</c:v>
                </c:pt>
                <c:pt idx="26935">
                  <c:v>0.26671710610389698</c:v>
                </c:pt>
                <c:pt idx="26936">
                  <c:v>0.26629328727722101</c:v>
                </c:pt>
                <c:pt idx="26937">
                  <c:v>0.26769143342971802</c:v>
                </c:pt>
                <c:pt idx="26938">
                  <c:v>0.268762707710266</c:v>
                </c:pt>
                <c:pt idx="26939">
                  <c:v>0.26835325360298101</c:v>
                </c:pt>
                <c:pt idx="26940">
                  <c:v>0.26513043045997597</c:v>
                </c:pt>
                <c:pt idx="26941">
                  <c:v>0.266245156526565</c:v>
                </c:pt>
                <c:pt idx="26942">
                  <c:v>0.26500555872917098</c:v>
                </c:pt>
                <c:pt idx="26943">
                  <c:v>0.26462307572364802</c:v>
                </c:pt>
                <c:pt idx="26944">
                  <c:v>0.26364356279373102</c:v>
                </c:pt>
                <c:pt idx="26945">
                  <c:v>0.26153537631034801</c:v>
                </c:pt>
                <c:pt idx="26946">
                  <c:v>0.26085400581359802</c:v>
                </c:pt>
                <c:pt idx="26947">
                  <c:v>0.26008862257003701</c:v>
                </c:pt>
                <c:pt idx="26948">
                  <c:v>0.25978338718414301</c:v>
                </c:pt>
                <c:pt idx="26949">
                  <c:v>0.25854560732841397</c:v>
                </c:pt>
                <c:pt idx="26950">
                  <c:v>0.26016438007354697</c:v>
                </c:pt>
                <c:pt idx="26951">
                  <c:v>0.25842472910880998</c:v>
                </c:pt>
                <c:pt idx="26952">
                  <c:v>0.25878831744193997</c:v>
                </c:pt>
                <c:pt idx="26953">
                  <c:v>0.25889796018600397</c:v>
                </c:pt>
                <c:pt idx="26954">
                  <c:v>0.25907358527183499</c:v>
                </c:pt>
                <c:pt idx="26955">
                  <c:v>0.25920918583869901</c:v>
                </c:pt>
                <c:pt idx="26956">
                  <c:v>0.25939011573791498</c:v>
                </c:pt>
                <c:pt idx="26957">
                  <c:v>0.259414613246917</c:v>
                </c:pt>
                <c:pt idx="26958">
                  <c:v>0.25860992074012701</c:v>
                </c:pt>
                <c:pt idx="26959">
                  <c:v>0.259020626544952</c:v>
                </c:pt>
                <c:pt idx="26960">
                  <c:v>0.25903651118278498</c:v>
                </c:pt>
                <c:pt idx="26961">
                  <c:v>0.26051253080367998</c:v>
                </c:pt>
                <c:pt idx="26962">
                  <c:v>0.26159888505935602</c:v>
                </c:pt>
                <c:pt idx="26963">
                  <c:v>0.261828392744064</c:v>
                </c:pt>
                <c:pt idx="26964">
                  <c:v>0.26103180646896301</c:v>
                </c:pt>
                <c:pt idx="26965">
                  <c:v>0.26063492894172602</c:v>
                </c:pt>
                <c:pt idx="26966">
                  <c:v>0.261371970176696</c:v>
                </c:pt>
                <c:pt idx="26967">
                  <c:v>0.26103320717811501</c:v>
                </c:pt>
                <c:pt idx="26968">
                  <c:v>0.26172181963920499</c:v>
                </c:pt>
                <c:pt idx="26969">
                  <c:v>0.26202574372291498</c:v>
                </c:pt>
                <c:pt idx="26970">
                  <c:v>0.26226341724395702</c:v>
                </c:pt>
                <c:pt idx="26971">
                  <c:v>0.261754900217056</c:v>
                </c:pt>
                <c:pt idx="26972">
                  <c:v>0.26132175326347301</c:v>
                </c:pt>
                <c:pt idx="26973">
                  <c:v>0.26098582148551902</c:v>
                </c:pt>
                <c:pt idx="26974">
                  <c:v>0.261308044195175</c:v>
                </c:pt>
                <c:pt idx="26975">
                  <c:v>0.26163864135742099</c:v>
                </c:pt>
                <c:pt idx="26976">
                  <c:v>0.26112625002861001</c:v>
                </c:pt>
                <c:pt idx="26977">
                  <c:v>0.26075398921966497</c:v>
                </c:pt>
                <c:pt idx="26978">
                  <c:v>0.259651780128479</c:v>
                </c:pt>
                <c:pt idx="26979">
                  <c:v>0.25907525420188898</c:v>
                </c:pt>
                <c:pt idx="26980">
                  <c:v>0.259074807167053</c:v>
                </c:pt>
                <c:pt idx="26981">
                  <c:v>0.26042658090591397</c:v>
                </c:pt>
                <c:pt idx="26982">
                  <c:v>0.26181125640869102</c:v>
                </c:pt>
                <c:pt idx="26983">
                  <c:v>0.26100450754165599</c:v>
                </c:pt>
                <c:pt idx="26984">
                  <c:v>0.26134380698204002</c:v>
                </c:pt>
                <c:pt idx="26985">
                  <c:v>0.260875254869461</c:v>
                </c:pt>
                <c:pt idx="26986">
                  <c:v>0.26117309927940302</c:v>
                </c:pt>
                <c:pt idx="26987">
                  <c:v>0.26149567961692799</c:v>
                </c:pt>
                <c:pt idx="26988">
                  <c:v>0.26214563846588101</c:v>
                </c:pt>
                <c:pt idx="26989">
                  <c:v>0.26264634728431702</c:v>
                </c:pt>
                <c:pt idx="26990">
                  <c:v>0.26263952255249001</c:v>
                </c:pt>
                <c:pt idx="26991">
                  <c:v>0.26182600855827298</c:v>
                </c:pt>
                <c:pt idx="26992">
                  <c:v>0.260844945907592</c:v>
                </c:pt>
                <c:pt idx="26993">
                  <c:v>0.26228320598602201</c:v>
                </c:pt>
                <c:pt idx="26994">
                  <c:v>0.26120945811271601</c:v>
                </c:pt>
                <c:pt idx="26995">
                  <c:v>0.262338757514953</c:v>
                </c:pt>
                <c:pt idx="26996">
                  <c:v>0.26236158609390198</c:v>
                </c:pt>
                <c:pt idx="26997">
                  <c:v>0.26244854927062899</c:v>
                </c:pt>
                <c:pt idx="26998">
                  <c:v>0.26147338747978199</c:v>
                </c:pt>
                <c:pt idx="26999">
                  <c:v>0.26159474253654402</c:v>
                </c:pt>
                <c:pt idx="27000">
                  <c:v>0.26278108358383101</c:v>
                </c:pt>
                <c:pt idx="27001">
                  <c:v>0.26276820898056003</c:v>
                </c:pt>
                <c:pt idx="27002">
                  <c:v>0.262360960245132</c:v>
                </c:pt>
                <c:pt idx="27003">
                  <c:v>0.26164561510085999</c:v>
                </c:pt>
                <c:pt idx="27004">
                  <c:v>0.26157754659652699</c:v>
                </c:pt>
                <c:pt idx="27005">
                  <c:v>0.26206326484680098</c:v>
                </c:pt>
                <c:pt idx="27006">
                  <c:v>0.26358816027641302</c:v>
                </c:pt>
                <c:pt idx="27007">
                  <c:v>0.263816118240356</c:v>
                </c:pt>
                <c:pt idx="27008">
                  <c:v>0.264332205057144</c:v>
                </c:pt>
                <c:pt idx="27009">
                  <c:v>0.26332330703735302</c:v>
                </c:pt>
                <c:pt idx="27010">
                  <c:v>0.26203933358192399</c:v>
                </c:pt>
                <c:pt idx="27011">
                  <c:v>0.26250576972961398</c:v>
                </c:pt>
                <c:pt idx="27012">
                  <c:v>0.26220816373825001</c:v>
                </c:pt>
                <c:pt idx="27013">
                  <c:v>0.26199924945831299</c:v>
                </c:pt>
                <c:pt idx="27014">
                  <c:v>0.26389306783676098</c:v>
                </c:pt>
                <c:pt idx="27015">
                  <c:v>0.26458775997161799</c:v>
                </c:pt>
                <c:pt idx="27016">
                  <c:v>0.26358920335769598</c:v>
                </c:pt>
                <c:pt idx="27017">
                  <c:v>0.26273858547210599</c:v>
                </c:pt>
                <c:pt idx="27018">
                  <c:v>0.261756241321563</c:v>
                </c:pt>
                <c:pt idx="27019">
                  <c:v>0.26160237193107599</c:v>
                </c:pt>
                <c:pt idx="27020">
                  <c:v>0.26232433319091802</c:v>
                </c:pt>
                <c:pt idx="27021">
                  <c:v>0.26272362470626798</c:v>
                </c:pt>
                <c:pt idx="27022">
                  <c:v>0.26218810677528298</c:v>
                </c:pt>
                <c:pt idx="27023">
                  <c:v>0.26242050528526301</c:v>
                </c:pt>
                <c:pt idx="27024">
                  <c:v>0.261274814605712</c:v>
                </c:pt>
                <c:pt idx="27025">
                  <c:v>0.25941860675811701</c:v>
                </c:pt>
                <c:pt idx="27026">
                  <c:v>0.25919342041015597</c:v>
                </c:pt>
                <c:pt idx="27027">
                  <c:v>0.25892701745033198</c:v>
                </c:pt>
                <c:pt idx="27028">
                  <c:v>0.25987988710403398</c:v>
                </c:pt>
                <c:pt idx="27029">
                  <c:v>0.25947239995002702</c:v>
                </c:pt>
                <c:pt idx="27030">
                  <c:v>0.25966331362724299</c:v>
                </c:pt>
                <c:pt idx="27031">
                  <c:v>0.25954166054725603</c:v>
                </c:pt>
                <c:pt idx="27032">
                  <c:v>0.26123136281967102</c:v>
                </c:pt>
                <c:pt idx="27033">
                  <c:v>0.26090371608734098</c:v>
                </c:pt>
                <c:pt idx="27034">
                  <c:v>0.261403858661651</c:v>
                </c:pt>
                <c:pt idx="27035">
                  <c:v>0.26293769478797901</c:v>
                </c:pt>
                <c:pt idx="27036">
                  <c:v>0.26201602816581698</c:v>
                </c:pt>
                <c:pt idx="27037">
                  <c:v>0.2631476521492</c:v>
                </c:pt>
                <c:pt idx="27038">
                  <c:v>0.26393362879753102</c:v>
                </c:pt>
                <c:pt idx="27039">
                  <c:v>0.26471003890037498</c:v>
                </c:pt>
                <c:pt idx="27040">
                  <c:v>0.26448804140090898</c:v>
                </c:pt>
                <c:pt idx="27041">
                  <c:v>0.26456704735755898</c:v>
                </c:pt>
                <c:pt idx="27042">
                  <c:v>0.26291292905807501</c:v>
                </c:pt>
                <c:pt idx="27043">
                  <c:v>0.26332604885101302</c:v>
                </c:pt>
                <c:pt idx="27044">
                  <c:v>0.263848066329956</c:v>
                </c:pt>
                <c:pt idx="27045">
                  <c:v>0.26333528757095298</c:v>
                </c:pt>
                <c:pt idx="27046">
                  <c:v>0.26388752460479697</c:v>
                </c:pt>
                <c:pt idx="27047">
                  <c:v>0.26360377669334401</c:v>
                </c:pt>
                <c:pt idx="27048">
                  <c:v>0.26308625936508101</c:v>
                </c:pt>
                <c:pt idx="27049">
                  <c:v>0.26392409205436701</c:v>
                </c:pt>
                <c:pt idx="27050">
                  <c:v>0.26472553610801702</c:v>
                </c:pt>
                <c:pt idx="27051">
                  <c:v>0.26328301429748502</c:v>
                </c:pt>
                <c:pt idx="27052">
                  <c:v>0.26409152150154103</c:v>
                </c:pt>
                <c:pt idx="27053">
                  <c:v>0.26374006271362299</c:v>
                </c:pt>
                <c:pt idx="27054">
                  <c:v>0.26266074180603</c:v>
                </c:pt>
                <c:pt idx="27055">
                  <c:v>0.26201778650283802</c:v>
                </c:pt>
                <c:pt idx="27056">
                  <c:v>0.261600971221923</c:v>
                </c:pt>
                <c:pt idx="27057">
                  <c:v>0.26120159029960599</c:v>
                </c:pt>
                <c:pt idx="27058">
                  <c:v>0.26045891642570501</c:v>
                </c:pt>
                <c:pt idx="27059">
                  <c:v>0.25984862446784901</c:v>
                </c:pt>
                <c:pt idx="27060">
                  <c:v>0.258446514606475</c:v>
                </c:pt>
                <c:pt idx="27061">
                  <c:v>0.258449226617813</c:v>
                </c:pt>
                <c:pt idx="27062">
                  <c:v>0.25780797004699701</c:v>
                </c:pt>
                <c:pt idx="27063">
                  <c:v>0.25838103890419001</c:v>
                </c:pt>
                <c:pt idx="27064">
                  <c:v>0.25843551754951399</c:v>
                </c:pt>
                <c:pt idx="27065">
                  <c:v>0.25881218910217202</c:v>
                </c:pt>
                <c:pt idx="27066">
                  <c:v>0.25883668661117498</c:v>
                </c:pt>
                <c:pt idx="27067">
                  <c:v>0.25930675864219599</c:v>
                </c:pt>
                <c:pt idx="27068">
                  <c:v>0.25954940915107699</c:v>
                </c:pt>
                <c:pt idx="27069">
                  <c:v>0.25879144668579102</c:v>
                </c:pt>
                <c:pt idx="27070">
                  <c:v>0.25855949521064697</c:v>
                </c:pt>
                <c:pt idx="27071">
                  <c:v>0.25807547569274902</c:v>
                </c:pt>
                <c:pt idx="27072">
                  <c:v>0.25787299871444702</c:v>
                </c:pt>
                <c:pt idx="27073">
                  <c:v>0.25812759995460499</c:v>
                </c:pt>
                <c:pt idx="27074">
                  <c:v>0.25875541567802401</c:v>
                </c:pt>
                <c:pt idx="27075">
                  <c:v>0.258413106203079</c:v>
                </c:pt>
                <c:pt idx="27076">
                  <c:v>0.25845369696617099</c:v>
                </c:pt>
                <c:pt idx="27077">
                  <c:v>0.25803992152214</c:v>
                </c:pt>
                <c:pt idx="27078">
                  <c:v>0.25765138864517201</c:v>
                </c:pt>
                <c:pt idx="27079">
                  <c:v>0.25876641273498502</c:v>
                </c:pt>
                <c:pt idx="27080">
                  <c:v>0.25908809900283802</c:v>
                </c:pt>
                <c:pt idx="27081">
                  <c:v>0.258719801902771</c:v>
                </c:pt>
                <c:pt idx="27082">
                  <c:v>0.25805282592773399</c:v>
                </c:pt>
                <c:pt idx="27083">
                  <c:v>0.25611615180969199</c:v>
                </c:pt>
                <c:pt idx="27084">
                  <c:v>0.256184011697769</c:v>
                </c:pt>
                <c:pt idx="27085">
                  <c:v>0.25600463151931702</c:v>
                </c:pt>
                <c:pt idx="27086">
                  <c:v>0.25618323683738697</c:v>
                </c:pt>
                <c:pt idx="27087">
                  <c:v>0.255992650985717</c:v>
                </c:pt>
                <c:pt idx="27088">
                  <c:v>0.25584107637405401</c:v>
                </c:pt>
                <c:pt idx="27089">
                  <c:v>0.25552329421043402</c:v>
                </c:pt>
                <c:pt idx="27090">
                  <c:v>0.25591027736663802</c:v>
                </c:pt>
                <c:pt idx="27091">
                  <c:v>0.25638842582702598</c:v>
                </c:pt>
                <c:pt idx="27092">
                  <c:v>0.25802403688430697</c:v>
                </c:pt>
                <c:pt idx="27093">
                  <c:v>0.25894126296043402</c:v>
                </c:pt>
                <c:pt idx="27094">
                  <c:v>0.25830808281898499</c:v>
                </c:pt>
                <c:pt idx="27095">
                  <c:v>0.25833234190940801</c:v>
                </c:pt>
                <c:pt idx="27096">
                  <c:v>0.25808003544807401</c:v>
                </c:pt>
                <c:pt idx="27097">
                  <c:v>0.25816917419433499</c:v>
                </c:pt>
                <c:pt idx="27098">
                  <c:v>0.25873181223869302</c:v>
                </c:pt>
                <c:pt idx="27099">
                  <c:v>0.25831958651542603</c:v>
                </c:pt>
                <c:pt idx="27100">
                  <c:v>0.25828117132186801</c:v>
                </c:pt>
                <c:pt idx="27101">
                  <c:v>0.25937139987945501</c:v>
                </c:pt>
                <c:pt idx="27102">
                  <c:v>0.25916749238967901</c:v>
                </c:pt>
                <c:pt idx="27103">
                  <c:v>0.261141717433929</c:v>
                </c:pt>
                <c:pt idx="27104">
                  <c:v>0.26283571124076799</c:v>
                </c:pt>
                <c:pt idx="27105">
                  <c:v>0.26343289017677302</c:v>
                </c:pt>
                <c:pt idx="27106">
                  <c:v>0.26317736506462103</c:v>
                </c:pt>
                <c:pt idx="27107">
                  <c:v>0.26449659466743403</c:v>
                </c:pt>
                <c:pt idx="27108">
                  <c:v>0.26552015542983998</c:v>
                </c:pt>
                <c:pt idx="27109">
                  <c:v>0.26710081100463801</c:v>
                </c:pt>
                <c:pt idx="27110">
                  <c:v>0.267410367727279</c:v>
                </c:pt>
                <c:pt idx="27111">
                  <c:v>0.26708653569221502</c:v>
                </c:pt>
                <c:pt idx="27112">
                  <c:v>0.267215996980667</c:v>
                </c:pt>
                <c:pt idx="27113">
                  <c:v>0.265888631343841</c:v>
                </c:pt>
                <c:pt idx="27114">
                  <c:v>0.26389577984809798</c:v>
                </c:pt>
                <c:pt idx="27115">
                  <c:v>0.26375076174736001</c:v>
                </c:pt>
                <c:pt idx="27116">
                  <c:v>0.26471242308616599</c:v>
                </c:pt>
                <c:pt idx="27117">
                  <c:v>0.26520115137100198</c:v>
                </c:pt>
                <c:pt idx="27118">
                  <c:v>0.26475134491920399</c:v>
                </c:pt>
                <c:pt idx="27119">
                  <c:v>0.26299610733985901</c:v>
                </c:pt>
                <c:pt idx="27120">
                  <c:v>0.26134264469146701</c:v>
                </c:pt>
                <c:pt idx="27121">
                  <c:v>0.26091727614402699</c:v>
                </c:pt>
                <c:pt idx="27122">
                  <c:v>0.26089835166931102</c:v>
                </c:pt>
                <c:pt idx="27123">
                  <c:v>0.26121005415916398</c:v>
                </c:pt>
                <c:pt idx="27124">
                  <c:v>0.26138383150100702</c:v>
                </c:pt>
                <c:pt idx="27125">
                  <c:v>0.26147520542144698</c:v>
                </c:pt>
                <c:pt idx="27126">
                  <c:v>0.26154068112373302</c:v>
                </c:pt>
                <c:pt idx="27127">
                  <c:v>0.26037287712097101</c:v>
                </c:pt>
                <c:pt idx="27128">
                  <c:v>0.25987732410430903</c:v>
                </c:pt>
                <c:pt idx="27129">
                  <c:v>0.260491222143173</c:v>
                </c:pt>
                <c:pt idx="27130">
                  <c:v>0.26155039668083102</c:v>
                </c:pt>
                <c:pt idx="27131">
                  <c:v>0.26193219423294001</c:v>
                </c:pt>
                <c:pt idx="27132">
                  <c:v>0.26208823919296198</c:v>
                </c:pt>
                <c:pt idx="27133">
                  <c:v>0.26095351576805098</c:v>
                </c:pt>
                <c:pt idx="27134">
                  <c:v>0.26140341162681502</c:v>
                </c:pt>
                <c:pt idx="27135">
                  <c:v>0.26093590259552002</c:v>
                </c:pt>
                <c:pt idx="27136">
                  <c:v>0.25955447554588301</c:v>
                </c:pt>
                <c:pt idx="27137">
                  <c:v>0.25870513916015597</c:v>
                </c:pt>
                <c:pt idx="27138">
                  <c:v>0.25913876295089699</c:v>
                </c:pt>
                <c:pt idx="27139">
                  <c:v>0.25812140107154802</c:v>
                </c:pt>
                <c:pt idx="27140">
                  <c:v>0.25804373621940602</c:v>
                </c:pt>
                <c:pt idx="27141">
                  <c:v>0.258350700139999</c:v>
                </c:pt>
                <c:pt idx="27142">
                  <c:v>0.25807845592498702</c:v>
                </c:pt>
                <c:pt idx="27143">
                  <c:v>0.25828489661216703</c:v>
                </c:pt>
                <c:pt idx="27144">
                  <c:v>0.258143991231918</c:v>
                </c:pt>
                <c:pt idx="27145">
                  <c:v>0.25780573487281799</c:v>
                </c:pt>
                <c:pt idx="27146">
                  <c:v>0.25874775648116999</c:v>
                </c:pt>
                <c:pt idx="27147">
                  <c:v>0.25835400819778398</c:v>
                </c:pt>
                <c:pt idx="27148">
                  <c:v>0.25777992606163003</c:v>
                </c:pt>
                <c:pt idx="27149">
                  <c:v>0.25815698504447898</c:v>
                </c:pt>
                <c:pt idx="27150">
                  <c:v>0.25813543796539301</c:v>
                </c:pt>
                <c:pt idx="27151">
                  <c:v>0.25816553831100397</c:v>
                </c:pt>
                <c:pt idx="27152">
                  <c:v>0.2579026222229</c:v>
                </c:pt>
                <c:pt idx="27153">
                  <c:v>0.25717824697494501</c:v>
                </c:pt>
                <c:pt idx="27154">
                  <c:v>0.256741672754287</c:v>
                </c:pt>
                <c:pt idx="27155">
                  <c:v>0.25827661156654302</c:v>
                </c:pt>
                <c:pt idx="27156">
                  <c:v>0.25848489999771102</c:v>
                </c:pt>
                <c:pt idx="27157">
                  <c:v>0.260073482990264</c:v>
                </c:pt>
                <c:pt idx="27158">
                  <c:v>0.26024064421653698</c:v>
                </c:pt>
                <c:pt idx="27159">
                  <c:v>0.26136466860771101</c:v>
                </c:pt>
                <c:pt idx="27160">
                  <c:v>0.26217857003211897</c:v>
                </c:pt>
                <c:pt idx="27161">
                  <c:v>0.26211464405059798</c:v>
                </c:pt>
                <c:pt idx="27162">
                  <c:v>0.26214793324470498</c:v>
                </c:pt>
                <c:pt idx="27163">
                  <c:v>0.26388868689536998</c:v>
                </c:pt>
                <c:pt idx="27164">
                  <c:v>0.26538297533988903</c:v>
                </c:pt>
                <c:pt idx="27165">
                  <c:v>0.26529419422149603</c:v>
                </c:pt>
                <c:pt idx="27166">
                  <c:v>0.26550140976905801</c:v>
                </c:pt>
                <c:pt idx="27167">
                  <c:v>0.26485836505889798</c:v>
                </c:pt>
                <c:pt idx="27168">
                  <c:v>0.26544013619422901</c:v>
                </c:pt>
                <c:pt idx="27169">
                  <c:v>0.26442286372184698</c:v>
                </c:pt>
                <c:pt idx="27170">
                  <c:v>0.26369640231132502</c:v>
                </c:pt>
                <c:pt idx="27171">
                  <c:v>0.26343455910682601</c:v>
                </c:pt>
                <c:pt idx="27172">
                  <c:v>0.26301676034927302</c:v>
                </c:pt>
                <c:pt idx="27173">
                  <c:v>0.26319256424903797</c:v>
                </c:pt>
                <c:pt idx="27174">
                  <c:v>0.26251691579818698</c:v>
                </c:pt>
                <c:pt idx="27175">
                  <c:v>0.26159468293190002</c:v>
                </c:pt>
                <c:pt idx="27176">
                  <c:v>0.26147010922431901</c:v>
                </c:pt>
                <c:pt idx="27177">
                  <c:v>0.26111289858817999</c:v>
                </c:pt>
                <c:pt idx="27178">
                  <c:v>0.26139050722122098</c:v>
                </c:pt>
                <c:pt idx="27179">
                  <c:v>0.26203402876853898</c:v>
                </c:pt>
                <c:pt idx="27180">
                  <c:v>0.26274058222770602</c:v>
                </c:pt>
                <c:pt idx="27181">
                  <c:v>0.26278918981552102</c:v>
                </c:pt>
                <c:pt idx="27182">
                  <c:v>0.26346641778945901</c:v>
                </c:pt>
                <c:pt idx="27183">
                  <c:v>0.26373130083084101</c:v>
                </c:pt>
                <c:pt idx="27184">
                  <c:v>0.26301777362823398</c:v>
                </c:pt>
                <c:pt idx="27185">
                  <c:v>0.26291102170944203</c:v>
                </c:pt>
                <c:pt idx="27186">
                  <c:v>0.26212131977081299</c:v>
                </c:pt>
                <c:pt idx="27187">
                  <c:v>0.26297637820243802</c:v>
                </c:pt>
                <c:pt idx="27188">
                  <c:v>0.262223750352859</c:v>
                </c:pt>
                <c:pt idx="27189">
                  <c:v>0.26226431131362898</c:v>
                </c:pt>
                <c:pt idx="27190">
                  <c:v>0.26059275865554798</c:v>
                </c:pt>
                <c:pt idx="27191">
                  <c:v>0.25967723131179798</c:v>
                </c:pt>
                <c:pt idx="27192">
                  <c:v>0.25947430729866</c:v>
                </c:pt>
                <c:pt idx="27193">
                  <c:v>0.25859153270721402</c:v>
                </c:pt>
                <c:pt idx="27194">
                  <c:v>0.25892570614814697</c:v>
                </c:pt>
                <c:pt idx="27195">
                  <c:v>0.25836920738220198</c:v>
                </c:pt>
                <c:pt idx="27196">
                  <c:v>0.25839972496032698</c:v>
                </c:pt>
                <c:pt idx="27197">
                  <c:v>0.257736176252365</c:v>
                </c:pt>
                <c:pt idx="27198">
                  <c:v>0.25800415873527499</c:v>
                </c:pt>
                <c:pt idx="27199">
                  <c:v>0.257242292165756</c:v>
                </c:pt>
                <c:pt idx="27200">
                  <c:v>0.25806584954261702</c:v>
                </c:pt>
                <c:pt idx="27201">
                  <c:v>0.258528262376785</c:v>
                </c:pt>
                <c:pt idx="27202">
                  <c:v>0.25807166099548301</c:v>
                </c:pt>
                <c:pt idx="27203">
                  <c:v>0.25790458917617798</c:v>
                </c:pt>
                <c:pt idx="27204">
                  <c:v>0.25747740268707198</c:v>
                </c:pt>
                <c:pt idx="27205">
                  <c:v>0.25834411382675099</c:v>
                </c:pt>
                <c:pt idx="27206">
                  <c:v>0.25843641161918601</c:v>
                </c:pt>
                <c:pt idx="27207">
                  <c:v>0.25844940543174699</c:v>
                </c:pt>
                <c:pt idx="27208">
                  <c:v>0.25911855697631803</c:v>
                </c:pt>
                <c:pt idx="27209">
                  <c:v>0.258994251489639</c:v>
                </c:pt>
                <c:pt idx="27210">
                  <c:v>0.259988903999328</c:v>
                </c:pt>
                <c:pt idx="27211">
                  <c:v>0.26046574115753102</c:v>
                </c:pt>
                <c:pt idx="27212">
                  <c:v>0.26138046383857699</c:v>
                </c:pt>
                <c:pt idx="27213">
                  <c:v>0.26098099350929199</c:v>
                </c:pt>
                <c:pt idx="27214">
                  <c:v>0.26107391715049699</c:v>
                </c:pt>
                <c:pt idx="27215">
                  <c:v>0.261058449745178</c:v>
                </c:pt>
                <c:pt idx="27216">
                  <c:v>0.26176783442497198</c:v>
                </c:pt>
                <c:pt idx="27217">
                  <c:v>0.26235306262969899</c:v>
                </c:pt>
                <c:pt idx="27218">
                  <c:v>0.26072335243225098</c:v>
                </c:pt>
                <c:pt idx="27219">
                  <c:v>0.262046217918396</c:v>
                </c:pt>
                <c:pt idx="27220">
                  <c:v>0.26284953951835599</c:v>
                </c:pt>
                <c:pt idx="27221">
                  <c:v>0.26381227374076799</c:v>
                </c:pt>
                <c:pt idx="27222">
                  <c:v>0.26352366805076599</c:v>
                </c:pt>
                <c:pt idx="27223">
                  <c:v>0.26355284452438299</c:v>
                </c:pt>
                <c:pt idx="27224">
                  <c:v>0.26358157396316501</c:v>
                </c:pt>
                <c:pt idx="27225">
                  <c:v>0.26442939043045</c:v>
                </c:pt>
                <c:pt idx="27226">
                  <c:v>0.26469781994819602</c:v>
                </c:pt>
                <c:pt idx="27227">
                  <c:v>0.263730078935623</c:v>
                </c:pt>
                <c:pt idx="27228">
                  <c:v>0.26504451036453203</c:v>
                </c:pt>
                <c:pt idx="27229">
                  <c:v>0.264880061149597</c:v>
                </c:pt>
                <c:pt idx="27230">
                  <c:v>0.26315522193908603</c:v>
                </c:pt>
                <c:pt idx="27231">
                  <c:v>0.26197183132171598</c:v>
                </c:pt>
                <c:pt idx="27232">
                  <c:v>0.26273161172866799</c:v>
                </c:pt>
                <c:pt idx="27233">
                  <c:v>0.26348352432250899</c:v>
                </c:pt>
                <c:pt idx="27234">
                  <c:v>0.26369228959083502</c:v>
                </c:pt>
                <c:pt idx="27235">
                  <c:v>0.26280993223190302</c:v>
                </c:pt>
                <c:pt idx="27236">
                  <c:v>0.26198568940162598</c:v>
                </c:pt>
                <c:pt idx="27237">
                  <c:v>0.26318311691284102</c:v>
                </c:pt>
                <c:pt idx="27238">
                  <c:v>0.26397201418876598</c:v>
                </c:pt>
                <c:pt idx="27239">
                  <c:v>0.26341834664344699</c:v>
                </c:pt>
                <c:pt idx="27240">
                  <c:v>0.263260006904602</c:v>
                </c:pt>
                <c:pt idx="27241">
                  <c:v>0.26413965225219699</c:v>
                </c:pt>
                <c:pt idx="27242">
                  <c:v>0.26383346319198597</c:v>
                </c:pt>
                <c:pt idx="27243">
                  <c:v>0.26397442817687899</c:v>
                </c:pt>
                <c:pt idx="27244">
                  <c:v>0.263918817043304</c:v>
                </c:pt>
                <c:pt idx="27245">
                  <c:v>0.263849318027496</c:v>
                </c:pt>
                <c:pt idx="27246">
                  <c:v>0.26401343941688499</c:v>
                </c:pt>
                <c:pt idx="27247">
                  <c:v>0.26289188861846902</c:v>
                </c:pt>
                <c:pt idx="27248">
                  <c:v>0.262194573879241</c:v>
                </c:pt>
                <c:pt idx="27249">
                  <c:v>0.26293864846229498</c:v>
                </c:pt>
                <c:pt idx="27250">
                  <c:v>0.26305091381072998</c:v>
                </c:pt>
                <c:pt idx="27251">
                  <c:v>0.26203185319900502</c:v>
                </c:pt>
                <c:pt idx="27252">
                  <c:v>0.26030850410461398</c:v>
                </c:pt>
                <c:pt idx="27253">
                  <c:v>0.25924786925315801</c:v>
                </c:pt>
                <c:pt idx="27254">
                  <c:v>0.25974851846694902</c:v>
                </c:pt>
                <c:pt idx="27255">
                  <c:v>0.26035311818122803</c:v>
                </c:pt>
                <c:pt idx="27256">
                  <c:v>0.26111650466918901</c:v>
                </c:pt>
                <c:pt idx="27257">
                  <c:v>0.261982321739196</c:v>
                </c:pt>
                <c:pt idx="27258">
                  <c:v>0.2610445022583</c:v>
                </c:pt>
                <c:pt idx="27259">
                  <c:v>0.26016873121261602</c:v>
                </c:pt>
                <c:pt idx="27260">
                  <c:v>0.26079863309860202</c:v>
                </c:pt>
                <c:pt idx="27261">
                  <c:v>0.26123988628387401</c:v>
                </c:pt>
                <c:pt idx="27262">
                  <c:v>0.26285949349403298</c:v>
                </c:pt>
                <c:pt idx="27263">
                  <c:v>0.26281264424324002</c:v>
                </c:pt>
                <c:pt idx="27264">
                  <c:v>0.26327964663505499</c:v>
                </c:pt>
                <c:pt idx="27265">
                  <c:v>0.26364663243293701</c:v>
                </c:pt>
                <c:pt idx="27266">
                  <c:v>0.264802366495132</c:v>
                </c:pt>
                <c:pt idx="27267">
                  <c:v>0.26477649807929898</c:v>
                </c:pt>
                <c:pt idx="27268">
                  <c:v>0.26587584614753701</c:v>
                </c:pt>
                <c:pt idx="27269">
                  <c:v>0.26684865355491599</c:v>
                </c:pt>
                <c:pt idx="27270">
                  <c:v>0.26657837629318198</c:v>
                </c:pt>
                <c:pt idx="27271">
                  <c:v>0.26651632785797102</c:v>
                </c:pt>
                <c:pt idx="27272">
                  <c:v>0.26629006862640298</c:v>
                </c:pt>
                <c:pt idx="27273">
                  <c:v>0.26651045680045998</c:v>
                </c:pt>
                <c:pt idx="27274">
                  <c:v>0.26605850458145103</c:v>
                </c:pt>
                <c:pt idx="27275">
                  <c:v>0.26535326242446899</c:v>
                </c:pt>
                <c:pt idx="27276">
                  <c:v>0.26258298754692</c:v>
                </c:pt>
                <c:pt idx="27277">
                  <c:v>0.26230716705322199</c:v>
                </c:pt>
                <c:pt idx="27278">
                  <c:v>0.26110383868217402</c:v>
                </c:pt>
                <c:pt idx="27279">
                  <c:v>0.26093602180480902</c:v>
                </c:pt>
                <c:pt idx="27280">
                  <c:v>0.26132360100746099</c:v>
                </c:pt>
                <c:pt idx="27281">
                  <c:v>0.26178342103958102</c:v>
                </c:pt>
                <c:pt idx="27282">
                  <c:v>0.26146367192268299</c:v>
                </c:pt>
                <c:pt idx="27283">
                  <c:v>0.262112587690353</c:v>
                </c:pt>
                <c:pt idx="27284">
                  <c:v>0.26016494631767201</c:v>
                </c:pt>
                <c:pt idx="27285">
                  <c:v>0.26066008210182101</c:v>
                </c:pt>
                <c:pt idx="27286">
                  <c:v>0.26187926530838002</c:v>
                </c:pt>
                <c:pt idx="27287">
                  <c:v>0.26215261220932001</c:v>
                </c:pt>
                <c:pt idx="27288">
                  <c:v>0.26099961996078402</c:v>
                </c:pt>
                <c:pt idx="27289">
                  <c:v>0.25952377915382302</c:v>
                </c:pt>
                <c:pt idx="27290">
                  <c:v>0.2590913772583</c:v>
                </c:pt>
                <c:pt idx="27291">
                  <c:v>0.25843468308448703</c:v>
                </c:pt>
                <c:pt idx="27292">
                  <c:v>0.259324431419372</c:v>
                </c:pt>
                <c:pt idx="27293">
                  <c:v>0.259208023548126</c:v>
                </c:pt>
                <c:pt idx="27294">
                  <c:v>0.26041960716247498</c:v>
                </c:pt>
                <c:pt idx="27295">
                  <c:v>0.25955298542976302</c:v>
                </c:pt>
                <c:pt idx="27296">
                  <c:v>0.25954681634902899</c:v>
                </c:pt>
                <c:pt idx="27297">
                  <c:v>0.260389894247055</c:v>
                </c:pt>
                <c:pt idx="27298">
                  <c:v>0.26203939318656899</c:v>
                </c:pt>
                <c:pt idx="27299">
                  <c:v>0.26191776990890497</c:v>
                </c:pt>
                <c:pt idx="27300">
                  <c:v>0.26123446226120001</c:v>
                </c:pt>
                <c:pt idx="27301">
                  <c:v>0.26078608632087702</c:v>
                </c:pt>
                <c:pt idx="27302">
                  <c:v>0.26105833053588801</c:v>
                </c:pt>
                <c:pt idx="27303">
                  <c:v>0.26111990213394098</c:v>
                </c:pt>
                <c:pt idx="27304">
                  <c:v>0.26154330372810303</c:v>
                </c:pt>
                <c:pt idx="27305">
                  <c:v>0.26096171140670699</c:v>
                </c:pt>
                <c:pt idx="27306">
                  <c:v>0.26029711961746199</c:v>
                </c:pt>
                <c:pt idx="27307">
                  <c:v>0.25945886969566301</c:v>
                </c:pt>
                <c:pt idx="27308">
                  <c:v>0.259886413812637</c:v>
                </c:pt>
                <c:pt idx="27309">
                  <c:v>0.26137992739677401</c:v>
                </c:pt>
                <c:pt idx="27310">
                  <c:v>0.26292544603347701</c:v>
                </c:pt>
                <c:pt idx="27311">
                  <c:v>0.26366588473320002</c:v>
                </c:pt>
                <c:pt idx="27312">
                  <c:v>0.26279285550117398</c:v>
                </c:pt>
                <c:pt idx="27313">
                  <c:v>0.26209822297096202</c:v>
                </c:pt>
                <c:pt idx="27314">
                  <c:v>0.26122978329658503</c:v>
                </c:pt>
                <c:pt idx="27315">
                  <c:v>0.261628717184066</c:v>
                </c:pt>
                <c:pt idx="27316">
                  <c:v>0.26174700260162298</c:v>
                </c:pt>
                <c:pt idx="27317">
                  <c:v>0.26204210519790599</c:v>
                </c:pt>
                <c:pt idx="27318">
                  <c:v>0.26064106822013799</c:v>
                </c:pt>
                <c:pt idx="27319">
                  <c:v>0.26066404581069902</c:v>
                </c:pt>
                <c:pt idx="27320">
                  <c:v>0.25871768593788103</c:v>
                </c:pt>
                <c:pt idx="27321">
                  <c:v>0.25812295079231201</c:v>
                </c:pt>
                <c:pt idx="27322">
                  <c:v>0.25837400555610601</c:v>
                </c:pt>
                <c:pt idx="27323">
                  <c:v>0.258626759052276</c:v>
                </c:pt>
                <c:pt idx="27324">
                  <c:v>0.25890111923217701</c:v>
                </c:pt>
                <c:pt idx="27325">
                  <c:v>0.25901323556900002</c:v>
                </c:pt>
                <c:pt idx="27326">
                  <c:v>0.258794575929641</c:v>
                </c:pt>
                <c:pt idx="27327">
                  <c:v>0.258231461048126</c:v>
                </c:pt>
                <c:pt idx="27328">
                  <c:v>0.25993546843528698</c:v>
                </c:pt>
                <c:pt idx="27329">
                  <c:v>0.25878456234931901</c:v>
                </c:pt>
                <c:pt idx="27330">
                  <c:v>0.25976610183715798</c:v>
                </c:pt>
                <c:pt idx="27331">
                  <c:v>0.26028063893318099</c:v>
                </c:pt>
                <c:pt idx="27332">
                  <c:v>0.25980120897293002</c:v>
                </c:pt>
                <c:pt idx="27333">
                  <c:v>0.259825319051742</c:v>
                </c:pt>
                <c:pt idx="27334">
                  <c:v>0.25983607769012401</c:v>
                </c:pt>
                <c:pt idx="27335">
                  <c:v>0.26019802689552302</c:v>
                </c:pt>
                <c:pt idx="27336">
                  <c:v>0.26060974597930903</c:v>
                </c:pt>
                <c:pt idx="27337">
                  <c:v>0.26018384099006597</c:v>
                </c:pt>
                <c:pt idx="27338">
                  <c:v>0.25956889986991799</c:v>
                </c:pt>
                <c:pt idx="27339">
                  <c:v>0.260181725025177</c:v>
                </c:pt>
                <c:pt idx="27340">
                  <c:v>0.26012602448463401</c:v>
                </c:pt>
                <c:pt idx="27341">
                  <c:v>0.25990939140319802</c:v>
                </c:pt>
                <c:pt idx="27342">
                  <c:v>0.26085922122001598</c:v>
                </c:pt>
                <c:pt idx="27343">
                  <c:v>0.261488586664199</c:v>
                </c:pt>
                <c:pt idx="27344">
                  <c:v>0.26254794001579201</c:v>
                </c:pt>
                <c:pt idx="27345">
                  <c:v>0.26225319504737798</c:v>
                </c:pt>
                <c:pt idx="27346">
                  <c:v>0.26233899593353199</c:v>
                </c:pt>
                <c:pt idx="27347">
                  <c:v>0.263477802276611</c:v>
                </c:pt>
                <c:pt idx="27348">
                  <c:v>0.26335188746452298</c:v>
                </c:pt>
                <c:pt idx="27349">
                  <c:v>0.26308164000511097</c:v>
                </c:pt>
                <c:pt idx="27350">
                  <c:v>0.26269742846488903</c:v>
                </c:pt>
                <c:pt idx="27351">
                  <c:v>0.26292240619659402</c:v>
                </c:pt>
                <c:pt idx="27352">
                  <c:v>0.26263037323951699</c:v>
                </c:pt>
                <c:pt idx="27353">
                  <c:v>0.26208698749542197</c:v>
                </c:pt>
                <c:pt idx="27354">
                  <c:v>0.261742234230041</c:v>
                </c:pt>
                <c:pt idx="27355">
                  <c:v>0.26174950599670399</c:v>
                </c:pt>
                <c:pt idx="27356">
                  <c:v>0.26170814037322998</c:v>
                </c:pt>
                <c:pt idx="27357">
                  <c:v>0.26166358590125999</c:v>
                </c:pt>
                <c:pt idx="27358">
                  <c:v>0.26108592748641901</c:v>
                </c:pt>
                <c:pt idx="27359">
                  <c:v>0.26163095235824502</c:v>
                </c:pt>
                <c:pt idx="27360">
                  <c:v>0.26224094629287698</c:v>
                </c:pt>
                <c:pt idx="27361">
                  <c:v>0.26172465085983199</c:v>
                </c:pt>
                <c:pt idx="27362">
                  <c:v>0.26121434569358798</c:v>
                </c:pt>
                <c:pt idx="27363">
                  <c:v>0.26164177060127197</c:v>
                </c:pt>
                <c:pt idx="27364">
                  <c:v>0.26198571920394897</c:v>
                </c:pt>
                <c:pt idx="27365">
                  <c:v>0.26230528950691201</c:v>
                </c:pt>
                <c:pt idx="27366">
                  <c:v>0.26212888956069902</c:v>
                </c:pt>
                <c:pt idx="27367">
                  <c:v>0.26085489988326999</c:v>
                </c:pt>
                <c:pt idx="27368">
                  <c:v>0.26237323880195601</c:v>
                </c:pt>
                <c:pt idx="27369">
                  <c:v>0.26256290078163103</c:v>
                </c:pt>
                <c:pt idx="27370">
                  <c:v>0.26270642876625</c:v>
                </c:pt>
                <c:pt idx="27371">
                  <c:v>0.26292631030082703</c:v>
                </c:pt>
                <c:pt idx="27372">
                  <c:v>0.262342900037765</c:v>
                </c:pt>
                <c:pt idx="27373">
                  <c:v>0.26111090183258001</c:v>
                </c:pt>
                <c:pt idx="27374">
                  <c:v>0.26043596863746599</c:v>
                </c:pt>
                <c:pt idx="27375">
                  <c:v>0.25958088040351801</c:v>
                </c:pt>
                <c:pt idx="27376">
                  <c:v>0.25916534662246699</c:v>
                </c:pt>
                <c:pt idx="27377">
                  <c:v>0.25914460420608498</c:v>
                </c:pt>
                <c:pt idx="27378">
                  <c:v>0.258256316184997</c:v>
                </c:pt>
                <c:pt idx="27379">
                  <c:v>0.25877416133880599</c:v>
                </c:pt>
                <c:pt idx="27380">
                  <c:v>0.25860711932182301</c:v>
                </c:pt>
                <c:pt idx="27381">
                  <c:v>0.258956938982009</c:v>
                </c:pt>
                <c:pt idx="27382">
                  <c:v>0.25963065028190602</c:v>
                </c:pt>
                <c:pt idx="27383">
                  <c:v>0.26036459207534701</c:v>
                </c:pt>
                <c:pt idx="27384">
                  <c:v>0.260585367679595</c:v>
                </c:pt>
                <c:pt idx="27385">
                  <c:v>0.26120451092719998</c:v>
                </c:pt>
                <c:pt idx="27386">
                  <c:v>0.26175287365913302</c:v>
                </c:pt>
                <c:pt idx="27387">
                  <c:v>0.2627534866333</c:v>
                </c:pt>
                <c:pt idx="27388">
                  <c:v>0.26220589876174899</c:v>
                </c:pt>
                <c:pt idx="27389">
                  <c:v>0.260779619216918</c:v>
                </c:pt>
                <c:pt idx="27390">
                  <c:v>0.26007002592086698</c:v>
                </c:pt>
                <c:pt idx="27391">
                  <c:v>0.25960582494735701</c:v>
                </c:pt>
                <c:pt idx="27392">
                  <c:v>0.25978282094001698</c:v>
                </c:pt>
                <c:pt idx="27393">
                  <c:v>0.259679734706878</c:v>
                </c:pt>
                <c:pt idx="27394">
                  <c:v>0.25889134407043402</c:v>
                </c:pt>
                <c:pt idx="27395">
                  <c:v>0.25835546851158098</c:v>
                </c:pt>
                <c:pt idx="27396">
                  <c:v>0.258241027593612</c:v>
                </c:pt>
                <c:pt idx="27397">
                  <c:v>0.25743708014488198</c:v>
                </c:pt>
                <c:pt idx="27398">
                  <c:v>0.258048355579376</c:v>
                </c:pt>
                <c:pt idx="27399">
                  <c:v>0.25762292742729098</c:v>
                </c:pt>
                <c:pt idx="27400">
                  <c:v>0.256948292255401</c:v>
                </c:pt>
                <c:pt idx="27401">
                  <c:v>0.25706019997596702</c:v>
                </c:pt>
                <c:pt idx="27402">
                  <c:v>0.25714367628097501</c:v>
                </c:pt>
                <c:pt idx="27403">
                  <c:v>0.25658595561981201</c:v>
                </c:pt>
                <c:pt idx="27404">
                  <c:v>0.25674033164978</c:v>
                </c:pt>
                <c:pt idx="27405">
                  <c:v>0.25647738575935303</c:v>
                </c:pt>
                <c:pt idx="27406">
                  <c:v>0.25673216581344599</c:v>
                </c:pt>
                <c:pt idx="27407">
                  <c:v>0.25710937380790699</c:v>
                </c:pt>
                <c:pt idx="27408">
                  <c:v>0.25614884495735102</c:v>
                </c:pt>
                <c:pt idx="27409">
                  <c:v>0.25654375553131098</c:v>
                </c:pt>
                <c:pt idx="27410">
                  <c:v>0.258137047290802</c:v>
                </c:pt>
                <c:pt idx="27411">
                  <c:v>0.25809782743453902</c:v>
                </c:pt>
                <c:pt idx="27412">
                  <c:v>0.258052557706832</c:v>
                </c:pt>
                <c:pt idx="27413">
                  <c:v>0.259266316890716</c:v>
                </c:pt>
                <c:pt idx="27414">
                  <c:v>0.25984871387481601</c:v>
                </c:pt>
                <c:pt idx="27415">
                  <c:v>0.260560512542724</c:v>
                </c:pt>
                <c:pt idx="27416">
                  <c:v>0.261309444904327</c:v>
                </c:pt>
                <c:pt idx="27417">
                  <c:v>0.26166638731956399</c:v>
                </c:pt>
                <c:pt idx="27418">
                  <c:v>0.26256179809570301</c:v>
                </c:pt>
                <c:pt idx="27419">
                  <c:v>0.26324373483657798</c:v>
                </c:pt>
                <c:pt idx="27420">
                  <c:v>0.26285967230796797</c:v>
                </c:pt>
                <c:pt idx="27421">
                  <c:v>0.262593984603881</c:v>
                </c:pt>
                <c:pt idx="27422">
                  <c:v>0.26264193654060303</c:v>
                </c:pt>
                <c:pt idx="27423">
                  <c:v>0.26198324561119002</c:v>
                </c:pt>
                <c:pt idx="27424">
                  <c:v>0.26181671023368802</c:v>
                </c:pt>
                <c:pt idx="27425">
                  <c:v>0.26103928685188199</c:v>
                </c:pt>
                <c:pt idx="27426">
                  <c:v>0.25912642478942799</c:v>
                </c:pt>
                <c:pt idx="27427">
                  <c:v>0.25839331746101302</c:v>
                </c:pt>
                <c:pt idx="27428">
                  <c:v>0.25836163759231501</c:v>
                </c:pt>
                <c:pt idx="27429">
                  <c:v>0.25733882188797003</c:v>
                </c:pt>
                <c:pt idx="27430">
                  <c:v>0.25744932889938299</c:v>
                </c:pt>
                <c:pt idx="27431">
                  <c:v>0.25779819488525302</c:v>
                </c:pt>
                <c:pt idx="27432">
                  <c:v>0.25636589527130099</c:v>
                </c:pt>
                <c:pt idx="27433">
                  <c:v>0.25637599825858998</c:v>
                </c:pt>
                <c:pt idx="27434">
                  <c:v>0.25651082396507202</c:v>
                </c:pt>
                <c:pt idx="27435">
                  <c:v>0.256993979215621</c:v>
                </c:pt>
                <c:pt idx="27436">
                  <c:v>0.25766462087631198</c:v>
                </c:pt>
                <c:pt idx="27437">
                  <c:v>0.25757730007171598</c:v>
                </c:pt>
                <c:pt idx="27438">
                  <c:v>0.257565647363662</c:v>
                </c:pt>
                <c:pt idx="27439">
                  <c:v>0.25857424736022899</c:v>
                </c:pt>
                <c:pt idx="27440">
                  <c:v>0.258331269025802</c:v>
                </c:pt>
                <c:pt idx="27441">
                  <c:v>0.25738710165023798</c:v>
                </c:pt>
                <c:pt idx="27442">
                  <c:v>0.25720989704132002</c:v>
                </c:pt>
                <c:pt idx="27443">
                  <c:v>0.25673726201057401</c:v>
                </c:pt>
                <c:pt idx="27444">
                  <c:v>0.25622573494911099</c:v>
                </c:pt>
                <c:pt idx="27445">
                  <c:v>0.25595688819885198</c:v>
                </c:pt>
                <c:pt idx="27446">
                  <c:v>0.25466018915176297</c:v>
                </c:pt>
                <c:pt idx="27447">
                  <c:v>0.254741221666336</c:v>
                </c:pt>
                <c:pt idx="27448">
                  <c:v>0.25385096669196999</c:v>
                </c:pt>
                <c:pt idx="27449">
                  <c:v>0.253293186426162</c:v>
                </c:pt>
                <c:pt idx="27450">
                  <c:v>0.25357836484909002</c:v>
                </c:pt>
                <c:pt idx="27451">
                  <c:v>0.25340080261230402</c:v>
                </c:pt>
                <c:pt idx="27452">
                  <c:v>0.25480777025222701</c:v>
                </c:pt>
                <c:pt idx="27453">
                  <c:v>0.25517711043357799</c:v>
                </c:pt>
                <c:pt idx="27454">
                  <c:v>0.25647190213203402</c:v>
                </c:pt>
                <c:pt idx="27455">
                  <c:v>0.25739857554435702</c:v>
                </c:pt>
                <c:pt idx="27456">
                  <c:v>0.25933483242988498</c:v>
                </c:pt>
                <c:pt idx="27457">
                  <c:v>0.26038047671317999</c:v>
                </c:pt>
                <c:pt idx="27458">
                  <c:v>0.26082921028137201</c:v>
                </c:pt>
                <c:pt idx="27459">
                  <c:v>0.26092392206192</c:v>
                </c:pt>
                <c:pt idx="27460">
                  <c:v>0.26005309820175099</c:v>
                </c:pt>
                <c:pt idx="27461">
                  <c:v>0.26043927669525102</c:v>
                </c:pt>
                <c:pt idx="27462">
                  <c:v>0.25975295901298501</c:v>
                </c:pt>
                <c:pt idx="27463">
                  <c:v>0.259116560220718</c:v>
                </c:pt>
                <c:pt idx="27464">
                  <c:v>0.25863677263259799</c:v>
                </c:pt>
                <c:pt idx="27465">
                  <c:v>0.25792771577835</c:v>
                </c:pt>
                <c:pt idx="27466">
                  <c:v>0.25727769732475197</c:v>
                </c:pt>
                <c:pt idx="27467">
                  <c:v>0.25494909286499001</c:v>
                </c:pt>
                <c:pt idx="27468">
                  <c:v>0.25393900275230402</c:v>
                </c:pt>
                <c:pt idx="27469">
                  <c:v>0.253588497638702</c:v>
                </c:pt>
                <c:pt idx="27470">
                  <c:v>0.25444692373275701</c:v>
                </c:pt>
                <c:pt idx="27471">
                  <c:v>0.25457546114921498</c:v>
                </c:pt>
                <c:pt idx="27472">
                  <c:v>0.25414490699768</c:v>
                </c:pt>
                <c:pt idx="27473">
                  <c:v>0.25438153743743902</c:v>
                </c:pt>
                <c:pt idx="27474">
                  <c:v>0.25354734063148499</c:v>
                </c:pt>
                <c:pt idx="27475">
                  <c:v>0.25326740741729697</c:v>
                </c:pt>
                <c:pt idx="27476">
                  <c:v>0.252638339996337</c:v>
                </c:pt>
                <c:pt idx="27477">
                  <c:v>0.25374478101730302</c:v>
                </c:pt>
                <c:pt idx="27478">
                  <c:v>0.25508704781532199</c:v>
                </c:pt>
                <c:pt idx="27479">
                  <c:v>0.25561642646789501</c:v>
                </c:pt>
                <c:pt idx="27480">
                  <c:v>0.25389218330383301</c:v>
                </c:pt>
                <c:pt idx="27481">
                  <c:v>0.25446212291717502</c:v>
                </c:pt>
                <c:pt idx="27482">
                  <c:v>0.25558131933212203</c:v>
                </c:pt>
                <c:pt idx="27483">
                  <c:v>0.25664883852004999</c:v>
                </c:pt>
                <c:pt idx="27484">
                  <c:v>0.25721630454063399</c:v>
                </c:pt>
                <c:pt idx="27485">
                  <c:v>0.257099539041519</c:v>
                </c:pt>
                <c:pt idx="27486">
                  <c:v>0.257476836442947</c:v>
                </c:pt>
                <c:pt idx="27487">
                  <c:v>0.25724139809608398</c:v>
                </c:pt>
                <c:pt idx="27488">
                  <c:v>0.258178800344467</c:v>
                </c:pt>
                <c:pt idx="27489">
                  <c:v>0.25812613964080799</c:v>
                </c:pt>
                <c:pt idx="27490">
                  <c:v>0.25959861278533902</c:v>
                </c:pt>
                <c:pt idx="27491">
                  <c:v>0.25863549113273598</c:v>
                </c:pt>
                <c:pt idx="27492">
                  <c:v>0.25773835182189903</c:v>
                </c:pt>
                <c:pt idx="27493">
                  <c:v>0.25719037652015603</c:v>
                </c:pt>
                <c:pt idx="27494">
                  <c:v>0.25600546598434398</c:v>
                </c:pt>
                <c:pt idx="27495">
                  <c:v>0.25623473525047302</c:v>
                </c:pt>
                <c:pt idx="27496">
                  <c:v>0.25690650939941401</c:v>
                </c:pt>
                <c:pt idx="27497">
                  <c:v>0.25767558813094998</c:v>
                </c:pt>
                <c:pt idx="27498">
                  <c:v>0.25744143128394997</c:v>
                </c:pt>
                <c:pt idx="27499">
                  <c:v>0.25644358992576599</c:v>
                </c:pt>
                <c:pt idx="27500">
                  <c:v>0.25639730691909701</c:v>
                </c:pt>
                <c:pt idx="27501">
                  <c:v>0.25685694813728299</c:v>
                </c:pt>
                <c:pt idx="27502">
                  <c:v>0.25700595974922102</c:v>
                </c:pt>
                <c:pt idx="27503">
                  <c:v>0.25690320134162897</c:v>
                </c:pt>
                <c:pt idx="27504">
                  <c:v>0.25689026713371199</c:v>
                </c:pt>
                <c:pt idx="27505">
                  <c:v>0.25701242685317899</c:v>
                </c:pt>
                <c:pt idx="27506">
                  <c:v>0.25664424896240201</c:v>
                </c:pt>
                <c:pt idx="27507">
                  <c:v>0.25597721338272</c:v>
                </c:pt>
                <c:pt idx="27508">
                  <c:v>0.25576046109199502</c:v>
                </c:pt>
                <c:pt idx="27509">
                  <c:v>0.25737020373344399</c:v>
                </c:pt>
                <c:pt idx="27510">
                  <c:v>0.257550448179245</c:v>
                </c:pt>
                <c:pt idx="27511">
                  <c:v>0.25865250825881902</c:v>
                </c:pt>
                <c:pt idx="27512">
                  <c:v>0.25963681936263999</c:v>
                </c:pt>
                <c:pt idx="27513">
                  <c:v>0.25923255085945102</c:v>
                </c:pt>
                <c:pt idx="27514">
                  <c:v>0.25966197252273499</c:v>
                </c:pt>
                <c:pt idx="27515">
                  <c:v>0.25924813747406</c:v>
                </c:pt>
                <c:pt idx="27516">
                  <c:v>0.25890052318572998</c:v>
                </c:pt>
                <c:pt idx="27517">
                  <c:v>0.25885644555091802</c:v>
                </c:pt>
                <c:pt idx="27518">
                  <c:v>0.25827008485794001</c:v>
                </c:pt>
                <c:pt idx="27519">
                  <c:v>0.25774791836738498</c:v>
                </c:pt>
                <c:pt idx="27520">
                  <c:v>0.25707432627677901</c:v>
                </c:pt>
                <c:pt idx="27521">
                  <c:v>0.25603291392326299</c:v>
                </c:pt>
                <c:pt idx="27522">
                  <c:v>0.254894018173217</c:v>
                </c:pt>
                <c:pt idx="27523">
                  <c:v>0.25564318895339899</c:v>
                </c:pt>
                <c:pt idx="27524">
                  <c:v>0.25602900981902998</c:v>
                </c:pt>
                <c:pt idx="27525">
                  <c:v>0.25609546899795499</c:v>
                </c:pt>
                <c:pt idx="27526">
                  <c:v>0.25672864913940402</c:v>
                </c:pt>
                <c:pt idx="27527">
                  <c:v>0.25737509131431502</c:v>
                </c:pt>
                <c:pt idx="27528">
                  <c:v>0.25741049647331199</c:v>
                </c:pt>
                <c:pt idx="27529">
                  <c:v>0.25614765286445601</c:v>
                </c:pt>
                <c:pt idx="27530">
                  <c:v>0.25585576891899098</c:v>
                </c:pt>
                <c:pt idx="27531">
                  <c:v>0.25606110692024198</c:v>
                </c:pt>
                <c:pt idx="27532">
                  <c:v>0.25706866383552501</c:v>
                </c:pt>
                <c:pt idx="27533">
                  <c:v>0.25700202584266602</c:v>
                </c:pt>
                <c:pt idx="27534">
                  <c:v>0.256698608398437</c:v>
                </c:pt>
                <c:pt idx="27535">
                  <c:v>0.25721621513366699</c:v>
                </c:pt>
                <c:pt idx="27536">
                  <c:v>0.25778380036353998</c:v>
                </c:pt>
                <c:pt idx="27537">
                  <c:v>0.25701519846916199</c:v>
                </c:pt>
                <c:pt idx="27538">
                  <c:v>0.25744718313217102</c:v>
                </c:pt>
                <c:pt idx="27539">
                  <c:v>0.25854715704917902</c:v>
                </c:pt>
                <c:pt idx="27540">
                  <c:v>0.25904458761215199</c:v>
                </c:pt>
                <c:pt idx="27541">
                  <c:v>0.26038450002670199</c:v>
                </c:pt>
                <c:pt idx="27542">
                  <c:v>0.260159611701965</c:v>
                </c:pt>
                <c:pt idx="27543">
                  <c:v>0.25885823369026101</c:v>
                </c:pt>
                <c:pt idx="27544">
                  <c:v>0.25975695252418501</c:v>
                </c:pt>
                <c:pt idx="27545">
                  <c:v>0.259851694107055</c:v>
                </c:pt>
                <c:pt idx="27546">
                  <c:v>0.25885316729545499</c:v>
                </c:pt>
                <c:pt idx="27547">
                  <c:v>0.25914239883422802</c:v>
                </c:pt>
                <c:pt idx="27548">
                  <c:v>0.25853303074836698</c:v>
                </c:pt>
                <c:pt idx="27549">
                  <c:v>0.25753203034400901</c:v>
                </c:pt>
                <c:pt idx="27550">
                  <c:v>0.25773093104362399</c:v>
                </c:pt>
                <c:pt idx="27551">
                  <c:v>0.25708639621734602</c:v>
                </c:pt>
                <c:pt idx="27552">
                  <c:v>0.25624051690101601</c:v>
                </c:pt>
                <c:pt idx="27553">
                  <c:v>0.25769269466400102</c:v>
                </c:pt>
                <c:pt idx="27554">
                  <c:v>0.257669597864151</c:v>
                </c:pt>
                <c:pt idx="27555">
                  <c:v>0.25729531049728299</c:v>
                </c:pt>
                <c:pt idx="27556">
                  <c:v>0.25753709673881497</c:v>
                </c:pt>
                <c:pt idx="27557">
                  <c:v>0.257189601659774</c:v>
                </c:pt>
                <c:pt idx="27558">
                  <c:v>0.25663381814956598</c:v>
                </c:pt>
                <c:pt idx="27559">
                  <c:v>0.25757235288620001</c:v>
                </c:pt>
                <c:pt idx="27560">
                  <c:v>0.25787875056266701</c:v>
                </c:pt>
                <c:pt idx="27561">
                  <c:v>0.25784954428672702</c:v>
                </c:pt>
                <c:pt idx="27562">
                  <c:v>0.25804913043975802</c:v>
                </c:pt>
                <c:pt idx="27563">
                  <c:v>0.25710940361022899</c:v>
                </c:pt>
                <c:pt idx="27564">
                  <c:v>0.256887346506118</c:v>
                </c:pt>
                <c:pt idx="27565">
                  <c:v>0.25785815715789701</c:v>
                </c:pt>
                <c:pt idx="27566">
                  <c:v>0.25822523236274703</c:v>
                </c:pt>
                <c:pt idx="27567">
                  <c:v>0.25850585103034901</c:v>
                </c:pt>
                <c:pt idx="27568">
                  <c:v>0.259830802679061</c:v>
                </c:pt>
                <c:pt idx="27569">
                  <c:v>0.26031854748725802</c:v>
                </c:pt>
                <c:pt idx="27570">
                  <c:v>0.26017943024635298</c:v>
                </c:pt>
                <c:pt idx="27571">
                  <c:v>0.25906333327293402</c:v>
                </c:pt>
                <c:pt idx="27572">
                  <c:v>0.25878313183784402</c:v>
                </c:pt>
                <c:pt idx="27573">
                  <c:v>0.25906842947006198</c:v>
                </c:pt>
                <c:pt idx="27574">
                  <c:v>0.259350925683975</c:v>
                </c:pt>
                <c:pt idx="27575">
                  <c:v>0.25914764404296797</c:v>
                </c:pt>
                <c:pt idx="27576">
                  <c:v>0.25886648893356301</c:v>
                </c:pt>
                <c:pt idx="27577">
                  <c:v>0.258683562278747</c:v>
                </c:pt>
                <c:pt idx="27578">
                  <c:v>0.25797840952873202</c:v>
                </c:pt>
                <c:pt idx="27579">
                  <c:v>0.25704324245452798</c:v>
                </c:pt>
                <c:pt idx="27580">
                  <c:v>0.25755298137664701</c:v>
                </c:pt>
                <c:pt idx="27581">
                  <c:v>0.25906607508659302</c:v>
                </c:pt>
                <c:pt idx="27582">
                  <c:v>0.26098552346229498</c:v>
                </c:pt>
                <c:pt idx="27583">
                  <c:v>0.26180011034011802</c:v>
                </c:pt>
                <c:pt idx="27584">
                  <c:v>0.26155623793601901</c:v>
                </c:pt>
                <c:pt idx="27585">
                  <c:v>0.26163667440414401</c:v>
                </c:pt>
                <c:pt idx="27586">
                  <c:v>0.26146471500396701</c:v>
                </c:pt>
                <c:pt idx="27587">
                  <c:v>0.262025296688079</c:v>
                </c:pt>
                <c:pt idx="27588">
                  <c:v>0.262207001447677</c:v>
                </c:pt>
                <c:pt idx="27589">
                  <c:v>0.26234465837478599</c:v>
                </c:pt>
                <c:pt idx="27590">
                  <c:v>0.261906147003173</c:v>
                </c:pt>
                <c:pt idx="27591">
                  <c:v>0.26120346784591603</c:v>
                </c:pt>
                <c:pt idx="27592">
                  <c:v>0.26125752925872803</c:v>
                </c:pt>
                <c:pt idx="27593">
                  <c:v>0.26174148917198098</c:v>
                </c:pt>
                <c:pt idx="27594">
                  <c:v>0.26102182269096302</c:v>
                </c:pt>
                <c:pt idx="27595">
                  <c:v>0.26037395000457703</c:v>
                </c:pt>
                <c:pt idx="27596">
                  <c:v>0.260312169790267</c:v>
                </c:pt>
                <c:pt idx="27597">
                  <c:v>0.261166632175445</c:v>
                </c:pt>
                <c:pt idx="27598">
                  <c:v>0.262094765901565</c:v>
                </c:pt>
                <c:pt idx="27599">
                  <c:v>0.262584298849105</c:v>
                </c:pt>
                <c:pt idx="27600">
                  <c:v>0.262320667505264</c:v>
                </c:pt>
                <c:pt idx="27601">
                  <c:v>0.26280027627944902</c:v>
                </c:pt>
                <c:pt idx="27602">
                  <c:v>0.261757582426071</c:v>
                </c:pt>
                <c:pt idx="27603">
                  <c:v>0.26097583770751898</c:v>
                </c:pt>
                <c:pt idx="27604">
                  <c:v>0.26184743642807001</c:v>
                </c:pt>
                <c:pt idx="27605">
                  <c:v>0.26192778348922702</c:v>
                </c:pt>
                <c:pt idx="27606">
                  <c:v>0.26232019066810602</c:v>
                </c:pt>
                <c:pt idx="27607">
                  <c:v>0.26234787702560403</c:v>
                </c:pt>
                <c:pt idx="27608">
                  <c:v>0.26102289557456898</c:v>
                </c:pt>
                <c:pt idx="27609">
                  <c:v>0.26119080185890198</c:v>
                </c:pt>
                <c:pt idx="27610">
                  <c:v>0.26058283448219299</c:v>
                </c:pt>
                <c:pt idx="27611">
                  <c:v>0.25943037867545998</c:v>
                </c:pt>
                <c:pt idx="27612">
                  <c:v>0.25978022813797003</c:v>
                </c:pt>
                <c:pt idx="27613">
                  <c:v>0.25993326306343001</c:v>
                </c:pt>
                <c:pt idx="27614">
                  <c:v>0.25865381956100397</c:v>
                </c:pt>
                <c:pt idx="27615">
                  <c:v>0.25839859247207603</c:v>
                </c:pt>
                <c:pt idx="27616">
                  <c:v>0.25832200050353998</c:v>
                </c:pt>
                <c:pt idx="27617">
                  <c:v>0.25740307569503701</c:v>
                </c:pt>
                <c:pt idx="27618">
                  <c:v>0.25712975859642001</c:v>
                </c:pt>
                <c:pt idx="27619">
                  <c:v>0.25711640715598999</c:v>
                </c:pt>
                <c:pt idx="27620">
                  <c:v>0.25811961293220498</c:v>
                </c:pt>
                <c:pt idx="27621">
                  <c:v>0.25896555185317899</c:v>
                </c:pt>
                <c:pt idx="27622">
                  <c:v>0.25924801826477001</c:v>
                </c:pt>
                <c:pt idx="27623">
                  <c:v>0.25956708192825301</c:v>
                </c:pt>
                <c:pt idx="27624">
                  <c:v>0.26019600033759999</c:v>
                </c:pt>
                <c:pt idx="27625">
                  <c:v>0.26099249720573398</c:v>
                </c:pt>
                <c:pt idx="27626">
                  <c:v>0.26178306341171198</c:v>
                </c:pt>
                <c:pt idx="27627">
                  <c:v>0.26314109563827498</c:v>
                </c:pt>
                <c:pt idx="27628">
                  <c:v>0.26374661922454801</c:v>
                </c:pt>
                <c:pt idx="27629">
                  <c:v>0.26296877861022899</c:v>
                </c:pt>
                <c:pt idx="27630">
                  <c:v>0.26353690028190602</c:v>
                </c:pt>
                <c:pt idx="27631">
                  <c:v>0.26390558481216397</c:v>
                </c:pt>
                <c:pt idx="27632">
                  <c:v>0.26238006353378301</c:v>
                </c:pt>
                <c:pt idx="27633">
                  <c:v>0.26127225160598699</c:v>
                </c:pt>
                <c:pt idx="27634">
                  <c:v>0.26134088635444602</c:v>
                </c:pt>
                <c:pt idx="27635">
                  <c:v>0.260887801647186</c:v>
                </c:pt>
                <c:pt idx="27636">
                  <c:v>0.25951635837554898</c:v>
                </c:pt>
                <c:pt idx="27637">
                  <c:v>0.25782719254493702</c:v>
                </c:pt>
                <c:pt idx="27638">
                  <c:v>0.25758704543113697</c:v>
                </c:pt>
                <c:pt idx="27639">
                  <c:v>0.25804170966148299</c:v>
                </c:pt>
                <c:pt idx="27640">
                  <c:v>0.25677376985549899</c:v>
                </c:pt>
                <c:pt idx="27641">
                  <c:v>0.25594833493232699</c:v>
                </c:pt>
                <c:pt idx="27642">
                  <c:v>0.25727275013923601</c:v>
                </c:pt>
                <c:pt idx="27643">
                  <c:v>0.25711086392402599</c:v>
                </c:pt>
                <c:pt idx="27644">
                  <c:v>0.25715309381484902</c:v>
                </c:pt>
                <c:pt idx="27645">
                  <c:v>0.25713369250297502</c:v>
                </c:pt>
                <c:pt idx="27646">
                  <c:v>0.25760936737060502</c:v>
                </c:pt>
                <c:pt idx="27647">
                  <c:v>0.25788915157318099</c:v>
                </c:pt>
                <c:pt idx="27648">
                  <c:v>0.25813457369804299</c:v>
                </c:pt>
                <c:pt idx="27649">
                  <c:v>0.25725314021110501</c:v>
                </c:pt>
                <c:pt idx="27650">
                  <c:v>0.25704234838485701</c:v>
                </c:pt>
                <c:pt idx="27651">
                  <c:v>0.25666469335556003</c:v>
                </c:pt>
                <c:pt idx="27652">
                  <c:v>0.25573617219924899</c:v>
                </c:pt>
                <c:pt idx="27653">
                  <c:v>0.25620350241661</c:v>
                </c:pt>
                <c:pt idx="27654">
                  <c:v>0.25551739335060097</c:v>
                </c:pt>
                <c:pt idx="27655">
                  <c:v>0.25510385632514898</c:v>
                </c:pt>
                <c:pt idx="27656">
                  <c:v>0.25442534685134799</c:v>
                </c:pt>
                <c:pt idx="27657">
                  <c:v>0.253566414117813</c:v>
                </c:pt>
                <c:pt idx="27658">
                  <c:v>0.252958744764328</c:v>
                </c:pt>
                <c:pt idx="27659">
                  <c:v>0.25372856855392401</c:v>
                </c:pt>
                <c:pt idx="27660">
                  <c:v>0.25414243340492199</c:v>
                </c:pt>
                <c:pt idx="27661">
                  <c:v>0.255138009786605</c:v>
                </c:pt>
                <c:pt idx="27662">
                  <c:v>0.255256086587905</c:v>
                </c:pt>
                <c:pt idx="27663">
                  <c:v>0.255776107311248</c:v>
                </c:pt>
                <c:pt idx="27664">
                  <c:v>0.25574910640716497</c:v>
                </c:pt>
                <c:pt idx="27665">
                  <c:v>0.25584483146667403</c:v>
                </c:pt>
                <c:pt idx="27666">
                  <c:v>0.25632601976394598</c:v>
                </c:pt>
                <c:pt idx="27667">
                  <c:v>0.256683260202407</c:v>
                </c:pt>
                <c:pt idx="27668">
                  <c:v>0.25758484005928001</c:v>
                </c:pt>
                <c:pt idx="27669">
                  <c:v>0.25734990835189803</c:v>
                </c:pt>
                <c:pt idx="27670">
                  <c:v>0.25668513774871798</c:v>
                </c:pt>
                <c:pt idx="27671">
                  <c:v>0.25606897473335199</c:v>
                </c:pt>
                <c:pt idx="27672">
                  <c:v>0.25543880462646401</c:v>
                </c:pt>
                <c:pt idx="27673">
                  <c:v>0.25498437881469699</c:v>
                </c:pt>
                <c:pt idx="27674">
                  <c:v>0.255239218473434</c:v>
                </c:pt>
                <c:pt idx="27675">
                  <c:v>0.25488457083701999</c:v>
                </c:pt>
                <c:pt idx="27676">
                  <c:v>0.25457811355590798</c:v>
                </c:pt>
                <c:pt idx="27677">
                  <c:v>0.25430756807327198</c:v>
                </c:pt>
                <c:pt idx="27678">
                  <c:v>0.25391802191734297</c:v>
                </c:pt>
                <c:pt idx="27679">
                  <c:v>0.25433751940727201</c:v>
                </c:pt>
                <c:pt idx="27680">
                  <c:v>0.25521215796470598</c:v>
                </c:pt>
                <c:pt idx="27681">
                  <c:v>0.25369107723236001</c:v>
                </c:pt>
                <c:pt idx="27682">
                  <c:v>0.25379031896591098</c:v>
                </c:pt>
                <c:pt idx="27683">
                  <c:v>0.25487500429153398</c:v>
                </c:pt>
                <c:pt idx="27684">
                  <c:v>0.25547465682029702</c:v>
                </c:pt>
                <c:pt idx="27685">
                  <c:v>0.255950897932052</c:v>
                </c:pt>
                <c:pt idx="27686">
                  <c:v>0.25613877177238398</c:v>
                </c:pt>
                <c:pt idx="27687">
                  <c:v>0.25694400072097701</c:v>
                </c:pt>
                <c:pt idx="27688">
                  <c:v>0.25673538446426297</c:v>
                </c:pt>
                <c:pt idx="27689">
                  <c:v>0.257203429937362</c:v>
                </c:pt>
                <c:pt idx="27690">
                  <c:v>0.25684624910354598</c:v>
                </c:pt>
                <c:pt idx="27691">
                  <c:v>0.25778299570083602</c:v>
                </c:pt>
                <c:pt idx="27692">
                  <c:v>0.25807422399520802</c:v>
                </c:pt>
                <c:pt idx="27693">
                  <c:v>0.25735592842102001</c:v>
                </c:pt>
                <c:pt idx="27694">
                  <c:v>0.25725650787353499</c:v>
                </c:pt>
                <c:pt idx="27695">
                  <c:v>0.25686067342758101</c:v>
                </c:pt>
                <c:pt idx="27696">
                  <c:v>0.25697368383407498</c:v>
                </c:pt>
                <c:pt idx="27697">
                  <c:v>0.25621914863586398</c:v>
                </c:pt>
                <c:pt idx="27698">
                  <c:v>0.25679522752761802</c:v>
                </c:pt>
                <c:pt idx="27699">
                  <c:v>0.25550875067710799</c:v>
                </c:pt>
                <c:pt idx="27700">
                  <c:v>0.255508363246917</c:v>
                </c:pt>
                <c:pt idx="27701">
                  <c:v>0.25621834397315901</c:v>
                </c:pt>
                <c:pt idx="27702">
                  <c:v>0.25601157546043402</c:v>
                </c:pt>
                <c:pt idx="27703">
                  <c:v>0.254895240068435</c:v>
                </c:pt>
                <c:pt idx="27704">
                  <c:v>0.25519239902496299</c:v>
                </c:pt>
                <c:pt idx="27705">
                  <c:v>0.25502550601959201</c:v>
                </c:pt>
                <c:pt idx="27706">
                  <c:v>0.254906296730041</c:v>
                </c:pt>
                <c:pt idx="27707">
                  <c:v>0.25546106696128801</c:v>
                </c:pt>
                <c:pt idx="27708">
                  <c:v>0.25556358695030201</c:v>
                </c:pt>
                <c:pt idx="27709">
                  <c:v>0.255380868911743</c:v>
                </c:pt>
                <c:pt idx="27710">
                  <c:v>0.25533878803253102</c:v>
                </c:pt>
                <c:pt idx="27711">
                  <c:v>0.25510770082473699</c:v>
                </c:pt>
                <c:pt idx="27712">
                  <c:v>0.255147814750671</c:v>
                </c:pt>
                <c:pt idx="27713">
                  <c:v>0.25551375746726901</c:v>
                </c:pt>
                <c:pt idx="27714">
                  <c:v>0.25423657894134499</c:v>
                </c:pt>
                <c:pt idx="27715">
                  <c:v>0.25388690829277</c:v>
                </c:pt>
                <c:pt idx="27716">
                  <c:v>0.25333437323570202</c:v>
                </c:pt>
                <c:pt idx="27717">
                  <c:v>0.25333395600318898</c:v>
                </c:pt>
                <c:pt idx="27718">
                  <c:v>0.25279194116592402</c:v>
                </c:pt>
                <c:pt idx="27719">
                  <c:v>0.253610849380493</c:v>
                </c:pt>
                <c:pt idx="27720">
                  <c:v>0.25297886133193898</c:v>
                </c:pt>
                <c:pt idx="27721">
                  <c:v>0.25235185027122498</c:v>
                </c:pt>
                <c:pt idx="27722">
                  <c:v>0.25096786022186202</c:v>
                </c:pt>
                <c:pt idx="27723">
                  <c:v>0.25127822160720797</c:v>
                </c:pt>
                <c:pt idx="27724">
                  <c:v>0.25214332342147799</c:v>
                </c:pt>
                <c:pt idx="27725">
                  <c:v>0.252490043640136</c:v>
                </c:pt>
                <c:pt idx="27726">
                  <c:v>0.25210863351821899</c:v>
                </c:pt>
                <c:pt idx="27727">
                  <c:v>0.251407921314239</c:v>
                </c:pt>
                <c:pt idx="27728">
                  <c:v>0.25110760331153797</c:v>
                </c:pt>
                <c:pt idx="27729">
                  <c:v>0.25050470232963501</c:v>
                </c:pt>
                <c:pt idx="27730">
                  <c:v>0.25049307942390397</c:v>
                </c:pt>
                <c:pt idx="27731">
                  <c:v>0.25067326426505998</c:v>
                </c:pt>
                <c:pt idx="27732">
                  <c:v>0.25251758098602201</c:v>
                </c:pt>
                <c:pt idx="27733">
                  <c:v>0.25244367122650102</c:v>
                </c:pt>
                <c:pt idx="27734">
                  <c:v>0.251683950424194</c:v>
                </c:pt>
                <c:pt idx="27735">
                  <c:v>0.25229907035827598</c:v>
                </c:pt>
                <c:pt idx="27736">
                  <c:v>0.25344681739807101</c:v>
                </c:pt>
                <c:pt idx="27737">
                  <c:v>0.25434005260467502</c:v>
                </c:pt>
                <c:pt idx="27738">
                  <c:v>0.25413140654563898</c:v>
                </c:pt>
                <c:pt idx="27739">
                  <c:v>0.25453147292137102</c:v>
                </c:pt>
                <c:pt idx="27740">
                  <c:v>0.25537818670272799</c:v>
                </c:pt>
                <c:pt idx="27741">
                  <c:v>0.25576728582382202</c:v>
                </c:pt>
                <c:pt idx="27742">
                  <c:v>0.25572571158409102</c:v>
                </c:pt>
                <c:pt idx="27743">
                  <c:v>0.25629237294196999</c:v>
                </c:pt>
                <c:pt idx="27744">
                  <c:v>0.25652903318405101</c:v>
                </c:pt>
                <c:pt idx="27745">
                  <c:v>0.25680702924728299</c:v>
                </c:pt>
                <c:pt idx="27746">
                  <c:v>0.25696310400962802</c:v>
                </c:pt>
                <c:pt idx="27747">
                  <c:v>0.25787743926048201</c:v>
                </c:pt>
                <c:pt idx="27748">
                  <c:v>0.25787603855133001</c:v>
                </c:pt>
                <c:pt idx="27749">
                  <c:v>0.258179992437362</c:v>
                </c:pt>
                <c:pt idx="27750">
                  <c:v>0.25805449485778797</c:v>
                </c:pt>
                <c:pt idx="27751">
                  <c:v>0.25876936316490101</c:v>
                </c:pt>
                <c:pt idx="27752">
                  <c:v>0.25854995846748302</c:v>
                </c:pt>
                <c:pt idx="27753">
                  <c:v>0.25792703032493502</c:v>
                </c:pt>
                <c:pt idx="27754">
                  <c:v>0.25820466876029902</c:v>
                </c:pt>
                <c:pt idx="27755">
                  <c:v>0.25795644521713201</c:v>
                </c:pt>
                <c:pt idx="27756">
                  <c:v>0.25714632868766701</c:v>
                </c:pt>
                <c:pt idx="27757">
                  <c:v>0.25567328929901101</c:v>
                </c:pt>
                <c:pt idx="27758">
                  <c:v>0.25458678603172302</c:v>
                </c:pt>
                <c:pt idx="27759">
                  <c:v>0.25348958373069702</c:v>
                </c:pt>
                <c:pt idx="27760">
                  <c:v>0.25310215353965698</c:v>
                </c:pt>
                <c:pt idx="27761">
                  <c:v>0.25231260061263999</c:v>
                </c:pt>
                <c:pt idx="27762">
                  <c:v>0.25239595770835799</c:v>
                </c:pt>
                <c:pt idx="27763">
                  <c:v>0.25148606300353998</c:v>
                </c:pt>
                <c:pt idx="27764">
                  <c:v>0.25093820691108698</c:v>
                </c:pt>
                <c:pt idx="27765">
                  <c:v>0.25083154439926098</c:v>
                </c:pt>
                <c:pt idx="27766">
                  <c:v>0.25129354000091497</c:v>
                </c:pt>
                <c:pt idx="27767">
                  <c:v>0.25174343585968001</c:v>
                </c:pt>
                <c:pt idx="27768">
                  <c:v>0.25204429030418402</c:v>
                </c:pt>
                <c:pt idx="27769">
                  <c:v>0.252582877874374</c:v>
                </c:pt>
                <c:pt idx="27770">
                  <c:v>0.25306820869445801</c:v>
                </c:pt>
                <c:pt idx="27771">
                  <c:v>0.25366970896720797</c:v>
                </c:pt>
                <c:pt idx="27772">
                  <c:v>0.254332214593887</c:v>
                </c:pt>
                <c:pt idx="27773">
                  <c:v>0.254422336816787</c:v>
                </c:pt>
                <c:pt idx="27774">
                  <c:v>0.25522205233573902</c:v>
                </c:pt>
                <c:pt idx="27775">
                  <c:v>0.25487282872200001</c:v>
                </c:pt>
                <c:pt idx="27776">
                  <c:v>0.25527077913284302</c:v>
                </c:pt>
                <c:pt idx="27777">
                  <c:v>0.25525948405265803</c:v>
                </c:pt>
                <c:pt idx="27778">
                  <c:v>0.25510561466217002</c:v>
                </c:pt>
                <c:pt idx="27779">
                  <c:v>0.25538828969001698</c:v>
                </c:pt>
                <c:pt idx="27780">
                  <c:v>0.25611665844917297</c:v>
                </c:pt>
                <c:pt idx="27781">
                  <c:v>0.25605735182762102</c:v>
                </c:pt>
                <c:pt idx="27782">
                  <c:v>0.255171447992324</c:v>
                </c:pt>
                <c:pt idx="27783">
                  <c:v>0.256283730268478</c:v>
                </c:pt>
                <c:pt idx="27784">
                  <c:v>0.25635862350463801</c:v>
                </c:pt>
                <c:pt idx="27785">
                  <c:v>0.25776711106300298</c:v>
                </c:pt>
                <c:pt idx="27786">
                  <c:v>0.25708651542663502</c:v>
                </c:pt>
                <c:pt idx="27787">
                  <c:v>0.257765263319015</c:v>
                </c:pt>
                <c:pt idx="27788">
                  <c:v>0.25905597209930398</c:v>
                </c:pt>
                <c:pt idx="27789">
                  <c:v>0.25980621576309199</c:v>
                </c:pt>
                <c:pt idx="27790">
                  <c:v>0.25906321406364402</c:v>
                </c:pt>
                <c:pt idx="27791">
                  <c:v>0.25903791189193698</c:v>
                </c:pt>
                <c:pt idx="27792">
                  <c:v>0.258662849664688</c:v>
                </c:pt>
                <c:pt idx="27793">
                  <c:v>0.25868013501167297</c:v>
                </c:pt>
                <c:pt idx="27794">
                  <c:v>0.25956550240516602</c:v>
                </c:pt>
                <c:pt idx="27795">
                  <c:v>0.25925591588020303</c:v>
                </c:pt>
                <c:pt idx="27796">
                  <c:v>0.25925329327583302</c:v>
                </c:pt>
                <c:pt idx="27797">
                  <c:v>0.25887399911880399</c:v>
                </c:pt>
                <c:pt idx="27798">
                  <c:v>0.25906437635421697</c:v>
                </c:pt>
                <c:pt idx="27799">
                  <c:v>0.25869581103324801</c:v>
                </c:pt>
                <c:pt idx="27800">
                  <c:v>0.258605986833572</c:v>
                </c:pt>
                <c:pt idx="27801">
                  <c:v>0.25763809680938698</c:v>
                </c:pt>
                <c:pt idx="27802">
                  <c:v>0.25747886300086897</c:v>
                </c:pt>
                <c:pt idx="27803">
                  <c:v>0.25677096843719399</c:v>
                </c:pt>
                <c:pt idx="27804">
                  <c:v>0.25495895743370001</c:v>
                </c:pt>
                <c:pt idx="27805">
                  <c:v>0.254413872957229</c:v>
                </c:pt>
                <c:pt idx="27806">
                  <c:v>0.25483226776123002</c:v>
                </c:pt>
                <c:pt idx="27807">
                  <c:v>0.25547400116920399</c:v>
                </c:pt>
                <c:pt idx="27808">
                  <c:v>0.25622215867042503</c:v>
                </c:pt>
                <c:pt idx="27809">
                  <c:v>0.256233870983123</c:v>
                </c:pt>
                <c:pt idx="27810">
                  <c:v>0.25515857338905301</c:v>
                </c:pt>
                <c:pt idx="27811">
                  <c:v>0.25543132424354498</c:v>
                </c:pt>
                <c:pt idx="27812">
                  <c:v>0.25578096508979797</c:v>
                </c:pt>
                <c:pt idx="27813">
                  <c:v>0.25716999173164301</c:v>
                </c:pt>
                <c:pt idx="27814">
                  <c:v>0.25857505202293402</c:v>
                </c:pt>
                <c:pt idx="27815">
                  <c:v>0.25801059603691101</c:v>
                </c:pt>
                <c:pt idx="27816">
                  <c:v>0.25854584574699402</c:v>
                </c:pt>
                <c:pt idx="27817">
                  <c:v>0.25821793079376198</c:v>
                </c:pt>
                <c:pt idx="27818">
                  <c:v>0.25801965594291598</c:v>
                </c:pt>
                <c:pt idx="27819">
                  <c:v>0.25781184434890703</c:v>
                </c:pt>
                <c:pt idx="27820">
                  <c:v>0.25795692205428999</c:v>
                </c:pt>
                <c:pt idx="27821">
                  <c:v>0.25852200388908297</c:v>
                </c:pt>
                <c:pt idx="27822">
                  <c:v>0.259668618440628</c:v>
                </c:pt>
                <c:pt idx="27823">
                  <c:v>0.25901031494140597</c:v>
                </c:pt>
                <c:pt idx="27824">
                  <c:v>0.25794523954391402</c:v>
                </c:pt>
                <c:pt idx="27825">
                  <c:v>0.25882032513618403</c:v>
                </c:pt>
                <c:pt idx="27826">
                  <c:v>0.25875040888786299</c:v>
                </c:pt>
                <c:pt idx="27827">
                  <c:v>0.25815129280090299</c:v>
                </c:pt>
                <c:pt idx="27828">
                  <c:v>0.257121592760086</c:v>
                </c:pt>
                <c:pt idx="27829">
                  <c:v>0.25725322961807201</c:v>
                </c:pt>
                <c:pt idx="27830">
                  <c:v>0.25845554471015902</c:v>
                </c:pt>
                <c:pt idx="27831">
                  <c:v>0.25830468535423201</c:v>
                </c:pt>
                <c:pt idx="27832">
                  <c:v>0.25821599364280701</c:v>
                </c:pt>
                <c:pt idx="27833">
                  <c:v>0.25741323828697199</c:v>
                </c:pt>
                <c:pt idx="27834">
                  <c:v>0.25678625702857899</c:v>
                </c:pt>
                <c:pt idx="27835">
                  <c:v>0.257480859756469</c:v>
                </c:pt>
                <c:pt idx="27836">
                  <c:v>0.25765335559844899</c:v>
                </c:pt>
                <c:pt idx="27837">
                  <c:v>0.258053988218307</c:v>
                </c:pt>
                <c:pt idx="27838">
                  <c:v>0.25807535648345897</c:v>
                </c:pt>
                <c:pt idx="27839">
                  <c:v>0.25769951939582803</c:v>
                </c:pt>
                <c:pt idx="27840">
                  <c:v>0.25855547189712502</c:v>
                </c:pt>
                <c:pt idx="27841">
                  <c:v>0.25919348001480103</c:v>
                </c:pt>
                <c:pt idx="27842">
                  <c:v>0.25814566016197199</c:v>
                </c:pt>
                <c:pt idx="27843">
                  <c:v>0.258163422346115</c:v>
                </c:pt>
                <c:pt idx="27844">
                  <c:v>0.25885546207427901</c:v>
                </c:pt>
                <c:pt idx="27845">
                  <c:v>0.25770378112792902</c:v>
                </c:pt>
                <c:pt idx="27846">
                  <c:v>0.25635150074958801</c:v>
                </c:pt>
                <c:pt idx="27847">
                  <c:v>0.25660654902458102</c:v>
                </c:pt>
                <c:pt idx="27848">
                  <c:v>0.25687003135681102</c:v>
                </c:pt>
                <c:pt idx="27849">
                  <c:v>0.25759300589561401</c:v>
                </c:pt>
                <c:pt idx="27850">
                  <c:v>0.25853827595710699</c:v>
                </c:pt>
                <c:pt idx="27851">
                  <c:v>0.25861105322837802</c:v>
                </c:pt>
                <c:pt idx="27852">
                  <c:v>0.25881141424178999</c:v>
                </c:pt>
                <c:pt idx="27853">
                  <c:v>0.259153932332992</c:v>
                </c:pt>
                <c:pt idx="27854">
                  <c:v>0.25894063711166299</c:v>
                </c:pt>
                <c:pt idx="27855">
                  <c:v>0.26016917824745101</c:v>
                </c:pt>
                <c:pt idx="27856">
                  <c:v>0.26202711462974498</c:v>
                </c:pt>
                <c:pt idx="27857">
                  <c:v>0.26072525978088301</c:v>
                </c:pt>
                <c:pt idx="27858">
                  <c:v>0.25995036959648099</c:v>
                </c:pt>
                <c:pt idx="27859">
                  <c:v>0.25873699784278797</c:v>
                </c:pt>
                <c:pt idx="27860">
                  <c:v>0.25703057646751398</c:v>
                </c:pt>
                <c:pt idx="27861">
                  <c:v>0.25636681914329501</c:v>
                </c:pt>
                <c:pt idx="27862">
                  <c:v>0.25727763772010798</c:v>
                </c:pt>
                <c:pt idx="27863">
                  <c:v>0.25730830430984503</c:v>
                </c:pt>
                <c:pt idx="27864">
                  <c:v>0.259152472019195</c:v>
                </c:pt>
                <c:pt idx="27865">
                  <c:v>0.25961610674857999</c:v>
                </c:pt>
                <c:pt idx="27866">
                  <c:v>0.25808128714561401</c:v>
                </c:pt>
                <c:pt idx="27867">
                  <c:v>0.25798836350440901</c:v>
                </c:pt>
                <c:pt idx="27868">
                  <c:v>0.25771835446357699</c:v>
                </c:pt>
                <c:pt idx="27869">
                  <c:v>0.25856620073318398</c:v>
                </c:pt>
                <c:pt idx="27870">
                  <c:v>0.259356409311294</c:v>
                </c:pt>
                <c:pt idx="27871">
                  <c:v>0.25888240337371798</c:v>
                </c:pt>
                <c:pt idx="27872">
                  <c:v>0.25677505135536099</c:v>
                </c:pt>
                <c:pt idx="27873">
                  <c:v>0.256644517183303</c:v>
                </c:pt>
                <c:pt idx="27874">
                  <c:v>0.25529190897941501</c:v>
                </c:pt>
                <c:pt idx="27875">
                  <c:v>0.254877179861068</c:v>
                </c:pt>
                <c:pt idx="27876">
                  <c:v>0.25506079196929898</c:v>
                </c:pt>
                <c:pt idx="27877">
                  <c:v>0.25507786870002702</c:v>
                </c:pt>
                <c:pt idx="27878">
                  <c:v>0.25590610504150302</c:v>
                </c:pt>
                <c:pt idx="27879">
                  <c:v>0.25668510794639499</c:v>
                </c:pt>
                <c:pt idx="27880">
                  <c:v>0.25627440214157099</c:v>
                </c:pt>
                <c:pt idx="27881">
                  <c:v>0.25585857033729498</c:v>
                </c:pt>
                <c:pt idx="27882">
                  <c:v>0.25661754608154302</c:v>
                </c:pt>
                <c:pt idx="27883">
                  <c:v>0.25762087106704701</c:v>
                </c:pt>
                <c:pt idx="27884">
                  <c:v>0.25908195972442599</c:v>
                </c:pt>
                <c:pt idx="27885">
                  <c:v>0.25928047299384999</c:v>
                </c:pt>
                <c:pt idx="27886">
                  <c:v>0.25896352529525701</c:v>
                </c:pt>
                <c:pt idx="27887">
                  <c:v>0.25845539569854697</c:v>
                </c:pt>
                <c:pt idx="27888">
                  <c:v>0.25890263915061901</c:v>
                </c:pt>
                <c:pt idx="27889">
                  <c:v>0.25805401802062899</c:v>
                </c:pt>
                <c:pt idx="27890">
                  <c:v>0.25678223371505698</c:v>
                </c:pt>
                <c:pt idx="27891">
                  <c:v>0.25715821981429998</c:v>
                </c:pt>
                <c:pt idx="27892">
                  <c:v>0.25741752982139499</c:v>
                </c:pt>
                <c:pt idx="27893">
                  <c:v>0.25734612345695501</c:v>
                </c:pt>
                <c:pt idx="27894">
                  <c:v>0.257184028625488</c:v>
                </c:pt>
                <c:pt idx="27895">
                  <c:v>0.25533467531204201</c:v>
                </c:pt>
                <c:pt idx="27896">
                  <c:v>0.25643685460090598</c:v>
                </c:pt>
                <c:pt idx="27897">
                  <c:v>0.25864231586456299</c:v>
                </c:pt>
                <c:pt idx="27898">
                  <c:v>0.25887441635131803</c:v>
                </c:pt>
                <c:pt idx="27899">
                  <c:v>0.25926721096038802</c:v>
                </c:pt>
                <c:pt idx="27900">
                  <c:v>0.26019668579101501</c:v>
                </c:pt>
                <c:pt idx="27901">
                  <c:v>0.25951904058456399</c:v>
                </c:pt>
                <c:pt idx="27902">
                  <c:v>0.25997614860534601</c:v>
                </c:pt>
                <c:pt idx="27903">
                  <c:v>0.26101148128509499</c:v>
                </c:pt>
                <c:pt idx="27904">
                  <c:v>0.260915577411651</c:v>
                </c:pt>
                <c:pt idx="27905">
                  <c:v>0.261839359998703</c:v>
                </c:pt>
                <c:pt idx="27906">
                  <c:v>0.26128375530242898</c:v>
                </c:pt>
                <c:pt idx="27907">
                  <c:v>0.26065286993980402</c:v>
                </c:pt>
                <c:pt idx="27908">
                  <c:v>0.260953158140182</c:v>
                </c:pt>
                <c:pt idx="27909">
                  <c:v>0.26163712143897999</c:v>
                </c:pt>
                <c:pt idx="27910">
                  <c:v>0.26157468557357699</c:v>
                </c:pt>
                <c:pt idx="27911">
                  <c:v>0.26322859525680498</c:v>
                </c:pt>
                <c:pt idx="27912">
                  <c:v>0.26372483372688199</c:v>
                </c:pt>
                <c:pt idx="27913">
                  <c:v>0.26245990395545898</c:v>
                </c:pt>
                <c:pt idx="27914">
                  <c:v>0.26181975007057101</c:v>
                </c:pt>
                <c:pt idx="27915">
                  <c:v>0.26115480065345698</c:v>
                </c:pt>
                <c:pt idx="27916">
                  <c:v>0.26126149296760498</c:v>
                </c:pt>
                <c:pt idx="27917">
                  <c:v>0.26177769899368197</c:v>
                </c:pt>
                <c:pt idx="27918">
                  <c:v>0.26149630546569802</c:v>
                </c:pt>
                <c:pt idx="27919">
                  <c:v>0.26088798046111999</c:v>
                </c:pt>
                <c:pt idx="27920">
                  <c:v>0.260896205902099</c:v>
                </c:pt>
                <c:pt idx="27921">
                  <c:v>0.25999337434768599</c:v>
                </c:pt>
                <c:pt idx="27922">
                  <c:v>0.25900429487228299</c:v>
                </c:pt>
                <c:pt idx="27923">
                  <c:v>0.25857087969779902</c:v>
                </c:pt>
                <c:pt idx="27924">
                  <c:v>0.257094055414199</c:v>
                </c:pt>
                <c:pt idx="27925">
                  <c:v>0.25617441534995999</c:v>
                </c:pt>
                <c:pt idx="27926">
                  <c:v>0.25582849979400601</c:v>
                </c:pt>
                <c:pt idx="27927">
                  <c:v>0.25504451990127502</c:v>
                </c:pt>
                <c:pt idx="27928">
                  <c:v>0.25452136993408198</c:v>
                </c:pt>
                <c:pt idx="27929">
                  <c:v>0.25347089767455999</c:v>
                </c:pt>
                <c:pt idx="27930">
                  <c:v>0.25368866324424699</c:v>
                </c:pt>
                <c:pt idx="27931">
                  <c:v>0.25325748324394198</c:v>
                </c:pt>
                <c:pt idx="27932">
                  <c:v>0.254642844200134</c:v>
                </c:pt>
                <c:pt idx="27933">
                  <c:v>0.25425145030021601</c:v>
                </c:pt>
                <c:pt idx="27934">
                  <c:v>0.25559639930725098</c:v>
                </c:pt>
                <c:pt idx="27935">
                  <c:v>0.25710299611091603</c:v>
                </c:pt>
                <c:pt idx="27936">
                  <c:v>0.25759133696556002</c:v>
                </c:pt>
                <c:pt idx="27937">
                  <c:v>0.25826698541641202</c:v>
                </c:pt>
                <c:pt idx="27938">
                  <c:v>0.258748859167099</c:v>
                </c:pt>
                <c:pt idx="27939">
                  <c:v>0.25909513235092102</c:v>
                </c:pt>
                <c:pt idx="27940">
                  <c:v>0.25858640670776301</c:v>
                </c:pt>
                <c:pt idx="27941">
                  <c:v>0.25987023115157998</c:v>
                </c:pt>
                <c:pt idx="27942">
                  <c:v>0.25930055975914001</c:v>
                </c:pt>
                <c:pt idx="27943">
                  <c:v>0.26045036315917902</c:v>
                </c:pt>
                <c:pt idx="27944">
                  <c:v>0.25945416092872597</c:v>
                </c:pt>
                <c:pt idx="27945">
                  <c:v>0.25946271419525102</c:v>
                </c:pt>
                <c:pt idx="27946">
                  <c:v>0.25834041833877502</c:v>
                </c:pt>
                <c:pt idx="27947">
                  <c:v>0.25688895583152699</c:v>
                </c:pt>
                <c:pt idx="27948">
                  <c:v>0.25618237257003701</c:v>
                </c:pt>
                <c:pt idx="27949">
                  <c:v>0.25806561112403797</c:v>
                </c:pt>
                <c:pt idx="27950">
                  <c:v>0.25812405347824102</c:v>
                </c:pt>
                <c:pt idx="27951">
                  <c:v>0.25735792517661998</c:v>
                </c:pt>
                <c:pt idx="27952">
                  <c:v>0.25637009739875699</c:v>
                </c:pt>
                <c:pt idx="27953">
                  <c:v>0.254831582307815</c:v>
                </c:pt>
                <c:pt idx="27954">
                  <c:v>0.255670636892318</c:v>
                </c:pt>
                <c:pt idx="27955">
                  <c:v>0.25597628951072599</c:v>
                </c:pt>
                <c:pt idx="27956">
                  <c:v>0.25594592094421298</c:v>
                </c:pt>
                <c:pt idx="27957">
                  <c:v>0.25643721222877502</c:v>
                </c:pt>
                <c:pt idx="27958">
                  <c:v>0.257455974817276</c:v>
                </c:pt>
                <c:pt idx="27959">
                  <c:v>0.25752225518226601</c:v>
                </c:pt>
                <c:pt idx="27960">
                  <c:v>0.25781306624412498</c:v>
                </c:pt>
                <c:pt idx="27961">
                  <c:v>0.25828868150710999</c:v>
                </c:pt>
                <c:pt idx="27962">
                  <c:v>0.25838777422904902</c:v>
                </c:pt>
                <c:pt idx="27963">
                  <c:v>0.25966817140579201</c:v>
                </c:pt>
                <c:pt idx="27964">
                  <c:v>0.25978150963783198</c:v>
                </c:pt>
                <c:pt idx="27965">
                  <c:v>0.25880926847457802</c:v>
                </c:pt>
                <c:pt idx="27966">
                  <c:v>0.25891631841659501</c:v>
                </c:pt>
                <c:pt idx="27967">
                  <c:v>0.25957787036895702</c:v>
                </c:pt>
                <c:pt idx="27968">
                  <c:v>0.259872466325759</c:v>
                </c:pt>
                <c:pt idx="27969">
                  <c:v>0.259504735469818</c:v>
                </c:pt>
                <c:pt idx="27970">
                  <c:v>0.259350776672363</c:v>
                </c:pt>
                <c:pt idx="27971">
                  <c:v>0.25846886634826599</c:v>
                </c:pt>
                <c:pt idx="27972">
                  <c:v>0.25918602943420399</c:v>
                </c:pt>
                <c:pt idx="27973">
                  <c:v>0.26070073246955799</c:v>
                </c:pt>
                <c:pt idx="27974">
                  <c:v>0.260789394378662</c:v>
                </c:pt>
                <c:pt idx="27975">
                  <c:v>0.26090416312217701</c:v>
                </c:pt>
                <c:pt idx="27976">
                  <c:v>0.26079449057579002</c:v>
                </c:pt>
                <c:pt idx="27977">
                  <c:v>0.26034209132194502</c:v>
                </c:pt>
                <c:pt idx="27978">
                  <c:v>0.25957259535789401</c:v>
                </c:pt>
                <c:pt idx="27979">
                  <c:v>0.25869286060333202</c:v>
                </c:pt>
                <c:pt idx="27980">
                  <c:v>0.25841394066810602</c:v>
                </c:pt>
                <c:pt idx="27981">
                  <c:v>0.25862282514572099</c:v>
                </c:pt>
                <c:pt idx="27982">
                  <c:v>0.25904059410095198</c:v>
                </c:pt>
                <c:pt idx="27983">
                  <c:v>0.25847768783569303</c:v>
                </c:pt>
                <c:pt idx="27984">
                  <c:v>0.25809592008590698</c:v>
                </c:pt>
                <c:pt idx="27985">
                  <c:v>0.25878441333770702</c:v>
                </c:pt>
                <c:pt idx="27986">
                  <c:v>0.25872334837913502</c:v>
                </c:pt>
                <c:pt idx="27987">
                  <c:v>0.25805407762527399</c:v>
                </c:pt>
                <c:pt idx="27988">
                  <c:v>0.25746598839759799</c:v>
                </c:pt>
                <c:pt idx="27989">
                  <c:v>0.25725406408309898</c:v>
                </c:pt>
                <c:pt idx="27990">
                  <c:v>0.25683704018592801</c:v>
                </c:pt>
                <c:pt idx="27991">
                  <c:v>0.25706383585929798</c:v>
                </c:pt>
                <c:pt idx="27992">
                  <c:v>0.257002383470535</c:v>
                </c:pt>
                <c:pt idx="27993">
                  <c:v>0.256619483232498</c:v>
                </c:pt>
                <c:pt idx="27994">
                  <c:v>0.25736609101295399</c:v>
                </c:pt>
                <c:pt idx="27995">
                  <c:v>0.25597247481346103</c:v>
                </c:pt>
                <c:pt idx="27996">
                  <c:v>0.255142301321029</c:v>
                </c:pt>
                <c:pt idx="27997">
                  <c:v>0.255280822515487</c:v>
                </c:pt>
                <c:pt idx="27998">
                  <c:v>0.25563678145408603</c:v>
                </c:pt>
                <c:pt idx="27999">
                  <c:v>0.25496813654899603</c:v>
                </c:pt>
                <c:pt idx="28000">
                  <c:v>0.25568500161170898</c:v>
                </c:pt>
                <c:pt idx="28001">
                  <c:v>0.25611114501953097</c:v>
                </c:pt>
                <c:pt idx="28002">
                  <c:v>0.25582784414291299</c:v>
                </c:pt>
                <c:pt idx="28003">
                  <c:v>0.255888611078262</c:v>
                </c:pt>
                <c:pt idx="28004">
                  <c:v>0.25577548146247803</c:v>
                </c:pt>
                <c:pt idx="28005">
                  <c:v>0.25605306029319702</c:v>
                </c:pt>
                <c:pt idx="28006">
                  <c:v>0.25717973709106401</c:v>
                </c:pt>
                <c:pt idx="28007">
                  <c:v>0.25900757312774603</c:v>
                </c:pt>
                <c:pt idx="28008">
                  <c:v>0.25944289565086298</c:v>
                </c:pt>
                <c:pt idx="28009">
                  <c:v>0.259790509939193</c:v>
                </c:pt>
                <c:pt idx="28010">
                  <c:v>0.258911103010177</c:v>
                </c:pt>
                <c:pt idx="28011">
                  <c:v>0.25863459706306402</c:v>
                </c:pt>
                <c:pt idx="28012">
                  <c:v>0.25888326764106701</c:v>
                </c:pt>
                <c:pt idx="28013">
                  <c:v>0.25794506072998002</c:v>
                </c:pt>
                <c:pt idx="28014">
                  <c:v>0.25676134228706299</c:v>
                </c:pt>
                <c:pt idx="28015">
                  <c:v>0.25592520833015397</c:v>
                </c:pt>
                <c:pt idx="28016">
                  <c:v>0.256579399108886</c:v>
                </c:pt>
                <c:pt idx="28017">
                  <c:v>0.25615933537483199</c:v>
                </c:pt>
                <c:pt idx="28018">
                  <c:v>0.25628584623336698</c:v>
                </c:pt>
                <c:pt idx="28019">
                  <c:v>0.25526407361030501</c:v>
                </c:pt>
                <c:pt idx="28020">
                  <c:v>0.25521388649940402</c:v>
                </c:pt>
                <c:pt idx="28021">
                  <c:v>0.25620782375335599</c:v>
                </c:pt>
                <c:pt idx="28022">
                  <c:v>0.25567111372947599</c:v>
                </c:pt>
                <c:pt idx="28023">
                  <c:v>0.255942672491073</c:v>
                </c:pt>
                <c:pt idx="28024">
                  <c:v>0.255792886018753</c:v>
                </c:pt>
                <c:pt idx="28025">
                  <c:v>0.25699859857559199</c:v>
                </c:pt>
                <c:pt idx="28026">
                  <c:v>0.257891476154327</c:v>
                </c:pt>
                <c:pt idx="28027">
                  <c:v>0.257382541894912</c:v>
                </c:pt>
                <c:pt idx="28028">
                  <c:v>0.256067514419555</c:v>
                </c:pt>
                <c:pt idx="28029">
                  <c:v>0.25749877095222401</c:v>
                </c:pt>
                <c:pt idx="28030">
                  <c:v>0.25812989473342901</c:v>
                </c:pt>
                <c:pt idx="28031">
                  <c:v>0.257849931716918</c:v>
                </c:pt>
                <c:pt idx="28032">
                  <c:v>0.258030295372009</c:v>
                </c:pt>
                <c:pt idx="28033">
                  <c:v>0.257976233959198</c:v>
                </c:pt>
                <c:pt idx="28034">
                  <c:v>0.258999913930892</c:v>
                </c:pt>
                <c:pt idx="28035">
                  <c:v>0.26064032316207802</c:v>
                </c:pt>
                <c:pt idx="28036">
                  <c:v>0.26068097352981501</c:v>
                </c:pt>
                <c:pt idx="28037">
                  <c:v>0.260027796030044</c:v>
                </c:pt>
                <c:pt idx="28038">
                  <c:v>0.259854406118392</c:v>
                </c:pt>
                <c:pt idx="28039">
                  <c:v>0.25945553183555597</c:v>
                </c:pt>
                <c:pt idx="28040">
                  <c:v>0.26011997461318898</c:v>
                </c:pt>
                <c:pt idx="28041">
                  <c:v>0.26042819023132302</c:v>
                </c:pt>
                <c:pt idx="28042">
                  <c:v>0.26065003871917702</c:v>
                </c:pt>
                <c:pt idx="28043">
                  <c:v>0.259370297193527</c:v>
                </c:pt>
                <c:pt idx="28044">
                  <c:v>0.25929227471351601</c:v>
                </c:pt>
                <c:pt idx="28045">
                  <c:v>0.25836545228958102</c:v>
                </c:pt>
                <c:pt idx="28046">
                  <c:v>0.25773179531097401</c:v>
                </c:pt>
                <c:pt idx="28047">
                  <c:v>0.25842517614364602</c:v>
                </c:pt>
                <c:pt idx="28048">
                  <c:v>0.25793486833572299</c:v>
                </c:pt>
                <c:pt idx="28049">
                  <c:v>0.257690548896789</c:v>
                </c:pt>
                <c:pt idx="28050">
                  <c:v>0.25714167952537498</c:v>
                </c:pt>
                <c:pt idx="28051">
                  <c:v>0.25713998079299899</c:v>
                </c:pt>
                <c:pt idx="28052">
                  <c:v>0.25701728463172901</c:v>
                </c:pt>
                <c:pt idx="28053">
                  <c:v>0.25794818997383101</c:v>
                </c:pt>
                <c:pt idx="28054">
                  <c:v>0.25747328996658297</c:v>
                </c:pt>
                <c:pt idx="28055">
                  <c:v>0.25798749923705999</c:v>
                </c:pt>
                <c:pt idx="28056">
                  <c:v>0.257679253816604</c:v>
                </c:pt>
                <c:pt idx="28057">
                  <c:v>0.25622496008872903</c:v>
                </c:pt>
                <c:pt idx="28058">
                  <c:v>0.25681686401367099</c:v>
                </c:pt>
                <c:pt idx="28059">
                  <c:v>0.25666189193725503</c:v>
                </c:pt>
                <c:pt idx="28060">
                  <c:v>0.257357537746429</c:v>
                </c:pt>
                <c:pt idx="28061">
                  <c:v>0.25601819157600397</c:v>
                </c:pt>
                <c:pt idx="28062">
                  <c:v>0.25497227907180697</c:v>
                </c:pt>
                <c:pt idx="28063">
                  <c:v>0.25415128469467102</c:v>
                </c:pt>
                <c:pt idx="28064">
                  <c:v>0.25511205196380599</c:v>
                </c:pt>
                <c:pt idx="28065">
                  <c:v>0.255038231611251</c:v>
                </c:pt>
                <c:pt idx="28066">
                  <c:v>0.254809290170669</c:v>
                </c:pt>
                <c:pt idx="28067">
                  <c:v>0.25568681955337502</c:v>
                </c:pt>
                <c:pt idx="28068">
                  <c:v>0.25613924860954201</c:v>
                </c:pt>
                <c:pt idx="28069">
                  <c:v>0.25716930627822798</c:v>
                </c:pt>
                <c:pt idx="28070">
                  <c:v>0.25746777653694097</c:v>
                </c:pt>
                <c:pt idx="28071">
                  <c:v>0.25764304399490301</c:v>
                </c:pt>
                <c:pt idx="28072">
                  <c:v>0.25807341933250399</c:v>
                </c:pt>
                <c:pt idx="28073">
                  <c:v>0.258823722600936</c:v>
                </c:pt>
                <c:pt idx="28074">
                  <c:v>0.25895294547080899</c:v>
                </c:pt>
                <c:pt idx="28075">
                  <c:v>0.25867745280265803</c:v>
                </c:pt>
                <c:pt idx="28076">
                  <c:v>0.25871580839157099</c:v>
                </c:pt>
                <c:pt idx="28077">
                  <c:v>0.25846916437148998</c:v>
                </c:pt>
                <c:pt idx="28078">
                  <c:v>0.25887405872344899</c:v>
                </c:pt>
                <c:pt idx="28079">
                  <c:v>0.25872758030891402</c:v>
                </c:pt>
                <c:pt idx="28080">
                  <c:v>0.25822839140892001</c:v>
                </c:pt>
                <c:pt idx="28081">
                  <c:v>0.25814005732536299</c:v>
                </c:pt>
                <c:pt idx="28082">
                  <c:v>0.25833860039710999</c:v>
                </c:pt>
                <c:pt idx="28083">
                  <c:v>0.25813388824462802</c:v>
                </c:pt>
                <c:pt idx="28084">
                  <c:v>0.25871378183364802</c:v>
                </c:pt>
                <c:pt idx="28085">
                  <c:v>0.25851520895957902</c:v>
                </c:pt>
                <c:pt idx="28086">
                  <c:v>0.259246855974197</c:v>
                </c:pt>
                <c:pt idx="28087">
                  <c:v>0.25958764553070002</c:v>
                </c:pt>
                <c:pt idx="28088">
                  <c:v>0.260129153728485</c:v>
                </c:pt>
                <c:pt idx="28089">
                  <c:v>0.26085087656974698</c:v>
                </c:pt>
                <c:pt idx="28090">
                  <c:v>0.26157611608505199</c:v>
                </c:pt>
                <c:pt idx="28091">
                  <c:v>0.26138013601303101</c:v>
                </c:pt>
                <c:pt idx="28092">
                  <c:v>0.26148116588592502</c:v>
                </c:pt>
                <c:pt idx="28093">
                  <c:v>0.26313164830207803</c:v>
                </c:pt>
                <c:pt idx="28094">
                  <c:v>0.26149359345436102</c:v>
                </c:pt>
                <c:pt idx="28095">
                  <c:v>0.261079162359237</c:v>
                </c:pt>
                <c:pt idx="28096">
                  <c:v>0.26040467619895902</c:v>
                </c:pt>
                <c:pt idx="28097">
                  <c:v>0.26019814610481201</c:v>
                </c:pt>
                <c:pt idx="28098">
                  <c:v>0.25958600640296903</c:v>
                </c:pt>
                <c:pt idx="28099">
                  <c:v>0.25977072119712802</c:v>
                </c:pt>
                <c:pt idx="28100">
                  <c:v>0.25850558280944802</c:v>
                </c:pt>
                <c:pt idx="28101">
                  <c:v>0.25883337855339</c:v>
                </c:pt>
                <c:pt idx="28102">
                  <c:v>0.258120507001876</c:v>
                </c:pt>
                <c:pt idx="28103">
                  <c:v>0.25660169124603199</c:v>
                </c:pt>
                <c:pt idx="28104">
                  <c:v>0.25761228799819902</c:v>
                </c:pt>
                <c:pt idx="28105">
                  <c:v>0.25692844390869102</c:v>
                </c:pt>
                <c:pt idx="28106">
                  <c:v>0.25660625100135798</c:v>
                </c:pt>
                <c:pt idx="28107">
                  <c:v>0.25714072585105902</c:v>
                </c:pt>
                <c:pt idx="28108">
                  <c:v>0.257063508033752</c:v>
                </c:pt>
                <c:pt idx="28109">
                  <c:v>0.25517868995666498</c:v>
                </c:pt>
                <c:pt idx="28110">
                  <c:v>0.25552561879157998</c:v>
                </c:pt>
                <c:pt idx="28111">
                  <c:v>0.255941122770309</c:v>
                </c:pt>
                <c:pt idx="28112">
                  <c:v>0.25565737485885598</c:v>
                </c:pt>
                <c:pt idx="28113">
                  <c:v>0.25567829608917197</c:v>
                </c:pt>
                <c:pt idx="28114">
                  <c:v>0.25524711608886702</c:v>
                </c:pt>
                <c:pt idx="28115">
                  <c:v>0.25585296750068598</c:v>
                </c:pt>
                <c:pt idx="28116">
                  <c:v>0.25588798522949202</c:v>
                </c:pt>
                <c:pt idx="28117">
                  <c:v>0.255735963582992</c:v>
                </c:pt>
                <c:pt idx="28118">
                  <c:v>0.25641593337058999</c:v>
                </c:pt>
                <c:pt idx="28119">
                  <c:v>0.25727310776710499</c:v>
                </c:pt>
                <c:pt idx="28120">
                  <c:v>0.257135659456253</c:v>
                </c:pt>
                <c:pt idx="28121">
                  <c:v>0.25665342807769698</c:v>
                </c:pt>
                <c:pt idx="28122">
                  <c:v>0.25695201754570002</c:v>
                </c:pt>
                <c:pt idx="28123">
                  <c:v>0.257626742124557</c:v>
                </c:pt>
                <c:pt idx="28124">
                  <c:v>0.257840126752853</c:v>
                </c:pt>
                <c:pt idx="28125">
                  <c:v>0.25707432627677901</c:v>
                </c:pt>
                <c:pt idx="28126">
                  <c:v>0.256802558898925</c:v>
                </c:pt>
                <c:pt idx="28127">
                  <c:v>0.25664466619491499</c:v>
                </c:pt>
                <c:pt idx="28128">
                  <c:v>0.255881696939468</c:v>
                </c:pt>
                <c:pt idx="28129">
                  <c:v>0.25587812066078103</c:v>
                </c:pt>
                <c:pt idx="28130">
                  <c:v>0.25477954745292603</c:v>
                </c:pt>
                <c:pt idx="28131">
                  <c:v>0.25422275066375699</c:v>
                </c:pt>
                <c:pt idx="28132">
                  <c:v>0.25440913438797003</c:v>
                </c:pt>
                <c:pt idx="28133">
                  <c:v>0.25366371870040799</c:v>
                </c:pt>
                <c:pt idx="28134">
                  <c:v>0.253935456275939</c:v>
                </c:pt>
                <c:pt idx="28135">
                  <c:v>0.25427615642547602</c:v>
                </c:pt>
                <c:pt idx="28136">
                  <c:v>0.25371140241622903</c:v>
                </c:pt>
                <c:pt idx="28137">
                  <c:v>0.25307887792587203</c:v>
                </c:pt>
                <c:pt idx="28138">
                  <c:v>0.25296199321746798</c:v>
                </c:pt>
                <c:pt idx="28139">
                  <c:v>0.25271421670913702</c:v>
                </c:pt>
                <c:pt idx="28140">
                  <c:v>0.252958714962005</c:v>
                </c:pt>
                <c:pt idx="28141">
                  <c:v>0.25307315587997398</c:v>
                </c:pt>
                <c:pt idx="28142">
                  <c:v>0.253933906555175</c:v>
                </c:pt>
                <c:pt idx="28143">
                  <c:v>0.25336435437202398</c:v>
                </c:pt>
                <c:pt idx="28144">
                  <c:v>0.25223088264465299</c:v>
                </c:pt>
                <c:pt idx="28145">
                  <c:v>0.25299435853958102</c:v>
                </c:pt>
                <c:pt idx="28146">
                  <c:v>0.25455656647682101</c:v>
                </c:pt>
                <c:pt idx="28147">
                  <c:v>0.25615838170051503</c:v>
                </c:pt>
                <c:pt idx="28148">
                  <c:v>0.25573518872260997</c:v>
                </c:pt>
                <c:pt idx="28149">
                  <c:v>0.25447946786880399</c:v>
                </c:pt>
                <c:pt idx="28150">
                  <c:v>0.25522339344024603</c:v>
                </c:pt>
                <c:pt idx="28151">
                  <c:v>0.25640869140625</c:v>
                </c:pt>
                <c:pt idx="28152">
                  <c:v>0.25591653585433899</c:v>
                </c:pt>
                <c:pt idx="28153">
                  <c:v>0.25635337829589799</c:v>
                </c:pt>
                <c:pt idx="28154">
                  <c:v>0.25623363256454401</c:v>
                </c:pt>
                <c:pt idx="28155">
                  <c:v>0.25699517130851701</c:v>
                </c:pt>
                <c:pt idx="28156">
                  <c:v>0.25669494271278298</c:v>
                </c:pt>
                <c:pt idx="28157">
                  <c:v>0.25539982318878102</c:v>
                </c:pt>
                <c:pt idx="28158">
                  <c:v>0.256512641906738</c:v>
                </c:pt>
                <c:pt idx="28159">
                  <c:v>0.25675505399703902</c:v>
                </c:pt>
                <c:pt idx="28160">
                  <c:v>0.25682297348976102</c:v>
                </c:pt>
                <c:pt idx="28161">
                  <c:v>0.25759381055831898</c:v>
                </c:pt>
                <c:pt idx="28162">
                  <c:v>0.25840324163436801</c:v>
                </c:pt>
                <c:pt idx="28163">
                  <c:v>0.25893071293830799</c:v>
                </c:pt>
                <c:pt idx="28164">
                  <c:v>0.25848498940467801</c:v>
                </c:pt>
                <c:pt idx="28165">
                  <c:v>0.25733458995818997</c:v>
                </c:pt>
                <c:pt idx="28166">
                  <c:v>0.258517235517501</c:v>
                </c:pt>
                <c:pt idx="28167">
                  <c:v>0.25952821969985901</c:v>
                </c:pt>
                <c:pt idx="28168">
                  <c:v>0.25823995471000599</c:v>
                </c:pt>
                <c:pt idx="28169">
                  <c:v>0.25819492340087802</c:v>
                </c:pt>
                <c:pt idx="28170">
                  <c:v>0.258571207523345</c:v>
                </c:pt>
                <c:pt idx="28171">
                  <c:v>0.258861154317855</c:v>
                </c:pt>
                <c:pt idx="28172">
                  <c:v>0.25942352414131098</c:v>
                </c:pt>
                <c:pt idx="28173">
                  <c:v>0.25895082950592002</c:v>
                </c:pt>
                <c:pt idx="28174">
                  <c:v>0.25814238190650901</c:v>
                </c:pt>
                <c:pt idx="28175">
                  <c:v>0.25821915268897999</c:v>
                </c:pt>
                <c:pt idx="28176">
                  <c:v>0.25882807374000499</c:v>
                </c:pt>
                <c:pt idx="28177">
                  <c:v>0.25943118333816501</c:v>
                </c:pt>
                <c:pt idx="28178">
                  <c:v>0.25916624069213801</c:v>
                </c:pt>
                <c:pt idx="28179">
                  <c:v>0.25923392176628102</c:v>
                </c:pt>
                <c:pt idx="28180">
                  <c:v>0.25916382670402499</c:v>
                </c:pt>
                <c:pt idx="28181">
                  <c:v>0.25970289111137301</c:v>
                </c:pt>
                <c:pt idx="28182">
                  <c:v>0.26015892624855003</c:v>
                </c:pt>
                <c:pt idx="28183">
                  <c:v>0.25875484943389798</c:v>
                </c:pt>
                <c:pt idx="28184">
                  <c:v>0.25822359323501498</c:v>
                </c:pt>
                <c:pt idx="28185">
                  <c:v>0.25940945744514399</c:v>
                </c:pt>
                <c:pt idx="28186">
                  <c:v>0.26073765754699701</c:v>
                </c:pt>
                <c:pt idx="28187">
                  <c:v>0.26021292805671598</c:v>
                </c:pt>
                <c:pt idx="28188">
                  <c:v>0.25982901453971802</c:v>
                </c:pt>
                <c:pt idx="28189">
                  <c:v>0.25851485133170998</c:v>
                </c:pt>
                <c:pt idx="28190">
                  <c:v>0.25870010256767201</c:v>
                </c:pt>
                <c:pt idx="28191">
                  <c:v>0.25854480266571001</c:v>
                </c:pt>
                <c:pt idx="28192">
                  <c:v>0.25722798705101002</c:v>
                </c:pt>
                <c:pt idx="28193">
                  <c:v>0.25829049944877602</c:v>
                </c:pt>
                <c:pt idx="28194">
                  <c:v>0.260148495435714</c:v>
                </c:pt>
                <c:pt idx="28195">
                  <c:v>0.26016405224800099</c:v>
                </c:pt>
                <c:pt idx="28196">
                  <c:v>0.25857344269752502</c:v>
                </c:pt>
                <c:pt idx="28197">
                  <c:v>0.25702992081642101</c:v>
                </c:pt>
                <c:pt idx="28198">
                  <c:v>0.25746819376945501</c:v>
                </c:pt>
                <c:pt idx="28199">
                  <c:v>0.25961837172508201</c:v>
                </c:pt>
                <c:pt idx="28200">
                  <c:v>0.25987732410430903</c:v>
                </c:pt>
                <c:pt idx="28201">
                  <c:v>0.25780883431434598</c:v>
                </c:pt>
                <c:pt idx="28202">
                  <c:v>0.25566738843917802</c:v>
                </c:pt>
                <c:pt idx="28203">
                  <c:v>0.25515693426132202</c:v>
                </c:pt>
                <c:pt idx="28204">
                  <c:v>0.25486421585083002</c:v>
                </c:pt>
                <c:pt idx="28205">
                  <c:v>0.25390398502349798</c:v>
                </c:pt>
                <c:pt idx="28206">
                  <c:v>0.25282305479049599</c:v>
                </c:pt>
                <c:pt idx="28207">
                  <c:v>0.252342939376831</c:v>
                </c:pt>
                <c:pt idx="28208">
                  <c:v>0.25270959734916598</c:v>
                </c:pt>
                <c:pt idx="28209">
                  <c:v>0.25339832901954601</c:v>
                </c:pt>
                <c:pt idx="28210">
                  <c:v>0.25370174646377502</c:v>
                </c:pt>
                <c:pt idx="28211">
                  <c:v>0.25347810983657798</c:v>
                </c:pt>
                <c:pt idx="28212">
                  <c:v>0.25466686487197798</c:v>
                </c:pt>
                <c:pt idx="28213">
                  <c:v>0.25580701231956399</c:v>
                </c:pt>
                <c:pt idx="28214">
                  <c:v>0.25660729408264099</c:v>
                </c:pt>
                <c:pt idx="28215">
                  <c:v>0.25675654411315901</c:v>
                </c:pt>
                <c:pt idx="28216">
                  <c:v>0.256292164325714</c:v>
                </c:pt>
                <c:pt idx="28217">
                  <c:v>0.25692489743232699</c:v>
                </c:pt>
                <c:pt idx="28218">
                  <c:v>0.25753059983253401</c:v>
                </c:pt>
                <c:pt idx="28219">
                  <c:v>0.25625178217887801</c:v>
                </c:pt>
                <c:pt idx="28220">
                  <c:v>0.25424867868423401</c:v>
                </c:pt>
                <c:pt idx="28221">
                  <c:v>0.25351023674011203</c:v>
                </c:pt>
                <c:pt idx="28222">
                  <c:v>0.25260677933692899</c:v>
                </c:pt>
                <c:pt idx="28223">
                  <c:v>0.252050161361694</c:v>
                </c:pt>
                <c:pt idx="28224">
                  <c:v>0.25204598903656</c:v>
                </c:pt>
                <c:pt idx="28225">
                  <c:v>0.25186082720756497</c:v>
                </c:pt>
                <c:pt idx="28226">
                  <c:v>0.251370459794998</c:v>
                </c:pt>
                <c:pt idx="28227">
                  <c:v>0.25160297751426702</c:v>
                </c:pt>
                <c:pt idx="28228">
                  <c:v>0.252552449703216</c:v>
                </c:pt>
                <c:pt idx="28229">
                  <c:v>0.25230067968368503</c:v>
                </c:pt>
                <c:pt idx="28230">
                  <c:v>0.25135514140129001</c:v>
                </c:pt>
                <c:pt idx="28231">
                  <c:v>0.25202044844627303</c:v>
                </c:pt>
                <c:pt idx="28232">
                  <c:v>0.25408563017845098</c:v>
                </c:pt>
                <c:pt idx="28233">
                  <c:v>0.25409010052680903</c:v>
                </c:pt>
                <c:pt idx="28234">
                  <c:v>0.25260874629020602</c:v>
                </c:pt>
                <c:pt idx="28235">
                  <c:v>0.25072631239891002</c:v>
                </c:pt>
                <c:pt idx="28236">
                  <c:v>0.250571429729461</c:v>
                </c:pt>
                <c:pt idx="28237">
                  <c:v>0.25095778703689497</c:v>
                </c:pt>
                <c:pt idx="28238">
                  <c:v>0.24922443926334301</c:v>
                </c:pt>
                <c:pt idx="28239">
                  <c:v>0.24838440120220101</c:v>
                </c:pt>
                <c:pt idx="28240">
                  <c:v>0.24796125292778001</c:v>
                </c:pt>
                <c:pt idx="28241">
                  <c:v>0.24827967584133101</c:v>
                </c:pt>
                <c:pt idx="28242">
                  <c:v>0.24898011982440901</c:v>
                </c:pt>
                <c:pt idx="28243">
                  <c:v>0.24995733797550199</c:v>
                </c:pt>
                <c:pt idx="28244">
                  <c:v>0.24955213069915699</c:v>
                </c:pt>
                <c:pt idx="28245">
                  <c:v>0.25033277273178101</c:v>
                </c:pt>
                <c:pt idx="28246">
                  <c:v>0.25191038846969599</c:v>
                </c:pt>
                <c:pt idx="28247">
                  <c:v>0.25370058417320202</c:v>
                </c:pt>
                <c:pt idx="28248">
                  <c:v>0.254788488149642</c:v>
                </c:pt>
                <c:pt idx="28249">
                  <c:v>0.25476565957069403</c:v>
                </c:pt>
                <c:pt idx="28250">
                  <c:v>0.25617596507072399</c:v>
                </c:pt>
                <c:pt idx="28251">
                  <c:v>0.25708955526351901</c:v>
                </c:pt>
                <c:pt idx="28252">
                  <c:v>0.256934374570846</c:v>
                </c:pt>
                <c:pt idx="28253">
                  <c:v>0.25598087906837402</c:v>
                </c:pt>
                <c:pt idx="28254">
                  <c:v>0.25531443953514099</c:v>
                </c:pt>
                <c:pt idx="28255">
                  <c:v>0.25604283809661799</c:v>
                </c:pt>
                <c:pt idx="28256">
                  <c:v>0.257003784179687</c:v>
                </c:pt>
                <c:pt idx="28257">
                  <c:v>0.25647595524787897</c:v>
                </c:pt>
                <c:pt idx="28258">
                  <c:v>0.25455930829048101</c:v>
                </c:pt>
                <c:pt idx="28259">
                  <c:v>0.25484573841094899</c:v>
                </c:pt>
                <c:pt idx="28260">
                  <c:v>0.25614863634109503</c:v>
                </c:pt>
                <c:pt idx="28261">
                  <c:v>0.256987065076828</c:v>
                </c:pt>
                <c:pt idx="28262">
                  <c:v>0.25638532638549799</c:v>
                </c:pt>
                <c:pt idx="28263">
                  <c:v>0.25610613822937001</c:v>
                </c:pt>
                <c:pt idx="28264">
                  <c:v>0.256683409214019</c:v>
                </c:pt>
                <c:pt idx="28265">
                  <c:v>0.25746834278106601</c:v>
                </c:pt>
                <c:pt idx="28266">
                  <c:v>0.25647020339965798</c:v>
                </c:pt>
                <c:pt idx="28267">
                  <c:v>0.25489205121994002</c:v>
                </c:pt>
                <c:pt idx="28268">
                  <c:v>0.25434106588363598</c:v>
                </c:pt>
                <c:pt idx="28269">
                  <c:v>0.25560948252677901</c:v>
                </c:pt>
                <c:pt idx="28270">
                  <c:v>0.25584119558334301</c:v>
                </c:pt>
                <c:pt idx="28271">
                  <c:v>0.255661040544509</c:v>
                </c:pt>
                <c:pt idx="28272">
                  <c:v>0.25505527853965698</c:v>
                </c:pt>
                <c:pt idx="28273">
                  <c:v>0.25466585159301702</c:v>
                </c:pt>
                <c:pt idx="28274">
                  <c:v>0.25693616271018899</c:v>
                </c:pt>
                <c:pt idx="28275">
                  <c:v>0.25746357440948398</c:v>
                </c:pt>
                <c:pt idx="28276">
                  <c:v>0.25688683986663802</c:v>
                </c:pt>
                <c:pt idx="28277">
                  <c:v>0.25734901428222601</c:v>
                </c:pt>
                <c:pt idx="28278">
                  <c:v>0.25931951403617798</c:v>
                </c:pt>
                <c:pt idx="28279">
                  <c:v>0.25982877612113903</c:v>
                </c:pt>
                <c:pt idx="28280">
                  <c:v>0.26050150394439697</c:v>
                </c:pt>
                <c:pt idx="28281">
                  <c:v>0.260338425636291</c:v>
                </c:pt>
                <c:pt idx="28282">
                  <c:v>0.26075965166091902</c:v>
                </c:pt>
                <c:pt idx="28283">
                  <c:v>0.26129001379013</c:v>
                </c:pt>
                <c:pt idx="28284">
                  <c:v>0.26157075166702198</c:v>
                </c:pt>
                <c:pt idx="28285">
                  <c:v>0.26202499866485601</c:v>
                </c:pt>
                <c:pt idx="28286">
                  <c:v>0.26056164503097501</c:v>
                </c:pt>
                <c:pt idx="28287">
                  <c:v>0.260267794132232</c:v>
                </c:pt>
                <c:pt idx="28288">
                  <c:v>0.25991073250770502</c:v>
                </c:pt>
                <c:pt idx="28289">
                  <c:v>0.26022264361381497</c:v>
                </c:pt>
                <c:pt idx="28290">
                  <c:v>0.25987878441810602</c:v>
                </c:pt>
                <c:pt idx="28291">
                  <c:v>0.258629500865936</c:v>
                </c:pt>
                <c:pt idx="28292">
                  <c:v>0.25772434473037698</c:v>
                </c:pt>
                <c:pt idx="28293">
                  <c:v>0.25905573368072499</c:v>
                </c:pt>
                <c:pt idx="28294">
                  <c:v>0.25851964950561501</c:v>
                </c:pt>
                <c:pt idx="28295">
                  <c:v>0.257203668355941</c:v>
                </c:pt>
                <c:pt idx="28296">
                  <c:v>0.25717559456825201</c:v>
                </c:pt>
                <c:pt idx="28297">
                  <c:v>0.25560587644576999</c:v>
                </c:pt>
                <c:pt idx="28298">
                  <c:v>0.25711154937744102</c:v>
                </c:pt>
                <c:pt idx="28299">
                  <c:v>0.25741064548492398</c:v>
                </c:pt>
                <c:pt idx="28300">
                  <c:v>0.256748437881469</c:v>
                </c:pt>
                <c:pt idx="28301">
                  <c:v>0.25623568892478898</c:v>
                </c:pt>
                <c:pt idx="28302">
                  <c:v>0.257726460695266</c:v>
                </c:pt>
                <c:pt idx="28303">
                  <c:v>0.25880971550941401</c:v>
                </c:pt>
                <c:pt idx="28304">
                  <c:v>0.259590864181518</c:v>
                </c:pt>
                <c:pt idx="28305">
                  <c:v>0.25869551301002502</c:v>
                </c:pt>
                <c:pt idx="28306">
                  <c:v>0.259159475564956</c:v>
                </c:pt>
                <c:pt idx="28307">
                  <c:v>0.26129510998725802</c:v>
                </c:pt>
                <c:pt idx="28308">
                  <c:v>0.26230767369270303</c:v>
                </c:pt>
                <c:pt idx="28309">
                  <c:v>0.26281839609146102</c:v>
                </c:pt>
                <c:pt idx="28310">
                  <c:v>0.26235520839691101</c:v>
                </c:pt>
                <c:pt idx="28311">
                  <c:v>0.26273787021636902</c:v>
                </c:pt>
                <c:pt idx="28312">
                  <c:v>0.26169037818908603</c:v>
                </c:pt>
                <c:pt idx="28313">
                  <c:v>0.26084309816360401</c:v>
                </c:pt>
                <c:pt idx="28314">
                  <c:v>0.26087662577629001</c:v>
                </c:pt>
                <c:pt idx="28315">
                  <c:v>0.26194095611572199</c:v>
                </c:pt>
                <c:pt idx="28316">
                  <c:v>0.26318007707595797</c:v>
                </c:pt>
                <c:pt idx="28317">
                  <c:v>0.263275265693664</c:v>
                </c:pt>
                <c:pt idx="28318">
                  <c:v>0.26278871297836298</c:v>
                </c:pt>
                <c:pt idx="28319">
                  <c:v>0.26215410232543901</c:v>
                </c:pt>
                <c:pt idx="28320">
                  <c:v>0.26196384429931602</c:v>
                </c:pt>
                <c:pt idx="28321">
                  <c:v>0.26163801550865101</c:v>
                </c:pt>
                <c:pt idx="28322">
                  <c:v>0.26222467422485302</c:v>
                </c:pt>
                <c:pt idx="28323">
                  <c:v>0.26192697882652199</c:v>
                </c:pt>
                <c:pt idx="28324">
                  <c:v>0.26032254099845797</c:v>
                </c:pt>
                <c:pt idx="28325">
                  <c:v>0.25994643568992598</c:v>
                </c:pt>
                <c:pt idx="28326">
                  <c:v>0.26003494858741699</c:v>
                </c:pt>
                <c:pt idx="28327">
                  <c:v>0.26053869724273598</c:v>
                </c:pt>
                <c:pt idx="28328">
                  <c:v>0.25900107622146601</c:v>
                </c:pt>
                <c:pt idx="28329">
                  <c:v>0.25810956954955999</c:v>
                </c:pt>
                <c:pt idx="28330">
                  <c:v>0.25874486565589899</c:v>
                </c:pt>
                <c:pt idx="28331">
                  <c:v>0.25995084643363903</c:v>
                </c:pt>
                <c:pt idx="28332">
                  <c:v>0.26007542014121998</c:v>
                </c:pt>
                <c:pt idx="28333">
                  <c:v>0.259916931390762</c:v>
                </c:pt>
                <c:pt idx="28334">
                  <c:v>0.26041731238365101</c:v>
                </c:pt>
                <c:pt idx="28335">
                  <c:v>0.25995403528213501</c:v>
                </c:pt>
                <c:pt idx="28336">
                  <c:v>0.25996640324592502</c:v>
                </c:pt>
                <c:pt idx="28337">
                  <c:v>0.26006722450256298</c:v>
                </c:pt>
                <c:pt idx="28338">
                  <c:v>0.26079818606376598</c:v>
                </c:pt>
                <c:pt idx="28339">
                  <c:v>0.26073908805847101</c:v>
                </c:pt>
                <c:pt idx="28340">
                  <c:v>0.26008272171020502</c:v>
                </c:pt>
                <c:pt idx="28341">
                  <c:v>0.25977435708045898</c:v>
                </c:pt>
                <c:pt idx="28342">
                  <c:v>0.26007592678070002</c:v>
                </c:pt>
                <c:pt idx="28343">
                  <c:v>0.25965240597724898</c:v>
                </c:pt>
                <c:pt idx="28344">
                  <c:v>0.259024828672409</c:v>
                </c:pt>
                <c:pt idx="28345">
                  <c:v>0.25902417302131597</c:v>
                </c:pt>
                <c:pt idx="28346">
                  <c:v>0.25906041264534002</c:v>
                </c:pt>
                <c:pt idx="28347">
                  <c:v>0.258794605731964</c:v>
                </c:pt>
                <c:pt idx="28348">
                  <c:v>0.25740170478820801</c:v>
                </c:pt>
                <c:pt idx="28349">
                  <c:v>0.25722599029540999</c:v>
                </c:pt>
                <c:pt idx="28350">
                  <c:v>0.25761932134628301</c:v>
                </c:pt>
                <c:pt idx="28351">
                  <c:v>0.25900763273239102</c:v>
                </c:pt>
                <c:pt idx="28352">
                  <c:v>0.25788307189941401</c:v>
                </c:pt>
                <c:pt idx="28353">
                  <c:v>0.257590502500534</c:v>
                </c:pt>
                <c:pt idx="28354">
                  <c:v>0.25899320840835499</c:v>
                </c:pt>
                <c:pt idx="28355">
                  <c:v>0.26017722487449602</c:v>
                </c:pt>
                <c:pt idx="28356">
                  <c:v>0.25917279720306402</c:v>
                </c:pt>
                <c:pt idx="28357">
                  <c:v>0.25834181904792702</c:v>
                </c:pt>
                <c:pt idx="28358">
                  <c:v>0.25842994451522799</c:v>
                </c:pt>
                <c:pt idx="28359">
                  <c:v>0.258531004190444</c:v>
                </c:pt>
                <c:pt idx="28360">
                  <c:v>0.25948041677474898</c:v>
                </c:pt>
                <c:pt idx="28361">
                  <c:v>0.25758722424507102</c:v>
                </c:pt>
                <c:pt idx="28362">
                  <c:v>0.25855904817581099</c:v>
                </c:pt>
                <c:pt idx="28363">
                  <c:v>0.25824591517448398</c:v>
                </c:pt>
                <c:pt idx="28364">
                  <c:v>0.25757718086242598</c:v>
                </c:pt>
                <c:pt idx="28365">
                  <c:v>0.25780996680259699</c:v>
                </c:pt>
                <c:pt idx="28366">
                  <c:v>0.25849688053131098</c:v>
                </c:pt>
                <c:pt idx="28367">
                  <c:v>0.258493542671203</c:v>
                </c:pt>
                <c:pt idx="28368">
                  <c:v>0.25852030515670699</c:v>
                </c:pt>
                <c:pt idx="28369">
                  <c:v>0.258460372686386</c:v>
                </c:pt>
                <c:pt idx="28370">
                  <c:v>0.25856897234916598</c:v>
                </c:pt>
                <c:pt idx="28371">
                  <c:v>0.25888359546661299</c:v>
                </c:pt>
                <c:pt idx="28372">
                  <c:v>0.25847470760345398</c:v>
                </c:pt>
                <c:pt idx="28373">
                  <c:v>0.25873318314552302</c:v>
                </c:pt>
                <c:pt idx="28374">
                  <c:v>0.25928625464439298</c:v>
                </c:pt>
                <c:pt idx="28375">
                  <c:v>0.25969707965850802</c:v>
                </c:pt>
                <c:pt idx="28376">
                  <c:v>0.26029804348945601</c:v>
                </c:pt>
                <c:pt idx="28377">
                  <c:v>0.26270169019699102</c:v>
                </c:pt>
                <c:pt idx="28378">
                  <c:v>0.263508319854736</c:v>
                </c:pt>
                <c:pt idx="28379">
                  <c:v>0.26375669240951499</c:v>
                </c:pt>
                <c:pt idx="28380">
                  <c:v>0.263555258512496</c:v>
                </c:pt>
                <c:pt idx="28381">
                  <c:v>0.26375845074653598</c:v>
                </c:pt>
                <c:pt idx="28382">
                  <c:v>0.26332053542137102</c:v>
                </c:pt>
                <c:pt idx="28383">
                  <c:v>0.26495528221130299</c:v>
                </c:pt>
                <c:pt idx="28384">
                  <c:v>0.26426646113395602</c:v>
                </c:pt>
                <c:pt idx="28385">
                  <c:v>0.26417586207389798</c:v>
                </c:pt>
                <c:pt idx="28386">
                  <c:v>0.26353889703750599</c:v>
                </c:pt>
                <c:pt idx="28387">
                  <c:v>0.26128369569778398</c:v>
                </c:pt>
                <c:pt idx="28388">
                  <c:v>0.26115921139717102</c:v>
                </c:pt>
                <c:pt idx="28389">
                  <c:v>0.261837929487228</c:v>
                </c:pt>
                <c:pt idx="28390">
                  <c:v>0.26156368851661599</c:v>
                </c:pt>
                <c:pt idx="28391">
                  <c:v>0.26153165102004999</c:v>
                </c:pt>
                <c:pt idx="28392">
                  <c:v>0.26153105497360202</c:v>
                </c:pt>
                <c:pt idx="28393">
                  <c:v>0.25958704948425199</c:v>
                </c:pt>
                <c:pt idx="28394">
                  <c:v>0.26050388813018799</c:v>
                </c:pt>
                <c:pt idx="28395">
                  <c:v>0.259189993143081</c:v>
                </c:pt>
                <c:pt idx="28396">
                  <c:v>0.25848221778869601</c:v>
                </c:pt>
                <c:pt idx="28397">
                  <c:v>0.25826936960220298</c:v>
                </c:pt>
                <c:pt idx="28398">
                  <c:v>0.25765064358711198</c:v>
                </c:pt>
                <c:pt idx="28399">
                  <c:v>0.25641912221908503</c:v>
                </c:pt>
                <c:pt idx="28400">
                  <c:v>0.25581702589988697</c:v>
                </c:pt>
                <c:pt idx="28401">
                  <c:v>0.255428075790405</c:v>
                </c:pt>
                <c:pt idx="28402">
                  <c:v>0.25577664375305098</c:v>
                </c:pt>
                <c:pt idx="28403">
                  <c:v>0.256616860628128</c:v>
                </c:pt>
                <c:pt idx="28404">
                  <c:v>0.25609984993934598</c:v>
                </c:pt>
                <c:pt idx="28405">
                  <c:v>0.25643122196197499</c:v>
                </c:pt>
                <c:pt idx="28406">
                  <c:v>0.257816582918167</c:v>
                </c:pt>
                <c:pt idx="28407">
                  <c:v>0.25914096832275302</c:v>
                </c:pt>
                <c:pt idx="28408">
                  <c:v>0.25936210155486999</c:v>
                </c:pt>
                <c:pt idx="28409">
                  <c:v>0.260485619306564</c:v>
                </c:pt>
                <c:pt idx="28410">
                  <c:v>0.25971889495849598</c:v>
                </c:pt>
                <c:pt idx="28411">
                  <c:v>0.25955241918563798</c:v>
                </c:pt>
                <c:pt idx="28412">
                  <c:v>0.25923874974250699</c:v>
                </c:pt>
                <c:pt idx="28413">
                  <c:v>0.25887328386306702</c:v>
                </c:pt>
                <c:pt idx="28414">
                  <c:v>0.25851699709892201</c:v>
                </c:pt>
                <c:pt idx="28415">
                  <c:v>0.258325785398483</c:v>
                </c:pt>
                <c:pt idx="28416">
                  <c:v>0.25726974010467502</c:v>
                </c:pt>
                <c:pt idx="28417">
                  <c:v>0.256459921598434</c:v>
                </c:pt>
                <c:pt idx="28418">
                  <c:v>0.25735735893249501</c:v>
                </c:pt>
                <c:pt idx="28419">
                  <c:v>0.25713181495666498</c:v>
                </c:pt>
                <c:pt idx="28420">
                  <c:v>0.25779545307159402</c:v>
                </c:pt>
                <c:pt idx="28421">
                  <c:v>0.25798889994621199</c:v>
                </c:pt>
                <c:pt idx="28422">
                  <c:v>0.25902998447418202</c:v>
                </c:pt>
                <c:pt idx="28423">
                  <c:v>0.259532630443573</c:v>
                </c:pt>
                <c:pt idx="28424">
                  <c:v>0.26095184683799699</c:v>
                </c:pt>
                <c:pt idx="28425">
                  <c:v>0.26097717881202698</c:v>
                </c:pt>
                <c:pt idx="28426">
                  <c:v>0.261238723993301</c:v>
                </c:pt>
                <c:pt idx="28427">
                  <c:v>0.26109817624092102</c:v>
                </c:pt>
                <c:pt idx="28428">
                  <c:v>0.26028090715408297</c:v>
                </c:pt>
                <c:pt idx="28429">
                  <c:v>0.26029217243194502</c:v>
                </c:pt>
                <c:pt idx="28430">
                  <c:v>0.26036256551742498</c:v>
                </c:pt>
                <c:pt idx="28431">
                  <c:v>0.260294258594512</c:v>
                </c:pt>
                <c:pt idx="28432">
                  <c:v>0.25924858450889499</c:v>
                </c:pt>
                <c:pt idx="28433">
                  <c:v>0.25836551189422602</c:v>
                </c:pt>
                <c:pt idx="28434">
                  <c:v>0.25646239519119202</c:v>
                </c:pt>
                <c:pt idx="28435">
                  <c:v>0.25721663236617998</c:v>
                </c:pt>
                <c:pt idx="28436">
                  <c:v>0.25670087337493902</c:v>
                </c:pt>
                <c:pt idx="28437">
                  <c:v>0.25688982009887701</c:v>
                </c:pt>
                <c:pt idx="28438">
                  <c:v>0.25858551263809199</c:v>
                </c:pt>
                <c:pt idx="28439">
                  <c:v>0.25768712162971502</c:v>
                </c:pt>
                <c:pt idx="28440">
                  <c:v>0.257816672325134</c:v>
                </c:pt>
                <c:pt idx="28441">
                  <c:v>0.257874846458435</c:v>
                </c:pt>
                <c:pt idx="28442">
                  <c:v>0.25834286212921098</c:v>
                </c:pt>
                <c:pt idx="28443">
                  <c:v>0.25851377844810403</c:v>
                </c:pt>
                <c:pt idx="28444">
                  <c:v>0.259083032608032</c:v>
                </c:pt>
                <c:pt idx="28445">
                  <c:v>0.25823938846588101</c:v>
                </c:pt>
                <c:pt idx="28446">
                  <c:v>0.25930461287498402</c:v>
                </c:pt>
                <c:pt idx="28447">
                  <c:v>0.25958824157714799</c:v>
                </c:pt>
                <c:pt idx="28448">
                  <c:v>0.25812694430351202</c:v>
                </c:pt>
                <c:pt idx="28449">
                  <c:v>0.25942116975784302</c:v>
                </c:pt>
                <c:pt idx="28450">
                  <c:v>0.25892171263694702</c:v>
                </c:pt>
                <c:pt idx="28451">
                  <c:v>0.25859719514846802</c:v>
                </c:pt>
                <c:pt idx="28452">
                  <c:v>0.25739884376525801</c:v>
                </c:pt>
                <c:pt idx="28453">
                  <c:v>0.25699594616889898</c:v>
                </c:pt>
                <c:pt idx="28454">
                  <c:v>0.256117403507232</c:v>
                </c:pt>
                <c:pt idx="28455">
                  <c:v>0.256656944751739</c:v>
                </c:pt>
                <c:pt idx="28456">
                  <c:v>0.25607731938362099</c:v>
                </c:pt>
                <c:pt idx="28457">
                  <c:v>0.25625303387641901</c:v>
                </c:pt>
                <c:pt idx="28458">
                  <c:v>0.25768873095512301</c:v>
                </c:pt>
                <c:pt idx="28459">
                  <c:v>0.257314592599868</c:v>
                </c:pt>
                <c:pt idx="28460">
                  <c:v>0.25855088233947698</c:v>
                </c:pt>
                <c:pt idx="28461">
                  <c:v>0.259120523929595</c:v>
                </c:pt>
                <c:pt idx="28462">
                  <c:v>0.26008141040802002</c:v>
                </c:pt>
                <c:pt idx="28463">
                  <c:v>0.26165407896041798</c:v>
                </c:pt>
                <c:pt idx="28464">
                  <c:v>0.26419469714164701</c:v>
                </c:pt>
                <c:pt idx="28465">
                  <c:v>0.264085352420806</c:v>
                </c:pt>
                <c:pt idx="28466">
                  <c:v>0.26400691270828203</c:v>
                </c:pt>
                <c:pt idx="28467">
                  <c:v>0.26348805427551197</c:v>
                </c:pt>
                <c:pt idx="28468">
                  <c:v>0.26187667250633201</c:v>
                </c:pt>
                <c:pt idx="28469">
                  <c:v>0.26121211051940901</c:v>
                </c:pt>
                <c:pt idx="28470">
                  <c:v>0.26008591055870001</c:v>
                </c:pt>
                <c:pt idx="28471">
                  <c:v>0.26065975427627502</c:v>
                </c:pt>
                <c:pt idx="28472">
                  <c:v>0.26094108819961498</c:v>
                </c:pt>
                <c:pt idx="28473">
                  <c:v>0.26085382699966397</c:v>
                </c:pt>
                <c:pt idx="28474">
                  <c:v>0.26011964678764299</c:v>
                </c:pt>
                <c:pt idx="28475">
                  <c:v>0.26012119650840698</c:v>
                </c:pt>
                <c:pt idx="28476">
                  <c:v>0.25926712155342102</c:v>
                </c:pt>
                <c:pt idx="28477">
                  <c:v>0.25860142707824701</c:v>
                </c:pt>
                <c:pt idx="28478">
                  <c:v>0.25922533869743303</c:v>
                </c:pt>
                <c:pt idx="28479">
                  <c:v>0.26019245386123602</c:v>
                </c:pt>
                <c:pt idx="28480">
                  <c:v>0.26092088222503601</c:v>
                </c:pt>
                <c:pt idx="28481">
                  <c:v>0.26079308986663802</c:v>
                </c:pt>
                <c:pt idx="28482">
                  <c:v>0.26016578078269897</c:v>
                </c:pt>
                <c:pt idx="28483">
                  <c:v>0.25973477959632801</c:v>
                </c:pt>
                <c:pt idx="28484">
                  <c:v>0.25963297486305198</c:v>
                </c:pt>
                <c:pt idx="28485">
                  <c:v>0.25978696346282898</c:v>
                </c:pt>
                <c:pt idx="28486">
                  <c:v>0.26075768470764099</c:v>
                </c:pt>
                <c:pt idx="28487">
                  <c:v>0.26167783141136097</c:v>
                </c:pt>
                <c:pt idx="28488">
                  <c:v>0.26107355952262801</c:v>
                </c:pt>
                <c:pt idx="28489">
                  <c:v>0.261298388242721</c:v>
                </c:pt>
                <c:pt idx="28490">
                  <c:v>0.26149454712867698</c:v>
                </c:pt>
                <c:pt idx="28491">
                  <c:v>0.26166868209838801</c:v>
                </c:pt>
                <c:pt idx="28492">
                  <c:v>0.26248046755790699</c:v>
                </c:pt>
                <c:pt idx="28493">
                  <c:v>0.26270690560340798</c:v>
                </c:pt>
                <c:pt idx="28494">
                  <c:v>0.26158171892166099</c:v>
                </c:pt>
                <c:pt idx="28495">
                  <c:v>0.26222991943359297</c:v>
                </c:pt>
                <c:pt idx="28496">
                  <c:v>0.26292088627815202</c:v>
                </c:pt>
                <c:pt idx="28497">
                  <c:v>0.262315243482589</c:v>
                </c:pt>
                <c:pt idx="28498">
                  <c:v>0.261513501405715</c:v>
                </c:pt>
                <c:pt idx="28499">
                  <c:v>0.26176768541335999</c:v>
                </c:pt>
                <c:pt idx="28500">
                  <c:v>0.262198656797409</c:v>
                </c:pt>
                <c:pt idx="28501">
                  <c:v>0.26035320758819502</c:v>
                </c:pt>
                <c:pt idx="28502">
                  <c:v>0.25790339708328203</c:v>
                </c:pt>
                <c:pt idx="28503">
                  <c:v>0.25732526183128301</c:v>
                </c:pt>
                <c:pt idx="28504">
                  <c:v>0.25856560468673701</c:v>
                </c:pt>
                <c:pt idx="28505">
                  <c:v>0.25886845588683999</c:v>
                </c:pt>
                <c:pt idx="28506">
                  <c:v>0.25758159160614003</c:v>
                </c:pt>
                <c:pt idx="28507">
                  <c:v>0.25565648078918402</c:v>
                </c:pt>
                <c:pt idx="28508">
                  <c:v>0.25573688745498602</c:v>
                </c:pt>
                <c:pt idx="28509">
                  <c:v>0.25548419356346103</c:v>
                </c:pt>
                <c:pt idx="28510">
                  <c:v>0.25517219305038402</c:v>
                </c:pt>
                <c:pt idx="28511">
                  <c:v>0.25486728549003601</c:v>
                </c:pt>
                <c:pt idx="28512">
                  <c:v>0.25471612811088501</c:v>
                </c:pt>
                <c:pt idx="28513">
                  <c:v>0.25312885642051702</c:v>
                </c:pt>
                <c:pt idx="28514">
                  <c:v>0.25258734822273199</c:v>
                </c:pt>
                <c:pt idx="28515">
                  <c:v>0.252355515956878</c:v>
                </c:pt>
                <c:pt idx="28516">
                  <c:v>0.25171977281570401</c:v>
                </c:pt>
                <c:pt idx="28517">
                  <c:v>0.25151535868644698</c:v>
                </c:pt>
                <c:pt idx="28518">
                  <c:v>0.25176358222961398</c:v>
                </c:pt>
                <c:pt idx="28519">
                  <c:v>0.25210610032081598</c:v>
                </c:pt>
                <c:pt idx="28520">
                  <c:v>0.25239819288253701</c:v>
                </c:pt>
                <c:pt idx="28521">
                  <c:v>0.254196137189865</c:v>
                </c:pt>
                <c:pt idx="28522">
                  <c:v>0.25543129444122298</c:v>
                </c:pt>
                <c:pt idx="28523">
                  <c:v>0.256829053163528</c:v>
                </c:pt>
                <c:pt idx="28524">
                  <c:v>0.25654122233390803</c:v>
                </c:pt>
                <c:pt idx="28525">
                  <c:v>0.25514101982116699</c:v>
                </c:pt>
                <c:pt idx="28526">
                  <c:v>0.25563418865203802</c:v>
                </c:pt>
                <c:pt idx="28527">
                  <c:v>0.25657039880752502</c:v>
                </c:pt>
                <c:pt idx="28528">
                  <c:v>0.256439179182052</c:v>
                </c:pt>
                <c:pt idx="28529">
                  <c:v>0.25656887888908297</c:v>
                </c:pt>
                <c:pt idx="28530">
                  <c:v>0.25642853975295998</c:v>
                </c:pt>
                <c:pt idx="28531">
                  <c:v>0.25608617067336997</c:v>
                </c:pt>
                <c:pt idx="28532">
                  <c:v>0.25729188323020902</c:v>
                </c:pt>
                <c:pt idx="28533">
                  <c:v>0.25933524966239901</c:v>
                </c:pt>
                <c:pt idx="28534">
                  <c:v>0.260136008262634</c:v>
                </c:pt>
                <c:pt idx="28535">
                  <c:v>0.26062527298927302</c:v>
                </c:pt>
                <c:pt idx="28536">
                  <c:v>0.260560572147369</c:v>
                </c:pt>
                <c:pt idx="28537">
                  <c:v>0.26163437962531999</c:v>
                </c:pt>
                <c:pt idx="28538">
                  <c:v>0.26280814409255898</c:v>
                </c:pt>
                <c:pt idx="28539">
                  <c:v>0.262275010347366</c:v>
                </c:pt>
                <c:pt idx="28540">
                  <c:v>0.26175296306610102</c:v>
                </c:pt>
                <c:pt idx="28541">
                  <c:v>0.261177778244018</c:v>
                </c:pt>
                <c:pt idx="28542">
                  <c:v>0.26147475838661099</c:v>
                </c:pt>
                <c:pt idx="28543">
                  <c:v>0.25989371538162198</c:v>
                </c:pt>
                <c:pt idx="28544">
                  <c:v>0.26058909296989402</c:v>
                </c:pt>
                <c:pt idx="28545">
                  <c:v>0.26077800989151001</c:v>
                </c:pt>
                <c:pt idx="28546">
                  <c:v>0.261377602815628</c:v>
                </c:pt>
                <c:pt idx="28547">
                  <c:v>0.26226288080215399</c:v>
                </c:pt>
                <c:pt idx="28548">
                  <c:v>0.26273337006568898</c:v>
                </c:pt>
                <c:pt idx="28549">
                  <c:v>0.26294752955436701</c:v>
                </c:pt>
                <c:pt idx="28550">
                  <c:v>0.26287609338760298</c:v>
                </c:pt>
                <c:pt idx="28551">
                  <c:v>0.26275941729545499</c:v>
                </c:pt>
                <c:pt idx="28552">
                  <c:v>0.26243200898170399</c:v>
                </c:pt>
                <c:pt idx="28553">
                  <c:v>0.263358324766159</c:v>
                </c:pt>
                <c:pt idx="28554">
                  <c:v>0.261226326227188</c:v>
                </c:pt>
                <c:pt idx="28555">
                  <c:v>0.260431349277496</c:v>
                </c:pt>
                <c:pt idx="28556">
                  <c:v>0.25935390591621399</c:v>
                </c:pt>
                <c:pt idx="28557">
                  <c:v>0.25868573784828103</c:v>
                </c:pt>
                <c:pt idx="28558">
                  <c:v>0.258253663778305</c:v>
                </c:pt>
                <c:pt idx="28559">
                  <c:v>0.25761777162551802</c:v>
                </c:pt>
                <c:pt idx="28560">
                  <c:v>0.25688487291335999</c:v>
                </c:pt>
                <c:pt idx="28561">
                  <c:v>0.258438140153884</c:v>
                </c:pt>
                <c:pt idx="28562">
                  <c:v>0.25829589366912797</c:v>
                </c:pt>
                <c:pt idx="28563">
                  <c:v>0.25750952959060602</c:v>
                </c:pt>
                <c:pt idx="28564">
                  <c:v>0.25761866569518999</c:v>
                </c:pt>
                <c:pt idx="28565">
                  <c:v>0.25690761208534202</c:v>
                </c:pt>
                <c:pt idx="28566">
                  <c:v>0.25785645842552102</c:v>
                </c:pt>
                <c:pt idx="28567">
                  <c:v>0.25785216689109802</c:v>
                </c:pt>
                <c:pt idx="28568">
                  <c:v>0.256776303052902</c:v>
                </c:pt>
                <c:pt idx="28569">
                  <c:v>0.25546735525131198</c:v>
                </c:pt>
                <c:pt idx="28570">
                  <c:v>0.256892770528793</c:v>
                </c:pt>
                <c:pt idx="28571">
                  <c:v>0.25680860877036998</c:v>
                </c:pt>
                <c:pt idx="28572">
                  <c:v>0.25668260455131497</c:v>
                </c:pt>
                <c:pt idx="28573">
                  <c:v>0.25608897209167403</c:v>
                </c:pt>
                <c:pt idx="28574">
                  <c:v>0.25689959526062001</c:v>
                </c:pt>
                <c:pt idx="28575">
                  <c:v>0.25889801979064903</c:v>
                </c:pt>
                <c:pt idx="28576">
                  <c:v>0.26037338376045199</c:v>
                </c:pt>
                <c:pt idx="28577">
                  <c:v>0.26089119911193798</c:v>
                </c:pt>
                <c:pt idx="28578">
                  <c:v>0.26127818226814198</c:v>
                </c:pt>
                <c:pt idx="28579">
                  <c:v>0.26160642504692</c:v>
                </c:pt>
                <c:pt idx="28580">
                  <c:v>0.26053661108016901</c:v>
                </c:pt>
                <c:pt idx="28581">
                  <c:v>0.25985199213027899</c:v>
                </c:pt>
                <c:pt idx="28582">
                  <c:v>0.26056477427482599</c:v>
                </c:pt>
                <c:pt idx="28583">
                  <c:v>0.259841918945312</c:v>
                </c:pt>
                <c:pt idx="28584">
                  <c:v>0.258374333381652</c:v>
                </c:pt>
                <c:pt idx="28585">
                  <c:v>0.25807014107704102</c:v>
                </c:pt>
                <c:pt idx="28586">
                  <c:v>0.257446348667144</c:v>
                </c:pt>
                <c:pt idx="28587">
                  <c:v>0.25810155272483798</c:v>
                </c:pt>
                <c:pt idx="28588">
                  <c:v>0.25910645723342901</c:v>
                </c:pt>
                <c:pt idx="28589">
                  <c:v>0.25948220491409302</c:v>
                </c:pt>
                <c:pt idx="28590">
                  <c:v>0.25989976525306702</c:v>
                </c:pt>
                <c:pt idx="28591">
                  <c:v>0.26006358861923201</c:v>
                </c:pt>
                <c:pt idx="28592">
                  <c:v>0.25902023911476102</c:v>
                </c:pt>
                <c:pt idx="28593">
                  <c:v>0.2586350440979</c:v>
                </c:pt>
                <c:pt idx="28594">
                  <c:v>0.259546548128128</c:v>
                </c:pt>
                <c:pt idx="28595">
                  <c:v>0.25949335098266602</c:v>
                </c:pt>
                <c:pt idx="28596">
                  <c:v>0.25909045338630599</c:v>
                </c:pt>
                <c:pt idx="28597">
                  <c:v>0.25833386182785001</c:v>
                </c:pt>
                <c:pt idx="28598">
                  <c:v>0.25896090269088701</c:v>
                </c:pt>
                <c:pt idx="28599">
                  <c:v>0.26000720262527399</c:v>
                </c:pt>
                <c:pt idx="28600">
                  <c:v>0.26031854748725802</c:v>
                </c:pt>
                <c:pt idx="28601">
                  <c:v>0.25941678881645203</c:v>
                </c:pt>
                <c:pt idx="28602">
                  <c:v>0.26016408205032299</c:v>
                </c:pt>
                <c:pt idx="28603">
                  <c:v>0.26229283213615401</c:v>
                </c:pt>
                <c:pt idx="28604">
                  <c:v>0.262388736009597</c:v>
                </c:pt>
                <c:pt idx="28605">
                  <c:v>0.262201428413391</c:v>
                </c:pt>
                <c:pt idx="28606">
                  <c:v>0.261893659830093</c:v>
                </c:pt>
                <c:pt idx="28607">
                  <c:v>0.26171952486038202</c:v>
                </c:pt>
                <c:pt idx="28608">
                  <c:v>0.25985494256019498</c:v>
                </c:pt>
                <c:pt idx="28609">
                  <c:v>0.25882124900817799</c:v>
                </c:pt>
                <c:pt idx="28610">
                  <c:v>0.258758664131164</c:v>
                </c:pt>
                <c:pt idx="28611">
                  <c:v>0.25909081101417503</c:v>
                </c:pt>
                <c:pt idx="28612">
                  <c:v>0.25807973742485002</c:v>
                </c:pt>
                <c:pt idx="28613">
                  <c:v>0.257773786783218</c:v>
                </c:pt>
                <c:pt idx="28614">
                  <c:v>0.25791555643081598</c:v>
                </c:pt>
                <c:pt idx="28615">
                  <c:v>0.25592404603958102</c:v>
                </c:pt>
                <c:pt idx="28616">
                  <c:v>0.25488337874412498</c:v>
                </c:pt>
                <c:pt idx="28617">
                  <c:v>0.25462985038757302</c:v>
                </c:pt>
                <c:pt idx="28618">
                  <c:v>0.25623044371604897</c:v>
                </c:pt>
                <c:pt idx="28619">
                  <c:v>0.25743755698204002</c:v>
                </c:pt>
                <c:pt idx="28620">
                  <c:v>0.25544756650924599</c:v>
                </c:pt>
                <c:pt idx="28621">
                  <c:v>0.25449836254119801</c:v>
                </c:pt>
                <c:pt idx="28622">
                  <c:v>0.25459331274032498</c:v>
                </c:pt>
                <c:pt idx="28623">
                  <c:v>0.25521400570869401</c:v>
                </c:pt>
                <c:pt idx="28624">
                  <c:v>0.25457948446273798</c:v>
                </c:pt>
                <c:pt idx="28625">
                  <c:v>0.25468319654464699</c:v>
                </c:pt>
                <c:pt idx="28626">
                  <c:v>0.25530797243118197</c:v>
                </c:pt>
                <c:pt idx="28627">
                  <c:v>0.25609278678893999</c:v>
                </c:pt>
                <c:pt idx="28628">
                  <c:v>0.25610253214836098</c:v>
                </c:pt>
                <c:pt idx="28629">
                  <c:v>0.25638532638549799</c:v>
                </c:pt>
                <c:pt idx="28630">
                  <c:v>0.25700283050537098</c:v>
                </c:pt>
                <c:pt idx="28631">
                  <c:v>0.25725442171096802</c:v>
                </c:pt>
                <c:pt idx="28632">
                  <c:v>0.257953912019729</c:v>
                </c:pt>
                <c:pt idx="28633">
                  <c:v>0.256400436162948</c:v>
                </c:pt>
                <c:pt idx="28634">
                  <c:v>0.25621959567070002</c:v>
                </c:pt>
                <c:pt idx="28635">
                  <c:v>0.25718754529952997</c:v>
                </c:pt>
                <c:pt idx="28636">
                  <c:v>0.25850838422775202</c:v>
                </c:pt>
                <c:pt idx="28637">
                  <c:v>0.25916373729705799</c:v>
                </c:pt>
                <c:pt idx="28638">
                  <c:v>0.25943499803543002</c:v>
                </c:pt>
                <c:pt idx="28639">
                  <c:v>0.25892671942710799</c:v>
                </c:pt>
                <c:pt idx="28640">
                  <c:v>0.25946986675262401</c:v>
                </c:pt>
                <c:pt idx="28641">
                  <c:v>0.260617345571517</c:v>
                </c:pt>
                <c:pt idx="28642">
                  <c:v>0.26069590449333102</c:v>
                </c:pt>
                <c:pt idx="28643">
                  <c:v>0.262154340744018</c:v>
                </c:pt>
                <c:pt idx="28644">
                  <c:v>0.26363614201545699</c:v>
                </c:pt>
                <c:pt idx="28645">
                  <c:v>0.26324278116226202</c:v>
                </c:pt>
                <c:pt idx="28646">
                  <c:v>0.26226598024368197</c:v>
                </c:pt>
                <c:pt idx="28647">
                  <c:v>0.26212325692176802</c:v>
                </c:pt>
                <c:pt idx="28648">
                  <c:v>0.26165512204170199</c:v>
                </c:pt>
                <c:pt idx="28649">
                  <c:v>0.26086500287055903</c:v>
                </c:pt>
                <c:pt idx="28650">
                  <c:v>0.261344224214553</c:v>
                </c:pt>
                <c:pt idx="28651">
                  <c:v>0.26063883304595897</c:v>
                </c:pt>
                <c:pt idx="28652">
                  <c:v>0.260961264371871</c:v>
                </c:pt>
                <c:pt idx="28653">
                  <c:v>0.262746542692184</c:v>
                </c:pt>
                <c:pt idx="28654">
                  <c:v>0.26342588663101202</c:v>
                </c:pt>
                <c:pt idx="28655">
                  <c:v>0.26414269208907998</c:v>
                </c:pt>
                <c:pt idx="28656">
                  <c:v>0.26301634311675998</c:v>
                </c:pt>
                <c:pt idx="28657">
                  <c:v>0.261872828006744</c:v>
                </c:pt>
                <c:pt idx="28658">
                  <c:v>0.26217317581176702</c:v>
                </c:pt>
                <c:pt idx="28659">
                  <c:v>0.26261180639266901</c:v>
                </c:pt>
                <c:pt idx="28660">
                  <c:v>0.26228442788124001</c:v>
                </c:pt>
                <c:pt idx="28661">
                  <c:v>0.26237329840660101</c:v>
                </c:pt>
                <c:pt idx="28662">
                  <c:v>0.26195758581161499</c:v>
                </c:pt>
                <c:pt idx="28663">
                  <c:v>0.26135611534118602</c:v>
                </c:pt>
                <c:pt idx="28664">
                  <c:v>0.26011702418327298</c:v>
                </c:pt>
                <c:pt idx="28665">
                  <c:v>0.259790509939193</c:v>
                </c:pt>
                <c:pt idx="28666">
                  <c:v>0.26094454526901201</c:v>
                </c:pt>
                <c:pt idx="28667">
                  <c:v>0.26218789815902699</c:v>
                </c:pt>
                <c:pt idx="28668">
                  <c:v>0.262050360441207</c:v>
                </c:pt>
                <c:pt idx="28669">
                  <c:v>0.26243671774864202</c:v>
                </c:pt>
                <c:pt idx="28670">
                  <c:v>0.26122853159904402</c:v>
                </c:pt>
                <c:pt idx="28671">
                  <c:v>0.26082366704940801</c:v>
                </c:pt>
                <c:pt idx="28672">
                  <c:v>0.26109156012535101</c:v>
                </c:pt>
                <c:pt idx="28673">
                  <c:v>0.260441124439239</c:v>
                </c:pt>
                <c:pt idx="28674">
                  <c:v>0.26118990778923001</c:v>
                </c:pt>
                <c:pt idx="28675">
                  <c:v>0.26080963015556302</c:v>
                </c:pt>
                <c:pt idx="28676">
                  <c:v>0.26102811098098699</c:v>
                </c:pt>
                <c:pt idx="28677">
                  <c:v>0.26023212075233398</c:v>
                </c:pt>
                <c:pt idx="28678">
                  <c:v>0.25990283489227201</c:v>
                </c:pt>
                <c:pt idx="28679">
                  <c:v>0.25940689444541898</c:v>
                </c:pt>
                <c:pt idx="28680">
                  <c:v>0.259661555290222</c:v>
                </c:pt>
                <c:pt idx="28681">
                  <c:v>0.259977757930755</c:v>
                </c:pt>
                <c:pt idx="28682">
                  <c:v>0.25930073857307401</c:v>
                </c:pt>
                <c:pt idx="28683">
                  <c:v>0.25593647360801702</c:v>
                </c:pt>
                <c:pt idx="28684">
                  <c:v>0.25427129864692599</c:v>
                </c:pt>
                <c:pt idx="28685">
                  <c:v>0.261557966470718</c:v>
                </c:pt>
                <c:pt idx="28686">
                  <c:v>0.26354467868804898</c:v>
                </c:pt>
                <c:pt idx="28687">
                  <c:v>0.25670629739761303</c:v>
                </c:pt>
                <c:pt idx="28688">
                  <c:v>0.249404236674308</c:v>
                </c:pt>
                <c:pt idx="28689">
                  <c:v>0.25319427251815801</c:v>
                </c:pt>
                <c:pt idx="28690">
                  <c:v>0.26154202222824102</c:v>
                </c:pt>
                <c:pt idx="28691">
                  <c:v>0.262039244174957</c:v>
                </c:pt>
                <c:pt idx="28692">
                  <c:v>0.25749719142913802</c:v>
                </c:pt>
                <c:pt idx="28693">
                  <c:v>0.25881019234657199</c:v>
                </c:pt>
                <c:pt idx="28694">
                  <c:v>0.26300555467605502</c:v>
                </c:pt>
                <c:pt idx="28695">
                  <c:v>0.25963738560676503</c:v>
                </c:pt>
                <c:pt idx="28696">
                  <c:v>0.25464728474616999</c:v>
                </c:pt>
                <c:pt idx="28697">
                  <c:v>0.257220178842544</c:v>
                </c:pt>
                <c:pt idx="28698">
                  <c:v>0.26364213228225702</c:v>
                </c:pt>
                <c:pt idx="28699">
                  <c:v>0.264450103044509</c:v>
                </c:pt>
                <c:pt idx="28700">
                  <c:v>0.260452270507812</c:v>
                </c:pt>
                <c:pt idx="28701">
                  <c:v>0.257017701864242</c:v>
                </c:pt>
                <c:pt idx="28702">
                  <c:v>0.255437612533569</c:v>
                </c:pt>
                <c:pt idx="28703">
                  <c:v>0.25729453563690102</c:v>
                </c:pt>
                <c:pt idx="28704">
                  <c:v>0.25906389951705899</c:v>
                </c:pt>
                <c:pt idx="28705">
                  <c:v>0.25865107774734503</c:v>
                </c:pt>
                <c:pt idx="28706">
                  <c:v>0.25808799266815102</c:v>
                </c:pt>
                <c:pt idx="28707">
                  <c:v>0.25829541683196999</c:v>
                </c:pt>
                <c:pt idx="28708">
                  <c:v>0.25978741049766502</c:v>
                </c:pt>
                <c:pt idx="28709">
                  <c:v>0.25926372408866799</c:v>
                </c:pt>
                <c:pt idx="28710">
                  <c:v>0.25850576162338201</c:v>
                </c:pt>
                <c:pt idx="28711">
                  <c:v>0.260702013969421</c:v>
                </c:pt>
                <c:pt idx="28712">
                  <c:v>0.26413187384605402</c:v>
                </c:pt>
                <c:pt idx="28713">
                  <c:v>0.26402217149734503</c:v>
                </c:pt>
                <c:pt idx="28714">
                  <c:v>0.26131743192672702</c:v>
                </c:pt>
                <c:pt idx="28715">
                  <c:v>0.25882047414779602</c:v>
                </c:pt>
                <c:pt idx="28716">
                  <c:v>0.25933402776718101</c:v>
                </c:pt>
                <c:pt idx="28717">
                  <c:v>0.263578921556472</c:v>
                </c:pt>
                <c:pt idx="28718">
                  <c:v>0.26447382569312999</c:v>
                </c:pt>
                <c:pt idx="28719">
                  <c:v>0.26128360629081698</c:v>
                </c:pt>
                <c:pt idx="28720">
                  <c:v>0.257389485836029</c:v>
                </c:pt>
                <c:pt idx="28721">
                  <c:v>0.25622391700744601</c:v>
                </c:pt>
                <c:pt idx="28722">
                  <c:v>0.25874903798103299</c:v>
                </c:pt>
                <c:pt idx="28723">
                  <c:v>0.25932773947715698</c:v>
                </c:pt>
                <c:pt idx="28724">
                  <c:v>0.25864520668983398</c:v>
                </c:pt>
                <c:pt idx="28725">
                  <c:v>0.25739514827728199</c:v>
                </c:pt>
                <c:pt idx="28726">
                  <c:v>0.257926285266876</c:v>
                </c:pt>
                <c:pt idx="28727">
                  <c:v>0.25715896487236001</c:v>
                </c:pt>
                <c:pt idx="28728">
                  <c:v>0.25701230764388999</c:v>
                </c:pt>
                <c:pt idx="28729">
                  <c:v>0.25715759396553001</c:v>
                </c:pt>
                <c:pt idx="28730">
                  <c:v>0.25790461897849998</c:v>
                </c:pt>
                <c:pt idx="28731">
                  <c:v>0.26007375121116599</c:v>
                </c:pt>
                <c:pt idx="28732">
                  <c:v>0.26222473382949801</c:v>
                </c:pt>
                <c:pt idx="28733">
                  <c:v>0.26117309927940302</c:v>
                </c:pt>
                <c:pt idx="28734">
                  <c:v>0.25841534137725802</c:v>
                </c:pt>
                <c:pt idx="28735">
                  <c:v>0.25831237435340798</c:v>
                </c:pt>
                <c:pt idx="28736">
                  <c:v>0.26067665219306901</c:v>
                </c:pt>
                <c:pt idx="28737">
                  <c:v>0.26129952073097201</c:v>
                </c:pt>
                <c:pt idx="28738">
                  <c:v>0.26043209433555597</c:v>
                </c:pt>
                <c:pt idx="28739">
                  <c:v>0.258021920919418</c:v>
                </c:pt>
                <c:pt idx="28740">
                  <c:v>0.25686720013618403</c:v>
                </c:pt>
                <c:pt idx="28741">
                  <c:v>0.25743693113326999</c:v>
                </c:pt>
                <c:pt idx="28742">
                  <c:v>0.25784501433372498</c:v>
                </c:pt>
                <c:pt idx="28743">
                  <c:v>0.25795188546180697</c:v>
                </c:pt>
                <c:pt idx="28744">
                  <c:v>0.25828030705451899</c:v>
                </c:pt>
                <c:pt idx="28745">
                  <c:v>0.258784979581832</c:v>
                </c:pt>
                <c:pt idx="28746">
                  <c:v>0.25958994030952398</c:v>
                </c:pt>
                <c:pt idx="28747">
                  <c:v>0.26069009304046598</c:v>
                </c:pt>
                <c:pt idx="28748">
                  <c:v>0.25972992181777899</c:v>
                </c:pt>
                <c:pt idx="28749">
                  <c:v>0.26076632738113398</c:v>
                </c:pt>
                <c:pt idx="28750">
                  <c:v>0.26143628358840898</c:v>
                </c:pt>
                <c:pt idx="28751">
                  <c:v>0.26105475425720198</c:v>
                </c:pt>
                <c:pt idx="28752">
                  <c:v>0.25933751463889998</c:v>
                </c:pt>
                <c:pt idx="28753">
                  <c:v>0.25870895385742099</c:v>
                </c:pt>
                <c:pt idx="28754">
                  <c:v>0.25880485773086498</c:v>
                </c:pt>
                <c:pt idx="28755">
                  <c:v>0.25923085212707497</c:v>
                </c:pt>
                <c:pt idx="28756">
                  <c:v>0.25849580764770502</c:v>
                </c:pt>
                <c:pt idx="28757">
                  <c:v>0.25646921992301902</c:v>
                </c:pt>
                <c:pt idx="28758">
                  <c:v>0.256172984838485</c:v>
                </c:pt>
                <c:pt idx="28759">
                  <c:v>0.25576689839363098</c:v>
                </c:pt>
                <c:pt idx="28760">
                  <c:v>0.25747776031494102</c:v>
                </c:pt>
                <c:pt idx="28761">
                  <c:v>0.25866129994392401</c:v>
                </c:pt>
                <c:pt idx="28762">
                  <c:v>0.25749465823173501</c:v>
                </c:pt>
                <c:pt idx="28763">
                  <c:v>0.255564033985137</c:v>
                </c:pt>
                <c:pt idx="28764">
                  <c:v>0.25519886612892101</c:v>
                </c:pt>
                <c:pt idx="28765">
                  <c:v>0.25519609451293901</c:v>
                </c:pt>
                <c:pt idx="28766">
                  <c:v>0.25623267889022799</c:v>
                </c:pt>
                <c:pt idx="28767">
                  <c:v>0.25747090578079201</c:v>
                </c:pt>
                <c:pt idx="28768">
                  <c:v>0.25655937194824202</c:v>
                </c:pt>
                <c:pt idx="28769">
                  <c:v>0.25646227598190302</c:v>
                </c:pt>
                <c:pt idx="28770">
                  <c:v>0.25572514533996499</c:v>
                </c:pt>
                <c:pt idx="28771">
                  <c:v>0.25580415129661499</c:v>
                </c:pt>
                <c:pt idx="28772">
                  <c:v>0.25713470578193598</c:v>
                </c:pt>
                <c:pt idx="28773">
                  <c:v>0.25862932205200201</c:v>
                </c:pt>
                <c:pt idx="28774">
                  <c:v>0.25837445259094199</c:v>
                </c:pt>
                <c:pt idx="28775">
                  <c:v>0.25837126374244601</c:v>
                </c:pt>
                <c:pt idx="28776">
                  <c:v>0.25876659154891901</c:v>
                </c:pt>
                <c:pt idx="28777">
                  <c:v>0.25801265239715498</c:v>
                </c:pt>
                <c:pt idx="28778">
                  <c:v>0.25855135917663502</c:v>
                </c:pt>
                <c:pt idx="28779">
                  <c:v>0.25931030511856001</c:v>
                </c:pt>
                <c:pt idx="28780">
                  <c:v>0.26127681136131198</c:v>
                </c:pt>
                <c:pt idx="28781">
                  <c:v>0.26075160503387401</c:v>
                </c:pt>
                <c:pt idx="28782">
                  <c:v>0.26001060009002602</c:v>
                </c:pt>
                <c:pt idx="28783">
                  <c:v>0.26010870933532698</c:v>
                </c:pt>
                <c:pt idx="28784">
                  <c:v>0.26242393255233698</c:v>
                </c:pt>
                <c:pt idx="28785">
                  <c:v>0.26524722576141302</c:v>
                </c:pt>
                <c:pt idx="28786">
                  <c:v>0.26509010791778498</c:v>
                </c:pt>
                <c:pt idx="28787">
                  <c:v>0.26431721448898299</c:v>
                </c:pt>
                <c:pt idx="28788">
                  <c:v>0.263735651969909</c:v>
                </c:pt>
                <c:pt idx="28789">
                  <c:v>0.26393422484397799</c:v>
                </c:pt>
                <c:pt idx="28790">
                  <c:v>0.26360231637954701</c:v>
                </c:pt>
                <c:pt idx="28791">
                  <c:v>0.26327168941497803</c:v>
                </c:pt>
                <c:pt idx="28792">
                  <c:v>0.26259055733680697</c:v>
                </c:pt>
                <c:pt idx="28793">
                  <c:v>0.26286229491233798</c:v>
                </c:pt>
                <c:pt idx="28794">
                  <c:v>0.26338642835616999</c:v>
                </c:pt>
                <c:pt idx="28795">
                  <c:v>0.26191756129264798</c:v>
                </c:pt>
                <c:pt idx="28796">
                  <c:v>0.25946810841560303</c:v>
                </c:pt>
                <c:pt idx="28797">
                  <c:v>0.25951716303825301</c:v>
                </c:pt>
                <c:pt idx="28798">
                  <c:v>0.26101335883140497</c:v>
                </c:pt>
                <c:pt idx="28799">
                  <c:v>0.261578559875488</c:v>
                </c:pt>
                <c:pt idx="28800">
                  <c:v>0.25937569141387901</c:v>
                </c:pt>
                <c:pt idx="28801">
                  <c:v>0.25919038057327198</c:v>
                </c:pt>
                <c:pt idx="28802">
                  <c:v>0.25933629274368197</c:v>
                </c:pt>
                <c:pt idx="28803">
                  <c:v>0.26013994216918901</c:v>
                </c:pt>
                <c:pt idx="28804">
                  <c:v>0.25907588005065901</c:v>
                </c:pt>
                <c:pt idx="28805">
                  <c:v>0.25761511921882602</c:v>
                </c:pt>
                <c:pt idx="28806">
                  <c:v>0.25866502523422202</c:v>
                </c:pt>
                <c:pt idx="28807">
                  <c:v>0.25909227132797202</c:v>
                </c:pt>
                <c:pt idx="28808">
                  <c:v>0.25898844003677302</c:v>
                </c:pt>
                <c:pt idx="28809">
                  <c:v>0.25812008976936301</c:v>
                </c:pt>
                <c:pt idx="28810">
                  <c:v>0.25790047645568798</c:v>
                </c:pt>
                <c:pt idx="28811">
                  <c:v>0.25847050547599698</c:v>
                </c:pt>
                <c:pt idx="28812">
                  <c:v>0.25986456871032698</c:v>
                </c:pt>
                <c:pt idx="28813">
                  <c:v>0.26004898548126198</c:v>
                </c:pt>
                <c:pt idx="28814">
                  <c:v>0.25944006443023598</c:v>
                </c:pt>
                <c:pt idx="28815">
                  <c:v>0.25943675637245101</c:v>
                </c:pt>
                <c:pt idx="28816">
                  <c:v>0.25859385728835999</c:v>
                </c:pt>
                <c:pt idx="28817">
                  <c:v>0.26006191968917802</c:v>
                </c:pt>
                <c:pt idx="28818">
                  <c:v>0.26063999533653198</c:v>
                </c:pt>
                <c:pt idx="28819">
                  <c:v>0.26109021902084301</c:v>
                </c:pt>
                <c:pt idx="28820">
                  <c:v>0.26072567701339699</c:v>
                </c:pt>
                <c:pt idx="28821">
                  <c:v>0.25973203778266901</c:v>
                </c:pt>
                <c:pt idx="28822">
                  <c:v>0.259196907281875</c:v>
                </c:pt>
                <c:pt idx="28823">
                  <c:v>0.25881654024124101</c:v>
                </c:pt>
                <c:pt idx="28824">
                  <c:v>0.25727629661559998</c:v>
                </c:pt>
                <c:pt idx="28825">
                  <c:v>0.25610327720642001</c:v>
                </c:pt>
                <c:pt idx="28826">
                  <c:v>0.25789538025856001</c:v>
                </c:pt>
                <c:pt idx="28827">
                  <c:v>0.25741592049598599</c:v>
                </c:pt>
                <c:pt idx="28828">
                  <c:v>0.25728842616081199</c:v>
                </c:pt>
                <c:pt idx="28829">
                  <c:v>0.25670230388641302</c:v>
                </c:pt>
                <c:pt idx="28830">
                  <c:v>0.257225751876831</c:v>
                </c:pt>
                <c:pt idx="28831">
                  <c:v>0.25880384445190402</c:v>
                </c:pt>
                <c:pt idx="28832">
                  <c:v>0.258990138769149</c:v>
                </c:pt>
                <c:pt idx="28833">
                  <c:v>0.257694512605667</c:v>
                </c:pt>
                <c:pt idx="28834">
                  <c:v>0.258293777704238</c:v>
                </c:pt>
                <c:pt idx="28835">
                  <c:v>0.26051348447799599</c:v>
                </c:pt>
                <c:pt idx="28836">
                  <c:v>0.25912418961524902</c:v>
                </c:pt>
                <c:pt idx="28837">
                  <c:v>0.25807687640190102</c:v>
                </c:pt>
                <c:pt idx="28838">
                  <c:v>0.25829529762268</c:v>
                </c:pt>
                <c:pt idx="28839">
                  <c:v>0.25868251919746399</c:v>
                </c:pt>
                <c:pt idx="28840">
                  <c:v>0.25924456119537298</c:v>
                </c:pt>
                <c:pt idx="28841">
                  <c:v>0.25880408287048301</c:v>
                </c:pt>
                <c:pt idx="28842">
                  <c:v>0.25919103622436501</c:v>
                </c:pt>
                <c:pt idx="28843">
                  <c:v>0.25999131798744202</c:v>
                </c:pt>
                <c:pt idx="28844">
                  <c:v>0.26167494058608998</c:v>
                </c:pt>
                <c:pt idx="28845">
                  <c:v>0.26144587993621798</c:v>
                </c:pt>
                <c:pt idx="28846">
                  <c:v>0.26259943842887801</c:v>
                </c:pt>
                <c:pt idx="28847">
                  <c:v>0.26357522606849598</c:v>
                </c:pt>
                <c:pt idx="28848">
                  <c:v>0.2621930539608</c:v>
                </c:pt>
                <c:pt idx="28849">
                  <c:v>0.26148614287376398</c:v>
                </c:pt>
                <c:pt idx="28850">
                  <c:v>0.26075404882431003</c:v>
                </c:pt>
                <c:pt idx="28851">
                  <c:v>0.259732365608215</c:v>
                </c:pt>
                <c:pt idx="28852">
                  <c:v>0.25965797901153498</c:v>
                </c:pt>
                <c:pt idx="28853">
                  <c:v>0.25865089893340998</c:v>
                </c:pt>
                <c:pt idx="28854">
                  <c:v>0.25658607482910101</c:v>
                </c:pt>
                <c:pt idx="28855">
                  <c:v>0.255748450756073</c:v>
                </c:pt>
                <c:pt idx="28856">
                  <c:v>0.25583383440971302</c:v>
                </c:pt>
                <c:pt idx="28857">
                  <c:v>0.25522989034652699</c:v>
                </c:pt>
                <c:pt idx="28858">
                  <c:v>0.25491711497306802</c:v>
                </c:pt>
                <c:pt idx="28859">
                  <c:v>0.25480574369430498</c:v>
                </c:pt>
                <c:pt idx="28860">
                  <c:v>0.25582358241081199</c:v>
                </c:pt>
                <c:pt idx="28861">
                  <c:v>0.25675892829894997</c:v>
                </c:pt>
                <c:pt idx="28862">
                  <c:v>0.25544694066047602</c:v>
                </c:pt>
                <c:pt idx="28863">
                  <c:v>0.25566005706787098</c:v>
                </c:pt>
                <c:pt idx="28864">
                  <c:v>0.25752103328704801</c:v>
                </c:pt>
                <c:pt idx="28865">
                  <c:v>0.25799575448036099</c:v>
                </c:pt>
                <c:pt idx="28866">
                  <c:v>0.25791648030281</c:v>
                </c:pt>
                <c:pt idx="28867">
                  <c:v>0.25809499621391302</c:v>
                </c:pt>
                <c:pt idx="28868">
                  <c:v>0.25857073068618702</c:v>
                </c:pt>
                <c:pt idx="28869">
                  <c:v>0.259223312139511</c:v>
                </c:pt>
                <c:pt idx="28870">
                  <c:v>0.25883722305297802</c:v>
                </c:pt>
                <c:pt idx="28871">
                  <c:v>0.25728878378868097</c:v>
                </c:pt>
                <c:pt idx="28872">
                  <c:v>0.25756746530532798</c:v>
                </c:pt>
                <c:pt idx="28873">
                  <c:v>0.25706538558006198</c:v>
                </c:pt>
                <c:pt idx="28874">
                  <c:v>0.25602507591247498</c:v>
                </c:pt>
                <c:pt idx="28875">
                  <c:v>0.25582122802734297</c:v>
                </c:pt>
                <c:pt idx="28876">
                  <c:v>0.25621420145034701</c:v>
                </c:pt>
                <c:pt idx="28877">
                  <c:v>0.25472983717918402</c:v>
                </c:pt>
                <c:pt idx="28878">
                  <c:v>0.25479352474212602</c:v>
                </c:pt>
                <c:pt idx="28879">
                  <c:v>0.25500312447547901</c:v>
                </c:pt>
                <c:pt idx="28880">
                  <c:v>0.25443276762962302</c:v>
                </c:pt>
                <c:pt idx="28881">
                  <c:v>0.25495806336402799</c:v>
                </c:pt>
                <c:pt idx="28882">
                  <c:v>0.25467595458030701</c:v>
                </c:pt>
                <c:pt idx="28883">
                  <c:v>0.25577515363693198</c:v>
                </c:pt>
                <c:pt idx="28884">
                  <c:v>0.256643116474151</c:v>
                </c:pt>
                <c:pt idx="28885">
                  <c:v>0.25612863898277199</c:v>
                </c:pt>
                <c:pt idx="28886">
                  <c:v>0.25489464402198703</c:v>
                </c:pt>
                <c:pt idx="28887">
                  <c:v>0.25609859824180597</c:v>
                </c:pt>
                <c:pt idx="28888">
                  <c:v>0.25577488541603</c:v>
                </c:pt>
                <c:pt idx="28889">
                  <c:v>0.25543239712715099</c:v>
                </c:pt>
                <c:pt idx="28890">
                  <c:v>0.25683775544166498</c:v>
                </c:pt>
                <c:pt idx="28891">
                  <c:v>0.25725406408309898</c:v>
                </c:pt>
                <c:pt idx="28892">
                  <c:v>0.25734609365463201</c:v>
                </c:pt>
                <c:pt idx="28893">
                  <c:v>0.257640451192855</c:v>
                </c:pt>
                <c:pt idx="28894">
                  <c:v>0.25663098692893899</c:v>
                </c:pt>
                <c:pt idx="28895">
                  <c:v>0.257503271102905</c:v>
                </c:pt>
                <c:pt idx="28896">
                  <c:v>0.25710532069206199</c:v>
                </c:pt>
                <c:pt idx="28897">
                  <c:v>0.25631386041641202</c:v>
                </c:pt>
                <c:pt idx="28898">
                  <c:v>0.257132828235626</c:v>
                </c:pt>
                <c:pt idx="28899">
                  <c:v>0.25847536325454701</c:v>
                </c:pt>
                <c:pt idx="28900">
                  <c:v>0.25730830430984503</c:v>
                </c:pt>
                <c:pt idx="28901">
                  <c:v>0.25604557991027799</c:v>
                </c:pt>
                <c:pt idx="28902">
                  <c:v>0.25606077909469599</c:v>
                </c:pt>
                <c:pt idx="28903">
                  <c:v>0.255945295095443</c:v>
                </c:pt>
                <c:pt idx="28904">
                  <c:v>0.256840229034423</c:v>
                </c:pt>
                <c:pt idx="28905">
                  <c:v>0.25568151473999001</c:v>
                </c:pt>
                <c:pt idx="28906">
                  <c:v>0.25521060824394198</c:v>
                </c:pt>
                <c:pt idx="28907">
                  <c:v>0.256501644849777</c:v>
                </c:pt>
                <c:pt idx="28908">
                  <c:v>0.256066054105758</c:v>
                </c:pt>
                <c:pt idx="28909">
                  <c:v>0.25385832786559998</c:v>
                </c:pt>
                <c:pt idx="28910">
                  <c:v>0.25371721386909402</c:v>
                </c:pt>
                <c:pt idx="28911">
                  <c:v>0.253896474838256</c:v>
                </c:pt>
                <c:pt idx="28912">
                  <c:v>0.25438863039016701</c:v>
                </c:pt>
                <c:pt idx="28913">
                  <c:v>0.25398358702659601</c:v>
                </c:pt>
                <c:pt idx="28914">
                  <c:v>0.253744006156921</c:v>
                </c:pt>
                <c:pt idx="28915">
                  <c:v>0.25335589051246599</c:v>
                </c:pt>
                <c:pt idx="28916">
                  <c:v>0.25328803062438898</c:v>
                </c:pt>
                <c:pt idx="28917">
                  <c:v>0.25183621048927302</c:v>
                </c:pt>
                <c:pt idx="28918">
                  <c:v>0.252753555774688</c:v>
                </c:pt>
                <c:pt idx="28919">
                  <c:v>0.25261875987052901</c:v>
                </c:pt>
                <c:pt idx="28920">
                  <c:v>0.25276124477386402</c:v>
                </c:pt>
                <c:pt idx="28921">
                  <c:v>0.25288230180740301</c:v>
                </c:pt>
                <c:pt idx="28922">
                  <c:v>0.252510786056518</c:v>
                </c:pt>
                <c:pt idx="28923">
                  <c:v>0.25289961695670998</c:v>
                </c:pt>
                <c:pt idx="28924">
                  <c:v>0.252542614936828</c:v>
                </c:pt>
                <c:pt idx="28925">
                  <c:v>0.25347012281417802</c:v>
                </c:pt>
                <c:pt idx="28926">
                  <c:v>0.25387731194496099</c:v>
                </c:pt>
                <c:pt idx="28927">
                  <c:v>0.25360757112503002</c:v>
                </c:pt>
                <c:pt idx="28928">
                  <c:v>0.25244155526161099</c:v>
                </c:pt>
                <c:pt idx="28929">
                  <c:v>0.25393772125244102</c:v>
                </c:pt>
                <c:pt idx="28930">
                  <c:v>0.25425624847412098</c:v>
                </c:pt>
                <c:pt idx="28931">
                  <c:v>0.25519290566444403</c:v>
                </c:pt>
                <c:pt idx="28932">
                  <c:v>0.25519534945487898</c:v>
                </c:pt>
                <c:pt idx="28933">
                  <c:v>0.25425282120704601</c:v>
                </c:pt>
                <c:pt idx="28934">
                  <c:v>0.25431105494499201</c:v>
                </c:pt>
                <c:pt idx="28935">
                  <c:v>0.25485596060752802</c:v>
                </c:pt>
                <c:pt idx="28936">
                  <c:v>0.25441381335258401</c:v>
                </c:pt>
                <c:pt idx="28937">
                  <c:v>0.254730224609375</c:v>
                </c:pt>
                <c:pt idx="28938">
                  <c:v>0.25520297884941101</c:v>
                </c:pt>
                <c:pt idx="28939">
                  <c:v>0.254540205001831</c:v>
                </c:pt>
                <c:pt idx="28940">
                  <c:v>0.25547361373901301</c:v>
                </c:pt>
                <c:pt idx="28941">
                  <c:v>0.25501444935798601</c:v>
                </c:pt>
                <c:pt idx="28942">
                  <c:v>0.25538969039916898</c:v>
                </c:pt>
                <c:pt idx="28943">
                  <c:v>0.25630575418472201</c:v>
                </c:pt>
                <c:pt idx="28944">
                  <c:v>0.25715455412864602</c:v>
                </c:pt>
                <c:pt idx="28945">
                  <c:v>0.25671324133872903</c:v>
                </c:pt>
                <c:pt idx="28946">
                  <c:v>0.25868886709213201</c:v>
                </c:pt>
                <c:pt idx="28947">
                  <c:v>0.25963088870048501</c:v>
                </c:pt>
                <c:pt idx="28948">
                  <c:v>0.259180277585983</c:v>
                </c:pt>
                <c:pt idx="28949">
                  <c:v>0.25924414396286</c:v>
                </c:pt>
                <c:pt idx="28950">
                  <c:v>0.25879374146461398</c:v>
                </c:pt>
                <c:pt idx="28951">
                  <c:v>0.25910323858261097</c:v>
                </c:pt>
                <c:pt idx="28952">
                  <c:v>0.25979998707771301</c:v>
                </c:pt>
                <c:pt idx="28953">
                  <c:v>0.258959650993347</c:v>
                </c:pt>
                <c:pt idx="28954">
                  <c:v>0.25856143236160201</c:v>
                </c:pt>
                <c:pt idx="28955">
                  <c:v>0.25894513726234403</c:v>
                </c:pt>
                <c:pt idx="28956">
                  <c:v>0.25880807638168302</c:v>
                </c:pt>
                <c:pt idx="28957">
                  <c:v>0.25820076465606601</c:v>
                </c:pt>
                <c:pt idx="28958">
                  <c:v>0.25732439756393399</c:v>
                </c:pt>
                <c:pt idx="28959">
                  <c:v>0.25675490498542702</c:v>
                </c:pt>
                <c:pt idx="28960">
                  <c:v>0.25668576359748801</c:v>
                </c:pt>
                <c:pt idx="28961">
                  <c:v>0.25696483254432601</c:v>
                </c:pt>
                <c:pt idx="28962">
                  <c:v>0.255619287490844</c:v>
                </c:pt>
                <c:pt idx="28963">
                  <c:v>0.25561401247978199</c:v>
                </c:pt>
                <c:pt idx="28964">
                  <c:v>0.25498995184898299</c:v>
                </c:pt>
                <c:pt idx="28965">
                  <c:v>0.25458198785781799</c:v>
                </c:pt>
                <c:pt idx="28966">
                  <c:v>0.25395125150680498</c:v>
                </c:pt>
                <c:pt idx="28967">
                  <c:v>0.25403216481208801</c:v>
                </c:pt>
                <c:pt idx="28968">
                  <c:v>0.254680186510086</c:v>
                </c:pt>
                <c:pt idx="28969">
                  <c:v>0.255762189626693</c:v>
                </c:pt>
                <c:pt idx="28970">
                  <c:v>0.25635901093482899</c:v>
                </c:pt>
                <c:pt idx="28971">
                  <c:v>0.25629696249961798</c:v>
                </c:pt>
                <c:pt idx="28972">
                  <c:v>0.25611859560012801</c:v>
                </c:pt>
                <c:pt idx="28973">
                  <c:v>0.25623512268066401</c:v>
                </c:pt>
                <c:pt idx="28974">
                  <c:v>0.25725972652435303</c:v>
                </c:pt>
                <c:pt idx="28975">
                  <c:v>0.25831437110900801</c:v>
                </c:pt>
                <c:pt idx="28976">
                  <c:v>0.25855541229248002</c:v>
                </c:pt>
                <c:pt idx="28977">
                  <c:v>0.25790113210678101</c:v>
                </c:pt>
                <c:pt idx="28978">
                  <c:v>0.25820970535278298</c:v>
                </c:pt>
                <c:pt idx="28979">
                  <c:v>0.25841513276100098</c:v>
                </c:pt>
                <c:pt idx="28980">
                  <c:v>0.258460223674774</c:v>
                </c:pt>
                <c:pt idx="28981">
                  <c:v>0.25828522443771301</c:v>
                </c:pt>
                <c:pt idx="28982">
                  <c:v>0.259514540433883</c:v>
                </c:pt>
                <c:pt idx="28983">
                  <c:v>0.260310858488082</c:v>
                </c:pt>
                <c:pt idx="28984">
                  <c:v>0.25973585247993403</c:v>
                </c:pt>
                <c:pt idx="28985">
                  <c:v>0.25937563180923401</c:v>
                </c:pt>
                <c:pt idx="28986">
                  <c:v>0.25880244374275202</c:v>
                </c:pt>
                <c:pt idx="28987">
                  <c:v>0.25989031791687001</c:v>
                </c:pt>
                <c:pt idx="28988">
                  <c:v>0.26008492708206099</c:v>
                </c:pt>
                <c:pt idx="28989">
                  <c:v>0.25969806313514698</c:v>
                </c:pt>
                <c:pt idx="28990">
                  <c:v>0.25832137465476901</c:v>
                </c:pt>
                <c:pt idx="28991">
                  <c:v>0.25779461860656699</c:v>
                </c:pt>
                <c:pt idx="28992">
                  <c:v>0.256619602441787</c:v>
                </c:pt>
                <c:pt idx="28993">
                  <c:v>0.25660759210586498</c:v>
                </c:pt>
                <c:pt idx="28994">
                  <c:v>0.25681859254836997</c:v>
                </c:pt>
                <c:pt idx="28995">
                  <c:v>0.25739556550979598</c:v>
                </c:pt>
                <c:pt idx="28996">
                  <c:v>0.257788985967636</c:v>
                </c:pt>
                <c:pt idx="28997">
                  <c:v>0.25829654932022</c:v>
                </c:pt>
                <c:pt idx="28998">
                  <c:v>0.25841268897056502</c:v>
                </c:pt>
                <c:pt idx="28999">
                  <c:v>0.25810369849205</c:v>
                </c:pt>
                <c:pt idx="29000">
                  <c:v>0.25769901275634699</c:v>
                </c:pt>
                <c:pt idx="29001">
                  <c:v>0.25792887806892401</c:v>
                </c:pt>
                <c:pt idx="29002">
                  <c:v>0.258321493864059</c:v>
                </c:pt>
                <c:pt idx="29003">
                  <c:v>0.25871169567108099</c:v>
                </c:pt>
                <c:pt idx="29004">
                  <c:v>0.25853499770164401</c:v>
                </c:pt>
                <c:pt idx="29005">
                  <c:v>0.257082939147949</c:v>
                </c:pt>
                <c:pt idx="29006">
                  <c:v>0.25658932328224099</c:v>
                </c:pt>
                <c:pt idx="29007">
                  <c:v>0.25563567876815801</c:v>
                </c:pt>
                <c:pt idx="29008">
                  <c:v>0.25564604997634799</c:v>
                </c:pt>
                <c:pt idx="29009">
                  <c:v>0.25553378462791398</c:v>
                </c:pt>
                <c:pt idx="29010">
                  <c:v>0.25656700134277299</c:v>
                </c:pt>
                <c:pt idx="29011">
                  <c:v>0.25566092133522</c:v>
                </c:pt>
                <c:pt idx="29012">
                  <c:v>0.25608259439468301</c:v>
                </c:pt>
                <c:pt idx="29013">
                  <c:v>0.25491076707839899</c:v>
                </c:pt>
                <c:pt idx="29014">
                  <c:v>0.25341013073921198</c:v>
                </c:pt>
                <c:pt idx="29015">
                  <c:v>0.25331446528434698</c:v>
                </c:pt>
                <c:pt idx="29016">
                  <c:v>0.25292915105819702</c:v>
                </c:pt>
                <c:pt idx="29017">
                  <c:v>0.25273627042770302</c:v>
                </c:pt>
                <c:pt idx="29018">
                  <c:v>0.25291195511817899</c:v>
                </c:pt>
                <c:pt idx="29019">
                  <c:v>0.252948999404907</c:v>
                </c:pt>
                <c:pt idx="29020">
                  <c:v>0.25299248099326999</c:v>
                </c:pt>
                <c:pt idx="29021">
                  <c:v>0.25372248888015703</c:v>
                </c:pt>
                <c:pt idx="29022">
                  <c:v>0.253634303808212</c:v>
                </c:pt>
                <c:pt idx="29023">
                  <c:v>0.254750937223434</c:v>
                </c:pt>
                <c:pt idx="29024">
                  <c:v>0.25572729110717701</c:v>
                </c:pt>
                <c:pt idx="29025">
                  <c:v>0.25585621595382602</c:v>
                </c:pt>
                <c:pt idx="29026">
                  <c:v>0.256204724311828</c:v>
                </c:pt>
                <c:pt idx="29027">
                  <c:v>0.25669148564338601</c:v>
                </c:pt>
                <c:pt idx="29028">
                  <c:v>0.25626716017723</c:v>
                </c:pt>
                <c:pt idx="29029">
                  <c:v>0.25698059797286898</c:v>
                </c:pt>
                <c:pt idx="29030">
                  <c:v>0.25814878940582198</c:v>
                </c:pt>
                <c:pt idx="29031">
                  <c:v>0.258253574371337</c:v>
                </c:pt>
                <c:pt idx="29032">
                  <c:v>0.25785914063453602</c:v>
                </c:pt>
                <c:pt idx="29033">
                  <c:v>0.25673004984855602</c:v>
                </c:pt>
                <c:pt idx="29034">
                  <c:v>0.25685882568359297</c:v>
                </c:pt>
                <c:pt idx="29035">
                  <c:v>0.25704714655876099</c:v>
                </c:pt>
                <c:pt idx="29036">
                  <c:v>0.25784686207771301</c:v>
                </c:pt>
                <c:pt idx="29037">
                  <c:v>0.25810369849205</c:v>
                </c:pt>
                <c:pt idx="29038">
                  <c:v>0.25961369276046697</c:v>
                </c:pt>
                <c:pt idx="29039">
                  <c:v>0.25993305444717402</c:v>
                </c:pt>
                <c:pt idx="29040">
                  <c:v>0.25818794965744002</c:v>
                </c:pt>
                <c:pt idx="29041">
                  <c:v>0.25840589404106101</c:v>
                </c:pt>
                <c:pt idx="29042">
                  <c:v>0.25966036319732599</c:v>
                </c:pt>
                <c:pt idx="29043">
                  <c:v>0.26032233238220198</c:v>
                </c:pt>
                <c:pt idx="29044">
                  <c:v>0.261438637971878</c:v>
                </c:pt>
                <c:pt idx="29045">
                  <c:v>0.26205751299857999</c:v>
                </c:pt>
                <c:pt idx="29046">
                  <c:v>0.26122260093688898</c:v>
                </c:pt>
                <c:pt idx="29047">
                  <c:v>0.26224687695503202</c:v>
                </c:pt>
                <c:pt idx="29048">
                  <c:v>0.26120212674140902</c:v>
                </c:pt>
                <c:pt idx="29049">
                  <c:v>0.26132100820541299</c:v>
                </c:pt>
                <c:pt idx="29050">
                  <c:v>0.261660397052764</c:v>
                </c:pt>
                <c:pt idx="29051">
                  <c:v>0.26141721010208102</c:v>
                </c:pt>
                <c:pt idx="29052">
                  <c:v>0.26017045974731401</c:v>
                </c:pt>
                <c:pt idx="29053">
                  <c:v>0.25964251160621599</c:v>
                </c:pt>
                <c:pt idx="29054">
                  <c:v>0.25906059145927401</c:v>
                </c:pt>
                <c:pt idx="29055">
                  <c:v>0.25904241204261702</c:v>
                </c:pt>
                <c:pt idx="29056">
                  <c:v>0.25941699743270802</c:v>
                </c:pt>
                <c:pt idx="29057">
                  <c:v>0.25876799225807101</c:v>
                </c:pt>
                <c:pt idx="29058">
                  <c:v>0.25914457440376198</c:v>
                </c:pt>
                <c:pt idx="29059">
                  <c:v>0.25855118036270103</c:v>
                </c:pt>
                <c:pt idx="29060">
                  <c:v>0.25889489054679798</c:v>
                </c:pt>
                <c:pt idx="29061">
                  <c:v>0.259288340806961</c:v>
                </c:pt>
                <c:pt idx="29062">
                  <c:v>0.26043510437011702</c:v>
                </c:pt>
                <c:pt idx="29063">
                  <c:v>0.26249337196350098</c:v>
                </c:pt>
                <c:pt idx="29064">
                  <c:v>0.26329672336578303</c:v>
                </c:pt>
                <c:pt idx="29065">
                  <c:v>0.26278513669967601</c:v>
                </c:pt>
                <c:pt idx="29066">
                  <c:v>0.26357492804527199</c:v>
                </c:pt>
                <c:pt idx="29067">
                  <c:v>0.26424229145049999</c:v>
                </c:pt>
                <c:pt idx="29068">
                  <c:v>0.26413634419441201</c:v>
                </c:pt>
                <c:pt idx="29069">
                  <c:v>0.26369065046310403</c:v>
                </c:pt>
                <c:pt idx="29070">
                  <c:v>0.26378107070922802</c:v>
                </c:pt>
                <c:pt idx="29071">
                  <c:v>0.26348495483398399</c:v>
                </c:pt>
                <c:pt idx="29072">
                  <c:v>0.26273301243781999</c:v>
                </c:pt>
                <c:pt idx="29073">
                  <c:v>0.26239266991615301</c:v>
                </c:pt>
                <c:pt idx="29074">
                  <c:v>0.26171544194221502</c:v>
                </c:pt>
                <c:pt idx="29075">
                  <c:v>0.26079273223876898</c:v>
                </c:pt>
                <c:pt idx="29076">
                  <c:v>0.26030302047729398</c:v>
                </c:pt>
                <c:pt idx="29077">
                  <c:v>0.25946947932243303</c:v>
                </c:pt>
                <c:pt idx="29078">
                  <c:v>0.25834754109382602</c:v>
                </c:pt>
                <c:pt idx="29079">
                  <c:v>0.25872558355331399</c:v>
                </c:pt>
                <c:pt idx="29080">
                  <c:v>0.25888648629188499</c:v>
                </c:pt>
                <c:pt idx="29081">
                  <c:v>0.25932350754737798</c:v>
                </c:pt>
                <c:pt idx="29082">
                  <c:v>0.26028752326965299</c:v>
                </c:pt>
                <c:pt idx="29083">
                  <c:v>0.260147213935852</c:v>
                </c:pt>
                <c:pt idx="29084">
                  <c:v>0.260807335376739</c:v>
                </c:pt>
                <c:pt idx="29085">
                  <c:v>0.26190152764320301</c:v>
                </c:pt>
                <c:pt idx="29086">
                  <c:v>0.261865735054016</c:v>
                </c:pt>
                <c:pt idx="29087">
                  <c:v>0.26031750440597501</c:v>
                </c:pt>
                <c:pt idx="29088">
                  <c:v>0.26041871309280401</c:v>
                </c:pt>
                <c:pt idx="29089">
                  <c:v>0.25969821214675898</c:v>
                </c:pt>
                <c:pt idx="29090">
                  <c:v>0.25932887196540799</c:v>
                </c:pt>
                <c:pt idx="29091">
                  <c:v>0.25813058018684298</c:v>
                </c:pt>
                <c:pt idx="29092">
                  <c:v>0.25732913613319403</c:v>
                </c:pt>
                <c:pt idx="29093">
                  <c:v>0.25639691948890603</c:v>
                </c:pt>
                <c:pt idx="29094">
                  <c:v>0.25538682937621998</c:v>
                </c:pt>
                <c:pt idx="29095">
                  <c:v>0.25574633479118303</c:v>
                </c:pt>
                <c:pt idx="29096">
                  <c:v>0.25462147593498202</c:v>
                </c:pt>
                <c:pt idx="29097">
                  <c:v>0.254892528057098</c:v>
                </c:pt>
                <c:pt idx="29098">
                  <c:v>0.255260020494461</c:v>
                </c:pt>
                <c:pt idx="29099">
                  <c:v>0.25616404414176902</c:v>
                </c:pt>
                <c:pt idx="29100">
                  <c:v>0.25750067830085699</c:v>
                </c:pt>
                <c:pt idx="29101">
                  <c:v>0.25867792963981601</c:v>
                </c:pt>
                <c:pt idx="29102">
                  <c:v>0.25807774066924999</c:v>
                </c:pt>
                <c:pt idx="29103">
                  <c:v>0.25869140028953502</c:v>
                </c:pt>
                <c:pt idx="29104">
                  <c:v>0.25946620106696999</c:v>
                </c:pt>
                <c:pt idx="29105">
                  <c:v>0.26013717055320701</c:v>
                </c:pt>
                <c:pt idx="29106">
                  <c:v>0.26084551215171797</c:v>
                </c:pt>
                <c:pt idx="29107">
                  <c:v>0.26170557737350397</c:v>
                </c:pt>
                <c:pt idx="29108">
                  <c:v>0.26216921210289001</c:v>
                </c:pt>
                <c:pt idx="29109">
                  <c:v>0.26265698671340898</c:v>
                </c:pt>
                <c:pt idx="29110">
                  <c:v>0.26134544610977101</c:v>
                </c:pt>
                <c:pt idx="29111">
                  <c:v>0.26069724559783902</c:v>
                </c:pt>
                <c:pt idx="29112">
                  <c:v>0.26109269261360102</c:v>
                </c:pt>
                <c:pt idx="29113">
                  <c:v>0.26036873459815901</c:v>
                </c:pt>
                <c:pt idx="29114">
                  <c:v>0.25987312197685197</c:v>
                </c:pt>
                <c:pt idx="29115">
                  <c:v>0.26006186008453303</c:v>
                </c:pt>
                <c:pt idx="29116">
                  <c:v>0.25968962907791099</c:v>
                </c:pt>
                <c:pt idx="29117">
                  <c:v>0.259643673896789</c:v>
                </c:pt>
                <c:pt idx="29118">
                  <c:v>0.260799169540405</c:v>
                </c:pt>
                <c:pt idx="29119">
                  <c:v>0.26153272390365601</c:v>
                </c:pt>
                <c:pt idx="29120">
                  <c:v>0.26140266656875599</c:v>
                </c:pt>
                <c:pt idx="29121">
                  <c:v>0.26046454906463601</c:v>
                </c:pt>
                <c:pt idx="29122">
                  <c:v>0.26061803102493197</c:v>
                </c:pt>
                <c:pt idx="29123">
                  <c:v>0.26161265373229903</c:v>
                </c:pt>
                <c:pt idx="29124">
                  <c:v>0.26144888997077897</c:v>
                </c:pt>
                <c:pt idx="29125">
                  <c:v>0.26014932990074102</c:v>
                </c:pt>
                <c:pt idx="29126">
                  <c:v>0.26259970664978</c:v>
                </c:pt>
                <c:pt idx="29127">
                  <c:v>0.26253423094749401</c:v>
                </c:pt>
                <c:pt idx="29128">
                  <c:v>0.26004683971405002</c:v>
                </c:pt>
                <c:pt idx="29129">
                  <c:v>0.25963467359542802</c:v>
                </c:pt>
                <c:pt idx="29130">
                  <c:v>0.26091954112052901</c:v>
                </c:pt>
                <c:pt idx="29131">
                  <c:v>0.26194560527801503</c:v>
                </c:pt>
                <c:pt idx="29132">
                  <c:v>0.26054567098617498</c:v>
                </c:pt>
                <c:pt idx="29133">
                  <c:v>0.25916931033134399</c:v>
                </c:pt>
                <c:pt idx="29134">
                  <c:v>0.259844601154327</c:v>
                </c:pt>
                <c:pt idx="29135">
                  <c:v>0.26023620367050099</c:v>
                </c:pt>
                <c:pt idx="29136">
                  <c:v>0.25773286819458002</c:v>
                </c:pt>
                <c:pt idx="29137">
                  <c:v>0.258340984582901</c:v>
                </c:pt>
                <c:pt idx="29138">
                  <c:v>0.25976589322090099</c:v>
                </c:pt>
                <c:pt idx="29139">
                  <c:v>0.25884011387825001</c:v>
                </c:pt>
                <c:pt idx="29140">
                  <c:v>0.25733995437621998</c:v>
                </c:pt>
                <c:pt idx="29141">
                  <c:v>0.25755608081817599</c:v>
                </c:pt>
                <c:pt idx="29142">
                  <c:v>0.25873401761054898</c:v>
                </c:pt>
                <c:pt idx="29143">
                  <c:v>0.26008504629135099</c:v>
                </c:pt>
                <c:pt idx="29144">
                  <c:v>0.26044827699661199</c:v>
                </c:pt>
                <c:pt idx="29145">
                  <c:v>0.26086354255676197</c:v>
                </c:pt>
                <c:pt idx="29146">
                  <c:v>0.26012322306633001</c:v>
                </c:pt>
                <c:pt idx="29147">
                  <c:v>0.25809165835380499</c:v>
                </c:pt>
                <c:pt idx="29148">
                  <c:v>0.25798901915550199</c:v>
                </c:pt>
                <c:pt idx="29149">
                  <c:v>0.25856176018714899</c:v>
                </c:pt>
                <c:pt idx="29150">
                  <c:v>0.25964462757110601</c:v>
                </c:pt>
                <c:pt idx="29151">
                  <c:v>0.25940719246864302</c:v>
                </c:pt>
                <c:pt idx="29152">
                  <c:v>0.25901201367378202</c:v>
                </c:pt>
                <c:pt idx="29153">
                  <c:v>0.25754773616790699</c:v>
                </c:pt>
                <c:pt idx="29154">
                  <c:v>0.25694572925567599</c:v>
                </c:pt>
                <c:pt idx="29155">
                  <c:v>0.25672990083694402</c:v>
                </c:pt>
                <c:pt idx="29156">
                  <c:v>0.25794246792793202</c:v>
                </c:pt>
                <c:pt idx="29157">
                  <c:v>0.25924390554428101</c:v>
                </c:pt>
                <c:pt idx="29158">
                  <c:v>0.25841408967971802</c:v>
                </c:pt>
                <c:pt idx="29159">
                  <c:v>0.25765100121498102</c:v>
                </c:pt>
                <c:pt idx="29160">
                  <c:v>0.25847795605659402</c:v>
                </c:pt>
                <c:pt idx="29161">
                  <c:v>0.259492307901382</c:v>
                </c:pt>
                <c:pt idx="29162">
                  <c:v>0.25976037979125899</c:v>
                </c:pt>
                <c:pt idx="29163">
                  <c:v>0.25970521569251998</c:v>
                </c:pt>
                <c:pt idx="29164">
                  <c:v>0.25949671864509499</c:v>
                </c:pt>
                <c:pt idx="29165">
                  <c:v>0.25911730527877802</c:v>
                </c:pt>
                <c:pt idx="29166">
                  <c:v>0.25954070687294001</c:v>
                </c:pt>
                <c:pt idx="29167">
                  <c:v>0.25982439517974798</c:v>
                </c:pt>
                <c:pt idx="29168">
                  <c:v>0.26032546162605202</c:v>
                </c:pt>
                <c:pt idx="29169">
                  <c:v>0.260531455278396</c:v>
                </c:pt>
                <c:pt idx="29170">
                  <c:v>0.25852820277214</c:v>
                </c:pt>
                <c:pt idx="29171">
                  <c:v>0.25787883996963501</c:v>
                </c:pt>
                <c:pt idx="29172">
                  <c:v>0.25845912098884499</c:v>
                </c:pt>
                <c:pt idx="29173">
                  <c:v>0.25963363051414401</c:v>
                </c:pt>
                <c:pt idx="29174">
                  <c:v>0.258999794721603</c:v>
                </c:pt>
                <c:pt idx="29175">
                  <c:v>0.25907805562019298</c:v>
                </c:pt>
                <c:pt idx="29176">
                  <c:v>0.258195459842681</c:v>
                </c:pt>
                <c:pt idx="29177">
                  <c:v>0.25844794511795</c:v>
                </c:pt>
                <c:pt idx="29178">
                  <c:v>0.25865936279296797</c:v>
                </c:pt>
                <c:pt idx="29179">
                  <c:v>0.25939217209815901</c:v>
                </c:pt>
                <c:pt idx="29180">
                  <c:v>0.26088580489158603</c:v>
                </c:pt>
                <c:pt idx="29181">
                  <c:v>0.26029604673385598</c:v>
                </c:pt>
                <c:pt idx="29182">
                  <c:v>0.25896343588829002</c:v>
                </c:pt>
                <c:pt idx="29183">
                  <c:v>0.25816968083381597</c:v>
                </c:pt>
                <c:pt idx="29184">
                  <c:v>0.25793889164924599</c:v>
                </c:pt>
                <c:pt idx="29185">
                  <c:v>0.25816544890403698</c:v>
                </c:pt>
                <c:pt idx="29186">
                  <c:v>0.25958052277565002</c:v>
                </c:pt>
                <c:pt idx="29187">
                  <c:v>0.25960907340049699</c:v>
                </c:pt>
                <c:pt idx="29188">
                  <c:v>0.258445173501968</c:v>
                </c:pt>
                <c:pt idx="29189">
                  <c:v>0.257292300462722</c:v>
                </c:pt>
                <c:pt idx="29190">
                  <c:v>0.25674211978912298</c:v>
                </c:pt>
                <c:pt idx="29191">
                  <c:v>0.25767910480499201</c:v>
                </c:pt>
                <c:pt idx="29192">
                  <c:v>0.259044229984283</c:v>
                </c:pt>
                <c:pt idx="29193">
                  <c:v>0.26028418540954501</c:v>
                </c:pt>
                <c:pt idx="29194">
                  <c:v>0.26099401712417603</c:v>
                </c:pt>
                <c:pt idx="29195">
                  <c:v>0.26037162542343101</c:v>
                </c:pt>
                <c:pt idx="29196">
                  <c:v>0.25997051596641502</c:v>
                </c:pt>
                <c:pt idx="29197">
                  <c:v>0.259710043668746</c:v>
                </c:pt>
                <c:pt idx="29198">
                  <c:v>0.25963649153709401</c:v>
                </c:pt>
                <c:pt idx="29199">
                  <c:v>0.25899937748909002</c:v>
                </c:pt>
                <c:pt idx="29200">
                  <c:v>0.258850067853927</c:v>
                </c:pt>
                <c:pt idx="29201">
                  <c:v>0.25937220454215998</c:v>
                </c:pt>
                <c:pt idx="29202">
                  <c:v>0.25951337814330999</c:v>
                </c:pt>
                <c:pt idx="29203">
                  <c:v>0.25915011763572599</c:v>
                </c:pt>
                <c:pt idx="29204">
                  <c:v>0.25902593135833701</c:v>
                </c:pt>
                <c:pt idx="29205">
                  <c:v>0.25977563858032199</c:v>
                </c:pt>
                <c:pt idx="29206">
                  <c:v>0.25957670807838401</c:v>
                </c:pt>
                <c:pt idx="29207">
                  <c:v>0.25891345739364602</c:v>
                </c:pt>
                <c:pt idx="29208">
                  <c:v>0.25883832573890603</c:v>
                </c:pt>
                <c:pt idx="29209">
                  <c:v>0.25924479961395203</c:v>
                </c:pt>
                <c:pt idx="29210">
                  <c:v>0.25851073861122098</c:v>
                </c:pt>
                <c:pt idx="29211">
                  <c:v>0.25714334845542902</c:v>
                </c:pt>
                <c:pt idx="29212">
                  <c:v>0.25598517060279802</c:v>
                </c:pt>
                <c:pt idx="29213">
                  <c:v>0.25493898987769997</c:v>
                </c:pt>
                <c:pt idx="29214">
                  <c:v>0.25497242808341902</c:v>
                </c:pt>
                <c:pt idx="29215">
                  <c:v>0.25454509258270203</c:v>
                </c:pt>
                <c:pt idx="29216">
                  <c:v>0.25480359792709301</c:v>
                </c:pt>
                <c:pt idx="29217">
                  <c:v>0.25551703572273199</c:v>
                </c:pt>
                <c:pt idx="29218">
                  <c:v>0.25712358951568598</c:v>
                </c:pt>
                <c:pt idx="29219">
                  <c:v>0.25697839260101302</c:v>
                </c:pt>
                <c:pt idx="29220">
                  <c:v>0.25678145885467502</c:v>
                </c:pt>
                <c:pt idx="29221">
                  <c:v>0.257411539554595</c:v>
                </c:pt>
                <c:pt idx="29222">
                  <c:v>0.257806956768035</c:v>
                </c:pt>
                <c:pt idx="29223">
                  <c:v>0.25827881693839999</c:v>
                </c:pt>
                <c:pt idx="29224">
                  <c:v>0.258106559514999</c:v>
                </c:pt>
                <c:pt idx="29225">
                  <c:v>0.25744998455047602</c:v>
                </c:pt>
                <c:pt idx="29226">
                  <c:v>0.25620588660240101</c:v>
                </c:pt>
                <c:pt idx="29227">
                  <c:v>0.25629332661628701</c:v>
                </c:pt>
                <c:pt idx="29228">
                  <c:v>0.25644946098327598</c:v>
                </c:pt>
                <c:pt idx="29229">
                  <c:v>0.25661525130271901</c:v>
                </c:pt>
                <c:pt idx="29230">
                  <c:v>0.25768834352493197</c:v>
                </c:pt>
                <c:pt idx="29231">
                  <c:v>0.25837448239326399</c:v>
                </c:pt>
                <c:pt idx="29232">
                  <c:v>0.25933033227920499</c:v>
                </c:pt>
                <c:pt idx="29233">
                  <c:v>0.25943878293037398</c:v>
                </c:pt>
                <c:pt idx="29234">
                  <c:v>0.25869432091712902</c:v>
                </c:pt>
                <c:pt idx="29235">
                  <c:v>0.25906637310981701</c:v>
                </c:pt>
                <c:pt idx="29236">
                  <c:v>0.26069205999374301</c:v>
                </c:pt>
                <c:pt idx="29237">
                  <c:v>0.26201513409614502</c:v>
                </c:pt>
                <c:pt idx="29238">
                  <c:v>0.26116836071014399</c:v>
                </c:pt>
                <c:pt idx="29239">
                  <c:v>0.26207351684570301</c:v>
                </c:pt>
                <c:pt idx="29240">
                  <c:v>0.261462122201919</c:v>
                </c:pt>
                <c:pt idx="29241">
                  <c:v>0.260989099740982</c:v>
                </c:pt>
                <c:pt idx="29242">
                  <c:v>0.26008105278015098</c:v>
                </c:pt>
                <c:pt idx="29243">
                  <c:v>0.26039358973503102</c:v>
                </c:pt>
                <c:pt idx="29244">
                  <c:v>0.262612164020538</c:v>
                </c:pt>
                <c:pt idx="29245">
                  <c:v>0.26367804408073398</c:v>
                </c:pt>
                <c:pt idx="29246">
                  <c:v>0.26301643252372697</c:v>
                </c:pt>
                <c:pt idx="29247">
                  <c:v>0.26147517561912498</c:v>
                </c:pt>
                <c:pt idx="29248">
                  <c:v>0.26195359230041498</c:v>
                </c:pt>
                <c:pt idx="29249">
                  <c:v>0.26164957880973799</c:v>
                </c:pt>
                <c:pt idx="29250">
                  <c:v>0.26122274994850098</c:v>
                </c:pt>
                <c:pt idx="29251">
                  <c:v>0.26047345995902998</c:v>
                </c:pt>
                <c:pt idx="29252">
                  <c:v>0.26116082072258001</c:v>
                </c:pt>
                <c:pt idx="29253">
                  <c:v>0.26115632057189903</c:v>
                </c:pt>
                <c:pt idx="29254">
                  <c:v>0.25993221998214699</c:v>
                </c:pt>
                <c:pt idx="29255">
                  <c:v>0.25957772135734503</c:v>
                </c:pt>
                <c:pt idx="29256">
                  <c:v>0.260313510894775</c:v>
                </c:pt>
                <c:pt idx="29257">
                  <c:v>0.261277645826339</c:v>
                </c:pt>
                <c:pt idx="29258">
                  <c:v>0.26193410158157299</c:v>
                </c:pt>
                <c:pt idx="29259">
                  <c:v>0.26240518689155501</c:v>
                </c:pt>
                <c:pt idx="29260">
                  <c:v>0.26373332738876298</c:v>
                </c:pt>
                <c:pt idx="29261">
                  <c:v>0.26454454660415599</c:v>
                </c:pt>
                <c:pt idx="29262">
                  <c:v>0.26371610164642301</c:v>
                </c:pt>
                <c:pt idx="29263">
                  <c:v>0.26419517397880499</c:v>
                </c:pt>
                <c:pt idx="29264">
                  <c:v>0.26398751139640803</c:v>
                </c:pt>
                <c:pt idx="29265">
                  <c:v>0.26358333230018599</c:v>
                </c:pt>
                <c:pt idx="29266">
                  <c:v>0.26332113146781899</c:v>
                </c:pt>
                <c:pt idx="29267">
                  <c:v>0.263111472129821</c:v>
                </c:pt>
                <c:pt idx="29268">
                  <c:v>0.26270109415054299</c:v>
                </c:pt>
                <c:pt idx="29269">
                  <c:v>0.26267185807228</c:v>
                </c:pt>
                <c:pt idx="29270">
                  <c:v>0.26169306039810097</c:v>
                </c:pt>
                <c:pt idx="29271">
                  <c:v>0.26096069812774603</c:v>
                </c:pt>
                <c:pt idx="29272">
                  <c:v>0.260601997375488</c:v>
                </c:pt>
                <c:pt idx="29273">
                  <c:v>0.26035192608833302</c:v>
                </c:pt>
                <c:pt idx="29274">
                  <c:v>0.26228904724120999</c:v>
                </c:pt>
                <c:pt idx="29275">
                  <c:v>0.26265731453895502</c:v>
                </c:pt>
                <c:pt idx="29276">
                  <c:v>0.26263800263404802</c:v>
                </c:pt>
                <c:pt idx="29277">
                  <c:v>0.26210200786590498</c:v>
                </c:pt>
                <c:pt idx="29278">
                  <c:v>0.26235100626945501</c:v>
                </c:pt>
                <c:pt idx="29279">
                  <c:v>0.262211292982101</c:v>
                </c:pt>
                <c:pt idx="29280">
                  <c:v>0.26286706328392001</c:v>
                </c:pt>
                <c:pt idx="29281">
                  <c:v>0.26285535097122098</c:v>
                </c:pt>
                <c:pt idx="29282">
                  <c:v>0.26342454552650402</c:v>
                </c:pt>
                <c:pt idx="29283">
                  <c:v>0.26295572519302302</c:v>
                </c:pt>
                <c:pt idx="29284">
                  <c:v>0.2620210647583</c:v>
                </c:pt>
                <c:pt idx="29285">
                  <c:v>0.262791037559509</c:v>
                </c:pt>
                <c:pt idx="29286">
                  <c:v>0.26247525215148898</c:v>
                </c:pt>
                <c:pt idx="29287">
                  <c:v>0.26185989379882801</c:v>
                </c:pt>
                <c:pt idx="29288">
                  <c:v>0.26155725121498102</c:v>
                </c:pt>
                <c:pt idx="29289">
                  <c:v>0.261503785848617</c:v>
                </c:pt>
                <c:pt idx="29290">
                  <c:v>0.26051253080367998</c:v>
                </c:pt>
                <c:pt idx="29291">
                  <c:v>0.261975437402725</c:v>
                </c:pt>
                <c:pt idx="29292">
                  <c:v>0.26290312409400901</c:v>
                </c:pt>
                <c:pt idx="29293">
                  <c:v>0.26334482431411699</c:v>
                </c:pt>
                <c:pt idx="29294">
                  <c:v>0.26325893402099598</c:v>
                </c:pt>
                <c:pt idx="29295">
                  <c:v>0.26225185394287098</c:v>
                </c:pt>
                <c:pt idx="29296">
                  <c:v>0.26279568672180098</c:v>
                </c:pt>
                <c:pt idx="29297">
                  <c:v>0.26300996541976901</c:v>
                </c:pt>
                <c:pt idx="29298">
                  <c:v>0.26199218630790699</c:v>
                </c:pt>
                <c:pt idx="29299">
                  <c:v>0.26190567016601501</c:v>
                </c:pt>
                <c:pt idx="29300">
                  <c:v>0.26263034343719399</c:v>
                </c:pt>
                <c:pt idx="29301">
                  <c:v>0.26204630732536299</c:v>
                </c:pt>
                <c:pt idx="29302">
                  <c:v>0.26022928953170699</c:v>
                </c:pt>
                <c:pt idx="29303">
                  <c:v>0.25934222340583801</c:v>
                </c:pt>
                <c:pt idx="29304">
                  <c:v>0.25841754674911499</c:v>
                </c:pt>
                <c:pt idx="29305">
                  <c:v>0.25792679190635598</c:v>
                </c:pt>
                <c:pt idx="29306">
                  <c:v>0.25747352838516202</c:v>
                </c:pt>
                <c:pt idx="29307">
                  <c:v>0.25699469447135898</c:v>
                </c:pt>
                <c:pt idx="29308">
                  <c:v>0.25726491212844799</c:v>
                </c:pt>
                <c:pt idx="29309">
                  <c:v>0.25663703680038402</c:v>
                </c:pt>
                <c:pt idx="29310">
                  <c:v>0.256988584995269</c:v>
                </c:pt>
                <c:pt idx="29311">
                  <c:v>0.25673377513885498</c:v>
                </c:pt>
                <c:pt idx="29312">
                  <c:v>0.25810891389846802</c:v>
                </c:pt>
                <c:pt idx="29313">
                  <c:v>0.25853762030601501</c:v>
                </c:pt>
                <c:pt idx="29314">
                  <c:v>0.258407682180404</c:v>
                </c:pt>
                <c:pt idx="29315">
                  <c:v>0.25939643383026101</c:v>
                </c:pt>
                <c:pt idx="29316">
                  <c:v>0.25936734676361001</c:v>
                </c:pt>
                <c:pt idx="29317">
                  <c:v>0.26022100448608398</c:v>
                </c:pt>
                <c:pt idx="29318">
                  <c:v>0.26128071546554499</c:v>
                </c:pt>
                <c:pt idx="29319">
                  <c:v>0.262675940990448</c:v>
                </c:pt>
                <c:pt idx="29320">
                  <c:v>0.26280811429023698</c:v>
                </c:pt>
                <c:pt idx="29321">
                  <c:v>0.26193252205848599</c:v>
                </c:pt>
                <c:pt idx="29322">
                  <c:v>0.26145577430725098</c:v>
                </c:pt>
                <c:pt idx="29323">
                  <c:v>0.26230931282043402</c:v>
                </c:pt>
                <c:pt idx="29324">
                  <c:v>0.26331636309623702</c:v>
                </c:pt>
                <c:pt idx="29325">
                  <c:v>0.262516468763351</c:v>
                </c:pt>
                <c:pt idx="29326">
                  <c:v>0.26262161135673501</c:v>
                </c:pt>
                <c:pt idx="29327">
                  <c:v>0.26311513781547502</c:v>
                </c:pt>
                <c:pt idx="29328">
                  <c:v>0.26320612430572499</c:v>
                </c:pt>
                <c:pt idx="29329">
                  <c:v>0.26271712779998702</c:v>
                </c:pt>
                <c:pt idx="29330">
                  <c:v>0.26168316602706898</c:v>
                </c:pt>
                <c:pt idx="29331">
                  <c:v>0.26229918003082198</c:v>
                </c:pt>
                <c:pt idx="29332">
                  <c:v>0.26248005032539301</c:v>
                </c:pt>
                <c:pt idx="29333">
                  <c:v>0.26201090216636602</c:v>
                </c:pt>
                <c:pt idx="29334">
                  <c:v>0.26217615604400601</c:v>
                </c:pt>
                <c:pt idx="29335">
                  <c:v>0.26218044757843001</c:v>
                </c:pt>
                <c:pt idx="29336">
                  <c:v>0.262198746204376</c:v>
                </c:pt>
                <c:pt idx="29337">
                  <c:v>0.26160976290702798</c:v>
                </c:pt>
                <c:pt idx="29338">
                  <c:v>0.26083445549011203</c:v>
                </c:pt>
                <c:pt idx="29339">
                  <c:v>0.260714530944824</c:v>
                </c:pt>
                <c:pt idx="29340">
                  <c:v>0.26023685932159402</c:v>
                </c:pt>
                <c:pt idx="29341">
                  <c:v>0.260180443525314</c:v>
                </c:pt>
                <c:pt idx="29342">
                  <c:v>0.26014509797096202</c:v>
                </c:pt>
                <c:pt idx="29343">
                  <c:v>0.26049754023551902</c:v>
                </c:pt>
                <c:pt idx="29344">
                  <c:v>0.261449575424194</c:v>
                </c:pt>
                <c:pt idx="29345">
                  <c:v>0.26167210936546298</c:v>
                </c:pt>
                <c:pt idx="29346">
                  <c:v>0.26016989350318898</c:v>
                </c:pt>
                <c:pt idx="29347">
                  <c:v>0.26001840829849199</c:v>
                </c:pt>
                <c:pt idx="29348">
                  <c:v>0.26090869307518</c:v>
                </c:pt>
                <c:pt idx="29349">
                  <c:v>0.26184281706809998</c:v>
                </c:pt>
                <c:pt idx="29350">
                  <c:v>0.26298731565475397</c:v>
                </c:pt>
                <c:pt idx="29351">
                  <c:v>0.26294016838073703</c:v>
                </c:pt>
                <c:pt idx="29352">
                  <c:v>0.26312977075576699</c:v>
                </c:pt>
                <c:pt idx="29353">
                  <c:v>0.26249122619628901</c:v>
                </c:pt>
                <c:pt idx="29354">
                  <c:v>0.26050254702567999</c:v>
                </c:pt>
                <c:pt idx="29355">
                  <c:v>0.25928756594657898</c:v>
                </c:pt>
                <c:pt idx="29356">
                  <c:v>0.25977569818496699</c:v>
                </c:pt>
                <c:pt idx="29357">
                  <c:v>0.26025843620300199</c:v>
                </c:pt>
                <c:pt idx="29358">
                  <c:v>0.26018220186233498</c:v>
                </c:pt>
                <c:pt idx="29359">
                  <c:v>0.25970777869224498</c:v>
                </c:pt>
                <c:pt idx="29360">
                  <c:v>0.26002758741378701</c:v>
                </c:pt>
                <c:pt idx="29361">
                  <c:v>0.25977620482444702</c:v>
                </c:pt>
                <c:pt idx="29362">
                  <c:v>0.25999382138252197</c:v>
                </c:pt>
                <c:pt idx="29363">
                  <c:v>0.26007479429245001</c:v>
                </c:pt>
                <c:pt idx="29364">
                  <c:v>0.26034474372863697</c:v>
                </c:pt>
                <c:pt idx="29365">
                  <c:v>0.26188617944717402</c:v>
                </c:pt>
                <c:pt idx="29366">
                  <c:v>0.26180320978164601</c:v>
                </c:pt>
                <c:pt idx="29367">
                  <c:v>0.26240372657775801</c:v>
                </c:pt>
                <c:pt idx="29368">
                  <c:v>0.26235315203666598</c:v>
                </c:pt>
                <c:pt idx="29369">
                  <c:v>0.26104187965393</c:v>
                </c:pt>
                <c:pt idx="29370">
                  <c:v>0.25972762703895502</c:v>
                </c:pt>
                <c:pt idx="29371">
                  <c:v>0.26046136021614003</c:v>
                </c:pt>
                <c:pt idx="29372">
                  <c:v>0.26031795144081099</c:v>
                </c:pt>
                <c:pt idx="29373">
                  <c:v>0.26154720783233598</c:v>
                </c:pt>
                <c:pt idx="29374">
                  <c:v>0.26159217953681901</c:v>
                </c:pt>
                <c:pt idx="29375">
                  <c:v>0.26044934988021801</c:v>
                </c:pt>
                <c:pt idx="29376">
                  <c:v>0.26054826378822299</c:v>
                </c:pt>
                <c:pt idx="29377">
                  <c:v>0.26077330112457198</c:v>
                </c:pt>
                <c:pt idx="29378">
                  <c:v>0.26060873270034701</c:v>
                </c:pt>
                <c:pt idx="29379">
                  <c:v>0.26082366704940801</c:v>
                </c:pt>
                <c:pt idx="29380">
                  <c:v>0.26133695244789101</c:v>
                </c:pt>
                <c:pt idx="29381">
                  <c:v>0.26031136512756298</c:v>
                </c:pt>
                <c:pt idx="29382">
                  <c:v>0.26107740402221602</c:v>
                </c:pt>
                <c:pt idx="29383">
                  <c:v>0.26081070303916898</c:v>
                </c:pt>
                <c:pt idx="29384">
                  <c:v>0.26110649108886702</c:v>
                </c:pt>
                <c:pt idx="29385">
                  <c:v>0.26165741682052601</c:v>
                </c:pt>
                <c:pt idx="29386">
                  <c:v>0.26303178071975702</c:v>
                </c:pt>
                <c:pt idx="29387">
                  <c:v>0.262381792068481</c:v>
                </c:pt>
                <c:pt idx="29388">
                  <c:v>0.26307371258735601</c:v>
                </c:pt>
                <c:pt idx="29389">
                  <c:v>0.26423799991607599</c:v>
                </c:pt>
                <c:pt idx="29390">
                  <c:v>0.26411554217338501</c:v>
                </c:pt>
                <c:pt idx="29391">
                  <c:v>0.26495161652565002</c:v>
                </c:pt>
                <c:pt idx="29392">
                  <c:v>0.263893872499465</c:v>
                </c:pt>
                <c:pt idx="29393">
                  <c:v>0.26345571875572199</c:v>
                </c:pt>
                <c:pt idx="29394">
                  <c:v>0.263308495283126</c:v>
                </c:pt>
                <c:pt idx="29395">
                  <c:v>0.26313605904579102</c:v>
                </c:pt>
                <c:pt idx="29396">
                  <c:v>0.26276999711990301</c:v>
                </c:pt>
                <c:pt idx="29397">
                  <c:v>0.26324576139450001</c:v>
                </c:pt>
                <c:pt idx="29398">
                  <c:v>0.26243785023689198</c:v>
                </c:pt>
                <c:pt idx="29399">
                  <c:v>0.261081933975219</c:v>
                </c:pt>
                <c:pt idx="29400">
                  <c:v>0.26143819093704201</c:v>
                </c:pt>
                <c:pt idx="29401">
                  <c:v>0.26126873493194502</c:v>
                </c:pt>
                <c:pt idx="29402">
                  <c:v>0.26123711466789201</c:v>
                </c:pt>
                <c:pt idx="29403">
                  <c:v>0.259510457515716</c:v>
                </c:pt>
                <c:pt idx="29404">
                  <c:v>0.25933757424354498</c:v>
                </c:pt>
                <c:pt idx="29405">
                  <c:v>0.259626895189285</c:v>
                </c:pt>
                <c:pt idx="29406">
                  <c:v>0.26006966829299899</c:v>
                </c:pt>
                <c:pt idx="29407">
                  <c:v>0.26019969582557601</c:v>
                </c:pt>
                <c:pt idx="29408">
                  <c:v>0.25935485959053001</c:v>
                </c:pt>
                <c:pt idx="29409">
                  <c:v>0.259669959545135</c:v>
                </c:pt>
                <c:pt idx="29410">
                  <c:v>0.26006838679313599</c:v>
                </c:pt>
                <c:pt idx="29411">
                  <c:v>0.26069197058677601</c:v>
                </c:pt>
                <c:pt idx="29412">
                  <c:v>0.26070946455001798</c:v>
                </c:pt>
                <c:pt idx="29413">
                  <c:v>0.26107108592986999</c:v>
                </c:pt>
                <c:pt idx="29414">
                  <c:v>0.26246124505996699</c:v>
                </c:pt>
                <c:pt idx="29415">
                  <c:v>0.26313331723213201</c:v>
                </c:pt>
                <c:pt idx="29416">
                  <c:v>0.26158034801483099</c:v>
                </c:pt>
                <c:pt idx="29417">
                  <c:v>0.261245727539062</c:v>
                </c:pt>
                <c:pt idx="29418">
                  <c:v>0.26197245717048601</c:v>
                </c:pt>
                <c:pt idx="29419">
                  <c:v>0.26286819577217102</c:v>
                </c:pt>
                <c:pt idx="29420">
                  <c:v>0.26252284646034202</c:v>
                </c:pt>
                <c:pt idx="29421">
                  <c:v>0.26253816485404902</c:v>
                </c:pt>
                <c:pt idx="29422">
                  <c:v>0.26248461008071899</c:v>
                </c:pt>
                <c:pt idx="29423">
                  <c:v>0.26342135667800898</c:v>
                </c:pt>
                <c:pt idx="29424">
                  <c:v>0.262254148721694</c:v>
                </c:pt>
                <c:pt idx="29425">
                  <c:v>0.26250684261321999</c:v>
                </c:pt>
                <c:pt idx="29426">
                  <c:v>0.26269245147705</c:v>
                </c:pt>
                <c:pt idx="29427">
                  <c:v>0.26095691323280301</c:v>
                </c:pt>
                <c:pt idx="29428">
                  <c:v>0.26027628779411299</c:v>
                </c:pt>
                <c:pt idx="29429">
                  <c:v>0.25998932123184199</c:v>
                </c:pt>
                <c:pt idx="29430">
                  <c:v>0.25957581400871199</c:v>
                </c:pt>
                <c:pt idx="29431">
                  <c:v>0.25868627429008401</c:v>
                </c:pt>
                <c:pt idx="29432">
                  <c:v>0.25881767272949202</c:v>
                </c:pt>
                <c:pt idx="29433">
                  <c:v>0.25872972607612599</c:v>
                </c:pt>
                <c:pt idx="29434">
                  <c:v>0.25835728645324701</c:v>
                </c:pt>
                <c:pt idx="29435">
                  <c:v>0.25672304630279502</c:v>
                </c:pt>
                <c:pt idx="29436">
                  <c:v>0.25678864121437001</c:v>
                </c:pt>
                <c:pt idx="29437">
                  <c:v>0.25780346989631597</c:v>
                </c:pt>
                <c:pt idx="29438">
                  <c:v>0.25843778252601601</c:v>
                </c:pt>
                <c:pt idx="29439">
                  <c:v>0.25732454657554599</c:v>
                </c:pt>
                <c:pt idx="29440">
                  <c:v>0.25696727633476202</c:v>
                </c:pt>
                <c:pt idx="29441">
                  <c:v>0.25752416253089899</c:v>
                </c:pt>
                <c:pt idx="29442">
                  <c:v>0.25745689868927002</c:v>
                </c:pt>
                <c:pt idx="29443">
                  <c:v>0.25734347105026201</c:v>
                </c:pt>
                <c:pt idx="29444">
                  <c:v>0.25693348050117398</c:v>
                </c:pt>
                <c:pt idx="29445">
                  <c:v>0.258013695478439</c:v>
                </c:pt>
                <c:pt idx="29446">
                  <c:v>0.25896745920181202</c:v>
                </c:pt>
                <c:pt idx="29447">
                  <c:v>0.25829717516899098</c:v>
                </c:pt>
                <c:pt idx="29448">
                  <c:v>0.258234202861785</c:v>
                </c:pt>
                <c:pt idx="29449">
                  <c:v>0.25902381539344699</c:v>
                </c:pt>
                <c:pt idx="29450">
                  <c:v>0.260524362325668</c:v>
                </c:pt>
                <c:pt idx="29451">
                  <c:v>0.26000726222991899</c:v>
                </c:pt>
                <c:pt idx="29452">
                  <c:v>0.26009806990623402</c:v>
                </c:pt>
                <c:pt idx="29453">
                  <c:v>0.25990605354308999</c:v>
                </c:pt>
                <c:pt idx="29454">
                  <c:v>0.26025176048278797</c:v>
                </c:pt>
                <c:pt idx="29455">
                  <c:v>0.25987088680267301</c:v>
                </c:pt>
                <c:pt idx="29456">
                  <c:v>0.25896817445754999</c:v>
                </c:pt>
                <c:pt idx="29457">
                  <c:v>0.259995967149734</c:v>
                </c:pt>
                <c:pt idx="29458">
                  <c:v>0.260285943746566</c:v>
                </c:pt>
                <c:pt idx="29459">
                  <c:v>0.26026475429534901</c:v>
                </c:pt>
                <c:pt idx="29460">
                  <c:v>0.258364617824554</c:v>
                </c:pt>
                <c:pt idx="29461">
                  <c:v>0.25787839293479897</c:v>
                </c:pt>
                <c:pt idx="29462">
                  <c:v>0.25832626223564098</c:v>
                </c:pt>
                <c:pt idx="29463">
                  <c:v>0.25929385423660201</c:v>
                </c:pt>
                <c:pt idx="29464">
                  <c:v>0.25954306125640803</c:v>
                </c:pt>
                <c:pt idx="29465">
                  <c:v>0.25893923640251099</c:v>
                </c:pt>
                <c:pt idx="29466">
                  <c:v>0.25837942957878102</c:v>
                </c:pt>
                <c:pt idx="29467">
                  <c:v>0.25780329108238198</c:v>
                </c:pt>
                <c:pt idx="29468">
                  <c:v>0.25704661011695801</c:v>
                </c:pt>
                <c:pt idx="29469">
                  <c:v>0.25638717412948597</c:v>
                </c:pt>
                <c:pt idx="29470">
                  <c:v>0.25806894898414601</c:v>
                </c:pt>
                <c:pt idx="29471">
                  <c:v>0.258422911167144</c:v>
                </c:pt>
                <c:pt idx="29472">
                  <c:v>0.25779828429222101</c:v>
                </c:pt>
                <c:pt idx="29473">
                  <c:v>0.257655799388885</c:v>
                </c:pt>
                <c:pt idx="29474">
                  <c:v>0.25748714804649298</c:v>
                </c:pt>
                <c:pt idx="29475">
                  <c:v>0.25796443223953203</c:v>
                </c:pt>
                <c:pt idx="29476">
                  <c:v>0.25960487127303999</c:v>
                </c:pt>
                <c:pt idx="29477">
                  <c:v>0.26030430197715698</c:v>
                </c:pt>
                <c:pt idx="29478">
                  <c:v>0.26107460260391202</c:v>
                </c:pt>
                <c:pt idx="29479">
                  <c:v>0.26145198941230702</c:v>
                </c:pt>
                <c:pt idx="29480">
                  <c:v>0.26029101014137201</c:v>
                </c:pt>
                <c:pt idx="29481">
                  <c:v>0.25995910167693997</c:v>
                </c:pt>
                <c:pt idx="29482">
                  <c:v>0.259867012500762</c:v>
                </c:pt>
                <c:pt idx="29483">
                  <c:v>0.25796884298324502</c:v>
                </c:pt>
                <c:pt idx="29484">
                  <c:v>0.257281333208084</c:v>
                </c:pt>
                <c:pt idx="29485">
                  <c:v>0.25751918554306003</c:v>
                </c:pt>
                <c:pt idx="29486">
                  <c:v>0.25669747591018599</c:v>
                </c:pt>
                <c:pt idx="29487">
                  <c:v>0.25674942135810802</c:v>
                </c:pt>
                <c:pt idx="29488">
                  <c:v>0.256113141775131</c:v>
                </c:pt>
                <c:pt idx="29489">
                  <c:v>0.25631076097488398</c:v>
                </c:pt>
                <c:pt idx="29490">
                  <c:v>0.25675842165946899</c:v>
                </c:pt>
                <c:pt idx="29491">
                  <c:v>0.25667756795883101</c:v>
                </c:pt>
                <c:pt idx="29492">
                  <c:v>0.2560356259346</c:v>
                </c:pt>
                <c:pt idx="29493">
                  <c:v>0.25747632980346602</c:v>
                </c:pt>
                <c:pt idx="29494">
                  <c:v>0.258481055498123</c:v>
                </c:pt>
                <c:pt idx="29495">
                  <c:v>0.257449120283126</c:v>
                </c:pt>
                <c:pt idx="29496">
                  <c:v>0.25619840621948198</c:v>
                </c:pt>
                <c:pt idx="29497">
                  <c:v>0.25462597608566201</c:v>
                </c:pt>
                <c:pt idx="29498">
                  <c:v>0.25467377901077198</c:v>
                </c:pt>
                <c:pt idx="29499">
                  <c:v>0.25438660383224398</c:v>
                </c:pt>
                <c:pt idx="29500">
                  <c:v>0.25411114096641502</c:v>
                </c:pt>
                <c:pt idx="29501">
                  <c:v>0.25373679399490301</c:v>
                </c:pt>
                <c:pt idx="29502">
                  <c:v>0.25424548983573902</c:v>
                </c:pt>
                <c:pt idx="29503">
                  <c:v>0.25403025746345498</c:v>
                </c:pt>
                <c:pt idx="29504">
                  <c:v>0.25418159365653897</c:v>
                </c:pt>
                <c:pt idx="29505">
                  <c:v>0.25515517592430098</c:v>
                </c:pt>
                <c:pt idx="29506">
                  <c:v>0.25613012909889199</c:v>
                </c:pt>
                <c:pt idx="29507">
                  <c:v>0.25701752305030801</c:v>
                </c:pt>
                <c:pt idx="29508">
                  <c:v>0.25691625475883401</c:v>
                </c:pt>
                <c:pt idx="29509">
                  <c:v>0.257783472537994</c:v>
                </c:pt>
                <c:pt idx="29510">
                  <c:v>0.25830245018005299</c:v>
                </c:pt>
                <c:pt idx="29511">
                  <c:v>0.25868830084800698</c:v>
                </c:pt>
                <c:pt idx="29512">
                  <c:v>0.25879135727882302</c:v>
                </c:pt>
                <c:pt idx="29513">
                  <c:v>0.25958845019340498</c:v>
                </c:pt>
                <c:pt idx="29514">
                  <c:v>0.25890651345252902</c:v>
                </c:pt>
                <c:pt idx="29515">
                  <c:v>0.25796899199485701</c:v>
                </c:pt>
                <c:pt idx="29516">
                  <c:v>0.25645005702972401</c:v>
                </c:pt>
                <c:pt idx="29517">
                  <c:v>0.25650355219840998</c:v>
                </c:pt>
                <c:pt idx="29518">
                  <c:v>0.25638946890830899</c:v>
                </c:pt>
                <c:pt idx="29519">
                  <c:v>0.25559890270233099</c:v>
                </c:pt>
                <c:pt idx="29520">
                  <c:v>0.255692929029464</c:v>
                </c:pt>
                <c:pt idx="29521">
                  <c:v>0.25571990013122498</c:v>
                </c:pt>
                <c:pt idx="29522">
                  <c:v>0.25571060180664001</c:v>
                </c:pt>
                <c:pt idx="29523">
                  <c:v>0.25453776121139499</c:v>
                </c:pt>
                <c:pt idx="29524">
                  <c:v>0.25464814901351901</c:v>
                </c:pt>
                <c:pt idx="29525">
                  <c:v>0.25434654951095498</c:v>
                </c:pt>
                <c:pt idx="29526">
                  <c:v>0.25550201535224898</c:v>
                </c:pt>
                <c:pt idx="29527">
                  <c:v>0.25498709082603399</c:v>
                </c:pt>
                <c:pt idx="29528">
                  <c:v>0.25554057955741799</c:v>
                </c:pt>
                <c:pt idx="29529">
                  <c:v>0.25608938932418801</c:v>
                </c:pt>
                <c:pt idx="29530">
                  <c:v>0.25577804446220398</c:v>
                </c:pt>
                <c:pt idx="29531">
                  <c:v>0.25595164299011203</c:v>
                </c:pt>
                <c:pt idx="29532">
                  <c:v>0.25521501898765497</c:v>
                </c:pt>
                <c:pt idx="29533">
                  <c:v>0.25571599602699202</c:v>
                </c:pt>
                <c:pt idx="29534">
                  <c:v>0.25583195686340299</c:v>
                </c:pt>
                <c:pt idx="29535">
                  <c:v>0.256550133228302</c:v>
                </c:pt>
                <c:pt idx="29536">
                  <c:v>0.25683054327964699</c:v>
                </c:pt>
                <c:pt idx="29537">
                  <c:v>0.25780391693115201</c:v>
                </c:pt>
                <c:pt idx="29538">
                  <c:v>0.25674891471862699</c:v>
                </c:pt>
                <c:pt idx="29539">
                  <c:v>0.25606644153594899</c:v>
                </c:pt>
                <c:pt idx="29540">
                  <c:v>0.25614267587661699</c:v>
                </c:pt>
                <c:pt idx="29541">
                  <c:v>0.25626274943351701</c:v>
                </c:pt>
                <c:pt idx="29542">
                  <c:v>0.25691691040992698</c:v>
                </c:pt>
                <c:pt idx="29543">
                  <c:v>0.256795704364776</c:v>
                </c:pt>
                <c:pt idx="29544">
                  <c:v>0.25682294368743902</c:v>
                </c:pt>
                <c:pt idx="29545">
                  <c:v>0.25630810856819097</c:v>
                </c:pt>
                <c:pt idx="29546">
                  <c:v>0.25684091448783802</c:v>
                </c:pt>
                <c:pt idx="29547">
                  <c:v>0.25710538029670699</c:v>
                </c:pt>
                <c:pt idx="29548">
                  <c:v>0.25744265317916798</c:v>
                </c:pt>
                <c:pt idx="29549">
                  <c:v>0.25864771008491499</c:v>
                </c:pt>
                <c:pt idx="29550">
                  <c:v>0.25863447785377502</c:v>
                </c:pt>
                <c:pt idx="29551">
                  <c:v>0.25940564274787897</c:v>
                </c:pt>
                <c:pt idx="29552">
                  <c:v>0.26079717278480502</c:v>
                </c:pt>
                <c:pt idx="29553">
                  <c:v>0.26077148318290699</c:v>
                </c:pt>
                <c:pt idx="29554">
                  <c:v>0.26013225317001298</c:v>
                </c:pt>
                <c:pt idx="29555">
                  <c:v>0.26072117686271601</c:v>
                </c:pt>
                <c:pt idx="29556">
                  <c:v>0.26219576597213701</c:v>
                </c:pt>
                <c:pt idx="29557">
                  <c:v>0.26313573122024497</c:v>
                </c:pt>
                <c:pt idx="29558">
                  <c:v>0.26328831911086997</c:v>
                </c:pt>
                <c:pt idx="29559">
                  <c:v>0.26142394542693997</c:v>
                </c:pt>
                <c:pt idx="29560">
                  <c:v>0.26094037294387801</c:v>
                </c:pt>
                <c:pt idx="29561">
                  <c:v>0.25982654094696001</c:v>
                </c:pt>
                <c:pt idx="29562">
                  <c:v>0.25930276513099598</c:v>
                </c:pt>
                <c:pt idx="29563">
                  <c:v>0.26056134700775102</c:v>
                </c:pt>
                <c:pt idx="29564">
                  <c:v>0.26150739192962602</c:v>
                </c:pt>
                <c:pt idx="29565">
                  <c:v>0.26080846786499001</c:v>
                </c:pt>
                <c:pt idx="29566">
                  <c:v>0.25799351930618197</c:v>
                </c:pt>
                <c:pt idx="29567">
                  <c:v>0.25608363747596702</c:v>
                </c:pt>
                <c:pt idx="29568">
                  <c:v>0.25642493367195102</c:v>
                </c:pt>
                <c:pt idx="29569">
                  <c:v>0.25705131888389499</c:v>
                </c:pt>
                <c:pt idx="29570">
                  <c:v>0.25659567117691001</c:v>
                </c:pt>
                <c:pt idx="29571">
                  <c:v>0.257019013166427</c:v>
                </c:pt>
                <c:pt idx="29572">
                  <c:v>0.25665810704231201</c:v>
                </c:pt>
                <c:pt idx="29573">
                  <c:v>0.25554558634758001</c:v>
                </c:pt>
                <c:pt idx="29574">
                  <c:v>0.25596928596496499</c:v>
                </c:pt>
                <c:pt idx="29575">
                  <c:v>0.25726681947708102</c:v>
                </c:pt>
                <c:pt idx="29576">
                  <c:v>0.25851246714591902</c:v>
                </c:pt>
                <c:pt idx="29577">
                  <c:v>0.25808694958686801</c:v>
                </c:pt>
                <c:pt idx="29578">
                  <c:v>0.25805059075355502</c:v>
                </c:pt>
                <c:pt idx="29579">
                  <c:v>0.259034514427185</c:v>
                </c:pt>
                <c:pt idx="29580">
                  <c:v>0.259400874376297</c:v>
                </c:pt>
                <c:pt idx="29581">
                  <c:v>0.259889006614685</c:v>
                </c:pt>
                <c:pt idx="29582">
                  <c:v>0.25952520966529802</c:v>
                </c:pt>
                <c:pt idx="29583">
                  <c:v>0.25845354795455899</c:v>
                </c:pt>
                <c:pt idx="29584">
                  <c:v>0.25796344876289301</c:v>
                </c:pt>
                <c:pt idx="29585">
                  <c:v>0.25771221518516502</c:v>
                </c:pt>
                <c:pt idx="29586">
                  <c:v>0.25754636526107699</c:v>
                </c:pt>
                <c:pt idx="29587">
                  <c:v>0.257759898900985</c:v>
                </c:pt>
                <c:pt idx="29588">
                  <c:v>0.25740385055541898</c:v>
                </c:pt>
                <c:pt idx="29589">
                  <c:v>0.25716960430145203</c:v>
                </c:pt>
                <c:pt idx="29590">
                  <c:v>0.25762867927551197</c:v>
                </c:pt>
                <c:pt idx="29591">
                  <c:v>0.25733077526092502</c:v>
                </c:pt>
                <c:pt idx="29592">
                  <c:v>0.25629740953445401</c:v>
                </c:pt>
                <c:pt idx="29593">
                  <c:v>0.257949888706207</c:v>
                </c:pt>
                <c:pt idx="29594">
                  <c:v>0.25854480266571001</c:v>
                </c:pt>
                <c:pt idx="29595">
                  <c:v>0.25858491659164401</c:v>
                </c:pt>
                <c:pt idx="29596">
                  <c:v>0.25873413681983898</c:v>
                </c:pt>
                <c:pt idx="29597">
                  <c:v>0.25957205891609098</c:v>
                </c:pt>
                <c:pt idx="29598">
                  <c:v>0.26051574945449801</c:v>
                </c:pt>
                <c:pt idx="29599">
                  <c:v>0.26105114817619302</c:v>
                </c:pt>
                <c:pt idx="29600">
                  <c:v>0.25990760326385498</c:v>
                </c:pt>
                <c:pt idx="29601">
                  <c:v>0.25930982828140198</c:v>
                </c:pt>
                <c:pt idx="29602">
                  <c:v>0.26044085621833801</c:v>
                </c:pt>
                <c:pt idx="29603">
                  <c:v>0.25973424315452498</c:v>
                </c:pt>
                <c:pt idx="29604">
                  <c:v>0.25915330648422202</c:v>
                </c:pt>
                <c:pt idx="29605">
                  <c:v>0.25890091061592102</c:v>
                </c:pt>
                <c:pt idx="29606">
                  <c:v>0.259170621633529</c:v>
                </c:pt>
                <c:pt idx="29607">
                  <c:v>0.25880452990531899</c:v>
                </c:pt>
                <c:pt idx="29608">
                  <c:v>0.25929769873619002</c:v>
                </c:pt>
                <c:pt idx="29609">
                  <c:v>0.25907120108604398</c:v>
                </c:pt>
                <c:pt idx="29610">
                  <c:v>0.259636521339416</c:v>
                </c:pt>
                <c:pt idx="29611">
                  <c:v>0.25977692008018399</c:v>
                </c:pt>
                <c:pt idx="29612">
                  <c:v>0.25983014702796903</c:v>
                </c:pt>
                <c:pt idx="29613">
                  <c:v>0.26027455925941401</c:v>
                </c:pt>
                <c:pt idx="29614">
                  <c:v>0.26104491949081399</c:v>
                </c:pt>
                <c:pt idx="29615">
                  <c:v>0.26085099577903698</c:v>
                </c:pt>
                <c:pt idx="29616">
                  <c:v>0.26051703095436102</c:v>
                </c:pt>
                <c:pt idx="29617">
                  <c:v>0.26001924276351901</c:v>
                </c:pt>
                <c:pt idx="29618">
                  <c:v>0.25869217514991699</c:v>
                </c:pt>
                <c:pt idx="29619">
                  <c:v>0.25702211260795499</c:v>
                </c:pt>
                <c:pt idx="29620">
                  <c:v>0.25782117247581399</c:v>
                </c:pt>
                <c:pt idx="29621">
                  <c:v>0.25857862830161998</c:v>
                </c:pt>
                <c:pt idx="29622">
                  <c:v>0.25801682472228998</c:v>
                </c:pt>
                <c:pt idx="29623">
                  <c:v>0.25687035918235701</c:v>
                </c:pt>
                <c:pt idx="29624">
                  <c:v>0.25550410151481601</c:v>
                </c:pt>
                <c:pt idx="29625">
                  <c:v>0.25583887100219699</c:v>
                </c:pt>
                <c:pt idx="29626">
                  <c:v>0.25504031777381903</c:v>
                </c:pt>
                <c:pt idx="29627">
                  <c:v>0.25537845492362898</c:v>
                </c:pt>
                <c:pt idx="29628">
                  <c:v>0.25474426150321899</c:v>
                </c:pt>
                <c:pt idx="29629">
                  <c:v>0.25433462858200001</c:v>
                </c:pt>
                <c:pt idx="29630">
                  <c:v>0.25484225153923001</c:v>
                </c:pt>
                <c:pt idx="29631">
                  <c:v>0.254825949668884</c:v>
                </c:pt>
                <c:pt idx="29632">
                  <c:v>0.25532203912734902</c:v>
                </c:pt>
                <c:pt idx="29633">
                  <c:v>0.25521782040596003</c:v>
                </c:pt>
                <c:pt idx="29634">
                  <c:v>0.25590476393699602</c:v>
                </c:pt>
                <c:pt idx="29635">
                  <c:v>0.25582844018936102</c:v>
                </c:pt>
                <c:pt idx="29636">
                  <c:v>0.25605186820030201</c:v>
                </c:pt>
                <c:pt idx="29637">
                  <c:v>0.256419688463211</c:v>
                </c:pt>
                <c:pt idx="29638">
                  <c:v>0.256492048501968</c:v>
                </c:pt>
                <c:pt idx="29639">
                  <c:v>0.25767743587493902</c:v>
                </c:pt>
                <c:pt idx="29640">
                  <c:v>0.257067561149597</c:v>
                </c:pt>
                <c:pt idx="29641">
                  <c:v>0.25683802366256703</c:v>
                </c:pt>
                <c:pt idx="29642">
                  <c:v>0.256260275840759</c:v>
                </c:pt>
                <c:pt idx="29643">
                  <c:v>0.25571858882903997</c:v>
                </c:pt>
                <c:pt idx="29644">
                  <c:v>0.25465047359466497</c:v>
                </c:pt>
                <c:pt idx="29645">
                  <c:v>0.25473549962043701</c:v>
                </c:pt>
                <c:pt idx="29646">
                  <c:v>0.25512522459030101</c:v>
                </c:pt>
                <c:pt idx="29647">
                  <c:v>0.253796607255935</c:v>
                </c:pt>
                <c:pt idx="29648">
                  <c:v>0.25477966666221602</c:v>
                </c:pt>
                <c:pt idx="29649">
                  <c:v>0.25356692075729298</c:v>
                </c:pt>
                <c:pt idx="29650">
                  <c:v>0.25271934270858698</c:v>
                </c:pt>
                <c:pt idx="29651">
                  <c:v>0.25233066082000699</c:v>
                </c:pt>
                <c:pt idx="29652">
                  <c:v>0.25240334868431002</c:v>
                </c:pt>
                <c:pt idx="29653">
                  <c:v>0.252324879169464</c:v>
                </c:pt>
                <c:pt idx="29654">
                  <c:v>0.25324344635009699</c:v>
                </c:pt>
                <c:pt idx="29655">
                  <c:v>0.25331696867942799</c:v>
                </c:pt>
                <c:pt idx="29656">
                  <c:v>0.25280392169952298</c:v>
                </c:pt>
                <c:pt idx="29657">
                  <c:v>0.25386521220207198</c:v>
                </c:pt>
                <c:pt idx="29658">
                  <c:v>0.25301182270049999</c:v>
                </c:pt>
                <c:pt idx="29659">
                  <c:v>0.25354814529418901</c:v>
                </c:pt>
                <c:pt idx="29660">
                  <c:v>0.25359803438186601</c:v>
                </c:pt>
                <c:pt idx="29661">
                  <c:v>0.25340664386749201</c:v>
                </c:pt>
                <c:pt idx="29662">
                  <c:v>0.253631711006164</c:v>
                </c:pt>
                <c:pt idx="29663">
                  <c:v>0.253907769918441</c:v>
                </c:pt>
                <c:pt idx="29664">
                  <c:v>0.25359427928924499</c:v>
                </c:pt>
                <c:pt idx="29665">
                  <c:v>0.25353085994720398</c:v>
                </c:pt>
                <c:pt idx="29666">
                  <c:v>0.25391361117362898</c:v>
                </c:pt>
                <c:pt idx="29667">
                  <c:v>0.25416177511215199</c:v>
                </c:pt>
                <c:pt idx="29668">
                  <c:v>0.25518760085105902</c:v>
                </c:pt>
                <c:pt idx="29669">
                  <c:v>0.25599902868270802</c:v>
                </c:pt>
                <c:pt idx="29670">
                  <c:v>0.25561133027076699</c:v>
                </c:pt>
                <c:pt idx="29671">
                  <c:v>0.25517794489860501</c:v>
                </c:pt>
                <c:pt idx="29672">
                  <c:v>0.25554949045181202</c:v>
                </c:pt>
                <c:pt idx="29673">
                  <c:v>0.25729033350944502</c:v>
                </c:pt>
                <c:pt idx="29674">
                  <c:v>0.25689584016799899</c:v>
                </c:pt>
                <c:pt idx="29675">
                  <c:v>0.25540733337402299</c:v>
                </c:pt>
                <c:pt idx="29676">
                  <c:v>0.25401088595390298</c:v>
                </c:pt>
                <c:pt idx="29677">
                  <c:v>0.253664880990982</c:v>
                </c:pt>
                <c:pt idx="29678">
                  <c:v>0.25358396768569902</c:v>
                </c:pt>
                <c:pt idx="29679">
                  <c:v>0.25354391336441001</c:v>
                </c:pt>
                <c:pt idx="29680">
                  <c:v>0.25441345572471602</c:v>
                </c:pt>
                <c:pt idx="29681">
                  <c:v>0.25536099076271002</c:v>
                </c:pt>
                <c:pt idx="29682">
                  <c:v>0.254860699176788</c:v>
                </c:pt>
                <c:pt idx="29683">
                  <c:v>0.25369599461555398</c:v>
                </c:pt>
                <c:pt idx="29684">
                  <c:v>0.253753572702407</c:v>
                </c:pt>
                <c:pt idx="29685">
                  <c:v>0.255493074655532</c:v>
                </c:pt>
                <c:pt idx="29686">
                  <c:v>0.25705662369728</c:v>
                </c:pt>
                <c:pt idx="29687">
                  <c:v>0.256729066371917</c:v>
                </c:pt>
                <c:pt idx="29688">
                  <c:v>0.25592333078384399</c:v>
                </c:pt>
                <c:pt idx="29689">
                  <c:v>0.25568577647209101</c:v>
                </c:pt>
                <c:pt idx="29690">
                  <c:v>0.25624877214431702</c:v>
                </c:pt>
                <c:pt idx="29691">
                  <c:v>0.25600445270538302</c:v>
                </c:pt>
                <c:pt idx="29692">
                  <c:v>0.25687807798385598</c:v>
                </c:pt>
                <c:pt idx="29693">
                  <c:v>0.25661379098892201</c:v>
                </c:pt>
                <c:pt idx="29694">
                  <c:v>0.257111996412277</c:v>
                </c:pt>
                <c:pt idx="29695">
                  <c:v>0.25705480575561501</c:v>
                </c:pt>
                <c:pt idx="29696">
                  <c:v>0.25759381055831898</c:v>
                </c:pt>
                <c:pt idx="29697">
                  <c:v>0.257462948560714</c:v>
                </c:pt>
                <c:pt idx="29698">
                  <c:v>0.257605910301208</c:v>
                </c:pt>
                <c:pt idx="29699">
                  <c:v>0.25691279768943698</c:v>
                </c:pt>
                <c:pt idx="29700">
                  <c:v>0.25649163126945501</c:v>
                </c:pt>
                <c:pt idx="29701">
                  <c:v>0.25626215338706898</c:v>
                </c:pt>
                <c:pt idx="29702">
                  <c:v>0.25606819987297003</c:v>
                </c:pt>
                <c:pt idx="29703">
                  <c:v>0.25616079568862898</c:v>
                </c:pt>
                <c:pt idx="29704">
                  <c:v>0.25610283017158503</c:v>
                </c:pt>
                <c:pt idx="29705">
                  <c:v>0.25526899099349898</c:v>
                </c:pt>
                <c:pt idx="29706">
                  <c:v>0.25415098667144698</c:v>
                </c:pt>
                <c:pt idx="29707">
                  <c:v>0.25534307956695501</c:v>
                </c:pt>
                <c:pt idx="29708">
                  <c:v>0.25549376010894698</c:v>
                </c:pt>
                <c:pt idx="29709">
                  <c:v>0.25679913163185097</c:v>
                </c:pt>
                <c:pt idx="29710">
                  <c:v>0.25664076209068298</c:v>
                </c:pt>
                <c:pt idx="29711">
                  <c:v>0.257450431585311</c:v>
                </c:pt>
                <c:pt idx="29712">
                  <c:v>0.25757050514221103</c:v>
                </c:pt>
                <c:pt idx="29713">
                  <c:v>0.25785797834396301</c:v>
                </c:pt>
                <c:pt idx="29714">
                  <c:v>0.25768509507179199</c:v>
                </c:pt>
                <c:pt idx="29715">
                  <c:v>0.25866934657096802</c:v>
                </c:pt>
                <c:pt idx="29716">
                  <c:v>0.259510487318038</c:v>
                </c:pt>
                <c:pt idx="29717">
                  <c:v>0.25862160325050298</c:v>
                </c:pt>
                <c:pt idx="29718">
                  <c:v>0.25810277462005599</c:v>
                </c:pt>
                <c:pt idx="29719">
                  <c:v>0.25761750340461698</c:v>
                </c:pt>
                <c:pt idx="29720">
                  <c:v>0.25857290625572199</c:v>
                </c:pt>
                <c:pt idx="29721">
                  <c:v>0.25880733132362299</c:v>
                </c:pt>
                <c:pt idx="29722">
                  <c:v>0.25843629240989602</c:v>
                </c:pt>
                <c:pt idx="29723">
                  <c:v>0.25885346531867898</c:v>
                </c:pt>
                <c:pt idx="29724">
                  <c:v>0.25878596305847101</c:v>
                </c:pt>
                <c:pt idx="29725">
                  <c:v>0.25740349292755099</c:v>
                </c:pt>
                <c:pt idx="29726">
                  <c:v>0.25666302442550598</c:v>
                </c:pt>
                <c:pt idx="29727">
                  <c:v>0.25741475820541299</c:v>
                </c:pt>
                <c:pt idx="29728">
                  <c:v>0.25806155800819403</c:v>
                </c:pt>
                <c:pt idx="29729">
                  <c:v>0.25781369209289501</c:v>
                </c:pt>
                <c:pt idx="29730">
                  <c:v>0.25689521431922901</c:v>
                </c:pt>
                <c:pt idx="29731">
                  <c:v>0.25664487481117199</c:v>
                </c:pt>
                <c:pt idx="29732">
                  <c:v>0.25590568780898998</c:v>
                </c:pt>
                <c:pt idx="29733">
                  <c:v>0.255056232213974</c:v>
                </c:pt>
                <c:pt idx="29734">
                  <c:v>0.254493027925491</c:v>
                </c:pt>
                <c:pt idx="29735">
                  <c:v>0.25474041700363098</c:v>
                </c:pt>
                <c:pt idx="29736">
                  <c:v>0.25535175204277</c:v>
                </c:pt>
                <c:pt idx="29737">
                  <c:v>0.25497004389762801</c:v>
                </c:pt>
                <c:pt idx="29738">
                  <c:v>0.25547778606414701</c:v>
                </c:pt>
                <c:pt idx="29739">
                  <c:v>0.256170153617858</c:v>
                </c:pt>
                <c:pt idx="29740">
                  <c:v>0.25616204738616899</c:v>
                </c:pt>
                <c:pt idx="29741">
                  <c:v>0.256283730268478</c:v>
                </c:pt>
                <c:pt idx="29742">
                  <c:v>0.25737679004669101</c:v>
                </c:pt>
                <c:pt idx="29743">
                  <c:v>0.25738778710365301</c:v>
                </c:pt>
                <c:pt idx="29744">
                  <c:v>0.25769343972206099</c:v>
                </c:pt>
                <c:pt idx="29745">
                  <c:v>0.25833112001419001</c:v>
                </c:pt>
                <c:pt idx="29746">
                  <c:v>0.25804176926612798</c:v>
                </c:pt>
                <c:pt idx="29747">
                  <c:v>0.25767737627029402</c:v>
                </c:pt>
                <c:pt idx="29748">
                  <c:v>0.25698819756507801</c:v>
                </c:pt>
                <c:pt idx="29749">
                  <c:v>0.25606846809387201</c:v>
                </c:pt>
                <c:pt idx="29750">
                  <c:v>0.25590682029724099</c:v>
                </c:pt>
                <c:pt idx="29751">
                  <c:v>0.25517502427101102</c:v>
                </c:pt>
                <c:pt idx="29752">
                  <c:v>0.25346073508262601</c:v>
                </c:pt>
                <c:pt idx="29753">
                  <c:v>0.25277814269065801</c:v>
                </c:pt>
                <c:pt idx="29754">
                  <c:v>0.25339764356613098</c:v>
                </c:pt>
                <c:pt idx="29755">
                  <c:v>0.252689778804779</c:v>
                </c:pt>
                <c:pt idx="29756">
                  <c:v>0.25193578004836997</c:v>
                </c:pt>
                <c:pt idx="29757">
                  <c:v>0.251728326082229</c:v>
                </c:pt>
                <c:pt idx="29758">
                  <c:v>0.251486957073211</c:v>
                </c:pt>
                <c:pt idx="29759">
                  <c:v>0.251256704330444</c:v>
                </c:pt>
                <c:pt idx="29760">
                  <c:v>0.25221446156501698</c:v>
                </c:pt>
                <c:pt idx="29761">
                  <c:v>0.25312611460685702</c:v>
                </c:pt>
                <c:pt idx="29762">
                  <c:v>0.25333094596862699</c:v>
                </c:pt>
                <c:pt idx="29763">
                  <c:v>0.25446203351020802</c:v>
                </c:pt>
                <c:pt idx="29764">
                  <c:v>0.25400725007057101</c:v>
                </c:pt>
                <c:pt idx="29765">
                  <c:v>0.25430488586425698</c:v>
                </c:pt>
                <c:pt idx="29766">
                  <c:v>0.25580200552940302</c:v>
                </c:pt>
                <c:pt idx="29767">
                  <c:v>0.255476534366607</c:v>
                </c:pt>
                <c:pt idx="29768">
                  <c:v>0.25451594591140703</c:v>
                </c:pt>
                <c:pt idx="29769">
                  <c:v>0.25519239902496299</c:v>
                </c:pt>
                <c:pt idx="29770">
                  <c:v>0.25514841079711897</c:v>
                </c:pt>
                <c:pt idx="29771">
                  <c:v>0.25441765785217202</c:v>
                </c:pt>
                <c:pt idx="29772">
                  <c:v>0.25536400079727101</c:v>
                </c:pt>
                <c:pt idx="29773">
                  <c:v>0.25536251068115201</c:v>
                </c:pt>
                <c:pt idx="29774">
                  <c:v>0.25527766346931402</c:v>
                </c:pt>
                <c:pt idx="29775">
                  <c:v>0.25523173809051503</c:v>
                </c:pt>
                <c:pt idx="29776">
                  <c:v>0.25511759519576999</c:v>
                </c:pt>
                <c:pt idx="29777">
                  <c:v>0.255430847406387</c:v>
                </c:pt>
                <c:pt idx="29778">
                  <c:v>0.25631535053253102</c:v>
                </c:pt>
                <c:pt idx="29779">
                  <c:v>0.25506123900413502</c:v>
                </c:pt>
                <c:pt idx="29780">
                  <c:v>0.25409170985221802</c:v>
                </c:pt>
                <c:pt idx="29781">
                  <c:v>0.25404381752014099</c:v>
                </c:pt>
                <c:pt idx="29782">
                  <c:v>0.25443127751350397</c:v>
                </c:pt>
                <c:pt idx="29783">
                  <c:v>0.25442039966583202</c:v>
                </c:pt>
                <c:pt idx="29784">
                  <c:v>0.255039453506469</c:v>
                </c:pt>
                <c:pt idx="29785">
                  <c:v>0.25628474354743902</c:v>
                </c:pt>
                <c:pt idx="29786">
                  <c:v>0.25668090581893899</c:v>
                </c:pt>
                <c:pt idx="29787">
                  <c:v>0.25846895575523299</c:v>
                </c:pt>
                <c:pt idx="29788">
                  <c:v>0.25826567411422702</c:v>
                </c:pt>
                <c:pt idx="29789">
                  <c:v>0.25946229696273798</c:v>
                </c:pt>
                <c:pt idx="29790">
                  <c:v>0.25930801033973599</c:v>
                </c:pt>
                <c:pt idx="29791">
                  <c:v>0.25950869917869501</c:v>
                </c:pt>
                <c:pt idx="29792">
                  <c:v>0.25933635234832703</c:v>
                </c:pt>
                <c:pt idx="29793">
                  <c:v>0.25921821594238198</c:v>
                </c:pt>
                <c:pt idx="29794">
                  <c:v>0.25903540849685602</c:v>
                </c:pt>
                <c:pt idx="29795">
                  <c:v>0.25909519195556602</c:v>
                </c:pt>
                <c:pt idx="29796">
                  <c:v>0.258929163217544</c:v>
                </c:pt>
                <c:pt idx="29797">
                  <c:v>0.25693881511688199</c:v>
                </c:pt>
                <c:pt idx="29798">
                  <c:v>0.25694322586059498</c:v>
                </c:pt>
                <c:pt idx="29799">
                  <c:v>0.25737318396568298</c:v>
                </c:pt>
                <c:pt idx="29800">
                  <c:v>0.25666007399558999</c:v>
                </c:pt>
                <c:pt idx="29801">
                  <c:v>0.25651055574417098</c:v>
                </c:pt>
                <c:pt idx="29802">
                  <c:v>0.25621515512466397</c:v>
                </c:pt>
                <c:pt idx="29803">
                  <c:v>0.25712296366691501</c:v>
                </c:pt>
                <c:pt idx="29804">
                  <c:v>0.25727051496505698</c:v>
                </c:pt>
                <c:pt idx="29805">
                  <c:v>0.25613629817962602</c:v>
                </c:pt>
                <c:pt idx="29806">
                  <c:v>0.25526547431945801</c:v>
                </c:pt>
                <c:pt idx="29807">
                  <c:v>0.25575625896453802</c:v>
                </c:pt>
                <c:pt idx="29808">
                  <c:v>0.25588497519493097</c:v>
                </c:pt>
                <c:pt idx="29809">
                  <c:v>0.25513038039207397</c:v>
                </c:pt>
                <c:pt idx="29810">
                  <c:v>0.25646105408668501</c:v>
                </c:pt>
                <c:pt idx="29811">
                  <c:v>0.25649523735046298</c:v>
                </c:pt>
                <c:pt idx="29812">
                  <c:v>0.25680732727050698</c:v>
                </c:pt>
                <c:pt idx="29813">
                  <c:v>0.255416810512542</c:v>
                </c:pt>
                <c:pt idx="29814">
                  <c:v>0.25512999296188299</c:v>
                </c:pt>
                <c:pt idx="29815">
                  <c:v>0.25548514723777699</c:v>
                </c:pt>
                <c:pt idx="29816">
                  <c:v>0.25511112809181202</c:v>
                </c:pt>
                <c:pt idx="29817">
                  <c:v>0.25439822673797602</c:v>
                </c:pt>
                <c:pt idx="29818">
                  <c:v>0.25487434864044101</c:v>
                </c:pt>
                <c:pt idx="29819">
                  <c:v>0.255319863557815</c:v>
                </c:pt>
                <c:pt idx="29820">
                  <c:v>0.25528076291084201</c:v>
                </c:pt>
                <c:pt idx="29821">
                  <c:v>0.25627720355987499</c:v>
                </c:pt>
                <c:pt idx="29822">
                  <c:v>0.256464123725891</c:v>
                </c:pt>
                <c:pt idx="29823">
                  <c:v>0.25824373960495001</c:v>
                </c:pt>
                <c:pt idx="29824">
                  <c:v>0.25867575407028198</c:v>
                </c:pt>
                <c:pt idx="29825">
                  <c:v>0.259535253047943</c:v>
                </c:pt>
                <c:pt idx="29826">
                  <c:v>0.26074892282485901</c:v>
                </c:pt>
                <c:pt idx="29827">
                  <c:v>0.261341571807861</c:v>
                </c:pt>
                <c:pt idx="29828">
                  <c:v>0.26106300950050298</c:v>
                </c:pt>
                <c:pt idx="29829">
                  <c:v>0.26067376136779702</c:v>
                </c:pt>
                <c:pt idx="29830">
                  <c:v>0.26066896319389299</c:v>
                </c:pt>
                <c:pt idx="29831">
                  <c:v>0.25967565178871099</c:v>
                </c:pt>
                <c:pt idx="29832">
                  <c:v>0.258999913930892</c:v>
                </c:pt>
                <c:pt idx="29833">
                  <c:v>0.25705006718635498</c:v>
                </c:pt>
                <c:pt idx="29834">
                  <c:v>0.25654494762420599</c:v>
                </c:pt>
                <c:pt idx="29835">
                  <c:v>0.25519260764121998</c:v>
                </c:pt>
                <c:pt idx="29836">
                  <c:v>0.254730224609375</c:v>
                </c:pt>
                <c:pt idx="29837">
                  <c:v>0.25509768724441501</c:v>
                </c:pt>
                <c:pt idx="29838">
                  <c:v>0.25495404005050598</c:v>
                </c:pt>
                <c:pt idx="29839">
                  <c:v>0.25549080967903098</c:v>
                </c:pt>
                <c:pt idx="29840">
                  <c:v>0.25513765215873702</c:v>
                </c:pt>
                <c:pt idx="29841">
                  <c:v>0.25484454631805398</c:v>
                </c:pt>
                <c:pt idx="29842">
                  <c:v>0.254255920648574</c:v>
                </c:pt>
                <c:pt idx="29843">
                  <c:v>0.25452199578285201</c:v>
                </c:pt>
                <c:pt idx="29844">
                  <c:v>0.25478339195251398</c:v>
                </c:pt>
                <c:pt idx="29845">
                  <c:v>0.255419582128524</c:v>
                </c:pt>
                <c:pt idx="29846">
                  <c:v>0.25466045737266502</c:v>
                </c:pt>
                <c:pt idx="29847">
                  <c:v>0.253860503435134</c:v>
                </c:pt>
                <c:pt idx="29848">
                  <c:v>0.25498780608177102</c:v>
                </c:pt>
                <c:pt idx="29849">
                  <c:v>0.25571700930595398</c:v>
                </c:pt>
                <c:pt idx="29850">
                  <c:v>0.25530532002449002</c:v>
                </c:pt>
                <c:pt idx="29851">
                  <c:v>0.25581145286559998</c:v>
                </c:pt>
                <c:pt idx="29852">
                  <c:v>0.25586381554603499</c:v>
                </c:pt>
                <c:pt idx="29853">
                  <c:v>0.25575137138366699</c:v>
                </c:pt>
                <c:pt idx="29854">
                  <c:v>0.25559282302856401</c:v>
                </c:pt>
                <c:pt idx="29855">
                  <c:v>0.256080031394958</c:v>
                </c:pt>
                <c:pt idx="29856">
                  <c:v>0.25745144486427302</c:v>
                </c:pt>
                <c:pt idx="29857">
                  <c:v>0.25753149390220598</c:v>
                </c:pt>
                <c:pt idx="29858">
                  <c:v>0.25686821341514499</c:v>
                </c:pt>
                <c:pt idx="29859">
                  <c:v>0.25623196363449102</c:v>
                </c:pt>
                <c:pt idx="29860">
                  <c:v>0.25740987062454201</c:v>
                </c:pt>
                <c:pt idx="29861">
                  <c:v>0.25693401694297702</c:v>
                </c:pt>
                <c:pt idx="29862">
                  <c:v>0.25786548852920499</c:v>
                </c:pt>
                <c:pt idx="29863">
                  <c:v>0.25918608903884799</c:v>
                </c:pt>
                <c:pt idx="29864">
                  <c:v>0.259029150009155</c:v>
                </c:pt>
                <c:pt idx="29865">
                  <c:v>0.25802293419837902</c:v>
                </c:pt>
                <c:pt idx="29866">
                  <c:v>0.25828313827514598</c:v>
                </c:pt>
                <c:pt idx="29867">
                  <c:v>0.259047001600265</c:v>
                </c:pt>
                <c:pt idx="29868">
                  <c:v>0.259062469005584</c:v>
                </c:pt>
                <c:pt idx="29869">
                  <c:v>0.25858753919601402</c:v>
                </c:pt>
                <c:pt idx="29870">
                  <c:v>0.25775593519210799</c:v>
                </c:pt>
                <c:pt idx="29871">
                  <c:v>0.25748062133789001</c:v>
                </c:pt>
                <c:pt idx="29872">
                  <c:v>0.25757646560668901</c:v>
                </c:pt>
                <c:pt idx="29873">
                  <c:v>0.257279813289642</c:v>
                </c:pt>
                <c:pt idx="29874">
                  <c:v>0.25737911462783802</c:v>
                </c:pt>
                <c:pt idx="29875">
                  <c:v>0.25647652149200401</c:v>
                </c:pt>
                <c:pt idx="29876">
                  <c:v>0.25532174110412598</c:v>
                </c:pt>
                <c:pt idx="29877">
                  <c:v>0.255257457494735</c:v>
                </c:pt>
                <c:pt idx="29878">
                  <c:v>0.25612124800682001</c:v>
                </c:pt>
                <c:pt idx="29879">
                  <c:v>0.25683692097663802</c:v>
                </c:pt>
                <c:pt idx="29880">
                  <c:v>0.25729548931121798</c:v>
                </c:pt>
                <c:pt idx="29881">
                  <c:v>0.25702160596847501</c:v>
                </c:pt>
                <c:pt idx="29882">
                  <c:v>0.25658792257308899</c:v>
                </c:pt>
                <c:pt idx="29883">
                  <c:v>0.25649905204772899</c:v>
                </c:pt>
                <c:pt idx="29884">
                  <c:v>0.25667408108711198</c:v>
                </c:pt>
                <c:pt idx="29885">
                  <c:v>0.25860020518302901</c:v>
                </c:pt>
                <c:pt idx="29886">
                  <c:v>0.25972583889961198</c:v>
                </c:pt>
                <c:pt idx="29887">
                  <c:v>0.25956603884696899</c:v>
                </c:pt>
                <c:pt idx="29888">
                  <c:v>0.259076237678527</c:v>
                </c:pt>
                <c:pt idx="29889">
                  <c:v>0.25992992520332298</c:v>
                </c:pt>
                <c:pt idx="29890">
                  <c:v>0.26084116101264898</c:v>
                </c:pt>
                <c:pt idx="29891">
                  <c:v>0.26174819469451899</c:v>
                </c:pt>
                <c:pt idx="29892">
                  <c:v>0.26151284575462302</c:v>
                </c:pt>
                <c:pt idx="29893">
                  <c:v>0.2614067196846</c:v>
                </c:pt>
                <c:pt idx="29894">
                  <c:v>0.26162615418434099</c:v>
                </c:pt>
                <c:pt idx="29895">
                  <c:v>0.26099845767021101</c:v>
                </c:pt>
                <c:pt idx="29896">
                  <c:v>0.26074692606925898</c:v>
                </c:pt>
                <c:pt idx="29897">
                  <c:v>0.26072669029235801</c:v>
                </c:pt>
                <c:pt idx="29898">
                  <c:v>0.260306596755981</c:v>
                </c:pt>
                <c:pt idx="29899">
                  <c:v>0.25942468643188399</c:v>
                </c:pt>
                <c:pt idx="29900">
                  <c:v>0.25793546438217102</c:v>
                </c:pt>
                <c:pt idx="29901">
                  <c:v>0.25754812359809798</c:v>
                </c:pt>
                <c:pt idx="29902">
                  <c:v>0.25809910893440202</c:v>
                </c:pt>
                <c:pt idx="29903">
                  <c:v>0.25809445977210999</c:v>
                </c:pt>
                <c:pt idx="29904">
                  <c:v>0.25878685712814298</c:v>
                </c:pt>
                <c:pt idx="29905">
                  <c:v>0.25841888785362199</c:v>
                </c:pt>
                <c:pt idx="29906">
                  <c:v>0.25718721747398299</c:v>
                </c:pt>
                <c:pt idx="29907">
                  <c:v>0.25672098994254999</c:v>
                </c:pt>
                <c:pt idx="29908">
                  <c:v>0.25648874044418302</c:v>
                </c:pt>
                <c:pt idx="29909">
                  <c:v>0.257489204406738</c:v>
                </c:pt>
                <c:pt idx="29910">
                  <c:v>0.259123355150222</c:v>
                </c:pt>
                <c:pt idx="29911">
                  <c:v>0.25917816162109297</c:v>
                </c:pt>
                <c:pt idx="29912">
                  <c:v>0.25841149687767001</c:v>
                </c:pt>
                <c:pt idx="29913">
                  <c:v>0.259056895971298</c:v>
                </c:pt>
                <c:pt idx="29914">
                  <c:v>0.25839585065841603</c:v>
                </c:pt>
                <c:pt idx="29915">
                  <c:v>0.25895637273788402</c:v>
                </c:pt>
                <c:pt idx="29916">
                  <c:v>0.25952127575874301</c:v>
                </c:pt>
                <c:pt idx="29917">
                  <c:v>0.26090273261070202</c:v>
                </c:pt>
                <c:pt idx="29918">
                  <c:v>0.26193854212760898</c:v>
                </c:pt>
                <c:pt idx="29919">
                  <c:v>0.26175555586814803</c:v>
                </c:pt>
                <c:pt idx="29920">
                  <c:v>0.26200553774833601</c:v>
                </c:pt>
                <c:pt idx="29921">
                  <c:v>0.26384600996971103</c:v>
                </c:pt>
                <c:pt idx="29922">
                  <c:v>0.26446703076362599</c:v>
                </c:pt>
                <c:pt idx="29923">
                  <c:v>0.26509630680084201</c:v>
                </c:pt>
                <c:pt idx="29924">
                  <c:v>0.26644289493560702</c:v>
                </c:pt>
                <c:pt idx="29925">
                  <c:v>0.26662015914916898</c:v>
                </c:pt>
                <c:pt idx="29926">
                  <c:v>0.26581999659538202</c:v>
                </c:pt>
                <c:pt idx="29927">
                  <c:v>0.26467940211295998</c:v>
                </c:pt>
                <c:pt idx="29928">
                  <c:v>0.26446294784545898</c:v>
                </c:pt>
                <c:pt idx="29929">
                  <c:v>0.26303315162658603</c:v>
                </c:pt>
                <c:pt idx="29930">
                  <c:v>0.26211813092231701</c:v>
                </c:pt>
                <c:pt idx="29931">
                  <c:v>0.260611683130264</c:v>
                </c:pt>
                <c:pt idx="29932">
                  <c:v>0.26094594597816401</c:v>
                </c:pt>
                <c:pt idx="29933">
                  <c:v>0.26023963093757602</c:v>
                </c:pt>
                <c:pt idx="29934">
                  <c:v>0.259839206933975</c:v>
                </c:pt>
                <c:pt idx="29935">
                  <c:v>0.26061990857124301</c:v>
                </c:pt>
                <c:pt idx="29936">
                  <c:v>0.26164999604225098</c:v>
                </c:pt>
                <c:pt idx="29937">
                  <c:v>0.261122167110443</c:v>
                </c:pt>
                <c:pt idx="29938">
                  <c:v>0.26010894775390597</c:v>
                </c:pt>
                <c:pt idx="29939">
                  <c:v>0.25935488939285201</c:v>
                </c:pt>
                <c:pt idx="29940">
                  <c:v>0.25898692011833102</c:v>
                </c:pt>
                <c:pt idx="29941">
                  <c:v>0.25908261537551802</c:v>
                </c:pt>
                <c:pt idx="29942">
                  <c:v>0.25920611619949302</c:v>
                </c:pt>
                <c:pt idx="29943">
                  <c:v>0.25950643420219399</c:v>
                </c:pt>
                <c:pt idx="29944">
                  <c:v>0.25777620077133101</c:v>
                </c:pt>
                <c:pt idx="29945">
                  <c:v>0.25744792819023099</c:v>
                </c:pt>
                <c:pt idx="29946">
                  <c:v>0.25701847672462402</c:v>
                </c:pt>
                <c:pt idx="29947">
                  <c:v>0.258647620677948</c:v>
                </c:pt>
                <c:pt idx="29948">
                  <c:v>0.26079088449478099</c:v>
                </c:pt>
                <c:pt idx="29949">
                  <c:v>0.26272797584533603</c:v>
                </c:pt>
                <c:pt idx="29950">
                  <c:v>0.26263207197189298</c:v>
                </c:pt>
                <c:pt idx="29951">
                  <c:v>0.26192164421081499</c:v>
                </c:pt>
                <c:pt idx="29952">
                  <c:v>0.26153302192687899</c:v>
                </c:pt>
                <c:pt idx="29953">
                  <c:v>0.26095175743103</c:v>
                </c:pt>
                <c:pt idx="29954">
                  <c:v>0.26217138767242398</c:v>
                </c:pt>
                <c:pt idx="29955">
                  <c:v>0.261320531368255</c:v>
                </c:pt>
                <c:pt idx="29956">
                  <c:v>0.26107600331306402</c:v>
                </c:pt>
                <c:pt idx="29957">
                  <c:v>0.26103994250297502</c:v>
                </c:pt>
                <c:pt idx="29958">
                  <c:v>0.26061239838600098</c:v>
                </c:pt>
                <c:pt idx="29959">
                  <c:v>0.26026454567909202</c:v>
                </c:pt>
                <c:pt idx="29960">
                  <c:v>0.25957638025283802</c:v>
                </c:pt>
                <c:pt idx="29961">
                  <c:v>0.25897514820098799</c:v>
                </c:pt>
                <c:pt idx="29962">
                  <c:v>0.25933957099914501</c:v>
                </c:pt>
                <c:pt idx="29963">
                  <c:v>0.25983420014381398</c:v>
                </c:pt>
                <c:pt idx="29964">
                  <c:v>0.25916406512260398</c:v>
                </c:pt>
                <c:pt idx="29965">
                  <c:v>0.25838640332221902</c:v>
                </c:pt>
                <c:pt idx="29966">
                  <c:v>0.258338212966918</c:v>
                </c:pt>
                <c:pt idx="29967">
                  <c:v>0.25757506489753701</c:v>
                </c:pt>
                <c:pt idx="29968">
                  <c:v>0.25682520866393999</c:v>
                </c:pt>
                <c:pt idx="29969">
                  <c:v>0.25715121626853898</c:v>
                </c:pt>
                <c:pt idx="29970">
                  <c:v>0.25765120983123702</c:v>
                </c:pt>
                <c:pt idx="29971">
                  <c:v>0.25824716687202398</c:v>
                </c:pt>
                <c:pt idx="29972">
                  <c:v>0.25792029500007602</c:v>
                </c:pt>
                <c:pt idx="29973">
                  <c:v>0.25809040665626498</c:v>
                </c:pt>
                <c:pt idx="29974">
                  <c:v>0.25861099362373302</c:v>
                </c:pt>
                <c:pt idx="29975">
                  <c:v>0.257351875305175</c:v>
                </c:pt>
                <c:pt idx="29976">
                  <c:v>0.25744333863258301</c:v>
                </c:pt>
                <c:pt idx="29977">
                  <c:v>0.25759252905845598</c:v>
                </c:pt>
                <c:pt idx="29978">
                  <c:v>0.25726854801177901</c:v>
                </c:pt>
                <c:pt idx="29979">
                  <c:v>0.25620886683464</c:v>
                </c:pt>
                <c:pt idx="29980">
                  <c:v>0.25638306140899603</c:v>
                </c:pt>
                <c:pt idx="29981">
                  <c:v>0.25752308964729298</c:v>
                </c:pt>
                <c:pt idx="29982">
                  <c:v>0.25740972161293002</c:v>
                </c:pt>
                <c:pt idx="29983">
                  <c:v>0.25708812475204401</c:v>
                </c:pt>
                <c:pt idx="29984">
                  <c:v>0.25706657767295799</c:v>
                </c:pt>
                <c:pt idx="29985">
                  <c:v>0.25953644514083801</c:v>
                </c:pt>
                <c:pt idx="29986">
                  <c:v>0.26012393832206698</c:v>
                </c:pt>
                <c:pt idx="29987">
                  <c:v>0.26033905148506098</c:v>
                </c:pt>
                <c:pt idx="29988">
                  <c:v>0.26031070947647</c:v>
                </c:pt>
                <c:pt idx="29989">
                  <c:v>0.260896265506744</c:v>
                </c:pt>
                <c:pt idx="29990">
                  <c:v>0.26186394691467202</c:v>
                </c:pt>
                <c:pt idx="29991">
                  <c:v>0.26066136360168402</c:v>
                </c:pt>
                <c:pt idx="29992">
                  <c:v>0.26076132059097201</c:v>
                </c:pt>
                <c:pt idx="29993">
                  <c:v>0.260409235954284</c:v>
                </c:pt>
                <c:pt idx="29994">
                  <c:v>0.26032868027687001</c:v>
                </c:pt>
                <c:pt idx="29995">
                  <c:v>0.26005056500434798</c:v>
                </c:pt>
                <c:pt idx="29996">
                  <c:v>0.25949019193649198</c:v>
                </c:pt>
                <c:pt idx="29997">
                  <c:v>0.25908830761909402</c:v>
                </c:pt>
                <c:pt idx="29998">
                  <c:v>0.259517282247543</c:v>
                </c:pt>
                <c:pt idx="29999">
                  <c:v>0.26010382175445501</c:v>
                </c:pt>
                <c:pt idx="30000">
                  <c:v>0.259660124778747</c:v>
                </c:pt>
                <c:pt idx="30001">
                  <c:v>0.26025405526161099</c:v>
                </c:pt>
                <c:pt idx="30002">
                  <c:v>0.26142770051956099</c:v>
                </c:pt>
                <c:pt idx="30003">
                  <c:v>0.26208466291427601</c:v>
                </c:pt>
                <c:pt idx="30004">
                  <c:v>0.26290255784988398</c:v>
                </c:pt>
                <c:pt idx="30005">
                  <c:v>0.26378437876701299</c:v>
                </c:pt>
                <c:pt idx="30006">
                  <c:v>0.26380997896194402</c:v>
                </c:pt>
                <c:pt idx="30007">
                  <c:v>0.26415085792541498</c:v>
                </c:pt>
                <c:pt idx="30008">
                  <c:v>0.26451411843299799</c:v>
                </c:pt>
                <c:pt idx="30009">
                  <c:v>0.26523402333259499</c:v>
                </c:pt>
                <c:pt idx="30010">
                  <c:v>0.26503393054008401</c:v>
                </c:pt>
                <c:pt idx="30011">
                  <c:v>0.26525858044624301</c:v>
                </c:pt>
                <c:pt idx="30012">
                  <c:v>0.26395872235298101</c:v>
                </c:pt>
                <c:pt idx="30013">
                  <c:v>0.26311251521110501</c:v>
                </c:pt>
                <c:pt idx="30014">
                  <c:v>0.26246896386146501</c:v>
                </c:pt>
                <c:pt idx="30015">
                  <c:v>0.26119223237037598</c:v>
                </c:pt>
                <c:pt idx="30016">
                  <c:v>0.26107859611511203</c:v>
                </c:pt>
                <c:pt idx="30017">
                  <c:v>0.25949996709823597</c:v>
                </c:pt>
                <c:pt idx="30018">
                  <c:v>0.25983858108520502</c:v>
                </c:pt>
                <c:pt idx="30019">
                  <c:v>0.25854453444480902</c:v>
                </c:pt>
                <c:pt idx="30020">
                  <c:v>0.25814789533615101</c:v>
                </c:pt>
                <c:pt idx="30021">
                  <c:v>0.25811752676963801</c:v>
                </c:pt>
                <c:pt idx="30022">
                  <c:v>0.25905615091323803</c:v>
                </c:pt>
                <c:pt idx="30023">
                  <c:v>0.25932630896568298</c:v>
                </c:pt>
                <c:pt idx="30024">
                  <c:v>0.25803551077842701</c:v>
                </c:pt>
                <c:pt idx="30025">
                  <c:v>0.256973206996917</c:v>
                </c:pt>
                <c:pt idx="30026">
                  <c:v>0.25634807348251298</c:v>
                </c:pt>
                <c:pt idx="30027">
                  <c:v>0.25776097178459101</c:v>
                </c:pt>
                <c:pt idx="30028">
                  <c:v>0.25585138797759999</c:v>
                </c:pt>
                <c:pt idx="30029">
                  <c:v>0.25458920001983598</c:v>
                </c:pt>
                <c:pt idx="30030">
                  <c:v>0.25547438859939497</c:v>
                </c:pt>
                <c:pt idx="30031">
                  <c:v>0.25606274604797302</c:v>
                </c:pt>
                <c:pt idx="30032">
                  <c:v>0.25587409734725902</c:v>
                </c:pt>
                <c:pt idx="30033">
                  <c:v>0.25609713792800898</c:v>
                </c:pt>
                <c:pt idx="30034">
                  <c:v>0.25764375925063998</c:v>
                </c:pt>
                <c:pt idx="30035">
                  <c:v>0.257630765438079</c:v>
                </c:pt>
                <c:pt idx="30036">
                  <c:v>0.25940558314323398</c:v>
                </c:pt>
                <c:pt idx="30037">
                  <c:v>0.26020616292953402</c:v>
                </c:pt>
                <c:pt idx="30038">
                  <c:v>0.26172512769699102</c:v>
                </c:pt>
                <c:pt idx="30039">
                  <c:v>0.26296979188919001</c:v>
                </c:pt>
                <c:pt idx="30040">
                  <c:v>0.26202714443206698</c:v>
                </c:pt>
                <c:pt idx="30041">
                  <c:v>0.261983603239059</c:v>
                </c:pt>
                <c:pt idx="30042">
                  <c:v>0.26188734173774703</c:v>
                </c:pt>
                <c:pt idx="30043">
                  <c:v>0.26084020733833302</c:v>
                </c:pt>
                <c:pt idx="30044">
                  <c:v>0.25982180237769997</c:v>
                </c:pt>
                <c:pt idx="30045">
                  <c:v>0.26174253225326499</c:v>
                </c:pt>
                <c:pt idx="30046">
                  <c:v>0.26148518919944702</c:v>
                </c:pt>
                <c:pt idx="30047">
                  <c:v>0.259348213672637</c:v>
                </c:pt>
                <c:pt idx="30048">
                  <c:v>0.25922760367393399</c:v>
                </c:pt>
                <c:pt idx="30049">
                  <c:v>0.25879576802253701</c:v>
                </c:pt>
                <c:pt idx="30050">
                  <c:v>0.25901088118553101</c:v>
                </c:pt>
                <c:pt idx="30051">
                  <c:v>0.25874316692352201</c:v>
                </c:pt>
                <c:pt idx="30052">
                  <c:v>0.25844803452491699</c:v>
                </c:pt>
                <c:pt idx="30053">
                  <c:v>0.25867056846618602</c:v>
                </c:pt>
                <c:pt idx="30054">
                  <c:v>0.25911432504653897</c:v>
                </c:pt>
                <c:pt idx="30055">
                  <c:v>0.258820861577987</c:v>
                </c:pt>
                <c:pt idx="30056">
                  <c:v>0.25834006071090698</c:v>
                </c:pt>
                <c:pt idx="30057">
                  <c:v>0.259513169527053</c:v>
                </c:pt>
                <c:pt idx="30058">
                  <c:v>0.25923362374305697</c:v>
                </c:pt>
                <c:pt idx="30059">
                  <c:v>0.25935122370719899</c:v>
                </c:pt>
                <c:pt idx="30060">
                  <c:v>0.258334159851074</c:v>
                </c:pt>
                <c:pt idx="30061">
                  <c:v>0.25781562924384999</c:v>
                </c:pt>
                <c:pt idx="30062">
                  <c:v>0.25724554061889598</c:v>
                </c:pt>
                <c:pt idx="30063">
                  <c:v>0.257360368967056</c:v>
                </c:pt>
                <c:pt idx="30064">
                  <c:v>0.256874859333038</c:v>
                </c:pt>
                <c:pt idx="30065">
                  <c:v>0.25779440999031</c:v>
                </c:pt>
                <c:pt idx="30066">
                  <c:v>0.25781887769699102</c:v>
                </c:pt>
                <c:pt idx="30067">
                  <c:v>0.25697299838066101</c:v>
                </c:pt>
                <c:pt idx="30068">
                  <c:v>0.25691577792167603</c:v>
                </c:pt>
                <c:pt idx="30069">
                  <c:v>0.25614401698112399</c:v>
                </c:pt>
                <c:pt idx="30070">
                  <c:v>0.25749313831329301</c:v>
                </c:pt>
                <c:pt idx="30071">
                  <c:v>0.25786826014518699</c:v>
                </c:pt>
                <c:pt idx="30072">
                  <c:v>0.258372902870178</c:v>
                </c:pt>
                <c:pt idx="30073">
                  <c:v>0.25822514295577997</c:v>
                </c:pt>
                <c:pt idx="30074">
                  <c:v>0.25768473744392401</c:v>
                </c:pt>
                <c:pt idx="30075">
                  <c:v>0.25658139586448597</c:v>
                </c:pt>
                <c:pt idx="30076">
                  <c:v>0.25632074475288302</c:v>
                </c:pt>
                <c:pt idx="30077">
                  <c:v>0.25697079300880399</c:v>
                </c:pt>
                <c:pt idx="30078">
                  <c:v>0.25650206208228998</c:v>
                </c:pt>
                <c:pt idx="30079">
                  <c:v>0.25692993402481001</c:v>
                </c:pt>
                <c:pt idx="30080">
                  <c:v>0.25664934515952997</c:v>
                </c:pt>
                <c:pt idx="30081">
                  <c:v>0.25611984729766801</c:v>
                </c:pt>
                <c:pt idx="30082">
                  <c:v>0.25559523701667702</c:v>
                </c:pt>
                <c:pt idx="30083">
                  <c:v>0.255582004785537</c:v>
                </c:pt>
                <c:pt idx="30084">
                  <c:v>0.25632524490356401</c:v>
                </c:pt>
                <c:pt idx="30085">
                  <c:v>0.25596740841865501</c:v>
                </c:pt>
                <c:pt idx="30086">
                  <c:v>0.256593197584152</c:v>
                </c:pt>
                <c:pt idx="30087">
                  <c:v>0.25671544671058599</c:v>
                </c:pt>
                <c:pt idx="30088">
                  <c:v>0.25652915239334101</c:v>
                </c:pt>
                <c:pt idx="30089">
                  <c:v>0.25757160782813998</c:v>
                </c:pt>
                <c:pt idx="30090">
                  <c:v>0.25848025083541798</c:v>
                </c:pt>
                <c:pt idx="30091">
                  <c:v>0.25883722305297802</c:v>
                </c:pt>
                <c:pt idx="30092">
                  <c:v>0.25926974415779103</c:v>
                </c:pt>
                <c:pt idx="30093">
                  <c:v>0.25960138440132102</c:v>
                </c:pt>
                <c:pt idx="30094">
                  <c:v>0.25985902547836298</c:v>
                </c:pt>
                <c:pt idx="30095">
                  <c:v>0.26002737879753102</c:v>
                </c:pt>
                <c:pt idx="30096">
                  <c:v>0.26019918918609602</c:v>
                </c:pt>
                <c:pt idx="30097">
                  <c:v>0.26032587885856601</c:v>
                </c:pt>
                <c:pt idx="30098">
                  <c:v>0.26025363802909801</c:v>
                </c:pt>
                <c:pt idx="30099">
                  <c:v>0.25989541411399802</c:v>
                </c:pt>
                <c:pt idx="30100">
                  <c:v>0.25925129652023299</c:v>
                </c:pt>
                <c:pt idx="30101">
                  <c:v>0.25818455219268799</c:v>
                </c:pt>
                <c:pt idx="30102">
                  <c:v>0.25805354118347101</c:v>
                </c:pt>
                <c:pt idx="30103">
                  <c:v>0.258977830410003</c:v>
                </c:pt>
                <c:pt idx="30104">
                  <c:v>0.25901159644126798</c:v>
                </c:pt>
                <c:pt idx="30105">
                  <c:v>0.25945821404456998</c:v>
                </c:pt>
                <c:pt idx="30106">
                  <c:v>0.25792947411537098</c:v>
                </c:pt>
                <c:pt idx="30107">
                  <c:v>0.25773176550865101</c:v>
                </c:pt>
                <c:pt idx="30108">
                  <c:v>0.25802949070930398</c:v>
                </c:pt>
                <c:pt idx="30109">
                  <c:v>0.25779098272323597</c:v>
                </c:pt>
                <c:pt idx="30110">
                  <c:v>0.25678062438964799</c:v>
                </c:pt>
                <c:pt idx="30111">
                  <c:v>0.258112013339996</c:v>
                </c:pt>
                <c:pt idx="30112">
                  <c:v>0.25790423154830899</c:v>
                </c:pt>
                <c:pt idx="30113">
                  <c:v>0.25554639101028398</c:v>
                </c:pt>
                <c:pt idx="30114">
                  <c:v>0.25536757707595797</c:v>
                </c:pt>
                <c:pt idx="30115">
                  <c:v>0.25612527132034302</c:v>
                </c:pt>
                <c:pt idx="30116">
                  <c:v>0.25756961107254001</c:v>
                </c:pt>
                <c:pt idx="30117">
                  <c:v>0.25664517283439597</c:v>
                </c:pt>
                <c:pt idx="30118">
                  <c:v>0.25651338696479797</c:v>
                </c:pt>
                <c:pt idx="30119">
                  <c:v>0.25547465682029702</c:v>
                </c:pt>
                <c:pt idx="30120">
                  <c:v>0.255766332149505</c:v>
                </c:pt>
                <c:pt idx="30121">
                  <c:v>0.25552693009376498</c:v>
                </c:pt>
                <c:pt idx="30122">
                  <c:v>0.255403012037277</c:v>
                </c:pt>
                <c:pt idx="30123">
                  <c:v>0.25617796182632402</c:v>
                </c:pt>
                <c:pt idx="30124">
                  <c:v>0.25547412037849399</c:v>
                </c:pt>
                <c:pt idx="30125">
                  <c:v>0.25492227077484098</c:v>
                </c:pt>
                <c:pt idx="30126">
                  <c:v>0.25484374165534901</c:v>
                </c:pt>
                <c:pt idx="30127">
                  <c:v>0.25644558668136602</c:v>
                </c:pt>
                <c:pt idx="30128">
                  <c:v>0.257297992706298</c:v>
                </c:pt>
                <c:pt idx="30129">
                  <c:v>0.25758659839630099</c:v>
                </c:pt>
                <c:pt idx="30130">
                  <c:v>0.258708596229553</c:v>
                </c:pt>
                <c:pt idx="30131">
                  <c:v>0.25763100385665799</c:v>
                </c:pt>
                <c:pt idx="30132">
                  <c:v>0.259231626987457</c:v>
                </c:pt>
                <c:pt idx="30133">
                  <c:v>0.25960707664489702</c:v>
                </c:pt>
                <c:pt idx="30134">
                  <c:v>0.26021525263786299</c:v>
                </c:pt>
                <c:pt idx="30135">
                  <c:v>0.25953739881515497</c:v>
                </c:pt>
                <c:pt idx="30136">
                  <c:v>0.25912985205650302</c:v>
                </c:pt>
                <c:pt idx="30137">
                  <c:v>0.25815573334693898</c:v>
                </c:pt>
                <c:pt idx="30138">
                  <c:v>0.257537752389907</c:v>
                </c:pt>
                <c:pt idx="30139">
                  <c:v>0.25841221213340698</c:v>
                </c:pt>
                <c:pt idx="30140">
                  <c:v>0.259023576974868</c:v>
                </c:pt>
                <c:pt idx="30141">
                  <c:v>0.26042929291725098</c:v>
                </c:pt>
                <c:pt idx="30142">
                  <c:v>0.26025450229644698</c:v>
                </c:pt>
                <c:pt idx="30143">
                  <c:v>0.26069962978362998</c:v>
                </c:pt>
                <c:pt idx="30144">
                  <c:v>0.26030871272087103</c:v>
                </c:pt>
                <c:pt idx="30145">
                  <c:v>0.26060864329338002</c:v>
                </c:pt>
                <c:pt idx="30146">
                  <c:v>0.26183503866195601</c:v>
                </c:pt>
                <c:pt idx="30147">
                  <c:v>0.26351723074913003</c:v>
                </c:pt>
                <c:pt idx="30148">
                  <c:v>0.26433676481246898</c:v>
                </c:pt>
                <c:pt idx="30149">
                  <c:v>0.26443845033645602</c:v>
                </c:pt>
                <c:pt idx="30150">
                  <c:v>0.26412582397460899</c:v>
                </c:pt>
                <c:pt idx="30151">
                  <c:v>0.26426106691360401</c:v>
                </c:pt>
                <c:pt idx="30152">
                  <c:v>0.26332139968871998</c:v>
                </c:pt>
                <c:pt idx="30153">
                  <c:v>0.26254117488861001</c:v>
                </c:pt>
                <c:pt idx="30154">
                  <c:v>0.26229384541511502</c:v>
                </c:pt>
                <c:pt idx="30155">
                  <c:v>0.26268470287322998</c:v>
                </c:pt>
                <c:pt idx="30156">
                  <c:v>0.26221904158592202</c:v>
                </c:pt>
                <c:pt idx="30157">
                  <c:v>0.26147669553756703</c:v>
                </c:pt>
                <c:pt idx="30158">
                  <c:v>0.26078745722770602</c:v>
                </c:pt>
                <c:pt idx="30159">
                  <c:v>0.260589599609375</c:v>
                </c:pt>
                <c:pt idx="30160">
                  <c:v>0.26027175784111001</c:v>
                </c:pt>
                <c:pt idx="30161">
                  <c:v>0.26034846901893599</c:v>
                </c:pt>
                <c:pt idx="30162">
                  <c:v>0.26040607690811102</c:v>
                </c:pt>
                <c:pt idx="30163">
                  <c:v>0.26172640919685303</c:v>
                </c:pt>
                <c:pt idx="30164">
                  <c:v>0.26290675997733998</c:v>
                </c:pt>
                <c:pt idx="30165">
                  <c:v>0.26263219118118197</c:v>
                </c:pt>
                <c:pt idx="30166">
                  <c:v>0.26220211386680597</c:v>
                </c:pt>
                <c:pt idx="30167">
                  <c:v>0.26192724704742398</c:v>
                </c:pt>
                <c:pt idx="30168">
                  <c:v>0.26190161705017001</c:v>
                </c:pt>
                <c:pt idx="30169">
                  <c:v>0.26173996925353998</c:v>
                </c:pt>
                <c:pt idx="30170">
                  <c:v>0.25994658470153797</c:v>
                </c:pt>
                <c:pt idx="30171">
                  <c:v>0.25876912474632202</c:v>
                </c:pt>
                <c:pt idx="30172">
                  <c:v>0.25798383355140603</c:v>
                </c:pt>
                <c:pt idx="30173">
                  <c:v>0.25788956880569402</c:v>
                </c:pt>
                <c:pt idx="30174">
                  <c:v>0.257833421230316</c:v>
                </c:pt>
                <c:pt idx="30175">
                  <c:v>0.25794786214828402</c:v>
                </c:pt>
                <c:pt idx="30176">
                  <c:v>0.25753158330917297</c:v>
                </c:pt>
                <c:pt idx="30177">
                  <c:v>0.25706389546394298</c:v>
                </c:pt>
                <c:pt idx="30178">
                  <c:v>0.25772070884704501</c:v>
                </c:pt>
                <c:pt idx="30179">
                  <c:v>0.25858175754547102</c:v>
                </c:pt>
                <c:pt idx="30180">
                  <c:v>0.25962388515472401</c:v>
                </c:pt>
                <c:pt idx="30181">
                  <c:v>0.25912648439407299</c:v>
                </c:pt>
                <c:pt idx="30182">
                  <c:v>0.259607464075088</c:v>
                </c:pt>
                <c:pt idx="30183">
                  <c:v>0.25875809788703902</c:v>
                </c:pt>
                <c:pt idx="30184">
                  <c:v>0.25892347097396801</c:v>
                </c:pt>
                <c:pt idx="30185">
                  <c:v>0.25814068317413302</c:v>
                </c:pt>
                <c:pt idx="30186">
                  <c:v>0.257551729679107</c:v>
                </c:pt>
                <c:pt idx="30187">
                  <c:v>0.257372707128524</c:v>
                </c:pt>
                <c:pt idx="30188">
                  <c:v>0.25830477476120001</c:v>
                </c:pt>
                <c:pt idx="30189">
                  <c:v>0.25791454315185502</c:v>
                </c:pt>
                <c:pt idx="30190">
                  <c:v>0.25735214352607699</c:v>
                </c:pt>
                <c:pt idx="30191">
                  <c:v>0.25801682472228998</c:v>
                </c:pt>
                <c:pt idx="30192">
                  <c:v>0.25861632823943997</c:v>
                </c:pt>
                <c:pt idx="30193">
                  <c:v>0.259827971458435</c:v>
                </c:pt>
                <c:pt idx="30194">
                  <c:v>0.25960665941238398</c:v>
                </c:pt>
                <c:pt idx="30195">
                  <c:v>0.26001486182212802</c:v>
                </c:pt>
                <c:pt idx="30196">
                  <c:v>0.26032584905624301</c:v>
                </c:pt>
                <c:pt idx="30197">
                  <c:v>0.26137039065361001</c:v>
                </c:pt>
                <c:pt idx="30198">
                  <c:v>0.26033830642700201</c:v>
                </c:pt>
                <c:pt idx="30199">
                  <c:v>0.25914901494979797</c:v>
                </c:pt>
                <c:pt idx="30200">
                  <c:v>0.25787931680679299</c:v>
                </c:pt>
                <c:pt idx="30201">
                  <c:v>0.25730824470519997</c:v>
                </c:pt>
                <c:pt idx="30202">
                  <c:v>0.25799074769019997</c:v>
                </c:pt>
                <c:pt idx="30203">
                  <c:v>0.257740497589111</c:v>
                </c:pt>
                <c:pt idx="30204">
                  <c:v>0.256838649511337</c:v>
                </c:pt>
                <c:pt idx="30205">
                  <c:v>0.25490564107894897</c:v>
                </c:pt>
                <c:pt idx="30206">
                  <c:v>0.25527185201644897</c:v>
                </c:pt>
                <c:pt idx="30207">
                  <c:v>0.25514996051788302</c:v>
                </c:pt>
                <c:pt idx="30208">
                  <c:v>0.25555440783500599</c:v>
                </c:pt>
                <c:pt idx="30209">
                  <c:v>0.25512772798538202</c:v>
                </c:pt>
                <c:pt idx="30210">
                  <c:v>0.25564885139465299</c:v>
                </c:pt>
                <c:pt idx="30211">
                  <c:v>0.25642371177673301</c:v>
                </c:pt>
                <c:pt idx="30212">
                  <c:v>0.25556594133376997</c:v>
                </c:pt>
                <c:pt idx="30213">
                  <c:v>0.25534272193908603</c:v>
                </c:pt>
                <c:pt idx="30214">
                  <c:v>0.25583738088607699</c:v>
                </c:pt>
                <c:pt idx="30215">
                  <c:v>0.25685733556747398</c:v>
                </c:pt>
                <c:pt idx="30216">
                  <c:v>0.25650963187217701</c:v>
                </c:pt>
                <c:pt idx="30217">
                  <c:v>0.25641718506812999</c:v>
                </c:pt>
                <c:pt idx="30218">
                  <c:v>0.25598534941673201</c:v>
                </c:pt>
                <c:pt idx="30219">
                  <c:v>0.25725165009498602</c:v>
                </c:pt>
                <c:pt idx="30220">
                  <c:v>0.25829419493675199</c:v>
                </c:pt>
                <c:pt idx="30221">
                  <c:v>0.259176164865493</c:v>
                </c:pt>
                <c:pt idx="30222">
                  <c:v>0.25959515571594199</c:v>
                </c:pt>
                <c:pt idx="30223">
                  <c:v>0.260072112083435</c:v>
                </c:pt>
                <c:pt idx="30224">
                  <c:v>0.25972732901573098</c:v>
                </c:pt>
                <c:pt idx="30225">
                  <c:v>0.26035028696060097</c:v>
                </c:pt>
                <c:pt idx="30226">
                  <c:v>0.26139622926711997</c:v>
                </c:pt>
                <c:pt idx="30227">
                  <c:v>0.26204296946525502</c:v>
                </c:pt>
                <c:pt idx="30228">
                  <c:v>0.26091077923774703</c:v>
                </c:pt>
                <c:pt idx="30229">
                  <c:v>0.261150002479553</c:v>
                </c:pt>
                <c:pt idx="30230">
                  <c:v>0.26185640692710799</c:v>
                </c:pt>
                <c:pt idx="30231">
                  <c:v>0.26121461391448902</c:v>
                </c:pt>
                <c:pt idx="30232">
                  <c:v>0.260901749134063</c:v>
                </c:pt>
                <c:pt idx="30233">
                  <c:v>0.26058855652809099</c:v>
                </c:pt>
                <c:pt idx="30234">
                  <c:v>0.26037430763244601</c:v>
                </c:pt>
                <c:pt idx="30235">
                  <c:v>0.260644972324371</c:v>
                </c:pt>
                <c:pt idx="30236">
                  <c:v>0.260012567043304</c:v>
                </c:pt>
                <c:pt idx="30237">
                  <c:v>0.26002070307731601</c:v>
                </c:pt>
                <c:pt idx="30238">
                  <c:v>0.25993779301643299</c:v>
                </c:pt>
                <c:pt idx="30239">
                  <c:v>0.25914323329925498</c:v>
                </c:pt>
                <c:pt idx="30240">
                  <c:v>0.25909119844436601</c:v>
                </c:pt>
                <c:pt idx="30241">
                  <c:v>0.259997248649597</c:v>
                </c:pt>
                <c:pt idx="30242">
                  <c:v>0.25964397192001298</c:v>
                </c:pt>
                <c:pt idx="30243">
                  <c:v>0.25910881161689697</c:v>
                </c:pt>
                <c:pt idx="30244">
                  <c:v>0.25963765382766701</c:v>
                </c:pt>
                <c:pt idx="30245">
                  <c:v>0.26064690947532598</c:v>
                </c:pt>
                <c:pt idx="30246">
                  <c:v>0.26153582334518399</c:v>
                </c:pt>
                <c:pt idx="30247">
                  <c:v>0.26063841581344599</c:v>
                </c:pt>
                <c:pt idx="30248">
                  <c:v>0.26276993751525801</c:v>
                </c:pt>
                <c:pt idx="30249">
                  <c:v>0.26339262723922702</c:v>
                </c:pt>
                <c:pt idx="30250">
                  <c:v>0.263836950063705</c:v>
                </c:pt>
                <c:pt idx="30251">
                  <c:v>0.26307567954063399</c:v>
                </c:pt>
                <c:pt idx="30252">
                  <c:v>0.26226335763931202</c:v>
                </c:pt>
                <c:pt idx="30253">
                  <c:v>0.26168152689933699</c:v>
                </c:pt>
                <c:pt idx="30254">
                  <c:v>0.26106035709381098</c:v>
                </c:pt>
                <c:pt idx="30255">
                  <c:v>0.26032102108001698</c:v>
                </c:pt>
                <c:pt idx="30256">
                  <c:v>0.25861099362373302</c:v>
                </c:pt>
                <c:pt idx="30257">
                  <c:v>0.25853079557418801</c:v>
                </c:pt>
                <c:pt idx="30258">
                  <c:v>0.256694436073303</c:v>
                </c:pt>
                <c:pt idx="30259">
                  <c:v>0.25684076547622597</c:v>
                </c:pt>
                <c:pt idx="30260">
                  <c:v>0.25687444210052401</c:v>
                </c:pt>
                <c:pt idx="30261">
                  <c:v>0.25723224878311102</c:v>
                </c:pt>
                <c:pt idx="30262">
                  <c:v>0.25927758216857899</c:v>
                </c:pt>
                <c:pt idx="30263">
                  <c:v>0.259586602449417</c:v>
                </c:pt>
                <c:pt idx="30264">
                  <c:v>0.25988301634788502</c:v>
                </c:pt>
                <c:pt idx="30265">
                  <c:v>0.25960499048232999</c:v>
                </c:pt>
                <c:pt idx="30266">
                  <c:v>0.26092177629470797</c:v>
                </c:pt>
                <c:pt idx="30267">
                  <c:v>0.26132375001907299</c:v>
                </c:pt>
                <c:pt idx="30268">
                  <c:v>0.261720210313797</c:v>
                </c:pt>
                <c:pt idx="30269">
                  <c:v>0.26187905669212302</c:v>
                </c:pt>
                <c:pt idx="30270">
                  <c:v>0.26240348815917902</c:v>
                </c:pt>
                <c:pt idx="30271">
                  <c:v>0.26099294424057001</c:v>
                </c:pt>
                <c:pt idx="30272">
                  <c:v>0.25903958082199102</c:v>
                </c:pt>
                <c:pt idx="30273">
                  <c:v>0.25913527607917702</c:v>
                </c:pt>
                <c:pt idx="30274">
                  <c:v>0.258922219276428</c:v>
                </c:pt>
                <c:pt idx="30275">
                  <c:v>0.25886151194572399</c:v>
                </c:pt>
                <c:pt idx="30276">
                  <c:v>0.25871953368186901</c:v>
                </c:pt>
                <c:pt idx="30277">
                  <c:v>0.258718311786651</c:v>
                </c:pt>
                <c:pt idx="30278">
                  <c:v>0.25837260484695401</c:v>
                </c:pt>
                <c:pt idx="30279">
                  <c:v>0.257867872714996</c:v>
                </c:pt>
                <c:pt idx="30280">
                  <c:v>0.25708633661270103</c:v>
                </c:pt>
                <c:pt idx="30281">
                  <c:v>0.25843700766563399</c:v>
                </c:pt>
                <c:pt idx="30282">
                  <c:v>0.25886651873588501</c:v>
                </c:pt>
                <c:pt idx="30283">
                  <c:v>0.25886011123657199</c:v>
                </c:pt>
                <c:pt idx="30284">
                  <c:v>0.260048598051071</c:v>
                </c:pt>
                <c:pt idx="30285">
                  <c:v>0.25998225808143599</c:v>
                </c:pt>
                <c:pt idx="30286">
                  <c:v>0.25928965210914601</c:v>
                </c:pt>
                <c:pt idx="30287">
                  <c:v>0.259273260831832</c:v>
                </c:pt>
                <c:pt idx="30288">
                  <c:v>0.25964963436126698</c:v>
                </c:pt>
                <c:pt idx="30289">
                  <c:v>0.25940471887588501</c:v>
                </c:pt>
                <c:pt idx="30290">
                  <c:v>0.258666962385177</c:v>
                </c:pt>
                <c:pt idx="30291">
                  <c:v>0.25833985209464999</c:v>
                </c:pt>
                <c:pt idx="30292">
                  <c:v>0.25932303071022</c:v>
                </c:pt>
                <c:pt idx="30293">
                  <c:v>0.25895208120346003</c:v>
                </c:pt>
                <c:pt idx="30294">
                  <c:v>0.25879964232444702</c:v>
                </c:pt>
                <c:pt idx="30295">
                  <c:v>0.25828793644905002</c:v>
                </c:pt>
                <c:pt idx="30296">
                  <c:v>0.258155167102813</c:v>
                </c:pt>
                <c:pt idx="30297">
                  <c:v>0.25672343373298601</c:v>
                </c:pt>
                <c:pt idx="30298">
                  <c:v>0.25665229558944702</c:v>
                </c:pt>
                <c:pt idx="30299">
                  <c:v>0.25761982798576299</c:v>
                </c:pt>
                <c:pt idx="30300">
                  <c:v>0.25778806209564198</c:v>
                </c:pt>
                <c:pt idx="30301">
                  <c:v>0.25788393616676297</c:v>
                </c:pt>
                <c:pt idx="30302">
                  <c:v>0.25685760378837502</c:v>
                </c:pt>
                <c:pt idx="30303">
                  <c:v>0.25689733028411799</c:v>
                </c:pt>
                <c:pt idx="30304">
                  <c:v>0.256189405918121</c:v>
                </c:pt>
                <c:pt idx="30305">
                  <c:v>0.25629287958145103</c:v>
                </c:pt>
                <c:pt idx="30306">
                  <c:v>0.257050931453704</c:v>
                </c:pt>
                <c:pt idx="30307">
                  <c:v>0.25790628790855402</c:v>
                </c:pt>
                <c:pt idx="30308">
                  <c:v>0.25710517168045</c:v>
                </c:pt>
                <c:pt idx="30309">
                  <c:v>0.25570034980773898</c:v>
                </c:pt>
                <c:pt idx="30310">
                  <c:v>0.25583675503730702</c:v>
                </c:pt>
                <c:pt idx="30311">
                  <c:v>0.256124377250671</c:v>
                </c:pt>
                <c:pt idx="30312">
                  <c:v>0.25651299953460599</c:v>
                </c:pt>
                <c:pt idx="30313">
                  <c:v>0.25670504570007302</c:v>
                </c:pt>
                <c:pt idx="30314">
                  <c:v>0.257844388484954</c:v>
                </c:pt>
                <c:pt idx="30315">
                  <c:v>0.25887024402618403</c:v>
                </c:pt>
                <c:pt idx="30316">
                  <c:v>0.25964733958244302</c:v>
                </c:pt>
                <c:pt idx="30317">
                  <c:v>0.26012334227561901</c:v>
                </c:pt>
                <c:pt idx="30318">
                  <c:v>0.25995790958404502</c:v>
                </c:pt>
                <c:pt idx="30319">
                  <c:v>0.26022911071777299</c:v>
                </c:pt>
                <c:pt idx="30320">
                  <c:v>0.26034757494926403</c:v>
                </c:pt>
                <c:pt idx="30321">
                  <c:v>0.260133266448974</c:v>
                </c:pt>
                <c:pt idx="30322">
                  <c:v>0.25964310765266402</c:v>
                </c:pt>
                <c:pt idx="30323">
                  <c:v>0.258213520050048</c:v>
                </c:pt>
                <c:pt idx="30324">
                  <c:v>0.25677174329757602</c:v>
                </c:pt>
                <c:pt idx="30325">
                  <c:v>0.25663989782333302</c:v>
                </c:pt>
                <c:pt idx="30326">
                  <c:v>0.25702208280563299</c:v>
                </c:pt>
                <c:pt idx="30327">
                  <c:v>0.255992650985717</c:v>
                </c:pt>
                <c:pt idx="30328">
                  <c:v>0.25656872987747098</c:v>
                </c:pt>
                <c:pt idx="30329">
                  <c:v>0.257510155439376</c:v>
                </c:pt>
                <c:pt idx="30330">
                  <c:v>0.25819742679595897</c:v>
                </c:pt>
                <c:pt idx="30331">
                  <c:v>0.25733745098114003</c:v>
                </c:pt>
                <c:pt idx="30332">
                  <c:v>0.257562816143035</c:v>
                </c:pt>
                <c:pt idx="30333">
                  <c:v>0.25902879238128601</c:v>
                </c:pt>
                <c:pt idx="30334">
                  <c:v>0.25955098867416299</c:v>
                </c:pt>
                <c:pt idx="30335">
                  <c:v>0.25988551974296498</c:v>
                </c:pt>
                <c:pt idx="30336">
                  <c:v>0.25860056281089699</c:v>
                </c:pt>
                <c:pt idx="30337">
                  <c:v>0.25976777076721103</c:v>
                </c:pt>
                <c:pt idx="30338">
                  <c:v>0.26096037030219998</c:v>
                </c:pt>
                <c:pt idx="30339">
                  <c:v>0.26049277186393699</c:v>
                </c:pt>
                <c:pt idx="30340">
                  <c:v>0.25918573141098</c:v>
                </c:pt>
                <c:pt idx="30341">
                  <c:v>0.260326147079467</c:v>
                </c:pt>
                <c:pt idx="30342">
                  <c:v>0.26052042841911299</c:v>
                </c:pt>
                <c:pt idx="30343">
                  <c:v>0.26075088977813698</c:v>
                </c:pt>
                <c:pt idx="30344">
                  <c:v>0.26017546653747498</c:v>
                </c:pt>
                <c:pt idx="30345">
                  <c:v>0.25933730602264399</c:v>
                </c:pt>
                <c:pt idx="30346">
                  <c:v>0.25904357433318997</c:v>
                </c:pt>
                <c:pt idx="30347">
                  <c:v>0.25890159606933499</c:v>
                </c:pt>
                <c:pt idx="30348">
                  <c:v>0.25818175077438299</c:v>
                </c:pt>
                <c:pt idx="30349">
                  <c:v>0.25896641612052901</c:v>
                </c:pt>
                <c:pt idx="30350">
                  <c:v>0.259096980094909</c:v>
                </c:pt>
                <c:pt idx="30351">
                  <c:v>0.25849670171737599</c:v>
                </c:pt>
                <c:pt idx="30352">
                  <c:v>0.258424311876297</c:v>
                </c:pt>
                <c:pt idx="30353">
                  <c:v>0.25937542319297702</c:v>
                </c:pt>
                <c:pt idx="30354">
                  <c:v>0.25993686914443898</c:v>
                </c:pt>
                <c:pt idx="30355">
                  <c:v>0.25964045524597101</c:v>
                </c:pt>
                <c:pt idx="30356">
                  <c:v>0.26029464602470398</c:v>
                </c:pt>
                <c:pt idx="30357">
                  <c:v>0.26112067699432301</c:v>
                </c:pt>
                <c:pt idx="30358">
                  <c:v>0.26131674647331199</c:v>
                </c:pt>
                <c:pt idx="30359">
                  <c:v>0.26014265418052601</c:v>
                </c:pt>
                <c:pt idx="30360">
                  <c:v>0.260640889406204</c:v>
                </c:pt>
                <c:pt idx="30361">
                  <c:v>0.26115649938583302</c:v>
                </c:pt>
                <c:pt idx="30362">
                  <c:v>0.26192367076873702</c:v>
                </c:pt>
                <c:pt idx="30363">
                  <c:v>0.26186618208885099</c:v>
                </c:pt>
                <c:pt idx="30364">
                  <c:v>0.261463552713394</c:v>
                </c:pt>
                <c:pt idx="30365">
                  <c:v>0.26155206561088501</c:v>
                </c:pt>
                <c:pt idx="30366">
                  <c:v>0.26131963729858398</c:v>
                </c:pt>
                <c:pt idx="30367">
                  <c:v>0.26063632965087802</c:v>
                </c:pt>
                <c:pt idx="30368">
                  <c:v>0.26093348860740601</c:v>
                </c:pt>
                <c:pt idx="30369">
                  <c:v>0.260310679674148</c:v>
                </c:pt>
                <c:pt idx="30370">
                  <c:v>0.25907912850379899</c:v>
                </c:pt>
                <c:pt idx="30371">
                  <c:v>0.25842997431754999</c:v>
                </c:pt>
                <c:pt idx="30372">
                  <c:v>0.258579641580581</c:v>
                </c:pt>
                <c:pt idx="30373">
                  <c:v>0.25876474380493097</c:v>
                </c:pt>
                <c:pt idx="30374">
                  <c:v>0.25876292586326599</c:v>
                </c:pt>
                <c:pt idx="30375">
                  <c:v>0.25975087285041798</c:v>
                </c:pt>
                <c:pt idx="30376">
                  <c:v>0.25856351852416898</c:v>
                </c:pt>
                <c:pt idx="30377">
                  <c:v>0.25796055793762201</c:v>
                </c:pt>
                <c:pt idx="30378">
                  <c:v>0.25742518901824901</c:v>
                </c:pt>
                <c:pt idx="30379">
                  <c:v>0.258612871170043</c:v>
                </c:pt>
                <c:pt idx="30380">
                  <c:v>0.25855925679206798</c:v>
                </c:pt>
                <c:pt idx="30381">
                  <c:v>0.25915881991386402</c:v>
                </c:pt>
                <c:pt idx="30382">
                  <c:v>0.25908753275871199</c:v>
                </c:pt>
                <c:pt idx="30383">
                  <c:v>0.25778284668922402</c:v>
                </c:pt>
                <c:pt idx="30384">
                  <c:v>0.25829142332076999</c:v>
                </c:pt>
                <c:pt idx="30385">
                  <c:v>0.25740656256675698</c:v>
                </c:pt>
                <c:pt idx="30386">
                  <c:v>0.25828447937965299</c:v>
                </c:pt>
                <c:pt idx="30387">
                  <c:v>0.259528458118438</c:v>
                </c:pt>
                <c:pt idx="30388">
                  <c:v>0.25999149680137601</c:v>
                </c:pt>
                <c:pt idx="30389">
                  <c:v>0.25980129837989802</c:v>
                </c:pt>
                <c:pt idx="30390">
                  <c:v>0.26122385263442899</c:v>
                </c:pt>
                <c:pt idx="30391">
                  <c:v>0.26016962528228699</c:v>
                </c:pt>
                <c:pt idx="30392">
                  <c:v>0.26026946306228599</c:v>
                </c:pt>
                <c:pt idx="30393">
                  <c:v>0.260997325181961</c:v>
                </c:pt>
                <c:pt idx="30394">
                  <c:v>0.26076266169548001</c:v>
                </c:pt>
                <c:pt idx="30395">
                  <c:v>0.26039597392082198</c:v>
                </c:pt>
                <c:pt idx="30396">
                  <c:v>0.26109516620635898</c:v>
                </c:pt>
                <c:pt idx="30397">
                  <c:v>0.26176893711089999</c:v>
                </c:pt>
                <c:pt idx="30398">
                  <c:v>0.26243284344673101</c:v>
                </c:pt>
                <c:pt idx="30399">
                  <c:v>0.26310622692108099</c:v>
                </c:pt>
                <c:pt idx="30400">
                  <c:v>0.26335403323173501</c:v>
                </c:pt>
                <c:pt idx="30401">
                  <c:v>0.26396119594573902</c:v>
                </c:pt>
                <c:pt idx="30402">
                  <c:v>0.26414975523948597</c:v>
                </c:pt>
                <c:pt idx="30403">
                  <c:v>0.26494988799095098</c:v>
                </c:pt>
                <c:pt idx="30404">
                  <c:v>0.26557660102844199</c:v>
                </c:pt>
                <c:pt idx="30405">
                  <c:v>0.26671060919761602</c:v>
                </c:pt>
                <c:pt idx="30406">
                  <c:v>0.26640069484710599</c:v>
                </c:pt>
                <c:pt idx="30407">
                  <c:v>0.26476669311523399</c:v>
                </c:pt>
                <c:pt idx="30408">
                  <c:v>0.26351523399353</c:v>
                </c:pt>
                <c:pt idx="30409">
                  <c:v>0.26249647140502902</c:v>
                </c:pt>
                <c:pt idx="30410">
                  <c:v>0.26200363039970398</c:v>
                </c:pt>
                <c:pt idx="30411">
                  <c:v>0.26195427775383001</c:v>
                </c:pt>
                <c:pt idx="30412">
                  <c:v>0.26174157857894897</c:v>
                </c:pt>
                <c:pt idx="30413">
                  <c:v>0.26192241907119701</c:v>
                </c:pt>
                <c:pt idx="30414">
                  <c:v>0.262481778860092</c:v>
                </c:pt>
                <c:pt idx="30415">
                  <c:v>0.26288893818855202</c:v>
                </c:pt>
                <c:pt idx="30416">
                  <c:v>0.262320667505264</c:v>
                </c:pt>
                <c:pt idx="30417">
                  <c:v>0.26263663172721802</c:v>
                </c:pt>
                <c:pt idx="30418">
                  <c:v>0.262580126523971</c:v>
                </c:pt>
                <c:pt idx="30419">
                  <c:v>0.26418411731719899</c:v>
                </c:pt>
                <c:pt idx="30420">
                  <c:v>0.26465770602226202</c:v>
                </c:pt>
                <c:pt idx="30421">
                  <c:v>0.26497077941894498</c:v>
                </c:pt>
                <c:pt idx="30422">
                  <c:v>0.26401260495185802</c:v>
                </c:pt>
                <c:pt idx="30423">
                  <c:v>0.26370725035667397</c:v>
                </c:pt>
                <c:pt idx="30424">
                  <c:v>0.263411194086074</c:v>
                </c:pt>
                <c:pt idx="30425">
                  <c:v>0.26337623596191401</c:v>
                </c:pt>
                <c:pt idx="30426">
                  <c:v>0.26388585567474299</c:v>
                </c:pt>
                <c:pt idx="30427">
                  <c:v>0.262624531984329</c:v>
                </c:pt>
                <c:pt idx="30428">
                  <c:v>0.26274076104164101</c:v>
                </c:pt>
                <c:pt idx="30429">
                  <c:v>0.26234364509582497</c:v>
                </c:pt>
                <c:pt idx="30430">
                  <c:v>0.26071798801422102</c:v>
                </c:pt>
                <c:pt idx="30431">
                  <c:v>0.26058027148246699</c:v>
                </c:pt>
                <c:pt idx="30432">
                  <c:v>0.26014405488967901</c:v>
                </c:pt>
                <c:pt idx="30433">
                  <c:v>0.25877615809440602</c:v>
                </c:pt>
                <c:pt idx="30434">
                  <c:v>0.25928869843482899</c:v>
                </c:pt>
                <c:pt idx="30435">
                  <c:v>0.25879684090614302</c:v>
                </c:pt>
                <c:pt idx="30436">
                  <c:v>0.25785189867019598</c:v>
                </c:pt>
                <c:pt idx="30437">
                  <c:v>0.258624047040939</c:v>
                </c:pt>
                <c:pt idx="30438">
                  <c:v>0.25980004668235701</c:v>
                </c:pt>
                <c:pt idx="30439">
                  <c:v>0.25984138250350902</c:v>
                </c:pt>
                <c:pt idx="30440">
                  <c:v>0.26077324151992798</c:v>
                </c:pt>
                <c:pt idx="30441">
                  <c:v>0.25998914241790699</c:v>
                </c:pt>
                <c:pt idx="30442">
                  <c:v>0.26110199093818598</c:v>
                </c:pt>
                <c:pt idx="30443">
                  <c:v>0.26309567689895602</c:v>
                </c:pt>
                <c:pt idx="30444">
                  <c:v>0.26292595267295799</c:v>
                </c:pt>
                <c:pt idx="30445">
                  <c:v>0.26269850134849498</c:v>
                </c:pt>
                <c:pt idx="30446">
                  <c:v>0.26278629899024902</c:v>
                </c:pt>
                <c:pt idx="30447">
                  <c:v>0.26208198070526101</c:v>
                </c:pt>
                <c:pt idx="30448">
                  <c:v>0.26122561097144997</c:v>
                </c:pt>
                <c:pt idx="30449">
                  <c:v>0.26185020804405201</c:v>
                </c:pt>
                <c:pt idx="30450">
                  <c:v>0.26225954294204701</c:v>
                </c:pt>
                <c:pt idx="30451">
                  <c:v>0.26356014609336798</c:v>
                </c:pt>
                <c:pt idx="30452">
                  <c:v>0.26450183987617398</c:v>
                </c:pt>
                <c:pt idx="30453">
                  <c:v>0.26382791996002197</c:v>
                </c:pt>
                <c:pt idx="30454">
                  <c:v>0.26359710097312899</c:v>
                </c:pt>
                <c:pt idx="30455">
                  <c:v>0.26415246725082397</c:v>
                </c:pt>
                <c:pt idx="30456">
                  <c:v>0.26464548707008301</c:v>
                </c:pt>
                <c:pt idx="30457">
                  <c:v>0.265926092863082</c:v>
                </c:pt>
                <c:pt idx="30458">
                  <c:v>0.26674133539199801</c:v>
                </c:pt>
                <c:pt idx="30459">
                  <c:v>0.266440719366073</c:v>
                </c:pt>
                <c:pt idx="30460">
                  <c:v>0.26679939031600902</c:v>
                </c:pt>
                <c:pt idx="30461">
                  <c:v>0.26589709520339899</c:v>
                </c:pt>
                <c:pt idx="30462">
                  <c:v>0.26436015963554299</c:v>
                </c:pt>
                <c:pt idx="30463">
                  <c:v>0.26318842172622597</c:v>
                </c:pt>
                <c:pt idx="30464">
                  <c:v>0.262650877237319</c:v>
                </c:pt>
                <c:pt idx="30465">
                  <c:v>0.26235732436180098</c:v>
                </c:pt>
                <c:pt idx="30466">
                  <c:v>0.262098878622055</c:v>
                </c:pt>
                <c:pt idx="30467">
                  <c:v>0.26186120510101302</c:v>
                </c:pt>
                <c:pt idx="30468">
                  <c:v>0.26166692376136702</c:v>
                </c:pt>
                <c:pt idx="30469">
                  <c:v>0.26008835434913602</c:v>
                </c:pt>
                <c:pt idx="30470">
                  <c:v>0.25871142745018</c:v>
                </c:pt>
                <c:pt idx="30471">
                  <c:v>0.25832697749137801</c:v>
                </c:pt>
                <c:pt idx="30472">
                  <c:v>0.25877904891967701</c:v>
                </c:pt>
                <c:pt idx="30473">
                  <c:v>0.25904217362403797</c:v>
                </c:pt>
                <c:pt idx="30474">
                  <c:v>0.25790283083915699</c:v>
                </c:pt>
                <c:pt idx="30475">
                  <c:v>0.25787737965583801</c:v>
                </c:pt>
                <c:pt idx="30476">
                  <c:v>0.25837811827659601</c:v>
                </c:pt>
                <c:pt idx="30477">
                  <c:v>0.25841388106346103</c:v>
                </c:pt>
                <c:pt idx="30478">
                  <c:v>0.25775921344757002</c:v>
                </c:pt>
                <c:pt idx="30479">
                  <c:v>0.257568359375</c:v>
                </c:pt>
                <c:pt idx="30480">
                  <c:v>0.25870007276535001</c:v>
                </c:pt>
                <c:pt idx="30481">
                  <c:v>0.25946378707885698</c:v>
                </c:pt>
                <c:pt idx="30482">
                  <c:v>0.26003983616828902</c:v>
                </c:pt>
                <c:pt idx="30483">
                  <c:v>0.26051169633865301</c:v>
                </c:pt>
                <c:pt idx="30484">
                  <c:v>0.26109609007835299</c:v>
                </c:pt>
                <c:pt idx="30485">
                  <c:v>0.26037234067916798</c:v>
                </c:pt>
                <c:pt idx="30486">
                  <c:v>0.26027932763099598</c:v>
                </c:pt>
                <c:pt idx="30487">
                  <c:v>0.26053801178932101</c:v>
                </c:pt>
                <c:pt idx="30488">
                  <c:v>0.26063361763954102</c:v>
                </c:pt>
                <c:pt idx="30489">
                  <c:v>0.26078400015830899</c:v>
                </c:pt>
                <c:pt idx="30490">
                  <c:v>0.26020008325576699</c:v>
                </c:pt>
                <c:pt idx="30491">
                  <c:v>0.25992161035537698</c:v>
                </c:pt>
                <c:pt idx="30492">
                  <c:v>0.258492320775985</c:v>
                </c:pt>
                <c:pt idx="30493">
                  <c:v>0.25745618343353199</c:v>
                </c:pt>
                <c:pt idx="30494">
                  <c:v>0.257494807243347</c:v>
                </c:pt>
                <c:pt idx="30495">
                  <c:v>0.25766858458518899</c:v>
                </c:pt>
                <c:pt idx="30496">
                  <c:v>0.25809478759765597</c:v>
                </c:pt>
                <c:pt idx="30497">
                  <c:v>0.258087217807769</c:v>
                </c:pt>
                <c:pt idx="30498">
                  <c:v>0.25779807567596402</c:v>
                </c:pt>
                <c:pt idx="30499">
                  <c:v>0.25716134905815102</c:v>
                </c:pt>
                <c:pt idx="30500">
                  <c:v>0.25665444135665799</c:v>
                </c:pt>
                <c:pt idx="30501">
                  <c:v>0.257558673620224</c:v>
                </c:pt>
                <c:pt idx="30502">
                  <c:v>0.25842329859733498</c:v>
                </c:pt>
                <c:pt idx="30503">
                  <c:v>0.25871875882148698</c:v>
                </c:pt>
                <c:pt idx="30504">
                  <c:v>0.25875642895698497</c:v>
                </c:pt>
                <c:pt idx="30505">
                  <c:v>0.25823163986205999</c:v>
                </c:pt>
                <c:pt idx="30506">
                  <c:v>0.257543474435806</c:v>
                </c:pt>
                <c:pt idx="30507">
                  <c:v>0.257514357566833</c:v>
                </c:pt>
                <c:pt idx="30508">
                  <c:v>0.25725567340850802</c:v>
                </c:pt>
                <c:pt idx="30509">
                  <c:v>0.25820255279540999</c:v>
                </c:pt>
                <c:pt idx="30510">
                  <c:v>0.25986784696578902</c:v>
                </c:pt>
                <c:pt idx="30511">
                  <c:v>0.25880810618400502</c:v>
                </c:pt>
                <c:pt idx="30512">
                  <c:v>0.25743448734283397</c:v>
                </c:pt>
                <c:pt idx="30513">
                  <c:v>0.25673979520797702</c:v>
                </c:pt>
                <c:pt idx="30514">
                  <c:v>0.256389379501342</c:v>
                </c:pt>
                <c:pt idx="30515">
                  <c:v>0.25686141848564098</c:v>
                </c:pt>
                <c:pt idx="30516">
                  <c:v>0.25673529505729598</c:v>
                </c:pt>
                <c:pt idx="30517">
                  <c:v>0.25580346584320002</c:v>
                </c:pt>
                <c:pt idx="30518">
                  <c:v>0.25548604130744901</c:v>
                </c:pt>
                <c:pt idx="30519">
                  <c:v>0.25650483369827198</c:v>
                </c:pt>
                <c:pt idx="30520">
                  <c:v>0.25640395283699002</c:v>
                </c:pt>
                <c:pt idx="30521">
                  <c:v>0.25600838661193798</c:v>
                </c:pt>
                <c:pt idx="30522">
                  <c:v>0.25728002190589899</c:v>
                </c:pt>
                <c:pt idx="30523">
                  <c:v>0.25852590799331598</c:v>
                </c:pt>
                <c:pt idx="30524">
                  <c:v>0.25949776172637901</c:v>
                </c:pt>
                <c:pt idx="30525">
                  <c:v>0.26020517945289601</c:v>
                </c:pt>
                <c:pt idx="30526">
                  <c:v>0.260331481695175</c:v>
                </c:pt>
                <c:pt idx="30527">
                  <c:v>0.26075297594070401</c:v>
                </c:pt>
                <c:pt idx="30528">
                  <c:v>0.26212939620018</c:v>
                </c:pt>
                <c:pt idx="30529">
                  <c:v>0.260953098535537</c:v>
                </c:pt>
                <c:pt idx="30530">
                  <c:v>0.25984814763069097</c:v>
                </c:pt>
                <c:pt idx="30531">
                  <c:v>0.26092901825904802</c:v>
                </c:pt>
                <c:pt idx="30532">
                  <c:v>0.26085919141769398</c:v>
                </c:pt>
                <c:pt idx="30533">
                  <c:v>0.25941783189773499</c:v>
                </c:pt>
                <c:pt idx="30534">
                  <c:v>0.25881525874137801</c:v>
                </c:pt>
                <c:pt idx="30535">
                  <c:v>0.25886708498001099</c:v>
                </c:pt>
                <c:pt idx="30536">
                  <c:v>0.25939306616783098</c:v>
                </c:pt>
                <c:pt idx="30537">
                  <c:v>0.259887725114822</c:v>
                </c:pt>
                <c:pt idx="30538">
                  <c:v>0.25895100831985401</c:v>
                </c:pt>
                <c:pt idx="30539">
                  <c:v>0.259156554937362</c:v>
                </c:pt>
                <c:pt idx="30540">
                  <c:v>0.26003667712211598</c:v>
                </c:pt>
                <c:pt idx="30541">
                  <c:v>0.25918060541152899</c:v>
                </c:pt>
                <c:pt idx="30542">
                  <c:v>0.25921657681465099</c:v>
                </c:pt>
                <c:pt idx="30543">
                  <c:v>0.25950202345848</c:v>
                </c:pt>
                <c:pt idx="30544">
                  <c:v>0.25969961285591098</c:v>
                </c:pt>
                <c:pt idx="30545">
                  <c:v>0.25892165303230202</c:v>
                </c:pt>
                <c:pt idx="30546">
                  <c:v>0.25964021682739202</c:v>
                </c:pt>
                <c:pt idx="30547">
                  <c:v>0.25993049144744801</c:v>
                </c:pt>
                <c:pt idx="30548">
                  <c:v>0.26081460714340199</c:v>
                </c:pt>
                <c:pt idx="30549">
                  <c:v>0.259575486183166</c:v>
                </c:pt>
                <c:pt idx="30550">
                  <c:v>0.25864246487617398</c:v>
                </c:pt>
                <c:pt idx="30551">
                  <c:v>0.25966989994049</c:v>
                </c:pt>
                <c:pt idx="30552">
                  <c:v>0.26084181666374201</c:v>
                </c:pt>
                <c:pt idx="30553">
                  <c:v>0.26142215728759699</c:v>
                </c:pt>
                <c:pt idx="30554">
                  <c:v>0.26125079393386802</c:v>
                </c:pt>
                <c:pt idx="30555">
                  <c:v>0.26147201657295199</c:v>
                </c:pt>
                <c:pt idx="30556">
                  <c:v>0.26065382361411998</c:v>
                </c:pt>
                <c:pt idx="30557">
                  <c:v>0.26084515452384899</c:v>
                </c:pt>
                <c:pt idx="30558">
                  <c:v>0.25929209589958102</c:v>
                </c:pt>
                <c:pt idx="30559">
                  <c:v>0.25953748822212203</c:v>
                </c:pt>
                <c:pt idx="30560">
                  <c:v>0.259130239486694</c:v>
                </c:pt>
                <c:pt idx="30561">
                  <c:v>0.257745802402496</c:v>
                </c:pt>
                <c:pt idx="30562">
                  <c:v>0.25565379858016901</c:v>
                </c:pt>
                <c:pt idx="30563">
                  <c:v>0.25607872009277299</c:v>
                </c:pt>
                <c:pt idx="30564">
                  <c:v>0.25635877251625</c:v>
                </c:pt>
                <c:pt idx="30565">
                  <c:v>0.25569647550582802</c:v>
                </c:pt>
                <c:pt idx="30566">
                  <c:v>0.25468650460243197</c:v>
                </c:pt>
                <c:pt idx="30567">
                  <c:v>0.25361534953117298</c:v>
                </c:pt>
                <c:pt idx="30568">
                  <c:v>0.25432983040809598</c:v>
                </c:pt>
                <c:pt idx="30569">
                  <c:v>0.25513741374015803</c:v>
                </c:pt>
                <c:pt idx="30570">
                  <c:v>0.25584581494331299</c:v>
                </c:pt>
                <c:pt idx="30571">
                  <c:v>0.25634324550628601</c:v>
                </c:pt>
                <c:pt idx="30572">
                  <c:v>0.25759267807006803</c:v>
                </c:pt>
                <c:pt idx="30573">
                  <c:v>0.25785723328590299</c:v>
                </c:pt>
                <c:pt idx="30574">
                  <c:v>0.256844192743301</c:v>
                </c:pt>
                <c:pt idx="30575">
                  <c:v>0.25642830133438099</c:v>
                </c:pt>
                <c:pt idx="30576">
                  <c:v>0.25671005249023399</c:v>
                </c:pt>
                <c:pt idx="30577">
                  <c:v>0.25648406147956798</c:v>
                </c:pt>
                <c:pt idx="30578">
                  <c:v>0.25722804665565402</c:v>
                </c:pt>
                <c:pt idx="30579">
                  <c:v>0.257773727178573</c:v>
                </c:pt>
                <c:pt idx="30580">
                  <c:v>0.257628083229064</c:v>
                </c:pt>
                <c:pt idx="30581">
                  <c:v>0.25867483019828802</c:v>
                </c:pt>
                <c:pt idx="30582">
                  <c:v>0.25842267274856501</c:v>
                </c:pt>
                <c:pt idx="30583">
                  <c:v>0.25777751207351601</c:v>
                </c:pt>
                <c:pt idx="30584">
                  <c:v>0.25882869958877502</c:v>
                </c:pt>
                <c:pt idx="30585">
                  <c:v>0.25986748933792098</c:v>
                </c:pt>
                <c:pt idx="30586">
                  <c:v>0.25987753272056502</c:v>
                </c:pt>
                <c:pt idx="30587">
                  <c:v>0.26062089204788202</c:v>
                </c:pt>
                <c:pt idx="30588">
                  <c:v>0.26077213883399902</c:v>
                </c:pt>
                <c:pt idx="30589">
                  <c:v>0.26072394847869801</c:v>
                </c:pt>
                <c:pt idx="30590">
                  <c:v>0.26178875565528797</c:v>
                </c:pt>
                <c:pt idx="30591">
                  <c:v>0.26145860552787697</c:v>
                </c:pt>
                <c:pt idx="30592">
                  <c:v>0.26203125715255698</c:v>
                </c:pt>
                <c:pt idx="30593">
                  <c:v>0.26272472739219599</c:v>
                </c:pt>
                <c:pt idx="30594">
                  <c:v>0.26290100812911898</c:v>
                </c:pt>
                <c:pt idx="30595">
                  <c:v>0.26488718390464699</c:v>
                </c:pt>
                <c:pt idx="30596">
                  <c:v>0.26688438653945901</c:v>
                </c:pt>
                <c:pt idx="30597">
                  <c:v>0.267082899808883</c:v>
                </c:pt>
                <c:pt idx="30598">
                  <c:v>0.26615181565284701</c:v>
                </c:pt>
                <c:pt idx="30599">
                  <c:v>0.26588913798332198</c:v>
                </c:pt>
                <c:pt idx="30600">
                  <c:v>0.26533189415931702</c:v>
                </c:pt>
                <c:pt idx="30601">
                  <c:v>0.265386402606964</c:v>
                </c:pt>
                <c:pt idx="30602">
                  <c:v>0.26432573795318598</c:v>
                </c:pt>
                <c:pt idx="30603">
                  <c:v>0.26423671841621399</c:v>
                </c:pt>
                <c:pt idx="30604">
                  <c:v>0.26458650827407798</c:v>
                </c:pt>
                <c:pt idx="30605">
                  <c:v>0.26316788792610102</c:v>
                </c:pt>
                <c:pt idx="30606">
                  <c:v>0.26187878847122098</c:v>
                </c:pt>
                <c:pt idx="30607">
                  <c:v>0.26187011599540699</c:v>
                </c:pt>
                <c:pt idx="30608">
                  <c:v>0.261888086795806</c:v>
                </c:pt>
                <c:pt idx="30609">
                  <c:v>0.26252722740173301</c:v>
                </c:pt>
                <c:pt idx="30610">
                  <c:v>0.26270309090614302</c:v>
                </c:pt>
                <c:pt idx="30611">
                  <c:v>0.26203885674476601</c:v>
                </c:pt>
                <c:pt idx="30612">
                  <c:v>0.26095598936080899</c:v>
                </c:pt>
                <c:pt idx="30613">
                  <c:v>0.260455042123794</c:v>
                </c:pt>
                <c:pt idx="30614">
                  <c:v>0.25980269908905002</c:v>
                </c:pt>
                <c:pt idx="30615">
                  <c:v>0.25995084643363903</c:v>
                </c:pt>
                <c:pt idx="30616">
                  <c:v>0.259965330362319</c:v>
                </c:pt>
                <c:pt idx="30617">
                  <c:v>0.25907883048057501</c:v>
                </c:pt>
                <c:pt idx="30618">
                  <c:v>0.25976765155792197</c:v>
                </c:pt>
                <c:pt idx="30619">
                  <c:v>0.26031118631362898</c:v>
                </c:pt>
                <c:pt idx="30620">
                  <c:v>0.26078081130981401</c:v>
                </c:pt>
                <c:pt idx="30621">
                  <c:v>0.26198127865791299</c:v>
                </c:pt>
                <c:pt idx="30622">
                  <c:v>0.26417905092239302</c:v>
                </c:pt>
                <c:pt idx="30623">
                  <c:v>0.26514610648155201</c:v>
                </c:pt>
                <c:pt idx="30624">
                  <c:v>0.26620507240295399</c:v>
                </c:pt>
                <c:pt idx="30625">
                  <c:v>0.26709309220313998</c:v>
                </c:pt>
                <c:pt idx="30626">
                  <c:v>0.26732468605041498</c:v>
                </c:pt>
                <c:pt idx="30627">
                  <c:v>0.26892864704132002</c:v>
                </c:pt>
                <c:pt idx="30628">
                  <c:v>0.26893776655197099</c:v>
                </c:pt>
                <c:pt idx="30629">
                  <c:v>0.268829375505447</c:v>
                </c:pt>
                <c:pt idx="30630">
                  <c:v>0.268830686807632</c:v>
                </c:pt>
                <c:pt idx="30631">
                  <c:v>0.26857873797416598</c:v>
                </c:pt>
                <c:pt idx="30632">
                  <c:v>0.26738744974136303</c:v>
                </c:pt>
                <c:pt idx="30633">
                  <c:v>0.26688301563262901</c:v>
                </c:pt>
                <c:pt idx="30634">
                  <c:v>0.26641553640365601</c:v>
                </c:pt>
                <c:pt idx="30635">
                  <c:v>0.26539561152458102</c:v>
                </c:pt>
                <c:pt idx="30636">
                  <c:v>0.26554304361343301</c:v>
                </c:pt>
                <c:pt idx="30637">
                  <c:v>0.26454004645347601</c:v>
                </c:pt>
                <c:pt idx="30638">
                  <c:v>0.26459375023841802</c:v>
                </c:pt>
                <c:pt idx="30639">
                  <c:v>0.264393150806427</c:v>
                </c:pt>
                <c:pt idx="30640">
                  <c:v>0.26395970582961997</c:v>
                </c:pt>
                <c:pt idx="30641">
                  <c:v>0.26281762123107899</c:v>
                </c:pt>
                <c:pt idx="30642">
                  <c:v>0.262976884841918</c:v>
                </c:pt>
                <c:pt idx="30643">
                  <c:v>0.26292598247527998</c:v>
                </c:pt>
                <c:pt idx="30644">
                  <c:v>0.26314640045165999</c:v>
                </c:pt>
                <c:pt idx="30645">
                  <c:v>0.26269605755805903</c:v>
                </c:pt>
                <c:pt idx="30646">
                  <c:v>0.261498093605041</c:v>
                </c:pt>
                <c:pt idx="30647">
                  <c:v>0.26133978366851801</c:v>
                </c:pt>
                <c:pt idx="30648">
                  <c:v>0.261496931314468</c:v>
                </c:pt>
                <c:pt idx="30649">
                  <c:v>0.26057773828506398</c:v>
                </c:pt>
                <c:pt idx="30650">
                  <c:v>0.25997847318649198</c:v>
                </c:pt>
                <c:pt idx="30651">
                  <c:v>0.26021489500999401</c:v>
                </c:pt>
                <c:pt idx="30652">
                  <c:v>0.26003816723823497</c:v>
                </c:pt>
                <c:pt idx="30653">
                  <c:v>0.259733855724334</c:v>
                </c:pt>
                <c:pt idx="30654">
                  <c:v>0.25944027304649298</c:v>
                </c:pt>
                <c:pt idx="30655">
                  <c:v>0.25995457172393799</c:v>
                </c:pt>
                <c:pt idx="30656">
                  <c:v>0.261222094297409</c:v>
                </c:pt>
                <c:pt idx="30657">
                  <c:v>0.26137799024581898</c:v>
                </c:pt>
                <c:pt idx="30658">
                  <c:v>0.26182299852371199</c:v>
                </c:pt>
                <c:pt idx="30659">
                  <c:v>0.26211619377136203</c:v>
                </c:pt>
                <c:pt idx="30660">
                  <c:v>0.26304227113723699</c:v>
                </c:pt>
                <c:pt idx="30661">
                  <c:v>0.26387786865234297</c:v>
                </c:pt>
                <c:pt idx="30662">
                  <c:v>0.26416626572608898</c:v>
                </c:pt>
                <c:pt idx="30663">
                  <c:v>0.26318037509918202</c:v>
                </c:pt>
                <c:pt idx="30664">
                  <c:v>0.262931197881698</c:v>
                </c:pt>
                <c:pt idx="30665">
                  <c:v>0.26229289174079901</c:v>
                </c:pt>
                <c:pt idx="30666">
                  <c:v>0.26101872324943498</c:v>
                </c:pt>
                <c:pt idx="30667">
                  <c:v>0.26050376892089799</c:v>
                </c:pt>
                <c:pt idx="30668">
                  <c:v>0.26013395190238903</c:v>
                </c:pt>
                <c:pt idx="30669">
                  <c:v>0.26094156503677302</c:v>
                </c:pt>
                <c:pt idx="30670">
                  <c:v>0.259479880332946</c:v>
                </c:pt>
                <c:pt idx="30671">
                  <c:v>0.258973598480224</c:v>
                </c:pt>
                <c:pt idx="30672">
                  <c:v>0.25875380635261502</c:v>
                </c:pt>
                <c:pt idx="30673">
                  <c:v>0.25916695594787598</c:v>
                </c:pt>
                <c:pt idx="30674">
                  <c:v>0.25911575555801297</c:v>
                </c:pt>
                <c:pt idx="30675">
                  <c:v>0.25941675901412897</c:v>
                </c:pt>
                <c:pt idx="30676">
                  <c:v>0.260457873344421</c:v>
                </c:pt>
                <c:pt idx="30677">
                  <c:v>0.261341333389282</c:v>
                </c:pt>
                <c:pt idx="30678">
                  <c:v>0.26142787933349598</c:v>
                </c:pt>
                <c:pt idx="30679">
                  <c:v>0.26128292083740201</c:v>
                </c:pt>
                <c:pt idx="30680">
                  <c:v>0.26284125447273199</c:v>
                </c:pt>
                <c:pt idx="30681">
                  <c:v>0.26342439651489202</c:v>
                </c:pt>
                <c:pt idx="30682">
                  <c:v>0.26395511627197199</c:v>
                </c:pt>
                <c:pt idx="30683">
                  <c:v>0.263873010873794</c:v>
                </c:pt>
                <c:pt idx="30684">
                  <c:v>0.26384735107421797</c:v>
                </c:pt>
                <c:pt idx="30685">
                  <c:v>0.26400578022003102</c:v>
                </c:pt>
                <c:pt idx="30686">
                  <c:v>0.26337045431137002</c:v>
                </c:pt>
                <c:pt idx="30687">
                  <c:v>0.26345765590667702</c:v>
                </c:pt>
                <c:pt idx="30688">
                  <c:v>0.26356413960456798</c:v>
                </c:pt>
                <c:pt idx="30689">
                  <c:v>0.26392000913620001</c:v>
                </c:pt>
                <c:pt idx="30690">
                  <c:v>0.26332187652587802</c:v>
                </c:pt>
                <c:pt idx="30691">
                  <c:v>0.26309174299240101</c:v>
                </c:pt>
                <c:pt idx="30692">
                  <c:v>0.26348108053207397</c:v>
                </c:pt>
                <c:pt idx="30693">
                  <c:v>0.26522618532180697</c:v>
                </c:pt>
                <c:pt idx="30694">
                  <c:v>0.26524829864501898</c:v>
                </c:pt>
                <c:pt idx="30695">
                  <c:v>0.265701383352279</c:v>
                </c:pt>
                <c:pt idx="30696">
                  <c:v>0.26604917645454401</c:v>
                </c:pt>
                <c:pt idx="30697">
                  <c:v>0.265432268381118</c:v>
                </c:pt>
                <c:pt idx="30698">
                  <c:v>0.26514708995818997</c:v>
                </c:pt>
                <c:pt idx="30699">
                  <c:v>0.26499819755554199</c:v>
                </c:pt>
                <c:pt idx="30700">
                  <c:v>0.26539847254753102</c:v>
                </c:pt>
                <c:pt idx="30701">
                  <c:v>0.26515927910804699</c:v>
                </c:pt>
                <c:pt idx="30702">
                  <c:v>0.26534479856491</c:v>
                </c:pt>
                <c:pt idx="30703">
                  <c:v>0.26423189043998702</c:v>
                </c:pt>
                <c:pt idx="30704">
                  <c:v>0.26421797275543202</c:v>
                </c:pt>
                <c:pt idx="30705">
                  <c:v>0.26268783211708002</c:v>
                </c:pt>
                <c:pt idx="30706">
                  <c:v>0.26222461462020802</c:v>
                </c:pt>
                <c:pt idx="30707">
                  <c:v>0.26260048151016202</c:v>
                </c:pt>
                <c:pt idx="30708">
                  <c:v>0.26229971647262501</c:v>
                </c:pt>
                <c:pt idx="30709">
                  <c:v>0.26117172837257302</c:v>
                </c:pt>
                <c:pt idx="30710">
                  <c:v>0.26005032658576899</c:v>
                </c:pt>
                <c:pt idx="30711">
                  <c:v>0.26028814911842302</c:v>
                </c:pt>
                <c:pt idx="30712">
                  <c:v>0.26076284050941401</c:v>
                </c:pt>
                <c:pt idx="30713">
                  <c:v>0.26158341765403698</c:v>
                </c:pt>
                <c:pt idx="30714">
                  <c:v>0.26122444868087702</c:v>
                </c:pt>
                <c:pt idx="30715">
                  <c:v>0.26135641336441001</c:v>
                </c:pt>
                <c:pt idx="30716">
                  <c:v>0.26039367914199801</c:v>
                </c:pt>
                <c:pt idx="30717">
                  <c:v>0.25957813858985901</c:v>
                </c:pt>
                <c:pt idx="30718">
                  <c:v>0.25898897647857599</c:v>
                </c:pt>
                <c:pt idx="30719">
                  <c:v>0.25984826683998102</c:v>
                </c:pt>
                <c:pt idx="30720">
                  <c:v>0.26053732633590698</c:v>
                </c:pt>
                <c:pt idx="30721">
                  <c:v>0.25988659262657099</c:v>
                </c:pt>
                <c:pt idx="30722">
                  <c:v>0.25919899344444203</c:v>
                </c:pt>
                <c:pt idx="30723">
                  <c:v>0.25889635086059498</c:v>
                </c:pt>
                <c:pt idx="30724">
                  <c:v>0.259549289941787</c:v>
                </c:pt>
                <c:pt idx="30725">
                  <c:v>0.25955218076705899</c:v>
                </c:pt>
                <c:pt idx="30726">
                  <c:v>0.25967237353324801</c:v>
                </c:pt>
                <c:pt idx="30727">
                  <c:v>0.25982040166854797</c:v>
                </c:pt>
                <c:pt idx="30728">
                  <c:v>0.26056092977523798</c:v>
                </c:pt>
                <c:pt idx="30729">
                  <c:v>0.26018193364143299</c:v>
                </c:pt>
                <c:pt idx="30730">
                  <c:v>0.26013991236686701</c:v>
                </c:pt>
                <c:pt idx="30731">
                  <c:v>0.26126408576965299</c:v>
                </c:pt>
                <c:pt idx="30732">
                  <c:v>0.26137998700141901</c:v>
                </c:pt>
                <c:pt idx="30733">
                  <c:v>0.26193138957023598</c:v>
                </c:pt>
                <c:pt idx="30734">
                  <c:v>0.26230111718177801</c:v>
                </c:pt>
                <c:pt idx="30735">
                  <c:v>0.26303276419639499</c:v>
                </c:pt>
                <c:pt idx="30736">
                  <c:v>0.264371007680892</c:v>
                </c:pt>
                <c:pt idx="30737">
                  <c:v>0.26486676931381198</c:v>
                </c:pt>
                <c:pt idx="30738">
                  <c:v>0.26395609974861101</c:v>
                </c:pt>
                <c:pt idx="30739">
                  <c:v>0.26264423131942699</c:v>
                </c:pt>
                <c:pt idx="30740">
                  <c:v>0.261703580617904</c:v>
                </c:pt>
                <c:pt idx="30741">
                  <c:v>0.26126390695571899</c:v>
                </c:pt>
                <c:pt idx="30742">
                  <c:v>0.26045763492584201</c:v>
                </c:pt>
                <c:pt idx="30743">
                  <c:v>0.25892937183380099</c:v>
                </c:pt>
                <c:pt idx="30744">
                  <c:v>0.25778043270111001</c:v>
                </c:pt>
                <c:pt idx="30745">
                  <c:v>0.25848075747489901</c:v>
                </c:pt>
                <c:pt idx="30746">
                  <c:v>0.258329808712005</c:v>
                </c:pt>
                <c:pt idx="30747">
                  <c:v>0.25829586386680597</c:v>
                </c:pt>
                <c:pt idx="30748">
                  <c:v>0.25985836982727001</c:v>
                </c:pt>
                <c:pt idx="30749">
                  <c:v>0.26181024312973</c:v>
                </c:pt>
                <c:pt idx="30750">
                  <c:v>0.26320478320121699</c:v>
                </c:pt>
                <c:pt idx="30751">
                  <c:v>0.26308113336563099</c:v>
                </c:pt>
                <c:pt idx="30752">
                  <c:v>0.26365214586257901</c:v>
                </c:pt>
                <c:pt idx="30753">
                  <c:v>0.26451927423477101</c:v>
                </c:pt>
                <c:pt idx="30754">
                  <c:v>0.2651007771492</c:v>
                </c:pt>
                <c:pt idx="30755">
                  <c:v>0.26557072997093201</c:v>
                </c:pt>
                <c:pt idx="30756">
                  <c:v>0.26556295156478799</c:v>
                </c:pt>
                <c:pt idx="30757">
                  <c:v>0.266454547643661</c:v>
                </c:pt>
                <c:pt idx="30758">
                  <c:v>0.26588284969329801</c:v>
                </c:pt>
                <c:pt idx="30759">
                  <c:v>0.26518052816390902</c:v>
                </c:pt>
                <c:pt idx="30760">
                  <c:v>0.26489424705505299</c:v>
                </c:pt>
                <c:pt idx="30761">
                  <c:v>0.26346865296363797</c:v>
                </c:pt>
                <c:pt idx="30762">
                  <c:v>0.26284426450729298</c:v>
                </c:pt>
                <c:pt idx="30763">
                  <c:v>0.262315183877944</c:v>
                </c:pt>
                <c:pt idx="30764">
                  <c:v>0.26233395934104897</c:v>
                </c:pt>
                <c:pt idx="30765">
                  <c:v>0.26121422648429798</c:v>
                </c:pt>
                <c:pt idx="30766">
                  <c:v>0.26204454898834201</c:v>
                </c:pt>
                <c:pt idx="30767">
                  <c:v>0.26072871685027998</c:v>
                </c:pt>
                <c:pt idx="30768">
                  <c:v>0.260238677263259</c:v>
                </c:pt>
                <c:pt idx="30769">
                  <c:v>0.26021206378936701</c:v>
                </c:pt>
                <c:pt idx="30770">
                  <c:v>0.25917008519172602</c:v>
                </c:pt>
                <c:pt idx="30771">
                  <c:v>0.26025179028510997</c:v>
                </c:pt>
                <c:pt idx="30772">
                  <c:v>0.26115095615386902</c:v>
                </c:pt>
                <c:pt idx="30773">
                  <c:v>0.26208540797233498</c:v>
                </c:pt>
                <c:pt idx="30774">
                  <c:v>0.26197662949562001</c:v>
                </c:pt>
                <c:pt idx="30775">
                  <c:v>0.26183894276618902</c:v>
                </c:pt>
                <c:pt idx="30776">
                  <c:v>0.26060113310813898</c:v>
                </c:pt>
                <c:pt idx="30777">
                  <c:v>0.26061463356018</c:v>
                </c:pt>
                <c:pt idx="30778">
                  <c:v>0.26104134321212702</c:v>
                </c:pt>
                <c:pt idx="30779">
                  <c:v>0.26055428385734503</c:v>
                </c:pt>
                <c:pt idx="30780">
                  <c:v>0.26077070832252502</c:v>
                </c:pt>
                <c:pt idx="30781">
                  <c:v>0.261011272668838</c:v>
                </c:pt>
                <c:pt idx="30782">
                  <c:v>0.26110824942588801</c:v>
                </c:pt>
                <c:pt idx="30783">
                  <c:v>0.26068145036697299</c:v>
                </c:pt>
                <c:pt idx="30784">
                  <c:v>0.25944483280181801</c:v>
                </c:pt>
                <c:pt idx="30785">
                  <c:v>0.25907927751541099</c:v>
                </c:pt>
                <c:pt idx="30786">
                  <c:v>0.25905051827430697</c:v>
                </c:pt>
                <c:pt idx="30787">
                  <c:v>0.25930246710777199</c:v>
                </c:pt>
                <c:pt idx="30788">
                  <c:v>0.258654445409774</c:v>
                </c:pt>
                <c:pt idx="30789">
                  <c:v>0.25923830270767201</c:v>
                </c:pt>
                <c:pt idx="30790">
                  <c:v>0.26035484671592701</c:v>
                </c:pt>
                <c:pt idx="30791">
                  <c:v>0.26004382967948902</c:v>
                </c:pt>
                <c:pt idx="30792">
                  <c:v>0.25914254784584001</c:v>
                </c:pt>
                <c:pt idx="30793">
                  <c:v>0.25864571332931502</c:v>
                </c:pt>
                <c:pt idx="30794">
                  <c:v>0.260002762079238</c:v>
                </c:pt>
                <c:pt idx="30795">
                  <c:v>0.26033043861389099</c:v>
                </c:pt>
                <c:pt idx="30796">
                  <c:v>0.260317742824554</c:v>
                </c:pt>
                <c:pt idx="30797">
                  <c:v>0.26029229164123502</c:v>
                </c:pt>
                <c:pt idx="30798">
                  <c:v>0.26027396321296598</c:v>
                </c:pt>
                <c:pt idx="30799">
                  <c:v>0.26001340150833102</c:v>
                </c:pt>
                <c:pt idx="30800">
                  <c:v>0.25921797752380299</c:v>
                </c:pt>
                <c:pt idx="30801">
                  <c:v>0.25897178053855902</c:v>
                </c:pt>
                <c:pt idx="30802">
                  <c:v>0.25981926918029702</c:v>
                </c:pt>
                <c:pt idx="30803">
                  <c:v>0.260051399469375</c:v>
                </c:pt>
                <c:pt idx="30804">
                  <c:v>0.25972649455070501</c:v>
                </c:pt>
                <c:pt idx="30805">
                  <c:v>0.25867035984992898</c:v>
                </c:pt>
                <c:pt idx="30806">
                  <c:v>0.25856965780258101</c:v>
                </c:pt>
                <c:pt idx="30807">
                  <c:v>0.25821685791015597</c:v>
                </c:pt>
                <c:pt idx="30808">
                  <c:v>0.258560299873352</c:v>
                </c:pt>
                <c:pt idx="30809">
                  <c:v>0.25804302096366799</c:v>
                </c:pt>
                <c:pt idx="30810">
                  <c:v>0.25673845410346902</c:v>
                </c:pt>
                <c:pt idx="30811">
                  <c:v>0.256815046072006</c:v>
                </c:pt>
                <c:pt idx="30812">
                  <c:v>0.25593537092208801</c:v>
                </c:pt>
                <c:pt idx="30813">
                  <c:v>0.25597709417343101</c:v>
                </c:pt>
                <c:pt idx="30814">
                  <c:v>0.255565375089645</c:v>
                </c:pt>
                <c:pt idx="30815">
                  <c:v>0.25650909543037398</c:v>
                </c:pt>
                <c:pt idx="30816">
                  <c:v>0.25599974393844599</c:v>
                </c:pt>
                <c:pt idx="30817">
                  <c:v>0.256226956844329</c:v>
                </c:pt>
                <c:pt idx="30818">
                  <c:v>0.25605285167693997</c:v>
                </c:pt>
                <c:pt idx="30819">
                  <c:v>0.25615325570106501</c:v>
                </c:pt>
                <c:pt idx="30820">
                  <c:v>0.25735521316528298</c:v>
                </c:pt>
                <c:pt idx="30821">
                  <c:v>0.25721135735511702</c:v>
                </c:pt>
                <c:pt idx="30822">
                  <c:v>0.256751328706741</c:v>
                </c:pt>
                <c:pt idx="30823">
                  <c:v>0.25565764307975702</c:v>
                </c:pt>
                <c:pt idx="30824">
                  <c:v>0.25557565689086897</c:v>
                </c:pt>
                <c:pt idx="30825">
                  <c:v>0.25665783882141102</c:v>
                </c:pt>
                <c:pt idx="30826">
                  <c:v>0.25790455937385498</c:v>
                </c:pt>
                <c:pt idx="30827">
                  <c:v>0.25801056623458801</c:v>
                </c:pt>
                <c:pt idx="30828">
                  <c:v>0.25806865096092202</c:v>
                </c:pt>
                <c:pt idx="30829">
                  <c:v>0.25708463788032498</c:v>
                </c:pt>
                <c:pt idx="30830">
                  <c:v>0.25684359669685303</c:v>
                </c:pt>
                <c:pt idx="30831">
                  <c:v>0.25686541199684099</c:v>
                </c:pt>
                <c:pt idx="30832">
                  <c:v>0.25714680552482599</c:v>
                </c:pt>
                <c:pt idx="30833">
                  <c:v>0.25788828730583102</c:v>
                </c:pt>
                <c:pt idx="30834">
                  <c:v>0.25808224081993097</c:v>
                </c:pt>
                <c:pt idx="30835">
                  <c:v>0.25710305571556002</c:v>
                </c:pt>
                <c:pt idx="30836">
                  <c:v>0.25703525543212802</c:v>
                </c:pt>
                <c:pt idx="30837">
                  <c:v>0.257713973522186</c:v>
                </c:pt>
                <c:pt idx="30838">
                  <c:v>0.25805202126502902</c:v>
                </c:pt>
                <c:pt idx="30839">
                  <c:v>0.25952237844467102</c:v>
                </c:pt>
                <c:pt idx="30840">
                  <c:v>0.26064556837081898</c:v>
                </c:pt>
                <c:pt idx="30841">
                  <c:v>0.26023820042610102</c:v>
                </c:pt>
                <c:pt idx="30842">
                  <c:v>0.260373175144195</c:v>
                </c:pt>
                <c:pt idx="30843">
                  <c:v>0.25987160205840998</c:v>
                </c:pt>
                <c:pt idx="30844">
                  <c:v>0.260076433420181</c:v>
                </c:pt>
                <c:pt idx="30845">
                  <c:v>0.259895980358123</c:v>
                </c:pt>
                <c:pt idx="30846">
                  <c:v>0.25855866074562001</c:v>
                </c:pt>
                <c:pt idx="30847">
                  <c:v>0.25703480839729298</c:v>
                </c:pt>
                <c:pt idx="30848">
                  <c:v>0.256915032863616</c:v>
                </c:pt>
                <c:pt idx="30849">
                  <c:v>0.25685554742813099</c:v>
                </c:pt>
                <c:pt idx="30850">
                  <c:v>0.25688263773918102</c:v>
                </c:pt>
                <c:pt idx="30851">
                  <c:v>0.25761109590530401</c:v>
                </c:pt>
                <c:pt idx="30852">
                  <c:v>0.25747856497764499</c:v>
                </c:pt>
                <c:pt idx="30853">
                  <c:v>0.25848504900932301</c:v>
                </c:pt>
                <c:pt idx="30854">
                  <c:v>0.25932779908180198</c:v>
                </c:pt>
                <c:pt idx="30855">
                  <c:v>0.260049909353256</c:v>
                </c:pt>
                <c:pt idx="30856">
                  <c:v>0.26096668839454601</c:v>
                </c:pt>
                <c:pt idx="30857">
                  <c:v>0.26099669933318997</c:v>
                </c:pt>
                <c:pt idx="30858">
                  <c:v>0.25973969697952198</c:v>
                </c:pt>
                <c:pt idx="30859">
                  <c:v>0.25943079590797402</c:v>
                </c:pt>
                <c:pt idx="30860">
                  <c:v>0.25843799114227201</c:v>
                </c:pt>
                <c:pt idx="30861">
                  <c:v>0.25828662514686501</c:v>
                </c:pt>
                <c:pt idx="30862">
                  <c:v>0.25856965780258101</c:v>
                </c:pt>
                <c:pt idx="30863">
                  <c:v>0.25797021389007502</c:v>
                </c:pt>
                <c:pt idx="30864">
                  <c:v>0.25777676701545699</c:v>
                </c:pt>
                <c:pt idx="30865">
                  <c:v>0.25789123773574801</c:v>
                </c:pt>
                <c:pt idx="30866">
                  <c:v>0.258170485496521</c:v>
                </c:pt>
                <c:pt idx="30867">
                  <c:v>0.26019272208213801</c:v>
                </c:pt>
                <c:pt idx="30868">
                  <c:v>0.26252552866935702</c:v>
                </c:pt>
                <c:pt idx="30869">
                  <c:v>0.26267069578170699</c:v>
                </c:pt>
                <c:pt idx="30870">
                  <c:v>0.26299700140952997</c:v>
                </c:pt>
                <c:pt idx="30871">
                  <c:v>0.26281559467315602</c:v>
                </c:pt>
                <c:pt idx="30872">
                  <c:v>0.262453943490982</c:v>
                </c:pt>
                <c:pt idx="30873">
                  <c:v>0.262925595045089</c:v>
                </c:pt>
                <c:pt idx="30874">
                  <c:v>0.26292663812637301</c:v>
                </c:pt>
                <c:pt idx="30875">
                  <c:v>0.26252239942550598</c:v>
                </c:pt>
                <c:pt idx="30876">
                  <c:v>0.26122045516967701</c:v>
                </c:pt>
                <c:pt idx="30877">
                  <c:v>0.25931867957115101</c:v>
                </c:pt>
                <c:pt idx="30878">
                  <c:v>0.25701421499252303</c:v>
                </c:pt>
                <c:pt idx="30879">
                  <c:v>0.25721502304077098</c:v>
                </c:pt>
                <c:pt idx="30880">
                  <c:v>0.25729030370712203</c:v>
                </c:pt>
                <c:pt idx="30881">
                  <c:v>0.257535189390182</c:v>
                </c:pt>
                <c:pt idx="30882">
                  <c:v>0.25775060057639998</c:v>
                </c:pt>
                <c:pt idx="30883">
                  <c:v>0.25810629129409701</c:v>
                </c:pt>
                <c:pt idx="30884">
                  <c:v>0.25810170173644997</c:v>
                </c:pt>
                <c:pt idx="30885">
                  <c:v>0.25828200578689497</c:v>
                </c:pt>
                <c:pt idx="30886">
                  <c:v>0.25995400547981201</c:v>
                </c:pt>
                <c:pt idx="30887">
                  <c:v>0.26060640811920099</c:v>
                </c:pt>
                <c:pt idx="30888">
                  <c:v>0.260983556509017</c:v>
                </c:pt>
                <c:pt idx="30889">
                  <c:v>0.26121056079864502</c:v>
                </c:pt>
                <c:pt idx="30890">
                  <c:v>0.261541306972503</c:v>
                </c:pt>
                <c:pt idx="30891">
                  <c:v>0.26086151599884</c:v>
                </c:pt>
                <c:pt idx="30892">
                  <c:v>0.26139956712722701</c:v>
                </c:pt>
                <c:pt idx="30893">
                  <c:v>0.26100680232048001</c:v>
                </c:pt>
                <c:pt idx="30894">
                  <c:v>0.260786652565002</c:v>
                </c:pt>
                <c:pt idx="30895">
                  <c:v>0.260639458894729</c:v>
                </c:pt>
                <c:pt idx="30896">
                  <c:v>0.26089406013488697</c:v>
                </c:pt>
                <c:pt idx="30897">
                  <c:v>0.26165974140167197</c:v>
                </c:pt>
                <c:pt idx="30898">
                  <c:v>0.26266539096832198</c:v>
                </c:pt>
                <c:pt idx="30899">
                  <c:v>0.26275324821472101</c:v>
                </c:pt>
                <c:pt idx="30900">
                  <c:v>0.26166418194770802</c:v>
                </c:pt>
                <c:pt idx="30901">
                  <c:v>0.26140043139457703</c:v>
                </c:pt>
                <c:pt idx="30902">
                  <c:v>0.26028746366500799</c:v>
                </c:pt>
                <c:pt idx="30903">
                  <c:v>0.26030296087264998</c:v>
                </c:pt>
                <c:pt idx="30904">
                  <c:v>0.25997182726860002</c:v>
                </c:pt>
                <c:pt idx="30905">
                  <c:v>0.25939607620239202</c:v>
                </c:pt>
                <c:pt idx="30906">
                  <c:v>0.258457452058792</c:v>
                </c:pt>
                <c:pt idx="30907">
                  <c:v>0.25825762748718201</c:v>
                </c:pt>
                <c:pt idx="30908">
                  <c:v>0.25826373696327198</c:v>
                </c:pt>
                <c:pt idx="30909">
                  <c:v>0.25794401764869601</c:v>
                </c:pt>
                <c:pt idx="30910">
                  <c:v>0.25910928845405501</c:v>
                </c:pt>
                <c:pt idx="30911">
                  <c:v>0.25974714756011902</c:v>
                </c:pt>
                <c:pt idx="30912">
                  <c:v>0.26158872246742199</c:v>
                </c:pt>
                <c:pt idx="30913">
                  <c:v>0.26254850625991799</c:v>
                </c:pt>
                <c:pt idx="30914">
                  <c:v>0.26277199387550298</c:v>
                </c:pt>
                <c:pt idx="30915">
                  <c:v>0.262069821357727</c:v>
                </c:pt>
                <c:pt idx="30916">
                  <c:v>0.26127940416335999</c:v>
                </c:pt>
                <c:pt idx="30917">
                  <c:v>0.26068043708801197</c:v>
                </c:pt>
                <c:pt idx="30918">
                  <c:v>0.26109713315963701</c:v>
                </c:pt>
                <c:pt idx="30919">
                  <c:v>0.26081806421279902</c:v>
                </c:pt>
                <c:pt idx="30920">
                  <c:v>0.25903162360191301</c:v>
                </c:pt>
                <c:pt idx="30921">
                  <c:v>0.25854590535163802</c:v>
                </c:pt>
                <c:pt idx="30922">
                  <c:v>0.25758051872253401</c:v>
                </c:pt>
                <c:pt idx="30923">
                  <c:v>0.25679779052734297</c:v>
                </c:pt>
                <c:pt idx="30924">
                  <c:v>0.25612482428550698</c:v>
                </c:pt>
                <c:pt idx="30925">
                  <c:v>0.25762131810188199</c:v>
                </c:pt>
                <c:pt idx="30926">
                  <c:v>0.25858482718467701</c:v>
                </c:pt>
                <c:pt idx="30927">
                  <c:v>0.25912812352180398</c:v>
                </c:pt>
                <c:pt idx="30928">
                  <c:v>0.25824290513992298</c:v>
                </c:pt>
                <c:pt idx="30929">
                  <c:v>0.25909754633903498</c:v>
                </c:pt>
                <c:pt idx="30930">
                  <c:v>0.26142999529838501</c:v>
                </c:pt>
                <c:pt idx="30931">
                  <c:v>0.263434767723083</c:v>
                </c:pt>
                <c:pt idx="30932">
                  <c:v>0.26496794819831798</c:v>
                </c:pt>
                <c:pt idx="30933">
                  <c:v>0.264992445707321</c:v>
                </c:pt>
                <c:pt idx="30934">
                  <c:v>0.265863507986068</c:v>
                </c:pt>
                <c:pt idx="30935">
                  <c:v>0.26549574732780401</c:v>
                </c:pt>
                <c:pt idx="30936">
                  <c:v>0.26510232686996399</c:v>
                </c:pt>
                <c:pt idx="30937">
                  <c:v>0.26521658897399902</c:v>
                </c:pt>
                <c:pt idx="30938">
                  <c:v>0.266041278839111</c:v>
                </c:pt>
                <c:pt idx="30939">
                  <c:v>0.26619890332221902</c:v>
                </c:pt>
                <c:pt idx="30940">
                  <c:v>0.264853745698928</c:v>
                </c:pt>
                <c:pt idx="30941">
                  <c:v>0.26288625597953802</c:v>
                </c:pt>
                <c:pt idx="30942">
                  <c:v>0.26174041628837502</c:v>
                </c:pt>
                <c:pt idx="30943">
                  <c:v>0.26183167099952698</c:v>
                </c:pt>
                <c:pt idx="30944">
                  <c:v>0.261249840259552</c:v>
                </c:pt>
                <c:pt idx="30945">
                  <c:v>0.26116430759429898</c:v>
                </c:pt>
                <c:pt idx="30946">
                  <c:v>0.26296004652976901</c:v>
                </c:pt>
                <c:pt idx="30947">
                  <c:v>0.26330399513244601</c:v>
                </c:pt>
                <c:pt idx="30948">
                  <c:v>0.26259377598762501</c:v>
                </c:pt>
                <c:pt idx="30949">
                  <c:v>0.26082518696784901</c:v>
                </c:pt>
                <c:pt idx="30950">
                  <c:v>0.26060113310813898</c:v>
                </c:pt>
                <c:pt idx="30951">
                  <c:v>0.26118779182433999</c:v>
                </c:pt>
                <c:pt idx="30952">
                  <c:v>0.26127398014068598</c:v>
                </c:pt>
                <c:pt idx="30953">
                  <c:v>0.26105728745460499</c:v>
                </c:pt>
                <c:pt idx="30954">
                  <c:v>0.26027551293373102</c:v>
                </c:pt>
                <c:pt idx="30955">
                  <c:v>0.26039656996726901</c:v>
                </c:pt>
                <c:pt idx="30956">
                  <c:v>0.26042854785919101</c:v>
                </c:pt>
                <c:pt idx="30957">
                  <c:v>0.260176181793212</c:v>
                </c:pt>
                <c:pt idx="30958">
                  <c:v>0.259997218847274</c:v>
                </c:pt>
                <c:pt idx="30959">
                  <c:v>0.26065009832382202</c:v>
                </c:pt>
                <c:pt idx="30960">
                  <c:v>0.26098713278770402</c:v>
                </c:pt>
                <c:pt idx="30961">
                  <c:v>0.260654717683792</c:v>
                </c:pt>
                <c:pt idx="30962">
                  <c:v>0.26043781638145402</c:v>
                </c:pt>
                <c:pt idx="30963">
                  <c:v>0.26045128703117298</c:v>
                </c:pt>
                <c:pt idx="30964">
                  <c:v>0.261828243732452</c:v>
                </c:pt>
                <c:pt idx="30965">
                  <c:v>0.26258471608161899</c:v>
                </c:pt>
                <c:pt idx="30966">
                  <c:v>0.26166099309921198</c:v>
                </c:pt>
                <c:pt idx="30967">
                  <c:v>0.26119092106819097</c:v>
                </c:pt>
                <c:pt idx="30968">
                  <c:v>0.260837912559509</c:v>
                </c:pt>
                <c:pt idx="30969">
                  <c:v>0.26088726520538302</c:v>
                </c:pt>
                <c:pt idx="30970">
                  <c:v>0.26047226786613398</c:v>
                </c:pt>
                <c:pt idx="30971">
                  <c:v>0.26086029410362199</c:v>
                </c:pt>
                <c:pt idx="30972">
                  <c:v>0.26067486405372597</c:v>
                </c:pt>
                <c:pt idx="30973">
                  <c:v>0.25941565632820102</c:v>
                </c:pt>
                <c:pt idx="30974">
                  <c:v>0.25911203026771501</c:v>
                </c:pt>
                <c:pt idx="30975">
                  <c:v>0.25862118601799</c:v>
                </c:pt>
                <c:pt idx="30976">
                  <c:v>0.25840213894844</c:v>
                </c:pt>
                <c:pt idx="30977">
                  <c:v>0.25675424933433499</c:v>
                </c:pt>
                <c:pt idx="30978">
                  <c:v>0.256852507591247</c:v>
                </c:pt>
                <c:pt idx="30979">
                  <c:v>0.258211940526962</c:v>
                </c:pt>
                <c:pt idx="30980">
                  <c:v>0.259069174528121</c:v>
                </c:pt>
                <c:pt idx="30981">
                  <c:v>0.25765621662139798</c:v>
                </c:pt>
                <c:pt idx="30982">
                  <c:v>0.25689634680747903</c:v>
                </c:pt>
                <c:pt idx="30983">
                  <c:v>0.25836905837058999</c:v>
                </c:pt>
                <c:pt idx="30984">
                  <c:v>0.25819024443626398</c:v>
                </c:pt>
                <c:pt idx="30985">
                  <c:v>0.25778418779373102</c:v>
                </c:pt>
                <c:pt idx="30986">
                  <c:v>0.25769576430320701</c:v>
                </c:pt>
                <c:pt idx="30987">
                  <c:v>0.25959104299545199</c:v>
                </c:pt>
                <c:pt idx="30988">
                  <c:v>0.25923261046409601</c:v>
                </c:pt>
                <c:pt idx="30989">
                  <c:v>0.25752660632133401</c:v>
                </c:pt>
                <c:pt idx="30990">
                  <c:v>0.25674542784690801</c:v>
                </c:pt>
                <c:pt idx="30991">
                  <c:v>0.25829470157623202</c:v>
                </c:pt>
                <c:pt idx="30992">
                  <c:v>0.25954985618591297</c:v>
                </c:pt>
                <c:pt idx="30993">
                  <c:v>0.25926813483238198</c:v>
                </c:pt>
                <c:pt idx="30994">
                  <c:v>0.25950717926025302</c:v>
                </c:pt>
                <c:pt idx="30995">
                  <c:v>0.25910547375678999</c:v>
                </c:pt>
                <c:pt idx="30996">
                  <c:v>0.25896555185317899</c:v>
                </c:pt>
                <c:pt idx="30997">
                  <c:v>0.25804725289344699</c:v>
                </c:pt>
                <c:pt idx="30998">
                  <c:v>0.25946930050849898</c:v>
                </c:pt>
                <c:pt idx="30999">
                  <c:v>0.259479969739913</c:v>
                </c:pt>
                <c:pt idx="31000">
                  <c:v>0.26003593206405601</c:v>
                </c:pt>
                <c:pt idx="31001">
                  <c:v>0.26023194193839999</c:v>
                </c:pt>
                <c:pt idx="31002">
                  <c:v>0.25947657227516102</c:v>
                </c:pt>
                <c:pt idx="31003">
                  <c:v>0.26041170954704201</c:v>
                </c:pt>
                <c:pt idx="31004">
                  <c:v>0.263189107179641</c:v>
                </c:pt>
                <c:pt idx="31005">
                  <c:v>0.26420119404792702</c:v>
                </c:pt>
                <c:pt idx="31006">
                  <c:v>0.26207336783409102</c:v>
                </c:pt>
                <c:pt idx="31007">
                  <c:v>0.26222348213195801</c:v>
                </c:pt>
                <c:pt idx="31008">
                  <c:v>0.26376664638519198</c:v>
                </c:pt>
                <c:pt idx="31009">
                  <c:v>0.26548132300376798</c:v>
                </c:pt>
                <c:pt idx="31010">
                  <c:v>0.26464411616325301</c:v>
                </c:pt>
                <c:pt idx="31011">
                  <c:v>0.26366376876830999</c:v>
                </c:pt>
                <c:pt idx="31012">
                  <c:v>0.26434007287025402</c:v>
                </c:pt>
                <c:pt idx="31013">
                  <c:v>0.26260545849800099</c:v>
                </c:pt>
                <c:pt idx="31014">
                  <c:v>0.25822985172271701</c:v>
                </c:pt>
                <c:pt idx="31015">
                  <c:v>0.25825691223144498</c:v>
                </c:pt>
                <c:pt idx="31016">
                  <c:v>0.26081666350364602</c:v>
                </c:pt>
                <c:pt idx="31017">
                  <c:v>0.26003736257553101</c:v>
                </c:pt>
                <c:pt idx="31018">
                  <c:v>0.25693684816360401</c:v>
                </c:pt>
                <c:pt idx="31019">
                  <c:v>0.25555723905563299</c:v>
                </c:pt>
                <c:pt idx="31020">
                  <c:v>0.25582364201545699</c:v>
                </c:pt>
                <c:pt idx="31021">
                  <c:v>0.25604423880576999</c:v>
                </c:pt>
                <c:pt idx="31022">
                  <c:v>0.255082637071609</c:v>
                </c:pt>
                <c:pt idx="31023">
                  <c:v>0.255871832370758</c:v>
                </c:pt>
                <c:pt idx="31024">
                  <c:v>0.25704565644264199</c:v>
                </c:pt>
                <c:pt idx="31025">
                  <c:v>0.25700902938842701</c:v>
                </c:pt>
                <c:pt idx="31026">
                  <c:v>0.25796616077423101</c:v>
                </c:pt>
                <c:pt idx="31027">
                  <c:v>0.25911456346511802</c:v>
                </c:pt>
                <c:pt idx="31028">
                  <c:v>0.25918352603912298</c:v>
                </c:pt>
                <c:pt idx="31029">
                  <c:v>0.258587896823883</c:v>
                </c:pt>
                <c:pt idx="31030">
                  <c:v>0.25877198576927102</c:v>
                </c:pt>
                <c:pt idx="31031">
                  <c:v>0.259346693754196</c:v>
                </c:pt>
                <c:pt idx="31032">
                  <c:v>0.25957930088043202</c:v>
                </c:pt>
                <c:pt idx="31033">
                  <c:v>0.25951823592185902</c:v>
                </c:pt>
                <c:pt idx="31034">
                  <c:v>0.26032713055610601</c:v>
                </c:pt>
                <c:pt idx="31035">
                  <c:v>0.259280115365982</c:v>
                </c:pt>
                <c:pt idx="31036">
                  <c:v>0.25748205184936501</c:v>
                </c:pt>
                <c:pt idx="31037">
                  <c:v>0.25790730118751498</c:v>
                </c:pt>
                <c:pt idx="31038">
                  <c:v>0.25971961021423301</c:v>
                </c:pt>
                <c:pt idx="31039">
                  <c:v>0.26105129718780501</c:v>
                </c:pt>
                <c:pt idx="31040">
                  <c:v>0.261392802000045</c:v>
                </c:pt>
                <c:pt idx="31041">
                  <c:v>0.26057487726211498</c:v>
                </c:pt>
                <c:pt idx="31042">
                  <c:v>0.26076558232307401</c:v>
                </c:pt>
                <c:pt idx="31043">
                  <c:v>0.25939562916755599</c:v>
                </c:pt>
                <c:pt idx="31044">
                  <c:v>0.25887328386306702</c:v>
                </c:pt>
                <c:pt idx="31045">
                  <c:v>0.25900745391845698</c:v>
                </c:pt>
                <c:pt idx="31046">
                  <c:v>0.259693592786788</c:v>
                </c:pt>
                <c:pt idx="31047">
                  <c:v>0.25932648777961698</c:v>
                </c:pt>
                <c:pt idx="31048">
                  <c:v>0.25762528181076</c:v>
                </c:pt>
                <c:pt idx="31049">
                  <c:v>0.25665673613548201</c:v>
                </c:pt>
                <c:pt idx="31050">
                  <c:v>0.256600230932235</c:v>
                </c:pt>
                <c:pt idx="31051">
                  <c:v>0.25754535198211598</c:v>
                </c:pt>
                <c:pt idx="31052">
                  <c:v>0.25846567749977101</c:v>
                </c:pt>
                <c:pt idx="31053">
                  <c:v>0.25968837738037098</c:v>
                </c:pt>
                <c:pt idx="31054">
                  <c:v>0.26054194569587702</c:v>
                </c:pt>
                <c:pt idx="31055">
                  <c:v>0.26103299856185902</c:v>
                </c:pt>
                <c:pt idx="31056">
                  <c:v>0.26087909936904902</c:v>
                </c:pt>
                <c:pt idx="31057">
                  <c:v>0.26166775822639399</c:v>
                </c:pt>
                <c:pt idx="31058">
                  <c:v>0.26253315806388799</c:v>
                </c:pt>
                <c:pt idx="31059">
                  <c:v>0.26326838135719299</c:v>
                </c:pt>
                <c:pt idx="31060">
                  <c:v>0.263516515493392</c:v>
                </c:pt>
                <c:pt idx="31061">
                  <c:v>0.263573408126831</c:v>
                </c:pt>
                <c:pt idx="31062">
                  <c:v>0.262384623289108</c:v>
                </c:pt>
                <c:pt idx="31063">
                  <c:v>0.26195397973060602</c:v>
                </c:pt>
                <c:pt idx="31064">
                  <c:v>0.26138475537300099</c:v>
                </c:pt>
                <c:pt idx="31065">
                  <c:v>0.26152303814888</c:v>
                </c:pt>
                <c:pt idx="31066">
                  <c:v>0.261596620082855</c:v>
                </c:pt>
                <c:pt idx="31067">
                  <c:v>0.26099416613578802</c:v>
                </c:pt>
                <c:pt idx="31068">
                  <c:v>0.261541306972503</c:v>
                </c:pt>
                <c:pt idx="31069">
                  <c:v>0.26138389110565102</c:v>
                </c:pt>
                <c:pt idx="31070">
                  <c:v>0.26147073507308899</c:v>
                </c:pt>
                <c:pt idx="31071">
                  <c:v>0.26152929663658098</c:v>
                </c:pt>
                <c:pt idx="31072">
                  <c:v>0.262566268444061</c:v>
                </c:pt>
                <c:pt idx="31073">
                  <c:v>0.26403757929801902</c:v>
                </c:pt>
                <c:pt idx="31074">
                  <c:v>0.26542091369628901</c:v>
                </c:pt>
                <c:pt idx="31075">
                  <c:v>0.26680916547775202</c:v>
                </c:pt>
                <c:pt idx="31076">
                  <c:v>0.26716968417167603</c:v>
                </c:pt>
                <c:pt idx="31077">
                  <c:v>0.26638463139534002</c:v>
                </c:pt>
                <c:pt idx="31078">
                  <c:v>0.26471656560897799</c:v>
                </c:pt>
                <c:pt idx="31079">
                  <c:v>0.26458242535591098</c:v>
                </c:pt>
                <c:pt idx="31080">
                  <c:v>0.26534602046012801</c:v>
                </c:pt>
                <c:pt idx="31081">
                  <c:v>0.266118824481964</c:v>
                </c:pt>
                <c:pt idx="31082">
                  <c:v>0.26567023992538402</c:v>
                </c:pt>
                <c:pt idx="31083">
                  <c:v>0.264240562915802</c:v>
                </c:pt>
                <c:pt idx="31084">
                  <c:v>0.263230800628662</c:v>
                </c:pt>
                <c:pt idx="31085">
                  <c:v>0.26259240508079501</c:v>
                </c:pt>
                <c:pt idx="31086">
                  <c:v>0.262653589248657</c:v>
                </c:pt>
                <c:pt idx="31087">
                  <c:v>0.26343575119972201</c:v>
                </c:pt>
                <c:pt idx="31088">
                  <c:v>0.26428186893463101</c:v>
                </c:pt>
                <c:pt idx="31089">
                  <c:v>0.26438975334167403</c:v>
                </c:pt>
                <c:pt idx="31090">
                  <c:v>0.26316994428634599</c:v>
                </c:pt>
                <c:pt idx="31091">
                  <c:v>0.26195281744003301</c:v>
                </c:pt>
                <c:pt idx="31092">
                  <c:v>0.26156365871429399</c:v>
                </c:pt>
                <c:pt idx="31093">
                  <c:v>0.26208257675170898</c:v>
                </c:pt>
                <c:pt idx="31094">
                  <c:v>0.26313209533691401</c:v>
                </c:pt>
                <c:pt idx="31095">
                  <c:v>0.26238012313842701</c:v>
                </c:pt>
                <c:pt idx="31096">
                  <c:v>0.263237625360488</c:v>
                </c:pt>
                <c:pt idx="31097">
                  <c:v>0.263752251863479</c:v>
                </c:pt>
                <c:pt idx="31098">
                  <c:v>0.26417499780654902</c:v>
                </c:pt>
                <c:pt idx="31099">
                  <c:v>0.26433104276657099</c:v>
                </c:pt>
                <c:pt idx="31100">
                  <c:v>0.26474538445472701</c:v>
                </c:pt>
                <c:pt idx="31101">
                  <c:v>0.26432284712791398</c:v>
                </c:pt>
                <c:pt idx="31102">
                  <c:v>0.265077054500579</c:v>
                </c:pt>
                <c:pt idx="31103">
                  <c:v>0.26492628455161998</c:v>
                </c:pt>
                <c:pt idx="31104">
                  <c:v>0.26333937048911998</c:v>
                </c:pt>
                <c:pt idx="31105">
                  <c:v>0.26337611675262401</c:v>
                </c:pt>
                <c:pt idx="31106">
                  <c:v>0.26262620091438199</c:v>
                </c:pt>
                <c:pt idx="31107">
                  <c:v>0.26095658540725702</c:v>
                </c:pt>
                <c:pt idx="31108">
                  <c:v>0.26092725992202698</c:v>
                </c:pt>
                <c:pt idx="31109">
                  <c:v>0.26150113344192499</c:v>
                </c:pt>
                <c:pt idx="31110">
                  <c:v>0.26234641671180697</c:v>
                </c:pt>
                <c:pt idx="31111">
                  <c:v>0.26327428221702498</c:v>
                </c:pt>
                <c:pt idx="31112">
                  <c:v>0.26212584972381497</c:v>
                </c:pt>
                <c:pt idx="31113">
                  <c:v>0.26161256432533198</c:v>
                </c:pt>
                <c:pt idx="31114">
                  <c:v>0.260767132043838</c:v>
                </c:pt>
                <c:pt idx="31115">
                  <c:v>0.26075586676597601</c:v>
                </c:pt>
                <c:pt idx="31116">
                  <c:v>0.26048308610916099</c:v>
                </c:pt>
                <c:pt idx="31117">
                  <c:v>0.26172381639480502</c:v>
                </c:pt>
                <c:pt idx="31118">
                  <c:v>0.26150542497634799</c:v>
                </c:pt>
                <c:pt idx="31119">
                  <c:v>0.26076146960258401</c:v>
                </c:pt>
                <c:pt idx="31120">
                  <c:v>0.25962916016578602</c:v>
                </c:pt>
                <c:pt idx="31121">
                  <c:v>0.25942000746726901</c:v>
                </c:pt>
                <c:pt idx="31122">
                  <c:v>0.26028174161911</c:v>
                </c:pt>
                <c:pt idx="31123">
                  <c:v>0.262240409851074</c:v>
                </c:pt>
                <c:pt idx="31124">
                  <c:v>0.26325917243957497</c:v>
                </c:pt>
                <c:pt idx="31125">
                  <c:v>0.26393496990203802</c:v>
                </c:pt>
                <c:pt idx="31126">
                  <c:v>0.26347953081130898</c:v>
                </c:pt>
                <c:pt idx="31127">
                  <c:v>0.26236009597778298</c:v>
                </c:pt>
                <c:pt idx="31128">
                  <c:v>0.26119229197502097</c:v>
                </c:pt>
                <c:pt idx="31129">
                  <c:v>0.26056420803070002</c:v>
                </c:pt>
                <c:pt idx="31130">
                  <c:v>0.26129391789436301</c:v>
                </c:pt>
                <c:pt idx="31131">
                  <c:v>0.26108944416046098</c:v>
                </c:pt>
                <c:pt idx="31132">
                  <c:v>0.261514842510223</c:v>
                </c:pt>
                <c:pt idx="31133">
                  <c:v>0.26075437664985601</c:v>
                </c:pt>
                <c:pt idx="31134">
                  <c:v>0.26166158914566001</c:v>
                </c:pt>
                <c:pt idx="31135">
                  <c:v>0.26105481386184598</c:v>
                </c:pt>
                <c:pt idx="31136">
                  <c:v>0.26131060719490001</c:v>
                </c:pt>
                <c:pt idx="31137">
                  <c:v>0.26289340853691101</c:v>
                </c:pt>
                <c:pt idx="31138">
                  <c:v>0.26398801803588801</c:v>
                </c:pt>
                <c:pt idx="31139">
                  <c:v>0.26585692167282099</c:v>
                </c:pt>
                <c:pt idx="31140">
                  <c:v>0.26570582389831499</c:v>
                </c:pt>
                <c:pt idx="31141">
                  <c:v>0.265276879072189</c:v>
                </c:pt>
                <c:pt idx="31142">
                  <c:v>0.26366651058196999</c:v>
                </c:pt>
                <c:pt idx="31143">
                  <c:v>0.26263824105262701</c:v>
                </c:pt>
                <c:pt idx="31144">
                  <c:v>0.26280432939529402</c:v>
                </c:pt>
                <c:pt idx="31145">
                  <c:v>0.26249119639396601</c:v>
                </c:pt>
                <c:pt idx="31146">
                  <c:v>0.262492835521698</c:v>
                </c:pt>
                <c:pt idx="31147">
                  <c:v>0.26156318187713601</c:v>
                </c:pt>
                <c:pt idx="31148">
                  <c:v>0.261488556861877</c:v>
                </c:pt>
                <c:pt idx="31149">
                  <c:v>0.26082143187522799</c:v>
                </c:pt>
                <c:pt idx="31150">
                  <c:v>0.26028278470039301</c:v>
                </c:pt>
                <c:pt idx="31151">
                  <c:v>0.26039022207260099</c:v>
                </c:pt>
                <c:pt idx="31152">
                  <c:v>0.261606395244598</c:v>
                </c:pt>
                <c:pt idx="31153">
                  <c:v>0.26210215687751698</c:v>
                </c:pt>
                <c:pt idx="31154">
                  <c:v>0.26083436608314498</c:v>
                </c:pt>
                <c:pt idx="31155">
                  <c:v>0.26115900278091397</c:v>
                </c:pt>
                <c:pt idx="31156">
                  <c:v>0.26199790835380499</c:v>
                </c:pt>
                <c:pt idx="31157">
                  <c:v>0.26273098587989802</c:v>
                </c:pt>
                <c:pt idx="31158">
                  <c:v>0.26207885146141002</c:v>
                </c:pt>
                <c:pt idx="31159">
                  <c:v>0.26164406538009599</c:v>
                </c:pt>
                <c:pt idx="31160">
                  <c:v>0.26281672716140703</c:v>
                </c:pt>
                <c:pt idx="31161">
                  <c:v>0.26447004079818698</c:v>
                </c:pt>
                <c:pt idx="31162">
                  <c:v>0.26542073488235401</c:v>
                </c:pt>
                <c:pt idx="31163">
                  <c:v>0.26525259017944303</c:v>
                </c:pt>
                <c:pt idx="31164">
                  <c:v>0.26497077941894498</c:v>
                </c:pt>
                <c:pt idx="31165">
                  <c:v>0.265379458665847</c:v>
                </c:pt>
                <c:pt idx="31166">
                  <c:v>0.26498463749885498</c:v>
                </c:pt>
                <c:pt idx="31167">
                  <c:v>0.26478490233421298</c:v>
                </c:pt>
                <c:pt idx="31168">
                  <c:v>0.26565432548522899</c:v>
                </c:pt>
                <c:pt idx="31169">
                  <c:v>0.26483336091041498</c:v>
                </c:pt>
                <c:pt idx="31170">
                  <c:v>0.26333281397819502</c:v>
                </c:pt>
                <c:pt idx="31171">
                  <c:v>0.26178133487701399</c:v>
                </c:pt>
                <c:pt idx="31172">
                  <c:v>0.26103296875953602</c:v>
                </c:pt>
                <c:pt idx="31173">
                  <c:v>0.26171860098838801</c:v>
                </c:pt>
                <c:pt idx="31174">
                  <c:v>0.26171213388442899</c:v>
                </c:pt>
                <c:pt idx="31175">
                  <c:v>0.26039880514144897</c:v>
                </c:pt>
                <c:pt idx="31176">
                  <c:v>0.25957956910133301</c:v>
                </c:pt>
                <c:pt idx="31177">
                  <c:v>0.25858449935913003</c:v>
                </c:pt>
                <c:pt idx="31178">
                  <c:v>0.259020745754241</c:v>
                </c:pt>
                <c:pt idx="31179">
                  <c:v>0.25941395759582497</c:v>
                </c:pt>
                <c:pt idx="31180">
                  <c:v>0.259597778320312</c:v>
                </c:pt>
                <c:pt idx="31181">
                  <c:v>0.26041108369827198</c:v>
                </c:pt>
                <c:pt idx="31182">
                  <c:v>0.26085537672042802</c:v>
                </c:pt>
                <c:pt idx="31183">
                  <c:v>0.25984647870063698</c:v>
                </c:pt>
                <c:pt idx="31184">
                  <c:v>0.25957956910133301</c:v>
                </c:pt>
                <c:pt idx="31185">
                  <c:v>0.26018112897872903</c:v>
                </c:pt>
                <c:pt idx="31186">
                  <c:v>0.26101303100585899</c:v>
                </c:pt>
                <c:pt idx="31187">
                  <c:v>0.26176890730857799</c:v>
                </c:pt>
                <c:pt idx="31188">
                  <c:v>0.25996994972228998</c:v>
                </c:pt>
                <c:pt idx="31189">
                  <c:v>0.259309232234954</c:v>
                </c:pt>
                <c:pt idx="31190">
                  <c:v>0.25941583514213501</c:v>
                </c:pt>
                <c:pt idx="31191">
                  <c:v>0.25936734676361001</c:v>
                </c:pt>
                <c:pt idx="31192">
                  <c:v>0.25841790437698298</c:v>
                </c:pt>
                <c:pt idx="31193">
                  <c:v>0.25853613018989502</c:v>
                </c:pt>
                <c:pt idx="31194">
                  <c:v>0.25836217403411799</c:v>
                </c:pt>
                <c:pt idx="31195">
                  <c:v>0.257414430379867</c:v>
                </c:pt>
                <c:pt idx="31196">
                  <c:v>0.25708609819412198</c:v>
                </c:pt>
                <c:pt idx="31197">
                  <c:v>0.25770360231399497</c:v>
                </c:pt>
                <c:pt idx="31198">
                  <c:v>0.25865828990936202</c:v>
                </c:pt>
                <c:pt idx="31199">
                  <c:v>0.258794665336608</c:v>
                </c:pt>
                <c:pt idx="31200">
                  <c:v>0.25807932019233698</c:v>
                </c:pt>
                <c:pt idx="31201">
                  <c:v>0.25685697793960499</c:v>
                </c:pt>
                <c:pt idx="31202">
                  <c:v>0.25688433647155701</c:v>
                </c:pt>
                <c:pt idx="31203">
                  <c:v>0.25695782899856501</c:v>
                </c:pt>
                <c:pt idx="31204">
                  <c:v>0.25681832432746798</c:v>
                </c:pt>
                <c:pt idx="31205">
                  <c:v>0.25726547837257302</c:v>
                </c:pt>
                <c:pt idx="31206">
                  <c:v>0.25792646408080999</c:v>
                </c:pt>
                <c:pt idx="31207">
                  <c:v>0.25795289874076799</c:v>
                </c:pt>
                <c:pt idx="31208">
                  <c:v>0.25782966613769498</c:v>
                </c:pt>
                <c:pt idx="31209">
                  <c:v>0.257787436246871</c:v>
                </c:pt>
                <c:pt idx="31210">
                  <c:v>0.25842052698135298</c:v>
                </c:pt>
                <c:pt idx="31211">
                  <c:v>0.259298175573349</c:v>
                </c:pt>
                <c:pt idx="31212">
                  <c:v>0.26036134362220698</c:v>
                </c:pt>
                <c:pt idx="31213">
                  <c:v>0.26050314307212802</c:v>
                </c:pt>
                <c:pt idx="31214">
                  <c:v>0.26023089885711598</c:v>
                </c:pt>
                <c:pt idx="31215">
                  <c:v>0.26050096750259399</c:v>
                </c:pt>
                <c:pt idx="31216">
                  <c:v>0.25973242521286</c:v>
                </c:pt>
                <c:pt idx="31217">
                  <c:v>0.25915834307670499</c:v>
                </c:pt>
                <c:pt idx="31218">
                  <c:v>0.25941661000251698</c:v>
                </c:pt>
                <c:pt idx="31219">
                  <c:v>0.26048058271407998</c:v>
                </c:pt>
                <c:pt idx="31220">
                  <c:v>0.26171621680259699</c:v>
                </c:pt>
                <c:pt idx="31221">
                  <c:v>0.26298069953918402</c:v>
                </c:pt>
                <c:pt idx="31222">
                  <c:v>0.26198253035545299</c:v>
                </c:pt>
                <c:pt idx="31223">
                  <c:v>0.26181328296661299</c:v>
                </c:pt>
                <c:pt idx="31224">
                  <c:v>0.26302069425582802</c:v>
                </c:pt>
                <c:pt idx="31225">
                  <c:v>0.26419317722320501</c:v>
                </c:pt>
                <c:pt idx="31226">
                  <c:v>0.264581799507141</c:v>
                </c:pt>
                <c:pt idx="31227">
                  <c:v>0.264848113059997</c:v>
                </c:pt>
                <c:pt idx="31228">
                  <c:v>0.26560607552528298</c:v>
                </c:pt>
                <c:pt idx="31229">
                  <c:v>0.265794157981872</c:v>
                </c:pt>
                <c:pt idx="31230">
                  <c:v>0.26504728198051403</c:v>
                </c:pt>
                <c:pt idx="31231">
                  <c:v>0.263932645320892</c:v>
                </c:pt>
                <c:pt idx="31232">
                  <c:v>0.26319119334220797</c:v>
                </c:pt>
                <c:pt idx="31233">
                  <c:v>0.26272842288017201</c:v>
                </c:pt>
                <c:pt idx="31234">
                  <c:v>0.26171198487281799</c:v>
                </c:pt>
                <c:pt idx="31235">
                  <c:v>0.26165315508842402</c:v>
                </c:pt>
                <c:pt idx="31236">
                  <c:v>0.262244462966918</c:v>
                </c:pt>
                <c:pt idx="31237">
                  <c:v>0.26227334141731201</c:v>
                </c:pt>
                <c:pt idx="31238">
                  <c:v>0.26219135522842402</c:v>
                </c:pt>
                <c:pt idx="31239">
                  <c:v>0.26197874546050998</c:v>
                </c:pt>
                <c:pt idx="31240">
                  <c:v>0.26264107227325401</c:v>
                </c:pt>
                <c:pt idx="31241">
                  <c:v>0.262702286243438</c:v>
                </c:pt>
                <c:pt idx="31242">
                  <c:v>0.26380532979965199</c:v>
                </c:pt>
                <c:pt idx="31243">
                  <c:v>0.263619124889373</c:v>
                </c:pt>
                <c:pt idx="31244">
                  <c:v>0.26446974277496299</c:v>
                </c:pt>
                <c:pt idx="31245">
                  <c:v>0.26387360692024198</c:v>
                </c:pt>
                <c:pt idx="31246">
                  <c:v>0.262945085763931</c:v>
                </c:pt>
                <c:pt idx="31247">
                  <c:v>0.262268036603927</c:v>
                </c:pt>
                <c:pt idx="31248">
                  <c:v>0.262016922235488</c:v>
                </c:pt>
                <c:pt idx="31249">
                  <c:v>0.261838108301162</c:v>
                </c:pt>
                <c:pt idx="31250">
                  <c:v>0.262058734893798</c:v>
                </c:pt>
                <c:pt idx="31251">
                  <c:v>0.26153412461280801</c:v>
                </c:pt>
                <c:pt idx="31252">
                  <c:v>0.26135146617889399</c:v>
                </c:pt>
                <c:pt idx="31253">
                  <c:v>0.26192292571067799</c:v>
                </c:pt>
                <c:pt idx="31254">
                  <c:v>0.26190853118896401</c:v>
                </c:pt>
                <c:pt idx="31255">
                  <c:v>0.262108623981475</c:v>
                </c:pt>
                <c:pt idx="31256">
                  <c:v>0.26181286573410001</c:v>
                </c:pt>
                <c:pt idx="31257">
                  <c:v>0.26033124327659601</c:v>
                </c:pt>
                <c:pt idx="31258">
                  <c:v>0.259162127971649</c:v>
                </c:pt>
                <c:pt idx="31259">
                  <c:v>0.25974977016448902</c:v>
                </c:pt>
                <c:pt idx="31260">
                  <c:v>0.25838518142700201</c:v>
                </c:pt>
                <c:pt idx="31261">
                  <c:v>0.259073406457901</c:v>
                </c:pt>
                <c:pt idx="31262">
                  <c:v>0.25887301564216603</c:v>
                </c:pt>
                <c:pt idx="31263">
                  <c:v>0.25992363691329901</c:v>
                </c:pt>
                <c:pt idx="31264">
                  <c:v>0.26051864027976901</c:v>
                </c:pt>
                <c:pt idx="31265">
                  <c:v>0.26008242368698098</c:v>
                </c:pt>
                <c:pt idx="31266">
                  <c:v>0.26043742895126298</c:v>
                </c:pt>
                <c:pt idx="31267">
                  <c:v>0.26287218928337103</c:v>
                </c:pt>
                <c:pt idx="31268">
                  <c:v>0.26501646637916498</c:v>
                </c:pt>
                <c:pt idx="31269">
                  <c:v>0.26519852876663202</c:v>
                </c:pt>
                <c:pt idx="31270">
                  <c:v>0.26545476913452098</c:v>
                </c:pt>
                <c:pt idx="31271">
                  <c:v>0.26476627588272</c:v>
                </c:pt>
                <c:pt idx="31272">
                  <c:v>0.26489368081092801</c:v>
                </c:pt>
                <c:pt idx="31273">
                  <c:v>0.26442900300025901</c:v>
                </c:pt>
                <c:pt idx="31274">
                  <c:v>0.26426866650581299</c:v>
                </c:pt>
                <c:pt idx="31275">
                  <c:v>0.26444360613822898</c:v>
                </c:pt>
                <c:pt idx="31276">
                  <c:v>0.26422509551048201</c:v>
                </c:pt>
                <c:pt idx="31277">
                  <c:v>0.26359432935714699</c:v>
                </c:pt>
                <c:pt idx="31278">
                  <c:v>0.261850655078887</c:v>
                </c:pt>
                <c:pt idx="31279">
                  <c:v>0.26066416501998901</c:v>
                </c:pt>
                <c:pt idx="31280">
                  <c:v>0.26076406240463201</c:v>
                </c:pt>
                <c:pt idx="31281">
                  <c:v>0.2617769241333</c:v>
                </c:pt>
                <c:pt idx="31282">
                  <c:v>0.262448489665985</c:v>
                </c:pt>
                <c:pt idx="31283">
                  <c:v>0.26210671663284302</c:v>
                </c:pt>
                <c:pt idx="31284">
                  <c:v>0.26232758164405801</c:v>
                </c:pt>
                <c:pt idx="31285">
                  <c:v>0.26352846622467002</c:v>
                </c:pt>
                <c:pt idx="31286">
                  <c:v>0.26495611667633001</c:v>
                </c:pt>
                <c:pt idx="31287">
                  <c:v>0.26499027013778598</c:v>
                </c:pt>
                <c:pt idx="31288">
                  <c:v>0.26532939076423601</c:v>
                </c:pt>
                <c:pt idx="31289">
                  <c:v>0.26567369699478099</c:v>
                </c:pt>
                <c:pt idx="31290">
                  <c:v>0.26659131050109802</c:v>
                </c:pt>
                <c:pt idx="31291">
                  <c:v>0.266396343708038</c:v>
                </c:pt>
                <c:pt idx="31292">
                  <c:v>0.26445317268371499</c:v>
                </c:pt>
                <c:pt idx="31293">
                  <c:v>0.263398647308349</c:v>
                </c:pt>
                <c:pt idx="31294">
                  <c:v>0.262670248746871</c:v>
                </c:pt>
                <c:pt idx="31295">
                  <c:v>0.262626051902771</c:v>
                </c:pt>
                <c:pt idx="31296">
                  <c:v>0.26285749673843301</c:v>
                </c:pt>
                <c:pt idx="31297">
                  <c:v>0.26194682717323298</c:v>
                </c:pt>
                <c:pt idx="31298">
                  <c:v>0.261481672525405</c:v>
                </c:pt>
                <c:pt idx="31299">
                  <c:v>0.26193556189536998</c:v>
                </c:pt>
                <c:pt idx="31300">
                  <c:v>0.26107874512672402</c:v>
                </c:pt>
                <c:pt idx="31301">
                  <c:v>0.26038444042205799</c:v>
                </c:pt>
                <c:pt idx="31302">
                  <c:v>0.26088342070579501</c:v>
                </c:pt>
                <c:pt idx="31303">
                  <c:v>0.26101580262184099</c:v>
                </c:pt>
                <c:pt idx="31304">
                  <c:v>0.261215180158615</c:v>
                </c:pt>
                <c:pt idx="31305">
                  <c:v>0.26006650924682601</c:v>
                </c:pt>
                <c:pt idx="31306">
                  <c:v>0.25817090272903398</c:v>
                </c:pt>
                <c:pt idx="31307">
                  <c:v>0.25827684998512201</c:v>
                </c:pt>
                <c:pt idx="31308">
                  <c:v>0.25772288441657998</c:v>
                </c:pt>
                <c:pt idx="31309">
                  <c:v>0.25717732310295099</c:v>
                </c:pt>
                <c:pt idx="31310">
                  <c:v>0.25742721557617099</c:v>
                </c:pt>
                <c:pt idx="31311">
                  <c:v>0.25689506530761702</c:v>
                </c:pt>
                <c:pt idx="31312">
                  <c:v>0.25685331225395203</c:v>
                </c:pt>
                <c:pt idx="31313">
                  <c:v>0.25652092695236201</c:v>
                </c:pt>
                <c:pt idx="31314">
                  <c:v>0.25720691680908198</c:v>
                </c:pt>
                <c:pt idx="31315">
                  <c:v>0.257634907960891</c:v>
                </c:pt>
                <c:pt idx="31316">
                  <c:v>0.25807100534438998</c:v>
                </c:pt>
                <c:pt idx="31317">
                  <c:v>0.25895532965660101</c:v>
                </c:pt>
                <c:pt idx="31318">
                  <c:v>0.26049834489822299</c:v>
                </c:pt>
                <c:pt idx="31319">
                  <c:v>0.26039230823516801</c:v>
                </c:pt>
                <c:pt idx="31320">
                  <c:v>0.25970199704170199</c:v>
                </c:pt>
                <c:pt idx="31321">
                  <c:v>0.26038104295730502</c:v>
                </c:pt>
                <c:pt idx="31322">
                  <c:v>0.26063689589500399</c:v>
                </c:pt>
                <c:pt idx="31323">
                  <c:v>0.26216977834701499</c:v>
                </c:pt>
                <c:pt idx="31324">
                  <c:v>0.26069143414497298</c:v>
                </c:pt>
                <c:pt idx="31325">
                  <c:v>0.260213792324066</c:v>
                </c:pt>
                <c:pt idx="31326">
                  <c:v>0.26109641790389998</c:v>
                </c:pt>
                <c:pt idx="31327">
                  <c:v>0.26090294122695901</c:v>
                </c:pt>
                <c:pt idx="31328">
                  <c:v>0.26006296277046198</c:v>
                </c:pt>
                <c:pt idx="31329">
                  <c:v>0.25883138179778997</c:v>
                </c:pt>
                <c:pt idx="31330">
                  <c:v>0.25941574573516801</c:v>
                </c:pt>
                <c:pt idx="31331">
                  <c:v>0.26015207171440102</c:v>
                </c:pt>
                <c:pt idx="31332">
                  <c:v>0.260496705770492</c:v>
                </c:pt>
                <c:pt idx="31333">
                  <c:v>0.26003146171569802</c:v>
                </c:pt>
                <c:pt idx="31334">
                  <c:v>0.25983196496963501</c:v>
                </c:pt>
                <c:pt idx="31335">
                  <c:v>0.25945279002189597</c:v>
                </c:pt>
                <c:pt idx="31336">
                  <c:v>0.25900503993034302</c:v>
                </c:pt>
                <c:pt idx="31337">
                  <c:v>0.25886648893356301</c:v>
                </c:pt>
                <c:pt idx="31338">
                  <c:v>0.25901573896407998</c:v>
                </c:pt>
                <c:pt idx="31339">
                  <c:v>0.26019886136054898</c:v>
                </c:pt>
                <c:pt idx="31340">
                  <c:v>0.25937798619270303</c:v>
                </c:pt>
                <c:pt idx="31341">
                  <c:v>0.25944602489471402</c:v>
                </c:pt>
                <c:pt idx="31342">
                  <c:v>0.259429961442947</c:v>
                </c:pt>
                <c:pt idx="31343">
                  <c:v>0.25873452425003002</c:v>
                </c:pt>
                <c:pt idx="31344">
                  <c:v>0.25920590758323597</c:v>
                </c:pt>
                <c:pt idx="31345">
                  <c:v>0.25948232412338201</c:v>
                </c:pt>
                <c:pt idx="31346">
                  <c:v>0.25968220829963601</c:v>
                </c:pt>
                <c:pt idx="31347">
                  <c:v>0.26016753911972001</c:v>
                </c:pt>
                <c:pt idx="31348">
                  <c:v>0.26063767075538602</c:v>
                </c:pt>
                <c:pt idx="31349">
                  <c:v>0.261252701282501</c:v>
                </c:pt>
                <c:pt idx="31350">
                  <c:v>0.26124909520149198</c:v>
                </c:pt>
                <c:pt idx="31351">
                  <c:v>0.25956419110298101</c:v>
                </c:pt>
                <c:pt idx="31352">
                  <c:v>0.25926738977432201</c:v>
                </c:pt>
                <c:pt idx="31353">
                  <c:v>0.25987055897712702</c:v>
                </c:pt>
                <c:pt idx="31354">
                  <c:v>0.26037517189979498</c:v>
                </c:pt>
                <c:pt idx="31355">
                  <c:v>0.25965908169746399</c:v>
                </c:pt>
                <c:pt idx="31356">
                  <c:v>0.25847730040550199</c:v>
                </c:pt>
                <c:pt idx="31357">
                  <c:v>0.25819215178489602</c:v>
                </c:pt>
                <c:pt idx="31358">
                  <c:v>0.25790759921073902</c:v>
                </c:pt>
                <c:pt idx="31359">
                  <c:v>0.25768798589706399</c:v>
                </c:pt>
                <c:pt idx="31360">
                  <c:v>0.25847351551055903</c:v>
                </c:pt>
                <c:pt idx="31361">
                  <c:v>0.25963428616523698</c:v>
                </c:pt>
                <c:pt idx="31362">
                  <c:v>0.25974974036216703</c:v>
                </c:pt>
                <c:pt idx="31363">
                  <c:v>0.25979581475257801</c:v>
                </c:pt>
                <c:pt idx="31364">
                  <c:v>0.25900858640670699</c:v>
                </c:pt>
                <c:pt idx="31365">
                  <c:v>0.25973317027091902</c:v>
                </c:pt>
                <c:pt idx="31366">
                  <c:v>0.25994077324867199</c:v>
                </c:pt>
                <c:pt idx="31367">
                  <c:v>0.25917312502861001</c:v>
                </c:pt>
                <c:pt idx="31368">
                  <c:v>0.25843432545661899</c:v>
                </c:pt>
                <c:pt idx="31369">
                  <c:v>0.25748413801193198</c:v>
                </c:pt>
                <c:pt idx="31370">
                  <c:v>0.25691992044448803</c:v>
                </c:pt>
                <c:pt idx="31371">
                  <c:v>0.25606313347816401</c:v>
                </c:pt>
                <c:pt idx="31372">
                  <c:v>0.256383836269378</c:v>
                </c:pt>
                <c:pt idx="31373">
                  <c:v>0.25676187872886602</c:v>
                </c:pt>
                <c:pt idx="31374">
                  <c:v>0.25720322132110601</c:v>
                </c:pt>
                <c:pt idx="31375">
                  <c:v>0.256627798080444</c:v>
                </c:pt>
                <c:pt idx="31376">
                  <c:v>0.25644502043723999</c:v>
                </c:pt>
                <c:pt idx="31377">
                  <c:v>0.25774937868118197</c:v>
                </c:pt>
                <c:pt idx="31378">
                  <c:v>0.25815391540527299</c:v>
                </c:pt>
                <c:pt idx="31379">
                  <c:v>0.25769090652465798</c:v>
                </c:pt>
                <c:pt idx="31380">
                  <c:v>0.25759679079055697</c:v>
                </c:pt>
                <c:pt idx="31381">
                  <c:v>0.25861203670501698</c:v>
                </c:pt>
                <c:pt idx="31382">
                  <c:v>0.25754678249359098</c:v>
                </c:pt>
                <c:pt idx="31383">
                  <c:v>0.25628605484962402</c:v>
                </c:pt>
                <c:pt idx="31384">
                  <c:v>0.25554364919662398</c:v>
                </c:pt>
                <c:pt idx="31385">
                  <c:v>0.256699949502944</c:v>
                </c:pt>
                <c:pt idx="31386">
                  <c:v>0.25729176402091902</c:v>
                </c:pt>
                <c:pt idx="31387">
                  <c:v>0.257342129945755</c:v>
                </c:pt>
                <c:pt idx="31388">
                  <c:v>0.25762686133384699</c:v>
                </c:pt>
                <c:pt idx="31389">
                  <c:v>0.25841251015663103</c:v>
                </c:pt>
                <c:pt idx="31390">
                  <c:v>0.25887486338615401</c:v>
                </c:pt>
                <c:pt idx="31391">
                  <c:v>0.25892168283462502</c:v>
                </c:pt>
                <c:pt idx="31392">
                  <c:v>0.25963985919952298</c:v>
                </c:pt>
                <c:pt idx="31393">
                  <c:v>0.26098313927650402</c:v>
                </c:pt>
                <c:pt idx="31394">
                  <c:v>0.26282879710197399</c:v>
                </c:pt>
                <c:pt idx="31395">
                  <c:v>0.26255041360855103</c:v>
                </c:pt>
                <c:pt idx="31396">
                  <c:v>0.262496888637542</c:v>
                </c:pt>
                <c:pt idx="31397">
                  <c:v>0.26164826750755299</c:v>
                </c:pt>
                <c:pt idx="31398">
                  <c:v>0.262053072452545</c:v>
                </c:pt>
                <c:pt idx="31399">
                  <c:v>0.26304656267166099</c:v>
                </c:pt>
                <c:pt idx="31400">
                  <c:v>0.26300525665283198</c:v>
                </c:pt>
                <c:pt idx="31401">
                  <c:v>0.26304936408996499</c:v>
                </c:pt>
                <c:pt idx="31402">
                  <c:v>0.26454836130142201</c:v>
                </c:pt>
                <c:pt idx="31403">
                  <c:v>0.26458153128623901</c:v>
                </c:pt>
                <c:pt idx="31404">
                  <c:v>0.26331704854965199</c:v>
                </c:pt>
                <c:pt idx="31405">
                  <c:v>0.262154251337051</c:v>
                </c:pt>
                <c:pt idx="31406">
                  <c:v>0.26208040118217402</c:v>
                </c:pt>
                <c:pt idx="31407">
                  <c:v>0.26218837499618503</c:v>
                </c:pt>
                <c:pt idx="31408">
                  <c:v>0.262768745422363</c:v>
                </c:pt>
                <c:pt idx="31409">
                  <c:v>0.262406736612319</c:v>
                </c:pt>
                <c:pt idx="31410">
                  <c:v>0.26218718290328902</c:v>
                </c:pt>
                <c:pt idx="31411">
                  <c:v>0.26159772276878301</c:v>
                </c:pt>
                <c:pt idx="31412">
                  <c:v>0.26021987199783297</c:v>
                </c:pt>
                <c:pt idx="31413">
                  <c:v>0.25954961776733398</c:v>
                </c:pt>
                <c:pt idx="31414">
                  <c:v>0.25961887836456299</c:v>
                </c:pt>
                <c:pt idx="31415">
                  <c:v>0.26039588451385498</c:v>
                </c:pt>
                <c:pt idx="31416">
                  <c:v>0.26154470443725503</c:v>
                </c:pt>
                <c:pt idx="31417">
                  <c:v>0.26236748695373502</c:v>
                </c:pt>
                <c:pt idx="31418">
                  <c:v>0.262441456317901</c:v>
                </c:pt>
                <c:pt idx="31419">
                  <c:v>0.26152193546295099</c:v>
                </c:pt>
                <c:pt idx="31420">
                  <c:v>0.261377573013305</c:v>
                </c:pt>
                <c:pt idx="31421">
                  <c:v>0.26078915596008301</c:v>
                </c:pt>
                <c:pt idx="31422">
                  <c:v>0.26071804761886602</c:v>
                </c:pt>
                <c:pt idx="31423">
                  <c:v>0.26141178607940602</c:v>
                </c:pt>
                <c:pt idx="31424">
                  <c:v>0.26117449998855502</c:v>
                </c:pt>
                <c:pt idx="31425">
                  <c:v>0.26027935743331898</c:v>
                </c:pt>
                <c:pt idx="31426">
                  <c:v>0.25849866867065402</c:v>
                </c:pt>
                <c:pt idx="31427">
                  <c:v>0.25825729966163602</c:v>
                </c:pt>
                <c:pt idx="31428">
                  <c:v>0.25877407193183899</c:v>
                </c:pt>
                <c:pt idx="31429">
                  <c:v>0.25945135951042098</c:v>
                </c:pt>
                <c:pt idx="31430">
                  <c:v>0.259696394205093</c:v>
                </c:pt>
                <c:pt idx="31431">
                  <c:v>0.25972336530685403</c:v>
                </c:pt>
                <c:pt idx="31432">
                  <c:v>0.25990679860115001</c:v>
                </c:pt>
                <c:pt idx="31433">
                  <c:v>0.25977271795272799</c:v>
                </c:pt>
                <c:pt idx="31434">
                  <c:v>0.26021188497543302</c:v>
                </c:pt>
                <c:pt idx="31435">
                  <c:v>0.26063287258148099</c:v>
                </c:pt>
                <c:pt idx="31436">
                  <c:v>0.26083895564079201</c:v>
                </c:pt>
                <c:pt idx="31437">
                  <c:v>0.26064684987068099</c:v>
                </c:pt>
                <c:pt idx="31438">
                  <c:v>0.25929862260818398</c:v>
                </c:pt>
                <c:pt idx="31439">
                  <c:v>0.25903061032295199</c:v>
                </c:pt>
                <c:pt idx="31440">
                  <c:v>0.25872075557708701</c:v>
                </c:pt>
                <c:pt idx="31441">
                  <c:v>0.25905928015708901</c:v>
                </c:pt>
                <c:pt idx="31442">
                  <c:v>0.25930076837539601</c:v>
                </c:pt>
                <c:pt idx="31443">
                  <c:v>0.25872284173965399</c:v>
                </c:pt>
                <c:pt idx="31444">
                  <c:v>0.25871351361274703</c:v>
                </c:pt>
                <c:pt idx="31445">
                  <c:v>0.25847780704498202</c:v>
                </c:pt>
                <c:pt idx="31446">
                  <c:v>0.25895291566848699</c:v>
                </c:pt>
                <c:pt idx="31447">
                  <c:v>0.25820329785346902</c:v>
                </c:pt>
                <c:pt idx="31448">
                  <c:v>0.25773650407791099</c:v>
                </c:pt>
                <c:pt idx="31449">
                  <c:v>0.25831907987594599</c:v>
                </c:pt>
                <c:pt idx="31450">
                  <c:v>0.25888010859489402</c:v>
                </c:pt>
                <c:pt idx="31451">
                  <c:v>0.258911043405532</c:v>
                </c:pt>
                <c:pt idx="31452">
                  <c:v>0.258028805255889</c:v>
                </c:pt>
                <c:pt idx="31453">
                  <c:v>0.25818949937820401</c:v>
                </c:pt>
                <c:pt idx="31454">
                  <c:v>0.25908440351486201</c:v>
                </c:pt>
                <c:pt idx="31455">
                  <c:v>0.26073914766311601</c:v>
                </c:pt>
                <c:pt idx="31456">
                  <c:v>0.260736584663391</c:v>
                </c:pt>
                <c:pt idx="31457">
                  <c:v>0.26210007071495001</c:v>
                </c:pt>
                <c:pt idx="31458">
                  <c:v>0.26265418529510498</c:v>
                </c:pt>
                <c:pt idx="31459">
                  <c:v>0.262202858924865</c:v>
                </c:pt>
                <c:pt idx="31460">
                  <c:v>0.26203712821006703</c:v>
                </c:pt>
                <c:pt idx="31461">
                  <c:v>0.26241949200630099</c:v>
                </c:pt>
                <c:pt idx="31462">
                  <c:v>0.26202759146690302</c:v>
                </c:pt>
                <c:pt idx="31463">
                  <c:v>0.26180350780486999</c:v>
                </c:pt>
                <c:pt idx="31464">
                  <c:v>0.26086053252220098</c:v>
                </c:pt>
                <c:pt idx="31465">
                  <c:v>0.26014885306358299</c:v>
                </c:pt>
                <c:pt idx="31466">
                  <c:v>0.25964933633804299</c:v>
                </c:pt>
                <c:pt idx="31467">
                  <c:v>0.25793975591659501</c:v>
                </c:pt>
                <c:pt idx="31468">
                  <c:v>0.25674116611480702</c:v>
                </c:pt>
                <c:pt idx="31469">
                  <c:v>0.256064742803573</c:v>
                </c:pt>
                <c:pt idx="31470">
                  <c:v>0.25571250915527299</c:v>
                </c:pt>
                <c:pt idx="31471">
                  <c:v>0.25635823607444702</c:v>
                </c:pt>
                <c:pt idx="31472">
                  <c:v>0.25684124231338501</c:v>
                </c:pt>
                <c:pt idx="31473">
                  <c:v>0.25706160068511902</c:v>
                </c:pt>
                <c:pt idx="31474">
                  <c:v>0.25724902749061501</c:v>
                </c:pt>
                <c:pt idx="31475">
                  <c:v>0.25759297609329201</c:v>
                </c:pt>
                <c:pt idx="31476">
                  <c:v>0.25748422741889898</c:v>
                </c:pt>
                <c:pt idx="31477">
                  <c:v>0.25726929306983898</c:v>
                </c:pt>
                <c:pt idx="31478">
                  <c:v>0.25800445675849898</c:v>
                </c:pt>
                <c:pt idx="31479">
                  <c:v>0.25945135951042098</c:v>
                </c:pt>
                <c:pt idx="31480">
                  <c:v>0.26011458039283702</c:v>
                </c:pt>
                <c:pt idx="31481">
                  <c:v>0.259997397661209</c:v>
                </c:pt>
                <c:pt idx="31482">
                  <c:v>0.26054731011390603</c:v>
                </c:pt>
                <c:pt idx="31483">
                  <c:v>0.26037627458572299</c:v>
                </c:pt>
                <c:pt idx="31484">
                  <c:v>0.259950011968612</c:v>
                </c:pt>
                <c:pt idx="31485">
                  <c:v>0.25995033979415799</c:v>
                </c:pt>
                <c:pt idx="31486">
                  <c:v>0.261190265417099</c:v>
                </c:pt>
                <c:pt idx="31487">
                  <c:v>0.26129725575446999</c:v>
                </c:pt>
                <c:pt idx="31488">
                  <c:v>0.26149457693099898</c:v>
                </c:pt>
                <c:pt idx="31489">
                  <c:v>0.26029258966445901</c:v>
                </c:pt>
                <c:pt idx="31490">
                  <c:v>0.26136824488639798</c:v>
                </c:pt>
                <c:pt idx="31491">
                  <c:v>0.26132693886756903</c:v>
                </c:pt>
                <c:pt idx="31492">
                  <c:v>0.26122987270355202</c:v>
                </c:pt>
                <c:pt idx="31493">
                  <c:v>0.26104974746704102</c:v>
                </c:pt>
                <c:pt idx="31494">
                  <c:v>0.26124662160873402</c:v>
                </c:pt>
                <c:pt idx="31495">
                  <c:v>0.26125708222389199</c:v>
                </c:pt>
                <c:pt idx="31496">
                  <c:v>0.26001766324043202</c:v>
                </c:pt>
                <c:pt idx="31497">
                  <c:v>0.26023119688034002</c:v>
                </c:pt>
                <c:pt idx="31498">
                  <c:v>0.26074403524398798</c:v>
                </c:pt>
                <c:pt idx="31499">
                  <c:v>0.261954456567764</c:v>
                </c:pt>
                <c:pt idx="31500">
                  <c:v>0.26096034049987699</c:v>
                </c:pt>
                <c:pt idx="31501">
                  <c:v>0.25993651151657099</c:v>
                </c:pt>
                <c:pt idx="31502">
                  <c:v>0.25955370068550099</c:v>
                </c:pt>
                <c:pt idx="31503">
                  <c:v>0.26103952527046198</c:v>
                </c:pt>
                <c:pt idx="31504">
                  <c:v>0.26097971200942899</c:v>
                </c:pt>
                <c:pt idx="31505">
                  <c:v>0.26079455018043501</c:v>
                </c:pt>
                <c:pt idx="31506">
                  <c:v>0.26122820377349798</c:v>
                </c:pt>
                <c:pt idx="31507">
                  <c:v>0.26218122243881198</c:v>
                </c:pt>
                <c:pt idx="31508">
                  <c:v>0.26222869753837502</c:v>
                </c:pt>
                <c:pt idx="31509">
                  <c:v>0.26116931438446001</c:v>
                </c:pt>
                <c:pt idx="31510">
                  <c:v>0.26100608706474299</c:v>
                </c:pt>
                <c:pt idx="31511">
                  <c:v>0.26128637790679898</c:v>
                </c:pt>
                <c:pt idx="31512">
                  <c:v>0.26167893409728998</c:v>
                </c:pt>
                <c:pt idx="31513">
                  <c:v>0.260435581207275</c:v>
                </c:pt>
                <c:pt idx="31514">
                  <c:v>0.26114654541015597</c:v>
                </c:pt>
                <c:pt idx="31515">
                  <c:v>0.26102757453918402</c:v>
                </c:pt>
                <c:pt idx="31516">
                  <c:v>0.26002398133277799</c:v>
                </c:pt>
                <c:pt idx="31517">
                  <c:v>0.25864726305007901</c:v>
                </c:pt>
                <c:pt idx="31518">
                  <c:v>0.25752481818199102</c:v>
                </c:pt>
                <c:pt idx="31519">
                  <c:v>0.25708022713661099</c:v>
                </c:pt>
                <c:pt idx="31520">
                  <c:v>0.25581711530685403</c:v>
                </c:pt>
                <c:pt idx="31521">
                  <c:v>0.25628563761711098</c:v>
                </c:pt>
                <c:pt idx="31522">
                  <c:v>0.25714865326881398</c:v>
                </c:pt>
                <c:pt idx="31523">
                  <c:v>0.25750693678855902</c:v>
                </c:pt>
                <c:pt idx="31524">
                  <c:v>0.257265895605087</c:v>
                </c:pt>
                <c:pt idx="31525">
                  <c:v>0.25662875175476002</c:v>
                </c:pt>
                <c:pt idx="31526">
                  <c:v>0.25744089484214699</c:v>
                </c:pt>
                <c:pt idx="31527">
                  <c:v>0.25899335741996699</c:v>
                </c:pt>
                <c:pt idx="31528">
                  <c:v>0.25958347320556602</c:v>
                </c:pt>
                <c:pt idx="31529">
                  <c:v>0.25989866256713801</c:v>
                </c:pt>
                <c:pt idx="31530">
                  <c:v>0.26001095771789501</c:v>
                </c:pt>
                <c:pt idx="31531">
                  <c:v>0.25824868679046598</c:v>
                </c:pt>
                <c:pt idx="31532">
                  <c:v>0.256751239299774</c:v>
                </c:pt>
                <c:pt idx="31533">
                  <c:v>0.25636410713195801</c:v>
                </c:pt>
                <c:pt idx="31534">
                  <c:v>0.25634992122650102</c:v>
                </c:pt>
                <c:pt idx="31535">
                  <c:v>0.25633475184440602</c:v>
                </c:pt>
                <c:pt idx="31536">
                  <c:v>0.25622811913490301</c:v>
                </c:pt>
                <c:pt idx="31537">
                  <c:v>0.255853742361068</c:v>
                </c:pt>
                <c:pt idx="31538">
                  <c:v>0.25589317083358698</c:v>
                </c:pt>
                <c:pt idx="31539">
                  <c:v>0.255339086055755</c:v>
                </c:pt>
                <c:pt idx="31540">
                  <c:v>0.25589188933372498</c:v>
                </c:pt>
                <c:pt idx="31541">
                  <c:v>0.25700983405113198</c:v>
                </c:pt>
                <c:pt idx="31542">
                  <c:v>0.25828507542610102</c:v>
                </c:pt>
                <c:pt idx="31543">
                  <c:v>0.259067922830581</c:v>
                </c:pt>
                <c:pt idx="31544">
                  <c:v>0.259116500616073</c:v>
                </c:pt>
                <c:pt idx="31545">
                  <c:v>0.25916326045989901</c:v>
                </c:pt>
                <c:pt idx="31546">
                  <c:v>0.25906550884246798</c:v>
                </c:pt>
                <c:pt idx="31547">
                  <c:v>0.25865891575813199</c:v>
                </c:pt>
                <c:pt idx="31548">
                  <c:v>0.258772313594818</c:v>
                </c:pt>
                <c:pt idx="31549">
                  <c:v>0.25859144330024703</c:v>
                </c:pt>
                <c:pt idx="31550">
                  <c:v>0.25827962160110401</c:v>
                </c:pt>
                <c:pt idx="31551">
                  <c:v>0.25768128037452698</c:v>
                </c:pt>
                <c:pt idx="31552">
                  <c:v>0.25663259625434798</c:v>
                </c:pt>
                <c:pt idx="31553">
                  <c:v>0.25542396306991499</c:v>
                </c:pt>
                <c:pt idx="31554">
                  <c:v>0.25465026497840798</c:v>
                </c:pt>
                <c:pt idx="31555">
                  <c:v>0.25444495677947998</c:v>
                </c:pt>
                <c:pt idx="31556">
                  <c:v>0.25493773818016002</c:v>
                </c:pt>
                <c:pt idx="31557">
                  <c:v>0.25460320711135798</c:v>
                </c:pt>
                <c:pt idx="31558">
                  <c:v>0.25334399938583302</c:v>
                </c:pt>
                <c:pt idx="31559">
                  <c:v>0.25246891379356301</c:v>
                </c:pt>
                <c:pt idx="31560">
                  <c:v>0.251986533403396</c:v>
                </c:pt>
                <c:pt idx="31561">
                  <c:v>0.25242689251899703</c:v>
                </c:pt>
                <c:pt idx="31562">
                  <c:v>0.25289246439933699</c:v>
                </c:pt>
                <c:pt idx="31563">
                  <c:v>0.25300401449203402</c:v>
                </c:pt>
                <c:pt idx="31564">
                  <c:v>0.25316625833511303</c:v>
                </c:pt>
                <c:pt idx="31565">
                  <c:v>0.25381812453269897</c:v>
                </c:pt>
                <c:pt idx="31566">
                  <c:v>0.25346273183822599</c:v>
                </c:pt>
                <c:pt idx="31567">
                  <c:v>0.253399908542633</c:v>
                </c:pt>
                <c:pt idx="31568">
                  <c:v>0.25362741947174</c:v>
                </c:pt>
                <c:pt idx="31569">
                  <c:v>0.25441178679466198</c:v>
                </c:pt>
                <c:pt idx="31570">
                  <c:v>0.25538453459739602</c:v>
                </c:pt>
                <c:pt idx="31571">
                  <c:v>0.25518679618835399</c:v>
                </c:pt>
                <c:pt idx="31572">
                  <c:v>0.254619181156158</c:v>
                </c:pt>
                <c:pt idx="31573">
                  <c:v>0.25402525067329401</c:v>
                </c:pt>
                <c:pt idx="31574">
                  <c:v>0.25480905175209001</c:v>
                </c:pt>
                <c:pt idx="31575">
                  <c:v>0.254694163799285</c:v>
                </c:pt>
                <c:pt idx="31576">
                  <c:v>0.25518965721130299</c:v>
                </c:pt>
                <c:pt idx="31577">
                  <c:v>0.25558456778526301</c:v>
                </c:pt>
                <c:pt idx="31578">
                  <c:v>0.255869209766387</c:v>
                </c:pt>
                <c:pt idx="31579">
                  <c:v>0.25592440366745001</c:v>
                </c:pt>
                <c:pt idx="31580">
                  <c:v>0.25597700476646401</c:v>
                </c:pt>
                <c:pt idx="31581">
                  <c:v>0.25686949491500799</c:v>
                </c:pt>
                <c:pt idx="31582">
                  <c:v>0.25730568170547402</c:v>
                </c:pt>
                <c:pt idx="31583">
                  <c:v>0.25801956653594899</c:v>
                </c:pt>
                <c:pt idx="31584">
                  <c:v>0.25686755776405301</c:v>
                </c:pt>
                <c:pt idx="31585">
                  <c:v>0.25622898340225198</c:v>
                </c:pt>
                <c:pt idx="31586">
                  <c:v>0.25513568520545898</c:v>
                </c:pt>
                <c:pt idx="31587">
                  <c:v>0.25507399439811701</c:v>
                </c:pt>
                <c:pt idx="31588">
                  <c:v>0.254715055227279</c:v>
                </c:pt>
                <c:pt idx="31589">
                  <c:v>0.25454628467559798</c:v>
                </c:pt>
                <c:pt idx="31590">
                  <c:v>0.25444626808166498</c:v>
                </c:pt>
                <c:pt idx="31591">
                  <c:v>0.254369646310806</c:v>
                </c:pt>
                <c:pt idx="31592">
                  <c:v>0.25500267744064298</c:v>
                </c:pt>
                <c:pt idx="31593">
                  <c:v>0.254551231861114</c:v>
                </c:pt>
                <c:pt idx="31594">
                  <c:v>0.25454136729240401</c:v>
                </c:pt>
                <c:pt idx="31595">
                  <c:v>0.255045056343078</c:v>
                </c:pt>
                <c:pt idx="31596">
                  <c:v>0.25560313463210999</c:v>
                </c:pt>
                <c:pt idx="31597">
                  <c:v>0.25643402338027899</c:v>
                </c:pt>
                <c:pt idx="31598">
                  <c:v>0.25716257095336897</c:v>
                </c:pt>
                <c:pt idx="31599">
                  <c:v>0.25769525766372597</c:v>
                </c:pt>
                <c:pt idx="31600">
                  <c:v>0.25733578205108598</c:v>
                </c:pt>
                <c:pt idx="31601">
                  <c:v>0.25743708014488198</c:v>
                </c:pt>
                <c:pt idx="31602">
                  <c:v>0.25688123703002902</c:v>
                </c:pt>
                <c:pt idx="31603">
                  <c:v>0.25809726119041398</c:v>
                </c:pt>
                <c:pt idx="31604">
                  <c:v>0.25893679261207497</c:v>
                </c:pt>
                <c:pt idx="31605">
                  <c:v>0.25994569063186601</c:v>
                </c:pt>
                <c:pt idx="31606">
                  <c:v>0.26099699735641402</c:v>
                </c:pt>
                <c:pt idx="31607">
                  <c:v>0.26121598482131902</c:v>
                </c:pt>
                <c:pt idx="31608">
                  <c:v>0.26141309738159102</c:v>
                </c:pt>
                <c:pt idx="31609">
                  <c:v>0.26195833086967402</c:v>
                </c:pt>
                <c:pt idx="31610">
                  <c:v>0.26224824786186202</c:v>
                </c:pt>
                <c:pt idx="31611">
                  <c:v>0.26248636841773898</c:v>
                </c:pt>
                <c:pt idx="31612">
                  <c:v>0.26279568672180098</c:v>
                </c:pt>
                <c:pt idx="31613">
                  <c:v>0.26238423585891701</c:v>
                </c:pt>
                <c:pt idx="31614">
                  <c:v>0.26190364360809298</c:v>
                </c:pt>
                <c:pt idx="31615">
                  <c:v>0.26066210865974399</c:v>
                </c:pt>
                <c:pt idx="31616">
                  <c:v>0.25995805859565702</c:v>
                </c:pt>
                <c:pt idx="31617">
                  <c:v>0.258762836456298</c:v>
                </c:pt>
                <c:pt idx="31618">
                  <c:v>0.25876846909522999</c:v>
                </c:pt>
                <c:pt idx="31619">
                  <c:v>0.25912407040596003</c:v>
                </c:pt>
                <c:pt idx="31620">
                  <c:v>0.258852958679199</c:v>
                </c:pt>
                <c:pt idx="31621">
                  <c:v>0.258260637521743</c:v>
                </c:pt>
                <c:pt idx="31622">
                  <c:v>0.258642047643661</c:v>
                </c:pt>
                <c:pt idx="31623">
                  <c:v>0.25864642858505199</c:v>
                </c:pt>
                <c:pt idx="31624">
                  <c:v>0.25881707668304399</c:v>
                </c:pt>
                <c:pt idx="31625">
                  <c:v>0.259435445070266</c:v>
                </c:pt>
                <c:pt idx="31626">
                  <c:v>0.25892448425292902</c:v>
                </c:pt>
                <c:pt idx="31627">
                  <c:v>0.25934857130050598</c:v>
                </c:pt>
                <c:pt idx="31628">
                  <c:v>0.259300857782363</c:v>
                </c:pt>
                <c:pt idx="31629">
                  <c:v>0.25828063488006497</c:v>
                </c:pt>
                <c:pt idx="31630">
                  <c:v>0.25888973474502502</c:v>
                </c:pt>
                <c:pt idx="31631">
                  <c:v>0.25875797867774902</c:v>
                </c:pt>
                <c:pt idx="31632">
                  <c:v>0.25841191411018299</c:v>
                </c:pt>
                <c:pt idx="31633">
                  <c:v>0.25832420587539601</c:v>
                </c:pt>
                <c:pt idx="31634">
                  <c:v>0.25770235061645502</c:v>
                </c:pt>
                <c:pt idx="31635">
                  <c:v>0.25717204809188798</c:v>
                </c:pt>
                <c:pt idx="31636">
                  <c:v>0.25802573561668402</c:v>
                </c:pt>
                <c:pt idx="31637">
                  <c:v>0.25850406289100603</c:v>
                </c:pt>
                <c:pt idx="31638">
                  <c:v>0.25749278068542403</c:v>
                </c:pt>
                <c:pt idx="31639">
                  <c:v>0.25749361515045099</c:v>
                </c:pt>
                <c:pt idx="31640">
                  <c:v>0.25816589593887301</c:v>
                </c:pt>
                <c:pt idx="31641">
                  <c:v>0.25973057746887201</c:v>
                </c:pt>
                <c:pt idx="31642">
                  <c:v>0.25977459549903797</c:v>
                </c:pt>
                <c:pt idx="31643">
                  <c:v>0.25985339283943099</c:v>
                </c:pt>
                <c:pt idx="31644">
                  <c:v>0.25983440876007002</c:v>
                </c:pt>
                <c:pt idx="31645">
                  <c:v>0.259776651859283</c:v>
                </c:pt>
                <c:pt idx="31646">
                  <c:v>0.25988942384719799</c:v>
                </c:pt>
                <c:pt idx="31647">
                  <c:v>0.259328782558441</c:v>
                </c:pt>
                <c:pt idx="31648">
                  <c:v>0.26170611381530701</c:v>
                </c:pt>
                <c:pt idx="31649">
                  <c:v>0.26226285099983199</c:v>
                </c:pt>
                <c:pt idx="31650">
                  <c:v>0.26187011599540699</c:v>
                </c:pt>
                <c:pt idx="31651">
                  <c:v>0.26061344146728499</c:v>
                </c:pt>
                <c:pt idx="31652">
                  <c:v>0.26049366593360901</c:v>
                </c:pt>
                <c:pt idx="31653">
                  <c:v>0.26022264361381497</c:v>
                </c:pt>
                <c:pt idx="31654">
                  <c:v>0.26072952151298501</c:v>
                </c:pt>
                <c:pt idx="31655">
                  <c:v>0.26053106784820501</c:v>
                </c:pt>
                <c:pt idx="31656">
                  <c:v>0.259020715951919</c:v>
                </c:pt>
                <c:pt idx="31657">
                  <c:v>0.25860962271690302</c:v>
                </c:pt>
                <c:pt idx="31658">
                  <c:v>0.25616770982742298</c:v>
                </c:pt>
                <c:pt idx="31659">
                  <c:v>0.25645351409912098</c:v>
                </c:pt>
                <c:pt idx="31660">
                  <c:v>0.25641584396362299</c:v>
                </c:pt>
                <c:pt idx="31661">
                  <c:v>0.25587639212608299</c:v>
                </c:pt>
                <c:pt idx="31662">
                  <c:v>0.25577634572982699</c:v>
                </c:pt>
                <c:pt idx="31663">
                  <c:v>0.25701877474784801</c:v>
                </c:pt>
                <c:pt idx="31664">
                  <c:v>0.25722125172615001</c:v>
                </c:pt>
                <c:pt idx="31665">
                  <c:v>0.25787192583084101</c:v>
                </c:pt>
                <c:pt idx="31666">
                  <c:v>0.25779390335083002</c:v>
                </c:pt>
                <c:pt idx="31667">
                  <c:v>0.25719213485717701</c:v>
                </c:pt>
                <c:pt idx="31668">
                  <c:v>0.25807937979698098</c:v>
                </c:pt>
                <c:pt idx="31669">
                  <c:v>0.259069174528121</c:v>
                </c:pt>
                <c:pt idx="31670">
                  <c:v>0.25831565260887102</c:v>
                </c:pt>
                <c:pt idx="31671">
                  <c:v>0.25640857219696001</c:v>
                </c:pt>
                <c:pt idx="31672">
                  <c:v>0.25491440296173101</c:v>
                </c:pt>
                <c:pt idx="31673">
                  <c:v>0.25419950485229398</c:v>
                </c:pt>
                <c:pt idx="31674">
                  <c:v>0.25444492697715698</c:v>
                </c:pt>
                <c:pt idx="31675">
                  <c:v>0.25362300872802701</c:v>
                </c:pt>
                <c:pt idx="31676">
                  <c:v>0.254533261060714</c:v>
                </c:pt>
                <c:pt idx="31677">
                  <c:v>0.25619593262672402</c:v>
                </c:pt>
                <c:pt idx="31678">
                  <c:v>0.25692704319953902</c:v>
                </c:pt>
                <c:pt idx="31679">
                  <c:v>0.25652572512626598</c:v>
                </c:pt>
                <c:pt idx="31680">
                  <c:v>0.25686466693878102</c:v>
                </c:pt>
                <c:pt idx="31681">
                  <c:v>0.258549004793167</c:v>
                </c:pt>
                <c:pt idx="31682">
                  <c:v>0.26004743576049799</c:v>
                </c:pt>
                <c:pt idx="31683">
                  <c:v>0.26075997948646501</c:v>
                </c:pt>
                <c:pt idx="31684">
                  <c:v>0.26128783822059598</c:v>
                </c:pt>
                <c:pt idx="31685">
                  <c:v>0.26149699091911299</c:v>
                </c:pt>
                <c:pt idx="31686">
                  <c:v>0.26148116588592502</c:v>
                </c:pt>
                <c:pt idx="31687">
                  <c:v>0.26255759596824602</c:v>
                </c:pt>
                <c:pt idx="31688">
                  <c:v>0.26244360208511303</c:v>
                </c:pt>
                <c:pt idx="31689">
                  <c:v>0.26237964630126898</c:v>
                </c:pt>
                <c:pt idx="31690">
                  <c:v>0.261858880519866</c:v>
                </c:pt>
                <c:pt idx="31691">
                  <c:v>0.26363778114318798</c:v>
                </c:pt>
                <c:pt idx="31692">
                  <c:v>0.26407715678214999</c:v>
                </c:pt>
                <c:pt idx="31693">
                  <c:v>0.26285409927368097</c:v>
                </c:pt>
                <c:pt idx="31694">
                  <c:v>0.26271939277648898</c:v>
                </c:pt>
                <c:pt idx="31695">
                  <c:v>0.26312378048896701</c:v>
                </c:pt>
                <c:pt idx="31696">
                  <c:v>0.262881189584732</c:v>
                </c:pt>
                <c:pt idx="31697">
                  <c:v>0.260444015264511</c:v>
                </c:pt>
                <c:pt idx="31698">
                  <c:v>0.25957018136978099</c:v>
                </c:pt>
                <c:pt idx="31699">
                  <c:v>0.25958603620529103</c:v>
                </c:pt>
                <c:pt idx="31700">
                  <c:v>0.26003944873809798</c:v>
                </c:pt>
                <c:pt idx="31701">
                  <c:v>0.25869074463844299</c:v>
                </c:pt>
                <c:pt idx="31702">
                  <c:v>0.25782656669616699</c:v>
                </c:pt>
                <c:pt idx="31703">
                  <c:v>0.25845247507095298</c:v>
                </c:pt>
                <c:pt idx="31704">
                  <c:v>0.25699630379676802</c:v>
                </c:pt>
                <c:pt idx="31705">
                  <c:v>0.25619411468505798</c:v>
                </c:pt>
                <c:pt idx="31706">
                  <c:v>0.25676071643829301</c:v>
                </c:pt>
                <c:pt idx="31707">
                  <c:v>0.25764396786689697</c:v>
                </c:pt>
                <c:pt idx="31708">
                  <c:v>0.25656947493553101</c:v>
                </c:pt>
                <c:pt idx="31709">
                  <c:v>0.25370359420776301</c:v>
                </c:pt>
                <c:pt idx="31710">
                  <c:v>0.252832680940628</c:v>
                </c:pt>
                <c:pt idx="31711">
                  <c:v>0.25270077586174</c:v>
                </c:pt>
                <c:pt idx="31712">
                  <c:v>0.25316321849822998</c:v>
                </c:pt>
                <c:pt idx="31713">
                  <c:v>0.25285401940345698</c:v>
                </c:pt>
                <c:pt idx="31714">
                  <c:v>0.25339964032173101</c:v>
                </c:pt>
                <c:pt idx="31715">
                  <c:v>0.25296062231063798</c:v>
                </c:pt>
                <c:pt idx="31716">
                  <c:v>0.25141444802284202</c:v>
                </c:pt>
                <c:pt idx="31717">
                  <c:v>0.25105655193328802</c:v>
                </c:pt>
                <c:pt idx="31718">
                  <c:v>0.25232651829719499</c:v>
                </c:pt>
                <c:pt idx="31719">
                  <c:v>0.25422188639640803</c:v>
                </c:pt>
                <c:pt idx="31720">
                  <c:v>0.25435400009155201</c:v>
                </c:pt>
                <c:pt idx="31721">
                  <c:v>0.25457373261451699</c:v>
                </c:pt>
                <c:pt idx="31722">
                  <c:v>0.25488379597663802</c:v>
                </c:pt>
                <c:pt idx="31723">
                  <c:v>0.25512096285820002</c:v>
                </c:pt>
                <c:pt idx="31724">
                  <c:v>0.25438684225082397</c:v>
                </c:pt>
                <c:pt idx="31725">
                  <c:v>0.254491686820983</c:v>
                </c:pt>
                <c:pt idx="31726">
                  <c:v>0.25453078746795599</c:v>
                </c:pt>
                <c:pt idx="31727">
                  <c:v>0.25520858168601901</c:v>
                </c:pt>
                <c:pt idx="31728">
                  <c:v>0.25520497560501099</c:v>
                </c:pt>
                <c:pt idx="31729">
                  <c:v>0.25538712739944402</c:v>
                </c:pt>
                <c:pt idx="31730">
                  <c:v>0.25685158371925298</c:v>
                </c:pt>
                <c:pt idx="31731">
                  <c:v>0.25803464651107699</c:v>
                </c:pt>
                <c:pt idx="31732">
                  <c:v>0.257809847593307</c:v>
                </c:pt>
                <c:pt idx="31733">
                  <c:v>0.25778996944427401</c:v>
                </c:pt>
                <c:pt idx="31734">
                  <c:v>0.25898256897926297</c:v>
                </c:pt>
                <c:pt idx="31735">
                  <c:v>0.25971326231956399</c:v>
                </c:pt>
                <c:pt idx="31736">
                  <c:v>0.26184979081153797</c:v>
                </c:pt>
                <c:pt idx="31737">
                  <c:v>0.26105621457099898</c:v>
                </c:pt>
                <c:pt idx="31738">
                  <c:v>0.26067465543746898</c:v>
                </c:pt>
                <c:pt idx="31739">
                  <c:v>0.26024442911147999</c:v>
                </c:pt>
                <c:pt idx="31740">
                  <c:v>0.25961545109748801</c:v>
                </c:pt>
                <c:pt idx="31741">
                  <c:v>0.25771665573120101</c:v>
                </c:pt>
                <c:pt idx="31742">
                  <c:v>0.25742298364639199</c:v>
                </c:pt>
                <c:pt idx="31743">
                  <c:v>0.25690150260925199</c:v>
                </c:pt>
                <c:pt idx="31744">
                  <c:v>0.25640755891799899</c:v>
                </c:pt>
                <c:pt idx="31745">
                  <c:v>0.256426662206649</c:v>
                </c:pt>
                <c:pt idx="31746">
                  <c:v>0.25518387556076</c:v>
                </c:pt>
                <c:pt idx="31747">
                  <c:v>0.255110204219818</c:v>
                </c:pt>
                <c:pt idx="31748">
                  <c:v>0.25440245866775502</c:v>
                </c:pt>
                <c:pt idx="31749">
                  <c:v>0.25441908836364702</c:v>
                </c:pt>
                <c:pt idx="31750">
                  <c:v>0.25397536158561701</c:v>
                </c:pt>
                <c:pt idx="31751">
                  <c:v>0.25364783406257602</c:v>
                </c:pt>
                <c:pt idx="31752">
                  <c:v>0.25191906094550998</c:v>
                </c:pt>
                <c:pt idx="31753">
                  <c:v>0.25086063146591098</c:v>
                </c:pt>
                <c:pt idx="31754">
                  <c:v>0.25070074200630099</c:v>
                </c:pt>
                <c:pt idx="31755">
                  <c:v>0.249377086758613</c:v>
                </c:pt>
                <c:pt idx="31756">
                  <c:v>0.24909046292304901</c:v>
                </c:pt>
                <c:pt idx="31757">
                  <c:v>0.24939066171646099</c:v>
                </c:pt>
                <c:pt idx="31758">
                  <c:v>0.25008371472358698</c:v>
                </c:pt>
                <c:pt idx="31759">
                  <c:v>0.249672040343284</c:v>
                </c:pt>
                <c:pt idx="31760">
                  <c:v>0.249563038349151</c:v>
                </c:pt>
                <c:pt idx="31761">
                  <c:v>0.25057336688041598</c:v>
                </c:pt>
                <c:pt idx="31762">
                  <c:v>0.25115254521369901</c:v>
                </c:pt>
                <c:pt idx="31763">
                  <c:v>0.25163090229034402</c:v>
                </c:pt>
                <c:pt idx="31764">
                  <c:v>0.25082182884216297</c:v>
                </c:pt>
                <c:pt idx="31765">
                  <c:v>0.25264635682106001</c:v>
                </c:pt>
                <c:pt idx="31766">
                  <c:v>0.2530517578125</c:v>
                </c:pt>
                <c:pt idx="31767">
                  <c:v>0.25226697325706399</c:v>
                </c:pt>
                <c:pt idx="31768">
                  <c:v>0.252412408590316</c:v>
                </c:pt>
                <c:pt idx="31769">
                  <c:v>0.25362798571586598</c:v>
                </c:pt>
                <c:pt idx="31770">
                  <c:v>0.25343963503837502</c:v>
                </c:pt>
                <c:pt idx="31771">
                  <c:v>0.25354471802711398</c:v>
                </c:pt>
                <c:pt idx="31772">
                  <c:v>0.25391697883605902</c:v>
                </c:pt>
                <c:pt idx="31773">
                  <c:v>0.25413635373115501</c:v>
                </c:pt>
                <c:pt idx="31774">
                  <c:v>0.25404247641563399</c:v>
                </c:pt>
                <c:pt idx="31775">
                  <c:v>0.25270667672157199</c:v>
                </c:pt>
                <c:pt idx="31776">
                  <c:v>0.25220683217048601</c:v>
                </c:pt>
                <c:pt idx="31777">
                  <c:v>0.25254285335540699</c:v>
                </c:pt>
                <c:pt idx="31778">
                  <c:v>0.25208690762519798</c:v>
                </c:pt>
                <c:pt idx="31779">
                  <c:v>0.25055542588233898</c:v>
                </c:pt>
                <c:pt idx="31780">
                  <c:v>0.251150012016296</c:v>
                </c:pt>
                <c:pt idx="31781">
                  <c:v>0.25075700879096902</c:v>
                </c:pt>
                <c:pt idx="31782">
                  <c:v>0.25137025117874101</c:v>
                </c:pt>
                <c:pt idx="31783">
                  <c:v>0.252008587121963</c:v>
                </c:pt>
                <c:pt idx="31784">
                  <c:v>0.25274002552032399</c:v>
                </c:pt>
                <c:pt idx="31785">
                  <c:v>0.25326853990554798</c:v>
                </c:pt>
                <c:pt idx="31786">
                  <c:v>0.253207206726074</c:v>
                </c:pt>
                <c:pt idx="31787">
                  <c:v>0.25379529595375</c:v>
                </c:pt>
                <c:pt idx="31788">
                  <c:v>0.254323869943618</c:v>
                </c:pt>
                <c:pt idx="31789">
                  <c:v>0.25567048788070601</c:v>
                </c:pt>
                <c:pt idx="31790">
                  <c:v>0.25473269820213301</c:v>
                </c:pt>
                <c:pt idx="31791">
                  <c:v>0.25568780303001398</c:v>
                </c:pt>
                <c:pt idx="31792">
                  <c:v>0.25673413276672302</c:v>
                </c:pt>
                <c:pt idx="31793">
                  <c:v>0.256990045309066</c:v>
                </c:pt>
                <c:pt idx="31794">
                  <c:v>0.25684264302253701</c:v>
                </c:pt>
                <c:pt idx="31795">
                  <c:v>0.25669759511947599</c:v>
                </c:pt>
                <c:pt idx="31796">
                  <c:v>0.25707757472991899</c:v>
                </c:pt>
                <c:pt idx="31797">
                  <c:v>0.25698420405387801</c:v>
                </c:pt>
                <c:pt idx="31798">
                  <c:v>0.25693669915199202</c:v>
                </c:pt>
                <c:pt idx="31799">
                  <c:v>0.257507264614105</c:v>
                </c:pt>
                <c:pt idx="31800">
                  <c:v>0.25868174433708102</c:v>
                </c:pt>
                <c:pt idx="31801">
                  <c:v>0.25779709219932501</c:v>
                </c:pt>
                <c:pt idx="31802">
                  <c:v>0.25576901435852001</c:v>
                </c:pt>
                <c:pt idx="31803">
                  <c:v>0.25483316183090199</c:v>
                </c:pt>
                <c:pt idx="31804">
                  <c:v>0.25462570786476102</c:v>
                </c:pt>
                <c:pt idx="31805">
                  <c:v>0.25495934486389099</c:v>
                </c:pt>
                <c:pt idx="31806">
                  <c:v>0.255235195159912</c:v>
                </c:pt>
                <c:pt idx="31807">
                  <c:v>0.25417989492416299</c:v>
                </c:pt>
                <c:pt idx="31808">
                  <c:v>0.253277987241745</c:v>
                </c:pt>
                <c:pt idx="31809">
                  <c:v>0.25197720527648898</c:v>
                </c:pt>
                <c:pt idx="31810">
                  <c:v>0.25189802050590498</c:v>
                </c:pt>
                <c:pt idx="31811">
                  <c:v>0.25144767761230402</c:v>
                </c:pt>
                <c:pt idx="31812">
                  <c:v>0.25283733010291998</c:v>
                </c:pt>
                <c:pt idx="31813">
                  <c:v>0.25213846564292902</c:v>
                </c:pt>
                <c:pt idx="31814">
                  <c:v>0.25300523638725197</c:v>
                </c:pt>
                <c:pt idx="31815">
                  <c:v>0.25314784049987699</c:v>
                </c:pt>
                <c:pt idx="31816">
                  <c:v>0.25246337056159901</c:v>
                </c:pt>
                <c:pt idx="31817">
                  <c:v>0.25344356894493097</c:v>
                </c:pt>
                <c:pt idx="31818">
                  <c:v>0.25449982285499501</c:v>
                </c:pt>
                <c:pt idx="31819">
                  <c:v>0.25346440076827997</c:v>
                </c:pt>
                <c:pt idx="31820">
                  <c:v>0.25272724032402</c:v>
                </c:pt>
                <c:pt idx="31821">
                  <c:v>0.25353670120239202</c:v>
                </c:pt>
                <c:pt idx="31822">
                  <c:v>0.25289052724838201</c:v>
                </c:pt>
                <c:pt idx="31823">
                  <c:v>0.25356391072273199</c:v>
                </c:pt>
                <c:pt idx="31824">
                  <c:v>0.25344067811965898</c:v>
                </c:pt>
                <c:pt idx="31825">
                  <c:v>0.25269600749015803</c:v>
                </c:pt>
                <c:pt idx="31826">
                  <c:v>0.252421885728836</c:v>
                </c:pt>
                <c:pt idx="31827">
                  <c:v>0.25192371010780301</c:v>
                </c:pt>
                <c:pt idx="31828">
                  <c:v>0.25127851963043202</c:v>
                </c:pt>
                <c:pt idx="31829">
                  <c:v>0.25312978029251099</c:v>
                </c:pt>
                <c:pt idx="31830">
                  <c:v>0.25359359383583002</c:v>
                </c:pt>
                <c:pt idx="31831">
                  <c:v>0.25281888246536199</c:v>
                </c:pt>
                <c:pt idx="31832">
                  <c:v>0.25210964679718001</c:v>
                </c:pt>
                <c:pt idx="31833">
                  <c:v>0.25190442800521801</c:v>
                </c:pt>
                <c:pt idx="31834">
                  <c:v>0.25162455439567499</c:v>
                </c:pt>
                <c:pt idx="31835">
                  <c:v>0.25279065966606101</c:v>
                </c:pt>
                <c:pt idx="31836">
                  <c:v>0.253014206886291</c:v>
                </c:pt>
                <c:pt idx="31837">
                  <c:v>0.25333517789840698</c:v>
                </c:pt>
                <c:pt idx="31838">
                  <c:v>0.25424277782440102</c:v>
                </c:pt>
                <c:pt idx="31839">
                  <c:v>0.25305935740470797</c:v>
                </c:pt>
                <c:pt idx="31840">
                  <c:v>0.252170830965042</c:v>
                </c:pt>
                <c:pt idx="31841">
                  <c:v>0.252331793308258</c:v>
                </c:pt>
                <c:pt idx="31842">
                  <c:v>0.252462267875671</c:v>
                </c:pt>
                <c:pt idx="31843">
                  <c:v>0.25239074230193997</c:v>
                </c:pt>
                <c:pt idx="31844">
                  <c:v>0.25117039680480902</c:v>
                </c:pt>
                <c:pt idx="31845">
                  <c:v>0.250068038702011</c:v>
                </c:pt>
                <c:pt idx="31846">
                  <c:v>0.24962468445301</c:v>
                </c:pt>
                <c:pt idx="31847">
                  <c:v>0.24930487573146801</c:v>
                </c:pt>
                <c:pt idx="31848">
                  <c:v>0.24912317097187001</c:v>
                </c:pt>
                <c:pt idx="31849">
                  <c:v>0.24938003718853</c:v>
                </c:pt>
                <c:pt idx="31850">
                  <c:v>0.24793089926242801</c:v>
                </c:pt>
                <c:pt idx="31851">
                  <c:v>0.24730218946933699</c:v>
                </c:pt>
                <c:pt idx="31852">
                  <c:v>0.24830245971679599</c:v>
                </c:pt>
                <c:pt idx="31853">
                  <c:v>0.24951824545860199</c:v>
                </c:pt>
                <c:pt idx="31854">
                  <c:v>0.24981111288070601</c:v>
                </c:pt>
                <c:pt idx="31855">
                  <c:v>0.25006145238876298</c:v>
                </c:pt>
                <c:pt idx="31856">
                  <c:v>0.25193896889686501</c:v>
                </c:pt>
                <c:pt idx="31857">
                  <c:v>0.25234732031822199</c:v>
                </c:pt>
                <c:pt idx="31858">
                  <c:v>0.25235494971275302</c:v>
                </c:pt>
                <c:pt idx="31859">
                  <c:v>0.25220996141433699</c:v>
                </c:pt>
                <c:pt idx="31860">
                  <c:v>0.25445726513862599</c:v>
                </c:pt>
                <c:pt idx="31861">
                  <c:v>0.25328803062438898</c:v>
                </c:pt>
                <c:pt idx="31862">
                  <c:v>0.249026268720626</c:v>
                </c:pt>
                <c:pt idx="31863">
                  <c:v>0.248546883463859</c:v>
                </c:pt>
                <c:pt idx="31864">
                  <c:v>0.25172859430313099</c:v>
                </c:pt>
                <c:pt idx="31865">
                  <c:v>0.251022368669509</c:v>
                </c:pt>
                <c:pt idx="31866">
                  <c:v>0.24706143140792799</c:v>
                </c:pt>
                <c:pt idx="31867">
                  <c:v>0.24639174342155401</c:v>
                </c:pt>
                <c:pt idx="31868">
                  <c:v>0.25074273347854598</c:v>
                </c:pt>
                <c:pt idx="31869">
                  <c:v>0.25334942340850802</c:v>
                </c:pt>
                <c:pt idx="31870">
                  <c:v>0.250966966152191</c:v>
                </c:pt>
                <c:pt idx="31871">
                  <c:v>0.25045165419578502</c:v>
                </c:pt>
                <c:pt idx="31872">
                  <c:v>0.25373309850692699</c:v>
                </c:pt>
                <c:pt idx="31873">
                  <c:v>0.255833029747009</c:v>
                </c:pt>
                <c:pt idx="31874">
                  <c:v>0.25670123100280701</c:v>
                </c:pt>
                <c:pt idx="31875">
                  <c:v>0.256127089262008</c:v>
                </c:pt>
                <c:pt idx="31876">
                  <c:v>0.25582262873649603</c:v>
                </c:pt>
                <c:pt idx="31877">
                  <c:v>0.25448739528656</c:v>
                </c:pt>
                <c:pt idx="31878">
                  <c:v>0.25121122598647999</c:v>
                </c:pt>
                <c:pt idx="31879">
                  <c:v>0.25047206878662098</c:v>
                </c:pt>
                <c:pt idx="31880">
                  <c:v>0.25054064393043501</c:v>
                </c:pt>
                <c:pt idx="31881">
                  <c:v>0.25000756978988598</c:v>
                </c:pt>
                <c:pt idx="31882">
                  <c:v>0.25210407376289301</c:v>
                </c:pt>
                <c:pt idx="31883">
                  <c:v>0.25146111845970098</c:v>
                </c:pt>
                <c:pt idx="31884">
                  <c:v>0.24744880199432301</c:v>
                </c:pt>
                <c:pt idx="31885">
                  <c:v>0.24436581134796101</c:v>
                </c:pt>
                <c:pt idx="31886">
                  <c:v>0.24766366183757699</c:v>
                </c:pt>
                <c:pt idx="31887">
                  <c:v>0.25312882661819402</c:v>
                </c:pt>
                <c:pt idx="31888">
                  <c:v>0.253782749176025</c:v>
                </c:pt>
                <c:pt idx="31889">
                  <c:v>0.25020548701286299</c:v>
                </c:pt>
                <c:pt idx="31890">
                  <c:v>0.24985735118389099</c:v>
                </c:pt>
                <c:pt idx="31891">
                  <c:v>0.253902047872543</c:v>
                </c:pt>
                <c:pt idx="31892">
                  <c:v>0.25520512461662198</c:v>
                </c:pt>
                <c:pt idx="31893">
                  <c:v>0.25514948368072499</c:v>
                </c:pt>
                <c:pt idx="31894">
                  <c:v>0.25615033507347101</c:v>
                </c:pt>
                <c:pt idx="31895">
                  <c:v>0.258167594671249</c:v>
                </c:pt>
                <c:pt idx="31896">
                  <c:v>0.25626853108406</c:v>
                </c:pt>
                <c:pt idx="31897">
                  <c:v>0.25407990813255299</c:v>
                </c:pt>
                <c:pt idx="31898">
                  <c:v>0.25424653291702198</c:v>
                </c:pt>
                <c:pt idx="31899">
                  <c:v>0.25692367553710899</c:v>
                </c:pt>
                <c:pt idx="31900">
                  <c:v>0.25745964050292902</c:v>
                </c:pt>
                <c:pt idx="31901">
                  <c:v>0.25520837306976302</c:v>
                </c:pt>
                <c:pt idx="31902">
                  <c:v>0.25236883759498602</c:v>
                </c:pt>
                <c:pt idx="31903">
                  <c:v>0.25273931026458701</c:v>
                </c:pt>
                <c:pt idx="31904">
                  <c:v>0.25344941020011902</c:v>
                </c:pt>
                <c:pt idx="31905">
                  <c:v>0.25668391585349998</c:v>
                </c:pt>
                <c:pt idx="31906">
                  <c:v>0.25913357734680098</c:v>
                </c:pt>
                <c:pt idx="31907">
                  <c:v>0.258494883775711</c:v>
                </c:pt>
                <c:pt idx="31908">
                  <c:v>0.25618043541908198</c:v>
                </c:pt>
                <c:pt idx="31909">
                  <c:v>0.25460508465766901</c:v>
                </c:pt>
                <c:pt idx="31910">
                  <c:v>0.255903869867324</c:v>
                </c:pt>
                <c:pt idx="31911">
                  <c:v>0.25860202312469399</c:v>
                </c:pt>
                <c:pt idx="31912">
                  <c:v>0.26025354862213101</c:v>
                </c:pt>
                <c:pt idx="31913">
                  <c:v>0.25830343365669201</c:v>
                </c:pt>
                <c:pt idx="31914">
                  <c:v>0.25574889779090798</c:v>
                </c:pt>
                <c:pt idx="31915">
                  <c:v>0.25436419248580899</c:v>
                </c:pt>
                <c:pt idx="31916">
                  <c:v>0.254451304674148</c:v>
                </c:pt>
                <c:pt idx="31917">
                  <c:v>0.25451296567916798</c:v>
                </c:pt>
                <c:pt idx="31918">
                  <c:v>0.25566563010215698</c:v>
                </c:pt>
                <c:pt idx="31919">
                  <c:v>0.25593757629394498</c:v>
                </c:pt>
                <c:pt idx="31920">
                  <c:v>0.25530707836151101</c:v>
                </c:pt>
                <c:pt idx="31921">
                  <c:v>0.25480708479881198</c:v>
                </c:pt>
                <c:pt idx="31922">
                  <c:v>0.253774404525756</c:v>
                </c:pt>
                <c:pt idx="31923">
                  <c:v>0.25291121006011902</c:v>
                </c:pt>
                <c:pt idx="31924">
                  <c:v>0.254036664962768</c:v>
                </c:pt>
                <c:pt idx="31925">
                  <c:v>0.252929747104644</c:v>
                </c:pt>
                <c:pt idx="31926">
                  <c:v>0.25222477316856301</c:v>
                </c:pt>
                <c:pt idx="31927">
                  <c:v>0.25196060538291898</c:v>
                </c:pt>
                <c:pt idx="31928">
                  <c:v>0.25181052088737399</c:v>
                </c:pt>
                <c:pt idx="31929">
                  <c:v>0.25239521265029902</c:v>
                </c:pt>
                <c:pt idx="31930">
                  <c:v>0.25447040796279902</c:v>
                </c:pt>
                <c:pt idx="31931">
                  <c:v>0.253233581781387</c:v>
                </c:pt>
                <c:pt idx="31932">
                  <c:v>0.25315517187118503</c:v>
                </c:pt>
                <c:pt idx="31933">
                  <c:v>0.25513872504234297</c:v>
                </c:pt>
                <c:pt idx="31934">
                  <c:v>0.256295025348663</c:v>
                </c:pt>
                <c:pt idx="31935">
                  <c:v>0.25851565599441501</c:v>
                </c:pt>
                <c:pt idx="31936">
                  <c:v>0.25869208574295</c:v>
                </c:pt>
                <c:pt idx="31937">
                  <c:v>0.258076012134552</c:v>
                </c:pt>
                <c:pt idx="31938">
                  <c:v>0.25702092051505998</c:v>
                </c:pt>
                <c:pt idx="31939">
                  <c:v>0.25769841670989901</c:v>
                </c:pt>
                <c:pt idx="31940">
                  <c:v>0.25811278820037797</c:v>
                </c:pt>
                <c:pt idx="31941">
                  <c:v>0.25923469662666299</c:v>
                </c:pt>
                <c:pt idx="31942">
                  <c:v>0.25809499621391302</c:v>
                </c:pt>
                <c:pt idx="31943">
                  <c:v>0.25644543766975397</c:v>
                </c:pt>
                <c:pt idx="31944">
                  <c:v>0.25544852018356301</c:v>
                </c:pt>
                <c:pt idx="31945">
                  <c:v>0.25476530194282498</c:v>
                </c:pt>
                <c:pt idx="31946">
                  <c:v>0.256052196025848</c:v>
                </c:pt>
                <c:pt idx="31947">
                  <c:v>0.25726833939552302</c:v>
                </c:pt>
                <c:pt idx="31948">
                  <c:v>0.258070617914199</c:v>
                </c:pt>
                <c:pt idx="31949">
                  <c:v>0.25745144486427302</c:v>
                </c:pt>
                <c:pt idx="31950">
                  <c:v>0.25698754191398598</c:v>
                </c:pt>
                <c:pt idx="31951">
                  <c:v>0.25654026865959101</c:v>
                </c:pt>
                <c:pt idx="31952">
                  <c:v>0.25708466768264698</c:v>
                </c:pt>
                <c:pt idx="31953">
                  <c:v>0.25743627548217701</c:v>
                </c:pt>
                <c:pt idx="31954">
                  <c:v>0.25798350572585999</c:v>
                </c:pt>
                <c:pt idx="31955">
                  <c:v>0.25860837101936301</c:v>
                </c:pt>
                <c:pt idx="31956">
                  <c:v>0.25744792819023099</c:v>
                </c:pt>
                <c:pt idx="31957">
                  <c:v>0.256896883249282</c:v>
                </c:pt>
                <c:pt idx="31958">
                  <c:v>0.25691747665405201</c:v>
                </c:pt>
                <c:pt idx="31959">
                  <c:v>0.257272809743881</c:v>
                </c:pt>
                <c:pt idx="31960">
                  <c:v>0.25621095299720698</c:v>
                </c:pt>
                <c:pt idx="31961">
                  <c:v>0.25567263364791798</c:v>
                </c:pt>
                <c:pt idx="31962">
                  <c:v>0.25485759973526001</c:v>
                </c:pt>
                <c:pt idx="31963">
                  <c:v>0.25528970360755898</c:v>
                </c:pt>
                <c:pt idx="31964">
                  <c:v>0.25575470924377403</c:v>
                </c:pt>
                <c:pt idx="31965">
                  <c:v>0.256120085716247</c:v>
                </c:pt>
                <c:pt idx="31966">
                  <c:v>0.25694027543067899</c:v>
                </c:pt>
                <c:pt idx="31967">
                  <c:v>0.25541016459464999</c:v>
                </c:pt>
                <c:pt idx="31968">
                  <c:v>0.25456491112709001</c:v>
                </c:pt>
                <c:pt idx="31969">
                  <c:v>0.25472298264503401</c:v>
                </c:pt>
                <c:pt idx="31970">
                  <c:v>0.25547024607658297</c:v>
                </c:pt>
                <c:pt idx="31971">
                  <c:v>0.25566768646240201</c:v>
                </c:pt>
                <c:pt idx="31972">
                  <c:v>0.25735640525817799</c:v>
                </c:pt>
                <c:pt idx="31973">
                  <c:v>0.257805496454238</c:v>
                </c:pt>
                <c:pt idx="31974">
                  <c:v>0.25842654705047602</c:v>
                </c:pt>
                <c:pt idx="31975">
                  <c:v>0.25876015424728299</c:v>
                </c:pt>
                <c:pt idx="31976">
                  <c:v>0.259245455265045</c:v>
                </c:pt>
                <c:pt idx="31977">
                  <c:v>0.26126062870025601</c:v>
                </c:pt>
                <c:pt idx="31978">
                  <c:v>0.26170817017555198</c:v>
                </c:pt>
                <c:pt idx="31979">
                  <c:v>0.26049691438674899</c:v>
                </c:pt>
                <c:pt idx="31980">
                  <c:v>0.25956007838249201</c:v>
                </c:pt>
                <c:pt idx="31981">
                  <c:v>0.25884053111076299</c:v>
                </c:pt>
                <c:pt idx="31982">
                  <c:v>0.25874421000480602</c:v>
                </c:pt>
                <c:pt idx="31983">
                  <c:v>0.258542120456695</c:v>
                </c:pt>
                <c:pt idx="31984">
                  <c:v>0.25679755210876398</c:v>
                </c:pt>
                <c:pt idx="31985">
                  <c:v>0.25575050711631703</c:v>
                </c:pt>
                <c:pt idx="31986">
                  <c:v>0.254617989063262</c:v>
                </c:pt>
                <c:pt idx="31987">
                  <c:v>0.25456026196479797</c:v>
                </c:pt>
                <c:pt idx="31988">
                  <c:v>0.255555659532547</c:v>
                </c:pt>
                <c:pt idx="31989">
                  <c:v>0.25683379173278797</c:v>
                </c:pt>
                <c:pt idx="31990">
                  <c:v>0.25792711973190302</c:v>
                </c:pt>
                <c:pt idx="31991">
                  <c:v>0.25996455550193698</c:v>
                </c:pt>
                <c:pt idx="31992">
                  <c:v>0.25974699854850702</c:v>
                </c:pt>
                <c:pt idx="31993">
                  <c:v>0.26040428876876798</c:v>
                </c:pt>
                <c:pt idx="31994">
                  <c:v>0.26127293705940202</c:v>
                </c:pt>
                <c:pt idx="31995">
                  <c:v>0.26084887981414701</c:v>
                </c:pt>
                <c:pt idx="31996">
                  <c:v>0.26051506400108299</c:v>
                </c:pt>
                <c:pt idx="31997">
                  <c:v>0.25975614786147999</c:v>
                </c:pt>
                <c:pt idx="31998">
                  <c:v>0.25816500186920099</c:v>
                </c:pt>
                <c:pt idx="31999">
                  <c:v>0.25776749849319402</c:v>
                </c:pt>
                <c:pt idx="32000">
                  <c:v>0.257564216852188</c:v>
                </c:pt>
                <c:pt idx="32001">
                  <c:v>0.256772100925445</c:v>
                </c:pt>
                <c:pt idx="32002">
                  <c:v>0.25616902112960799</c:v>
                </c:pt>
                <c:pt idx="32003">
                  <c:v>0.25463521480560303</c:v>
                </c:pt>
                <c:pt idx="32004">
                  <c:v>0.25421443581581099</c:v>
                </c:pt>
                <c:pt idx="32005">
                  <c:v>0.25444918870925898</c:v>
                </c:pt>
                <c:pt idx="32006">
                  <c:v>0.25440314412116999</c:v>
                </c:pt>
                <c:pt idx="32007">
                  <c:v>0.25405728816986001</c:v>
                </c:pt>
                <c:pt idx="32008">
                  <c:v>0.25476828217506398</c:v>
                </c:pt>
                <c:pt idx="32009">
                  <c:v>0.25483250617980902</c:v>
                </c:pt>
                <c:pt idx="32010">
                  <c:v>0.25478217005729598</c:v>
                </c:pt>
                <c:pt idx="32011">
                  <c:v>0.254465401172637</c:v>
                </c:pt>
                <c:pt idx="32012">
                  <c:v>0.254783034324646</c:v>
                </c:pt>
                <c:pt idx="32013">
                  <c:v>0.254796773195266</c:v>
                </c:pt>
                <c:pt idx="32014">
                  <c:v>0.25471135973930298</c:v>
                </c:pt>
                <c:pt idx="32015">
                  <c:v>0.25441521406173701</c:v>
                </c:pt>
                <c:pt idx="32016">
                  <c:v>0.25389698147773698</c:v>
                </c:pt>
                <c:pt idx="32017">
                  <c:v>0.25382626056671098</c:v>
                </c:pt>
                <c:pt idx="32018">
                  <c:v>0.254425168037414</c:v>
                </c:pt>
                <c:pt idx="32019">
                  <c:v>0.25359252095222401</c:v>
                </c:pt>
                <c:pt idx="32020">
                  <c:v>0.25287535786628701</c:v>
                </c:pt>
                <c:pt idx="32021">
                  <c:v>0.25285524129867498</c:v>
                </c:pt>
                <c:pt idx="32022">
                  <c:v>0.25172892212867698</c:v>
                </c:pt>
                <c:pt idx="32023">
                  <c:v>0.25092223286628701</c:v>
                </c:pt>
                <c:pt idx="32024">
                  <c:v>0.25101044774055398</c:v>
                </c:pt>
                <c:pt idx="32025">
                  <c:v>0.25142121315002403</c:v>
                </c:pt>
                <c:pt idx="32026">
                  <c:v>0.25205549597740101</c:v>
                </c:pt>
                <c:pt idx="32027">
                  <c:v>0.25227588415145802</c:v>
                </c:pt>
                <c:pt idx="32028">
                  <c:v>0.25001728534698398</c:v>
                </c:pt>
                <c:pt idx="32029">
                  <c:v>0.25098180770874001</c:v>
                </c:pt>
                <c:pt idx="32030">
                  <c:v>0.25110334157943698</c:v>
                </c:pt>
                <c:pt idx="32031">
                  <c:v>0.25155869126319802</c:v>
                </c:pt>
                <c:pt idx="32032">
                  <c:v>0.25270521640777499</c:v>
                </c:pt>
                <c:pt idx="32033">
                  <c:v>0.25372716784477201</c:v>
                </c:pt>
                <c:pt idx="32034">
                  <c:v>0.253227919340133</c:v>
                </c:pt>
                <c:pt idx="32035">
                  <c:v>0.25235667824745101</c:v>
                </c:pt>
                <c:pt idx="32036">
                  <c:v>0.252032190561294</c:v>
                </c:pt>
                <c:pt idx="32037">
                  <c:v>0.250821262598037</c:v>
                </c:pt>
                <c:pt idx="32038">
                  <c:v>0.25170189142227101</c:v>
                </c:pt>
                <c:pt idx="32039">
                  <c:v>0.25065323710441501</c:v>
                </c:pt>
                <c:pt idx="32040">
                  <c:v>0.25010356307029702</c:v>
                </c:pt>
                <c:pt idx="32041">
                  <c:v>0.24942603707313499</c:v>
                </c:pt>
                <c:pt idx="32042">
                  <c:v>0.248850852251052</c:v>
                </c:pt>
                <c:pt idx="32043">
                  <c:v>0.248479589819908</c:v>
                </c:pt>
                <c:pt idx="32044">
                  <c:v>0.24882756173610601</c:v>
                </c:pt>
                <c:pt idx="32045">
                  <c:v>0.249807760119438</c:v>
                </c:pt>
                <c:pt idx="32046">
                  <c:v>0.25027978420257502</c:v>
                </c:pt>
                <c:pt idx="32047">
                  <c:v>0.25171402096748302</c:v>
                </c:pt>
                <c:pt idx="32048">
                  <c:v>0.25198346376419001</c:v>
                </c:pt>
                <c:pt idx="32049">
                  <c:v>0.25330337882041898</c:v>
                </c:pt>
                <c:pt idx="32050">
                  <c:v>0.25362965464591902</c:v>
                </c:pt>
                <c:pt idx="32051">
                  <c:v>0.253422141075134</c:v>
                </c:pt>
                <c:pt idx="32052">
                  <c:v>0.25364047288894598</c:v>
                </c:pt>
                <c:pt idx="32053">
                  <c:v>0.25497740507125799</c:v>
                </c:pt>
                <c:pt idx="32054">
                  <c:v>0.25590771436691201</c:v>
                </c:pt>
                <c:pt idx="32055">
                  <c:v>0.25586107373237599</c:v>
                </c:pt>
                <c:pt idx="32056">
                  <c:v>0.25584608316421498</c:v>
                </c:pt>
                <c:pt idx="32057">
                  <c:v>0.254569262266159</c:v>
                </c:pt>
                <c:pt idx="32058">
                  <c:v>0.25408187508583002</c:v>
                </c:pt>
                <c:pt idx="32059">
                  <c:v>0.25502264499664301</c:v>
                </c:pt>
                <c:pt idx="32060">
                  <c:v>0.25584796071052501</c:v>
                </c:pt>
                <c:pt idx="32061">
                  <c:v>0.256322622299194</c:v>
                </c:pt>
                <c:pt idx="32062">
                  <c:v>0.25623777508735601</c:v>
                </c:pt>
                <c:pt idx="32063">
                  <c:v>0.25534284114837602</c:v>
                </c:pt>
                <c:pt idx="32064">
                  <c:v>0.25567051768302901</c:v>
                </c:pt>
                <c:pt idx="32065">
                  <c:v>0.256511360406875</c:v>
                </c:pt>
                <c:pt idx="32066">
                  <c:v>0.25727242231369002</c:v>
                </c:pt>
                <c:pt idx="32067">
                  <c:v>0.25830566883087103</c:v>
                </c:pt>
                <c:pt idx="32068">
                  <c:v>0.259441077709198</c:v>
                </c:pt>
                <c:pt idx="32069">
                  <c:v>0.25910067558288502</c:v>
                </c:pt>
                <c:pt idx="32070">
                  <c:v>0.25905600190162598</c:v>
                </c:pt>
                <c:pt idx="32071">
                  <c:v>0.25994476675987199</c:v>
                </c:pt>
                <c:pt idx="32072">
                  <c:v>0.26033747196197499</c:v>
                </c:pt>
                <c:pt idx="32073">
                  <c:v>0.26134914159774703</c:v>
                </c:pt>
                <c:pt idx="32074">
                  <c:v>0.26127508282661399</c:v>
                </c:pt>
                <c:pt idx="32075">
                  <c:v>0.26068851351737898</c:v>
                </c:pt>
                <c:pt idx="32076">
                  <c:v>0.26043215394019997</c:v>
                </c:pt>
                <c:pt idx="32077">
                  <c:v>0.26095467805862399</c:v>
                </c:pt>
                <c:pt idx="32078">
                  <c:v>0.26240840554237299</c:v>
                </c:pt>
                <c:pt idx="32079">
                  <c:v>0.262098878622055</c:v>
                </c:pt>
                <c:pt idx="32080">
                  <c:v>0.260819911956787</c:v>
                </c:pt>
                <c:pt idx="32081">
                  <c:v>0.258554548025131</c:v>
                </c:pt>
                <c:pt idx="32082">
                  <c:v>0.25855305790901101</c:v>
                </c:pt>
                <c:pt idx="32083">
                  <c:v>0.25842255353927601</c:v>
                </c:pt>
                <c:pt idx="32084">
                  <c:v>0.25828161835670399</c:v>
                </c:pt>
                <c:pt idx="32085">
                  <c:v>0.25897619128227201</c:v>
                </c:pt>
                <c:pt idx="32086">
                  <c:v>0.257433831691741</c:v>
                </c:pt>
                <c:pt idx="32087">
                  <c:v>0.25709363818168601</c:v>
                </c:pt>
                <c:pt idx="32088">
                  <c:v>0.25720536708831698</c:v>
                </c:pt>
                <c:pt idx="32089">
                  <c:v>0.25796175003051702</c:v>
                </c:pt>
                <c:pt idx="32090">
                  <c:v>0.259757190942764</c:v>
                </c:pt>
                <c:pt idx="32091">
                  <c:v>0.26036882400512701</c:v>
                </c:pt>
                <c:pt idx="32092">
                  <c:v>0.25937235355377197</c:v>
                </c:pt>
                <c:pt idx="32093">
                  <c:v>0.25945588946342402</c:v>
                </c:pt>
                <c:pt idx="32094">
                  <c:v>0.25920349359512301</c:v>
                </c:pt>
                <c:pt idx="32095">
                  <c:v>0.25820028781890803</c:v>
                </c:pt>
                <c:pt idx="32096">
                  <c:v>0.259436875581741</c:v>
                </c:pt>
                <c:pt idx="32097">
                  <c:v>0.26015987992286599</c:v>
                </c:pt>
                <c:pt idx="32098">
                  <c:v>0.25884529948234503</c:v>
                </c:pt>
                <c:pt idx="32099">
                  <c:v>0.25674077868461598</c:v>
                </c:pt>
                <c:pt idx="32100">
                  <c:v>0.25660485029220498</c:v>
                </c:pt>
                <c:pt idx="32101">
                  <c:v>0.25718608498573298</c:v>
                </c:pt>
                <c:pt idx="32102">
                  <c:v>0.25806269049644398</c:v>
                </c:pt>
                <c:pt idx="32103">
                  <c:v>0.256919175386428</c:v>
                </c:pt>
                <c:pt idx="32104">
                  <c:v>0.256826341152191</c:v>
                </c:pt>
                <c:pt idx="32105">
                  <c:v>0.256889998912811</c:v>
                </c:pt>
                <c:pt idx="32106">
                  <c:v>0.25709357857704102</c:v>
                </c:pt>
                <c:pt idx="32107">
                  <c:v>0.25616118311882002</c:v>
                </c:pt>
                <c:pt idx="32108">
                  <c:v>0.25472417473793002</c:v>
                </c:pt>
                <c:pt idx="32109">
                  <c:v>0.25518471002578702</c:v>
                </c:pt>
                <c:pt idx="32110">
                  <c:v>0.25480398535728399</c:v>
                </c:pt>
                <c:pt idx="32111">
                  <c:v>0.254587411880493</c:v>
                </c:pt>
                <c:pt idx="32112">
                  <c:v>0.25476258993148798</c:v>
                </c:pt>
                <c:pt idx="32113">
                  <c:v>0.25515550374984702</c:v>
                </c:pt>
                <c:pt idx="32114">
                  <c:v>0.25574639439582803</c:v>
                </c:pt>
                <c:pt idx="32115">
                  <c:v>0.25629603862762401</c:v>
                </c:pt>
                <c:pt idx="32116">
                  <c:v>0.25540739297866799</c:v>
                </c:pt>
                <c:pt idx="32117">
                  <c:v>0.25630867481231601</c:v>
                </c:pt>
                <c:pt idx="32118">
                  <c:v>0.25752207636833102</c:v>
                </c:pt>
                <c:pt idx="32119">
                  <c:v>0.25760129094123801</c:v>
                </c:pt>
                <c:pt idx="32120">
                  <c:v>0.256791621446609</c:v>
                </c:pt>
                <c:pt idx="32121">
                  <c:v>0.25741404294967601</c:v>
                </c:pt>
                <c:pt idx="32122">
                  <c:v>0.25660175085067699</c:v>
                </c:pt>
                <c:pt idx="32123">
                  <c:v>0.25620573759078902</c:v>
                </c:pt>
                <c:pt idx="32124">
                  <c:v>0.25541996955871499</c:v>
                </c:pt>
                <c:pt idx="32125">
                  <c:v>0.25509068369865401</c:v>
                </c:pt>
                <c:pt idx="32126">
                  <c:v>0.25610405206680298</c:v>
                </c:pt>
                <c:pt idx="32127">
                  <c:v>0.25500375032424899</c:v>
                </c:pt>
                <c:pt idx="32128">
                  <c:v>0.25381350517272899</c:v>
                </c:pt>
                <c:pt idx="32129">
                  <c:v>0.25413110852241499</c:v>
                </c:pt>
                <c:pt idx="32130">
                  <c:v>0.25485715270042397</c:v>
                </c:pt>
                <c:pt idx="32131">
                  <c:v>0.25504595041275002</c:v>
                </c:pt>
                <c:pt idx="32132">
                  <c:v>0.25565189123153598</c:v>
                </c:pt>
                <c:pt idx="32133">
                  <c:v>0.25630369782447798</c:v>
                </c:pt>
                <c:pt idx="32134">
                  <c:v>0.25654515624046298</c:v>
                </c:pt>
                <c:pt idx="32135">
                  <c:v>0.25713488459587103</c:v>
                </c:pt>
                <c:pt idx="32136">
                  <c:v>0.25670462846755898</c:v>
                </c:pt>
                <c:pt idx="32137">
                  <c:v>0.25733289122581399</c:v>
                </c:pt>
                <c:pt idx="32138">
                  <c:v>0.25830817222595198</c:v>
                </c:pt>
                <c:pt idx="32139">
                  <c:v>0.25735434889793402</c:v>
                </c:pt>
                <c:pt idx="32140">
                  <c:v>0.25735148787498402</c:v>
                </c:pt>
                <c:pt idx="32141">
                  <c:v>0.25773814320564198</c:v>
                </c:pt>
                <c:pt idx="32142">
                  <c:v>0.25859957933425898</c:v>
                </c:pt>
                <c:pt idx="32143">
                  <c:v>0.25801974534988398</c:v>
                </c:pt>
                <c:pt idx="32144">
                  <c:v>0.25771763920784002</c:v>
                </c:pt>
                <c:pt idx="32145">
                  <c:v>0.25746598839759799</c:v>
                </c:pt>
                <c:pt idx="32146">
                  <c:v>0.25865891575813199</c:v>
                </c:pt>
                <c:pt idx="32147">
                  <c:v>0.259514540433883</c:v>
                </c:pt>
                <c:pt idx="32148">
                  <c:v>0.259660124778747</c:v>
                </c:pt>
                <c:pt idx="32149">
                  <c:v>0.26129364967346103</c:v>
                </c:pt>
                <c:pt idx="32150">
                  <c:v>0.261783897876739</c:v>
                </c:pt>
                <c:pt idx="32151">
                  <c:v>0.262379020452499</c:v>
                </c:pt>
                <c:pt idx="32152">
                  <c:v>0.26217591762542702</c:v>
                </c:pt>
                <c:pt idx="32153">
                  <c:v>0.26334807276725702</c:v>
                </c:pt>
                <c:pt idx="32154">
                  <c:v>0.263322323560714</c:v>
                </c:pt>
                <c:pt idx="32155">
                  <c:v>0.263090640306472</c:v>
                </c:pt>
                <c:pt idx="32156">
                  <c:v>0.26183283329009999</c:v>
                </c:pt>
                <c:pt idx="32157">
                  <c:v>0.260740786790847</c:v>
                </c:pt>
                <c:pt idx="32158">
                  <c:v>0.26070362329482999</c:v>
                </c:pt>
                <c:pt idx="32159">
                  <c:v>0.26047608256339999</c:v>
                </c:pt>
                <c:pt idx="32160">
                  <c:v>0.260817170143127</c:v>
                </c:pt>
                <c:pt idx="32161">
                  <c:v>0.25976809859275801</c:v>
                </c:pt>
                <c:pt idx="32162">
                  <c:v>0.25844660401344299</c:v>
                </c:pt>
                <c:pt idx="32163">
                  <c:v>0.25690141320228499</c:v>
                </c:pt>
                <c:pt idx="32164">
                  <c:v>0.25705608725547702</c:v>
                </c:pt>
                <c:pt idx="32165">
                  <c:v>0.25694152712821899</c:v>
                </c:pt>
                <c:pt idx="32166">
                  <c:v>0.25777268409728998</c:v>
                </c:pt>
                <c:pt idx="32167">
                  <c:v>0.25725099444389299</c:v>
                </c:pt>
                <c:pt idx="32168">
                  <c:v>0.25600519776344299</c:v>
                </c:pt>
                <c:pt idx="32169">
                  <c:v>0.25580832362174899</c:v>
                </c:pt>
                <c:pt idx="32170">
                  <c:v>0.25617676973342901</c:v>
                </c:pt>
                <c:pt idx="32171">
                  <c:v>0.25596699118614202</c:v>
                </c:pt>
                <c:pt idx="32172">
                  <c:v>0.25609216094017001</c:v>
                </c:pt>
                <c:pt idx="32173">
                  <c:v>0.25654947757720897</c:v>
                </c:pt>
                <c:pt idx="32174">
                  <c:v>0.256315886974334</c:v>
                </c:pt>
                <c:pt idx="32175">
                  <c:v>0.25617387890815702</c:v>
                </c:pt>
                <c:pt idx="32176">
                  <c:v>0.25507205724716098</c:v>
                </c:pt>
                <c:pt idx="32177">
                  <c:v>0.25481823086738498</c:v>
                </c:pt>
                <c:pt idx="32178">
                  <c:v>0.25617590546607899</c:v>
                </c:pt>
                <c:pt idx="32179">
                  <c:v>0.25670847296714699</c:v>
                </c:pt>
                <c:pt idx="32180">
                  <c:v>0.25554537773132302</c:v>
                </c:pt>
                <c:pt idx="32181">
                  <c:v>0.25642937421798701</c:v>
                </c:pt>
                <c:pt idx="32182">
                  <c:v>0.25765064358711198</c:v>
                </c:pt>
                <c:pt idx="32183">
                  <c:v>0.257522642612457</c:v>
                </c:pt>
                <c:pt idx="32184">
                  <c:v>0.257544755935668</c:v>
                </c:pt>
                <c:pt idx="32185">
                  <c:v>0.25805854797363198</c:v>
                </c:pt>
                <c:pt idx="32186">
                  <c:v>0.25847244262695301</c:v>
                </c:pt>
                <c:pt idx="32187">
                  <c:v>0.25925704836845398</c:v>
                </c:pt>
                <c:pt idx="32188">
                  <c:v>0.25931575894355702</c:v>
                </c:pt>
                <c:pt idx="32189">
                  <c:v>0.25878950953483498</c:v>
                </c:pt>
                <c:pt idx="32190">
                  <c:v>0.25820147991180398</c:v>
                </c:pt>
                <c:pt idx="32191">
                  <c:v>0.25700190663337702</c:v>
                </c:pt>
                <c:pt idx="32192">
                  <c:v>0.25545775890350297</c:v>
                </c:pt>
                <c:pt idx="32193">
                  <c:v>0.25649800896644498</c:v>
                </c:pt>
                <c:pt idx="32194">
                  <c:v>0.25739553570747298</c:v>
                </c:pt>
                <c:pt idx="32195">
                  <c:v>0.25761058926582298</c:v>
                </c:pt>
                <c:pt idx="32196">
                  <c:v>0.25711092352867099</c:v>
                </c:pt>
                <c:pt idx="32197">
                  <c:v>0.25713455677032399</c:v>
                </c:pt>
                <c:pt idx="32198">
                  <c:v>0.25642827153205799</c:v>
                </c:pt>
                <c:pt idx="32199">
                  <c:v>0.255674988031387</c:v>
                </c:pt>
                <c:pt idx="32200">
                  <c:v>0.25573578476905801</c:v>
                </c:pt>
                <c:pt idx="32201">
                  <c:v>0.25623452663421598</c:v>
                </c:pt>
                <c:pt idx="32202">
                  <c:v>0.25672832131385798</c:v>
                </c:pt>
                <c:pt idx="32203">
                  <c:v>0.25636774301528897</c:v>
                </c:pt>
                <c:pt idx="32204">
                  <c:v>0.25585865974426197</c:v>
                </c:pt>
                <c:pt idx="32205">
                  <c:v>0.25459733605384799</c:v>
                </c:pt>
                <c:pt idx="32206">
                  <c:v>0.25555047392845098</c:v>
                </c:pt>
                <c:pt idx="32207">
                  <c:v>0.25578805804252602</c:v>
                </c:pt>
                <c:pt idx="32208">
                  <c:v>0.25640362501144398</c:v>
                </c:pt>
                <c:pt idx="32209">
                  <c:v>0.257107824087142</c:v>
                </c:pt>
                <c:pt idx="32210">
                  <c:v>0.25890067219734098</c:v>
                </c:pt>
                <c:pt idx="32211">
                  <c:v>0.26004543900489802</c:v>
                </c:pt>
                <c:pt idx="32212">
                  <c:v>0.26088953018188399</c:v>
                </c:pt>
                <c:pt idx="32213">
                  <c:v>0.260344177484512</c:v>
                </c:pt>
                <c:pt idx="32214">
                  <c:v>0.25950145721435502</c:v>
                </c:pt>
                <c:pt idx="32215">
                  <c:v>0.259274691343307</c:v>
                </c:pt>
                <c:pt idx="32216">
                  <c:v>0.25810471177101102</c:v>
                </c:pt>
                <c:pt idx="32217">
                  <c:v>0.258092671632766</c:v>
                </c:pt>
                <c:pt idx="32218">
                  <c:v>0.257926344871521</c:v>
                </c:pt>
                <c:pt idx="32219">
                  <c:v>0.25897660851478499</c:v>
                </c:pt>
                <c:pt idx="32220">
                  <c:v>0.25837776064872697</c:v>
                </c:pt>
                <c:pt idx="32221">
                  <c:v>0.25676813721656799</c:v>
                </c:pt>
                <c:pt idx="32222">
                  <c:v>0.25640484690666199</c:v>
                </c:pt>
                <c:pt idx="32223">
                  <c:v>0.25757089257240301</c:v>
                </c:pt>
                <c:pt idx="32224">
                  <c:v>0.25922390818595797</c:v>
                </c:pt>
                <c:pt idx="32225">
                  <c:v>0.260692179203033</c:v>
                </c:pt>
                <c:pt idx="32226">
                  <c:v>0.26175433397293002</c:v>
                </c:pt>
                <c:pt idx="32227">
                  <c:v>0.26169580221176098</c:v>
                </c:pt>
                <c:pt idx="32228">
                  <c:v>0.26249355077743503</c:v>
                </c:pt>
                <c:pt idx="32229">
                  <c:v>0.262373447418212</c:v>
                </c:pt>
                <c:pt idx="32230">
                  <c:v>0.26238554716110202</c:v>
                </c:pt>
                <c:pt idx="32231">
                  <c:v>0.262369334697723</c:v>
                </c:pt>
                <c:pt idx="32232">
                  <c:v>0.26230493187904302</c:v>
                </c:pt>
                <c:pt idx="32233">
                  <c:v>0.26052764058113098</c:v>
                </c:pt>
                <c:pt idx="32234">
                  <c:v>0.26044934988021801</c:v>
                </c:pt>
                <c:pt idx="32235">
                  <c:v>0.25978821516036898</c:v>
                </c:pt>
                <c:pt idx="32236">
                  <c:v>0.25889578461647</c:v>
                </c:pt>
                <c:pt idx="32237">
                  <c:v>0.25985410809516901</c:v>
                </c:pt>
                <c:pt idx="32238">
                  <c:v>0.26021999120712203</c:v>
                </c:pt>
                <c:pt idx="32239">
                  <c:v>0.25970378518104498</c:v>
                </c:pt>
                <c:pt idx="32240">
                  <c:v>0.25935742259025502</c:v>
                </c:pt>
                <c:pt idx="32241">
                  <c:v>0.25960236787795998</c:v>
                </c:pt>
                <c:pt idx="32242">
                  <c:v>0.25917094945907498</c:v>
                </c:pt>
                <c:pt idx="32243">
                  <c:v>0.25960400700569097</c:v>
                </c:pt>
                <c:pt idx="32244">
                  <c:v>0.25933623313903797</c:v>
                </c:pt>
                <c:pt idx="32245">
                  <c:v>0.26056513190269398</c:v>
                </c:pt>
                <c:pt idx="32246">
                  <c:v>0.26103302836418102</c:v>
                </c:pt>
                <c:pt idx="32247">
                  <c:v>0.25950241088867099</c:v>
                </c:pt>
                <c:pt idx="32248">
                  <c:v>0.25849974155425998</c:v>
                </c:pt>
                <c:pt idx="32249">
                  <c:v>0.25787994265556302</c:v>
                </c:pt>
                <c:pt idx="32250">
                  <c:v>0.25708356499671903</c:v>
                </c:pt>
                <c:pt idx="32251">
                  <c:v>0.25644439458847001</c:v>
                </c:pt>
                <c:pt idx="32252">
                  <c:v>0.25649356842040999</c:v>
                </c:pt>
                <c:pt idx="32253">
                  <c:v>0.25711521506309498</c:v>
                </c:pt>
                <c:pt idx="32254">
                  <c:v>0.25709769129753102</c:v>
                </c:pt>
                <c:pt idx="32255">
                  <c:v>0.25599747896194402</c:v>
                </c:pt>
                <c:pt idx="32256">
                  <c:v>0.25495341420173601</c:v>
                </c:pt>
                <c:pt idx="32257">
                  <c:v>0.25433966517448398</c:v>
                </c:pt>
                <c:pt idx="32258">
                  <c:v>0.25561067461967402</c:v>
                </c:pt>
                <c:pt idx="32259">
                  <c:v>0.256351917982101</c:v>
                </c:pt>
                <c:pt idx="32260">
                  <c:v>0.25684049725532498</c:v>
                </c:pt>
                <c:pt idx="32261">
                  <c:v>0.25744599103927601</c:v>
                </c:pt>
                <c:pt idx="32262">
                  <c:v>0.25862070918083102</c:v>
                </c:pt>
                <c:pt idx="32263">
                  <c:v>0.25890174508094699</c:v>
                </c:pt>
                <c:pt idx="32264">
                  <c:v>0.25840795040130599</c:v>
                </c:pt>
                <c:pt idx="32265">
                  <c:v>0.25859299302101102</c:v>
                </c:pt>
                <c:pt idx="32266">
                  <c:v>0.25775209069251998</c:v>
                </c:pt>
                <c:pt idx="32267">
                  <c:v>0.25846466422080899</c:v>
                </c:pt>
                <c:pt idx="32268">
                  <c:v>0.25678578019142101</c:v>
                </c:pt>
                <c:pt idx="32269">
                  <c:v>0.25613325834274198</c:v>
                </c:pt>
                <c:pt idx="32270">
                  <c:v>0.25629970431327798</c:v>
                </c:pt>
                <c:pt idx="32271">
                  <c:v>0.25641465187072698</c:v>
                </c:pt>
                <c:pt idx="32272">
                  <c:v>0.255898177623748</c:v>
                </c:pt>
                <c:pt idx="32273">
                  <c:v>0.255945414304733</c:v>
                </c:pt>
                <c:pt idx="32274">
                  <c:v>0.25569802522659302</c:v>
                </c:pt>
                <c:pt idx="32275">
                  <c:v>0.254995167255401</c:v>
                </c:pt>
                <c:pt idx="32276">
                  <c:v>0.25690099596977201</c:v>
                </c:pt>
                <c:pt idx="32277">
                  <c:v>0.25741872191429099</c:v>
                </c:pt>
                <c:pt idx="32278">
                  <c:v>0.25812286138534501</c:v>
                </c:pt>
                <c:pt idx="32279">
                  <c:v>0.25885379314422602</c:v>
                </c:pt>
                <c:pt idx="32280">
                  <c:v>0.25906425714492798</c:v>
                </c:pt>
                <c:pt idx="32281">
                  <c:v>0.25812959671020502</c:v>
                </c:pt>
                <c:pt idx="32282">
                  <c:v>0.25867483019828802</c:v>
                </c:pt>
                <c:pt idx="32283">
                  <c:v>0.25823196768760598</c:v>
                </c:pt>
                <c:pt idx="32284">
                  <c:v>0.258390843868255</c:v>
                </c:pt>
                <c:pt idx="32285">
                  <c:v>0.25858485698699901</c:v>
                </c:pt>
                <c:pt idx="32286">
                  <c:v>0.25860446691513</c:v>
                </c:pt>
                <c:pt idx="32287">
                  <c:v>0.25847196578979398</c:v>
                </c:pt>
                <c:pt idx="32288">
                  <c:v>0.25839674472808799</c:v>
                </c:pt>
                <c:pt idx="32289">
                  <c:v>0.25702941417693997</c:v>
                </c:pt>
                <c:pt idx="32290">
                  <c:v>0.256193578243255</c:v>
                </c:pt>
                <c:pt idx="32291">
                  <c:v>0.256931602954864</c:v>
                </c:pt>
                <c:pt idx="32292">
                  <c:v>0.25692218542098999</c:v>
                </c:pt>
                <c:pt idx="32293">
                  <c:v>0.25733304023742598</c:v>
                </c:pt>
                <c:pt idx="32294">
                  <c:v>0.25724637508392301</c:v>
                </c:pt>
                <c:pt idx="32295">
                  <c:v>0.25846961140632602</c:v>
                </c:pt>
                <c:pt idx="32296">
                  <c:v>0.25845709443092302</c:v>
                </c:pt>
                <c:pt idx="32297">
                  <c:v>0.25920018553733798</c:v>
                </c:pt>
                <c:pt idx="32298">
                  <c:v>0.25938382744789101</c:v>
                </c:pt>
                <c:pt idx="32299">
                  <c:v>0.26001912355422901</c:v>
                </c:pt>
                <c:pt idx="32300">
                  <c:v>0.26172104477882302</c:v>
                </c:pt>
                <c:pt idx="32301">
                  <c:v>0.26167422533035201</c:v>
                </c:pt>
                <c:pt idx="32302">
                  <c:v>0.26065316796302801</c:v>
                </c:pt>
                <c:pt idx="32303">
                  <c:v>0.26059255003929099</c:v>
                </c:pt>
                <c:pt idx="32304">
                  <c:v>0.26062303781509399</c:v>
                </c:pt>
                <c:pt idx="32305">
                  <c:v>0.26019054651260298</c:v>
                </c:pt>
                <c:pt idx="32306">
                  <c:v>0.26057386398315402</c:v>
                </c:pt>
                <c:pt idx="32307">
                  <c:v>0.25976246595382602</c:v>
                </c:pt>
                <c:pt idx="32308">
                  <c:v>0.259334295988082</c:v>
                </c:pt>
                <c:pt idx="32309">
                  <c:v>0.26030015945434498</c:v>
                </c:pt>
                <c:pt idx="32310">
                  <c:v>0.260622948408126</c:v>
                </c:pt>
                <c:pt idx="32311">
                  <c:v>0.26000064611434898</c:v>
                </c:pt>
                <c:pt idx="32312">
                  <c:v>0.25840613245964</c:v>
                </c:pt>
                <c:pt idx="32313">
                  <c:v>0.25806096196174599</c:v>
                </c:pt>
                <c:pt idx="32314">
                  <c:v>0.25950452685356101</c:v>
                </c:pt>
                <c:pt idx="32315">
                  <c:v>0.25967100262641901</c:v>
                </c:pt>
                <c:pt idx="32316">
                  <c:v>0.25920209288597101</c:v>
                </c:pt>
                <c:pt idx="32317">
                  <c:v>0.25955638289451599</c:v>
                </c:pt>
                <c:pt idx="32318">
                  <c:v>0.25875493884086598</c:v>
                </c:pt>
                <c:pt idx="32319">
                  <c:v>0.25771775841712902</c:v>
                </c:pt>
                <c:pt idx="32320">
                  <c:v>0.25551694631576499</c:v>
                </c:pt>
                <c:pt idx="32321">
                  <c:v>0.25728017091751099</c:v>
                </c:pt>
                <c:pt idx="32322">
                  <c:v>0.26038172841071999</c:v>
                </c:pt>
                <c:pt idx="32323">
                  <c:v>0.262118190526962</c:v>
                </c:pt>
                <c:pt idx="32324">
                  <c:v>0.26170274615287697</c:v>
                </c:pt>
                <c:pt idx="32325">
                  <c:v>0.26122942566871599</c:v>
                </c:pt>
                <c:pt idx="32326">
                  <c:v>0.26070114970207198</c:v>
                </c:pt>
                <c:pt idx="32327">
                  <c:v>0.260864228010177</c:v>
                </c:pt>
                <c:pt idx="32328">
                  <c:v>0.262492716312408</c:v>
                </c:pt>
                <c:pt idx="32329">
                  <c:v>0.26324510574340798</c:v>
                </c:pt>
                <c:pt idx="32330">
                  <c:v>0.26327335834503102</c:v>
                </c:pt>
                <c:pt idx="32331">
                  <c:v>0.26183909177780101</c:v>
                </c:pt>
                <c:pt idx="32332">
                  <c:v>0.26028430461883501</c:v>
                </c:pt>
                <c:pt idx="32333">
                  <c:v>0.258840411901474</c:v>
                </c:pt>
                <c:pt idx="32334">
                  <c:v>0.25783520936965898</c:v>
                </c:pt>
                <c:pt idx="32335">
                  <c:v>0.25853973627090399</c:v>
                </c:pt>
                <c:pt idx="32336">
                  <c:v>0.25918743014335599</c:v>
                </c:pt>
                <c:pt idx="32337">
                  <c:v>0.25991487503051702</c:v>
                </c:pt>
                <c:pt idx="32338">
                  <c:v>0.25878793001174899</c:v>
                </c:pt>
                <c:pt idx="32339">
                  <c:v>0.25847816467285101</c:v>
                </c:pt>
                <c:pt idx="32340">
                  <c:v>0.25944602489471402</c:v>
                </c:pt>
                <c:pt idx="32341">
                  <c:v>0.26039558649063099</c:v>
                </c:pt>
                <c:pt idx="32342">
                  <c:v>0.26083958148956299</c:v>
                </c:pt>
                <c:pt idx="32343">
                  <c:v>0.26120865345001198</c:v>
                </c:pt>
                <c:pt idx="32344">
                  <c:v>0.26156145334243702</c:v>
                </c:pt>
                <c:pt idx="32345">
                  <c:v>0.26122799515724099</c:v>
                </c:pt>
                <c:pt idx="32346">
                  <c:v>0.26185658574104298</c:v>
                </c:pt>
                <c:pt idx="32347">
                  <c:v>0.25989377498626698</c:v>
                </c:pt>
                <c:pt idx="32348">
                  <c:v>0.25942832231521601</c:v>
                </c:pt>
                <c:pt idx="32349">
                  <c:v>0.25964027643203702</c:v>
                </c:pt>
                <c:pt idx="32350">
                  <c:v>0.25906610488891602</c:v>
                </c:pt>
                <c:pt idx="32351">
                  <c:v>0.25823539495468101</c:v>
                </c:pt>
                <c:pt idx="32352">
                  <c:v>0.258825033903121</c:v>
                </c:pt>
                <c:pt idx="32353">
                  <c:v>0.259113639593124</c:v>
                </c:pt>
                <c:pt idx="32354">
                  <c:v>0.25932011008262601</c:v>
                </c:pt>
                <c:pt idx="32355">
                  <c:v>0.258893221616745</c:v>
                </c:pt>
                <c:pt idx="32356">
                  <c:v>0.25905656814575201</c:v>
                </c:pt>
                <c:pt idx="32357">
                  <c:v>0.26073747873306202</c:v>
                </c:pt>
                <c:pt idx="32358">
                  <c:v>0.26163235306739802</c:v>
                </c:pt>
                <c:pt idx="32359">
                  <c:v>0.26179251074790899</c:v>
                </c:pt>
                <c:pt idx="32360">
                  <c:v>0.26232108473777699</c:v>
                </c:pt>
                <c:pt idx="32361">
                  <c:v>0.262792319059371</c:v>
                </c:pt>
                <c:pt idx="32362">
                  <c:v>0.26164987683296198</c:v>
                </c:pt>
                <c:pt idx="32363">
                  <c:v>0.26066252589225702</c:v>
                </c:pt>
                <c:pt idx="32364">
                  <c:v>0.26030340790748602</c:v>
                </c:pt>
                <c:pt idx="32365">
                  <c:v>0.259610205888748</c:v>
                </c:pt>
                <c:pt idx="32366">
                  <c:v>0.258436769247055</c:v>
                </c:pt>
                <c:pt idx="32367">
                  <c:v>0.257937252521514</c:v>
                </c:pt>
                <c:pt idx="32368">
                  <c:v>0.25868612527847201</c:v>
                </c:pt>
                <c:pt idx="32369">
                  <c:v>0.25912150740623402</c:v>
                </c:pt>
                <c:pt idx="32370">
                  <c:v>0.25899219512939398</c:v>
                </c:pt>
                <c:pt idx="32371">
                  <c:v>0.25811824202537498</c:v>
                </c:pt>
                <c:pt idx="32372">
                  <c:v>0.258838891983032</c:v>
                </c:pt>
                <c:pt idx="32373">
                  <c:v>0.25877046585083002</c:v>
                </c:pt>
                <c:pt idx="32374">
                  <c:v>0.25799027085304199</c:v>
                </c:pt>
                <c:pt idx="32375">
                  <c:v>0.258472859859466</c:v>
                </c:pt>
                <c:pt idx="32376">
                  <c:v>0.25764077901840199</c:v>
                </c:pt>
                <c:pt idx="32377">
                  <c:v>0.257039815187454</c:v>
                </c:pt>
                <c:pt idx="32378">
                  <c:v>0.25647065043449402</c:v>
                </c:pt>
                <c:pt idx="32379">
                  <c:v>0.25588369369506803</c:v>
                </c:pt>
                <c:pt idx="32380">
                  <c:v>0.25463652610778797</c:v>
                </c:pt>
                <c:pt idx="32381">
                  <c:v>0.25455352663993802</c:v>
                </c:pt>
                <c:pt idx="32382">
                  <c:v>0.25432643294334401</c:v>
                </c:pt>
                <c:pt idx="32383">
                  <c:v>0.25378280878067</c:v>
                </c:pt>
                <c:pt idx="32384">
                  <c:v>0.25464174151420499</c:v>
                </c:pt>
                <c:pt idx="32385">
                  <c:v>0.25563541054725603</c:v>
                </c:pt>
                <c:pt idx="32386">
                  <c:v>0.25715276598930298</c:v>
                </c:pt>
                <c:pt idx="32387">
                  <c:v>0.25809165835380499</c:v>
                </c:pt>
                <c:pt idx="32388">
                  <c:v>0.25902655720710699</c:v>
                </c:pt>
                <c:pt idx="32389">
                  <c:v>0.25866901874542197</c:v>
                </c:pt>
                <c:pt idx="32390">
                  <c:v>0.25959992408752403</c:v>
                </c:pt>
                <c:pt idx="32391">
                  <c:v>0.26038378477096502</c:v>
                </c:pt>
                <c:pt idx="32392">
                  <c:v>0.26087313890457098</c:v>
                </c:pt>
                <c:pt idx="32393">
                  <c:v>0.26251083612442</c:v>
                </c:pt>
                <c:pt idx="32394">
                  <c:v>0.26246288418769798</c:v>
                </c:pt>
                <c:pt idx="32395">
                  <c:v>0.26149705052375699</c:v>
                </c:pt>
                <c:pt idx="32396">
                  <c:v>0.26141834259033198</c:v>
                </c:pt>
                <c:pt idx="32397">
                  <c:v>0.260610312223434</c:v>
                </c:pt>
                <c:pt idx="32398">
                  <c:v>0.25941231846809298</c:v>
                </c:pt>
                <c:pt idx="32399">
                  <c:v>0.259740710258483</c:v>
                </c:pt>
                <c:pt idx="32400">
                  <c:v>0.26083412766456598</c:v>
                </c:pt>
                <c:pt idx="32401">
                  <c:v>0.26099881529808</c:v>
                </c:pt>
                <c:pt idx="32402">
                  <c:v>0.26076456904411299</c:v>
                </c:pt>
                <c:pt idx="32403">
                  <c:v>0.25997346639633101</c:v>
                </c:pt>
                <c:pt idx="32404">
                  <c:v>0.26011034846305803</c:v>
                </c:pt>
                <c:pt idx="32405">
                  <c:v>0.26010242104530301</c:v>
                </c:pt>
                <c:pt idx="32406">
                  <c:v>0.25938904285430903</c:v>
                </c:pt>
                <c:pt idx="32407">
                  <c:v>0.25961005687713601</c:v>
                </c:pt>
                <c:pt idx="32408">
                  <c:v>0.25981131196022</c:v>
                </c:pt>
                <c:pt idx="32409">
                  <c:v>0.25897932052612299</c:v>
                </c:pt>
                <c:pt idx="32410">
                  <c:v>0.25768169760704002</c:v>
                </c:pt>
                <c:pt idx="32411">
                  <c:v>0.25747725367545998</c:v>
                </c:pt>
                <c:pt idx="32412">
                  <c:v>0.25748595595359802</c:v>
                </c:pt>
                <c:pt idx="32413">
                  <c:v>0.25765034556388799</c:v>
                </c:pt>
                <c:pt idx="32414">
                  <c:v>0.25610816478729198</c:v>
                </c:pt>
                <c:pt idx="32415">
                  <c:v>0.25485843420028598</c:v>
                </c:pt>
                <c:pt idx="32416">
                  <c:v>0.25476646423339799</c:v>
                </c:pt>
                <c:pt idx="32417">
                  <c:v>0.25451645255088801</c:v>
                </c:pt>
                <c:pt idx="32418">
                  <c:v>0.25288492441177302</c:v>
                </c:pt>
                <c:pt idx="32419">
                  <c:v>0.25285226106643599</c:v>
                </c:pt>
                <c:pt idx="32420">
                  <c:v>0.25311374664306602</c:v>
                </c:pt>
                <c:pt idx="32421">
                  <c:v>0.25397995114326399</c:v>
                </c:pt>
                <c:pt idx="32422">
                  <c:v>0.25354877114295898</c:v>
                </c:pt>
                <c:pt idx="32423">
                  <c:v>0.25327718257903997</c:v>
                </c:pt>
                <c:pt idx="32424">
                  <c:v>0.25509953498840299</c:v>
                </c:pt>
                <c:pt idx="32425">
                  <c:v>0.25639435648918102</c:v>
                </c:pt>
                <c:pt idx="32426">
                  <c:v>0.25739321112632702</c:v>
                </c:pt>
                <c:pt idx="32427">
                  <c:v>0.25675857067108099</c:v>
                </c:pt>
                <c:pt idx="32428">
                  <c:v>0.25740662217140198</c:v>
                </c:pt>
                <c:pt idx="32429">
                  <c:v>0.25800427794456399</c:v>
                </c:pt>
                <c:pt idx="32430">
                  <c:v>0.25890725851058899</c:v>
                </c:pt>
                <c:pt idx="32431">
                  <c:v>0.25681158900260898</c:v>
                </c:pt>
                <c:pt idx="32432">
                  <c:v>0.25747454166412298</c:v>
                </c:pt>
                <c:pt idx="32433">
                  <c:v>0.256792962551116</c:v>
                </c:pt>
                <c:pt idx="32434">
                  <c:v>0.25702211260795499</c:v>
                </c:pt>
                <c:pt idx="32435">
                  <c:v>0.25736111402511602</c:v>
                </c:pt>
                <c:pt idx="32436">
                  <c:v>0.25651112198829601</c:v>
                </c:pt>
                <c:pt idx="32437">
                  <c:v>0.25677835941314697</c:v>
                </c:pt>
                <c:pt idx="32438">
                  <c:v>0.256289303302764</c:v>
                </c:pt>
                <c:pt idx="32439">
                  <c:v>0.256178379058837</c:v>
                </c:pt>
                <c:pt idx="32440">
                  <c:v>0.255877286195755</c:v>
                </c:pt>
                <c:pt idx="32441">
                  <c:v>0.25825965404510498</c:v>
                </c:pt>
                <c:pt idx="32442">
                  <c:v>0.25742569565772999</c:v>
                </c:pt>
                <c:pt idx="32443">
                  <c:v>0.25796285271644498</c:v>
                </c:pt>
                <c:pt idx="32444">
                  <c:v>0.25666964054107599</c:v>
                </c:pt>
                <c:pt idx="32445">
                  <c:v>0.255332231521606</c:v>
                </c:pt>
                <c:pt idx="32446">
                  <c:v>0.25455909967422402</c:v>
                </c:pt>
                <c:pt idx="32447">
                  <c:v>0.25530827045440602</c:v>
                </c:pt>
                <c:pt idx="32448">
                  <c:v>0.25700592994689903</c:v>
                </c:pt>
                <c:pt idx="32449">
                  <c:v>0.25728419423103299</c:v>
                </c:pt>
                <c:pt idx="32450">
                  <c:v>0.25612318515777499</c:v>
                </c:pt>
                <c:pt idx="32451">
                  <c:v>0.25427475571632302</c:v>
                </c:pt>
                <c:pt idx="32452">
                  <c:v>0.25399374961853</c:v>
                </c:pt>
                <c:pt idx="32453">
                  <c:v>0.25375601649284302</c:v>
                </c:pt>
                <c:pt idx="32454">
                  <c:v>0.255518049001693</c:v>
                </c:pt>
                <c:pt idx="32455">
                  <c:v>0.257098168134689</c:v>
                </c:pt>
                <c:pt idx="32456">
                  <c:v>0.25820127129554699</c:v>
                </c:pt>
                <c:pt idx="32457">
                  <c:v>0.256792962551116</c:v>
                </c:pt>
                <c:pt idx="32458">
                  <c:v>0.25700068473815901</c:v>
                </c:pt>
                <c:pt idx="32459">
                  <c:v>0.25559073686599698</c:v>
                </c:pt>
                <c:pt idx="32460">
                  <c:v>0.25610807538032498</c:v>
                </c:pt>
                <c:pt idx="32461">
                  <c:v>0.25612121820449801</c:v>
                </c:pt>
                <c:pt idx="32462">
                  <c:v>0.25661557912826499</c:v>
                </c:pt>
                <c:pt idx="32463">
                  <c:v>0.25790145993232699</c:v>
                </c:pt>
                <c:pt idx="32464">
                  <c:v>0.25749647617339999</c:v>
                </c:pt>
                <c:pt idx="32465">
                  <c:v>0.25663304328918402</c:v>
                </c:pt>
                <c:pt idx="32466">
                  <c:v>0.25718590617179798</c:v>
                </c:pt>
                <c:pt idx="32467">
                  <c:v>0.25888666510581898</c:v>
                </c:pt>
                <c:pt idx="32468">
                  <c:v>0.25844261050224299</c:v>
                </c:pt>
                <c:pt idx="32469">
                  <c:v>0.259793490171432</c:v>
                </c:pt>
                <c:pt idx="32470">
                  <c:v>0.26089668273925698</c:v>
                </c:pt>
                <c:pt idx="32471">
                  <c:v>0.26129865646362299</c:v>
                </c:pt>
                <c:pt idx="32472">
                  <c:v>0.261803478002548</c:v>
                </c:pt>
                <c:pt idx="32473">
                  <c:v>0.26095360517501798</c:v>
                </c:pt>
                <c:pt idx="32474">
                  <c:v>0.25938248634338301</c:v>
                </c:pt>
                <c:pt idx="32475">
                  <c:v>0.25924676656723</c:v>
                </c:pt>
                <c:pt idx="32476">
                  <c:v>0.258262068033218</c:v>
                </c:pt>
                <c:pt idx="32477">
                  <c:v>0.25788509845733598</c:v>
                </c:pt>
                <c:pt idx="32478">
                  <c:v>0.25753292441368097</c:v>
                </c:pt>
                <c:pt idx="32479">
                  <c:v>0.25680172443389798</c:v>
                </c:pt>
                <c:pt idx="32480">
                  <c:v>0.25572511553764299</c:v>
                </c:pt>
                <c:pt idx="32481">
                  <c:v>0.25572729110717701</c:v>
                </c:pt>
                <c:pt idx="32482">
                  <c:v>0.25442484021186801</c:v>
                </c:pt>
                <c:pt idx="32483">
                  <c:v>0.25373598933219899</c:v>
                </c:pt>
                <c:pt idx="32484">
                  <c:v>0.254373788833618</c:v>
                </c:pt>
                <c:pt idx="32485">
                  <c:v>0.25485771894454901</c:v>
                </c:pt>
                <c:pt idx="32486">
                  <c:v>0.25567576289176902</c:v>
                </c:pt>
                <c:pt idx="32487">
                  <c:v>0.25628069043159402</c:v>
                </c:pt>
                <c:pt idx="32488">
                  <c:v>0.25574594736099199</c:v>
                </c:pt>
                <c:pt idx="32489">
                  <c:v>0.255805343389511</c:v>
                </c:pt>
                <c:pt idx="32490">
                  <c:v>0.25544506311416598</c:v>
                </c:pt>
                <c:pt idx="32491">
                  <c:v>0.25507450103759699</c:v>
                </c:pt>
                <c:pt idx="32492">
                  <c:v>0.25539794564247098</c:v>
                </c:pt>
                <c:pt idx="32493">
                  <c:v>0.25580066442489602</c:v>
                </c:pt>
                <c:pt idx="32494">
                  <c:v>0.25465315580367998</c:v>
                </c:pt>
                <c:pt idx="32495">
                  <c:v>0.253552585840225</c:v>
                </c:pt>
                <c:pt idx="32496">
                  <c:v>0.25330248475074701</c:v>
                </c:pt>
                <c:pt idx="32497">
                  <c:v>0.25310119986534102</c:v>
                </c:pt>
                <c:pt idx="32498">
                  <c:v>0.25314900279045099</c:v>
                </c:pt>
                <c:pt idx="32499">
                  <c:v>0.252703636884689</c:v>
                </c:pt>
                <c:pt idx="32500">
                  <c:v>0.25185081362724299</c:v>
                </c:pt>
                <c:pt idx="32501">
                  <c:v>0.25325831770896901</c:v>
                </c:pt>
                <c:pt idx="32502">
                  <c:v>0.25447845458984297</c:v>
                </c:pt>
                <c:pt idx="32503">
                  <c:v>0.25374606251716603</c:v>
                </c:pt>
                <c:pt idx="32504">
                  <c:v>0.25480565428733798</c:v>
                </c:pt>
                <c:pt idx="32505">
                  <c:v>0.25521469116210899</c:v>
                </c:pt>
                <c:pt idx="32506">
                  <c:v>0.25582283735275202</c:v>
                </c:pt>
                <c:pt idx="32507">
                  <c:v>0.25571292638778598</c:v>
                </c:pt>
                <c:pt idx="32508">
                  <c:v>0.25549796223640397</c:v>
                </c:pt>
                <c:pt idx="32509">
                  <c:v>0.25618973374366699</c:v>
                </c:pt>
                <c:pt idx="32510">
                  <c:v>0.258370131254196</c:v>
                </c:pt>
                <c:pt idx="32511">
                  <c:v>0.25757130980491599</c:v>
                </c:pt>
                <c:pt idx="32512">
                  <c:v>0.25647225975990301</c:v>
                </c:pt>
                <c:pt idx="32513">
                  <c:v>0.25695905089378301</c:v>
                </c:pt>
                <c:pt idx="32514">
                  <c:v>0.256186693906784</c:v>
                </c:pt>
                <c:pt idx="32515">
                  <c:v>0.25658378005027699</c:v>
                </c:pt>
                <c:pt idx="32516">
                  <c:v>0.25543287396430903</c:v>
                </c:pt>
                <c:pt idx="32517">
                  <c:v>0.25475984811782798</c:v>
                </c:pt>
                <c:pt idx="32518">
                  <c:v>0.25517490506172102</c:v>
                </c:pt>
                <c:pt idx="32519">
                  <c:v>0.25561043620109503</c:v>
                </c:pt>
                <c:pt idx="32520">
                  <c:v>0.25505575537681502</c:v>
                </c:pt>
                <c:pt idx="32521">
                  <c:v>0.25442159175872803</c:v>
                </c:pt>
                <c:pt idx="32522">
                  <c:v>0.254473567008972</c:v>
                </c:pt>
                <c:pt idx="32523">
                  <c:v>0.25465568900108299</c:v>
                </c:pt>
                <c:pt idx="32524">
                  <c:v>0.25568374991416898</c:v>
                </c:pt>
                <c:pt idx="32525">
                  <c:v>0.25682851672172502</c:v>
                </c:pt>
                <c:pt idx="32526">
                  <c:v>0.25774067640304499</c:v>
                </c:pt>
                <c:pt idx="32527">
                  <c:v>0.25800839066505399</c:v>
                </c:pt>
                <c:pt idx="32528">
                  <c:v>0.25807490944862299</c:v>
                </c:pt>
                <c:pt idx="32529">
                  <c:v>0.25731682777404702</c:v>
                </c:pt>
                <c:pt idx="32530">
                  <c:v>0.25671043992042503</c:v>
                </c:pt>
                <c:pt idx="32531">
                  <c:v>0.25726258754730202</c:v>
                </c:pt>
                <c:pt idx="32532">
                  <c:v>0.25687137246131903</c:v>
                </c:pt>
                <c:pt idx="32533">
                  <c:v>0.25653055310249301</c:v>
                </c:pt>
                <c:pt idx="32534">
                  <c:v>0.25590008497238098</c:v>
                </c:pt>
                <c:pt idx="32535">
                  <c:v>0.25515830516815102</c:v>
                </c:pt>
                <c:pt idx="32536">
                  <c:v>0.254723191261291</c:v>
                </c:pt>
                <c:pt idx="32537">
                  <c:v>0.25425818562507602</c:v>
                </c:pt>
                <c:pt idx="32538">
                  <c:v>0.25457924604415799</c:v>
                </c:pt>
                <c:pt idx="32539">
                  <c:v>0.25412228703498801</c:v>
                </c:pt>
                <c:pt idx="32540">
                  <c:v>0.25320926308631903</c:v>
                </c:pt>
                <c:pt idx="32541">
                  <c:v>0.25303387641906699</c:v>
                </c:pt>
                <c:pt idx="32542">
                  <c:v>0.25430777668952897</c:v>
                </c:pt>
                <c:pt idx="32543">
                  <c:v>0.25466293096542297</c:v>
                </c:pt>
                <c:pt idx="32544">
                  <c:v>0.25492012500762901</c:v>
                </c:pt>
                <c:pt idx="32545">
                  <c:v>0.25505548715591397</c:v>
                </c:pt>
                <c:pt idx="32546">
                  <c:v>0.25524657964706399</c:v>
                </c:pt>
                <c:pt idx="32547">
                  <c:v>0.25570929050445501</c:v>
                </c:pt>
                <c:pt idx="32548">
                  <c:v>0.25550907850265497</c:v>
                </c:pt>
                <c:pt idx="32549">
                  <c:v>0.25661909580230702</c:v>
                </c:pt>
                <c:pt idx="32550">
                  <c:v>0.257397651672363</c:v>
                </c:pt>
                <c:pt idx="32551">
                  <c:v>0.25738006830215399</c:v>
                </c:pt>
                <c:pt idx="32552">
                  <c:v>0.25676846504211398</c:v>
                </c:pt>
                <c:pt idx="32553">
                  <c:v>0.25614902377128601</c:v>
                </c:pt>
                <c:pt idx="32554">
                  <c:v>0.25613051652908297</c:v>
                </c:pt>
                <c:pt idx="32555">
                  <c:v>0.25643432140350297</c:v>
                </c:pt>
                <c:pt idx="32556">
                  <c:v>0.25659799575805597</c:v>
                </c:pt>
                <c:pt idx="32557">
                  <c:v>0.25588974356651301</c:v>
                </c:pt>
                <c:pt idx="32558">
                  <c:v>0.255856662988662</c:v>
                </c:pt>
                <c:pt idx="32559">
                  <c:v>0.255931437015533</c:v>
                </c:pt>
                <c:pt idx="32560">
                  <c:v>0.25701299309730502</c:v>
                </c:pt>
                <c:pt idx="32561">
                  <c:v>0.25697073340415899</c:v>
                </c:pt>
                <c:pt idx="32562">
                  <c:v>0.25632575154304499</c:v>
                </c:pt>
                <c:pt idx="32563">
                  <c:v>0.25665542483329701</c:v>
                </c:pt>
                <c:pt idx="32564">
                  <c:v>0.25711375474929798</c:v>
                </c:pt>
                <c:pt idx="32565">
                  <c:v>0.255520850419998</c:v>
                </c:pt>
                <c:pt idx="32566">
                  <c:v>0.25486713647842402</c:v>
                </c:pt>
                <c:pt idx="32567">
                  <c:v>0.25509345531463601</c:v>
                </c:pt>
                <c:pt idx="32568">
                  <c:v>0.255450040102005</c:v>
                </c:pt>
                <c:pt idx="32569">
                  <c:v>0.25483956933021501</c:v>
                </c:pt>
                <c:pt idx="32570">
                  <c:v>0.25280800461769098</c:v>
                </c:pt>
                <c:pt idx="32571">
                  <c:v>0.25196748971938998</c:v>
                </c:pt>
                <c:pt idx="32572">
                  <c:v>0.25249162316322299</c:v>
                </c:pt>
                <c:pt idx="32573">
                  <c:v>0.25305923819541898</c:v>
                </c:pt>
                <c:pt idx="32574">
                  <c:v>0.25277680158615101</c:v>
                </c:pt>
                <c:pt idx="32575">
                  <c:v>0.252965807914733</c:v>
                </c:pt>
                <c:pt idx="32576">
                  <c:v>0.25289052724838201</c:v>
                </c:pt>
                <c:pt idx="32577">
                  <c:v>0.253193140029907</c:v>
                </c:pt>
                <c:pt idx="32578">
                  <c:v>0.25273880362510598</c:v>
                </c:pt>
                <c:pt idx="32579">
                  <c:v>0.252021104097366</c:v>
                </c:pt>
                <c:pt idx="32580">
                  <c:v>0.25259926915168701</c:v>
                </c:pt>
                <c:pt idx="32581">
                  <c:v>0.25344672799110401</c:v>
                </c:pt>
                <c:pt idx="32582">
                  <c:v>0.25345039367675698</c:v>
                </c:pt>
                <c:pt idx="32583">
                  <c:v>0.25188404321670499</c:v>
                </c:pt>
                <c:pt idx="32584">
                  <c:v>0.25110679864883401</c:v>
                </c:pt>
                <c:pt idx="32585">
                  <c:v>0.25164520740509</c:v>
                </c:pt>
                <c:pt idx="32586">
                  <c:v>0.25180533528327897</c:v>
                </c:pt>
                <c:pt idx="32587">
                  <c:v>0.25145331025123602</c:v>
                </c:pt>
                <c:pt idx="32588">
                  <c:v>0.25061473250389099</c:v>
                </c:pt>
                <c:pt idx="32589">
                  <c:v>0.25083839893340998</c:v>
                </c:pt>
                <c:pt idx="32590">
                  <c:v>0.25051230192184398</c:v>
                </c:pt>
                <c:pt idx="32591">
                  <c:v>0.24991910159587799</c:v>
                </c:pt>
                <c:pt idx="32592">
                  <c:v>0.24991519749164501</c:v>
                </c:pt>
                <c:pt idx="32593">
                  <c:v>0.250545263290405</c:v>
                </c:pt>
                <c:pt idx="32594">
                  <c:v>0.25169605016708302</c:v>
                </c:pt>
                <c:pt idx="32595">
                  <c:v>0.25209209322929299</c:v>
                </c:pt>
                <c:pt idx="32596">
                  <c:v>0.25174272060394198</c:v>
                </c:pt>
                <c:pt idx="32597">
                  <c:v>0.25148591399192799</c:v>
                </c:pt>
                <c:pt idx="32598">
                  <c:v>0.252132058143615</c:v>
                </c:pt>
                <c:pt idx="32599">
                  <c:v>0.25289535522460899</c:v>
                </c:pt>
                <c:pt idx="32600">
                  <c:v>0.25491487979888899</c:v>
                </c:pt>
                <c:pt idx="32601">
                  <c:v>0.25533190369606001</c:v>
                </c:pt>
                <c:pt idx="32602">
                  <c:v>0.25504067540168701</c:v>
                </c:pt>
                <c:pt idx="32603">
                  <c:v>0.25523260235786399</c:v>
                </c:pt>
                <c:pt idx="32604">
                  <c:v>0.25570926070213301</c:v>
                </c:pt>
                <c:pt idx="32605">
                  <c:v>0.25650730729103</c:v>
                </c:pt>
                <c:pt idx="32606">
                  <c:v>0.25621694326400701</c:v>
                </c:pt>
                <c:pt idx="32607">
                  <c:v>0.25721475481987</c:v>
                </c:pt>
                <c:pt idx="32608">
                  <c:v>0.25786265730857799</c:v>
                </c:pt>
                <c:pt idx="32609">
                  <c:v>0.258182913064956</c:v>
                </c:pt>
                <c:pt idx="32610">
                  <c:v>0.25733202695846502</c:v>
                </c:pt>
                <c:pt idx="32611">
                  <c:v>0.258033156394958</c:v>
                </c:pt>
                <c:pt idx="32612">
                  <c:v>0.25912970304489102</c:v>
                </c:pt>
                <c:pt idx="32613">
                  <c:v>0.260133266448974</c:v>
                </c:pt>
                <c:pt idx="32614">
                  <c:v>0.25949051976203902</c:v>
                </c:pt>
                <c:pt idx="32615">
                  <c:v>0.25937923789024298</c:v>
                </c:pt>
                <c:pt idx="32616">
                  <c:v>0.260124862194061</c:v>
                </c:pt>
                <c:pt idx="32617">
                  <c:v>0.25968691706657399</c:v>
                </c:pt>
                <c:pt idx="32618">
                  <c:v>0.26002818346023499</c:v>
                </c:pt>
                <c:pt idx="32619">
                  <c:v>0.259418874979019</c:v>
                </c:pt>
                <c:pt idx="32620">
                  <c:v>0.25932285189628601</c:v>
                </c:pt>
                <c:pt idx="32621">
                  <c:v>0.25850310921669001</c:v>
                </c:pt>
                <c:pt idx="32622">
                  <c:v>0.257532328367233</c:v>
                </c:pt>
                <c:pt idx="32623">
                  <c:v>0.25682449340820301</c:v>
                </c:pt>
                <c:pt idx="32624">
                  <c:v>0.25732776522636402</c:v>
                </c:pt>
                <c:pt idx="32625">
                  <c:v>0.256465524435043</c:v>
                </c:pt>
                <c:pt idx="32626">
                  <c:v>0.257028818130493</c:v>
                </c:pt>
                <c:pt idx="32627">
                  <c:v>0.25679826736450201</c:v>
                </c:pt>
                <c:pt idx="32628">
                  <c:v>0.25564628839492798</c:v>
                </c:pt>
                <c:pt idx="32629">
                  <c:v>0.25554513931274397</c:v>
                </c:pt>
                <c:pt idx="32630">
                  <c:v>0.25631389021873402</c:v>
                </c:pt>
                <c:pt idx="32631">
                  <c:v>0.25723710656165999</c:v>
                </c:pt>
                <c:pt idx="32632">
                  <c:v>0.25734266638755798</c:v>
                </c:pt>
                <c:pt idx="32633">
                  <c:v>0.25703409314155501</c:v>
                </c:pt>
                <c:pt idx="32634">
                  <c:v>0.25641256570816001</c:v>
                </c:pt>
                <c:pt idx="32635">
                  <c:v>0.25655600428581199</c:v>
                </c:pt>
                <c:pt idx="32636">
                  <c:v>0.25627654790878301</c:v>
                </c:pt>
                <c:pt idx="32637">
                  <c:v>0.25580552220344499</c:v>
                </c:pt>
                <c:pt idx="32638">
                  <c:v>0.25616228580474798</c:v>
                </c:pt>
                <c:pt idx="32639">
                  <c:v>0.256351709365844</c:v>
                </c:pt>
                <c:pt idx="32640">
                  <c:v>0.25536793470382602</c:v>
                </c:pt>
                <c:pt idx="32641">
                  <c:v>0.25491008162498402</c:v>
                </c:pt>
                <c:pt idx="32642">
                  <c:v>0.25406137108802801</c:v>
                </c:pt>
                <c:pt idx="32643">
                  <c:v>0.253104388713836</c:v>
                </c:pt>
                <c:pt idx="32644">
                  <c:v>0.25316381454467701</c:v>
                </c:pt>
                <c:pt idx="32645">
                  <c:v>0.25324696302413902</c:v>
                </c:pt>
                <c:pt idx="32646">
                  <c:v>0.252961724996566</c:v>
                </c:pt>
                <c:pt idx="32647">
                  <c:v>0.25279274582862798</c:v>
                </c:pt>
                <c:pt idx="32648">
                  <c:v>0.25313067436218201</c:v>
                </c:pt>
                <c:pt idx="32649">
                  <c:v>0.25325265526771501</c:v>
                </c:pt>
                <c:pt idx="32650">
                  <c:v>0.25343114137649497</c:v>
                </c:pt>
                <c:pt idx="32651">
                  <c:v>0.25275790691375699</c:v>
                </c:pt>
                <c:pt idx="32652">
                  <c:v>0.25253930687904302</c:v>
                </c:pt>
                <c:pt idx="32653">
                  <c:v>0.25324991345405501</c:v>
                </c:pt>
                <c:pt idx="32654">
                  <c:v>0.25253671407699502</c:v>
                </c:pt>
                <c:pt idx="32655">
                  <c:v>0.25265455245971602</c:v>
                </c:pt>
                <c:pt idx="32656">
                  <c:v>0.25182086229324302</c:v>
                </c:pt>
                <c:pt idx="32657">
                  <c:v>0.252227693796157</c:v>
                </c:pt>
                <c:pt idx="32658">
                  <c:v>0.25155991315841603</c:v>
                </c:pt>
                <c:pt idx="32659">
                  <c:v>0.25177362561225802</c:v>
                </c:pt>
                <c:pt idx="32660">
                  <c:v>0.25215885043144198</c:v>
                </c:pt>
                <c:pt idx="32661">
                  <c:v>0.251476049423217</c:v>
                </c:pt>
                <c:pt idx="32662">
                  <c:v>0.25208559632301297</c:v>
                </c:pt>
                <c:pt idx="32663">
                  <c:v>0.25278320908546398</c:v>
                </c:pt>
                <c:pt idx="32664">
                  <c:v>0.254067122936248</c:v>
                </c:pt>
                <c:pt idx="32665">
                  <c:v>0.25418251752853299</c:v>
                </c:pt>
                <c:pt idx="32666">
                  <c:v>0.255384862422943</c:v>
                </c:pt>
                <c:pt idx="32667">
                  <c:v>0.25554627180099398</c:v>
                </c:pt>
                <c:pt idx="32668">
                  <c:v>0.25553226470947199</c:v>
                </c:pt>
                <c:pt idx="32669">
                  <c:v>0.25579074025154103</c:v>
                </c:pt>
                <c:pt idx="32670">
                  <c:v>0.25523212552070601</c:v>
                </c:pt>
                <c:pt idx="32671">
                  <c:v>0.25658178329467701</c:v>
                </c:pt>
                <c:pt idx="32672">
                  <c:v>0.25767999887466397</c:v>
                </c:pt>
                <c:pt idx="32673">
                  <c:v>0.25865611433982799</c:v>
                </c:pt>
                <c:pt idx="32674">
                  <c:v>0.25869554281234702</c:v>
                </c:pt>
                <c:pt idx="32675">
                  <c:v>0.25878128409385598</c:v>
                </c:pt>
                <c:pt idx="32676">
                  <c:v>0.25786605477333002</c:v>
                </c:pt>
                <c:pt idx="32677">
                  <c:v>0.256884425878524</c:v>
                </c:pt>
                <c:pt idx="32678">
                  <c:v>0.25778853893280002</c:v>
                </c:pt>
                <c:pt idx="32679">
                  <c:v>0.25810357928276001</c:v>
                </c:pt>
                <c:pt idx="32680">
                  <c:v>0.25960174202919001</c:v>
                </c:pt>
                <c:pt idx="32681">
                  <c:v>0.25961077213287298</c:v>
                </c:pt>
                <c:pt idx="32682">
                  <c:v>0.25918194651603699</c:v>
                </c:pt>
                <c:pt idx="32683">
                  <c:v>0.25946113467216397</c:v>
                </c:pt>
                <c:pt idx="32684">
                  <c:v>0.25846877694129899</c:v>
                </c:pt>
                <c:pt idx="32685">
                  <c:v>0.25831642746925298</c:v>
                </c:pt>
                <c:pt idx="32686">
                  <c:v>0.257873654365539</c:v>
                </c:pt>
                <c:pt idx="32687">
                  <c:v>0.25956070423126198</c:v>
                </c:pt>
                <c:pt idx="32688">
                  <c:v>0.25992748141288702</c:v>
                </c:pt>
                <c:pt idx="32689">
                  <c:v>0.259769916534423</c:v>
                </c:pt>
                <c:pt idx="32690">
                  <c:v>0.259567290544509</c:v>
                </c:pt>
                <c:pt idx="32691">
                  <c:v>0.25947934389114302</c:v>
                </c:pt>
                <c:pt idx="32692">
                  <c:v>0.25909352302551197</c:v>
                </c:pt>
                <c:pt idx="32693">
                  <c:v>0.25740829110145502</c:v>
                </c:pt>
                <c:pt idx="32694">
                  <c:v>0.257641971111297</c:v>
                </c:pt>
                <c:pt idx="32695">
                  <c:v>0.257557392120361</c:v>
                </c:pt>
                <c:pt idx="32696">
                  <c:v>0.25934085249900801</c:v>
                </c:pt>
                <c:pt idx="32697">
                  <c:v>0.25816333293914701</c:v>
                </c:pt>
                <c:pt idx="32698">
                  <c:v>0.25761854648589999</c:v>
                </c:pt>
                <c:pt idx="32699">
                  <c:v>0.257291048765182</c:v>
                </c:pt>
                <c:pt idx="32700">
                  <c:v>0.25625434517860401</c:v>
                </c:pt>
                <c:pt idx="32701">
                  <c:v>0.25698867440223599</c:v>
                </c:pt>
                <c:pt idx="32702">
                  <c:v>0.25792154669761602</c:v>
                </c:pt>
                <c:pt idx="32703">
                  <c:v>0.25809621810913003</c:v>
                </c:pt>
                <c:pt idx="32704">
                  <c:v>0.25806444883346502</c:v>
                </c:pt>
                <c:pt idx="32705">
                  <c:v>0.25774234533309898</c:v>
                </c:pt>
                <c:pt idx="32706">
                  <c:v>0.25748610496521002</c:v>
                </c:pt>
                <c:pt idx="32707">
                  <c:v>0.257976174354553</c:v>
                </c:pt>
                <c:pt idx="32708">
                  <c:v>0.25759586691856301</c:v>
                </c:pt>
                <c:pt idx="32709">
                  <c:v>0.25715866684913602</c:v>
                </c:pt>
                <c:pt idx="32710">
                  <c:v>0.25720709562301602</c:v>
                </c:pt>
                <c:pt idx="32711">
                  <c:v>0.25683283805847101</c:v>
                </c:pt>
                <c:pt idx="32712">
                  <c:v>0.25628462433815002</c:v>
                </c:pt>
                <c:pt idx="32713">
                  <c:v>0.255777537822723</c:v>
                </c:pt>
                <c:pt idx="32714">
                  <c:v>0.25588819384574801</c:v>
                </c:pt>
                <c:pt idx="32715">
                  <c:v>0.25624603033065801</c:v>
                </c:pt>
                <c:pt idx="32716">
                  <c:v>0.255734473466873</c:v>
                </c:pt>
                <c:pt idx="32717">
                  <c:v>0.255949586629867</c:v>
                </c:pt>
                <c:pt idx="32718">
                  <c:v>0.25658541917800898</c:v>
                </c:pt>
                <c:pt idx="32719">
                  <c:v>0.25734570622444097</c:v>
                </c:pt>
                <c:pt idx="32720">
                  <c:v>0.25801935791969299</c:v>
                </c:pt>
                <c:pt idx="32721">
                  <c:v>0.25778585672378501</c:v>
                </c:pt>
                <c:pt idx="32722">
                  <c:v>0.25708317756652799</c:v>
                </c:pt>
                <c:pt idx="32723">
                  <c:v>0.25820353627204901</c:v>
                </c:pt>
                <c:pt idx="32724">
                  <c:v>0.25839185714721602</c:v>
                </c:pt>
                <c:pt idx="32725">
                  <c:v>0.25856459140777499</c:v>
                </c:pt>
                <c:pt idx="32726">
                  <c:v>0.25925755500793402</c:v>
                </c:pt>
                <c:pt idx="32727">
                  <c:v>0.25991925597190801</c:v>
                </c:pt>
                <c:pt idx="32728">
                  <c:v>0.25983342528343201</c:v>
                </c:pt>
                <c:pt idx="32729">
                  <c:v>0.25936239957809398</c:v>
                </c:pt>
                <c:pt idx="32730">
                  <c:v>0.260344207286834</c:v>
                </c:pt>
                <c:pt idx="32731">
                  <c:v>0.26066261529922402</c:v>
                </c:pt>
                <c:pt idx="32732">
                  <c:v>0.26214578747749301</c:v>
                </c:pt>
                <c:pt idx="32733">
                  <c:v>0.261168152093887</c:v>
                </c:pt>
                <c:pt idx="32734">
                  <c:v>0.26164194941520602</c:v>
                </c:pt>
                <c:pt idx="32735">
                  <c:v>0.261684089899063</c:v>
                </c:pt>
                <c:pt idx="32736">
                  <c:v>0.26172342896461398</c:v>
                </c:pt>
                <c:pt idx="32737">
                  <c:v>0.26049825549125599</c:v>
                </c:pt>
                <c:pt idx="32738">
                  <c:v>0.26078325510025002</c:v>
                </c:pt>
                <c:pt idx="32739">
                  <c:v>0.26069840788841198</c:v>
                </c:pt>
                <c:pt idx="32740">
                  <c:v>0.25916412472724898</c:v>
                </c:pt>
                <c:pt idx="32741">
                  <c:v>0.25876778364181502</c:v>
                </c:pt>
                <c:pt idx="32742">
                  <c:v>0.25868046283721902</c:v>
                </c:pt>
                <c:pt idx="32743">
                  <c:v>0.25912129878997803</c:v>
                </c:pt>
                <c:pt idx="32744">
                  <c:v>0.25850173830986001</c:v>
                </c:pt>
                <c:pt idx="32745">
                  <c:v>0.257098227739334</c:v>
                </c:pt>
                <c:pt idx="32746">
                  <c:v>0.25633588433265603</c:v>
                </c:pt>
                <c:pt idx="32747">
                  <c:v>0.257103651762008</c:v>
                </c:pt>
                <c:pt idx="32748">
                  <c:v>0.25648236274719199</c:v>
                </c:pt>
                <c:pt idx="32749">
                  <c:v>0.25577169656753501</c:v>
                </c:pt>
                <c:pt idx="32750">
                  <c:v>0.25522530078887901</c:v>
                </c:pt>
                <c:pt idx="32751">
                  <c:v>0.256035566329956</c:v>
                </c:pt>
                <c:pt idx="32752">
                  <c:v>0.25598025321960399</c:v>
                </c:pt>
                <c:pt idx="32753">
                  <c:v>0.25669842958450301</c:v>
                </c:pt>
                <c:pt idx="32754">
                  <c:v>0.25635847449302601</c:v>
                </c:pt>
                <c:pt idx="32755">
                  <c:v>0.257721006870269</c:v>
                </c:pt>
                <c:pt idx="32756">
                  <c:v>0.25769543647766102</c:v>
                </c:pt>
                <c:pt idx="32757">
                  <c:v>0.25752863287925698</c:v>
                </c:pt>
                <c:pt idx="32758">
                  <c:v>0.25640770792961098</c:v>
                </c:pt>
                <c:pt idx="32759">
                  <c:v>0.256860852241516</c:v>
                </c:pt>
                <c:pt idx="32760">
                  <c:v>0.257112115621566</c:v>
                </c:pt>
                <c:pt idx="32761">
                  <c:v>0.25722804665565402</c:v>
                </c:pt>
                <c:pt idx="32762">
                  <c:v>0.25703722238540599</c:v>
                </c:pt>
                <c:pt idx="32763">
                  <c:v>0.25631529092788702</c:v>
                </c:pt>
                <c:pt idx="32764">
                  <c:v>0.25615718960762002</c:v>
                </c:pt>
                <c:pt idx="32765">
                  <c:v>0.25650978088378901</c:v>
                </c:pt>
                <c:pt idx="32766">
                  <c:v>0.25698617100715598</c:v>
                </c:pt>
                <c:pt idx="32767">
                  <c:v>0.25720706582069403</c:v>
                </c:pt>
                <c:pt idx="32768">
                  <c:v>0.258171766996383</c:v>
                </c:pt>
                <c:pt idx="32769">
                  <c:v>0.25957489013671797</c:v>
                </c:pt>
                <c:pt idx="32770">
                  <c:v>0.26061204075813199</c:v>
                </c:pt>
                <c:pt idx="32771">
                  <c:v>0.26132020354270902</c:v>
                </c:pt>
                <c:pt idx="32772">
                  <c:v>0.26159343123435902</c:v>
                </c:pt>
                <c:pt idx="32773">
                  <c:v>0.26230448484420699</c:v>
                </c:pt>
                <c:pt idx="32774">
                  <c:v>0.262792378664016</c:v>
                </c:pt>
                <c:pt idx="32775">
                  <c:v>0.26155567169189398</c:v>
                </c:pt>
                <c:pt idx="32776">
                  <c:v>0.26114892959594699</c:v>
                </c:pt>
                <c:pt idx="32777">
                  <c:v>0.262517750263214</c:v>
                </c:pt>
                <c:pt idx="32778">
                  <c:v>0.26383873820304798</c:v>
                </c:pt>
                <c:pt idx="32779">
                  <c:v>0.26359733939170799</c:v>
                </c:pt>
                <c:pt idx="32780">
                  <c:v>0.26419666409492398</c:v>
                </c:pt>
                <c:pt idx="32781">
                  <c:v>0.264036655426025</c:v>
                </c:pt>
                <c:pt idx="32782">
                  <c:v>0.26499554514884899</c:v>
                </c:pt>
                <c:pt idx="32783">
                  <c:v>0.26553449034690801</c:v>
                </c:pt>
                <c:pt idx="32784">
                  <c:v>0.26590088009834201</c:v>
                </c:pt>
                <c:pt idx="32785">
                  <c:v>0.26724904775619501</c:v>
                </c:pt>
                <c:pt idx="32786">
                  <c:v>0.26816377043723999</c:v>
                </c:pt>
                <c:pt idx="32787">
                  <c:v>0.26720893383026101</c:v>
                </c:pt>
                <c:pt idx="32788">
                  <c:v>0.26665964722633301</c:v>
                </c:pt>
                <c:pt idx="32789">
                  <c:v>0.26635360717773399</c:v>
                </c:pt>
                <c:pt idx="32790">
                  <c:v>0.26528605818748402</c:v>
                </c:pt>
                <c:pt idx="32791">
                  <c:v>0.26468524336814803</c:v>
                </c:pt>
                <c:pt idx="32792">
                  <c:v>0.26355689764022799</c:v>
                </c:pt>
                <c:pt idx="32793">
                  <c:v>0.26248371601104697</c:v>
                </c:pt>
                <c:pt idx="32794">
                  <c:v>0.26235148310661299</c:v>
                </c:pt>
                <c:pt idx="32795">
                  <c:v>0.26305660605430597</c:v>
                </c:pt>
                <c:pt idx="32796">
                  <c:v>0.26310840249061501</c:v>
                </c:pt>
                <c:pt idx="32797">
                  <c:v>0.263153076171875</c:v>
                </c:pt>
                <c:pt idx="32798">
                  <c:v>0.26211717724800099</c:v>
                </c:pt>
                <c:pt idx="32799">
                  <c:v>0.26110377907752902</c:v>
                </c:pt>
                <c:pt idx="32800">
                  <c:v>0.26161110401153498</c:v>
                </c:pt>
                <c:pt idx="32801">
                  <c:v>0.26262509822845398</c:v>
                </c:pt>
                <c:pt idx="32802">
                  <c:v>0.26249220967292702</c:v>
                </c:pt>
                <c:pt idx="32803">
                  <c:v>0.26345592737197798</c:v>
                </c:pt>
                <c:pt idx="32804">
                  <c:v>0.26450166106223999</c:v>
                </c:pt>
                <c:pt idx="32805">
                  <c:v>0.26348716020584101</c:v>
                </c:pt>
                <c:pt idx="32806">
                  <c:v>0.26240473985672003</c:v>
                </c:pt>
                <c:pt idx="32807">
                  <c:v>0.26157137751579201</c:v>
                </c:pt>
                <c:pt idx="32808">
                  <c:v>0.26114672422409002</c:v>
                </c:pt>
                <c:pt idx="32809">
                  <c:v>0.26221385598182601</c:v>
                </c:pt>
                <c:pt idx="32810">
                  <c:v>0.26134580373763999</c:v>
                </c:pt>
                <c:pt idx="32811">
                  <c:v>0.25952461361884999</c:v>
                </c:pt>
                <c:pt idx="32812">
                  <c:v>0.258561551570892</c:v>
                </c:pt>
                <c:pt idx="32813">
                  <c:v>0.25730654597282399</c:v>
                </c:pt>
                <c:pt idx="32814">
                  <c:v>0.25678339600562999</c:v>
                </c:pt>
                <c:pt idx="32815">
                  <c:v>0.25808131694793701</c:v>
                </c:pt>
                <c:pt idx="32816">
                  <c:v>0.25873756408691401</c:v>
                </c:pt>
                <c:pt idx="32817">
                  <c:v>0.259739220142364</c:v>
                </c:pt>
                <c:pt idx="32818">
                  <c:v>0.26112580299377403</c:v>
                </c:pt>
                <c:pt idx="32819">
                  <c:v>0.26006293296813898</c:v>
                </c:pt>
                <c:pt idx="32820">
                  <c:v>0.2612846493721</c:v>
                </c:pt>
                <c:pt idx="32821">
                  <c:v>0.26214572787284801</c:v>
                </c:pt>
                <c:pt idx="32822">
                  <c:v>0.263043522834777</c:v>
                </c:pt>
                <c:pt idx="32823">
                  <c:v>0.264791250228881</c:v>
                </c:pt>
                <c:pt idx="32824">
                  <c:v>0.266066044569015</c:v>
                </c:pt>
                <c:pt idx="32825">
                  <c:v>0.265557080507278</c:v>
                </c:pt>
                <c:pt idx="32826">
                  <c:v>0.26575171947479198</c:v>
                </c:pt>
                <c:pt idx="32827">
                  <c:v>0.26501557230949402</c:v>
                </c:pt>
                <c:pt idx="32828">
                  <c:v>0.26547828316688499</c:v>
                </c:pt>
                <c:pt idx="32829">
                  <c:v>0.26642298698425199</c:v>
                </c:pt>
                <c:pt idx="32830">
                  <c:v>0.26584491133689803</c:v>
                </c:pt>
                <c:pt idx="32831">
                  <c:v>0.26564532518386802</c:v>
                </c:pt>
                <c:pt idx="32832">
                  <c:v>0.26571753621101302</c:v>
                </c:pt>
                <c:pt idx="32833">
                  <c:v>0.26489776372909501</c:v>
                </c:pt>
                <c:pt idx="32834">
                  <c:v>0.264039516448974</c:v>
                </c:pt>
                <c:pt idx="32835">
                  <c:v>0.263392984867095</c:v>
                </c:pt>
                <c:pt idx="32836">
                  <c:v>0.26346644759178101</c:v>
                </c:pt>
                <c:pt idx="32837">
                  <c:v>0.26353636384010298</c:v>
                </c:pt>
                <c:pt idx="32838">
                  <c:v>0.26281133294105502</c:v>
                </c:pt>
                <c:pt idx="32839">
                  <c:v>0.26311489939689597</c:v>
                </c:pt>
                <c:pt idx="32840">
                  <c:v>0.26263225078582703</c:v>
                </c:pt>
                <c:pt idx="32841">
                  <c:v>0.26250433921813898</c:v>
                </c:pt>
                <c:pt idx="32842">
                  <c:v>0.26220676302909801</c:v>
                </c:pt>
                <c:pt idx="32843">
                  <c:v>0.26152056455612099</c:v>
                </c:pt>
                <c:pt idx="32844">
                  <c:v>0.261306703090667</c:v>
                </c:pt>
                <c:pt idx="32845">
                  <c:v>0.260692358016967</c:v>
                </c:pt>
                <c:pt idx="32846">
                  <c:v>0.26101219654083202</c:v>
                </c:pt>
                <c:pt idx="32847">
                  <c:v>0.26151847839355402</c:v>
                </c:pt>
                <c:pt idx="32848">
                  <c:v>0.26246044039726202</c:v>
                </c:pt>
                <c:pt idx="32849">
                  <c:v>0.26158374547958302</c:v>
                </c:pt>
                <c:pt idx="32850">
                  <c:v>0.26170331239700301</c:v>
                </c:pt>
                <c:pt idx="32851">
                  <c:v>0.26166164875030501</c:v>
                </c:pt>
                <c:pt idx="32852">
                  <c:v>0.26203677058219899</c:v>
                </c:pt>
                <c:pt idx="32853">
                  <c:v>0.26251849532127303</c:v>
                </c:pt>
                <c:pt idx="32854">
                  <c:v>0.26199224591255099</c:v>
                </c:pt>
                <c:pt idx="32855">
                  <c:v>0.26296818256378102</c:v>
                </c:pt>
                <c:pt idx="32856">
                  <c:v>0.26232182979583701</c:v>
                </c:pt>
                <c:pt idx="32857">
                  <c:v>0.26225745677947998</c:v>
                </c:pt>
                <c:pt idx="32858">
                  <c:v>0.26093032956123302</c:v>
                </c:pt>
                <c:pt idx="32859">
                  <c:v>0.26126256585121099</c:v>
                </c:pt>
                <c:pt idx="32860">
                  <c:v>0.26142993569374001</c:v>
                </c:pt>
                <c:pt idx="32861">
                  <c:v>0.26203685998916598</c:v>
                </c:pt>
                <c:pt idx="32862">
                  <c:v>0.26315227150916998</c:v>
                </c:pt>
                <c:pt idx="32863">
                  <c:v>0.26314589381217901</c:v>
                </c:pt>
                <c:pt idx="32864">
                  <c:v>0.26311454176902699</c:v>
                </c:pt>
                <c:pt idx="32865">
                  <c:v>0.26291909813880898</c:v>
                </c:pt>
                <c:pt idx="32866">
                  <c:v>0.263329356908798</c:v>
                </c:pt>
                <c:pt idx="32867">
                  <c:v>0.263067007064819</c:v>
                </c:pt>
                <c:pt idx="32868">
                  <c:v>0.26286092400550798</c:v>
                </c:pt>
                <c:pt idx="32869">
                  <c:v>0.26284003257751398</c:v>
                </c:pt>
                <c:pt idx="32870">
                  <c:v>0.263939499855041</c:v>
                </c:pt>
                <c:pt idx="32871">
                  <c:v>0.26421055197715698</c:v>
                </c:pt>
                <c:pt idx="32872">
                  <c:v>0.26347851753234802</c:v>
                </c:pt>
                <c:pt idx="32873">
                  <c:v>0.26357844471931402</c:v>
                </c:pt>
                <c:pt idx="32874">
                  <c:v>0.26433160901069602</c:v>
                </c:pt>
                <c:pt idx="32875">
                  <c:v>0.26481011509895303</c:v>
                </c:pt>
                <c:pt idx="32876">
                  <c:v>0.26580458879470797</c:v>
                </c:pt>
                <c:pt idx="32877">
                  <c:v>0.26585757732391302</c:v>
                </c:pt>
                <c:pt idx="32878">
                  <c:v>0.26588192582130399</c:v>
                </c:pt>
                <c:pt idx="32879">
                  <c:v>0.266589194536209</c:v>
                </c:pt>
                <c:pt idx="32880">
                  <c:v>0.26626113057136502</c:v>
                </c:pt>
                <c:pt idx="32881">
                  <c:v>0.26611796021461398</c:v>
                </c:pt>
                <c:pt idx="32882">
                  <c:v>0.26605212688446001</c:v>
                </c:pt>
                <c:pt idx="32883">
                  <c:v>0.26619303226470897</c:v>
                </c:pt>
                <c:pt idx="32884">
                  <c:v>0.26564458012580799</c:v>
                </c:pt>
                <c:pt idx="32885">
                  <c:v>0.26416105031967102</c:v>
                </c:pt>
                <c:pt idx="32886">
                  <c:v>0.26362800598144498</c:v>
                </c:pt>
                <c:pt idx="32887">
                  <c:v>0.26386222243308999</c:v>
                </c:pt>
                <c:pt idx="32888">
                  <c:v>0.26527750492095897</c:v>
                </c:pt>
                <c:pt idx="32889">
                  <c:v>0.26569634675979598</c:v>
                </c:pt>
                <c:pt idx="32890">
                  <c:v>0.26541328430175698</c:v>
                </c:pt>
                <c:pt idx="32891">
                  <c:v>0.263974159955978</c:v>
                </c:pt>
                <c:pt idx="32892">
                  <c:v>0.26408079266548101</c:v>
                </c:pt>
                <c:pt idx="32893">
                  <c:v>0.26355051994323703</c:v>
                </c:pt>
                <c:pt idx="32894">
                  <c:v>0.26298856735229398</c:v>
                </c:pt>
                <c:pt idx="32895">
                  <c:v>0.263404130935668</c:v>
                </c:pt>
                <c:pt idx="32896">
                  <c:v>0.263505339622497</c:v>
                </c:pt>
                <c:pt idx="32897">
                  <c:v>0.26496139168739302</c:v>
                </c:pt>
                <c:pt idx="32898">
                  <c:v>0.26532351970672602</c:v>
                </c:pt>
                <c:pt idx="32899">
                  <c:v>0.265158981084823</c:v>
                </c:pt>
                <c:pt idx="32900">
                  <c:v>0.26579758524894698</c:v>
                </c:pt>
                <c:pt idx="32901">
                  <c:v>0.26796701550483698</c:v>
                </c:pt>
                <c:pt idx="32902">
                  <c:v>0.26805749535560602</c:v>
                </c:pt>
                <c:pt idx="32903">
                  <c:v>0.26920562982559199</c:v>
                </c:pt>
                <c:pt idx="32904">
                  <c:v>0.27004110813140803</c:v>
                </c:pt>
                <c:pt idx="32905">
                  <c:v>0.270769894123077</c:v>
                </c:pt>
                <c:pt idx="32906">
                  <c:v>0.27089309692382801</c:v>
                </c:pt>
                <c:pt idx="32907">
                  <c:v>0.27025979757308899</c:v>
                </c:pt>
                <c:pt idx="32908">
                  <c:v>0.27037265896797102</c:v>
                </c:pt>
                <c:pt idx="32909">
                  <c:v>0.26999139785766602</c:v>
                </c:pt>
                <c:pt idx="32910">
                  <c:v>0.26935949921607899</c:v>
                </c:pt>
                <c:pt idx="32911">
                  <c:v>0.268622726202011</c:v>
                </c:pt>
                <c:pt idx="32912">
                  <c:v>0.26908403635025002</c:v>
                </c:pt>
                <c:pt idx="32913">
                  <c:v>0.26855108141899098</c:v>
                </c:pt>
                <c:pt idx="32914">
                  <c:v>0.26965835690498302</c:v>
                </c:pt>
                <c:pt idx="32915">
                  <c:v>0.270729809999465</c:v>
                </c:pt>
                <c:pt idx="32916">
                  <c:v>0.26966139674186701</c:v>
                </c:pt>
                <c:pt idx="32917">
                  <c:v>0.26923349499702398</c:v>
                </c:pt>
                <c:pt idx="32918">
                  <c:v>0.26852107048034601</c:v>
                </c:pt>
                <c:pt idx="32919">
                  <c:v>0.269443780183792</c:v>
                </c:pt>
                <c:pt idx="32920">
                  <c:v>0.26852574944496099</c:v>
                </c:pt>
                <c:pt idx="32921">
                  <c:v>0.26859667897224399</c:v>
                </c:pt>
                <c:pt idx="32922">
                  <c:v>0.267912566661834</c:v>
                </c:pt>
                <c:pt idx="32923">
                  <c:v>0.26919472217559798</c:v>
                </c:pt>
                <c:pt idx="32924">
                  <c:v>0.26767233014106701</c:v>
                </c:pt>
                <c:pt idx="32925">
                  <c:v>0.26584482192993097</c:v>
                </c:pt>
                <c:pt idx="32926">
                  <c:v>0.264651119709014</c:v>
                </c:pt>
                <c:pt idx="32927">
                  <c:v>0.26497811079025202</c:v>
                </c:pt>
                <c:pt idx="32928">
                  <c:v>0.26478543877601601</c:v>
                </c:pt>
                <c:pt idx="32929">
                  <c:v>0.26291710138320901</c:v>
                </c:pt>
                <c:pt idx="32930">
                  <c:v>0.26291748881339999</c:v>
                </c:pt>
                <c:pt idx="32931">
                  <c:v>0.262546986341476</c:v>
                </c:pt>
                <c:pt idx="32932">
                  <c:v>0.26386091113090498</c:v>
                </c:pt>
                <c:pt idx="32933">
                  <c:v>0.26332753896713201</c:v>
                </c:pt>
                <c:pt idx="32934">
                  <c:v>0.26417666673660201</c:v>
                </c:pt>
                <c:pt idx="32935">
                  <c:v>0.26513355970382602</c:v>
                </c:pt>
                <c:pt idx="32936">
                  <c:v>0.26603898406028698</c:v>
                </c:pt>
                <c:pt idx="32937">
                  <c:v>0.26508575677871699</c:v>
                </c:pt>
                <c:pt idx="32938">
                  <c:v>0.26702800393104498</c:v>
                </c:pt>
                <c:pt idx="32939">
                  <c:v>0.26678532361984197</c:v>
                </c:pt>
                <c:pt idx="32940">
                  <c:v>0.26692682504653897</c:v>
                </c:pt>
                <c:pt idx="32941">
                  <c:v>0.267392188310623</c:v>
                </c:pt>
                <c:pt idx="32942">
                  <c:v>0.26620584726333602</c:v>
                </c:pt>
                <c:pt idx="32943">
                  <c:v>0.26551911234855602</c:v>
                </c:pt>
                <c:pt idx="32944">
                  <c:v>0.26500234007835299</c:v>
                </c:pt>
                <c:pt idx="32945">
                  <c:v>0.26463440060615501</c:v>
                </c:pt>
                <c:pt idx="32946">
                  <c:v>0.26490768790245001</c:v>
                </c:pt>
                <c:pt idx="32947">
                  <c:v>0.26539570093154902</c:v>
                </c:pt>
                <c:pt idx="32948">
                  <c:v>0.26294451951980502</c:v>
                </c:pt>
                <c:pt idx="32949">
                  <c:v>0.26358851790428101</c:v>
                </c:pt>
                <c:pt idx="32950">
                  <c:v>0.26402753591537398</c:v>
                </c:pt>
                <c:pt idx="32951">
                  <c:v>0.26306220889091397</c:v>
                </c:pt>
                <c:pt idx="32952">
                  <c:v>0.26260355114936801</c:v>
                </c:pt>
                <c:pt idx="32953">
                  <c:v>0.26305788755416798</c:v>
                </c:pt>
                <c:pt idx="32954">
                  <c:v>0.26230368018150302</c:v>
                </c:pt>
                <c:pt idx="32955">
                  <c:v>0.261975347995758</c:v>
                </c:pt>
                <c:pt idx="32956">
                  <c:v>0.26188272237777699</c:v>
                </c:pt>
                <c:pt idx="32957">
                  <c:v>0.26126626133918701</c:v>
                </c:pt>
                <c:pt idx="32958">
                  <c:v>0.262137711048126</c:v>
                </c:pt>
                <c:pt idx="32959">
                  <c:v>0.26295283436775202</c:v>
                </c:pt>
                <c:pt idx="32960">
                  <c:v>0.26312148571014399</c:v>
                </c:pt>
                <c:pt idx="32961">
                  <c:v>0.26301234960556003</c:v>
                </c:pt>
                <c:pt idx="32962">
                  <c:v>0.26236093044281</c:v>
                </c:pt>
                <c:pt idx="32963">
                  <c:v>0.26044705510139399</c:v>
                </c:pt>
                <c:pt idx="32964">
                  <c:v>0.26005017757415699</c:v>
                </c:pt>
                <c:pt idx="32965">
                  <c:v>0.260631263256073</c:v>
                </c:pt>
                <c:pt idx="32966">
                  <c:v>0.259900212287902</c:v>
                </c:pt>
                <c:pt idx="32967">
                  <c:v>0.25934338569641102</c:v>
                </c:pt>
                <c:pt idx="32968">
                  <c:v>0.25863406062126099</c:v>
                </c:pt>
                <c:pt idx="32969">
                  <c:v>0.25843167304992598</c:v>
                </c:pt>
                <c:pt idx="32970">
                  <c:v>0.25903362035751298</c:v>
                </c:pt>
                <c:pt idx="32971">
                  <c:v>0.26008850336074801</c:v>
                </c:pt>
                <c:pt idx="32972">
                  <c:v>0.26069882512092502</c:v>
                </c:pt>
                <c:pt idx="32973">
                  <c:v>0.26279580593109098</c:v>
                </c:pt>
                <c:pt idx="32974">
                  <c:v>0.264344662427902</c:v>
                </c:pt>
                <c:pt idx="32975">
                  <c:v>0.26385030150413502</c:v>
                </c:pt>
                <c:pt idx="32976">
                  <c:v>0.26473072171211198</c:v>
                </c:pt>
                <c:pt idx="32977">
                  <c:v>0.26482766866683899</c:v>
                </c:pt>
                <c:pt idx="32978">
                  <c:v>0.26478818058967502</c:v>
                </c:pt>
                <c:pt idx="32979">
                  <c:v>0.26447746157646101</c:v>
                </c:pt>
                <c:pt idx="32980">
                  <c:v>0.26377770304679798</c:v>
                </c:pt>
                <c:pt idx="32981">
                  <c:v>0.26416131854057301</c:v>
                </c:pt>
                <c:pt idx="32982">
                  <c:v>0.26510667800903298</c:v>
                </c:pt>
                <c:pt idx="32983">
                  <c:v>0.26552355289459201</c:v>
                </c:pt>
                <c:pt idx="32984">
                  <c:v>0.26478162407875</c:v>
                </c:pt>
                <c:pt idx="32985">
                  <c:v>0.264502733945846</c:v>
                </c:pt>
                <c:pt idx="32986">
                  <c:v>0.264640212059021</c:v>
                </c:pt>
                <c:pt idx="32987">
                  <c:v>0.26492491364478998</c:v>
                </c:pt>
                <c:pt idx="32988">
                  <c:v>0.264935672283172</c:v>
                </c:pt>
                <c:pt idx="32989">
                  <c:v>0.26338732242584201</c:v>
                </c:pt>
                <c:pt idx="32990">
                  <c:v>0.26222160458564697</c:v>
                </c:pt>
                <c:pt idx="32991">
                  <c:v>0.26178410649299599</c:v>
                </c:pt>
                <c:pt idx="32992">
                  <c:v>0.26211458444595298</c:v>
                </c:pt>
                <c:pt idx="32993">
                  <c:v>0.261628538370132</c:v>
                </c:pt>
                <c:pt idx="32994">
                  <c:v>0.26202887296676602</c:v>
                </c:pt>
                <c:pt idx="32995">
                  <c:v>0.26342841982841397</c:v>
                </c:pt>
                <c:pt idx="32996">
                  <c:v>0.26356330513954102</c:v>
                </c:pt>
                <c:pt idx="32997">
                  <c:v>0.26457259058952298</c:v>
                </c:pt>
                <c:pt idx="32998">
                  <c:v>0.26571682095527599</c:v>
                </c:pt>
                <c:pt idx="32999">
                  <c:v>0.267514407634735</c:v>
                </c:pt>
                <c:pt idx="33000">
                  <c:v>0.267743200063705</c:v>
                </c:pt>
                <c:pt idx="33001">
                  <c:v>0.26668560504913302</c:v>
                </c:pt>
                <c:pt idx="33002">
                  <c:v>0.26645943522453303</c:v>
                </c:pt>
                <c:pt idx="33003">
                  <c:v>0.26625251770019498</c:v>
                </c:pt>
                <c:pt idx="33004">
                  <c:v>0.265744268894195</c:v>
                </c:pt>
                <c:pt idx="33005">
                  <c:v>0.26452854275703402</c:v>
                </c:pt>
                <c:pt idx="33006">
                  <c:v>0.26426792144775302</c:v>
                </c:pt>
                <c:pt idx="33007">
                  <c:v>0.26406681537628102</c:v>
                </c:pt>
                <c:pt idx="33008">
                  <c:v>0.26321527361869801</c:v>
                </c:pt>
                <c:pt idx="33009">
                  <c:v>0.26273632049560502</c:v>
                </c:pt>
                <c:pt idx="33010">
                  <c:v>0.26403233408927901</c:v>
                </c:pt>
                <c:pt idx="33011">
                  <c:v>0.26486337184906</c:v>
                </c:pt>
                <c:pt idx="33012">
                  <c:v>0.265063226222991</c:v>
                </c:pt>
                <c:pt idx="33013">
                  <c:v>0.26471140980720498</c:v>
                </c:pt>
                <c:pt idx="33014">
                  <c:v>0.26508444547653198</c:v>
                </c:pt>
                <c:pt idx="33015">
                  <c:v>0.264615267515182</c:v>
                </c:pt>
                <c:pt idx="33016">
                  <c:v>0.26435482501983598</c:v>
                </c:pt>
                <c:pt idx="33017">
                  <c:v>0.26517748832702598</c:v>
                </c:pt>
                <c:pt idx="33018">
                  <c:v>0.26607382297515803</c:v>
                </c:pt>
                <c:pt idx="33019">
                  <c:v>0.26549643278121898</c:v>
                </c:pt>
                <c:pt idx="33020">
                  <c:v>0.264350205659866</c:v>
                </c:pt>
                <c:pt idx="33021">
                  <c:v>0.26390060782432501</c:v>
                </c:pt>
                <c:pt idx="33022">
                  <c:v>0.26415583491325301</c:v>
                </c:pt>
                <c:pt idx="33023">
                  <c:v>0.264988273382186</c:v>
                </c:pt>
                <c:pt idx="33024">
                  <c:v>0.26490840315818698</c:v>
                </c:pt>
                <c:pt idx="33025">
                  <c:v>0.26534867286682101</c:v>
                </c:pt>
                <c:pt idx="33026">
                  <c:v>0.26604619622230502</c:v>
                </c:pt>
                <c:pt idx="33027">
                  <c:v>0.26501494646072299</c:v>
                </c:pt>
                <c:pt idx="33028">
                  <c:v>0.26477977633476202</c:v>
                </c:pt>
                <c:pt idx="33029">
                  <c:v>0.26522079110145502</c:v>
                </c:pt>
                <c:pt idx="33030">
                  <c:v>0.265426635742187</c:v>
                </c:pt>
                <c:pt idx="33031">
                  <c:v>0.26511636376380898</c:v>
                </c:pt>
                <c:pt idx="33032">
                  <c:v>0.26505514979362399</c:v>
                </c:pt>
                <c:pt idx="33033">
                  <c:v>0.26439613103866499</c:v>
                </c:pt>
                <c:pt idx="33034">
                  <c:v>0.26413556933402998</c:v>
                </c:pt>
                <c:pt idx="33035">
                  <c:v>0.26377919316291798</c:v>
                </c:pt>
                <c:pt idx="33036">
                  <c:v>0.26392802596092202</c:v>
                </c:pt>
                <c:pt idx="33037">
                  <c:v>0.26460036635398798</c:v>
                </c:pt>
                <c:pt idx="33038">
                  <c:v>0.26390123367309498</c:v>
                </c:pt>
                <c:pt idx="33039">
                  <c:v>0.26403754949569702</c:v>
                </c:pt>
                <c:pt idx="33040">
                  <c:v>0.26478388905525202</c:v>
                </c:pt>
                <c:pt idx="33041">
                  <c:v>0.26503291726112299</c:v>
                </c:pt>
                <c:pt idx="33042">
                  <c:v>0.26455593109130798</c:v>
                </c:pt>
                <c:pt idx="33043">
                  <c:v>0.26538991928100503</c:v>
                </c:pt>
                <c:pt idx="33044">
                  <c:v>0.26604738831519997</c:v>
                </c:pt>
                <c:pt idx="33045">
                  <c:v>0.26669237017631497</c:v>
                </c:pt>
                <c:pt idx="33046">
                  <c:v>0.26728454232215798</c:v>
                </c:pt>
                <c:pt idx="33047">
                  <c:v>0.26798239350318898</c:v>
                </c:pt>
                <c:pt idx="33048">
                  <c:v>0.26849541068076999</c:v>
                </c:pt>
                <c:pt idx="33049">
                  <c:v>0.26871803402900701</c:v>
                </c:pt>
                <c:pt idx="33050">
                  <c:v>0.26845300197601302</c:v>
                </c:pt>
                <c:pt idx="33051">
                  <c:v>0.269611775875091</c:v>
                </c:pt>
                <c:pt idx="33052">
                  <c:v>0.26973357796669001</c:v>
                </c:pt>
                <c:pt idx="33053">
                  <c:v>0.26941949129104598</c:v>
                </c:pt>
                <c:pt idx="33054">
                  <c:v>0.26946559548377902</c:v>
                </c:pt>
                <c:pt idx="33055">
                  <c:v>0.26936566829681402</c:v>
                </c:pt>
                <c:pt idx="33056">
                  <c:v>0.26852044463157598</c:v>
                </c:pt>
                <c:pt idx="33057">
                  <c:v>0.26694351434707603</c:v>
                </c:pt>
                <c:pt idx="33058">
                  <c:v>0.26665899157524098</c:v>
                </c:pt>
                <c:pt idx="33059">
                  <c:v>0.26681479811668402</c:v>
                </c:pt>
                <c:pt idx="33060">
                  <c:v>0.26640236377715998</c:v>
                </c:pt>
                <c:pt idx="33061">
                  <c:v>0.26698505878448398</c:v>
                </c:pt>
                <c:pt idx="33062">
                  <c:v>0.26749858260154702</c:v>
                </c:pt>
                <c:pt idx="33063">
                  <c:v>0.26835477352142301</c:v>
                </c:pt>
                <c:pt idx="33064">
                  <c:v>0.26870349049568099</c:v>
                </c:pt>
                <c:pt idx="33065">
                  <c:v>0.26891696453094399</c:v>
                </c:pt>
                <c:pt idx="33066">
                  <c:v>0.26923504471778797</c:v>
                </c:pt>
                <c:pt idx="33067">
                  <c:v>0.269370287656784</c:v>
                </c:pt>
                <c:pt idx="33068">
                  <c:v>0.26902818679809498</c:v>
                </c:pt>
                <c:pt idx="33069">
                  <c:v>0.26942926645278897</c:v>
                </c:pt>
                <c:pt idx="33070">
                  <c:v>0.26998633146286</c:v>
                </c:pt>
                <c:pt idx="33071">
                  <c:v>0.26805409789085299</c:v>
                </c:pt>
                <c:pt idx="33072">
                  <c:v>0.26771888136863697</c:v>
                </c:pt>
                <c:pt idx="33073">
                  <c:v>0.26613447070121699</c:v>
                </c:pt>
                <c:pt idx="33074">
                  <c:v>0.26540198922157199</c:v>
                </c:pt>
                <c:pt idx="33075">
                  <c:v>0.26538464426994302</c:v>
                </c:pt>
                <c:pt idx="33076">
                  <c:v>0.26479226350784302</c:v>
                </c:pt>
                <c:pt idx="33077">
                  <c:v>0.26569521427154502</c:v>
                </c:pt>
                <c:pt idx="33078">
                  <c:v>0.266492068767547</c:v>
                </c:pt>
                <c:pt idx="33079">
                  <c:v>0.26666936278343201</c:v>
                </c:pt>
                <c:pt idx="33080">
                  <c:v>0.26684063673019398</c:v>
                </c:pt>
                <c:pt idx="33081">
                  <c:v>0.267454743385314</c:v>
                </c:pt>
                <c:pt idx="33082">
                  <c:v>0.26637428998947099</c:v>
                </c:pt>
                <c:pt idx="33083">
                  <c:v>0.26579022407531699</c:v>
                </c:pt>
                <c:pt idx="33084">
                  <c:v>0.26601275801658603</c:v>
                </c:pt>
                <c:pt idx="33085">
                  <c:v>0.26618093252182001</c:v>
                </c:pt>
                <c:pt idx="33086">
                  <c:v>0.26600825786590498</c:v>
                </c:pt>
                <c:pt idx="33087">
                  <c:v>0.26543766260147</c:v>
                </c:pt>
                <c:pt idx="33088">
                  <c:v>0.26496925950050298</c:v>
                </c:pt>
                <c:pt idx="33089">
                  <c:v>0.26396122574806202</c:v>
                </c:pt>
                <c:pt idx="33090">
                  <c:v>0.26324439048767001</c:v>
                </c:pt>
                <c:pt idx="33091">
                  <c:v>0.263658106327056</c:v>
                </c:pt>
                <c:pt idx="33092">
                  <c:v>0.26512727141380299</c:v>
                </c:pt>
                <c:pt idx="33093">
                  <c:v>0.266468346118927</c:v>
                </c:pt>
                <c:pt idx="33094">
                  <c:v>0.265688806772232</c:v>
                </c:pt>
                <c:pt idx="33095">
                  <c:v>0.26555269956588701</c:v>
                </c:pt>
                <c:pt idx="33096">
                  <c:v>0.26584470272064198</c:v>
                </c:pt>
                <c:pt idx="33097">
                  <c:v>0.26654484868049599</c:v>
                </c:pt>
                <c:pt idx="33098">
                  <c:v>0.26595467329025202</c:v>
                </c:pt>
                <c:pt idx="33099">
                  <c:v>0.266765296459198</c:v>
                </c:pt>
                <c:pt idx="33100">
                  <c:v>0.267938792705535</c:v>
                </c:pt>
                <c:pt idx="33101">
                  <c:v>0.26638767123222301</c:v>
                </c:pt>
                <c:pt idx="33102">
                  <c:v>0.26524132490157998</c:v>
                </c:pt>
                <c:pt idx="33103">
                  <c:v>0.26490810513496399</c:v>
                </c:pt>
                <c:pt idx="33104">
                  <c:v>0.26551625132560702</c:v>
                </c:pt>
                <c:pt idx="33105">
                  <c:v>0.26532158255576999</c:v>
                </c:pt>
                <c:pt idx="33106">
                  <c:v>0.26544731855392401</c:v>
                </c:pt>
                <c:pt idx="33107">
                  <c:v>0.26343867182731601</c:v>
                </c:pt>
                <c:pt idx="33108">
                  <c:v>0.26350906491279602</c:v>
                </c:pt>
                <c:pt idx="33109">
                  <c:v>0.26280397176742498</c:v>
                </c:pt>
                <c:pt idx="33110">
                  <c:v>0.26279473304748502</c:v>
                </c:pt>
                <c:pt idx="33111">
                  <c:v>0.26352432370185802</c:v>
                </c:pt>
                <c:pt idx="33112">
                  <c:v>0.26309260725974998</c:v>
                </c:pt>
                <c:pt idx="33113">
                  <c:v>0.26229399442672702</c:v>
                </c:pt>
                <c:pt idx="33114">
                  <c:v>0.26228514313697798</c:v>
                </c:pt>
                <c:pt idx="33115">
                  <c:v>0.26193946599960299</c:v>
                </c:pt>
                <c:pt idx="33116">
                  <c:v>0.26028785109519897</c:v>
                </c:pt>
                <c:pt idx="33117">
                  <c:v>0.26081544160842901</c:v>
                </c:pt>
                <c:pt idx="33118">
                  <c:v>0.26060387492179798</c:v>
                </c:pt>
                <c:pt idx="33119">
                  <c:v>0.26044344902038502</c:v>
                </c:pt>
                <c:pt idx="33120">
                  <c:v>0.258483827114105</c:v>
                </c:pt>
                <c:pt idx="33121">
                  <c:v>0.25784271955490101</c:v>
                </c:pt>
                <c:pt idx="33122">
                  <c:v>0.25794309377670199</c:v>
                </c:pt>
                <c:pt idx="33123">
                  <c:v>0.25847461819648698</c:v>
                </c:pt>
                <c:pt idx="33124">
                  <c:v>0.25838652253150901</c:v>
                </c:pt>
                <c:pt idx="33125">
                  <c:v>0.25973078608512801</c:v>
                </c:pt>
                <c:pt idx="33126">
                  <c:v>0.26154983043670599</c:v>
                </c:pt>
                <c:pt idx="33127">
                  <c:v>0.26248848438262901</c:v>
                </c:pt>
                <c:pt idx="33128">
                  <c:v>0.26267465949058499</c:v>
                </c:pt>
                <c:pt idx="33129">
                  <c:v>0.26350039243698098</c:v>
                </c:pt>
                <c:pt idx="33130">
                  <c:v>0.26475316286086997</c:v>
                </c:pt>
                <c:pt idx="33131">
                  <c:v>0.26426917314529402</c:v>
                </c:pt>
                <c:pt idx="33132">
                  <c:v>0.26399141550063998</c:v>
                </c:pt>
                <c:pt idx="33133">
                  <c:v>0.26388907432556102</c:v>
                </c:pt>
                <c:pt idx="33134">
                  <c:v>0.26421177387237499</c:v>
                </c:pt>
                <c:pt idx="33135">
                  <c:v>0.26301893591880798</c:v>
                </c:pt>
                <c:pt idx="33136">
                  <c:v>0.26194098591804499</c:v>
                </c:pt>
                <c:pt idx="33137">
                  <c:v>0.26127168536186202</c:v>
                </c:pt>
                <c:pt idx="33138">
                  <c:v>0.262653589248657</c:v>
                </c:pt>
                <c:pt idx="33139">
                  <c:v>0.26305255293846103</c:v>
                </c:pt>
                <c:pt idx="33140">
                  <c:v>0.26236093044281</c:v>
                </c:pt>
                <c:pt idx="33141">
                  <c:v>0.26390552520751898</c:v>
                </c:pt>
                <c:pt idx="33142">
                  <c:v>0.26462554931640597</c:v>
                </c:pt>
                <c:pt idx="33143">
                  <c:v>0.26482266187667802</c:v>
                </c:pt>
                <c:pt idx="33144">
                  <c:v>0.26437717676162698</c:v>
                </c:pt>
                <c:pt idx="33145">
                  <c:v>0.26368382573127702</c:v>
                </c:pt>
                <c:pt idx="33146">
                  <c:v>0.26454678177833502</c:v>
                </c:pt>
                <c:pt idx="33147">
                  <c:v>0.26491674780845598</c:v>
                </c:pt>
                <c:pt idx="33148">
                  <c:v>0.26380622386932301</c:v>
                </c:pt>
                <c:pt idx="33149">
                  <c:v>0.26298999786376898</c:v>
                </c:pt>
                <c:pt idx="33150">
                  <c:v>0.26305022835731501</c:v>
                </c:pt>
                <c:pt idx="33151">
                  <c:v>0.26242971420288003</c:v>
                </c:pt>
                <c:pt idx="33152">
                  <c:v>0.262595444917678</c:v>
                </c:pt>
                <c:pt idx="33153">
                  <c:v>0.26311665773391701</c:v>
                </c:pt>
                <c:pt idx="33154">
                  <c:v>0.26340469717979398</c:v>
                </c:pt>
                <c:pt idx="33155">
                  <c:v>0.263769000768661</c:v>
                </c:pt>
                <c:pt idx="33156">
                  <c:v>0.26268067955970698</c:v>
                </c:pt>
                <c:pt idx="33157">
                  <c:v>0.26234221458434998</c:v>
                </c:pt>
                <c:pt idx="33158">
                  <c:v>0.26334574818611101</c:v>
                </c:pt>
                <c:pt idx="33159">
                  <c:v>0.261883914470672</c:v>
                </c:pt>
                <c:pt idx="33160">
                  <c:v>0.26198744773864702</c:v>
                </c:pt>
                <c:pt idx="33161">
                  <c:v>0.26253890991210899</c:v>
                </c:pt>
                <c:pt idx="33162">
                  <c:v>0.262564837932586</c:v>
                </c:pt>
                <c:pt idx="33163">
                  <c:v>0.26263523101806602</c:v>
                </c:pt>
                <c:pt idx="33164">
                  <c:v>0.26256853342056202</c:v>
                </c:pt>
                <c:pt idx="33165">
                  <c:v>0.26248002052307101</c:v>
                </c:pt>
                <c:pt idx="33166">
                  <c:v>0.26312887668609602</c:v>
                </c:pt>
                <c:pt idx="33167">
                  <c:v>0.26435399055480902</c:v>
                </c:pt>
                <c:pt idx="33168">
                  <c:v>0.26405110955238298</c:v>
                </c:pt>
                <c:pt idx="33169">
                  <c:v>0.26581379771232599</c:v>
                </c:pt>
                <c:pt idx="33170">
                  <c:v>0.266154825687408</c:v>
                </c:pt>
                <c:pt idx="33171">
                  <c:v>0.26571202278137201</c:v>
                </c:pt>
                <c:pt idx="33172">
                  <c:v>0.26570630073547302</c:v>
                </c:pt>
                <c:pt idx="33173">
                  <c:v>0.26502469182014399</c:v>
                </c:pt>
                <c:pt idx="33174">
                  <c:v>0.265289276838302</c:v>
                </c:pt>
                <c:pt idx="33175">
                  <c:v>0.265203326940536</c:v>
                </c:pt>
                <c:pt idx="33176">
                  <c:v>0.26450937986373901</c:v>
                </c:pt>
                <c:pt idx="33177">
                  <c:v>0.26392397284507702</c:v>
                </c:pt>
                <c:pt idx="33178">
                  <c:v>0.26533040404319702</c:v>
                </c:pt>
                <c:pt idx="33179">
                  <c:v>0.26523280143737699</c:v>
                </c:pt>
                <c:pt idx="33180">
                  <c:v>0.26541981101036</c:v>
                </c:pt>
                <c:pt idx="33181">
                  <c:v>0.26538151502609197</c:v>
                </c:pt>
                <c:pt idx="33182">
                  <c:v>0.265071421861648</c:v>
                </c:pt>
                <c:pt idx="33183">
                  <c:v>0.26570925116539001</c:v>
                </c:pt>
                <c:pt idx="33184">
                  <c:v>0.26553872227668701</c:v>
                </c:pt>
                <c:pt idx="33185">
                  <c:v>0.26507914066314697</c:v>
                </c:pt>
                <c:pt idx="33186">
                  <c:v>0.26467382907867398</c:v>
                </c:pt>
                <c:pt idx="33187">
                  <c:v>0.26471978425979598</c:v>
                </c:pt>
                <c:pt idx="33188">
                  <c:v>0.26320898532867398</c:v>
                </c:pt>
                <c:pt idx="33189">
                  <c:v>0.26317557692527699</c:v>
                </c:pt>
                <c:pt idx="33190">
                  <c:v>0.263125449419021</c:v>
                </c:pt>
                <c:pt idx="33191">
                  <c:v>0.26378905773162797</c:v>
                </c:pt>
                <c:pt idx="33192">
                  <c:v>0.26409465074539101</c:v>
                </c:pt>
                <c:pt idx="33193">
                  <c:v>0.26405134797096202</c:v>
                </c:pt>
                <c:pt idx="33194">
                  <c:v>0.26458099484443598</c:v>
                </c:pt>
                <c:pt idx="33195">
                  <c:v>0.26658713817596402</c:v>
                </c:pt>
                <c:pt idx="33196">
                  <c:v>0.268808543682098</c:v>
                </c:pt>
                <c:pt idx="33197">
                  <c:v>0.26767972111701899</c:v>
                </c:pt>
                <c:pt idx="33198">
                  <c:v>0.26738059520721402</c:v>
                </c:pt>
                <c:pt idx="33199">
                  <c:v>0.26624372601509</c:v>
                </c:pt>
                <c:pt idx="33200">
                  <c:v>0.26498052477836598</c:v>
                </c:pt>
                <c:pt idx="33201">
                  <c:v>0.26397347450256298</c:v>
                </c:pt>
                <c:pt idx="33202">
                  <c:v>0.264278084039688</c:v>
                </c:pt>
                <c:pt idx="33203">
                  <c:v>0.26362791657447798</c:v>
                </c:pt>
                <c:pt idx="33204">
                  <c:v>0.262655198574066</c:v>
                </c:pt>
                <c:pt idx="33205">
                  <c:v>0.26097548007964999</c:v>
                </c:pt>
                <c:pt idx="33206">
                  <c:v>0.25980097055435097</c:v>
                </c:pt>
                <c:pt idx="33207">
                  <c:v>0.260531455278396</c:v>
                </c:pt>
                <c:pt idx="33208">
                  <c:v>0.26129806041717502</c:v>
                </c:pt>
                <c:pt idx="33209">
                  <c:v>0.26198729872703502</c:v>
                </c:pt>
                <c:pt idx="33210">
                  <c:v>0.26397034525871199</c:v>
                </c:pt>
                <c:pt idx="33211">
                  <c:v>0.26626932621002197</c:v>
                </c:pt>
                <c:pt idx="33212">
                  <c:v>0.26639246940612699</c:v>
                </c:pt>
                <c:pt idx="33213">
                  <c:v>0.265580564737319</c:v>
                </c:pt>
                <c:pt idx="33214">
                  <c:v>0.26544684171676602</c:v>
                </c:pt>
                <c:pt idx="33215">
                  <c:v>0.26572167873382502</c:v>
                </c:pt>
                <c:pt idx="33216">
                  <c:v>0.265677601099014</c:v>
                </c:pt>
                <c:pt idx="33217">
                  <c:v>0.26490008831024098</c:v>
                </c:pt>
                <c:pt idx="33218">
                  <c:v>0.26419174671173101</c:v>
                </c:pt>
                <c:pt idx="33219">
                  <c:v>0.263946503400802</c:v>
                </c:pt>
                <c:pt idx="33220">
                  <c:v>0.26212826371192899</c:v>
                </c:pt>
                <c:pt idx="33221">
                  <c:v>0.26083719730377197</c:v>
                </c:pt>
                <c:pt idx="33222">
                  <c:v>0.26050460338592502</c:v>
                </c:pt>
                <c:pt idx="33223">
                  <c:v>0.261309564113616</c:v>
                </c:pt>
                <c:pt idx="33224">
                  <c:v>0.26051869988441401</c:v>
                </c:pt>
                <c:pt idx="33225">
                  <c:v>0.26198124885558999</c:v>
                </c:pt>
                <c:pt idx="33226">
                  <c:v>0.26361054182052601</c:v>
                </c:pt>
                <c:pt idx="33227">
                  <c:v>0.26487240195274298</c:v>
                </c:pt>
                <c:pt idx="33228">
                  <c:v>0.26517167687415999</c:v>
                </c:pt>
                <c:pt idx="33229">
                  <c:v>0.265200436115264</c:v>
                </c:pt>
                <c:pt idx="33230">
                  <c:v>0.26517200469970698</c:v>
                </c:pt>
                <c:pt idx="33231">
                  <c:v>0.26523870229721003</c:v>
                </c:pt>
                <c:pt idx="33232">
                  <c:v>0.26465854048728898</c:v>
                </c:pt>
                <c:pt idx="33233">
                  <c:v>0.26455301046371399</c:v>
                </c:pt>
                <c:pt idx="33234">
                  <c:v>0.26584860682487399</c:v>
                </c:pt>
                <c:pt idx="33235">
                  <c:v>0.26484584808349598</c:v>
                </c:pt>
                <c:pt idx="33236">
                  <c:v>0.26379460096359197</c:v>
                </c:pt>
                <c:pt idx="33237">
                  <c:v>0.26445269584655701</c:v>
                </c:pt>
                <c:pt idx="33238">
                  <c:v>0.26381555199623102</c:v>
                </c:pt>
                <c:pt idx="33239">
                  <c:v>0.26392447948455799</c:v>
                </c:pt>
                <c:pt idx="33240">
                  <c:v>0.26562580466270402</c:v>
                </c:pt>
                <c:pt idx="33241">
                  <c:v>0.26624730229377702</c:v>
                </c:pt>
                <c:pt idx="33242">
                  <c:v>0.26650339365005399</c:v>
                </c:pt>
                <c:pt idx="33243">
                  <c:v>0.266817867755889</c:v>
                </c:pt>
                <c:pt idx="33244">
                  <c:v>0.26612102985382002</c:v>
                </c:pt>
                <c:pt idx="33245">
                  <c:v>0.26597791910171498</c:v>
                </c:pt>
                <c:pt idx="33246">
                  <c:v>0.26695820689201299</c:v>
                </c:pt>
                <c:pt idx="33247">
                  <c:v>0.26654028892517001</c:v>
                </c:pt>
                <c:pt idx="33248">
                  <c:v>0.26626637578010498</c:v>
                </c:pt>
                <c:pt idx="33249">
                  <c:v>0.26625257730483998</c:v>
                </c:pt>
                <c:pt idx="33250">
                  <c:v>0.266046792268753</c:v>
                </c:pt>
                <c:pt idx="33251">
                  <c:v>0.26611858606338501</c:v>
                </c:pt>
                <c:pt idx="33252">
                  <c:v>0.26686125993728599</c:v>
                </c:pt>
                <c:pt idx="33253">
                  <c:v>0.26671478152275002</c:v>
                </c:pt>
                <c:pt idx="33254">
                  <c:v>0.26828727126121499</c:v>
                </c:pt>
                <c:pt idx="33255">
                  <c:v>0.26899942755699102</c:v>
                </c:pt>
                <c:pt idx="33256">
                  <c:v>0.26875197887420599</c:v>
                </c:pt>
                <c:pt idx="33257">
                  <c:v>0.26880145072937001</c:v>
                </c:pt>
                <c:pt idx="33258">
                  <c:v>0.269542306661605</c:v>
                </c:pt>
                <c:pt idx="33259">
                  <c:v>0.26990401744842502</c:v>
                </c:pt>
                <c:pt idx="33260">
                  <c:v>0.26961874961853</c:v>
                </c:pt>
                <c:pt idx="33261">
                  <c:v>0.268074631690979</c:v>
                </c:pt>
                <c:pt idx="33262">
                  <c:v>0.26654970645904502</c:v>
                </c:pt>
                <c:pt idx="33263">
                  <c:v>0.26692995429039001</c:v>
                </c:pt>
                <c:pt idx="33264">
                  <c:v>0.26662144064903198</c:v>
                </c:pt>
                <c:pt idx="33265">
                  <c:v>0.26682466268539401</c:v>
                </c:pt>
                <c:pt idx="33266">
                  <c:v>0.26542723178863498</c:v>
                </c:pt>
                <c:pt idx="33267">
                  <c:v>0.264626234769821</c:v>
                </c:pt>
                <c:pt idx="33268">
                  <c:v>0.26461410522460899</c:v>
                </c:pt>
                <c:pt idx="33269">
                  <c:v>0.265336513519287</c:v>
                </c:pt>
                <c:pt idx="33270">
                  <c:v>0.26538723707199102</c:v>
                </c:pt>
                <c:pt idx="33271">
                  <c:v>0.26565328240394498</c:v>
                </c:pt>
                <c:pt idx="33272">
                  <c:v>0.26704066991806003</c:v>
                </c:pt>
                <c:pt idx="33273">
                  <c:v>0.26700600981712302</c:v>
                </c:pt>
                <c:pt idx="33274">
                  <c:v>0.26646462082862798</c:v>
                </c:pt>
                <c:pt idx="33275">
                  <c:v>0.26638549566268899</c:v>
                </c:pt>
                <c:pt idx="33276">
                  <c:v>0.26750072836875899</c:v>
                </c:pt>
                <c:pt idx="33277">
                  <c:v>0.26839500665664601</c:v>
                </c:pt>
                <c:pt idx="33278">
                  <c:v>0.26910352706909102</c:v>
                </c:pt>
                <c:pt idx="33279">
                  <c:v>0.26872557401657099</c:v>
                </c:pt>
                <c:pt idx="33280">
                  <c:v>0.26813808083534202</c:v>
                </c:pt>
                <c:pt idx="33281">
                  <c:v>0.26752805709838801</c:v>
                </c:pt>
                <c:pt idx="33282">
                  <c:v>0.26637798547744701</c:v>
                </c:pt>
                <c:pt idx="33283">
                  <c:v>0.26676923036575301</c:v>
                </c:pt>
                <c:pt idx="33284">
                  <c:v>0.26693007349967901</c:v>
                </c:pt>
                <c:pt idx="33285">
                  <c:v>0.26628872752189597</c:v>
                </c:pt>
                <c:pt idx="33286">
                  <c:v>0.26539072394370999</c:v>
                </c:pt>
                <c:pt idx="33287">
                  <c:v>0.26546686887741</c:v>
                </c:pt>
                <c:pt idx="33288">
                  <c:v>0.26497685909271201</c:v>
                </c:pt>
                <c:pt idx="33289">
                  <c:v>0.26548469066619801</c:v>
                </c:pt>
                <c:pt idx="33290">
                  <c:v>0.26597240567207298</c:v>
                </c:pt>
                <c:pt idx="33291">
                  <c:v>0.26787936687469399</c:v>
                </c:pt>
                <c:pt idx="33292">
                  <c:v>0.26724424958228998</c:v>
                </c:pt>
                <c:pt idx="33293">
                  <c:v>0.26567608118057201</c:v>
                </c:pt>
                <c:pt idx="33294">
                  <c:v>0.26608008146286</c:v>
                </c:pt>
                <c:pt idx="33295">
                  <c:v>0.26668119430541898</c:v>
                </c:pt>
                <c:pt idx="33296">
                  <c:v>0.26786875724792403</c:v>
                </c:pt>
                <c:pt idx="33297">
                  <c:v>0.26706367731094299</c:v>
                </c:pt>
                <c:pt idx="33298">
                  <c:v>0.26772823929786599</c:v>
                </c:pt>
                <c:pt idx="33299">
                  <c:v>0.26757213473320002</c:v>
                </c:pt>
                <c:pt idx="33300">
                  <c:v>0.26720863580703702</c:v>
                </c:pt>
                <c:pt idx="33301">
                  <c:v>0.26673647761344899</c:v>
                </c:pt>
                <c:pt idx="33302">
                  <c:v>0.26811739802360501</c:v>
                </c:pt>
                <c:pt idx="33303">
                  <c:v>0.26919788122177102</c:v>
                </c:pt>
                <c:pt idx="33304">
                  <c:v>0.26799583435058499</c:v>
                </c:pt>
                <c:pt idx="33305">
                  <c:v>0.26742076873779302</c:v>
                </c:pt>
                <c:pt idx="33306">
                  <c:v>0.26697692275047302</c:v>
                </c:pt>
                <c:pt idx="33307">
                  <c:v>0.26735308766365001</c:v>
                </c:pt>
                <c:pt idx="33308">
                  <c:v>0.26701554656028698</c:v>
                </c:pt>
                <c:pt idx="33309">
                  <c:v>0.26660352945327698</c:v>
                </c:pt>
                <c:pt idx="33310">
                  <c:v>0.26589331030845598</c:v>
                </c:pt>
                <c:pt idx="33311">
                  <c:v>0.26600381731987</c:v>
                </c:pt>
                <c:pt idx="33312">
                  <c:v>0.26549205183982799</c:v>
                </c:pt>
                <c:pt idx="33313">
                  <c:v>0.26525962352752602</c:v>
                </c:pt>
                <c:pt idx="33314">
                  <c:v>0.26552599668502802</c:v>
                </c:pt>
                <c:pt idx="33315">
                  <c:v>0.26579073071479797</c:v>
                </c:pt>
                <c:pt idx="33316">
                  <c:v>0.26514425873756398</c:v>
                </c:pt>
                <c:pt idx="33317">
                  <c:v>0.26481238007545399</c:v>
                </c:pt>
                <c:pt idx="33318">
                  <c:v>0.26347333192825301</c:v>
                </c:pt>
                <c:pt idx="33319">
                  <c:v>0.26266980171203602</c:v>
                </c:pt>
                <c:pt idx="33320">
                  <c:v>0.264007568359375</c:v>
                </c:pt>
                <c:pt idx="33321">
                  <c:v>0.26352050900459201</c:v>
                </c:pt>
                <c:pt idx="33322">
                  <c:v>0.26367101073264998</c:v>
                </c:pt>
                <c:pt idx="33323">
                  <c:v>0.26331698894500699</c:v>
                </c:pt>
                <c:pt idx="33324">
                  <c:v>0.26432892680168102</c:v>
                </c:pt>
                <c:pt idx="33325">
                  <c:v>0.26377898454666099</c:v>
                </c:pt>
                <c:pt idx="33326">
                  <c:v>0.26361158490180903</c:v>
                </c:pt>
                <c:pt idx="33327">
                  <c:v>0.263484716415405</c:v>
                </c:pt>
                <c:pt idx="33328">
                  <c:v>0.264258682727813</c:v>
                </c:pt>
                <c:pt idx="33329">
                  <c:v>0.26551419496536199</c:v>
                </c:pt>
                <c:pt idx="33330">
                  <c:v>0.264753758907318</c:v>
                </c:pt>
                <c:pt idx="33331">
                  <c:v>0.26486021280288702</c:v>
                </c:pt>
                <c:pt idx="33332">
                  <c:v>0.26565241813659601</c:v>
                </c:pt>
                <c:pt idx="33333">
                  <c:v>0.26660281419754001</c:v>
                </c:pt>
                <c:pt idx="33334">
                  <c:v>0.26691716909408503</c:v>
                </c:pt>
                <c:pt idx="33335">
                  <c:v>0.26781880855560303</c:v>
                </c:pt>
                <c:pt idx="33336">
                  <c:v>0.26780369877815202</c:v>
                </c:pt>
                <c:pt idx="33337">
                  <c:v>0.26730465888977001</c:v>
                </c:pt>
                <c:pt idx="33338">
                  <c:v>0.26729550957679699</c:v>
                </c:pt>
                <c:pt idx="33339">
                  <c:v>0.26655808091163602</c:v>
                </c:pt>
                <c:pt idx="33340">
                  <c:v>0.26685681939125</c:v>
                </c:pt>
                <c:pt idx="33341">
                  <c:v>0.26756960153579701</c:v>
                </c:pt>
                <c:pt idx="33342">
                  <c:v>0.26662260293960499</c:v>
                </c:pt>
                <c:pt idx="33343">
                  <c:v>0.266921937465667</c:v>
                </c:pt>
                <c:pt idx="33344">
                  <c:v>0.26551836729049599</c:v>
                </c:pt>
                <c:pt idx="33345">
                  <c:v>0.26495552062988198</c:v>
                </c:pt>
                <c:pt idx="33346">
                  <c:v>0.26472300291061401</c:v>
                </c:pt>
                <c:pt idx="33347">
                  <c:v>0.26554986834526001</c:v>
                </c:pt>
                <c:pt idx="33348">
                  <c:v>0.265432208776474</c:v>
                </c:pt>
                <c:pt idx="33349">
                  <c:v>0.265095084905624</c:v>
                </c:pt>
                <c:pt idx="33350">
                  <c:v>0.26585584878921498</c:v>
                </c:pt>
                <c:pt idx="33351">
                  <c:v>0.26516479253768899</c:v>
                </c:pt>
                <c:pt idx="33352">
                  <c:v>0.26578122377395602</c:v>
                </c:pt>
                <c:pt idx="33353">
                  <c:v>0.26488596200942899</c:v>
                </c:pt>
                <c:pt idx="33354">
                  <c:v>0.26663514971732999</c:v>
                </c:pt>
                <c:pt idx="33355">
                  <c:v>0.268582433462142</c:v>
                </c:pt>
                <c:pt idx="33356">
                  <c:v>0.26957082748413003</c:v>
                </c:pt>
                <c:pt idx="33357">
                  <c:v>0.26971098780632002</c:v>
                </c:pt>
                <c:pt idx="33358">
                  <c:v>0.26960685849189697</c:v>
                </c:pt>
                <c:pt idx="33359">
                  <c:v>0.27052539587020802</c:v>
                </c:pt>
                <c:pt idx="33360">
                  <c:v>0.26875877380370999</c:v>
                </c:pt>
                <c:pt idx="33361">
                  <c:v>0.26794934272766102</c:v>
                </c:pt>
                <c:pt idx="33362">
                  <c:v>0.26667395234107899</c:v>
                </c:pt>
                <c:pt idx="33363">
                  <c:v>0.26750275492668102</c:v>
                </c:pt>
                <c:pt idx="33364">
                  <c:v>0.26630795001983598</c:v>
                </c:pt>
                <c:pt idx="33365">
                  <c:v>0.263451308012008</c:v>
                </c:pt>
                <c:pt idx="33366">
                  <c:v>0.26240557432174599</c:v>
                </c:pt>
                <c:pt idx="33367">
                  <c:v>0.26097717881202698</c:v>
                </c:pt>
                <c:pt idx="33368">
                  <c:v>0.26153075695037797</c:v>
                </c:pt>
                <c:pt idx="33369">
                  <c:v>0.26103502511978099</c:v>
                </c:pt>
                <c:pt idx="33370">
                  <c:v>0.26283204555511402</c:v>
                </c:pt>
                <c:pt idx="33371">
                  <c:v>0.26385465264320301</c:v>
                </c:pt>
                <c:pt idx="33372">
                  <c:v>0.26492208242416299</c:v>
                </c:pt>
                <c:pt idx="33373">
                  <c:v>0.264726221561431</c:v>
                </c:pt>
                <c:pt idx="33374">
                  <c:v>0.26518228650093001</c:v>
                </c:pt>
                <c:pt idx="33375">
                  <c:v>0.26624169945716802</c:v>
                </c:pt>
                <c:pt idx="33376">
                  <c:v>0.267485201358795</c:v>
                </c:pt>
                <c:pt idx="33377">
                  <c:v>0.26876506209373402</c:v>
                </c:pt>
                <c:pt idx="33378">
                  <c:v>0.26894685626029902</c:v>
                </c:pt>
                <c:pt idx="33379">
                  <c:v>0.26961645483970598</c:v>
                </c:pt>
                <c:pt idx="33380">
                  <c:v>0.26837933063507002</c:v>
                </c:pt>
                <c:pt idx="33381">
                  <c:v>0.26683196425437899</c:v>
                </c:pt>
                <c:pt idx="33382">
                  <c:v>0.26700261235237099</c:v>
                </c:pt>
                <c:pt idx="33383">
                  <c:v>0.26709881424903797</c:v>
                </c:pt>
                <c:pt idx="33384">
                  <c:v>0.266243577003479</c:v>
                </c:pt>
                <c:pt idx="33385">
                  <c:v>0.26629844307899397</c:v>
                </c:pt>
                <c:pt idx="33386">
                  <c:v>0.26540529727935702</c:v>
                </c:pt>
                <c:pt idx="33387">
                  <c:v>0.26592665910720797</c:v>
                </c:pt>
                <c:pt idx="33388">
                  <c:v>0.26483726501464799</c:v>
                </c:pt>
                <c:pt idx="33389">
                  <c:v>0.26380544900894098</c:v>
                </c:pt>
                <c:pt idx="33390">
                  <c:v>0.26447880268096902</c:v>
                </c:pt>
                <c:pt idx="33391">
                  <c:v>0.26542720198631198</c:v>
                </c:pt>
                <c:pt idx="33392">
                  <c:v>0.26498603820800698</c:v>
                </c:pt>
                <c:pt idx="33393">
                  <c:v>0.26477238535880998</c:v>
                </c:pt>
                <c:pt idx="33394">
                  <c:v>0.26532489061355502</c:v>
                </c:pt>
                <c:pt idx="33395">
                  <c:v>0.26545968651771501</c:v>
                </c:pt>
                <c:pt idx="33396">
                  <c:v>0.26605945825576699</c:v>
                </c:pt>
                <c:pt idx="33397">
                  <c:v>0.265698492527008</c:v>
                </c:pt>
                <c:pt idx="33398">
                  <c:v>0.26650649309158297</c:v>
                </c:pt>
                <c:pt idx="33399">
                  <c:v>0.26667439937591497</c:v>
                </c:pt>
                <c:pt idx="33400">
                  <c:v>0.26573961973190302</c:v>
                </c:pt>
                <c:pt idx="33401">
                  <c:v>0.26517441868781999</c:v>
                </c:pt>
                <c:pt idx="33402">
                  <c:v>0.26509892940521201</c:v>
                </c:pt>
                <c:pt idx="33403">
                  <c:v>0.26550266146659801</c:v>
                </c:pt>
                <c:pt idx="33404">
                  <c:v>0.264892518520355</c:v>
                </c:pt>
                <c:pt idx="33405">
                  <c:v>0.26491692662239003</c:v>
                </c:pt>
                <c:pt idx="33406">
                  <c:v>0.26443395018577498</c:v>
                </c:pt>
                <c:pt idx="33407">
                  <c:v>0.26423701643943698</c:v>
                </c:pt>
                <c:pt idx="33408">
                  <c:v>0.263824373483657</c:v>
                </c:pt>
                <c:pt idx="33409">
                  <c:v>0.263214141130447</c:v>
                </c:pt>
                <c:pt idx="33410">
                  <c:v>0.263505369424819</c:v>
                </c:pt>
                <c:pt idx="33411">
                  <c:v>0.26446616649627602</c:v>
                </c:pt>
                <c:pt idx="33412">
                  <c:v>0.26412448287010099</c:v>
                </c:pt>
                <c:pt idx="33413">
                  <c:v>0.262637078762054</c:v>
                </c:pt>
                <c:pt idx="33414">
                  <c:v>0.26203680038452098</c:v>
                </c:pt>
                <c:pt idx="33415">
                  <c:v>0.26211753487586897</c:v>
                </c:pt>
                <c:pt idx="33416">
                  <c:v>0.26305350661277699</c:v>
                </c:pt>
                <c:pt idx="33417">
                  <c:v>0.26340702176094</c:v>
                </c:pt>
                <c:pt idx="33418">
                  <c:v>0.26289987564086897</c:v>
                </c:pt>
                <c:pt idx="33419">
                  <c:v>0.26341354846954301</c:v>
                </c:pt>
                <c:pt idx="33420">
                  <c:v>0.264396041631698</c:v>
                </c:pt>
                <c:pt idx="33421">
                  <c:v>0.26486405730247498</c:v>
                </c:pt>
                <c:pt idx="33422">
                  <c:v>0.26453816890716497</c:v>
                </c:pt>
                <c:pt idx="33423">
                  <c:v>0.26502311229705799</c:v>
                </c:pt>
                <c:pt idx="33424">
                  <c:v>0.26514470577239901</c:v>
                </c:pt>
                <c:pt idx="33425">
                  <c:v>0.26590698957443198</c:v>
                </c:pt>
                <c:pt idx="33426">
                  <c:v>0.26499325037002502</c:v>
                </c:pt>
                <c:pt idx="33427">
                  <c:v>0.26457121968269298</c:v>
                </c:pt>
                <c:pt idx="33428">
                  <c:v>0.26395651698112399</c:v>
                </c:pt>
                <c:pt idx="33429">
                  <c:v>0.26467880606651301</c:v>
                </c:pt>
                <c:pt idx="33430">
                  <c:v>0.26421999931335399</c:v>
                </c:pt>
                <c:pt idx="33431">
                  <c:v>0.26444092392921398</c:v>
                </c:pt>
                <c:pt idx="33432">
                  <c:v>0.26472315192222601</c:v>
                </c:pt>
                <c:pt idx="33433">
                  <c:v>0.26469075679778997</c:v>
                </c:pt>
                <c:pt idx="33434">
                  <c:v>0.265817910432815</c:v>
                </c:pt>
                <c:pt idx="33435">
                  <c:v>0.26419523358344998</c:v>
                </c:pt>
                <c:pt idx="33436">
                  <c:v>0.26471826434135398</c:v>
                </c:pt>
                <c:pt idx="33437">
                  <c:v>0.26441320776939298</c:v>
                </c:pt>
                <c:pt idx="33438">
                  <c:v>0.26492366194724998</c:v>
                </c:pt>
                <c:pt idx="33439">
                  <c:v>0.26378381252288802</c:v>
                </c:pt>
                <c:pt idx="33440">
                  <c:v>0.26430967450141901</c:v>
                </c:pt>
                <c:pt idx="33441">
                  <c:v>0.26348137855529702</c:v>
                </c:pt>
                <c:pt idx="33442">
                  <c:v>0.26390716433525002</c:v>
                </c:pt>
                <c:pt idx="33443">
                  <c:v>0.263599723577499</c:v>
                </c:pt>
                <c:pt idx="33444">
                  <c:v>0.26281279325485202</c:v>
                </c:pt>
                <c:pt idx="33445">
                  <c:v>0.26264843344688399</c:v>
                </c:pt>
                <c:pt idx="33446">
                  <c:v>0.262886732816696</c:v>
                </c:pt>
                <c:pt idx="33447">
                  <c:v>0.26310366392135598</c:v>
                </c:pt>
                <c:pt idx="33448">
                  <c:v>0.26302149891853299</c:v>
                </c:pt>
                <c:pt idx="33449">
                  <c:v>0.26399353146553001</c:v>
                </c:pt>
                <c:pt idx="33450">
                  <c:v>0.26494759321212702</c:v>
                </c:pt>
                <c:pt idx="33451">
                  <c:v>0.265572279691696</c:v>
                </c:pt>
                <c:pt idx="33452">
                  <c:v>0.26442474126815801</c:v>
                </c:pt>
                <c:pt idx="33453">
                  <c:v>0.26376426219940102</c:v>
                </c:pt>
                <c:pt idx="33454">
                  <c:v>0.26389792561531</c:v>
                </c:pt>
                <c:pt idx="33455">
                  <c:v>0.26402127742767301</c:v>
                </c:pt>
                <c:pt idx="33456">
                  <c:v>0.262878477573394</c:v>
                </c:pt>
                <c:pt idx="33457">
                  <c:v>0.26194983720779402</c:v>
                </c:pt>
                <c:pt idx="33458">
                  <c:v>0.26222714781761097</c:v>
                </c:pt>
                <c:pt idx="33459">
                  <c:v>0.262312531471252</c:v>
                </c:pt>
                <c:pt idx="33460">
                  <c:v>0.26108443737030002</c:v>
                </c:pt>
                <c:pt idx="33461">
                  <c:v>0.25994101166725098</c:v>
                </c:pt>
                <c:pt idx="33462">
                  <c:v>0.26024374365806502</c:v>
                </c:pt>
                <c:pt idx="33463">
                  <c:v>0.26133528351783702</c:v>
                </c:pt>
                <c:pt idx="33464">
                  <c:v>0.26087751984596202</c:v>
                </c:pt>
                <c:pt idx="33465">
                  <c:v>0.260893464088439</c:v>
                </c:pt>
                <c:pt idx="33466">
                  <c:v>0.26064726710319502</c:v>
                </c:pt>
                <c:pt idx="33467">
                  <c:v>0.259937524795532</c:v>
                </c:pt>
                <c:pt idx="33468">
                  <c:v>0.25906941294670099</c:v>
                </c:pt>
                <c:pt idx="33469">
                  <c:v>0.25854316353797901</c:v>
                </c:pt>
                <c:pt idx="33470">
                  <c:v>0.25765979290008501</c:v>
                </c:pt>
                <c:pt idx="33471">
                  <c:v>0.25716528296470598</c:v>
                </c:pt>
                <c:pt idx="33472">
                  <c:v>0.25653129816055298</c:v>
                </c:pt>
                <c:pt idx="33473">
                  <c:v>0.25601136684417702</c:v>
                </c:pt>
                <c:pt idx="33474">
                  <c:v>0.25561618804931602</c:v>
                </c:pt>
                <c:pt idx="33475">
                  <c:v>0.25512266159057601</c:v>
                </c:pt>
                <c:pt idx="33476">
                  <c:v>0.25490951538085899</c:v>
                </c:pt>
                <c:pt idx="33477">
                  <c:v>0.255477905273437</c:v>
                </c:pt>
                <c:pt idx="33478">
                  <c:v>0.255172699689865</c:v>
                </c:pt>
                <c:pt idx="33479">
                  <c:v>0.25522869825363098</c:v>
                </c:pt>
                <c:pt idx="33480">
                  <c:v>0.25597226619720398</c:v>
                </c:pt>
                <c:pt idx="33481">
                  <c:v>0.25507494807243303</c:v>
                </c:pt>
                <c:pt idx="33482">
                  <c:v>0.25606375932693398</c:v>
                </c:pt>
                <c:pt idx="33483">
                  <c:v>0.25633874535560602</c:v>
                </c:pt>
                <c:pt idx="33484">
                  <c:v>0.25651016831397999</c:v>
                </c:pt>
                <c:pt idx="33485">
                  <c:v>0.25722455978393499</c:v>
                </c:pt>
                <c:pt idx="33486">
                  <c:v>0.256451815366745</c:v>
                </c:pt>
                <c:pt idx="33487">
                  <c:v>0.25659009814262301</c:v>
                </c:pt>
                <c:pt idx="33488">
                  <c:v>0.258751630783081</c:v>
                </c:pt>
                <c:pt idx="33489">
                  <c:v>0.25943854451179499</c:v>
                </c:pt>
                <c:pt idx="33490">
                  <c:v>0.25894370675086897</c:v>
                </c:pt>
                <c:pt idx="33491">
                  <c:v>0.25992432236671398</c:v>
                </c:pt>
                <c:pt idx="33492">
                  <c:v>0.260387033224105</c:v>
                </c:pt>
                <c:pt idx="33493">
                  <c:v>0.26106557250022799</c:v>
                </c:pt>
                <c:pt idx="33494">
                  <c:v>0.26227107644081099</c:v>
                </c:pt>
                <c:pt idx="33495">
                  <c:v>0.26273477077484098</c:v>
                </c:pt>
                <c:pt idx="33496">
                  <c:v>0.26412898302078203</c:v>
                </c:pt>
                <c:pt idx="33497">
                  <c:v>0.26351183652877802</c:v>
                </c:pt>
                <c:pt idx="33498">
                  <c:v>0.26253187656402499</c:v>
                </c:pt>
                <c:pt idx="33499">
                  <c:v>0.26227957010269098</c:v>
                </c:pt>
                <c:pt idx="33500">
                  <c:v>0.26190906763076699</c:v>
                </c:pt>
                <c:pt idx="33501">
                  <c:v>0.26181122660636902</c:v>
                </c:pt>
                <c:pt idx="33502">
                  <c:v>0.26144844293594299</c:v>
                </c:pt>
                <c:pt idx="33503">
                  <c:v>0.26061114668846103</c:v>
                </c:pt>
                <c:pt idx="33504">
                  <c:v>0.260012626647949</c:v>
                </c:pt>
                <c:pt idx="33505">
                  <c:v>0.25962930917739802</c:v>
                </c:pt>
                <c:pt idx="33506">
                  <c:v>0.25915619730949402</c:v>
                </c:pt>
                <c:pt idx="33507">
                  <c:v>0.260506302118301</c:v>
                </c:pt>
                <c:pt idx="33508">
                  <c:v>0.260108172893524</c:v>
                </c:pt>
                <c:pt idx="33509">
                  <c:v>0.25877854228019698</c:v>
                </c:pt>
                <c:pt idx="33510">
                  <c:v>0.25894877314567499</c:v>
                </c:pt>
                <c:pt idx="33511">
                  <c:v>0.26009497046470598</c:v>
                </c:pt>
                <c:pt idx="33512">
                  <c:v>0.26088827848434398</c:v>
                </c:pt>
                <c:pt idx="33513">
                  <c:v>0.26044064760208102</c:v>
                </c:pt>
                <c:pt idx="33514">
                  <c:v>0.26013267040252602</c:v>
                </c:pt>
                <c:pt idx="33515">
                  <c:v>0.25987419486045799</c:v>
                </c:pt>
                <c:pt idx="33516">
                  <c:v>0.26193398237228299</c:v>
                </c:pt>
                <c:pt idx="33517">
                  <c:v>0.26228636503219599</c:v>
                </c:pt>
                <c:pt idx="33518">
                  <c:v>0.26256945729255599</c:v>
                </c:pt>
                <c:pt idx="33519">
                  <c:v>0.26249063014984098</c:v>
                </c:pt>
                <c:pt idx="33520">
                  <c:v>0.26249197125434798</c:v>
                </c:pt>
                <c:pt idx="33521">
                  <c:v>0.26211732625961298</c:v>
                </c:pt>
                <c:pt idx="33522">
                  <c:v>0.26152804493904103</c:v>
                </c:pt>
                <c:pt idx="33523">
                  <c:v>0.26082381606101901</c:v>
                </c:pt>
                <c:pt idx="33524">
                  <c:v>0.26041635870933499</c:v>
                </c:pt>
                <c:pt idx="33525">
                  <c:v>0.260117977857589</c:v>
                </c:pt>
                <c:pt idx="33526">
                  <c:v>0.25979635119438099</c:v>
                </c:pt>
                <c:pt idx="33527">
                  <c:v>0.26017457246780401</c:v>
                </c:pt>
                <c:pt idx="33528">
                  <c:v>0.26118329167366</c:v>
                </c:pt>
                <c:pt idx="33529">
                  <c:v>0.26194933056831299</c:v>
                </c:pt>
                <c:pt idx="33530">
                  <c:v>0.26212817430496199</c:v>
                </c:pt>
                <c:pt idx="33531">
                  <c:v>0.26186892390251099</c:v>
                </c:pt>
                <c:pt idx="33532">
                  <c:v>0.26155766844749401</c:v>
                </c:pt>
                <c:pt idx="33533">
                  <c:v>0.26349624991416898</c:v>
                </c:pt>
                <c:pt idx="33534">
                  <c:v>0.263963162899017</c:v>
                </c:pt>
                <c:pt idx="33535">
                  <c:v>0.26403620839118902</c:v>
                </c:pt>
                <c:pt idx="33536">
                  <c:v>0.26344805955886802</c:v>
                </c:pt>
                <c:pt idx="33537">
                  <c:v>0.26287508010864202</c:v>
                </c:pt>
                <c:pt idx="33538">
                  <c:v>0.26174071431159901</c:v>
                </c:pt>
                <c:pt idx="33539">
                  <c:v>0.261294245719909</c:v>
                </c:pt>
                <c:pt idx="33540">
                  <c:v>0.26119458675384499</c:v>
                </c:pt>
                <c:pt idx="33541">
                  <c:v>0.26113969087600702</c:v>
                </c:pt>
                <c:pt idx="33542">
                  <c:v>0.261908859014511</c:v>
                </c:pt>
                <c:pt idx="33543">
                  <c:v>0.26065421104431102</c:v>
                </c:pt>
                <c:pt idx="33544">
                  <c:v>0.26016002893447798</c:v>
                </c:pt>
                <c:pt idx="33545">
                  <c:v>0.26018834114074701</c:v>
                </c:pt>
                <c:pt idx="33546">
                  <c:v>0.25891697406768799</c:v>
                </c:pt>
                <c:pt idx="33547">
                  <c:v>0.25704145431518499</c:v>
                </c:pt>
                <c:pt idx="33548">
                  <c:v>0.25666472315788202</c:v>
                </c:pt>
                <c:pt idx="33549">
                  <c:v>0.25530642271041798</c:v>
                </c:pt>
                <c:pt idx="33550">
                  <c:v>0.25467091798782299</c:v>
                </c:pt>
                <c:pt idx="33551">
                  <c:v>0.25378727912902799</c:v>
                </c:pt>
                <c:pt idx="33552">
                  <c:v>0.25370010733604398</c:v>
                </c:pt>
                <c:pt idx="33553">
                  <c:v>0.25381371378898598</c:v>
                </c:pt>
                <c:pt idx="33554">
                  <c:v>0.25460213422775202</c:v>
                </c:pt>
                <c:pt idx="33555">
                  <c:v>0.255692958831787</c:v>
                </c:pt>
                <c:pt idx="33556">
                  <c:v>0.25711128115653897</c:v>
                </c:pt>
                <c:pt idx="33557">
                  <c:v>0.25897699594497597</c:v>
                </c:pt>
                <c:pt idx="33558">
                  <c:v>0.25939637422561601</c:v>
                </c:pt>
                <c:pt idx="33559">
                  <c:v>0.26040822267532299</c:v>
                </c:pt>
                <c:pt idx="33560">
                  <c:v>0.26104784011840798</c:v>
                </c:pt>
                <c:pt idx="33561">
                  <c:v>0.26131457090377802</c:v>
                </c:pt>
                <c:pt idx="33562">
                  <c:v>0.26056659221649098</c:v>
                </c:pt>
                <c:pt idx="33563">
                  <c:v>0.26145756244659402</c:v>
                </c:pt>
                <c:pt idx="33564">
                  <c:v>0.26060563325881902</c:v>
                </c:pt>
                <c:pt idx="33565">
                  <c:v>0.25976550579071001</c:v>
                </c:pt>
                <c:pt idx="33566">
                  <c:v>0.25799655914306602</c:v>
                </c:pt>
                <c:pt idx="33567">
                  <c:v>0.256922006607055</c:v>
                </c:pt>
                <c:pt idx="33568">
                  <c:v>0.25514981150627097</c:v>
                </c:pt>
                <c:pt idx="33569">
                  <c:v>0.25410032272338801</c:v>
                </c:pt>
                <c:pt idx="33570">
                  <c:v>0.25374841690063399</c:v>
                </c:pt>
                <c:pt idx="33571">
                  <c:v>0.25377902388572599</c:v>
                </c:pt>
                <c:pt idx="33572">
                  <c:v>0.25354158878326399</c:v>
                </c:pt>
                <c:pt idx="33573">
                  <c:v>0.25197821855545</c:v>
                </c:pt>
                <c:pt idx="33574">
                  <c:v>0.25374022126197798</c:v>
                </c:pt>
                <c:pt idx="33575">
                  <c:v>0.25413605570793102</c:v>
                </c:pt>
                <c:pt idx="33576">
                  <c:v>0.255082547664642</c:v>
                </c:pt>
                <c:pt idx="33577">
                  <c:v>0.25531852245330799</c:v>
                </c:pt>
                <c:pt idx="33578">
                  <c:v>0.25667592883110002</c:v>
                </c:pt>
                <c:pt idx="33579">
                  <c:v>0.258397787809371</c:v>
                </c:pt>
                <c:pt idx="33580">
                  <c:v>0.25890788435935902</c:v>
                </c:pt>
                <c:pt idx="33581">
                  <c:v>0.259945899248123</c:v>
                </c:pt>
                <c:pt idx="33582">
                  <c:v>0.260015308856964</c:v>
                </c:pt>
                <c:pt idx="33583">
                  <c:v>0.26022687554359403</c:v>
                </c:pt>
                <c:pt idx="33584">
                  <c:v>0.25835704803466802</c:v>
                </c:pt>
                <c:pt idx="33585">
                  <c:v>0.25835543870925898</c:v>
                </c:pt>
                <c:pt idx="33586">
                  <c:v>0.25984761118888799</c:v>
                </c:pt>
                <c:pt idx="33587">
                  <c:v>0.26045396924018799</c:v>
                </c:pt>
                <c:pt idx="33588">
                  <c:v>0.25939553976058899</c:v>
                </c:pt>
                <c:pt idx="33589">
                  <c:v>0.26049560308456399</c:v>
                </c:pt>
                <c:pt idx="33590">
                  <c:v>0.26071384549140902</c:v>
                </c:pt>
                <c:pt idx="33591">
                  <c:v>0.25966730713844299</c:v>
                </c:pt>
                <c:pt idx="33592">
                  <c:v>0.26101744174957198</c:v>
                </c:pt>
                <c:pt idx="33593">
                  <c:v>0.26183065772056502</c:v>
                </c:pt>
                <c:pt idx="33594">
                  <c:v>0.26268211007118197</c:v>
                </c:pt>
                <c:pt idx="33595">
                  <c:v>0.26260343194007801</c:v>
                </c:pt>
                <c:pt idx="33596">
                  <c:v>0.26120376586914001</c:v>
                </c:pt>
                <c:pt idx="33597">
                  <c:v>0.26090213656425398</c:v>
                </c:pt>
                <c:pt idx="33598">
                  <c:v>0.26173651218414301</c:v>
                </c:pt>
                <c:pt idx="33599">
                  <c:v>0.25987216830253601</c:v>
                </c:pt>
                <c:pt idx="33600">
                  <c:v>0.26036959886550898</c:v>
                </c:pt>
                <c:pt idx="33601">
                  <c:v>0.260900259017944</c:v>
                </c:pt>
                <c:pt idx="33602">
                  <c:v>0.25876605510711598</c:v>
                </c:pt>
                <c:pt idx="33603">
                  <c:v>0.25775098800659102</c:v>
                </c:pt>
                <c:pt idx="33604">
                  <c:v>0.25723567605018599</c:v>
                </c:pt>
                <c:pt idx="33605">
                  <c:v>0.257372707128524</c:v>
                </c:pt>
                <c:pt idx="33606">
                  <c:v>0.25708392262458801</c:v>
                </c:pt>
                <c:pt idx="33607">
                  <c:v>0.25721624493598899</c:v>
                </c:pt>
                <c:pt idx="33608">
                  <c:v>0.25712656974792403</c:v>
                </c:pt>
                <c:pt idx="33609">
                  <c:v>0.257361739873886</c:v>
                </c:pt>
                <c:pt idx="33610">
                  <c:v>0.256417125463485</c:v>
                </c:pt>
                <c:pt idx="33611">
                  <c:v>0.25604873895645103</c:v>
                </c:pt>
                <c:pt idx="33612">
                  <c:v>0.25697281956672602</c:v>
                </c:pt>
                <c:pt idx="33613">
                  <c:v>0.25803825259208601</c:v>
                </c:pt>
                <c:pt idx="33614">
                  <c:v>0.257583677768707</c:v>
                </c:pt>
                <c:pt idx="33615">
                  <c:v>0.257340908050537</c:v>
                </c:pt>
                <c:pt idx="33616">
                  <c:v>0.25742623209953303</c:v>
                </c:pt>
                <c:pt idx="33617">
                  <c:v>0.25647068023681602</c:v>
                </c:pt>
                <c:pt idx="33618">
                  <c:v>0.25679212808608998</c:v>
                </c:pt>
                <c:pt idx="33619">
                  <c:v>0.25734886527061401</c:v>
                </c:pt>
                <c:pt idx="33620">
                  <c:v>0.25795587897300698</c:v>
                </c:pt>
                <c:pt idx="33621">
                  <c:v>0.25870338082313499</c:v>
                </c:pt>
                <c:pt idx="33622">
                  <c:v>0.258621245622634</c:v>
                </c:pt>
                <c:pt idx="33623">
                  <c:v>0.25824078917503301</c:v>
                </c:pt>
                <c:pt idx="33624">
                  <c:v>0.26037812232971103</c:v>
                </c:pt>
                <c:pt idx="33625">
                  <c:v>0.26013499498367298</c:v>
                </c:pt>
                <c:pt idx="33626">
                  <c:v>0.26005110144615101</c:v>
                </c:pt>
                <c:pt idx="33627">
                  <c:v>0.26015916466712902</c:v>
                </c:pt>
                <c:pt idx="33628">
                  <c:v>0.26111504435539201</c:v>
                </c:pt>
                <c:pt idx="33629">
                  <c:v>0.26099666953086798</c:v>
                </c:pt>
                <c:pt idx="33630">
                  <c:v>0.26095622777938798</c:v>
                </c:pt>
                <c:pt idx="33631">
                  <c:v>0.25976264476776101</c:v>
                </c:pt>
                <c:pt idx="33632">
                  <c:v>0.26023197174072199</c:v>
                </c:pt>
                <c:pt idx="33633">
                  <c:v>0.261224925518035</c:v>
                </c:pt>
                <c:pt idx="33634">
                  <c:v>0.26074060797691301</c:v>
                </c:pt>
                <c:pt idx="33635">
                  <c:v>0.26078608632087702</c:v>
                </c:pt>
                <c:pt idx="33636">
                  <c:v>0.26144596934318498</c:v>
                </c:pt>
                <c:pt idx="33637">
                  <c:v>0.262473464012146</c:v>
                </c:pt>
                <c:pt idx="33638">
                  <c:v>0.26200670003890902</c:v>
                </c:pt>
                <c:pt idx="33639">
                  <c:v>0.26272058486938399</c:v>
                </c:pt>
                <c:pt idx="33640">
                  <c:v>0.26304724812507602</c:v>
                </c:pt>
                <c:pt idx="33641">
                  <c:v>0.26453226804733199</c:v>
                </c:pt>
                <c:pt idx="33642">
                  <c:v>0.26502341032028198</c:v>
                </c:pt>
                <c:pt idx="33643">
                  <c:v>0.26400703191757202</c:v>
                </c:pt>
                <c:pt idx="33644">
                  <c:v>0.26333850622177102</c:v>
                </c:pt>
                <c:pt idx="33645">
                  <c:v>0.263017058372497</c:v>
                </c:pt>
                <c:pt idx="33646">
                  <c:v>0.26175567507743802</c:v>
                </c:pt>
                <c:pt idx="33647">
                  <c:v>0.26199185848236001</c:v>
                </c:pt>
                <c:pt idx="33648">
                  <c:v>0.26261481642723</c:v>
                </c:pt>
                <c:pt idx="33649">
                  <c:v>0.262453854084014</c:v>
                </c:pt>
                <c:pt idx="33650">
                  <c:v>0.26185518503188998</c:v>
                </c:pt>
                <c:pt idx="33651">
                  <c:v>0.26143693923950201</c:v>
                </c:pt>
                <c:pt idx="33652">
                  <c:v>0.26016595959663302</c:v>
                </c:pt>
                <c:pt idx="33653">
                  <c:v>0.26121309399604797</c:v>
                </c:pt>
                <c:pt idx="33654">
                  <c:v>0.26141962409019398</c:v>
                </c:pt>
                <c:pt idx="33655">
                  <c:v>0.26199319958686801</c:v>
                </c:pt>
                <c:pt idx="33656">
                  <c:v>0.26286238431930498</c:v>
                </c:pt>
                <c:pt idx="33657">
                  <c:v>0.26233562827110202</c:v>
                </c:pt>
                <c:pt idx="33658">
                  <c:v>0.261234551668167</c:v>
                </c:pt>
                <c:pt idx="33659">
                  <c:v>0.26011469960212702</c:v>
                </c:pt>
                <c:pt idx="33660">
                  <c:v>0.26018646359443598</c:v>
                </c:pt>
                <c:pt idx="33661">
                  <c:v>0.25919422507286</c:v>
                </c:pt>
                <c:pt idx="33662">
                  <c:v>0.25930157303810097</c:v>
                </c:pt>
                <c:pt idx="33663">
                  <c:v>0.25789758563041598</c:v>
                </c:pt>
                <c:pt idx="33664">
                  <c:v>0.25674071907997098</c:v>
                </c:pt>
                <c:pt idx="33665">
                  <c:v>0.25630635023116999</c:v>
                </c:pt>
                <c:pt idx="33666">
                  <c:v>0.25589239597320501</c:v>
                </c:pt>
                <c:pt idx="33667">
                  <c:v>0.25400903820991499</c:v>
                </c:pt>
                <c:pt idx="33668">
                  <c:v>0.25481575727462702</c:v>
                </c:pt>
                <c:pt idx="33669">
                  <c:v>0.25603884458541798</c:v>
                </c:pt>
                <c:pt idx="33670">
                  <c:v>0.25615575909614502</c:v>
                </c:pt>
                <c:pt idx="33671">
                  <c:v>0.25726166367530801</c:v>
                </c:pt>
                <c:pt idx="33672">
                  <c:v>0.256938487291336</c:v>
                </c:pt>
                <c:pt idx="33673">
                  <c:v>0.25579896569251998</c:v>
                </c:pt>
                <c:pt idx="33674">
                  <c:v>0.25621843338012701</c:v>
                </c:pt>
                <c:pt idx="33675">
                  <c:v>0.25627622008323597</c:v>
                </c:pt>
                <c:pt idx="33676">
                  <c:v>0.25641754269599898</c:v>
                </c:pt>
                <c:pt idx="33677">
                  <c:v>0.25722241401672302</c:v>
                </c:pt>
                <c:pt idx="33678">
                  <c:v>0.25650316476821899</c:v>
                </c:pt>
                <c:pt idx="33679">
                  <c:v>0.25586816668510398</c:v>
                </c:pt>
                <c:pt idx="33680">
                  <c:v>0.25555658340454102</c:v>
                </c:pt>
                <c:pt idx="33681">
                  <c:v>0.25545096397399902</c:v>
                </c:pt>
                <c:pt idx="33682">
                  <c:v>0.254968851804733</c:v>
                </c:pt>
                <c:pt idx="33683">
                  <c:v>0.25600993633270203</c:v>
                </c:pt>
                <c:pt idx="33684">
                  <c:v>0.25651064515113797</c:v>
                </c:pt>
                <c:pt idx="33685">
                  <c:v>0.25614902377128601</c:v>
                </c:pt>
                <c:pt idx="33686">
                  <c:v>0.256640464067459</c:v>
                </c:pt>
                <c:pt idx="33687">
                  <c:v>0.25730815529823298</c:v>
                </c:pt>
                <c:pt idx="33688">
                  <c:v>0.25681841373443598</c:v>
                </c:pt>
                <c:pt idx="33689">
                  <c:v>0.25609049201011602</c:v>
                </c:pt>
                <c:pt idx="33690">
                  <c:v>0.25519716739654502</c:v>
                </c:pt>
                <c:pt idx="33691">
                  <c:v>0.25452473759651101</c:v>
                </c:pt>
                <c:pt idx="33692">
                  <c:v>0.25537481904029802</c:v>
                </c:pt>
                <c:pt idx="33693">
                  <c:v>0.25519526004791199</c:v>
                </c:pt>
                <c:pt idx="33694">
                  <c:v>0.25504985451698298</c:v>
                </c:pt>
                <c:pt idx="33695">
                  <c:v>0.25501564145088201</c:v>
                </c:pt>
                <c:pt idx="33696">
                  <c:v>0.25387230515480003</c:v>
                </c:pt>
                <c:pt idx="33697">
                  <c:v>0.25328814983367898</c:v>
                </c:pt>
                <c:pt idx="33698">
                  <c:v>0.25437825918197599</c:v>
                </c:pt>
                <c:pt idx="33699">
                  <c:v>0.25449338555335999</c:v>
                </c:pt>
                <c:pt idx="33700">
                  <c:v>0.25456869602203303</c:v>
                </c:pt>
                <c:pt idx="33701">
                  <c:v>0.25457805395126298</c:v>
                </c:pt>
                <c:pt idx="33702">
                  <c:v>0.254414021968841</c:v>
                </c:pt>
                <c:pt idx="33703">
                  <c:v>0.25477236509323098</c:v>
                </c:pt>
                <c:pt idx="33704">
                  <c:v>0.25495690107345498</c:v>
                </c:pt>
                <c:pt idx="33705">
                  <c:v>0.254377841949462</c:v>
                </c:pt>
                <c:pt idx="33706">
                  <c:v>0.25418937206268299</c:v>
                </c:pt>
                <c:pt idx="33707">
                  <c:v>0.25466173887252802</c:v>
                </c:pt>
                <c:pt idx="33708">
                  <c:v>0.25324362516403198</c:v>
                </c:pt>
                <c:pt idx="33709">
                  <c:v>0.25369006395339899</c:v>
                </c:pt>
                <c:pt idx="33710">
                  <c:v>0.25515407323837203</c:v>
                </c:pt>
                <c:pt idx="33711">
                  <c:v>0.25632053613662698</c:v>
                </c:pt>
                <c:pt idx="33712">
                  <c:v>0.25748032331466603</c:v>
                </c:pt>
                <c:pt idx="33713">
                  <c:v>0.25714781880378701</c:v>
                </c:pt>
                <c:pt idx="33714">
                  <c:v>0.25639167428016602</c:v>
                </c:pt>
                <c:pt idx="33715">
                  <c:v>0.25822809338569602</c:v>
                </c:pt>
                <c:pt idx="33716">
                  <c:v>0.25941154360771101</c:v>
                </c:pt>
                <c:pt idx="33717">
                  <c:v>0.26029673218727101</c:v>
                </c:pt>
                <c:pt idx="33718">
                  <c:v>0.26178756356239302</c:v>
                </c:pt>
                <c:pt idx="33719">
                  <c:v>0.26195251941680903</c:v>
                </c:pt>
                <c:pt idx="33720">
                  <c:v>0.26207572221755898</c:v>
                </c:pt>
                <c:pt idx="33721">
                  <c:v>0.26255676150321899</c:v>
                </c:pt>
                <c:pt idx="33722">
                  <c:v>0.26231181621551503</c:v>
                </c:pt>
                <c:pt idx="33723">
                  <c:v>0.26299098134040799</c:v>
                </c:pt>
                <c:pt idx="33724">
                  <c:v>0.26453030109405501</c:v>
                </c:pt>
                <c:pt idx="33725">
                  <c:v>0.26448094844818099</c:v>
                </c:pt>
                <c:pt idx="33726">
                  <c:v>0.265200555324554</c:v>
                </c:pt>
                <c:pt idx="33727">
                  <c:v>0.26542142033576899</c:v>
                </c:pt>
                <c:pt idx="33728">
                  <c:v>0.26446926593780501</c:v>
                </c:pt>
                <c:pt idx="33729">
                  <c:v>0.26506915688514698</c:v>
                </c:pt>
                <c:pt idx="33730">
                  <c:v>0.26499187946319502</c:v>
                </c:pt>
                <c:pt idx="33731">
                  <c:v>0.264065772294998</c:v>
                </c:pt>
                <c:pt idx="33732">
                  <c:v>0.26449701189994801</c:v>
                </c:pt>
                <c:pt idx="33733">
                  <c:v>0.26383441686630199</c:v>
                </c:pt>
                <c:pt idx="33734">
                  <c:v>0.26353853940963701</c:v>
                </c:pt>
                <c:pt idx="33735">
                  <c:v>0.26322609186172402</c:v>
                </c:pt>
                <c:pt idx="33736">
                  <c:v>0.26294291019439697</c:v>
                </c:pt>
                <c:pt idx="33737">
                  <c:v>0.26234963536262501</c:v>
                </c:pt>
                <c:pt idx="33738">
                  <c:v>0.26348373293876598</c:v>
                </c:pt>
                <c:pt idx="33739">
                  <c:v>0.26299384236335699</c:v>
                </c:pt>
                <c:pt idx="33740">
                  <c:v>0.26258209347724898</c:v>
                </c:pt>
                <c:pt idx="33741">
                  <c:v>0.26242795586585999</c:v>
                </c:pt>
                <c:pt idx="33742">
                  <c:v>0.26133093237876798</c:v>
                </c:pt>
                <c:pt idx="33743">
                  <c:v>0.261893451213836</c:v>
                </c:pt>
                <c:pt idx="33744">
                  <c:v>0.26151669025421098</c:v>
                </c:pt>
                <c:pt idx="33745">
                  <c:v>0.260302573442459</c:v>
                </c:pt>
                <c:pt idx="33746">
                  <c:v>0.25934207439422602</c:v>
                </c:pt>
                <c:pt idx="33747">
                  <c:v>0.25911527872085499</c:v>
                </c:pt>
                <c:pt idx="33748">
                  <c:v>0.25781625509262002</c:v>
                </c:pt>
                <c:pt idx="33749">
                  <c:v>0.25713470578193598</c:v>
                </c:pt>
                <c:pt idx="33750">
                  <c:v>0.25711554288864102</c:v>
                </c:pt>
                <c:pt idx="33751">
                  <c:v>0.25679862499236999</c:v>
                </c:pt>
                <c:pt idx="33752">
                  <c:v>0.257039934396743</c:v>
                </c:pt>
                <c:pt idx="33753">
                  <c:v>0.257533609867095</c:v>
                </c:pt>
                <c:pt idx="33754">
                  <c:v>0.25700289011001498</c:v>
                </c:pt>
                <c:pt idx="33755">
                  <c:v>0.25675222277641302</c:v>
                </c:pt>
                <c:pt idx="33756">
                  <c:v>0.25705146789550698</c:v>
                </c:pt>
                <c:pt idx="33757">
                  <c:v>0.25775042176246599</c:v>
                </c:pt>
                <c:pt idx="33758">
                  <c:v>0.25888451933860701</c:v>
                </c:pt>
                <c:pt idx="33759">
                  <c:v>0.259903043508529</c:v>
                </c:pt>
                <c:pt idx="33760">
                  <c:v>0.259531319141387</c:v>
                </c:pt>
                <c:pt idx="33761">
                  <c:v>0.25943511724472001</c:v>
                </c:pt>
                <c:pt idx="33762">
                  <c:v>0.25956919789314198</c:v>
                </c:pt>
                <c:pt idx="33763">
                  <c:v>0.259587973356246</c:v>
                </c:pt>
                <c:pt idx="33764">
                  <c:v>0.26023671030998202</c:v>
                </c:pt>
                <c:pt idx="33765">
                  <c:v>0.26051107048988298</c:v>
                </c:pt>
                <c:pt idx="33766">
                  <c:v>0.25996500253677302</c:v>
                </c:pt>
                <c:pt idx="33767">
                  <c:v>0.25933814048767001</c:v>
                </c:pt>
                <c:pt idx="33768">
                  <c:v>0.25942397117614702</c:v>
                </c:pt>
                <c:pt idx="33769">
                  <c:v>0.25912806391715998</c:v>
                </c:pt>
                <c:pt idx="33770">
                  <c:v>0.25894424319267201</c:v>
                </c:pt>
                <c:pt idx="33771">
                  <c:v>0.25960305333137501</c:v>
                </c:pt>
                <c:pt idx="33772">
                  <c:v>0.26005104184150701</c:v>
                </c:pt>
                <c:pt idx="33773">
                  <c:v>0.25987899303436202</c:v>
                </c:pt>
                <c:pt idx="33774">
                  <c:v>0.26013302803039501</c:v>
                </c:pt>
                <c:pt idx="33775">
                  <c:v>0.26164013147354098</c:v>
                </c:pt>
                <c:pt idx="33776">
                  <c:v>0.26290392875671298</c:v>
                </c:pt>
                <c:pt idx="33777">
                  <c:v>0.263276576995849</c:v>
                </c:pt>
                <c:pt idx="33778">
                  <c:v>0.263251543045043</c:v>
                </c:pt>
                <c:pt idx="33779">
                  <c:v>0.262689739465713</c:v>
                </c:pt>
                <c:pt idx="33780">
                  <c:v>0.26192995905876099</c:v>
                </c:pt>
                <c:pt idx="33781">
                  <c:v>0.26065856218338002</c:v>
                </c:pt>
                <c:pt idx="33782">
                  <c:v>0.26003083586692799</c:v>
                </c:pt>
                <c:pt idx="33783">
                  <c:v>0.259560227394104</c:v>
                </c:pt>
                <c:pt idx="33784">
                  <c:v>0.25798150897026001</c:v>
                </c:pt>
                <c:pt idx="33785">
                  <c:v>0.25662726163864102</c:v>
                </c:pt>
                <c:pt idx="33786">
                  <c:v>0.25618094205856301</c:v>
                </c:pt>
                <c:pt idx="33787">
                  <c:v>0.25740969181060702</c:v>
                </c:pt>
                <c:pt idx="33788">
                  <c:v>0.25798469781875599</c:v>
                </c:pt>
                <c:pt idx="33789">
                  <c:v>0.25797522068023598</c:v>
                </c:pt>
                <c:pt idx="33790">
                  <c:v>0.25930705666541998</c:v>
                </c:pt>
                <c:pt idx="33791">
                  <c:v>0.26003730297088601</c:v>
                </c:pt>
                <c:pt idx="33792">
                  <c:v>0.25990319252014099</c:v>
                </c:pt>
                <c:pt idx="33793">
                  <c:v>0.25993105769157399</c:v>
                </c:pt>
                <c:pt idx="33794">
                  <c:v>0.261287301778793</c:v>
                </c:pt>
                <c:pt idx="33795">
                  <c:v>0.26260766386985701</c:v>
                </c:pt>
                <c:pt idx="33796">
                  <c:v>0.26338174939155501</c:v>
                </c:pt>
                <c:pt idx="33797">
                  <c:v>0.26133379340171797</c:v>
                </c:pt>
                <c:pt idx="33798">
                  <c:v>0.259799033403396</c:v>
                </c:pt>
                <c:pt idx="33799">
                  <c:v>0.25923550128936701</c:v>
                </c:pt>
                <c:pt idx="33800">
                  <c:v>0.25845819711685097</c:v>
                </c:pt>
                <c:pt idx="33801">
                  <c:v>0.258501797914505</c:v>
                </c:pt>
                <c:pt idx="33802">
                  <c:v>0.258274376392364</c:v>
                </c:pt>
                <c:pt idx="33803">
                  <c:v>0.25907245278358398</c:v>
                </c:pt>
                <c:pt idx="33804">
                  <c:v>0.25819414854049599</c:v>
                </c:pt>
                <c:pt idx="33805">
                  <c:v>0.25714319944381703</c:v>
                </c:pt>
                <c:pt idx="33806">
                  <c:v>0.25609362125396701</c:v>
                </c:pt>
                <c:pt idx="33807">
                  <c:v>0.257028698921203</c:v>
                </c:pt>
                <c:pt idx="33808">
                  <c:v>0.25726288557052601</c:v>
                </c:pt>
                <c:pt idx="33809">
                  <c:v>0.25758841633796598</c:v>
                </c:pt>
                <c:pt idx="33810">
                  <c:v>0.25758236646652199</c:v>
                </c:pt>
                <c:pt idx="33811">
                  <c:v>0.25832870602607699</c:v>
                </c:pt>
                <c:pt idx="33812">
                  <c:v>0.26055377721786499</c:v>
                </c:pt>
                <c:pt idx="33813">
                  <c:v>0.26070109009742698</c:v>
                </c:pt>
                <c:pt idx="33814">
                  <c:v>0.26035955548286399</c:v>
                </c:pt>
                <c:pt idx="33815">
                  <c:v>0.26103657484054499</c:v>
                </c:pt>
                <c:pt idx="33816">
                  <c:v>0.26108038425445501</c:v>
                </c:pt>
                <c:pt idx="33817">
                  <c:v>0.26031467318534801</c:v>
                </c:pt>
                <c:pt idx="33818">
                  <c:v>0.26025632023811301</c:v>
                </c:pt>
                <c:pt idx="33819">
                  <c:v>0.26087728142738298</c:v>
                </c:pt>
                <c:pt idx="33820">
                  <c:v>0.26075345277786199</c:v>
                </c:pt>
                <c:pt idx="33821">
                  <c:v>0.26017594337463301</c:v>
                </c:pt>
                <c:pt idx="33822">
                  <c:v>0.25769111514091397</c:v>
                </c:pt>
                <c:pt idx="33823">
                  <c:v>0.25755757093429499</c:v>
                </c:pt>
                <c:pt idx="33824">
                  <c:v>0.25794517993927002</c:v>
                </c:pt>
                <c:pt idx="33825">
                  <c:v>0.25658455491065901</c:v>
                </c:pt>
                <c:pt idx="33826">
                  <c:v>0.25663277506828303</c:v>
                </c:pt>
                <c:pt idx="33827">
                  <c:v>0.25652009248733498</c:v>
                </c:pt>
                <c:pt idx="33828">
                  <c:v>0.25602540373802102</c:v>
                </c:pt>
                <c:pt idx="33829">
                  <c:v>0.25656503438949502</c:v>
                </c:pt>
                <c:pt idx="33830">
                  <c:v>0.25781682133674599</c:v>
                </c:pt>
                <c:pt idx="33831">
                  <c:v>0.258008122444152</c:v>
                </c:pt>
                <c:pt idx="33832">
                  <c:v>0.259669929742813</c:v>
                </c:pt>
                <c:pt idx="33833">
                  <c:v>0.25973114371299699</c:v>
                </c:pt>
                <c:pt idx="33834">
                  <c:v>0.26006907224655101</c:v>
                </c:pt>
                <c:pt idx="33835">
                  <c:v>0.261453717947006</c:v>
                </c:pt>
                <c:pt idx="33836">
                  <c:v>0.260905981063842</c:v>
                </c:pt>
                <c:pt idx="33837">
                  <c:v>0.26083892583847001</c:v>
                </c:pt>
                <c:pt idx="33838">
                  <c:v>0.26210963726043701</c:v>
                </c:pt>
                <c:pt idx="33839">
                  <c:v>0.261725634336471</c:v>
                </c:pt>
                <c:pt idx="33840">
                  <c:v>0.26177439093589699</c:v>
                </c:pt>
                <c:pt idx="33841">
                  <c:v>0.262645453214645</c:v>
                </c:pt>
                <c:pt idx="33842">
                  <c:v>0.261630058288574</c:v>
                </c:pt>
                <c:pt idx="33843">
                  <c:v>0.26055997610092102</c:v>
                </c:pt>
                <c:pt idx="33844">
                  <c:v>0.26056915521621699</c:v>
                </c:pt>
                <c:pt idx="33845">
                  <c:v>0.258991718292236</c:v>
                </c:pt>
                <c:pt idx="33846">
                  <c:v>0.25834885239601102</c:v>
                </c:pt>
                <c:pt idx="33847">
                  <c:v>0.25825196504592901</c:v>
                </c:pt>
                <c:pt idx="33848">
                  <c:v>0.25741398334503102</c:v>
                </c:pt>
                <c:pt idx="33849">
                  <c:v>0.25704646110534601</c:v>
                </c:pt>
                <c:pt idx="33850">
                  <c:v>0.25753486156463601</c:v>
                </c:pt>
                <c:pt idx="33851">
                  <c:v>0.25700822472572299</c:v>
                </c:pt>
                <c:pt idx="33852">
                  <c:v>0.257266044616699</c:v>
                </c:pt>
                <c:pt idx="33853">
                  <c:v>0.25834873318672102</c:v>
                </c:pt>
                <c:pt idx="33854">
                  <c:v>0.25798055529594399</c:v>
                </c:pt>
                <c:pt idx="33855">
                  <c:v>0.25988724827766402</c:v>
                </c:pt>
                <c:pt idx="33856">
                  <c:v>0.26024842262268</c:v>
                </c:pt>
                <c:pt idx="33857">
                  <c:v>0.26105105876922602</c:v>
                </c:pt>
                <c:pt idx="33858">
                  <c:v>0.26140341162681502</c:v>
                </c:pt>
                <c:pt idx="33859">
                  <c:v>0.26212710142135598</c:v>
                </c:pt>
                <c:pt idx="33860">
                  <c:v>0.260246932506561</c:v>
                </c:pt>
                <c:pt idx="33861">
                  <c:v>0.25992637872695901</c:v>
                </c:pt>
                <c:pt idx="33862">
                  <c:v>0.25971677899360601</c:v>
                </c:pt>
                <c:pt idx="33863">
                  <c:v>0.25960677862167297</c:v>
                </c:pt>
                <c:pt idx="33864">
                  <c:v>0.260667294263839</c:v>
                </c:pt>
                <c:pt idx="33865">
                  <c:v>0.25952956080436701</c:v>
                </c:pt>
                <c:pt idx="33866">
                  <c:v>0.260400831699371</c:v>
                </c:pt>
                <c:pt idx="33867">
                  <c:v>0.25989711284637401</c:v>
                </c:pt>
                <c:pt idx="33868">
                  <c:v>0.26013526320457397</c:v>
                </c:pt>
                <c:pt idx="33869">
                  <c:v>0.26051142811775202</c:v>
                </c:pt>
                <c:pt idx="33870">
                  <c:v>0.26194542646407998</c:v>
                </c:pt>
                <c:pt idx="33871">
                  <c:v>0.262003093957901</c:v>
                </c:pt>
                <c:pt idx="33872">
                  <c:v>0.26317310333251898</c:v>
                </c:pt>
                <c:pt idx="33873">
                  <c:v>0.26346731185913003</c:v>
                </c:pt>
                <c:pt idx="33874">
                  <c:v>0.26295542716979903</c:v>
                </c:pt>
                <c:pt idx="33875">
                  <c:v>0.26340201497077897</c:v>
                </c:pt>
                <c:pt idx="33876">
                  <c:v>0.26312938332557601</c:v>
                </c:pt>
                <c:pt idx="33877">
                  <c:v>0.26308253407478299</c:v>
                </c:pt>
                <c:pt idx="33878">
                  <c:v>0.26279443502426098</c:v>
                </c:pt>
                <c:pt idx="33879">
                  <c:v>0.262897938489913</c:v>
                </c:pt>
                <c:pt idx="33880">
                  <c:v>0.26258739829063399</c:v>
                </c:pt>
                <c:pt idx="33881">
                  <c:v>0.26208466291427601</c:v>
                </c:pt>
                <c:pt idx="33882">
                  <c:v>0.26094734668731601</c:v>
                </c:pt>
                <c:pt idx="33883">
                  <c:v>0.26010087132453902</c:v>
                </c:pt>
                <c:pt idx="33884">
                  <c:v>0.26008030772209101</c:v>
                </c:pt>
                <c:pt idx="33885">
                  <c:v>0.26080495119094799</c:v>
                </c:pt>
                <c:pt idx="33886">
                  <c:v>0.261313676834106</c:v>
                </c:pt>
                <c:pt idx="33887">
                  <c:v>0.26221722364425598</c:v>
                </c:pt>
                <c:pt idx="33888">
                  <c:v>0.26192587614059398</c:v>
                </c:pt>
                <c:pt idx="33889">
                  <c:v>0.26056793332099898</c:v>
                </c:pt>
                <c:pt idx="33890">
                  <c:v>0.26049232482910101</c:v>
                </c:pt>
                <c:pt idx="33891">
                  <c:v>0.260284543037414</c:v>
                </c:pt>
                <c:pt idx="33892">
                  <c:v>0.26028108596801702</c:v>
                </c:pt>
                <c:pt idx="33893">
                  <c:v>0.26015108823776201</c:v>
                </c:pt>
                <c:pt idx="33894">
                  <c:v>0.260983496904373</c:v>
                </c:pt>
                <c:pt idx="33895">
                  <c:v>0.25977984070777799</c:v>
                </c:pt>
                <c:pt idx="33896">
                  <c:v>0.25991594791412298</c:v>
                </c:pt>
                <c:pt idx="33897">
                  <c:v>0.25921747088432301</c:v>
                </c:pt>
                <c:pt idx="33898">
                  <c:v>0.25954326987266502</c:v>
                </c:pt>
                <c:pt idx="33899">
                  <c:v>0.25997295975685097</c:v>
                </c:pt>
                <c:pt idx="33900">
                  <c:v>0.26010602712631198</c:v>
                </c:pt>
                <c:pt idx="33901">
                  <c:v>0.25960797071456898</c:v>
                </c:pt>
                <c:pt idx="33902">
                  <c:v>0.26016116142272899</c:v>
                </c:pt>
                <c:pt idx="33903">
                  <c:v>0.26118558645248402</c:v>
                </c:pt>
                <c:pt idx="33904">
                  <c:v>0.26068085432052601</c:v>
                </c:pt>
                <c:pt idx="33905">
                  <c:v>0.26023358106613098</c:v>
                </c:pt>
                <c:pt idx="33906">
                  <c:v>0.25961238145828203</c:v>
                </c:pt>
                <c:pt idx="33907">
                  <c:v>0.260090202093124</c:v>
                </c:pt>
                <c:pt idx="33908">
                  <c:v>0.26050928235053999</c:v>
                </c:pt>
                <c:pt idx="33909">
                  <c:v>0.26137807965278598</c:v>
                </c:pt>
                <c:pt idx="33910">
                  <c:v>0.262023836374282</c:v>
                </c:pt>
                <c:pt idx="33911">
                  <c:v>0.26345869898795998</c:v>
                </c:pt>
                <c:pt idx="33912">
                  <c:v>0.26289525628089899</c:v>
                </c:pt>
                <c:pt idx="33913">
                  <c:v>0.26168224215507502</c:v>
                </c:pt>
                <c:pt idx="33914">
                  <c:v>0.261971294879913</c:v>
                </c:pt>
                <c:pt idx="33915">
                  <c:v>0.26220679283142001</c:v>
                </c:pt>
                <c:pt idx="33916">
                  <c:v>0.26233264803886402</c:v>
                </c:pt>
                <c:pt idx="33917">
                  <c:v>0.261660575866699</c:v>
                </c:pt>
                <c:pt idx="33918">
                  <c:v>0.26068004965782099</c:v>
                </c:pt>
                <c:pt idx="33919">
                  <c:v>0.259441047906875</c:v>
                </c:pt>
                <c:pt idx="33920">
                  <c:v>0.25896215438842701</c:v>
                </c:pt>
                <c:pt idx="33921">
                  <c:v>0.258397877216339</c:v>
                </c:pt>
                <c:pt idx="33922">
                  <c:v>0.25794276595115601</c:v>
                </c:pt>
                <c:pt idx="33923">
                  <c:v>0.25818827748298601</c:v>
                </c:pt>
                <c:pt idx="33924">
                  <c:v>0.25731137394905002</c:v>
                </c:pt>
                <c:pt idx="33925">
                  <c:v>0.25772458314895602</c:v>
                </c:pt>
                <c:pt idx="33926">
                  <c:v>0.25772589445114102</c:v>
                </c:pt>
                <c:pt idx="33927">
                  <c:v>0.25708600878715498</c:v>
                </c:pt>
                <c:pt idx="33928">
                  <c:v>0.25732669234275801</c:v>
                </c:pt>
                <c:pt idx="33929">
                  <c:v>0.25782397389411899</c:v>
                </c:pt>
                <c:pt idx="33930">
                  <c:v>0.25839847326278598</c:v>
                </c:pt>
                <c:pt idx="33931">
                  <c:v>0.25863009691238398</c:v>
                </c:pt>
                <c:pt idx="33932">
                  <c:v>0.25903832912445002</c:v>
                </c:pt>
                <c:pt idx="33933">
                  <c:v>0.259065061807632</c:v>
                </c:pt>
                <c:pt idx="33934">
                  <c:v>0.25940379500389099</c:v>
                </c:pt>
                <c:pt idx="33935">
                  <c:v>0.25999498367309498</c:v>
                </c:pt>
                <c:pt idx="33936">
                  <c:v>0.260247021913528</c:v>
                </c:pt>
                <c:pt idx="33937">
                  <c:v>0.26057964563369701</c:v>
                </c:pt>
                <c:pt idx="33938">
                  <c:v>0.26076835393905601</c:v>
                </c:pt>
                <c:pt idx="33939">
                  <c:v>0.26085364818572998</c:v>
                </c:pt>
                <c:pt idx="33940">
                  <c:v>0.26056587696075401</c:v>
                </c:pt>
                <c:pt idx="33941">
                  <c:v>0.26058375835418701</c:v>
                </c:pt>
                <c:pt idx="33942">
                  <c:v>0.260006964206695</c:v>
                </c:pt>
                <c:pt idx="33943">
                  <c:v>0.25975942611694303</c:v>
                </c:pt>
                <c:pt idx="33944">
                  <c:v>0.25959014892578097</c:v>
                </c:pt>
                <c:pt idx="33945">
                  <c:v>0.25893864035606301</c:v>
                </c:pt>
                <c:pt idx="33946">
                  <c:v>0.25913056731223999</c:v>
                </c:pt>
                <c:pt idx="33947">
                  <c:v>0.25893545150756803</c:v>
                </c:pt>
                <c:pt idx="33948">
                  <c:v>0.25843080878257702</c:v>
                </c:pt>
                <c:pt idx="33949">
                  <c:v>0.25806614756584101</c:v>
                </c:pt>
                <c:pt idx="33950">
                  <c:v>0.25730085372924799</c:v>
                </c:pt>
                <c:pt idx="33951">
                  <c:v>0.25613731145858698</c:v>
                </c:pt>
                <c:pt idx="33952">
                  <c:v>0.25601297616958602</c:v>
                </c:pt>
                <c:pt idx="33953">
                  <c:v>0.25578489899635298</c:v>
                </c:pt>
                <c:pt idx="33954">
                  <c:v>0.25626277923583901</c:v>
                </c:pt>
                <c:pt idx="33955">
                  <c:v>0.25710466504096902</c:v>
                </c:pt>
                <c:pt idx="33956">
                  <c:v>0.25772976875305098</c:v>
                </c:pt>
                <c:pt idx="33957">
                  <c:v>0.25858587026596003</c:v>
                </c:pt>
                <c:pt idx="33958">
                  <c:v>0.25915437936782798</c:v>
                </c:pt>
                <c:pt idx="33959">
                  <c:v>0.25931733846664401</c:v>
                </c:pt>
                <c:pt idx="33960">
                  <c:v>0.258259147405624</c:v>
                </c:pt>
                <c:pt idx="33961">
                  <c:v>0.25874051451683</c:v>
                </c:pt>
                <c:pt idx="33962">
                  <c:v>0.25844264030456499</c:v>
                </c:pt>
                <c:pt idx="33963">
                  <c:v>0.25857794284820501</c:v>
                </c:pt>
                <c:pt idx="33964">
                  <c:v>0.25820058584213201</c:v>
                </c:pt>
                <c:pt idx="33965">
                  <c:v>0.25779071450233398</c:v>
                </c:pt>
                <c:pt idx="33966">
                  <c:v>0.25560992956161499</c:v>
                </c:pt>
                <c:pt idx="33967">
                  <c:v>0.25411811470985401</c:v>
                </c:pt>
                <c:pt idx="33968">
                  <c:v>0.25383719801902699</c:v>
                </c:pt>
                <c:pt idx="33969">
                  <c:v>0.25370469689369202</c:v>
                </c:pt>
                <c:pt idx="33970">
                  <c:v>0.25443992018699602</c:v>
                </c:pt>
                <c:pt idx="33971">
                  <c:v>0.25459033250808699</c:v>
                </c:pt>
                <c:pt idx="33972">
                  <c:v>0.25457388162612898</c:v>
                </c:pt>
                <c:pt idx="33973">
                  <c:v>0.255024343729019</c:v>
                </c:pt>
                <c:pt idx="33974">
                  <c:v>0.25507965683937001</c:v>
                </c:pt>
                <c:pt idx="33975">
                  <c:v>0.254978656768798</c:v>
                </c:pt>
                <c:pt idx="33976">
                  <c:v>0.255454301834106</c:v>
                </c:pt>
                <c:pt idx="33977">
                  <c:v>0.256145030260086</c:v>
                </c:pt>
                <c:pt idx="33978">
                  <c:v>0.25651714205741799</c:v>
                </c:pt>
                <c:pt idx="33979">
                  <c:v>0.25748112797737099</c:v>
                </c:pt>
                <c:pt idx="33980">
                  <c:v>0.25767502188682501</c:v>
                </c:pt>
                <c:pt idx="33981">
                  <c:v>0.25834998488426197</c:v>
                </c:pt>
                <c:pt idx="33982">
                  <c:v>0.25995221734046903</c:v>
                </c:pt>
                <c:pt idx="33983">
                  <c:v>0.26073330640792802</c:v>
                </c:pt>
                <c:pt idx="33984">
                  <c:v>0.26034498214721602</c:v>
                </c:pt>
                <c:pt idx="33985">
                  <c:v>0.260129153728485</c:v>
                </c:pt>
                <c:pt idx="33986">
                  <c:v>0.26040586829185403</c:v>
                </c:pt>
                <c:pt idx="33987">
                  <c:v>0.260649323463439</c:v>
                </c:pt>
                <c:pt idx="33988">
                  <c:v>0.26073721051216098</c:v>
                </c:pt>
                <c:pt idx="33989">
                  <c:v>0.25952503085136402</c:v>
                </c:pt>
                <c:pt idx="33990">
                  <c:v>0.25980496406555098</c:v>
                </c:pt>
                <c:pt idx="33991">
                  <c:v>0.25983282923698398</c:v>
                </c:pt>
                <c:pt idx="33992">
                  <c:v>0.25912123918533297</c:v>
                </c:pt>
                <c:pt idx="33993">
                  <c:v>0.25843590497970498</c:v>
                </c:pt>
                <c:pt idx="33994">
                  <c:v>0.25873407721519398</c:v>
                </c:pt>
                <c:pt idx="33995">
                  <c:v>0.25918090343475297</c:v>
                </c:pt>
                <c:pt idx="33996">
                  <c:v>0.25938433408737099</c:v>
                </c:pt>
                <c:pt idx="33997">
                  <c:v>0.25973886251449502</c:v>
                </c:pt>
                <c:pt idx="33998">
                  <c:v>0.25962364673614502</c:v>
                </c:pt>
                <c:pt idx="33999">
                  <c:v>0.25958278775215099</c:v>
                </c:pt>
                <c:pt idx="34000">
                  <c:v>0.25921753048896701</c:v>
                </c:pt>
                <c:pt idx="34001">
                  <c:v>0.257800072431564</c:v>
                </c:pt>
                <c:pt idx="34002">
                  <c:v>0.25734874606132502</c:v>
                </c:pt>
                <c:pt idx="34003">
                  <c:v>0.25733992457389798</c:v>
                </c:pt>
                <c:pt idx="34004">
                  <c:v>0.25679534673690801</c:v>
                </c:pt>
                <c:pt idx="34005">
                  <c:v>0.25630086660385099</c:v>
                </c:pt>
                <c:pt idx="34006">
                  <c:v>0.25740835070610002</c:v>
                </c:pt>
                <c:pt idx="34007">
                  <c:v>0.25784924626350397</c:v>
                </c:pt>
                <c:pt idx="34008">
                  <c:v>0.25810080766677801</c:v>
                </c:pt>
                <c:pt idx="34009">
                  <c:v>0.25836712121963501</c:v>
                </c:pt>
                <c:pt idx="34010">
                  <c:v>0.25809943675994801</c:v>
                </c:pt>
                <c:pt idx="34011">
                  <c:v>0.25910314917564298</c:v>
                </c:pt>
                <c:pt idx="34012">
                  <c:v>0.25903263688087402</c:v>
                </c:pt>
                <c:pt idx="34013">
                  <c:v>0.25867620110511702</c:v>
                </c:pt>
                <c:pt idx="34014">
                  <c:v>0.25849226117134</c:v>
                </c:pt>
                <c:pt idx="34015">
                  <c:v>0.25837537646293601</c:v>
                </c:pt>
                <c:pt idx="34016">
                  <c:v>0.25835469365119901</c:v>
                </c:pt>
                <c:pt idx="34017">
                  <c:v>0.258682161569595</c:v>
                </c:pt>
                <c:pt idx="34018">
                  <c:v>0.25847089290618902</c:v>
                </c:pt>
                <c:pt idx="34019">
                  <c:v>0.25821641087531999</c:v>
                </c:pt>
                <c:pt idx="34020">
                  <c:v>0.25845679640769897</c:v>
                </c:pt>
                <c:pt idx="34021">
                  <c:v>0.25792834162712103</c:v>
                </c:pt>
                <c:pt idx="34022">
                  <c:v>0.25830054283142001</c:v>
                </c:pt>
                <c:pt idx="34023">
                  <c:v>0.25827682018280002</c:v>
                </c:pt>
                <c:pt idx="34024">
                  <c:v>0.258882075548172</c:v>
                </c:pt>
                <c:pt idx="34025">
                  <c:v>0.25832411646842901</c:v>
                </c:pt>
                <c:pt idx="34026">
                  <c:v>0.25532054901123002</c:v>
                </c:pt>
                <c:pt idx="34027">
                  <c:v>0.25396591424942</c:v>
                </c:pt>
                <c:pt idx="34028">
                  <c:v>0.25284874439239502</c:v>
                </c:pt>
                <c:pt idx="34029">
                  <c:v>0.25250416994094799</c:v>
                </c:pt>
                <c:pt idx="34030">
                  <c:v>0.25248378515243503</c:v>
                </c:pt>
                <c:pt idx="34031">
                  <c:v>0.25232121348380998</c:v>
                </c:pt>
                <c:pt idx="34032">
                  <c:v>0.25240242481231601</c:v>
                </c:pt>
                <c:pt idx="34033">
                  <c:v>0.25224247574806202</c:v>
                </c:pt>
                <c:pt idx="34034">
                  <c:v>0.25226911902427601</c:v>
                </c:pt>
                <c:pt idx="34035">
                  <c:v>0.251628458499908</c:v>
                </c:pt>
                <c:pt idx="34036">
                  <c:v>0.253075391054153</c:v>
                </c:pt>
                <c:pt idx="34037">
                  <c:v>0.25427699089050199</c:v>
                </c:pt>
                <c:pt idx="34038">
                  <c:v>0.25550076365470797</c:v>
                </c:pt>
                <c:pt idx="34039">
                  <c:v>0.25500166416168202</c:v>
                </c:pt>
                <c:pt idx="34040">
                  <c:v>0.25446608662605202</c:v>
                </c:pt>
                <c:pt idx="34041">
                  <c:v>0.25494468212127602</c:v>
                </c:pt>
                <c:pt idx="34042">
                  <c:v>0.25487127900123602</c:v>
                </c:pt>
                <c:pt idx="34043">
                  <c:v>0.25607374310493403</c:v>
                </c:pt>
                <c:pt idx="34044">
                  <c:v>0.256765127182006</c:v>
                </c:pt>
                <c:pt idx="34045">
                  <c:v>0.25776964426040599</c:v>
                </c:pt>
                <c:pt idx="34046">
                  <c:v>0.25804731249809199</c:v>
                </c:pt>
                <c:pt idx="34047">
                  <c:v>0.25785371661186202</c:v>
                </c:pt>
                <c:pt idx="34048">
                  <c:v>0.25789189338683999</c:v>
                </c:pt>
                <c:pt idx="34049">
                  <c:v>0.25869208574295</c:v>
                </c:pt>
                <c:pt idx="34050">
                  <c:v>0.25935560464858998</c:v>
                </c:pt>
                <c:pt idx="34051">
                  <c:v>0.25945851206779402</c:v>
                </c:pt>
                <c:pt idx="34052">
                  <c:v>0.259256660938262</c:v>
                </c:pt>
                <c:pt idx="34053">
                  <c:v>0.259191334247589</c:v>
                </c:pt>
                <c:pt idx="34054">
                  <c:v>0.25815826654434199</c:v>
                </c:pt>
                <c:pt idx="34055">
                  <c:v>0.25864687561988797</c:v>
                </c:pt>
                <c:pt idx="34056">
                  <c:v>0.258691996335983</c:v>
                </c:pt>
                <c:pt idx="34057">
                  <c:v>0.25772407650947499</c:v>
                </c:pt>
                <c:pt idx="34058">
                  <c:v>0.25809717178344699</c:v>
                </c:pt>
                <c:pt idx="34059">
                  <c:v>0.25834497809410101</c:v>
                </c:pt>
                <c:pt idx="34060">
                  <c:v>0.25825697183608998</c:v>
                </c:pt>
                <c:pt idx="34061">
                  <c:v>0.25878438353538502</c:v>
                </c:pt>
                <c:pt idx="34062">
                  <c:v>0.25944456458091703</c:v>
                </c:pt>
                <c:pt idx="34063">
                  <c:v>0.25883471965789701</c:v>
                </c:pt>
                <c:pt idx="34064">
                  <c:v>0.25974413752555803</c:v>
                </c:pt>
                <c:pt idx="34065">
                  <c:v>0.26010376214981001</c:v>
                </c:pt>
                <c:pt idx="34066">
                  <c:v>0.25973352789878801</c:v>
                </c:pt>
                <c:pt idx="34067">
                  <c:v>0.26056218147277799</c:v>
                </c:pt>
                <c:pt idx="34068">
                  <c:v>0.25963169336318898</c:v>
                </c:pt>
                <c:pt idx="34069">
                  <c:v>0.259558975696563</c:v>
                </c:pt>
                <c:pt idx="34070">
                  <c:v>0.26033067703246998</c:v>
                </c:pt>
                <c:pt idx="34071">
                  <c:v>0.25965479016303999</c:v>
                </c:pt>
                <c:pt idx="34072">
                  <c:v>0.26011958718299799</c:v>
                </c:pt>
                <c:pt idx="34073">
                  <c:v>0.259883642196655</c:v>
                </c:pt>
                <c:pt idx="34074">
                  <c:v>0.25842610001563998</c:v>
                </c:pt>
                <c:pt idx="34075">
                  <c:v>0.25758960843086198</c:v>
                </c:pt>
                <c:pt idx="34076">
                  <c:v>0.258515864610672</c:v>
                </c:pt>
                <c:pt idx="34077">
                  <c:v>0.25831666588783198</c:v>
                </c:pt>
                <c:pt idx="34078">
                  <c:v>0.25879487395286499</c:v>
                </c:pt>
                <c:pt idx="34079">
                  <c:v>0.25899675488471902</c:v>
                </c:pt>
                <c:pt idx="34080">
                  <c:v>0.25819578766822798</c:v>
                </c:pt>
                <c:pt idx="34081">
                  <c:v>0.25835734605789101</c:v>
                </c:pt>
                <c:pt idx="34082">
                  <c:v>0.257637828588485</c:v>
                </c:pt>
                <c:pt idx="34083">
                  <c:v>0.25769376754760698</c:v>
                </c:pt>
                <c:pt idx="34084">
                  <c:v>0.25791046023368802</c:v>
                </c:pt>
                <c:pt idx="34085">
                  <c:v>0.25868970155715898</c:v>
                </c:pt>
                <c:pt idx="34086">
                  <c:v>0.25852635502815202</c:v>
                </c:pt>
                <c:pt idx="34087">
                  <c:v>0.25860074162483199</c:v>
                </c:pt>
                <c:pt idx="34088">
                  <c:v>0.259317576885223</c:v>
                </c:pt>
                <c:pt idx="34089">
                  <c:v>0.26012232899665799</c:v>
                </c:pt>
                <c:pt idx="34090">
                  <c:v>0.260611742734909</c:v>
                </c:pt>
                <c:pt idx="34091">
                  <c:v>0.26118344068527199</c:v>
                </c:pt>
                <c:pt idx="34092">
                  <c:v>0.26104113459587103</c:v>
                </c:pt>
                <c:pt idx="34093">
                  <c:v>0.26035061478614802</c:v>
                </c:pt>
                <c:pt idx="34094">
                  <c:v>0.26077070832252502</c:v>
                </c:pt>
                <c:pt idx="34095">
                  <c:v>0.26094534993171598</c:v>
                </c:pt>
                <c:pt idx="34096">
                  <c:v>0.26069957017898499</c:v>
                </c:pt>
                <c:pt idx="34097">
                  <c:v>0.26155555248260498</c:v>
                </c:pt>
                <c:pt idx="34098">
                  <c:v>0.26041540503501798</c:v>
                </c:pt>
                <c:pt idx="34099">
                  <c:v>0.259776651859283</c:v>
                </c:pt>
                <c:pt idx="34100">
                  <c:v>0.25940963625907898</c:v>
                </c:pt>
                <c:pt idx="34101">
                  <c:v>0.25962078571319502</c:v>
                </c:pt>
                <c:pt idx="34102">
                  <c:v>0.26062184572219799</c:v>
                </c:pt>
                <c:pt idx="34103">
                  <c:v>0.26098141074180597</c:v>
                </c:pt>
                <c:pt idx="34104">
                  <c:v>0.26082247495651201</c:v>
                </c:pt>
                <c:pt idx="34105">
                  <c:v>0.26129245758056602</c:v>
                </c:pt>
                <c:pt idx="34106">
                  <c:v>0.26086375117301902</c:v>
                </c:pt>
                <c:pt idx="34107">
                  <c:v>0.25984576344490001</c:v>
                </c:pt>
                <c:pt idx="34108">
                  <c:v>0.25925895571708601</c:v>
                </c:pt>
                <c:pt idx="34109">
                  <c:v>0.25790384411811801</c:v>
                </c:pt>
                <c:pt idx="34110">
                  <c:v>0.257634848356246</c:v>
                </c:pt>
                <c:pt idx="34111">
                  <c:v>0.25591149926185602</c:v>
                </c:pt>
                <c:pt idx="34112">
                  <c:v>0.25568151473999001</c:v>
                </c:pt>
                <c:pt idx="34113">
                  <c:v>0.25681415200233398</c:v>
                </c:pt>
                <c:pt idx="34114">
                  <c:v>0.25743880867958002</c:v>
                </c:pt>
                <c:pt idx="34115">
                  <c:v>0.25716626644134499</c:v>
                </c:pt>
                <c:pt idx="34116">
                  <c:v>0.25780603289604098</c:v>
                </c:pt>
                <c:pt idx="34117">
                  <c:v>0.25846406817436202</c:v>
                </c:pt>
                <c:pt idx="34118">
                  <c:v>0.25939771533012301</c:v>
                </c:pt>
                <c:pt idx="34119">
                  <c:v>0.25899681448936401</c:v>
                </c:pt>
                <c:pt idx="34120">
                  <c:v>0.25907430052757202</c:v>
                </c:pt>
                <c:pt idx="34121">
                  <c:v>0.260543793439865</c:v>
                </c:pt>
                <c:pt idx="34122">
                  <c:v>0.26124274730682301</c:v>
                </c:pt>
                <c:pt idx="34123">
                  <c:v>0.26093766093254001</c:v>
                </c:pt>
                <c:pt idx="34124">
                  <c:v>0.26133680343627902</c:v>
                </c:pt>
                <c:pt idx="34125">
                  <c:v>0.26057529449462802</c:v>
                </c:pt>
                <c:pt idx="34126">
                  <c:v>0.26012119650840698</c:v>
                </c:pt>
                <c:pt idx="34127">
                  <c:v>0.25948002934455799</c:v>
                </c:pt>
                <c:pt idx="34128">
                  <c:v>0.25967946648597701</c:v>
                </c:pt>
                <c:pt idx="34129">
                  <c:v>0.26128816604614202</c:v>
                </c:pt>
                <c:pt idx="34130">
                  <c:v>0.26176631450652998</c:v>
                </c:pt>
                <c:pt idx="34131">
                  <c:v>0.26227551698684598</c:v>
                </c:pt>
                <c:pt idx="34132">
                  <c:v>0.261772751808166</c:v>
                </c:pt>
                <c:pt idx="34133">
                  <c:v>0.26188498735427801</c:v>
                </c:pt>
                <c:pt idx="34134">
                  <c:v>0.261176347732543</c:v>
                </c:pt>
                <c:pt idx="34135">
                  <c:v>0.260470211505889</c:v>
                </c:pt>
                <c:pt idx="34136">
                  <c:v>0.26096346974372803</c:v>
                </c:pt>
                <c:pt idx="34137">
                  <c:v>0.26065966486930803</c:v>
                </c:pt>
                <c:pt idx="34138">
                  <c:v>0.25987157225608798</c:v>
                </c:pt>
                <c:pt idx="34139">
                  <c:v>0.260045886039733</c:v>
                </c:pt>
                <c:pt idx="34140">
                  <c:v>0.25922259688377303</c:v>
                </c:pt>
                <c:pt idx="34141">
                  <c:v>0.25953638553619301</c:v>
                </c:pt>
                <c:pt idx="34142">
                  <c:v>0.25946384668350198</c:v>
                </c:pt>
                <c:pt idx="34143">
                  <c:v>0.25935477018356301</c:v>
                </c:pt>
                <c:pt idx="34144">
                  <c:v>0.25839588046073902</c:v>
                </c:pt>
                <c:pt idx="34145">
                  <c:v>0.25949594378471302</c:v>
                </c:pt>
                <c:pt idx="34146">
                  <c:v>0.25903302431106501</c:v>
                </c:pt>
                <c:pt idx="34147">
                  <c:v>0.25982609391212402</c:v>
                </c:pt>
                <c:pt idx="34148">
                  <c:v>0.25974985957145602</c:v>
                </c:pt>
                <c:pt idx="34149">
                  <c:v>0.25978201627731301</c:v>
                </c:pt>
                <c:pt idx="34150">
                  <c:v>0.260701984167099</c:v>
                </c:pt>
                <c:pt idx="34151">
                  <c:v>0.26046583056449801</c:v>
                </c:pt>
                <c:pt idx="34152">
                  <c:v>0.26119083166122398</c:v>
                </c:pt>
                <c:pt idx="34153">
                  <c:v>0.26026961207389798</c:v>
                </c:pt>
                <c:pt idx="34154">
                  <c:v>0.26113489270210199</c:v>
                </c:pt>
                <c:pt idx="34155">
                  <c:v>0.26120227575302102</c:v>
                </c:pt>
                <c:pt idx="34156">
                  <c:v>0.26213091611862099</c:v>
                </c:pt>
                <c:pt idx="34157">
                  <c:v>0.26236701011657698</c:v>
                </c:pt>
                <c:pt idx="34158">
                  <c:v>0.261985123157501</c:v>
                </c:pt>
                <c:pt idx="34159">
                  <c:v>0.26179289817809998</c:v>
                </c:pt>
                <c:pt idx="34160">
                  <c:v>0.26180857419967601</c:v>
                </c:pt>
                <c:pt idx="34161">
                  <c:v>0.261445611715316</c:v>
                </c:pt>
                <c:pt idx="34162">
                  <c:v>0.25996446609496998</c:v>
                </c:pt>
                <c:pt idx="34163">
                  <c:v>0.26103746891021701</c:v>
                </c:pt>
                <c:pt idx="34164">
                  <c:v>0.26143598556518499</c:v>
                </c:pt>
                <c:pt idx="34165">
                  <c:v>0.26066699624061501</c:v>
                </c:pt>
                <c:pt idx="34166">
                  <c:v>0.259991645812988</c:v>
                </c:pt>
                <c:pt idx="34167">
                  <c:v>0.26044771075248702</c:v>
                </c:pt>
                <c:pt idx="34168">
                  <c:v>0.26214501261711098</c:v>
                </c:pt>
                <c:pt idx="34169">
                  <c:v>0.26239061355590798</c:v>
                </c:pt>
                <c:pt idx="34170">
                  <c:v>0.262204349040985</c:v>
                </c:pt>
                <c:pt idx="34171">
                  <c:v>0.26242926716804499</c:v>
                </c:pt>
                <c:pt idx="34172">
                  <c:v>0.263552635908126</c:v>
                </c:pt>
                <c:pt idx="34173">
                  <c:v>0.26331940293312001</c:v>
                </c:pt>
                <c:pt idx="34174">
                  <c:v>0.26279753446578902</c:v>
                </c:pt>
                <c:pt idx="34175">
                  <c:v>0.26240357756614602</c:v>
                </c:pt>
                <c:pt idx="34176">
                  <c:v>0.26145440340042098</c:v>
                </c:pt>
                <c:pt idx="34177">
                  <c:v>0.25985103845596302</c:v>
                </c:pt>
                <c:pt idx="34178">
                  <c:v>0.259539455175399</c:v>
                </c:pt>
                <c:pt idx="34179">
                  <c:v>0.25892463326454102</c:v>
                </c:pt>
                <c:pt idx="34180">
                  <c:v>0.25709173083305298</c:v>
                </c:pt>
                <c:pt idx="34181">
                  <c:v>0.255106061697006</c:v>
                </c:pt>
                <c:pt idx="34182">
                  <c:v>0.25414231419563199</c:v>
                </c:pt>
                <c:pt idx="34183">
                  <c:v>0.25471019744873002</c:v>
                </c:pt>
                <c:pt idx="34184">
                  <c:v>0.25484851002693099</c:v>
                </c:pt>
                <c:pt idx="34185">
                  <c:v>0.25550499558448703</c:v>
                </c:pt>
                <c:pt idx="34186">
                  <c:v>0.256970524787902</c:v>
                </c:pt>
                <c:pt idx="34187">
                  <c:v>0.259058207273483</c:v>
                </c:pt>
                <c:pt idx="34188">
                  <c:v>0.25960409641265803</c:v>
                </c:pt>
                <c:pt idx="34189">
                  <c:v>0.25976192951202298</c:v>
                </c:pt>
                <c:pt idx="34190">
                  <c:v>0.26159179210662797</c:v>
                </c:pt>
                <c:pt idx="34191">
                  <c:v>0.26333019137382502</c:v>
                </c:pt>
                <c:pt idx="34192">
                  <c:v>0.26427301764488198</c:v>
                </c:pt>
                <c:pt idx="34193">
                  <c:v>0.26429787278175298</c:v>
                </c:pt>
                <c:pt idx="34194">
                  <c:v>0.26494550704955999</c:v>
                </c:pt>
                <c:pt idx="34195">
                  <c:v>0.26450818777084301</c:v>
                </c:pt>
                <c:pt idx="34196">
                  <c:v>0.26339414715766901</c:v>
                </c:pt>
                <c:pt idx="34197">
                  <c:v>0.262854844331741</c:v>
                </c:pt>
                <c:pt idx="34198">
                  <c:v>0.26213845610618502</c:v>
                </c:pt>
                <c:pt idx="34199">
                  <c:v>0.26287183165550199</c:v>
                </c:pt>
                <c:pt idx="34200">
                  <c:v>0.26192843914031899</c:v>
                </c:pt>
                <c:pt idx="34201">
                  <c:v>0.26222953200340199</c:v>
                </c:pt>
                <c:pt idx="34202">
                  <c:v>0.26189604401588401</c:v>
                </c:pt>
                <c:pt idx="34203">
                  <c:v>0.26115760207176197</c:v>
                </c:pt>
                <c:pt idx="34204">
                  <c:v>0.26072648167610102</c:v>
                </c:pt>
                <c:pt idx="34205">
                  <c:v>0.26096346974372803</c:v>
                </c:pt>
                <c:pt idx="34206">
                  <c:v>0.26161074638366699</c:v>
                </c:pt>
                <c:pt idx="34207">
                  <c:v>0.26096528768539401</c:v>
                </c:pt>
                <c:pt idx="34208">
                  <c:v>0.260811507701873</c:v>
                </c:pt>
                <c:pt idx="34209">
                  <c:v>0.26095131039619401</c:v>
                </c:pt>
                <c:pt idx="34210">
                  <c:v>0.26173153519630399</c:v>
                </c:pt>
                <c:pt idx="34211">
                  <c:v>0.26011958718299799</c:v>
                </c:pt>
                <c:pt idx="34212">
                  <c:v>0.260126173496246</c:v>
                </c:pt>
                <c:pt idx="34213">
                  <c:v>0.26101392507553101</c:v>
                </c:pt>
                <c:pt idx="34214">
                  <c:v>0.26162612438201899</c:v>
                </c:pt>
                <c:pt idx="34215">
                  <c:v>0.26269501447677601</c:v>
                </c:pt>
                <c:pt idx="34216">
                  <c:v>0.26340076327323902</c:v>
                </c:pt>
                <c:pt idx="34217">
                  <c:v>0.26370346546173101</c:v>
                </c:pt>
                <c:pt idx="34218">
                  <c:v>0.264537572860717</c:v>
                </c:pt>
                <c:pt idx="34219">
                  <c:v>0.264520734548568</c:v>
                </c:pt>
                <c:pt idx="34220">
                  <c:v>0.26439714431762701</c:v>
                </c:pt>
                <c:pt idx="34221">
                  <c:v>0.26574382185935902</c:v>
                </c:pt>
                <c:pt idx="34222">
                  <c:v>0.26631534099578802</c:v>
                </c:pt>
                <c:pt idx="34223">
                  <c:v>0.26577985286712602</c:v>
                </c:pt>
                <c:pt idx="34224">
                  <c:v>0.26540890336036599</c:v>
                </c:pt>
                <c:pt idx="34225">
                  <c:v>0.26596826314926098</c:v>
                </c:pt>
                <c:pt idx="34226">
                  <c:v>0.26648694276809598</c:v>
                </c:pt>
                <c:pt idx="34227">
                  <c:v>0.26584717631339999</c:v>
                </c:pt>
                <c:pt idx="34228">
                  <c:v>0.26460140943527199</c:v>
                </c:pt>
                <c:pt idx="34229">
                  <c:v>0.26437538862228299</c:v>
                </c:pt>
                <c:pt idx="34230">
                  <c:v>0.26416772603988598</c:v>
                </c:pt>
                <c:pt idx="34231">
                  <c:v>0.26459914445876997</c:v>
                </c:pt>
                <c:pt idx="34232">
                  <c:v>0.264336377382278</c:v>
                </c:pt>
                <c:pt idx="34233">
                  <c:v>0.26466163992881703</c:v>
                </c:pt>
                <c:pt idx="34234">
                  <c:v>0.26564410328865001</c:v>
                </c:pt>
                <c:pt idx="34235">
                  <c:v>0.26562675833701999</c:v>
                </c:pt>
                <c:pt idx="34236">
                  <c:v>0.26523062586784302</c:v>
                </c:pt>
                <c:pt idx="34237">
                  <c:v>0.26551997661590498</c:v>
                </c:pt>
                <c:pt idx="34238">
                  <c:v>0.26631411910057001</c:v>
                </c:pt>
                <c:pt idx="34239">
                  <c:v>0.26683697104454002</c:v>
                </c:pt>
                <c:pt idx="34240">
                  <c:v>0.26807183027267401</c:v>
                </c:pt>
                <c:pt idx="34241">
                  <c:v>0.26747098565101601</c:v>
                </c:pt>
                <c:pt idx="34242">
                  <c:v>0.26678222417831399</c:v>
                </c:pt>
                <c:pt idx="34243">
                  <c:v>0.266731917858123</c:v>
                </c:pt>
                <c:pt idx="34244">
                  <c:v>0.26497614383697499</c:v>
                </c:pt>
                <c:pt idx="34245">
                  <c:v>0.26425012946128801</c:v>
                </c:pt>
                <c:pt idx="34246">
                  <c:v>0.26373240351676902</c:v>
                </c:pt>
                <c:pt idx="34247">
                  <c:v>0.263474941253662</c:v>
                </c:pt>
                <c:pt idx="34248">
                  <c:v>0.26362001895904502</c:v>
                </c:pt>
                <c:pt idx="34249">
                  <c:v>0.26409873366355902</c:v>
                </c:pt>
                <c:pt idx="34250">
                  <c:v>0.26308220624923701</c:v>
                </c:pt>
                <c:pt idx="34251">
                  <c:v>0.262728631496429</c:v>
                </c:pt>
                <c:pt idx="34252">
                  <c:v>0.26233121752738903</c:v>
                </c:pt>
                <c:pt idx="34253">
                  <c:v>0.26140478253364502</c:v>
                </c:pt>
                <c:pt idx="34254">
                  <c:v>0.26220914721488903</c:v>
                </c:pt>
                <c:pt idx="34255">
                  <c:v>0.262944996356964</c:v>
                </c:pt>
                <c:pt idx="34256">
                  <c:v>0.263218253850936</c:v>
                </c:pt>
                <c:pt idx="34257">
                  <c:v>0.26345145702361999</c:v>
                </c:pt>
                <c:pt idx="34258">
                  <c:v>0.26313295960426297</c:v>
                </c:pt>
                <c:pt idx="34259">
                  <c:v>0.26236483454704201</c:v>
                </c:pt>
                <c:pt idx="34260">
                  <c:v>0.26307579874992298</c:v>
                </c:pt>
                <c:pt idx="34261">
                  <c:v>0.263873070478439</c:v>
                </c:pt>
                <c:pt idx="34262">
                  <c:v>0.26456770300865101</c:v>
                </c:pt>
                <c:pt idx="34263">
                  <c:v>0.265318572521209</c:v>
                </c:pt>
                <c:pt idx="34264">
                  <c:v>0.26546254754066401</c:v>
                </c:pt>
                <c:pt idx="34265">
                  <c:v>0.264855146408081</c:v>
                </c:pt>
                <c:pt idx="34266">
                  <c:v>0.26536330580711298</c:v>
                </c:pt>
                <c:pt idx="34267">
                  <c:v>0.26487103104591297</c:v>
                </c:pt>
                <c:pt idx="34268">
                  <c:v>0.265043675899505</c:v>
                </c:pt>
                <c:pt idx="34269">
                  <c:v>0.26401144266128501</c:v>
                </c:pt>
                <c:pt idx="34270">
                  <c:v>0.26254367828369102</c:v>
                </c:pt>
                <c:pt idx="34271">
                  <c:v>0.26176500320434498</c:v>
                </c:pt>
                <c:pt idx="34272">
                  <c:v>0.26168224215507502</c:v>
                </c:pt>
                <c:pt idx="34273">
                  <c:v>0.26205906271934498</c:v>
                </c:pt>
                <c:pt idx="34274">
                  <c:v>0.26106005907058699</c:v>
                </c:pt>
                <c:pt idx="34275">
                  <c:v>0.26120799779891901</c:v>
                </c:pt>
                <c:pt idx="34276">
                  <c:v>0.25945836305618197</c:v>
                </c:pt>
                <c:pt idx="34277">
                  <c:v>0.26014882326126099</c:v>
                </c:pt>
                <c:pt idx="34278">
                  <c:v>0.25966215133666898</c:v>
                </c:pt>
                <c:pt idx="34279">
                  <c:v>0.26003685593605003</c:v>
                </c:pt>
                <c:pt idx="34280">
                  <c:v>0.26122176647186202</c:v>
                </c:pt>
                <c:pt idx="34281">
                  <c:v>0.26124733686447099</c:v>
                </c:pt>
                <c:pt idx="34282">
                  <c:v>0.26142540574073703</c:v>
                </c:pt>
                <c:pt idx="34283">
                  <c:v>0.26043453812599099</c:v>
                </c:pt>
                <c:pt idx="34284">
                  <c:v>0.26140725612640298</c:v>
                </c:pt>
                <c:pt idx="34285">
                  <c:v>0.26096591353416398</c:v>
                </c:pt>
                <c:pt idx="34286">
                  <c:v>0.26262950897216802</c:v>
                </c:pt>
                <c:pt idx="34287">
                  <c:v>0.26380527019500699</c:v>
                </c:pt>
                <c:pt idx="34288">
                  <c:v>0.26478874683380099</c:v>
                </c:pt>
                <c:pt idx="34289">
                  <c:v>0.26521298289299</c:v>
                </c:pt>
                <c:pt idx="34290">
                  <c:v>0.263762146234512</c:v>
                </c:pt>
                <c:pt idx="34291">
                  <c:v>0.26346042752265902</c:v>
                </c:pt>
                <c:pt idx="34292">
                  <c:v>0.26320406794548001</c:v>
                </c:pt>
                <c:pt idx="34293">
                  <c:v>0.26353955268859802</c:v>
                </c:pt>
                <c:pt idx="34294">
                  <c:v>0.26341092586517301</c:v>
                </c:pt>
                <c:pt idx="34295">
                  <c:v>0.26416644454002303</c:v>
                </c:pt>
                <c:pt idx="34296">
                  <c:v>0.26410830020904502</c:v>
                </c:pt>
                <c:pt idx="34297">
                  <c:v>0.26333439350128102</c:v>
                </c:pt>
                <c:pt idx="34298">
                  <c:v>0.26279035210609403</c:v>
                </c:pt>
                <c:pt idx="34299">
                  <c:v>0.262310981750488</c:v>
                </c:pt>
                <c:pt idx="34300">
                  <c:v>0.26339766383170998</c:v>
                </c:pt>
                <c:pt idx="34301">
                  <c:v>0.26423197984695401</c:v>
                </c:pt>
                <c:pt idx="34302">
                  <c:v>0.26499021053314198</c:v>
                </c:pt>
                <c:pt idx="34303">
                  <c:v>0.26617068052291798</c:v>
                </c:pt>
                <c:pt idx="34304">
                  <c:v>0.26561418175697299</c:v>
                </c:pt>
                <c:pt idx="34305">
                  <c:v>0.26424148678779602</c:v>
                </c:pt>
                <c:pt idx="34306">
                  <c:v>0.263121247291564</c:v>
                </c:pt>
                <c:pt idx="34307">
                  <c:v>0.26380667090415899</c:v>
                </c:pt>
                <c:pt idx="34308">
                  <c:v>0.26424431800842202</c:v>
                </c:pt>
                <c:pt idx="34309">
                  <c:v>0.263465136289596</c:v>
                </c:pt>
                <c:pt idx="34310">
                  <c:v>0.26344686746597201</c:v>
                </c:pt>
                <c:pt idx="34311">
                  <c:v>0.26376777887344299</c:v>
                </c:pt>
                <c:pt idx="34312">
                  <c:v>0.26488408446311901</c:v>
                </c:pt>
                <c:pt idx="34313">
                  <c:v>0.26561295986175498</c:v>
                </c:pt>
                <c:pt idx="34314">
                  <c:v>0.26718583703040999</c:v>
                </c:pt>
                <c:pt idx="34315">
                  <c:v>0.26858758926391602</c:v>
                </c:pt>
                <c:pt idx="34316">
                  <c:v>0.26948079466819702</c:v>
                </c:pt>
                <c:pt idx="34317">
                  <c:v>0.268845975399017</c:v>
                </c:pt>
                <c:pt idx="34318">
                  <c:v>0.26894998550415</c:v>
                </c:pt>
                <c:pt idx="34319">
                  <c:v>0.27008029818534801</c:v>
                </c:pt>
                <c:pt idx="34320">
                  <c:v>0.27007257938384999</c:v>
                </c:pt>
                <c:pt idx="34321">
                  <c:v>0.27027177810668901</c:v>
                </c:pt>
                <c:pt idx="34322">
                  <c:v>0.27002143859863198</c:v>
                </c:pt>
                <c:pt idx="34323">
                  <c:v>0.26797226071357699</c:v>
                </c:pt>
                <c:pt idx="34324">
                  <c:v>0.26709663867950401</c:v>
                </c:pt>
                <c:pt idx="34325">
                  <c:v>0.26675680279731701</c:v>
                </c:pt>
                <c:pt idx="34326">
                  <c:v>0.266651391983032</c:v>
                </c:pt>
                <c:pt idx="34327">
                  <c:v>0.26606437563896101</c:v>
                </c:pt>
                <c:pt idx="34328">
                  <c:v>0.26602086424827498</c:v>
                </c:pt>
                <c:pt idx="34329">
                  <c:v>0.26603320240974399</c:v>
                </c:pt>
                <c:pt idx="34330">
                  <c:v>0.26626154780387801</c:v>
                </c:pt>
                <c:pt idx="34331">
                  <c:v>0.26589468121528598</c:v>
                </c:pt>
                <c:pt idx="34332">
                  <c:v>0.26414117217063898</c:v>
                </c:pt>
                <c:pt idx="34333">
                  <c:v>0.263918817043304</c:v>
                </c:pt>
                <c:pt idx="34334">
                  <c:v>0.26399591565132102</c:v>
                </c:pt>
                <c:pt idx="34335">
                  <c:v>0.26380124688148499</c:v>
                </c:pt>
                <c:pt idx="34336">
                  <c:v>0.26334288716316201</c:v>
                </c:pt>
                <c:pt idx="34337">
                  <c:v>0.26402384042739802</c:v>
                </c:pt>
                <c:pt idx="34338">
                  <c:v>0.26417741179466198</c:v>
                </c:pt>
                <c:pt idx="34339">
                  <c:v>0.264482021331787</c:v>
                </c:pt>
                <c:pt idx="34340">
                  <c:v>0.26509249210357599</c:v>
                </c:pt>
                <c:pt idx="34341">
                  <c:v>0.26430258154869002</c:v>
                </c:pt>
                <c:pt idx="34342">
                  <c:v>0.26585903763771002</c:v>
                </c:pt>
                <c:pt idx="34343">
                  <c:v>0.26731273531913702</c:v>
                </c:pt>
                <c:pt idx="34344">
                  <c:v>0.26788920164108199</c:v>
                </c:pt>
                <c:pt idx="34345">
                  <c:v>0.26809161901473999</c:v>
                </c:pt>
                <c:pt idx="34346">
                  <c:v>0.26873725652694702</c:v>
                </c:pt>
                <c:pt idx="34347">
                  <c:v>0.26839119195938099</c:v>
                </c:pt>
                <c:pt idx="34348">
                  <c:v>0.26758122444152799</c:v>
                </c:pt>
                <c:pt idx="34349">
                  <c:v>0.268006831407547</c:v>
                </c:pt>
                <c:pt idx="34350">
                  <c:v>0.26875501871108998</c:v>
                </c:pt>
                <c:pt idx="34351">
                  <c:v>0.26984775066375699</c:v>
                </c:pt>
                <c:pt idx="34352">
                  <c:v>0.26915058493614202</c:v>
                </c:pt>
                <c:pt idx="34353">
                  <c:v>0.268544912338256</c:v>
                </c:pt>
                <c:pt idx="34354">
                  <c:v>0.26818495988845797</c:v>
                </c:pt>
                <c:pt idx="34355">
                  <c:v>0.26809328794479298</c:v>
                </c:pt>
                <c:pt idx="34356">
                  <c:v>0.268318861722946</c:v>
                </c:pt>
                <c:pt idx="34357">
                  <c:v>0.26816061139106701</c:v>
                </c:pt>
                <c:pt idx="34358">
                  <c:v>0.26834598183631903</c:v>
                </c:pt>
                <c:pt idx="34359">
                  <c:v>0.26798471808433499</c:v>
                </c:pt>
                <c:pt idx="34360">
                  <c:v>0.26728835701942399</c:v>
                </c:pt>
                <c:pt idx="34361">
                  <c:v>0.267020404338836</c:v>
                </c:pt>
                <c:pt idx="34362">
                  <c:v>0.266308963298797</c:v>
                </c:pt>
                <c:pt idx="34363">
                  <c:v>0.26667532324790899</c:v>
                </c:pt>
                <c:pt idx="34364">
                  <c:v>0.26641613245010298</c:v>
                </c:pt>
                <c:pt idx="34365">
                  <c:v>0.26668813824653598</c:v>
                </c:pt>
                <c:pt idx="34366">
                  <c:v>0.26643681526183999</c:v>
                </c:pt>
                <c:pt idx="34367">
                  <c:v>0.26686277985572798</c:v>
                </c:pt>
                <c:pt idx="34368">
                  <c:v>0.26527038216590798</c:v>
                </c:pt>
                <c:pt idx="34369">
                  <c:v>0.26426392793655401</c:v>
                </c:pt>
                <c:pt idx="34370">
                  <c:v>0.26395645737647999</c:v>
                </c:pt>
                <c:pt idx="34371">
                  <c:v>0.26375696063041598</c:v>
                </c:pt>
                <c:pt idx="34372">
                  <c:v>0.26385682821273798</c:v>
                </c:pt>
                <c:pt idx="34373">
                  <c:v>0.26312974095344499</c:v>
                </c:pt>
                <c:pt idx="34374">
                  <c:v>0.26317480206489502</c:v>
                </c:pt>
                <c:pt idx="34375">
                  <c:v>0.262277841567993</c:v>
                </c:pt>
                <c:pt idx="34376">
                  <c:v>0.262674570083618</c:v>
                </c:pt>
                <c:pt idx="34377">
                  <c:v>0.26338702440261802</c:v>
                </c:pt>
                <c:pt idx="34378">
                  <c:v>0.26432815194129899</c:v>
                </c:pt>
                <c:pt idx="34379">
                  <c:v>0.26452118158340399</c:v>
                </c:pt>
                <c:pt idx="34380">
                  <c:v>0.26465320587158198</c:v>
                </c:pt>
                <c:pt idx="34381">
                  <c:v>0.26489299535751298</c:v>
                </c:pt>
                <c:pt idx="34382">
                  <c:v>0.26527637243270802</c:v>
                </c:pt>
                <c:pt idx="34383">
                  <c:v>0.26628744602203303</c:v>
                </c:pt>
                <c:pt idx="34384">
                  <c:v>0.26552814245223999</c:v>
                </c:pt>
                <c:pt idx="34385">
                  <c:v>0.26529946923255898</c:v>
                </c:pt>
                <c:pt idx="34386">
                  <c:v>0.26614484190940801</c:v>
                </c:pt>
                <c:pt idx="34387">
                  <c:v>0.26537314057350098</c:v>
                </c:pt>
                <c:pt idx="34388">
                  <c:v>0.26632159948348999</c:v>
                </c:pt>
                <c:pt idx="34389">
                  <c:v>0.26736557483673101</c:v>
                </c:pt>
                <c:pt idx="34390">
                  <c:v>0.26820874214172302</c:v>
                </c:pt>
                <c:pt idx="34391">
                  <c:v>0.26741686463356001</c:v>
                </c:pt>
                <c:pt idx="34392">
                  <c:v>0.26730808615684498</c:v>
                </c:pt>
                <c:pt idx="34393">
                  <c:v>0.26557323336601202</c:v>
                </c:pt>
                <c:pt idx="34394">
                  <c:v>0.26561638712883001</c:v>
                </c:pt>
                <c:pt idx="34395">
                  <c:v>0.26689550280570901</c:v>
                </c:pt>
                <c:pt idx="34396">
                  <c:v>0.26576358079910201</c:v>
                </c:pt>
                <c:pt idx="34397">
                  <c:v>0.26497694849967901</c:v>
                </c:pt>
                <c:pt idx="34398">
                  <c:v>0.26508921384811401</c:v>
                </c:pt>
                <c:pt idx="34399">
                  <c:v>0.26404452323913502</c:v>
                </c:pt>
                <c:pt idx="34400">
                  <c:v>0.26231437921523998</c:v>
                </c:pt>
                <c:pt idx="34401">
                  <c:v>0.262533098459243</c:v>
                </c:pt>
                <c:pt idx="34402">
                  <c:v>0.261574417352676</c:v>
                </c:pt>
                <c:pt idx="34403">
                  <c:v>0.26141595840454102</c:v>
                </c:pt>
                <c:pt idx="34404">
                  <c:v>0.26169767975807101</c:v>
                </c:pt>
                <c:pt idx="34405">
                  <c:v>0.261118113994598</c:v>
                </c:pt>
                <c:pt idx="34406">
                  <c:v>0.26018062233924799</c:v>
                </c:pt>
                <c:pt idx="34407">
                  <c:v>0.26083612442016602</c:v>
                </c:pt>
                <c:pt idx="34408">
                  <c:v>0.25982683897018399</c:v>
                </c:pt>
                <c:pt idx="34409">
                  <c:v>0.26055726408958402</c:v>
                </c:pt>
                <c:pt idx="34410">
                  <c:v>0.26135501265525801</c:v>
                </c:pt>
                <c:pt idx="34411">
                  <c:v>0.26238372921943598</c:v>
                </c:pt>
                <c:pt idx="34412">
                  <c:v>0.26328703761100702</c:v>
                </c:pt>
                <c:pt idx="34413">
                  <c:v>0.264427989721298</c:v>
                </c:pt>
                <c:pt idx="34414">
                  <c:v>0.264683097600936</c:v>
                </c:pt>
                <c:pt idx="34415">
                  <c:v>0.26437720656394897</c:v>
                </c:pt>
                <c:pt idx="34416">
                  <c:v>0.26466029882431003</c:v>
                </c:pt>
                <c:pt idx="34417">
                  <c:v>0.26358485221862699</c:v>
                </c:pt>
                <c:pt idx="34418">
                  <c:v>0.26443269848823497</c:v>
                </c:pt>
                <c:pt idx="34419">
                  <c:v>0.26413187384605402</c:v>
                </c:pt>
                <c:pt idx="34420">
                  <c:v>0.26418739557266202</c:v>
                </c:pt>
                <c:pt idx="34421">
                  <c:v>0.26257494091987599</c:v>
                </c:pt>
                <c:pt idx="34422">
                  <c:v>0.26242128014564498</c:v>
                </c:pt>
                <c:pt idx="34423">
                  <c:v>0.26177889108657798</c:v>
                </c:pt>
                <c:pt idx="34424">
                  <c:v>0.26253646612167297</c:v>
                </c:pt>
                <c:pt idx="34425">
                  <c:v>0.26205545663833602</c:v>
                </c:pt>
                <c:pt idx="34426">
                  <c:v>0.26127690076827997</c:v>
                </c:pt>
                <c:pt idx="34427">
                  <c:v>0.26153543591499301</c:v>
                </c:pt>
                <c:pt idx="34428">
                  <c:v>0.26058298349380399</c:v>
                </c:pt>
                <c:pt idx="34429">
                  <c:v>0.26115304231643599</c:v>
                </c:pt>
                <c:pt idx="34430">
                  <c:v>0.26138803362846302</c:v>
                </c:pt>
                <c:pt idx="34431">
                  <c:v>0.26147755980491599</c:v>
                </c:pt>
                <c:pt idx="34432">
                  <c:v>0.25992706418037398</c:v>
                </c:pt>
                <c:pt idx="34433">
                  <c:v>0.26046040654182401</c:v>
                </c:pt>
                <c:pt idx="34434">
                  <c:v>0.26061937212943997</c:v>
                </c:pt>
                <c:pt idx="34435">
                  <c:v>0.26192325353622398</c:v>
                </c:pt>
                <c:pt idx="34436">
                  <c:v>0.262144744396209</c:v>
                </c:pt>
                <c:pt idx="34437">
                  <c:v>0.26147845387458801</c:v>
                </c:pt>
                <c:pt idx="34438">
                  <c:v>0.26214352250099099</c:v>
                </c:pt>
                <c:pt idx="34439">
                  <c:v>0.26341012120246798</c:v>
                </c:pt>
                <c:pt idx="34440">
                  <c:v>0.26316875219344998</c:v>
                </c:pt>
                <c:pt idx="34441">
                  <c:v>0.26359641551971402</c:v>
                </c:pt>
                <c:pt idx="34442">
                  <c:v>0.26440167427062899</c:v>
                </c:pt>
                <c:pt idx="34443">
                  <c:v>0.26419967412948597</c:v>
                </c:pt>
                <c:pt idx="34444">
                  <c:v>0.26361316442489602</c:v>
                </c:pt>
                <c:pt idx="34445">
                  <c:v>0.26352277398109403</c:v>
                </c:pt>
                <c:pt idx="34446">
                  <c:v>0.26506498456001198</c:v>
                </c:pt>
                <c:pt idx="34447">
                  <c:v>0.26639816164970398</c:v>
                </c:pt>
                <c:pt idx="34448">
                  <c:v>0.26728472113609297</c:v>
                </c:pt>
                <c:pt idx="34449">
                  <c:v>0.26524996757507302</c:v>
                </c:pt>
                <c:pt idx="34450">
                  <c:v>0.26520815491676297</c:v>
                </c:pt>
                <c:pt idx="34451">
                  <c:v>0.26444947719573902</c:v>
                </c:pt>
                <c:pt idx="34452">
                  <c:v>0.26536670327186501</c:v>
                </c:pt>
                <c:pt idx="34453">
                  <c:v>0.26619449257850603</c:v>
                </c:pt>
                <c:pt idx="34454">
                  <c:v>0.26645800471305803</c:v>
                </c:pt>
                <c:pt idx="34455">
                  <c:v>0.266451716423034</c:v>
                </c:pt>
                <c:pt idx="34456">
                  <c:v>0.26614591479301403</c:v>
                </c:pt>
                <c:pt idx="34457">
                  <c:v>0.26622927188873202</c:v>
                </c:pt>
                <c:pt idx="34458">
                  <c:v>0.265025854110717</c:v>
                </c:pt>
                <c:pt idx="34459">
                  <c:v>0.26600012183189298</c:v>
                </c:pt>
                <c:pt idx="34460">
                  <c:v>0.266060560941696</c:v>
                </c:pt>
                <c:pt idx="34461">
                  <c:v>0.26660472154617298</c:v>
                </c:pt>
                <c:pt idx="34462">
                  <c:v>0.265636175870895</c:v>
                </c:pt>
                <c:pt idx="34463">
                  <c:v>0.26512312889099099</c:v>
                </c:pt>
                <c:pt idx="34464">
                  <c:v>0.26523062586784302</c:v>
                </c:pt>
                <c:pt idx="34465">
                  <c:v>0.26431196928024198</c:v>
                </c:pt>
                <c:pt idx="34466">
                  <c:v>0.264523476362228</c:v>
                </c:pt>
                <c:pt idx="34467">
                  <c:v>0.26428201794624301</c:v>
                </c:pt>
                <c:pt idx="34468">
                  <c:v>0.265262991189956</c:v>
                </c:pt>
                <c:pt idx="34469">
                  <c:v>0.264289230108261</c:v>
                </c:pt>
                <c:pt idx="34470">
                  <c:v>0.263965904712677</c:v>
                </c:pt>
                <c:pt idx="34471">
                  <c:v>0.26340013742446899</c:v>
                </c:pt>
                <c:pt idx="34472">
                  <c:v>0.26457801461219699</c:v>
                </c:pt>
                <c:pt idx="34473">
                  <c:v>0.26545968651771501</c:v>
                </c:pt>
                <c:pt idx="34474">
                  <c:v>0.26599708199500999</c:v>
                </c:pt>
                <c:pt idx="34475">
                  <c:v>0.26503762602806002</c:v>
                </c:pt>
                <c:pt idx="34476">
                  <c:v>0.26361533999442999</c:v>
                </c:pt>
                <c:pt idx="34477">
                  <c:v>0.26384648680686901</c:v>
                </c:pt>
                <c:pt idx="34478">
                  <c:v>0.26271650195121699</c:v>
                </c:pt>
                <c:pt idx="34479">
                  <c:v>0.26258966326713501</c:v>
                </c:pt>
                <c:pt idx="34480">
                  <c:v>0.26287630200385997</c:v>
                </c:pt>
                <c:pt idx="34481">
                  <c:v>0.263990879058837</c:v>
                </c:pt>
                <c:pt idx="34482">
                  <c:v>0.263695418834686</c:v>
                </c:pt>
                <c:pt idx="34483">
                  <c:v>0.263262718915939</c:v>
                </c:pt>
                <c:pt idx="34484">
                  <c:v>0.26295539736747697</c:v>
                </c:pt>
                <c:pt idx="34485">
                  <c:v>0.263480335474014</c:v>
                </c:pt>
                <c:pt idx="34486">
                  <c:v>0.26314929127693099</c:v>
                </c:pt>
                <c:pt idx="34487">
                  <c:v>0.26233568787574701</c:v>
                </c:pt>
                <c:pt idx="34488">
                  <c:v>0.26243266463279702</c:v>
                </c:pt>
                <c:pt idx="34489">
                  <c:v>0.26198855042457497</c:v>
                </c:pt>
                <c:pt idx="34490">
                  <c:v>0.261423200368881</c:v>
                </c:pt>
                <c:pt idx="34491">
                  <c:v>0.26129817962646401</c:v>
                </c:pt>
                <c:pt idx="34492">
                  <c:v>0.26174840331077498</c:v>
                </c:pt>
                <c:pt idx="34493">
                  <c:v>0.26083579659461897</c:v>
                </c:pt>
                <c:pt idx="34494">
                  <c:v>0.26069417595863298</c:v>
                </c:pt>
                <c:pt idx="34495">
                  <c:v>0.26180580258369401</c:v>
                </c:pt>
                <c:pt idx="34496">
                  <c:v>0.26316985487937899</c:v>
                </c:pt>
                <c:pt idx="34497">
                  <c:v>0.26381364464759799</c:v>
                </c:pt>
                <c:pt idx="34498">
                  <c:v>0.26462277770042397</c:v>
                </c:pt>
                <c:pt idx="34499">
                  <c:v>0.26710525155067399</c:v>
                </c:pt>
                <c:pt idx="34500">
                  <c:v>0.26811334490776001</c:v>
                </c:pt>
                <c:pt idx="34501">
                  <c:v>0.269364893436431</c:v>
                </c:pt>
                <c:pt idx="34502">
                  <c:v>0.26848700642585699</c:v>
                </c:pt>
                <c:pt idx="34503">
                  <c:v>0.26912158727645802</c:v>
                </c:pt>
                <c:pt idx="34504">
                  <c:v>0.26883596181869501</c:v>
                </c:pt>
                <c:pt idx="34505">
                  <c:v>0.26908701658248901</c:v>
                </c:pt>
                <c:pt idx="34506">
                  <c:v>0.26825156807899397</c:v>
                </c:pt>
                <c:pt idx="34507">
                  <c:v>0.267170280218124</c:v>
                </c:pt>
                <c:pt idx="34508">
                  <c:v>0.26680493354797302</c:v>
                </c:pt>
                <c:pt idx="34509">
                  <c:v>0.26501300930976801</c:v>
                </c:pt>
                <c:pt idx="34510">
                  <c:v>0.264160186052322</c:v>
                </c:pt>
                <c:pt idx="34511">
                  <c:v>0.26262524724006597</c:v>
                </c:pt>
                <c:pt idx="34512">
                  <c:v>0.26268681883811901</c:v>
                </c:pt>
                <c:pt idx="34513">
                  <c:v>0.26196226477622903</c:v>
                </c:pt>
                <c:pt idx="34514">
                  <c:v>0.26038673520088201</c:v>
                </c:pt>
                <c:pt idx="34515">
                  <c:v>0.25945651531219399</c:v>
                </c:pt>
                <c:pt idx="34516">
                  <c:v>0.25921607017517001</c:v>
                </c:pt>
                <c:pt idx="34517">
                  <c:v>0.26010379195213301</c:v>
                </c:pt>
                <c:pt idx="34518">
                  <c:v>0.260220527648925</c:v>
                </c:pt>
                <c:pt idx="34519">
                  <c:v>0.260556250810623</c:v>
                </c:pt>
                <c:pt idx="34520">
                  <c:v>0.26056697964668202</c:v>
                </c:pt>
                <c:pt idx="34521">
                  <c:v>0.26059952378272999</c:v>
                </c:pt>
                <c:pt idx="34522">
                  <c:v>0.25930199027061401</c:v>
                </c:pt>
                <c:pt idx="34523">
                  <c:v>0.25860556960105902</c:v>
                </c:pt>
                <c:pt idx="34524">
                  <c:v>0.25904479622840798</c:v>
                </c:pt>
                <c:pt idx="34525">
                  <c:v>0.25937402248382502</c:v>
                </c:pt>
                <c:pt idx="34526">
                  <c:v>0.25906729698181102</c:v>
                </c:pt>
                <c:pt idx="34527">
                  <c:v>0.258593499660491</c:v>
                </c:pt>
                <c:pt idx="34528">
                  <c:v>0.25798746943473799</c:v>
                </c:pt>
                <c:pt idx="34529">
                  <c:v>0.258082956075668</c:v>
                </c:pt>
                <c:pt idx="34530">
                  <c:v>0.25729483366012501</c:v>
                </c:pt>
                <c:pt idx="34531">
                  <c:v>0.25683692097663802</c:v>
                </c:pt>
                <c:pt idx="34532">
                  <c:v>0.25698754191398598</c:v>
                </c:pt>
                <c:pt idx="34533">
                  <c:v>0.25681161880493097</c:v>
                </c:pt>
                <c:pt idx="34534">
                  <c:v>0.25783821940422003</c:v>
                </c:pt>
                <c:pt idx="34535">
                  <c:v>0.257535099983215</c:v>
                </c:pt>
                <c:pt idx="34536">
                  <c:v>0.25849565863609297</c:v>
                </c:pt>
                <c:pt idx="34537">
                  <c:v>0.25769168138504001</c:v>
                </c:pt>
                <c:pt idx="34538">
                  <c:v>0.256245076656341</c:v>
                </c:pt>
                <c:pt idx="34539">
                  <c:v>0.25490745902061401</c:v>
                </c:pt>
                <c:pt idx="34540">
                  <c:v>0.25565847754478399</c:v>
                </c:pt>
                <c:pt idx="34541">
                  <c:v>0.25652819871902399</c:v>
                </c:pt>
                <c:pt idx="34542">
                  <c:v>0.25752767920494002</c:v>
                </c:pt>
                <c:pt idx="34543">
                  <c:v>0.258603245019912</c:v>
                </c:pt>
                <c:pt idx="34544">
                  <c:v>0.25716310739517201</c:v>
                </c:pt>
                <c:pt idx="34545">
                  <c:v>0.25749722123146002</c:v>
                </c:pt>
                <c:pt idx="34546">
                  <c:v>0.25657352805137601</c:v>
                </c:pt>
                <c:pt idx="34547">
                  <c:v>0.25774756073951699</c:v>
                </c:pt>
                <c:pt idx="34548">
                  <c:v>0.25851541757583602</c:v>
                </c:pt>
                <c:pt idx="34549">
                  <c:v>0.25643485784530601</c:v>
                </c:pt>
                <c:pt idx="34550">
                  <c:v>0.25574472546577398</c:v>
                </c:pt>
                <c:pt idx="34551">
                  <c:v>0.25792384147643999</c:v>
                </c:pt>
                <c:pt idx="34552">
                  <c:v>0.25882911682128901</c:v>
                </c:pt>
                <c:pt idx="34553">
                  <c:v>0.25671574473380998</c:v>
                </c:pt>
                <c:pt idx="34554">
                  <c:v>0.25674426555633501</c:v>
                </c:pt>
                <c:pt idx="34555">
                  <c:v>0.25477063655853199</c:v>
                </c:pt>
                <c:pt idx="34556">
                  <c:v>0.25339248776435802</c:v>
                </c:pt>
                <c:pt idx="34557">
                  <c:v>0.255002081394195</c:v>
                </c:pt>
                <c:pt idx="34558">
                  <c:v>0.25740149617195102</c:v>
                </c:pt>
                <c:pt idx="34559">
                  <c:v>0.26029935479164101</c:v>
                </c:pt>
                <c:pt idx="34560">
                  <c:v>0.25951156020164401</c:v>
                </c:pt>
                <c:pt idx="34561">
                  <c:v>0.25646835565567</c:v>
                </c:pt>
                <c:pt idx="34562">
                  <c:v>0.255579084157943</c:v>
                </c:pt>
                <c:pt idx="34563">
                  <c:v>0.25832274556159901</c:v>
                </c:pt>
                <c:pt idx="34564">
                  <c:v>0.26054576039314198</c:v>
                </c:pt>
                <c:pt idx="34565">
                  <c:v>0.26107740402221602</c:v>
                </c:pt>
                <c:pt idx="34566">
                  <c:v>0.26162600517272899</c:v>
                </c:pt>
                <c:pt idx="34567">
                  <c:v>0.258963823318481</c:v>
                </c:pt>
                <c:pt idx="34568">
                  <c:v>0.257098048925399</c:v>
                </c:pt>
                <c:pt idx="34569">
                  <c:v>0.256023049354553</c:v>
                </c:pt>
                <c:pt idx="34570">
                  <c:v>0.25639402866363498</c:v>
                </c:pt>
                <c:pt idx="34571">
                  <c:v>0.25670519471168501</c:v>
                </c:pt>
                <c:pt idx="34572">
                  <c:v>0.25589430332183799</c:v>
                </c:pt>
                <c:pt idx="34573">
                  <c:v>0.25429686903953502</c:v>
                </c:pt>
                <c:pt idx="34574">
                  <c:v>0.25347724556922901</c:v>
                </c:pt>
                <c:pt idx="34575">
                  <c:v>0.25512617826461698</c:v>
                </c:pt>
                <c:pt idx="34576">
                  <c:v>0.25694483518600397</c:v>
                </c:pt>
                <c:pt idx="34577">
                  <c:v>0.25810116529464699</c:v>
                </c:pt>
                <c:pt idx="34578">
                  <c:v>0.25873592495918202</c:v>
                </c:pt>
                <c:pt idx="34579">
                  <c:v>0.25970509648322998</c:v>
                </c:pt>
                <c:pt idx="34580">
                  <c:v>0.25973200798034601</c:v>
                </c:pt>
                <c:pt idx="34581">
                  <c:v>0.25671777129173201</c:v>
                </c:pt>
                <c:pt idx="34582">
                  <c:v>0.25679323077201799</c:v>
                </c:pt>
                <c:pt idx="34583">
                  <c:v>0.25839710235595698</c:v>
                </c:pt>
                <c:pt idx="34584">
                  <c:v>0.258108079433441</c:v>
                </c:pt>
                <c:pt idx="34585">
                  <c:v>0.25782209634780801</c:v>
                </c:pt>
                <c:pt idx="34586">
                  <c:v>0.25791758298873901</c:v>
                </c:pt>
                <c:pt idx="34587">
                  <c:v>0.25897100567817599</c:v>
                </c:pt>
                <c:pt idx="34588">
                  <c:v>0.25836631655692999</c:v>
                </c:pt>
                <c:pt idx="34589">
                  <c:v>0.258303642272949</c:v>
                </c:pt>
                <c:pt idx="34590">
                  <c:v>0.25908839702606201</c:v>
                </c:pt>
                <c:pt idx="34591">
                  <c:v>0.26333317160606301</c:v>
                </c:pt>
                <c:pt idx="34592">
                  <c:v>0.264444470405578</c:v>
                </c:pt>
                <c:pt idx="34593">
                  <c:v>0.26258406043052601</c:v>
                </c:pt>
                <c:pt idx="34594">
                  <c:v>0.26016637682914701</c:v>
                </c:pt>
                <c:pt idx="34595">
                  <c:v>0.259141474962234</c:v>
                </c:pt>
                <c:pt idx="34596">
                  <c:v>0.25959667563438399</c:v>
                </c:pt>
                <c:pt idx="34597">
                  <c:v>0.25995948910713201</c:v>
                </c:pt>
                <c:pt idx="34598">
                  <c:v>0.26022630929946899</c:v>
                </c:pt>
                <c:pt idx="34599">
                  <c:v>0.25910234451293901</c:v>
                </c:pt>
                <c:pt idx="34600">
                  <c:v>0.25739252567291199</c:v>
                </c:pt>
                <c:pt idx="34601">
                  <c:v>0.25701647996902399</c:v>
                </c:pt>
                <c:pt idx="34602">
                  <c:v>0.25864788889884899</c:v>
                </c:pt>
                <c:pt idx="34603">
                  <c:v>0.26061332225799499</c:v>
                </c:pt>
                <c:pt idx="34604">
                  <c:v>0.26345589756965598</c:v>
                </c:pt>
                <c:pt idx="34605">
                  <c:v>0.26354798674583402</c:v>
                </c:pt>
                <c:pt idx="34606">
                  <c:v>0.260525792837142</c:v>
                </c:pt>
                <c:pt idx="34607">
                  <c:v>0.25787574052810602</c:v>
                </c:pt>
                <c:pt idx="34608">
                  <c:v>0.25754737854003901</c:v>
                </c:pt>
                <c:pt idx="34609">
                  <c:v>0.25810214877128601</c:v>
                </c:pt>
                <c:pt idx="34610">
                  <c:v>0.25986450910568198</c:v>
                </c:pt>
                <c:pt idx="34611">
                  <c:v>0.25870561599731401</c:v>
                </c:pt>
                <c:pt idx="34612">
                  <c:v>0.25530493259429898</c:v>
                </c:pt>
                <c:pt idx="34613">
                  <c:v>0.25375828146934498</c:v>
                </c:pt>
                <c:pt idx="34614">
                  <c:v>0.25394248962402299</c:v>
                </c:pt>
                <c:pt idx="34615">
                  <c:v>0.255561172962188</c:v>
                </c:pt>
                <c:pt idx="34616">
                  <c:v>0.25908687710762002</c:v>
                </c:pt>
                <c:pt idx="34617">
                  <c:v>0.25942048430442799</c:v>
                </c:pt>
                <c:pt idx="34618">
                  <c:v>0.25819337368011402</c:v>
                </c:pt>
                <c:pt idx="34619">
                  <c:v>0.258962571620941</c:v>
                </c:pt>
                <c:pt idx="34620">
                  <c:v>0.25884628295898399</c:v>
                </c:pt>
                <c:pt idx="34621">
                  <c:v>0.25921240448951699</c:v>
                </c:pt>
                <c:pt idx="34622">
                  <c:v>0.260620236396789</c:v>
                </c:pt>
                <c:pt idx="34623">
                  <c:v>0.26034879684448198</c:v>
                </c:pt>
                <c:pt idx="34624">
                  <c:v>0.25866892933845498</c:v>
                </c:pt>
                <c:pt idx="34625">
                  <c:v>0.258350640535354</c:v>
                </c:pt>
                <c:pt idx="34626">
                  <c:v>0.25735414028167702</c:v>
                </c:pt>
                <c:pt idx="34627">
                  <c:v>0.258811175823211</c:v>
                </c:pt>
                <c:pt idx="34628">
                  <c:v>0.26057910919189398</c:v>
                </c:pt>
                <c:pt idx="34629">
                  <c:v>0.260733962059021</c:v>
                </c:pt>
                <c:pt idx="34630">
                  <c:v>0.26086863875389099</c:v>
                </c:pt>
                <c:pt idx="34631">
                  <c:v>0.260267674922943</c:v>
                </c:pt>
                <c:pt idx="34632">
                  <c:v>0.25999820232391302</c:v>
                </c:pt>
                <c:pt idx="34633">
                  <c:v>0.26068145036697299</c:v>
                </c:pt>
                <c:pt idx="34634">
                  <c:v>0.26075544953346202</c:v>
                </c:pt>
                <c:pt idx="34635">
                  <c:v>0.25992721319198597</c:v>
                </c:pt>
                <c:pt idx="34636">
                  <c:v>0.25908744335174499</c:v>
                </c:pt>
                <c:pt idx="34637">
                  <c:v>0.25765970349311801</c:v>
                </c:pt>
                <c:pt idx="34638">
                  <c:v>0.257682144641876</c:v>
                </c:pt>
                <c:pt idx="34639">
                  <c:v>0.25851419568061801</c:v>
                </c:pt>
                <c:pt idx="34640">
                  <c:v>0.258748799562454</c:v>
                </c:pt>
                <c:pt idx="34641">
                  <c:v>0.25830706954002303</c:v>
                </c:pt>
                <c:pt idx="34642">
                  <c:v>0.25725874304771401</c:v>
                </c:pt>
                <c:pt idx="34643">
                  <c:v>0.25702983140945401</c:v>
                </c:pt>
                <c:pt idx="34644">
                  <c:v>0.25795200467109602</c:v>
                </c:pt>
                <c:pt idx="34645">
                  <c:v>0.258653104305267</c:v>
                </c:pt>
                <c:pt idx="34646">
                  <c:v>0.25858569145202598</c:v>
                </c:pt>
                <c:pt idx="34647">
                  <c:v>0.258144050836563</c:v>
                </c:pt>
                <c:pt idx="34648">
                  <c:v>0.25730633735656699</c:v>
                </c:pt>
                <c:pt idx="34649">
                  <c:v>0.25531160831451399</c:v>
                </c:pt>
                <c:pt idx="34650">
                  <c:v>0.25540840625762901</c:v>
                </c:pt>
                <c:pt idx="34651">
                  <c:v>0.25747027993202198</c:v>
                </c:pt>
                <c:pt idx="34652">
                  <c:v>0.25941175222396801</c:v>
                </c:pt>
                <c:pt idx="34653">
                  <c:v>0.25989222526550199</c:v>
                </c:pt>
                <c:pt idx="34654">
                  <c:v>0.25909540057182301</c:v>
                </c:pt>
                <c:pt idx="34655">
                  <c:v>0.25909250974655101</c:v>
                </c:pt>
                <c:pt idx="34656">
                  <c:v>0.259503364562988</c:v>
                </c:pt>
                <c:pt idx="34657">
                  <c:v>0.26087445020675598</c:v>
                </c:pt>
                <c:pt idx="34658">
                  <c:v>0.25977236032485901</c:v>
                </c:pt>
                <c:pt idx="34659">
                  <c:v>0.259981989860534</c:v>
                </c:pt>
                <c:pt idx="34660">
                  <c:v>0.25999975204467701</c:v>
                </c:pt>
                <c:pt idx="34661">
                  <c:v>0.25938019156455899</c:v>
                </c:pt>
                <c:pt idx="34662">
                  <c:v>0.25903889536857599</c:v>
                </c:pt>
                <c:pt idx="34663">
                  <c:v>0.25953462719917297</c:v>
                </c:pt>
                <c:pt idx="34664">
                  <c:v>0.26078158617019598</c:v>
                </c:pt>
                <c:pt idx="34665">
                  <c:v>0.26056024432182301</c:v>
                </c:pt>
                <c:pt idx="34666">
                  <c:v>0.26045015454292297</c:v>
                </c:pt>
                <c:pt idx="34667">
                  <c:v>0.26051104068756098</c:v>
                </c:pt>
                <c:pt idx="34668">
                  <c:v>0.26321232318878102</c:v>
                </c:pt>
                <c:pt idx="34669">
                  <c:v>0.26371699571609503</c:v>
                </c:pt>
                <c:pt idx="34670">
                  <c:v>0.26427069306373602</c:v>
                </c:pt>
                <c:pt idx="34671">
                  <c:v>0.26353496313094998</c:v>
                </c:pt>
                <c:pt idx="34672">
                  <c:v>0.263028174638748</c:v>
                </c:pt>
                <c:pt idx="34673">
                  <c:v>0.26232981681823703</c:v>
                </c:pt>
                <c:pt idx="34674">
                  <c:v>0.26164272427558899</c:v>
                </c:pt>
                <c:pt idx="34675">
                  <c:v>0.26150289177894498</c:v>
                </c:pt>
                <c:pt idx="34676">
                  <c:v>0.261409431695938</c:v>
                </c:pt>
                <c:pt idx="34677">
                  <c:v>0.26143476366996699</c:v>
                </c:pt>
                <c:pt idx="34678">
                  <c:v>0.26151022315025302</c:v>
                </c:pt>
                <c:pt idx="34679">
                  <c:v>0.26314395666122398</c:v>
                </c:pt>
                <c:pt idx="34680">
                  <c:v>0.26246753334999001</c:v>
                </c:pt>
                <c:pt idx="34681">
                  <c:v>0.26220461726188599</c:v>
                </c:pt>
                <c:pt idx="34682">
                  <c:v>0.26223534345626798</c:v>
                </c:pt>
                <c:pt idx="34683">
                  <c:v>0.26304858922958302</c:v>
                </c:pt>
                <c:pt idx="34684">
                  <c:v>0.26368424296379001</c:v>
                </c:pt>
                <c:pt idx="34685">
                  <c:v>0.26400524377822798</c:v>
                </c:pt>
                <c:pt idx="34686">
                  <c:v>0.26454561948776201</c:v>
                </c:pt>
                <c:pt idx="34687">
                  <c:v>0.26440384984016402</c:v>
                </c:pt>
                <c:pt idx="34688">
                  <c:v>0.26296263933181702</c:v>
                </c:pt>
                <c:pt idx="34689">
                  <c:v>0.26148116588592502</c:v>
                </c:pt>
                <c:pt idx="34690">
                  <c:v>0.26057392358779902</c:v>
                </c:pt>
                <c:pt idx="34691">
                  <c:v>0.26141396164894098</c:v>
                </c:pt>
                <c:pt idx="34692">
                  <c:v>0.26190957427024802</c:v>
                </c:pt>
                <c:pt idx="34693">
                  <c:v>0.261757642030715</c:v>
                </c:pt>
                <c:pt idx="34694">
                  <c:v>0.261564671993255</c:v>
                </c:pt>
                <c:pt idx="34695">
                  <c:v>0.26102754473686202</c:v>
                </c:pt>
                <c:pt idx="34696">
                  <c:v>0.26005867123603799</c:v>
                </c:pt>
                <c:pt idx="34697">
                  <c:v>0.26059001684188798</c:v>
                </c:pt>
                <c:pt idx="34698">
                  <c:v>0.26126000285148598</c:v>
                </c:pt>
                <c:pt idx="34699">
                  <c:v>0.26236492395401001</c:v>
                </c:pt>
                <c:pt idx="34700">
                  <c:v>0.26295652985572798</c:v>
                </c:pt>
                <c:pt idx="34701">
                  <c:v>0.262448400259017</c:v>
                </c:pt>
                <c:pt idx="34702">
                  <c:v>0.26147708296775801</c:v>
                </c:pt>
                <c:pt idx="34703">
                  <c:v>0.26162537932395902</c:v>
                </c:pt>
                <c:pt idx="34704">
                  <c:v>0.26191955804824801</c:v>
                </c:pt>
                <c:pt idx="34705">
                  <c:v>0.26216465234756398</c:v>
                </c:pt>
                <c:pt idx="34706">
                  <c:v>0.26326599717140198</c:v>
                </c:pt>
                <c:pt idx="34707">
                  <c:v>0.262760460376739</c:v>
                </c:pt>
                <c:pt idx="34708">
                  <c:v>0.26299807429313599</c:v>
                </c:pt>
                <c:pt idx="34709">
                  <c:v>0.26232832670211698</c:v>
                </c:pt>
                <c:pt idx="34710">
                  <c:v>0.26267501711845398</c:v>
                </c:pt>
                <c:pt idx="34711">
                  <c:v>0.26272788643836897</c:v>
                </c:pt>
                <c:pt idx="34712">
                  <c:v>0.263730257749557</c:v>
                </c:pt>
                <c:pt idx="34713">
                  <c:v>0.26407200098037698</c:v>
                </c:pt>
                <c:pt idx="34714">
                  <c:v>0.26375213265419001</c:v>
                </c:pt>
                <c:pt idx="34715">
                  <c:v>0.26388916373252802</c:v>
                </c:pt>
                <c:pt idx="34716">
                  <c:v>0.26323330402374201</c:v>
                </c:pt>
                <c:pt idx="34717">
                  <c:v>0.263074040412902</c:v>
                </c:pt>
                <c:pt idx="34718">
                  <c:v>0.263624757528305</c:v>
                </c:pt>
                <c:pt idx="34719">
                  <c:v>0.26372966170310902</c:v>
                </c:pt>
                <c:pt idx="34720">
                  <c:v>0.26442620158195501</c:v>
                </c:pt>
                <c:pt idx="34721">
                  <c:v>0.26439103484153698</c:v>
                </c:pt>
                <c:pt idx="34722">
                  <c:v>0.26273369789123502</c:v>
                </c:pt>
                <c:pt idx="34723">
                  <c:v>0.26130741834640497</c:v>
                </c:pt>
                <c:pt idx="34724">
                  <c:v>0.26028424501419001</c:v>
                </c:pt>
                <c:pt idx="34725">
                  <c:v>0.259560257196426</c:v>
                </c:pt>
                <c:pt idx="34726">
                  <c:v>0.26015621423721302</c:v>
                </c:pt>
                <c:pt idx="34727">
                  <c:v>0.26066142320632901</c:v>
                </c:pt>
                <c:pt idx="34728">
                  <c:v>0.25971969962120001</c:v>
                </c:pt>
                <c:pt idx="34729">
                  <c:v>0.25909888744354198</c:v>
                </c:pt>
                <c:pt idx="34730">
                  <c:v>0.25738176703452997</c:v>
                </c:pt>
                <c:pt idx="34731">
                  <c:v>0.25737482309341397</c:v>
                </c:pt>
                <c:pt idx="34732">
                  <c:v>0.258107870817184</c:v>
                </c:pt>
                <c:pt idx="34733">
                  <c:v>0.25845596194267201</c:v>
                </c:pt>
                <c:pt idx="34734">
                  <c:v>0.25906449556350702</c:v>
                </c:pt>
                <c:pt idx="34735">
                  <c:v>0.25940299034118602</c:v>
                </c:pt>
                <c:pt idx="34736">
                  <c:v>0.258554726839065</c:v>
                </c:pt>
                <c:pt idx="34737">
                  <c:v>0.25823339819908098</c:v>
                </c:pt>
                <c:pt idx="34738">
                  <c:v>0.25842326879501298</c:v>
                </c:pt>
                <c:pt idx="34739">
                  <c:v>0.25901046395301802</c:v>
                </c:pt>
                <c:pt idx="34740">
                  <c:v>0.26021265983581499</c:v>
                </c:pt>
                <c:pt idx="34741">
                  <c:v>0.260425984859466</c:v>
                </c:pt>
                <c:pt idx="34742">
                  <c:v>0.26048487424850397</c:v>
                </c:pt>
                <c:pt idx="34743">
                  <c:v>0.26052495837211598</c:v>
                </c:pt>
                <c:pt idx="34744">
                  <c:v>0.26153874397277799</c:v>
                </c:pt>
                <c:pt idx="34745">
                  <c:v>0.26174989342689498</c:v>
                </c:pt>
                <c:pt idx="34746">
                  <c:v>0.26095798611640902</c:v>
                </c:pt>
                <c:pt idx="34747">
                  <c:v>0.26000118255615201</c:v>
                </c:pt>
                <c:pt idx="34748">
                  <c:v>0.25965139269828802</c:v>
                </c:pt>
                <c:pt idx="34749">
                  <c:v>0.25848615169525102</c:v>
                </c:pt>
                <c:pt idx="34750">
                  <c:v>0.25761529803276001</c:v>
                </c:pt>
                <c:pt idx="34751">
                  <c:v>0.25655680894851601</c:v>
                </c:pt>
                <c:pt idx="34752">
                  <c:v>0.256865113973617</c:v>
                </c:pt>
                <c:pt idx="34753">
                  <c:v>0.257493495941162</c:v>
                </c:pt>
                <c:pt idx="34754">
                  <c:v>0.25653195381164501</c:v>
                </c:pt>
                <c:pt idx="34755">
                  <c:v>0.25573706626892001</c:v>
                </c:pt>
                <c:pt idx="34756">
                  <c:v>0.25639575719833302</c:v>
                </c:pt>
                <c:pt idx="34757">
                  <c:v>0.25748494267463601</c:v>
                </c:pt>
                <c:pt idx="34758">
                  <c:v>0.25716024637222201</c:v>
                </c:pt>
                <c:pt idx="34759">
                  <c:v>0.257572591304779</c:v>
                </c:pt>
                <c:pt idx="34760">
                  <c:v>0.25778555870056102</c:v>
                </c:pt>
                <c:pt idx="34761">
                  <c:v>0.25830975174903797</c:v>
                </c:pt>
                <c:pt idx="34762">
                  <c:v>0.25822672247886602</c:v>
                </c:pt>
                <c:pt idx="34763">
                  <c:v>0.25845450162887501</c:v>
                </c:pt>
                <c:pt idx="34764">
                  <c:v>0.25794464349746699</c:v>
                </c:pt>
                <c:pt idx="34765">
                  <c:v>0.25839149951934798</c:v>
                </c:pt>
                <c:pt idx="34766">
                  <c:v>0.25904524326324402</c:v>
                </c:pt>
                <c:pt idx="34767">
                  <c:v>0.25860151648521401</c:v>
                </c:pt>
                <c:pt idx="34768">
                  <c:v>0.25878557562827997</c:v>
                </c:pt>
                <c:pt idx="34769">
                  <c:v>0.25907126069068898</c:v>
                </c:pt>
                <c:pt idx="34770">
                  <c:v>0.25848436355590798</c:v>
                </c:pt>
                <c:pt idx="34771">
                  <c:v>0.25883710384368902</c:v>
                </c:pt>
                <c:pt idx="34772">
                  <c:v>0.258009374141693</c:v>
                </c:pt>
                <c:pt idx="34773">
                  <c:v>0.25670474767684898</c:v>
                </c:pt>
                <c:pt idx="34774">
                  <c:v>0.257543504238128</c:v>
                </c:pt>
                <c:pt idx="34775">
                  <c:v>0.258109480142593</c:v>
                </c:pt>
                <c:pt idx="34776">
                  <c:v>0.25799179077148399</c:v>
                </c:pt>
                <c:pt idx="34777">
                  <c:v>0.25891312956809998</c:v>
                </c:pt>
                <c:pt idx="34778">
                  <c:v>0.25923341512679998</c:v>
                </c:pt>
                <c:pt idx="34779">
                  <c:v>0.25946113467216397</c:v>
                </c:pt>
                <c:pt idx="34780">
                  <c:v>0.26109108328819203</c:v>
                </c:pt>
                <c:pt idx="34781">
                  <c:v>0.26254978775978</c:v>
                </c:pt>
                <c:pt idx="34782">
                  <c:v>0.264820486307144</c:v>
                </c:pt>
                <c:pt idx="34783">
                  <c:v>0.26729017496108998</c:v>
                </c:pt>
                <c:pt idx="34784">
                  <c:v>0.26776295900344799</c:v>
                </c:pt>
                <c:pt idx="34785">
                  <c:v>0.26750198006629899</c:v>
                </c:pt>
                <c:pt idx="34786">
                  <c:v>0.26845240592956499</c:v>
                </c:pt>
                <c:pt idx="34787">
                  <c:v>0.268490940332412</c:v>
                </c:pt>
                <c:pt idx="34788">
                  <c:v>0.26886332035064697</c:v>
                </c:pt>
                <c:pt idx="34789">
                  <c:v>0.26882061362266502</c:v>
                </c:pt>
                <c:pt idx="34790">
                  <c:v>0.26716578006744301</c:v>
                </c:pt>
                <c:pt idx="34791">
                  <c:v>0.26561868190765298</c:v>
                </c:pt>
                <c:pt idx="34792">
                  <c:v>0.26526203751563998</c:v>
                </c:pt>
                <c:pt idx="34793">
                  <c:v>0.263633131980896</c:v>
                </c:pt>
                <c:pt idx="34794">
                  <c:v>0.26244863867759699</c:v>
                </c:pt>
                <c:pt idx="34795">
                  <c:v>0.26151645183563199</c:v>
                </c:pt>
                <c:pt idx="34796">
                  <c:v>0.26080441474914501</c:v>
                </c:pt>
                <c:pt idx="34797">
                  <c:v>0.25975486636161799</c:v>
                </c:pt>
                <c:pt idx="34798">
                  <c:v>0.25926959514617898</c:v>
                </c:pt>
                <c:pt idx="34799">
                  <c:v>0.25944042205810502</c:v>
                </c:pt>
                <c:pt idx="34800">
                  <c:v>0.26024165749549799</c:v>
                </c:pt>
                <c:pt idx="34801">
                  <c:v>0.26085469126701299</c:v>
                </c:pt>
                <c:pt idx="34802">
                  <c:v>0.26081246137619002</c:v>
                </c:pt>
                <c:pt idx="34803">
                  <c:v>0.260684013366699</c:v>
                </c:pt>
                <c:pt idx="34804">
                  <c:v>0.26174020767211897</c:v>
                </c:pt>
                <c:pt idx="34805">
                  <c:v>0.26278117299079901</c:v>
                </c:pt>
                <c:pt idx="34806">
                  <c:v>0.26356148719787598</c:v>
                </c:pt>
                <c:pt idx="34807">
                  <c:v>0.26367685198783802</c:v>
                </c:pt>
                <c:pt idx="34808">
                  <c:v>0.262845188379287</c:v>
                </c:pt>
                <c:pt idx="34809">
                  <c:v>0.26226004958152699</c:v>
                </c:pt>
                <c:pt idx="34810">
                  <c:v>0.26310092210769598</c:v>
                </c:pt>
                <c:pt idx="34811">
                  <c:v>0.26235720515251099</c:v>
                </c:pt>
                <c:pt idx="34812">
                  <c:v>0.260338574647903</c:v>
                </c:pt>
                <c:pt idx="34813">
                  <c:v>0.25949287414550698</c:v>
                </c:pt>
                <c:pt idx="34814">
                  <c:v>0.25822085142135598</c:v>
                </c:pt>
                <c:pt idx="34815">
                  <c:v>0.25781577825546198</c:v>
                </c:pt>
                <c:pt idx="34816">
                  <c:v>0.25679939985275202</c:v>
                </c:pt>
                <c:pt idx="34817">
                  <c:v>0.25696271657943698</c:v>
                </c:pt>
                <c:pt idx="34818">
                  <c:v>0.25718182325363098</c:v>
                </c:pt>
                <c:pt idx="34819">
                  <c:v>0.25648525357246399</c:v>
                </c:pt>
                <c:pt idx="34820">
                  <c:v>0.25602322816848699</c:v>
                </c:pt>
                <c:pt idx="34821">
                  <c:v>0.25666531920433</c:v>
                </c:pt>
                <c:pt idx="34822">
                  <c:v>0.25806581974029502</c:v>
                </c:pt>
                <c:pt idx="34823">
                  <c:v>0.25898993015289301</c:v>
                </c:pt>
                <c:pt idx="34824">
                  <c:v>0.25967058539390497</c:v>
                </c:pt>
                <c:pt idx="34825">
                  <c:v>0.26014080643653797</c:v>
                </c:pt>
                <c:pt idx="34826">
                  <c:v>0.25955170392990101</c:v>
                </c:pt>
                <c:pt idx="34827">
                  <c:v>0.259271740913391</c:v>
                </c:pt>
                <c:pt idx="34828">
                  <c:v>0.259373128414154</c:v>
                </c:pt>
                <c:pt idx="34829">
                  <c:v>0.26064851880073497</c:v>
                </c:pt>
                <c:pt idx="34830">
                  <c:v>0.26124775409698398</c:v>
                </c:pt>
                <c:pt idx="34831">
                  <c:v>0.26085782051086398</c:v>
                </c:pt>
                <c:pt idx="34832">
                  <c:v>0.26081258058547901</c:v>
                </c:pt>
                <c:pt idx="34833">
                  <c:v>0.26061287522315901</c:v>
                </c:pt>
                <c:pt idx="34834">
                  <c:v>0.25985634326934798</c:v>
                </c:pt>
                <c:pt idx="34835">
                  <c:v>0.25933024287223799</c:v>
                </c:pt>
                <c:pt idx="34836">
                  <c:v>0.259518831968307</c:v>
                </c:pt>
                <c:pt idx="34837">
                  <c:v>0.25881904363632202</c:v>
                </c:pt>
                <c:pt idx="34838">
                  <c:v>0.25846758484840299</c:v>
                </c:pt>
                <c:pt idx="34839">
                  <c:v>0.25820368528366</c:v>
                </c:pt>
                <c:pt idx="34840">
                  <c:v>0.25697499513626099</c:v>
                </c:pt>
                <c:pt idx="34841">
                  <c:v>0.25630080699920599</c:v>
                </c:pt>
                <c:pt idx="34842">
                  <c:v>0.25587615370750399</c:v>
                </c:pt>
                <c:pt idx="34843">
                  <c:v>0.25534376502036998</c:v>
                </c:pt>
                <c:pt idx="34844">
                  <c:v>0.25600883364677401</c:v>
                </c:pt>
                <c:pt idx="34845">
                  <c:v>0.25729158520698497</c:v>
                </c:pt>
                <c:pt idx="34846">
                  <c:v>0.25906729698181102</c:v>
                </c:pt>
                <c:pt idx="34847">
                  <c:v>0.25973856449127197</c:v>
                </c:pt>
                <c:pt idx="34848">
                  <c:v>0.26033216714858998</c:v>
                </c:pt>
                <c:pt idx="34849">
                  <c:v>0.25965565443038902</c:v>
                </c:pt>
                <c:pt idx="34850">
                  <c:v>0.25870266556739802</c:v>
                </c:pt>
                <c:pt idx="34851">
                  <c:v>0.26014310121536199</c:v>
                </c:pt>
                <c:pt idx="34852">
                  <c:v>0.26063722372054998</c:v>
                </c:pt>
                <c:pt idx="34853">
                  <c:v>0.26123985648155201</c:v>
                </c:pt>
                <c:pt idx="34854">
                  <c:v>0.26117807626724199</c:v>
                </c:pt>
                <c:pt idx="34855">
                  <c:v>0.25920730829238797</c:v>
                </c:pt>
                <c:pt idx="34856">
                  <c:v>0.25711655616760198</c:v>
                </c:pt>
                <c:pt idx="34857">
                  <c:v>0.25688922405242898</c:v>
                </c:pt>
                <c:pt idx="34858">
                  <c:v>0.25726649165153498</c:v>
                </c:pt>
                <c:pt idx="34859">
                  <c:v>0.25734686851501398</c:v>
                </c:pt>
                <c:pt idx="34860">
                  <c:v>0.25852182507514898</c:v>
                </c:pt>
                <c:pt idx="34861">
                  <c:v>0.25762161612510598</c:v>
                </c:pt>
                <c:pt idx="34862">
                  <c:v>0.25708660483360202</c:v>
                </c:pt>
                <c:pt idx="34863">
                  <c:v>0.25731614232063199</c:v>
                </c:pt>
                <c:pt idx="34864">
                  <c:v>0.258177280426025</c:v>
                </c:pt>
                <c:pt idx="34865">
                  <c:v>0.25907996296882602</c:v>
                </c:pt>
                <c:pt idx="34866">
                  <c:v>0.25951397418975802</c:v>
                </c:pt>
                <c:pt idx="34867">
                  <c:v>0.26018142700195301</c:v>
                </c:pt>
                <c:pt idx="34868">
                  <c:v>0.25994890928268399</c:v>
                </c:pt>
                <c:pt idx="34869">
                  <c:v>0.25977164506912198</c:v>
                </c:pt>
                <c:pt idx="34870">
                  <c:v>0.26039448380470198</c:v>
                </c:pt>
                <c:pt idx="34871">
                  <c:v>0.26033821702003401</c:v>
                </c:pt>
                <c:pt idx="34872">
                  <c:v>0.25967732071876498</c:v>
                </c:pt>
                <c:pt idx="34873">
                  <c:v>0.25864046812057501</c:v>
                </c:pt>
                <c:pt idx="34874">
                  <c:v>0.25795331597328103</c:v>
                </c:pt>
                <c:pt idx="34875">
                  <c:v>0.257186889648437</c:v>
                </c:pt>
                <c:pt idx="34876">
                  <c:v>0.257518529891967</c:v>
                </c:pt>
                <c:pt idx="34877">
                  <c:v>0.25750523805618197</c:v>
                </c:pt>
                <c:pt idx="34878">
                  <c:v>0.25702980160713201</c:v>
                </c:pt>
                <c:pt idx="34879">
                  <c:v>0.25751072168350198</c:v>
                </c:pt>
                <c:pt idx="34880">
                  <c:v>0.25595390796661299</c:v>
                </c:pt>
                <c:pt idx="34881">
                  <c:v>0.25655055046081499</c:v>
                </c:pt>
                <c:pt idx="34882">
                  <c:v>0.25706571340560902</c:v>
                </c:pt>
                <c:pt idx="34883">
                  <c:v>0.258181393146514</c:v>
                </c:pt>
                <c:pt idx="34884">
                  <c:v>0.25889134407043402</c:v>
                </c:pt>
                <c:pt idx="34885">
                  <c:v>0.25877988338470398</c:v>
                </c:pt>
                <c:pt idx="34886">
                  <c:v>0.25830551981925898</c:v>
                </c:pt>
                <c:pt idx="34887">
                  <c:v>0.258214890956878</c:v>
                </c:pt>
                <c:pt idx="34888">
                  <c:v>0.25878769159317</c:v>
                </c:pt>
                <c:pt idx="34889">
                  <c:v>0.25957247614860501</c:v>
                </c:pt>
                <c:pt idx="34890">
                  <c:v>0.26011016964912398</c:v>
                </c:pt>
                <c:pt idx="34891">
                  <c:v>0.26018798351287797</c:v>
                </c:pt>
                <c:pt idx="34892">
                  <c:v>0.26041537523269598</c:v>
                </c:pt>
                <c:pt idx="34893">
                  <c:v>0.25944361090660101</c:v>
                </c:pt>
                <c:pt idx="34894">
                  <c:v>0.257909595966339</c:v>
                </c:pt>
                <c:pt idx="34895">
                  <c:v>0.25887438654899603</c:v>
                </c:pt>
                <c:pt idx="34896">
                  <c:v>0.25969323515892001</c:v>
                </c:pt>
                <c:pt idx="34897">
                  <c:v>0.25965848565101601</c:v>
                </c:pt>
                <c:pt idx="34898">
                  <c:v>0.25866931676864602</c:v>
                </c:pt>
                <c:pt idx="34899">
                  <c:v>0.25779294967651301</c:v>
                </c:pt>
                <c:pt idx="34900">
                  <c:v>0.25849336385726901</c:v>
                </c:pt>
                <c:pt idx="34901">
                  <c:v>0.25861313939094499</c:v>
                </c:pt>
                <c:pt idx="34902">
                  <c:v>0.259791910648345</c:v>
                </c:pt>
                <c:pt idx="34903">
                  <c:v>0.26053652167320202</c:v>
                </c:pt>
                <c:pt idx="34904">
                  <c:v>0.261013984680175</c:v>
                </c:pt>
                <c:pt idx="34905">
                  <c:v>0.26163208484649603</c:v>
                </c:pt>
                <c:pt idx="34906">
                  <c:v>0.26090815663337702</c:v>
                </c:pt>
                <c:pt idx="34907">
                  <c:v>0.26013287901878301</c:v>
                </c:pt>
                <c:pt idx="34908">
                  <c:v>0.259611725807189</c:v>
                </c:pt>
                <c:pt idx="34909">
                  <c:v>0.25883585214614802</c:v>
                </c:pt>
                <c:pt idx="34910">
                  <c:v>0.25861039757728499</c:v>
                </c:pt>
                <c:pt idx="34911">
                  <c:v>0.25909173488616899</c:v>
                </c:pt>
                <c:pt idx="34912">
                  <c:v>0.258628189563751</c:v>
                </c:pt>
                <c:pt idx="34913">
                  <c:v>0.25784802436828602</c:v>
                </c:pt>
                <c:pt idx="34914">
                  <c:v>0.25809073448181102</c:v>
                </c:pt>
                <c:pt idx="34915">
                  <c:v>0.25719964504241899</c:v>
                </c:pt>
                <c:pt idx="34916">
                  <c:v>0.25696587562561002</c:v>
                </c:pt>
                <c:pt idx="34917">
                  <c:v>0.25795283913612299</c:v>
                </c:pt>
                <c:pt idx="34918">
                  <c:v>0.259030431509017</c:v>
                </c:pt>
                <c:pt idx="34919">
                  <c:v>0.260559171438217</c:v>
                </c:pt>
                <c:pt idx="34920">
                  <c:v>0.26133650541305498</c:v>
                </c:pt>
                <c:pt idx="34921">
                  <c:v>0.259768515825271</c:v>
                </c:pt>
                <c:pt idx="34922">
                  <c:v>0.25942334532737699</c:v>
                </c:pt>
                <c:pt idx="34923">
                  <c:v>0.26036855578422502</c:v>
                </c:pt>
                <c:pt idx="34924">
                  <c:v>0.25978565216064398</c:v>
                </c:pt>
                <c:pt idx="34925">
                  <c:v>0.26079109311103799</c:v>
                </c:pt>
                <c:pt idx="34926">
                  <c:v>0.262294322252273</c:v>
                </c:pt>
                <c:pt idx="34927">
                  <c:v>0.26219493150710999</c:v>
                </c:pt>
                <c:pt idx="34928">
                  <c:v>0.26192522048950201</c:v>
                </c:pt>
                <c:pt idx="34929">
                  <c:v>0.26060470938682501</c:v>
                </c:pt>
                <c:pt idx="34930">
                  <c:v>0.25938376784324602</c:v>
                </c:pt>
                <c:pt idx="34931">
                  <c:v>0.26032644510269098</c:v>
                </c:pt>
                <c:pt idx="34932">
                  <c:v>0.26101860404014499</c:v>
                </c:pt>
                <c:pt idx="34933">
                  <c:v>0.25987258553504899</c:v>
                </c:pt>
                <c:pt idx="34934">
                  <c:v>0.25938609242439198</c:v>
                </c:pt>
                <c:pt idx="34935">
                  <c:v>0.257634937763214</c:v>
                </c:pt>
                <c:pt idx="34936">
                  <c:v>0.25670251250267001</c:v>
                </c:pt>
                <c:pt idx="34937">
                  <c:v>0.256527960300445</c:v>
                </c:pt>
                <c:pt idx="34938">
                  <c:v>0.25748497247695901</c:v>
                </c:pt>
                <c:pt idx="34939">
                  <c:v>0.25752449035644498</c:v>
                </c:pt>
                <c:pt idx="34940">
                  <c:v>0.25762233138084401</c:v>
                </c:pt>
                <c:pt idx="34941">
                  <c:v>0.25695580244064298</c:v>
                </c:pt>
                <c:pt idx="34942">
                  <c:v>0.25550600886344899</c:v>
                </c:pt>
                <c:pt idx="34943">
                  <c:v>0.25601419806480402</c:v>
                </c:pt>
                <c:pt idx="34944">
                  <c:v>0.25717046856880099</c:v>
                </c:pt>
                <c:pt idx="34945">
                  <c:v>0.25786757469177202</c:v>
                </c:pt>
                <c:pt idx="34946">
                  <c:v>0.25810611248016302</c:v>
                </c:pt>
                <c:pt idx="34947">
                  <c:v>0.25788849592208801</c:v>
                </c:pt>
                <c:pt idx="34948">
                  <c:v>0.25761616230010898</c:v>
                </c:pt>
                <c:pt idx="34949">
                  <c:v>0.25853678584098799</c:v>
                </c:pt>
                <c:pt idx="34950">
                  <c:v>0.25867280364036499</c:v>
                </c:pt>
                <c:pt idx="34951">
                  <c:v>0.26022037863731301</c:v>
                </c:pt>
                <c:pt idx="34952">
                  <c:v>0.25972476601600603</c:v>
                </c:pt>
                <c:pt idx="34953">
                  <c:v>0.25989100337028498</c:v>
                </c:pt>
                <c:pt idx="34954">
                  <c:v>0.25982314348220797</c:v>
                </c:pt>
                <c:pt idx="34955">
                  <c:v>0.25973755121231001</c:v>
                </c:pt>
                <c:pt idx="34956">
                  <c:v>0.25956475734710599</c:v>
                </c:pt>
                <c:pt idx="34957">
                  <c:v>0.25987678766250599</c:v>
                </c:pt>
                <c:pt idx="34958">
                  <c:v>0.25972712039947499</c:v>
                </c:pt>
                <c:pt idx="34959">
                  <c:v>0.25904792547225902</c:v>
                </c:pt>
                <c:pt idx="34960">
                  <c:v>0.25929224491119301</c:v>
                </c:pt>
                <c:pt idx="34961">
                  <c:v>0.25764068961143399</c:v>
                </c:pt>
                <c:pt idx="34962">
                  <c:v>0.25783023238182001</c:v>
                </c:pt>
                <c:pt idx="34963">
                  <c:v>0.25779908895492498</c:v>
                </c:pt>
                <c:pt idx="34964">
                  <c:v>0.25754007697105402</c:v>
                </c:pt>
                <c:pt idx="34965">
                  <c:v>0.25764271616935702</c:v>
                </c:pt>
                <c:pt idx="34966">
                  <c:v>0.25650420784950201</c:v>
                </c:pt>
                <c:pt idx="34967">
                  <c:v>0.25539430975914001</c:v>
                </c:pt>
                <c:pt idx="34968">
                  <c:v>0.25512236356735202</c:v>
                </c:pt>
                <c:pt idx="34969">
                  <c:v>0.25513857603073098</c:v>
                </c:pt>
                <c:pt idx="34970">
                  <c:v>0.25508654117584201</c:v>
                </c:pt>
                <c:pt idx="34971">
                  <c:v>0.25394901633262601</c:v>
                </c:pt>
                <c:pt idx="34972">
                  <c:v>0.253720462322235</c:v>
                </c:pt>
                <c:pt idx="34973">
                  <c:v>0.25368735194206199</c:v>
                </c:pt>
                <c:pt idx="34974">
                  <c:v>0.253213971853256</c:v>
                </c:pt>
                <c:pt idx="34975">
                  <c:v>0.25253489613532998</c:v>
                </c:pt>
                <c:pt idx="34976">
                  <c:v>0.25362220406532199</c:v>
                </c:pt>
                <c:pt idx="34977">
                  <c:v>0.254639953374862</c:v>
                </c:pt>
                <c:pt idx="34978">
                  <c:v>0.25449478626251198</c:v>
                </c:pt>
                <c:pt idx="34979">
                  <c:v>0.25448909401893599</c:v>
                </c:pt>
                <c:pt idx="34980">
                  <c:v>0.25426182150840698</c:v>
                </c:pt>
                <c:pt idx="34981">
                  <c:v>0.25521683692932101</c:v>
                </c:pt>
                <c:pt idx="34982">
                  <c:v>0.25637906789779602</c:v>
                </c:pt>
                <c:pt idx="34983">
                  <c:v>0.25771421194076499</c:v>
                </c:pt>
                <c:pt idx="34984">
                  <c:v>0.25841397047042802</c:v>
                </c:pt>
                <c:pt idx="34985">
                  <c:v>0.25882330536842302</c:v>
                </c:pt>
                <c:pt idx="34986">
                  <c:v>0.259280234575271</c:v>
                </c:pt>
                <c:pt idx="34987">
                  <c:v>0.25909131765365601</c:v>
                </c:pt>
                <c:pt idx="34988">
                  <c:v>0.259127557277679</c:v>
                </c:pt>
                <c:pt idx="34989">
                  <c:v>0.26023611426353399</c:v>
                </c:pt>
                <c:pt idx="34990">
                  <c:v>0.26071134209632801</c:v>
                </c:pt>
                <c:pt idx="34991">
                  <c:v>0.26120111346244801</c:v>
                </c:pt>
                <c:pt idx="34992">
                  <c:v>0.25987607240676802</c:v>
                </c:pt>
                <c:pt idx="34993">
                  <c:v>0.25802868604660001</c:v>
                </c:pt>
                <c:pt idx="34994">
                  <c:v>0.25815960764884899</c:v>
                </c:pt>
                <c:pt idx="34995">
                  <c:v>0.25875085592269897</c:v>
                </c:pt>
                <c:pt idx="34996">
                  <c:v>0.25815412402152998</c:v>
                </c:pt>
                <c:pt idx="34997">
                  <c:v>0.25854122638702298</c:v>
                </c:pt>
                <c:pt idx="34998">
                  <c:v>0.25869932770728998</c:v>
                </c:pt>
                <c:pt idx="34999">
                  <c:v>0.25877898931503301</c:v>
                </c:pt>
                <c:pt idx="35000">
                  <c:v>0.25853314995765603</c:v>
                </c:pt>
                <c:pt idx="35001">
                  <c:v>0.25748741626739502</c:v>
                </c:pt>
                <c:pt idx="35002">
                  <c:v>0.25827535986900302</c:v>
                </c:pt>
                <c:pt idx="35003">
                  <c:v>0.25952526926994302</c:v>
                </c:pt>
                <c:pt idx="35004">
                  <c:v>0.259538203477859</c:v>
                </c:pt>
                <c:pt idx="35005">
                  <c:v>0.25966274738311701</c:v>
                </c:pt>
                <c:pt idx="35006">
                  <c:v>0.25852149724960299</c:v>
                </c:pt>
                <c:pt idx="35007">
                  <c:v>0.25858843326568598</c:v>
                </c:pt>
                <c:pt idx="35008">
                  <c:v>0.259411990642547</c:v>
                </c:pt>
                <c:pt idx="35009">
                  <c:v>0.25872859358787498</c:v>
                </c:pt>
                <c:pt idx="35010">
                  <c:v>0.25884473323821999</c:v>
                </c:pt>
                <c:pt idx="35011">
                  <c:v>0.25974246859550398</c:v>
                </c:pt>
                <c:pt idx="35012">
                  <c:v>0.260528475046157</c:v>
                </c:pt>
                <c:pt idx="35013">
                  <c:v>0.25982666015625</c:v>
                </c:pt>
                <c:pt idx="35014">
                  <c:v>0.26013165712356501</c:v>
                </c:pt>
                <c:pt idx="35015">
                  <c:v>0.25943082571029602</c:v>
                </c:pt>
                <c:pt idx="35016">
                  <c:v>0.25988039374351501</c:v>
                </c:pt>
                <c:pt idx="35017">
                  <c:v>0.259346604347229</c:v>
                </c:pt>
                <c:pt idx="35018">
                  <c:v>0.25899285078048701</c:v>
                </c:pt>
                <c:pt idx="35019">
                  <c:v>0.25982773303985601</c:v>
                </c:pt>
                <c:pt idx="35020">
                  <c:v>0.260086178779602</c:v>
                </c:pt>
                <c:pt idx="35021">
                  <c:v>0.25988852977752602</c:v>
                </c:pt>
                <c:pt idx="35022">
                  <c:v>0.25986623764038003</c:v>
                </c:pt>
                <c:pt idx="35023">
                  <c:v>0.25953999161720198</c:v>
                </c:pt>
                <c:pt idx="35024">
                  <c:v>0.25927540659904402</c:v>
                </c:pt>
                <c:pt idx="35025">
                  <c:v>0.259973645210266</c:v>
                </c:pt>
                <c:pt idx="35026">
                  <c:v>0.26061749458312899</c:v>
                </c:pt>
                <c:pt idx="35027">
                  <c:v>0.26088008284568698</c:v>
                </c:pt>
                <c:pt idx="35028">
                  <c:v>0.260660380125045</c:v>
                </c:pt>
                <c:pt idx="35029">
                  <c:v>0.25962799787521301</c:v>
                </c:pt>
                <c:pt idx="35030">
                  <c:v>0.25910753011703402</c:v>
                </c:pt>
                <c:pt idx="35031">
                  <c:v>0.26006874442100503</c:v>
                </c:pt>
                <c:pt idx="35032">
                  <c:v>0.25960525870323098</c:v>
                </c:pt>
                <c:pt idx="35033">
                  <c:v>0.26014661788940402</c:v>
                </c:pt>
                <c:pt idx="35034">
                  <c:v>0.26038786768913202</c:v>
                </c:pt>
                <c:pt idx="35035">
                  <c:v>0.26021140813827498</c:v>
                </c:pt>
                <c:pt idx="35036">
                  <c:v>0.26061642169952298</c:v>
                </c:pt>
                <c:pt idx="35037">
                  <c:v>0.26024359464645302</c:v>
                </c:pt>
                <c:pt idx="35038">
                  <c:v>0.25988647341728199</c:v>
                </c:pt>
                <c:pt idx="35039">
                  <c:v>0.26024037599563599</c:v>
                </c:pt>
                <c:pt idx="35040">
                  <c:v>0.25880542397499001</c:v>
                </c:pt>
                <c:pt idx="35041">
                  <c:v>0.25828766822814903</c:v>
                </c:pt>
                <c:pt idx="35042">
                  <c:v>0.25840947031974698</c:v>
                </c:pt>
                <c:pt idx="35043">
                  <c:v>0.258101135492324</c:v>
                </c:pt>
                <c:pt idx="35044">
                  <c:v>0.25731000304222101</c:v>
                </c:pt>
                <c:pt idx="35045">
                  <c:v>0.256550252437591</c:v>
                </c:pt>
                <c:pt idx="35046">
                  <c:v>0.25709187984466497</c:v>
                </c:pt>
                <c:pt idx="35047">
                  <c:v>0.25736147165298401</c:v>
                </c:pt>
                <c:pt idx="35048">
                  <c:v>0.25871157646179199</c:v>
                </c:pt>
                <c:pt idx="35049">
                  <c:v>0.259325891733169</c:v>
                </c:pt>
                <c:pt idx="35050">
                  <c:v>0.26084548234939497</c:v>
                </c:pt>
                <c:pt idx="35051">
                  <c:v>0.25982719659805298</c:v>
                </c:pt>
                <c:pt idx="35052">
                  <c:v>0.25826138257980302</c:v>
                </c:pt>
                <c:pt idx="35053">
                  <c:v>0.25785648822784402</c:v>
                </c:pt>
                <c:pt idx="35054">
                  <c:v>0.25764423608779902</c:v>
                </c:pt>
                <c:pt idx="35055">
                  <c:v>0.25770530104637102</c:v>
                </c:pt>
                <c:pt idx="35056">
                  <c:v>0.25611007213592502</c:v>
                </c:pt>
                <c:pt idx="35057">
                  <c:v>0.25559100508689803</c:v>
                </c:pt>
                <c:pt idx="35058">
                  <c:v>0.254208534955978</c:v>
                </c:pt>
                <c:pt idx="35059">
                  <c:v>0.25294324755668601</c:v>
                </c:pt>
                <c:pt idx="35060">
                  <c:v>0.25302040576934798</c:v>
                </c:pt>
                <c:pt idx="35061">
                  <c:v>0.25314670801162698</c:v>
                </c:pt>
                <c:pt idx="35062">
                  <c:v>0.254104644060134</c:v>
                </c:pt>
                <c:pt idx="35063">
                  <c:v>0.25455906987190202</c:v>
                </c:pt>
                <c:pt idx="35064">
                  <c:v>0.25513634085655201</c:v>
                </c:pt>
                <c:pt idx="35065">
                  <c:v>0.25499537587165799</c:v>
                </c:pt>
                <c:pt idx="35066">
                  <c:v>0.25525739789009</c:v>
                </c:pt>
                <c:pt idx="35067">
                  <c:v>0.25527337193489003</c:v>
                </c:pt>
                <c:pt idx="35068">
                  <c:v>0.255329459905624</c:v>
                </c:pt>
                <c:pt idx="35069">
                  <c:v>0.25566175580024703</c:v>
                </c:pt>
                <c:pt idx="35070">
                  <c:v>0.25472369790077198</c:v>
                </c:pt>
                <c:pt idx="35071">
                  <c:v>0.25394147634506198</c:v>
                </c:pt>
                <c:pt idx="35072">
                  <c:v>0.25447008013725197</c:v>
                </c:pt>
                <c:pt idx="35073">
                  <c:v>0.25470983982086098</c:v>
                </c:pt>
                <c:pt idx="35074">
                  <c:v>0.25354269146919201</c:v>
                </c:pt>
                <c:pt idx="35075">
                  <c:v>0.252768754959106</c:v>
                </c:pt>
                <c:pt idx="35076">
                  <c:v>0.25355526804924</c:v>
                </c:pt>
                <c:pt idx="35077">
                  <c:v>0.254172474145889</c:v>
                </c:pt>
                <c:pt idx="35078">
                  <c:v>0.25522044301032998</c:v>
                </c:pt>
                <c:pt idx="35079">
                  <c:v>0.25524052977561901</c:v>
                </c:pt>
                <c:pt idx="35080">
                  <c:v>0.254967421293258</c:v>
                </c:pt>
                <c:pt idx="35081">
                  <c:v>0.25583225488662698</c:v>
                </c:pt>
                <c:pt idx="35082">
                  <c:v>0.25514334440231301</c:v>
                </c:pt>
                <c:pt idx="35083">
                  <c:v>0.25576528906822199</c:v>
                </c:pt>
                <c:pt idx="35084">
                  <c:v>0.25679516792297302</c:v>
                </c:pt>
                <c:pt idx="35085">
                  <c:v>0.25759369134902899</c:v>
                </c:pt>
                <c:pt idx="35086">
                  <c:v>0.25688469409942599</c:v>
                </c:pt>
                <c:pt idx="35087">
                  <c:v>0.25690436363220198</c:v>
                </c:pt>
                <c:pt idx="35088">
                  <c:v>0.25603738427162098</c:v>
                </c:pt>
                <c:pt idx="35089">
                  <c:v>0.25558799505233698</c:v>
                </c:pt>
                <c:pt idx="35090">
                  <c:v>0.25661560893058699</c:v>
                </c:pt>
                <c:pt idx="35091">
                  <c:v>0.257990092039108</c:v>
                </c:pt>
                <c:pt idx="35092">
                  <c:v>0.258762657642364</c:v>
                </c:pt>
                <c:pt idx="35093">
                  <c:v>0.25852486491203303</c:v>
                </c:pt>
                <c:pt idx="35094">
                  <c:v>0.25857245922088601</c:v>
                </c:pt>
                <c:pt idx="35095">
                  <c:v>0.25896710157394398</c:v>
                </c:pt>
                <c:pt idx="35096">
                  <c:v>0.25951802730560303</c:v>
                </c:pt>
                <c:pt idx="35097">
                  <c:v>0.25949463248252802</c:v>
                </c:pt>
                <c:pt idx="35098">
                  <c:v>0.25947496294975197</c:v>
                </c:pt>
                <c:pt idx="35099">
                  <c:v>0.25985258817672702</c:v>
                </c:pt>
                <c:pt idx="35100">
                  <c:v>0.25943395495414701</c:v>
                </c:pt>
                <c:pt idx="35101">
                  <c:v>0.258324295282363</c:v>
                </c:pt>
                <c:pt idx="35102">
                  <c:v>0.25872403383254999</c:v>
                </c:pt>
                <c:pt idx="35103">
                  <c:v>0.25775453448295499</c:v>
                </c:pt>
                <c:pt idx="35104">
                  <c:v>0.25707429647445601</c:v>
                </c:pt>
                <c:pt idx="35105">
                  <c:v>0.25711843371391302</c:v>
                </c:pt>
                <c:pt idx="35106">
                  <c:v>0.25609257817268299</c:v>
                </c:pt>
                <c:pt idx="35107">
                  <c:v>0.25530549883842402</c:v>
                </c:pt>
                <c:pt idx="35108">
                  <c:v>0.255253225564956</c:v>
                </c:pt>
                <c:pt idx="35109">
                  <c:v>0.25509575009346003</c:v>
                </c:pt>
                <c:pt idx="35110">
                  <c:v>0.25520256161689697</c:v>
                </c:pt>
                <c:pt idx="35111">
                  <c:v>0.25463065505027699</c:v>
                </c:pt>
                <c:pt idx="35112">
                  <c:v>0.25364878773689198</c:v>
                </c:pt>
                <c:pt idx="35113">
                  <c:v>0.25411373376846302</c:v>
                </c:pt>
                <c:pt idx="35114">
                  <c:v>0.25544995069503701</c:v>
                </c:pt>
                <c:pt idx="35115">
                  <c:v>0.25585687160491899</c:v>
                </c:pt>
                <c:pt idx="35116">
                  <c:v>0.256573766469955</c:v>
                </c:pt>
                <c:pt idx="35117">
                  <c:v>0.25638911128044101</c:v>
                </c:pt>
                <c:pt idx="35118">
                  <c:v>0.25640946626663202</c:v>
                </c:pt>
                <c:pt idx="35119">
                  <c:v>0.25678807497024497</c:v>
                </c:pt>
                <c:pt idx="35120">
                  <c:v>0.25682857632637002</c:v>
                </c:pt>
                <c:pt idx="35121">
                  <c:v>0.25692853331565801</c:v>
                </c:pt>
                <c:pt idx="35122">
                  <c:v>0.25794461369514399</c:v>
                </c:pt>
                <c:pt idx="35123">
                  <c:v>0.25879696011543202</c:v>
                </c:pt>
                <c:pt idx="35124">
                  <c:v>0.25908145308494501</c:v>
                </c:pt>
                <c:pt idx="35125">
                  <c:v>0.25859466195106501</c:v>
                </c:pt>
                <c:pt idx="35126">
                  <c:v>0.257984608411788</c:v>
                </c:pt>
                <c:pt idx="35127">
                  <c:v>0.25843566656112599</c:v>
                </c:pt>
                <c:pt idx="35128">
                  <c:v>0.25874921679496699</c:v>
                </c:pt>
                <c:pt idx="35129">
                  <c:v>0.25932273268699602</c:v>
                </c:pt>
                <c:pt idx="35130">
                  <c:v>0.26011979579925498</c:v>
                </c:pt>
                <c:pt idx="35131">
                  <c:v>0.26063755154609602</c:v>
                </c:pt>
                <c:pt idx="35132">
                  <c:v>0.26062908768653797</c:v>
                </c:pt>
                <c:pt idx="35133">
                  <c:v>0.26044777035713201</c:v>
                </c:pt>
                <c:pt idx="35134">
                  <c:v>0.25979715585708602</c:v>
                </c:pt>
                <c:pt idx="35135">
                  <c:v>0.26104396581649703</c:v>
                </c:pt>
                <c:pt idx="35136">
                  <c:v>0.26150146126747098</c:v>
                </c:pt>
                <c:pt idx="35137">
                  <c:v>0.26213940978050199</c:v>
                </c:pt>
                <c:pt idx="35138">
                  <c:v>0.26262241601943898</c:v>
                </c:pt>
                <c:pt idx="35139">
                  <c:v>0.26299950480461098</c:v>
                </c:pt>
                <c:pt idx="35140">
                  <c:v>0.26211446523666299</c:v>
                </c:pt>
                <c:pt idx="35141">
                  <c:v>0.26222604513168302</c:v>
                </c:pt>
                <c:pt idx="35142">
                  <c:v>0.26165792346000599</c:v>
                </c:pt>
                <c:pt idx="35143">
                  <c:v>0.26095950603485102</c:v>
                </c:pt>
                <c:pt idx="35144">
                  <c:v>0.261763215065002</c:v>
                </c:pt>
                <c:pt idx="35145">
                  <c:v>0.26092600822448703</c:v>
                </c:pt>
                <c:pt idx="35146">
                  <c:v>0.26059031486511203</c:v>
                </c:pt>
                <c:pt idx="35147">
                  <c:v>0.25986775755882202</c:v>
                </c:pt>
                <c:pt idx="35148">
                  <c:v>0.26021301746368403</c:v>
                </c:pt>
                <c:pt idx="35149">
                  <c:v>0.25946012139320301</c:v>
                </c:pt>
                <c:pt idx="35150">
                  <c:v>0.25962227582931502</c:v>
                </c:pt>
                <c:pt idx="35151">
                  <c:v>0.25902101397514299</c:v>
                </c:pt>
                <c:pt idx="35152">
                  <c:v>0.25860521197318997</c:v>
                </c:pt>
                <c:pt idx="35153">
                  <c:v>0.25947514176368702</c:v>
                </c:pt>
                <c:pt idx="35154">
                  <c:v>0.25863131880760099</c:v>
                </c:pt>
                <c:pt idx="35155">
                  <c:v>0.257529586553573</c:v>
                </c:pt>
                <c:pt idx="35156">
                  <c:v>0.25816449522972101</c:v>
                </c:pt>
                <c:pt idx="35157">
                  <c:v>0.25899043679237299</c:v>
                </c:pt>
                <c:pt idx="35158">
                  <c:v>0.25922375917434598</c:v>
                </c:pt>
                <c:pt idx="35159">
                  <c:v>0.25936809182166998</c:v>
                </c:pt>
                <c:pt idx="35160">
                  <c:v>0.26011073589324901</c:v>
                </c:pt>
                <c:pt idx="35161">
                  <c:v>0.26144662499427801</c:v>
                </c:pt>
                <c:pt idx="35162">
                  <c:v>0.26219648122787398</c:v>
                </c:pt>
                <c:pt idx="35163">
                  <c:v>0.26238244771957397</c:v>
                </c:pt>
                <c:pt idx="35164">
                  <c:v>0.26290288567543002</c:v>
                </c:pt>
                <c:pt idx="35165">
                  <c:v>0.26263907551765397</c:v>
                </c:pt>
                <c:pt idx="35166">
                  <c:v>0.26035970449447599</c:v>
                </c:pt>
                <c:pt idx="35167">
                  <c:v>0.25854927301406799</c:v>
                </c:pt>
                <c:pt idx="35168">
                  <c:v>0.25898590683937001</c:v>
                </c:pt>
                <c:pt idx="35169">
                  <c:v>0.25949341058731001</c:v>
                </c:pt>
                <c:pt idx="35170">
                  <c:v>0.25912913680076599</c:v>
                </c:pt>
                <c:pt idx="35171">
                  <c:v>0.25779080390930098</c:v>
                </c:pt>
                <c:pt idx="35172">
                  <c:v>0.25725191831588701</c:v>
                </c:pt>
                <c:pt idx="35173">
                  <c:v>0.25493377447128301</c:v>
                </c:pt>
                <c:pt idx="35174">
                  <c:v>0.25330361723899802</c:v>
                </c:pt>
                <c:pt idx="35175">
                  <c:v>0.25432288646697998</c:v>
                </c:pt>
                <c:pt idx="35176">
                  <c:v>0.25769406557083102</c:v>
                </c:pt>
                <c:pt idx="35177">
                  <c:v>0.25948309898376398</c:v>
                </c:pt>
                <c:pt idx="35178">
                  <c:v>0.25799107551574701</c:v>
                </c:pt>
                <c:pt idx="35179">
                  <c:v>0.25645294785499501</c:v>
                </c:pt>
                <c:pt idx="35180">
                  <c:v>0.25614127516746499</c:v>
                </c:pt>
                <c:pt idx="35181">
                  <c:v>0.25671908259391701</c:v>
                </c:pt>
                <c:pt idx="35182">
                  <c:v>0.256779104471206</c:v>
                </c:pt>
                <c:pt idx="35183">
                  <c:v>0.25763472914695701</c:v>
                </c:pt>
                <c:pt idx="35184">
                  <c:v>0.25836139917373602</c:v>
                </c:pt>
                <c:pt idx="35185">
                  <c:v>0.25760653614997803</c:v>
                </c:pt>
                <c:pt idx="35186">
                  <c:v>0.25532355904579102</c:v>
                </c:pt>
                <c:pt idx="35187">
                  <c:v>0.254233717918396</c:v>
                </c:pt>
                <c:pt idx="35188">
                  <c:v>0.25389808416366499</c:v>
                </c:pt>
                <c:pt idx="35189">
                  <c:v>0.253949373960495</c:v>
                </c:pt>
                <c:pt idx="35190">
                  <c:v>0.25457352399826</c:v>
                </c:pt>
                <c:pt idx="35191">
                  <c:v>0.25456017255782998</c:v>
                </c:pt>
                <c:pt idx="35192">
                  <c:v>0.254931360483169</c:v>
                </c:pt>
                <c:pt idx="35193">
                  <c:v>0.255469679832458</c:v>
                </c:pt>
                <c:pt idx="35194">
                  <c:v>0.255219966173172</c:v>
                </c:pt>
                <c:pt idx="35195">
                  <c:v>0.255926012992858</c:v>
                </c:pt>
                <c:pt idx="35196">
                  <c:v>0.256881713867187</c:v>
                </c:pt>
                <c:pt idx="35197">
                  <c:v>0.25766810774803101</c:v>
                </c:pt>
                <c:pt idx="35198">
                  <c:v>0.25788134336471502</c:v>
                </c:pt>
                <c:pt idx="35199">
                  <c:v>0.25858858227729797</c:v>
                </c:pt>
                <c:pt idx="35200">
                  <c:v>0.25709652900695801</c:v>
                </c:pt>
                <c:pt idx="35201">
                  <c:v>0.257339566946029</c:v>
                </c:pt>
                <c:pt idx="35202">
                  <c:v>0.25729441642761203</c:v>
                </c:pt>
                <c:pt idx="35203">
                  <c:v>0.25679773092269897</c:v>
                </c:pt>
                <c:pt idx="35204">
                  <c:v>0.256559789180755</c:v>
                </c:pt>
                <c:pt idx="35205">
                  <c:v>0.25626355409622098</c:v>
                </c:pt>
                <c:pt idx="35206">
                  <c:v>0.25554949045181202</c:v>
                </c:pt>
                <c:pt idx="35207">
                  <c:v>0.25519716739654502</c:v>
                </c:pt>
                <c:pt idx="35208">
                  <c:v>0.255109012126922</c:v>
                </c:pt>
                <c:pt idx="35209">
                  <c:v>0.25404405593871998</c:v>
                </c:pt>
                <c:pt idx="35210">
                  <c:v>0.25540974736213601</c:v>
                </c:pt>
                <c:pt idx="35211">
                  <c:v>0.25494167208671498</c:v>
                </c:pt>
                <c:pt idx="35212">
                  <c:v>0.25486463308334301</c:v>
                </c:pt>
                <c:pt idx="35213">
                  <c:v>0.25524765253067</c:v>
                </c:pt>
                <c:pt idx="35214">
                  <c:v>0.25601387023925698</c:v>
                </c:pt>
                <c:pt idx="35215">
                  <c:v>0.25572469830513</c:v>
                </c:pt>
                <c:pt idx="35216">
                  <c:v>0.25722244381904602</c:v>
                </c:pt>
                <c:pt idx="35217">
                  <c:v>0.25712963938713002</c:v>
                </c:pt>
                <c:pt idx="35218">
                  <c:v>0.25722181797027499</c:v>
                </c:pt>
                <c:pt idx="35219">
                  <c:v>0.25814867019653298</c:v>
                </c:pt>
                <c:pt idx="35220">
                  <c:v>0.25728461146354598</c:v>
                </c:pt>
                <c:pt idx="35221">
                  <c:v>0.25807562470436102</c:v>
                </c:pt>
                <c:pt idx="35222">
                  <c:v>0.25797522068023598</c:v>
                </c:pt>
                <c:pt idx="35223">
                  <c:v>0.25781765580177302</c:v>
                </c:pt>
                <c:pt idx="35224">
                  <c:v>0.25796020030975297</c:v>
                </c:pt>
                <c:pt idx="35225">
                  <c:v>0.25761476159095698</c:v>
                </c:pt>
                <c:pt idx="35226">
                  <c:v>0.25638934969902</c:v>
                </c:pt>
                <c:pt idx="35227">
                  <c:v>0.25743141770362798</c:v>
                </c:pt>
                <c:pt idx="35228">
                  <c:v>0.25811198353767401</c:v>
                </c:pt>
                <c:pt idx="35229">
                  <c:v>0.25929832458495999</c:v>
                </c:pt>
                <c:pt idx="35230">
                  <c:v>0.25932925939559898</c:v>
                </c:pt>
                <c:pt idx="35231">
                  <c:v>0.25942647457122803</c:v>
                </c:pt>
                <c:pt idx="35232">
                  <c:v>0.25920182466506902</c:v>
                </c:pt>
                <c:pt idx="35233">
                  <c:v>0.25864434242248502</c:v>
                </c:pt>
                <c:pt idx="35234">
                  <c:v>0.25676023960113498</c:v>
                </c:pt>
                <c:pt idx="35235">
                  <c:v>0.25764223933219899</c:v>
                </c:pt>
                <c:pt idx="35236">
                  <c:v>0.25871658325195301</c:v>
                </c:pt>
                <c:pt idx="35237">
                  <c:v>0.257027447223663</c:v>
                </c:pt>
                <c:pt idx="35238">
                  <c:v>0.25516977906227101</c:v>
                </c:pt>
                <c:pt idx="35239">
                  <c:v>0.25385895371437001</c:v>
                </c:pt>
                <c:pt idx="35240">
                  <c:v>0.253519356250762</c:v>
                </c:pt>
                <c:pt idx="35241">
                  <c:v>0.25289306044578502</c:v>
                </c:pt>
                <c:pt idx="35242">
                  <c:v>0.25219079852104098</c:v>
                </c:pt>
                <c:pt idx="35243">
                  <c:v>0.25285425782203602</c:v>
                </c:pt>
                <c:pt idx="35244">
                  <c:v>0.25377011299133301</c:v>
                </c:pt>
                <c:pt idx="35245">
                  <c:v>0.25316643714904702</c:v>
                </c:pt>
                <c:pt idx="35246">
                  <c:v>0.25251647830009399</c:v>
                </c:pt>
                <c:pt idx="35247">
                  <c:v>0.25277087092399603</c:v>
                </c:pt>
                <c:pt idx="35248">
                  <c:v>0.25360462069511402</c:v>
                </c:pt>
                <c:pt idx="35249">
                  <c:v>0.25438717007637002</c:v>
                </c:pt>
                <c:pt idx="35250">
                  <c:v>0.25610333681106501</c:v>
                </c:pt>
                <c:pt idx="35251">
                  <c:v>0.25667160749435403</c:v>
                </c:pt>
                <c:pt idx="35252">
                  <c:v>0.25718465447425798</c:v>
                </c:pt>
                <c:pt idx="35253">
                  <c:v>0.25727611780166598</c:v>
                </c:pt>
                <c:pt idx="35254">
                  <c:v>0.25853133201599099</c:v>
                </c:pt>
                <c:pt idx="35255">
                  <c:v>0.25947195291519098</c:v>
                </c:pt>
                <c:pt idx="35256">
                  <c:v>0.25983992218971202</c:v>
                </c:pt>
                <c:pt idx="35257">
                  <c:v>0.26019132137298501</c:v>
                </c:pt>
                <c:pt idx="35258">
                  <c:v>0.26077181100845298</c:v>
                </c:pt>
                <c:pt idx="35259">
                  <c:v>0.25945091247558499</c:v>
                </c:pt>
                <c:pt idx="35260">
                  <c:v>0.259432733058929</c:v>
                </c:pt>
                <c:pt idx="35261">
                  <c:v>0.25915601849555903</c:v>
                </c:pt>
                <c:pt idx="35262">
                  <c:v>0.25961744785308799</c:v>
                </c:pt>
                <c:pt idx="35263">
                  <c:v>0.25929865241050698</c:v>
                </c:pt>
                <c:pt idx="35264">
                  <c:v>0.25916740298271101</c:v>
                </c:pt>
                <c:pt idx="35265">
                  <c:v>0.25912719964981001</c:v>
                </c:pt>
                <c:pt idx="35266">
                  <c:v>0.25922277569770802</c:v>
                </c:pt>
                <c:pt idx="35267">
                  <c:v>0.25968039035797102</c:v>
                </c:pt>
                <c:pt idx="35268">
                  <c:v>0.25969865918159402</c:v>
                </c:pt>
                <c:pt idx="35269">
                  <c:v>0.26109886169433499</c:v>
                </c:pt>
                <c:pt idx="35270">
                  <c:v>0.25986874103546098</c:v>
                </c:pt>
                <c:pt idx="35271">
                  <c:v>0.26024407148361201</c:v>
                </c:pt>
                <c:pt idx="35272">
                  <c:v>0.26012131571769698</c:v>
                </c:pt>
                <c:pt idx="35273">
                  <c:v>0.26071542501449502</c:v>
                </c:pt>
                <c:pt idx="35274">
                  <c:v>0.25992122292518599</c:v>
                </c:pt>
                <c:pt idx="35275">
                  <c:v>0.25901904702186501</c:v>
                </c:pt>
                <c:pt idx="35276">
                  <c:v>0.25876194238662698</c:v>
                </c:pt>
                <c:pt idx="35277">
                  <c:v>0.259889185428619</c:v>
                </c:pt>
                <c:pt idx="35278">
                  <c:v>0.26059630513191201</c:v>
                </c:pt>
                <c:pt idx="35279">
                  <c:v>0.25991448760032598</c:v>
                </c:pt>
                <c:pt idx="35280">
                  <c:v>0.26052609086036599</c:v>
                </c:pt>
                <c:pt idx="35281">
                  <c:v>0.25994533300399703</c:v>
                </c:pt>
                <c:pt idx="35282">
                  <c:v>0.26007252931594799</c:v>
                </c:pt>
                <c:pt idx="35283">
                  <c:v>0.259768456220626</c:v>
                </c:pt>
                <c:pt idx="35284">
                  <c:v>0.26013007760047901</c:v>
                </c:pt>
                <c:pt idx="35285">
                  <c:v>0.26140892505645702</c:v>
                </c:pt>
                <c:pt idx="35286">
                  <c:v>0.26214134693145702</c:v>
                </c:pt>
                <c:pt idx="35287">
                  <c:v>0.26137652993202198</c:v>
                </c:pt>
                <c:pt idx="35288">
                  <c:v>0.26079517602920499</c:v>
                </c:pt>
                <c:pt idx="35289">
                  <c:v>0.26107552647590598</c:v>
                </c:pt>
                <c:pt idx="35290">
                  <c:v>0.26021474599838201</c:v>
                </c:pt>
                <c:pt idx="35291">
                  <c:v>0.25942957401275601</c:v>
                </c:pt>
                <c:pt idx="35292">
                  <c:v>0.25984364748001099</c:v>
                </c:pt>
                <c:pt idx="35293">
                  <c:v>0.25991782546043402</c:v>
                </c:pt>
                <c:pt idx="35294">
                  <c:v>0.259787708520889</c:v>
                </c:pt>
                <c:pt idx="35295">
                  <c:v>0.25877174735069203</c:v>
                </c:pt>
                <c:pt idx="35296">
                  <c:v>0.25762870907783503</c:v>
                </c:pt>
                <c:pt idx="35297">
                  <c:v>0.25652739405632002</c:v>
                </c:pt>
                <c:pt idx="35298">
                  <c:v>0.25504556298255898</c:v>
                </c:pt>
                <c:pt idx="35299">
                  <c:v>0.25389453768730103</c:v>
                </c:pt>
                <c:pt idx="35300">
                  <c:v>0.25522977113723699</c:v>
                </c:pt>
                <c:pt idx="35301">
                  <c:v>0.25638204813003501</c:v>
                </c:pt>
                <c:pt idx="35302">
                  <c:v>0.25613313913345298</c:v>
                </c:pt>
                <c:pt idx="35303">
                  <c:v>0.25591745972633301</c:v>
                </c:pt>
                <c:pt idx="35304">
                  <c:v>0.25649800896644498</c:v>
                </c:pt>
                <c:pt idx="35305">
                  <c:v>0.25641193985938998</c:v>
                </c:pt>
                <c:pt idx="35306">
                  <c:v>0.256472438573837</c:v>
                </c:pt>
                <c:pt idx="35307">
                  <c:v>0.25733470916748002</c:v>
                </c:pt>
                <c:pt idx="35308">
                  <c:v>0.257564157247543</c:v>
                </c:pt>
                <c:pt idx="35309">
                  <c:v>0.25860705971717801</c:v>
                </c:pt>
                <c:pt idx="35310">
                  <c:v>0.25758111476898099</c:v>
                </c:pt>
                <c:pt idx="35311">
                  <c:v>0.25688150525093001</c:v>
                </c:pt>
                <c:pt idx="35312">
                  <c:v>0.25649482011795</c:v>
                </c:pt>
                <c:pt idx="35313">
                  <c:v>0.25659823417663502</c:v>
                </c:pt>
                <c:pt idx="35314">
                  <c:v>0.25544208288192699</c:v>
                </c:pt>
                <c:pt idx="35315">
                  <c:v>0.256457149982452</c:v>
                </c:pt>
                <c:pt idx="35316">
                  <c:v>0.25663140416145303</c:v>
                </c:pt>
                <c:pt idx="35317">
                  <c:v>0.25635066628456099</c:v>
                </c:pt>
                <c:pt idx="35318">
                  <c:v>0.25771951675415</c:v>
                </c:pt>
                <c:pt idx="35319">
                  <c:v>0.25766059756278897</c:v>
                </c:pt>
                <c:pt idx="35320">
                  <c:v>0.258375763893127</c:v>
                </c:pt>
                <c:pt idx="35321">
                  <c:v>0.25959342718124301</c:v>
                </c:pt>
                <c:pt idx="35322">
                  <c:v>0.259779512882232</c:v>
                </c:pt>
                <c:pt idx="35323">
                  <c:v>0.259393751621246</c:v>
                </c:pt>
                <c:pt idx="35324">
                  <c:v>0.25957444310188199</c:v>
                </c:pt>
                <c:pt idx="35325">
                  <c:v>0.25923827290534901</c:v>
                </c:pt>
                <c:pt idx="35326">
                  <c:v>0.25899806618690402</c:v>
                </c:pt>
                <c:pt idx="35327">
                  <c:v>0.25832551717758101</c:v>
                </c:pt>
                <c:pt idx="35328">
                  <c:v>0.256887376308441</c:v>
                </c:pt>
                <c:pt idx="35329">
                  <c:v>0.25569483637809698</c:v>
                </c:pt>
                <c:pt idx="35330">
                  <c:v>0.25455978512763899</c:v>
                </c:pt>
                <c:pt idx="35331">
                  <c:v>0.25321185588836598</c:v>
                </c:pt>
                <c:pt idx="35332">
                  <c:v>0.25296971201896601</c:v>
                </c:pt>
                <c:pt idx="35333">
                  <c:v>0.253114104270935</c:v>
                </c:pt>
                <c:pt idx="35334">
                  <c:v>0.25375974178314198</c:v>
                </c:pt>
                <c:pt idx="35335">
                  <c:v>0.254125475883483</c:v>
                </c:pt>
                <c:pt idx="35336">
                  <c:v>0.25507909059524497</c:v>
                </c:pt>
                <c:pt idx="35337">
                  <c:v>0.25579378008842402</c:v>
                </c:pt>
                <c:pt idx="35338">
                  <c:v>0.25602328777313199</c:v>
                </c:pt>
                <c:pt idx="35339">
                  <c:v>0.25688609480857799</c:v>
                </c:pt>
                <c:pt idx="35340">
                  <c:v>0.25694850087165799</c:v>
                </c:pt>
                <c:pt idx="35341">
                  <c:v>0.25649228692054699</c:v>
                </c:pt>
                <c:pt idx="35342">
                  <c:v>0.25584530830383301</c:v>
                </c:pt>
                <c:pt idx="35343">
                  <c:v>0.25566560029983498</c:v>
                </c:pt>
                <c:pt idx="35344">
                  <c:v>0.25639998912811202</c:v>
                </c:pt>
                <c:pt idx="35345">
                  <c:v>0.25706914067268299</c:v>
                </c:pt>
                <c:pt idx="35346">
                  <c:v>0.25589323043823198</c:v>
                </c:pt>
                <c:pt idx="35347">
                  <c:v>0.25528001785278298</c:v>
                </c:pt>
                <c:pt idx="35348">
                  <c:v>0.255361318588256</c:v>
                </c:pt>
                <c:pt idx="35349">
                  <c:v>0.254960387945175</c:v>
                </c:pt>
                <c:pt idx="35350">
                  <c:v>0.25495576858520502</c:v>
                </c:pt>
                <c:pt idx="35351">
                  <c:v>0.25664144754409701</c:v>
                </c:pt>
                <c:pt idx="35352">
                  <c:v>0.256551653146743</c:v>
                </c:pt>
                <c:pt idx="35353">
                  <c:v>0.25632384419441201</c:v>
                </c:pt>
                <c:pt idx="35354">
                  <c:v>0.255484730005264</c:v>
                </c:pt>
                <c:pt idx="35355">
                  <c:v>0.25408548116683899</c:v>
                </c:pt>
                <c:pt idx="35356">
                  <c:v>0.25443786382675099</c:v>
                </c:pt>
                <c:pt idx="35357">
                  <c:v>0.25558820366859403</c:v>
                </c:pt>
                <c:pt idx="35358">
                  <c:v>0.256007820367813</c:v>
                </c:pt>
                <c:pt idx="35359">
                  <c:v>0.25659963488578802</c:v>
                </c:pt>
                <c:pt idx="35360">
                  <c:v>0.257974863052368</c:v>
                </c:pt>
                <c:pt idx="35361">
                  <c:v>0.25690788030624301</c:v>
                </c:pt>
                <c:pt idx="35362">
                  <c:v>0.25785300135612399</c:v>
                </c:pt>
                <c:pt idx="35363">
                  <c:v>0.25828623771667403</c:v>
                </c:pt>
                <c:pt idx="35364">
                  <c:v>0.25804740190505898</c:v>
                </c:pt>
                <c:pt idx="35365">
                  <c:v>0.25760078430175698</c:v>
                </c:pt>
                <c:pt idx="35366">
                  <c:v>0.25802105665206898</c:v>
                </c:pt>
                <c:pt idx="35367">
                  <c:v>0.25752317905425998</c:v>
                </c:pt>
                <c:pt idx="35368">
                  <c:v>0.25815463066101002</c:v>
                </c:pt>
                <c:pt idx="35369">
                  <c:v>0.25719311833381597</c:v>
                </c:pt>
                <c:pt idx="35370">
                  <c:v>0.25601360201835599</c:v>
                </c:pt>
                <c:pt idx="35371">
                  <c:v>0.25674420595169001</c:v>
                </c:pt>
                <c:pt idx="35372">
                  <c:v>0.25642275810241699</c:v>
                </c:pt>
                <c:pt idx="35373">
                  <c:v>0.25676488876342701</c:v>
                </c:pt>
                <c:pt idx="35374">
                  <c:v>0.25747612118721003</c:v>
                </c:pt>
                <c:pt idx="35375">
                  <c:v>0.25806483626365601</c:v>
                </c:pt>
                <c:pt idx="35376">
                  <c:v>0.25691691040992698</c:v>
                </c:pt>
                <c:pt idx="35377">
                  <c:v>0.25724533200263899</c:v>
                </c:pt>
                <c:pt idx="35378">
                  <c:v>0.25728741288185097</c:v>
                </c:pt>
                <c:pt idx="35379">
                  <c:v>0.259604632854461</c:v>
                </c:pt>
                <c:pt idx="35380">
                  <c:v>0.26040211319923401</c:v>
                </c:pt>
                <c:pt idx="35381">
                  <c:v>0.259405016899108</c:v>
                </c:pt>
                <c:pt idx="35382">
                  <c:v>0.259252429008483</c:v>
                </c:pt>
                <c:pt idx="35383">
                  <c:v>0.259324550628662</c:v>
                </c:pt>
                <c:pt idx="35384">
                  <c:v>0.25800707936286899</c:v>
                </c:pt>
                <c:pt idx="35385">
                  <c:v>0.25655263662338201</c:v>
                </c:pt>
                <c:pt idx="35386">
                  <c:v>0.25858771800994801</c:v>
                </c:pt>
                <c:pt idx="35387">
                  <c:v>0.25888180732727001</c:v>
                </c:pt>
                <c:pt idx="35388">
                  <c:v>0.25848636031150801</c:v>
                </c:pt>
                <c:pt idx="35389">
                  <c:v>0.25716546177864003</c:v>
                </c:pt>
                <c:pt idx="35390">
                  <c:v>0.25743305683135898</c:v>
                </c:pt>
                <c:pt idx="35391">
                  <c:v>0.25822964310646002</c:v>
                </c:pt>
                <c:pt idx="35392">
                  <c:v>0.258777946233749</c:v>
                </c:pt>
                <c:pt idx="35393">
                  <c:v>0.25914987921714699</c:v>
                </c:pt>
                <c:pt idx="35394">
                  <c:v>0.25937417149543701</c:v>
                </c:pt>
                <c:pt idx="35395">
                  <c:v>0.26143938302993702</c:v>
                </c:pt>
                <c:pt idx="35396">
                  <c:v>0.26120510697364802</c:v>
                </c:pt>
                <c:pt idx="35397">
                  <c:v>0.26151230931281999</c:v>
                </c:pt>
                <c:pt idx="35398">
                  <c:v>0.261697918176651</c:v>
                </c:pt>
                <c:pt idx="35399">
                  <c:v>0.26213937997817899</c:v>
                </c:pt>
                <c:pt idx="35400">
                  <c:v>0.261807531118392</c:v>
                </c:pt>
                <c:pt idx="35401">
                  <c:v>0.26194226741790699</c:v>
                </c:pt>
                <c:pt idx="35402">
                  <c:v>0.26287117600440901</c:v>
                </c:pt>
                <c:pt idx="35403">
                  <c:v>0.26214388012885997</c:v>
                </c:pt>
                <c:pt idx="35404">
                  <c:v>0.26244586706161499</c:v>
                </c:pt>
                <c:pt idx="35405">
                  <c:v>0.26228803396224898</c:v>
                </c:pt>
                <c:pt idx="35406">
                  <c:v>0.261445492506027</c:v>
                </c:pt>
                <c:pt idx="35407">
                  <c:v>0.26038905978202798</c:v>
                </c:pt>
                <c:pt idx="35408">
                  <c:v>0.25952211022376998</c:v>
                </c:pt>
                <c:pt idx="35409">
                  <c:v>0.25910714268684298</c:v>
                </c:pt>
                <c:pt idx="35410">
                  <c:v>0.25857490301132202</c:v>
                </c:pt>
                <c:pt idx="35411">
                  <c:v>0.257383942604064</c:v>
                </c:pt>
                <c:pt idx="35412">
                  <c:v>0.255715161561965</c:v>
                </c:pt>
                <c:pt idx="35413">
                  <c:v>0.25463840365409801</c:v>
                </c:pt>
                <c:pt idx="35414">
                  <c:v>0.25482949614524802</c:v>
                </c:pt>
                <c:pt idx="35415">
                  <c:v>0.255236655473709</c:v>
                </c:pt>
                <c:pt idx="35416">
                  <c:v>0.256093770265579</c:v>
                </c:pt>
                <c:pt idx="35417">
                  <c:v>0.25655865669250399</c:v>
                </c:pt>
                <c:pt idx="35418">
                  <c:v>0.25744462013244601</c:v>
                </c:pt>
                <c:pt idx="35419">
                  <c:v>0.25688984990119901</c:v>
                </c:pt>
                <c:pt idx="35420">
                  <c:v>0.25703358650207497</c:v>
                </c:pt>
                <c:pt idx="35421">
                  <c:v>0.25761869549751198</c:v>
                </c:pt>
                <c:pt idx="35422">
                  <c:v>0.25829327106475802</c:v>
                </c:pt>
                <c:pt idx="35423">
                  <c:v>0.25897988677024802</c:v>
                </c:pt>
                <c:pt idx="35424">
                  <c:v>0.25790911912918002</c:v>
                </c:pt>
                <c:pt idx="35425">
                  <c:v>0.25828498601913402</c:v>
                </c:pt>
                <c:pt idx="35426">
                  <c:v>0.257051080465316</c:v>
                </c:pt>
                <c:pt idx="35427">
                  <c:v>0.25707638263702298</c:v>
                </c:pt>
                <c:pt idx="35428">
                  <c:v>0.256694555282592</c:v>
                </c:pt>
                <c:pt idx="35429">
                  <c:v>0.25728446245193398</c:v>
                </c:pt>
                <c:pt idx="35430">
                  <c:v>0.25773450732231101</c:v>
                </c:pt>
                <c:pt idx="35431">
                  <c:v>0.25725850462913502</c:v>
                </c:pt>
                <c:pt idx="35432">
                  <c:v>0.25614586472511203</c:v>
                </c:pt>
                <c:pt idx="35433">
                  <c:v>0.25614869594573902</c:v>
                </c:pt>
                <c:pt idx="35434">
                  <c:v>0.2564058303833</c:v>
                </c:pt>
                <c:pt idx="35435">
                  <c:v>0.25541675090789701</c:v>
                </c:pt>
                <c:pt idx="35436">
                  <c:v>0.25541314482688898</c:v>
                </c:pt>
                <c:pt idx="35437">
                  <c:v>0.254646956920623</c:v>
                </c:pt>
                <c:pt idx="35438">
                  <c:v>0.25405400991439803</c:v>
                </c:pt>
                <c:pt idx="35439">
                  <c:v>0.25398972630500699</c:v>
                </c:pt>
                <c:pt idx="35440">
                  <c:v>0.25288191437721202</c:v>
                </c:pt>
                <c:pt idx="35441">
                  <c:v>0.25314301252365101</c:v>
                </c:pt>
                <c:pt idx="35442">
                  <c:v>0.25388771295547402</c:v>
                </c:pt>
                <c:pt idx="35443">
                  <c:v>0.25423297286033603</c:v>
                </c:pt>
                <c:pt idx="35444">
                  <c:v>0.25486621260643</c:v>
                </c:pt>
                <c:pt idx="35445">
                  <c:v>0.25449690222740101</c:v>
                </c:pt>
                <c:pt idx="35446">
                  <c:v>0.25437313318252502</c:v>
                </c:pt>
                <c:pt idx="35447">
                  <c:v>0.25417846441268899</c:v>
                </c:pt>
                <c:pt idx="35448">
                  <c:v>0.25527650117874101</c:v>
                </c:pt>
                <c:pt idx="35449">
                  <c:v>0.25613710284232999</c:v>
                </c:pt>
                <c:pt idx="35450">
                  <c:v>0.25676906108856201</c:v>
                </c:pt>
                <c:pt idx="35451">
                  <c:v>0.25618353486061102</c:v>
                </c:pt>
                <c:pt idx="35452">
                  <c:v>0.25537317991256703</c:v>
                </c:pt>
                <c:pt idx="35453">
                  <c:v>0.25591105222701999</c:v>
                </c:pt>
                <c:pt idx="35454">
                  <c:v>0.25574317574500999</c:v>
                </c:pt>
                <c:pt idx="35455">
                  <c:v>0.25533950328826899</c:v>
                </c:pt>
                <c:pt idx="35456">
                  <c:v>0.25531905889511097</c:v>
                </c:pt>
                <c:pt idx="35457">
                  <c:v>0.25566288828849698</c:v>
                </c:pt>
                <c:pt idx="35458">
                  <c:v>0.25494265556335399</c:v>
                </c:pt>
                <c:pt idx="35459">
                  <c:v>0.25330975651741</c:v>
                </c:pt>
                <c:pt idx="35460">
                  <c:v>0.25232616066932601</c:v>
                </c:pt>
                <c:pt idx="35461">
                  <c:v>0.25167131423950201</c:v>
                </c:pt>
                <c:pt idx="35462">
                  <c:v>0.251835167407989</c:v>
                </c:pt>
                <c:pt idx="35463">
                  <c:v>0.25139176845550498</c:v>
                </c:pt>
                <c:pt idx="35464">
                  <c:v>0.25074413418769798</c:v>
                </c:pt>
                <c:pt idx="35465">
                  <c:v>0.25092869997024497</c:v>
                </c:pt>
                <c:pt idx="35466">
                  <c:v>0.25119450688362099</c:v>
                </c:pt>
                <c:pt idx="35467">
                  <c:v>0.25057664513587902</c:v>
                </c:pt>
                <c:pt idx="35468">
                  <c:v>0.25049030780792197</c:v>
                </c:pt>
                <c:pt idx="35469">
                  <c:v>0.25090098381042403</c:v>
                </c:pt>
                <c:pt idx="35470">
                  <c:v>0.25157746672630299</c:v>
                </c:pt>
                <c:pt idx="35471">
                  <c:v>0.25235322117805398</c:v>
                </c:pt>
                <c:pt idx="35472">
                  <c:v>0.25371822714805597</c:v>
                </c:pt>
                <c:pt idx="35473">
                  <c:v>0.25408869981765703</c:v>
                </c:pt>
                <c:pt idx="35474">
                  <c:v>0.25449880957603399</c:v>
                </c:pt>
                <c:pt idx="35475">
                  <c:v>0.25540971755981401</c:v>
                </c:pt>
                <c:pt idx="35476">
                  <c:v>0.255964785814285</c:v>
                </c:pt>
                <c:pt idx="35477">
                  <c:v>0.25657644867897</c:v>
                </c:pt>
                <c:pt idx="35478">
                  <c:v>0.25689753890037498</c:v>
                </c:pt>
                <c:pt idx="35479">
                  <c:v>0.25746631622314398</c:v>
                </c:pt>
                <c:pt idx="35480">
                  <c:v>0.25830703973770103</c:v>
                </c:pt>
                <c:pt idx="35481">
                  <c:v>0.259403616189956</c:v>
                </c:pt>
                <c:pt idx="35482">
                  <c:v>0.25921300053596502</c:v>
                </c:pt>
                <c:pt idx="35483">
                  <c:v>0.25822404026985102</c:v>
                </c:pt>
                <c:pt idx="35484">
                  <c:v>0.25810030102729797</c:v>
                </c:pt>
                <c:pt idx="35485">
                  <c:v>0.25727051496505698</c:v>
                </c:pt>
                <c:pt idx="35486">
                  <c:v>0.25650665163993802</c:v>
                </c:pt>
                <c:pt idx="35487">
                  <c:v>0.25632944703102101</c:v>
                </c:pt>
                <c:pt idx="35488">
                  <c:v>0.25642085075378401</c:v>
                </c:pt>
                <c:pt idx="35489">
                  <c:v>0.25544762611389099</c:v>
                </c:pt>
                <c:pt idx="35490">
                  <c:v>0.25532007217407199</c:v>
                </c:pt>
                <c:pt idx="35491">
                  <c:v>0.255307376384735</c:v>
                </c:pt>
                <c:pt idx="35492">
                  <c:v>0.25563207268714899</c:v>
                </c:pt>
                <c:pt idx="35493">
                  <c:v>0.25645828247070301</c:v>
                </c:pt>
                <c:pt idx="35494">
                  <c:v>0.25677579641342102</c:v>
                </c:pt>
                <c:pt idx="35495">
                  <c:v>0.25642791390419001</c:v>
                </c:pt>
                <c:pt idx="35496">
                  <c:v>0.257508635520935</c:v>
                </c:pt>
                <c:pt idx="35497">
                  <c:v>0.25799864530563299</c:v>
                </c:pt>
                <c:pt idx="35498">
                  <c:v>0.25786432623863198</c:v>
                </c:pt>
                <c:pt idx="35499">
                  <c:v>0.25867795944213801</c:v>
                </c:pt>
                <c:pt idx="35500">
                  <c:v>0.25835528969764698</c:v>
                </c:pt>
                <c:pt idx="35501">
                  <c:v>0.25814983248710599</c:v>
                </c:pt>
                <c:pt idx="35502">
                  <c:v>0.25668692588806102</c:v>
                </c:pt>
                <c:pt idx="35503">
                  <c:v>0.25648099184036199</c:v>
                </c:pt>
                <c:pt idx="35504">
                  <c:v>0.25565519928932101</c:v>
                </c:pt>
                <c:pt idx="35505">
                  <c:v>0.256125628948211</c:v>
                </c:pt>
                <c:pt idx="35506">
                  <c:v>0.25550493597984297</c:v>
                </c:pt>
                <c:pt idx="35507">
                  <c:v>0.25496006011962802</c:v>
                </c:pt>
                <c:pt idx="35508">
                  <c:v>0.25566715002059898</c:v>
                </c:pt>
                <c:pt idx="35509">
                  <c:v>0.25575020909309298</c:v>
                </c:pt>
                <c:pt idx="35510">
                  <c:v>0.255133807659149</c:v>
                </c:pt>
                <c:pt idx="35511">
                  <c:v>0.254129588603973</c:v>
                </c:pt>
                <c:pt idx="35512">
                  <c:v>0.25417178869247398</c:v>
                </c:pt>
                <c:pt idx="35513">
                  <c:v>0.25322115421295099</c:v>
                </c:pt>
                <c:pt idx="35514">
                  <c:v>0.25431671738624501</c:v>
                </c:pt>
                <c:pt idx="35515">
                  <c:v>0.25454816222190801</c:v>
                </c:pt>
                <c:pt idx="35516">
                  <c:v>0.25448107719421298</c:v>
                </c:pt>
                <c:pt idx="35517">
                  <c:v>0.25457715988159102</c:v>
                </c:pt>
                <c:pt idx="35518">
                  <c:v>0.25461527705192499</c:v>
                </c:pt>
                <c:pt idx="35519">
                  <c:v>0.25416487455367998</c:v>
                </c:pt>
                <c:pt idx="35520">
                  <c:v>0.25420433282852101</c:v>
                </c:pt>
                <c:pt idx="35521">
                  <c:v>0.25553375482559199</c:v>
                </c:pt>
                <c:pt idx="35522">
                  <c:v>0.256289303302764</c:v>
                </c:pt>
                <c:pt idx="35523">
                  <c:v>0.257508814334869</c:v>
                </c:pt>
                <c:pt idx="35524">
                  <c:v>0.257931798696517</c:v>
                </c:pt>
                <c:pt idx="35525">
                  <c:v>0.25764220952987599</c:v>
                </c:pt>
                <c:pt idx="35526">
                  <c:v>0.25764840841293302</c:v>
                </c:pt>
                <c:pt idx="35527">
                  <c:v>0.25797328352928101</c:v>
                </c:pt>
                <c:pt idx="35528">
                  <c:v>0.25683617591857899</c:v>
                </c:pt>
                <c:pt idx="35529">
                  <c:v>0.25767070055007901</c:v>
                </c:pt>
                <c:pt idx="35530">
                  <c:v>0.258463025093078</c:v>
                </c:pt>
                <c:pt idx="35531">
                  <c:v>0.25811713933944702</c:v>
                </c:pt>
                <c:pt idx="35532">
                  <c:v>0.25821679830551098</c:v>
                </c:pt>
                <c:pt idx="35533">
                  <c:v>0.25785312056541398</c:v>
                </c:pt>
                <c:pt idx="35534">
                  <c:v>0.25789690017700201</c:v>
                </c:pt>
                <c:pt idx="35535">
                  <c:v>0.258945763111114</c:v>
                </c:pt>
                <c:pt idx="35536">
                  <c:v>0.25932273268699602</c:v>
                </c:pt>
                <c:pt idx="35537">
                  <c:v>0.26028746366500799</c:v>
                </c:pt>
                <c:pt idx="35538">
                  <c:v>0.26179054379463201</c:v>
                </c:pt>
                <c:pt idx="35539">
                  <c:v>0.26129391789436301</c:v>
                </c:pt>
                <c:pt idx="35540">
                  <c:v>0.26132380962371798</c:v>
                </c:pt>
                <c:pt idx="35541">
                  <c:v>0.261047422885894</c:v>
                </c:pt>
                <c:pt idx="35542">
                  <c:v>0.26119071245193398</c:v>
                </c:pt>
                <c:pt idx="35543">
                  <c:v>0.26174867153167702</c:v>
                </c:pt>
                <c:pt idx="35544">
                  <c:v>0.26184040307998602</c:v>
                </c:pt>
                <c:pt idx="35545">
                  <c:v>0.26145690679550099</c:v>
                </c:pt>
                <c:pt idx="35546">
                  <c:v>0.262395799160003</c:v>
                </c:pt>
                <c:pt idx="35547">
                  <c:v>0.26197925209999001</c:v>
                </c:pt>
                <c:pt idx="35548">
                  <c:v>0.262144595384597</c:v>
                </c:pt>
                <c:pt idx="35549">
                  <c:v>0.26220765709876998</c:v>
                </c:pt>
                <c:pt idx="35550">
                  <c:v>0.26124608516693099</c:v>
                </c:pt>
                <c:pt idx="35551">
                  <c:v>0.26182377338409402</c:v>
                </c:pt>
                <c:pt idx="35552">
                  <c:v>0.26301458477973899</c:v>
                </c:pt>
                <c:pt idx="35553">
                  <c:v>0.26376074552536</c:v>
                </c:pt>
                <c:pt idx="35554">
                  <c:v>0.26438888907432501</c:v>
                </c:pt>
                <c:pt idx="35555">
                  <c:v>0.264860689640045</c:v>
                </c:pt>
                <c:pt idx="35556">
                  <c:v>0.26445895433425898</c:v>
                </c:pt>
                <c:pt idx="35557">
                  <c:v>0.26548594236373901</c:v>
                </c:pt>
                <c:pt idx="35558">
                  <c:v>0.26382008194923401</c:v>
                </c:pt>
                <c:pt idx="35559">
                  <c:v>0.26224905252456598</c:v>
                </c:pt>
                <c:pt idx="35560">
                  <c:v>0.26388362050056402</c:v>
                </c:pt>
                <c:pt idx="35561">
                  <c:v>0.26411393284797602</c:v>
                </c:pt>
                <c:pt idx="35562">
                  <c:v>0.26378127932548501</c:v>
                </c:pt>
                <c:pt idx="35563">
                  <c:v>0.26439067721366799</c:v>
                </c:pt>
                <c:pt idx="35564">
                  <c:v>0.263549894094467</c:v>
                </c:pt>
                <c:pt idx="35565">
                  <c:v>0.26297235488891602</c:v>
                </c:pt>
                <c:pt idx="35566">
                  <c:v>0.26244375109672502</c:v>
                </c:pt>
                <c:pt idx="35567">
                  <c:v>0.26116427779197599</c:v>
                </c:pt>
                <c:pt idx="35568">
                  <c:v>0.26167926192283603</c:v>
                </c:pt>
                <c:pt idx="35569">
                  <c:v>0.26332402229308999</c:v>
                </c:pt>
                <c:pt idx="35570">
                  <c:v>0.26170745491981501</c:v>
                </c:pt>
                <c:pt idx="35571">
                  <c:v>0.26228258013725197</c:v>
                </c:pt>
                <c:pt idx="35572">
                  <c:v>0.26222178339958102</c:v>
                </c:pt>
                <c:pt idx="35573">
                  <c:v>0.261007130146026</c:v>
                </c:pt>
                <c:pt idx="35574">
                  <c:v>0.26065987348556502</c:v>
                </c:pt>
                <c:pt idx="35575">
                  <c:v>0.26043546199798501</c:v>
                </c:pt>
                <c:pt idx="35576">
                  <c:v>0.26064759492874101</c:v>
                </c:pt>
                <c:pt idx="35577">
                  <c:v>0.261194497346878</c:v>
                </c:pt>
                <c:pt idx="35578">
                  <c:v>0.26098048686981201</c:v>
                </c:pt>
                <c:pt idx="35579">
                  <c:v>0.26088204979896501</c:v>
                </c:pt>
                <c:pt idx="35580">
                  <c:v>0.260785311460495</c:v>
                </c:pt>
                <c:pt idx="35581">
                  <c:v>0.26057320833206099</c:v>
                </c:pt>
                <c:pt idx="35582">
                  <c:v>0.26025137305259699</c:v>
                </c:pt>
                <c:pt idx="35583">
                  <c:v>0.25987508893013</c:v>
                </c:pt>
                <c:pt idx="35584">
                  <c:v>0.259507626295089</c:v>
                </c:pt>
                <c:pt idx="35585">
                  <c:v>0.25975894927978499</c:v>
                </c:pt>
                <c:pt idx="35586">
                  <c:v>0.25998800992965698</c:v>
                </c:pt>
                <c:pt idx="35587">
                  <c:v>0.260137379169464</c:v>
                </c:pt>
                <c:pt idx="35588">
                  <c:v>0.26040467619895902</c:v>
                </c:pt>
                <c:pt idx="35589">
                  <c:v>0.25927945971488903</c:v>
                </c:pt>
                <c:pt idx="35590">
                  <c:v>0.26025485992431602</c:v>
                </c:pt>
                <c:pt idx="35591">
                  <c:v>0.25991630554199202</c:v>
                </c:pt>
                <c:pt idx="35592">
                  <c:v>0.25926744937896701</c:v>
                </c:pt>
                <c:pt idx="35593">
                  <c:v>0.25925174355506903</c:v>
                </c:pt>
                <c:pt idx="35594">
                  <c:v>0.258463203907012</c:v>
                </c:pt>
                <c:pt idx="35595">
                  <c:v>0.25831145048141402</c:v>
                </c:pt>
                <c:pt idx="35596">
                  <c:v>0.25845161080360401</c:v>
                </c:pt>
                <c:pt idx="35597">
                  <c:v>0.257988572120666</c:v>
                </c:pt>
                <c:pt idx="35598">
                  <c:v>0.25802633166313099</c:v>
                </c:pt>
                <c:pt idx="35599">
                  <c:v>0.25770083069801297</c:v>
                </c:pt>
                <c:pt idx="35600">
                  <c:v>0.258607387542724</c:v>
                </c:pt>
                <c:pt idx="35601">
                  <c:v>0.259513109922409</c:v>
                </c:pt>
                <c:pt idx="35602">
                  <c:v>0.259864151477813</c:v>
                </c:pt>
                <c:pt idx="35603">
                  <c:v>0.25941124558448703</c:v>
                </c:pt>
                <c:pt idx="35604">
                  <c:v>0.26068687438964799</c:v>
                </c:pt>
                <c:pt idx="35605">
                  <c:v>0.26156267523765497</c:v>
                </c:pt>
                <c:pt idx="35606">
                  <c:v>0.261900424957275</c:v>
                </c:pt>
                <c:pt idx="35607">
                  <c:v>0.26258268952369601</c:v>
                </c:pt>
                <c:pt idx="35608">
                  <c:v>0.26183834671974099</c:v>
                </c:pt>
                <c:pt idx="35609">
                  <c:v>0.26275530457496599</c:v>
                </c:pt>
                <c:pt idx="35610">
                  <c:v>0.26134523749351501</c:v>
                </c:pt>
                <c:pt idx="35611">
                  <c:v>0.26023325324058499</c:v>
                </c:pt>
                <c:pt idx="35612">
                  <c:v>0.25984901189803999</c:v>
                </c:pt>
                <c:pt idx="35613">
                  <c:v>0.261252701282501</c:v>
                </c:pt>
                <c:pt idx="35614">
                  <c:v>0.26139655709266602</c:v>
                </c:pt>
                <c:pt idx="35615">
                  <c:v>0.26179450750350902</c:v>
                </c:pt>
                <c:pt idx="35616">
                  <c:v>0.26172602176666199</c:v>
                </c:pt>
                <c:pt idx="35617">
                  <c:v>0.26144194602966297</c:v>
                </c:pt>
                <c:pt idx="35618">
                  <c:v>0.26164716482162398</c:v>
                </c:pt>
                <c:pt idx="35619">
                  <c:v>0.26190978288650502</c:v>
                </c:pt>
                <c:pt idx="35620">
                  <c:v>0.26292875409126198</c:v>
                </c:pt>
                <c:pt idx="35621">
                  <c:v>0.264587491750717</c:v>
                </c:pt>
                <c:pt idx="35622">
                  <c:v>0.265340685844421</c:v>
                </c:pt>
                <c:pt idx="35623">
                  <c:v>0.26352533698081898</c:v>
                </c:pt>
                <c:pt idx="35624">
                  <c:v>0.263776004314422</c:v>
                </c:pt>
                <c:pt idx="35625">
                  <c:v>0.26331371068954401</c:v>
                </c:pt>
                <c:pt idx="35626">
                  <c:v>0.26207822561263999</c:v>
                </c:pt>
                <c:pt idx="35627">
                  <c:v>0.26116734743118197</c:v>
                </c:pt>
                <c:pt idx="35628">
                  <c:v>0.26214924454688998</c:v>
                </c:pt>
                <c:pt idx="35629">
                  <c:v>0.26369383931159901</c:v>
                </c:pt>
                <c:pt idx="35630">
                  <c:v>0.263733029365539</c:v>
                </c:pt>
                <c:pt idx="35631">
                  <c:v>0.26243281364440901</c:v>
                </c:pt>
                <c:pt idx="35632">
                  <c:v>0.26208832859992898</c:v>
                </c:pt>
                <c:pt idx="35633">
                  <c:v>0.26344245672225902</c:v>
                </c:pt>
                <c:pt idx="35634">
                  <c:v>0.26319649815559298</c:v>
                </c:pt>
                <c:pt idx="35635">
                  <c:v>0.26266741752624501</c:v>
                </c:pt>
                <c:pt idx="35636">
                  <c:v>0.262678682804107</c:v>
                </c:pt>
                <c:pt idx="35637">
                  <c:v>0.26255539059638899</c:v>
                </c:pt>
                <c:pt idx="35638">
                  <c:v>0.26220804452896102</c:v>
                </c:pt>
                <c:pt idx="35639">
                  <c:v>0.26247796416282598</c:v>
                </c:pt>
                <c:pt idx="35640">
                  <c:v>0.263635903596878</c:v>
                </c:pt>
                <c:pt idx="35641">
                  <c:v>0.26361945271491999</c:v>
                </c:pt>
                <c:pt idx="35642">
                  <c:v>0.26344919204711897</c:v>
                </c:pt>
                <c:pt idx="35643">
                  <c:v>0.263822972774505</c:v>
                </c:pt>
                <c:pt idx="35644">
                  <c:v>0.26524254679679798</c:v>
                </c:pt>
                <c:pt idx="35645">
                  <c:v>0.26607599854469299</c:v>
                </c:pt>
                <c:pt idx="35646">
                  <c:v>0.26660093665122903</c:v>
                </c:pt>
                <c:pt idx="35647">
                  <c:v>0.26702839136123602</c:v>
                </c:pt>
                <c:pt idx="35648">
                  <c:v>0.26697868108749301</c:v>
                </c:pt>
                <c:pt idx="35649">
                  <c:v>0.26638582348823497</c:v>
                </c:pt>
                <c:pt idx="35650">
                  <c:v>0.26556229591369601</c:v>
                </c:pt>
                <c:pt idx="35651">
                  <c:v>0.26510366797447199</c:v>
                </c:pt>
                <c:pt idx="35652">
                  <c:v>0.26438543200492798</c:v>
                </c:pt>
                <c:pt idx="35653">
                  <c:v>0.264092147350311</c:v>
                </c:pt>
                <c:pt idx="35654">
                  <c:v>0.26267671585083002</c:v>
                </c:pt>
                <c:pt idx="35655">
                  <c:v>0.26176705956459001</c:v>
                </c:pt>
                <c:pt idx="35656">
                  <c:v>0.26232242584228499</c:v>
                </c:pt>
                <c:pt idx="35657">
                  <c:v>0.26205736398696899</c:v>
                </c:pt>
                <c:pt idx="35658">
                  <c:v>0.26195773482322599</c:v>
                </c:pt>
                <c:pt idx="35659">
                  <c:v>0.26218125224113398</c:v>
                </c:pt>
                <c:pt idx="35660">
                  <c:v>0.26143047213554299</c:v>
                </c:pt>
                <c:pt idx="35661">
                  <c:v>0.26184815168380698</c:v>
                </c:pt>
                <c:pt idx="35662">
                  <c:v>0.26262012124061501</c:v>
                </c:pt>
                <c:pt idx="35663">
                  <c:v>0.26198014616966198</c:v>
                </c:pt>
                <c:pt idx="35664">
                  <c:v>0.26159462332725503</c:v>
                </c:pt>
                <c:pt idx="35665">
                  <c:v>0.26077744364738398</c:v>
                </c:pt>
                <c:pt idx="35666">
                  <c:v>0.25891211628913802</c:v>
                </c:pt>
                <c:pt idx="35667">
                  <c:v>0.25945952534675598</c:v>
                </c:pt>
                <c:pt idx="35668">
                  <c:v>0.25990375876426702</c:v>
                </c:pt>
                <c:pt idx="35669">
                  <c:v>0.25880688428878701</c:v>
                </c:pt>
                <c:pt idx="35670">
                  <c:v>0.25773587822914101</c:v>
                </c:pt>
                <c:pt idx="35671">
                  <c:v>0.25660756230354298</c:v>
                </c:pt>
                <c:pt idx="35672">
                  <c:v>0.25692847371101302</c:v>
                </c:pt>
                <c:pt idx="35673">
                  <c:v>0.25734844803810097</c:v>
                </c:pt>
                <c:pt idx="35674">
                  <c:v>0.25752329826354903</c:v>
                </c:pt>
                <c:pt idx="35675">
                  <c:v>0.257931679487228</c:v>
                </c:pt>
                <c:pt idx="35676">
                  <c:v>0.25709784030914301</c:v>
                </c:pt>
                <c:pt idx="35677">
                  <c:v>0.25462123751640298</c:v>
                </c:pt>
                <c:pt idx="35678">
                  <c:v>0.253397226333618</c:v>
                </c:pt>
                <c:pt idx="35679">
                  <c:v>0.25492212176322898</c:v>
                </c:pt>
                <c:pt idx="35680">
                  <c:v>0.25723662972450201</c:v>
                </c:pt>
                <c:pt idx="35681">
                  <c:v>0.25897839665412897</c:v>
                </c:pt>
                <c:pt idx="35682">
                  <c:v>0.25848501920700001</c:v>
                </c:pt>
                <c:pt idx="35683">
                  <c:v>0.25922086834907498</c:v>
                </c:pt>
                <c:pt idx="35684">
                  <c:v>0.26049041748046797</c:v>
                </c:pt>
                <c:pt idx="35685">
                  <c:v>0.26163181662559498</c:v>
                </c:pt>
                <c:pt idx="35686">
                  <c:v>0.26287060976028398</c:v>
                </c:pt>
                <c:pt idx="35687">
                  <c:v>0.26479211449623102</c:v>
                </c:pt>
                <c:pt idx="35688">
                  <c:v>0.264878749847412</c:v>
                </c:pt>
                <c:pt idx="35689">
                  <c:v>0.26276493072509699</c:v>
                </c:pt>
                <c:pt idx="35690">
                  <c:v>0.26015880703925998</c:v>
                </c:pt>
                <c:pt idx="35691">
                  <c:v>0.25839003920555098</c:v>
                </c:pt>
                <c:pt idx="35692">
                  <c:v>0.2592593729496</c:v>
                </c:pt>
                <c:pt idx="35693">
                  <c:v>0.25835856795310902</c:v>
                </c:pt>
                <c:pt idx="35694">
                  <c:v>0.25755158066749501</c:v>
                </c:pt>
                <c:pt idx="35695">
                  <c:v>0.25633028149604797</c:v>
                </c:pt>
                <c:pt idx="35696">
                  <c:v>0.25802719593048101</c:v>
                </c:pt>
                <c:pt idx="35697">
                  <c:v>0.25879427790641701</c:v>
                </c:pt>
                <c:pt idx="35698">
                  <c:v>0.259809970855712</c:v>
                </c:pt>
                <c:pt idx="35699">
                  <c:v>0.260513395071029</c:v>
                </c:pt>
                <c:pt idx="35700">
                  <c:v>0.26100459694862299</c:v>
                </c:pt>
                <c:pt idx="35701">
                  <c:v>0.26189941167831399</c:v>
                </c:pt>
                <c:pt idx="35702">
                  <c:v>0.26189732551574701</c:v>
                </c:pt>
                <c:pt idx="35703">
                  <c:v>0.26204955577850297</c:v>
                </c:pt>
                <c:pt idx="35704">
                  <c:v>0.26105695962905801</c:v>
                </c:pt>
                <c:pt idx="35705">
                  <c:v>0.26126289367675698</c:v>
                </c:pt>
                <c:pt idx="35706">
                  <c:v>0.25993555784225397</c:v>
                </c:pt>
                <c:pt idx="35707">
                  <c:v>0.25666368007659901</c:v>
                </c:pt>
                <c:pt idx="35708">
                  <c:v>0.253799557685852</c:v>
                </c:pt>
                <c:pt idx="35709">
                  <c:v>0.253728717565536</c:v>
                </c:pt>
                <c:pt idx="35710">
                  <c:v>0.25547635555267301</c:v>
                </c:pt>
                <c:pt idx="35711">
                  <c:v>0.25496417284011802</c:v>
                </c:pt>
                <c:pt idx="35712">
                  <c:v>0.25347372889518699</c:v>
                </c:pt>
                <c:pt idx="35713">
                  <c:v>0.25345012545585599</c:v>
                </c:pt>
                <c:pt idx="35714">
                  <c:v>0.25414043664932201</c:v>
                </c:pt>
                <c:pt idx="35715">
                  <c:v>0.25416749715804998</c:v>
                </c:pt>
                <c:pt idx="35716">
                  <c:v>0.25427010655403098</c:v>
                </c:pt>
                <c:pt idx="35717">
                  <c:v>0.25832384824752802</c:v>
                </c:pt>
                <c:pt idx="35718">
                  <c:v>0.261707782745361</c:v>
                </c:pt>
                <c:pt idx="35719">
                  <c:v>0.26028394699096602</c:v>
                </c:pt>
                <c:pt idx="35720">
                  <c:v>0.25980296730995101</c:v>
                </c:pt>
                <c:pt idx="35721">
                  <c:v>0.261703550815582</c:v>
                </c:pt>
                <c:pt idx="35722">
                  <c:v>0.26356858015060403</c:v>
                </c:pt>
                <c:pt idx="35723">
                  <c:v>0.263504087924957</c:v>
                </c:pt>
                <c:pt idx="35724">
                  <c:v>0.26469328999519298</c:v>
                </c:pt>
                <c:pt idx="35725">
                  <c:v>0.26520207524299599</c:v>
                </c:pt>
                <c:pt idx="35726">
                  <c:v>0.26452237367629999</c:v>
                </c:pt>
                <c:pt idx="35727">
                  <c:v>0.26209357380866999</c:v>
                </c:pt>
                <c:pt idx="35728">
                  <c:v>0.26301622390746998</c:v>
                </c:pt>
                <c:pt idx="35729">
                  <c:v>0.26604202389717102</c:v>
                </c:pt>
                <c:pt idx="35730">
                  <c:v>0.26541295647621099</c:v>
                </c:pt>
                <c:pt idx="35731">
                  <c:v>0.26293152570724398</c:v>
                </c:pt>
                <c:pt idx="35732">
                  <c:v>0.26113557815551702</c:v>
                </c:pt>
                <c:pt idx="35733">
                  <c:v>0.25998774170875499</c:v>
                </c:pt>
                <c:pt idx="35734">
                  <c:v>0.25816941261291498</c:v>
                </c:pt>
                <c:pt idx="35735">
                  <c:v>0.25717675685882502</c:v>
                </c:pt>
                <c:pt idx="35736">
                  <c:v>0.25754225254058799</c:v>
                </c:pt>
                <c:pt idx="35737">
                  <c:v>0.258913874626159</c:v>
                </c:pt>
                <c:pt idx="35738">
                  <c:v>0.25738465785980202</c:v>
                </c:pt>
                <c:pt idx="35739">
                  <c:v>0.25647976994514399</c:v>
                </c:pt>
                <c:pt idx="35740">
                  <c:v>0.25635433197021401</c:v>
                </c:pt>
                <c:pt idx="35741">
                  <c:v>0.25864243507385198</c:v>
                </c:pt>
                <c:pt idx="35742">
                  <c:v>0.26015830039978</c:v>
                </c:pt>
                <c:pt idx="35743">
                  <c:v>0.26198059320449801</c:v>
                </c:pt>
                <c:pt idx="35744">
                  <c:v>0.26238352060317899</c:v>
                </c:pt>
                <c:pt idx="35745">
                  <c:v>0.26210141181945801</c:v>
                </c:pt>
                <c:pt idx="35746">
                  <c:v>0.26299932599067599</c:v>
                </c:pt>
                <c:pt idx="35747">
                  <c:v>0.26416218280792197</c:v>
                </c:pt>
                <c:pt idx="35748">
                  <c:v>0.26446354389190602</c:v>
                </c:pt>
                <c:pt idx="35749">
                  <c:v>0.26477694511413502</c:v>
                </c:pt>
                <c:pt idx="35750">
                  <c:v>0.263857781887054</c:v>
                </c:pt>
                <c:pt idx="35751">
                  <c:v>0.26127880811691201</c:v>
                </c:pt>
                <c:pt idx="35752">
                  <c:v>0.26142224669456399</c:v>
                </c:pt>
                <c:pt idx="35753">
                  <c:v>0.26056864857673601</c:v>
                </c:pt>
                <c:pt idx="35754">
                  <c:v>0.260500907897949</c:v>
                </c:pt>
                <c:pt idx="35755">
                  <c:v>0.26081639528274497</c:v>
                </c:pt>
                <c:pt idx="35756">
                  <c:v>0.26096022129058799</c:v>
                </c:pt>
                <c:pt idx="35757">
                  <c:v>0.25903791189193698</c:v>
                </c:pt>
                <c:pt idx="35758">
                  <c:v>0.25888440012931802</c:v>
                </c:pt>
                <c:pt idx="35759">
                  <c:v>0.25797840952873202</c:v>
                </c:pt>
                <c:pt idx="35760">
                  <c:v>0.25972294807433999</c:v>
                </c:pt>
                <c:pt idx="35761">
                  <c:v>0.26029458642005898</c:v>
                </c:pt>
                <c:pt idx="35762">
                  <c:v>0.25920644402503901</c:v>
                </c:pt>
                <c:pt idx="35763">
                  <c:v>0.25905382633209201</c:v>
                </c:pt>
                <c:pt idx="35764">
                  <c:v>0.25988733768463101</c:v>
                </c:pt>
                <c:pt idx="35765">
                  <c:v>0.26079398393630898</c:v>
                </c:pt>
                <c:pt idx="35766">
                  <c:v>0.26038548350334101</c:v>
                </c:pt>
                <c:pt idx="35767">
                  <c:v>0.26121422648429798</c:v>
                </c:pt>
                <c:pt idx="35768">
                  <c:v>0.26088106632232599</c:v>
                </c:pt>
                <c:pt idx="35769">
                  <c:v>0.26062449812889099</c:v>
                </c:pt>
                <c:pt idx="35770">
                  <c:v>0.25891923904418901</c:v>
                </c:pt>
                <c:pt idx="35771">
                  <c:v>0.25881233811378401</c:v>
                </c:pt>
                <c:pt idx="35772">
                  <c:v>0.259038835763931</c:v>
                </c:pt>
                <c:pt idx="35773">
                  <c:v>0.25814700126647899</c:v>
                </c:pt>
                <c:pt idx="35774">
                  <c:v>0.25661212205886802</c:v>
                </c:pt>
                <c:pt idx="35775">
                  <c:v>0.25597515702247597</c:v>
                </c:pt>
                <c:pt idx="35776">
                  <c:v>0.257528185844421</c:v>
                </c:pt>
                <c:pt idx="35777">
                  <c:v>0.25777667760848999</c:v>
                </c:pt>
                <c:pt idx="35778">
                  <c:v>0.258164882659912</c:v>
                </c:pt>
                <c:pt idx="35779">
                  <c:v>0.258986145257949</c:v>
                </c:pt>
                <c:pt idx="35780">
                  <c:v>0.25944572687148998</c:v>
                </c:pt>
                <c:pt idx="35781">
                  <c:v>0.25964787602424599</c:v>
                </c:pt>
                <c:pt idx="35782">
                  <c:v>0.259012311697006</c:v>
                </c:pt>
                <c:pt idx="35783">
                  <c:v>0.26068094372749301</c:v>
                </c:pt>
                <c:pt idx="35784">
                  <c:v>0.26219522953033397</c:v>
                </c:pt>
                <c:pt idx="35785">
                  <c:v>0.26176625490188599</c:v>
                </c:pt>
                <c:pt idx="35786">
                  <c:v>0.259216427803039</c:v>
                </c:pt>
                <c:pt idx="35787">
                  <c:v>0.258912444114685</c:v>
                </c:pt>
                <c:pt idx="35788">
                  <c:v>0.25916311144828802</c:v>
                </c:pt>
                <c:pt idx="35789">
                  <c:v>0.25824770331382702</c:v>
                </c:pt>
                <c:pt idx="35790">
                  <c:v>0.25743088126182501</c:v>
                </c:pt>
                <c:pt idx="35791">
                  <c:v>0.25746491551399198</c:v>
                </c:pt>
                <c:pt idx="35792">
                  <c:v>0.25786983966827298</c:v>
                </c:pt>
                <c:pt idx="35793">
                  <c:v>0.25711855292320202</c:v>
                </c:pt>
                <c:pt idx="35794">
                  <c:v>0.255601346492767</c:v>
                </c:pt>
                <c:pt idx="35795">
                  <c:v>0.25608438253402699</c:v>
                </c:pt>
                <c:pt idx="35796">
                  <c:v>0.25710111856460499</c:v>
                </c:pt>
                <c:pt idx="35797">
                  <c:v>0.25753566622733998</c:v>
                </c:pt>
                <c:pt idx="35798">
                  <c:v>0.25763526558875999</c:v>
                </c:pt>
                <c:pt idx="35799">
                  <c:v>0.257041364908218</c:v>
                </c:pt>
                <c:pt idx="35800">
                  <c:v>0.25830379128456099</c:v>
                </c:pt>
                <c:pt idx="35801">
                  <c:v>0.25935888290405201</c:v>
                </c:pt>
                <c:pt idx="35802">
                  <c:v>0.25944328308105402</c:v>
                </c:pt>
                <c:pt idx="35803">
                  <c:v>0.258515805006027</c:v>
                </c:pt>
                <c:pt idx="35804">
                  <c:v>0.25786483287811202</c:v>
                </c:pt>
                <c:pt idx="35805">
                  <c:v>0.25795456767082198</c:v>
                </c:pt>
                <c:pt idx="35806">
                  <c:v>0.258556127548217</c:v>
                </c:pt>
                <c:pt idx="35807">
                  <c:v>0.25755000114440901</c:v>
                </c:pt>
                <c:pt idx="35808">
                  <c:v>0.25631800293922402</c:v>
                </c:pt>
                <c:pt idx="35809">
                  <c:v>0.25696584582328802</c:v>
                </c:pt>
                <c:pt idx="35810">
                  <c:v>0.25681439042091297</c:v>
                </c:pt>
                <c:pt idx="35811">
                  <c:v>0.256885766983032</c:v>
                </c:pt>
                <c:pt idx="35812">
                  <c:v>0.25786736607551503</c:v>
                </c:pt>
                <c:pt idx="35813">
                  <c:v>0.25877812504768299</c:v>
                </c:pt>
                <c:pt idx="35814">
                  <c:v>0.26071524620056102</c:v>
                </c:pt>
                <c:pt idx="35815">
                  <c:v>0.26170280575752197</c:v>
                </c:pt>
                <c:pt idx="35816">
                  <c:v>0.26134321093559199</c:v>
                </c:pt>
                <c:pt idx="35817">
                  <c:v>0.26138547062873801</c:v>
                </c:pt>
                <c:pt idx="35818">
                  <c:v>0.26161140203475902</c:v>
                </c:pt>
                <c:pt idx="35819">
                  <c:v>0.26321572065353299</c:v>
                </c:pt>
                <c:pt idx="35820">
                  <c:v>0.265884339809417</c:v>
                </c:pt>
                <c:pt idx="35821">
                  <c:v>0.264787226915359</c:v>
                </c:pt>
                <c:pt idx="35822">
                  <c:v>0.26410004496574402</c:v>
                </c:pt>
                <c:pt idx="35823">
                  <c:v>0.264126986265182</c:v>
                </c:pt>
                <c:pt idx="35824">
                  <c:v>0.26397472620010298</c:v>
                </c:pt>
                <c:pt idx="35825">
                  <c:v>0.26303121447563099</c:v>
                </c:pt>
                <c:pt idx="35826">
                  <c:v>0.26335814595222401</c:v>
                </c:pt>
                <c:pt idx="35827">
                  <c:v>0.26228371262550298</c:v>
                </c:pt>
                <c:pt idx="35828">
                  <c:v>0.26143619418144198</c:v>
                </c:pt>
                <c:pt idx="35829">
                  <c:v>0.26039853692054699</c:v>
                </c:pt>
                <c:pt idx="35830">
                  <c:v>0.259354919195175</c:v>
                </c:pt>
                <c:pt idx="35831">
                  <c:v>0.25934743881225503</c:v>
                </c:pt>
                <c:pt idx="35832">
                  <c:v>0.25947064161300598</c:v>
                </c:pt>
                <c:pt idx="35833">
                  <c:v>0.26007664203643799</c:v>
                </c:pt>
                <c:pt idx="35834">
                  <c:v>0.26121908426284701</c:v>
                </c:pt>
                <c:pt idx="35835">
                  <c:v>0.26267671585083002</c:v>
                </c:pt>
                <c:pt idx="35836">
                  <c:v>0.262728631496429</c:v>
                </c:pt>
                <c:pt idx="35837">
                  <c:v>0.26328456401824901</c:v>
                </c:pt>
                <c:pt idx="35838">
                  <c:v>0.26174739003181402</c:v>
                </c:pt>
                <c:pt idx="35839">
                  <c:v>0.26144906878471302</c:v>
                </c:pt>
                <c:pt idx="35840">
                  <c:v>0.26344606280326799</c:v>
                </c:pt>
                <c:pt idx="35841">
                  <c:v>0.265824764966964</c:v>
                </c:pt>
                <c:pt idx="35842">
                  <c:v>0.26542133092880199</c:v>
                </c:pt>
                <c:pt idx="35843">
                  <c:v>0.26526063680648798</c:v>
                </c:pt>
                <c:pt idx="35844">
                  <c:v>0.26451274752616799</c:v>
                </c:pt>
                <c:pt idx="35845">
                  <c:v>0.263583064079284</c:v>
                </c:pt>
                <c:pt idx="35846">
                  <c:v>0.26351666450500399</c:v>
                </c:pt>
                <c:pt idx="35847">
                  <c:v>0.26472851634025502</c:v>
                </c:pt>
                <c:pt idx="35848">
                  <c:v>0.26751688122749301</c:v>
                </c:pt>
                <c:pt idx="35849">
                  <c:v>0.26896360516548101</c:v>
                </c:pt>
                <c:pt idx="35850">
                  <c:v>0.267869412899017</c:v>
                </c:pt>
                <c:pt idx="35851">
                  <c:v>0.26729771494865401</c:v>
                </c:pt>
                <c:pt idx="35852">
                  <c:v>0.26568815112113903</c:v>
                </c:pt>
                <c:pt idx="35853">
                  <c:v>0.26406896114349299</c:v>
                </c:pt>
                <c:pt idx="35854">
                  <c:v>0.26438933610916099</c:v>
                </c:pt>
                <c:pt idx="35855">
                  <c:v>0.265187978744506</c:v>
                </c:pt>
                <c:pt idx="35856">
                  <c:v>0.26382952928543002</c:v>
                </c:pt>
                <c:pt idx="35857">
                  <c:v>0.26280808448791498</c:v>
                </c:pt>
                <c:pt idx="35858">
                  <c:v>0.26226097345352101</c:v>
                </c:pt>
                <c:pt idx="35859">
                  <c:v>0.26153594255447299</c:v>
                </c:pt>
                <c:pt idx="35860">
                  <c:v>0.25999429821968001</c:v>
                </c:pt>
                <c:pt idx="35861">
                  <c:v>0.25886106491088801</c:v>
                </c:pt>
                <c:pt idx="35862">
                  <c:v>0.25917106866836498</c:v>
                </c:pt>
                <c:pt idx="35863">
                  <c:v>0.25898572802543601</c:v>
                </c:pt>
                <c:pt idx="35864">
                  <c:v>0.25892978906631398</c:v>
                </c:pt>
                <c:pt idx="35865">
                  <c:v>0.25828817486763</c:v>
                </c:pt>
                <c:pt idx="35866">
                  <c:v>0.25836813449859602</c:v>
                </c:pt>
                <c:pt idx="35867">
                  <c:v>0.257447808980941</c:v>
                </c:pt>
                <c:pt idx="35868">
                  <c:v>0.25877597928047102</c:v>
                </c:pt>
                <c:pt idx="35869">
                  <c:v>0.25824981927871699</c:v>
                </c:pt>
                <c:pt idx="35870">
                  <c:v>0.25782343745231601</c:v>
                </c:pt>
                <c:pt idx="35871">
                  <c:v>0.25755771994590698</c:v>
                </c:pt>
                <c:pt idx="35872">
                  <c:v>0.25789684057235701</c:v>
                </c:pt>
                <c:pt idx="35873">
                  <c:v>0.25891566276550199</c:v>
                </c:pt>
                <c:pt idx="35874">
                  <c:v>0.25819393992424</c:v>
                </c:pt>
                <c:pt idx="35875">
                  <c:v>0.257415860891342</c:v>
                </c:pt>
                <c:pt idx="35876">
                  <c:v>0.25687101483344998</c:v>
                </c:pt>
                <c:pt idx="35877">
                  <c:v>0.25838771462440402</c:v>
                </c:pt>
                <c:pt idx="35878">
                  <c:v>0.25901985168456998</c:v>
                </c:pt>
                <c:pt idx="35879">
                  <c:v>0.25929120182991</c:v>
                </c:pt>
                <c:pt idx="35880">
                  <c:v>0.25901693105697599</c:v>
                </c:pt>
                <c:pt idx="35881">
                  <c:v>0.25824278593063299</c:v>
                </c:pt>
                <c:pt idx="35882">
                  <c:v>0.25920218229293801</c:v>
                </c:pt>
                <c:pt idx="35883">
                  <c:v>0.260108232498168</c:v>
                </c:pt>
                <c:pt idx="35884">
                  <c:v>0.26095896959304798</c:v>
                </c:pt>
                <c:pt idx="35885">
                  <c:v>0.26034483313560403</c:v>
                </c:pt>
                <c:pt idx="35886">
                  <c:v>0.261081933975219</c:v>
                </c:pt>
                <c:pt idx="35887">
                  <c:v>0.26106065511703402</c:v>
                </c:pt>
                <c:pt idx="35888">
                  <c:v>0.260184437036514</c:v>
                </c:pt>
                <c:pt idx="35889">
                  <c:v>0.25937947630882202</c:v>
                </c:pt>
                <c:pt idx="35890">
                  <c:v>0.258615791797637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4-4656-AA66-17209888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305423"/>
        <c:axId val="1932219887"/>
      </c:scatterChart>
      <c:valAx>
        <c:axId val="186530542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Einspannlänge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19887"/>
        <c:crosses val="autoZero"/>
        <c:crossBetween val="midCat"/>
      </c:valAx>
      <c:valAx>
        <c:axId val="193221988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0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0</xdr:row>
      <xdr:rowOff>127000</xdr:rowOff>
    </xdr:from>
    <xdr:to>
      <xdr:col>15</xdr:col>
      <xdr:colOff>38100</xdr:colOff>
      <xdr:row>20</xdr:row>
      <xdr:rowOff>127000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B3D6E64-38FB-486E-9E48-9199CE900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E71F-2F7F-468F-8ACF-F417312CDE02}">
  <dimension ref="A2:C6"/>
  <sheetViews>
    <sheetView workbookViewId="0"/>
  </sheetViews>
  <sheetFormatPr baseColWidth="10" defaultRowHeight="15" x14ac:dyDescent="0.25"/>
  <cols>
    <col min="1" max="1" width="19.42578125" bestFit="1" customWidth="1"/>
    <col min="3" max="3" width="13.85546875" bestFit="1" customWidth="1"/>
  </cols>
  <sheetData>
    <row r="2" spans="1:3" x14ac:dyDescent="0.25">
      <c r="A2" t="s">
        <v>0</v>
      </c>
      <c r="C2" t="s">
        <v>5</v>
      </c>
    </row>
    <row r="3" spans="1:3" x14ac:dyDescent="0.25">
      <c r="A3" t="s">
        <v>1</v>
      </c>
    </row>
    <row r="4" spans="1:3" x14ac:dyDescent="0.25">
      <c r="A4" t="s">
        <v>2</v>
      </c>
      <c r="C4" t="s">
        <v>6</v>
      </c>
    </row>
    <row r="5" spans="1:3" x14ac:dyDescent="0.25">
      <c r="A5" t="s">
        <v>3</v>
      </c>
      <c r="C5" t="s">
        <v>7</v>
      </c>
    </row>
    <row r="6" spans="1:3" x14ac:dyDescent="0.25">
      <c r="A6" t="s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2BDA-AE35-4CB5-9AB2-10E9B8B7708A}">
  <dimension ref="B1:Y3"/>
  <sheetViews>
    <sheetView workbookViewId="0"/>
  </sheetViews>
  <sheetFormatPr baseColWidth="10" defaultRowHeight="15" x14ac:dyDescent="0.25"/>
  <sheetData>
    <row r="1" spans="2:25" ht="18" x14ac:dyDescent="0.35">
      <c r="B1" t="s">
        <v>8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10</v>
      </c>
    </row>
    <row r="2" spans="2:25" x14ac:dyDescent="0.25">
      <c r="D2" t="s">
        <v>11</v>
      </c>
      <c r="E2" t="s">
        <v>11</v>
      </c>
      <c r="G2" t="s">
        <v>15</v>
      </c>
      <c r="H2" t="s">
        <v>11</v>
      </c>
      <c r="I2" t="s">
        <v>18</v>
      </c>
      <c r="J2" t="s">
        <v>20</v>
      </c>
      <c r="K2" t="s">
        <v>11</v>
      </c>
      <c r="L2" t="s">
        <v>11</v>
      </c>
      <c r="O2" t="s">
        <v>11</v>
      </c>
      <c r="Q2" t="s">
        <v>28</v>
      </c>
      <c r="R2" t="s">
        <v>15</v>
      </c>
      <c r="S2" t="s">
        <v>11</v>
      </c>
      <c r="T2" t="s">
        <v>18</v>
      </c>
      <c r="U2" t="s">
        <v>15</v>
      </c>
      <c r="V2" t="s">
        <v>11</v>
      </c>
      <c r="W2" t="s">
        <v>28</v>
      </c>
      <c r="X2" t="s">
        <v>11</v>
      </c>
      <c r="Y2" t="s">
        <v>11</v>
      </c>
    </row>
    <row r="3" spans="2:25" x14ac:dyDescent="0.25">
      <c r="B3">
        <v>2</v>
      </c>
      <c r="C3" t="s">
        <v>36</v>
      </c>
      <c r="D3">
        <v>1</v>
      </c>
      <c r="E3">
        <v>28.145044138820026</v>
      </c>
      <c r="F3" t="s">
        <v>37</v>
      </c>
      <c r="J3">
        <v>150</v>
      </c>
      <c r="K3">
        <v>5</v>
      </c>
      <c r="L3">
        <v>30</v>
      </c>
      <c r="M3" t="s">
        <v>37</v>
      </c>
      <c r="N3">
        <v>45085.454606481479</v>
      </c>
      <c r="O3" t="s">
        <v>38</v>
      </c>
      <c r="Q3" t="s">
        <v>39</v>
      </c>
      <c r="R3">
        <v>6.7577180862426758</v>
      </c>
      <c r="S3">
        <v>4.0207290649414063</v>
      </c>
      <c r="T3">
        <v>17.490015837252606</v>
      </c>
      <c r="U3">
        <v>0.16550008952617645</v>
      </c>
      <c r="V3">
        <v>5.8622016906738281</v>
      </c>
      <c r="W3">
        <v>359.02</v>
      </c>
      <c r="X3">
        <v>1.1431122204525082</v>
      </c>
      <c r="Y3">
        <v>1.1431122204525082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B99D-E773-4124-AEFF-B5061C66723C}">
  <dimension ref="A1:G35894"/>
  <sheetViews>
    <sheetView tabSelected="1" workbookViewId="0"/>
  </sheetViews>
  <sheetFormatPr baseColWidth="10" defaultRowHeight="15" x14ac:dyDescent="0.25"/>
  <cols>
    <col min="1" max="1" width="7" bestFit="1" customWidth="1"/>
    <col min="2" max="2" width="12.7109375" bestFit="1" customWidth="1"/>
    <col min="3" max="3" width="12" bestFit="1" customWidth="1"/>
    <col min="4" max="4" width="12.7109375" bestFit="1" customWidth="1"/>
    <col min="5" max="6" width="12" bestFit="1" customWidth="1"/>
    <col min="7" max="7" width="11" bestFit="1" customWidth="1"/>
  </cols>
  <sheetData>
    <row r="1" spans="1:7" x14ac:dyDescent="0.25">
      <c r="A1" t="s">
        <v>36</v>
      </c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</row>
    <row r="2" spans="1:7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</row>
    <row r="3" spans="1:7" x14ac:dyDescent="0.25">
      <c r="A3" t="s">
        <v>28</v>
      </c>
      <c r="B3" t="s">
        <v>11</v>
      </c>
      <c r="C3" t="s">
        <v>15</v>
      </c>
      <c r="D3" t="s">
        <v>11</v>
      </c>
      <c r="E3" t="s">
        <v>11</v>
      </c>
      <c r="F3" t="s">
        <v>11</v>
      </c>
      <c r="G3" t="s">
        <v>28</v>
      </c>
    </row>
    <row r="4" spans="1:7" x14ac:dyDescent="0.25">
      <c r="A4">
        <v>0</v>
      </c>
      <c r="B4">
        <v>0</v>
      </c>
      <c r="C4">
        <v>0.475609451532363</v>
      </c>
      <c r="D4">
        <v>0</v>
      </c>
      <c r="E4">
        <v>28.145044138820001</v>
      </c>
      <c r="F4">
        <v>241.43598554882001</v>
      </c>
      <c r="G4">
        <v>41.715724999999999</v>
      </c>
    </row>
    <row r="5" spans="1:7" x14ac:dyDescent="0.25">
      <c r="A5">
        <v>7.9999999999927199E-2</v>
      </c>
      <c r="B5">
        <v>-2.3292823243500002E-5</v>
      </c>
      <c r="C5">
        <v>0.47686472535133301</v>
      </c>
      <c r="D5">
        <v>-2.3292823243500002E-5</v>
      </c>
      <c r="E5">
        <v>28.145020845996701</v>
      </c>
      <c r="F5">
        <v>241.435962255996</v>
      </c>
      <c r="G5">
        <v>41.795724999999898</v>
      </c>
    </row>
    <row r="6" spans="1:7" x14ac:dyDescent="0.25">
      <c r="A6">
        <v>0.110000000000127</v>
      </c>
      <c r="B6">
        <v>-2.77295530395E-5</v>
      </c>
      <c r="C6">
        <v>0.47466114163398698</v>
      </c>
      <c r="D6">
        <v>-2.77295530395E-5</v>
      </c>
      <c r="E6">
        <v>28.145016409266901</v>
      </c>
      <c r="F6">
        <v>241.43595781926601</v>
      </c>
      <c r="G6">
        <v>41.825725000000098</v>
      </c>
    </row>
    <row r="7" spans="1:7" x14ac:dyDescent="0.25">
      <c r="A7">
        <v>0.11999999999989</v>
      </c>
      <c r="B7">
        <v>-4.2703512008300003E-5</v>
      </c>
      <c r="C7">
        <v>0.47454059123992898</v>
      </c>
      <c r="D7">
        <v>-4.2703512008300003E-5</v>
      </c>
      <c r="E7">
        <v>28.145001435308</v>
      </c>
      <c r="F7">
        <v>241.43594284530801</v>
      </c>
      <c r="G7">
        <v>41.835724999999897</v>
      </c>
    </row>
    <row r="8" spans="1:7" x14ac:dyDescent="0.25">
      <c r="A8">
        <v>0.130000000000109</v>
      </c>
      <c r="B8">
        <v>-5.5459106079099998E-5</v>
      </c>
      <c r="C8">
        <v>0.472738176584243</v>
      </c>
      <c r="D8">
        <v>-5.5459106079099998E-5</v>
      </c>
      <c r="E8">
        <v>28.144988679713901</v>
      </c>
      <c r="F8">
        <v>241.435930089713</v>
      </c>
      <c r="G8">
        <v>41.845725000000101</v>
      </c>
    </row>
    <row r="9" spans="1:7" x14ac:dyDescent="0.25">
      <c r="A9">
        <v>0.139999999999872</v>
      </c>
      <c r="B9">
        <v>-5.5459106079099998E-5</v>
      </c>
      <c r="C9">
        <v>0.47187036275863598</v>
      </c>
      <c r="D9">
        <v>-5.5459106079099998E-5</v>
      </c>
      <c r="E9">
        <v>28.144988679713901</v>
      </c>
      <c r="F9">
        <v>241.435930089713</v>
      </c>
      <c r="G9">
        <v>41.855724999999801</v>
      </c>
    </row>
    <row r="10" spans="1:7" x14ac:dyDescent="0.25">
      <c r="A10">
        <v>0.15000000000009001</v>
      </c>
      <c r="B10">
        <v>-5.5459106079099998E-5</v>
      </c>
      <c r="C10">
        <v>0.47194930911064098</v>
      </c>
      <c r="D10">
        <v>-5.5459106079099998E-5</v>
      </c>
      <c r="E10">
        <v>28.144988679713901</v>
      </c>
      <c r="F10">
        <v>241.435930089713</v>
      </c>
      <c r="G10">
        <v>41.865725000000097</v>
      </c>
    </row>
    <row r="11" spans="1:7" x14ac:dyDescent="0.25">
      <c r="A11">
        <v>0.16000000000030901</v>
      </c>
      <c r="B11">
        <v>-5.5459106079099998E-5</v>
      </c>
      <c r="C11">
        <v>0.47134515643119801</v>
      </c>
      <c r="D11">
        <v>-5.5459106079099998E-5</v>
      </c>
      <c r="E11">
        <v>28.144988679713901</v>
      </c>
      <c r="F11">
        <v>241.435930089713</v>
      </c>
      <c r="G11">
        <v>41.875725000000301</v>
      </c>
    </row>
    <row r="12" spans="1:7" x14ac:dyDescent="0.25">
      <c r="A12">
        <v>0.17000000000007201</v>
      </c>
      <c r="B12">
        <v>-5.5459106079099998E-5</v>
      </c>
      <c r="C12">
        <v>0.47076618671417197</v>
      </c>
      <c r="D12">
        <v>-5.5459106079099998E-5</v>
      </c>
      <c r="E12">
        <v>28.144988679713901</v>
      </c>
      <c r="F12">
        <v>241.435930089713</v>
      </c>
      <c r="G12">
        <v>41.885725000000001</v>
      </c>
    </row>
    <row r="13" spans="1:7" x14ac:dyDescent="0.25">
      <c r="A13">
        <v>0.18000000000029101</v>
      </c>
      <c r="B13">
        <v>-5.5459106079099998E-5</v>
      </c>
      <c r="C13">
        <v>0.47145017981529203</v>
      </c>
      <c r="D13">
        <v>-5.5459106079099998E-5</v>
      </c>
      <c r="E13">
        <v>28.144988679713901</v>
      </c>
      <c r="F13">
        <v>241.435930089713</v>
      </c>
      <c r="G13">
        <v>41.895725000000297</v>
      </c>
    </row>
    <row r="14" spans="1:7" x14ac:dyDescent="0.25">
      <c r="A14">
        <v>0.19000000000005399</v>
      </c>
      <c r="B14">
        <v>-7.4592499004200001E-5</v>
      </c>
      <c r="C14">
        <v>0.47085812687873801</v>
      </c>
      <c r="D14">
        <v>-7.4592499004200001E-5</v>
      </c>
      <c r="E14">
        <v>28.144969546321001</v>
      </c>
      <c r="F14">
        <v>241.43591095632101</v>
      </c>
      <c r="G14">
        <v>41.905724999999997</v>
      </c>
    </row>
    <row r="15" spans="1:7" x14ac:dyDescent="0.25">
      <c r="A15">
        <v>0.20000000000027199</v>
      </c>
      <c r="B15">
        <v>-8.3188657299600006E-5</v>
      </c>
      <c r="C15">
        <v>0.47057670354843101</v>
      </c>
      <c r="D15">
        <v>-8.3188657299600006E-5</v>
      </c>
      <c r="E15">
        <v>28.144960950162702</v>
      </c>
      <c r="F15">
        <v>241.435902360162</v>
      </c>
      <c r="G15">
        <v>41.915725000000201</v>
      </c>
    </row>
    <row r="16" spans="1:7" x14ac:dyDescent="0.25">
      <c r="A16">
        <v>0.22000000000025399</v>
      </c>
      <c r="B16">
        <v>-8.3188657299600006E-5</v>
      </c>
      <c r="C16">
        <v>0.46971774101257302</v>
      </c>
      <c r="D16">
        <v>-8.3188657299600006E-5</v>
      </c>
      <c r="E16">
        <v>28.144960950162702</v>
      </c>
      <c r="F16">
        <v>241.435902360162</v>
      </c>
      <c r="G16">
        <v>41.935725000000197</v>
      </c>
    </row>
    <row r="17" spans="1:7" x14ac:dyDescent="0.25">
      <c r="A17">
        <v>0.25</v>
      </c>
      <c r="B17">
        <v>-8.3188657299600006E-5</v>
      </c>
      <c r="C17">
        <v>0.46973401308059598</v>
      </c>
      <c r="D17">
        <v>-8.3188657299600006E-5</v>
      </c>
      <c r="E17">
        <v>28.144960950162702</v>
      </c>
      <c r="F17">
        <v>241.435902360162</v>
      </c>
      <c r="G17">
        <v>41.965724999999999</v>
      </c>
    </row>
    <row r="18" spans="1:7" x14ac:dyDescent="0.25">
      <c r="A18">
        <v>0.260000000000218</v>
      </c>
      <c r="B18">
        <v>-8.3188657299600006E-5</v>
      </c>
      <c r="C18">
        <v>0.47001469135284402</v>
      </c>
      <c r="D18">
        <v>-8.3188657299600006E-5</v>
      </c>
      <c r="E18">
        <v>28.144960950162702</v>
      </c>
      <c r="F18">
        <v>241.435902360162</v>
      </c>
      <c r="G18">
        <v>41.975725000000203</v>
      </c>
    </row>
    <row r="19" spans="1:7" x14ac:dyDescent="0.25">
      <c r="A19">
        <v>0.26999999999998098</v>
      </c>
      <c r="B19">
        <v>-8.3188657299600006E-5</v>
      </c>
      <c r="C19">
        <v>0.47013962268829301</v>
      </c>
      <c r="D19">
        <v>-8.3188657299600006E-5</v>
      </c>
      <c r="E19">
        <v>28.144960950162702</v>
      </c>
      <c r="F19">
        <v>241.435902360162</v>
      </c>
      <c r="G19">
        <v>41.985725000000002</v>
      </c>
    </row>
    <row r="20" spans="1:7" x14ac:dyDescent="0.25">
      <c r="A20">
        <v>0.28000000000019998</v>
      </c>
      <c r="B20">
        <v>-8.3188657299600006E-5</v>
      </c>
      <c r="C20">
        <v>0.46871891617774902</v>
      </c>
      <c r="D20">
        <v>-8.3188657299600006E-5</v>
      </c>
      <c r="E20">
        <v>28.144960950162702</v>
      </c>
      <c r="F20">
        <v>241.435902360162</v>
      </c>
      <c r="G20">
        <v>41.995725000000199</v>
      </c>
    </row>
    <row r="21" spans="1:7" x14ac:dyDescent="0.25">
      <c r="A21">
        <v>0.28999999999996301</v>
      </c>
      <c r="B21">
        <v>-8.3188657299600006E-5</v>
      </c>
      <c r="C21">
        <v>0.468640387058258</v>
      </c>
      <c r="D21">
        <v>-8.3188657299600006E-5</v>
      </c>
      <c r="E21">
        <v>28.144960950162702</v>
      </c>
      <c r="F21">
        <v>241.435902360162</v>
      </c>
      <c r="G21">
        <v>42.005724999999899</v>
      </c>
    </row>
    <row r="22" spans="1:7" x14ac:dyDescent="0.25">
      <c r="A22">
        <v>0.30000000000018101</v>
      </c>
      <c r="B22">
        <v>-8.3188657299600006E-5</v>
      </c>
      <c r="C22">
        <v>0.46802955865859902</v>
      </c>
      <c r="D22">
        <v>-8.3188657299600006E-5</v>
      </c>
      <c r="E22">
        <v>28.144960950162702</v>
      </c>
      <c r="F22">
        <v>241.435902360162</v>
      </c>
      <c r="G22">
        <v>42.015725000000202</v>
      </c>
    </row>
    <row r="23" spans="1:7" x14ac:dyDescent="0.25">
      <c r="A23">
        <v>0.30999999999994499</v>
      </c>
      <c r="B23">
        <v>-8.3188657299600006E-5</v>
      </c>
      <c r="C23">
        <v>0.46812477707862798</v>
      </c>
      <c r="D23">
        <v>-8.3188657299600006E-5</v>
      </c>
      <c r="E23">
        <v>28.144960950162702</v>
      </c>
      <c r="F23">
        <v>241.435902360162</v>
      </c>
      <c r="G23">
        <v>42.025724999999902</v>
      </c>
    </row>
    <row r="24" spans="1:7" x14ac:dyDescent="0.25">
      <c r="A24">
        <v>0.32000000000016299</v>
      </c>
      <c r="B24">
        <v>-8.3188657299600006E-5</v>
      </c>
      <c r="C24">
        <v>0.46798411011695801</v>
      </c>
      <c r="D24">
        <v>-8.3188657299600006E-5</v>
      </c>
      <c r="E24">
        <v>28.144960950162702</v>
      </c>
      <c r="F24">
        <v>241.435902360162</v>
      </c>
      <c r="G24">
        <v>42.035725000000099</v>
      </c>
    </row>
    <row r="25" spans="1:7" x14ac:dyDescent="0.25">
      <c r="A25">
        <v>0.32999999999992702</v>
      </c>
      <c r="B25">
        <v>-8.3188657299600006E-5</v>
      </c>
      <c r="C25">
        <v>0.46628761291503901</v>
      </c>
      <c r="D25">
        <v>-8.3188657299600006E-5</v>
      </c>
      <c r="E25">
        <v>28.144960950162702</v>
      </c>
      <c r="F25">
        <v>241.435902360162</v>
      </c>
      <c r="G25">
        <v>42.045724999999898</v>
      </c>
    </row>
    <row r="26" spans="1:7" x14ac:dyDescent="0.25">
      <c r="A26">
        <v>0.34000000000014502</v>
      </c>
      <c r="B26">
        <v>-8.4297840658099999E-5</v>
      </c>
      <c r="C26">
        <v>0.46579587459564198</v>
      </c>
      <c r="D26">
        <v>-8.4297840658099999E-5</v>
      </c>
      <c r="E26">
        <v>28.1449598409793</v>
      </c>
      <c r="F26">
        <v>241.43590125097899</v>
      </c>
      <c r="G26">
        <v>42.055725000000102</v>
      </c>
    </row>
    <row r="27" spans="1:7" x14ac:dyDescent="0.25">
      <c r="A27">
        <v>0.349999999999909</v>
      </c>
      <c r="B27">
        <v>-1.109182121581E-4</v>
      </c>
      <c r="C27">
        <v>0.46713849902152998</v>
      </c>
      <c r="D27">
        <v>-1.109182121581E-4</v>
      </c>
      <c r="E27">
        <v>28.1449332206078</v>
      </c>
      <c r="F27">
        <v>241.435874630607</v>
      </c>
      <c r="G27">
        <v>42.065724999999901</v>
      </c>
    </row>
    <row r="28" spans="1:7" x14ac:dyDescent="0.25">
      <c r="A28">
        <v>0.360000000000127</v>
      </c>
      <c r="B28">
        <v>-1.109182121581E-4</v>
      </c>
      <c r="C28">
        <v>0.467329561710357</v>
      </c>
      <c r="D28">
        <v>-1.109182121581E-4</v>
      </c>
      <c r="E28">
        <v>28.1449332206078</v>
      </c>
      <c r="F28">
        <v>241.435874630607</v>
      </c>
      <c r="G28">
        <v>42.075725000000098</v>
      </c>
    </row>
    <row r="29" spans="1:7" x14ac:dyDescent="0.25">
      <c r="A29">
        <v>0.36999999999988997</v>
      </c>
      <c r="B29">
        <v>-1.109182121581E-4</v>
      </c>
      <c r="C29">
        <v>0.46635392308235102</v>
      </c>
      <c r="D29">
        <v>-1.109182121581E-4</v>
      </c>
      <c r="E29">
        <v>28.1449332206078</v>
      </c>
      <c r="F29">
        <v>241.435874630607</v>
      </c>
      <c r="G29">
        <v>42.085724999999897</v>
      </c>
    </row>
    <row r="30" spans="1:7" x14ac:dyDescent="0.25">
      <c r="A30">
        <v>0.38000000000010897</v>
      </c>
      <c r="B30">
        <v>-1.109182121581E-4</v>
      </c>
      <c r="C30">
        <v>0.46558699011802601</v>
      </c>
      <c r="D30">
        <v>-1.109182121581E-4</v>
      </c>
      <c r="E30">
        <v>28.1449332206078</v>
      </c>
      <c r="F30">
        <v>241.435874630607</v>
      </c>
      <c r="G30">
        <v>42.095725000000101</v>
      </c>
    </row>
    <row r="31" spans="1:7" x14ac:dyDescent="0.25">
      <c r="A31">
        <v>0.389999999999872</v>
      </c>
      <c r="B31">
        <v>-1.109182121581E-4</v>
      </c>
      <c r="C31">
        <v>0.46401217579841603</v>
      </c>
      <c r="D31">
        <v>-1.109182121581E-4</v>
      </c>
      <c r="E31">
        <v>28.1449332206078</v>
      </c>
      <c r="F31">
        <v>241.435874630607</v>
      </c>
      <c r="G31">
        <v>42.105724999999801</v>
      </c>
    </row>
    <row r="32" spans="1:7" x14ac:dyDescent="0.25">
      <c r="A32">
        <v>0.40000000000009001</v>
      </c>
      <c r="B32">
        <v>-1.109182121581E-4</v>
      </c>
      <c r="C32">
        <v>0.46452006697654702</v>
      </c>
      <c r="D32">
        <v>-1.109182121581E-4</v>
      </c>
      <c r="E32">
        <v>28.1449332206078</v>
      </c>
      <c r="F32">
        <v>241.435874630607</v>
      </c>
      <c r="G32">
        <v>42.115725000000097</v>
      </c>
    </row>
    <row r="33" spans="1:7" x14ac:dyDescent="0.25">
      <c r="A33">
        <v>0.41000000000030901</v>
      </c>
      <c r="B33">
        <v>-1.109182121581E-4</v>
      </c>
      <c r="C33">
        <v>0.46534276008605902</v>
      </c>
      <c r="D33">
        <v>-1.109182121581E-4</v>
      </c>
      <c r="E33">
        <v>28.1449332206078</v>
      </c>
      <c r="F33">
        <v>241.435874630607</v>
      </c>
      <c r="G33">
        <v>42.125725000000301</v>
      </c>
    </row>
    <row r="34" spans="1:7" x14ac:dyDescent="0.25">
      <c r="A34">
        <v>0.42000000000007198</v>
      </c>
      <c r="B34">
        <v>-1.109182121581E-4</v>
      </c>
      <c r="C34">
        <v>0.465592831373214</v>
      </c>
      <c r="D34">
        <v>-1.109182121581E-4</v>
      </c>
      <c r="E34">
        <v>28.1449332206078</v>
      </c>
      <c r="F34">
        <v>241.435874630607</v>
      </c>
      <c r="G34">
        <v>42.135725000000001</v>
      </c>
    </row>
    <row r="35" spans="1:7" x14ac:dyDescent="0.25">
      <c r="A35">
        <v>0.43000000000029098</v>
      </c>
      <c r="B35">
        <v>-1.109182121581E-4</v>
      </c>
      <c r="C35">
        <v>0.46548569202423101</v>
      </c>
      <c r="D35">
        <v>-1.109182121581E-4</v>
      </c>
      <c r="E35">
        <v>28.1449332206078</v>
      </c>
      <c r="F35">
        <v>241.435874630607</v>
      </c>
      <c r="G35">
        <v>42.145725000000297</v>
      </c>
    </row>
    <row r="36" spans="1:7" x14ac:dyDescent="0.25">
      <c r="A36">
        <v>0.44000000000005401</v>
      </c>
      <c r="B36">
        <v>-1.109182121581E-4</v>
      </c>
      <c r="C36">
        <v>0.46528777480125399</v>
      </c>
      <c r="D36">
        <v>-1.109182121581E-4</v>
      </c>
      <c r="E36">
        <v>28.1449332206078</v>
      </c>
      <c r="F36">
        <v>241.435874630607</v>
      </c>
      <c r="G36">
        <v>42.155724999999997</v>
      </c>
    </row>
    <row r="37" spans="1:7" x14ac:dyDescent="0.25">
      <c r="A37">
        <v>0.45000000000027202</v>
      </c>
      <c r="B37">
        <v>-1.109182121581E-4</v>
      </c>
      <c r="C37">
        <v>0.46467223763465798</v>
      </c>
      <c r="D37">
        <v>-1.109182121581E-4</v>
      </c>
      <c r="E37">
        <v>28.1449332206078</v>
      </c>
      <c r="F37">
        <v>241.435874630607</v>
      </c>
      <c r="G37">
        <v>42.165725000000201</v>
      </c>
    </row>
    <row r="38" spans="1:7" x14ac:dyDescent="0.25">
      <c r="A38">
        <v>0.46000000000003599</v>
      </c>
      <c r="B38">
        <v>-1.109182121581E-4</v>
      </c>
      <c r="C38">
        <v>0.46398597955703702</v>
      </c>
      <c r="D38">
        <v>-1.109182121581E-4</v>
      </c>
      <c r="E38">
        <v>28.1449332206078</v>
      </c>
      <c r="F38">
        <v>241.435874630607</v>
      </c>
      <c r="G38">
        <v>42.175725</v>
      </c>
    </row>
    <row r="39" spans="1:7" x14ac:dyDescent="0.25">
      <c r="A39">
        <v>0.47000000000025399</v>
      </c>
      <c r="B39">
        <v>-9.3171292974099997E-5</v>
      </c>
      <c r="C39">
        <v>0.46363767981529203</v>
      </c>
      <c r="D39">
        <v>-9.3171292974099997E-5</v>
      </c>
      <c r="E39">
        <v>28.144950967526999</v>
      </c>
      <c r="F39">
        <v>241.43589237752701</v>
      </c>
      <c r="G39">
        <v>42.185725000000197</v>
      </c>
    </row>
    <row r="40" spans="1:7" x14ac:dyDescent="0.25">
      <c r="A40">
        <v>0.48000000000001802</v>
      </c>
      <c r="B40">
        <v>-6.5719039412199997E-5</v>
      </c>
      <c r="C40">
        <v>0.46338433027267401</v>
      </c>
      <c r="D40">
        <v>-6.5719039412199997E-5</v>
      </c>
      <c r="E40">
        <v>28.1449784197806</v>
      </c>
      <c r="F40">
        <v>241.43591982978</v>
      </c>
      <c r="G40">
        <v>42.195725000000003</v>
      </c>
    </row>
    <row r="41" spans="1:7" x14ac:dyDescent="0.25">
      <c r="A41">
        <v>0.49000000000023602</v>
      </c>
      <c r="B41">
        <v>2.38474149228E-5</v>
      </c>
      <c r="C41">
        <v>0.46402928233146601</v>
      </c>
      <c r="D41">
        <v>2.38474149228E-5</v>
      </c>
      <c r="E41">
        <v>28.145067986234899</v>
      </c>
      <c r="F41">
        <v>241.436009396234</v>
      </c>
      <c r="G41">
        <v>42.2057250000002</v>
      </c>
    </row>
    <row r="42" spans="1:7" x14ac:dyDescent="0.25">
      <c r="A42">
        <v>0.5</v>
      </c>
      <c r="B42">
        <v>1.2921971210740001E-4</v>
      </c>
      <c r="C42">
        <v>0.46533501148223799</v>
      </c>
      <c r="D42">
        <v>1.2921971210740001E-4</v>
      </c>
      <c r="E42">
        <v>28.145173358532102</v>
      </c>
      <c r="F42">
        <v>241.43611476853201</v>
      </c>
      <c r="G42">
        <v>42.215724999999999</v>
      </c>
    </row>
    <row r="43" spans="1:7" x14ac:dyDescent="0.25">
      <c r="A43">
        <v>0.51000000000021795</v>
      </c>
      <c r="B43">
        <v>2.4956598645079999E-4</v>
      </c>
      <c r="C43">
        <v>0.46519091725349399</v>
      </c>
      <c r="D43">
        <v>2.4956598645079999E-4</v>
      </c>
      <c r="E43">
        <v>28.145293704806399</v>
      </c>
      <c r="F43">
        <v>241.43623511480601</v>
      </c>
      <c r="G43">
        <v>42.225725000000203</v>
      </c>
    </row>
    <row r="44" spans="1:7" x14ac:dyDescent="0.25">
      <c r="A44">
        <v>0.51999999999998103</v>
      </c>
      <c r="B44">
        <v>4.58924099803E-4</v>
      </c>
      <c r="C44">
        <v>0.464922845363616</v>
      </c>
      <c r="D44">
        <v>4.58924099803E-4</v>
      </c>
      <c r="E44">
        <v>28.145503062919801</v>
      </c>
      <c r="F44">
        <v>241.43644447291899</v>
      </c>
      <c r="G44">
        <v>42.235725000000002</v>
      </c>
    </row>
    <row r="45" spans="1:7" x14ac:dyDescent="0.25">
      <c r="A45">
        <v>0.53000000000019998</v>
      </c>
      <c r="B45">
        <v>7.9361977986989996E-4</v>
      </c>
      <c r="C45">
        <v>0.46572223305702198</v>
      </c>
      <c r="D45">
        <v>7.9361977986989996E-4</v>
      </c>
      <c r="E45">
        <v>28.1458377585998</v>
      </c>
      <c r="F45">
        <v>241.436779168599</v>
      </c>
      <c r="G45">
        <v>42.245725000000199</v>
      </c>
    </row>
    <row r="46" spans="1:7" x14ac:dyDescent="0.25">
      <c r="A46">
        <v>0.53999999999996295</v>
      </c>
      <c r="B46">
        <v>1.2004122836515E-3</v>
      </c>
      <c r="C46">
        <v>0.466862201690673</v>
      </c>
      <c r="D46">
        <v>1.2004122836515E-3</v>
      </c>
      <c r="E46">
        <v>28.146244551103599</v>
      </c>
      <c r="F46">
        <v>241.43718596110301</v>
      </c>
      <c r="G46">
        <v>42.255724999999899</v>
      </c>
    </row>
    <row r="47" spans="1:7" x14ac:dyDescent="0.25">
      <c r="A47">
        <v>0.55000000000018101</v>
      </c>
      <c r="B47">
        <v>1.6454716678709E-3</v>
      </c>
      <c r="C47">
        <v>0.46822509169578502</v>
      </c>
      <c r="D47">
        <v>1.6454716678709E-3</v>
      </c>
      <c r="E47">
        <v>28.146689610487801</v>
      </c>
      <c r="F47">
        <v>241.437631020487</v>
      </c>
      <c r="G47">
        <v>42.265725000000202</v>
      </c>
    </row>
    <row r="48" spans="1:7" x14ac:dyDescent="0.25">
      <c r="A48">
        <v>0.55999999999994499</v>
      </c>
      <c r="B48">
        <v>2.0822121296078001E-3</v>
      </c>
      <c r="C48">
        <v>0.46910947561263999</v>
      </c>
      <c r="D48">
        <v>2.0822121296078001E-3</v>
      </c>
      <c r="E48">
        <v>28.147126350949598</v>
      </c>
      <c r="F48">
        <v>241.438067760949</v>
      </c>
      <c r="G48">
        <v>42.275724999999902</v>
      </c>
    </row>
    <row r="49" spans="1:7" x14ac:dyDescent="0.25">
      <c r="A49">
        <v>0.57000000000016304</v>
      </c>
      <c r="B49">
        <v>2.5081380736083E-3</v>
      </c>
      <c r="C49">
        <v>0.47027647495269698</v>
      </c>
      <c r="D49">
        <v>2.5081380736083E-3</v>
      </c>
      <c r="E49">
        <v>28.147552276893599</v>
      </c>
      <c r="F49">
        <v>241.438493686893</v>
      </c>
      <c r="G49">
        <v>42.285725000000099</v>
      </c>
    </row>
    <row r="50" spans="1:7" x14ac:dyDescent="0.25">
      <c r="A50">
        <v>0.57999999999992702</v>
      </c>
      <c r="B50">
        <v>2.9132668860257002E-3</v>
      </c>
      <c r="C50">
        <v>0.47231554985046298</v>
      </c>
      <c r="D50">
        <v>2.9132668860257002E-3</v>
      </c>
      <c r="E50">
        <v>28.147957405705998</v>
      </c>
      <c r="F50">
        <v>241.43889881570601</v>
      </c>
      <c r="G50">
        <v>42.295724999999898</v>
      </c>
    </row>
    <row r="51" spans="1:7" x14ac:dyDescent="0.25">
      <c r="A51">
        <v>0.59000000000014496</v>
      </c>
      <c r="B51">
        <v>3.2906660344452E-3</v>
      </c>
      <c r="C51">
        <v>0.47557160258293102</v>
      </c>
      <c r="D51">
        <v>3.2906660344452E-3</v>
      </c>
      <c r="E51">
        <v>28.1483348048544</v>
      </c>
      <c r="F51">
        <v>241.439276214854</v>
      </c>
      <c r="G51">
        <v>42.305725000000102</v>
      </c>
    </row>
    <row r="52" spans="1:7" x14ac:dyDescent="0.25">
      <c r="A52">
        <v>0.59999999999990905</v>
      </c>
      <c r="B52">
        <v>3.6580825690179998E-3</v>
      </c>
      <c r="C52">
        <v>0.47698733210563599</v>
      </c>
      <c r="D52">
        <v>3.6580825690179998E-3</v>
      </c>
      <c r="E52">
        <v>28.148702221389001</v>
      </c>
      <c r="F52">
        <v>241.439643631389</v>
      </c>
      <c r="G52">
        <v>42.315724999999901</v>
      </c>
    </row>
    <row r="53" spans="1:7" x14ac:dyDescent="0.25">
      <c r="A53">
        <v>0.610000000000127</v>
      </c>
      <c r="B53">
        <v>4.0116342715919E-3</v>
      </c>
      <c r="C53">
        <v>0.477867752313613</v>
      </c>
      <c r="D53">
        <v>4.0116342715919E-3</v>
      </c>
      <c r="E53">
        <v>28.1490557730916</v>
      </c>
      <c r="F53">
        <v>241.43999718309101</v>
      </c>
      <c r="G53">
        <v>42.325725000000098</v>
      </c>
    </row>
    <row r="54" spans="1:7" x14ac:dyDescent="0.25">
      <c r="A54">
        <v>0.61999999999988997</v>
      </c>
      <c r="B54">
        <v>4.3721185065805999E-3</v>
      </c>
      <c r="C54">
        <v>0.47757968306541398</v>
      </c>
      <c r="D54">
        <v>4.3721185065805999E-3</v>
      </c>
      <c r="E54">
        <v>28.1494162573266</v>
      </c>
      <c r="F54">
        <v>241.440357667326</v>
      </c>
      <c r="G54">
        <v>42.335724999999897</v>
      </c>
    </row>
    <row r="55" spans="1:7" x14ac:dyDescent="0.25">
      <c r="A55">
        <v>0.63000000000010903</v>
      </c>
      <c r="B55">
        <v>4.7051506116985997E-3</v>
      </c>
      <c r="C55">
        <v>0.47759094834327698</v>
      </c>
      <c r="D55">
        <v>4.7051506116985997E-3</v>
      </c>
      <c r="E55">
        <v>28.1497492894317</v>
      </c>
      <c r="F55">
        <v>241.440690699431</v>
      </c>
      <c r="G55">
        <v>42.345725000000101</v>
      </c>
    </row>
    <row r="56" spans="1:7" x14ac:dyDescent="0.25">
      <c r="A56">
        <v>0.639999999999872</v>
      </c>
      <c r="B56">
        <v>5.0367959775031003E-3</v>
      </c>
      <c r="C56">
        <v>0.478776514530181</v>
      </c>
      <c r="D56">
        <v>5.0367959775031003E-3</v>
      </c>
      <c r="E56">
        <v>28.150080934797501</v>
      </c>
      <c r="F56">
        <v>241.44102234479701</v>
      </c>
      <c r="G56">
        <v>42.355724999999801</v>
      </c>
    </row>
    <row r="57" spans="1:7" x14ac:dyDescent="0.25">
      <c r="A57">
        <v>0.65000000000008995</v>
      </c>
      <c r="B57">
        <v>5.3570722229779001E-3</v>
      </c>
      <c r="C57">
        <v>0.47999688982963501</v>
      </c>
      <c r="D57">
        <v>5.3570722229779001E-3</v>
      </c>
      <c r="E57">
        <v>28.150401211043</v>
      </c>
      <c r="F57">
        <v>241.441342621042</v>
      </c>
      <c r="G57">
        <v>42.365725000000097</v>
      </c>
    </row>
    <row r="58" spans="1:7" x14ac:dyDescent="0.25">
      <c r="A58">
        <v>0.66000000000030901</v>
      </c>
      <c r="B58">
        <v>5.6809536181389999E-3</v>
      </c>
      <c r="C58">
        <v>0.479944348335266</v>
      </c>
      <c r="D58">
        <v>5.6809536181389999E-3</v>
      </c>
      <c r="E58">
        <v>28.150725092438101</v>
      </c>
      <c r="F58">
        <v>241.44166650243801</v>
      </c>
      <c r="G58">
        <v>42.375725000000301</v>
      </c>
    </row>
    <row r="59" spans="1:7" x14ac:dyDescent="0.25">
      <c r="A59">
        <v>0.67000000000007198</v>
      </c>
      <c r="B59">
        <v>6.0414373874664003E-3</v>
      </c>
      <c r="C59">
        <v>0.48011827468871998</v>
      </c>
      <c r="D59">
        <v>6.0414373874664003E-3</v>
      </c>
      <c r="E59">
        <v>28.1510855762074</v>
      </c>
      <c r="F59">
        <v>241.442026986207</v>
      </c>
      <c r="G59">
        <v>42.385725000000001</v>
      </c>
    </row>
    <row r="60" spans="1:7" x14ac:dyDescent="0.25">
      <c r="A60">
        <v>0.68000000000029104</v>
      </c>
      <c r="B60">
        <v>6.3894432969390999E-3</v>
      </c>
      <c r="C60">
        <v>0.481055498123168</v>
      </c>
      <c r="D60">
        <v>6.3894432969390999E-3</v>
      </c>
      <c r="E60">
        <v>28.151433582116901</v>
      </c>
      <c r="F60">
        <v>241.44237499211599</v>
      </c>
      <c r="G60">
        <v>42.395725000000297</v>
      </c>
    </row>
    <row r="61" spans="1:7" x14ac:dyDescent="0.25">
      <c r="A61">
        <v>0.69000000000005401</v>
      </c>
      <c r="B61">
        <v>6.7554735578597E-3</v>
      </c>
      <c r="C61">
        <v>0.48161792755126898</v>
      </c>
      <c r="D61">
        <v>6.7554735578597E-3</v>
      </c>
      <c r="E61">
        <v>28.1517996123778</v>
      </c>
      <c r="F61">
        <v>241.44274102237699</v>
      </c>
      <c r="G61">
        <v>42.405724999999997</v>
      </c>
    </row>
    <row r="62" spans="1:7" x14ac:dyDescent="0.25">
      <c r="A62">
        <v>0.70000000000027196</v>
      </c>
      <c r="B62">
        <v>7.0873964577912998E-3</v>
      </c>
      <c r="C62">
        <v>0.481907278299331</v>
      </c>
      <c r="D62">
        <v>7.0873964577912998E-3</v>
      </c>
      <c r="E62">
        <v>28.1521315352778</v>
      </c>
      <c r="F62">
        <v>241.44307294527701</v>
      </c>
      <c r="G62">
        <v>42.415725000000201</v>
      </c>
    </row>
    <row r="63" spans="1:7" x14ac:dyDescent="0.25">
      <c r="A63">
        <v>0.71000000000003605</v>
      </c>
      <c r="B63">
        <v>7.3938081040977998E-3</v>
      </c>
      <c r="C63">
        <v>0.48268112540245001</v>
      </c>
      <c r="D63">
        <v>7.3938081040977998E-3</v>
      </c>
      <c r="E63">
        <v>28.152437946924099</v>
      </c>
      <c r="F63">
        <v>241.443379356924</v>
      </c>
      <c r="G63">
        <v>42.425725</v>
      </c>
    </row>
    <row r="64" spans="1:7" x14ac:dyDescent="0.25">
      <c r="A64">
        <v>0.72000000000025399</v>
      </c>
      <c r="B64">
        <v>7.6821953989565E-3</v>
      </c>
      <c r="C64">
        <v>0.48418271541595398</v>
      </c>
      <c r="D64">
        <v>7.6821953989565E-3</v>
      </c>
      <c r="E64">
        <v>28.152726334218901</v>
      </c>
      <c r="F64">
        <v>241.443667744218</v>
      </c>
      <c r="G64">
        <v>42.435725000000197</v>
      </c>
    </row>
    <row r="65" spans="1:7" x14ac:dyDescent="0.25">
      <c r="A65">
        <v>0.73000000000001797</v>
      </c>
      <c r="B65">
        <v>8.0229910090565994E-3</v>
      </c>
      <c r="C65">
        <v>0.485796958208084</v>
      </c>
      <c r="D65">
        <v>8.0229910090565994E-3</v>
      </c>
      <c r="E65">
        <v>28.153067129829001</v>
      </c>
      <c r="F65">
        <v>241.44400853982901</v>
      </c>
      <c r="G65">
        <v>42.445725000000003</v>
      </c>
    </row>
    <row r="66" spans="1:7" x14ac:dyDescent="0.25">
      <c r="A66">
        <v>0.74000000000023602</v>
      </c>
      <c r="B66">
        <v>8.3654513582586999E-3</v>
      </c>
      <c r="C66">
        <v>0.48604160547256398</v>
      </c>
      <c r="D66">
        <v>8.3654513582586999E-3</v>
      </c>
      <c r="E66">
        <v>28.1534095901782</v>
      </c>
      <c r="F66">
        <v>241.44435100017799</v>
      </c>
      <c r="G66">
        <v>42.4557250000002</v>
      </c>
    </row>
    <row r="67" spans="1:7" x14ac:dyDescent="0.25">
      <c r="A67">
        <v>0.75</v>
      </c>
      <c r="B67">
        <v>8.6843408644199007E-3</v>
      </c>
      <c r="C67">
        <v>0.48633810877799899</v>
      </c>
      <c r="D67">
        <v>8.6843408644199007E-3</v>
      </c>
      <c r="E67">
        <v>28.1537284796844</v>
      </c>
      <c r="F67">
        <v>241.44466988968401</v>
      </c>
      <c r="G67">
        <v>42.465724999999999</v>
      </c>
    </row>
    <row r="68" spans="1:7" x14ac:dyDescent="0.25">
      <c r="A68">
        <v>0.76000000000021795</v>
      </c>
      <c r="B68">
        <v>8.9868707582354997E-3</v>
      </c>
      <c r="C68">
        <v>0.487358689308166</v>
      </c>
      <c r="D68">
        <v>8.9868707582354997E-3</v>
      </c>
      <c r="E68">
        <v>28.154031009578201</v>
      </c>
      <c r="F68">
        <v>241.44497241957799</v>
      </c>
      <c r="G68">
        <v>42.475725000000203</v>
      </c>
    </row>
    <row r="69" spans="1:7" x14ac:dyDescent="0.25">
      <c r="A69">
        <v>0.76999999999998103</v>
      </c>
      <c r="B69">
        <v>9.3221208080648994E-3</v>
      </c>
      <c r="C69">
        <v>0.48880940675735401</v>
      </c>
      <c r="D69">
        <v>9.3221208080648994E-3</v>
      </c>
      <c r="E69">
        <v>28.154366259627999</v>
      </c>
      <c r="F69">
        <v>241.44530766962799</v>
      </c>
      <c r="G69">
        <v>42.485725000000002</v>
      </c>
    </row>
    <row r="70" spans="1:7" x14ac:dyDescent="0.25">
      <c r="A70">
        <v>0.78000000000019998</v>
      </c>
      <c r="B70">
        <v>9.6673537045716997E-3</v>
      </c>
      <c r="C70">
        <v>0.48967471718788103</v>
      </c>
      <c r="D70">
        <v>9.6673537045716997E-3</v>
      </c>
      <c r="E70">
        <v>28.154711492524498</v>
      </c>
      <c r="F70">
        <v>241.44565290252399</v>
      </c>
      <c r="G70">
        <v>42.495725000000199</v>
      </c>
    </row>
    <row r="71" spans="1:7" x14ac:dyDescent="0.25">
      <c r="A71">
        <v>0.78999999999996295</v>
      </c>
      <c r="B71">
        <v>9.9987220019101992E-3</v>
      </c>
      <c r="C71">
        <v>0.48984807729721003</v>
      </c>
      <c r="D71">
        <v>9.9987220019101992E-3</v>
      </c>
      <c r="E71">
        <v>28.155042860821901</v>
      </c>
      <c r="F71">
        <v>241.44598427082099</v>
      </c>
      <c r="G71">
        <v>42.505724999999899</v>
      </c>
    </row>
    <row r="72" spans="1:7" x14ac:dyDescent="0.25">
      <c r="A72">
        <v>0.80000000000018101</v>
      </c>
      <c r="B72">
        <v>1.03245442733169E-2</v>
      </c>
      <c r="C72">
        <v>0.48990795016288702</v>
      </c>
      <c r="D72">
        <v>1.03245442733169E-2</v>
      </c>
      <c r="E72">
        <v>28.1553686830933</v>
      </c>
      <c r="F72">
        <v>241.44631009309299</v>
      </c>
      <c r="G72">
        <v>42.515725000000202</v>
      </c>
    </row>
    <row r="73" spans="1:7" x14ac:dyDescent="0.25">
      <c r="A73">
        <v>0.80999999999994499</v>
      </c>
      <c r="B73">
        <v>1.06448205187917E-2</v>
      </c>
      <c r="C73">
        <v>0.49026936292648299</v>
      </c>
      <c r="D73">
        <v>1.06448205187917E-2</v>
      </c>
      <c r="E73">
        <v>28.1556889593388</v>
      </c>
      <c r="F73">
        <v>241.44663036933801</v>
      </c>
      <c r="G73">
        <v>42.525724999999902</v>
      </c>
    </row>
    <row r="74" spans="1:7" x14ac:dyDescent="0.25">
      <c r="A74">
        <v>0.82000000000016304</v>
      </c>
      <c r="B74">
        <v>1.09775755554438E-2</v>
      </c>
      <c r="C74">
        <v>0.49022912979125899</v>
      </c>
      <c r="D74">
        <v>1.09775755554438E-2</v>
      </c>
      <c r="E74">
        <v>28.156021714375399</v>
      </c>
      <c r="F74">
        <v>241.446963124375</v>
      </c>
      <c r="G74">
        <v>42.535725000000099</v>
      </c>
    </row>
    <row r="75" spans="1:7" x14ac:dyDescent="0.25">
      <c r="A75">
        <v>0.82999999999992702</v>
      </c>
      <c r="B75">
        <v>1.1330849491059799E-2</v>
      </c>
      <c r="C75">
        <v>0.49136447906494102</v>
      </c>
      <c r="D75">
        <v>1.1330849491059799E-2</v>
      </c>
      <c r="E75">
        <v>28.156374988311001</v>
      </c>
      <c r="F75">
        <v>241.44731639831099</v>
      </c>
      <c r="G75">
        <v>42.545724999999898</v>
      </c>
    </row>
    <row r="76" spans="1:7" x14ac:dyDescent="0.25">
      <c r="A76">
        <v>0.84000000000014496</v>
      </c>
      <c r="B76">
        <v>1.16519583389163E-2</v>
      </c>
      <c r="C76">
        <v>0.49324941635131803</v>
      </c>
      <c r="D76">
        <v>1.16519583389163E-2</v>
      </c>
      <c r="E76">
        <v>28.1566960971589</v>
      </c>
      <c r="F76">
        <v>241.44763750715799</v>
      </c>
      <c r="G76">
        <v>42.555725000000102</v>
      </c>
    </row>
    <row r="77" spans="1:7" x14ac:dyDescent="0.25">
      <c r="A77">
        <v>0.84999999999990905</v>
      </c>
      <c r="B77">
        <v>1.19686294347048E-2</v>
      </c>
      <c r="C77">
        <v>0.492907464504241</v>
      </c>
      <c r="D77">
        <v>1.19686294347048E-2</v>
      </c>
      <c r="E77">
        <v>28.157012768254699</v>
      </c>
      <c r="F77">
        <v>241.44795417825401</v>
      </c>
      <c r="G77">
        <v>42.565724999999901</v>
      </c>
    </row>
    <row r="78" spans="1:7" x14ac:dyDescent="0.25">
      <c r="A78">
        <v>0.860000000000127</v>
      </c>
      <c r="B78">
        <v>1.2329113669693499E-2</v>
      </c>
      <c r="C78">
        <v>0.49332937598228399</v>
      </c>
      <c r="D78">
        <v>1.2329113669693499E-2</v>
      </c>
      <c r="E78">
        <v>28.157373252489698</v>
      </c>
      <c r="F78">
        <v>241.448314662489</v>
      </c>
      <c r="G78">
        <v>42.575725000000098</v>
      </c>
    </row>
    <row r="79" spans="1:7" x14ac:dyDescent="0.25">
      <c r="A79">
        <v>0.86999999999988997</v>
      </c>
      <c r="B79">
        <v>1.26649187877774E-2</v>
      </c>
      <c r="C79">
        <v>0.49340742826461698</v>
      </c>
      <c r="D79">
        <v>1.26649187877774E-2</v>
      </c>
      <c r="E79">
        <v>28.1577090576078</v>
      </c>
      <c r="F79">
        <v>241.448650467607</v>
      </c>
      <c r="G79">
        <v>42.585724999999897</v>
      </c>
    </row>
    <row r="80" spans="1:7" x14ac:dyDescent="0.25">
      <c r="A80">
        <v>0.88000000000010903</v>
      </c>
      <c r="B80">
        <v>1.3007378205657E-2</v>
      </c>
      <c r="C80">
        <v>0.49350768327713002</v>
      </c>
      <c r="D80">
        <v>1.3007378205657E-2</v>
      </c>
      <c r="E80">
        <v>28.158051517025601</v>
      </c>
      <c r="F80">
        <v>241.44899292702499</v>
      </c>
      <c r="G80">
        <v>42.595725000000101</v>
      </c>
    </row>
    <row r="81" spans="1:7" x14ac:dyDescent="0.25">
      <c r="A81">
        <v>0.889999999999872</v>
      </c>
      <c r="B81">
        <v>1.33334780111909E-2</v>
      </c>
      <c r="C81">
        <v>0.49484178423881497</v>
      </c>
      <c r="D81">
        <v>1.33334780111909E-2</v>
      </c>
      <c r="E81">
        <v>28.158377616831199</v>
      </c>
      <c r="F81">
        <v>241.44931902683101</v>
      </c>
      <c r="G81">
        <v>42.605724999999801</v>
      </c>
    </row>
    <row r="82" spans="1:7" x14ac:dyDescent="0.25">
      <c r="A82">
        <v>0.90000000000008995</v>
      </c>
      <c r="B82">
        <v>1.36301843449473E-2</v>
      </c>
      <c r="C82">
        <v>0.49482956528663602</v>
      </c>
      <c r="D82">
        <v>1.36301843449473E-2</v>
      </c>
      <c r="E82">
        <v>28.158674323164899</v>
      </c>
      <c r="F82">
        <v>241.44961573316399</v>
      </c>
      <c r="G82">
        <v>42.615725000000097</v>
      </c>
    </row>
    <row r="83" spans="1:7" x14ac:dyDescent="0.25">
      <c r="A83">
        <v>0.91000000000030901</v>
      </c>
      <c r="B83">
        <v>1.39693170785904E-2</v>
      </c>
      <c r="C83">
        <v>0.494562268257141</v>
      </c>
      <c r="D83">
        <v>1.39693170785904E-2</v>
      </c>
      <c r="E83">
        <v>28.159013455898599</v>
      </c>
      <c r="F83">
        <v>241.44995486589801</v>
      </c>
      <c r="G83">
        <v>42.625725000000301</v>
      </c>
    </row>
    <row r="84" spans="1:7" x14ac:dyDescent="0.25">
      <c r="A84">
        <v>0.92000000000007198</v>
      </c>
      <c r="B84">
        <v>1.4283492229878901E-2</v>
      </c>
      <c r="C84">
        <v>0.49595141410827598</v>
      </c>
      <c r="D84">
        <v>1.4283492229878901E-2</v>
      </c>
      <c r="E84">
        <v>28.159327631049901</v>
      </c>
      <c r="F84">
        <v>241.45026904104901</v>
      </c>
      <c r="G84">
        <v>42.635725000000001</v>
      </c>
    </row>
    <row r="85" spans="1:7" x14ac:dyDescent="0.25">
      <c r="A85">
        <v>0.93000000000029104</v>
      </c>
      <c r="B85">
        <v>1.4581307768821701E-2</v>
      </c>
      <c r="C85">
        <v>0.49637311697006198</v>
      </c>
      <c r="D85">
        <v>1.4581307768821701E-2</v>
      </c>
      <c r="E85">
        <v>28.159625446588802</v>
      </c>
      <c r="F85">
        <v>241.45056685658801</v>
      </c>
      <c r="G85">
        <v>42.645725000000297</v>
      </c>
    </row>
    <row r="86" spans="1:7" x14ac:dyDescent="0.25">
      <c r="A86">
        <v>0.94000000000005401</v>
      </c>
      <c r="B86">
        <v>1.4917667023837599E-2</v>
      </c>
      <c r="C86">
        <v>0.496333807706832</v>
      </c>
      <c r="D86">
        <v>1.4917667023837599E-2</v>
      </c>
      <c r="E86">
        <v>28.1599618058438</v>
      </c>
      <c r="F86">
        <v>241.450903215843</v>
      </c>
      <c r="G86">
        <v>42.655724999999997</v>
      </c>
    </row>
    <row r="87" spans="1:7" x14ac:dyDescent="0.25">
      <c r="A87">
        <v>0.95000000000027196</v>
      </c>
      <c r="B87">
        <v>1.5238498337566899E-2</v>
      </c>
      <c r="C87">
        <v>0.497071743011474</v>
      </c>
      <c r="D87">
        <v>1.5238498337566899E-2</v>
      </c>
      <c r="E87">
        <v>28.160282637157501</v>
      </c>
      <c r="F87">
        <v>241.45122404715701</v>
      </c>
      <c r="G87">
        <v>42.665725000000201</v>
      </c>
    </row>
    <row r="88" spans="1:7" x14ac:dyDescent="0.25">
      <c r="A88">
        <v>0.96000000000003605</v>
      </c>
      <c r="B88">
        <v>1.5563765540718999E-2</v>
      </c>
      <c r="C88">
        <v>0.49802431464195202</v>
      </c>
      <c r="D88">
        <v>1.5563765540718999E-2</v>
      </c>
      <c r="E88">
        <v>28.160607904360699</v>
      </c>
      <c r="F88">
        <v>241.45154931435999</v>
      </c>
      <c r="G88">
        <v>42.675725</v>
      </c>
    </row>
    <row r="89" spans="1:7" x14ac:dyDescent="0.25">
      <c r="A89">
        <v>0.97000000000025399</v>
      </c>
      <c r="B89">
        <v>1.59148219972849E-2</v>
      </c>
      <c r="C89">
        <v>0.49844810366630499</v>
      </c>
      <c r="D89">
        <v>1.59148219972849E-2</v>
      </c>
      <c r="E89">
        <v>28.1609589608173</v>
      </c>
      <c r="F89">
        <v>241.45190037081699</v>
      </c>
      <c r="G89">
        <v>42.685725000000197</v>
      </c>
    </row>
    <row r="90" spans="1:7" x14ac:dyDescent="0.25">
      <c r="A90">
        <v>0.98000000000001797</v>
      </c>
      <c r="B90">
        <v>1.6250349581241601E-2</v>
      </c>
      <c r="C90">
        <v>0.50040256977081299</v>
      </c>
      <c r="D90">
        <v>1.6250349581241601E-2</v>
      </c>
      <c r="E90">
        <v>28.1612944884012</v>
      </c>
      <c r="F90">
        <v>241.452235898401</v>
      </c>
      <c r="G90">
        <v>42.695725000000003</v>
      </c>
    </row>
    <row r="91" spans="1:7" x14ac:dyDescent="0.25">
      <c r="A91">
        <v>0.99000000000023602</v>
      </c>
      <c r="B91">
        <v>1.65733993053436E-2</v>
      </c>
      <c r="C91">
        <v>0.50187635421752896</v>
      </c>
      <c r="D91">
        <v>1.65733993053436E-2</v>
      </c>
      <c r="E91">
        <v>28.161617538125299</v>
      </c>
      <c r="F91">
        <v>241.45255894812499</v>
      </c>
      <c r="G91">
        <v>42.7057250000002</v>
      </c>
    </row>
    <row r="92" spans="1:7" x14ac:dyDescent="0.25">
      <c r="A92">
        <v>1</v>
      </c>
      <c r="B92">
        <v>1.68967247009277E-2</v>
      </c>
      <c r="C92">
        <v>0.50401008129119795</v>
      </c>
      <c r="D92">
        <v>1.68967247009277E-2</v>
      </c>
      <c r="E92">
        <v>28.161940863520901</v>
      </c>
      <c r="F92">
        <v>241.45288227352</v>
      </c>
      <c r="G92">
        <v>42.715724999999999</v>
      </c>
    </row>
    <row r="93" spans="1:7" x14ac:dyDescent="0.25">
      <c r="A93">
        <v>1.0100000000002101</v>
      </c>
      <c r="B93">
        <v>1.72414034605026E-2</v>
      </c>
      <c r="C93">
        <v>0.504805147647857</v>
      </c>
      <c r="D93">
        <v>1.72414034605026E-2</v>
      </c>
      <c r="E93">
        <v>28.1622855422805</v>
      </c>
      <c r="F93">
        <v>241.45322695228</v>
      </c>
      <c r="G93">
        <v>42.725725000000203</v>
      </c>
    </row>
    <row r="94" spans="1:7" x14ac:dyDescent="0.25">
      <c r="A94">
        <v>1.01999999999998</v>
      </c>
      <c r="B94">
        <v>1.7612703144550299E-2</v>
      </c>
      <c r="C94">
        <v>0.50516098737716597</v>
      </c>
      <c r="D94">
        <v>1.7612703144550299E-2</v>
      </c>
      <c r="E94">
        <v>28.162656841964498</v>
      </c>
      <c r="F94">
        <v>241.453598251964</v>
      </c>
      <c r="G94">
        <v>42.735725000000002</v>
      </c>
    </row>
    <row r="95" spans="1:7" x14ac:dyDescent="0.25">
      <c r="A95">
        <v>1.0300000000002001</v>
      </c>
      <c r="B95">
        <v>1.7969582229852701E-2</v>
      </c>
      <c r="C95">
        <v>0.50580734014511097</v>
      </c>
      <c r="D95">
        <v>1.7969582229852701E-2</v>
      </c>
      <c r="E95">
        <v>28.163013721049801</v>
      </c>
      <c r="F95">
        <v>241.45395513104901</v>
      </c>
      <c r="G95">
        <v>42.745725000000199</v>
      </c>
    </row>
    <row r="96" spans="1:7" x14ac:dyDescent="0.25">
      <c r="A96">
        <v>1.0399999999999601</v>
      </c>
      <c r="B96">
        <v>1.8294295296073002E-2</v>
      </c>
      <c r="C96">
        <v>0.50616788864135698</v>
      </c>
      <c r="D96">
        <v>1.8294295296073002E-2</v>
      </c>
      <c r="E96">
        <v>28.163338434116</v>
      </c>
      <c r="F96">
        <v>241.454279844116</v>
      </c>
      <c r="G96">
        <v>42.755724999999899</v>
      </c>
    </row>
    <row r="97" spans="1:7" x14ac:dyDescent="0.25">
      <c r="A97">
        <v>1.0500000000001799</v>
      </c>
      <c r="B97">
        <v>1.8612908199429502E-2</v>
      </c>
      <c r="C97">
        <v>0.50715351104736295</v>
      </c>
      <c r="D97">
        <v>1.8612908199429502E-2</v>
      </c>
      <c r="E97">
        <v>28.163657047019399</v>
      </c>
      <c r="F97">
        <v>241.45459845701899</v>
      </c>
      <c r="G97">
        <v>42.765725000000202</v>
      </c>
    </row>
    <row r="98" spans="1:7" x14ac:dyDescent="0.25">
      <c r="A98">
        <v>1.0599999999999401</v>
      </c>
      <c r="B98">
        <v>1.89620219171047E-2</v>
      </c>
      <c r="C98">
        <v>0.50747042894363403</v>
      </c>
      <c r="D98">
        <v>1.89620219171047E-2</v>
      </c>
      <c r="E98">
        <v>28.164006160737099</v>
      </c>
      <c r="F98">
        <v>241.454947570737</v>
      </c>
      <c r="G98">
        <v>42.775724999999902</v>
      </c>
    </row>
    <row r="99" spans="1:7" x14ac:dyDescent="0.25">
      <c r="A99">
        <v>1.0700000000001599</v>
      </c>
      <c r="B99">
        <v>1.9323892891406999E-2</v>
      </c>
      <c r="C99">
        <v>0.50878095626830999</v>
      </c>
      <c r="D99">
        <v>1.9323892891406999E-2</v>
      </c>
      <c r="E99">
        <v>28.164368031711401</v>
      </c>
      <c r="F99">
        <v>241.45530944171099</v>
      </c>
      <c r="G99">
        <v>42.785725000000099</v>
      </c>
    </row>
    <row r="100" spans="1:7" x14ac:dyDescent="0.25">
      <c r="A100">
        <v>1.0799999999999199</v>
      </c>
      <c r="B100">
        <v>1.9680218771099999E-2</v>
      </c>
      <c r="C100">
        <v>0.50925672054290705</v>
      </c>
      <c r="D100">
        <v>1.9680218771099999E-2</v>
      </c>
      <c r="E100">
        <v>28.164724357591101</v>
      </c>
      <c r="F100">
        <v>241.455665767591</v>
      </c>
      <c r="G100">
        <v>42.795724999999898</v>
      </c>
    </row>
    <row r="101" spans="1:7" x14ac:dyDescent="0.25">
      <c r="A101">
        <v>1.09000000000014</v>
      </c>
      <c r="B101">
        <v>2.0053179934620899E-2</v>
      </c>
      <c r="C101">
        <v>0.50888735055923395</v>
      </c>
      <c r="D101">
        <v>2.0053179934620899E-2</v>
      </c>
      <c r="E101">
        <v>28.165097318754601</v>
      </c>
      <c r="F101">
        <v>241.45603872875401</v>
      </c>
      <c r="G101">
        <v>42.805725000000102</v>
      </c>
    </row>
    <row r="102" spans="1:7" x14ac:dyDescent="0.25">
      <c r="A102">
        <v>1.0999999999998999</v>
      </c>
      <c r="B102">
        <v>2.0420597866177601E-2</v>
      </c>
      <c r="C102">
        <v>0.50791144371032704</v>
      </c>
      <c r="D102">
        <v>2.0420597866177601E-2</v>
      </c>
      <c r="E102">
        <v>28.1654647366862</v>
      </c>
      <c r="F102">
        <v>241.45640614668599</v>
      </c>
      <c r="G102">
        <v>42.815724999999901</v>
      </c>
    </row>
    <row r="103" spans="1:7" x14ac:dyDescent="0.25">
      <c r="A103">
        <v>1.11000000000012</v>
      </c>
      <c r="B103">
        <v>2.07710992544889E-2</v>
      </c>
      <c r="C103">
        <v>0.50904655456542902</v>
      </c>
      <c r="D103">
        <v>2.07710992544889E-2</v>
      </c>
      <c r="E103">
        <v>28.165815238074501</v>
      </c>
      <c r="F103">
        <v>241.45675664807399</v>
      </c>
      <c r="G103">
        <v>42.825725000000098</v>
      </c>
    </row>
    <row r="104" spans="1:7" x14ac:dyDescent="0.25">
      <c r="A104">
        <v>1.11999999999989</v>
      </c>
      <c r="B104">
        <v>2.1145725622773202E-2</v>
      </c>
      <c r="C104">
        <v>0.50956845283508301</v>
      </c>
      <c r="D104">
        <v>2.1145725622773202E-2</v>
      </c>
      <c r="E104">
        <v>28.1661898644427</v>
      </c>
      <c r="F104">
        <v>241.45713127444199</v>
      </c>
      <c r="G104">
        <v>42.835724999999897</v>
      </c>
    </row>
    <row r="105" spans="1:7" x14ac:dyDescent="0.25">
      <c r="A105">
        <v>1.1300000000001</v>
      </c>
      <c r="B105">
        <v>2.1517300978303001E-2</v>
      </c>
      <c r="C105">
        <v>0.51071345806121804</v>
      </c>
      <c r="D105">
        <v>2.1517300978303001E-2</v>
      </c>
      <c r="E105">
        <v>28.166561439798301</v>
      </c>
      <c r="F105">
        <v>241.457502849798</v>
      </c>
      <c r="G105">
        <v>42.845725000000101</v>
      </c>
    </row>
    <row r="106" spans="1:7" x14ac:dyDescent="0.25">
      <c r="A106">
        <v>1.13999999999987</v>
      </c>
      <c r="B106">
        <v>2.18899864703417E-2</v>
      </c>
      <c r="C106">
        <v>0.511435866355896</v>
      </c>
      <c r="D106">
        <v>2.18899864703417E-2</v>
      </c>
      <c r="E106">
        <v>28.1669341252903</v>
      </c>
      <c r="F106">
        <v>241.45787553528999</v>
      </c>
      <c r="G106">
        <v>42.855724999999801</v>
      </c>
    </row>
    <row r="107" spans="1:7" x14ac:dyDescent="0.25">
      <c r="A107">
        <v>1.1500000000000901</v>
      </c>
      <c r="B107">
        <v>2.2231614217162101E-2</v>
      </c>
      <c r="C107">
        <v>0.51211732625961304</v>
      </c>
      <c r="D107">
        <v>2.2231614217162101E-2</v>
      </c>
      <c r="E107">
        <v>28.167275753037099</v>
      </c>
      <c r="F107">
        <v>241.45821716303701</v>
      </c>
      <c r="G107">
        <v>42.865725000000097</v>
      </c>
    </row>
    <row r="108" spans="1:7" x14ac:dyDescent="0.25">
      <c r="A108">
        <v>1.1600000000002999</v>
      </c>
      <c r="B108">
        <v>2.2580729797482501E-2</v>
      </c>
      <c r="C108">
        <v>0.51315277814865101</v>
      </c>
      <c r="D108">
        <v>2.2580729797482501E-2</v>
      </c>
      <c r="E108">
        <v>28.167624868617501</v>
      </c>
      <c r="F108">
        <v>241.45856627861701</v>
      </c>
      <c r="G108">
        <v>42.875725000000301</v>
      </c>
    </row>
    <row r="109" spans="1:7" x14ac:dyDescent="0.25">
      <c r="A109">
        <v>1.1700000000000701</v>
      </c>
      <c r="B109">
        <v>2.29548010975122E-2</v>
      </c>
      <c r="C109">
        <v>0.51351618766784601</v>
      </c>
      <c r="D109">
        <v>2.29548010975122E-2</v>
      </c>
      <c r="E109">
        <v>28.167998939917499</v>
      </c>
      <c r="F109">
        <v>241.45894034991699</v>
      </c>
      <c r="G109">
        <v>42.885725000000001</v>
      </c>
    </row>
    <row r="110" spans="1:7" x14ac:dyDescent="0.25">
      <c r="A110">
        <v>1.1800000000002899</v>
      </c>
      <c r="B110">
        <v>2.3349946364760399E-2</v>
      </c>
      <c r="C110">
        <v>0.51358753442764205</v>
      </c>
      <c r="D110">
        <v>2.3349946364760399E-2</v>
      </c>
      <c r="E110">
        <v>28.168394085184701</v>
      </c>
      <c r="F110">
        <v>241.45933549518401</v>
      </c>
      <c r="G110">
        <v>42.895725000000297</v>
      </c>
    </row>
    <row r="111" spans="1:7" x14ac:dyDescent="0.25">
      <c r="A111">
        <v>1.1900000000000499</v>
      </c>
      <c r="B111">
        <v>2.37586814910173E-2</v>
      </c>
      <c r="C111">
        <v>0.51402443647384599</v>
      </c>
      <c r="D111">
        <v>2.37586814910173E-2</v>
      </c>
      <c r="E111">
        <v>28.168802820311001</v>
      </c>
      <c r="F111">
        <v>241.459744230311</v>
      </c>
      <c r="G111">
        <v>42.905724999999997</v>
      </c>
    </row>
    <row r="112" spans="1:7" x14ac:dyDescent="0.25">
      <c r="A112">
        <v>1.20000000000027</v>
      </c>
      <c r="B112">
        <v>2.41457857191563E-2</v>
      </c>
      <c r="C112">
        <v>0.51545119285583496</v>
      </c>
      <c r="D112">
        <v>2.41457857191563E-2</v>
      </c>
      <c r="E112">
        <v>28.169189924539101</v>
      </c>
      <c r="F112">
        <v>241.460131334539</v>
      </c>
      <c r="G112">
        <v>42.915725000000201</v>
      </c>
    </row>
    <row r="113" spans="1:7" x14ac:dyDescent="0.25">
      <c r="A113">
        <v>1.2100000000000299</v>
      </c>
      <c r="B113">
        <v>2.4539822712540599E-2</v>
      </c>
      <c r="C113">
        <v>0.515400350093841</v>
      </c>
      <c r="D113">
        <v>2.4539822712540599E-2</v>
      </c>
      <c r="E113">
        <v>28.169583961532499</v>
      </c>
      <c r="F113">
        <v>241.46052537153199</v>
      </c>
      <c r="G113">
        <v>42.925725</v>
      </c>
    </row>
    <row r="114" spans="1:7" x14ac:dyDescent="0.25">
      <c r="A114">
        <v>1.22000000000025</v>
      </c>
      <c r="B114">
        <v>2.4894760921597502E-2</v>
      </c>
      <c r="C114">
        <v>0.51539647579193104</v>
      </c>
      <c r="D114">
        <v>2.4894760921597502E-2</v>
      </c>
      <c r="E114">
        <v>28.169938899741599</v>
      </c>
      <c r="F114">
        <v>241.46088030974099</v>
      </c>
      <c r="G114">
        <v>42.935725000000197</v>
      </c>
    </row>
    <row r="115" spans="1:7" x14ac:dyDescent="0.25">
      <c r="A115">
        <v>1.23000000000001</v>
      </c>
      <c r="B115">
        <v>2.5254966691136398E-2</v>
      </c>
      <c r="C115">
        <v>0.51550453901290805</v>
      </c>
      <c r="D115">
        <v>2.5254966691136398E-2</v>
      </c>
      <c r="E115">
        <v>28.170299105511099</v>
      </c>
      <c r="F115">
        <v>241.46124051551101</v>
      </c>
      <c r="G115">
        <v>42.945725000000003</v>
      </c>
    </row>
    <row r="116" spans="1:7" x14ac:dyDescent="0.25">
      <c r="A116">
        <v>1.24000000000023</v>
      </c>
      <c r="B116">
        <v>2.5632366538047801E-2</v>
      </c>
      <c r="C116">
        <v>0.51615971326828003</v>
      </c>
      <c r="D116">
        <v>2.5632366538047801E-2</v>
      </c>
      <c r="E116">
        <v>28.170676505357999</v>
      </c>
      <c r="F116">
        <v>241.461617915358</v>
      </c>
      <c r="G116">
        <v>42.9557250000002</v>
      </c>
    </row>
    <row r="117" spans="1:7" x14ac:dyDescent="0.25">
      <c r="A117">
        <v>1.25</v>
      </c>
      <c r="B117">
        <v>2.59861946105957E-2</v>
      </c>
      <c r="C117">
        <v>0.51663404703140203</v>
      </c>
      <c r="D117">
        <v>2.59861946105957E-2</v>
      </c>
      <c r="E117">
        <v>28.1710303334306</v>
      </c>
      <c r="F117">
        <v>241.46197174343001</v>
      </c>
      <c r="G117">
        <v>42.965724999999999</v>
      </c>
    </row>
    <row r="118" spans="1:7" x14ac:dyDescent="0.25">
      <c r="A118">
        <v>1.2600000000002101</v>
      </c>
      <c r="B118">
        <v>2.6359990239143399E-2</v>
      </c>
      <c r="C118">
        <v>0.51710528135299605</v>
      </c>
      <c r="D118">
        <v>2.6359990239143399E-2</v>
      </c>
      <c r="E118">
        <v>28.171404129059098</v>
      </c>
      <c r="F118">
        <v>241.46234553905899</v>
      </c>
      <c r="G118">
        <v>42.975725000000203</v>
      </c>
    </row>
    <row r="119" spans="1:7" x14ac:dyDescent="0.25">
      <c r="A119">
        <v>1.26999999999998</v>
      </c>
      <c r="B119">
        <v>2.6716591790318499E-2</v>
      </c>
      <c r="C119">
        <v>0.51767504215240401</v>
      </c>
      <c r="D119">
        <v>2.6716591790318499E-2</v>
      </c>
      <c r="E119">
        <v>28.171760730610298</v>
      </c>
      <c r="F119">
        <v>241.46270214060999</v>
      </c>
      <c r="G119">
        <v>42.985725000000002</v>
      </c>
    </row>
    <row r="120" spans="1:7" x14ac:dyDescent="0.25">
      <c r="A120">
        <v>1.2800000000002001</v>
      </c>
      <c r="B120">
        <v>2.7078462764620798E-2</v>
      </c>
      <c r="C120">
        <v>0.518643498420715</v>
      </c>
      <c r="D120">
        <v>2.7078462764620798E-2</v>
      </c>
      <c r="E120">
        <v>28.172122601584601</v>
      </c>
      <c r="F120">
        <v>241.46306401158401</v>
      </c>
      <c r="G120">
        <v>42.995725000000199</v>
      </c>
    </row>
    <row r="121" spans="1:7" x14ac:dyDescent="0.25">
      <c r="A121">
        <v>1.2899999999999601</v>
      </c>
      <c r="B121">
        <v>2.74322908371687E-2</v>
      </c>
      <c r="C121">
        <v>0.51990765333175604</v>
      </c>
      <c r="D121">
        <v>2.74322908371687E-2</v>
      </c>
      <c r="E121">
        <v>28.172476429657099</v>
      </c>
      <c r="F121">
        <v>241.46341783965701</v>
      </c>
      <c r="G121">
        <v>43.005724999999899</v>
      </c>
    </row>
    <row r="122" spans="1:7" x14ac:dyDescent="0.25">
      <c r="A122">
        <v>1.3000000000001799</v>
      </c>
      <c r="B122">
        <v>2.7741754427552199E-2</v>
      </c>
      <c r="C122">
        <v>0.52111655473709095</v>
      </c>
      <c r="D122">
        <v>2.7741754427552199E-2</v>
      </c>
      <c r="E122">
        <v>28.1727858932475</v>
      </c>
      <c r="F122">
        <v>241.463727303247</v>
      </c>
      <c r="G122">
        <v>43.015725000000202</v>
      </c>
    </row>
    <row r="123" spans="1:7" x14ac:dyDescent="0.25">
      <c r="A123">
        <v>1.3099999999999401</v>
      </c>
      <c r="B123">
        <v>2.80917007476091E-2</v>
      </c>
      <c r="C123">
        <v>0.52207601070403997</v>
      </c>
      <c r="D123">
        <v>2.80917007476091E-2</v>
      </c>
      <c r="E123">
        <v>28.1731358395676</v>
      </c>
      <c r="F123">
        <v>241.464077249567</v>
      </c>
      <c r="G123">
        <v>43.025724999999902</v>
      </c>
    </row>
    <row r="124" spans="1:7" x14ac:dyDescent="0.25">
      <c r="A124">
        <v>1.3200000000001599</v>
      </c>
      <c r="B124">
        <v>2.8449965640902498E-2</v>
      </c>
      <c r="C124">
        <v>0.52345913648605302</v>
      </c>
      <c r="D124">
        <v>2.8449965640902498E-2</v>
      </c>
      <c r="E124">
        <v>28.1734941044609</v>
      </c>
      <c r="F124">
        <v>241.46443551446001</v>
      </c>
      <c r="G124">
        <v>43.035725000000099</v>
      </c>
    </row>
    <row r="125" spans="1:7" x14ac:dyDescent="0.25">
      <c r="A125">
        <v>1.3299999999999199</v>
      </c>
      <c r="B125">
        <v>2.87949219346046E-2</v>
      </c>
      <c r="C125">
        <v>0.52494990825652998</v>
      </c>
      <c r="D125">
        <v>2.87949219346046E-2</v>
      </c>
      <c r="E125">
        <v>28.173839060754599</v>
      </c>
      <c r="F125">
        <v>241.46478047075399</v>
      </c>
      <c r="G125">
        <v>43.045724999999898</v>
      </c>
    </row>
    <row r="126" spans="1:7" x14ac:dyDescent="0.25">
      <c r="A126">
        <v>1.34000000000014</v>
      </c>
      <c r="B126">
        <v>2.9161229729652401E-2</v>
      </c>
      <c r="C126">
        <v>0.52679216861724798</v>
      </c>
      <c r="D126">
        <v>2.9161229729652401E-2</v>
      </c>
      <c r="E126">
        <v>28.1742053685496</v>
      </c>
      <c r="F126">
        <v>241.46514677854901</v>
      </c>
      <c r="G126">
        <v>43.055725000000102</v>
      </c>
    </row>
    <row r="127" spans="1:7" x14ac:dyDescent="0.25">
      <c r="A127">
        <v>1.3499999999998999</v>
      </c>
      <c r="B127">
        <v>2.9489824548363699E-2</v>
      </c>
      <c r="C127">
        <v>0.52854341268539395</v>
      </c>
      <c r="D127">
        <v>2.9489824548363699E-2</v>
      </c>
      <c r="E127">
        <v>28.174533963368301</v>
      </c>
      <c r="F127">
        <v>241.46547537336801</v>
      </c>
      <c r="G127">
        <v>43.065724999999901</v>
      </c>
    </row>
    <row r="128" spans="1:7" x14ac:dyDescent="0.25">
      <c r="A128">
        <v>1.36000000000012</v>
      </c>
      <c r="B128">
        <v>2.9829233884811401E-2</v>
      </c>
      <c r="C128">
        <v>0.52785629034042303</v>
      </c>
      <c r="D128">
        <v>2.9829233884811401E-2</v>
      </c>
      <c r="E128">
        <v>28.174873372704798</v>
      </c>
      <c r="F128">
        <v>241.465814782704</v>
      </c>
      <c r="G128">
        <v>43.075725000000098</v>
      </c>
    </row>
    <row r="129" spans="1:7" x14ac:dyDescent="0.25">
      <c r="A129">
        <v>1.36999999999989</v>
      </c>
      <c r="B129">
        <v>3.0191382393240901E-2</v>
      </c>
      <c r="C129">
        <v>0.52735280990600497</v>
      </c>
      <c r="D129">
        <v>3.0191382393240901E-2</v>
      </c>
      <c r="E129">
        <v>28.1752355212132</v>
      </c>
      <c r="F129">
        <v>241.466176931213</v>
      </c>
      <c r="G129">
        <v>43.085724999999897</v>
      </c>
    </row>
    <row r="130" spans="1:7" x14ac:dyDescent="0.25">
      <c r="A130">
        <v>1.3800000000001</v>
      </c>
      <c r="B130">
        <v>3.0515817925334001E-2</v>
      </c>
      <c r="C130">
        <v>0.52748614549636796</v>
      </c>
      <c r="D130">
        <v>3.0515817925334001E-2</v>
      </c>
      <c r="E130">
        <v>28.1755599567453</v>
      </c>
      <c r="F130">
        <v>241.46650136674501</v>
      </c>
      <c r="G130">
        <v>43.095725000000101</v>
      </c>
    </row>
    <row r="131" spans="1:7" x14ac:dyDescent="0.25">
      <c r="A131">
        <v>1.38999999999987</v>
      </c>
      <c r="B131">
        <v>3.0844412744045299E-2</v>
      </c>
      <c r="C131">
        <v>0.52689194679260198</v>
      </c>
      <c r="D131">
        <v>3.0844412744045299E-2</v>
      </c>
      <c r="E131">
        <v>28.175888551564</v>
      </c>
      <c r="F131">
        <v>241.466829961564</v>
      </c>
      <c r="G131">
        <v>43.105724999999801</v>
      </c>
    </row>
    <row r="132" spans="1:7" x14ac:dyDescent="0.25">
      <c r="A132">
        <v>1.4000000000000901</v>
      </c>
      <c r="B132">
        <v>3.11441700905561E-2</v>
      </c>
      <c r="C132">
        <v>0.52702575922012296</v>
      </c>
      <c r="D132">
        <v>3.11441700905561E-2</v>
      </c>
      <c r="E132">
        <v>28.176188308910501</v>
      </c>
      <c r="F132">
        <v>241.46712971891</v>
      </c>
      <c r="G132">
        <v>43.115725000000097</v>
      </c>
    </row>
    <row r="133" spans="1:7" x14ac:dyDescent="0.25">
      <c r="A133">
        <v>1.4100000000002999</v>
      </c>
      <c r="B133">
        <v>3.1456127762794502E-2</v>
      </c>
      <c r="C133">
        <v>0.52667146921157804</v>
      </c>
      <c r="D133">
        <v>3.1456127762794502E-2</v>
      </c>
      <c r="E133">
        <v>28.176500266582799</v>
      </c>
      <c r="F133">
        <v>241.46744167658201</v>
      </c>
      <c r="G133">
        <v>43.125725000000301</v>
      </c>
    </row>
    <row r="134" spans="1:7" x14ac:dyDescent="0.25">
      <c r="A134">
        <v>1.4200000000000701</v>
      </c>
      <c r="B134">
        <v>3.1796645373106003E-2</v>
      </c>
      <c r="C134">
        <v>0.52720701694488503</v>
      </c>
      <c r="D134">
        <v>3.1796645373106003E-2</v>
      </c>
      <c r="E134">
        <v>28.1768407841931</v>
      </c>
      <c r="F134">
        <v>241.46778219419301</v>
      </c>
      <c r="G134">
        <v>43.135725000000001</v>
      </c>
    </row>
    <row r="135" spans="1:7" x14ac:dyDescent="0.25">
      <c r="A135">
        <v>1.4300000000002899</v>
      </c>
      <c r="B135">
        <v>3.2135501503944397E-2</v>
      </c>
      <c r="C135">
        <v>0.52784097194671598</v>
      </c>
      <c r="D135">
        <v>3.2135501503944397E-2</v>
      </c>
      <c r="E135">
        <v>28.177179640323899</v>
      </c>
      <c r="F135">
        <v>241.46812105032299</v>
      </c>
      <c r="G135">
        <v>43.145725000000297</v>
      </c>
    </row>
    <row r="136" spans="1:7" x14ac:dyDescent="0.25">
      <c r="A136">
        <v>1.4400000000000499</v>
      </c>
      <c r="B136">
        <v>3.2426938414573697E-2</v>
      </c>
      <c r="C136">
        <v>0.52805382013320901</v>
      </c>
      <c r="D136">
        <v>3.2426938414573697E-2</v>
      </c>
      <c r="E136">
        <v>28.1774710772345</v>
      </c>
      <c r="F136">
        <v>241.46841248723399</v>
      </c>
      <c r="G136">
        <v>43.155724999999997</v>
      </c>
    </row>
    <row r="137" spans="1:7" x14ac:dyDescent="0.25">
      <c r="A137">
        <v>1.45000000000027</v>
      </c>
      <c r="B137">
        <v>3.2701462507247897E-2</v>
      </c>
      <c r="C137">
        <v>0.52690005302429199</v>
      </c>
      <c r="D137">
        <v>3.2701462507247897E-2</v>
      </c>
      <c r="E137">
        <v>28.177745601327199</v>
      </c>
      <c r="F137">
        <v>241.46868701132701</v>
      </c>
      <c r="G137">
        <v>43.165725000000201</v>
      </c>
    </row>
    <row r="138" spans="1:7" x14ac:dyDescent="0.25">
      <c r="A138">
        <v>1.4600000000000299</v>
      </c>
      <c r="B138">
        <v>3.2970439642667798E-2</v>
      </c>
      <c r="C138">
        <v>0.52802795171737604</v>
      </c>
      <c r="D138">
        <v>3.2970439642667798E-2</v>
      </c>
      <c r="E138">
        <v>28.178014578462601</v>
      </c>
      <c r="F138">
        <v>241.468955988462</v>
      </c>
      <c r="G138">
        <v>43.175725</v>
      </c>
    </row>
    <row r="139" spans="1:7" x14ac:dyDescent="0.25">
      <c r="A139">
        <v>1.47000000000025</v>
      </c>
      <c r="B139">
        <v>3.3257160335779197E-2</v>
      </c>
      <c r="C139">
        <v>0.52964037656784002</v>
      </c>
      <c r="D139">
        <v>3.3257160335779197E-2</v>
      </c>
      <c r="E139">
        <v>28.178301299155802</v>
      </c>
      <c r="F139">
        <v>241.469242709155</v>
      </c>
      <c r="G139">
        <v>43.185725000000197</v>
      </c>
    </row>
    <row r="140" spans="1:7" x14ac:dyDescent="0.25">
      <c r="A140">
        <v>1.48000000000001</v>
      </c>
      <c r="B140">
        <v>3.3577159047126798E-2</v>
      </c>
      <c r="C140">
        <v>0.53110438585281305</v>
      </c>
      <c r="D140">
        <v>3.3577159047126798E-2</v>
      </c>
      <c r="E140">
        <v>28.1786212978671</v>
      </c>
      <c r="F140">
        <v>241.469562707867</v>
      </c>
      <c r="G140">
        <v>43.195725000000003</v>
      </c>
    </row>
    <row r="141" spans="1:7" x14ac:dyDescent="0.25">
      <c r="A141">
        <v>1.49000000000023</v>
      </c>
      <c r="B141">
        <v>3.3903259783983203E-2</v>
      </c>
      <c r="C141">
        <v>0.53234171867370605</v>
      </c>
      <c r="D141">
        <v>3.3903259783983203E-2</v>
      </c>
      <c r="E141">
        <v>28.178947398603999</v>
      </c>
      <c r="F141">
        <v>241.469888808603</v>
      </c>
      <c r="G141">
        <v>43.2057250000002</v>
      </c>
    </row>
    <row r="142" spans="1:7" x14ac:dyDescent="0.25">
      <c r="A142">
        <v>1.5</v>
      </c>
      <c r="B142">
        <v>3.4219376742839799E-2</v>
      </c>
      <c r="C142">
        <v>0.53276902437210005</v>
      </c>
      <c r="D142">
        <v>3.4219376742839799E-2</v>
      </c>
      <c r="E142">
        <v>28.179263515562798</v>
      </c>
      <c r="F142">
        <v>241.470204925562</v>
      </c>
      <c r="G142">
        <v>43.215724999999999</v>
      </c>
    </row>
    <row r="143" spans="1:7" x14ac:dyDescent="0.25">
      <c r="A143">
        <v>1.5100000000002101</v>
      </c>
      <c r="B143">
        <v>3.4524403512477903E-2</v>
      </c>
      <c r="C143">
        <v>0.533458292484283</v>
      </c>
      <c r="D143">
        <v>3.4524403512477903E-2</v>
      </c>
      <c r="E143">
        <v>28.1795685423325</v>
      </c>
      <c r="F143">
        <v>241.47050995233201</v>
      </c>
      <c r="G143">
        <v>43.225725000000203</v>
      </c>
    </row>
    <row r="144" spans="1:7" x14ac:dyDescent="0.25">
      <c r="A144">
        <v>1.51999999999998</v>
      </c>
      <c r="B144">
        <v>3.4826654940843603E-2</v>
      </c>
      <c r="C144">
        <v>0.53590446710586503</v>
      </c>
      <c r="D144">
        <v>3.4826654940843603E-2</v>
      </c>
      <c r="E144">
        <v>28.179870793760799</v>
      </c>
      <c r="F144">
        <v>241.47081220376</v>
      </c>
      <c r="G144">
        <v>43.235725000000002</v>
      </c>
    </row>
    <row r="145" spans="1:7" x14ac:dyDescent="0.25">
      <c r="A145">
        <v>1.5300000000002001</v>
      </c>
      <c r="B145">
        <v>3.5127520561218303E-2</v>
      </c>
      <c r="C145">
        <v>0.53609758615493697</v>
      </c>
      <c r="D145">
        <v>3.5127520561218303E-2</v>
      </c>
      <c r="E145">
        <v>28.180171659381202</v>
      </c>
      <c r="F145">
        <v>241.471113069381</v>
      </c>
      <c r="G145">
        <v>43.245725000000199</v>
      </c>
    </row>
    <row r="146" spans="1:7" x14ac:dyDescent="0.25">
      <c r="A146">
        <v>1.5399999999999601</v>
      </c>
      <c r="B146">
        <v>3.5432543605565997E-2</v>
      </c>
      <c r="C146">
        <v>0.53627926111221302</v>
      </c>
      <c r="D146">
        <v>3.5432543605565997E-2</v>
      </c>
      <c r="E146">
        <v>28.1804766824255</v>
      </c>
      <c r="F146">
        <v>241.47141809242501</v>
      </c>
      <c r="G146">
        <v>43.255724999999899</v>
      </c>
    </row>
    <row r="147" spans="1:7" x14ac:dyDescent="0.25">
      <c r="A147">
        <v>1.5500000000001799</v>
      </c>
      <c r="B147">
        <v>3.57389561831951E-2</v>
      </c>
      <c r="C147">
        <v>0.53694182634353604</v>
      </c>
      <c r="D147">
        <v>3.57389561831951E-2</v>
      </c>
      <c r="E147">
        <v>28.1807830950032</v>
      </c>
      <c r="F147">
        <v>241.47172450500301</v>
      </c>
      <c r="G147">
        <v>43.265725000000202</v>
      </c>
    </row>
    <row r="148" spans="1:7" x14ac:dyDescent="0.25">
      <c r="A148">
        <v>1.5599999999999401</v>
      </c>
      <c r="B148">
        <v>3.6054797470569597E-2</v>
      </c>
      <c r="C148">
        <v>0.53755438327789296</v>
      </c>
      <c r="D148">
        <v>3.6054797470569597E-2</v>
      </c>
      <c r="E148">
        <v>28.1810989362905</v>
      </c>
      <c r="F148">
        <v>241.47204034628999</v>
      </c>
      <c r="G148">
        <v>43.275724999999902</v>
      </c>
    </row>
    <row r="149" spans="1:7" x14ac:dyDescent="0.25">
      <c r="A149">
        <v>1.5700000000001599</v>
      </c>
      <c r="B149">
        <v>3.6367028951644897E-2</v>
      </c>
      <c r="C149">
        <v>0.53736060857772805</v>
      </c>
      <c r="D149">
        <v>3.6367028951644897E-2</v>
      </c>
      <c r="E149">
        <v>28.1814111677716</v>
      </c>
      <c r="F149">
        <v>241.47235257777101</v>
      </c>
      <c r="G149">
        <v>43.285725000000099</v>
      </c>
    </row>
    <row r="150" spans="1:7" x14ac:dyDescent="0.25">
      <c r="A150">
        <v>1.5799999999999199</v>
      </c>
      <c r="B150">
        <v>3.6684256047010401E-2</v>
      </c>
      <c r="C150">
        <v>0.53646165132522505</v>
      </c>
      <c r="D150">
        <v>3.6684256047010401E-2</v>
      </c>
      <c r="E150">
        <v>28.181728394867001</v>
      </c>
      <c r="F150">
        <v>241.472669804867</v>
      </c>
      <c r="G150">
        <v>43.295724999999898</v>
      </c>
    </row>
    <row r="151" spans="1:7" x14ac:dyDescent="0.25">
      <c r="A151">
        <v>1.59000000000014</v>
      </c>
      <c r="B151">
        <v>3.7025328725576401E-2</v>
      </c>
      <c r="C151">
        <v>0.53643065690994196</v>
      </c>
      <c r="D151">
        <v>3.7025328725576401E-2</v>
      </c>
      <c r="E151">
        <v>28.182069467545599</v>
      </c>
      <c r="F151">
        <v>241.47301087754499</v>
      </c>
      <c r="G151">
        <v>43.305725000000102</v>
      </c>
    </row>
    <row r="152" spans="1:7" x14ac:dyDescent="0.25">
      <c r="A152">
        <v>1.5999999999998999</v>
      </c>
      <c r="B152">
        <v>3.7335067987442003E-2</v>
      </c>
      <c r="C152">
        <v>0.53600078821182195</v>
      </c>
      <c r="D152">
        <v>3.7335067987442003E-2</v>
      </c>
      <c r="E152">
        <v>28.182379206807401</v>
      </c>
      <c r="F152">
        <v>241.473320616807</v>
      </c>
      <c r="G152">
        <v>43.315724999999901</v>
      </c>
    </row>
    <row r="153" spans="1:7" x14ac:dyDescent="0.25">
      <c r="A153">
        <v>1.61000000000012</v>
      </c>
      <c r="B153">
        <v>3.76395396888256E-2</v>
      </c>
      <c r="C153">
        <v>0.53702372312545699</v>
      </c>
      <c r="D153">
        <v>3.76395396888256E-2</v>
      </c>
      <c r="E153">
        <v>28.182683678508798</v>
      </c>
      <c r="F153">
        <v>241.47362508850799</v>
      </c>
      <c r="G153">
        <v>43.325725000000098</v>
      </c>
    </row>
    <row r="154" spans="1:7" x14ac:dyDescent="0.25">
      <c r="A154">
        <v>1.61999999999989</v>
      </c>
      <c r="B154">
        <v>3.7965361028909697E-2</v>
      </c>
      <c r="C154">
        <v>0.53588074445724398</v>
      </c>
      <c r="D154">
        <v>3.7965361028909697E-2</v>
      </c>
      <c r="E154">
        <v>28.1830094998489</v>
      </c>
      <c r="F154">
        <v>241.47395090984801</v>
      </c>
      <c r="G154">
        <v>43.335724999999897</v>
      </c>
    </row>
    <row r="155" spans="1:7" x14ac:dyDescent="0.25">
      <c r="A155">
        <v>1.6300000000001</v>
      </c>
      <c r="B155">
        <v>3.8287300616502797E-2</v>
      </c>
      <c r="C155">
        <v>0.53653478622436501</v>
      </c>
      <c r="D155">
        <v>3.8287300616502797E-2</v>
      </c>
      <c r="E155">
        <v>28.1833314394365</v>
      </c>
      <c r="F155">
        <v>241.47427284943601</v>
      </c>
      <c r="G155">
        <v>43.345725000000101</v>
      </c>
    </row>
    <row r="156" spans="1:7" x14ac:dyDescent="0.25">
      <c r="A156">
        <v>1.63999999999987</v>
      </c>
      <c r="B156">
        <v>3.86059135198593E-2</v>
      </c>
      <c r="C156">
        <v>0.536399126052856</v>
      </c>
      <c r="D156">
        <v>3.86059135198593E-2</v>
      </c>
      <c r="E156">
        <v>28.1836500523398</v>
      </c>
      <c r="F156">
        <v>241.47459146233899</v>
      </c>
      <c r="G156">
        <v>43.355724999999801</v>
      </c>
    </row>
    <row r="157" spans="1:7" x14ac:dyDescent="0.25">
      <c r="A157">
        <v>1.6500000000000901</v>
      </c>
      <c r="B157">
        <v>3.8916762918233899E-2</v>
      </c>
      <c r="C157">
        <v>0.53625625371932895</v>
      </c>
      <c r="D157">
        <v>3.8916762918233899E-2</v>
      </c>
      <c r="E157">
        <v>28.1839609017382</v>
      </c>
      <c r="F157">
        <v>241.47490231173799</v>
      </c>
      <c r="G157">
        <v>43.365725000000097</v>
      </c>
    </row>
    <row r="158" spans="1:7" x14ac:dyDescent="0.25">
      <c r="A158">
        <v>1.6600000000002999</v>
      </c>
      <c r="B158">
        <v>3.9213746786117602E-2</v>
      </c>
      <c r="C158">
        <v>0.53566151857376099</v>
      </c>
      <c r="D158">
        <v>3.9213746786117602E-2</v>
      </c>
      <c r="E158">
        <v>28.184257885606101</v>
      </c>
      <c r="F158">
        <v>241.47519929560599</v>
      </c>
      <c r="G158">
        <v>43.375725000000301</v>
      </c>
    </row>
    <row r="159" spans="1:7" x14ac:dyDescent="0.25">
      <c r="A159">
        <v>1.6700000000000701</v>
      </c>
      <c r="B159">
        <v>3.9514057338237797E-2</v>
      </c>
      <c r="C159">
        <v>0.53729903697967496</v>
      </c>
      <c r="D159">
        <v>3.9514057338237797E-2</v>
      </c>
      <c r="E159">
        <v>28.1845581961582</v>
      </c>
      <c r="F159">
        <v>241.475499606158</v>
      </c>
      <c r="G159">
        <v>43.385725000000001</v>
      </c>
    </row>
    <row r="160" spans="1:7" x14ac:dyDescent="0.25">
      <c r="A160">
        <v>1.6800000000002899</v>
      </c>
      <c r="B160">
        <v>3.9867334067821503E-2</v>
      </c>
      <c r="C160">
        <v>0.537925124168396</v>
      </c>
      <c r="D160">
        <v>3.9867334067821503E-2</v>
      </c>
      <c r="E160">
        <v>28.184911472887801</v>
      </c>
      <c r="F160">
        <v>241.47585288288701</v>
      </c>
      <c r="G160">
        <v>43.395725000000297</v>
      </c>
    </row>
    <row r="161" spans="1:7" x14ac:dyDescent="0.25">
      <c r="A161">
        <v>1.6900000000000499</v>
      </c>
      <c r="B161">
        <v>4.0210068225860603E-2</v>
      </c>
      <c r="C161">
        <v>0.53809499740600497</v>
      </c>
      <c r="D161">
        <v>4.0210068225860603E-2</v>
      </c>
      <c r="E161">
        <v>28.185254207045801</v>
      </c>
      <c r="F161">
        <v>241.47619561704499</v>
      </c>
      <c r="G161">
        <v>43.405724999999997</v>
      </c>
    </row>
    <row r="162" spans="1:7" x14ac:dyDescent="0.25">
      <c r="A162">
        <v>1.70000000000027</v>
      </c>
      <c r="B162">
        <v>4.0533397346735001E-2</v>
      </c>
      <c r="C162">
        <v>0.53894078731536799</v>
      </c>
      <c r="D162">
        <v>4.0533397346735001E-2</v>
      </c>
      <c r="E162">
        <v>28.185577536166701</v>
      </c>
      <c r="F162">
        <v>241.47651894616601</v>
      </c>
      <c r="G162">
        <v>43.415725000000201</v>
      </c>
    </row>
    <row r="163" spans="1:7" x14ac:dyDescent="0.25">
      <c r="A163">
        <v>1.7100000000000299</v>
      </c>
      <c r="B163">
        <v>4.0850620716810199E-2</v>
      </c>
      <c r="C163">
        <v>0.53901034593582098</v>
      </c>
      <c r="D163">
        <v>4.0850620716810199E-2</v>
      </c>
      <c r="E163">
        <v>28.185894759536801</v>
      </c>
      <c r="F163">
        <v>241.476836169536</v>
      </c>
      <c r="G163">
        <v>43.425725</v>
      </c>
    </row>
    <row r="164" spans="1:7" x14ac:dyDescent="0.25">
      <c r="A164">
        <v>1.72000000000025</v>
      </c>
      <c r="B164">
        <v>4.1158974170684801E-2</v>
      </c>
      <c r="C164">
        <v>0.53887963294982899</v>
      </c>
      <c r="D164">
        <v>4.1158974170684801E-2</v>
      </c>
      <c r="E164">
        <v>28.1862031129907</v>
      </c>
      <c r="F164">
        <v>241.47714452298999</v>
      </c>
      <c r="G164">
        <v>43.435725000000197</v>
      </c>
    </row>
    <row r="165" spans="1:7" x14ac:dyDescent="0.25">
      <c r="A165">
        <v>1.73000000000001</v>
      </c>
      <c r="B165">
        <v>4.1430722922086702E-2</v>
      </c>
      <c r="C165">
        <v>0.53852289915084794</v>
      </c>
      <c r="D165">
        <v>4.1430722922086702E-2</v>
      </c>
      <c r="E165">
        <v>28.186474861742099</v>
      </c>
      <c r="F165">
        <v>241.47741627174199</v>
      </c>
      <c r="G165">
        <v>43.445725000000003</v>
      </c>
    </row>
    <row r="166" spans="1:7" x14ac:dyDescent="0.25">
      <c r="A166">
        <v>1.74000000000023</v>
      </c>
      <c r="B166">
        <v>4.1746288537979098E-2</v>
      </c>
      <c r="C166">
        <v>0.539522945880889</v>
      </c>
      <c r="D166">
        <v>4.1746288537979098E-2</v>
      </c>
      <c r="E166">
        <v>28.186790427358002</v>
      </c>
      <c r="F166">
        <v>241.477731837357</v>
      </c>
      <c r="G166">
        <v>43.4557250000002</v>
      </c>
    </row>
    <row r="167" spans="1:7" x14ac:dyDescent="0.25">
      <c r="A167">
        <v>1.75</v>
      </c>
      <c r="B167">
        <v>4.2065452784299899E-2</v>
      </c>
      <c r="C167">
        <v>0.54108291864395097</v>
      </c>
      <c r="D167">
        <v>4.2065452784299899E-2</v>
      </c>
      <c r="E167">
        <v>28.187109591604301</v>
      </c>
      <c r="F167">
        <v>241.478051001604</v>
      </c>
      <c r="G167">
        <v>43.465724999999999</v>
      </c>
    </row>
    <row r="168" spans="1:7" x14ac:dyDescent="0.25">
      <c r="A168">
        <v>1.7600000000002101</v>
      </c>
      <c r="B168">
        <v>4.2373251169920002E-2</v>
      </c>
      <c r="C168">
        <v>0.54379785060882502</v>
      </c>
      <c r="D168">
        <v>4.2373251169920002E-2</v>
      </c>
      <c r="E168">
        <v>28.1874173899899</v>
      </c>
      <c r="F168">
        <v>241.478358799989</v>
      </c>
      <c r="G168">
        <v>43.475725000000203</v>
      </c>
    </row>
    <row r="169" spans="1:7" x14ac:dyDescent="0.25">
      <c r="A169">
        <v>1.76999999999998</v>
      </c>
      <c r="B169">
        <v>4.2690478265285499E-2</v>
      </c>
      <c r="C169">
        <v>0.54398447275161699</v>
      </c>
      <c r="D169">
        <v>4.2690478265285499E-2</v>
      </c>
      <c r="E169">
        <v>28.187734617085301</v>
      </c>
      <c r="F169">
        <v>241.47867602708499</v>
      </c>
      <c r="G169">
        <v>43.485725000000002</v>
      </c>
    </row>
    <row r="170" spans="1:7" x14ac:dyDescent="0.25">
      <c r="A170">
        <v>1.7800000000002001</v>
      </c>
      <c r="B170">
        <v>4.3036818504333503E-2</v>
      </c>
      <c r="C170">
        <v>0.54440814256668002</v>
      </c>
      <c r="D170">
        <v>4.3036818504333503E-2</v>
      </c>
      <c r="E170">
        <v>28.188080957324299</v>
      </c>
      <c r="F170">
        <v>241.47902236732401</v>
      </c>
      <c r="G170">
        <v>43.495725000000199</v>
      </c>
    </row>
    <row r="171" spans="1:7" x14ac:dyDescent="0.25">
      <c r="A171">
        <v>1.7899999999999601</v>
      </c>
      <c r="B171">
        <v>4.3376784771680797E-2</v>
      </c>
      <c r="C171">
        <v>0.54589408636093095</v>
      </c>
      <c r="D171">
        <v>4.3376784771680797E-2</v>
      </c>
      <c r="E171">
        <v>28.1884209235917</v>
      </c>
      <c r="F171">
        <v>241.47936233359101</v>
      </c>
      <c r="G171">
        <v>43.505724999999899</v>
      </c>
    </row>
    <row r="172" spans="1:7" x14ac:dyDescent="0.25">
      <c r="A172">
        <v>1.8000000000001799</v>
      </c>
      <c r="B172">
        <v>4.3709538877010297E-2</v>
      </c>
      <c r="C172">
        <v>0.54635602235794001</v>
      </c>
      <c r="D172">
        <v>4.3709538877010297E-2</v>
      </c>
      <c r="E172">
        <v>28.188753677697001</v>
      </c>
      <c r="F172">
        <v>241.479695087697</v>
      </c>
      <c r="G172">
        <v>43.515725000000202</v>
      </c>
    </row>
    <row r="173" spans="1:7" x14ac:dyDescent="0.25">
      <c r="A173">
        <v>1.8099999999999401</v>
      </c>
      <c r="B173">
        <v>4.4012345373630503E-2</v>
      </c>
      <c r="C173">
        <v>0.54833382368087702</v>
      </c>
      <c r="D173">
        <v>4.4012345373630503E-2</v>
      </c>
      <c r="E173">
        <v>28.1890564841936</v>
      </c>
      <c r="F173">
        <v>241.47999789419299</v>
      </c>
      <c r="G173">
        <v>43.525724999999902</v>
      </c>
    </row>
    <row r="174" spans="1:7" x14ac:dyDescent="0.25">
      <c r="A174">
        <v>1.8200000000001599</v>
      </c>
      <c r="B174">
        <v>4.4329017400741598E-2</v>
      </c>
      <c r="C174">
        <v>0.54985034465789695</v>
      </c>
      <c r="D174">
        <v>4.4329017400741598E-2</v>
      </c>
      <c r="E174">
        <v>28.1893731562207</v>
      </c>
      <c r="F174">
        <v>241.48031456621999</v>
      </c>
      <c r="G174">
        <v>43.535725000000099</v>
      </c>
    </row>
    <row r="175" spans="1:7" x14ac:dyDescent="0.25">
      <c r="A175">
        <v>1.8299999999999199</v>
      </c>
      <c r="B175">
        <v>4.4670369476079899E-2</v>
      </c>
      <c r="C175">
        <v>0.55087333917617798</v>
      </c>
      <c r="D175">
        <v>4.4670369476079899E-2</v>
      </c>
      <c r="E175">
        <v>28.189714508296099</v>
      </c>
      <c r="F175">
        <v>241.48065591829601</v>
      </c>
      <c r="G175">
        <v>43.545724999999898</v>
      </c>
    </row>
    <row r="176" spans="1:7" x14ac:dyDescent="0.25">
      <c r="A176">
        <v>1.84000000000014</v>
      </c>
      <c r="B176">
        <v>4.5019760727882399E-2</v>
      </c>
      <c r="C176">
        <v>0.55194121599197299</v>
      </c>
      <c r="D176">
        <v>4.5019760727882399E-2</v>
      </c>
      <c r="E176">
        <v>28.190063899547901</v>
      </c>
      <c r="F176">
        <v>241.48100530954699</v>
      </c>
      <c r="G176">
        <v>43.555725000000102</v>
      </c>
    </row>
    <row r="177" spans="1:7" x14ac:dyDescent="0.25">
      <c r="A177">
        <v>1.8499999999998999</v>
      </c>
      <c r="B177">
        <v>4.5326448976993602E-2</v>
      </c>
      <c r="C177">
        <v>0.55193680524826005</v>
      </c>
      <c r="D177">
        <v>4.5326448976993602E-2</v>
      </c>
      <c r="E177">
        <v>28.190370587796998</v>
      </c>
      <c r="F177">
        <v>241.48131199779701</v>
      </c>
      <c r="G177">
        <v>43.565724999999901</v>
      </c>
    </row>
    <row r="178" spans="1:7" x14ac:dyDescent="0.25">
      <c r="A178">
        <v>1.86000000000012</v>
      </c>
      <c r="B178">
        <v>4.5636743307113599E-2</v>
      </c>
      <c r="C178">
        <v>0.55092471837997403</v>
      </c>
      <c r="D178">
        <v>4.5636743307113599E-2</v>
      </c>
      <c r="E178">
        <v>28.190680882127101</v>
      </c>
      <c r="F178">
        <v>241.48162229212701</v>
      </c>
      <c r="G178">
        <v>43.575725000000098</v>
      </c>
    </row>
    <row r="179" spans="1:7" x14ac:dyDescent="0.25">
      <c r="A179">
        <v>1.86999999999989</v>
      </c>
      <c r="B179">
        <v>4.5985858887433999E-2</v>
      </c>
      <c r="C179">
        <v>0.55139464139938299</v>
      </c>
      <c r="D179">
        <v>4.5985858887433999E-2</v>
      </c>
      <c r="E179">
        <v>28.1910299977074</v>
      </c>
      <c r="F179">
        <v>241.48197140770699</v>
      </c>
      <c r="G179">
        <v>43.585724999999897</v>
      </c>
    </row>
    <row r="180" spans="1:7" x14ac:dyDescent="0.25">
      <c r="A180">
        <v>1.8800000000001</v>
      </c>
      <c r="B180">
        <v>4.6331368386745501E-2</v>
      </c>
      <c r="C180">
        <v>0.55270558595657304</v>
      </c>
      <c r="D180">
        <v>4.6331368386745501E-2</v>
      </c>
      <c r="E180">
        <v>28.1913755072067</v>
      </c>
      <c r="F180">
        <v>241.48231691720599</v>
      </c>
      <c r="G180">
        <v>43.595725000000101</v>
      </c>
    </row>
    <row r="181" spans="1:7" x14ac:dyDescent="0.25">
      <c r="A181">
        <v>1.88999999999987</v>
      </c>
      <c r="B181">
        <v>4.6649150550365399E-2</v>
      </c>
      <c r="C181">
        <v>0.55243545770645097</v>
      </c>
      <c r="D181">
        <v>4.6649150550365399E-2</v>
      </c>
      <c r="E181">
        <v>28.191693289370299</v>
      </c>
      <c r="F181">
        <v>241.48263469937001</v>
      </c>
      <c r="G181">
        <v>43.605724999999801</v>
      </c>
    </row>
    <row r="182" spans="1:7" x14ac:dyDescent="0.25">
      <c r="A182">
        <v>1.9000000000000901</v>
      </c>
      <c r="B182">
        <v>4.6944744884967797E-2</v>
      </c>
      <c r="C182">
        <v>0.552603900432586</v>
      </c>
      <c r="D182">
        <v>4.6944744884967797E-2</v>
      </c>
      <c r="E182">
        <v>28.191988883704902</v>
      </c>
      <c r="F182">
        <v>241.48293029370399</v>
      </c>
      <c r="G182">
        <v>43.615725000000097</v>
      </c>
    </row>
    <row r="183" spans="1:7" x14ac:dyDescent="0.25">
      <c r="A183">
        <v>1.9100000000002999</v>
      </c>
      <c r="B183">
        <v>4.7260306775569902E-2</v>
      </c>
      <c r="C183">
        <v>0.55150347948074296</v>
      </c>
      <c r="D183">
        <v>4.7260306775569902E-2</v>
      </c>
      <c r="E183">
        <v>28.1923044455955</v>
      </c>
      <c r="F183">
        <v>241.48324585559499</v>
      </c>
      <c r="G183">
        <v>43.625725000000301</v>
      </c>
    </row>
    <row r="184" spans="1:7" x14ac:dyDescent="0.25">
      <c r="A184">
        <v>1.9200000000000701</v>
      </c>
      <c r="B184">
        <v>4.7578088939189897E-2</v>
      </c>
      <c r="C184">
        <v>0.55065214633941595</v>
      </c>
      <c r="D184">
        <v>4.7578088939189897E-2</v>
      </c>
      <c r="E184">
        <v>28.192622227759198</v>
      </c>
      <c r="F184">
        <v>241.483563637759</v>
      </c>
      <c r="G184">
        <v>43.635725000000001</v>
      </c>
    </row>
    <row r="185" spans="1:7" x14ac:dyDescent="0.25">
      <c r="A185">
        <v>1.9300000000002899</v>
      </c>
      <c r="B185">
        <v>4.78939302265644E-2</v>
      </c>
      <c r="C185">
        <v>0.55077099800109797</v>
      </c>
      <c r="D185">
        <v>4.78939302265644E-2</v>
      </c>
      <c r="E185">
        <v>28.192938069046502</v>
      </c>
      <c r="F185">
        <v>241.48387947904601</v>
      </c>
      <c r="G185">
        <v>43.645725000000297</v>
      </c>
    </row>
    <row r="186" spans="1:7" x14ac:dyDescent="0.25">
      <c r="A186">
        <v>1.9400000000000499</v>
      </c>
      <c r="B186">
        <v>4.8241656273603398E-2</v>
      </c>
      <c r="C186">
        <v>0.55030870437622004</v>
      </c>
      <c r="D186">
        <v>4.8241656273603398E-2</v>
      </c>
      <c r="E186">
        <v>28.193285795093601</v>
      </c>
      <c r="F186">
        <v>241.48422720509299</v>
      </c>
      <c r="G186">
        <v>43.655724999999997</v>
      </c>
    </row>
    <row r="187" spans="1:7" x14ac:dyDescent="0.25">
      <c r="A187">
        <v>1.95000000000027</v>
      </c>
      <c r="B187">
        <v>4.85763512551785E-2</v>
      </c>
      <c r="C187">
        <v>0.55125087499618497</v>
      </c>
      <c r="D187">
        <v>4.85763512551785E-2</v>
      </c>
      <c r="E187">
        <v>28.193620490075201</v>
      </c>
      <c r="F187">
        <v>241.48456190007499</v>
      </c>
      <c r="G187">
        <v>43.665725000000201</v>
      </c>
    </row>
    <row r="188" spans="1:7" x14ac:dyDescent="0.25">
      <c r="A188">
        <v>1.9600000000000299</v>
      </c>
      <c r="B188">
        <v>4.88688983023167E-2</v>
      </c>
      <c r="C188">
        <v>0.55194550752639704</v>
      </c>
      <c r="D188">
        <v>4.88688983023167E-2</v>
      </c>
      <c r="E188">
        <v>28.1939130371223</v>
      </c>
      <c r="F188">
        <v>241.48485444712199</v>
      </c>
      <c r="G188">
        <v>43.675725</v>
      </c>
    </row>
    <row r="189" spans="1:7" x14ac:dyDescent="0.25">
      <c r="A189">
        <v>1.97000000000025</v>
      </c>
      <c r="B189">
        <v>4.92216199636459E-2</v>
      </c>
      <c r="C189">
        <v>0.551621794700622</v>
      </c>
      <c r="D189">
        <v>4.92216199636459E-2</v>
      </c>
      <c r="E189">
        <v>28.194265758783601</v>
      </c>
      <c r="F189">
        <v>241.48520716878301</v>
      </c>
      <c r="G189">
        <v>43.685725000000197</v>
      </c>
    </row>
    <row r="190" spans="1:7" x14ac:dyDescent="0.25">
      <c r="A190">
        <v>1.98000000000001</v>
      </c>
      <c r="B190">
        <v>4.9597632139921202E-2</v>
      </c>
      <c r="C190">
        <v>0.55199563503265303</v>
      </c>
      <c r="D190">
        <v>4.9597632139921202E-2</v>
      </c>
      <c r="E190">
        <v>28.194641770959901</v>
      </c>
      <c r="F190">
        <v>241.485583180959</v>
      </c>
      <c r="G190">
        <v>43.695725000000003</v>
      </c>
    </row>
    <row r="191" spans="1:7" x14ac:dyDescent="0.25">
      <c r="A191">
        <v>1.99000000000023</v>
      </c>
      <c r="B191">
        <v>4.9925394356250798E-2</v>
      </c>
      <c r="C191">
        <v>0.55263084173202504</v>
      </c>
      <c r="D191">
        <v>4.9925394356250798E-2</v>
      </c>
      <c r="E191">
        <v>28.194969533176199</v>
      </c>
      <c r="F191">
        <v>241.48591094317601</v>
      </c>
      <c r="G191">
        <v>43.7057250000002</v>
      </c>
    </row>
    <row r="192" spans="1:7" x14ac:dyDescent="0.25">
      <c r="A192">
        <v>2</v>
      </c>
      <c r="B192">
        <v>5.0227645784616498E-2</v>
      </c>
      <c r="C192">
        <v>0.55348181724548295</v>
      </c>
      <c r="D192">
        <v>5.0227645784616498E-2</v>
      </c>
      <c r="E192">
        <v>28.1952717846046</v>
      </c>
      <c r="F192">
        <v>241.48621319460401</v>
      </c>
      <c r="G192">
        <v>43.715724999999999</v>
      </c>
    </row>
    <row r="193" spans="1:7" x14ac:dyDescent="0.25">
      <c r="A193">
        <v>2.0100000000002098</v>
      </c>
      <c r="B193">
        <v>5.0580643117427798E-2</v>
      </c>
      <c r="C193">
        <v>0.55440729856491</v>
      </c>
      <c r="D193">
        <v>5.0580643117427798E-2</v>
      </c>
      <c r="E193">
        <v>28.195624781937401</v>
      </c>
      <c r="F193">
        <v>241.48656619193699</v>
      </c>
      <c r="G193">
        <v>43.725725000000203</v>
      </c>
    </row>
    <row r="194" spans="1:7" x14ac:dyDescent="0.25">
      <c r="A194">
        <v>2.01999999999998</v>
      </c>
      <c r="B194">
        <v>5.0939742475748097E-2</v>
      </c>
      <c r="C194">
        <v>0.55448722839355402</v>
      </c>
      <c r="D194">
        <v>5.0939742475748097E-2</v>
      </c>
      <c r="E194">
        <v>28.1959838812957</v>
      </c>
      <c r="F194">
        <v>241.48692529129499</v>
      </c>
      <c r="G194">
        <v>43.735725000000002</v>
      </c>
    </row>
    <row r="195" spans="1:7" x14ac:dyDescent="0.25">
      <c r="A195">
        <v>2.0300000000002001</v>
      </c>
      <c r="B195">
        <v>5.1293294876813902E-2</v>
      </c>
      <c r="C195">
        <v>0.55464136600494296</v>
      </c>
      <c r="D195">
        <v>5.1293294876813902E-2</v>
      </c>
      <c r="E195">
        <v>28.196337433696801</v>
      </c>
      <c r="F195">
        <v>241.487278843696</v>
      </c>
      <c r="G195">
        <v>43.745725000000199</v>
      </c>
    </row>
    <row r="196" spans="1:7" x14ac:dyDescent="0.25">
      <c r="A196">
        <v>2.0399999999999601</v>
      </c>
      <c r="B196">
        <v>5.1626324653625502E-2</v>
      </c>
      <c r="C196">
        <v>0.55571860074996904</v>
      </c>
      <c r="D196">
        <v>5.1626324653625502E-2</v>
      </c>
      <c r="E196">
        <v>28.196670463473598</v>
      </c>
      <c r="F196">
        <v>241.48761187347301</v>
      </c>
      <c r="G196">
        <v>43.755724999999899</v>
      </c>
    </row>
    <row r="197" spans="1:7" x14ac:dyDescent="0.25">
      <c r="A197">
        <v>2.0500000000001801</v>
      </c>
      <c r="B197">
        <v>5.19482679665089E-2</v>
      </c>
      <c r="C197">
        <v>0.55590432882308904</v>
      </c>
      <c r="D197">
        <v>5.19482679665089E-2</v>
      </c>
      <c r="E197">
        <v>28.196992406786499</v>
      </c>
      <c r="F197">
        <v>241.48793381678601</v>
      </c>
      <c r="G197">
        <v>43.765725000000202</v>
      </c>
    </row>
    <row r="198" spans="1:7" x14ac:dyDescent="0.25">
      <c r="A198">
        <v>2.0599999999999401</v>
      </c>
      <c r="B198">
        <v>5.2310690283775302E-2</v>
      </c>
      <c r="C198">
        <v>0.55664521455764704</v>
      </c>
      <c r="D198">
        <v>5.2310690283775302E-2</v>
      </c>
      <c r="E198">
        <v>28.197354829103801</v>
      </c>
      <c r="F198">
        <v>241.48829623910299</v>
      </c>
      <c r="G198">
        <v>43.775724999999902</v>
      </c>
    </row>
    <row r="199" spans="1:7" x14ac:dyDescent="0.25">
      <c r="A199">
        <v>2.0700000000001602</v>
      </c>
      <c r="B199">
        <v>5.2660640329122502E-2</v>
      </c>
      <c r="C199">
        <v>0.556141257286071</v>
      </c>
      <c r="D199">
        <v>5.2660640329122502E-2</v>
      </c>
      <c r="E199">
        <v>28.197704779149099</v>
      </c>
      <c r="F199">
        <v>241.48864618914899</v>
      </c>
      <c r="G199">
        <v>43.785725000000099</v>
      </c>
    </row>
    <row r="200" spans="1:7" x14ac:dyDescent="0.25">
      <c r="A200">
        <v>2.0799999999999201</v>
      </c>
      <c r="B200">
        <v>5.3020566701889003E-2</v>
      </c>
      <c r="C200">
        <v>0.55562430620193404</v>
      </c>
      <c r="D200">
        <v>5.3020566701889003E-2</v>
      </c>
      <c r="E200">
        <v>28.198064705521901</v>
      </c>
      <c r="F200">
        <v>241.48900611552099</v>
      </c>
      <c r="G200">
        <v>43.795724999999898</v>
      </c>
    </row>
    <row r="201" spans="1:7" x14ac:dyDescent="0.25">
      <c r="A201">
        <v>2.0900000000001402</v>
      </c>
      <c r="B201">
        <v>5.3391035646200201E-2</v>
      </c>
      <c r="C201">
        <v>0.55545282363891602</v>
      </c>
      <c r="D201">
        <v>5.3391035646200201E-2</v>
      </c>
      <c r="E201">
        <v>28.198435174466201</v>
      </c>
      <c r="F201">
        <v>241.48937658446599</v>
      </c>
      <c r="G201">
        <v>43.805725000000102</v>
      </c>
    </row>
    <row r="202" spans="1:7" x14ac:dyDescent="0.25">
      <c r="A202">
        <v>2.0999999999999002</v>
      </c>
      <c r="B202">
        <v>5.37434779107571E-2</v>
      </c>
      <c r="C202">
        <v>0.55531924962997403</v>
      </c>
      <c r="D202">
        <v>5.37434779107571E-2</v>
      </c>
      <c r="E202">
        <v>28.198787616730701</v>
      </c>
      <c r="F202">
        <v>241.48972902673</v>
      </c>
      <c r="G202">
        <v>43.815724999999901</v>
      </c>
    </row>
    <row r="203" spans="1:7" x14ac:dyDescent="0.25">
      <c r="A203">
        <v>2.1100000000001198</v>
      </c>
      <c r="B203">
        <v>5.4108951240777997E-2</v>
      </c>
      <c r="C203">
        <v>0.55485773086547796</v>
      </c>
      <c r="D203">
        <v>5.4108951240777997E-2</v>
      </c>
      <c r="E203">
        <v>28.199153090060801</v>
      </c>
      <c r="F203">
        <v>241.49009450006</v>
      </c>
      <c r="G203">
        <v>43.825725000000098</v>
      </c>
    </row>
    <row r="204" spans="1:7" x14ac:dyDescent="0.25">
      <c r="A204">
        <v>2.11999999999989</v>
      </c>
      <c r="B204">
        <v>5.4475259035825702E-2</v>
      </c>
      <c r="C204">
        <v>0.55574256181716897</v>
      </c>
      <c r="D204">
        <v>5.4475259035825702E-2</v>
      </c>
      <c r="E204">
        <v>28.199519397855799</v>
      </c>
      <c r="F204">
        <v>241.49046080785499</v>
      </c>
      <c r="G204">
        <v>43.835724999999897</v>
      </c>
    </row>
    <row r="205" spans="1:7" x14ac:dyDescent="0.25">
      <c r="A205">
        <v>2.1300000000000998</v>
      </c>
      <c r="B205">
        <v>5.4846558719873401E-2</v>
      </c>
      <c r="C205">
        <v>0.55672889947891202</v>
      </c>
      <c r="D205">
        <v>5.4846558719873401E-2</v>
      </c>
      <c r="E205">
        <v>28.1998906975398</v>
      </c>
      <c r="F205">
        <v>241.49083210753901</v>
      </c>
      <c r="G205">
        <v>43.845725000000101</v>
      </c>
    </row>
    <row r="206" spans="1:7" x14ac:dyDescent="0.25">
      <c r="A206">
        <v>2.13999999999987</v>
      </c>
      <c r="B206">
        <v>5.5214531719684601E-2</v>
      </c>
      <c r="C206">
        <v>0.55783659219741799</v>
      </c>
      <c r="D206">
        <v>5.5214531719684601E-2</v>
      </c>
      <c r="E206">
        <v>28.2002586705397</v>
      </c>
      <c r="F206">
        <v>241.49120008053899</v>
      </c>
      <c r="G206">
        <v>43.855724999999801</v>
      </c>
    </row>
    <row r="207" spans="1:7" x14ac:dyDescent="0.25">
      <c r="A207">
        <v>2.1500000000000901</v>
      </c>
      <c r="B207">
        <v>5.5565033107996001E-2</v>
      </c>
      <c r="C207">
        <v>0.55908805131912198</v>
      </c>
      <c r="D207">
        <v>5.5565033107996001E-2</v>
      </c>
      <c r="E207">
        <v>28.200609171928001</v>
      </c>
      <c r="F207">
        <v>241.49155058192801</v>
      </c>
      <c r="G207">
        <v>43.865725000000097</v>
      </c>
    </row>
    <row r="208" spans="1:7" x14ac:dyDescent="0.25">
      <c r="A208">
        <v>2.1600000000002999</v>
      </c>
      <c r="B208">
        <v>5.5910542607307399E-2</v>
      </c>
      <c r="C208">
        <v>0.55941283702850297</v>
      </c>
      <c r="D208">
        <v>5.5910542607307399E-2</v>
      </c>
      <c r="E208">
        <v>28.200954681427302</v>
      </c>
      <c r="F208">
        <v>241.49189609142701</v>
      </c>
      <c r="G208">
        <v>43.875725000000301</v>
      </c>
    </row>
    <row r="209" spans="1:7" x14ac:dyDescent="0.25">
      <c r="A209">
        <v>2.1700000000000701</v>
      </c>
      <c r="B209">
        <v>5.6273244321346297E-2</v>
      </c>
      <c r="C209">
        <v>0.56070482730865401</v>
      </c>
      <c r="D209">
        <v>5.6273244321346297E-2</v>
      </c>
      <c r="E209">
        <v>28.201317383141301</v>
      </c>
      <c r="F209">
        <v>241.49225879314099</v>
      </c>
      <c r="G209">
        <v>43.885725000000001</v>
      </c>
    </row>
    <row r="210" spans="1:7" x14ac:dyDescent="0.25">
      <c r="A210">
        <v>2.1800000000002902</v>
      </c>
      <c r="B210">
        <v>5.6658685207366902E-2</v>
      </c>
      <c r="C210">
        <v>0.56132608652114802</v>
      </c>
      <c r="D210">
        <v>5.6658685207366902E-2</v>
      </c>
      <c r="E210">
        <v>28.201702824027301</v>
      </c>
      <c r="F210">
        <v>241.49264423402701</v>
      </c>
      <c r="G210">
        <v>43.895725000000297</v>
      </c>
    </row>
    <row r="211" spans="1:7" x14ac:dyDescent="0.25">
      <c r="A211">
        <v>2.1900000000000501</v>
      </c>
      <c r="B211">
        <v>5.7074353098869303E-2</v>
      </c>
      <c r="C211">
        <v>0.56187087297439497</v>
      </c>
      <c r="D211">
        <v>5.7074353098869303E-2</v>
      </c>
      <c r="E211">
        <v>28.202118491918799</v>
      </c>
      <c r="F211">
        <v>241.493059901918</v>
      </c>
      <c r="G211">
        <v>43.905724999999997</v>
      </c>
    </row>
    <row r="212" spans="1:7" x14ac:dyDescent="0.25">
      <c r="A212">
        <v>2.2000000000002702</v>
      </c>
      <c r="B212">
        <v>5.7481974363326999E-2</v>
      </c>
      <c r="C212">
        <v>0.56155502796173096</v>
      </c>
      <c r="D212">
        <v>5.7481974363326999E-2</v>
      </c>
      <c r="E212">
        <v>28.2025261131833</v>
      </c>
      <c r="F212">
        <v>241.493467523183</v>
      </c>
      <c r="G212">
        <v>43.915725000000201</v>
      </c>
    </row>
    <row r="213" spans="1:7" x14ac:dyDescent="0.25">
      <c r="A213">
        <v>2.2100000000000302</v>
      </c>
      <c r="B213">
        <v>5.7876288890838602E-2</v>
      </c>
      <c r="C213">
        <v>0.56176906824111905</v>
      </c>
      <c r="D213">
        <v>5.7876288890838602E-2</v>
      </c>
      <c r="E213">
        <v>28.202920427710801</v>
      </c>
      <c r="F213">
        <v>241.49386183771</v>
      </c>
      <c r="G213">
        <v>43.925725</v>
      </c>
    </row>
    <row r="214" spans="1:7" x14ac:dyDescent="0.25">
      <c r="A214">
        <v>2.2200000000002502</v>
      </c>
      <c r="B214">
        <v>5.8221802115440403E-2</v>
      </c>
      <c r="C214">
        <v>0.56321787834167403</v>
      </c>
      <c r="D214">
        <v>5.8221802115440403E-2</v>
      </c>
      <c r="E214">
        <v>28.203265940935399</v>
      </c>
      <c r="F214">
        <v>241.494207350935</v>
      </c>
      <c r="G214">
        <v>43.935725000000197</v>
      </c>
    </row>
    <row r="215" spans="1:7" x14ac:dyDescent="0.25">
      <c r="A215">
        <v>2.2300000000000102</v>
      </c>
      <c r="B215">
        <v>5.8572024106979398E-2</v>
      </c>
      <c r="C215">
        <v>0.563992500305175</v>
      </c>
      <c r="D215">
        <v>5.8572024106979398E-2</v>
      </c>
      <c r="E215">
        <v>28.203616162926998</v>
      </c>
      <c r="F215">
        <v>241.494557572926</v>
      </c>
      <c r="G215">
        <v>43.945725000000003</v>
      </c>
    </row>
    <row r="216" spans="1:7" x14ac:dyDescent="0.25">
      <c r="A216">
        <v>2.2400000000002298</v>
      </c>
      <c r="B216">
        <v>5.89505322277546E-2</v>
      </c>
      <c r="C216">
        <v>0.56298249959945601</v>
      </c>
      <c r="D216">
        <v>5.89505322277546E-2</v>
      </c>
      <c r="E216">
        <v>28.203994671047699</v>
      </c>
      <c r="F216">
        <v>241.494936081047</v>
      </c>
      <c r="G216">
        <v>43.9557250000002</v>
      </c>
    </row>
    <row r="217" spans="1:7" x14ac:dyDescent="0.25">
      <c r="A217">
        <v>2.25</v>
      </c>
      <c r="B217">
        <v>5.9317119419574703E-2</v>
      </c>
      <c r="C217">
        <v>0.560960173606872</v>
      </c>
      <c r="D217">
        <v>5.9317119419574703E-2</v>
      </c>
      <c r="E217">
        <v>28.204361258239601</v>
      </c>
      <c r="F217">
        <v>241.49530266823899</v>
      </c>
      <c r="G217">
        <v>43.965724999999999</v>
      </c>
    </row>
    <row r="218" spans="1:7" x14ac:dyDescent="0.25">
      <c r="A218">
        <v>2.2600000000002098</v>
      </c>
      <c r="B218">
        <v>5.9674549847841298E-2</v>
      </c>
      <c r="C218">
        <v>0.56095647811889604</v>
      </c>
      <c r="D218">
        <v>5.9674549847841298E-2</v>
      </c>
      <c r="E218">
        <v>28.2047186886678</v>
      </c>
      <c r="F218">
        <v>241.495660098667</v>
      </c>
      <c r="G218">
        <v>43.975725000000203</v>
      </c>
    </row>
    <row r="219" spans="1:7" x14ac:dyDescent="0.25">
      <c r="A219">
        <v>2.26999999999998</v>
      </c>
      <c r="B219">
        <v>6.0052782297134399E-2</v>
      </c>
      <c r="C219">
        <v>0.56159180402755704</v>
      </c>
      <c r="D219">
        <v>6.0052782297134399E-2</v>
      </c>
      <c r="E219">
        <v>28.2050969211171</v>
      </c>
      <c r="F219">
        <v>241.49603833111701</v>
      </c>
      <c r="G219">
        <v>43.985725000000002</v>
      </c>
    </row>
    <row r="220" spans="1:7" x14ac:dyDescent="0.25">
      <c r="A220">
        <v>2.2800000000002001</v>
      </c>
      <c r="B220">
        <v>6.0416318476200097E-2</v>
      </c>
      <c r="C220">
        <v>0.56125378608703602</v>
      </c>
      <c r="D220">
        <v>6.0416318476200097E-2</v>
      </c>
      <c r="E220">
        <v>28.205460457296201</v>
      </c>
      <c r="F220">
        <v>241.49640186729599</v>
      </c>
      <c r="G220">
        <v>43.995725000000199</v>
      </c>
    </row>
    <row r="221" spans="1:7" x14ac:dyDescent="0.25">
      <c r="A221">
        <v>2.2899999999999601</v>
      </c>
      <c r="B221">
        <v>6.07659853994846E-2</v>
      </c>
      <c r="C221">
        <v>0.56130784749984697</v>
      </c>
      <c r="D221">
        <v>6.07659853994846E-2</v>
      </c>
      <c r="E221">
        <v>28.2058101242195</v>
      </c>
      <c r="F221">
        <v>241.49675153421899</v>
      </c>
      <c r="G221">
        <v>44.005724999999899</v>
      </c>
    </row>
    <row r="222" spans="1:7" x14ac:dyDescent="0.25">
      <c r="A222">
        <v>2.3000000000001801</v>
      </c>
      <c r="B222">
        <v>6.1076834797859199E-2</v>
      </c>
      <c r="C222">
        <v>0.56161469221115101</v>
      </c>
      <c r="D222">
        <v>6.1076834797859199E-2</v>
      </c>
      <c r="E222">
        <v>28.2061209736178</v>
      </c>
      <c r="F222">
        <v>241.49706238361699</v>
      </c>
      <c r="G222">
        <v>44.015725000000202</v>
      </c>
    </row>
    <row r="223" spans="1:7" x14ac:dyDescent="0.25">
      <c r="A223">
        <v>2.3099999999999401</v>
      </c>
      <c r="B223">
        <v>6.14090338349342E-2</v>
      </c>
      <c r="C223">
        <v>0.56204462051391602</v>
      </c>
      <c r="D223">
        <v>6.14090338349342E-2</v>
      </c>
      <c r="E223">
        <v>28.2064531726549</v>
      </c>
      <c r="F223">
        <v>241.49739458265401</v>
      </c>
      <c r="G223">
        <v>44.025724999999902</v>
      </c>
    </row>
    <row r="224" spans="1:7" x14ac:dyDescent="0.25">
      <c r="A224">
        <v>2.3200000000001602</v>
      </c>
      <c r="B224">
        <v>6.1775065958499902E-2</v>
      </c>
      <c r="C224">
        <v>0.56181973218917802</v>
      </c>
      <c r="D224">
        <v>6.1775065958499902E-2</v>
      </c>
      <c r="E224">
        <v>28.206819204778501</v>
      </c>
      <c r="F224">
        <v>241.497760614778</v>
      </c>
      <c r="G224">
        <v>44.035725000000099</v>
      </c>
    </row>
    <row r="225" spans="1:7" x14ac:dyDescent="0.25">
      <c r="A225">
        <v>2.3299999999999201</v>
      </c>
      <c r="B225">
        <v>6.2115028500556897E-2</v>
      </c>
      <c r="C225">
        <v>0.56219327449798495</v>
      </c>
      <c r="D225">
        <v>6.2115028500556897E-2</v>
      </c>
      <c r="E225">
        <v>28.207159167320501</v>
      </c>
      <c r="F225">
        <v>241.49810057732</v>
      </c>
      <c r="G225">
        <v>44.045724999999898</v>
      </c>
    </row>
    <row r="226" spans="1:7" x14ac:dyDescent="0.25">
      <c r="A226">
        <v>2.3400000000001402</v>
      </c>
      <c r="B226">
        <v>6.2466915696859401E-2</v>
      </c>
      <c r="C226">
        <v>0.56261187791824296</v>
      </c>
      <c r="D226">
        <v>6.2466915696859401E-2</v>
      </c>
      <c r="E226">
        <v>28.2075110545168</v>
      </c>
      <c r="F226">
        <v>241.49845246451599</v>
      </c>
      <c r="G226">
        <v>44.055725000000102</v>
      </c>
    </row>
    <row r="227" spans="1:7" x14ac:dyDescent="0.25">
      <c r="A227">
        <v>2.3499999999999002</v>
      </c>
      <c r="B227">
        <v>6.2805496156215695E-2</v>
      </c>
      <c r="C227">
        <v>0.56262868642806996</v>
      </c>
      <c r="D227">
        <v>6.2805496156215695E-2</v>
      </c>
      <c r="E227">
        <v>28.207849634976199</v>
      </c>
      <c r="F227">
        <v>241.498791044976</v>
      </c>
      <c r="G227">
        <v>44.065724999999901</v>
      </c>
    </row>
    <row r="228" spans="1:7" x14ac:dyDescent="0.25">
      <c r="A228">
        <v>2.3600000000001198</v>
      </c>
      <c r="B228">
        <v>6.3129931688308702E-2</v>
      </c>
      <c r="C228">
        <v>0.56211912631988503</v>
      </c>
      <c r="D228">
        <v>6.3129931688308702E-2</v>
      </c>
      <c r="E228">
        <v>28.208174070508299</v>
      </c>
      <c r="F228">
        <v>241.49911548050801</v>
      </c>
      <c r="G228">
        <v>44.075725000000098</v>
      </c>
    </row>
    <row r="229" spans="1:7" x14ac:dyDescent="0.25">
      <c r="A229">
        <v>2.36999999999989</v>
      </c>
      <c r="B229">
        <v>6.3465461134910597E-2</v>
      </c>
      <c r="C229">
        <v>0.56196379661560003</v>
      </c>
      <c r="D229">
        <v>6.3465461134910597E-2</v>
      </c>
      <c r="E229">
        <v>28.208509599954901</v>
      </c>
      <c r="F229">
        <v>241.49945100995399</v>
      </c>
      <c r="G229">
        <v>44.085724999999897</v>
      </c>
    </row>
    <row r="230" spans="1:7" x14ac:dyDescent="0.25">
      <c r="A230">
        <v>2.3800000000000998</v>
      </c>
      <c r="B230">
        <v>6.3799880445003496E-2</v>
      </c>
      <c r="C230">
        <v>0.56229335069656305</v>
      </c>
      <c r="D230">
        <v>6.3799880445003496E-2</v>
      </c>
      <c r="E230">
        <v>28.208844019265001</v>
      </c>
      <c r="F230">
        <v>241.49978542926499</v>
      </c>
      <c r="G230">
        <v>44.095725000000101</v>
      </c>
    </row>
    <row r="231" spans="1:7" x14ac:dyDescent="0.25">
      <c r="A231">
        <v>2.38999999999987</v>
      </c>
      <c r="B231">
        <v>6.4114332199096694E-2</v>
      </c>
      <c r="C231">
        <v>0.56330835819244296</v>
      </c>
      <c r="D231">
        <v>6.4114332199096694E-2</v>
      </c>
      <c r="E231">
        <v>28.209158471019101</v>
      </c>
      <c r="F231">
        <v>241.500099881019</v>
      </c>
      <c r="G231">
        <v>44.105724999999801</v>
      </c>
    </row>
    <row r="232" spans="1:7" x14ac:dyDescent="0.25">
      <c r="A232">
        <v>2.4000000000000901</v>
      </c>
      <c r="B232">
        <v>6.4441539347171797E-2</v>
      </c>
      <c r="C232">
        <v>0.563729047775268</v>
      </c>
      <c r="D232">
        <v>6.4441539347171797E-2</v>
      </c>
      <c r="E232">
        <v>28.209485678167098</v>
      </c>
      <c r="F232">
        <v>241.50042708816699</v>
      </c>
      <c r="G232">
        <v>44.115725000000097</v>
      </c>
    </row>
    <row r="233" spans="1:7" x14ac:dyDescent="0.25">
      <c r="A233">
        <v>2.4100000000002999</v>
      </c>
      <c r="B233">
        <v>6.4769022166729001E-2</v>
      </c>
      <c r="C233">
        <v>0.56441557407379095</v>
      </c>
      <c r="D233">
        <v>6.4769022166729001E-2</v>
      </c>
      <c r="E233">
        <v>28.209813160986702</v>
      </c>
      <c r="F233">
        <v>241.500754570986</v>
      </c>
      <c r="G233">
        <v>44.125725000000301</v>
      </c>
    </row>
    <row r="234" spans="1:7" x14ac:dyDescent="0.25">
      <c r="A234">
        <v>2.4200000000000701</v>
      </c>
      <c r="B234">
        <v>6.5045490860938998E-2</v>
      </c>
      <c r="C234">
        <v>0.56374037265777499</v>
      </c>
      <c r="D234">
        <v>6.5045490860938998E-2</v>
      </c>
      <c r="E234">
        <v>28.210089629680901</v>
      </c>
      <c r="F234">
        <v>241.50103103967999</v>
      </c>
      <c r="G234">
        <v>44.135725000000001</v>
      </c>
    </row>
    <row r="235" spans="1:7" x14ac:dyDescent="0.25">
      <c r="A235">
        <v>2.4300000000002902</v>
      </c>
      <c r="B235">
        <v>6.5341360867023496E-2</v>
      </c>
      <c r="C235">
        <v>0.56335276365280096</v>
      </c>
      <c r="D235">
        <v>6.5341360867023496E-2</v>
      </c>
      <c r="E235">
        <v>28.210385499687</v>
      </c>
      <c r="F235">
        <v>241.50132690968701</v>
      </c>
      <c r="G235">
        <v>44.145725000000297</v>
      </c>
    </row>
    <row r="236" spans="1:7" x14ac:dyDescent="0.25">
      <c r="A236">
        <v>2.4400000000000501</v>
      </c>
      <c r="B236">
        <v>6.5663024783134502E-2</v>
      </c>
      <c r="C236">
        <v>0.56406456232070901</v>
      </c>
      <c r="D236">
        <v>6.5663024783134502E-2</v>
      </c>
      <c r="E236">
        <v>28.2107071636031</v>
      </c>
      <c r="F236">
        <v>241.50164857360301</v>
      </c>
      <c r="G236">
        <v>44.155724999999997</v>
      </c>
    </row>
    <row r="237" spans="1:7" x14ac:dyDescent="0.25">
      <c r="A237">
        <v>2.4500000000002702</v>
      </c>
      <c r="B237">
        <v>6.59780353307724E-2</v>
      </c>
      <c r="C237">
        <v>0.56582945585250799</v>
      </c>
      <c r="D237">
        <v>6.59780353307724E-2</v>
      </c>
      <c r="E237">
        <v>28.211022174150699</v>
      </c>
      <c r="F237">
        <v>241.50196358414999</v>
      </c>
      <c r="G237">
        <v>44.165725000000201</v>
      </c>
    </row>
    <row r="238" spans="1:7" x14ac:dyDescent="0.25">
      <c r="A238">
        <v>2.4600000000000302</v>
      </c>
      <c r="B238">
        <v>6.6310510039329501E-2</v>
      </c>
      <c r="C238">
        <v>0.56677973270416204</v>
      </c>
      <c r="D238">
        <v>6.6310510039329501E-2</v>
      </c>
      <c r="E238">
        <v>28.211354648859299</v>
      </c>
      <c r="F238">
        <v>241.502296058859</v>
      </c>
      <c r="G238">
        <v>44.175725</v>
      </c>
    </row>
    <row r="239" spans="1:7" x14ac:dyDescent="0.25">
      <c r="A239">
        <v>2.4700000000002502</v>
      </c>
      <c r="B239">
        <v>6.6650196909904494E-2</v>
      </c>
      <c r="C239">
        <v>0.56618249416351296</v>
      </c>
      <c r="D239">
        <v>6.6650196909904494E-2</v>
      </c>
      <c r="E239">
        <v>28.211694335729899</v>
      </c>
      <c r="F239">
        <v>241.50263574572901</v>
      </c>
      <c r="G239">
        <v>44.185725000000197</v>
      </c>
    </row>
    <row r="240" spans="1:7" x14ac:dyDescent="0.25">
      <c r="A240">
        <v>2.4800000000000102</v>
      </c>
      <c r="B240">
        <v>6.6948570311069502E-2</v>
      </c>
      <c r="C240">
        <v>0.56644588708877497</v>
      </c>
      <c r="D240">
        <v>6.6948570311069502E-2</v>
      </c>
      <c r="E240">
        <v>28.211992709131</v>
      </c>
      <c r="F240">
        <v>241.502934119131</v>
      </c>
      <c r="G240">
        <v>44.195725000000003</v>
      </c>
    </row>
    <row r="241" spans="1:7" x14ac:dyDescent="0.25">
      <c r="A241">
        <v>2.4900000000002298</v>
      </c>
      <c r="B241">
        <v>6.7249707877635997E-2</v>
      </c>
      <c r="C241">
        <v>0.56647509336471502</v>
      </c>
      <c r="D241">
        <v>6.7249707877635997E-2</v>
      </c>
      <c r="E241">
        <v>28.212293846697602</v>
      </c>
      <c r="F241">
        <v>241.503235256697</v>
      </c>
      <c r="G241">
        <v>44.2057250000002</v>
      </c>
    </row>
    <row r="242" spans="1:7" x14ac:dyDescent="0.25">
      <c r="A242">
        <v>2.5</v>
      </c>
      <c r="B242">
        <v>6.7561112344264998E-2</v>
      </c>
      <c r="C242">
        <v>0.56651127338409402</v>
      </c>
      <c r="D242">
        <v>6.7561112344264998E-2</v>
      </c>
      <c r="E242">
        <v>28.212605251164199</v>
      </c>
      <c r="F242">
        <v>241.50354666116399</v>
      </c>
      <c r="G242">
        <v>44.215724999999999</v>
      </c>
    </row>
    <row r="243" spans="1:7" x14ac:dyDescent="0.25">
      <c r="A243">
        <v>2.5100000000002098</v>
      </c>
      <c r="B243">
        <v>6.7846171557903304E-2</v>
      </c>
      <c r="C243">
        <v>0.56643199920654297</v>
      </c>
      <c r="D243">
        <v>6.7846171557903304E-2</v>
      </c>
      <c r="E243">
        <v>28.212890310377901</v>
      </c>
      <c r="F243">
        <v>241.50383172037701</v>
      </c>
      <c r="G243">
        <v>44.225725000000203</v>
      </c>
    </row>
    <row r="244" spans="1:7" x14ac:dyDescent="0.25">
      <c r="A244">
        <v>2.51999999999998</v>
      </c>
      <c r="B244">
        <v>6.8129844963550595E-2</v>
      </c>
      <c r="C244">
        <v>0.56746077537536599</v>
      </c>
      <c r="D244">
        <v>6.8129844963550595E-2</v>
      </c>
      <c r="E244">
        <v>28.213173983783498</v>
      </c>
      <c r="F244">
        <v>241.504115393783</v>
      </c>
      <c r="G244">
        <v>44.235725000000002</v>
      </c>
    </row>
    <row r="245" spans="1:7" x14ac:dyDescent="0.25">
      <c r="A245">
        <v>2.5300000000002001</v>
      </c>
      <c r="B245">
        <v>6.8434871733188601E-2</v>
      </c>
      <c r="C245">
        <v>0.56707292795181197</v>
      </c>
      <c r="D245">
        <v>6.8434871733188601E-2</v>
      </c>
      <c r="E245">
        <v>28.213479010553201</v>
      </c>
      <c r="F245">
        <v>241.504420420553</v>
      </c>
      <c r="G245">
        <v>44.245725000000199</v>
      </c>
    </row>
    <row r="246" spans="1:7" x14ac:dyDescent="0.25">
      <c r="A246">
        <v>2.5399999999999601</v>
      </c>
      <c r="B246">
        <v>6.8727418780326802E-2</v>
      </c>
      <c r="C246">
        <v>0.56676936149597101</v>
      </c>
      <c r="D246">
        <v>6.8727418780326802E-2</v>
      </c>
      <c r="E246">
        <v>28.2137715576003</v>
      </c>
      <c r="F246">
        <v>241.5047129676</v>
      </c>
      <c r="G246">
        <v>44.255724999999899</v>
      </c>
    </row>
    <row r="247" spans="1:7" x14ac:dyDescent="0.25">
      <c r="A247">
        <v>2.5500000000001801</v>
      </c>
      <c r="B247">
        <v>6.9039374589920002E-2</v>
      </c>
      <c r="C247">
        <v>0.567038774490356</v>
      </c>
      <c r="D247">
        <v>6.9039374589920002E-2</v>
      </c>
      <c r="E247">
        <v>28.2140835134099</v>
      </c>
      <c r="F247">
        <v>241.505024923409</v>
      </c>
      <c r="G247">
        <v>44.265725000000202</v>
      </c>
    </row>
    <row r="248" spans="1:7" x14ac:dyDescent="0.25">
      <c r="A248">
        <v>2.5599999999999401</v>
      </c>
      <c r="B248">
        <v>6.93538263440132E-2</v>
      </c>
      <c r="C248">
        <v>0.56631964445114102</v>
      </c>
      <c r="D248">
        <v>6.93538263440132E-2</v>
      </c>
      <c r="E248">
        <v>28.214397965164</v>
      </c>
      <c r="F248">
        <v>241.505339375164</v>
      </c>
      <c r="G248">
        <v>44.275724999999902</v>
      </c>
    </row>
    <row r="249" spans="1:7" x14ac:dyDescent="0.25">
      <c r="A249">
        <v>2.5700000000001602</v>
      </c>
      <c r="B249">
        <v>6.9655247032642406E-2</v>
      </c>
      <c r="C249">
        <v>0.56697094440460205</v>
      </c>
      <c r="D249">
        <v>6.9655247032642406E-2</v>
      </c>
      <c r="E249">
        <v>28.214699385852601</v>
      </c>
      <c r="F249">
        <v>241.505640795852</v>
      </c>
      <c r="G249">
        <v>44.285725000000099</v>
      </c>
    </row>
    <row r="250" spans="1:7" x14ac:dyDescent="0.25">
      <c r="A250">
        <v>2.5799999999999201</v>
      </c>
      <c r="B250">
        <v>6.9936707615852398E-2</v>
      </c>
      <c r="C250">
        <v>0.56743139028549106</v>
      </c>
      <c r="D250">
        <v>6.9936707615852398E-2</v>
      </c>
      <c r="E250">
        <v>28.2149808464358</v>
      </c>
      <c r="F250">
        <v>241.50592225643501</v>
      </c>
      <c r="G250">
        <v>44.295724999999898</v>
      </c>
    </row>
    <row r="251" spans="1:7" x14ac:dyDescent="0.25">
      <c r="A251">
        <v>2.5900000000001402</v>
      </c>
      <c r="B251">
        <v>7.0268623530864702E-2</v>
      </c>
      <c r="C251">
        <v>0.56775873899459794</v>
      </c>
      <c r="D251">
        <v>7.0268623530864702E-2</v>
      </c>
      <c r="E251">
        <v>28.215312762350798</v>
      </c>
      <c r="F251">
        <v>241.50625417235</v>
      </c>
      <c r="G251">
        <v>44.305725000000102</v>
      </c>
    </row>
    <row r="252" spans="1:7" x14ac:dyDescent="0.25">
      <c r="A252">
        <v>2.5999999999999002</v>
      </c>
      <c r="B252">
        <v>7.0616632699966403E-2</v>
      </c>
      <c r="C252">
        <v>0.56837475299835205</v>
      </c>
      <c r="D252">
        <v>7.0616632699966403E-2</v>
      </c>
      <c r="E252">
        <v>28.2156607715199</v>
      </c>
      <c r="F252">
        <v>241.50660218151901</v>
      </c>
      <c r="G252">
        <v>44.315724999999901</v>
      </c>
    </row>
    <row r="253" spans="1:7" x14ac:dyDescent="0.25">
      <c r="A253">
        <v>2.6100000000001198</v>
      </c>
      <c r="B253">
        <v>7.0951327681541401E-2</v>
      </c>
      <c r="C253">
        <v>0.56845271587371804</v>
      </c>
      <c r="D253">
        <v>7.0951327681541401E-2</v>
      </c>
      <c r="E253">
        <v>28.2159954665015</v>
      </c>
      <c r="F253">
        <v>241.50693687650099</v>
      </c>
      <c r="G253">
        <v>44.325725000000098</v>
      </c>
    </row>
    <row r="254" spans="1:7" x14ac:dyDescent="0.25">
      <c r="A254">
        <v>2.61999999999989</v>
      </c>
      <c r="B254">
        <v>7.1268834173679393E-2</v>
      </c>
      <c r="C254">
        <v>0.56764596700668302</v>
      </c>
      <c r="D254">
        <v>7.1268834173679393E-2</v>
      </c>
      <c r="E254">
        <v>28.216312972993698</v>
      </c>
      <c r="F254">
        <v>241.50725438299301</v>
      </c>
      <c r="G254">
        <v>44.335724999999897</v>
      </c>
    </row>
    <row r="255" spans="1:7" x14ac:dyDescent="0.25">
      <c r="A255">
        <v>2.6300000000000998</v>
      </c>
      <c r="B255">
        <v>7.1568310260772705E-2</v>
      </c>
      <c r="C255">
        <v>0.56889826059341397</v>
      </c>
      <c r="D255">
        <v>7.1568310260772705E-2</v>
      </c>
      <c r="E255">
        <v>28.216612449080699</v>
      </c>
      <c r="F255">
        <v>241.50755385907999</v>
      </c>
      <c r="G255">
        <v>44.345725000000101</v>
      </c>
    </row>
    <row r="256" spans="1:7" x14ac:dyDescent="0.25">
      <c r="A256">
        <v>2.63999999999987</v>
      </c>
      <c r="B256">
        <v>7.1869179606437697E-2</v>
      </c>
      <c r="C256">
        <v>0.56929552555084195</v>
      </c>
      <c r="D256">
        <v>7.1869179606437697E-2</v>
      </c>
      <c r="E256">
        <v>28.2169133184264</v>
      </c>
      <c r="F256">
        <v>241.507854728426</v>
      </c>
      <c r="G256">
        <v>44.355724999999801</v>
      </c>
    </row>
    <row r="257" spans="1:7" x14ac:dyDescent="0.25">
      <c r="A257">
        <v>2.6500000000000901</v>
      </c>
      <c r="B257">
        <v>7.21592307090759E-2</v>
      </c>
      <c r="C257">
        <v>0.56912618875503496</v>
      </c>
      <c r="D257">
        <v>7.21592307090759E-2</v>
      </c>
      <c r="E257">
        <v>28.217203369529098</v>
      </c>
      <c r="F257">
        <v>241.508144779529</v>
      </c>
      <c r="G257">
        <v>44.365725000000097</v>
      </c>
    </row>
    <row r="258" spans="1:7" x14ac:dyDescent="0.25">
      <c r="A258">
        <v>2.6600000000002999</v>
      </c>
      <c r="B258">
        <v>7.2473123669624301E-2</v>
      </c>
      <c r="C258">
        <v>0.57188665866851796</v>
      </c>
      <c r="D258">
        <v>7.2473123669624301E-2</v>
      </c>
      <c r="E258">
        <v>28.217517262489601</v>
      </c>
      <c r="F258">
        <v>241.50845867248901</v>
      </c>
      <c r="G258">
        <v>44.375725000000301</v>
      </c>
    </row>
    <row r="259" spans="1:7" x14ac:dyDescent="0.25">
      <c r="A259">
        <v>2.6700000000000701</v>
      </c>
      <c r="B259">
        <v>7.2829730808734894E-2</v>
      </c>
      <c r="C259">
        <v>0.57242012023925704</v>
      </c>
      <c r="D259">
        <v>7.2829730808734894E-2</v>
      </c>
      <c r="E259">
        <v>28.217873869628701</v>
      </c>
      <c r="F259">
        <v>241.50881527962801</v>
      </c>
      <c r="G259">
        <v>44.385725000000001</v>
      </c>
    </row>
    <row r="260" spans="1:7" x14ac:dyDescent="0.25">
      <c r="A260">
        <v>2.6800000000002902</v>
      </c>
      <c r="B260">
        <v>7.3161095380783095E-2</v>
      </c>
      <c r="C260">
        <v>0.57268828153610196</v>
      </c>
      <c r="D260">
        <v>7.3161095380783095E-2</v>
      </c>
      <c r="E260">
        <v>28.218205234200799</v>
      </c>
      <c r="F260">
        <v>241.5091466442</v>
      </c>
      <c r="G260">
        <v>44.395725000000297</v>
      </c>
    </row>
    <row r="261" spans="1:7" x14ac:dyDescent="0.25">
      <c r="A261">
        <v>2.6900000000000501</v>
      </c>
      <c r="B261">
        <v>7.3473334312439006E-2</v>
      </c>
      <c r="C261">
        <v>0.57330459356307895</v>
      </c>
      <c r="D261">
        <v>7.3473334312439006E-2</v>
      </c>
      <c r="E261">
        <v>28.218517473132401</v>
      </c>
      <c r="F261">
        <v>241.509458883132</v>
      </c>
      <c r="G261">
        <v>44.405724999999997</v>
      </c>
    </row>
    <row r="262" spans="1:7" x14ac:dyDescent="0.25">
      <c r="A262">
        <v>2.7000000000002702</v>
      </c>
      <c r="B262">
        <v>7.3771700263023404E-2</v>
      </c>
      <c r="C262">
        <v>0.57373976707458496</v>
      </c>
      <c r="D262">
        <v>7.3771700263023404E-2</v>
      </c>
      <c r="E262">
        <v>28.218815839083</v>
      </c>
      <c r="F262">
        <v>241.50975724908301</v>
      </c>
      <c r="G262">
        <v>44.415725000000201</v>
      </c>
    </row>
    <row r="263" spans="1:7" x14ac:dyDescent="0.25">
      <c r="A263">
        <v>2.7100000000000302</v>
      </c>
      <c r="B263">
        <v>7.4067853391170502E-2</v>
      </c>
      <c r="C263">
        <v>0.57440364360809304</v>
      </c>
      <c r="D263">
        <v>7.4067853391170502E-2</v>
      </c>
      <c r="E263">
        <v>28.219111992211101</v>
      </c>
      <c r="F263">
        <v>241.51005340221101</v>
      </c>
      <c r="G263">
        <v>44.425725</v>
      </c>
    </row>
    <row r="264" spans="1:7" x14ac:dyDescent="0.25">
      <c r="A264">
        <v>2.7200000000002502</v>
      </c>
      <c r="B264">
        <v>7.4416965246200603E-2</v>
      </c>
      <c r="C264">
        <v>0.57519000768661499</v>
      </c>
      <c r="D264">
        <v>7.4416965246200603E-2</v>
      </c>
      <c r="E264">
        <v>28.219461104066198</v>
      </c>
      <c r="F264">
        <v>241.51040251406599</v>
      </c>
      <c r="G264">
        <v>44.435725000000197</v>
      </c>
    </row>
    <row r="265" spans="1:7" x14ac:dyDescent="0.25">
      <c r="A265">
        <v>2.7300000000000102</v>
      </c>
      <c r="B265">
        <v>7.4737802147865295E-2</v>
      </c>
      <c r="C265">
        <v>0.57523196935653598</v>
      </c>
      <c r="D265">
        <v>7.4737802147865295E-2</v>
      </c>
      <c r="E265">
        <v>28.219781940967799</v>
      </c>
      <c r="F265">
        <v>241.510723350967</v>
      </c>
      <c r="G265">
        <v>44.445725000000003</v>
      </c>
    </row>
    <row r="266" spans="1:7" x14ac:dyDescent="0.25">
      <c r="A266">
        <v>2.7400000000002298</v>
      </c>
      <c r="B266">
        <v>7.5038939714431804E-2</v>
      </c>
      <c r="C266">
        <v>0.57670247554778997</v>
      </c>
      <c r="D266">
        <v>7.5038939714431804E-2</v>
      </c>
      <c r="E266">
        <v>28.220083078534401</v>
      </c>
      <c r="F266">
        <v>241.51102448853399</v>
      </c>
      <c r="G266">
        <v>44.4557250000002</v>
      </c>
    </row>
    <row r="267" spans="1:7" x14ac:dyDescent="0.25">
      <c r="A267">
        <v>2.75</v>
      </c>
      <c r="B267">
        <v>7.5336478650569902E-2</v>
      </c>
      <c r="C267">
        <v>0.57826691865920998</v>
      </c>
      <c r="D267">
        <v>7.5336478650569902E-2</v>
      </c>
      <c r="E267">
        <v>28.2203806174705</v>
      </c>
      <c r="F267">
        <v>241.51132202746999</v>
      </c>
      <c r="G267">
        <v>44.465724999999999</v>
      </c>
    </row>
    <row r="268" spans="1:7" x14ac:dyDescent="0.25">
      <c r="A268">
        <v>2.7600000000002098</v>
      </c>
      <c r="B268">
        <v>7.5678937137126895E-2</v>
      </c>
      <c r="C268">
        <v>0.57693147659301702</v>
      </c>
      <c r="D268">
        <v>7.5678937137126895E-2</v>
      </c>
      <c r="E268">
        <v>28.2207230759571</v>
      </c>
      <c r="F268">
        <v>241.511664485957</v>
      </c>
      <c r="G268">
        <v>44.475725000000203</v>
      </c>
    </row>
    <row r="269" spans="1:7" x14ac:dyDescent="0.25">
      <c r="A269">
        <v>2.76999999999998</v>
      </c>
      <c r="B269">
        <v>7.6021403074264499E-2</v>
      </c>
      <c r="C269">
        <v>0.57778590917587203</v>
      </c>
      <c r="D269">
        <v>7.6021403074264499E-2</v>
      </c>
      <c r="E269">
        <v>28.221065541894198</v>
      </c>
      <c r="F269">
        <v>241.51200695189399</v>
      </c>
      <c r="G269">
        <v>44.485725000000002</v>
      </c>
    </row>
    <row r="270" spans="1:7" x14ac:dyDescent="0.25">
      <c r="A270">
        <v>2.7800000000002001</v>
      </c>
      <c r="B270">
        <v>7.6347224414348602E-2</v>
      </c>
      <c r="C270">
        <v>0.577708899974823</v>
      </c>
      <c r="D270">
        <v>7.6347224414348602E-2</v>
      </c>
      <c r="E270">
        <v>28.2213913632343</v>
      </c>
      <c r="F270">
        <v>241.51233277323399</v>
      </c>
      <c r="G270">
        <v>44.495725000000199</v>
      </c>
    </row>
    <row r="271" spans="1:7" x14ac:dyDescent="0.25">
      <c r="A271">
        <v>2.7899999999999601</v>
      </c>
      <c r="B271">
        <v>7.6651141047477694E-2</v>
      </c>
      <c r="C271">
        <v>0.57814538478851296</v>
      </c>
      <c r="D271">
        <v>7.6651141047477694E-2</v>
      </c>
      <c r="E271">
        <v>28.2216952798675</v>
      </c>
      <c r="F271">
        <v>241.51263668986701</v>
      </c>
      <c r="G271">
        <v>44.505724999999899</v>
      </c>
    </row>
    <row r="272" spans="1:7" x14ac:dyDescent="0.25">
      <c r="A272">
        <v>2.8000000000001801</v>
      </c>
      <c r="B272">
        <v>7.6993040740490001E-2</v>
      </c>
      <c r="C272">
        <v>0.58043569326400701</v>
      </c>
      <c r="D272">
        <v>7.6993040740490001E-2</v>
      </c>
      <c r="E272">
        <v>28.222037179560498</v>
      </c>
      <c r="F272">
        <v>241.51297858955999</v>
      </c>
      <c r="G272">
        <v>44.515725000000202</v>
      </c>
    </row>
    <row r="273" spans="1:7" x14ac:dyDescent="0.25">
      <c r="A273">
        <v>2.8099999999999401</v>
      </c>
      <c r="B273">
        <v>7.7333010733127594E-2</v>
      </c>
      <c r="C273">
        <v>0.58141618967056197</v>
      </c>
      <c r="D273">
        <v>7.7333010733127594E-2</v>
      </c>
      <c r="E273">
        <v>28.2223771495531</v>
      </c>
      <c r="F273">
        <v>241.513318559553</v>
      </c>
      <c r="G273">
        <v>44.525724999999902</v>
      </c>
    </row>
    <row r="274" spans="1:7" x14ac:dyDescent="0.25">
      <c r="A274">
        <v>2.8200000000001602</v>
      </c>
      <c r="B274">
        <v>7.7669918537139906E-2</v>
      </c>
      <c r="C274">
        <v>0.58198815584182695</v>
      </c>
      <c r="D274">
        <v>7.7669918537139906E-2</v>
      </c>
      <c r="E274">
        <v>28.222714057357098</v>
      </c>
      <c r="F274">
        <v>241.51365546735701</v>
      </c>
      <c r="G274">
        <v>44.535725000000099</v>
      </c>
    </row>
    <row r="275" spans="1:7" x14ac:dyDescent="0.25">
      <c r="A275">
        <v>2.8299999999999201</v>
      </c>
      <c r="B275">
        <v>7.7993251383304596E-2</v>
      </c>
      <c r="C275">
        <v>0.58215796947479204</v>
      </c>
      <c r="D275">
        <v>7.7993251383304596E-2</v>
      </c>
      <c r="E275">
        <v>28.223037390203299</v>
      </c>
      <c r="F275">
        <v>241.51397880020301</v>
      </c>
      <c r="G275">
        <v>44.545724999999898</v>
      </c>
    </row>
    <row r="276" spans="1:7" x14ac:dyDescent="0.25">
      <c r="A276">
        <v>2.8400000000001402</v>
      </c>
      <c r="B276">
        <v>7.8294113278389005E-2</v>
      </c>
      <c r="C276">
        <v>0.58133316040038996</v>
      </c>
      <c r="D276">
        <v>7.8294113278389005E-2</v>
      </c>
      <c r="E276">
        <v>28.223338252098401</v>
      </c>
      <c r="F276">
        <v>241.51427966209801</v>
      </c>
      <c r="G276">
        <v>44.555725000000102</v>
      </c>
    </row>
    <row r="277" spans="1:7" x14ac:dyDescent="0.25">
      <c r="A277">
        <v>2.8499999999999002</v>
      </c>
      <c r="B277">
        <v>7.8646831214427906E-2</v>
      </c>
      <c r="C277">
        <v>0.58093118667602495</v>
      </c>
      <c r="D277">
        <v>7.8646831214427906E-2</v>
      </c>
      <c r="E277">
        <v>28.223690970034401</v>
      </c>
      <c r="F277">
        <v>241.51463238003399</v>
      </c>
      <c r="G277">
        <v>44.565724999999901</v>
      </c>
    </row>
    <row r="278" spans="1:7" x14ac:dyDescent="0.25">
      <c r="A278">
        <v>2.8600000000001198</v>
      </c>
      <c r="B278">
        <v>7.8995674848556505E-2</v>
      </c>
      <c r="C278">
        <v>0.58157867193222001</v>
      </c>
      <c r="D278">
        <v>7.8995674848556505E-2</v>
      </c>
      <c r="E278">
        <v>28.224039813668501</v>
      </c>
      <c r="F278">
        <v>241.514981223668</v>
      </c>
      <c r="G278">
        <v>44.575725000000098</v>
      </c>
    </row>
    <row r="279" spans="1:7" x14ac:dyDescent="0.25">
      <c r="A279">
        <v>2.86999999999989</v>
      </c>
      <c r="B279">
        <v>7.9300694167613997E-2</v>
      </c>
      <c r="C279">
        <v>0.58167022466659501</v>
      </c>
      <c r="D279">
        <v>7.9300694167613997E-2</v>
      </c>
      <c r="E279">
        <v>28.224344832987601</v>
      </c>
      <c r="F279">
        <v>241.515286242987</v>
      </c>
      <c r="G279">
        <v>44.585724999999897</v>
      </c>
    </row>
    <row r="280" spans="1:7" x14ac:dyDescent="0.25">
      <c r="A280">
        <v>2.8800000000000998</v>
      </c>
      <c r="B280">
        <v>7.9609602689743E-2</v>
      </c>
      <c r="C280">
        <v>0.582469701766967</v>
      </c>
      <c r="D280">
        <v>7.9609602689743E-2</v>
      </c>
      <c r="E280">
        <v>28.224653741509702</v>
      </c>
      <c r="F280">
        <v>241.51559515150899</v>
      </c>
      <c r="G280">
        <v>44.595725000000101</v>
      </c>
    </row>
    <row r="281" spans="1:7" x14ac:dyDescent="0.25">
      <c r="A281">
        <v>2.88999999999987</v>
      </c>
      <c r="B281">
        <v>7.9956226050853701E-2</v>
      </c>
      <c r="C281">
        <v>0.58319538831710804</v>
      </c>
      <c r="D281">
        <v>7.9956226050853701E-2</v>
      </c>
      <c r="E281">
        <v>28.225000364870802</v>
      </c>
      <c r="F281">
        <v>241.51594177486999</v>
      </c>
      <c r="G281">
        <v>44.605724999999801</v>
      </c>
    </row>
    <row r="282" spans="1:7" x14ac:dyDescent="0.25">
      <c r="A282">
        <v>2.9000000000000901</v>
      </c>
      <c r="B282">
        <v>8.0285094678401905E-2</v>
      </c>
      <c r="C282">
        <v>0.58189374208450295</v>
      </c>
      <c r="D282">
        <v>8.0285094678401905E-2</v>
      </c>
      <c r="E282">
        <v>28.2253292334984</v>
      </c>
      <c r="F282">
        <v>241.51627064349799</v>
      </c>
      <c r="G282">
        <v>44.615725000000097</v>
      </c>
    </row>
    <row r="283" spans="1:7" x14ac:dyDescent="0.25">
      <c r="A283">
        <v>2.9100000000002999</v>
      </c>
      <c r="B283">
        <v>8.05842950940132E-2</v>
      </c>
      <c r="C283">
        <v>0.58133721351623502</v>
      </c>
      <c r="D283">
        <v>8.05842950940132E-2</v>
      </c>
      <c r="E283">
        <v>28.225628433914</v>
      </c>
      <c r="F283">
        <v>241.516569843914</v>
      </c>
      <c r="G283">
        <v>44.625725000000301</v>
      </c>
    </row>
    <row r="284" spans="1:7" x14ac:dyDescent="0.25">
      <c r="A284">
        <v>2.9200000000000701</v>
      </c>
      <c r="B284">
        <v>8.0922596156597096E-2</v>
      </c>
      <c r="C284">
        <v>0.58150857686996404</v>
      </c>
      <c r="D284">
        <v>8.0922596156597096E-2</v>
      </c>
      <c r="E284">
        <v>28.225966734976598</v>
      </c>
      <c r="F284">
        <v>241.51690814497599</v>
      </c>
      <c r="G284">
        <v>44.635725000000001</v>
      </c>
    </row>
    <row r="285" spans="1:7" x14ac:dyDescent="0.25">
      <c r="A285">
        <v>2.9300000000002902</v>
      </c>
      <c r="B285">
        <v>8.1238992512226105E-2</v>
      </c>
      <c r="C285">
        <v>0.581140637397766</v>
      </c>
      <c r="D285">
        <v>8.1238992512226105E-2</v>
      </c>
      <c r="E285">
        <v>28.226283131332199</v>
      </c>
      <c r="F285">
        <v>241.51722454133201</v>
      </c>
      <c r="G285">
        <v>44.645725000000297</v>
      </c>
    </row>
    <row r="286" spans="1:7" x14ac:dyDescent="0.25">
      <c r="A286">
        <v>2.9400000000000501</v>
      </c>
      <c r="B286">
        <v>8.1546515226364094E-2</v>
      </c>
      <c r="C286">
        <v>0.58101224899291903</v>
      </c>
      <c r="D286">
        <v>8.1546515226364094E-2</v>
      </c>
      <c r="E286">
        <v>28.226590654046301</v>
      </c>
      <c r="F286">
        <v>241.51753206404601</v>
      </c>
      <c r="G286">
        <v>44.655724999999997</v>
      </c>
    </row>
    <row r="287" spans="1:7" x14ac:dyDescent="0.25">
      <c r="A287">
        <v>2.9500000000002702</v>
      </c>
      <c r="B287">
        <v>8.1883430480957003E-2</v>
      </c>
      <c r="C287">
        <v>0.58159142732620195</v>
      </c>
      <c r="D287">
        <v>8.1883430480957003E-2</v>
      </c>
      <c r="E287">
        <v>28.226927569300901</v>
      </c>
      <c r="F287">
        <v>241.5178689793</v>
      </c>
      <c r="G287">
        <v>44.665725000000201</v>
      </c>
    </row>
    <row r="288" spans="1:7" x14ac:dyDescent="0.25">
      <c r="A288">
        <v>2.9600000000000302</v>
      </c>
      <c r="B288">
        <v>8.2225888967513996E-2</v>
      </c>
      <c r="C288">
        <v>0.58185243606567305</v>
      </c>
      <c r="D288">
        <v>8.2225888967513996E-2</v>
      </c>
      <c r="E288">
        <v>28.227270027787501</v>
      </c>
      <c r="F288">
        <v>241.51821143778699</v>
      </c>
      <c r="G288">
        <v>44.675725</v>
      </c>
    </row>
    <row r="289" spans="1:7" x14ac:dyDescent="0.25">
      <c r="A289">
        <v>2.9700000000002502</v>
      </c>
      <c r="B289">
        <v>8.25503244996071E-2</v>
      </c>
      <c r="C289">
        <v>0.58270221948623602</v>
      </c>
      <c r="D289">
        <v>8.25503244996071E-2</v>
      </c>
      <c r="E289">
        <v>28.227594463319601</v>
      </c>
      <c r="F289">
        <v>241.518535873319</v>
      </c>
      <c r="G289">
        <v>44.685725000000197</v>
      </c>
    </row>
    <row r="290" spans="1:7" x14ac:dyDescent="0.25">
      <c r="A290">
        <v>2.9800000000000102</v>
      </c>
      <c r="B290">
        <v>8.2895278930664104E-2</v>
      </c>
      <c r="C290">
        <v>0.58357441425323398</v>
      </c>
      <c r="D290">
        <v>8.2895278930664104E-2</v>
      </c>
      <c r="E290">
        <v>28.227939417750601</v>
      </c>
      <c r="F290">
        <v>241.51888082775</v>
      </c>
      <c r="G290">
        <v>44.695725000000003</v>
      </c>
    </row>
    <row r="291" spans="1:7" x14ac:dyDescent="0.25">
      <c r="A291">
        <v>2.9900000000002298</v>
      </c>
      <c r="B291">
        <v>8.3264082670211806E-2</v>
      </c>
      <c r="C291">
        <v>0.58295357227325395</v>
      </c>
      <c r="D291">
        <v>8.3264082670211806E-2</v>
      </c>
      <c r="E291">
        <v>28.228308221490199</v>
      </c>
      <c r="F291">
        <v>241.51924963149</v>
      </c>
      <c r="G291">
        <v>44.7057250000002</v>
      </c>
    </row>
    <row r="292" spans="1:7" x14ac:dyDescent="0.25">
      <c r="A292">
        <v>3</v>
      </c>
      <c r="B292">
        <v>8.3621792495250702E-2</v>
      </c>
      <c r="C292">
        <v>0.58311372995376498</v>
      </c>
      <c r="D292">
        <v>8.3621792495250702E-2</v>
      </c>
      <c r="E292">
        <v>28.228665931315199</v>
      </c>
      <c r="F292">
        <v>241.51960734131501</v>
      </c>
      <c r="G292">
        <v>44.715724999999999</v>
      </c>
    </row>
    <row r="293" spans="1:7" x14ac:dyDescent="0.25">
      <c r="A293">
        <v>3.0100000000002098</v>
      </c>
      <c r="B293">
        <v>8.3967305719852406E-2</v>
      </c>
      <c r="C293">
        <v>0.58396053314208896</v>
      </c>
      <c r="D293">
        <v>8.3967305719852406E-2</v>
      </c>
      <c r="E293">
        <v>28.2290114445398</v>
      </c>
      <c r="F293">
        <v>241.51995285453901</v>
      </c>
      <c r="G293">
        <v>44.725725000000203</v>
      </c>
    </row>
    <row r="294" spans="1:7" x14ac:dyDescent="0.25">
      <c r="A294">
        <v>3.01999999999998</v>
      </c>
      <c r="B294">
        <v>8.4308378398418399E-2</v>
      </c>
      <c r="C294">
        <v>0.58334583044052102</v>
      </c>
      <c r="D294">
        <v>8.4308378398418399E-2</v>
      </c>
      <c r="E294">
        <v>28.229352517218398</v>
      </c>
      <c r="F294">
        <v>241.52029392721801</v>
      </c>
      <c r="G294">
        <v>44.735725000000002</v>
      </c>
    </row>
    <row r="295" spans="1:7" x14ac:dyDescent="0.25">
      <c r="A295">
        <v>3.0300000000002001</v>
      </c>
      <c r="B295">
        <v>8.46383571624756E-2</v>
      </c>
      <c r="C295">
        <v>0.58434337377548196</v>
      </c>
      <c r="D295">
        <v>8.46383571624756E-2</v>
      </c>
      <c r="E295">
        <v>28.229682495982502</v>
      </c>
      <c r="F295">
        <v>241.52062390598201</v>
      </c>
      <c r="G295">
        <v>44.745725000000199</v>
      </c>
    </row>
    <row r="296" spans="1:7" x14ac:dyDescent="0.25">
      <c r="A296">
        <v>3.0399999999999601</v>
      </c>
      <c r="B296">
        <v>8.4972225129604298E-2</v>
      </c>
      <c r="C296">
        <v>0.58445614576339699</v>
      </c>
      <c r="D296">
        <v>8.4972225129604298E-2</v>
      </c>
      <c r="E296">
        <v>28.230016363949598</v>
      </c>
      <c r="F296">
        <v>241.52095777394899</v>
      </c>
      <c r="G296">
        <v>44.755724999999899</v>
      </c>
    </row>
    <row r="297" spans="1:7" x14ac:dyDescent="0.25">
      <c r="A297">
        <v>3.0500000000001801</v>
      </c>
      <c r="B297">
        <v>8.5327163338661194E-2</v>
      </c>
      <c r="C297">
        <v>0.58414268493652299</v>
      </c>
      <c r="D297">
        <v>8.5327163338661194E-2</v>
      </c>
      <c r="E297">
        <v>28.230371302158598</v>
      </c>
      <c r="F297">
        <v>241.52131271215799</v>
      </c>
      <c r="G297">
        <v>44.765725000000202</v>
      </c>
    </row>
    <row r="298" spans="1:7" x14ac:dyDescent="0.25">
      <c r="A298">
        <v>3.0599999999999401</v>
      </c>
      <c r="B298">
        <v>8.5700124502182007E-2</v>
      </c>
      <c r="C298">
        <v>0.58323681354522705</v>
      </c>
      <c r="D298">
        <v>8.5700124502182007E-2</v>
      </c>
      <c r="E298">
        <v>28.230744263322201</v>
      </c>
      <c r="F298">
        <v>241.521685673322</v>
      </c>
      <c r="G298">
        <v>44.775724999999902</v>
      </c>
    </row>
    <row r="299" spans="1:7" x14ac:dyDescent="0.25">
      <c r="A299">
        <v>3.0700000000001602</v>
      </c>
      <c r="B299">
        <v>8.6056448519229903E-2</v>
      </c>
      <c r="C299">
        <v>0.58245110511779696</v>
      </c>
      <c r="D299">
        <v>8.6056448519229903E-2</v>
      </c>
      <c r="E299">
        <v>28.231100587339199</v>
      </c>
      <c r="F299">
        <v>241.52204199733899</v>
      </c>
      <c r="G299">
        <v>44.785725000000099</v>
      </c>
    </row>
    <row r="300" spans="1:7" x14ac:dyDescent="0.25">
      <c r="A300">
        <v>3.0799999999999201</v>
      </c>
      <c r="B300">
        <v>8.6412772536277799E-2</v>
      </c>
      <c r="C300">
        <v>0.58216291666030795</v>
      </c>
      <c r="D300">
        <v>8.6412772536277799E-2</v>
      </c>
      <c r="E300">
        <v>28.2314569113563</v>
      </c>
      <c r="F300">
        <v>241.52239832135601</v>
      </c>
      <c r="G300">
        <v>44.795724999999898</v>
      </c>
    </row>
    <row r="301" spans="1:7" x14ac:dyDescent="0.25">
      <c r="A301">
        <v>3.0900000000001402</v>
      </c>
      <c r="B301">
        <v>8.6767986416816698E-2</v>
      </c>
      <c r="C301">
        <v>0.58192420005798295</v>
      </c>
      <c r="D301">
        <v>8.6767986416816698E-2</v>
      </c>
      <c r="E301">
        <v>28.2318121252368</v>
      </c>
      <c r="F301">
        <v>241.52275353523601</v>
      </c>
      <c r="G301">
        <v>44.805725000000102</v>
      </c>
    </row>
    <row r="302" spans="1:7" x14ac:dyDescent="0.25">
      <c r="A302">
        <v>3.0999999999999002</v>
      </c>
      <c r="B302">
        <v>8.7119877338409396E-2</v>
      </c>
      <c r="C302">
        <v>0.58249557018279996</v>
      </c>
      <c r="D302">
        <v>8.7119877338409396E-2</v>
      </c>
      <c r="E302">
        <v>28.2321640161584</v>
      </c>
      <c r="F302">
        <v>241.523105426158</v>
      </c>
      <c r="G302">
        <v>44.815724999999901</v>
      </c>
    </row>
    <row r="303" spans="1:7" x14ac:dyDescent="0.25">
      <c r="A303">
        <v>3.1100000000001198</v>
      </c>
      <c r="B303">
        <v>8.7490066885948195E-2</v>
      </c>
      <c r="C303">
        <v>0.582583308219909</v>
      </c>
      <c r="D303">
        <v>8.7490066885948195E-2</v>
      </c>
      <c r="E303">
        <v>28.2325342057059</v>
      </c>
      <c r="F303">
        <v>241.523475615705</v>
      </c>
      <c r="G303">
        <v>44.825725000000098</v>
      </c>
    </row>
    <row r="304" spans="1:7" x14ac:dyDescent="0.25">
      <c r="A304">
        <v>3.11999999999989</v>
      </c>
      <c r="B304">
        <v>8.7858594954013797E-2</v>
      </c>
      <c r="C304">
        <v>0.58497983217239302</v>
      </c>
      <c r="D304">
        <v>8.7858594954013797E-2</v>
      </c>
      <c r="E304">
        <v>28.232902733774001</v>
      </c>
      <c r="F304">
        <v>241.523844143774</v>
      </c>
      <c r="G304">
        <v>44.835724999999897</v>
      </c>
    </row>
    <row r="305" spans="1:7" x14ac:dyDescent="0.25">
      <c r="A305">
        <v>3.1300000000000998</v>
      </c>
      <c r="B305">
        <v>8.8222123682498904E-2</v>
      </c>
      <c r="C305">
        <v>0.58614617586135798</v>
      </c>
      <c r="D305">
        <v>8.8222123682498904E-2</v>
      </c>
      <c r="E305">
        <v>28.2332662625025</v>
      </c>
      <c r="F305">
        <v>241.524207672502</v>
      </c>
      <c r="G305">
        <v>44.845725000000101</v>
      </c>
    </row>
    <row r="306" spans="1:7" x14ac:dyDescent="0.25">
      <c r="A306">
        <v>3.13999999999987</v>
      </c>
      <c r="B306">
        <v>8.8600359857082395E-2</v>
      </c>
      <c r="C306">
        <v>0.58717221021652199</v>
      </c>
      <c r="D306">
        <v>8.8600359857082395E-2</v>
      </c>
      <c r="E306">
        <v>28.233644498677101</v>
      </c>
      <c r="F306">
        <v>241.52458590867701</v>
      </c>
      <c r="G306">
        <v>44.855724999999801</v>
      </c>
    </row>
    <row r="307" spans="1:7" x14ac:dyDescent="0.25">
      <c r="A307">
        <v>3.1500000000000901</v>
      </c>
      <c r="B307">
        <v>8.8984414935112E-2</v>
      </c>
      <c r="C307">
        <v>0.58737242221832198</v>
      </c>
      <c r="D307">
        <v>8.8984414935112E-2</v>
      </c>
      <c r="E307">
        <v>28.234028553755099</v>
      </c>
      <c r="F307">
        <v>241.52496996375501</v>
      </c>
      <c r="G307">
        <v>44.865725000000097</v>
      </c>
    </row>
    <row r="308" spans="1:7" x14ac:dyDescent="0.25">
      <c r="A308">
        <v>3.1600000000002999</v>
      </c>
      <c r="B308">
        <v>8.9374013245105702E-2</v>
      </c>
      <c r="C308">
        <v>0.58890187740325906</v>
      </c>
      <c r="D308">
        <v>8.9374013245105702E-2</v>
      </c>
      <c r="E308">
        <v>28.2344181520651</v>
      </c>
      <c r="F308">
        <v>241.52535956206501</v>
      </c>
      <c r="G308">
        <v>44.875725000000301</v>
      </c>
    </row>
    <row r="309" spans="1:7" x14ac:dyDescent="0.25">
      <c r="A309">
        <v>3.1700000000000701</v>
      </c>
      <c r="B309">
        <v>8.9737825095653506E-2</v>
      </c>
      <c r="C309">
        <v>0.58972275257110596</v>
      </c>
      <c r="D309">
        <v>8.9737825095653506E-2</v>
      </c>
      <c r="E309">
        <v>28.234781963915601</v>
      </c>
      <c r="F309">
        <v>241.52572337391501</v>
      </c>
      <c r="G309">
        <v>44.885725000000001</v>
      </c>
    </row>
    <row r="310" spans="1:7" x14ac:dyDescent="0.25">
      <c r="A310">
        <v>3.1800000000002902</v>
      </c>
      <c r="B310">
        <v>9.0076126158237499E-2</v>
      </c>
      <c r="C310">
        <v>0.59030866622924805</v>
      </c>
      <c r="D310">
        <v>9.0076126158237499E-2</v>
      </c>
      <c r="E310">
        <v>28.2351202649782</v>
      </c>
      <c r="F310">
        <v>241.526061674978</v>
      </c>
      <c r="G310">
        <v>44.895725000000297</v>
      </c>
    </row>
    <row r="311" spans="1:7" x14ac:dyDescent="0.25">
      <c r="A311">
        <v>3.1900000000000501</v>
      </c>
      <c r="B311">
        <v>9.0441599488258403E-2</v>
      </c>
      <c r="C311">
        <v>0.59020340442657404</v>
      </c>
      <c r="D311">
        <v>9.0441599488258403E-2</v>
      </c>
      <c r="E311">
        <v>28.235485738308199</v>
      </c>
      <c r="F311">
        <v>241.52642714830799</v>
      </c>
      <c r="G311">
        <v>44.905724999999997</v>
      </c>
    </row>
    <row r="312" spans="1:7" x14ac:dyDescent="0.25">
      <c r="A312">
        <v>3.2000000000002702</v>
      </c>
      <c r="B312">
        <v>9.0844787657260895E-2</v>
      </c>
      <c r="C312">
        <v>0.589363873004913</v>
      </c>
      <c r="D312">
        <v>9.0844787657260895E-2</v>
      </c>
      <c r="E312">
        <v>28.235888926477202</v>
      </c>
      <c r="F312">
        <v>241.52683033647699</v>
      </c>
      <c r="G312">
        <v>44.915725000000201</v>
      </c>
    </row>
    <row r="313" spans="1:7" x14ac:dyDescent="0.25">
      <c r="A313">
        <v>3.2100000000000302</v>
      </c>
      <c r="B313">
        <v>9.12291184067726E-2</v>
      </c>
      <c r="C313">
        <v>0.59086900949478105</v>
      </c>
      <c r="D313">
        <v>9.12291184067726E-2</v>
      </c>
      <c r="E313">
        <v>28.236273257226699</v>
      </c>
      <c r="F313">
        <v>241.52721466722599</v>
      </c>
      <c r="G313">
        <v>44.925725</v>
      </c>
    </row>
    <row r="314" spans="1:7" x14ac:dyDescent="0.25">
      <c r="A314">
        <v>3.2200000000002502</v>
      </c>
      <c r="B314">
        <v>9.1605134308338207E-2</v>
      </c>
      <c r="C314">
        <v>0.59082746505737305</v>
      </c>
      <c r="D314">
        <v>9.1605134308338207E-2</v>
      </c>
      <c r="E314">
        <v>28.2366492731283</v>
      </c>
      <c r="F314">
        <v>241.52759068312801</v>
      </c>
      <c r="G314">
        <v>44.935725000000197</v>
      </c>
    </row>
    <row r="315" spans="1:7" x14ac:dyDescent="0.25">
      <c r="A315">
        <v>3.2300000000000102</v>
      </c>
      <c r="B315">
        <v>9.2000000178813907E-2</v>
      </c>
      <c r="C315">
        <v>0.58850032091140703</v>
      </c>
      <c r="D315">
        <v>9.2000000178813907E-2</v>
      </c>
      <c r="E315">
        <v>28.237044138998801</v>
      </c>
      <c r="F315">
        <v>241.527985548998</v>
      </c>
      <c r="G315">
        <v>44.945725000000003</v>
      </c>
    </row>
    <row r="316" spans="1:7" x14ac:dyDescent="0.25">
      <c r="A316">
        <v>3.2400000000002298</v>
      </c>
      <c r="B316">
        <v>9.2373237013816806E-2</v>
      </c>
      <c r="C316">
        <v>0.58769458532333296</v>
      </c>
      <c r="D316">
        <v>9.2373237013816806E-2</v>
      </c>
      <c r="E316">
        <v>28.2374173758338</v>
      </c>
      <c r="F316">
        <v>241.52835878583301</v>
      </c>
      <c r="G316">
        <v>44.9557250000002</v>
      </c>
    </row>
    <row r="317" spans="1:7" x14ac:dyDescent="0.25">
      <c r="A317">
        <v>3.25</v>
      </c>
      <c r="B317">
        <v>9.2709042131900801E-2</v>
      </c>
      <c r="C317">
        <v>0.58784556388854903</v>
      </c>
      <c r="D317">
        <v>9.2709042131900801E-2</v>
      </c>
      <c r="E317">
        <v>28.237753180951898</v>
      </c>
      <c r="F317">
        <v>241.52869459095101</v>
      </c>
      <c r="G317">
        <v>44.965724999999999</v>
      </c>
    </row>
    <row r="318" spans="1:7" x14ac:dyDescent="0.25">
      <c r="A318">
        <v>3.2600000000002098</v>
      </c>
      <c r="B318">
        <v>9.3030706048011794E-2</v>
      </c>
      <c r="C318">
        <v>0.58834820985794001</v>
      </c>
      <c r="D318">
        <v>9.3030706048011794E-2</v>
      </c>
      <c r="E318">
        <v>28.238074844867999</v>
      </c>
      <c r="F318">
        <v>241.529016254868</v>
      </c>
      <c r="G318">
        <v>44.975725000000203</v>
      </c>
    </row>
    <row r="319" spans="1:7" x14ac:dyDescent="0.25">
      <c r="A319">
        <v>3.26999999999998</v>
      </c>
      <c r="B319">
        <v>9.3386754393577603E-2</v>
      </c>
      <c r="C319">
        <v>0.58875107765197698</v>
      </c>
      <c r="D319">
        <v>9.3386754393577603E-2</v>
      </c>
      <c r="E319">
        <v>28.2384308932136</v>
      </c>
      <c r="F319">
        <v>241.52937230321299</v>
      </c>
      <c r="G319">
        <v>44.985725000000002</v>
      </c>
    </row>
    <row r="320" spans="1:7" x14ac:dyDescent="0.25">
      <c r="A320">
        <v>3.2800000000002001</v>
      </c>
      <c r="B320">
        <v>9.3759439885616302E-2</v>
      </c>
      <c r="C320">
        <v>0.589050233364105</v>
      </c>
      <c r="D320">
        <v>9.3759439885616302E-2</v>
      </c>
      <c r="E320">
        <v>28.2388035787056</v>
      </c>
      <c r="F320">
        <v>241.529744988705</v>
      </c>
      <c r="G320">
        <v>44.995725000000199</v>
      </c>
    </row>
    <row r="321" spans="1:7" x14ac:dyDescent="0.25">
      <c r="A321">
        <v>3.2899999999999601</v>
      </c>
      <c r="B321">
        <v>9.4109386205673204E-2</v>
      </c>
      <c r="C321">
        <v>0.59008604288101196</v>
      </c>
      <c r="D321">
        <v>9.4109386205673204E-2</v>
      </c>
      <c r="E321">
        <v>28.2391535250256</v>
      </c>
      <c r="F321">
        <v>241.53009493502501</v>
      </c>
      <c r="G321">
        <v>45.005724999999899</v>
      </c>
    </row>
    <row r="322" spans="1:7" x14ac:dyDescent="0.25">
      <c r="A322">
        <v>3.3000000000001801</v>
      </c>
      <c r="B322">
        <v>9.4454623758792905E-2</v>
      </c>
      <c r="C322">
        <v>0.59243345260620095</v>
      </c>
      <c r="D322">
        <v>9.4454623758792905E-2</v>
      </c>
      <c r="E322">
        <v>28.239498762578801</v>
      </c>
      <c r="F322">
        <v>241.53044017257801</v>
      </c>
      <c r="G322">
        <v>45.015725000000202</v>
      </c>
    </row>
    <row r="323" spans="1:7" x14ac:dyDescent="0.25">
      <c r="A323">
        <v>3.3099999999999401</v>
      </c>
      <c r="B323">
        <v>9.4799578189849895E-2</v>
      </c>
      <c r="C323">
        <v>0.59184843301773005</v>
      </c>
      <c r="D323">
        <v>9.4799578189849895E-2</v>
      </c>
      <c r="E323">
        <v>28.239843717009801</v>
      </c>
      <c r="F323">
        <v>241.53078512700901</v>
      </c>
      <c r="G323">
        <v>45.025724999999902</v>
      </c>
    </row>
    <row r="324" spans="1:7" x14ac:dyDescent="0.25">
      <c r="A324">
        <v>3.3200000000001602</v>
      </c>
      <c r="B324">
        <v>9.5160059630870805E-2</v>
      </c>
      <c r="C324">
        <v>0.59196215867996205</v>
      </c>
      <c r="D324">
        <v>9.5160059630870805E-2</v>
      </c>
      <c r="E324">
        <v>28.240204198450801</v>
      </c>
      <c r="F324">
        <v>241.53114560845</v>
      </c>
      <c r="G324">
        <v>45.035725000000099</v>
      </c>
    </row>
    <row r="325" spans="1:7" x14ac:dyDescent="0.25">
      <c r="A325">
        <v>3.3299999999999201</v>
      </c>
      <c r="B325">
        <v>9.54781174659729E-2</v>
      </c>
      <c r="C325">
        <v>0.59342879056930498</v>
      </c>
      <c r="D325">
        <v>9.54781174659729E-2</v>
      </c>
      <c r="E325">
        <v>28.2405222562859</v>
      </c>
      <c r="F325">
        <v>241.53146366628499</v>
      </c>
      <c r="G325">
        <v>45.045724999999898</v>
      </c>
    </row>
    <row r="326" spans="1:7" x14ac:dyDescent="0.25">
      <c r="A326">
        <v>3.3400000000001402</v>
      </c>
      <c r="B326">
        <v>9.5791459083557101E-2</v>
      </c>
      <c r="C326">
        <v>0.59392821788787797</v>
      </c>
      <c r="D326">
        <v>9.5791459083557101E-2</v>
      </c>
      <c r="E326">
        <v>28.240835597903502</v>
      </c>
      <c r="F326">
        <v>241.531777007903</v>
      </c>
      <c r="G326">
        <v>45.055725000000102</v>
      </c>
    </row>
    <row r="327" spans="1:7" x14ac:dyDescent="0.25">
      <c r="A327">
        <v>3.3499999999999002</v>
      </c>
      <c r="B327">
        <v>9.6145570278167697E-2</v>
      </c>
      <c r="C327">
        <v>0.594285488128662</v>
      </c>
      <c r="D327">
        <v>9.6145570278167697E-2</v>
      </c>
      <c r="E327">
        <v>28.241189709098101</v>
      </c>
      <c r="F327">
        <v>241.53213111909801</v>
      </c>
      <c r="G327">
        <v>45.065724999999901</v>
      </c>
    </row>
    <row r="328" spans="1:7" x14ac:dyDescent="0.25">
      <c r="A328">
        <v>3.3600000000001198</v>
      </c>
      <c r="B328">
        <v>9.6493020653724698E-2</v>
      </c>
      <c r="C328">
        <v>0.59392303228378296</v>
      </c>
      <c r="D328">
        <v>9.6493020653724698E-2</v>
      </c>
      <c r="E328">
        <v>28.241537159473701</v>
      </c>
      <c r="F328">
        <v>241.532478569473</v>
      </c>
      <c r="G328">
        <v>45.075725000000098</v>
      </c>
    </row>
    <row r="329" spans="1:7" x14ac:dyDescent="0.25">
      <c r="A329">
        <v>3.36999999999989</v>
      </c>
      <c r="B329">
        <v>9.6810244023799896E-2</v>
      </c>
      <c r="C329">
        <v>0.59548783302307096</v>
      </c>
      <c r="D329">
        <v>9.6810244023799896E-2</v>
      </c>
      <c r="E329">
        <v>28.241854382843801</v>
      </c>
      <c r="F329">
        <v>241.53279579284299</v>
      </c>
      <c r="G329">
        <v>45.085724999999897</v>
      </c>
    </row>
    <row r="330" spans="1:7" x14ac:dyDescent="0.25">
      <c r="A330">
        <v>3.3800000000000998</v>
      </c>
      <c r="B330">
        <v>9.7141616046428694E-2</v>
      </c>
      <c r="C330">
        <v>0.59543710947036699</v>
      </c>
      <c r="D330">
        <v>9.7141616046428694E-2</v>
      </c>
      <c r="E330">
        <v>28.242185754866401</v>
      </c>
      <c r="F330">
        <v>241.53312716486599</v>
      </c>
      <c r="G330">
        <v>45.095725000000101</v>
      </c>
    </row>
    <row r="331" spans="1:7" x14ac:dyDescent="0.25">
      <c r="A331">
        <v>3.38999999999987</v>
      </c>
      <c r="B331">
        <v>9.7476035356521606E-2</v>
      </c>
      <c r="C331">
        <v>0.59468024969100897</v>
      </c>
      <c r="D331">
        <v>9.7476035356521606E-2</v>
      </c>
      <c r="E331">
        <v>28.242520174176502</v>
      </c>
      <c r="F331">
        <v>241.533461584176</v>
      </c>
      <c r="G331">
        <v>45.105724999999801</v>
      </c>
    </row>
    <row r="332" spans="1:7" x14ac:dyDescent="0.25">
      <c r="A332">
        <v>3.4000000000000901</v>
      </c>
      <c r="B332">
        <v>9.7779393196105999E-2</v>
      </c>
      <c r="C332">
        <v>0.59381973743438698</v>
      </c>
      <c r="D332">
        <v>9.7779393196105999E-2</v>
      </c>
      <c r="E332">
        <v>28.2428235320161</v>
      </c>
      <c r="F332">
        <v>241.53376494201601</v>
      </c>
      <c r="G332">
        <v>45.115725000000097</v>
      </c>
    </row>
    <row r="333" spans="1:7" x14ac:dyDescent="0.25">
      <c r="A333">
        <v>3.4100000000002999</v>
      </c>
      <c r="B333">
        <v>9.8095789551734897E-2</v>
      </c>
      <c r="C333">
        <v>0.59425663948059004</v>
      </c>
      <c r="D333">
        <v>9.8095789551734897E-2</v>
      </c>
      <c r="E333">
        <v>28.243139928371701</v>
      </c>
      <c r="F333">
        <v>241.53408133837101</v>
      </c>
      <c r="G333">
        <v>45.125725000000301</v>
      </c>
    </row>
    <row r="334" spans="1:7" x14ac:dyDescent="0.25">
      <c r="A334">
        <v>3.4200000000000701</v>
      </c>
      <c r="B334">
        <v>9.8418556153774303E-2</v>
      </c>
      <c r="C334">
        <v>0.59397572278976396</v>
      </c>
      <c r="D334">
        <v>9.8418556153774303E-2</v>
      </c>
      <c r="E334">
        <v>28.2434626949738</v>
      </c>
      <c r="F334">
        <v>241.53440410497299</v>
      </c>
      <c r="G334">
        <v>45.135725000000001</v>
      </c>
    </row>
    <row r="335" spans="1:7" x14ac:dyDescent="0.25">
      <c r="A335">
        <v>3.4300000000002902</v>
      </c>
      <c r="B335">
        <v>9.8743274807930007E-2</v>
      </c>
      <c r="C335">
        <v>0.59367960691452004</v>
      </c>
      <c r="D335">
        <v>9.8743274807930007E-2</v>
      </c>
      <c r="E335">
        <v>28.243787413627899</v>
      </c>
      <c r="F335">
        <v>241.53472882362701</v>
      </c>
      <c r="G335">
        <v>45.145725000000297</v>
      </c>
    </row>
    <row r="336" spans="1:7" x14ac:dyDescent="0.25">
      <c r="A336">
        <v>3.4400000000000501</v>
      </c>
      <c r="B336">
        <v>9.9026389420032501E-2</v>
      </c>
      <c r="C336">
        <v>0.59327751398086503</v>
      </c>
      <c r="D336">
        <v>9.9026389420032501E-2</v>
      </c>
      <c r="E336">
        <v>28.244070528240002</v>
      </c>
      <c r="F336">
        <v>241.53501193823999</v>
      </c>
      <c r="G336">
        <v>45.155724999999997</v>
      </c>
    </row>
    <row r="337" spans="1:7" x14ac:dyDescent="0.25">
      <c r="A337">
        <v>3.4500000000002702</v>
      </c>
      <c r="B337">
        <v>9.9300913512706798E-2</v>
      </c>
      <c r="C337">
        <v>0.59294939041137695</v>
      </c>
      <c r="D337">
        <v>9.9300913512706798E-2</v>
      </c>
      <c r="E337">
        <v>28.244345052332701</v>
      </c>
      <c r="F337">
        <v>241.53528646233201</v>
      </c>
      <c r="G337">
        <v>45.165725000000201</v>
      </c>
    </row>
    <row r="338" spans="1:7" x14ac:dyDescent="0.25">
      <c r="A338">
        <v>3.4600000000000302</v>
      </c>
      <c r="B338">
        <v>9.9600113928317996E-2</v>
      </c>
      <c r="C338">
        <v>0.59344285726547197</v>
      </c>
      <c r="D338">
        <v>9.9600113928317996E-2</v>
      </c>
      <c r="E338">
        <v>28.244644252748301</v>
      </c>
      <c r="F338">
        <v>241.53558566274799</v>
      </c>
      <c r="G338">
        <v>45.175725</v>
      </c>
    </row>
    <row r="339" spans="1:7" x14ac:dyDescent="0.25">
      <c r="A339">
        <v>3.4700000000002502</v>
      </c>
      <c r="B339">
        <v>9.9914848804473905E-2</v>
      </c>
      <c r="C339">
        <v>0.59175336360931396</v>
      </c>
      <c r="D339">
        <v>9.9914848804473905E-2</v>
      </c>
      <c r="E339">
        <v>28.2449589876245</v>
      </c>
      <c r="F339">
        <v>241.535900397624</v>
      </c>
      <c r="G339">
        <v>45.185725000000197</v>
      </c>
    </row>
    <row r="340" spans="1:7" x14ac:dyDescent="0.25">
      <c r="A340">
        <v>3.4800000000000102</v>
      </c>
      <c r="B340">
        <v>0.10022514313459401</v>
      </c>
      <c r="C340">
        <v>0.591105997562408</v>
      </c>
      <c r="D340">
        <v>0.10022514313459401</v>
      </c>
      <c r="E340">
        <v>28.245269281954599</v>
      </c>
      <c r="F340">
        <v>241.53621069195401</v>
      </c>
      <c r="G340">
        <v>45.195725000000003</v>
      </c>
    </row>
    <row r="341" spans="1:7" x14ac:dyDescent="0.25">
      <c r="A341">
        <v>3.4900000000002298</v>
      </c>
      <c r="B341">
        <v>0.10053876042366</v>
      </c>
      <c r="C341">
        <v>0.591153144836425</v>
      </c>
      <c r="D341">
        <v>0.10053876042366</v>
      </c>
      <c r="E341">
        <v>28.245582899243601</v>
      </c>
      <c r="F341">
        <v>241.53652430924299</v>
      </c>
      <c r="G341">
        <v>45.2057250000002</v>
      </c>
    </row>
    <row r="342" spans="1:7" x14ac:dyDescent="0.25">
      <c r="A342">
        <v>3.5</v>
      </c>
      <c r="B342">
        <v>0.10083824396133401</v>
      </c>
      <c r="C342">
        <v>0.59168440103530795</v>
      </c>
      <c r="D342">
        <v>0.10083824396133401</v>
      </c>
      <c r="E342">
        <v>28.2458823827813</v>
      </c>
      <c r="F342">
        <v>241.53682379278101</v>
      </c>
      <c r="G342">
        <v>45.215724999999999</v>
      </c>
    </row>
    <row r="343" spans="1:7" x14ac:dyDescent="0.25">
      <c r="A343">
        <v>3.5100000000002098</v>
      </c>
      <c r="B343">
        <v>0.101129680871963</v>
      </c>
      <c r="C343">
        <v>0.59220683574676503</v>
      </c>
      <c r="D343">
        <v>0.101129680871963</v>
      </c>
      <c r="E343">
        <v>28.246173819691901</v>
      </c>
      <c r="F343">
        <v>241.53711522969101</v>
      </c>
      <c r="G343">
        <v>45.225725000000203</v>
      </c>
    </row>
    <row r="344" spans="1:7" x14ac:dyDescent="0.25">
      <c r="A344">
        <v>3.51999999999998</v>
      </c>
      <c r="B344">
        <v>0.10143719613552001</v>
      </c>
      <c r="C344">
        <v>0.59298092126846302</v>
      </c>
      <c r="D344">
        <v>0.10143719613552001</v>
      </c>
      <c r="E344">
        <v>28.246481334955501</v>
      </c>
      <c r="F344">
        <v>241.53742274495499</v>
      </c>
      <c r="G344">
        <v>45.235725000000002</v>
      </c>
    </row>
    <row r="345" spans="1:7" x14ac:dyDescent="0.25">
      <c r="A345">
        <v>3.5300000000002001</v>
      </c>
      <c r="B345">
        <v>0.10174194723367599</v>
      </c>
      <c r="C345">
        <v>0.59372663497924805</v>
      </c>
      <c r="D345">
        <v>0.10174194723367599</v>
      </c>
      <c r="E345">
        <v>28.246786086053699</v>
      </c>
      <c r="F345">
        <v>241.53772749605301</v>
      </c>
      <c r="G345">
        <v>45.245725000000199</v>
      </c>
    </row>
    <row r="346" spans="1:7" x14ac:dyDescent="0.25">
      <c r="A346">
        <v>3.5399999999999601</v>
      </c>
      <c r="B346">
        <v>0.102088563144207</v>
      </c>
      <c r="C346">
        <v>0.59444832801818803</v>
      </c>
      <c r="D346">
        <v>0.102088563144207</v>
      </c>
      <c r="E346">
        <v>28.247132701964201</v>
      </c>
      <c r="F346">
        <v>241.53807411196399</v>
      </c>
      <c r="G346">
        <v>45.255724999999899</v>
      </c>
    </row>
    <row r="347" spans="1:7" x14ac:dyDescent="0.25">
      <c r="A347">
        <v>3.5500000000001801</v>
      </c>
      <c r="B347">
        <v>0.102389708161354</v>
      </c>
      <c r="C347">
        <v>0.59541350603103604</v>
      </c>
      <c r="D347">
        <v>0.102389708161354</v>
      </c>
      <c r="E347">
        <v>28.247433846981298</v>
      </c>
      <c r="F347">
        <v>241.538375256981</v>
      </c>
      <c r="G347">
        <v>45.265725000000202</v>
      </c>
    </row>
    <row r="348" spans="1:7" x14ac:dyDescent="0.25">
      <c r="A348">
        <v>3.5599999999999401</v>
      </c>
      <c r="B348">
        <v>0.102726064622402</v>
      </c>
      <c r="C348">
        <v>0.59600138664245605</v>
      </c>
      <c r="D348">
        <v>0.102726064622402</v>
      </c>
      <c r="E348">
        <v>28.2477702034424</v>
      </c>
      <c r="F348">
        <v>241.53871161344199</v>
      </c>
      <c r="G348">
        <v>45.275724999999902</v>
      </c>
    </row>
    <row r="349" spans="1:7" x14ac:dyDescent="0.25">
      <c r="A349">
        <v>3.5700000000001602</v>
      </c>
      <c r="B349">
        <v>0.103034697473049</v>
      </c>
      <c r="C349">
        <v>0.59633398056030196</v>
      </c>
      <c r="D349">
        <v>0.103034697473049</v>
      </c>
      <c r="E349">
        <v>28.248078836293001</v>
      </c>
      <c r="F349">
        <v>241.53902024629301</v>
      </c>
      <c r="G349">
        <v>45.285725000000099</v>
      </c>
    </row>
    <row r="350" spans="1:7" x14ac:dyDescent="0.25">
      <c r="A350">
        <v>3.5799999999999201</v>
      </c>
      <c r="B350">
        <v>0.103339165449142</v>
      </c>
      <c r="C350">
        <v>0.59790229797363204</v>
      </c>
      <c r="D350">
        <v>0.103339165449142</v>
      </c>
      <c r="E350">
        <v>28.248383304269101</v>
      </c>
      <c r="F350">
        <v>241.53932471426899</v>
      </c>
      <c r="G350">
        <v>45.295724999999898</v>
      </c>
    </row>
    <row r="351" spans="1:7" x14ac:dyDescent="0.25">
      <c r="A351">
        <v>3.5900000000001402</v>
      </c>
      <c r="B351">
        <v>0.103683017194271</v>
      </c>
      <c r="C351">
        <v>0.59783351421356201</v>
      </c>
      <c r="D351">
        <v>0.103683017194271</v>
      </c>
      <c r="E351">
        <v>28.248727156014201</v>
      </c>
      <c r="F351">
        <v>241.539668566014</v>
      </c>
      <c r="G351">
        <v>45.305725000000102</v>
      </c>
    </row>
    <row r="352" spans="1:7" x14ac:dyDescent="0.25">
      <c r="A352">
        <v>3.5999999999999002</v>
      </c>
      <c r="B352">
        <v>0.104007728397846</v>
      </c>
      <c r="C352">
        <v>0.59758377075195301</v>
      </c>
      <c r="D352">
        <v>0.104007728397846</v>
      </c>
      <c r="E352">
        <v>28.249051867217801</v>
      </c>
      <c r="F352">
        <v>241.53999327721701</v>
      </c>
      <c r="G352">
        <v>45.315724999999901</v>
      </c>
    </row>
    <row r="353" spans="1:7" x14ac:dyDescent="0.25">
      <c r="A353">
        <v>3.6100000000001198</v>
      </c>
      <c r="B353">
        <v>0.10430581867694801</v>
      </c>
      <c r="C353">
        <v>0.59751707315444902</v>
      </c>
      <c r="D353">
        <v>0.10430581867694801</v>
      </c>
      <c r="E353">
        <v>28.2493499574969</v>
      </c>
      <c r="F353">
        <v>241.540291367496</v>
      </c>
      <c r="G353">
        <v>45.325725000000098</v>
      </c>
    </row>
    <row r="354" spans="1:7" x14ac:dyDescent="0.25">
      <c r="A354">
        <v>3.61999999999989</v>
      </c>
      <c r="B354">
        <v>0.104619167745113</v>
      </c>
      <c r="C354">
        <v>0.59734660387039096</v>
      </c>
      <c r="D354">
        <v>0.104619167745113</v>
      </c>
      <c r="E354">
        <v>28.2496633065651</v>
      </c>
      <c r="F354">
        <v>241.54060471656501</v>
      </c>
      <c r="G354">
        <v>45.335724999999897</v>
      </c>
    </row>
    <row r="355" spans="1:7" x14ac:dyDescent="0.25">
      <c r="A355">
        <v>3.6300000000000998</v>
      </c>
      <c r="B355">
        <v>0.10491199046373299</v>
      </c>
      <c r="C355">
        <v>0.59706211090087802</v>
      </c>
      <c r="D355">
        <v>0.10491199046373299</v>
      </c>
      <c r="E355">
        <v>28.249956129283699</v>
      </c>
      <c r="F355">
        <v>241.54089753928301</v>
      </c>
      <c r="G355">
        <v>45.345725000000101</v>
      </c>
    </row>
    <row r="356" spans="1:7" x14ac:dyDescent="0.25">
      <c r="A356">
        <v>3.63999999999987</v>
      </c>
      <c r="B356">
        <v>0.105202868580818</v>
      </c>
      <c r="C356">
        <v>0.59719449281692505</v>
      </c>
      <c r="D356">
        <v>0.105202868580818</v>
      </c>
      <c r="E356">
        <v>28.250247007400802</v>
      </c>
      <c r="F356">
        <v>241.54118841740001</v>
      </c>
      <c r="G356">
        <v>45.355724999999801</v>
      </c>
    </row>
    <row r="357" spans="1:7" x14ac:dyDescent="0.25">
      <c r="A357">
        <v>3.6500000000000901</v>
      </c>
      <c r="B357">
        <v>0.10548710078001</v>
      </c>
      <c r="C357">
        <v>0.59734970331192005</v>
      </c>
      <c r="D357">
        <v>0.10548710078001</v>
      </c>
      <c r="E357">
        <v>28.250531239600001</v>
      </c>
      <c r="F357">
        <v>241.5414726496</v>
      </c>
      <c r="G357">
        <v>45.365725000000097</v>
      </c>
    </row>
    <row r="358" spans="1:7" x14ac:dyDescent="0.25">
      <c r="A358">
        <v>3.6600000000002999</v>
      </c>
      <c r="B358">
        <v>0.10582512617111201</v>
      </c>
      <c r="C358">
        <v>0.59795135259628296</v>
      </c>
      <c r="D358">
        <v>0.10582512617111201</v>
      </c>
      <c r="E358">
        <v>28.250869264991099</v>
      </c>
      <c r="F358">
        <v>241.54181067499101</v>
      </c>
      <c r="G358">
        <v>45.375725000000301</v>
      </c>
    </row>
    <row r="359" spans="1:7" x14ac:dyDescent="0.25">
      <c r="A359">
        <v>3.6700000000000701</v>
      </c>
      <c r="B359">
        <v>0.10617146641016</v>
      </c>
      <c r="C359">
        <v>0.59850621223449696</v>
      </c>
      <c r="D359">
        <v>0.10617146641016</v>
      </c>
      <c r="E359">
        <v>28.251215605230101</v>
      </c>
      <c r="F359">
        <v>241.54215701523</v>
      </c>
      <c r="G359">
        <v>45.385725000000001</v>
      </c>
    </row>
    <row r="360" spans="1:7" x14ac:dyDescent="0.25">
      <c r="A360">
        <v>3.6800000000002902</v>
      </c>
      <c r="B360">
        <v>0.10649783909320799</v>
      </c>
      <c r="C360">
        <v>0.59718620777130105</v>
      </c>
      <c r="D360">
        <v>0.10649783909320799</v>
      </c>
      <c r="E360">
        <v>28.251541977913199</v>
      </c>
      <c r="F360">
        <v>241.54248338791299</v>
      </c>
      <c r="G360">
        <v>45.395725000000297</v>
      </c>
    </row>
    <row r="361" spans="1:7" x14ac:dyDescent="0.25">
      <c r="A361">
        <v>3.6900000000000501</v>
      </c>
      <c r="B361">
        <v>0.106790669262409</v>
      </c>
      <c r="C361">
        <v>0.59745281934738104</v>
      </c>
      <c r="D361">
        <v>0.106790669262409</v>
      </c>
      <c r="E361">
        <v>28.2518348080824</v>
      </c>
      <c r="F361">
        <v>241.542776218082</v>
      </c>
      <c r="G361">
        <v>45.405724999999997</v>
      </c>
    </row>
    <row r="362" spans="1:7" x14ac:dyDescent="0.25">
      <c r="A362">
        <v>3.7000000000002702</v>
      </c>
      <c r="B362">
        <v>0.107095137238502</v>
      </c>
      <c r="C362">
        <v>0.59730237722396795</v>
      </c>
      <c r="D362">
        <v>0.107095137238502</v>
      </c>
      <c r="E362">
        <v>28.2521392760585</v>
      </c>
      <c r="F362">
        <v>241.543080686058</v>
      </c>
      <c r="G362">
        <v>45.415725000000201</v>
      </c>
    </row>
    <row r="363" spans="1:7" x14ac:dyDescent="0.25">
      <c r="A363">
        <v>3.7100000000000302</v>
      </c>
      <c r="B363">
        <v>0.107440367341041</v>
      </c>
      <c r="C363">
        <v>0.59715646505355802</v>
      </c>
      <c r="D363">
        <v>0.107440367341041</v>
      </c>
      <c r="E363">
        <v>28.252484506161</v>
      </c>
      <c r="F363">
        <v>241.543425916161</v>
      </c>
      <c r="G363">
        <v>45.425725</v>
      </c>
    </row>
    <row r="364" spans="1:7" x14ac:dyDescent="0.25">
      <c r="A364">
        <v>3.7200000000002502</v>
      </c>
      <c r="B364">
        <v>0.10775676369667</v>
      </c>
      <c r="C364">
        <v>0.59778517484664895</v>
      </c>
      <c r="D364">
        <v>0.10775676369667</v>
      </c>
      <c r="E364">
        <v>28.252800902516601</v>
      </c>
      <c r="F364">
        <v>241.543742312516</v>
      </c>
      <c r="G364">
        <v>45.435725000000197</v>
      </c>
    </row>
    <row r="365" spans="1:7" x14ac:dyDescent="0.25">
      <c r="A365">
        <v>3.7300000000000102</v>
      </c>
      <c r="B365">
        <v>0.108060404658317</v>
      </c>
      <c r="C365">
        <v>0.59940868616104104</v>
      </c>
      <c r="D365">
        <v>0.108060404658317</v>
      </c>
      <c r="E365">
        <v>28.253104543478301</v>
      </c>
      <c r="F365">
        <v>241.54404595347799</v>
      </c>
      <c r="G365">
        <v>45.445725000000003</v>
      </c>
    </row>
    <row r="366" spans="1:7" x14ac:dyDescent="0.25">
      <c r="A366">
        <v>3.7400000000002298</v>
      </c>
      <c r="B366">
        <v>0.108362652361393</v>
      </c>
      <c r="C366">
        <v>0.60058546066284102</v>
      </c>
      <c r="D366">
        <v>0.108362652361393</v>
      </c>
      <c r="E366">
        <v>28.253406791181401</v>
      </c>
      <c r="F366">
        <v>241.54434820118101</v>
      </c>
      <c r="G366">
        <v>45.4557250000002</v>
      </c>
    </row>
    <row r="367" spans="1:7" x14ac:dyDescent="0.25">
      <c r="A367">
        <v>3.75</v>
      </c>
      <c r="B367">
        <v>0.108707055449485</v>
      </c>
      <c r="C367">
        <v>0.60150212049484197</v>
      </c>
      <c r="D367">
        <v>0.108707055449485</v>
      </c>
      <c r="E367">
        <v>28.253751194269501</v>
      </c>
      <c r="F367">
        <v>241.54469260426899</v>
      </c>
      <c r="G367">
        <v>45.465724999999999</v>
      </c>
    </row>
    <row r="368" spans="1:7" x14ac:dyDescent="0.25">
      <c r="A368">
        <v>3.7600000000002098</v>
      </c>
      <c r="B368">
        <v>0.109057001769542</v>
      </c>
      <c r="C368">
        <v>0.60176408290863004</v>
      </c>
      <c r="D368">
        <v>0.109057001769542</v>
      </c>
      <c r="E368">
        <v>28.254101140589501</v>
      </c>
      <c r="F368">
        <v>241.54504255058899</v>
      </c>
      <c r="G368">
        <v>45.475725000000203</v>
      </c>
    </row>
    <row r="369" spans="1:7" x14ac:dyDescent="0.25">
      <c r="A369">
        <v>3.76999999999998</v>
      </c>
      <c r="B369">
        <v>0.109381712973117</v>
      </c>
      <c r="C369">
        <v>0.60268592834472601</v>
      </c>
      <c r="D369">
        <v>0.109381712973117</v>
      </c>
      <c r="E369">
        <v>28.254425851793101</v>
      </c>
      <c r="F369">
        <v>241.54536726179299</v>
      </c>
      <c r="G369">
        <v>45.485725000000002</v>
      </c>
    </row>
    <row r="370" spans="1:7" x14ac:dyDescent="0.25">
      <c r="A370">
        <v>3.7800000000002001</v>
      </c>
      <c r="B370">
        <v>0.109690897166729</v>
      </c>
      <c r="C370">
        <v>0.60386842489242498</v>
      </c>
      <c r="D370">
        <v>0.109690897166729</v>
      </c>
      <c r="E370">
        <v>28.254735035986702</v>
      </c>
      <c r="F370">
        <v>241.545676445986</v>
      </c>
      <c r="G370">
        <v>45.495725000000199</v>
      </c>
    </row>
    <row r="371" spans="1:7" x14ac:dyDescent="0.25">
      <c r="A371">
        <v>3.7899999999999601</v>
      </c>
      <c r="B371">
        <v>0.10998622328042899</v>
      </c>
      <c r="C371">
        <v>0.60477501153945901</v>
      </c>
      <c r="D371">
        <v>0.10998622328042899</v>
      </c>
      <c r="E371">
        <v>28.255030362100399</v>
      </c>
      <c r="F371">
        <v>241.54597177209999</v>
      </c>
      <c r="G371">
        <v>45.505724999999899</v>
      </c>
    </row>
    <row r="372" spans="1:7" x14ac:dyDescent="0.25">
      <c r="A372">
        <v>3.8000000000001801</v>
      </c>
      <c r="B372">
        <v>0.11034171283245001</v>
      </c>
      <c r="C372">
        <v>0.60542327165603604</v>
      </c>
      <c r="D372">
        <v>0.11034171283245001</v>
      </c>
      <c r="E372">
        <v>28.255385851652399</v>
      </c>
      <c r="F372">
        <v>241.54632726165201</v>
      </c>
      <c r="G372">
        <v>45.515725000000202</v>
      </c>
    </row>
    <row r="373" spans="1:7" x14ac:dyDescent="0.25">
      <c r="A373">
        <v>3.8099999999999401</v>
      </c>
      <c r="B373">
        <v>0.11069720238447101</v>
      </c>
      <c r="C373">
        <v>0.605726659297943</v>
      </c>
      <c r="D373">
        <v>0.11069720238447101</v>
      </c>
      <c r="E373">
        <v>28.255741341204399</v>
      </c>
      <c r="F373">
        <v>241.546682751204</v>
      </c>
      <c r="G373">
        <v>45.525724999999902</v>
      </c>
    </row>
    <row r="374" spans="1:7" x14ac:dyDescent="0.25">
      <c r="A374">
        <v>3.8200000000001602</v>
      </c>
      <c r="B374">
        <v>0.111035503447055</v>
      </c>
      <c r="C374">
        <v>0.60641866922378496</v>
      </c>
      <c r="D374">
        <v>0.111035503447055</v>
      </c>
      <c r="E374">
        <v>28.256079642267</v>
      </c>
      <c r="F374">
        <v>241.54702105226701</v>
      </c>
      <c r="G374">
        <v>45.535725000000099</v>
      </c>
    </row>
    <row r="375" spans="1:7" x14ac:dyDescent="0.25">
      <c r="A375">
        <v>3.8299999999999201</v>
      </c>
      <c r="B375">
        <v>0.111342474818229</v>
      </c>
      <c r="C375">
        <v>0.60626542568206698</v>
      </c>
      <c r="D375">
        <v>0.111342474818229</v>
      </c>
      <c r="E375">
        <v>28.256386613638199</v>
      </c>
      <c r="F375">
        <v>241.54732802363799</v>
      </c>
      <c r="G375">
        <v>45.545724999999898</v>
      </c>
    </row>
    <row r="376" spans="1:7" x14ac:dyDescent="0.25">
      <c r="A376">
        <v>3.8400000000001402</v>
      </c>
      <c r="B376">
        <v>0.111649714410305</v>
      </c>
      <c r="C376">
        <v>0.60587215423583896</v>
      </c>
      <c r="D376">
        <v>0.111649714410305</v>
      </c>
      <c r="E376">
        <v>28.256693853230299</v>
      </c>
      <c r="F376">
        <v>241.54763526323001</v>
      </c>
      <c r="G376">
        <v>45.555725000000102</v>
      </c>
    </row>
    <row r="377" spans="1:7" x14ac:dyDescent="0.25">
      <c r="A377">
        <v>3.8499999999999002</v>
      </c>
      <c r="B377">
        <v>0.111998833715915</v>
      </c>
      <c r="C377">
        <v>0.60537618398666304</v>
      </c>
      <c r="D377">
        <v>0.111998833715915</v>
      </c>
      <c r="E377">
        <v>28.257042972535899</v>
      </c>
      <c r="F377">
        <v>241.54798438253499</v>
      </c>
      <c r="G377">
        <v>45.565724999999901</v>
      </c>
    </row>
    <row r="378" spans="1:7" x14ac:dyDescent="0.25">
      <c r="A378">
        <v>3.8600000000001198</v>
      </c>
      <c r="B378">
        <v>0.112345725297927</v>
      </c>
      <c r="C378">
        <v>0.60603153705596902</v>
      </c>
      <c r="D378">
        <v>0.112345725297927</v>
      </c>
      <c r="E378">
        <v>28.257389864117901</v>
      </c>
      <c r="F378">
        <v>241.548331274117</v>
      </c>
      <c r="G378">
        <v>45.575725000000098</v>
      </c>
    </row>
    <row r="379" spans="1:7" x14ac:dyDescent="0.25">
      <c r="A379">
        <v>3.86999999999989</v>
      </c>
      <c r="B379">
        <v>0.112662121653556</v>
      </c>
      <c r="C379">
        <v>0.60582566261291504</v>
      </c>
      <c r="D379">
        <v>0.112662121653556</v>
      </c>
      <c r="E379">
        <v>28.257706260473501</v>
      </c>
      <c r="F379">
        <v>241.548647670473</v>
      </c>
      <c r="G379">
        <v>45.585724999999897</v>
      </c>
    </row>
    <row r="380" spans="1:7" x14ac:dyDescent="0.25">
      <c r="A380">
        <v>3.8800000000000998</v>
      </c>
      <c r="B380">
        <v>0.11296964436769399</v>
      </c>
      <c r="C380">
        <v>0.60652202367782504</v>
      </c>
      <c r="D380">
        <v>0.11296964436769399</v>
      </c>
      <c r="E380">
        <v>28.2580137831877</v>
      </c>
      <c r="F380">
        <v>241.548955193187</v>
      </c>
      <c r="G380">
        <v>45.595725000000101</v>
      </c>
    </row>
    <row r="381" spans="1:7" x14ac:dyDescent="0.25">
      <c r="A381">
        <v>3.88999999999987</v>
      </c>
      <c r="B381">
        <v>0.113307945430278</v>
      </c>
      <c r="C381">
        <v>0.60701555013656605</v>
      </c>
      <c r="D381">
        <v>0.113307945430278</v>
      </c>
      <c r="E381">
        <v>28.258352084250301</v>
      </c>
      <c r="F381">
        <v>241.54929349425001</v>
      </c>
      <c r="G381">
        <v>45.605724999999801</v>
      </c>
    </row>
    <row r="382" spans="1:7" x14ac:dyDescent="0.25">
      <c r="A382">
        <v>3.9000000000000901</v>
      </c>
      <c r="B382">
        <v>0.11364069581031799</v>
      </c>
      <c r="C382">
        <v>0.60774153470992998</v>
      </c>
      <c r="D382">
        <v>0.11364069581031799</v>
      </c>
      <c r="E382">
        <v>28.258684834630301</v>
      </c>
      <c r="F382">
        <v>241.54962624462999</v>
      </c>
      <c r="G382">
        <v>45.615725000000097</v>
      </c>
    </row>
    <row r="383" spans="1:7" x14ac:dyDescent="0.25">
      <c r="A383">
        <v>3.9100000000002999</v>
      </c>
      <c r="B383">
        <v>0.113943502306938</v>
      </c>
      <c r="C383">
        <v>0.60827946662902799</v>
      </c>
      <c r="D383">
        <v>0.113943502306938</v>
      </c>
      <c r="E383">
        <v>28.2589876411269</v>
      </c>
      <c r="F383">
        <v>241.54992905112601</v>
      </c>
      <c r="G383">
        <v>45.625725000000301</v>
      </c>
    </row>
    <row r="384" spans="1:7" x14ac:dyDescent="0.25">
      <c r="A384">
        <v>3.9200000000000701</v>
      </c>
      <c r="B384">
        <v>0.11425074934959401</v>
      </c>
      <c r="C384">
        <v>0.608503937721252</v>
      </c>
      <c r="D384">
        <v>0.11425074934959401</v>
      </c>
      <c r="E384">
        <v>28.259294888169599</v>
      </c>
      <c r="F384">
        <v>241.55023629816901</v>
      </c>
      <c r="G384">
        <v>45.635725000000001</v>
      </c>
    </row>
    <row r="385" spans="1:7" x14ac:dyDescent="0.25">
      <c r="A385">
        <v>3.9300000000002902</v>
      </c>
      <c r="B385">
        <v>0.114586278796196</v>
      </c>
      <c r="C385">
        <v>0.60916095972061102</v>
      </c>
      <c r="D385">
        <v>0.114586278796196</v>
      </c>
      <c r="E385">
        <v>28.259630417616201</v>
      </c>
      <c r="F385">
        <v>241.55057182761601</v>
      </c>
      <c r="G385">
        <v>45.645725000000297</v>
      </c>
    </row>
    <row r="386" spans="1:7" x14ac:dyDescent="0.25">
      <c r="A386">
        <v>3.9400000000000501</v>
      </c>
      <c r="B386">
        <v>0.114905163645744</v>
      </c>
      <c r="C386">
        <v>0.60955965518951405</v>
      </c>
      <c r="D386">
        <v>0.114905163645744</v>
      </c>
      <c r="E386">
        <v>28.259949302465699</v>
      </c>
      <c r="F386">
        <v>241.55089071246499</v>
      </c>
      <c r="G386">
        <v>45.655724999999997</v>
      </c>
    </row>
    <row r="387" spans="1:7" x14ac:dyDescent="0.25">
      <c r="A387">
        <v>3.9500000000002702</v>
      </c>
      <c r="B387">
        <v>0.11525428295135499</v>
      </c>
      <c r="C387">
        <v>0.61065095663070601</v>
      </c>
      <c r="D387">
        <v>0.11525428295135499</v>
      </c>
      <c r="E387">
        <v>28.260298421771299</v>
      </c>
      <c r="F387">
        <v>241.551239831771</v>
      </c>
      <c r="G387">
        <v>45.665725000000201</v>
      </c>
    </row>
    <row r="388" spans="1:7" x14ac:dyDescent="0.25">
      <c r="A388">
        <v>3.9600000000000302</v>
      </c>
      <c r="B388">
        <v>0.11560006439685799</v>
      </c>
      <c r="C388">
        <v>0.60991984605789096</v>
      </c>
      <c r="D388">
        <v>0.11560006439685799</v>
      </c>
      <c r="E388">
        <v>28.260644203216799</v>
      </c>
      <c r="F388">
        <v>241.55158561321599</v>
      </c>
      <c r="G388">
        <v>45.675725</v>
      </c>
    </row>
    <row r="389" spans="1:7" x14ac:dyDescent="0.25">
      <c r="A389">
        <v>3.9700000000002502</v>
      </c>
      <c r="B389">
        <v>0.115921452641487</v>
      </c>
      <c r="C389">
        <v>0.61001551151275601</v>
      </c>
      <c r="D389">
        <v>0.115921452641487</v>
      </c>
      <c r="E389">
        <v>28.260965591461499</v>
      </c>
      <c r="F389">
        <v>241.55190700146099</v>
      </c>
      <c r="G389">
        <v>45.685725000000197</v>
      </c>
    </row>
    <row r="390" spans="1:7" x14ac:dyDescent="0.25">
      <c r="A390">
        <v>3.9800000000000102</v>
      </c>
      <c r="B390">
        <v>0.116241730749607</v>
      </c>
      <c r="C390">
        <v>0.61027342081069902</v>
      </c>
      <c r="D390">
        <v>0.116241730749607</v>
      </c>
      <c r="E390">
        <v>28.261285869569601</v>
      </c>
      <c r="F390">
        <v>241.552227279569</v>
      </c>
      <c r="G390">
        <v>45.695725000000003</v>
      </c>
    </row>
    <row r="391" spans="1:7" x14ac:dyDescent="0.25">
      <c r="A391">
        <v>3.9900000000002298</v>
      </c>
      <c r="B391">
        <v>0.11660443246364501</v>
      </c>
      <c r="C391">
        <v>0.61016166210174505</v>
      </c>
      <c r="D391">
        <v>0.11660443246364501</v>
      </c>
      <c r="E391">
        <v>28.261648571283601</v>
      </c>
      <c r="F391">
        <v>241.55258998128301</v>
      </c>
      <c r="G391">
        <v>45.7057250000002</v>
      </c>
    </row>
    <row r="392" spans="1:7" x14ac:dyDescent="0.25">
      <c r="A392">
        <v>4</v>
      </c>
      <c r="B392">
        <v>0.116981834173202</v>
      </c>
      <c r="C392">
        <v>0.60989511013030995</v>
      </c>
      <c r="D392">
        <v>0.116981834173202</v>
      </c>
      <c r="E392">
        <v>28.2620259729932</v>
      </c>
      <c r="F392">
        <v>241.55296738299299</v>
      </c>
      <c r="G392">
        <v>45.715724999999999</v>
      </c>
    </row>
    <row r="393" spans="1:7" x14ac:dyDescent="0.25">
      <c r="A393">
        <v>4.0100000000002103</v>
      </c>
      <c r="B393">
        <v>0.11733677238225899</v>
      </c>
      <c r="C393">
        <v>0.60989350080490101</v>
      </c>
      <c r="D393">
        <v>0.11733677238225899</v>
      </c>
      <c r="E393">
        <v>28.2623809112022</v>
      </c>
      <c r="F393">
        <v>241.55332232120199</v>
      </c>
      <c r="G393">
        <v>45.725725000000203</v>
      </c>
    </row>
    <row r="394" spans="1:7" x14ac:dyDescent="0.25">
      <c r="A394">
        <v>4.01999999999998</v>
      </c>
      <c r="B394">
        <v>0.117676734924316</v>
      </c>
      <c r="C394">
        <v>0.609838426113128</v>
      </c>
      <c r="D394">
        <v>0.117676734924316</v>
      </c>
      <c r="E394">
        <v>28.2627208737443</v>
      </c>
      <c r="F394">
        <v>241.55366228374399</v>
      </c>
      <c r="G394">
        <v>45.735725000000002</v>
      </c>
    </row>
    <row r="395" spans="1:7" x14ac:dyDescent="0.25">
      <c r="A395">
        <v>4.0300000000002001</v>
      </c>
      <c r="B395">
        <v>0.118011154234409</v>
      </c>
      <c r="C395">
        <v>0.61026245355606001</v>
      </c>
      <c r="D395">
        <v>0.118011154234409</v>
      </c>
      <c r="E395">
        <v>28.2630552930544</v>
      </c>
      <c r="F395">
        <v>241.553996703054</v>
      </c>
      <c r="G395">
        <v>45.745725000000199</v>
      </c>
    </row>
    <row r="396" spans="1:7" x14ac:dyDescent="0.25">
      <c r="A396">
        <v>4.0399999999999601</v>
      </c>
      <c r="B396">
        <v>0.11833531409502</v>
      </c>
      <c r="C396">
        <v>0.61138594150543202</v>
      </c>
      <c r="D396">
        <v>0.11833531409502</v>
      </c>
      <c r="E396">
        <v>28.263379452915</v>
      </c>
      <c r="F396">
        <v>241.55432086291501</v>
      </c>
      <c r="G396">
        <v>45.755724999999899</v>
      </c>
    </row>
    <row r="397" spans="1:7" x14ac:dyDescent="0.25">
      <c r="A397">
        <v>4.0500000000001801</v>
      </c>
      <c r="B397">
        <v>0.118647269904613</v>
      </c>
      <c r="C397">
        <v>0.61169517040252597</v>
      </c>
      <c r="D397">
        <v>0.118647269904613</v>
      </c>
      <c r="E397">
        <v>28.263691408724601</v>
      </c>
      <c r="F397">
        <v>241.554632818724</v>
      </c>
      <c r="G397">
        <v>45.765725000000202</v>
      </c>
    </row>
    <row r="398" spans="1:7" x14ac:dyDescent="0.25">
      <c r="A398">
        <v>4.0599999999999401</v>
      </c>
      <c r="B398">
        <v>0.119003318250179</v>
      </c>
      <c r="C398">
        <v>0.61187309026718095</v>
      </c>
      <c r="D398">
        <v>0.119003318250179</v>
      </c>
      <c r="E398">
        <v>28.264047457070198</v>
      </c>
      <c r="F398">
        <v>241.55498886706999</v>
      </c>
      <c r="G398">
        <v>45.775724999999902</v>
      </c>
    </row>
    <row r="399" spans="1:7" x14ac:dyDescent="0.25">
      <c r="A399">
        <v>4.0700000000001602</v>
      </c>
      <c r="B399">
        <v>0.11937350779771801</v>
      </c>
      <c r="C399">
        <v>0.61254608631134</v>
      </c>
      <c r="D399">
        <v>0.11937350779771801</v>
      </c>
      <c r="E399">
        <v>28.264417646617702</v>
      </c>
      <c r="F399">
        <v>241.55535905661699</v>
      </c>
      <c r="G399">
        <v>45.785725000000099</v>
      </c>
    </row>
    <row r="400" spans="1:7" x14ac:dyDescent="0.25">
      <c r="A400">
        <v>4.0799999999999201</v>
      </c>
      <c r="B400">
        <v>0.119738146662712</v>
      </c>
      <c r="C400">
        <v>0.61209845542907704</v>
      </c>
      <c r="D400">
        <v>0.119738146662712</v>
      </c>
      <c r="E400">
        <v>28.264782285482699</v>
      </c>
      <c r="F400">
        <v>241.55572369548199</v>
      </c>
      <c r="G400">
        <v>45.795724999999898</v>
      </c>
    </row>
    <row r="401" spans="1:7" x14ac:dyDescent="0.25">
      <c r="A401">
        <v>4.0900000000001402</v>
      </c>
      <c r="B401">
        <v>0.12009585648775099</v>
      </c>
      <c r="C401">
        <v>0.61359113454818703</v>
      </c>
      <c r="D401">
        <v>0.12009585648775099</v>
      </c>
      <c r="E401">
        <v>28.265139995307699</v>
      </c>
      <c r="F401">
        <v>241.556081405307</v>
      </c>
      <c r="G401">
        <v>45.805725000000102</v>
      </c>
    </row>
    <row r="402" spans="1:7" x14ac:dyDescent="0.25">
      <c r="A402">
        <v>4.0999999999999002</v>
      </c>
      <c r="B402">
        <v>0.120446637272834</v>
      </c>
      <c r="C402">
        <v>0.61558687686920099</v>
      </c>
      <c r="D402">
        <v>0.120446637272834</v>
      </c>
      <c r="E402">
        <v>28.2654907760928</v>
      </c>
      <c r="F402">
        <v>241.556432186092</v>
      </c>
      <c r="G402">
        <v>45.815724999999901</v>
      </c>
    </row>
    <row r="403" spans="1:7" x14ac:dyDescent="0.25">
      <c r="A403">
        <v>4.1100000000001202</v>
      </c>
      <c r="B403">
        <v>0.12080712616443599</v>
      </c>
      <c r="C403">
        <v>0.61658054590225198</v>
      </c>
      <c r="D403">
        <v>0.12080712616443599</v>
      </c>
      <c r="E403">
        <v>28.265851264984398</v>
      </c>
      <c r="F403">
        <v>241.556792674984</v>
      </c>
      <c r="G403">
        <v>45.825725000000098</v>
      </c>
    </row>
    <row r="404" spans="1:7" x14ac:dyDescent="0.25">
      <c r="A404">
        <v>4.11999999999989</v>
      </c>
      <c r="B404">
        <v>0.121178701519966</v>
      </c>
      <c r="C404">
        <v>0.61705565452575595</v>
      </c>
      <c r="D404">
        <v>0.121178701519966</v>
      </c>
      <c r="E404">
        <v>28.2662228403399</v>
      </c>
      <c r="F404">
        <v>241.55716425033901</v>
      </c>
      <c r="G404">
        <v>45.835724999999897</v>
      </c>
    </row>
    <row r="405" spans="1:7" x14ac:dyDescent="0.25">
      <c r="A405">
        <v>4.1300000000001003</v>
      </c>
      <c r="B405">
        <v>0.12153502553701399</v>
      </c>
      <c r="C405">
        <v>0.61740738153457597</v>
      </c>
      <c r="D405">
        <v>0.12153502553701399</v>
      </c>
      <c r="E405">
        <v>28.266579164357001</v>
      </c>
      <c r="F405">
        <v>241.557520574357</v>
      </c>
      <c r="G405">
        <v>45.845725000000101</v>
      </c>
    </row>
    <row r="406" spans="1:7" x14ac:dyDescent="0.25">
      <c r="A406">
        <v>4.13999999999987</v>
      </c>
      <c r="B406">
        <v>0.12190493941307</v>
      </c>
      <c r="C406">
        <v>0.61755508184432895</v>
      </c>
      <c r="D406">
        <v>0.12190493941307</v>
      </c>
      <c r="E406">
        <v>28.266949078233001</v>
      </c>
      <c r="F406">
        <v>241.557890488233</v>
      </c>
      <c r="G406">
        <v>45.855724999999801</v>
      </c>
    </row>
    <row r="407" spans="1:7" x14ac:dyDescent="0.25">
      <c r="A407">
        <v>4.1500000000000901</v>
      </c>
      <c r="B407">
        <v>0.12228482961654601</v>
      </c>
      <c r="C407">
        <v>0.61886292695999101</v>
      </c>
      <c r="D407">
        <v>0.12228482961654601</v>
      </c>
      <c r="E407">
        <v>28.267328968436502</v>
      </c>
      <c r="F407">
        <v>241.55827037843599</v>
      </c>
      <c r="G407">
        <v>45.865725000000097</v>
      </c>
    </row>
    <row r="408" spans="1:7" x14ac:dyDescent="0.25">
      <c r="A408">
        <v>4.1600000000003003</v>
      </c>
      <c r="B408">
        <v>0.122684136033058</v>
      </c>
      <c r="C408">
        <v>0.61983406543731601</v>
      </c>
      <c r="D408">
        <v>0.122684136033058</v>
      </c>
      <c r="E408">
        <v>28.267728274852999</v>
      </c>
      <c r="F408">
        <v>241.55866968485299</v>
      </c>
      <c r="G408">
        <v>45.875725000000301</v>
      </c>
    </row>
    <row r="409" spans="1:7" x14ac:dyDescent="0.25">
      <c r="A409">
        <v>4.1700000000000701</v>
      </c>
      <c r="B409">
        <v>0.123064309358596</v>
      </c>
      <c r="C409">
        <v>0.61906456947326605</v>
      </c>
      <c r="D409">
        <v>0.123064309358596</v>
      </c>
      <c r="E409">
        <v>28.268108448178602</v>
      </c>
      <c r="F409">
        <v>241.55904985817801</v>
      </c>
      <c r="G409">
        <v>45.885725000000001</v>
      </c>
    </row>
    <row r="410" spans="1:7" x14ac:dyDescent="0.25">
      <c r="A410">
        <v>4.1800000000002902</v>
      </c>
      <c r="B410">
        <v>0.12340150028467101</v>
      </c>
      <c r="C410">
        <v>0.62014907598495395</v>
      </c>
      <c r="D410">
        <v>0.12340150028467101</v>
      </c>
      <c r="E410">
        <v>28.268445639104598</v>
      </c>
      <c r="F410">
        <v>241.559387049104</v>
      </c>
      <c r="G410">
        <v>45.895725000000297</v>
      </c>
    </row>
    <row r="411" spans="1:7" x14ac:dyDescent="0.25">
      <c r="A411">
        <v>4.1900000000000501</v>
      </c>
      <c r="B411">
        <v>0.12376697361469199</v>
      </c>
      <c r="C411">
        <v>0.62065345048904397</v>
      </c>
      <c r="D411">
        <v>0.12376697361469199</v>
      </c>
      <c r="E411">
        <v>28.268811112434701</v>
      </c>
      <c r="F411">
        <v>241.559752522434</v>
      </c>
      <c r="G411">
        <v>45.905724999999997</v>
      </c>
    </row>
    <row r="412" spans="1:7" x14ac:dyDescent="0.25">
      <c r="A412">
        <v>4.2000000000002702</v>
      </c>
      <c r="B412">
        <v>0.124172933399677</v>
      </c>
      <c r="C412">
        <v>0.61976283788680997</v>
      </c>
      <c r="D412">
        <v>0.124172933399677</v>
      </c>
      <c r="E412">
        <v>28.2692170722197</v>
      </c>
      <c r="F412">
        <v>241.56015848221901</v>
      </c>
      <c r="G412">
        <v>45.915725000000201</v>
      </c>
    </row>
    <row r="413" spans="1:7" x14ac:dyDescent="0.25">
      <c r="A413">
        <v>4.2100000000000302</v>
      </c>
      <c r="B413">
        <v>0.124545067548751</v>
      </c>
      <c r="C413">
        <v>0.61958712339401201</v>
      </c>
      <c r="D413">
        <v>0.124545067548751</v>
      </c>
      <c r="E413">
        <v>28.2695892063687</v>
      </c>
      <c r="F413">
        <v>241.560530616368</v>
      </c>
      <c r="G413">
        <v>45.925725</v>
      </c>
    </row>
    <row r="414" spans="1:7" x14ac:dyDescent="0.25">
      <c r="A414">
        <v>4.2200000000002502</v>
      </c>
      <c r="B414">
        <v>0.12493023276329</v>
      </c>
      <c r="C414">
        <v>0.61990278959274203</v>
      </c>
      <c r="D414">
        <v>0.12493023276329</v>
      </c>
      <c r="E414">
        <v>28.269974371583299</v>
      </c>
      <c r="F414">
        <v>241.56091578158299</v>
      </c>
      <c r="G414">
        <v>45.935725000000197</v>
      </c>
    </row>
    <row r="415" spans="1:7" x14ac:dyDescent="0.25">
      <c r="A415">
        <v>4.2300000000000102</v>
      </c>
      <c r="B415">
        <v>0.12530624866485601</v>
      </c>
      <c r="C415">
        <v>0.61907428503036499</v>
      </c>
      <c r="D415">
        <v>0.12530624866485601</v>
      </c>
      <c r="E415">
        <v>28.2703503874848</v>
      </c>
      <c r="F415">
        <v>241.56129179748399</v>
      </c>
      <c r="G415">
        <v>45.945725000000003</v>
      </c>
    </row>
    <row r="416" spans="1:7" x14ac:dyDescent="0.25">
      <c r="A416">
        <v>4.2400000000002303</v>
      </c>
      <c r="B416">
        <v>0.125669226050376</v>
      </c>
      <c r="C416">
        <v>0.61903977394104004</v>
      </c>
      <c r="D416">
        <v>0.125669226050376</v>
      </c>
      <c r="E416">
        <v>28.270713364870399</v>
      </c>
      <c r="F416">
        <v>241.56165477486999</v>
      </c>
      <c r="G416">
        <v>45.9557250000002</v>
      </c>
    </row>
    <row r="417" spans="1:7" x14ac:dyDescent="0.25">
      <c r="A417">
        <v>4.25</v>
      </c>
      <c r="B417">
        <v>0.126046627759933</v>
      </c>
      <c r="C417">
        <v>0.61891204118728604</v>
      </c>
      <c r="D417">
        <v>0.126046627759933</v>
      </c>
      <c r="E417">
        <v>28.271090766579899</v>
      </c>
      <c r="F417">
        <v>241.56203217657901</v>
      </c>
      <c r="G417">
        <v>45.965724999999999</v>
      </c>
    </row>
    <row r="418" spans="1:7" x14ac:dyDescent="0.25">
      <c r="A418">
        <v>4.2600000000002103</v>
      </c>
      <c r="B418">
        <v>0.12640710175037301</v>
      </c>
      <c r="C418">
        <v>0.61930197477340698</v>
      </c>
      <c r="D418">
        <v>0.12640710175037301</v>
      </c>
      <c r="E418">
        <v>28.2714512405703</v>
      </c>
      <c r="F418">
        <v>241.56239265056999</v>
      </c>
      <c r="G418">
        <v>45.975725000000203</v>
      </c>
    </row>
    <row r="419" spans="1:7" x14ac:dyDescent="0.25">
      <c r="A419">
        <v>4.26999999999998</v>
      </c>
      <c r="B419">
        <v>0.12677313387393899</v>
      </c>
      <c r="C419">
        <v>0.62106114625930697</v>
      </c>
      <c r="D419">
        <v>0.12677313387393899</v>
      </c>
      <c r="E419">
        <v>28.271817272693902</v>
      </c>
      <c r="F419">
        <v>241.56275868269299</v>
      </c>
      <c r="G419">
        <v>45.985725000000002</v>
      </c>
    </row>
    <row r="420" spans="1:7" x14ac:dyDescent="0.25">
      <c r="A420">
        <v>4.2800000000002001</v>
      </c>
      <c r="B420">
        <v>0.12711171805858601</v>
      </c>
      <c r="C420">
        <v>0.62105792760848999</v>
      </c>
      <c r="D420">
        <v>0.12711171805858601</v>
      </c>
      <c r="E420">
        <v>28.272155856878602</v>
      </c>
      <c r="F420">
        <v>241.563097266878</v>
      </c>
      <c r="G420">
        <v>45.995725000000199</v>
      </c>
    </row>
    <row r="421" spans="1:7" x14ac:dyDescent="0.25">
      <c r="A421">
        <v>4.2899999999999601</v>
      </c>
      <c r="B421">
        <v>0.127464994788169</v>
      </c>
      <c r="C421">
        <v>0.62111121416091897</v>
      </c>
      <c r="D421">
        <v>0.127464994788169</v>
      </c>
      <c r="E421">
        <v>28.2725091336081</v>
      </c>
      <c r="F421">
        <v>241.56345054360801</v>
      </c>
      <c r="G421">
        <v>46.005724999999899</v>
      </c>
    </row>
    <row r="422" spans="1:7" x14ac:dyDescent="0.25">
      <c r="A422">
        <v>4.3000000000001801</v>
      </c>
      <c r="B422">
        <v>0.127816051244735</v>
      </c>
      <c r="C422">
        <v>0.621096432209014</v>
      </c>
      <c r="D422">
        <v>0.127816051244735</v>
      </c>
      <c r="E422">
        <v>28.272860190064701</v>
      </c>
      <c r="F422">
        <v>241.56380160006401</v>
      </c>
      <c r="G422">
        <v>46.015725000000202</v>
      </c>
    </row>
    <row r="423" spans="1:7" x14ac:dyDescent="0.25">
      <c r="A423">
        <v>4.3099999999999401</v>
      </c>
      <c r="B423">
        <v>0.12815684080123901</v>
      </c>
      <c r="C423">
        <v>0.62083703279495195</v>
      </c>
      <c r="D423">
        <v>0.12815684080123901</v>
      </c>
      <c r="E423">
        <v>28.273200979621201</v>
      </c>
      <c r="F423">
        <v>241.564142389621</v>
      </c>
      <c r="G423">
        <v>46.025724999999902</v>
      </c>
    </row>
    <row r="424" spans="1:7" x14ac:dyDescent="0.25">
      <c r="A424">
        <v>4.3200000000001602</v>
      </c>
      <c r="B424">
        <v>0.12849985063076</v>
      </c>
      <c r="C424">
        <v>0.62056863307952803</v>
      </c>
      <c r="D424">
        <v>0.12849985063076</v>
      </c>
      <c r="E424">
        <v>28.273543989450701</v>
      </c>
      <c r="F424">
        <v>241.56448539945001</v>
      </c>
      <c r="G424">
        <v>46.035725000000099</v>
      </c>
    </row>
    <row r="425" spans="1:7" x14ac:dyDescent="0.25">
      <c r="A425">
        <v>4.3299999999999201</v>
      </c>
      <c r="B425">
        <v>0.128788247704505</v>
      </c>
      <c r="C425">
        <v>0.62185388803482</v>
      </c>
      <c r="D425">
        <v>0.128788247704505</v>
      </c>
      <c r="E425">
        <v>28.2738323865245</v>
      </c>
      <c r="F425">
        <v>241.56477379652401</v>
      </c>
      <c r="G425">
        <v>46.045724999999898</v>
      </c>
    </row>
    <row r="426" spans="1:7" x14ac:dyDescent="0.25">
      <c r="A426">
        <v>4.3400000000001402</v>
      </c>
      <c r="B426">
        <v>0.12913818657398199</v>
      </c>
      <c r="C426">
        <v>0.62240439653396595</v>
      </c>
      <c r="D426">
        <v>0.12913818657398199</v>
      </c>
      <c r="E426">
        <v>28.274182325394001</v>
      </c>
      <c r="F426">
        <v>241.565123735393</v>
      </c>
      <c r="G426">
        <v>46.055725000000102</v>
      </c>
    </row>
    <row r="427" spans="1:7" x14ac:dyDescent="0.25">
      <c r="A427">
        <v>4.3499999999999002</v>
      </c>
      <c r="B427">
        <v>0.12951281666755601</v>
      </c>
      <c r="C427">
        <v>0.62204444408416704</v>
      </c>
      <c r="D427">
        <v>0.12951281666755601</v>
      </c>
      <c r="E427">
        <v>28.274556955487501</v>
      </c>
      <c r="F427">
        <v>241.565498365487</v>
      </c>
      <c r="G427">
        <v>46.065724999999901</v>
      </c>
    </row>
    <row r="428" spans="1:7" x14ac:dyDescent="0.25">
      <c r="A428">
        <v>4.3600000000001202</v>
      </c>
      <c r="B428">
        <v>0.129841968417167</v>
      </c>
      <c r="C428">
        <v>0.62222933769225997</v>
      </c>
      <c r="D428">
        <v>0.129841968417167</v>
      </c>
      <c r="E428">
        <v>28.274886107237101</v>
      </c>
      <c r="F428">
        <v>241.56582751723701</v>
      </c>
      <c r="G428">
        <v>46.075725000000098</v>
      </c>
    </row>
    <row r="429" spans="1:7" x14ac:dyDescent="0.25">
      <c r="A429">
        <v>4.36999999999989</v>
      </c>
      <c r="B429">
        <v>0.13018137216567899</v>
      </c>
      <c r="C429">
        <v>0.62197059392928999</v>
      </c>
      <c r="D429">
        <v>0.13018137216567899</v>
      </c>
      <c r="E429">
        <v>28.275225510985699</v>
      </c>
      <c r="F429">
        <v>241.56616692098501</v>
      </c>
      <c r="G429">
        <v>46.085724999999897</v>
      </c>
    </row>
    <row r="430" spans="1:7" x14ac:dyDescent="0.25">
      <c r="A430">
        <v>4.3800000000001003</v>
      </c>
      <c r="B430">
        <v>0.13048529624938901</v>
      </c>
      <c r="C430">
        <v>0.621018767356872</v>
      </c>
      <c r="D430">
        <v>0.13048529624938901</v>
      </c>
      <c r="E430">
        <v>28.275529435069402</v>
      </c>
      <c r="F430">
        <v>241.56647084506901</v>
      </c>
      <c r="G430">
        <v>46.095725000000101</v>
      </c>
    </row>
    <row r="431" spans="1:7" x14ac:dyDescent="0.25">
      <c r="A431">
        <v>4.38999999999987</v>
      </c>
      <c r="B431">
        <v>0.13078199326991999</v>
      </c>
      <c r="C431">
        <v>0.62072712182998602</v>
      </c>
      <c r="D431">
        <v>0.13078199326991999</v>
      </c>
      <c r="E431">
        <v>28.2758261320899</v>
      </c>
      <c r="F431">
        <v>241.566767542089</v>
      </c>
      <c r="G431">
        <v>46.105724999999801</v>
      </c>
    </row>
    <row r="432" spans="1:7" x14ac:dyDescent="0.25">
      <c r="A432">
        <v>4.4000000000000901</v>
      </c>
      <c r="B432">
        <v>0.13110476732254001</v>
      </c>
      <c r="C432">
        <v>0.62191504240036</v>
      </c>
      <c r="D432">
        <v>0.13110476732254001</v>
      </c>
      <c r="E432">
        <v>28.276148906142499</v>
      </c>
      <c r="F432">
        <v>241.56709031614201</v>
      </c>
      <c r="G432">
        <v>46.115725000000097</v>
      </c>
    </row>
    <row r="433" spans="1:7" x14ac:dyDescent="0.25">
      <c r="A433">
        <v>4.4100000000003003</v>
      </c>
      <c r="B433">
        <v>0.13144584000110601</v>
      </c>
      <c r="C433">
        <v>0.622633457183837</v>
      </c>
      <c r="D433">
        <v>0.13144584000110601</v>
      </c>
      <c r="E433">
        <v>28.2764899788211</v>
      </c>
      <c r="F433">
        <v>241.56743138882101</v>
      </c>
      <c r="G433">
        <v>46.125725000000301</v>
      </c>
    </row>
    <row r="434" spans="1:7" x14ac:dyDescent="0.25">
      <c r="A434">
        <v>4.4200000000000701</v>
      </c>
      <c r="B434">
        <v>0.13175392150878901</v>
      </c>
      <c r="C434">
        <v>0.62356173992156905</v>
      </c>
      <c r="D434">
        <v>0.13175392150878901</v>
      </c>
      <c r="E434">
        <v>28.276798060328801</v>
      </c>
      <c r="F434">
        <v>241.56773947032801</v>
      </c>
      <c r="G434">
        <v>46.135725000000001</v>
      </c>
    </row>
    <row r="435" spans="1:7" x14ac:dyDescent="0.25">
      <c r="A435">
        <v>4.4300000000002902</v>
      </c>
      <c r="B435">
        <v>0.132041200995445</v>
      </c>
      <c r="C435">
        <v>0.62313914299011197</v>
      </c>
      <c r="D435">
        <v>0.132041200995445</v>
      </c>
      <c r="E435">
        <v>28.2770853398154</v>
      </c>
      <c r="F435">
        <v>241.568026749815</v>
      </c>
      <c r="G435">
        <v>46.145725000000297</v>
      </c>
    </row>
    <row r="436" spans="1:7" x14ac:dyDescent="0.25">
      <c r="A436">
        <v>4.4400000000000501</v>
      </c>
      <c r="B436">
        <v>0.13234455883502899</v>
      </c>
      <c r="C436">
        <v>0.62253540754318204</v>
      </c>
      <c r="D436">
        <v>0.13234455883502899</v>
      </c>
      <c r="E436">
        <v>28.277388697654999</v>
      </c>
      <c r="F436">
        <v>241.56833010765499</v>
      </c>
      <c r="G436">
        <v>46.155724999999997</v>
      </c>
    </row>
    <row r="437" spans="1:7" x14ac:dyDescent="0.25">
      <c r="A437">
        <v>4.4500000000002702</v>
      </c>
      <c r="B437">
        <v>0.13265901803970301</v>
      </c>
      <c r="C437">
        <v>0.62253528833389205</v>
      </c>
      <c r="D437">
        <v>0.13265901803970301</v>
      </c>
      <c r="E437">
        <v>28.277703156859701</v>
      </c>
      <c r="F437">
        <v>241.56864456685901</v>
      </c>
      <c r="G437">
        <v>46.165725000000201</v>
      </c>
    </row>
    <row r="438" spans="1:7" x14ac:dyDescent="0.25">
      <c r="A438">
        <v>4.4600000000000302</v>
      </c>
      <c r="B438">
        <v>0.13300009071826899</v>
      </c>
      <c r="C438">
        <v>0.62226271629333496</v>
      </c>
      <c r="D438">
        <v>0.13300009071826899</v>
      </c>
      <c r="E438">
        <v>28.2780442295382</v>
      </c>
      <c r="F438">
        <v>241.568985639538</v>
      </c>
      <c r="G438">
        <v>46.175725</v>
      </c>
    </row>
    <row r="439" spans="1:7" x14ac:dyDescent="0.25">
      <c r="A439">
        <v>4.4700000000002502</v>
      </c>
      <c r="B439">
        <v>0.13333560526370999</v>
      </c>
      <c r="C439">
        <v>0.62230139970779397</v>
      </c>
      <c r="D439">
        <v>0.13333560526370999</v>
      </c>
      <c r="E439">
        <v>28.278379744083701</v>
      </c>
      <c r="F439">
        <v>241.56932115408301</v>
      </c>
      <c r="G439">
        <v>46.185725000000197</v>
      </c>
    </row>
    <row r="440" spans="1:7" x14ac:dyDescent="0.25">
      <c r="A440">
        <v>4.4800000000000102</v>
      </c>
      <c r="B440">
        <v>0.13365338742732999</v>
      </c>
      <c r="C440">
        <v>0.62386137247085505</v>
      </c>
      <c r="D440">
        <v>0.13365338742732999</v>
      </c>
      <c r="E440">
        <v>28.278697526247299</v>
      </c>
      <c r="F440">
        <v>241.569638936247</v>
      </c>
      <c r="G440">
        <v>46.195725000000003</v>
      </c>
    </row>
    <row r="441" spans="1:7" x14ac:dyDescent="0.25">
      <c r="A441">
        <v>4.4900000000002303</v>
      </c>
      <c r="B441">
        <v>0.13391737639904</v>
      </c>
      <c r="C441">
        <v>0.62470918893813998</v>
      </c>
      <c r="D441">
        <v>0.13391737639904</v>
      </c>
      <c r="E441">
        <v>28.278961515218999</v>
      </c>
      <c r="F441">
        <v>241.569902925219</v>
      </c>
      <c r="G441">
        <v>46.2057250000002</v>
      </c>
    </row>
    <row r="442" spans="1:7" x14ac:dyDescent="0.25">
      <c r="A442">
        <v>4.5</v>
      </c>
      <c r="B442">
        <v>0.13422018289566001</v>
      </c>
      <c r="C442">
        <v>0.62466853857040405</v>
      </c>
      <c r="D442">
        <v>0.13422018289566001</v>
      </c>
      <c r="E442">
        <v>28.279264321715601</v>
      </c>
      <c r="F442">
        <v>241.57020573171499</v>
      </c>
      <c r="G442">
        <v>46.215724999999999</v>
      </c>
    </row>
    <row r="443" spans="1:7" x14ac:dyDescent="0.25">
      <c r="A443">
        <v>4.5100000000002103</v>
      </c>
      <c r="B443">
        <v>0.13454185426235199</v>
      </c>
      <c r="C443">
        <v>0.62533259391784601</v>
      </c>
      <c r="D443">
        <v>0.13454185426235199</v>
      </c>
      <c r="E443">
        <v>28.2795859930823</v>
      </c>
      <c r="F443">
        <v>241.570527403082</v>
      </c>
      <c r="G443">
        <v>46.225725000000203</v>
      </c>
    </row>
    <row r="444" spans="1:7" x14ac:dyDescent="0.25">
      <c r="A444">
        <v>4.51999999999998</v>
      </c>
      <c r="B444">
        <v>0.134833559393882</v>
      </c>
      <c r="C444">
        <v>0.62418973445892301</v>
      </c>
      <c r="D444">
        <v>0.134833559393882</v>
      </c>
      <c r="E444">
        <v>28.279877698213902</v>
      </c>
      <c r="F444">
        <v>241.57081910821299</v>
      </c>
      <c r="G444">
        <v>46.235725000000002</v>
      </c>
    </row>
    <row r="445" spans="1:7" x14ac:dyDescent="0.25">
      <c r="A445">
        <v>4.5300000000002001</v>
      </c>
      <c r="B445">
        <v>0.13513691723346699</v>
      </c>
      <c r="C445">
        <v>0.62399601936340299</v>
      </c>
      <c r="D445">
        <v>0.13513691723346699</v>
      </c>
      <c r="E445">
        <v>28.280181056053401</v>
      </c>
      <c r="F445">
        <v>241.571122466053</v>
      </c>
      <c r="G445">
        <v>46.245725000000199</v>
      </c>
    </row>
    <row r="446" spans="1:7" x14ac:dyDescent="0.25">
      <c r="A446">
        <v>4.5399999999999601</v>
      </c>
      <c r="B446">
        <v>0.135453045368194</v>
      </c>
      <c r="C446">
        <v>0.624522924423217</v>
      </c>
      <c r="D446">
        <v>0.135453045368194</v>
      </c>
      <c r="E446">
        <v>28.280497184188199</v>
      </c>
      <c r="F446">
        <v>241.57143859418801</v>
      </c>
      <c r="G446">
        <v>46.255724999999899</v>
      </c>
    </row>
    <row r="447" spans="1:7" x14ac:dyDescent="0.25">
      <c r="A447">
        <v>4.5500000000001801</v>
      </c>
      <c r="B447">
        <v>0.135765001177787</v>
      </c>
      <c r="C447">
        <v>0.62495744228363004</v>
      </c>
      <c r="D447">
        <v>0.135765001177787</v>
      </c>
      <c r="E447">
        <v>28.2808091399978</v>
      </c>
      <c r="F447">
        <v>241.57175054999701</v>
      </c>
      <c r="G447">
        <v>46.265725000000202</v>
      </c>
    </row>
    <row r="448" spans="1:7" x14ac:dyDescent="0.25">
      <c r="A448">
        <v>4.5599999999999401</v>
      </c>
      <c r="B448">
        <v>0.136050894856452</v>
      </c>
      <c r="C448">
        <v>0.62521314620971602</v>
      </c>
      <c r="D448">
        <v>0.136050894856452</v>
      </c>
      <c r="E448">
        <v>28.281095033676401</v>
      </c>
      <c r="F448">
        <v>241.57203644367601</v>
      </c>
      <c r="G448">
        <v>46.275724999999902</v>
      </c>
    </row>
    <row r="449" spans="1:7" x14ac:dyDescent="0.25">
      <c r="A449">
        <v>4.5700000000001602</v>
      </c>
      <c r="B449">
        <v>0.136349812150001</v>
      </c>
      <c r="C449">
        <v>0.62494188547134399</v>
      </c>
      <c r="D449">
        <v>0.136349812150001</v>
      </c>
      <c r="E449">
        <v>28.281393950969999</v>
      </c>
      <c r="F449">
        <v>241.57233536096999</v>
      </c>
      <c r="G449">
        <v>46.285725000000099</v>
      </c>
    </row>
    <row r="450" spans="1:7" x14ac:dyDescent="0.25">
      <c r="A450">
        <v>4.5799999999999201</v>
      </c>
      <c r="B450">
        <v>0.13664735853672</v>
      </c>
      <c r="C450">
        <v>0.62594211101531905</v>
      </c>
      <c r="D450">
        <v>0.13664735853672</v>
      </c>
      <c r="E450">
        <v>28.2816914973567</v>
      </c>
      <c r="F450">
        <v>241.572632907356</v>
      </c>
      <c r="G450">
        <v>46.295724999999898</v>
      </c>
    </row>
    <row r="451" spans="1:7" x14ac:dyDescent="0.25">
      <c r="A451">
        <v>4.5900000000001402</v>
      </c>
      <c r="B451">
        <v>0.136914387345314</v>
      </c>
      <c r="C451">
        <v>0.625929415225982</v>
      </c>
      <c r="D451">
        <v>0.136914387345314</v>
      </c>
      <c r="E451">
        <v>28.281958526165301</v>
      </c>
      <c r="F451">
        <v>241.57289993616499</v>
      </c>
      <c r="G451">
        <v>46.305725000000102</v>
      </c>
    </row>
    <row r="452" spans="1:7" x14ac:dyDescent="0.25">
      <c r="A452">
        <v>4.5999999999999002</v>
      </c>
      <c r="B452">
        <v>0.137264609336853</v>
      </c>
      <c r="C452">
        <v>0.62581026554107599</v>
      </c>
      <c r="D452">
        <v>0.137264609336853</v>
      </c>
      <c r="E452">
        <v>28.282308748156801</v>
      </c>
      <c r="F452">
        <v>241.57325015815599</v>
      </c>
      <c r="G452">
        <v>46.315724999999901</v>
      </c>
    </row>
    <row r="453" spans="1:7" x14ac:dyDescent="0.25">
      <c r="A453">
        <v>4.6100000000001202</v>
      </c>
      <c r="B453">
        <v>0.13760069012641901</v>
      </c>
      <c r="C453">
        <v>0.62566560506820601</v>
      </c>
      <c r="D453">
        <v>0.13760069012641901</v>
      </c>
      <c r="E453">
        <v>28.282644828946399</v>
      </c>
      <c r="F453">
        <v>241.57358623894601</v>
      </c>
      <c r="G453">
        <v>46.325725000000098</v>
      </c>
    </row>
    <row r="454" spans="1:7" x14ac:dyDescent="0.25">
      <c r="A454">
        <v>4.61999999999989</v>
      </c>
      <c r="B454">
        <v>0.137906834483146</v>
      </c>
      <c r="C454">
        <v>0.626353979110717</v>
      </c>
      <c r="D454">
        <v>0.137906834483146</v>
      </c>
      <c r="E454">
        <v>28.282950973303102</v>
      </c>
      <c r="F454">
        <v>241.57389238330299</v>
      </c>
      <c r="G454">
        <v>46.335724999999897</v>
      </c>
    </row>
    <row r="455" spans="1:7" x14ac:dyDescent="0.25">
      <c r="A455">
        <v>4.6300000000001003</v>
      </c>
      <c r="B455">
        <v>0.13823957741260501</v>
      </c>
      <c r="C455">
        <v>0.62744265794753995</v>
      </c>
      <c r="D455">
        <v>0.13823957741260501</v>
      </c>
      <c r="E455">
        <v>28.283283716232599</v>
      </c>
      <c r="F455">
        <v>241.57422512623199</v>
      </c>
      <c r="G455">
        <v>46.345725000000101</v>
      </c>
    </row>
    <row r="456" spans="1:7" x14ac:dyDescent="0.25">
      <c r="A456">
        <v>4.63999999999987</v>
      </c>
      <c r="B456">
        <v>0.138564303517341</v>
      </c>
      <c r="C456">
        <v>0.62853640317916804</v>
      </c>
      <c r="D456">
        <v>0.138564303517341</v>
      </c>
      <c r="E456">
        <v>28.2836084423373</v>
      </c>
      <c r="F456">
        <v>241.57454985233699</v>
      </c>
      <c r="G456">
        <v>46.355724999999801</v>
      </c>
    </row>
    <row r="457" spans="1:7" x14ac:dyDescent="0.25">
      <c r="A457">
        <v>4.6500000000000901</v>
      </c>
      <c r="B457">
        <v>0.13886377215385401</v>
      </c>
      <c r="C457">
        <v>0.62868690490722601</v>
      </c>
      <c r="D457">
        <v>0.13886377215385401</v>
      </c>
      <c r="E457">
        <v>28.283907910973799</v>
      </c>
      <c r="F457">
        <v>241.57484932097299</v>
      </c>
      <c r="G457">
        <v>46.365725000000097</v>
      </c>
    </row>
    <row r="458" spans="1:7" x14ac:dyDescent="0.25">
      <c r="A458">
        <v>4.6600000000003003</v>
      </c>
      <c r="B458">
        <v>0.139149665832519</v>
      </c>
      <c r="C458">
        <v>0.62893164157867398</v>
      </c>
      <c r="D458">
        <v>0.139149665832519</v>
      </c>
      <c r="E458">
        <v>28.284193804652499</v>
      </c>
      <c r="F458">
        <v>241.57513521465199</v>
      </c>
      <c r="G458">
        <v>46.375725000000301</v>
      </c>
    </row>
    <row r="459" spans="1:7" x14ac:dyDescent="0.25">
      <c r="A459">
        <v>4.6700000000000701</v>
      </c>
      <c r="B459">
        <v>0.13946355879306699</v>
      </c>
      <c r="C459">
        <v>0.63008671998977595</v>
      </c>
      <c r="D459">
        <v>0.13946355879306699</v>
      </c>
      <c r="E459">
        <v>28.284507697613002</v>
      </c>
      <c r="F459">
        <v>241.575449107613</v>
      </c>
      <c r="G459">
        <v>46.385725000000001</v>
      </c>
    </row>
    <row r="460" spans="1:7" x14ac:dyDescent="0.25">
      <c r="A460">
        <v>4.6800000000002902</v>
      </c>
      <c r="B460">
        <v>0.139802426099777</v>
      </c>
      <c r="C460">
        <v>0.63061589002609197</v>
      </c>
      <c r="D460">
        <v>0.139802426099777</v>
      </c>
      <c r="E460">
        <v>28.2848465649198</v>
      </c>
      <c r="F460">
        <v>241.575787974919</v>
      </c>
      <c r="G460">
        <v>46.395725000000297</v>
      </c>
    </row>
    <row r="461" spans="1:7" x14ac:dyDescent="0.25">
      <c r="A461">
        <v>4.6900000000000501</v>
      </c>
      <c r="B461">
        <v>0.14013628661632499</v>
      </c>
      <c r="C461">
        <v>0.63096714019775302</v>
      </c>
      <c r="D461">
        <v>0.14013628661632499</v>
      </c>
      <c r="E461">
        <v>28.285180425436302</v>
      </c>
      <c r="F461">
        <v>241.576121835436</v>
      </c>
      <c r="G461">
        <v>46.405724999999997</v>
      </c>
    </row>
    <row r="462" spans="1:7" x14ac:dyDescent="0.25">
      <c r="A462">
        <v>4.7000000000002702</v>
      </c>
      <c r="B462">
        <v>0.140460714697837</v>
      </c>
      <c r="C462">
        <v>0.62969958782196001</v>
      </c>
      <c r="D462">
        <v>0.140460714697837</v>
      </c>
      <c r="E462">
        <v>28.2855048535178</v>
      </c>
      <c r="F462">
        <v>241.576446263517</v>
      </c>
      <c r="G462">
        <v>46.415725000000201</v>
      </c>
    </row>
    <row r="463" spans="1:7" x14ac:dyDescent="0.25">
      <c r="A463">
        <v>4.7100000000000302</v>
      </c>
      <c r="B463">
        <v>0.14075797796249301</v>
      </c>
      <c r="C463">
        <v>0.62861675024032504</v>
      </c>
      <c r="D463">
        <v>0.14075797796249301</v>
      </c>
      <c r="E463">
        <v>28.285802116782499</v>
      </c>
      <c r="F463">
        <v>241.576743526782</v>
      </c>
      <c r="G463">
        <v>46.425725</v>
      </c>
    </row>
    <row r="464" spans="1:7" x14ac:dyDescent="0.25">
      <c r="A464">
        <v>4.7200000000002502</v>
      </c>
      <c r="B464">
        <v>0.14106106758117601</v>
      </c>
      <c r="C464">
        <v>0.62891983985900801</v>
      </c>
      <c r="D464">
        <v>0.14106106758117601</v>
      </c>
      <c r="E464">
        <v>28.286105206401199</v>
      </c>
      <c r="F464">
        <v>241.57704661640099</v>
      </c>
      <c r="G464">
        <v>46.435725000000197</v>
      </c>
    </row>
    <row r="465" spans="1:7" x14ac:dyDescent="0.25">
      <c r="A465">
        <v>4.7300000000000102</v>
      </c>
      <c r="B465">
        <v>0.14140491187572399</v>
      </c>
      <c r="C465">
        <v>0.62904673814773504</v>
      </c>
      <c r="D465">
        <v>0.14140491187572399</v>
      </c>
      <c r="E465">
        <v>28.286449050695701</v>
      </c>
      <c r="F465">
        <v>241.577390460695</v>
      </c>
      <c r="G465">
        <v>46.445725000000003</v>
      </c>
    </row>
    <row r="466" spans="1:7" x14ac:dyDescent="0.25">
      <c r="A466">
        <v>4.7400000000002303</v>
      </c>
      <c r="B466">
        <v>0.14173489809036199</v>
      </c>
      <c r="C466">
        <v>0.62925755977630604</v>
      </c>
      <c r="D466">
        <v>0.14173489809036199</v>
      </c>
      <c r="E466">
        <v>28.2867790369103</v>
      </c>
      <c r="F466">
        <v>241.57772044691001</v>
      </c>
      <c r="G466">
        <v>46.4557250000002</v>
      </c>
    </row>
    <row r="467" spans="1:7" x14ac:dyDescent="0.25">
      <c r="A467">
        <v>4.75</v>
      </c>
      <c r="B467">
        <v>0.14202798902988401</v>
      </c>
      <c r="C467">
        <v>0.62871634960174505</v>
      </c>
      <c r="D467">
        <v>0.14202798902988401</v>
      </c>
      <c r="E467">
        <v>28.2870721278499</v>
      </c>
      <c r="F467">
        <v>241.57801353784899</v>
      </c>
      <c r="G467">
        <v>46.465724999999999</v>
      </c>
    </row>
    <row r="468" spans="1:7" x14ac:dyDescent="0.25">
      <c r="A468">
        <v>4.7600000000002103</v>
      </c>
      <c r="B468">
        <v>0.14232969284057601</v>
      </c>
      <c r="C468">
        <v>0.62850803136825495</v>
      </c>
      <c r="D468">
        <v>0.14232969284057601</v>
      </c>
      <c r="E468">
        <v>28.287373831660599</v>
      </c>
      <c r="F468">
        <v>241.57831524165999</v>
      </c>
      <c r="G468">
        <v>46.475725000000203</v>
      </c>
    </row>
    <row r="469" spans="1:7" x14ac:dyDescent="0.25">
      <c r="A469">
        <v>4.76999999999998</v>
      </c>
      <c r="B469">
        <v>0.142689898610115</v>
      </c>
      <c r="C469">
        <v>0.62782019376754705</v>
      </c>
      <c r="D469">
        <v>0.142689898610115</v>
      </c>
      <c r="E469">
        <v>28.287734037430099</v>
      </c>
      <c r="F469">
        <v>241.57867544742999</v>
      </c>
      <c r="G469">
        <v>46.485725000000002</v>
      </c>
    </row>
    <row r="470" spans="1:7" x14ac:dyDescent="0.25">
      <c r="A470">
        <v>4.7800000000002001</v>
      </c>
      <c r="B470">
        <v>0.143046230077743</v>
      </c>
      <c r="C470">
        <v>0.626656353473663</v>
      </c>
      <c r="D470">
        <v>0.143046230077743</v>
      </c>
      <c r="E470">
        <v>28.288090368897699</v>
      </c>
      <c r="F470">
        <v>241.57903177889699</v>
      </c>
      <c r="G470">
        <v>46.495725000000199</v>
      </c>
    </row>
    <row r="471" spans="1:7" x14ac:dyDescent="0.25">
      <c r="A471">
        <v>4.7899999999999601</v>
      </c>
      <c r="B471">
        <v>0.14338092505931799</v>
      </c>
      <c r="C471">
        <v>0.62774974107742298</v>
      </c>
      <c r="D471">
        <v>0.14338092505931799</v>
      </c>
      <c r="E471">
        <v>28.288425063879298</v>
      </c>
      <c r="F471">
        <v>241.57936647387899</v>
      </c>
      <c r="G471">
        <v>46.505724999999899</v>
      </c>
    </row>
    <row r="472" spans="1:7" x14ac:dyDescent="0.25">
      <c r="A472">
        <v>4.8000000000001801</v>
      </c>
      <c r="B472">
        <v>0.14368455111980399</v>
      </c>
      <c r="C472">
        <v>0.62932622432708696</v>
      </c>
      <c r="D472">
        <v>0.14368455111980399</v>
      </c>
      <c r="E472">
        <v>28.288728689939798</v>
      </c>
      <c r="F472">
        <v>241.57967009993899</v>
      </c>
      <c r="G472">
        <v>46.515725000000202</v>
      </c>
    </row>
    <row r="473" spans="1:7" x14ac:dyDescent="0.25">
      <c r="A473">
        <v>4.8099999999999401</v>
      </c>
      <c r="B473">
        <v>0.14401121437549499</v>
      </c>
      <c r="C473">
        <v>0.63068139553070002</v>
      </c>
      <c r="D473">
        <v>0.14401121437549499</v>
      </c>
      <c r="E473">
        <v>28.289055353195501</v>
      </c>
      <c r="F473">
        <v>241.579996763195</v>
      </c>
      <c r="G473">
        <v>46.525724999999902</v>
      </c>
    </row>
    <row r="474" spans="1:7" x14ac:dyDescent="0.25">
      <c r="A474">
        <v>4.8200000000001602</v>
      </c>
      <c r="B474">
        <v>0.14436365664005199</v>
      </c>
      <c r="C474">
        <v>0.63063031435012795</v>
      </c>
      <c r="D474">
        <v>0.14436365664005199</v>
      </c>
      <c r="E474">
        <v>28.289407795460001</v>
      </c>
      <c r="F474">
        <v>241.58034920546001</v>
      </c>
      <c r="G474">
        <v>46.535725000000099</v>
      </c>
    </row>
    <row r="475" spans="1:7" x14ac:dyDescent="0.25">
      <c r="A475">
        <v>4.8299999999999201</v>
      </c>
      <c r="B475">
        <v>0.14468559622764501</v>
      </c>
      <c r="C475">
        <v>0.63117706775665205</v>
      </c>
      <c r="D475">
        <v>0.14468559622764501</v>
      </c>
      <c r="E475">
        <v>28.289729735047601</v>
      </c>
      <c r="F475">
        <v>241.58067114504701</v>
      </c>
      <c r="G475">
        <v>46.545724999999898</v>
      </c>
    </row>
    <row r="476" spans="1:7" x14ac:dyDescent="0.25">
      <c r="A476">
        <v>4.8400000000001402</v>
      </c>
      <c r="B476">
        <v>0.14499478042125699</v>
      </c>
      <c r="C476">
        <v>0.63105958700179998</v>
      </c>
      <c r="D476">
        <v>0.14499478042125699</v>
      </c>
      <c r="E476">
        <v>28.290038919241201</v>
      </c>
      <c r="F476">
        <v>241.58098032924099</v>
      </c>
      <c r="G476">
        <v>46.555725000000102</v>
      </c>
    </row>
    <row r="477" spans="1:7" x14ac:dyDescent="0.25">
      <c r="A477">
        <v>4.8499999999999002</v>
      </c>
      <c r="B477">
        <v>0.145283162593841</v>
      </c>
      <c r="C477">
        <v>0.63234335184097201</v>
      </c>
      <c r="D477">
        <v>0.145283162593841</v>
      </c>
      <c r="E477">
        <v>28.2903273014138</v>
      </c>
      <c r="F477">
        <v>241.581268711413</v>
      </c>
      <c r="G477">
        <v>46.565724999999901</v>
      </c>
    </row>
    <row r="478" spans="1:7" x14ac:dyDescent="0.25">
      <c r="A478">
        <v>4.8600000000001202</v>
      </c>
      <c r="B478">
        <v>0.145629227161407</v>
      </c>
      <c r="C478">
        <v>0.63361930847167902</v>
      </c>
      <c r="D478">
        <v>0.145629227161407</v>
      </c>
      <c r="E478">
        <v>28.290673365981402</v>
      </c>
      <c r="F478">
        <v>241.581614775981</v>
      </c>
      <c r="G478">
        <v>46.575725000000098</v>
      </c>
    </row>
    <row r="479" spans="1:7" x14ac:dyDescent="0.25">
      <c r="A479">
        <v>4.86999999999989</v>
      </c>
      <c r="B479">
        <v>0.14598166942596399</v>
      </c>
      <c r="C479">
        <v>0.63539975881576505</v>
      </c>
      <c r="D479">
        <v>0.14598166942596399</v>
      </c>
      <c r="E479">
        <v>28.291025808245902</v>
      </c>
      <c r="F479">
        <v>241.58196721824501</v>
      </c>
      <c r="G479">
        <v>46.585724999999897</v>
      </c>
    </row>
    <row r="480" spans="1:7" x14ac:dyDescent="0.25">
      <c r="A480">
        <v>4.8800000000001003</v>
      </c>
      <c r="B480">
        <v>0.14629252254962899</v>
      </c>
      <c r="C480">
        <v>0.63647818565368597</v>
      </c>
      <c r="D480">
        <v>0.14629252254962899</v>
      </c>
      <c r="E480">
        <v>28.291336661369598</v>
      </c>
      <c r="F480">
        <v>241.58227807136899</v>
      </c>
      <c r="G480">
        <v>46.595725000000101</v>
      </c>
    </row>
    <row r="481" spans="1:7" x14ac:dyDescent="0.25">
      <c r="A481">
        <v>4.88999999999987</v>
      </c>
      <c r="B481">
        <v>0.14660421013832001</v>
      </c>
      <c r="C481">
        <v>0.63587796688079801</v>
      </c>
      <c r="D481">
        <v>0.14660421013832001</v>
      </c>
      <c r="E481">
        <v>28.291648348958301</v>
      </c>
      <c r="F481">
        <v>241.58258975895799</v>
      </c>
      <c r="G481">
        <v>46.605724999999801</v>
      </c>
    </row>
    <row r="482" spans="1:7" x14ac:dyDescent="0.25">
      <c r="A482">
        <v>4.9000000000000901</v>
      </c>
      <c r="B482">
        <v>0.14695331454277</v>
      </c>
      <c r="C482">
        <v>0.63686412572860696</v>
      </c>
      <c r="D482">
        <v>0.14695331454277</v>
      </c>
      <c r="E482">
        <v>28.291997453362701</v>
      </c>
      <c r="F482">
        <v>241.58293886336199</v>
      </c>
      <c r="G482">
        <v>46.615725000000097</v>
      </c>
    </row>
    <row r="483" spans="1:7" x14ac:dyDescent="0.25">
      <c r="A483">
        <v>4.9100000000003003</v>
      </c>
      <c r="B483">
        <v>0.14730298519134499</v>
      </c>
      <c r="C483">
        <v>0.63716793060302701</v>
      </c>
      <c r="D483">
        <v>0.14730298519134499</v>
      </c>
      <c r="E483">
        <v>28.2923471240113</v>
      </c>
      <c r="F483">
        <v>241.58328853401099</v>
      </c>
      <c r="G483">
        <v>46.625725000000301</v>
      </c>
    </row>
    <row r="484" spans="1:7" x14ac:dyDescent="0.25">
      <c r="A484">
        <v>4.9200000000000701</v>
      </c>
      <c r="B484">
        <v>0.14761799573898299</v>
      </c>
      <c r="C484">
        <v>0.63827127218246404</v>
      </c>
      <c r="D484">
        <v>0.14761799573898299</v>
      </c>
      <c r="E484">
        <v>28.292662134558999</v>
      </c>
      <c r="F484">
        <v>241.583603544558</v>
      </c>
      <c r="G484">
        <v>46.635725000000001</v>
      </c>
    </row>
    <row r="485" spans="1:7" x14ac:dyDescent="0.25">
      <c r="A485">
        <v>4.9300000000002902</v>
      </c>
      <c r="B485">
        <v>0.14792440831661199</v>
      </c>
      <c r="C485">
        <v>0.63875395059585505</v>
      </c>
      <c r="D485">
        <v>0.14792440831661199</v>
      </c>
      <c r="E485">
        <v>28.292968547136599</v>
      </c>
      <c r="F485">
        <v>241.583909957136</v>
      </c>
      <c r="G485">
        <v>46.645725000000297</v>
      </c>
    </row>
    <row r="486" spans="1:7" x14ac:dyDescent="0.25">
      <c r="A486">
        <v>4.9400000000000501</v>
      </c>
      <c r="B486">
        <v>0.14824995398521401</v>
      </c>
      <c r="C486">
        <v>0.63872408866882302</v>
      </c>
      <c r="D486">
        <v>0.14824995398521401</v>
      </c>
      <c r="E486">
        <v>28.293294092805201</v>
      </c>
      <c r="F486">
        <v>241.584235502805</v>
      </c>
      <c r="G486">
        <v>46.655724999999997</v>
      </c>
    </row>
    <row r="487" spans="1:7" x14ac:dyDescent="0.25">
      <c r="A487">
        <v>4.9500000000002702</v>
      </c>
      <c r="B487">
        <v>0.14855663478374401</v>
      </c>
      <c r="C487">
        <v>0.63855171203613204</v>
      </c>
      <c r="D487">
        <v>0.14855663478374401</v>
      </c>
      <c r="E487">
        <v>28.2936007736037</v>
      </c>
      <c r="F487">
        <v>241.58454218360299</v>
      </c>
      <c r="G487">
        <v>46.665725000000201</v>
      </c>
    </row>
    <row r="488" spans="1:7" x14ac:dyDescent="0.25">
      <c r="A488">
        <v>4.9600000000000302</v>
      </c>
      <c r="B488">
        <v>0.14889715611934601</v>
      </c>
      <c r="C488">
        <v>0.63898932933807295</v>
      </c>
      <c r="D488">
        <v>0.14889715611934601</v>
      </c>
      <c r="E488">
        <v>28.293941294939302</v>
      </c>
      <c r="F488">
        <v>241.58488270493899</v>
      </c>
      <c r="G488">
        <v>46.675725</v>
      </c>
    </row>
    <row r="489" spans="1:7" x14ac:dyDescent="0.25">
      <c r="A489">
        <v>4.9700000000002502</v>
      </c>
      <c r="B489">
        <v>0.149242669343948</v>
      </c>
      <c r="C489">
        <v>0.63878494501113803</v>
      </c>
      <c r="D489">
        <v>0.149242669343948</v>
      </c>
      <c r="E489">
        <v>28.2942868081639</v>
      </c>
      <c r="F489">
        <v>241.585228218163</v>
      </c>
      <c r="G489">
        <v>46.685725000000197</v>
      </c>
    </row>
    <row r="490" spans="1:7" x14ac:dyDescent="0.25">
      <c r="A490">
        <v>4.9800000000000102</v>
      </c>
      <c r="B490">
        <v>0.14958763122558499</v>
      </c>
      <c r="C490">
        <v>0.63923323154449396</v>
      </c>
      <c r="D490">
        <v>0.14958763122558499</v>
      </c>
      <c r="E490">
        <v>28.294631770045601</v>
      </c>
      <c r="F490">
        <v>241.585573180045</v>
      </c>
      <c r="G490">
        <v>46.695725000000003</v>
      </c>
    </row>
    <row r="491" spans="1:7" x14ac:dyDescent="0.25">
      <c r="A491">
        <v>4.9900000000002303</v>
      </c>
      <c r="B491">
        <v>0.14992232620716001</v>
      </c>
      <c r="C491">
        <v>0.63913106918334905</v>
      </c>
      <c r="D491">
        <v>0.14992232620716001</v>
      </c>
      <c r="E491">
        <v>28.294966465027102</v>
      </c>
      <c r="F491">
        <v>241.585907875027</v>
      </c>
      <c r="G491">
        <v>46.7057250000002</v>
      </c>
    </row>
    <row r="492" spans="1:7" x14ac:dyDescent="0.25">
      <c r="A492">
        <v>5</v>
      </c>
      <c r="B492">
        <v>0.15025174617767301</v>
      </c>
      <c r="C492">
        <v>0.63869220018386796</v>
      </c>
      <c r="D492">
        <v>0.15025174617767301</v>
      </c>
      <c r="E492">
        <v>28.2952958849976</v>
      </c>
      <c r="F492">
        <v>241.58623729499701</v>
      </c>
      <c r="G492">
        <v>46.715724999999999</v>
      </c>
    </row>
    <row r="493" spans="1:7" x14ac:dyDescent="0.25">
      <c r="A493">
        <v>5.0100000000002103</v>
      </c>
      <c r="B493">
        <v>0.15060418844223</v>
      </c>
      <c r="C493">
        <v>0.63864529132842995</v>
      </c>
      <c r="D493">
        <v>0.15060418844223</v>
      </c>
      <c r="E493">
        <v>28.295648327262199</v>
      </c>
      <c r="F493">
        <v>241.58658973726199</v>
      </c>
      <c r="G493">
        <v>46.725725000000203</v>
      </c>
    </row>
    <row r="494" spans="1:7" x14ac:dyDescent="0.25">
      <c r="A494">
        <v>5.01999999999998</v>
      </c>
      <c r="B494">
        <v>0.150972440838813</v>
      </c>
      <c r="C494">
        <v>0.63912600278854304</v>
      </c>
      <c r="D494">
        <v>0.150972440838813</v>
      </c>
      <c r="E494">
        <v>28.296016579658801</v>
      </c>
      <c r="F494">
        <v>241.586957989658</v>
      </c>
      <c r="G494">
        <v>46.735725000000002</v>
      </c>
    </row>
    <row r="495" spans="1:7" x14ac:dyDescent="0.25">
      <c r="A495">
        <v>5.0300000000002001</v>
      </c>
      <c r="B495">
        <v>0.151341512799263</v>
      </c>
      <c r="C495">
        <v>0.63970345258712702</v>
      </c>
      <c r="D495">
        <v>0.151341512799263</v>
      </c>
      <c r="E495">
        <v>28.2963856516192</v>
      </c>
      <c r="F495">
        <v>241.58732706161899</v>
      </c>
      <c r="G495">
        <v>46.745725000000199</v>
      </c>
    </row>
    <row r="496" spans="1:7" x14ac:dyDescent="0.25">
      <c r="A496">
        <v>5.0399999999999601</v>
      </c>
      <c r="B496">
        <v>0.15169368684291801</v>
      </c>
      <c r="C496">
        <v>0.64158934354782104</v>
      </c>
      <c r="D496">
        <v>0.15169368684291801</v>
      </c>
      <c r="E496">
        <v>28.296737825662898</v>
      </c>
      <c r="F496">
        <v>241.58767923566199</v>
      </c>
      <c r="G496">
        <v>46.755724999999899</v>
      </c>
    </row>
    <row r="497" spans="1:7" x14ac:dyDescent="0.25">
      <c r="A497">
        <v>5.0500000000001801</v>
      </c>
      <c r="B497">
        <v>0.15203115344047499</v>
      </c>
      <c r="C497">
        <v>0.64302432537078802</v>
      </c>
      <c r="D497">
        <v>0.15203115344047499</v>
      </c>
      <c r="E497">
        <v>28.297075292260502</v>
      </c>
      <c r="F497">
        <v>241.58801670226001</v>
      </c>
      <c r="G497">
        <v>46.765725000000202</v>
      </c>
    </row>
    <row r="498" spans="1:7" x14ac:dyDescent="0.25">
      <c r="A498">
        <v>5.0599999999999401</v>
      </c>
      <c r="B498">
        <v>0.152343109250068</v>
      </c>
      <c r="C498">
        <v>0.64341664314269997</v>
      </c>
      <c r="D498">
        <v>0.152343109250068</v>
      </c>
      <c r="E498">
        <v>28.297387248069999</v>
      </c>
      <c r="F498">
        <v>241.58832865807</v>
      </c>
      <c r="G498">
        <v>46.775724999999902</v>
      </c>
    </row>
    <row r="499" spans="1:7" x14ac:dyDescent="0.25">
      <c r="A499">
        <v>5.0700000000001602</v>
      </c>
      <c r="B499">
        <v>0.15269029140472401</v>
      </c>
      <c r="C499">
        <v>0.64433789253234797</v>
      </c>
      <c r="D499">
        <v>0.15269029140472401</v>
      </c>
      <c r="E499">
        <v>28.2977344302247</v>
      </c>
      <c r="F499">
        <v>241.588675840224</v>
      </c>
      <c r="G499">
        <v>46.785725000000099</v>
      </c>
    </row>
    <row r="500" spans="1:7" x14ac:dyDescent="0.25">
      <c r="A500">
        <v>5.0799999999999201</v>
      </c>
      <c r="B500">
        <v>0.15305520594120001</v>
      </c>
      <c r="C500">
        <v>0.64470750093460005</v>
      </c>
      <c r="D500">
        <v>0.15305520594120001</v>
      </c>
      <c r="E500">
        <v>28.298099344761201</v>
      </c>
      <c r="F500">
        <v>241.58904075476099</v>
      </c>
      <c r="G500">
        <v>46.795724999999898</v>
      </c>
    </row>
    <row r="501" spans="1:7" x14ac:dyDescent="0.25">
      <c r="A501">
        <v>5.0900000000001402</v>
      </c>
      <c r="B501">
        <v>0.15341846644878299</v>
      </c>
      <c r="C501">
        <v>0.64601147174835205</v>
      </c>
      <c r="D501">
        <v>0.15341846644878299</v>
      </c>
      <c r="E501">
        <v>28.298462605268799</v>
      </c>
      <c r="F501">
        <v>241.589404015268</v>
      </c>
      <c r="G501">
        <v>46.805725000000102</v>
      </c>
    </row>
    <row r="502" spans="1:7" x14ac:dyDescent="0.25">
      <c r="A502">
        <v>5.0999999999999002</v>
      </c>
      <c r="B502">
        <v>0.15377616882324199</v>
      </c>
      <c r="C502">
        <v>0.64637529850006104</v>
      </c>
      <c r="D502">
        <v>0.15377616882324199</v>
      </c>
      <c r="E502">
        <v>28.298820307643201</v>
      </c>
      <c r="F502">
        <v>241.589761717643</v>
      </c>
      <c r="G502">
        <v>46.815724999999901</v>
      </c>
    </row>
    <row r="503" spans="1:7" x14ac:dyDescent="0.25">
      <c r="A503">
        <v>5.1100000000001202</v>
      </c>
      <c r="B503">
        <v>0.154139429330825</v>
      </c>
      <c r="C503">
        <v>0.64769226312637296</v>
      </c>
      <c r="D503">
        <v>0.154139429330825</v>
      </c>
      <c r="E503">
        <v>28.299183568150799</v>
      </c>
      <c r="F503">
        <v>241.59012497814999</v>
      </c>
      <c r="G503">
        <v>46.825725000000098</v>
      </c>
    </row>
    <row r="504" spans="1:7" x14ac:dyDescent="0.25">
      <c r="A504">
        <v>5.11999999999989</v>
      </c>
      <c r="B504">
        <v>0.15450130403041801</v>
      </c>
      <c r="C504">
        <v>0.64856040477752597</v>
      </c>
      <c r="D504">
        <v>0.15450130403041801</v>
      </c>
      <c r="E504">
        <v>28.299545442850398</v>
      </c>
      <c r="F504">
        <v>241.59048685285001</v>
      </c>
      <c r="G504">
        <v>46.835724999999897</v>
      </c>
    </row>
    <row r="505" spans="1:7" x14ac:dyDescent="0.25">
      <c r="A505">
        <v>5.1300000000001003</v>
      </c>
      <c r="B505">
        <v>0.15486317873001099</v>
      </c>
      <c r="C505">
        <v>0.64917379617690996</v>
      </c>
      <c r="D505">
        <v>0.15486317873001099</v>
      </c>
      <c r="E505">
        <v>28.299907317550002</v>
      </c>
      <c r="F505">
        <v>241.59084872755</v>
      </c>
      <c r="G505">
        <v>46.845725000000101</v>
      </c>
    </row>
    <row r="506" spans="1:7" x14ac:dyDescent="0.25">
      <c r="A506">
        <v>5.13999999999987</v>
      </c>
      <c r="B506">
        <v>0.15524694323539701</v>
      </c>
      <c r="C506">
        <v>0.64903140068054199</v>
      </c>
      <c r="D506">
        <v>0.15524694323539701</v>
      </c>
      <c r="E506">
        <v>28.300291082055399</v>
      </c>
      <c r="F506">
        <v>241.59123249205501</v>
      </c>
      <c r="G506">
        <v>46.855724999999801</v>
      </c>
    </row>
    <row r="507" spans="1:7" x14ac:dyDescent="0.25">
      <c r="A507">
        <v>5.1500000000000901</v>
      </c>
      <c r="B507">
        <v>0.155648753046989</v>
      </c>
      <c r="C507">
        <v>0.64901030063629095</v>
      </c>
      <c r="D507">
        <v>0.155648753046989</v>
      </c>
      <c r="E507">
        <v>28.300692891867001</v>
      </c>
      <c r="F507">
        <v>241.591634301867</v>
      </c>
      <c r="G507">
        <v>46.865725000000097</v>
      </c>
    </row>
    <row r="508" spans="1:7" x14ac:dyDescent="0.25">
      <c r="A508">
        <v>5.1600000000003003</v>
      </c>
      <c r="B508">
        <v>0.15604555606841999</v>
      </c>
      <c r="C508">
        <v>0.64919948577880804</v>
      </c>
      <c r="D508">
        <v>0.15604555606841999</v>
      </c>
      <c r="E508">
        <v>28.3010896948884</v>
      </c>
      <c r="F508">
        <v>241.59203110488801</v>
      </c>
      <c r="G508">
        <v>46.875725000000301</v>
      </c>
    </row>
    <row r="509" spans="1:7" x14ac:dyDescent="0.25">
      <c r="A509">
        <v>5.1700000000000701</v>
      </c>
      <c r="B509">
        <v>0.15641325712203899</v>
      </c>
      <c r="C509">
        <v>0.64997369050979603</v>
      </c>
      <c r="D509">
        <v>0.15641325712203899</v>
      </c>
      <c r="E509">
        <v>28.301457395941998</v>
      </c>
      <c r="F509">
        <v>241.592398805942</v>
      </c>
      <c r="G509">
        <v>46.885725000000001</v>
      </c>
    </row>
    <row r="510" spans="1:7" x14ac:dyDescent="0.25">
      <c r="A510">
        <v>5.1800000000002902</v>
      </c>
      <c r="B510">
        <v>0.15680229663848799</v>
      </c>
      <c r="C510">
        <v>0.65089333057403498</v>
      </c>
      <c r="D510">
        <v>0.15680229663848799</v>
      </c>
      <c r="E510">
        <v>28.301846435458501</v>
      </c>
      <c r="F510">
        <v>241.59278784545799</v>
      </c>
      <c r="G510">
        <v>46.895725000000297</v>
      </c>
    </row>
    <row r="511" spans="1:7" x14ac:dyDescent="0.25">
      <c r="A511">
        <v>5.1900000000000501</v>
      </c>
      <c r="B511">
        <v>0.15717609226703599</v>
      </c>
      <c r="C511">
        <v>0.65143638849258401</v>
      </c>
      <c r="D511">
        <v>0.15717609226703599</v>
      </c>
      <c r="E511">
        <v>28.302220231086999</v>
      </c>
      <c r="F511">
        <v>241.59316164108699</v>
      </c>
      <c r="G511">
        <v>46.905724999999997</v>
      </c>
    </row>
    <row r="512" spans="1:7" x14ac:dyDescent="0.25">
      <c r="A512">
        <v>5.2000000000002702</v>
      </c>
      <c r="B512">
        <v>0.157533258199691</v>
      </c>
      <c r="C512">
        <v>0.65141862630844105</v>
      </c>
      <c r="D512">
        <v>0.157533258199691</v>
      </c>
      <c r="E512">
        <v>28.3025773970197</v>
      </c>
      <c r="F512">
        <v>241.593518807019</v>
      </c>
      <c r="G512">
        <v>46.915725000000201</v>
      </c>
    </row>
    <row r="513" spans="1:7" x14ac:dyDescent="0.25">
      <c r="A513">
        <v>5.2100000000000302</v>
      </c>
      <c r="B513">
        <v>0.157925620675087</v>
      </c>
      <c r="C513">
        <v>0.65083855390548695</v>
      </c>
      <c r="D513">
        <v>0.157925620675087</v>
      </c>
      <c r="E513">
        <v>28.302969759495099</v>
      </c>
      <c r="F513">
        <v>241.59391116949499</v>
      </c>
      <c r="G513">
        <v>46.925725</v>
      </c>
    </row>
    <row r="514" spans="1:7" x14ac:dyDescent="0.25">
      <c r="A514">
        <v>5.2200000000002502</v>
      </c>
      <c r="B514">
        <v>0.158294707536697</v>
      </c>
      <c r="C514">
        <v>0.650440514087677</v>
      </c>
      <c r="D514">
        <v>0.158294707536697</v>
      </c>
      <c r="E514">
        <v>28.303338846356699</v>
      </c>
      <c r="F514">
        <v>241.594280256356</v>
      </c>
      <c r="G514">
        <v>46.935725000000197</v>
      </c>
    </row>
    <row r="515" spans="1:7" x14ac:dyDescent="0.25">
      <c r="A515">
        <v>5.2300000000000102</v>
      </c>
      <c r="B515">
        <v>0.15867154300212799</v>
      </c>
      <c r="C515">
        <v>0.65062558650970403</v>
      </c>
      <c r="D515">
        <v>0.15867154300212799</v>
      </c>
      <c r="E515">
        <v>28.303715681822101</v>
      </c>
      <c r="F515">
        <v>241.594657091822</v>
      </c>
      <c r="G515">
        <v>46.945725000000003</v>
      </c>
    </row>
    <row r="516" spans="1:7" x14ac:dyDescent="0.25">
      <c r="A516">
        <v>5.2400000000002303</v>
      </c>
      <c r="B516">
        <v>0.15903785824775701</v>
      </c>
      <c r="C516">
        <v>0.65072286128997803</v>
      </c>
      <c r="D516">
        <v>0.15903785824775701</v>
      </c>
      <c r="E516">
        <v>28.304081997067701</v>
      </c>
      <c r="F516">
        <v>241.595023407067</v>
      </c>
      <c r="G516">
        <v>46.9557250000002</v>
      </c>
    </row>
    <row r="517" spans="1:7" x14ac:dyDescent="0.25">
      <c r="A517">
        <v>5.25</v>
      </c>
      <c r="B517">
        <v>0.15941359102725899</v>
      </c>
      <c r="C517">
        <v>0.64962011575698797</v>
      </c>
      <c r="D517">
        <v>0.15941359102725899</v>
      </c>
      <c r="E517">
        <v>28.304457729847201</v>
      </c>
      <c r="F517">
        <v>241.59539913984699</v>
      </c>
      <c r="G517">
        <v>46.965724999999999</v>
      </c>
    </row>
    <row r="518" spans="1:7" x14ac:dyDescent="0.25">
      <c r="A518">
        <v>5.2600000000002103</v>
      </c>
      <c r="B518">
        <v>0.15976603329181599</v>
      </c>
      <c r="C518">
        <v>0.648989498615264</v>
      </c>
      <c r="D518">
        <v>0.15976603329181599</v>
      </c>
      <c r="E518">
        <v>28.3048101721118</v>
      </c>
      <c r="F518">
        <v>241.59575158211101</v>
      </c>
      <c r="G518">
        <v>46.975725000000203</v>
      </c>
    </row>
    <row r="519" spans="1:7" x14ac:dyDescent="0.25">
      <c r="A519">
        <v>5.26999999999998</v>
      </c>
      <c r="B519">
        <v>0.16011071205139099</v>
      </c>
      <c r="C519">
        <v>0.64955461025238004</v>
      </c>
      <c r="D519">
        <v>0.16011071205139099</v>
      </c>
      <c r="E519">
        <v>28.3051548508714</v>
      </c>
      <c r="F519">
        <v>241.59609626087101</v>
      </c>
      <c r="G519">
        <v>46.985725000000002</v>
      </c>
    </row>
    <row r="520" spans="1:7" x14ac:dyDescent="0.25">
      <c r="A520">
        <v>5.2800000000002001</v>
      </c>
      <c r="B520">
        <v>0.16046786308288499</v>
      </c>
      <c r="C520">
        <v>0.64993071556091297</v>
      </c>
      <c r="D520">
        <v>0.16046786308288499</v>
      </c>
      <c r="E520">
        <v>28.305512001902901</v>
      </c>
      <c r="F520">
        <v>241.59645341190199</v>
      </c>
      <c r="G520">
        <v>46.995725000000199</v>
      </c>
    </row>
    <row r="521" spans="1:7" x14ac:dyDescent="0.25">
      <c r="A521">
        <v>5.2899999999999601</v>
      </c>
      <c r="B521">
        <v>0.16079452633857699</v>
      </c>
      <c r="C521">
        <v>0.64986747503280595</v>
      </c>
      <c r="D521">
        <v>0.16079452633857699</v>
      </c>
      <c r="E521">
        <v>28.3058386651586</v>
      </c>
      <c r="F521">
        <v>241.59678007515799</v>
      </c>
      <c r="G521">
        <v>47.005724999999899</v>
      </c>
    </row>
    <row r="522" spans="1:7" x14ac:dyDescent="0.25">
      <c r="A522">
        <v>5.3000000000001801</v>
      </c>
      <c r="B522">
        <v>0.16116720438003501</v>
      </c>
      <c r="C522">
        <v>0.65130549669265703</v>
      </c>
      <c r="D522">
        <v>0.16116720438003501</v>
      </c>
      <c r="E522">
        <v>28.306211343200001</v>
      </c>
      <c r="F522">
        <v>241.59715275319999</v>
      </c>
      <c r="G522">
        <v>47.015725000000202</v>
      </c>
    </row>
    <row r="523" spans="1:7" x14ac:dyDescent="0.25">
      <c r="A523">
        <v>5.3099999999999401</v>
      </c>
      <c r="B523">
        <v>0.16151326894760101</v>
      </c>
      <c r="C523">
        <v>0.65178650617599398</v>
      </c>
      <c r="D523">
        <v>0.16151326894760101</v>
      </c>
      <c r="E523">
        <v>28.306557407767599</v>
      </c>
      <c r="F523">
        <v>241.59749881776699</v>
      </c>
      <c r="G523">
        <v>47.025724999999902</v>
      </c>
    </row>
    <row r="524" spans="1:7" x14ac:dyDescent="0.25">
      <c r="A524">
        <v>5.3200000000001602</v>
      </c>
      <c r="B524">
        <v>0.161829113960266</v>
      </c>
      <c r="C524">
        <v>0.6529541015625</v>
      </c>
      <c r="D524">
        <v>0.161829113960266</v>
      </c>
      <c r="E524">
        <v>28.3068732527802</v>
      </c>
      <c r="F524">
        <v>241.59781466278</v>
      </c>
      <c r="G524">
        <v>47.035725000000099</v>
      </c>
    </row>
    <row r="525" spans="1:7" x14ac:dyDescent="0.25">
      <c r="A525">
        <v>5.3299999999999201</v>
      </c>
      <c r="B525">
        <v>0.162160754203796</v>
      </c>
      <c r="C525">
        <v>0.65307587385177601</v>
      </c>
      <c r="D525">
        <v>0.162160754203796</v>
      </c>
      <c r="E525">
        <v>28.307204893023801</v>
      </c>
      <c r="F525">
        <v>241.59814630302299</v>
      </c>
      <c r="G525">
        <v>47.045724999999898</v>
      </c>
    </row>
    <row r="526" spans="1:7" x14ac:dyDescent="0.25">
      <c r="A526">
        <v>5.3400000000001402</v>
      </c>
      <c r="B526">
        <v>0.16248352825641599</v>
      </c>
      <c r="C526">
        <v>0.65270745754241899</v>
      </c>
      <c r="D526">
        <v>0.16248352825641599</v>
      </c>
      <c r="E526">
        <v>28.3075276670764</v>
      </c>
      <c r="F526">
        <v>241.598469077076</v>
      </c>
      <c r="G526">
        <v>47.055725000000102</v>
      </c>
    </row>
    <row r="527" spans="1:7" x14ac:dyDescent="0.25">
      <c r="A527">
        <v>5.3499999999999002</v>
      </c>
      <c r="B527">
        <v>0.16283236443996399</v>
      </c>
      <c r="C527">
        <v>0.65251076221465998</v>
      </c>
      <c r="D527">
        <v>0.16283236443996399</v>
      </c>
      <c r="E527">
        <v>28.307876503259902</v>
      </c>
      <c r="F527">
        <v>241.59881791325901</v>
      </c>
      <c r="G527">
        <v>47.065724999999901</v>
      </c>
    </row>
    <row r="528" spans="1:7" x14ac:dyDescent="0.25">
      <c r="A528">
        <v>5.3600000000001202</v>
      </c>
      <c r="B528">
        <v>0.16316872835159299</v>
      </c>
      <c r="C528">
        <v>0.65244704484939497</v>
      </c>
      <c r="D528">
        <v>0.16316872835159299</v>
      </c>
      <c r="E528">
        <v>28.308212867171601</v>
      </c>
      <c r="F528">
        <v>241.59915427717101</v>
      </c>
      <c r="G528">
        <v>47.075725000000098</v>
      </c>
    </row>
    <row r="529" spans="1:7" x14ac:dyDescent="0.25">
      <c r="A529">
        <v>5.36999999999989</v>
      </c>
      <c r="B529">
        <v>0.163470983505249</v>
      </c>
      <c r="C529">
        <v>0.65217876434326105</v>
      </c>
      <c r="D529">
        <v>0.163470983505249</v>
      </c>
      <c r="E529">
        <v>28.308515122325201</v>
      </c>
      <c r="F529">
        <v>241.59945653232501</v>
      </c>
      <c r="G529">
        <v>47.085724999999897</v>
      </c>
    </row>
    <row r="530" spans="1:7" x14ac:dyDescent="0.25">
      <c r="A530">
        <v>5.3800000000001003</v>
      </c>
      <c r="B530">
        <v>0.163818433880806</v>
      </c>
      <c r="C530">
        <v>0.65201675891876198</v>
      </c>
      <c r="D530">
        <v>0.163818433880806</v>
      </c>
      <c r="E530">
        <v>28.3088625727008</v>
      </c>
      <c r="F530">
        <v>241.5998039827</v>
      </c>
      <c r="G530">
        <v>47.095725000000101</v>
      </c>
    </row>
    <row r="531" spans="1:7" x14ac:dyDescent="0.25">
      <c r="A531">
        <v>5.38999999999987</v>
      </c>
      <c r="B531">
        <v>0.16415867209434501</v>
      </c>
      <c r="C531">
        <v>0.65123575925827004</v>
      </c>
      <c r="D531">
        <v>0.16415867209434501</v>
      </c>
      <c r="E531">
        <v>28.3092028109143</v>
      </c>
      <c r="F531">
        <v>241.60014422091399</v>
      </c>
      <c r="G531">
        <v>47.105724999999801</v>
      </c>
    </row>
    <row r="532" spans="1:7" x14ac:dyDescent="0.25">
      <c r="A532">
        <v>5.4000000000000901</v>
      </c>
      <c r="B532">
        <v>0.16445815563201899</v>
      </c>
      <c r="C532">
        <v>0.649497389793396</v>
      </c>
      <c r="D532">
        <v>0.16445815563201899</v>
      </c>
      <c r="E532">
        <v>28.309502294451999</v>
      </c>
      <c r="F532">
        <v>241.600443704452</v>
      </c>
      <c r="G532">
        <v>47.115725000000097</v>
      </c>
    </row>
    <row r="533" spans="1:7" x14ac:dyDescent="0.25">
      <c r="A533">
        <v>5.4100000000003003</v>
      </c>
      <c r="B533">
        <v>0.16477121412754001</v>
      </c>
      <c r="C533">
        <v>0.65005666017532304</v>
      </c>
      <c r="D533">
        <v>0.16477121412754001</v>
      </c>
      <c r="E533">
        <v>28.309815352947499</v>
      </c>
      <c r="F533">
        <v>241.60075676294699</v>
      </c>
      <c r="G533">
        <v>47.125725000000301</v>
      </c>
    </row>
    <row r="534" spans="1:7" x14ac:dyDescent="0.25">
      <c r="A534">
        <v>5.4200000000000701</v>
      </c>
      <c r="B534">
        <v>0.16510812938213301</v>
      </c>
      <c r="C534">
        <v>0.64963525533676103</v>
      </c>
      <c r="D534">
        <v>0.16510812938213301</v>
      </c>
      <c r="E534">
        <v>28.310152268202099</v>
      </c>
      <c r="F534">
        <v>241.60109367820201</v>
      </c>
      <c r="G534">
        <v>47.135725000000001</v>
      </c>
    </row>
    <row r="535" spans="1:7" x14ac:dyDescent="0.25">
      <c r="A535">
        <v>5.4300000000002902</v>
      </c>
      <c r="B535">
        <v>0.16544088721275299</v>
      </c>
      <c r="C535">
        <v>0.64971768856048495</v>
      </c>
      <c r="D535">
        <v>0.16544088721275299</v>
      </c>
      <c r="E535">
        <v>28.310485026032701</v>
      </c>
      <c r="F535">
        <v>241.601426436032</v>
      </c>
      <c r="G535">
        <v>47.145725000000297</v>
      </c>
    </row>
    <row r="536" spans="1:7" x14ac:dyDescent="0.25">
      <c r="A536">
        <v>5.4400000000000501</v>
      </c>
      <c r="B536">
        <v>0.165736764669418</v>
      </c>
      <c r="C536">
        <v>0.65061098337173395</v>
      </c>
      <c r="D536">
        <v>0.165736764669418</v>
      </c>
      <c r="E536">
        <v>28.310780903489398</v>
      </c>
      <c r="F536">
        <v>241.60172231348901</v>
      </c>
      <c r="G536">
        <v>47.155724999999997</v>
      </c>
    </row>
    <row r="537" spans="1:7" x14ac:dyDescent="0.25">
      <c r="A537">
        <v>5.4500000000002702</v>
      </c>
      <c r="B537">
        <v>0.16600851714611001</v>
      </c>
      <c r="C537">
        <v>0.65295004844665505</v>
      </c>
      <c r="D537">
        <v>0.16600851714611001</v>
      </c>
      <c r="E537">
        <v>28.311052655966101</v>
      </c>
      <c r="F537">
        <v>241.60199406596601</v>
      </c>
      <c r="G537">
        <v>47.165725000000201</v>
      </c>
    </row>
    <row r="538" spans="1:7" x14ac:dyDescent="0.25">
      <c r="A538">
        <v>5.4600000000000302</v>
      </c>
      <c r="B538">
        <v>0.16629551351070401</v>
      </c>
      <c r="C538">
        <v>0.65242624282836903</v>
      </c>
      <c r="D538">
        <v>0.16629551351070401</v>
      </c>
      <c r="E538">
        <v>28.311339652330702</v>
      </c>
      <c r="F538">
        <v>241.60228106233001</v>
      </c>
      <c r="G538">
        <v>47.175725</v>
      </c>
    </row>
    <row r="539" spans="1:7" x14ac:dyDescent="0.25">
      <c r="A539">
        <v>5.4700000000002502</v>
      </c>
      <c r="B539">
        <v>0.16660830378532401</v>
      </c>
      <c r="C539">
        <v>0.65164929628372104</v>
      </c>
      <c r="D539">
        <v>0.16660830378532401</v>
      </c>
      <c r="E539">
        <v>28.3116524426053</v>
      </c>
      <c r="F539">
        <v>241.602593852605</v>
      </c>
      <c r="G539">
        <v>47.185725000000197</v>
      </c>
    </row>
    <row r="540" spans="1:7" x14ac:dyDescent="0.25">
      <c r="A540">
        <v>5.4800000000000102</v>
      </c>
      <c r="B540">
        <v>0.16692470014095301</v>
      </c>
      <c r="C540">
        <v>0.65081954002380304</v>
      </c>
      <c r="D540">
        <v>0.16692470014095301</v>
      </c>
      <c r="E540">
        <v>28.311968838960901</v>
      </c>
      <c r="F540">
        <v>241.60291024896</v>
      </c>
      <c r="G540">
        <v>47.195725000000003</v>
      </c>
    </row>
    <row r="541" spans="1:7" x14ac:dyDescent="0.25">
      <c r="A541">
        <v>5.4900000000002303</v>
      </c>
      <c r="B541">
        <v>0.167220294475555</v>
      </c>
      <c r="C541">
        <v>0.65118825435638406</v>
      </c>
      <c r="D541">
        <v>0.167220294475555</v>
      </c>
      <c r="E541">
        <v>28.3122644332955</v>
      </c>
      <c r="F541">
        <v>241.603205843295</v>
      </c>
      <c r="G541">
        <v>47.2057250000002</v>
      </c>
    </row>
    <row r="542" spans="1:7" x14ac:dyDescent="0.25">
      <c r="A542">
        <v>5.5</v>
      </c>
      <c r="B542">
        <v>0.16751672327518399</v>
      </c>
      <c r="C542">
        <v>0.65299898386001498</v>
      </c>
      <c r="D542">
        <v>0.16751672327518399</v>
      </c>
      <c r="E542">
        <v>28.3125608620952</v>
      </c>
      <c r="F542">
        <v>241.603502272095</v>
      </c>
      <c r="G542">
        <v>47.215724999999999</v>
      </c>
    </row>
    <row r="543" spans="1:7" x14ac:dyDescent="0.25">
      <c r="A543">
        <v>5.5100000000002103</v>
      </c>
      <c r="B543">
        <v>0.16782562434673301</v>
      </c>
      <c r="C543">
        <v>0.65322363376617398</v>
      </c>
      <c r="D543">
        <v>0.16782562434673301</v>
      </c>
      <c r="E543">
        <v>28.312869763166699</v>
      </c>
      <c r="F543">
        <v>241.60381117316601</v>
      </c>
      <c r="G543">
        <v>47.225725000000203</v>
      </c>
    </row>
    <row r="544" spans="1:7" x14ac:dyDescent="0.25">
      <c r="A544">
        <v>5.51999999999998</v>
      </c>
      <c r="B544">
        <v>0.16813924908638</v>
      </c>
      <c r="C544">
        <v>0.65318900346755904</v>
      </c>
      <c r="D544">
        <v>0.16813924908638</v>
      </c>
      <c r="E544">
        <v>28.313183387906399</v>
      </c>
      <c r="F544">
        <v>241.604124797906</v>
      </c>
      <c r="G544">
        <v>47.235725000000002</v>
      </c>
    </row>
    <row r="545" spans="1:7" x14ac:dyDescent="0.25">
      <c r="A545">
        <v>5.5300000000002001</v>
      </c>
      <c r="B545">
        <v>0.16845120489597301</v>
      </c>
      <c r="C545">
        <v>0.65360999107360795</v>
      </c>
      <c r="D545">
        <v>0.16845120489597301</v>
      </c>
      <c r="E545">
        <v>28.3134953437159</v>
      </c>
      <c r="F545">
        <v>241.60443675371499</v>
      </c>
      <c r="G545">
        <v>47.245725000000199</v>
      </c>
    </row>
    <row r="546" spans="1:7" x14ac:dyDescent="0.25">
      <c r="A546">
        <v>5.5399999999999601</v>
      </c>
      <c r="B546">
        <v>0.16874541342258401</v>
      </c>
      <c r="C546">
        <v>0.65344697237014704</v>
      </c>
      <c r="D546">
        <v>0.16874541342258401</v>
      </c>
      <c r="E546">
        <v>28.3137895522426</v>
      </c>
      <c r="F546">
        <v>241.604730962242</v>
      </c>
      <c r="G546">
        <v>47.255724999999899</v>
      </c>
    </row>
    <row r="547" spans="1:7" x14ac:dyDescent="0.25">
      <c r="A547">
        <v>5.5500000000001801</v>
      </c>
      <c r="B547">
        <v>0.16904960572719499</v>
      </c>
      <c r="C547">
        <v>0.65226656198501498</v>
      </c>
      <c r="D547">
        <v>0.16904960572719499</v>
      </c>
      <c r="E547">
        <v>28.314093744547201</v>
      </c>
      <c r="F547">
        <v>241.60503515454701</v>
      </c>
      <c r="G547">
        <v>47.265725000000202</v>
      </c>
    </row>
    <row r="548" spans="1:7" x14ac:dyDescent="0.25">
      <c r="A548">
        <v>5.5599999999999401</v>
      </c>
      <c r="B548">
        <v>0.16938430070877</v>
      </c>
      <c r="C548">
        <v>0.65406674146652199</v>
      </c>
      <c r="D548">
        <v>0.16938430070877</v>
      </c>
      <c r="E548">
        <v>28.314428439528701</v>
      </c>
      <c r="F548">
        <v>241.60536984952799</v>
      </c>
      <c r="G548">
        <v>47.275724999999902</v>
      </c>
    </row>
    <row r="549" spans="1:7" x14ac:dyDescent="0.25">
      <c r="A549">
        <v>5.5700000000001602</v>
      </c>
      <c r="B549">
        <v>0.16967685520648901</v>
      </c>
      <c r="C549">
        <v>0.65389484167098999</v>
      </c>
      <c r="D549">
        <v>0.16967685520648901</v>
      </c>
      <c r="E549">
        <v>28.314720994026501</v>
      </c>
      <c r="F549">
        <v>241.60566240402599</v>
      </c>
      <c r="G549">
        <v>47.285725000000099</v>
      </c>
    </row>
    <row r="550" spans="1:7" x14ac:dyDescent="0.25">
      <c r="A550">
        <v>5.5799999999999201</v>
      </c>
      <c r="B550">
        <v>0.17002014815807301</v>
      </c>
      <c r="C550">
        <v>0.653972387313842</v>
      </c>
      <c r="D550">
        <v>0.17002014815807301</v>
      </c>
      <c r="E550">
        <v>28.315064286978</v>
      </c>
      <c r="F550">
        <v>241.606005696978</v>
      </c>
      <c r="G550">
        <v>47.295724999999898</v>
      </c>
    </row>
    <row r="551" spans="1:7" x14ac:dyDescent="0.25">
      <c r="A551">
        <v>5.5900000000001402</v>
      </c>
      <c r="B551">
        <v>0.17036315798759399</v>
      </c>
      <c r="C551">
        <v>0.65434330701828003</v>
      </c>
      <c r="D551">
        <v>0.17036315798759399</v>
      </c>
      <c r="E551">
        <v>28.315407296807599</v>
      </c>
      <c r="F551">
        <v>241.60634870680701</v>
      </c>
      <c r="G551">
        <v>47.305725000000102</v>
      </c>
    </row>
    <row r="552" spans="1:7" x14ac:dyDescent="0.25">
      <c r="A552">
        <v>5.5999999999999002</v>
      </c>
      <c r="B552">
        <v>0.170652940869331</v>
      </c>
      <c r="C552">
        <v>0.65501707792282104</v>
      </c>
      <c r="D552">
        <v>0.170652940869331</v>
      </c>
      <c r="E552">
        <v>28.315697079689301</v>
      </c>
      <c r="F552">
        <v>241.606638489689</v>
      </c>
      <c r="G552">
        <v>47.315724999999901</v>
      </c>
    </row>
    <row r="553" spans="1:7" x14ac:dyDescent="0.25">
      <c r="A553">
        <v>5.6100000000001202</v>
      </c>
      <c r="B553">
        <v>0.17097321152687001</v>
      </c>
      <c r="C553">
        <v>0.65562558174133301</v>
      </c>
      <c r="D553">
        <v>0.17097321152687001</v>
      </c>
      <c r="E553">
        <v>28.316017350346801</v>
      </c>
      <c r="F553">
        <v>241.606958760346</v>
      </c>
      <c r="G553">
        <v>47.325725000000098</v>
      </c>
    </row>
    <row r="554" spans="1:7" x14ac:dyDescent="0.25">
      <c r="A554">
        <v>5.61999999999989</v>
      </c>
      <c r="B554">
        <v>0.17128793895244601</v>
      </c>
      <c r="C554">
        <v>0.65630167722702004</v>
      </c>
      <c r="D554">
        <v>0.17128793895244601</v>
      </c>
      <c r="E554">
        <v>28.316332077772401</v>
      </c>
      <c r="F554">
        <v>241.60727348777201</v>
      </c>
      <c r="G554">
        <v>47.335724999999897</v>
      </c>
    </row>
    <row r="555" spans="1:7" x14ac:dyDescent="0.25">
      <c r="A555">
        <v>5.6300000000001003</v>
      </c>
      <c r="B555">
        <v>0.17159296572208399</v>
      </c>
      <c r="C555">
        <v>0.65562194585800104</v>
      </c>
      <c r="D555">
        <v>0.17159296572208399</v>
      </c>
      <c r="E555">
        <v>28.316637104542099</v>
      </c>
      <c r="F555">
        <v>241.60757851454201</v>
      </c>
      <c r="G555">
        <v>47.345725000000101</v>
      </c>
    </row>
    <row r="556" spans="1:7" x14ac:dyDescent="0.25">
      <c r="A556">
        <v>5.63999999999987</v>
      </c>
      <c r="B556">
        <v>0.17188411951065</v>
      </c>
      <c r="C556">
        <v>0.65580934286117498</v>
      </c>
      <c r="D556">
        <v>0.17188411951065</v>
      </c>
      <c r="E556">
        <v>28.316928258330599</v>
      </c>
      <c r="F556">
        <v>241.60786966833001</v>
      </c>
      <c r="G556">
        <v>47.355724999999801</v>
      </c>
    </row>
    <row r="557" spans="1:7" x14ac:dyDescent="0.25">
      <c r="A557">
        <v>5.6500000000000901</v>
      </c>
      <c r="B557">
        <v>0.17216308414935999</v>
      </c>
      <c r="C557">
        <v>0.65551620721817005</v>
      </c>
      <c r="D557">
        <v>0.17216308414935999</v>
      </c>
      <c r="E557">
        <v>28.317207222969301</v>
      </c>
      <c r="F557">
        <v>241.60814863296901</v>
      </c>
      <c r="G557">
        <v>47.365725000000097</v>
      </c>
    </row>
    <row r="558" spans="1:7" x14ac:dyDescent="0.25">
      <c r="A558">
        <v>5.6600000000003003</v>
      </c>
      <c r="B558">
        <v>0.172499164938926</v>
      </c>
      <c r="C558">
        <v>0.65617841482162398</v>
      </c>
      <c r="D558">
        <v>0.172499164938926</v>
      </c>
      <c r="E558">
        <v>28.317543303758899</v>
      </c>
      <c r="F558">
        <v>241.608484713758</v>
      </c>
      <c r="G558">
        <v>47.375725000000301</v>
      </c>
    </row>
    <row r="559" spans="1:7" x14ac:dyDescent="0.25">
      <c r="A559">
        <v>5.6700000000000701</v>
      </c>
      <c r="B559">
        <v>0.172854378819465</v>
      </c>
      <c r="C559">
        <v>0.65813148021697998</v>
      </c>
      <c r="D559">
        <v>0.172854378819465</v>
      </c>
      <c r="E559">
        <v>28.317898517639399</v>
      </c>
      <c r="F559">
        <v>241.608839927639</v>
      </c>
      <c r="G559">
        <v>47.385725000000001</v>
      </c>
    </row>
    <row r="560" spans="1:7" x14ac:dyDescent="0.25">
      <c r="A560">
        <v>5.6800000000002902</v>
      </c>
      <c r="B560">
        <v>0.173176050186157</v>
      </c>
      <c r="C560">
        <v>0.65892094373703003</v>
      </c>
      <c r="D560">
        <v>0.173176050186157</v>
      </c>
      <c r="E560">
        <v>28.318220189006102</v>
      </c>
      <c r="F560">
        <v>241.609161599006</v>
      </c>
      <c r="G560">
        <v>47.395725000000297</v>
      </c>
    </row>
    <row r="561" spans="1:7" x14ac:dyDescent="0.25">
      <c r="A561">
        <v>5.6900000000000501</v>
      </c>
      <c r="B561">
        <v>0.17350324988365101</v>
      </c>
      <c r="C561">
        <v>0.65845155715942305</v>
      </c>
      <c r="D561">
        <v>0.17350324988365101</v>
      </c>
      <c r="E561">
        <v>28.3185473887036</v>
      </c>
      <c r="F561">
        <v>241.60948879870301</v>
      </c>
      <c r="G561">
        <v>47.405724999999997</v>
      </c>
    </row>
    <row r="562" spans="1:7" x14ac:dyDescent="0.25">
      <c r="A562">
        <v>5.7000000000002702</v>
      </c>
      <c r="B562">
        <v>0.173818543553352</v>
      </c>
      <c r="C562">
        <v>0.65647178888320901</v>
      </c>
      <c r="D562">
        <v>0.173818543553352</v>
      </c>
      <c r="E562">
        <v>28.3188626823733</v>
      </c>
      <c r="F562">
        <v>241.609804092373</v>
      </c>
      <c r="G562">
        <v>47.415725000000201</v>
      </c>
    </row>
    <row r="563" spans="1:7" x14ac:dyDescent="0.25">
      <c r="A563">
        <v>5.7100000000000302</v>
      </c>
      <c r="B563">
        <v>0.174110531806945</v>
      </c>
      <c r="C563">
        <v>0.65558677911758401</v>
      </c>
      <c r="D563">
        <v>0.174110531806945</v>
      </c>
      <c r="E563">
        <v>28.319154670626901</v>
      </c>
      <c r="F563">
        <v>241.61009608062599</v>
      </c>
      <c r="G563">
        <v>47.425725</v>
      </c>
    </row>
    <row r="564" spans="1:7" x14ac:dyDescent="0.25">
      <c r="A564">
        <v>5.7200000000002502</v>
      </c>
      <c r="B564">
        <v>0.174440518021583</v>
      </c>
      <c r="C564">
        <v>0.65553098917007402</v>
      </c>
      <c r="D564">
        <v>0.174440518021583</v>
      </c>
      <c r="E564">
        <v>28.319484656841599</v>
      </c>
      <c r="F564">
        <v>241.610426066841</v>
      </c>
      <c r="G564">
        <v>47.435725000000197</v>
      </c>
    </row>
    <row r="565" spans="1:7" x14ac:dyDescent="0.25">
      <c r="A565">
        <v>5.7300000000000102</v>
      </c>
      <c r="B565">
        <v>0.174762457609176</v>
      </c>
      <c r="C565">
        <v>0.65513026714324896</v>
      </c>
      <c r="D565">
        <v>0.174762457609176</v>
      </c>
      <c r="E565">
        <v>28.319806596429199</v>
      </c>
      <c r="F565">
        <v>241.61074800642899</v>
      </c>
      <c r="G565">
        <v>47.445725000000003</v>
      </c>
    </row>
    <row r="566" spans="1:7" x14ac:dyDescent="0.25">
      <c r="A566">
        <v>5.7400000000002303</v>
      </c>
      <c r="B566">
        <v>0.17506636679172499</v>
      </c>
      <c r="C566">
        <v>0.65523916482925404</v>
      </c>
      <c r="D566">
        <v>0.17506636679172499</v>
      </c>
      <c r="E566">
        <v>28.320110505611702</v>
      </c>
      <c r="F566">
        <v>241.611051915611</v>
      </c>
      <c r="G566">
        <v>47.4557250000002</v>
      </c>
    </row>
    <row r="567" spans="1:7" x14ac:dyDescent="0.25">
      <c r="A567">
        <v>5.75</v>
      </c>
      <c r="B567">
        <v>0.175387203693389</v>
      </c>
      <c r="C567">
        <v>0.65622627735137895</v>
      </c>
      <c r="D567">
        <v>0.175387203693389</v>
      </c>
      <c r="E567">
        <v>28.320431342513402</v>
      </c>
      <c r="F567">
        <v>241.61137275251301</v>
      </c>
      <c r="G567">
        <v>47.465724999999999</v>
      </c>
    </row>
    <row r="568" spans="1:7" x14ac:dyDescent="0.25">
      <c r="A568">
        <v>5.7600000000002103</v>
      </c>
      <c r="B568">
        <v>0.17573133111</v>
      </c>
      <c r="C568">
        <v>0.65608286857604903</v>
      </c>
      <c r="D568">
        <v>0.17573133111</v>
      </c>
      <c r="E568">
        <v>28.320775469929998</v>
      </c>
      <c r="F568">
        <v>241.61171687992999</v>
      </c>
      <c r="G568">
        <v>47.475725000000203</v>
      </c>
    </row>
    <row r="569" spans="1:7" x14ac:dyDescent="0.25">
      <c r="A569">
        <v>5.76999999999998</v>
      </c>
      <c r="B569">
        <v>0.17607350647449399</v>
      </c>
      <c r="C569">
        <v>0.65644603967666604</v>
      </c>
      <c r="D569">
        <v>0.17607350647449399</v>
      </c>
      <c r="E569">
        <v>28.3211176452945</v>
      </c>
      <c r="F569">
        <v>241.612059055294</v>
      </c>
      <c r="G569">
        <v>47.485725000000002</v>
      </c>
    </row>
    <row r="570" spans="1:7" x14ac:dyDescent="0.25">
      <c r="A570">
        <v>5.7800000000002001</v>
      </c>
      <c r="B570">
        <v>0.176404044032096</v>
      </c>
      <c r="C570">
        <v>0.65677171945571899</v>
      </c>
      <c r="D570">
        <v>0.176404044032096</v>
      </c>
      <c r="E570">
        <v>28.321448182852102</v>
      </c>
      <c r="F570">
        <v>241.612389592852</v>
      </c>
      <c r="G570">
        <v>47.495725000000199</v>
      </c>
    </row>
    <row r="571" spans="1:7" x14ac:dyDescent="0.25">
      <c r="A571">
        <v>5.7899999999999601</v>
      </c>
      <c r="B571">
        <v>0.17671184241771701</v>
      </c>
      <c r="C571">
        <v>0.65659058094024603</v>
      </c>
      <c r="D571">
        <v>0.17671184241771701</v>
      </c>
      <c r="E571">
        <v>28.3217559812377</v>
      </c>
      <c r="F571">
        <v>241.61269739123699</v>
      </c>
      <c r="G571">
        <v>47.505724999999899</v>
      </c>
    </row>
    <row r="572" spans="1:7" x14ac:dyDescent="0.25">
      <c r="A572">
        <v>5.8000000000001801</v>
      </c>
      <c r="B572">
        <v>0.176999121904373</v>
      </c>
      <c r="C572">
        <v>0.65739083290100098</v>
      </c>
      <c r="D572">
        <v>0.176999121904373</v>
      </c>
      <c r="E572">
        <v>28.3220432607243</v>
      </c>
      <c r="F572">
        <v>241.61298467072399</v>
      </c>
      <c r="G572">
        <v>47.515725000000202</v>
      </c>
    </row>
    <row r="573" spans="1:7" x14ac:dyDescent="0.25">
      <c r="A573">
        <v>5.8099999999999401</v>
      </c>
      <c r="B573">
        <v>0.17732827365398399</v>
      </c>
      <c r="C573">
        <v>0.65821629762649503</v>
      </c>
      <c r="D573">
        <v>0.17732827365398399</v>
      </c>
      <c r="E573">
        <v>28.322372412474</v>
      </c>
      <c r="F573">
        <v>241.613313822473</v>
      </c>
      <c r="G573">
        <v>47.525724999999902</v>
      </c>
    </row>
    <row r="574" spans="1:7" x14ac:dyDescent="0.25">
      <c r="A574">
        <v>5.8200000000001602</v>
      </c>
      <c r="B574">
        <v>0.17769013345241499</v>
      </c>
      <c r="C574">
        <v>0.65843111276626498</v>
      </c>
      <c r="D574">
        <v>0.17769013345241499</v>
      </c>
      <c r="E574">
        <v>28.322734272272399</v>
      </c>
      <c r="F574">
        <v>241.613675682272</v>
      </c>
      <c r="G574">
        <v>47.535725000000099</v>
      </c>
    </row>
    <row r="575" spans="1:7" x14ac:dyDescent="0.25">
      <c r="A575">
        <v>5.8299999999999201</v>
      </c>
      <c r="B575">
        <v>0.17802067101001701</v>
      </c>
      <c r="C575">
        <v>0.65964353084564198</v>
      </c>
      <c r="D575">
        <v>0.17802067101001701</v>
      </c>
      <c r="E575">
        <v>28.323064809830001</v>
      </c>
      <c r="F575">
        <v>241.61400621983</v>
      </c>
      <c r="G575">
        <v>47.545724999999898</v>
      </c>
    </row>
    <row r="576" spans="1:7" x14ac:dyDescent="0.25">
      <c r="A576">
        <v>5.8400000000001402</v>
      </c>
      <c r="B576">
        <v>0.17831738293170901</v>
      </c>
      <c r="C576">
        <v>0.65885323286056496</v>
      </c>
      <c r="D576">
        <v>0.17831738293170901</v>
      </c>
      <c r="E576">
        <v>28.3233615217517</v>
      </c>
      <c r="F576">
        <v>241.61430293175101</v>
      </c>
      <c r="G576">
        <v>47.555725000000102</v>
      </c>
    </row>
    <row r="577" spans="1:7" x14ac:dyDescent="0.25">
      <c r="A577">
        <v>5.8499999999999002</v>
      </c>
      <c r="B577">
        <v>0.17864403128623901</v>
      </c>
      <c r="C577">
        <v>0.659160256385803</v>
      </c>
      <c r="D577">
        <v>0.17864403128623901</v>
      </c>
      <c r="E577">
        <v>28.323688170106202</v>
      </c>
      <c r="F577">
        <v>241.614629580106</v>
      </c>
      <c r="G577">
        <v>47.565724999999901</v>
      </c>
    </row>
    <row r="578" spans="1:7" x14ac:dyDescent="0.25">
      <c r="A578">
        <v>5.8600000000001202</v>
      </c>
      <c r="B578">
        <v>0.17900867760181399</v>
      </c>
      <c r="C578">
        <v>0.65899199247360196</v>
      </c>
      <c r="D578">
        <v>0.17900867760181399</v>
      </c>
      <c r="E578">
        <v>28.324052816421801</v>
      </c>
      <c r="F578">
        <v>241.614994226421</v>
      </c>
      <c r="G578">
        <v>47.575725000000098</v>
      </c>
    </row>
    <row r="579" spans="1:7" x14ac:dyDescent="0.25">
      <c r="A579">
        <v>5.86999999999989</v>
      </c>
      <c r="B579">
        <v>0.179351702332496</v>
      </c>
      <c r="C579">
        <v>0.65802764892578103</v>
      </c>
      <c r="D579">
        <v>0.179351702332496</v>
      </c>
      <c r="E579">
        <v>28.324395841152501</v>
      </c>
      <c r="F579">
        <v>241.615337251152</v>
      </c>
      <c r="G579">
        <v>47.585724999999897</v>
      </c>
    </row>
    <row r="580" spans="1:7" x14ac:dyDescent="0.25">
      <c r="A580">
        <v>5.8800000000001003</v>
      </c>
      <c r="B580">
        <v>0.17966227233409801</v>
      </c>
      <c r="C580">
        <v>0.65925526618957497</v>
      </c>
      <c r="D580">
        <v>0.17966227233409801</v>
      </c>
      <c r="E580">
        <v>28.3247064111541</v>
      </c>
      <c r="F580">
        <v>241.615647821154</v>
      </c>
      <c r="G580">
        <v>47.595725000000101</v>
      </c>
    </row>
    <row r="581" spans="1:7" x14ac:dyDescent="0.25">
      <c r="A581">
        <v>5.88999999999987</v>
      </c>
      <c r="B581">
        <v>0.179962858557701</v>
      </c>
      <c r="C581">
        <v>0.66057771444320601</v>
      </c>
      <c r="D581">
        <v>0.179962858557701</v>
      </c>
      <c r="E581">
        <v>28.325006997377699</v>
      </c>
      <c r="F581">
        <v>241.615948407377</v>
      </c>
      <c r="G581">
        <v>47.605724999999801</v>
      </c>
    </row>
    <row r="582" spans="1:7" x14ac:dyDescent="0.25">
      <c r="A582">
        <v>5.9000000000000901</v>
      </c>
      <c r="B582">
        <v>0.18031224608421301</v>
      </c>
      <c r="C582">
        <v>0.66030675172805697</v>
      </c>
      <c r="D582">
        <v>0.18031224608421301</v>
      </c>
      <c r="E582">
        <v>28.3253563849042</v>
      </c>
      <c r="F582">
        <v>241.616297794904</v>
      </c>
      <c r="G582">
        <v>47.615725000000097</v>
      </c>
    </row>
    <row r="583" spans="1:7" x14ac:dyDescent="0.25">
      <c r="A583">
        <v>5.9100000000003003</v>
      </c>
      <c r="B583">
        <v>0.18064638972282401</v>
      </c>
      <c r="C583">
        <v>0.659712255001068</v>
      </c>
      <c r="D583">
        <v>0.18064638972282401</v>
      </c>
      <c r="E583">
        <v>28.3256905285428</v>
      </c>
      <c r="F583">
        <v>241.61663193854201</v>
      </c>
      <c r="G583">
        <v>47.625725000000301</v>
      </c>
    </row>
    <row r="584" spans="1:7" x14ac:dyDescent="0.25">
      <c r="A584">
        <v>5.9200000000000701</v>
      </c>
      <c r="B584">
        <v>0.18094614148139901</v>
      </c>
      <c r="C584">
        <v>0.65941393375396695</v>
      </c>
      <c r="D584">
        <v>0.18094614148139901</v>
      </c>
      <c r="E584">
        <v>28.325990280301401</v>
      </c>
      <c r="F584">
        <v>241.61693169030099</v>
      </c>
      <c r="G584">
        <v>47.635725000000001</v>
      </c>
    </row>
    <row r="585" spans="1:7" x14ac:dyDescent="0.25">
      <c r="A585">
        <v>5.9300000000002902</v>
      </c>
      <c r="B585">
        <v>0.181273072957992</v>
      </c>
      <c r="C585">
        <v>0.65905261039733798</v>
      </c>
      <c r="D585">
        <v>0.181273072957992</v>
      </c>
      <c r="E585">
        <v>28.326317211778001</v>
      </c>
      <c r="F585">
        <v>241.61725862177801</v>
      </c>
      <c r="G585">
        <v>47.645725000000297</v>
      </c>
    </row>
    <row r="586" spans="1:7" x14ac:dyDescent="0.25">
      <c r="A586">
        <v>5.9400000000000501</v>
      </c>
      <c r="B586">
        <v>0.18160860240459401</v>
      </c>
      <c r="C586">
        <v>0.66043895483016901</v>
      </c>
      <c r="D586">
        <v>0.18160860240459401</v>
      </c>
      <c r="E586">
        <v>28.326652741224599</v>
      </c>
      <c r="F586">
        <v>241.61759415122401</v>
      </c>
      <c r="G586">
        <v>47.655724999999997</v>
      </c>
    </row>
    <row r="587" spans="1:7" x14ac:dyDescent="0.25">
      <c r="A587">
        <v>5.9500000000002702</v>
      </c>
      <c r="B587">
        <v>0.18192084133625</v>
      </c>
      <c r="C587">
        <v>0.66065663099288896</v>
      </c>
      <c r="D587">
        <v>0.18192084133625</v>
      </c>
      <c r="E587">
        <v>28.326964980156198</v>
      </c>
      <c r="F587">
        <v>241.61790639015601</v>
      </c>
      <c r="G587">
        <v>47.665725000000201</v>
      </c>
    </row>
    <row r="588" spans="1:7" x14ac:dyDescent="0.25">
      <c r="A588">
        <v>5.9600000000000302</v>
      </c>
      <c r="B588">
        <v>0.18222419917583399</v>
      </c>
      <c r="C588">
        <v>0.65994107723235995</v>
      </c>
      <c r="D588">
        <v>0.18222419917583399</v>
      </c>
      <c r="E588">
        <v>28.3272683379958</v>
      </c>
      <c r="F588">
        <v>241.618209747995</v>
      </c>
      <c r="G588">
        <v>47.675725</v>
      </c>
    </row>
    <row r="589" spans="1:7" x14ac:dyDescent="0.25">
      <c r="A589">
        <v>5.9700000000002502</v>
      </c>
      <c r="B589">
        <v>0.182574972510337</v>
      </c>
      <c r="C589">
        <v>0.65883308649063099</v>
      </c>
      <c r="D589">
        <v>0.182574972510337</v>
      </c>
      <c r="E589">
        <v>28.3276191113303</v>
      </c>
      <c r="F589">
        <v>241.61856052133001</v>
      </c>
      <c r="G589">
        <v>47.685725000000197</v>
      </c>
    </row>
    <row r="590" spans="1:7" x14ac:dyDescent="0.25">
      <c r="A590">
        <v>5.9800000000000102</v>
      </c>
      <c r="B590">
        <v>0.18292409181594799</v>
      </c>
      <c r="C590">
        <v>0.65761899948120095</v>
      </c>
      <c r="D590">
        <v>0.18292409181594799</v>
      </c>
      <c r="E590">
        <v>28.3279682306359</v>
      </c>
      <c r="F590">
        <v>241.618909640635</v>
      </c>
      <c r="G590">
        <v>47.695725000000003</v>
      </c>
    </row>
    <row r="591" spans="1:7" x14ac:dyDescent="0.25">
      <c r="A591">
        <v>5.9900000000002303</v>
      </c>
      <c r="B591">
        <v>0.183253243565559</v>
      </c>
      <c r="C591">
        <v>0.65871280431747403</v>
      </c>
      <c r="D591">
        <v>0.183253243565559</v>
      </c>
      <c r="E591">
        <v>28.3282973823855</v>
      </c>
      <c r="F591">
        <v>241.619238792385</v>
      </c>
      <c r="G591">
        <v>47.7057250000002</v>
      </c>
    </row>
    <row r="592" spans="1:7" x14ac:dyDescent="0.25">
      <c r="A592">
        <v>6</v>
      </c>
      <c r="B592">
        <v>0.18358127772808</v>
      </c>
      <c r="C592">
        <v>0.66090297698974598</v>
      </c>
      <c r="D592">
        <v>0.18358127772808</v>
      </c>
      <c r="E592">
        <v>28.3286254165481</v>
      </c>
      <c r="F592">
        <v>241.61956682654801</v>
      </c>
      <c r="G592">
        <v>47.715724999999999</v>
      </c>
    </row>
    <row r="593" spans="1:7" x14ac:dyDescent="0.25">
      <c r="A593">
        <v>6.0100000000002103</v>
      </c>
      <c r="B593">
        <v>0.18393760919570901</v>
      </c>
      <c r="C593">
        <v>0.66267353296279896</v>
      </c>
      <c r="D593">
        <v>0.18393760919570901</v>
      </c>
      <c r="E593">
        <v>28.3289817480157</v>
      </c>
      <c r="F593">
        <v>241.61992315801501</v>
      </c>
      <c r="G593">
        <v>47.725725000000203</v>
      </c>
    </row>
    <row r="594" spans="1:7" x14ac:dyDescent="0.25">
      <c r="A594">
        <v>6.01999999999998</v>
      </c>
      <c r="B594">
        <v>0.18430918455123901</v>
      </c>
      <c r="C594">
        <v>0.66400039196014404</v>
      </c>
      <c r="D594">
        <v>0.18430918455123901</v>
      </c>
      <c r="E594">
        <v>28.329353323371201</v>
      </c>
      <c r="F594">
        <v>241.620294733371</v>
      </c>
      <c r="G594">
        <v>47.735725000000002</v>
      </c>
    </row>
    <row r="595" spans="1:7" x14ac:dyDescent="0.25">
      <c r="A595">
        <v>6.0300000000002001</v>
      </c>
      <c r="B595">
        <v>0.18465885519981301</v>
      </c>
      <c r="C595">
        <v>0.66517668962478604</v>
      </c>
      <c r="D595">
        <v>0.18465885519981301</v>
      </c>
      <c r="E595">
        <v>28.329702994019801</v>
      </c>
      <c r="F595">
        <v>241.620644404019</v>
      </c>
      <c r="G595">
        <v>47.745725000000199</v>
      </c>
    </row>
    <row r="596" spans="1:7" x14ac:dyDescent="0.25">
      <c r="A596">
        <v>6.0399999999999601</v>
      </c>
      <c r="B596">
        <v>0.18499854207038799</v>
      </c>
      <c r="C596">
        <v>0.66531354188919001</v>
      </c>
      <c r="D596">
        <v>0.18499854207038799</v>
      </c>
      <c r="E596">
        <v>28.330042680890401</v>
      </c>
      <c r="F596">
        <v>241.62098409089</v>
      </c>
      <c r="G596">
        <v>47.755724999999899</v>
      </c>
    </row>
    <row r="597" spans="1:7" x14ac:dyDescent="0.25">
      <c r="A597">
        <v>6.0500000000001801</v>
      </c>
      <c r="B597">
        <v>0.18531909584999001</v>
      </c>
      <c r="C597">
        <v>0.66572380065917902</v>
      </c>
      <c r="D597">
        <v>0.18531909584999001</v>
      </c>
      <c r="E597">
        <v>28.330363234669999</v>
      </c>
      <c r="F597">
        <v>241.62130464467</v>
      </c>
      <c r="G597">
        <v>47.765725000000202</v>
      </c>
    </row>
    <row r="598" spans="1:7" x14ac:dyDescent="0.25">
      <c r="A598">
        <v>6.0599999999999401</v>
      </c>
      <c r="B598">
        <v>0.18563881516456601</v>
      </c>
      <c r="C598">
        <v>0.66742038726806596</v>
      </c>
      <c r="D598">
        <v>0.18563881516456601</v>
      </c>
      <c r="E598">
        <v>28.3306829539845</v>
      </c>
      <c r="F598">
        <v>241.62162436398401</v>
      </c>
      <c r="G598">
        <v>47.775724999999902</v>
      </c>
    </row>
    <row r="599" spans="1:7" x14ac:dyDescent="0.25">
      <c r="A599">
        <v>6.0700000000001602</v>
      </c>
      <c r="B599">
        <v>0.18600484728813099</v>
      </c>
      <c r="C599">
        <v>0.67018026113510099</v>
      </c>
      <c r="D599">
        <v>0.18600484728813099</v>
      </c>
      <c r="E599">
        <v>28.331048986108101</v>
      </c>
      <c r="F599">
        <v>241.621990396108</v>
      </c>
      <c r="G599">
        <v>47.785725000000099</v>
      </c>
    </row>
    <row r="600" spans="1:7" x14ac:dyDescent="0.25">
      <c r="A600">
        <v>6.0799999999999201</v>
      </c>
      <c r="B600">
        <v>0.186376422643661</v>
      </c>
      <c r="C600">
        <v>0.67168515920639005</v>
      </c>
      <c r="D600">
        <v>0.186376422643661</v>
      </c>
      <c r="E600">
        <v>28.331420561463599</v>
      </c>
      <c r="F600">
        <v>241.62236197146299</v>
      </c>
      <c r="G600">
        <v>47.795724999999898</v>
      </c>
    </row>
    <row r="601" spans="1:7" x14ac:dyDescent="0.25">
      <c r="A601">
        <v>6.0900000000001402</v>
      </c>
      <c r="B601">
        <v>0.18673801422119099</v>
      </c>
      <c r="C601">
        <v>0.67132771015167203</v>
      </c>
      <c r="D601">
        <v>0.18673801422119099</v>
      </c>
      <c r="E601">
        <v>28.3317821530412</v>
      </c>
      <c r="F601">
        <v>241.62272356304101</v>
      </c>
      <c r="G601">
        <v>47.805725000000102</v>
      </c>
    </row>
    <row r="602" spans="1:7" x14ac:dyDescent="0.25">
      <c r="A602">
        <v>6.0999999999999002</v>
      </c>
      <c r="B602">
        <v>0.18711541593074801</v>
      </c>
      <c r="C602">
        <v>0.670285403728485</v>
      </c>
      <c r="D602">
        <v>0.18711541593074801</v>
      </c>
      <c r="E602">
        <v>28.332159554750699</v>
      </c>
      <c r="F602">
        <v>241.62310096474999</v>
      </c>
      <c r="G602">
        <v>47.815724999999901</v>
      </c>
    </row>
    <row r="603" spans="1:7" x14ac:dyDescent="0.25">
      <c r="A603">
        <v>6.1100000000001202</v>
      </c>
      <c r="B603">
        <v>0.18748976290225899</v>
      </c>
      <c r="C603">
        <v>0.67055809497833196</v>
      </c>
      <c r="D603">
        <v>0.18748976290225899</v>
      </c>
      <c r="E603">
        <v>28.332533901722201</v>
      </c>
      <c r="F603">
        <v>241.62347531172199</v>
      </c>
      <c r="G603">
        <v>47.825725000000098</v>
      </c>
    </row>
    <row r="604" spans="1:7" x14ac:dyDescent="0.25">
      <c r="A604">
        <v>6.11999999999989</v>
      </c>
      <c r="B604">
        <v>0.187839150428772</v>
      </c>
      <c r="C604">
        <v>0.671223104000091</v>
      </c>
      <c r="D604">
        <v>0.187839150428772</v>
      </c>
      <c r="E604">
        <v>28.332883289248699</v>
      </c>
      <c r="F604">
        <v>241.62382469924799</v>
      </c>
      <c r="G604">
        <v>47.835724999999897</v>
      </c>
    </row>
    <row r="605" spans="1:7" x14ac:dyDescent="0.25">
      <c r="A605">
        <v>6.1300000000001003</v>
      </c>
      <c r="B605">
        <v>0.18819825351238201</v>
      </c>
      <c r="C605">
        <v>0.67064785957336404</v>
      </c>
      <c r="D605">
        <v>0.18819825351238201</v>
      </c>
      <c r="E605">
        <v>28.333242392332401</v>
      </c>
      <c r="F605">
        <v>241.624183802332</v>
      </c>
      <c r="G605">
        <v>47.845725000000101</v>
      </c>
    </row>
    <row r="606" spans="1:7" x14ac:dyDescent="0.25">
      <c r="A606">
        <v>6.13999999999987</v>
      </c>
      <c r="B606">
        <v>0.18854902684688499</v>
      </c>
      <c r="C606">
        <v>0.67113339900970403</v>
      </c>
      <c r="D606">
        <v>0.18854902684688499</v>
      </c>
      <c r="E606">
        <v>28.333593165666901</v>
      </c>
      <c r="F606">
        <v>241.62453457566599</v>
      </c>
      <c r="G606">
        <v>47.855724999999801</v>
      </c>
    </row>
    <row r="607" spans="1:7" x14ac:dyDescent="0.25">
      <c r="A607">
        <v>6.1500000000000901</v>
      </c>
      <c r="B607">
        <v>0.18890535831451399</v>
      </c>
      <c r="C607">
        <v>0.67060494422912598</v>
      </c>
      <c r="D607">
        <v>0.18890535831451399</v>
      </c>
      <c r="E607">
        <v>28.333949497134501</v>
      </c>
      <c r="F607">
        <v>241.62489090713399</v>
      </c>
      <c r="G607">
        <v>47.865725000000097</v>
      </c>
    </row>
    <row r="608" spans="1:7" x14ac:dyDescent="0.25">
      <c r="A608">
        <v>6.1600000000003003</v>
      </c>
      <c r="B608">
        <v>0.18928775191307001</v>
      </c>
      <c r="C608">
        <v>0.67077481746673495</v>
      </c>
      <c r="D608">
        <v>0.18928775191307001</v>
      </c>
      <c r="E608">
        <v>28.334331890733001</v>
      </c>
      <c r="F608">
        <v>241.625273300733</v>
      </c>
      <c r="G608">
        <v>47.875725000000301</v>
      </c>
    </row>
    <row r="609" spans="1:7" x14ac:dyDescent="0.25">
      <c r="A609">
        <v>6.1700000000000701</v>
      </c>
      <c r="B609">
        <v>0.18970729410648299</v>
      </c>
      <c r="C609">
        <v>0.67128181457519498</v>
      </c>
      <c r="D609">
        <v>0.18970729410648299</v>
      </c>
      <c r="E609">
        <v>28.334751432926499</v>
      </c>
      <c r="F609">
        <v>241.62569284292599</v>
      </c>
      <c r="G609">
        <v>47.885725000000001</v>
      </c>
    </row>
    <row r="610" spans="1:7" x14ac:dyDescent="0.25">
      <c r="A610">
        <v>6.1800000000002902</v>
      </c>
      <c r="B610">
        <v>0.19010604918002999</v>
      </c>
      <c r="C610">
        <v>0.67190486192703203</v>
      </c>
      <c r="D610">
        <v>0.19010604918002999</v>
      </c>
      <c r="E610">
        <v>28.335150188</v>
      </c>
      <c r="F610">
        <v>241.62609159799999</v>
      </c>
      <c r="G610">
        <v>47.895725000000297</v>
      </c>
    </row>
    <row r="611" spans="1:7" x14ac:dyDescent="0.25">
      <c r="A611">
        <v>6.1900000000000501</v>
      </c>
      <c r="B611">
        <v>0.19049398601055101</v>
      </c>
      <c r="C611">
        <v>0.67151892185211104</v>
      </c>
      <c r="D611">
        <v>0.19049398601055101</v>
      </c>
      <c r="E611">
        <v>28.335538124830499</v>
      </c>
      <c r="F611">
        <v>241.62647953483</v>
      </c>
      <c r="G611">
        <v>47.905724999999997</v>
      </c>
    </row>
    <row r="612" spans="1:7" x14ac:dyDescent="0.25">
      <c r="A612">
        <v>6.2000000000002702</v>
      </c>
      <c r="B612">
        <v>0.19086444377899101</v>
      </c>
      <c r="C612">
        <v>0.67222267389297397</v>
      </c>
      <c r="D612">
        <v>0.19086444377899101</v>
      </c>
      <c r="E612">
        <v>28.335908582599</v>
      </c>
      <c r="F612">
        <v>241.62684999259901</v>
      </c>
      <c r="G612">
        <v>47.915725000000201</v>
      </c>
    </row>
    <row r="613" spans="1:7" x14ac:dyDescent="0.25">
      <c r="A613">
        <v>6.2100000000000302</v>
      </c>
      <c r="B613">
        <v>0.19120553135871801</v>
      </c>
      <c r="C613">
        <v>0.67172551155090299</v>
      </c>
      <c r="D613">
        <v>0.19120553135871801</v>
      </c>
      <c r="E613">
        <v>28.336249670178699</v>
      </c>
      <c r="F613">
        <v>241.62719108017799</v>
      </c>
      <c r="G613">
        <v>47.925725</v>
      </c>
    </row>
    <row r="614" spans="1:7" x14ac:dyDescent="0.25">
      <c r="A614">
        <v>6.2200000000002502</v>
      </c>
      <c r="B614">
        <v>0.191592067480087</v>
      </c>
      <c r="C614">
        <v>0.67175555229187001</v>
      </c>
      <c r="D614">
        <v>0.191592067480087</v>
      </c>
      <c r="E614">
        <v>28.336636206300099</v>
      </c>
      <c r="F614">
        <v>241.62757761629999</v>
      </c>
      <c r="G614">
        <v>47.935725000000197</v>
      </c>
    </row>
    <row r="615" spans="1:7" x14ac:dyDescent="0.25">
      <c r="A615">
        <v>6.2300000000000102</v>
      </c>
      <c r="B615">
        <v>0.19198305904865201</v>
      </c>
      <c r="C615">
        <v>0.67247784137725797</v>
      </c>
      <c r="D615">
        <v>0.19198305904865201</v>
      </c>
      <c r="E615">
        <v>28.337027197868601</v>
      </c>
      <c r="F615">
        <v>241.62796860786801</v>
      </c>
      <c r="G615">
        <v>47.945725000000003</v>
      </c>
    </row>
    <row r="616" spans="1:7" x14ac:dyDescent="0.25">
      <c r="A616">
        <v>6.2400000000002303</v>
      </c>
      <c r="B616">
        <v>0.19234660267829901</v>
      </c>
      <c r="C616">
        <v>0.672493755817413</v>
      </c>
      <c r="D616">
        <v>0.19234660267829901</v>
      </c>
      <c r="E616">
        <v>28.3373907414983</v>
      </c>
      <c r="F616">
        <v>241.628332151498</v>
      </c>
      <c r="G616">
        <v>47.9557250000002</v>
      </c>
    </row>
    <row r="617" spans="1:7" x14ac:dyDescent="0.25">
      <c r="A617">
        <v>6.25</v>
      </c>
      <c r="B617">
        <v>0.192692101001739</v>
      </c>
      <c r="C617">
        <v>0.67470777034759499</v>
      </c>
      <c r="D617">
        <v>0.192692101001739</v>
      </c>
      <c r="E617">
        <v>28.337736239821702</v>
      </c>
      <c r="F617">
        <v>241.62867764982099</v>
      </c>
      <c r="G617">
        <v>47.965724999999999</v>
      </c>
    </row>
    <row r="618" spans="1:7" x14ac:dyDescent="0.25">
      <c r="A618">
        <v>6.2600000000002103</v>
      </c>
      <c r="B618">
        <v>0.19302763044834101</v>
      </c>
      <c r="C618">
        <v>0.67576283216476396</v>
      </c>
      <c r="D618">
        <v>0.19302763044834101</v>
      </c>
      <c r="E618">
        <v>28.3380717692683</v>
      </c>
      <c r="F618">
        <v>241.62901317926799</v>
      </c>
      <c r="G618">
        <v>47.975725000000203</v>
      </c>
    </row>
    <row r="619" spans="1:7" x14ac:dyDescent="0.25">
      <c r="A619">
        <v>6.26999999999998</v>
      </c>
      <c r="B619">
        <v>0.19340419769287101</v>
      </c>
      <c r="C619">
        <v>0.67576110363006503</v>
      </c>
      <c r="D619">
        <v>0.19340419769287101</v>
      </c>
      <c r="E619">
        <v>28.338448336512801</v>
      </c>
      <c r="F619">
        <v>241.629389746512</v>
      </c>
      <c r="G619">
        <v>47.985725000000002</v>
      </c>
    </row>
    <row r="620" spans="1:7" x14ac:dyDescent="0.25">
      <c r="A620">
        <v>6.2800000000002001</v>
      </c>
      <c r="B620">
        <v>0.19374443590641</v>
      </c>
      <c r="C620">
        <v>0.67533278465270996</v>
      </c>
      <c r="D620">
        <v>0.19374443590641</v>
      </c>
      <c r="E620">
        <v>28.338788574726401</v>
      </c>
      <c r="F620">
        <v>241.629729984726</v>
      </c>
      <c r="G620">
        <v>47.995725000000199</v>
      </c>
    </row>
    <row r="621" spans="1:7" x14ac:dyDescent="0.25">
      <c r="A621">
        <v>6.2899999999999601</v>
      </c>
      <c r="B621">
        <v>0.194078579545021</v>
      </c>
      <c r="C621">
        <v>0.67747282981872503</v>
      </c>
      <c r="D621">
        <v>0.194078579545021</v>
      </c>
      <c r="E621">
        <v>28.339122718365001</v>
      </c>
      <c r="F621">
        <v>241.63006412836501</v>
      </c>
      <c r="G621">
        <v>48.005724999999899</v>
      </c>
    </row>
    <row r="622" spans="1:7" x14ac:dyDescent="0.25">
      <c r="A622">
        <v>6.3000000000001801</v>
      </c>
      <c r="B622">
        <v>0.19444155693054199</v>
      </c>
      <c r="C622">
        <v>0.67843419313430697</v>
      </c>
      <c r="D622">
        <v>0.19444155693054199</v>
      </c>
      <c r="E622">
        <v>28.339485695750501</v>
      </c>
      <c r="F622">
        <v>241.63042710574999</v>
      </c>
      <c r="G622">
        <v>48.015725000000202</v>
      </c>
    </row>
    <row r="623" spans="1:7" x14ac:dyDescent="0.25">
      <c r="A623">
        <v>6.3099999999999401</v>
      </c>
      <c r="B623">
        <v>0.194795116782188</v>
      </c>
      <c r="C623">
        <v>0.68048489093780495</v>
      </c>
      <c r="D623">
        <v>0.194795116782188</v>
      </c>
      <c r="E623">
        <v>28.3398392556022</v>
      </c>
      <c r="F623">
        <v>241.630780665602</v>
      </c>
      <c r="G623">
        <v>48.025724999999902</v>
      </c>
    </row>
    <row r="624" spans="1:7" x14ac:dyDescent="0.25">
      <c r="A624">
        <v>6.3200000000001602</v>
      </c>
      <c r="B624">
        <v>0.19515560567379001</v>
      </c>
      <c r="C624">
        <v>0.68149262666702204</v>
      </c>
      <c r="D624">
        <v>0.19515560567379001</v>
      </c>
      <c r="E624">
        <v>28.340199744493798</v>
      </c>
      <c r="F624">
        <v>241.63114115449301</v>
      </c>
      <c r="G624">
        <v>48.035725000000099</v>
      </c>
    </row>
    <row r="625" spans="1:7" x14ac:dyDescent="0.25">
      <c r="A625">
        <v>6.3299999999999201</v>
      </c>
      <c r="B625">
        <v>0.19551885128021201</v>
      </c>
      <c r="C625">
        <v>0.68144828081130904</v>
      </c>
      <c r="D625">
        <v>0.19551885128021201</v>
      </c>
      <c r="E625">
        <v>28.340562990100199</v>
      </c>
      <c r="F625">
        <v>241.6315044001</v>
      </c>
      <c r="G625">
        <v>48.045724999999898</v>
      </c>
    </row>
    <row r="626" spans="1:7" x14ac:dyDescent="0.25">
      <c r="A626">
        <v>6.3400000000001402</v>
      </c>
      <c r="B626">
        <v>0.19586575031280501</v>
      </c>
      <c r="C626">
        <v>0.68135857582092196</v>
      </c>
      <c r="D626">
        <v>0.19586575031280501</v>
      </c>
      <c r="E626">
        <v>28.340909889132799</v>
      </c>
      <c r="F626">
        <v>241.63185129913199</v>
      </c>
      <c r="G626">
        <v>48.055725000000102</v>
      </c>
    </row>
    <row r="627" spans="1:7" x14ac:dyDescent="0.25">
      <c r="A627">
        <v>6.3499999999999002</v>
      </c>
      <c r="B627">
        <v>0.19616994261741599</v>
      </c>
      <c r="C627">
        <v>0.68073844909667902</v>
      </c>
      <c r="D627">
        <v>0.19616994261741599</v>
      </c>
      <c r="E627">
        <v>28.3412140814374</v>
      </c>
      <c r="F627">
        <v>241.632155491437</v>
      </c>
      <c r="G627">
        <v>48.065724999999901</v>
      </c>
    </row>
    <row r="628" spans="1:7" x14ac:dyDescent="0.25">
      <c r="A628">
        <v>6.3600000000001202</v>
      </c>
      <c r="B628">
        <v>0.19646610319614399</v>
      </c>
      <c r="C628">
        <v>0.68044120073318404</v>
      </c>
      <c r="D628">
        <v>0.19646610319614399</v>
      </c>
      <c r="E628">
        <v>28.341510242016099</v>
      </c>
      <c r="F628">
        <v>241.63245165201599</v>
      </c>
      <c r="G628">
        <v>48.075725000000098</v>
      </c>
    </row>
    <row r="629" spans="1:7" x14ac:dyDescent="0.25">
      <c r="A629">
        <v>6.36999999999989</v>
      </c>
      <c r="B629">
        <v>0.19680273532867401</v>
      </c>
      <c r="C629">
        <v>0.68154191970825195</v>
      </c>
      <c r="D629">
        <v>0.19680273532867401</v>
      </c>
      <c r="E629">
        <v>28.3418468741487</v>
      </c>
      <c r="F629">
        <v>241.63278828414801</v>
      </c>
      <c r="G629">
        <v>48.085724999999897</v>
      </c>
    </row>
    <row r="630" spans="1:7" x14ac:dyDescent="0.25">
      <c r="A630">
        <v>6.3800000000001003</v>
      </c>
      <c r="B630">
        <v>0.19715656340122201</v>
      </c>
      <c r="C630">
        <v>0.68279045820236195</v>
      </c>
      <c r="D630">
        <v>0.19715656340122201</v>
      </c>
      <c r="E630">
        <v>28.342200702221199</v>
      </c>
      <c r="F630">
        <v>241.63314211222101</v>
      </c>
      <c r="G630">
        <v>48.095725000000101</v>
      </c>
    </row>
    <row r="631" spans="1:7" x14ac:dyDescent="0.25">
      <c r="A631">
        <v>6.38999999999987</v>
      </c>
      <c r="B631">
        <v>0.19746214151382399</v>
      </c>
      <c r="C631">
        <v>0.68249917030334395</v>
      </c>
      <c r="D631">
        <v>0.19746214151382399</v>
      </c>
      <c r="E631">
        <v>28.342506280333801</v>
      </c>
      <c r="F631">
        <v>241.63344769033301</v>
      </c>
      <c r="G631">
        <v>48.105724999999801</v>
      </c>
    </row>
    <row r="632" spans="1:7" x14ac:dyDescent="0.25">
      <c r="A632">
        <v>6.4000000000000901</v>
      </c>
      <c r="B632">
        <v>0.19777354598045299</v>
      </c>
      <c r="C632">
        <v>0.68318492174148504</v>
      </c>
      <c r="D632">
        <v>0.19777354598045299</v>
      </c>
      <c r="E632">
        <v>28.342817684800401</v>
      </c>
      <c r="F632">
        <v>241.63375909480001</v>
      </c>
      <c r="G632">
        <v>48.115725000000097</v>
      </c>
    </row>
    <row r="633" spans="1:7" x14ac:dyDescent="0.25">
      <c r="A633">
        <v>6.4100000000003003</v>
      </c>
      <c r="B633">
        <v>0.198096588253974</v>
      </c>
      <c r="C633">
        <v>0.68339914083480802</v>
      </c>
      <c r="D633">
        <v>0.198096588253974</v>
      </c>
      <c r="E633">
        <v>28.343140727074001</v>
      </c>
      <c r="F633">
        <v>241.63408213707299</v>
      </c>
      <c r="G633">
        <v>48.125725000000301</v>
      </c>
    </row>
    <row r="634" spans="1:7" x14ac:dyDescent="0.25">
      <c r="A634">
        <v>6.4200000000000701</v>
      </c>
      <c r="B634">
        <v>0.19842158257961201</v>
      </c>
      <c r="C634">
        <v>0.68359249830245905</v>
      </c>
      <c r="D634">
        <v>0.19842158257961201</v>
      </c>
      <c r="E634">
        <v>28.3434657213996</v>
      </c>
      <c r="F634">
        <v>241.634407131399</v>
      </c>
      <c r="G634">
        <v>48.135725000000001</v>
      </c>
    </row>
    <row r="635" spans="1:7" x14ac:dyDescent="0.25">
      <c r="A635">
        <v>6.4300000000002902</v>
      </c>
      <c r="B635">
        <v>0.198698610067367</v>
      </c>
      <c r="C635">
        <v>0.68419140577316195</v>
      </c>
      <c r="D635">
        <v>0.198698610067367</v>
      </c>
      <c r="E635">
        <v>28.343742748887301</v>
      </c>
      <c r="F635">
        <v>241.63468415888701</v>
      </c>
      <c r="G635">
        <v>48.145725000000297</v>
      </c>
    </row>
    <row r="636" spans="1:7" x14ac:dyDescent="0.25">
      <c r="A636">
        <v>6.4400000000000501</v>
      </c>
      <c r="B636">
        <v>0.19902692735195099</v>
      </c>
      <c r="C636">
        <v>0.68499571084976196</v>
      </c>
      <c r="D636">
        <v>0.19902692735195099</v>
      </c>
      <c r="E636">
        <v>28.3440710661719</v>
      </c>
      <c r="F636">
        <v>241.635012476171</v>
      </c>
      <c r="G636">
        <v>48.155724999999997</v>
      </c>
    </row>
    <row r="637" spans="1:7" x14ac:dyDescent="0.25">
      <c r="A637">
        <v>6.4500000000002702</v>
      </c>
      <c r="B637">
        <v>0.199320018291473</v>
      </c>
      <c r="C637">
        <v>0.68610388040542603</v>
      </c>
      <c r="D637">
        <v>0.199320018291473</v>
      </c>
      <c r="E637">
        <v>28.3443641571114</v>
      </c>
      <c r="F637">
        <v>241.635305567111</v>
      </c>
      <c r="G637">
        <v>48.165725000000201</v>
      </c>
    </row>
    <row r="638" spans="1:7" x14ac:dyDescent="0.25">
      <c r="A638">
        <v>6.4600000000000302</v>
      </c>
      <c r="B638">
        <v>0.19959869980812001</v>
      </c>
      <c r="C638">
        <v>0.68836915493011397</v>
      </c>
      <c r="D638">
        <v>0.19959869980812001</v>
      </c>
      <c r="E638">
        <v>28.344642838628101</v>
      </c>
      <c r="F638">
        <v>241.63558424862799</v>
      </c>
      <c r="G638">
        <v>48.175725</v>
      </c>
    </row>
    <row r="639" spans="1:7" x14ac:dyDescent="0.25">
      <c r="A639">
        <v>6.4700000000002502</v>
      </c>
      <c r="B639">
        <v>0.19991149008274001</v>
      </c>
      <c r="C639">
        <v>0.688326835632324</v>
      </c>
      <c r="D639">
        <v>0.19991149008274001</v>
      </c>
      <c r="E639">
        <v>28.344955628902699</v>
      </c>
      <c r="F639">
        <v>241.63589703890199</v>
      </c>
      <c r="G639">
        <v>48.185725000000197</v>
      </c>
    </row>
    <row r="640" spans="1:7" x14ac:dyDescent="0.25">
      <c r="A640">
        <v>6.4800000000000102</v>
      </c>
      <c r="B640">
        <v>0.20023177564144101</v>
      </c>
      <c r="C640">
        <v>0.68732309341430597</v>
      </c>
      <c r="D640">
        <v>0.20023177564144101</v>
      </c>
      <c r="E640">
        <v>28.3452759144614</v>
      </c>
      <c r="F640">
        <v>241.636217324461</v>
      </c>
      <c r="G640">
        <v>48.195725000000003</v>
      </c>
    </row>
    <row r="641" spans="1:7" x14ac:dyDescent="0.25">
      <c r="A641">
        <v>6.4900000000002303</v>
      </c>
      <c r="B641">
        <v>0.20055232942104301</v>
      </c>
      <c r="C641">
        <v>0.68727076053619296</v>
      </c>
      <c r="D641">
        <v>0.20055232942104301</v>
      </c>
      <c r="E641">
        <v>28.345596468240998</v>
      </c>
      <c r="F641">
        <v>241.636537878241</v>
      </c>
      <c r="G641">
        <v>48.2057250000002</v>
      </c>
    </row>
    <row r="642" spans="1:7" x14ac:dyDescent="0.25">
      <c r="A642">
        <v>6.5</v>
      </c>
      <c r="B642">
        <v>0.200876489281654</v>
      </c>
      <c r="C642">
        <v>0.68739277124404896</v>
      </c>
      <c r="D642">
        <v>0.200876489281654</v>
      </c>
      <c r="E642">
        <v>28.345920628101599</v>
      </c>
      <c r="F642">
        <v>241.63686203810099</v>
      </c>
      <c r="G642">
        <v>48.215724999999999</v>
      </c>
    </row>
    <row r="643" spans="1:7" x14ac:dyDescent="0.25">
      <c r="A643">
        <v>6.5100000000002103</v>
      </c>
      <c r="B643">
        <v>0.20118871331214899</v>
      </c>
      <c r="C643">
        <v>0.68715792894363403</v>
      </c>
      <c r="D643">
        <v>0.20118871331214899</v>
      </c>
      <c r="E643">
        <v>28.346232852132101</v>
      </c>
      <c r="F643">
        <v>241.63717426213199</v>
      </c>
      <c r="G643">
        <v>48.225725000000203</v>
      </c>
    </row>
    <row r="644" spans="1:7" x14ac:dyDescent="0.25">
      <c r="A644">
        <v>6.51999999999998</v>
      </c>
      <c r="B644">
        <v>0.201495125889778</v>
      </c>
      <c r="C644">
        <v>0.68651127815246504</v>
      </c>
      <c r="D644">
        <v>0.201495125889778</v>
      </c>
      <c r="E644">
        <v>28.346539264709801</v>
      </c>
      <c r="F644">
        <v>241.637480674709</v>
      </c>
      <c r="G644">
        <v>48.235725000000002</v>
      </c>
    </row>
    <row r="645" spans="1:7" x14ac:dyDescent="0.25">
      <c r="A645">
        <v>6.5300000000002001</v>
      </c>
      <c r="B645">
        <v>0.201794609427452</v>
      </c>
      <c r="C645">
        <v>0.68736612796783403</v>
      </c>
      <c r="D645">
        <v>0.201794609427452</v>
      </c>
      <c r="E645">
        <v>28.3468387482474</v>
      </c>
      <c r="F645">
        <v>241.63778015824701</v>
      </c>
      <c r="G645">
        <v>48.245725000000199</v>
      </c>
    </row>
    <row r="646" spans="1:7" x14ac:dyDescent="0.25">
      <c r="A646">
        <v>6.5399999999999601</v>
      </c>
      <c r="B646">
        <v>0.202097132802009</v>
      </c>
      <c r="C646">
        <v>0.68866479396820002</v>
      </c>
      <c r="D646">
        <v>0.202097132802009</v>
      </c>
      <c r="E646">
        <v>28.347141271622</v>
      </c>
      <c r="F646">
        <v>241.638082681622</v>
      </c>
      <c r="G646">
        <v>48.255724999999899</v>
      </c>
    </row>
    <row r="647" spans="1:7" x14ac:dyDescent="0.25">
      <c r="A647">
        <v>6.5500000000001801</v>
      </c>
      <c r="B647">
        <v>0.20239633321761999</v>
      </c>
      <c r="C647">
        <v>0.68960732221603305</v>
      </c>
      <c r="D647">
        <v>0.20239633321761999</v>
      </c>
      <c r="E647">
        <v>28.347440472037601</v>
      </c>
      <c r="F647">
        <v>241.63838188203701</v>
      </c>
      <c r="G647">
        <v>48.265725000000202</v>
      </c>
    </row>
    <row r="648" spans="1:7" x14ac:dyDescent="0.25">
      <c r="A648">
        <v>6.5599999999999401</v>
      </c>
      <c r="B648">
        <v>0.20268638432025901</v>
      </c>
      <c r="C648">
        <v>0.68885898590087802</v>
      </c>
      <c r="D648">
        <v>0.20268638432025901</v>
      </c>
      <c r="E648">
        <v>28.3477305231402</v>
      </c>
      <c r="F648">
        <v>241.63867193313999</v>
      </c>
      <c r="G648">
        <v>48.275724999999902</v>
      </c>
    </row>
    <row r="649" spans="1:7" x14ac:dyDescent="0.25">
      <c r="A649">
        <v>6.5700000000001602</v>
      </c>
      <c r="B649">
        <v>0.20299059152603099</v>
      </c>
      <c r="C649">
        <v>0.688629150390625</v>
      </c>
      <c r="D649">
        <v>0.20299059152603099</v>
      </c>
      <c r="E649">
        <v>28.348034730346001</v>
      </c>
      <c r="F649">
        <v>241.63897614034599</v>
      </c>
      <c r="G649">
        <v>48.285725000000099</v>
      </c>
    </row>
    <row r="650" spans="1:7" x14ac:dyDescent="0.25">
      <c r="A650">
        <v>6.5799999999999201</v>
      </c>
      <c r="B650">
        <v>0.20333637297153401</v>
      </c>
      <c r="C650">
        <v>0.68952816724777199</v>
      </c>
      <c r="D650">
        <v>0.20333637297153401</v>
      </c>
      <c r="E650">
        <v>28.3483805117915</v>
      </c>
      <c r="F650">
        <v>241.63932192179101</v>
      </c>
      <c r="G650">
        <v>48.295724999999898</v>
      </c>
    </row>
    <row r="651" spans="1:7" x14ac:dyDescent="0.25">
      <c r="A651">
        <v>6.5900000000001402</v>
      </c>
      <c r="B651">
        <v>0.203646659851074</v>
      </c>
      <c r="C651">
        <v>0.69093281030654896</v>
      </c>
      <c r="D651">
        <v>0.203646659851074</v>
      </c>
      <c r="E651">
        <v>28.3486907986711</v>
      </c>
      <c r="F651">
        <v>241.639632208671</v>
      </c>
      <c r="G651">
        <v>48.305725000000102</v>
      </c>
    </row>
    <row r="652" spans="1:7" x14ac:dyDescent="0.25">
      <c r="A652">
        <v>6.5999999999999002</v>
      </c>
      <c r="B652">
        <v>0.203990519046783</v>
      </c>
      <c r="C652">
        <v>0.69274699687957697</v>
      </c>
      <c r="D652">
        <v>0.203990519046783</v>
      </c>
      <c r="E652">
        <v>28.349034657866799</v>
      </c>
      <c r="F652">
        <v>241.639976067866</v>
      </c>
      <c r="G652">
        <v>48.315724999999901</v>
      </c>
    </row>
    <row r="653" spans="1:7" x14ac:dyDescent="0.25">
      <c r="A653">
        <v>6.6100000000001202</v>
      </c>
      <c r="B653">
        <v>0.20428638160228699</v>
      </c>
      <c r="C653">
        <v>0.69427829980850198</v>
      </c>
      <c r="D653">
        <v>0.20428638160228699</v>
      </c>
      <c r="E653">
        <v>28.349330520422299</v>
      </c>
      <c r="F653">
        <v>241.64027193042199</v>
      </c>
      <c r="G653">
        <v>48.325725000000098</v>
      </c>
    </row>
    <row r="654" spans="1:7" x14ac:dyDescent="0.25">
      <c r="A654">
        <v>6.61999999999989</v>
      </c>
      <c r="B654">
        <v>0.20459224283695199</v>
      </c>
      <c r="C654">
        <v>0.69425135850906305</v>
      </c>
      <c r="D654">
        <v>0.20459224283695199</v>
      </c>
      <c r="E654">
        <v>28.3496363816569</v>
      </c>
      <c r="F654">
        <v>241.640577791656</v>
      </c>
      <c r="G654">
        <v>48.335724999999897</v>
      </c>
    </row>
    <row r="655" spans="1:7" x14ac:dyDescent="0.25">
      <c r="A655">
        <v>6.6300000000001003</v>
      </c>
      <c r="B655">
        <v>0.204901978373527</v>
      </c>
      <c r="C655">
        <v>0.69405722618103005</v>
      </c>
      <c r="D655">
        <v>0.204901978373527</v>
      </c>
      <c r="E655">
        <v>28.3499461171935</v>
      </c>
      <c r="F655">
        <v>241.640887527193</v>
      </c>
      <c r="G655">
        <v>48.345725000000101</v>
      </c>
    </row>
    <row r="656" spans="1:7" x14ac:dyDescent="0.25">
      <c r="A656">
        <v>6.63999999999987</v>
      </c>
      <c r="B656">
        <v>0.20520395040511999</v>
      </c>
      <c r="C656">
        <v>0.69472104310989302</v>
      </c>
      <c r="D656">
        <v>0.20520395040511999</v>
      </c>
      <c r="E656">
        <v>28.350248089225101</v>
      </c>
      <c r="F656">
        <v>241.64118949922499</v>
      </c>
      <c r="G656">
        <v>48.355724999999801</v>
      </c>
    </row>
    <row r="657" spans="1:7" x14ac:dyDescent="0.25">
      <c r="A657">
        <v>6.6500000000000901</v>
      </c>
      <c r="B657">
        <v>0.20550177991390201</v>
      </c>
      <c r="C657">
        <v>0.69606393575668302</v>
      </c>
      <c r="D657">
        <v>0.20550177991390201</v>
      </c>
      <c r="E657">
        <v>28.3505459187339</v>
      </c>
      <c r="F657">
        <v>241.64148732873301</v>
      </c>
      <c r="G657">
        <v>48.365725000000097</v>
      </c>
    </row>
    <row r="658" spans="1:7" x14ac:dyDescent="0.25">
      <c r="A658">
        <v>6.6600000000003003</v>
      </c>
      <c r="B658">
        <v>0.20586059987545</v>
      </c>
      <c r="C658">
        <v>0.69697594642639105</v>
      </c>
      <c r="D658">
        <v>0.20586059987545</v>
      </c>
      <c r="E658">
        <v>28.350904738695402</v>
      </c>
      <c r="F658">
        <v>241.64184614869501</v>
      </c>
      <c r="G658">
        <v>48.375725000000301</v>
      </c>
    </row>
    <row r="659" spans="1:7" x14ac:dyDescent="0.25">
      <c r="A659">
        <v>6.6700000000000701</v>
      </c>
      <c r="B659">
        <v>0.20620471239089899</v>
      </c>
      <c r="C659">
        <v>0.69722348451614302</v>
      </c>
      <c r="D659">
        <v>0.20620471239089899</v>
      </c>
      <c r="E659">
        <v>28.351248851210901</v>
      </c>
      <c r="F659">
        <v>241.64219026121</v>
      </c>
      <c r="G659">
        <v>48.385725000000001</v>
      </c>
    </row>
    <row r="660" spans="1:7" x14ac:dyDescent="0.25">
      <c r="A660">
        <v>6.6800000000002902</v>
      </c>
      <c r="B660">
        <v>0.206529155373573</v>
      </c>
      <c r="C660">
        <v>0.69655489921569802</v>
      </c>
      <c r="D660">
        <v>0.206529155373573</v>
      </c>
      <c r="E660">
        <v>28.3515732941935</v>
      </c>
      <c r="F660">
        <v>241.64251470419299</v>
      </c>
      <c r="G660">
        <v>48.395725000000297</v>
      </c>
    </row>
    <row r="661" spans="1:7" x14ac:dyDescent="0.25">
      <c r="A661">
        <v>6.6900000000000501</v>
      </c>
      <c r="B661">
        <v>0.20684693753719299</v>
      </c>
      <c r="C661">
        <v>0.69591939449310303</v>
      </c>
      <c r="D661">
        <v>0.20684693753719299</v>
      </c>
      <c r="E661">
        <v>28.351891076357202</v>
      </c>
      <c r="F661">
        <v>241.64283248635701</v>
      </c>
      <c r="G661">
        <v>48.405724999999997</v>
      </c>
    </row>
    <row r="662" spans="1:7" x14ac:dyDescent="0.25">
      <c r="A662">
        <v>6.7000000000002702</v>
      </c>
      <c r="B662">
        <v>0.207154735922813</v>
      </c>
      <c r="C662">
        <v>0.69668638706207198</v>
      </c>
      <c r="D662">
        <v>0.207154735922813</v>
      </c>
      <c r="E662">
        <v>28.3521988747428</v>
      </c>
      <c r="F662">
        <v>241.643140284742</v>
      </c>
      <c r="G662">
        <v>48.415725000000201</v>
      </c>
    </row>
    <row r="663" spans="1:7" x14ac:dyDescent="0.25">
      <c r="A663">
        <v>6.7100000000000302</v>
      </c>
      <c r="B663">
        <v>0.20745171606540599</v>
      </c>
      <c r="C663">
        <v>0.69719767570495605</v>
      </c>
      <c r="D663">
        <v>0.20745171606540599</v>
      </c>
      <c r="E663">
        <v>28.352495854885401</v>
      </c>
      <c r="F663">
        <v>241.64343726488499</v>
      </c>
      <c r="G663">
        <v>48.425725</v>
      </c>
    </row>
    <row r="664" spans="1:7" x14ac:dyDescent="0.25">
      <c r="A664">
        <v>6.7200000000002502</v>
      </c>
      <c r="B664">
        <v>0.20773567259311601</v>
      </c>
      <c r="C664">
        <v>0.69780993461608798</v>
      </c>
      <c r="D664">
        <v>0.20773567259311601</v>
      </c>
      <c r="E664">
        <v>28.3527798114131</v>
      </c>
      <c r="F664">
        <v>241.64372122141299</v>
      </c>
      <c r="G664">
        <v>48.435725000000197</v>
      </c>
    </row>
    <row r="665" spans="1:7" x14ac:dyDescent="0.25">
      <c r="A665">
        <v>6.7300000000000102</v>
      </c>
      <c r="B665">
        <v>0.20807063579559301</v>
      </c>
      <c r="C665">
        <v>0.69894856214523304</v>
      </c>
      <c r="D665">
        <v>0.20807063579559301</v>
      </c>
      <c r="E665">
        <v>28.353114774615602</v>
      </c>
      <c r="F665">
        <v>241.64405618461501</v>
      </c>
      <c r="G665">
        <v>48.445725000000003</v>
      </c>
    </row>
    <row r="666" spans="1:7" x14ac:dyDescent="0.25">
      <c r="A666">
        <v>6.7400000000002303</v>
      </c>
      <c r="B666">
        <v>0.208395630121231</v>
      </c>
      <c r="C666">
        <v>0.69913947582244795</v>
      </c>
      <c r="D666">
        <v>0.208395630121231</v>
      </c>
      <c r="E666">
        <v>28.3534397689412</v>
      </c>
      <c r="F666">
        <v>241.64438117894099</v>
      </c>
      <c r="G666">
        <v>48.4557250000002</v>
      </c>
    </row>
    <row r="667" spans="1:7" x14ac:dyDescent="0.25">
      <c r="A667">
        <v>6.75</v>
      </c>
      <c r="B667">
        <v>0.20870092511176999</v>
      </c>
      <c r="C667">
        <v>0.69789063930511397</v>
      </c>
      <c r="D667">
        <v>0.20870092511176999</v>
      </c>
      <c r="E667">
        <v>28.353745063931701</v>
      </c>
      <c r="F667">
        <v>241.64468647393099</v>
      </c>
      <c r="G667">
        <v>48.465724999999999</v>
      </c>
    </row>
    <row r="668" spans="1:7" x14ac:dyDescent="0.25">
      <c r="A668">
        <v>6.7600000000002103</v>
      </c>
      <c r="B668">
        <v>0.20902869105339</v>
      </c>
      <c r="C668">
        <v>0.69777691364288297</v>
      </c>
      <c r="D668">
        <v>0.20902869105339</v>
      </c>
      <c r="E668">
        <v>28.354072829873399</v>
      </c>
      <c r="F668">
        <v>241.64501423987301</v>
      </c>
      <c r="G668">
        <v>48.475725000000203</v>
      </c>
    </row>
    <row r="669" spans="1:7" x14ac:dyDescent="0.25">
      <c r="A669">
        <v>6.76999999999998</v>
      </c>
      <c r="B669">
        <v>0.20937530696392001</v>
      </c>
      <c r="C669">
        <v>0.69726216793060303</v>
      </c>
      <c r="D669">
        <v>0.20937530696392001</v>
      </c>
      <c r="E669">
        <v>28.3544194457839</v>
      </c>
      <c r="F669">
        <v>241.645360855783</v>
      </c>
      <c r="G669">
        <v>48.485725000000002</v>
      </c>
    </row>
    <row r="670" spans="1:7" x14ac:dyDescent="0.25">
      <c r="A670">
        <v>6.7800000000002001</v>
      </c>
      <c r="B670">
        <v>0.20970723032951299</v>
      </c>
      <c r="C670">
        <v>0.69977289438247603</v>
      </c>
      <c r="D670">
        <v>0.20970723032951299</v>
      </c>
      <c r="E670">
        <v>28.354751369149501</v>
      </c>
      <c r="F670">
        <v>241.64569277914899</v>
      </c>
      <c r="G670">
        <v>48.495725000000199</v>
      </c>
    </row>
    <row r="671" spans="1:7" x14ac:dyDescent="0.25">
      <c r="A671">
        <v>6.7899999999999601</v>
      </c>
      <c r="B671">
        <v>0.21003416180610601</v>
      </c>
      <c r="C671">
        <v>0.70212382078170699</v>
      </c>
      <c r="D671">
        <v>0.21003416180610601</v>
      </c>
      <c r="E671">
        <v>28.355078300626101</v>
      </c>
      <c r="F671">
        <v>241.64601971062601</v>
      </c>
      <c r="G671">
        <v>48.505724999999899</v>
      </c>
    </row>
    <row r="672" spans="1:7" x14ac:dyDescent="0.25">
      <c r="A672">
        <v>6.8000000000001801</v>
      </c>
      <c r="B672">
        <v>0.21033531427383401</v>
      </c>
      <c r="C672">
        <v>0.70238518714904696</v>
      </c>
      <c r="D672">
        <v>0.21033531427383401</v>
      </c>
      <c r="E672">
        <v>28.3553794530938</v>
      </c>
      <c r="F672">
        <v>241.646320863093</v>
      </c>
      <c r="G672">
        <v>48.515725000000202</v>
      </c>
    </row>
    <row r="673" spans="1:7" x14ac:dyDescent="0.25">
      <c r="A673">
        <v>6.8099999999999401</v>
      </c>
      <c r="B673">
        <v>0.21067860722541801</v>
      </c>
      <c r="C673">
        <v>0.70122641324996904</v>
      </c>
      <c r="D673">
        <v>0.21067860722541801</v>
      </c>
      <c r="E673">
        <v>28.355722746045402</v>
      </c>
      <c r="F673">
        <v>241.64666415604501</v>
      </c>
      <c r="G673">
        <v>48.525724999999902</v>
      </c>
    </row>
    <row r="674" spans="1:7" x14ac:dyDescent="0.25">
      <c r="A674">
        <v>6.8200000000001602</v>
      </c>
      <c r="B674">
        <v>0.21102550625801</v>
      </c>
      <c r="C674">
        <v>0.70269036293029696</v>
      </c>
      <c r="D674">
        <v>0.21102550625801</v>
      </c>
      <c r="E674">
        <v>28.356069645078001</v>
      </c>
      <c r="F674">
        <v>241.647011055078</v>
      </c>
      <c r="G674">
        <v>48.535725000000099</v>
      </c>
    </row>
    <row r="675" spans="1:7" x14ac:dyDescent="0.25">
      <c r="A675">
        <v>6.8299999999999201</v>
      </c>
      <c r="B675">
        <v>0.21136796474456701</v>
      </c>
      <c r="C675">
        <v>0.70302438735961903</v>
      </c>
      <c r="D675">
        <v>0.21136796474456701</v>
      </c>
      <c r="E675">
        <v>28.356412103564502</v>
      </c>
      <c r="F675">
        <v>241.64735351356401</v>
      </c>
      <c r="G675">
        <v>48.545724999999898</v>
      </c>
    </row>
    <row r="676" spans="1:7" x14ac:dyDescent="0.25">
      <c r="A676">
        <v>6.8400000000001402</v>
      </c>
      <c r="B676">
        <v>0.21168713271617801</v>
      </c>
      <c r="C676">
        <v>0.70348507165908802</v>
      </c>
      <c r="D676">
        <v>0.21168713271617801</v>
      </c>
      <c r="E676">
        <v>28.356731271536201</v>
      </c>
      <c r="F676">
        <v>241.64767268153599</v>
      </c>
      <c r="G676">
        <v>48.555725000000102</v>
      </c>
    </row>
    <row r="677" spans="1:7" x14ac:dyDescent="0.25">
      <c r="A677">
        <v>6.8499999999999002</v>
      </c>
      <c r="B677">
        <v>0.21198521554470001</v>
      </c>
      <c r="C677">
        <v>0.70435303449630704</v>
      </c>
      <c r="D677">
        <v>0.21198521554470001</v>
      </c>
      <c r="E677">
        <v>28.357029354364698</v>
      </c>
      <c r="F677">
        <v>241.647970764364</v>
      </c>
      <c r="G677">
        <v>48.565724999999901</v>
      </c>
    </row>
    <row r="678" spans="1:7" x14ac:dyDescent="0.25">
      <c r="A678">
        <v>6.8600000000001202</v>
      </c>
      <c r="B678">
        <v>0.21232573688030201</v>
      </c>
      <c r="C678">
        <v>0.704578638076782</v>
      </c>
      <c r="D678">
        <v>0.21232573688030201</v>
      </c>
      <c r="E678">
        <v>28.3573698757003</v>
      </c>
      <c r="F678">
        <v>241.6483112857</v>
      </c>
      <c r="G678">
        <v>48.575725000000098</v>
      </c>
    </row>
    <row r="679" spans="1:7" x14ac:dyDescent="0.25">
      <c r="A679">
        <v>6.86999999999989</v>
      </c>
      <c r="B679">
        <v>0.21269038319587699</v>
      </c>
      <c r="C679">
        <v>0.70505148172378496</v>
      </c>
      <c r="D679">
        <v>0.21269038319587699</v>
      </c>
      <c r="E679">
        <v>28.3577345220159</v>
      </c>
      <c r="F679">
        <v>241.64867593201501</v>
      </c>
      <c r="G679">
        <v>48.585724999999897</v>
      </c>
    </row>
    <row r="680" spans="1:7" x14ac:dyDescent="0.25">
      <c r="A680">
        <v>6.8800000000001003</v>
      </c>
      <c r="B680">
        <v>0.21303451061248699</v>
      </c>
      <c r="C680">
        <v>0.70525598526000899</v>
      </c>
      <c r="D680">
        <v>0.21303451061248699</v>
      </c>
      <c r="E680">
        <v>28.3580786494325</v>
      </c>
      <c r="F680">
        <v>241.64902005943199</v>
      </c>
      <c r="G680">
        <v>48.595725000000101</v>
      </c>
    </row>
    <row r="681" spans="1:7" x14ac:dyDescent="0.25">
      <c r="A681">
        <v>6.88999999999987</v>
      </c>
      <c r="B681">
        <v>0.213330373167991</v>
      </c>
      <c r="C681">
        <v>0.70623552799224798</v>
      </c>
      <c r="D681">
        <v>0.213330373167991</v>
      </c>
      <c r="E681">
        <v>28.358374511988</v>
      </c>
      <c r="F681">
        <v>241.64931592198801</v>
      </c>
      <c r="G681">
        <v>48.605724999999801</v>
      </c>
    </row>
    <row r="682" spans="1:7" x14ac:dyDescent="0.25">
      <c r="A682">
        <v>6.9000000000000901</v>
      </c>
      <c r="B682">
        <v>0.213632076978683</v>
      </c>
      <c r="C682">
        <v>0.70680606365203802</v>
      </c>
      <c r="D682">
        <v>0.213632076978683</v>
      </c>
      <c r="E682">
        <v>28.358676215798699</v>
      </c>
      <c r="F682">
        <v>241.64961762579799</v>
      </c>
      <c r="G682">
        <v>48.615725000000097</v>
      </c>
    </row>
    <row r="683" spans="1:7" x14ac:dyDescent="0.25">
      <c r="A683">
        <v>6.9100000000003003</v>
      </c>
      <c r="B683">
        <v>0.21396067738533001</v>
      </c>
      <c r="C683">
        <v>0.707672238349914</v>
      </c>
      <c r="D683">
        <v>0.21396067738533001</v>
      </c>
      <c r="E683">
        <v>28.359004816205299</v>
      </c>
      <c r="F683">
        <v>241.649946226205</v>
      </c>
      <c r="G683">
        <v>48.625725000000301</v>
      </c>
    </row>
    <row r="684" spans="1:7" x14ac:dyDescent="0.25">
      <c r="A684">
        <v>6.9200000000000701</v>
      </c>
      <c r="B684">
        <v>0.21427457034587799</v>
      </c>
      <c r="C684">
        <v>0.70801496505737305</v>
      </c>
      <c r="D684">
        <v>0.21427457034587799</v>
      </c>
      <c r="E684">
        <v>28.359318709165901</v>
      </c>
      <c r="F684">
        <v>241.65026011916501</v>
      </c>
      <c r="G684">
        <v>48.635725000000001</v>
      </c>
    </row>
    <row r="685" spans="1:7" x14ac:dyDescent="0.25">
      <c r="A685">
        <v>6.9300000000002902</v>
      </c>
      <c r="B685">
        <v>0.214585691690444</v>
      </c>
      <c r="C685">
        <v>0.70876008272170998</v>
      </c>
      <c r="D685">
        <v>0.214585691690444</v>
      </c>
      <c r="E685">
        <v>28.3596298305104</v>
      </c>
      <c r="F685">
        <v>241.65057124051</v>
      </c>
      <c r="G685">
        <v>48.645725000000297</v>
      </c>
    </row>
    <row r="686" spans="1:7" x14ac:dyDescent="0.25">
      <c r="A686">
        <v>6.9400000000000501</v>
      </c>
      <c r="B686">
        <v>0.214931204915046</v>
      </c>
      <c r="C686">
        <v>0.71044975519180298</v>
      </c>
      <c r="D686">
        <v>0.214931204915046</v>
      </c>
      <c r="E686">
        <v>28.359975343735002</v>
      </c>
      <c r="F686">
        <v>241.650916753735</v>
      </c>
      <c r="G686">
        <v>48.655724999999997</v>
      </c>
    </row>
    <row r="687" spans="1:7" x14ac:dyDescent="0.25">
      <c r="A687">
        <v>6.9500000000002702</v>
      </c>
      <c r="B687">
        <v>0.21527920663356701</v>
      </c>
      <c r="C687">
        <v>0.71085506677627497</v>
      </c>
      <c r="D687">
        <v>0.21527920663356701</v>
      </c>
      <c r="E687">
        <v>28.360323345453502</v>
      </c>
      <c r="F687">
        <v>241.65126475545301</v>
      </c>
      <c r="G687">
        <v>48.665725000000201</v>
      </c>
    </row>
    <row r="688" spans="1:7" x14ac:dyDescent="0.25">
      <c r="A688">
        <v>6.9600000000000302</v>
      </c>
      <c r="B688">
        <v>0.215585902333259</v>
      </c>
      <c r="C688">
        <v>0.71106296777725198</v>
      </c>
      <c r="D688">
        <v>0.215585902333259</v>
      </c>
      <c r="E688">
        <v>28.3606300411532</v>
      </c>
      <c r="F688">
        <v>241.65157145115299</v>
      </c>
      <c r="G688">
        <v>48.675725</v>
      </c>
    </row>
    <row r="689" spans="1:7" x14ac:dyDescent="0.25">
      <c r="A689">
        <v>6.9700000000002502</v>
      </c>
      <c r="B689">
        <v>0.215919494628906</v>
      </c>
      <c r="C689">
        <v>0.71275335550308205</v>
      </c>
      <c r="D689">
        <v>0.215919494628906</v>
      </c>
      <c r="E689">
        <v>28.3609636334489</v>
      </c>
      <c r="F689">
        <v>241.65190504344801</v>
      </c>
      <c r="G689">
        <v>48.685725000000197</v>
      </c>
    </row>
    <row r="690" spans="1:7" x14ac:dyDescent="0.25">
      <c r="A690">
        <v>6.9800000000000102</v>
      </c>
      <c r="B690">
        <v>0.21627303957939101</v>
      </c>
      <c r="C690">
        <v>0.71417653560638406</v>
      </c>
      <c r="D690">
        <v>0.21627303957939101</v>
      </c>
      <c r="E690">
        <v>28.3613171783994</v>
      </c>
      <c r="F690">
        <v>241.65225858839901</v>
      </c>
      <c r="G690">
        <v>48.695725000000003</v>
      </c>
    </row>
    <row r="691" spans="1:7" x14ac:dyDescent="0.25">
      <c r="A691">
        <v>6.9900000000002303</v>
      </c>
      <c r="B691">
        <v>0.216622710227966</v>
      </c>
      <c r="C691">
        <v>0.71318942308425903</v>
      </c>
      <c r="D691">
        <v>0.216622710227966</v>
      </c>
      <c r="E691">
        <v>28.3616668490479</v>
      </c>
      <c r="F691">
        <v>241.65260825904701</v>
      </c>
      <c r="G691">
        <v>48.7057250000002</v>
      </c>
    </row>
    <row r="692" spans="1:7" x14ac:dyDescent="0.25">
      <c r="A692">
        <v>7</v>
      </c>
      <c r="B692">
        <v>0.216950193047523</v>
      </c>
      <c r="C692">
        <v>0.71284526586532504</v>
      </c>
      <c r="D692">
        <v>0.216950193047523</v>
      </c>
      <c r="E692">
        <v>28.3619943318675</v>
      </c>
      <c r="F692">
        <v>241.652935741867</v>
      </c>
      <c r="G692">
        <v>48.715724999999999</v>
      </c>
    </row>
    <row r="693" spans="1:7" x14ac:dyDescent="0.25">
      <c r="A693">
        <v>7.0100000000002103</v>
      </c>
      <c r="B693">
        <v>0.21726326644420599</v>
      </c>
      <c r="C693">
        <v>0.71261501312255804</v>
      </c>
      <c r="D693">
        <v>0.21726326644420599</v>
      </c>
      <c r="E693">
        <v>28.3623074052642</v>
      </c>
      <c r="F693">
        <v>241.65324881526399</v>
      </c>
      <c r="G693">
        <v>48.725725000000203</v>
      </c>
    </row>
    <row r="694" spans="1:7" x14ac:dyDescent="0.25">
      <c r="A694">
        <v>7.01999999999998</v>
      </c>
      <c r="B694">
        <v>0.21761931478977201</v>
      </c>
      <c r="C694">
        <v>0.71311640739440896</v>
      </c>
      <c r="D694">
        <v>0.21761931478977201</v>
      </c>
      <c r="E694">
        <v>28.362663453609699</v>
      </c>
      <c r="F694">
        <v>241.65360486360899</v>
      </c>
      <c r="G694">
        <v>48.735725000000002</v>
      </c>
    </row>
    <row r="695" spans="1:7" x14ac:dyDescent="0.25">
      <c r="A695">
        <v>7.0300000000002001</v>
      </c>
      <c r="B695">
        <v>0.21796731650829301</v>
      </c>
      <c r="C695">
        <v>0.71434134244918801</v>
      </c>
      <c r="D695">
        <v>0.21796731650829301</v>
      </c>
      <c r="E695">
        <v>28.363011455328301</v>
      </c>
      <c r="F695">
        <v>241.65395286532799</v>
      </c>
      <c r="G695">
        <v>48.745725000000199</v>
      </c>
    </row>
    <row r="696" spans="1:7" x14ac:dyDescent="0.25">
      <c r="A696">
        <v>7.0399999999999601</v>
      </c>
      <c r="B696">
        <v>0.21831282973289401</v>
      </c>
      <c r="C696">
        <v>0.71488147974014205</v>
      </c>
      <c r="D696">
        <v>0.21831282973289401</v>
      </c>
      <c r="E696">
        <v>28.3633569685529</v>
      </c>
      <c r="F696">
        <v>241.654298378552</v>
      </c>
      <c r="G696">
        <v>48.755724999999899</v>
      </c>
    </row>
    <row r="697" spans="1:7" x14ac:dyDescent="0.25">
      <c r="A697">
        <v>7.0500000000001801</v>
      </c>
      <c r="B697">
        <v>0.218644469976425</v>
      </c>
      <c r="C697">
        <v>0.71563303470611495</v>
      </c>
      <c r="D697">
        <v>0.218644469976425</v>
      </c>
      <c r="E697">
        <v>28.363688608796402</v>
      </c>
      <c r="F697">
        <v>241.65463001879601</v>
      </c>
      <c r="G697">
        <v>48.765725000000202</v>
      </c>
    </row>
    <row r="698" spans="1:7" x14ac:dyDescent="0.25">
      <c r="A698">
        <v>7.0599999999999401</v>
      </c>
      <c r="B698">
        <v>0.21896696090698201</v>
      </c>
      <c r="C698">
        <v>0.71667230129241899</v>
      </c>
      <c r="D698">
        <v>0.21896696090698201</v>
      </c>
      <c r="E698">
        <v>28.364011099727001</v>
      </c>
      <c r="F698">
        <v>241.654952509726</v>
      </c>
      <c r="G698">
        <v>48.775724999999902</v>
      </c>
    </row>
    <row r="699" spans="1:7" x14ac:dyDescent="0.25">
      <c r="A699">
        <v>7.0700000000001602</v>
      </c>
      <c r="B699">
        <v>0.21933299303054801</v>
      </c>
      <c r="C699">
        <v>0.71599990129470803</v>
      </c>
      <c r="D699">
        <v>0.21933299303054801</v>
      </c>
      <c r="E699">
        <v>28.3643771318505</v>
      </c>
      <c r="F699">
        <v>241.65531854184999</v>
      </c>
      <c r="G699">
        <v>48.785725000000099</v>
      </c>
    </row>
    <row r="700" spans="1:7" x14ac:dyDescent="0.25">
      <c r="A700">
        <v>7.0799999999999201</v>
      </c>
      <c r="B700">
        <v>0.219708457589149</v>
      </c>
      <c r="C700">
        <v>0.714713394641876</v>
      </c>
      <c r="D700">
        <v>0.219708457589149</v>
      </c>
      <c r="E700">
        <v>28.364752596409101</v>
      </c>
      <c r="F700">
        <v>241.65569400640899</v>
      </c>
      <c r="G700">
        <v>48.795724999999898</v>
      </c>
    </row>
    <row r="701" spans="1:7" x14ac:dyDescent="0.25">
      <c r="A701">
        <v>7.0900000000001402</v>
      </c>
      <c r="B701">
        <v>0.220074757933616</v>
      </c>
      <c r="C701">
        <v>0.71537774801254195</v>
      </c>
      <c r="D701">
        <v>0.220074757933616</v>
      </c>
      <c r="E701">
        <v>28.3651188967536</v>
      </c>
      <c r="F701">
        <v>241.65606030675301</v>
      </c>
      <c r="G701">
        <v>48.805725000000102</v>
      </c>
    </row>
    <row r="702" spans="1:7" x14ac:dyDescent="0.25">
      <c r="A702">
        <v>7.0999999999999002</v>
      </c>
      <c r="B702">
        <v>0.22042831778526301</v>
      </c>
      <c r="C702">
        <v>0.71624511480331399</v>
      </c>
      <c r="D702">
        <v>0.22042831778526301</v>
      </c>
      <c r="E702">
        <v>28.3654724566052</v>
      </c>
      <c r="F702">
        <v>241.65641386660499</v>
      </c>
      <c r="G702">
        <v>48.815724999999901</v>
      </c>
    </row>
    <row r="703" spans="1:7" x14ac:dyDescent="0.25">
      <c r="A703">
        <v>7.1100000000001202</v>
      </c>
      <c r="B703">
        <v>0.22079296410083701</v>
      </c>
      <c r="C703">
        <v>0.718292295932769</v>
      </c>
      <c r="D703">
        <v>0.22079296410083701</v>
      </c>
      <c r="E703">
        <v>28.3658371029208</v>
      </c>
      <c r="F703">
        <v>241.65677851292</v>
      </c>
      <c r="G703">
        <v>48.825725000000098</v>
      </c>
    </row>
    <row r="704" spans="1:7" x14ac:dyDescent="0.25">
      <c r="A704">
        <v>7.11999999999989</v>
      </c>
      <c r="B704">
        <v>0.22116342186927801</v>
      </c>
      <c r="C704">
        <v>0.71862882375717096</v>
      </c>
      <c r="D704">
        <v>0.22116342186927801</v>
      </c>
      <c r="E704">
        <v>28.3662075606893</v>
      </c>
      <c r="F704">
        <v>241.65714897068901</v>
      </c>
      <c r="G704">
        <v>48.835724999999897</v>
      </c>
    </row>
    <row r="705" spans="1:7" x14ac:dyDescent="0.25">
      <c r="A705">
        <v>7.1300000000001003</v>
      </c>
      <c r="B705">
        <v>0.221508383750915</v>
      </c>
      <c r="C705">
        <v>0.71826338768005304</v>
      </c>
      <c r="D705">
        <v>0.221508383750915</v>
      </c>
      <c r="E705">
        <v>28.366552522570899</v>
      </c>
      <c r="F705">
        <v>241.65749393256999</v>
      </c>
      <c r="G705">
        <v>48.845725000000101</v>
      </c>
    </row>
    <row r="706" spans="1:7" x14ac:dyDescent="0.25">
      <c r="A706">
        <v>7.13999999999987</v>
      </c>
      <c r="B706">
        <v>0.22186192870140001</v>
      </c>
      <c r="C706">
        <v>0.71800410747527998</v>
      </c>
      <c r="D706">
        <v>0.22186192870140001</v>
      </c>
      <c r="E706">
        <v>28.366906067521398</v>
      </c>
      <c r="F706">
        <v>241.65784747752099</v>
      </c>
      <c r="G706">
        <v>48.855724999999801</v>
      </c>
    </row>
    <row r="707" spans="1:7" x14ac:dyDescent="0.25">
      <c r="A707">
        <v>7.1500000000000901</v>
      </c>
      <c r="B707">
        <v>0.222224906086921</v>
      </c>
      <c r="C707">
        <v>0.71983581781387296</v>
      </c>
      <c r="D707">
        <v>0.222224906086921</v>
      </c>
      <c r="E707">
        <v>28.367269044906902</v>
      </c>
      <c r="F707">
        <v>241.658210454906</v>
      </c>
      <c r="G707">
        <v>48.865725000000097</v>
      </c>
    </row>
    <row r="708" spans="1:7" x14ac:dyDescent="0.25">
      <c r="A708">
        <v>7.1600000000003003</v>
      </c>
      <c r="B708">
        <v>0.22260758280754001</v>
      </c>
      <c r="C708">
        <v>0.721085906028747</v>
      </c>
      <c r="D708">
        <v>0.22260758280754001</v>
      </c>
      <c r="E708">
        <v>28.367651721627499</v>
      </c>
      <c r="F708">
        <v>241.65859313162699</v>
      </c>
      <c r="G708">
        <v>48.875725000000301</v>
      </c>
    </row>
    <row r="709" spans="1:7" x14ac:dyDescent="0.25">
      <c r="A709">
        <v>7.1700000000000701</v>
      </c>
      <c r="B709">
        <v>0.223020479083061</v>
      </c>
      <c r="C709">
        <v>0.72310215234756403</v>
      </c>
      <c r="D709">
        <v>0.223020479083061</v>
      </c>
      <c r="E709">
        <v>28.368064617902998</v>
      </c>
      <c r="F709">
        <v>241.65900602790299</v>
      </c>
      <c r="G709">
        <v>48.885725000000001</v>
      </c>
    </row>
    <row r="710" spans="1:7" x14ac:dyDescent="0.25">
      <c r="A710">
        <v>7.1800000000002902</v>
      </c>
      <c r="B710">
        <v>0.22342559695243799</v>
      </c>
      <c r="C710">
        <v>0.72489911317825295</v>
      </c>
      <c r="D710">
        <v>0.22342559695243799</v>
      </c>
      <c r="E710">
        <v>28.3684697357724</v>
      </c>
      <c r="F710">
        <v>241.659411145772</v>
      </c>
      <c r="G710">
        <v>48.895725000000297</v>
      </c>
    </row>
    <row r="711" spans="1:7" x14ac:dyDescent="0.25">
      <c r="A711">
        <v>7.1900000000000501</v>
      </c>
      <c r="B711">
        <v>0.22382463514804801</v>
      </c>
      <c r="C711">
        <v>0.72599023580551103</v>
      </c>
      <c r="D711">
        <v>0.22382463514804801</v>
      </c>
      <c r="E711">
        <v>28.368868773968</v>
      </c>
      <c r="F711">
        <v>241.65981018396801</v>
      </c>
      <c r="G711">
        <v>48.905724999999997</v>
      </c>
    </row>
    <row r="712" spans="1:7" x14ac:dyDescent="0.25">
      <c r="A712">
        <v>7.2000000000002702</v>
      </c>
      <c r="B712">
        <v>0.22420674562454199</v>
      </c>
      <c r="C712">
        <v>0.72675299644470204</v>
      </c>
      <c r="D712">
        <v>0.22420674562454199</v>
      </c>
      <c r="E712">
        <v>28.369250884444501</v>
      </c>
      <c r="F712">
        <v>241.66019229444399</v>
      </c>
      <c r="G712">
        <v>48.915725000000201</v>
      </c>
    </row>
    <row r="713" spans="1:7" x14ac:dyDescent="0.25">
      <c r="A713">
        <v>7.2100000000000302</v>
      </c>
      <c r="B713">
        <v>0.224547535181045</v>
      </c>
      <c r="C713">
        <v>0.72766017913818304</v>
      </c>
      <c r="D713">
        <v>0.224547535181045</v>
      </c>
      <c r="E713">
        <v>28.369591674001001</v>
      </c>
      <c r="F713">
        <v>241.660533084001</v>
      </c>
      <c r="G713">
        <v>48.925725</v>
      </c>
    </row>
    <row r="714" spans="1:7" x14ac:dyDescent="0.25">
      <c r="A714">
        <v>7.2200000000002502</v>
      </c>
      <c r="B714">
        <v>0.224916070699691</v>
      </c>
      <c r="C714">
        <v>0.72791874408721902</v>
      </c>
      <c r="D714">
        <v>0.224916070699691</v>
      </c>
      <c r="E714">
        <v>28.3699602095197</v>
      </c>
      <c r="F714">
        <v>241.660901619519</v>
      </c>
      <c r="G714">
        <v>48.935725000000197</v>
      </c>
    </row>
    <row r="715" spans="1:7" x14ac:dyDescent="0.25">
      <c r="A715">
        <v>7.2300000000000102</v>
      </c>
      <c r="B715">
        <v>0.22529207170009599</v>
      </c>
      <c r="C715">
        <v>0.72955513000488204</v>
      </c>
      <c r="D715">
        <v>0.22529207170009599</v>
      </c>
      <c r="E715">
        <v>28.370336210520101</v>
      </c>
      <c r="F715">
        <v>241.66127762052</v>
      </c>
      <c r="G715">
        <v>48.945725000000003</v>
      </c>
    </row>
    <row r="716" spans="1:7" x14ac:dyDescent="0.25">
      <c r="A716">
        <v>7.2400000000002303</v>
      </c>
      <c r="B716">
        <v>0.225651174783706</v>
      </c>
      <c r="C716">
        <v>0.73025155067443803</v>
      </c>
      <c r="D716">
        <v>0.225651174783706</v>
      </c>
      <c r="E716">
        <v>28.370695313603701</v>
      </c>
      <c r="F716">
        <v>241.66163672360301</v>
      </c>
      <c r="G716">
        <v>48.9557250000002</v>
      </c>
    </row>
    <row r="717" spans="1:7" x14ac:dyDescent="0.25">
      <c r="A717">
        <v>7.25</v>
      </c>
      <c r="B717">
        <v>0.22603356838226299</v>
      </c>
      <c r="C717">
        <v>0.73067182302474898</v>
      </c>
      <c r="D717">
        <v>0.22603356838226299</v>
      </c>
      <c r="E717">
        <v>28.3710777072022</v>
      </c>
      <c r="F717">
        <v>241.66201911720199</v>
      </c>
      <c r="G717">
        <v>48.965724999999999</v>
      </c>
    </row>
    <row r="718" spans="1:7" x14ac:dyDescent="0.25">
      <c r="A718">
        <v>7.2600000000002103</v>
      </c>
      <c r="B718">
        <v>0.22639986872673001</v>
      </c>
      <c r="C718">
        <v>0.73135286569595304</v>
      </c>
      <c r="D718">
        <v>0.22639986872673001</v>
      </c>
      <c r="E718">
        <v>28.3714440075467</v>
      </c>
      <c r="F718">
        <v>241.66238541754601</v>
      </c>
      <c r="G718">
        <v>48.975725000000203</v>
      </c>
    </row>
    <row r="719" spans="1:7" x14ac:dyDescent="0.25">
      <c r="A719">
        <v>7.26999999999998</v>
      </c>
      <c r="B719">
        <v>0.22675204277038499</v>
      </c>
      <c r="C719">
        <v>0.73225712776184004</v>
      </c>
      <c r="D719">
        <v>0.22675204277038499</v>
      </c>
      <c r="E719">
        <v>28.371796181590401</v>
      </c>
      <c r="F719">
        <v>241.66273759159</v>
      </c>
      <c r="G719">
        <v>48.985725000000002</v>
      </c>
    </row>
    <row r="720" spans="1:7" x14ac:dyDescent="0.25">
      <c r="A720">
        <v>7.2800000000002001</v>
      </c>
      <c r="B720">
        <v>0.22709366679191501</v>
      </c>
      <c r="C720">
        <v>0.73278653621673495</v>
      </c>
      <c r="D720">
        <v>0.22709366679191501</v>
      </c>
      <c r="E720">
        <v>28.372137805611899</v>
      </c>
      <c r="F720">
        <v>241.66307921561099</v>
      </c>
      <c r="G720">
        <v>48.995725000000199</v>
      </c>
    </row>
    <row r="721" spans="1:7" x14ac:dyDescent="0.25">
      <c r="A721">
        <v>7.2899999999999601</v>
      </c>
      <c r="B721">
        <v>0.22742864489555301</v>
      </c>
      <c r="C721">
        <v>0.734322309494018</v>
      </c>
      <c r="D721">
        <v>0.22742864489555301</v>
      </c>
      <c r="E721">
        <v>28.372472783715502</v>
      </c>
      <c r="F721">
        <v>241.663414193715</v>
      </c>
      <c r="G721">
        <v>49.005724999999899</v>
      </c>
    </row>
    <row r="722" spans="1:7" x14ac:dyDescent="0.25">
      <c r="A722">
        <v>7.3000000000001801</v>
      </c>
      <c r="B722">
        <v>0.227782472968101</v>
      </c>
      <c r="C722">
        <v>0.73419964313507002</v>
      </c>
      <c r="D722">
        <v>0.227782472968101</v>
      </c>
      <c r="E722">
        <v>28.372826611788099</v>
      </c>
      <c r="F722">
        <v>241.663768021788</v>
      </c>
      <c r="G722">
        <v>49.015725000000202</v>
      </c>
    </row>
    <row r="723" spans="1:7" x14ac:dyDescent="0.25">
      <c r="A723">
        <v>7.3099999999999401</v>
      </c>
      <c r="B723">
        <v>0.22811521589756001</v>
      </c>
      <c r="C723">
        <v>0.73368793725967396</v>
      </c>
      <c r="D723">
        <v>0.22811521589756001</v>
      </c>
      <c r="E723">
        <v>28.373159354717501</v>
      </c>
      <c r="F723">
        <v>241.66410076471701</v>
      </c>
      <c r="G723">
        <v>49.025724999999902</v>
      </c>
    </row>
    <row r="724" spans="1:7" x14ac:dyDescent="0.25">
      <c r="A724">
        <v>7.3200000000001602</v>
      </c>
      <c r="B724">
        <v>0.22846433520317</v>
      </c>
      <c r="C724">
        <v>0.73533457517623901</v>
      </c>
      <c r="D724">
        <v>0.22846433520317</v>
      </c>
      <c r="E724">
        <v>28.373508474023101</v>
      </c>
      <c r="F724">
        <v>241.66444988402301</v>
      </c>
      <c r="G724">
        <v>49.035725000000099</v>
      </c>
    </row>
    <row r="725" spans="1:7" x14ac:dyDescent="0.25">
      <c r="A725">
        <v>7.3299999999999201</v>
      </c>
      <c r="B725">
        <v>0.22882066667079901</v>
      </c>
      <c r="C725">
        <v>0.73571026325225797</v>
      </c>
      <c r="D725">
        <v>0.22882066667079901</v>
      </c>
      <c r="E725">
        <v>28.3738648054908</v>
      </c>
      <c r="F725">
        <v>241.66480621548999</v>
      </c>
      <c r="G725">
        <v>49.045724999999898</v>
      </c>
    </row>
    <row r="726" spans="1:7" x14ac:dyDescent="0.25">
      <c r="A726">
        <v>7.3400000000001402</v>
      </c>
      <c r="B726">
        <v>0.229150921106338</v>
      </c>
      <c r="C726">
        <v>0.735900938510894</v>
      </c>
      <c r="D726">
        <v>0.229150921106338</v>
      </c>
      <c r="E726">
        <v>28.374195059926301</v>
      </c>
      <c r="F726">
        <v>241.66513646992601</v>
      </c>
      <c r="G726">
        <v>49.055725000000102</v>
      </c>
    </row>
    <row r="727" spans="1:7" x14ac:dyDescent="0.25">
      <c r="A727">
        <v>7.3499999999999002</v>
      </c>
      <c r="B727">
        <v>0.22949060797691301</v>
      </c>
      <c r="C727">
        <v>0.735387682914733</v>
      </c>
      <c r="D727">
        <v>0.22949060797691301</v>
      </c>
      <c r="E727">
        <v>28.3745347467969</v>
      </c>
      <c r="F727">
        <v>241.66547615679599</v>
      </c>
      <c r="G727">
        <v>49.065724999999901</v>
      </c>
    </row>
    <row r="728" spans="1:7" x14ac:dyDescent="0.25">
      <c r="A728">
        <v>7.3600000000001202</v>
      </c>
      <c r="B728">
        <v>0.229807004332542</v>
      </c>
      <c r="C728">
        <v>0.73551774024963301</v>
      </c>
      <c r="D728">
        <v>0.229807004332542</v>
      </c>
      <c r="E728">
        <v>28.374851143152501</v>
      </c>
      <c r="F728">
        <v>241.66579255315199</v>
      </c>
      <c r="G728">
        <v>49.075725000000098</v>
      </c>
    </row>
    <row r="729" spans="1:7" x14ac:dyDescent="0.25">
      <c r="A729">
        <v>7.36999999999989</v>
      </c>
      <c r="B729">
        <v>0.23013670742511699</v>
      </c>
      <c r="C729">
        <v>0.73631870746612504</v>
      </c>
      <c r="D729">
        <v>0.23013670742511699</v>
      </c>
      <c r="E729">
        <v>28.375180846245101</v>
      </c>
      <c r="F729">
        <v>241.66612225624499</v>
      </c>
      <c r="G729">
        <v>49.085724999999897</v>
      </c>
    </row>
    <row r="730" spans="1:7" x14ac:dyDescent="0.25">
      <c r="A730">
        <v>7.3800000000001003</v>
      </c>
      <c r="B730">
        <v>0.23048166930675501</v>
      </c>
      <c r="C730">
        <v>0.73702740669250399</v>
      </c>
      <c r="D730">
        <v>0.23048166930675501</v>
      </c>
      <c r="E730">
        <v>28.375525808126699</v>
      </c>
      <c r="F730">
        <v>241.666467218126</v>
      </c>
      <c r="G730">
        <v>49.095725000000101</v>
      </c>
    </row>
    <row r="731" spans="1:7" x14ac:dyDescent="0.25">
      <c r="A731">
        <v>7.38999999999987</v>
      </c>
      <c r="B731">
        <v>0.230799719691276</v>
      </c>
      <c r="C731">
        <v>0.73708295822143499</v>
      </c>
      <c r="D731">
        <v>0.230799719691276</v>
      </c>
      <c r="E731">
        <v>28.375843858511299</v>
      </c>
      <c r="F731">
        <v>241.66678526851101</v>
      </c>
      <c r="G731">
        <v>49.105724999999801</v>
      </c>
    </row>
    <row r="732" spans="1:7" x14ac:dyDescent="0.25">
      <c r="A732">
        <v>7.4000000000000901</v>
      </c>
      <c r="B732">
        <v>0.231103360652923</v>
      </c>
      <c r="C732">
        <v>0.73792260885238603</v>
      </c>
      <c r="D732">
        <v>0.231103360652923</v>
      </c>
      <c r="E732">
        <v>28.3761474994729</v>
      </c>
      <c r="F732">
        <v>241.667088909472</v>
      </c>
      <c r="G732">
        <v>49.115725000000097</v>
      </c>
    </row>
    <row r="733" spans="1:7" x14ac:dyDescent="0.25">
      <c r="A733">
        <v>7.4100000000003003</v>
      </c>
      <c r="B733">
        <v>0.23143444955348899</v>
      </c>
      <c r="C733">
        <v>0.738503158092498</v>
      </c>
      <c r="D733">
        <v>0.23143444955348899</v>
      </c>
      <c r="E733">
        <v>28.376478588373502</v>
      </c>
      <c r="F733">
        <v>241.66741999837299</v>
      </c>
      <c r="G733">
        <v>49.125725000000301</v>
      </c>
    </row>
    <row r="734" spans="1:7" x14ac:dyDescent="0.25">
      <c r="A734">
        <v>7.4200000000000701</v>
      </c>
      <c r="B734">
        <v>0.231771364808082</v>
      </c>
      <c r="C734">
        <v>0.738442122936248</v>
      </c>
      <c r="D734">
        <v>0.231771364808082</v>
      </c>
      <c r="E734">
        <v>28.376815503628102</v>
      </c>
      <c r="F734">
        <v>241.66775691362801</v>
      </c>
      <c r="G734">
        <v>49.135725000000001</v>
      </c>
    </row>
    <row r="735" spans="1:7" x14ac:dyDescent="0.25">
      <c r="A735">
        <v>7.4300000000002902</v>
      </c>
      <c r="B735">
        <v>0.23206585645675601</v>
      </c>
      <c r="C735">
        <v>0.739543616771698</v>
      </c>
      <c r="D735">
        <v>0.23206585645675601</v>
      </c>
      <c r="E735">
        <v>28.377109995276701</v>
      </c>
      <c r="F735">
        <v>241.668051405276</v>
      </c>
      <c r="G735">
        <v>49.145725000000297</v>
      </c>
    </row>
    <row r="736" spans="1:7" x14ac:dyDescent="0.25">
      <c r="A736">
        <v>7.4400000000000501</v>
      </c>
      <c r="B736">
        <v>0.23234315216541199</v>
      </c>
      <c r="C736">
        <v>0.74129813909530595</v>
      </c>
      <c r="D736">
        <v>0.23234315216541199</v>
      </c>
      <c r="E736">
        <v>28.3773872909854</v>
      </c>
      <c r="F736">
        <v>241.668328700985</v>
      </c>
      <c r="G736">
        <v>49.155724999999997</v>
      </c>
    </row>
    <row r="737" spans="1:7" x14ac:dyDescent="0.25">
      <c r="A737">
        <v>7.4500000000002702</v>
      </c>
      <c r="B737">
        <v>0.23262460529804199</v>
      </c>
      <c r="C737">
        <v>0.74252247810363703</v>
      </c>
      <c r="D737">
        <v>0.23262460529804199</v>
      </c>
      <c r="E737">
        <v>28.377668744118001</v>
      </c>
      <c r="F737">
        <v>241.668610154118</v>
      </c>
      <c r="G737">
        <v>49.165725000000201</v>
      </c>
    </row>
    <row r="738" spans="1:7" x14ac:dyDescent="0.25">
      <c r="A738">
        <v>7.4600000000000302</v>
      </c>
      <c r="B738">
        <v>0.23292241990566201</v>
      </c>
      <c r="C738">
        <v>0.74261057376861495</v>
      </c>
      <c r="D738">
        <v>0.23292241990566201</v>
      </c>
      <c r="E738">
        <v>28.3779665587256</v>
      </c>
      <c r="F738">
        <v>241.66890796872499</v>
      </c>
      <c r="G738">
        <v>49.175725</v>
      </c>
    </row>
    <row r="739" spans="1:7" x14ac:dyDescent="0.25">
      <c r="A739">
        <v>7.4700000000002502</v>
      </c>
      <c r="B739">
        <v>0.233234092593193</v>
      </c>
      <c r="C739">
        <v>0.74302905797958296</v>
      </c>
      <c r="D739">
        <v>0.233234092593193</v>
      </c>
      <c r="E739">
        <v>28.378278231413201</v>
      </c>
      <c r="F739">
        <v>241.66921964141301</v>
      </c>
      <c r="G739">
        <v>49.185725000000197</v>
      </c>
    </row>
    <row r="740" spans="1:7" x14ac:dyDescent="0.25">
      <c r="A740">
        <v>7.4800000000000102</v>
      </c>
      <c r="B740">
        <v>0.23355187475681299</v>
      </c>
      <c r="C740">
        <v>0.74343055486678999</v>
      </c>
      <c r="D740">
        <v>0.23355187475681299</v>
      </c>
      <c r="E740">
        <v>28.3785960135768</v>
      </c>
      <c r="F740">
        <v>241.669537423576</v>
      </c>
      <c r="G740">
        <v>49.195725000000003</v>
      </c>
    </row>
    <row r="741" spans="1:7" x14ac:dyDescent="0.25">
      <c r="A741">
        <v>7.4900000000002303</v>
      </c>
      <c r="B741">
        <v>0.23387049138545901</v>
      </c>
      <c r="C741">
        <v>0.74442791938781705</v>
      </c>
      <c r="D741">
        <v>0.23387049138545901</v>
      </c>
      <c r="E741">
        <v>28.378914630205401</v>
      </c>
      <c r="F741">
        <v>241.66985604020499</v>
      </c>
      <c r="G741">
        <v>49.2057250000002</v>
      </c>
    </row>
    <row r="742" spans="1:7" x14ac:dyDescent="0.25">
      <c r="A742">
        <v>7.5</v>
      </c>
      <c r="B742">
        <v>0.23419104516506201</v>
      </c>
      <c r="C742">
        <v>0.74603486061096103</v>
      </c>
      <c r="D742">
        <v>0.23419104516506201</v>
      </c>
      <c r="E742">
        <v>28.379235183984999</v>
      </c>
      <c r="F742">
        <v>241.67017659398499</v>
      </c>
      <c r="G742">
        <v>49.215724999999999</v>
      </c>
    </row>
    <row r="743" spans="1:7" x14ac:dyDescent="0.25">
      <c r="A743">
        <v>7.5100000000002103</v>
      </c>
      <c r="B743">
        <v>0.23449052870273501</v>
      </c>
      <c r="C743">
        <v>0.74769419431686401</v>
      </c>
      <c r="D743">
        <v>0.23449052870273501</v>
      </c>
      <c r="E743">
        <v>28.379534667522702</v>
      </c>
      <c r="F743">
        <v>241.67047607752201</v>
      </c>
      <c r="G743">
        <v>49.225725000000203</v>
      </c>
    </row>
    <row r="744" spans="1:7" x14ac:dyDescent="0.25">
      <c r="A744">
        <v>7.51999999999998</v>
      </c>
      <c r="B744">
        <v>0.23479416966438199</v>
      </c>
      <c r="C744">
        <v>0.74824512004852195</v>
      </c>
      <c r="D744">
        <v>0.23479416966438199</v>
      </c>
      <c r="E744">
        <v>28.379838308484398</v>
      </c>
      <c r="F744">
        <v>241.670779718484</v>
      </c>
      <c r="G744">
        <v>49.235725000000002</v>
      </c>
    </row>
    <row r="745" spans="1:7" x14ac:dyDescent="0.25">
      <c r="A745">
        <v>7.5300000000002001</v>
      </c>
      <c r="B745">
        <v>0.235103353857994</v>
      </c>
      <c r="C745">
        <v>0.74824148416519098</v>
      </c>
      <c r="D745">
        <v>0.235103353857994</v>
      </c>
      <c r="E745">
        <v>28.380147492677999</v>
      </c>
      <c r="F745">
        <v>241.67108890267801</v>
      </c>
      <c r="G745">
        <v>49.245725000000199</v>
      </c>
    </row>
    <row r="746" spans="1:7" x14ac:dyDescent="0.25">
      <c r="A746">
        <v>7.5399999999999601</v>
      </c>
      <c r="B746">
        <v>0.235405594110488</v>
      </c>
      <c r="C746">
        <v>0.74861884117126398</v>
      </c>
      <c r="D746">
        <v>0.235405594110488</v>
      </c>
      <c r="E746">
        <v>28.380449732930501</v>
      </c>
      <c r="F746">
        <v>241.67139114292999</v>
      </c>
      <c r="G746">
        <v>49.255724999999899</v>
      </c>
    </row>
    <row r="747" spans="1:7" x14ac:dyDescent="0.25">
      <c r="A747">
        <v>7.5500000000001801</v>
      </c>
      <c r="B747">
        <v>0.2356998026371</v>
      </c>
      <c r="C747">
        <v>0.75038915872573797</v>
      </c>
      <c r="D747">
        <v>0.2356998026371</v>
      </c>
      <c r="E747">
        <v>28.380743941457101</v>
      </c>
      <c r="F747">
        <v>241.671685351457</v>
      </c>
      <c r="G747">
        <v>49.265725000000202</v>
      </c>
    </row>
    <row r="748" spans="1:7" x14ac:dyDescent="0.25">
      <c r="A748">
        <v>7.5599999999999401</v>
      </c>
      <c r="B748">
        <v>0.23602341115474701</v>
      </c>
      <c r="C748">
        <v>0.75246042013168302</v>
      </c>
      <c r="D748">
        <v>0.23602341115474701</v>
      </c>
      <c r="E748">
        <v>28.381067549974698</v>
      </c>
      <c r="F748">
        <v>241.67200895997399</v>
      </c>
      <c r="G748">
        <v>49.275724999999902</v>
      </c>
    </row>
    <row r="749" spans="1:7" x14ac:dyDescent="0.25">
      <c r="A749">
        <v>7.5700000000001602</v>
      </c>
      <c r="B749">
        <v>0.23637446761131201</v>
      </c>
      <c r="C749">
        <v>0.75303608179092396</v>
      </c>
      <c r="D749">
        <v>0.23637446761131201</v>
      </c>
      <c r="E749">
        <v>28.3814186064313</v>
      </c>
      <c r="F749">
        <v>241.67236001643101</v>
      </c>
      <c r="G749">
        <v>49.285725000000099</v>
      </c>
    </row>
    <row r="750" spans="1:7" x14ac:dyDescent="0.25">
      <c r="A750">
        <v>7.5799999999999201</v>
      </c>
      <c r="B750">
        <v>0.236670061945915</v>
      </c>
      <c r="C750">
        <v>0.75372415781021096</v>
      </c>
      <c r="D750">
        <v>0.236670061945915</v>
      </c>
      <c r="E750">
        <v>28.381714200765899</v>
      </c>
      <c r="F750">
        <v>241.67265561076499</v>
      </c>
      <c r="G750">
        <v>49.295724999999898</v>
      </c>
    </row>
    <row r="751" spans="1:7" x14ac:dyDescent="0.25">
      <c r="A751">
        <v>7.5900000000001402</v>
      </c>
      <c r="B751">
        <v>0.23699837923049899</v>
      </c>
      <c r="C751">
        <v>0.75425624847412098</v>
      </c>
      <c r="D751">
        <v>0.23699837923049899</v>
      </c>
      <c r="E751">
        <v>28.3820425180505</v>
      </c>
      <c r="F751">
        <v>241.67298392805</v>
      </c>
      <c r="G751">
        <v>49.305725000000102</v>
      </c>
    </row>
    <row r="752" spans="1:7" x14ac:dyDescent="0.25">
      <c r="A752">
        <v>7.5999999999999002</v>
      </c>
      <c r="B752">
        <v>0.237338066101074</v>
      </c>
      <c r="C752">
        <v>0.754963397979736</v>
      </c>
      <c r="D752">
        <v>0.237338066101074</v>
      </c>
      <c r="E752">
        <v>28.3823822049211</v>
      </c>
      <c r="F752">
        <v>241.673323614921</v>
      </c>
      <c r="G752">
        <v>49.315724999999901</v>
      </c>
    </row>
    <row r="753" spans="1:7" x14ac:dyDescent="0.25">
      <c r="A753">
        <v>7.6100000000001202</v>
      </c>
      <c r="B753">
        <v>0.23766139149665799</v>
      </c>
      <c r="C753">
        <v>0.75501102209091098</v>
      </c>
      <c r="D753">
        <v>0.23766139149665799</v>
      </c>
      <c r="E753">
        <v>28.382705530316599</v>
      </c>
      <c r="F753">
        <v>241.67364694031599</v>
      </c>
      <c r="G753">
        <v>49.325725000000098</v>
      </c>
    </row>
    <row r="754" spans="1:7" x14ac:dyDescent="0.25">
      <c r="A754">
        <v>7.61999999999989</v>
      </c>
      <c r="B754">
        <v>0.23799388110637601</v>
      </c>
      <c r="C754">
        <v>0.75628829002380304</v>
      </c>
      <c r="D754">
        <v>0.23799388110637601</v>
      </c>
      <c r="E754">
        <v>28.383038019926399</v>
      </c>
      <c r="F754">
        <v>241.67397942992599</v>
      </c>
      <c r="G754">
        <v>49.335724999999897</v>
      </c>
    </row>
    <row r="755" spans="1:7" x14ac:dyDescent="0.25">
      <c r="A755">
        <v>7.6300000000001003</v>
      </c>
      <c r="B755">
        <v>0.238301947712898</v>
      </c>
      <c r="C755">
        <v>0.75763380527496305</v>
      </c>
      <c r="D755">
        <v>0.238301947712898</v>
      </c>
      <c r="E755">
        <v>28.383346086532899</v>
      </c>
      <c r="F755">
        <v>241.674287496532</v>
      </c>
      <c r="G755">
        <v>49.345725000000101</v>
      </c>
    </row>
    <row r="756" spans="1:7" x14ac:dyDescent="0.25">
      <c r="A756">
        <v>7.63999999999987</v>
      </c>
      <c r="B756">
        <v>0.23860836029052701</v>
      </c>
      <c r="C756">
        <v>0.75804799795150701</v>
      </c>
      <c r="D756">
        <v>0.23860836029052701</v>
      </c>
      <c r="E756">
        <v>28.3836524991105</v>
      </c>
      <c r="F756">
        <v>241.67459390911</v>
      </c>
      <c r="G756">
        <v>49.355724999999801</v>
      </c>
    </row>
    <row r="757" spans="1:7" x14ac:dyDescent="0.25">
      <c r="A757">
        <v>7.6500000000000901</v>
      </c>
      <c r="B757">
        <v>0.23888066411018299</v>
      </c>
      <c r="C757">
        <v>0.75780540704727095</v>
      </c>
      <c r="D757">
        <v>0.23888066411018299</v>
      </c>
      <c r="E757">
        <v>28.383924802930199</v>
      </c>
      <c r="F757">
        <v>241.67486621293</v>
      </c>
      <c r="G757">
        <v>49.365725000000097</v>
      </c>
    </row>
    <row r="758" spans="1:7" x14ac:dyDescent="0.25">
      <c r="A758">
        <v>7.6600000000003003</v>
      </c>
      <c r="B758">
        <v>0.23917238414287501</v>
      </c>
      <c r="C758">
        <v>0.75820523500442505</v>
      </c>
      <c r="D758">
        <v>0.23917238414287501</v>
      </c>
      <c r="E758">
        <v>28.384216522962902</v>
      </c>
      <c r="F758">
        <v>241.67515793296201</v>
      </c>
      <c r="G758">
        <v>49.375725000000301</v>
      </c>
    </row>
    <row r="759" spans="1:7" x14ac:dyDescent="0.25">
      <c r="A759">
        <v>7.6700000000000701</v>
      </c>
      <c r="B759">
        <v>0.23950652778148601</v>
      </c>
      <c r="C759">
        <v>0.75820726156234697</v>
      </c>
      <c r="D759">
        <v>0.23950652778148601</v>
      </c>
      <c r="E759">
        <v>28.384550666601498</v>
      </c>
      <c r="F759">
        <v>241.67549207660099</v>
      </c>
      <c r="G759">
        <v>49.385725000000001</v>
      </c>
    </row>
    <row r="760" spans="1:7" x14ac:dyDescent="0.25">
      <c r="A760">
        <v>7.6800000000002902</v>
      </c>
      <c r="B760">
        <v>0.23983927071094499</v>
      </c>
      <c r="C760">
        <v>0.758930563926696</v>
      </c>
      <c r="D760">
        <v>0.23983927071094499</v>
      </c>
      <c r="E760">
        <v>28.3848834095309</v>
      </c>
      <c r="F760">
        <v>241.67582481952999</v>
      </c>
      <c r="G760">
        <v>49.395725000000297</v>
      </c>
    </row>
    <row r="761" spans="1:7" x14ac:dyDescent="0.25">
      <c r="A761">
        <v>7.6900000000000501</v>
      </c>
      <c r="B761">
        <v>0.24015982449054701</v>
      </c>
      <c r="C761">
        <v>0.75869256258010798</v>
      </c>
      <c r="D761">
        <v>0.24015982449054701</v>
      </c>
      <c r="E761">
        <v>28.385203963310499</v>
      </c>
      <c r="F761">
        <v>241.67614537330999</v>
      </c>
      <c r="G761">
        <v>49.405724999999997</v>
      </c>
    </row>
    <row r="762" spans="1:7" x14ac:dyDescent="0.25">
      <c r="A762">
        <v>7.7000000000002702</v>
      </c>
      <c r="B762">
        <v>0.24046346545219399</v>
      </c>
      <c r="C762">
        <v>0.75864320993423395</v>
      </c>
      <c r="D762">
        <v>0.24046346545219399</v>
      </c>
      <c r="E762">
        <v>28.385507604272199</v>
      </c>
      <c r="F762">
        <v>241.67644901427201</v>
      </c>
      <c r="G762">
        <v>49.415725000000201</v>
      </c>
    </row>
    <row r="763" spans="1:7" x14ac:dyDescent="0.25">
      <c r="A763">
        <v>7.7100000000000302</v>
      </c>
      <c r="B763">
        <v>0.24074797332286799</v>
      </c>
      <c r="C763">
        <v>0.75985872745513905</v>
      </c>
      <c r="D763">
        <v>0.24074797332286799</v>
      </c>
      <c r="E763">
        <v>28.385792112142799</v>
      </c>
      <c r="F763">
        <v>241.676733522142</v>
      </c>
      <c r="G763">
        <v>49.425725</v>
      </c>
    </row>
    <row r="764" spans="1:7" x14ac:dyDescent="0.25">
      <c r="A764">
        <v>7.7200000000002502</v>
      </c>
      <c r="B764">
        <v>0.24105106294155099</v>
      </c>
      <c r="C764">
        <v>0.75938475131988503</v>
      </c>
      <c r="D764">
        <v>0.24105106294155099</v>
      </c>
      <c r="E764">
        <v>28.386095201761499</v>
      </c>
      <c r="F764">
        <v>241.677036611761</v>
      </c>
      <c r="G764">
        <v>49.435725000000197</v>
      </c>
    </row>
    <row r="765" spans="1:7" x14ac:dyDescent="0.25">
      <c r="A765">
        <v>7.7300000000000102</v>
      </c>
      <c r="B765">
        <v>0.241408497095108</v>
      </c>
      <c r="C765">
        <v>0.75861918926239003</v>
      </c>
      <c r="D765">
        <v>0.241408497095108</v>
      </c>
      <c r="E765">
        <v>28.386452635915099</v>
      </c>
      <c r="F765">
        <v>241.67739404591501</v>
      </c>
      <c r="G765">
        <v>49.445725000000003</v>
      </c>
    </row>
    <row r="766" spans="1:7" x14ac:dyDescent="0.25">
      <c r="A766">
        <v>7.7400000000002303</v>
      </c>
      <c r="B766">
        <v>0.24174873530864699</v>
      </c>
      <c r="C766">
        <v>0.75885206460952703</v>
      </c>
      <c r="D766">
        <v>0.24174873530864699</v>
      </c>
      <c r="E766">
        <v>28.386792874128599</v>
      </c>
      <c r="F766">
        <v>241.67773428412801</v>
      </c>
      <c r="G766">
        <v>49.4557250000002</v>
      </c>
    </row>
    <row r="767" spans="1:7" x14ac:dyDescent="0.25">
      <c r="A767">
        <v>7.75</v>
      </c>
      <c r="B767">
        <v>0.242041274905204</v>
      </c>
      <c r="C767">
        <v>0.75912678241729703</v>
      </c>
      <c r="D767">
        <v>0.242041274905204</v>
      </c>
      <c r="E767">
        <v>28.387085413725199</v>
      </c>
      <c r="F767">
        <v>241.67802682372499</v>
      </c>
      <c r="G767">
        <v>49.465724999999999</v>
      </c>
    </row>
    <row r="768" spans="1:7" x14ac:dyDescent="0.25">
      <c r="A768">
        <v>7.7600000000002103</v>
      </c>
      <c r="B768">
        <v>0.242380410432815</v>
      </c>
      <c r="C768">
        <v>0.760037422180175</v>
      </c>
      <c r="D768">
        <v>0.242380410432815</v>
      </c>
      <c r="E768">
        <v>28.387424549252799</v>
      </c>
      <c r="F768">
        <v>241.67836595925201</v>
      </c>
      <c r="G768">
        <v>49.475725000000203</v>
      </c>
    </row>
    <row r="769" spans="1:7" x14ac:dyDescent="0.25">
      <c r="A769">
        <v>7.76999999999998</v>
      </c>
      <c r="B769">
        <v>0.24272315204143499</v>
      </c>
      <c r="C769">
        <v>0.76240038871765103</v>
      </c>
      <c r="D769">
        <v>0.24272315204143499</v>
      </c>
      <c r="E769">
        <v>28.387767290861401</v>
      </c>
      <c r="F769">
        <v>241.67870870086099</v>
      </c>
      <c r="G769">
        <v>49.485725000000002</v>
      </c>
    </row>
    <row r="770" spans="1:7" x14ac:dyDescent="0.25">
      <c r="A770">
        <v>7.7800000000002001</v>
      </c>
      <c r="B770">
        <v>0.243054524064064</v>
      </c>
      <c r="C770">
        <v>0.76399272680282504</v>
      </c>
      <c r="D770">
        <v>0.243054524064064</v>
      </c>
      <c r="E770">
        <v>28.388098662884001</v>
      </c>
      <c r="F770">
        <v>241.67904007288399</v>
      </c>
      <c r="G770">
        <v>49.495725000000199</v>
      </c>
    </row>
    <row r="771" spans="1:7" x14ac:dyDescent="0.25">
      <c r="A771">
        <v>7.7899999999999601</v>
      </c>
      <c r="B771">
        <v>0.24334900081157601</v>
      </c>
      <c r="C771">
        <v>0.76516944169998102</v>
      </c>
      <c r="D771">
        <v>0.24334900081157601</v>
      </c>
      <c r="E771">
        <v>28.388393139631599</v>
      </c>
      <c r="F771">
        <v>241.67933454963099</v>
      </c>
      <c r="G771">
        <v>49.505724999999899</v>
      </c>
    </row>
    <row r="772" spans="1:7" x14ac:dyDescent="0.25">
      <c r="A772">
        <v>7.8000000000001801</v>
      </c>
      <c r="B772">
        <v>0.24364654719829501</v>
      </c>
      <c r="C772">
        <v>0.76683682203292802</v>
      </c>
      <c r="D772">
        <v>0.24364654719829501</v>
      </c>
      <c r="E772">
        <v>28.3886906860183</v>
      </c>
      <c r="F772">
        <v>241.679632096018</v>
      </c>
      <c r="G772">
        <v>49.515725000000202</v>
      </c>
    </row>
    <row r="773" spans="1:7" x14ac:dyDescent="0.25">
      <c r="A773">
        <v>7.8099999999999401</v>
      </c>
      <c r="B773">
        <v>0.24400009214877999</v>
      </c>
      <c r="C773">
        <v>0.76721578836440996</v>
      </c>
      <c r="D773">
        <v>0.24400009214877999</v>
      </c>
      <c r="E773">
        <v>28.3890442309688</v>
      </c>
      <c r="F773">
        <v>241.679985640968</v>
      </c>
      <c r="G773">
        <v>49.525724999999902</v>
      </c>
    </row>
    <row r="774" spans="1:7" x14ac:dyDescent="0.25">
      <c r="A774">
        <v>7.8200000000001602</v>
      </c>
      <c r="B774">
        <v>0.244339779019355</v>
      </c>
      <c r="C774">
        <v>0.77042251825332597</v>
      </c>
      <c r="D774">
        <v>0.244339779019355</v>
      </c>
      <c r="E774">
        <v>28.3893839178393</v>
      </c>
      <c r="F774">
        <v>241.680325327839</v>
      </c>
      <c r="G774">
        <v>49.535725000000099</v>
      </c>
    </row>
    <row r="775" spans="1:7" x14ac:dyDescent="0.25">
      <c r="A775">
        <v>7.8299999999999201</v>
      </c>
      <c r="B775">
        <v>0.24465478956699299</v>
      </c>
      <c r="C775">
        <v>0.772782802581787</v>
      </c>
      <c r="D775">
        <v>0.24465478956699299</v>
      </c>
      <c r="E775">
        <v>28.389698928386998</v>
      </c>
      <c r="F775">
        <v>241.68064033838701</v>
      </c>
      <c r="G775">
        <v>49.545724999999898</v>
      </c>
    </row>
    <row r="776" spans="1:7" x14ac:dyDescent="0.25">
      <c r="A776">
        <v>7.8400000000001402</v>
      </c>
      <c r="B776">
        <v>0.24497063457965801</v>
      </c>
      <c r="C776">
        <v>0.77393352985382002</v>
      </c>
      <c r="D776">
        <v>0.24497063457965801</v>
      </c>
      <c r="E776">
        <v>28.390014773399599</v>
      </c>
      <c r="F776">
        <v>241.68095618339899</v>
      </c>
      <c r="G776">
        <v>49.555725000000102</v>
      </c>
    </row>
    <row r="777" spans="1:7" x14ac:dyDescent="0.25">
      <c r="A777">
        <v>7.8499999999999002</v>
      </c>
      <c r="B777">
        <v>0.245326682925224</v>
      </c>
      <c r="C777">
        <v>0.77530848979949896</v>
      </c>
      <c r="D777">
        <v>0.245326682925224</v>
      </c>
      <c r="E777">
        <v>28.390370821745201</v>
      </c>
      <c r="F777">
        <v>241.68131223174501</v>
      </c>
      <c r="G777">
        <v>49.565724999999901</v>
      </c>
    </row>
    <row r="778" spans="1:7" x14ac:dyDescent="0.25">
      <c r="A778">
        <v>7.8600000000001202</v>
      </c>
      <c r="B778">
        <v>0.24566109478473599</v>
      </c>
      <c r="C778">
        <v>0.77532917261123602</v>
      </c>
      <c r="D778">
        <v>0.24566109478473599</v>
      </c>
      <c r="E778">
        <v>28.390705233604699</v>
      </c>
      <c r="F778">
        <v>241.68164664360401</v>
      </c>
      <c r="G778">
        <v>49.575725000000098</v>
      </c>
    </row>
    <row r="779" spans="1:7" x14ac:dyDescent="0.25">
      <c r="A779">
        <v>7.86999999999989</v>
      </c>
      <c r="B779">
        <v>0.24597749114036499</v>
      </c>
      <c r="C779">
        <v>0.77465361356735196</v>
      </c>
      <c r="D779">
        <v>0.24597749114036499</v>
      </c>
      <c r="E779">
        <v>28.391021629960299</v>
      </c>
      <c r="F779">
        <v>241.68196303996001</v>
      </c>
      <c r="G779">
        <v>49.585724999999897</v>
      </c>
    </row>
    <row r="780" spans="1:7" x14ac:dyDescent="0.25">
      <c r="A780">
        <v>7.8800000000001003</v>
      </c>
      <c r="B780">
        <v>0.246279746294021</v>
      </c>
      <c r="C780">
        <v>0.77493023872375399</v>
      </c>
      <c r="D780">
        <v>0.246279746294021</v>
      </c>
      <c r="E780">
        <v>28.391323885114002</v>
      </c>
      <c r="F780">
        <v>241.68226529511401</v>
      </c>
      <c r="G780">
        <v>49.595725000000101</v>
      </c>
    </row>
    <row r="781" spans="1:7" x14ac:dyDescent="0.25">
      <c r="A781">
        <v>7.88999999999987</v>
      </c>
      <c r="B781">
        <v>0.246617496013641</v>
      </c>
      <c r="C781">
        <v>0.77493721246719305</v>
      </c>
      <c r="D781">
        <v>0.246617496013641</v>
      </c>
      <c r="E781">
        <v>28.3916616348336</v>
      </c>
      <c r="F781">
        <v>241.682603044833</v>
      </c>
      <c r="G781">
        <v>49.605724999999801</v>
      </c>
    </row>
    <row r="782" spans="1:7" x14ac:dyDescent="0.25">
      <c r="A782">
        <v>7.9000000000000901</v>
      </c>
      <c r="B782">
        <v>0.24698768556118</v>
      </c>
      <c r="C782">
        <v>0.77542895078659002</v>
      </c>
      <c r="D782">
        <v>0.24698768556118</v>
      </c>
      <c r="E782">
        <v>28.392031824381199</v>
      </c>
      <c r="F782">
        <v>241.682973234381</v>
      </c>
      <c r="G782">
        <v>49.615725000000097</v>
      </c>
    </row>
    <row r="783" spans="1:7" x14ac:dyDescent="0.25">
      <c r="A783">
        <v>7.9100000000003003</v>
      </c>
      <c r="B783">
        <v>0.247320711612701</v>
      </c>
      <c r="C783">
        <v>0.77658075094223</v>
      </c>
      <c r="D783">
        <v>0.247320711612701</v>
      </c>
      <c r="E783">
        <v>28.392364850432699</v>
      </c>
      <c r="F783">
        <v>241.683306260432</v>
      </c>
      <c r="G783">
        <v>49.625725000000301</v>
      </c>
    </row>
    <row r="784" spans="1:7" x14ac:dyDescent="0.25">
      <c r="A784">
        <v>7.9200000000000701</v>
      </c>
      <c r="B784">
        <v>0.24761520326137501</v>
      </c>
      <c r="C784">
        <v>0.77626013755798295</v>
      </c>
      <c r="D784">
        <v>0.24761520326137501</v>
      </c>
      <c r="E784">
        <v>28.392659342081402</v>
      </c>
      <c r="F784">
        <v>241.68360075208099</v>
      </c>
      <c r="G784">
        <v>49.635725000000001</v>
      </c>
    </row>
    <row r="785" spans="1:7" x14ac:dyDescent="0.25">
      <c r="A785">
        <v>7.9300000000002902</v>
      </c>
      <c r="B785">
        <v>0.247921332716941</v>
      </c>
      <c r="C785">
        <v>0.77588695287704401</v>
      </c>
      <c r="D785">
        <v>0.247921332716941</v>
      </c>
      <c r="E785">
        <v>28.3929654715369</v>
      </c>
      <c r="F785">
        <v>241.68390688153599</v>
      </c>
      <c r="G785">
        <v>49.645725000000297</v>
      </c>
    </row>
    <row r="786" spans="1:7" x14ac:dyDescent="0.25">
      <c r="A786">
        <v>7.9400000000000501</v>
      </c>
      <c r="B786">
        <v>0.24825380742549899</v>
      </c>
      <c r="C786">
        <v>0.77713149785995395</v>
      </c>
      <c r="D786">
        <v>0.24825380742549899</v>
      </c>
      <c r="E786">
        <v>28.3932979462455</v>
      </c>
      <c r="F786">
        <v>241.684239356245</v>
      </c>
      <c r="G786">
        <v>49.655724999999997</v>
      </c>
    </row>
    <row r="787" spans="1:7" x14ac:dyDescent="0.25">
      <c r="A787">
        <v>7.9500000000002702</v>
      </c>
      <c r="B787">
        <v>0.24856050312519001</v>
      </c>
      <c r="C787">
        <v>0.77734982967376698</v>
      </c>
      <c r="D787">
        <v>0.24856050312519001</v>
      </c>
      <c r="E787">
        <v>28.393604641945199</v>
      </c>
      <c r="F787">
        <v>241.68454605194501</v>
      </c>
      <c r="G787">
        <v>49.665725000000201</v>
      </c>
    </row>
    <row r="788" spans="1:7" x14ac:dyDescent="0.25">
      <c r="A788">
        <v>7.9600000000000302</v>
      </c>
      <c r="B788">
        <v>0.24889963865280099</v>
      </c>
      <c r="C788">
        <v>0.77846282720565796</v>
      </c>
      <c r="D788">
        <v>0.24889963865280099</v>
      </c>
      <c r="E788">
        <v>28.393943777472799</v>
      </c>
      <c r="F788">
        <v>241.68488518747199</v>
      </c>
      <c r="G788">
        <v>49.675725</v>
      </c>
    </row>
    <row r="789" spans="1:7" x14ac:dyDescent="0.25">
      <c r="A789">
        <v>7.9700000000002502</v>
      </c>
      <c r="B789">
        <v>0.24925208091735801</v>
      </c>
      <c r="C789">
        <v>0.77960026264190596</v>
      </c>
      <c r="D789">
        <v>0.24925208091735801</v>
      </c>
      <c r="E789">
        <v>28.394296219737299</v>
      </c>
      <c r="F789">
        <v>241.685237629737</v>
      </c>
      <c r="G789">
        <v>49.685725000000197</v>
      </c>
    </row>
    <row r="790" spans="1:7" x14ac:dyDescent="0.25">
      <c r="A790">
        <v>7.9800000000000102</v>
      </c>
      <c r="B790">
        <v>0.24956984817981701</v>
      </c>
      <c r="C790">
        <v>0.77987289428710904</v>
      </c>
      <c r="D790">
        <v>0.24956984817981701</v>
      </c>
      <c r="E790">
        <v>28.394613986999801</v>
      </c>
      <c r="F790">
        <v>241.68555539699901</v>
      </c>
      <c r="G790">
        <v>49.695725000000003</v>
      </c>
    </row>
    <row r="791" spans="1:7" x14ac:dyDescent="0.25">
      <c r="A791">
        <v>7.9900000000002303</v>
      </c>
      <c r="B791">
        <v>0.24988819658756201</v>
      </c>
      <c r="C791">
        <v>0.78234088420867898</v>
      </c>
      <c r="D791">
        <v>0.24988819658756201</v>
      </c>
      <c r="E791">
        <v>28.3949323354075</v>
      </c>
      <c r="F791">
        <v>241.68587374540701</v>
      </c>
      <c r="G791">
        <v>49.7057250000002</v>
      </c>
    </row>
    <row r="792" spans="1:7" x14ac:dyDescent="0.25">
      <c r="A792">
        <v>8</v>
      </c>
      <c r="B792">
        <v>0.25024312734603799</v>
      </c>
      <c r="C792">
        <v>0.78343635797500599</v>
      </c>
      <c r="D792">
        <v>0.25024312734603799</v>
      </c>
      <c r="E792">
        <v>28.395287266166001</v>
      </c>
      <c r="F792">
        <v>241.686228676166</v>
      </c>
      <c r="G792">
        <v>49.715724999999999</v>
      </c>
    </row>
    <row r="793" spans="1:7" x14ac:dyDescent="0.25">
      <c r="A793">
        <v>8.0100000000002094</v>
      </c>
      <c r="B793">
        <v>0.25059974193572998</v>
      </c>
      <c r="C793">
        <v>0.78361314535140902</v>
      </c>
      <c r="D793">
        <v>0.25059974193572998</v>
      </c>
      <c r="E793">
        <v>28.395643880755699</v>
      </c>
      <c r="F793">
        <v>241.686585290755</v>
      </c>
      <c r="G793">
        <v>49.725725000000203</v>
      </c>
    </row>
    <row r="794" spans="1:7" x14ac:dyDescent="0.25">
      <c r="A794">
        <v>8.01999999999998</v>
      </c>
      <c r="B794">
        <v>0.250946074724197</v>
      </c>
      <c r="C794">
        <v>0.78375661373138406</v>
      </c>
      <c r="D794">
        <v>0.250946074724197</v>
      </c>
      <c r="E794">
        <v>28.395990213544199</v>
      </c>
      <c r="F794">
        <v>241.68693162354401</v>
      </c>
      <c r="G794">
        <v>49.735725000000002</v>
      </c>
    </row>
    <row r="795" spans="1:7" x14ac:dyDescent="0.25">
      <c r="A795">
        <v>8.0300000000002001</v>
      </c>
      <c r="B795">
        <v>0.25128215551376298</v>
      </c>
      <c r="C795">
        <v>0.78451073169708196</v>
      </c>
      <c r="D795">
        <v>0.25128215551376298</v>
      </c>
      <c r="E795">
        <v>28.396326294333701</v>
      </c>
      <c r="F795">
        <v>241.68726770433301</v>
      </c>
      <c r="G795">
        <v>49.745725000000199</v>
      </c>
    </row>
    <row r="796" spans="1:7" x14ac:dyDescent="0.25">
      <c r="A796">
        <v>8.0399999999999601</v>
      </c>
      <c r="B796">
        <v>0.25160327553749001</v>
      </c>
      <c r="C796">
        <v>0.78591686487197798</v>
      </c>
      <c r="D796">
        <v>0.25160327553749001</v>
      </c>
      <c r="E796">
        <v>28.396647414357499</v>
      </c>
      <c r="F796">
        <v>241.68758882435699</v>
      </c>
      <c r="G796">
        <v>49.755724999999899</v>
      </c>
    </row>
    <row r="797" spans="1:7" x14ac:dyDescent="0.25">
      <c r="A797">
        <v>8.0500000000001801</v>
      </c>
      <c r="B797">
        <v>0.25197067856788602</v>
      </c>
      <c r="C797">
        <v>0.78702104091644198</v>
      </c>
      <c r="D797">
        <v>0.25197067856788602</v>
      </c>
      <c r="E797">
        <v>28.397014817387898</v>
      </c>
      <c r="F797">
        <v>241.68795622738699</v>
      </c>
      <c r="G797">
        <v>49.765725000000202</v>
      </c>
    </row>
    <row r="798" spans="1:7" x14ac:dyDescent="0.25">
      <c r="A798">
        <v>8.0599999999999401</v>
      </c>
      <c r="B798">
        <v>0.25233116745948703</v>
      </c>
      <c r="C798">
        <v>0.78633368015289296</v>
      </c>
      <c r="D798">
        <v>0.25233116745948703</v>
      </c>
      <c r="E798">
        <v>28.3973753062795</v>
      </c>
      <c r="F798">
        <v>241.68831671627899</v>
      </c>
      <c r="G798">
        <v>49.775724999999902</v>
      </c>
    </row>
    <row r="799" spans="1:7" x14ac:dyDescent="0.25">
      <c r="A799">
        <v>8.0700000000001602</v>
      </c>
      <c r="B799">
        <v>0.25268888473510698</v>
      </c>
      <c r="C799">
        <v>0.78746086359024003</v>
      </c>
      <c r="D799">
        <v>0.25268888473510698</v>
      </c>
      <c r="E799">
        <v>28.397733023555102</v>
      </c>
      <c r="F799">
        <v>241.68867443355501</v>
      </c>
      <c r="G799">
        <v>49.785725000000099</v>
      </c>
    </row>
    <row r="800" spans="1:7" x14ac:dyDescent="0.25">
      <c r="A800">
        <v>8.0799999999999201</v>
      </c>
      <c r="B800">
        <v>0.25303855538368197</v>
      </c>
      <c r="C800">
        <v>0.78887975215911799</v>
      </c>
      <c r="D800">
        <v>0.25303855538368197</v>
      </c>
      <c r="E800">
        <v>28.398082694203701</v>
      </c>
      <c r="F800">
        <v>241.68902410420301</v>
      </c>
      <c r="G800">
        <v>49.795724999999898</v>
      </c>
    </row>
    <row r="801" spans="1:7" x14ac:dyDescent="0.25">
      <c r="A801">
        <v>8.0900000000001402</v>
      </c>
      <c r="B801">
        <v>0.253398478031158</v>
      </c>
      <c r="C801">
        <v>0.79048091173171997</v>
      </c>
      <c r="D801">
        <v>0.253398478031158</v>
      </c>
      <c r="E801">
        <v>28.398442616851099</v>
      </c>
      <c r="F801">
        <v>241.689384026851</v>
      </c>
      <c r="G801">
        <v>49.805725000000102</v>
      </c>
    </row>
    <row r="802" spans="1:7" x14ac:dyDescent="0.25">
      <c r="A802">
        <v>8.0999999999999002</v>
      </c>
      <c r="B802">
        <v>0.253774493932724</v>
      </c>
      <c r="C802">
        <v>0.79032629728317205</v>
      </c>
      <c r="D802">
        <v>0.253774493932724</v>
      </c>
      <c r="E802">
        <v>28.3988186327527</v>
      </c>
      <c r="F802">
        <v>241.689760042752</v>
      </c>
      <c r="G802">
        <v>49.815724999999901</v>
      </c>
    </row>
    <row r="803" spans="1:7" x14ac:dyDescent="0.25">
      <c r="A803">
        <v>8.1100000000001202</v>
      </c>
      <c r="B803">
        <v>0.25413221120834301</v>
      </c>
      <c r="C803">
        <v>0.79025679826736395</v>
      </c>
      <c r="D803">
        <v>0.25413221120834301</v>
      </c>
      <c r="E803">
        <v>28.399176350028299</v>
      </c>
      <c r="F803">
        <v>241.69011776002799</v>
      </c>
      <c r="G803">
        <v>49.825725000000098</v>
      </c>
    </row>
    <row r="804" spans="1:7" x14ac:dyDescent="0.25">
      <c r="A804">
        <v>8.1199999999998909</v>
      </c>
      <c r="B804">
        <v>0.25449407100677401</v>
      </c>
      <c r="C804">
        <v>0.791950583457946</v>
      </c>
      <c r="D804">
        <v>0.25449407100677401</v>
      </c>
      <c r="E804">
        <v>28.399538209826801</v>
      </c>
      <c r="F804">
        <v>241.69047961982599</v>
      </c>
      <c r="G804">
        <v>49.835724999999897</v>
      </c>
    </row>
    <row r="805" spans="1:7" x14ac:dyDescent="0.25">
      <c r="A805">
        <v>8.1300000000001003</v>
      </c>
      <c r="B805">
        <v>0.25487646460533098</v>
      </c>
      <c r="C805">
        <v>0.79351592063903797</v>
      </c>
      <c r="D805">
        <v>0.25487646460533098</v>
      </c>
      <c r="E805">
        <v>28.399920603425301</v>
      </c>
      <c r="F805">
        <v>241.690862013425</v>
      </c>
      <c r="G805">
        <v>49.845725000000101</v>
      </c>
    </row>
    <row r="806" spans="1:7" x14ac:dyDescent="0.25">
      <c r="A806">
        <v>8.1399999999998691</v>
      </c>
      <c r="B806">
        <v>0.25524553656577997</v>
      </c>
      <c r="C806">
        <v>0.793748438358306</v>
      </c>
      <c r="D806">
        <v>0.25524553656577997</v>
      </c>
      <c r="E806">
        <v>28.4002896753858</v>
      </c>
      <c r="F806">
        <v>241.691231085385</v>
      </c>
      <c r="G806">
        <v>49.855724999999801</v>
      </c>
    </row>
    <row r="807" spans="1:7" x14ac:dyDescent="0.25">
      <c r="A807">
        <v>8.1500000000000892</v>
      </c>
      <c r="B807">
        <v>0.25558272004127502</v>
      </c>
      <c r="C807">
        <v>0.79393041133880604</v>
      </c>
      <c r="D807">
        <v>0.25558272004127502</v>
      </c>
      <c r="E807">
        <v>28.400626858861301</v>
      </c>
      <c r="F807">
        <v>241.691568268861</v>
      </c>
      <c r="G807">
        <v>49.865725000000097</v>
      </c>
    </row>
    <row r="808" spans="1:7" x14ac:dyDescent="0.25">
      <c r="A808">
        <v>8.1600000000003003</v>
      </c>
      <c r="B808">
        <v>0.25591409206390298</v>
      </c>
      <c r="C808">
        <v>0.79507851600646895</v>
      </c>
      <c r="D808">
        <v>0.25591409206390298</v>
      </c>
      <c r="E808">
        <v>28.400958230883901</v>
      </c>
      <c r="F808">
        <v>241.69189964088301</v>
      </c>
      <c r="G808">
        <v>49.875725000000301</v>
      </c>
    </row>
    <row r="809" spans="1:7" x14ac:dyDescent="0.25">
      <c r="A809">
        <v>8.1700000000000692</v>
      </c>
      <c r="B809">
        <v>0.25629594922065702</v>
      </c>
      <c r="C809">
        <v>0.796103835105896</v>
      </c>
      <c r="D809">
        <v>0.25629594922065702</v>
      </c>
      <c r="E809">
        <v>28.401340088040602</v>
      </c>
      <c r="F809">
        <v>241.69228149803999</v>
      </c>
      <c r="G809">
        <v>49.885725000000001</v>
      </c>
    </row>
    <row r="810" spans="1:7" x14ac:dyDescent="0.25">
      <c r="A810">
        <v>8.1800000000002893</v>
      </c>
      <c r="B810">
        <v>0.25670772790908802</v>
      </c>
      <c r="C810">
        <v>0.79787588119506803</v>
      </c>
      <c r="D810">
        <v>0.25670772790908802</v>
      </c>
      <c r="E810">
        <v>28.4017518667291</v>
      </c>
      <c r="F810">
        <v>241.69269327672899</v>
      </c>
      <c r="G810">
        <v>49.895725000000297</v>
      </c>
    </row>
    <row r="811" spans="1:7" x14ac:dyDescent="0.25">
      <c r="A811">
        <v>8.1900000000000492</v>
      </c>
      <c r="B811">
        <v>0.25710591673851002</v>
      </c>
      <c r="C811">
        <v>0.79830706119537298</v>
      </c>
      <c r="D811">
        <v>0.25710591673851002</v>
      </c>
      <c r="E811">
        <v>28.402150055558501</v>
      </c>
      <c r="F811">
        <v>241.69309146555801</v>
      </c>
      <c r="G811">
        <v>49.905724999999997</v>
      </c>
    </row>
    <row r="812" spans="1:7" x14ac:dyDescent="0.25">
      <c r="A812">
        <v>8.2000000000002693</v>
      </c>
      <c r="B812">
        <v>0.25750106573104797</v>
      </c>
      <c r="C812">
        <v>0.79952877759933405</v>
      </c>
      <c r="D812">
        <v>0.25750106573104797</v>
      </c>
      <c r="E812">
        <v>28.402545204551</v>
      </c>
      <c r="F812">
        <v>241.69348661455101</v>
      </c>
      <c r="G812">
        <v>49.915725000000201</v>
      </c>
    </row>
    <row r="813" spans="1:7" x14ac:dyDescent="0.25">
      <c r="A813">
        <v>8.2100000000000293</v>
      </c>
      <c r="B813">
        <v>0.25789621472358698</v>
      </c>
      <c r="C813">
        <v>0.80062770843505804</v>
      </c>
      <c r="D813">
        <v>0.25789621472358698</v>
      </c>
      <c r="E813">
        <v>28.402940353543599</v>
      </c>
      <c r="F813">
        <v>241.693881763543</v>
      </c>
      <c r="G813">
        <v>49.925725</v>
      </c>
    </row>
    <row r="814" spans="1:7" x14ac:dyDescent="0.25">
      <c r="A814">
        <v>8.2200000000002493</v>
      </c>
      <c r="B814">
        <v>0.25825834274291898</v>
      </c>
      <c r="C814">
        <v>0.80034863948821999</v>
      </c>
      <c r="D814">
        <v>0.25825834274291898</v>
      </c>
      <c r="E814">
        <v>28.4033024815629</v>
      </c>
      <c r="F814">
        <v>241.694243891562</v>
      </c>
      <c r="G814">
        <v>49.935725000000197</v>
      </c>
    </row>
    <row r="815" spans="1:7" x14ac:dyDescent="0.25">
      <c r="A815">
        <v>8.2300000000000093</v>
      </c>
      <c r="B815">
        <v>0.25860524177551197</v>
      </c>
      <c r="C815">
        <v>0.80122566223144498</v>
      </c>
      <c r="D815">
        <v>0.25860524177551197</v>
      </c>
      <c r="E815">
        <v>28.4036493805955</v>
      </c>
      <c r="F815">
        <v>241.69459079059499</v>
      </c>
      <c r="G815">
        <v>49.945725000000003</v>
      </c>
    </row>
    <row r="816" spans="1:7" x14ac:dyDescent="0.25">
      <c r="A816">
        <v>8.2400000000002294</v>
      </c>
      <c r="B816">
        <v>0.258970737457275</v>
      </c>
      <c r="C816">
        <v>0.80226194858551003</v>
      </c>
      <c r="D816">
        <v>0.258970737457275</v>
      </c>
      <c r="E816">
        <v>28.404014876277301</v>
      </c>
      <c r="F816">
        <v>241.69495628627701</v>
      </c>
      <c r="G816">
        <v>49.9557250000002</v>
      </c>
    </row>
    <row r="817" spans="1:7" x14ac:dyDescent="0.25">
      <c r="A817">
        <v>8.25</v>
      </c>
      <c r="B817">
        <v>0.259342581033706</v>
      </c>
      <c r="C817">
        <v>0.80252569913864102</v>
      </c>
      <c r="D817">
        <v>0.259342581033706</v>
      </c>
      <c r="E817">
        <v>28.404386719853701</v>
      </c>
      <c r="F817">
        <v>241.69532812985301</v>
      </c>
      <c r="G817">
        <v>49.965724999999999</v>
      </c>
    </row>
    <row r="818" spans="1:7" x14ac:dyDescent="0.25">
      <c r="A818">
        <v>8.2600000000002094</v>
      </c>
      <c r="B818">
        <v>0.25972634553909302</v>
      </c>
      <c r="C818">
        <v>0.80306702852249101</v>
      </c>
      <c r="D818">
        <v>0.25972634553909302</v>
      </c>
      <c r="E818">
        <v>28.404770484359101</v>
      </c>
      <c r="F818">
        <v>241.69571189435899</v>
      </c>
      <c r="G818">
        <v>49.975725000000203</v>
      </c>
    </row>
    <row r="819" spans="1:7" x14ac:dyDescent="0.25">
      <c r="A819">
        <v>8.26999999999998</v>
      </c>
      <c r="B819">
        <v>0.260067999362945</v>
      </c>
      <c r="C819">
        <v>0.80387896299362105</v>
      </c>
      <c r="D819">
        <v>0.260067999362945</v>
      </c>
      <c r="E819">
        <v>28.405112138182901</v>
      </c>
      <c r="F819">
        <v>241.69605354818199</v>
      </c>
      <c r="G819">
        <v>49.985725000000002</v>
      </c>
    </row>
    <row r="820" spans="1:7" x14ac:dyDescent="0.25">
      <c r="A820">
        <v>8.2800000000002001</v>
      </c>
      <c r="B820">
        <v>0.26041847467422402</v>
      </c>
      <c r="C820">
        <v>0.80420130491256703</v>
      </c>
      <c r="D820">
        <v>0.26041847467422402</v>
      </c>
      <c r="E820">
        <v>28.405462613494201</v>
      </c>
      <c r="F820">
        <v>241.69640402349401</v>
      </c>
      <c r="G820">
        <v>49.995725000000199</v>
      </c>
    </row>
    <row r="821" spans="1:7" x14ac:dyDescent="0.25">
      <c r="A821">
        <v>8.2899999999999601</v>
      </c>
      <c r="B821">
        <v>0.26077508926391602</v>
      </c>
      <c r="C821">
        <v>0.80470246076583796</v>
      </c>
      <c r="D821">
        <v>0.26077508926391602</v>
      </c>
      <c r="E821">
        <v>28.405819228083899</v>
      </c>
      <c r="F821">
        <v>241.69676063808299</v>
      </c>
      <c r="G821">
        <v>50.005724999999899</v>
      </c>
    </row>
    <row r="822" spans="1:7" x14ac:dyDescent="0.25">
      <c r="A822">
        <v>8.3000000000001801</v>
      </c>
      <c r="B822">
        <v>0.26112005114555298</v>
      </c>
      <c r="C822">
        <v>0.80591589212417603</v>
      </c>
      <c r="D822">
        <v>0.26112005114555298</v>
      </c>
      <c r="E822">
        <v>28.406164189965502</v>
      </c>
      <c r="F822">
        <v>241.697105599965</v>
      </c>
      <c r="G822">
        <v>50.015725000000202</v>
      </c>
    </row>
    <row r="823" spans="1:7" x14ac:dyDescent="0.25">
      <c r="A823">
        <v>8.3099999999999401</v>
      </c>
      <c r="B823">
        <v>0.26145058870315502</v>
      </c>
      <c r="C823">
        <v>0.80787456035614003</v>
      </c>
      <c r="D823">
        <v>0.26145058870315502</v>
      </c>
      <c r="E823">
        <v>28.4064947275231</v>
      </c>
      <c r="F823">
        <v>241.697436137523</v>
      </c>
      <c r="G823">
        <v>50.025724999999902</v>
      </c>
    </row>
    <row r="824" spans="1:7" x14ac:dyDescent="0.25">
      <c r="A824">
        <v>8.3200000000001602</v>
      </c>
      <c r="B824">
        <v>0.26174172759056002</v>
      </c>
      <c r="C824">
        <v>0.80921614170074396</v>
      </c>
      <c r="D824">
        <v>0.26174172759056002</v>
      </c>
      <c r="E824">
        <v>28.406785866410502</v>
      </c>
      <c r="F824">
        <v>241.69772727641001</v>
      </c>
      <c r="G824">
        <v>50.035725000000099</v>
      </c>
    </row>
    <row r="825" spans="1:7" x14ac:dyDescent="0.25">
      <c r="A825">
        <v>8.3299999999999201</v>
      </c>
      <c r="B825">
        <v>0.26206451654434199</v>
      </c>
      <c r="C825">
        <v>0.81097626686096103</v>
      </c>
      <c r="D825">
        <v>0.26206451654434199</v>
      </c>
      <c r="E825">
        <v>28.407108655364301</v>
      </c>
      <c r="F825">
        <v>241.69805006536399</v>
      </c>
      <c r="G825">
        <v>50.045724999999898</v>
      </c>
    </row>
    <row r="826" spans="1:7" x14ac:dyDescent="0.25">
      <c r="A826">
        <v>8.3400000000001402</v>
      </c>
      <c r="B826">
        <v>0.26242747902870101</v>
      </c>
      <c r="C826">
        <v>0.81198000907897905</v>
      </c>
      <c r="D826">
        <v>0.26242747902870101</v>
      </c>
      <c r="E826">
        <v>28.407471617848699</v>
      </c>
      <c r="F826">
        <v>241.69841302784801</v>
      </c>
      <c r="G826">
        <v>50.055725000000102</v>
      </c>
    </row>
    <row r="827" spans="1:7" x14ac:dyDescent="0.25">
      <c r="A827">
        <v>8.3499999999999002</v>
      </c>
      <c r="B827">
        <v>0.26278659701347301</v>
      </c>
      <c r="C827">
        <v>0.81339520215988104</v>
      </c>
      <c r="D827">
        <v>0.26278659701347301</v>
      </c>
      <c r="E827">
        <v>28.4078307358334</v>
      </c>
      <c r="F827">
        <v>241.698772145833</v>
      </c>
      <c r="G827">
        <v>50.065724999999901</v>
      </c>
    </row>
    <row r="828" spans="1:7" x14ac:dyDescent="0.25">
      <c r="A828">
        <v>8.3600000000001202</v>
      </c>
      <c r="B828">
        <v>0.26313459873199402</v>
      </c>
      <c r="C828">
        <v>0.815851330757141</v>
      </c>
      <c r="D828">
        <v>0.26313459873199402</v>
      </c>
      <c r="E828">
        <v>28.408178737551999</v>
      </c>
      <c r="F828">
        <v>241.69912014755201</v>
      </c>
      <c r="G828">
        <v>50.075725000000098</v>
      </c>
    </row>
    <row r="829" spans="1:7" x14ac:dyDescent="0.25">
      <c r="A829">
        <v>8.3699999999998909</v>
      </c>
      <c r="B829">
        <v>0.263485938310623</v>
      </c>
      <c r="C829">
        <v>0.81729632616043002</v>
      </c>
      <c r="D829">
        <v>0.263485938310623</v>
      </c>
      <c r="E829">
        <v>28.4085300771306</v>
      </c>
      <c r="F829">
        <v>241.69947148713001</v>
      </c>
      <c r="G829">
        <v>50.085724999999897</v>
      </c>
    </row>
    <row r="830" spans="1:7" x14ac:dyDescent="0.25">
      <c r="A830">
        <v>8.3800000000001003</v>
      </c>
      <c r="B830">
        <v>0.26379787921905501</v>
      </c>
      <c r="C830">
        <v>0.818828165531158</v>
      </c>
      <c r="D830">
        <v>0.26379787921905501</v>
      </c>
      <c r="E830">
        <v>28.408842018039</v>
      </c>
      <c r="F830">
        <v>241.69978342803901</v>
      </c>
      <c r="G830">
        <v>50.095725000000101</v>
      </c>
    </row>
    <row r="831" spans="1:7" x14ac:dyDescent="0.25">
      <c r="A831">
        <v>8.3899999999998691</v>
      </c>
      <c r="B831">
        <v>0.26409432291984503</v>
      </c>
      <c r="C831">
        <v>0.81960797309875399</v>
      </c>
      <c r="D831">
        <v>0.26409432291984503</v>
      </c>
      <c r="E831">
        <v>28.409138461739801</v>
      </c>
      <c r="F831">
        <v>241.70007987173901</v>
      </c>
      <c r="G831">
        <v>50.105724999999801</v>
      </c>
    </row>
    <row r="832" spans="1:7" x14ac:dyDescent="0.25">
      <c r="A832">
        <v>8.4000000000000892</v>
      </c>
      <c r="B832">
        <v>0.26441070437431302</v>
      </c>
      <c r="C832">
        <v>0.82069432735443104</v>
      </c>
      <c r="D832">
        <v>0.26441070437431302</v>
      </c>
      <c r="E832">
        <v>28.4094548431943</v>
      </c>
      <c r="F832">
        <v>241.70039625319399</v>
      </c>
      <c r="G832">
        <v>50.115725000000097</v>
      </c>
    </row>
    <row r="833" spans="1:7" x14ac:dyDescent="0.25">
      <c r="A833">
        <v>8.4100000000003003</v>
      </c>
      <c r="B833">
        <v>0.26474070549011203</v>
      </c>
      <c r="C833">
        <v>0.82153284549713101</v>
      </c>
      <c r="D833">
        <v>0.26474070549011203</v>
      </c>
      <c r="E833">
        <v>28.409784844310099</v>
      </c>
      <c r="F833">
        <v>241.70072625431001</v>
      </c>
      <c r="G833">
        <v>50.125725000000301</v>
      </c>
    </row>
    <row r="834" spans="1:7" x14ac:dyDescent="0.25">
      <c r="A834">
        <v>8.4200000000000692</v>
      </c>
      <c r="B834">
        <v>0.26503351330757102</v>
      </c>
      <c r="C834">
        <v>0.82254689931869496</v>
      </c>
      <c r="D834">
        <v>0.26503351330757102</v>
      </c>
      <c r="E834">
        <v>28.410077652127502</v>
      </c>
      <c r="F834">
        <v>241.70101906212699</v>
      </c>
      <c r="G834">
        <v>50.135725000000001</v>
      </c>
    </row>
    <row r="835" spans="1:7" x14ac:dyDescent="0.25">
      <c r="A835">
        <v>8.4300000000002893</v>
      </c>
      <c r="B835">
        <v>0.265321344137191</v>
      </c>
      <c r="C835">
        <v>0.82226610183715798</v>
      </c>
      <c r="D835">
        <v>0.265321344137191</v>
      </c>
      <c r="E835">
        <v>28.4103654829572</v>
      </c>
      <c r="F835">
        <v>241.70130689295701</v>
      </c>
      <c r="G835">
        <v>50.145725000000297</v>
      </c>
    </row>
    <row r="836" spans="1:7" x14ac:dyDescent="0.25">
      <c r="A836">
        <v>8.4400000000000492</v>
      </c>
      <c r="B836">
        <v>0.26566657423973</v>
      </c>
      <c r="C836">
        <v>0.82207530736923196</v>
      </c>
      <c r="D836">
        <v>0.26566657423973</v>
      </c>
      <c r="E836">
        <v>28.4107107130597</v>
      </c>
      <c r="F836">
        <v>241.70165212305901</v>
      </c>
      <c r="G836">
        <v>50.155724999999997</v>
      </c>
    </row>
    <row r="837" spans="1:7" x14ac:dyDescent="0.25">
      <c r="A837">
        <v>8.4500000000002693</v>
      </c>
      <c r="B837">
        <v>0.26598963141441301</v>
      </c>
      <c r="C837">
        <v>0.82282847166061401</v>
      </c>
      <c r="D837">
        <v>0.26598963141441301</v>
      </c>
      <c r="E837">
        <v>28.4110337702344</v>
      </c>
      <c r="F837">
        <v>241.701975180234</v>
      </c>
      <c r="G837">
        <v>50.165725000000201</v>
      </c>
    </row>
    <row r="838" spans="1:7" x14ac:dyDescent="0.25">
      <c r="A838">
        <v>8.4600000000000293</v>
      </c>
      <c r="B838">
        <v>0.266310185194015</v>
      </c>
      <c r="C838">
        <v>0.82252544164657504</v>
      </c>
      <c r="D838">
        <v>0.266310185194015</v>
      </c>
      <c r="E838">
        <v>28.411354324013999</v>
      </c>
      <c r="F838">
        <v>241.702295734014</v>
      </c>
      <c r="G838">
        <v>50.175725</v>
      </c>
    </row>
    <row r="839" spans="1:7" x14ac:dyDescent="0.25">
      <c r="A839">
        <v>8.4700000000002493</v>
      </c>
      <c r="B839">
        <v>0.26662462949752802</v>
      </c>
      <c r="C839">
        <v>0.82158517837524403</v>
      </c>
      <c r="D839">
        <v>0.26662462949752802</v>
      </c>
      <c r="E839">
        <v>28.411668768317501</v>
      </c>
      <c r="F839">
        <v>241.702610178317</v>
      </c>
      <c r="G839">
        <v>50.185725000000197</v>
      </c>
    </row>
    <row r="840" spans="1:7" x14ac:dyDescent="0.25">
      <c r="A840">
        <v>8.4800000000000093</v>
      </c>
      <c r="B840">
        <v>0.26693549752235401</v>
      </c>
      <c r="C840">
        <v>0.82288491725921598</v>
      </c>
      <c r="D840">
        <v>0.26693549752235401</v>
      </c>
      <c r="E840">
        <v>28.411979636342299</v>
      </c>
      <c r="F840">
        <v>241.702921046342</v>
      </c>
      <c r="G840">
        <v>50.195725000000003</v>
      </c>
    </row>
    <row r="841" spans="1:7" x14ac:dyDescent="0.25">
      <c r="A841">
        <v>8.4900000000002294</v>
      </c>
      <c r="B841">
        <v>0.26723775267601002</v>
      </c>
      <c r="C841">
        <v>0.82319283485412598</v>
      </c>
      <c r="D841">
        <v>0.26723775267601002</v>
      </c>
      <c r="E841">
        <v>28.412281891496001</v>
      </c>
      <c r="F841">
        <v>241.703223301496</v>
      </c>
      <c r="G841">
        <v>50.2057250000002</v>
      </c>
    </row>
    <row r="842" spans="1:7" x14ac:dyDescent="0.25">
      <c r="A842">
        <v>8.5</v>
      </c>
      <c r="B842">
        <v>0.26754415035247803</v>
      </c>
      <c r="C842">
        <v>0.82181096076965299</v>
      </c>
      <c r="D842">
        <v>0.26754415035247803</v>
      </c>
      <c r="E842">
        <v>28.412588289172501</v>
      </c>
      <c r="F842">
        <v>241.70352969917201</v>
      </c>
      <c r="G842">
        <v>50.215724999999999</v>
      </c>
    </row>
    <row r="843" spans="1:7" x14ac:dyDescent="0.25">
      <c r="A843">
        <v>8.5100000000002094</v>
      </c>
      <c r="B843">
        <v>0.26785334944724998</v>
      </c>
      <c r="C843">
        <v>0.82163470983505205</v>
      </c>
      <c r="D843">
        <v>0.26785334944724998</v>
      </c>
      <c r="E843">
        <v>28.412897488267198</v>
      </c>
      <c r="F843">
        <v>241.70383889826701</v>
      </c>
      <c r="G843">
        <v>50.225725000000203</v>
      </c>
    </row>
    <row r="844" spans="1:7" x14ac:dyDescent="0.25">
      <c r="A844">
        <v>8.51999999999998</v>
      </c>
      <c r="B844">
        <v>0.26813921332359297</v>
      </c>
      <c r="C844">
        <v>0.82429170608520497</v>
      </c>
      <c r="D844">
        <v>0.26813921332359297</v>
      </c>
      <c r="E844">
        <v>28.413183352143601</v>
      </c>
      <c r="F844">
        <v>241.70412476214301</v>
      </c>
      <c r="G844">
        <v>50.235725000000002</v>
      </c>
    </row>
    <row r="845" spans="1:7" x14ac:dyDescent="0.25">
      <c r="A845">
        <v>8.5300000000002001</v>
      </c>
      <c r="B845">
        <v>0.26844260096549899</v>
      </c>
      <c r="C845">
        <v>0.82564544677734297</v>
      </c>
      <c r="D845">
        <v>0.26844260096549899</v>
      </c>
      <c r="E845">
        <v>28.413486739785501</v>
      </c>
      <c r="F845">
        <v>241.704428149785</v>
      </c>
      <c r="G845">
        <v>50.245725000000199</v>
      </c>
    </row>
    <row r="846" spans="1:7" x14ac:dyDescent="0.25">
      <c r="A846">
        <v>8.5399999999999601</v>
      </c>
      <c r="B846">
        <v>0.26872321963310197</v>
      </c>
      <c r="C846">
        <v>0.82551008462905795</v>
      </c>
      <c r="D846">
        <v>0.26872321963310197</v>
      </c>
      <c r="E846">
        <v>28.4137673584531</v>
      </c>
      <c r="F846">
        <v>241.704708768453</v>
      </c>
      <c r="G846">
        <v>50.255724999999899</v>
      </c>
    </row>
    <row r="847" spans="1:7" x14ac:dyDescent="0.25">
      <c r="A847">
        <v>8.5500000000001801</v>
      </c>
      <c r="B847">
        <v>0.26899051666259699</v>
      </c>
      <c r="C847">
        <v>0.82452362775802601</v>
      </c>
      <c r="D847">
        <v>0.26899051666259699</v>
      </c>
      <c r="E847">
        <v>28.414034655482599</v>
      </c>
      <c r="F847">
        <v>241.70497606548199</v>
      </c>
      <c r="G847">
        <v>50.265725000000202</v>
      </c>
    </row>
    <row r="848" spans="1:7" x14ac:dyDescent="0.25">
      <c r="A848">
        <v>8.5599999999999401</v>
      </c>
      <c r="B848">
        <v>0.26927697658538802</v>
      </c>
      <c r="C848">
        <v>0.82567226886749201</v>
      </c>
      <c r="D848">
        <v>0.26927697658538802</v>
      </c>
      <c r="E848">
        <v>28.4143211154054</v>
      </c>
      <c r="F848">
        <v>241.705262525405</v>
      </c>
      <c r="G848">
        <v>50.275724999999902</v>
      </c>
    </row>
    <row r="849" spans="1:7" x14ac:dyDescent="0.25">
      <c r="A849">
        <v>8.5700000000001602</v>
      </c>
      <c r="B849">
        <v>0.26963856816291798</v>
      </c>
      <c r="C849">
        <v>0.82725179195403997</v>
      </c>
      <c r="D849">
        <v>0.26963856816291798</v>
      </c>
      <c r="E849">
        <v>28.414682706982902</v>
      </c>
      <c r="F849">
        <v>241.70562411698199</v>
      </c>
      <c r="G849">
        <v>50.285725000000099</v>
      </c>
    </row>
    <row r="850" spans="1:7" x14ac:dyDescent="0.25">
      <c r="A850">
        <v>8.5799999999999201</v>
      </c>
      <c r="B850">
        <v>0.26995965838432301</v>
      </c>
      <c r="C850">
        <v>0.82642972469329801</v>
      </c>
      <c r="D850">
        <v>0.26995965838432301</v>
      </c>
      <c r="E850">
        <v>28.415003797204299</v>
      </c>
      <c r="F850">
        <v>241.705945207204</v>
      </c>
      <c r="G850">
        <v>50.295724999999898</v>
      </c>
    </row>
    <row r="851" spans="1:7" x14ac:dyDescent="0.25">
      <c r="A851">
        <v>8.5900000000001402</v>
      </c>
      <c r="B851">
        <v>0.27025166153907698</v>
      </c>
      <c r="C851">
        <v>0.82566326856613104</v>
      </c>
      <c r="D851">
        <v>0.27025166153907698</v>
      </c>
      <c r="E851">
        <v>28.4152958003591</v>
      </c>
      <c r="F851">
        <v>241.70623721035901</v>
      </c>
      <c r="G851">
        <v>50.305725000000102</v>
      </c>
    </row>
    <row r="852" spans="1:7" x14ac:dyDescent="0.25">
      <c r="A852">
        <v>8.5999999999999002</v>
      </c>
      <c r="B852">
        <v>0.27058440446853599</v>
      </c>
      <c r="C852">
        <v>0.82638174295425404</v>
      </c>
      <c r="D852">
        <v>0.27058440446853599</v>
      </c>
      <c r="E852">
        <v>28.415628543288499</v>
      </c>
      <c r="F852">
        <v>241.70656995328801</v>
      </c>
      <c r="G852">
        <v>50.315724999999901</v>
      </c>
    </row>
    <row r="853" spans="1:7" x14ac:dyDescent="0.25">
      <c r="A853">
        <v>8.6100000000001202</v>
      </c>
      <c r="B853">
        <v>0.27091053128242398</v>
      </c>
      <c r="C853">
        <v>0.82910537719726496</v>
      </c>
      <c r="D853">
        <v>0.27091053128242398</v>
      </c>
      <c r="E853">
        <v>28.415954670102401</v>
      </c>
      <c r="F853">
        <v>241.70689608010201</v>
      </c>
      <c r="G853">
        <v>50.325725000000098</v>
      </c>
    </row>
    <row r="854" spans="1:7" x14ac:dyDescent="0.25">
      <c r="A854">
        <v>8.6199999999998909</v>
      </c>
      <c r="B854">
        <v>0.271237462759017</v>
      </c>
      <c r="C854">
        <v>0.82968491315841597</v>
      </c>
      <c r="D854">
        <v>0.271237462759017</v>
      </c>
      <c r="E854">
        <v>28.416281601579001</v>
      </c>
      <c r="F854">
        <v>241.707223011579</v>
      </c>
      <c r="G854">
        <v>50.335724999999897</v>
      </c>
    </row>
    <row r="855" spans="1:7" x14ac:dyDescent="0.25">
      <c r="A855">
        <v>8.6300000000001003</v>
      </c>
      <c r="B855">
        <v>0.27154302597045898</v>
      </c>
      <c r="C855">
        <v>0.82958644628524703</v>
      </c>
      <c r="D855">
        <v>0.27154302597045898</v>
      </c>
      <c r="E855">
        <v>28.4165871647904</v>
      </c>
      <c r="F855">
        <v>241.70752857478999</v>
      </c>
      <c r="G855">
        <v>50.345725000000101</v>
      </c>
    </row>
    <row r="856" spans="1:7" x14ac:dyDescent="0.25">
      <c r="A856">
        <v>8.6399999999998691</v>
      </c>
      <c r="B856">
        <v>0.27182808518409701</v>
      </c>
      <c r="C856">
        <v>0.83117389678955</v>
      </c>
      <c r="D856">
        <v>0.27182808518409701</v>
      </c>
      <c r="E856">
        <v>28.416872224004099</v>
      </c>
      <c r="F856">
        <v>241.707813634004</v>
      </c>
      <c r="G856">
        <v>50.355724999999801</v>
      </c>
    </row>
    <row r="857" spans="1:7" x14ac:dyDescent="0.25">
      <c r="A857">
        <v>8.6500000000000892</v>
      </c>
      <c r="B857">
        <v>0.27216500043869002</v>
      </c>
      <c r="C857">
        <v>0.83379596471786499</v>
      </c>
      <c r="D857">
        <v>0.27216500043869002</v>
      </c>
      <c r="E857">
        <v>28.417209139258699</v>
      </c>
      <c r="F857">
        <v>241.70815054925799</v>
      </c>
      <c r="G857">
        <v>50.365725000000097</v>
      </c>
    </row>
    <row r="858" spans="1:7" x14ac:dyDescent="0.25">
      <c r="A858">
        <v>8.6600000000003003</v>
      </c>
      <c r="B858">
        <v>0.27250081300735401</v>
      </c>
      <c r="C858">
        <v>0.83519107103347701</v>
      </c>
      <c r="D858">
        <v>0.27250081300735401</v>
      </c>
      <c r="E858">
        <v>28.417544951827299</v>
      </c>
      <c r="F858">
        <v>241.708486361827</v>
      </c>
      <c r="G858">
        <v>50.375725000000301</v>
      </c>
    </row>
    <row r="859" spans="1:7" x14ac:dyDescent="0.25">
      <c r="A859">
        <v>8.6700000000000692</v>
      </c>
      <c r="B859">
        <v>0.27280554175376798</v>
      </c>
      <c r="C859">
        <v>0.83649033308029097</v>
      </c>
      <c r="D859">
        <v>0.27280554175376798</v>
      </c>
      <c r="E859">
        <v>28.417849680573699</v>
      </c>
      <c r="F859">
        <v>241.70879109057299</v>
      </c>
      <c r="G859">
        <v>50.385725000000001</v>
      </c>
    </row>
    <row r="860" spans="1:7" x14ac:dyDescent="0.25">
      <c r="A860">
        <v>8.6800000000002893</v>
      </c>
      <c r="B860">
        <v>0.27312609553337103</v>
      </c>
      <c r="C860">
        <v>0.83696883916854803</v>
      </c>
      <c r="D860">
        <v>0.27312609553337103</v>
      </c>
      <c r="E860">
        <v>28.418170234353301</v>
      </c>
      <c r="F860">
        <v>241.70911164435299</v>
      </c>
      <c r="G860">
        <v>50.395725000000297</v>
      </c>
    </row>
    <row r="861" spans="1:7" x14ac:dyDescent="0.25">
      <c r="A861">
        <v>8.6900000000000492</v>
      </c>
      <c r="B861">
        <v>0.27342557907104398</v>
      </c>
      <c r="C861">
        <v>0.837771356105804</v>
      </c>
      <c r="D861">
        <v>0.27342557907104398</v>
      </c>
      <c r="E861">
        <v>28.418469717891</v>
      </c>
      <c r="F861">
        <v>241.709411127891</v>
      </c>
      <c r="G861">
        <v>50.405724999999997</v>
      </c>
    </row>
    <row r="862" spans="1:7" x14ac:dyDescent="0.25">
      <c r="A862">
        <v>8.7000000000002693</v>
      </c>
      <c r="B862">
        <v>0.27373588085174499</v>
      </c>
      <c r="C862">
        <v>0.83884763717651301</v>
      </c>
      <c r="D862">
        <v>0.27373588085174499</v>
      </c>
      <c r="E862">
        <v>28.418780019671701</v>
      </c>
      <c r="F862">
        <v>241.70972142967099</v>
      </c>
      <c r="G862">
        <v>50.415725000000201</v>
      </c>
    </row>
    <row r="863" spans="1:7" x14ac:dyDescent="0.25">
      <c r="A863">
        <v>8.7100000000000293</v>
      </c>
      <c r="B863">
        <v>0.27407556772232</v>
      </c>
      <c r="C863">
        <v>0.83827543258666903</v>
      </c>
      <c r="D863">
        <v>0.27407556772232</v>
      </c>
      <c r="E863">
        <v>28.4191197065423</v>
      </c>
      <c r="F863">
        <v>241.71006111654199</v>
      </c>
      <c r="G863">
        <v>50.425725</v>
      </c>
    </row>
    <row r="864" spans="1:7" x14ac:dyDescent="0.25">
      <c r="A864">
        <v>8.7200000000002493</v>
      </c>
      <c r="B864">
        <v>0.274404436349868</v>
      </c>
      <c r="C864">
        <v>0.83716207742690996</v>
      </c>
      <c r="D864">
        <v>0.274404436349868</v>
      </c>
      <c r="E864">
        <v>28.419448575169799</v>
      </c>
      <c r="F864">
        <v>241.710389985169</v>
      </c>
      <c r="G864">
        <v>50.435725000000197</v>
      </c>
    </row>
    <row r="865" spans="1:7" x14ac:dyDescent="0.25">
      <c r="A865">
        <v>8.7300000000000093</v>
      </c>
      <c r="B865">
        <v>0.27470141649246199</v>
      </c>
      <c r="C865">
        <v>0.83815026283264105</v>
      </c>
      <c r="D865">
        <v>0.27470141649246199</v>
      </c>
      <c r="E865">
        <v>28.419745555312399</v>
      </c>
      <c r="F865">
        <v>241.71068696531199</v>
      </c>
      <c r="G865">
        <v>50.445725000000003</v>
      </c>
    </row>
    <row r="866" spans="1:7" x14ac:dyDescent="0.25">
      <c r="A866">
        <v>8.7400000000002294</v>
      </c>
      <c r="B866">
        <v>0.27500590682029702</v>
      </c>
      <c r="C866">
        <v>0.837543725967407</v>
      </c>
      <c r="D866">
        <v>0.27500590682029702</v>
      </c>
      <c r="E866">
        <v>28.420050045640298</v>
      </c>
      <c r="F866">
        <v>241.71099145564</v>
      </c>
      <c r="G866">
        <v>50.4557250000002</v>
      </c>
    </row>
    <row r="867" spans="1:7" x14ac:dyDescent="0.25">
      <c r="A867">
        <v>8.75</v>
      </c>
      <c r="B867">
        <v>0.27534142136573703</v>
      </c>
      <c r="C867">
        <v>0.83737808465957597</v>
      </c>
      <c r="D867">
        <v>0.27534142136573703</v>
      </c>
      <c r="E867">
        <v>28.4203855601857</v>
      </c>
      <c r="F867">
        <v>241.71132697018501</v>
      </c>
      <c r="G867">
        <v>50.465724999999999</v>
      </c>
    </row>
    <row r="868" spans="1:7" x14ac:dyDescent="0.25">
      <c r="A868">
        <v>8.7600000000002094</v>
      </c>
      <c r="B868">
        <v>0.27566337585449202</v>
      </c>
      <c r="C868">
        <v>0.83681464195251398</v>
      </c>
      <c r="D868">
        <v>0.27566337585449202</v>
      </c>
      <c r="E868">
        <v>28.420707514674501</v>
      </c>
      <c r="F868">
        <v>241.71164892467399</v>
      </c>
      <c r="G868">
        <v>50.475725000000203</v>
      </c>
    </row>
    <row r="869" spans="1:7" x14ac:dyDescent="0.25">
      <c r="A869">
        <v>8.76999999999998</v>
      </c>
      <c r="B869">
        <v>0.27596673369407598</v>
      </c>
      <c r="C869">
        <v>0.83653271198272705</v>
      </c>
      <c r="D869">
        <v>0.27596673369407598</v>
      </c>
      <c r="E869">
        <v>28.421010872514099</v>
      </c>
      <c r="F869">
        <v>241.71195228251401</v>
      </c>
      <c r="G869">
        <v>50.485725000000002</v>
      </c>
    </row>
    <row r="870" spans="1:7" x14ac:dyDescent="0.25">
      <c r="A870">
        <v>8.7800000000002001</v>
      </c>
      <c r="B870">
        <v>0.276324152946472</v>
      </c>
      <c r="C870">
        <v>0.83749407529830899</v>
      </c>
      <c r="D870">
        <v>0.276324152946472</v>
      </c>
      <c r="E870">
        <v>28.421368291766399</v>
      </c>
      <c r="F870">
        <v>241.712309701766</v>
      </c>
      <c r="G870">
        <v>50.495725000000199</v>
      </c>
    </row>
    <row r="871" spans="1:7" x14ac:dyDescent="0.25">
      <c r="A871">
        <v>8.7899999999999601</v>
      </c>
      <c r="B871">
        <v>0.27669158577919001</v>
      </c>
      <c r="C871">
        <v>0.83858466148376398</v>
      </c>
      <c r="D871">
        <v>0.27669158577919001</v>
      </c>
      <c r="E871">
        <v>28.421735724599198</v>
      </c>
      <c r="F871">
        <v>241.71267713459901</v>
      </c>
      <c r="G871">
        <v>50.505724999999899</v>
      </c>
    </row>
    <row r="872" spans="1:7" x14ac:dyDescent="0.25">
      <c r="A872">
        <v>8.8000000000001801</v>
      </c>
      <c r="B872">
        <v>0.277034312486648</v>
      </c>
      <c r="C872">
        <v>0.83969324827194203</v>
      </c>
      <c r="D872">
        <v>0.277034312486648</v>
      </c>
      <c r="E872">
        <v>28.4220784513066</v>
      </c>
      <c r="F872">
        <v>241.71301986130601</v>
      </c>
      <c r="G872">
        <v>50.515725000000202</v>
      </c>
    </row>
    <row r="873" spans="1:7" x14ac:dyDescent="0.25">
      <c r="A873">
        <v>8.8099999999999401</v>
      </c>
      <c r="B873">
        <v>0.27735874056816101</v>
      </c>
      <c r="C873">
        <v>0.84071737527847201</v>
      </c>
      <c r="D873">
        <v>0.27735874056816101</v>
      </c>
      <c r="E873">
        <v>28.422402879388098</v>
      </c>
      <c r="F873">
        <v>241.713344289388</v>
      </c>
      <c r="G873">
        <v>50.525724999999902</v>
      </c>
    </row>
    <row r="874" spans="1:7" x14ac:dyDescent="0.25">
      <c r="A874">
        <v>8.8200000000001602</v>
      </c>
      <c r="B874">
        <v>0.27765324711799599</v>
      </c>
      <c r="C874">
        <v>0.84272372722625699</v>
      </c>
      <c r="D874">
        <v>0.27765324711799599</v>
      </c>
      <c r="E874">
        <v>28.422697385938001</v>
      </c>
      <c r="F874">
        <v>241.71363879593801</v>
      </c>
      <c r="G874">
        <v>50.535725000000099</v>
      </c>
    </row>
    <row r="875" spans="1:7" x14ac:dyDescent="0.25">
      <c r="A875">
        <v>8.8299999999999201</v>
      </c>
      <c r="B875">
        <v>0.27796602249145502</v>
      </c>
      <c r="C875">
        <v>0.84394723176956099</v>
      </c>
      <c r="D875">
        <v>0.27796602249145502</v>
      </c>
      <c r="E875">
        <v>28.423010161311399</v>
      </c>
      <c r="F875">
        <v>241.71395157131099</v>
      </c>
      <c r="G875">
        <v>50.545724999999898</v>
      </c>
    </row>
    <row r="876" spans="1:7" x14ac:dyDescent="0.25">
      <c r="A876">
        <v>8.8400000000001402</v>
      </c>
      <c r="B876">
        <v>0.27831792831420898</v>
      </c>
      <c r="C876">
        <v>0.84569031000137296</v>
      </c>
      <c r="D876">
        <v>0.27831792831420898</v>
      </c>
      <c r="E876">
        <v>28.4233620671342</v>
      </c>
      <c r="F876">
        <v>241.714303477134</v>
      </c>
      <c r="G876">
        <v>50.555725000000102</v>
      </c>
    </row>
    <row r="877" spans="1:7" x14ac:dyDescent="0.25">
      <c r="A877">
        <v>8.8499999999999002</v>
      </c>
      <c r="B877">
        <v>0.27865511178970298</v>
      </c>
      <c r="C877">
        <v>0.84673875570297197</v>
      </c>
      <c r="D877">
        <v>0.27865511178970298</v>
      </c>
      <c r="E877">
        <v>28.423699250609701</v>
      </c>
      <c r="F877">
        <v>241.71464066060901</v>
      </c>
      <c r="G877">
        <v>50.565724999999901</v>
      </c>
    </row>
    <row r="878" spans="1:7" x14ac:dyDescent="0.25">
      <c r="A878">
        <v>8.8600000000001202</v>
      </c>
      <c r="B878">
        <v>0.27896735072135898</v>
      </c>
      <c r="C878">
        <v>0.84846735000610296</v>
      </c>
      <c r="D878">
        <v>0.27896735072135898</v>
      </c>
      <c r="E878">
        <v>28.4240114895413</v>
      </c>
      <c r="F878">
        <v>241.714952899541</v>
      </c>
      <c r="G878">
        <v>50.575725000000098</v>
      </c>
    </row>
    <row r="879" spans="1:7" x14ac:dyDescent="0.25">
      <c r="A879">
        <v>8.8699999999998909</v>
      </c>
      <c r="B879">
        <v>0.27929288148879999</v>
      </c>
      <c r="C879">
        <v>0.850591421127319</v>
      </c>
      <c r="D879">
        <v>0.27929288148879999</v>
      </c>
      <c r="E879">
        <v>28.424337020308801</v>
      </c>
      <c r="F879">
        <v>241.71527843030799</v>
      </c>
      <c r="G879">
        <v>50.585724999999897</v>
      </c>
    </row>
    <row r="880" spans="1:7" x14ac:dyDescent="0.25">
      <c r="A880">
        <v>8.8800000000001003</v>
      </c>
      <c r="B880">
        <v>0.279621481895446</v>
      </c>
      <c r="C880">
        <v>0.85109573602676303</v>
      </c>
      <c r="D880">
        <v>0.279621481895446</v>
      </c>
      <c r="E880">
        <v>28.424665620715398</v>
      </c>
      <c r="F880">
        <v>241.71560703071501</v>
      </c>
      <c r="G880">
        <v>50.595725000000101</v>
      </c>
    </row>
    <row r="881" spans="1:7" x14ac:dyDescent="0.25">
      <c r="A881">
        <v>8.8899999999998691</v>
      </c>
      <c r="B881">
        <v>0.279943406581878</v>
      </c>
      <c r="C881">
        <v>0.85164248943328802</v>
      </c>
      <c r="D881">
        <v>0.279943406581878</v>
      </c>
      <c r="E881">
        <v>28.424987545401901</v>
      </c>
      <c r="F881">
        <v>241.71592895540101</v>
      </c>
      <c r="G881">
        <v>50.605724999999801</v>
      </c>
    </row>
    <row r="882" spans="1:7" x14ac:dyDescent="0.25">
      <c r="A882">
        <v>8.9000000000000892</v>
      </c>
      <c r="B882">
        <v>0.28027701377868602</v>
      </c>
      <c r="C882">
        <v>0.853590428829193</v>
      </c>
      <c r="D882">
        <v>0.28027701377868602</v>
      </c>
      <c r="E882">
        <v>28.425321152598698</v>
      </c>
      <c r="F882">
        <v>241.71626256259799</v>
      </c>
      <c r="G882">
        <v>50.615725000000097</v>
      </c>
    </row>
    <row r="883" spans="1:7" x14ac:dyDescent="0.25">
      <c r="A883">
        <v>8.9100000000003003</v>
      </c>
      <c r="B883">
        <v>0.28062528371810902</v>
      </c>
      <c r="C883">
        <v>0.85449790954589799</v>
      </c>
      <c r="D883">
        <v>0.28062528371810902</v>
      </c>
      <c r="E883">
        <v>28.4256694225381</v>
      </c>
      <c r="F883">
        <v>241.71661083253801</v>
      </c>
      <c r="G883">
        <v>50.625725000000301</v>
      </c>
    </row>
    <row r="884" spans="1:7" x14ac:dyDescent="0.25">
      <c r="A884">
        <v>8.9200000000000692</v>
      </c>
      <c r="B884">
        <v>0.28094446659088101</v>
      </c>
      <c r="C884">
        <v>0.85483479499816795</v>
      </c>
      <c r="D884">
        <v>0.28094446659088101</v>
      </c>
      <c r="E884">
        <v>28.4259886054109</v>
      </c>
      <c r="F884">
        <v>241.71693001540999</v>
      </c>
      <c r="G884">
        <v>50.635725000000001</v>
      </c>
    </row>
    <row r="885" spans="1:7" x14ac:dyDescent="0.25">
      <c r="A885">
        <v>8.9300000000002893</v>
      </c>
      <c r="B885">
        <v>0.28126445412635798</v>
      </c>
      <c r="C885">
        <v>0.85562944412231401</v>
      </c>
      <c r="D885">
        <v>0.28126445412635798</v>
      </c>
      <c r="E885">
        <v>28.426308592946299</v>
      </c>
      <c r="F885">
        <v>241.717250002946</v>
      </c>
      <c r="G885">
        <v>50.645725000000297</v>
      </c>
    </row>
    <row r="886" spans="1:7" x14ac:dyDescent="0.25">
      <c r="A886">
        <v>8.9400000000000492</v>
      </c>
      <c r="B886">
        <v>0.28159165382385198</v>
      </c>
      <c r="C886">
        <v>0.85650825500488204</v>
      </c>
      <c r="D886">
        <v>0.28159165382385198</v>
      </c>
      <c r="E886">
        <v>28.4266357926438</v>
      </c>
      <c r="F886">
        <v>241.71757720264301</v>
      </c>
      <c r="G886">
        <v>50.655724999999997</v>
      </c>
    </row>
    <row r="887" spans="1:7" x14ac:dyDescent="0.25">
      <c r="A887">
        <v>8.9500000000002693</v>
      </c>
      <c r="B887">
        <v>0.28193551301956099</v>
      </c>
      <c r="C887">
        <v>0.85731625556945801</v>
      </c>
      <c r="D887">
        <v>0.28193551301956099</v>
      </c>
      <c r="E887">
        <v>28.426979651839499</v>
      </c>
      <c r="F887">
        <v>241.71792106183901</v>
      </c>
      <c r="G887">
        <v>50.665725000000201</v>
      </c>
    </row>
    <row r="888" spans="1:7" x14ac:dyDescent="0.25">
      <c r="A888">
        <v>8.9600000000000293</v>
      </c>
      <c r="B888">
        <v>0.28226825594902</v>
      </c>
      <c r="C888">
        <v>0.85910129547119096</v>
      </c>
      <c r="D888">
        <v>0.28226825594902</v>
      </c>
      <c r="E888">
        <v>28.427312394769</v>
      </c>
      <c r="F888">
        <v>241.71825380476901</v>
      </c>
      <c r="G888">
        <v>50.675725</v>
      </c>
    </row>
    <row r="889" spans="1:7" x14ac:dyDescent="0.25">
      <c r="A889">
        <v>8.9700000000002493</v>
      </c>
      <c r="B889">
        <v>0.28258466720580999</v>
      </c>
      <c r="C889">
        <v>0.86025005578994695</v>
      </c>
      <c r="D889">
        <v>0.28258466720580999</v>
      </c>
      <c r="E889">
        <v>28.427628806025801</v>
      </c>
      <c r="F889">
        <v>241.718570216025</v>
      </c>
      <c r="G889">
        <v>50.685725000000197</v>
      </c>
    </row>
    <row r="890" spans="1:7" x14ac:dyDescent="0.25">
      <c r="A890">
        <v>8.9800000000000093</v>
      </c>
      <c r="B890">
        <v>0.28291270136833102</v>
      </c>
      <c r="C890">
        <v>0.861358642578125</v>
      </c>
      <c r="D890">
        <v>0.28291270136833102</v>
      </c>
      <c r="E890">
        <v>28.427956840188301</v>
      </c>
      <c r="F890">
        <v>241.718898250188</v>
      </c>
      <c r="G890">
        <v>50.695725000000003</v>
      </c>
    </row>
    <row r="891" spans="1:7" x14ac:dyDescent="0.25">
      <c r="A891">
        <v>8.9900000000002294</v>
      </c>
      <c r="B891">
        <v>0.28327596187591497</v>
      </c>
      <c r="C891">
        <v>0.86271750926971402</v>
      </c>
      <c r="D891">
        <v>0.28327596187591497</v>
      </c>
      <c r="E891">
        <v>28.428320100695899</v>
      </c>
      <c r="F891">
        <v>241.71926151069499</v>
      </c>
      <c r="G891">
        <v>50.7057250000002</v>
      </c>
    </row>
    <row r="892" spans="1:7" x14ac:dyDescent="0.25">
      <c r="A892">
        <v>9</v>
      </c>
      <c r="B892">
        <v>0.28363227844238198</v>
      </c>
      <c r="C892">
        <v>0.86316120624542203</v>
      </c>
      <c r="D892">
        <v>0.28363227844238198</v>
      </c>
      <c r="E892">
        <v>28.428676417262398</v>
      </c>
      <c r="F892">
        <v>241.719617827262</v>
      </c>
      <c r="G892">
        <v>50.715724999999999</v>
      </c>
    </row>
    <row r="893" spans="1:7" x14ac:dyDescent="0.25">
      <c r="A893">
        <v>9.0100000000002094</v>
      </c>
      <c r="B893">
        <v>0.28397363424301098</v>
      </c>
      <c r="C893">
        <v>0.86372274160385099</v>
      </c>
      <c r="D893">
        <v>0.28397363424301098</v>
      </c>
      <c r="E893">
        <v>28.429017773062998</v>
      </c>
      <c r="F893">
        <v>241.719959183063</v>
      </c>
      <c r="G893">
        <v>50.725725000000203</v>
      </c>
    </row>
    <row r="894" spans="1:7" x14ac:dyDescent="0.25">
      <c r="A894">
        <v>9.01999999999998</v>
      </c>
      <c r="B894">
        <v>0.28429695963859503</v>
      </c>
      <c r="C894">
        <v>0.86477535963058405</v>
      </c>
      <c r="D894">
        <v>0.28429695963859503</v>
      </c>
      <c r="E894">
        <v>28.4293410984586</v>
      </c>
      <c r="F894">
        <v>241.72028250845801</v>
      </c>
      <c r="G894">
        <v>50.735725000000002</v>
      </c>
    </row>
    <row r="895" spans="1:7" x14ac:dyDescent="0.25">
      <c r="A895">
        <v>9.0300000000002001</v>
      </c>
      <c r="B895">
        <v>0.28462111949920599</v>
      </c>
      <c r="C895">
        <v>0.86576056480407704</v>
      </c>
      <c r="D895">
        <v>0.28462111949920599</v>
      </c>
      <c r="E895">
        <v>28.429665258319201</v>
      </c>
      <c r="F895">
        <v>241.72060666831899</v>
      </c>
      <c r="G895">
        <v>50.745725000000199</v>
      </c>
    </row>
    <row r="896" spans="1:7" x14ac:dyDescent="0.25">
      <c r="A896">
        <v>9.0399999999999601</v>
      </c>
      <c r="B896">
        <v>0.28497299551963801</v>
      </c>
      <c r="C896">
        <v>0.86658763885498002</v>
      </c>
      <c r="D896">
        <v>0.28497299551963801</v>
      </c>
      <c r="E896">
        <v>28.4300171343396</v>
      </c>
      <c r="F896">
        <v>241.720958544339</v>
      </c>
      <c r="G896">
        <v>50.755724999999899</v>
      </c>
    </row>
    <row r="897" spans="1:7" x14ac:dyDescent="0.25">
      <c r="A897">
        <v>9.0500000000001801</v>
      </c>
      <c r="B897">
        <v>0.28532516956329301</v>
      </c>
      <c r="C897">
        <v>0.86765110492706299</v>
      </c>
      <c r="D897">
        <v>0.28532516956329301</v>
      </c>
      <c r="E897">
        <v>28.430369308383298</v>
      </c>
      <c r="F897">
        <v>241.72131071838299</v>
      </c>
      <c r="G897">
        <v>50.765725000000202</v>
      </c>
    </row>
    <row r="898" spans="1:7" x14ac:dyDescent="0.25">
      <c r="A898">
        <v>9.0599999999999401</v>
      </c>
      <c r="B898">
        <v>0.28570228815078702</v>
      </c>
      <c r="C898">
        <v>0.86688280105590798</v>
      </c>
      <c r="D898">
        <v>0.28570228815078702</v>
      </c>
      <c r="E898">
        <v>28.430746426970799</v>
      </c>
      <c r="F898">
        <v>241.72168783697001</v>
      </c>
      <c r="G898">
        <v>50.775724999999902</v>
      </c>
    </row>
    <row r="899" spans="1:7" x14ac:dyDescent="0.25">
      <c r="A899">
        <v>9.0700000000001602</v>
      </c>
      <c r="B899">
        <v>0.28607496619224498</v>
      </c>
      <c r="C899">
        <v>0.86615937948226895</v>
      </c>
      <c r="D899">
        <v>0.28607496619224498</v>
      </c>
      <c r="E899">
        <v>28.431119105012201</v>
      </c>
      <c r="F899">
        <v>241.722060515012</v>
      </c>
      <c r="G899">
        <v>50.785725000000099</v>
      </c>
    </row>
    <row r="900" spans="1:7" x14ac:dyDescent="0.25">
      <c r="A900">
        <v>9.0799999999999201</v>
      </c>
      <c r="B900">
        <v>0.28643712401389998</v>
      </c>
      <c r="C900">
        <v>0.86667627096176103</v>
      </c>
      <c r="D900">
        <v>0.28643712401389998</v>
      </c>
      <c r="E900">
        <v>28.431481262833898</v>
      </c>
      <c r="F900">
        <v>241.72242267283301</v>
      </c>
      <c r="G900">
        <v>50.795724999999898</v>
      </c>
    </row>
    <row r="901" spans="1:7" x14ac:dyDescent="0.25">
      <c r="A901">
        <v>9.0900000000001402</v>
      </c>
      <c r="B901">
        <v>0.28679898381233199</v>
      </c>
      <c r="C901">
        <v>0.86768180131912198</v>
      </c>
      <c r="D901">
        <v>0.28679898381233199</v>
      </c>
      <c r="E901">
        <v>28.431843122632301</v>
      </c>
      <c r="F901">
        <v>241.72278453263201</v>
      </c>
      <c r="G901">
        <v>50.805725000000102</v>
      </c>
    </row>
    <row r="902" spans="1:7" x14ac:dyDescent="0.25">
      <c r="A902">
        <v>9.0999999999999002</v>
      </c>
      <c r="B902">
        <v>0.28714451193809498</v>
      </c>
      <c r="C902">
        <v>0.86725902557373002</v>
      </c>
      <c r="D902">
        <v>0.28714451193809498</v>
      </c>
      <c r="E902">
        <v>28.4321886507581</v>
      </c>
      <c r="F902">
        <v>241.723130060758</v>
      </c>
      <c r="G902">
        <v>50.815724999999901</v>
      </c>
    </row>
    <row r="903" spans="1:7" x14ac:dyDescent="0.25">
      <c r="A903">
        <v>9.1100000000001202</v>
      </c>
      <c r="B903">
        <v>0.28750306367874101</v>
      </c>
      <c r="C903">
        <v>0.86716300249099698</v>
      </c>
      <c r="D903">
        <v>0.28750306367874101</v>
      </c>
      <c r="E903">
        <v>28.4325472024987</v>
      </c>
      <c r="F903">
        <v>241.72348861249799</v>
      </c>
      <c r="G903">
        <v>50.825725000000098</v>
      </c>
    </row>
    <row r="904" spans="1:7" x14ac:dyDescent="0.25">
      <c r="A904">
        <v>9.1199999999998909</v>
      </c>
      <c r="B904">
        <v>0.28787627816200201</v>
      </c>
      <c r="C904">
        <v>0.86756730079650801</v>
      </c>
      <c r="D904">
        <v>0.28787627816200201</v>
      </c>
      <c r="E904">
        <v>28.432920416982</v>
      </c>
      <c r="F904">
        <v>241.72386182698199</v>
      </c>
      <c r="G904">
        <v>50.835724999999897</v>
      </c>
    </row>
    <row r="905" spans="1:7" x14ac:dyDescent="0.25">
      <c r="A905">
        <v>9.1300000000001003</v>
      </c>
      <c r="B905">
        <v>0.28825590014457703</v>
      </c>
      <c r="C905">
        <v>0.86840647459030096</v>
      </c>
      <c r="D905">
        <v>0.28825590014457703</v>
      </c>
      <c r="E905">
        <v>28.4333000389646</v>
      </c>
      <c r="F905">
        <v>241.72424144896399</v>
      </c>
      <c r="G905">
        <v>50.845725000000101</v>
      </c>
    </row>
    <row r="906" spans="1:7" x14ac:dyDescent="0.25">
      <c r="A906">
        <v>9.1399999999998691</v>
      </c>
      <c r="B906">
        <v>0.28861278295516901</v>
      </c>
      <c r="C906">
        <v>0.86947119235992398</v>
      </c>
      <c r="D906">
        <v>0.28861278295516901</v>
      </c>
      <c r="E906">
        <v>28.4336569217751</v>
      </c>
      <c r="F906">
        <v>241.72459833177501</v>
      </c>
      <c r="G906">
        <v>50.855724999999801</v>
      </c>
    </row>
    <row r="907" spans="1:7" x14ac:dyDescent="0.25">
      <c r="A907">
        <v>9.1500000000000892</v>
      </c>
      <c r="B907">
        <v>0.28897687792777998</v>
      </c>
      <c r="C907">
        <v>0.87088096141815097</v>
      </c>
      <c r="D907">
        <v>0.28897687792777998</v>
      </c>
      <c r="E907">
        <v>28.434021016747799</v>
      </c>
      <c r="F907">
        <v>241.724962426747</v>
      </c>
      <c r="G907">
        <v>50.865725000000097</v>
      </c>
    </row>
    <row r="908" spans="1:7" x14ac:dyDescent="0.25">
      <c r="A908">
        <v>9.1600000000003003</v>
      </c>
      <c r="B908">
        <v>0.289367586374282</v>
      </c>
      <c r="C908">
        <v>0.87216758728027299</v>
      </c>
      <c r="D908">
        <v>0.289367586374282</v>
      </c>
      <c r="E908">
        <v>28.434411725194298</v>
      </c>
      <c r="F908">
        <v>241.72535313519401</v>
      </c>
      <c r="G908">
        <v>50.875725000000301</v>
      </c>
    </row>
    <row r="909" spans="1:7" x14ac:dyDescent="0.25">
      <c r="A909">
        <v>9.1700000000000692</v>
      </c>
      <c r="B909">
        <v>0.289771318435668</v>
      </c>
      <c r="C909">
        <v>0.87331706285476596</v>
      </c>
      <c r="D909">
        <v>0.289771318435668</v>
      </c>
      <c r="E909">
        <v>28.434815457255599</v>
      </c>
      <c r="F909">
        <v>241.725756867255</v>
      </c>
      <c r="G909">
        <v>50.885725000000001</v>
      </c>
    </row>
    <row r="910" spans="1:7" x14ac:dyDescent="0.25">
      <c r="A910">
        <v>9.1800000000002893</v>
      </c>
      <c r="B910">
        <v>0.290158420801162</v>
      </c>
      <c r="C910">
        <v>0.87486255168914695</v>
      </c>
      <c r="D910">
        <v>0.290158420801162</v>
      </c>
      <c r="E910">
        <v>28.4352025596211</v>
      </c>
      <c r="F910">
        <v>241.72614396962101</v>
      </c>
      <c r="G910">
        <v>50.895725000000297</v>
      </c>
    </row>
    <row r="911" spans="1:7" x14ac:dyDescent="0.25">
      <c r="A911">
        <v>9.1900000000000492</v>
      </c>
      <c r="B911">
        <v>0.29054221510887102</v>
      </c>
      <c r="C911">
        <v>0.87482655048370295</v>
      </c>
      <c r="D911">
        <v>0.29054221510887102</v>
      </c>
      <c r="E911">
        <v>28.435586353928802</v>
      </c>
      <c r="F911">
        <v>241.726527763928</v>
      </c>
      <c r="G911">
        <v>50.905724999999997</v>
      </c>
    </row>
    <row r="912" spans="1:7" x14ac:dyDescent="0.25">
      <c r="A912">
        <v>9.2000000000002693</v>
      </c>
      <c r="B912">
        <v>0.29092487692832902</v>
      </c>
      <c r="C912">
        <v>0.87610608339309604</v>
      </c>
      <c r="D912">
        <v>0.29092487692832902</v>
      </c>
      <c r="E912">
        <v>28.435969015748299</v>
      </c>
      <c r="F912">
        <v>241.726910425748</v>
      </c>
      <c r="G912">
        <v>50.915725000000201</v>
      </c>
    </row>
    <row r="913" spans="1:7" x14ac:dyDescent="0.25">
      <c r="A913">
        <v>9.2100000000000293</v>
      </c>
      <c r="B913">
        <v>0.29130476713180498</v>
      </c>
      <c r="C913">
        <v>0.87822890281677202</v>
      </c>
      <c r="D913">
        <v>0.29130476713180498</v>
      </c>
      <c r="E913">
        <v>28.4363489059518</v>
      </c>
      <c r="F913">
        <v>241.727290315951</v>
      </c>
      <c r="G913">
        <v>50.925725</v>
      </c>
    </row>
    <row r="914" spans="1:7" x14ac:dyDescent="0.25">
      <c r="A914">
        <v>9.2200000000002493</v>
      </c>
      <c r="B914">
        <v>0.29167523980140603</v>
      </c>
      <c r="C914">
        <v>0.87974905967712402</v>
      </c>
      <c r="D914">
        <v>0.29167523980140603</v>
      </c>
      <c r="E914">
        <v>28.436719378621401</v>
      </c>
      <c r="F914">
        <v>241.72766078862099</v>
      </c>
      <c r="G914">
        <v>50.935725000000197</v>
      </c>
    </row>
    <row r="915" spans="1:7" x14ac:dyDescent="0.25">
      <c r="A915">
        <v>9.2300000000000093</v>
      </c>
      <c r="B915">
        <v>0.29203295707702598</v>
      </c>
      <c r="C915">
        <v>0.88034516572952204</v>
      </c>
      <c r="D915">
        <v>0.29203295707702598</v>
      </c>
      <c r="E915">
        <v>28.437077095896999</v>
      </c>
      <c r="F915">
        <v>241.72801850589701</v>
      </c>
      <c r="G915">
        <v>50.945725000000003</v>
      </c>
    </row>
    <row r="916" spans="1:7" x14ac:dyDescent="0.25">
      <c r="A916">
        <v>9.2400000000002294</v>
      </c>
      <c r="B916">
        <v>0.29237431287765497</v>
      </c>
      <c r="C916">
        <v>0.88162362575530995</v>
      </c>
      <c r="D916">
        <v>0.29237431287765497</v>
      </c>
      <c r="E916">
        <v>28.437418451697599</v>
      </c>
      <c r="F916">
        <v>241.72835986169699</v>
      </c>
      <c r="G916">
        <v>50.9557250000002</v>
      </c>
    </row>
    <row r="917" spans="1:7" x14ac:dyDescent="0.25">
      <c r="A917">
        <v>9.25</v>
      </c>
      <c r="B917">
        <v>0.29270151257514898</v>
      </c>
      <c r="C917">
        <v>0.88161981105804399</v>
      </c>
      <c r="D917">
        <v>0.29270151257514898</v>
      </c>
      <c r="E917">
        <v>28.437745651395101</v>
      </c>
      <c r="F917">
        <v>241.72868706139499</v>
      </c>
      <c r="G917">
        <v>50.965724999999999</v>
      </c>
    </row>
    <row r="918" spans="1:7" x14ac:dyDescent="0.25">
      <c r="A918">
        <v>9.2600000000002094</v>
      </c>
      <c r="B918">
        <v>0.293061703443527</v>
      </c>
      <c r="C918">
        <v>0.88282209634780795</v>
      </c>
      <c r="D918">
        <v>0.293061703443527</v>
      </c>
      <c r="E918">
        <v>28.4381058422635</v>
      </c>
      <c r="F918">
        <v>241.729047252263</v>
      </c>
      <c r="G918">
        <v>50.975725000000203</v>
      </c>
    </row>
    <row r="919" spans="1:7" x14ac:dyDescent="0.25">
      <c r="A919">
        <v>9.26999999999998</v>
      </c>
      <c r="B919">
        <v>0.29342773556709201</v>
      </c>
      <c r="C919">
        <v>0.884540796279907</v>
      </c>
      <c r="D919">
        <v>0.29342773556709201</v>
      </c>
      <c r="E919">
        <v>28.438471874387101</v>
      </c>
      <c r="F919">
        <v>241.72941328438699</v>
      </c>
      <c r="G919">
        <v>50.985725000000002</v>
      </c>
    </row>
    <row r="920" spans="1:7" x14ac:dyDescent="0.25">
      <c r="A920">
        <v>9.2800000000002001</v>
      </c>
      <c r="B920">
        <v>0.29377436637878401</v>
      </c>
      <c r="C920">
        <v>0.885204017162323</v>
      </c>
      <c r="D920">
        <v>0.29377436637878401</v>
      </c>
      <c r="E920">
        <v>28.4388185051988</v>
      </c>
      <c r="F920">
        <v>241.729759915198</v>
      </c>
      <c r="G920">
        <v>50.995725000000199</v>
      </c>
    </row>
    <row r="921" spans="1:7" x14ac:dyDescent="0.25">
      <c r="A921">
        <v>9.2899999999999601</v>
      </c>
      <c r="B921">
        <v>0.294121533632278</v>
      </c>
      <c r="C921">
        <v>0.88718974590301503</v>
      </c>
      <c r="D921">
        <v>0.294121533632278</v>
      </c>
      <c r="E921">
        <v>28.439165672452301</v>
      </c>
      <c r="F921">
        <v>241.73010708245201</v>
      </c>
      <c r="G921">
        <v>51.005724999999899</v>
      </c>
    </row>
    <row r="922" spans="1:7" x14ac:dyDescent="0.25">
      <c r="A922">
        <v>9.3000000000001801</v>
      </c>
      <c r="B922">
        <v>0.29444569349288902</v>
      </c>
      <c r="C922">
        <v>0.88827556371688798</v>
      </c>
      <c r="D922">
        <v>0.29444569349288902</v>
      </c>
      <c r="E922">
        <v>28.439489832312901</v>
      </c>
      <c r="F922">
        <v>241.73043124231199</v>
      </c>
      <c r="G922">
        <v>51.015725000000202</v>
      </c>
    </row>
    <row r="923" spans="1:7" x14ac:dyDescent="0.25">
      <c r="A923">
        <v>9.3099999999999401</v>
      </c>
      <c r="B923">
        <v>0.29478925466537398</v>
      </c>
      <c r="C923">
        <v>0.88861107826232899</v>
      </c>
      <c r="D923">
        <v>0.29478925466537398</v>
      </c>
      <c r="E923">
        <v>28.439833393485401</v>
      </c>
      <c r="F923">
        <v>241.73077480348499</v>
      </c>
      <c r="G923">
        <v>51.025724999999902</v>
      </c>
    </row>
    <row r="924" spans="1:7" x14ac:dyDescent="0.25">
      <c r="A924">
        <v>9.3200000000001602</v>
      </c>
      <c r="B924">
        <v>0.29514560103416398</v>
      </c>
      <c r="C924">
        <v>0.88948309421539296</v>
      </c>
      <c r="D924">
        <v>0.29514560103416398</v>
      </c>
      <c r="E924">
        <v>28.440189739854102</v>
      </c>
      <c r="F924">
        <v>241.73113114985401</v>
      </c>
      <c r="G924">
        <v>51.035725000000099</v>
      </c>
    </row>
    <row r="925" spans="1:7" x14ac:dyDescent="0.25">
      <c r="A925">
        <v>9.3299999999999201</v>
      </c>
      <c r="B925">
        <v>0.29547196626663202</v>
      </c>
      <c r="C925">
        <v>0.890344858169555</v>
      </c>
      <c r="D925">
        <v>0.29547196626663202</v>
      </c>
      <c r="E925">
        <v>28.440516105086601</v>
      </c>
      <c r="F925">
        <v>241.73145751508599</v>
      </c>
      <c r="G925">
        <v>51.045724999999898</v>
      </c>
    </row>
    <row r="926" spans="1:7" x14ac:dyDescent="0.25">
      <c r="A926">
        <v>9.3400000000001402</v>
      </c>
      <c r="B926">
        <v>0.29580307006835899</v>
      </c>
      <c r="C926">
        <v>0.89119756221771196</v>
      </c>
      <c r="D926">
        <v>0.29580307006835899</v>
      </c>
      <c r="E926">
        <v>28.4408472088883</v>
      </c>
      <c r="F926">
        <v>241.731788618888</v>
      </c>
      <c r="G926">
        <v>51.055725000000102</v>
      </c>
    </row>
    <row r="927" spans="1:7" x14ac:dyDescent="0.25">
      <c r="A927">
        <v>9.3499999999999002</v>
      </c>
      <c r="B927">
        <v>0.29613998532295199</v>
      </c>
      <c r="C927">
        <v>0.89273154735565097</v>
      </c>
      <c r="D927">
        <v>0.29613998532295199</v>
      </c>
      <c r="E927">
        <v>28.4411841241429</v>
      </c>
      <c r="F927">
        <v>241.732125534142</v>
      </c>
      <c r="G927">
        <v>51.065724999999901</v>
      </c>
    </row>
    <row r="928" spans="1:7" x14ac:dyDescent="0.25">
      <c r="A928">
        <v>9.3600000000001202</v>
      </c>
      <c r="B928">
        <v>0.296456098556518</v>
      </c>
      <c r="C928">
        <v>0.89337480068206698</v>
      </c>
      <c r="D928">
        <v>0.296456098556518</v>
      </c>
      <c r="E928">
        <v>28.441500237376498</v>
      </c>
      <c r="F928">
        <v>241.73244164737599</v>
      </c>
      <c r="G928">
        <v>51.075725000000098</v>
      </c>
    </row>
    <row r="929" spans="1:7" x14ac:dyDescent="0.25">
      <c r="A929">
        <v>9.3699999999998909</v>
      </c>
      <c r="B929">
        <v>0.29678884148597701</v>
      </c>
      <c r="C929">
        <v>0.89329254627227705</v>
      </c>
      <c r="D929">
        <v>0.29678884148597701</v>
      </c>
      <c r="E929">
        <v>28.441832980306</v>
      </c>
      <c r="F929">
        <v>241.732774390305</v>
      </c>
      <c r="G929">
        <v>51.085724999999897</v>
      </c>
    </row>
    <row r="930" spans="1:7" x14ac:dyDescent="0.25">
      <c r="A930">
        <v>9.3800000000001003</v>
      </c>
      <c r="B930">
        <v>0.297120481729507</v>
      </c>
      <c r="C930">
        <v>0.89303672313690097</v>
      </c>
      <c r="D930">
        <v>0.297120481729507</v>
      </c>
      <c r="E930">
        <v>28.442164620549502</v>
      </c>
      <c r="F930">
        <v>241.73310603054901</v>
      </c>
      <c r="G930">
        <v>51.095725000000101</v>
      </c>
    </row>
    <row r="931" spans="1:7" x14ac:dyDescent="0.25">
      <c r="A931">
        <v>9.3899999999998691</v>
      </c>
      <c r="B931">
        <v>0.297405004501342</v>
      </c>
      <c r="C931">
        <v>0.89153373241424505</v>
      </c>
      <c r="D931">
        <v>0.297405004501342</v>
      </c>
      <c r="E931">
        <v>28.442449143321301</v>
      </c>
      <c r="F931">
        <v>241.73339055332099</v>
      </c>
      <c r="G931">
        <v>51.105724999999801</v>
      </c>
    </row>
    <row r="932" spans="1:7" x14ac:dyDescent="0.25">
      <c r="A932">
        <v>9.4000000000000892</v>
      </c>
      <c r="B932">
        <v>0.29772305488586398</v>
      </c>
      <c r="C932">
        <v>0.89211076498031605</v>
      </c>
      <c r="D932">
        <v>0.29772305488586398</v>
      </c>
      <c r="E932">
        <v>28.442767193705802</v>
      </c>
      <c r="F932">
        <v>241.733708603705</v>
      </c>
      <c r="G932">
        <v>51.115725000000097</v>
      </c>
    </row>
    <row r="933" spans="1:7" x14ac:dyDescent="0.25">
      <c r="A933">
        <v>9.4100000000003003</v>
      </c>
      <c r="B933">
        <v>0.29807937145233099</v>
      </c>
      <c r="C933">
        <v>0.89323085546493497</v>
      </c>
      <c r="D933">
        <v>0.29807937145233099</v>
      </c>
      <c r="E933">
        <v>28.443123510272301</v>
      </c>
      <c r="F933">
        <v>241.734064920272</v>
      </c>
      <c r="G933">
        <v>51.125725000000301</v>
      </c>
    </row>
    <row r="934" spans="1:7" x14ac:dyDescent="0.25">
      <c r="A934">
        <v>9.4200000000000692</v>
      </c>
      <c r="B934">
        <v>0.29842099547386097</v>
      </c>
      <c r="C934">
        <v>0.89297890663146895</v>
      </c>
      <c r="D934">
        <v>0.29842099547386097</v>
      </c>
      <c r="E934">
        <v>28.443465134293799</v>
      </c>
      <c r="F934">
        <v>241.73440654429299</v>
      </c>
      <c r="G934">
        <v>51.135725000000001</v>
      </c>
    </row>
    <row r="935" spans="1:7" x14ac:dyDescent="0.25">
      <c r="A935">
        <v>9.4300000000002893</v>
      </c>
      <c r="B935">
        <v>0.29871770739555298</v>
      </c>
      <c r="C935">
        <v>0.89293539524078303</v>
      </c>
      <c r="D935">
        <v>0.29871770739555298</v>
      </c>
      <c r="E935">
        <v>28.443761846215502</v>
      </c>
      <c r="F935">
        <v>241.734703256215</v>
      </c>
      <c r="G935">
        <v>51.145725000000297</v>
      </c>
    </row>
    <row r="936" spans="1:7" x14ac:dyDescent="0.25">
      <c r="A936">
        <v>9.4400000000000492</v>
      </c>
      <c r="B936">
        <v>0.29901191592216397</v>
      </c>
      <c r="C936">
        <v>0.89288222789764404</v>
      </c>
      <c r="D936">
        <v>0.29901191592216397</v>
      </c>
      <c r="E936">
        <v>28.444056054742099</v>
      </c>
      <c r="F936">
        <v>241.73499746474201</v>
      </c>
      <c r="G936">
        <v>51.155724999999997</v>
      </c>
    </row>
    <row r="937" spans="1:7" x14ac:dyDescent="0.25">
      <c r="A937">
        <v>9.4500000000002693</v>
      </c>
      <c r="B937">
        <v>0.29931390285491899</v>
      </c>
      <c r="C937">
        <v>0.89289325475692705</v>
      </c>
      <c r="D937">
        <v>0.29931390285491899</v>
      </c>
      <c r="E937">
        <v>28.444358041674899</v>
      </c>
      <c r="F937">
        <v>241.735299451674</v>
      </c>
      <c r="G937">
        <v>51.165725000000201</v>
      </c>
    </row>
    <row r="938" spans="1:7" x14ac:dyDescent="0.25">
      <c r="A938">
        <v>9.4600000000000293</v>
      </c>
      <c r="B938">
        <v>0.29960507154464699</v>
      </c>
      <c r="C938">
        <v>0.89420717954635598</v>
      </c>
      <c r="D938">
        <v>0.29960507154464699</v>
      </c>
      <c r="E938">
        <v>28.444649210364599</v>
      </c>
      <c r="F938">
        <v>241.73559062036401</v>
      </c>
      <c r="G938">
        <v>51.175725</v>
      </c>
    </row>
    <row r="939" spans="1:7" x14ac:dyDescent="0.25">
      <c r="A939">
        <v>9.4700000000002493</v>
      </c>
      <c r="B939">
        <v>0.299918413162231</v>
      </c>
      <c r="C939">
        <v>0.89452195167541504</v>
      </c>
      <c r="D939">
        <v>0.299918413162231</v>
      </c>
      <c r="E939">
        <v>28.444962551982201</v>
      </c>
      <c r="F939">
        <v>241.73590396198199</v>
      </c>
      <c r="G939">
        <v>51.185725000000197</v>
      </c>
    </row>
    <row r="940" spans="1:7" x14ac:dyDescent="0.25">
      <c r="A940">
        <v>9.4800000000000093</v>
      </c>
      <c r="B940">
        <v>0.30022758245468101</v>
      </c>
      <c r="C940">
        <v>0.89534533023834195</v>
      </c>
      <c r="D940">
        <v>0.30022758245468101</v>
      </c>
      <c r="E940">
        <v>28.4452717212747</v>
      </c>
      <c r="F940">
        <v>241.73621313127401</v>
      </c>
      <c r="G940">
        <v>51.195725000000003</v>
      </c>
    </row>
    <row r="941" spans="1:7" x14ac:dyDescent="0.25">
      <c r="A941">
        <v>9.4900000000002294</v>
      </c>
      <c r="B941">
        <v>0.30052983760833701</v>
      </c>
      <c r="C941">
        <v>0.89699572324752797</v>
      </c>
      <c r="D941">
        <v>0.30052983760833701</v>
      </c>
      <c r="E941">
        <v>28.4455739764283</v>
      </c>
      <c r="F941">
        <v>241.73651538642801</v>
      </c>
      <c r="G941">
        <v>51.2057250000002</v>
      </c>
    </row>
    <row r="942" spans="1:7" x14ac:dyDescent="0.25">
      <c r="A942">
        <v>9.5</v>
      </c>
      <c r="B942">
        <v>0.30083903670310902</v>
      </c>
      <c r="C942">
        <v>0.89656931161880404</v>
      </c>
      <c r="D942">
        <v>0.30083903670310902</v>
      </c>
      <c r="E942">
        <v>28.4458831755231</v>
      </c>
      <c r="F942">
        <v>241.73682458552301</v>
      </c>
      <c r="G942">
        <v>51.215724999999999</v>
      </c>
    </row>
    <row r="943" spans="1:7" x14ac:dyDescent="0.25">
      <c r="A943">
        <v>9.5100000000002094</v>
      </c>
      <c r="B943">
        <v>0.30113989114761303</v>
      </c>
      <c r="C943">
        <v>0.89671981334686202</v>
      </c>
      <c r="D943">
        <v>0.30113989114761303</v>
      </c>
      <c r="E943">
        <v>28.446184029967601</v>
      </c>
      <c r="F943">
        <v>241.737125439967</v>
      </c>
      <c r="G943">
        <v>51.225725000000203</v>
      </c>
    </row>
    <row r="944" spans="1:7" x14ac:dyDescent="0.25">
      <c r="A944">
        <v>9.51999999999998</v>
      </c>
      <c r="B944">
        <v>0.30143660306930498</v>
      </c>
      <c r="C944">
        <v>0.89775884151458696</v>
      </c>
      <c r="D944">
        <v>0.30143660306930498</v>
      </c>
      <c r="E944">
        <v>28.4464807418893</v>
      </c>
      <c r="F944">
        <v>241.73742215188901</v>
      </c>
      <c r="G944">
        <v>51.235725000000002</v>
      </c>
    </row>
    <row r="945" spans="1:7" x14ac:dyDescent="0.25">
      <c r="A945">
        <v>9.5300000000002001</v>
      </c>
      <c r="B945">
        <v>0.30172941088676403</v>
      </c>
      <c r="C945">
        <v>0.89821642637252797</v>
      </c>
      <c r="D945">
        <v>0.30172941088676403</v>
      </c>
      <c r="E945">
        <v>28.446773549706698</v>
      </c>
      <c r="F945">
        <v>241.73771495970601</v>
      </c>
      <c r="G945">
        <v>51.245725000000199</v>
      </c>
    </row>
    <row r="946" spans="1:7" x14ac:dyDescent="0.25">
      <c r="A946">
        <v>9.5399999999999601</v>
      </c>
      <c r="B946">
        <v>0.302024185657501</v>
      </c>
      <c r="C946">
        <v>0.89758074283599798</v>
      </c>
      <c r="D946">
        <v>0.302024185657501</v>
      </c>
      <c r="E946">
        <v>28.447068324477499</v>
      </c>
      <c r="F946">
        <v>241.738009734477</v>
      </c>
      <c r="G946">
        <v>51.255724999999899</v>
      </c>
    </row>
    <row r="947" spans="1:7" x14ac:dyDescent="0.25">
      <c r="A947">
        <v>9.5500000000001801</v>
      </c>
      <c r="B947">
        <v>0.30237358808517401</v>
      </c>
      <c r="C947">
        <v>0.89896172285079901</v>
      </c>
      <c r="D947">
        <v>0.30237358808517401</v>
      </c>
      <c r="E947">
        <v>28.447417726905201</v>
      </c>
      <c r="F947">
        <v>241.73835913690499</v>
      </c>
      <c r="G947">
        <v>51.265725000000202</v>
      </c>
    </row>
    <row r="948" spans="1:7" x14ac:dyDescent="0.25">
      <c r="A948">
        <v>9.5599999999999401</v>
      </c>
      <c r="B948">
        <v>0.302688598632812</v>
      </c>
      <c r="C948">
        <v>0.898531913757324</v>
      </c>
      <c r="D948">
        <v>0.302688598632812</v>
      </c>
      <c r="E948">
        <v>28.4477327374528</v>
      </c>
      <c r="F948">
        <v>241.738674147452</v>
      </c>
      <c r="G948">
        <v>51.275724999999902</v>
      </c>
    </row>
    <row r="949" spans="1:7" x14ac:dyDescent="0.25">
      <c r="A949">
        <v>9.5700000000001602</v>
      </c>
      <c r="B949">
        <v>0.30300718545913702</v>
      </c>
      <c r="C949">
        <v>0.89972960948944003</v>
      </c>
      <c r="D949">
        <v>0.30300718545913702</v>
      </c>
      <c r="E949">
        <v>28.448051324279099</v>
      </c>
      <c r="F949">
        <v>241.73899273427901</v>
      </c>
      <c r="G949">
        <v>51.285725000000099</v>
      </c>
    </row>
    <row r="950" spans="1:7" x14ac:dyDescent="0.25">
      <c r="A950">
        <v>9.5799999999999201</v>
      </c>
      <c r="B950">
        <v>0.30334550142288202</v>
      </c>
      <c r="C950">
        <v>0.90036344528198198</v>
      </c>
      <c r="D950">
        <v>0.30334550142288202</v>
      </c>
      <c r="E950">
        <v>28.448389640242901</v>
      </c>
      <c r="F950">
        <v>241.73933105024199</v>
      </c>
      <c r="G950">
        <v>51.295724999999898</v>
      </c>
    </row>
    <row r="951" spans="1:7" x14ac:dyDescent="0.25">
      <c r="A951">
        <v>9.5900000000001402</v>
      </c>
      <c r="B951">
        <v>0.30367133021354598</v>
      </c>
      <c r="C951">
        <v>0.90072751045226995</v>
      </c>
      <c r="D951">
        <v>0.30367133021354598</v>
      </c>
      <c r="E951">
        <v>28.448715469033498</v>
      </c>
      <c r="F951">
        <v>241.73965687903299</v>
      </c>
      <c r="G951">
        <v>51.305725000000102</v>
      </c>
    </row>
    <row r="952" spans="1:7" x14ac:dyDescent="0.25">
      <c r="A952">
        <v>9.5999999999999002</v>
      </c>
      <c r="B952">
        <v>0.30397799611091603</v>
      </c>
      <c r="C952">
        <v>0.90202850103378296</v>
      </c>
      <c r="D952">
        <v>0.30397799611091603</v>
      </c>
      <c r="E952">
        <v>28.4490221349309</v>
      </c>
      <c r="F952">
        <v>241.73996354492999</v>
      </c>
      <c r="G952">
        <v>51.315724999999901</v>
      </c>
    </row>
    <row r="953" spans="1:7" x14ac:dyDescent="0.25">
      <c r="A953">
        <v>9.6100000000001202</v>
      </c>
      <c r="B953">
        <v>0.30427500605583102</v>
      </c>
      <c r="C953">
        <v>0.90295606851577703</v>
      </c>
      <c r="D953">
        <v>0.30427500605583102</v>
      </c>
      <c r="E953">
        <v>28.449319144875801</v>
      </c>
      <c r="F953">
        <v>241.74026055487499</v>
      </c>
      <c r="G953">
        <v>51.325725000000098</v>
      </c>
    </row>
    <row r="954" spans="1:7" x14ac:dyDescent="0.25">
      <c r="A954">
        <v>9.6199999999998909</v>
      </c>
      <c r="B954">
        <v>0.30455645918846103</v>
      </c>
      <c r="C954">
        <v>0.90308058261871305</v>
      </c>
      <c r="D954">
        <v>0.30455645918846103</v>
      </c>
      <c r="E954">
        <v>28.449600598008399</v>
      </c>
      <c r="F954">
        <v>241.74054200800799</v>
      </c>
      <c r="G954">
        <v>51.335724999999897</v>
      </c>
    </row>
    <row r="955" spans="1:7" x14ac:dyDescent="0.25">
      <c r="A955">
        <v>9.6300000000001003</v>
      </c>
      <c r="B955">
        <v>0.30484038591384799</v>
      </c>
      <c r="C955">
        <v>0.90345597267150801</v>
      </c>
      <c r="D955">
        <v>0.30484038591384799</v>
      </c>
      <c r="E955">
        <v>28.4498845247338</v>
      </c>
      <c r="F955">
        <v>241.74082593473301</v>
      </c>
      <c r="G955">
        <v>51.345725000000101</v>
      </c>
    </row>
    <row r="956" spans="1:7" x14ac:dyDescent="0.25">
      <c r="A956">
        <v>9.6399999999998691</v>
      </c>
      <c r="B956">
        <v>0.305172890424728</v>
      </c>
      <c r="C956">
        <v>0.90595853328704801</v>
      </c>
      <c r="D956">
        <v>0.305172890424728</v>
      </c>
      <c r="E956">
        <v>28.450217029244701</v>
      </c>
      <c r="F956">
        <v>241.741158439244</v>
      </c>
      <c r="G956">
        <v>51.355724999999801</v>
      </c>
    </row>
    <row r="957" spans="1:7" x14ac:dyDescent="0.25">
      <c r="A957">
        <v>9.6500000000000892</v>
      </c>
      <c r="B957">
        <v>0.30549868941307001</v>
      </c>
      <c r="C957">
        <v>0.90610074996948198</v>
      </c>
      <c r="D957">
        <v>0.30549868941307001</v>
      </c>
      <c r="E957">
        <v>28.450542828233001</v>
      </c>
      <c r="F957">
        <v>241.741484238233</v>
      </c>
      <c r="G957">
        <v>51.365725000000097</v>
      </c>
    </row>
    <row r="958" spans="1:7" x14ac:dyDescent="0.25">
      <c r="A958">
        <v>9.6600000000003003</v>
      </c>
      <c r="B958">
        <v>0.30581510066986001</v>
      </c>
      <c r="C958">
        <v>0.90744602680206299</v>
      </c>
      <c r="D958">
        <v>0.30581510066986001</v>
      </c>
      <c r="E958">
        <v>28.450859239489802</v>
      </c>
      <c r="F958">
        <v>241.74180064948899</v>
      </c>
      <c r="G958">
        <v>51.375725000000301</v>
      </c>
    </row>
    <row r="959" spans="1:7" x14ac:dyDescent="0.25">
      <c r="A959">
        <v>9.6700000000000692</v>
      </c>
      <c r="B959">
        <v>0.30612844228744501</v>
      </c>
      <c r="C959">
        <v>0.90755653381347601</v>
      </c>
      <c r="D959">
        <v>0.30612844228744501</v>
      </c>
      <c r="E959">
        <v>28.4511725811074</v>
      </c>
      <c r="F959">
        <v>241.742113991107</v>
      </c>
      <c r="G959">
        <v>51.385725000000001</v>
      </c>
    </row>
    <row r="960" spans="1:7" x14ac:dyDescent="0.25">
      <c r="A960">
        <v>9.6800000000002893</v>
      </c>
      <c r="B960">
        <v>0.30641156435012801</v>
      </c>
      <c r="C960">
        <v>0.90802478790283203</v>
      </c>
      <c r="D960">
        <v>0.30641156435012801</v>
      </c>
      <c r="E960">
        <v>28.451455703170101</v>
      </c>
      <c r="F960">
        <v>241.74239711317</v>
      </c>
      <c r="G960">
        <v>51.395725000000297</v>
      </c>
    </row>
    <row r="961" spans="1:7" x14ac:dyDescent="0.25">
      <c r="A961">
        <v>9.6900000000000492</v>
      </c>
      <c r="B961">
        <v>0.306754291057586</v>
      </c>
      <c r="C961">
        <v>0.90842348337173395</v>
      </c>
      <c r="D961">
        <v>0.306754291057586</v>
      </c>
      <c r="E961">
        <v>28.451798429877599</v>
      </c>
      <c r="F961">
        <v>241.742739839877</v>
      </c>
      <c r="G961">
        <v>51.405724999999997</v>
      </c>
    </row>
    <row r="962" spans="1:7" x14ac:dyDescent="0.25">
      <c r="A962">
        <v>9.7000000000002693</v>
      </c>
      <c r="B962">
        <v>0.30711117386817899</v>
      </c>
      <c r="C962">
        <v>0.90938949584960904</v>
      </c>
      <c r="D962">
        <v>0.30711117386817899</v>
      </c>
      <c r="E962">
        <v>28.452155312688198</v>
      </c>
      <c r="F962">
        <v>241.74309672268799</v>
      </c>
      <c r="G962">
        <v>51.415725000000201</v>
      </c>
    </row>
    <row r="963" spans="1:7" x14ac:dyDescent="0.25">
      <c r="A963">
        <v>9.7100000000000293</v>
      </c>
      <c r="B963">
        <v>0.30744144320487898</v>
      </c>
      <c r="C963">
        <v>0.91033458709716797</v>
      </c>
      <c r="D963">
        <v>0.30744144320487898</v>
      </c>
      <c r="E963">
        <v>28.452485582024899</v>
      </c>
      <c r="F963">
        <v>241.74342699202401</v>
      </c>
      <c r="G963">
        <v>51.425725</v>
      </c>
    </row>
    <row r="964" spans="1:7" x14ac:dyDescent="0.25">
      <c r="A964">
        <v>9.7200000000002493</v>
      </c>
      <c r="B964">
        <v>0.30772593617439198</v>
      </c>
      <c r="C964">
        <v>0.910014808177948</v>
      </c>
      <c r="D964">
        <v>0.30772593617439198</v>
      </c>
      <c r="E964">
        <v>28.452770074994401</v>
      </c>
      <c r="F964">
        <v>241.74371148499401</v>
      </c>
      <c r="G964">
        <v>51.435725000000197</v>
      </c>
    </row>
    <row r="965" spans="1:7" x14ac:dyDescent="0.25">
      <c r="A965">
        <v>9.7300000000000093</v>
      </c>
      <c r="B965">
        <v>0.30802208185195901</v>
      </c>
      <c r="C965">
        <v>0.91030460596084495</v>
      </c>
      <c r="D965">
        <v>0.30802208185195901</v>
      </c>
      <c r="E965">
        <v>28.4530662206719</v>
      </c>
      <c r="F965">
        <v>241.74400763067101</v>
      </c>
      <c r="G965">
        <v>51.445725000000003</v>
      </c>
    </row>
    <row r="966" spans="1:7" x14ac:dyDescent="0.25">
      <c r="A966">
        <v>9.7400000000002294</v>
      </c>
      <c r="B966">
        <v>0.30836039781570401</v>
      </c>
      <c r="C966">
        <v>0.909759581089019</v>
      </c>
      <c r="D966">
        <v>0.30836039781570401</v>
      </c>
      <c r="E966">
        <v>28.453404536635698</v>
      </c>
      <c r="F966">
        <v>241.74434594663501</v>
      </c>
      <c r="G966">
        <v>51.4557250000002</v>
      </c>
    </row>
    <row r="967" spans="1:7" x14ac:dyDescent="0.25">
      <c r="A967">
        <v>9.75</v>
      </c>
      <c r="B967">
        <v>0.30870008468627902</v>
      </c>
      <c r="C967">
        <v>0.91070127487182595</v>
      </c>
      <c r="D967">
        <v>0.30870008468627902</v>
      </c>
      <c r="E967">
        <v>28.453744223506298</v>
      </c>
      <c r="F967">
        <v>241.74468563350601</v>
      </c>
      <c r="G967">
        <v>51.465724999999999</v>
      </c>
    </row>
    <row r="968" spans="1:7" x14ac:dyDescent="0.25">
      <c r="A968">
        <v>9.7600000000002094</v>
      </c>
      <c r="B968">
        <v>0.30902588367462103</v>
      </c>
      <c r="C968">
        <v>0.91108316183090199</v>
      </c>
      <c r="D968">
        <v>0.30902588367462103</v>
      </c>
      <c r="E968">
        <v>28.454070022494601</v>
      </c>
      <c r="F968">
        <v>241.74501143249401</v>
      </c>
      <c r="G968">
        <v>51.475725000000203</v>
      </c>
    </row>
    <row r="969" spans="1:7" x14ac:dyDescent="0.25">
      <c r="A969">
        <v>9.76999999999998</v>
      </c>
      <c r="B969">
        <v>0.30933535099029502</v>
      </c>
      <c r="C969">
        <v>0.91139829158782903</v>
      </c>
      <c r="D969">
        <v>0.30933535099029502</v>
      </c>
      <c r="E969">
        <v>28.4543794898103</v>
      </c>
      <c r="F969">
        <v>241.74532089981</v>
      </c>
      <c r="G969">
        <v>51.485725000000002</v>
      </c>
    </row>
    <row r="970" spans="1:7" x14ac:dyDescent="0.25">
      <c r="A970">
        <v>9.7800000000002001</v>
      </c>
      <c r="B970">
        <v>0.309684187173843</v>
      </c>
      <c r="C970">
        <v>0.91049867868423395</v>
      </c>
      <c r="D970">
        <v>0.309684187173843</v>
      </c>
      <c r="E970">
        <v>28.454728325993798</v>
      </c>
      <c r="F970">
        <v>241.745669735993</v>
      </c>
      <c r="G970">
        <v>51.495725000000199</v>
      </c>
    </row>
    <row r="971" spans="1:7" x14ac:dyDescent="0.25">
      <c r="A971">
        <v>9.7899999999999601</v>
      </c>
      <c r="B971">
        <v>0.31002831459045399</v>
      </c>
      <c r="C971">
        <v>0.91173261404037398</v>
      </c>
      <c r="D971">
        <v>0.31002831459045399</v>
      </c>
      <c r="E971">
        <v>28.455072453410398</v>
      </c>
      <c r="F971">
        <v>241.74601386341001</v>
      </c>
      <c r="G971">
        <v>51.505724999999899</v>
      </c>
    </row>
    <row r="972" spans="1:7" x14ac:dyDescent="0.25">
      <c r="A972">
        <v>9.8000000000001801</v>
      </c>
      <c r="B972">
        <v>0.310361087322235</v>
      </c>
      <c r="C972">
        <v>0.91250032186508101</v>
      </c>
      <c r="D972">
        <v>0.310361087322235</v>
      </c>
      <c r="E972">
        <v>28.455405226142201</v>
      </c>
      <c r="F972">
        <v>241.74634663614199</v>
      </c>
      <c r="G972">
        <v>51.515725000000202</v>
      </c>
    </row>
    <row r="973" spans="1:7" x14ac:dyDescent="0.25">
      <c r="A973">
        <v>9.8099999999999401</v>
      </c>
      <c r="B973">
        <v>0.31068301200866699</v>
      </c>
      <c r="C973">
        <v>0.91331762075424106</v>
      </c>
      <c r="D973">
        <v>0.31068301200866699</v>
      </c>
      <c r="E973">
        <v>28.455727150828601</v>
      </c>
      <c r="F973">
        <v>241.746668560828</v>
      </c>
      <c r="G973">
        <v>51.525724999999902</v>
      </c>
    </row>
    <row r="974" spans="1:7" x14ac:dyDescent="0.25">
      <c r="A974">
        <v>9.8200000000001602</v>
      </c>
      <c r="B974">
        <v>0.31099054217338501</v>
      </c>
      <c r="C974">
        <v>0.91477108001708896</v>
      </c>
      <c r="D974">
        <v>0.31099054217338501</v>
      </c>
      <c r="E974">
        <v>28.456034680993401</v>
      </c>
      <c r="F974">
        <v>241.746976090993</v>
      </c>
      <c r="G974">
        <v>51.535725000000099</v>
      </c>
    </row>
    <row r="975" spans="1:7" x14ac:dyDescent="0.25">
      <c r="A975">
        <v>9.8299999999999201</v>
      </c>
      <c r="B975">
        <v>0.31133714318275402</v>
      </c>
      <c r="C975">
        <v>0.916404068470001</v>
      </c>
      <c r="D975">
        <v>0.31133714318275402</v>
      </c>
      <c r="E975">
        <v>28.456381282002699</v>
      </c>
      <c r="F975">
        <v>241.747322692002</v>
      </c>
      <c r="G975">
        <v>51.545724999999898</v>
      </c>
    </row>
    <row r="976" spans="1:7" x14ac:dyDescent="0.25">
      <c r="A976">
        <v>9.8400000000001402</v>
      </c>
      <c r="B976">
        <v>0.31168073415756198</v>
      </c>
      <c r="C976">
        <v>0.91789555549621504</v>
      </c>
      <c r="D976">
        <v>0.31168073415756198</v>
      </c>
      <c r="E976">
        <v>28.4567248729775</v>
      </c>
      <c r="F976">
        <v>241.74766628297701</v>
      </c>
      <c r="G976">
        <v>51.555725000000102</v>
      </c>
    </row>
    <row r="977" spans="1:7" x14ac:dyDescent="0.25">
      <c r="A977">
        <v>9.8499999999999002</v>
      </c>
      <c r="B977">
        <v>0.31201928853988598</v>
      </c>
      <c r="C977">
        <v>0.91828745603561401</v>
      </c>
      <c r="D977">
        <v>0.31201928853988598</v>
      </c>
      <c r="E977">
        <v>28.457063427359898</v>
      </c>
      <c r="F977">
        <v>241.74800483735899</v>
      </c>
      <c r="G977">
        <v>51.565724999999901</v>
      </c>
    </row>
    <row r="978" spans="1:7" x14ac:dyDescent="0.25">
      <c r="A978">
        <v>9.8600000000001202</v>
      </c>
      <c r="B978">
        <v>0.31233429908752403</v>
      </c>
      <c r="C978">
        <v>0.91919380426406805</v>
      </c>
      <c r="D978">
        <v>0.31233429908752403</v>
      </c>
      <c r="E978">
        <v>28.457378437907501</v>
      </c>
      <c r="F978">
        <v>241.748319847907</v>
      </c>
      <c r="G978">
        <v>51.575725000000098</v>
      </c>
    </row>
    <row r="979" spans="1:7" x14ac:dyDescent="0.25">
      <c r="A979">
        <v>9.8699999999998909</v>
      </c>
      <c r="B979">
        <v>0.31263241171836798</v>
      </c>
      <c r="C979">
        <v>0.91995292901992798</v>
      </c>
      <c r="D979">
        <v>0.31263241171836798</v>
      </c>
      <c r="E979">
        <v>28.457676550538299</v>
      </c>
      <c r="F979">
        <v>241.74861796053801</v>
      </c>
      <c r="G979">
        <v>51.585724999999897</v>
      </c>
    </row>
    <row r="980" spans="1:7" x14ac:dyDescent="0.25">
      <c r="A980">
        <v>9.8800000000001003</v>
      </c>
      <c r="B980">
        <v>0.312968760728836</v>
      </c>
      <c r="C980">
        <v>0.92183536291122403</v>
      </c>
      <c r="D980">
        <v>0.312968760728836</v>
      </c>
      <c r="E980">
        <v>28.458012899548802</v>
      </c>
      <c r="F980">
        <v>241.748954309548</v>
      </c>
      <c r="G980">
        <v>51.595725000000101</v>
      </c>
    </row>
    <row r="981" spans="1:7" x14ac:dyDescent="0.25">
      <c r="A981">
        <v>9.8899999999998691</v>
      </c>
      <c r="B981">
        <v>0.313317060470581</v>
      </c>
      <c r="C981">
        <v>0.92264568805694502</v>
      </c>
      <c r="D981">
        <v>0.313317060470581</v>
      </c>
      <c r="E981">
        <v>28.4583611992906</v>
      </c>
      <c r="F981">
        <v>241.74930260929</v>
      </c>
      <c r="G981">
        <v>51.605724999999801</v>
      </c>
    </row>
    <row r="982" spans="1:7" x14ac:dyDescent="0.25">
      <c r="A982">
        <v>9.9000000000000892</v>
      </c>
      <c r="B982">
        <v>0.31363621354103</v>
      </c>
      <c r="C982">
        <v>0.92297387123107899</v>
      </c>
      <c r="D982">
        <v>0.31363621354103</v>
      </c>
      <c r="E982">
        <v>28.458680352361</v>
      </c>
      <c r="F982">
        <v>241.74962176236099</v>
      </c>
      <c r="G982">
        <v>51.615725000000097</v>
      </c>
    </row>
    <row r="983" spans="1:7" x14ac:dyDescent="0.25">
      <c r="A983">
        <v>9.9100000000003003</v>
      </c>
      <c r="B983">
        <v>0.31396037340164101</v>
      </c>
      <c r="C983">
        <v>0.92203223705291704</v>
      </c>
      <c r="D983">
        <v>0.31396037340164101</v>
      </c>
      <c r="E983">
        <v>28.4590045122216</v>
      </c>
      <c r="F983">
        <v>241.749945922221</v>
      </c>
      <c r="G983">
        <v>51.625725000000301</v>
      </c>
    </row>
    <row r="984" spans="1:7" x14ac:dyDescent="0.25">
      <c r="A984">
        <v>9.9200000000000692</v>
      </c>
      <c r="B984">
        <v>0.31429451704025202</v>
      </c>
      <c r="C984">
        <v>0.92138826847076405</v>
      </c>
      <c r="D984">
        <v>0.31429451704025202</v>
      </c>
      <c r="E984">
        <v>28.459338655860201</v>
      </c>
      <c r="F984">
        <v>241.75028006586001</v>
      </c>
      <c r="G984">
        <v>51.635725000000001</v>
      </c>
    </row>
    <row r="985" spans="1:7" x14ac:dyDescent="0.25">
      <c r="A985">
        <v>9.9300000000002893</v>
      </c>
      <c r="B985">
        <v>0.31462034583091703</v>
      </c>
      <c r="C985">
        <v>0.920742988586425</v>
      </c>
      <c r="D985">
        <v>0.31462034583091703</v>
      </c>
      <c r="E985">
        <v>28.459664484650901</v>
      </c>
      <c r="F985">
        <v>241.75060589464999</v>
      </c>
      <c r="G985">
        <v>51.645725000000297</v>
      </c>
    </row>
    <row r="986" spans="1:7" x14ac:dyDescent="0.25">
      <c r="A986">
        <v>9.9400000000000492</v>
      </c>
      <c r="B986">
        <v>0.31492424011230402</v>
      </c>
      <c r="C986">
        <v>0.92167299985885598</v>
      </c>
      <c r="D986">
        <v>0.31492424011230402</v>
      </c>
      <c r="E986">
        <v>28.459968378932299</v>
      </c>
      <c r="F986">
        <v>241.75090978893201</v>
      </c>
      <c r="G986">
        <v>51.655724999999997</v>
      </c>
    </row>
    <row r="987" spans="1:7" x14ac:dyDescent="0.25">
      <c r="A987">
        <v>9.9500000000002693</v>
      </c>
      <c r="B987">
        <v>0.31526228785514798</v>
      </c>
      <c r="C987">
        <v>0.92257630825042702</v>
      </c>
      <c r="D987">
        <v>0.31526228785514798</v>
      </c>
      <c r="E987">
        <v>28.4603064266751</v>
      </c>
      <c r="F987">
        <v>241.75124783667499</v>
      </c>
      <c r="G987">
        <v>51.665725000000201</v>
      </c>
    </row>
    <row r="988" spans="1:7" x14ac:dyDescent="0.25">
      <c r="A988">
        <v>9.9600000000000293</v>
      </c>
      <c r="B988">
        <v>0.315612763166427</v>
      </c>
      <c r="C988">
        <v>0.92243695259094205</v>
      </c>
      <c r="D988">
        <v>0.315612763166427</v>
      </c>
      <c r="E988">
        <v>28.4606569019864</v>
      </c>
      <c r="F988">
        <v>241.75159831198599</v>
      </c>
      <c r="G988">
        <v>51.675725</v>
      </c>
    </row>
    <row r="989" spans="1:7" x14ac:dyDescent="0.25">
      <c r="A989">
        <v>9.9700000000002493</v>
      </c>
      <c r="B989">
        <v>0.315954118967056</v>
      </c>
      <c r="C989">
        <v>0.922493636608123</v>
      </c>
      <c r="D989">
        <v>0.315954118967056</v>
      </c>
      <c r="E989">
        <v>28.460998257787001</v>
      </c>
      <c r="F989">
        <v>241.75193966778701</v>
      </c>
      <c r="G989">
        <v>51.685725000000197</v>
      </c>
    </row>
    <row r="990" spans="1:7" x14ac:dyDescent="0.25">
      <c r="A990">
        <v>9.9800000000000093</v>
      </c>
      <c r="B990">
        <v>0.31628021597862199</v>
      </c>
      <c r="C990">
        <v>0.92267590761184604</v>
      </c>
      <c r="D990">
        <v>0.31628021597862199</v>
      </c>
      <c r="E990">
        <v>28.461324354798599</v>
      </c>
      <c r="F990">
        <v>241.75226576479801</v>
      </c>
      <c r="G990">
        <v>51.695725000000003</v>
      </c>
    </row>
    <row r="991" spans="1:7" x14ac:dyDescent="0.25">
      <c r="A991">
        <v>9.9900000000002294</v>
      </c>
      <c r="B991">
        <v>0.31661105155944802</v>
      </c>
      <c r="C991">
        <v>0.92347282171249301</v>
      </c>
      <c r="D991">
        <v>0.31661105155944802</v>
      </c>
      <c r="E991">
        <v>28.4616551903794</v>
      </c>
      <c r="F991">
        <v>241.75259660037901</v>
      </c>
      <c r="G991">
        <v>51.7057250000002</v>
      </c>
    </row>
    <row r="992" spans="1:7" x14ac:dyDescent="0.25">
      <c r="A992">
        <v>10</v>
      </c>
      <c r="B992">
        <v>0.31697428226470897</v>
      </c>
      <c r="C992">
        <v>0.92463785409927302</v>
      </c>
      <c r="D992">
        <v>0.31697428226470897</v>
      </c>
      <c r="E992">
        <v>28.4620184210847</v>
      </c>
      <c r="F992">
        <v>241.75295983108401</v>
      </c>
      <c r="G992">
        <v>51.715724999999999</v>
      </c>
    </row>
    <row r="993" spans="1:7" x14ac:dyDescent="0.25">
      <c r="A993">
        <v>10.010000000000201</v>
      </c>
      <c r="B993">
        <v>0.31731396913528398</v>
      </c>
      <c r="C993">
        <v>0.92617678642272905</v>
      </c>
      <c r="D993">
        <v>0.31731396913528398</v>
      </c>
      <c r="E993">
        <v>28.4623581079553</v>
      </c>
      <c r="F993">
        <v>241.75329951795501</v>
      </c>
      <c r="G993">
        <v>51.725725000000203</v>
      </c>
    </row>
    <row r="994" spans="1:7" x14ac:dyDescent="0.25">
      <c r="A994">
        <v>10.0199999999999</v>
      </c>
      <c r="B994">
        <v>0.31766641139984098</v>
      </c>
      <c r="C994">
        <v>0.92826241254806496</v>
      </c>
      <c r="D994">
        <v>0.31766641139984098</v>
      </c>
      <c r="E994">
        <v>28.4627105502198</v>
      </c>
      <c r="F994">
        <v>241.753651960219</v>
      </c>
      <c r="G994">
        <v>51.735725000000002</v>
      </c>
    </row>
    <row r="995" spans="1:7" x14ac:dyDescent="0.25">
      <c r="A995">
        <v>10.0300000000002</v>
      </c>
      <c r="B995">
        <v>0.31800889968871998</v>
      </c>
      <c r="C995">
        <v>0.92920404672622603</v>
      </c>
      <c r="D995">
        <v>0.31800889968871998</v>
      </c>
      <c r="E995">
        <v>28.463053038508701</v>
      </c>
      <c r="F995">
        <v>241.753994448508</v>
      </c>
      <c r="G995">
        <v>51.745725000000199</v>
      </c>
    </row>
    <row r="996" spans="1:7" x14ac:dyDescent="0.25">
      <c r="A996">
        <v>10.0399999999999</v>
      </c>
      <c r="B996">
        <v>0.31832805275916998</v>
      </c>
      <c r="C996">
        <v>0.92953592538833596</v>
      </c>
      <c r="D996">
        <v>0.31832805275916998</v>
      </c>
      <c r="E996">
        <v>28.463372191579101</v>
      </c>
      <c r="F996">
        <v>241.75431360157901</v>
      </c>
      <c r="G996">
        <v>51.755724999999899</v>
      </c>
    </row>
    <row r="997" spans="1:7" x14ac:dyDescent="0.25">
      <c r="A997">
        <v>10.0500000000001</v>
      </c>
      <c r="B997">
        <v>0.31865471601486201</v>
      </c>
      <c r="C997">
        <v>0.93017506599426203</v>
      </c>
      <c r="D997">
        <v>0.31865471601486201</v>
      </c>
      <c r="E997">
        <v>28.463698854834799</v>
      </c>
      <c r="F997">
        <v>241.75464026483399</v>
      </c>
      <c r="G997">
        <v>51.765725000000202</v>
      </c>
    </row>
    <row r="998" spans="1:7" x14ac:dyDescent="0.25">
      <c r="A998">
        <v>10.059999999999899</v>
      </c>
      <c r="B998">
        <v>0.31902599334716802</v>
      </c>
      <c r="C998">
        <v>0.931601762771606</v>
      </c>
      <c r="D998">
        <v>0.31902599334716802</v>
      </c>
      <c r="E998">
        <v>28.464070132167102</v>
      </c>
      <c r="F998">
        <v>241.75501154216701</v>
      </c>
      <c r="G998">
        <v>51.775724999999902</v>
      </c>
    </row>
    <row r="999" spans="1:7" x14ac:dyDescent="0.25">
      <c r="A999">
        <v>10.0700000000001</v>
      </c>
      <c r="B999">
        <v>0.31939923763275102</v>
      </c>
      <c r="C999">
        <v>0.93278735876083296</v>
      </c>
      <c r="D999">
        <v>0.31939923763275102</v>
      </c>
      <c r="E999">
        <v>28.464443376452699</v>
      </c>
      <c r="F999">
        <v>241.755384786452</v>
      </c>
      <c r="G999">
        <v>51.785725000000099</v>
      </c>
    </row>
    <row r="1000" spans="1:7" x14ac:dyDescent="0.25">
      <c r="A1000">
        <v>10.079999999999901</v>
      </c>
      <c r="B1000">
        <v>0.31976249814033503</v>
      </c>
      <c r="C1000">
        <v>0.93380892276763905</v>
      </c>
      <c r="D1000">
        <v>0.31976249814033503</v>
      </c>
      <c r="E1000">
        <v>28.464806636960301</v>
      </c>
      <c r="F1000">
        <v>241.75574804696001</v>
      </c>
      <c r="G1000">
        <v>51.795724999999898</v>
      </c>
    </row>
    <row r="1001" spans="1:7" x14ac:dyDescent="0.25">
      <c r="A1001">
        <v>10.090000000000099</v>
      </c>
      <c r="B1001">
        <v>0.32013240456581099</v>
      </c>
      <c r="C1001">
        <v>0.93388974666595403</v>
      </c>
      <c r="D1001">
        <v>0.32013240456581099</v>
      </c>
      <c r="E1001">
        <v>28.465176543385802</v>
      </c>
      <c r="F1001">
        <v>241.756117953385</v>
      </c>
      <c r="G1001">
        <v>51.805725000000102</v>
      </c>
    </row>
    <row r="1002" spans="1:7" x14ac:dyDescent="0.25">
      <c r="A1002">
        <v>10.0999999999999</v>
      </c>
      <c r="B1002">
        <v>0.32049760222434998</v>
      </c>
      <c r="C1002">
        <v>0.93456262350082397</v>
      </c>
      <c r="D1002">
        <v>0.32049760222434998</v>
      </c>
      <c r="E1002">
        <v>28.465541741044301</v>
      </c>
      <c r="F1002">
        <v>241.75648315104399</v>
      </c>
      <c r="G1002">
        <v>51.815724999999901</v>
      </c>
    </row>
    <row r="1003" spans="1:7" x14ac:dyDescent="0.25">
      <c r="A1003">
        <v>10.110000000000101</v>
      </c>
      <c r="B1003">
        <v>0.32084006071090698</v>
      </c>
      <c r="C1003">
        <v>0.93508744239807096</v>
      </c>
      <c r="D1003">
        <v>0.32084006071090698</v>
      </c>
      <c r="E1003">
        <v>28.465884199530901</v>
      </c>
      <c r="F1003">
        <v>241.75682560953001</v>
      </c>
      <c r="G1003">
        <v>51.825725000000098</v>
      </c>
    </row>
    <row r="1004" spans="1:7" x14ac:dyDescent="0.25">
      <c r="A1004">
        <v>10.1199999999998</v>
      </c>
      <c r="B1004">
        <v>0.32120415568351701</v>
      </c>
      <c r="C1004">
        <v>0.93412858247756902</v>
      </c>
      <c r="D1004">
        <v>0.32120415568351701</v>
      </c>
      <c r="E1004">
        <v>28.466248294503501</v>
      </c>
      <c r="F1004">
        <v>241.75718970450299</v>
      </c>
      <c r="G1004">
        <v>51.835724999999897</v>
      </c>
    </row>
    <row r="1005" spans="1:7" x14ac:dyDescent="0.25">
      <c r="A1005">
        <v>10.1300000000001</v>
      </c>
      <c r="B1005">
        <v>0.32157045602798401</v>
      </c>
      <c r="C1005">
        <v>0.93463379144668501</v>
      </c>
      <c r="D1005">
        <v>0.32157045602798401</v>
      </c>
      <c r="E1005">
        <v>28.466614594848</v>
      </c>
      <c r="F1005">
        <v>241.757556004847</v>
      </c>
      <c r="G1005">
        <v>51.845725000000101</v>
      </c>
    </row>
    <row r="1006" spans="1:7" x14ac:dyDescent="0.25">
      <c r="A1006">
        <v>10.1399999999998</v>
      </c>
      <c r="B1006">
        <v>0.32195007801055903</v>
      </c>
      <c r="C1006">
        <v>0.93433040380477905</v>
      </c>
      <c r="D1006">
        <v>0.32195007801055903</v>
      </c>
      <c r="E1006">
        <v>28.4669942168305</v>
      </c>
      <c r="F1006">
        <v>241.75793562683</v>
      </c>
      <c r="G1006">
        <v>51.855724999999801</v>
      </c>
    </row>
    <row r="1007" spans="1:7" x14ac:dyDescent="0.25">
      <c r="A1007">
        <v>10.15</v>
      </c>
      <c r="B1007">
        <v>0.32236576080322199</v>
      </c>
      <c r="C1007">
        <v>0.93427723646163896</v>
      </c>
      <c r="D1007">
        <v>0.32236576080322199</v>
      </c>
      <c r="E1007">
        <v>28.467409899623199</v>
      </c>
      <c r="F1007">
        <v>241.75835130962301</v>
      </c>
      <c r="G1007">
        <v>51.865725000000097</v>
      </c>
    </row>
    <row r="1008" spans="1:7" x14ac:dyDescent="0.25">
      <c r="A1008">
        <v>10.1600000000003</v>
      </c>
      <c r="B1008">
        <v>0.32275700569152799</v>
      </c>
      <c r="C1008">
        <v>0.93464314937591497</v>
      </c>
      <c r="D1008">
        <v>0.32275700569152799</v>
      </c>
      <c r="E1008">
        <v>28.467801144511501</v>
      </c>
      <c r="F1008">
        <v>241.758742554511</v>
      </c>
      <c r="G1008">
        <v>51.875725000000301</v>
      </c>
    </row>
    <row r="1009" spans="1:7" x14ac:dyDescent="0.25">
      <c r="A1009">
        <v>10.17</v>
      </c>
      <c r="B1009">
        <v>0.32312858104705799</v>
      </c>
      <c r="C1009">
        <v>0.93522292375564497</v>
      </c>
      <c r="D1009">
        <v>0.32312858104705799</v>
      </c>
      <c r="E1009">
        <v>28.468172719866999</v>
      </c>
      <c r="F1009">
        <v>241.75911412986699</v>
      </c>
      <c r="G1009">
        <v>51.885725000000001</v>
      </c>
    </row>
    <row r="1010" spans="1:7" x14ac:dyDescent="0.25">
      <c r="A1010">
        <v>10.1800000000002</v>
      </c>
      <c r="B1010">
        <v>0.32351708412170399</v>
      </c>
      <c r="C1010">
        <v>0.93659204244613603</v>
      </c>
      <c r="D1010">
        <v>0.32351708412170399</v>
      </c>
      <c r="E1010">
        <v>28.468561222941702</v>
      </c>
      <c r="F1010">
        <v>241.75950263294101</v>
      </c>
      <c r="G1010">
        <v>51.895725000000297</v>
      </c>
    </row>
    <row r="1011" spans="1:7" x14ac:dyDescent="0.25">
      <c r="A1011">
        <v>10.19</v>
      </c>
      <c r="B1011">
        <v>0.323876172304153</v>
      </c>
      <c r="C1011">
        <v>0.93709594011306696</v>
      </c>
      <c r="D1011">
        <v>0.323876172304153</v>
      </c>
      <c r="E1011">
        <v>28.468920311124101</v>
      </c>
      <c r="F1011">
        <v>241.759861721124</v>
      </c>
      <c r="G1011">
        <v>51.905724999999997</v>
      </c>
    </row>
    <row r="1012" spans="1:7" x14ac:dyDescent="0.25">
      <c r="A1012">
        <v>10.2000000000002</v>
      </c>
      <c r="B1012">
        <v>0.32424330711364702</v>
      </c>
      <c r="C1012">
        <v>0.93739318847656194</v>
      </c>
      <c r="D1012">
        <v>0.32424330711364702</v>
      </c>
      <c r="E1012">
        <v>28.469287445933599</v>
      </c>
      <c r="F1012">
        <v>241.76022885593301</v>
      </c>
      <c r="G1012">
        <v>51.915725000000201</v>
      </c>
    </row>
    <row r="1013" spans="1:7" x14ac:dyDescent="0.25">
      <c r="A1013">
        <v>10.210000000000001</v>
      </c>
      <c r="B1013">
        <v>0.32463181018829301</v>
      </c>
      <c r="C1013">
        <v>0.93741023540496804</v>
      </c>
      <c r="D1013">
        <v>0.32463181018829301</v>
      </c>
      <c r="E1013">
        <v>28.469675949008298</v>
      </c>
      <c r="F1013">
        <v>241.76061735900799</v>
      </c>
      <c r="G1013">
        <v>51.925725</v>
      </c>
    </row>
    <row r="1014" spans="1:7" x14ac:dyDescent="0.25">
      <c r="A1014">
        <v>10.2200000000002</v>
      </c>
      <c r="B1014">
        <v>0.32498258352279602</v>
      </c>
      <c r="C1014">
        <v>0.93892168998718195</v>
      </c>
      <c r="D1014">
        <v>0.32498258352279602</v>
      </c>
      <c r="E1014">
        <v>28.470026722342801</v>
      </c>
      <c r="F1014">
        <v>241.76096813234199</v>
      </c>
      <c r="G1014">
        <v>51.935725000000197</v>
      </c>
    </row>
    <row r="1015" spans="1:7" x14ac:dyDescent="0.25">
      <c r="A1015">
        <v>10.23</v>
      </c>
      <c r="B1015">
        <v>0.32535526156425398</v>
      </c>
      <c r="C1015">
        <v>0.94025981426239003</v>
      </c>
      <c r="D1015">
        <v>0.32535526156425398</v>
      </c>
      <c r="E1015">
        <v>28.470399400384199</v>
      </c>
      <c r="F1015">
        <v>241.76134081038401</v>
      </c>
      <c r="G1015">
        <v>51.945725000000003</v>
      </c>
    </row>
    <row r="1016" spans="1:7" x14ac:dyDescent="0.25">
      <c r="A1016">
        <v>10.240000000000199</v>
      </c>
      <c r="B1016">
        <v>0.32572573423385598</v>
      </c>
      <c r="C1016">
        <v>0.94172269105911199</v>
      </c>
      <c r="D1016">
        <v>0.32572573423385598</v>
      </c>
      <c r="E1016">
        <v>28.470769873053801</v>
      </c>
      <c r="F1016">
        <v>241.76171128305299</v>
      </c>
      <c r="G1016">
        <v>51.9557250000002</v>
      </c>
    </row>
    <row r="1017" spans="1:7" x14ac:dyDescent="0.25">
      <c r="A1017">
        <v>10.25</v>
      </c>
      <c r="B1017">
        <v>0.32608485221862699</v>
      </c>
      <c r="C1017">
        <v>0.94386899471282903</v>
      </c>
      <c r="D1017">
        <v>0.32608485221862699</v>
      </c>
      <c r="E1017">
        <v>28.471128991038601</v>
      </c>
      <c r="F1017">
        <v>241.76207040103799</v>
      </c>
      <c r="G1017">
        <v>51.965724999999999</v>
      </c>
    </row>
    <row r="1018" spans="1:7" x14ac:dyDescent="0.25">
      <c r="A1018">
        <v>10.260000000000201</v>
      </c>
      <c r="B1018">
        <v>0.32644006609916598</v>
      </c>
      <c r="C1018">
        <v>0.94566529989242498</v>
      </c>
      <c r="D1018">
        <v>0.32644006609916598</v>
      </c>
      <c r="E1018">
        <v>28.471484204919101</v>
      </c>
      <c r="F1018">
        <v>241.76242561491901</v>
      </c>
      <c r="G1018">
        <v>51.975725000000203</v>
      </c>
    </row>
    <row r="1019" spans="1:7" x14ac:dyDescent="0.25">
      <c r="A1019">
        <v>10.2699999999999</v>
      </c>
      <c r="B1019">
        <v>0.32678085565567</v>
      </c>
      <c r="C1019">
        <v>0.94558656215667702</v>
      </c>
      <c r="D1019">
        <v>0.32678085565567</v>
      </c>
      <c r="E1019">
        <v>28.4718249944756</v>
      </c>
      <c r="F1019">
        <v>241.762766404475</v>
      </c>
      <c r="G1019">
        <v>51.985725000000002</v>
      </c>
    </row>
    <row r="1020" spans="1:7" x14ac:dyDescent="0.25">
      <c r="A1020">
        <v>10.2800000000002</v>
      </c>
      <c r="B1020">
        <v>0.327136069536209</v>
      </c>
      <c r="C1020">
        <v>0.94576090574264504</v>
      </c>
      <c r="D1020">
        <v>0.327136069536209</v>
      </c>
      <c r="E1020">
        <v>28.4721802083562</v>
      </c>
      <c r="F1020">
        <v>241.763121618356</v>
      </c>
      <c r="G1020">
        <v>51.995725000000199</v>
      </c>
    </row>
    <row r="1021" spans="1:7" x14ac:dyDescent="0.25">
      <c r="A1021">
        <v>10.2899999999999</v>
      </c>
      <c r="B1021">
        <v>0.32747408747673001</v>
      </c>
      <c r="C1021">
        <v>0.94788891077041604</v>
      </c>
      <c r="D1021">
        <v>0.32747408747673001</v>
      </c>
      <c r="E1021">
        <v>28.4725182262967</v>
      </c>
      <c r="F1021">
        <v>241.76345963629601</v>
      </c>
      <c r="G1021">
        <v>52.005724999999899</v>
      </c>
    </row>
    <row r="1022" spans="1:7" x14ac:dyDescent="0.25">
      <c r="A1022">
        <v>10.3000000000001</v>
      </c>
      <c r="B1022">
        <v>0.32781267166137701</v>
      </c>
      <c r="C1022">
        <v>0.94908601045608498</v>
      </c>
      <c r="D1022">
        <v>0.32781267166137701</v>
      </c>
      <c r="E1022">
        <v>28.472856810481399</v>
      </c>
      <c r="F1022">
        <v>241.76379822048099</v>
      </c>
      <c r="G1022">
        <v>52.015725000000202</v>
      </c>
    </row>
    <row r="1023" spans="1:7" x14ac:dyDescent="0.25">
      <c r="A1023">
        <v>10.309999999999899</v>
      </c>
      <c r="B1023">
        <v>0.328149855136871</v>
      </c>
      <c r="C1023">
        <v>0.94946771860122603</v>
      </c>
      <c r="D1023">
        <v>0.328149855136871</v>
      </c>
      <c r="E1023">
        <v>28.473193993956802</v>
      </c>
      <c r="F1023">
        <v>241.764135403956</v>
      </c>
      <c r="G1023">
        <v>52.025724999999902</v>
      </c>
    </row>
    <row r="1024" spans="1:7" x14ac:dyDescent="0.25">
      <c r="A1024">
        <v>10.3200000000001</v>
      </c>
      <c r="B1024">
        <v>0.32848066091537398</v>
      </c>
      <c r="C1024">
        <v>0.95067310333251898</v>
      </c>
      <c r="D1024">
        <v>0.32848066091537398</v>
      </c>
      <c r="E1024">
        <v>28.473524799735401</v>
      </c>
      <c r="F1024">
        <v>241.76446620973499</v>
      </c>
      <c r="G1024">
        <v>52.035725000000099</v>
      </c>
    </row>
    <row r="1025" spans="1:7" x14ac:dyDescent="0.25">
      <c r="A1025">
        <v>10.329999999999901</v>
      </c>
      <c r="B1025">
        <v>0.32883033156394897</v>
      </c>
      <c r="C1025">
        <v>0.95157277584075906</v>
      </c>
      <c r="D1025">
        <v>0.32883033156394897</v>
      </c>
      <c r="E1025">
        <v>28.473874470383901</v>
      </c>
      <c r="F1025">
        <v>241.764815880383</v>
      </c>
      <c r="G1025">
        <v>52.045724999999898</v>
      </c>
    </row>
    <row r="1026" spans="1:7" x14ac:dyDescent="0.25">
      <c r="A1026">
        <v>10.340000000000099</v>
      </c>
      <c r="B1026">
        <v>0.32914811372756902</v>
      </c>
      <c r="C1026">
        <v>0.95291733741760198</v>
      </c>
      <c r="D1026">
        <v>0.32914811372756902</v>
      </c>
      <c r="E1026">
        <v>28.4741922525475</v>
      </c>
      <c r="F1026">
        <v>241.76513366254699</v>
      </c>
      <c r="G1026">
        <v>52.055725000000102</v>
      </c>
    </row>
    <row r="1027" spans="1:7" x14ac:dyDescent="0.25">
      <c r="A1027">
        <v>10.3499999999999</v>
      </c>
      <c r="B1027">
        <v>0.329470604658126</v>
      </c>
      <c r="C1027">
        <v>0.953188717365264</v>
      </c>
      <c r="D1027">
        <v>0.329470604658126</v>
      </c>
      <c r="E1027">
        <v>28.4745147434781</v>
      </c>
      <c r="F1027">
        <v>241.765456153478</v>
      </c>
      <c r="G1027">
        <v>52.065724999999901</v>
      </c>
    </row>
    <row r="1028" spans="1:7" x14ac:dyDescent="0.25">
      <c r="A1028">
        <v>10.360000000000101</v>
      </c>
      <c r="B1028">
        <v>0.32982584834098799</v>
      </c>
      <c r="C1028">
        <v>0.95156002044677701</v>
      </c>
      <c r="D1028">
        <v>0.32982584834098799</v>
      </c>
      <c r="E1028">
        <v>28.474869987161</v>
      </c>
      <c r="F1028">
        <v>241.765811397161</v>
      </c>
      <c r="G1028">
        <v>52.075725000000098</v>
      </c>
    </row>
    <row r="1029" spans="1:7" x14ac:dyDescent="0.25">
      <c r="A1029">
        <v>10.3699999999998</v>
      </c>
      <c r="B1029">
        <v>0.330157190561294</v>
      </c>
      <c r="C1029">
        <v>0.95243233442306496</v>
      </c>
      <c r="D1029">
        <v>0.330157190561294</v>
      </c>
      <c r="E1029">
        <v>28.475201329381299</v>
      </c>
      <c r="F1029">
        <v>241.766142739381</v>
      </c>
      <c r="G1029">
        <v>52.085724999999897</v>
      </c>
    </row>
    <row r="1030" spans="1:7" x14ac:dyDescent="0.25">
      <c r="A1030">
        <v>10.3800000000001</v>
      </c>
      <c r="B1030">
        <v>0.33047887682914701</v>
      </c>
      <c r="C1030">
        <v>0.95334863662719704</v>
      </c>
      <c r="D1030">
        <v>0.33047887682914701</v>
      </c>
      <c r="E1030">
        <v>28.475523015649099</v>
      </c>
      <c r="F1030">
        <v>241.76646442564899</v>
      </c>
      <c r="G1030">
        <v>52.095725000000101</v>
      </c>
    </row>
    <row r="1031" spans="1:7" x14ac:dyDescent="0.25">
      <c r="A1031">
        <v>10.3899999999998</v>
      </c>
      <c r="B1031">
        <v>0.33079552650451599</v>
      </c>
      <c r="C1031">
        <v>0.95330947637557895</v>
      </c>
      <c r="D1031">
        <v>0.33079552650451599</v>
      </c>
      <c r="E1031">
        <v>28.4758396653245</v>
      </c>
      <c r="F1031">
        <v>241.76678107532399</v>
      </c>
      <c r="G1031">
        <v>52.105724999999801</v>
      </c>
    </row>
    <row r="1032" spans="1:7" x14ac:dyDescent="0.25">
      <c r="A1032">
        <v>10.4</v>
      </c>
      <c r="B1032">
        <v>0.33108365535736001</v>
      </c>
      <c r="C1032">
        <v>0.95370256900787298</v>
      </c>
      <c r="D1032">
        <v>0.33108365535736001</v>
      </c>
      <c r="E1032">
        <v>28.476127794177302</v>
      </c>
      <c r="F1032">
        <v>241.76706920417701</v>
      </c>
      <c r="G1032">
        <v>52.115725000000097</v>
      </c>
    </row>
    <row r="1033" spans="1:7" x14ac:dyDescent="0.25">
      <c r="A1033">
        <v>10.4100000000003</v>
      </c>
      <c r="B1033">
        <v>0.331369549036026</v>
      </c>
      <c r="C1033">
        <v>0.95471483469009399</v>
      </c>
      <c r="D1033">
        <v>0.331369549036026</v>
      </c>
      <c r="E1033">
        <v>28.476413687855999</v>
      </c>
      <c r="F1033">
        <v>241.76735509785601</v>
      </c>
      <c r="G1033">
        <v>52.125725000000301</v>
      </c>
    </row>
    <row r="1034" spans="1:7" x14ac:dyDescent="0.25">
      <c r="A1034">
        <v>10.42</v>
      </c>
      <c r="B1034">
        <v>0.33166846632957397</v>
      </c>
      <c r="C1034">
        <v>0.95461177825927701</v>
      </c>
      <c r="D1034">
        <v>0.33166846632957397</v>
      </c>
      <c r="E1034">
        <v>28.476712605149601</v>
      </c>
      <c r="F1034">
        <v>241.76765401514899</v>
      </c>
      <c r="G1034">
        <v>52.135725000000001</v>
      </c>
    </row>
    <row r="1035" spans="1:7" x14ac:dyDescent="0.25">
      <c r="A1035">
        <v>10.4300000000002</v>
      </c>
      <c r="B1035">
        <v>0.33199706673622098</v>
      </c>
      <c r="C1035">
        <v>0.95460176467895497</v>
      </c>
      <c r="D1035">
        <v>0.33199706673622098</v>
      </c>
      <c r="E1035">
        <v>28.477041205556201</v>
      </c>
      <c r="F1035">
        <v>241.76798261555601</v>
      </c>
      <c r="G1035">
        <v>52.145725000000297</v>
      </c>
    </row>
    <row r="1036" spans="1:7" x14ac:dyDescent="0.25">
      <c r="A1036">
        <v>10.44</v>
      </c>
      <c r="B1036">
        <v>0.33234784007072399</v>
      </c>
      <c r="C1036">
        <v>0.95453345775604204</v>
      </c>
      <c r="D1036">
        <v>0.33234784007072399</v>
      </c>
      <c r="E1036">
        <v>28.477391978890701</v>
      </c>
      <c r="F1036">
        <v>241.76833338889</v>
      </c>
      <c r="G1036">
        <v>52.155724999999997</v>
      </c>
    </row>
    <row r="1037" spans="1:7" x14ac:dyDescent="0.25">
      <c r="A1037">
        <v>10.4500000000002</v>
      </c>
      <c r="B1037">
        <v>0.33269971609115601</v>
      </c>
      <c r="C1037">
        <v>0.95552432537078802</v>
      </c>
      <c r="D1037">
        <v>0.33269971609115601</v>
      </c>
      <c r="E1037">
        <v>28.4777438549111</v>
      </c>
      <c r="F1037">
        <v>241.768685264911</v>
      </c>
      <c r="G1037">
        <v>52.165725000000201</v>
      </c>
    </row>
    <row r="1038" spans="1:7" x14ac:dyDescent="0.25">
      <c r="A1038">
        <v>10.46</v>
      </c>
      <c r="B1038">
        <v>0.33299198746681202</v>
      </c>
      <c r="C1038">
        <v>0.95608150959014804</v>
      </c>
      <c r="D1038">
        <v>0.33299198746681202</v>
      </c>
      <c r="E1038">
        <v>28.478036126286799</v>
      </c>
      <c r="F1038">
        <v>241.768977536286</v>
      </c>
      <c r="G1038">
        <v>52.175725</v>
      </c>
    </row>
    <row r="1039" spans="1:7" x14ac:dyDescent="0.25">
      <c r="A1039">
        <v>10.4700000000002</v>
      </c>
      <c r="B1039">
        <v>0.33326318860053999</v>
      </c>
      <c r="C1039">
        <v>0.95612907409667902</v>
      </c>
      <c r="D1039">
        <v>0.33326318860053999</v>
      </c>
      <c r="E1039">
        <v>28.478307327420499</v>
      </c>
      <c r="F1039">
        <v>241.76924873742001</v>
      </c>
      <c r="G1039">
        <v>52.185725000000197</v>
      </c>
    </row>
    <row r="1040" spans="1:7" x14ac:dyDescent="0.25">
      <c r="A1040">
        <v>10.48</v>
      </c>
      <c r="B1040">
        <v>0.333593159914016</v>
      </c>
      <c r="C1040">
        <v>0.95697152614593495</v>
      </c>
      <c r="D1040">
        <v>0.333593159914016</v>
      </c>
      <c r="E1040">
        <v>28.478637298734</v>
      </c>
      <c r="F1040">
        <v>241.769578708734</v>
      </c>
      <c r="G1040">
        <v>52.195725000000003</v>
      </c>
    </row>
    <row r="1041" spans="1:7" x14ac:dyDescent="0.25">
      <c r="A1041">
        <v>10.490000000000199</v>
      </c>
      <c r="B1041">
        <v>0.33387741446495001</v>
      </c>
      <c r="C1041">
        <v>0.95770996809005704</v>
      </c>
      <c r="D1041">
        <v>0.33387741446495001</v>
      </c>
      <c r="E1041">
        <v>28.478921553284898</v>
      </c>
      <c r="F1041">
        <v>241.769862963284</v>
      </c>
      <c r="G1041">
        <v>52.2057250000002</v>
      </c>
    </row>
    <row r="1042" spans="1:7" x14ac:dyDescent="0.25">
      <c r="A1042">
        <v>10.5</v>
      </c>
      <c r="B1042">
        <v>0.33417686820030201</v>
      </c>
      <c r="C1042">
        <v>0.95776993036270097</v>
      </c>
      <c r="D1042">
        <v>0.33417686820030201</v>
      </c>
      <c r="E1042">
        <v>28.4792210070203</v>
      </c>
      <c r="F1042">
        <v>241.77016241702</v>
      </c>
      <c r="G1042">
        <v>52.215724999999999</v>
      </c>
    </row>
    <row r="1043" spans="1:7" x14ac:dyDescent="0.25">
      <c r="A1043">
        <v>10.510000000000201</v>
      </c>
      <c r="B1043">
        <v>0.33449187874794001</v>
      </c>
      <c r="C1043">
        <v>0.95685994625091497</v>
      </c>
      <c r="D1043">
        <v>0.33449187874794001</v>
      </c>
      <c r="E1043">
        <v>28.479536017567899</v>
      </c>
      <c r="F1043">
        <v>241.77047742756699</v>
      </c>
      <c r="G1043">
        <v>52.225725000000203</v>
      </c>
    </row>
    <row r="1044" spans="1:7" x14ac:dyDescent="0.25">
      <c r="A1044">
        <v>10.5199999999999</v>
      </c>
      <c r="B1044">
        <v>0.33478111028671198</v>
      </c>
      <c r="C1044">
        <v>0.95716333389282204</v>
      </c>
      <c r="D1044">
        <v>0.33478111028671198</v>
      </c>
      <c r="E1044">
        <v>28.4798252491067</v>
      </c>
      <c r="F1044">
        <v>241.77076665910599</v>
      </c>
      <c r="G1044">
        <v>52.235725000000002</v>
      </c>
    </row>
    <row r="1045" spans="1:7" x14ac:dyDescent="0.25">
      <c r="A1045">
        <v>10.5300000000002</v>
      </c>
      <c r="B1045">
        <v>0.33512356877326899</v>
      </c>
      <c r="C1045">
        <v>0.95699197053909302</v>
      </c>
      <c r="D1045">
        <v>0.33512356877326899</v>
      </c>
      <c r="E1045">
        <v>28.4801677075932</v>
      </c>
      <c r="F1045">
        <v>241.771109117593</v>
      </c>
      <c r="G1045">
        <v>52.245725000000199</v>
      </c>
    </row>
    <row r="1046" spans="1:7" x14ac:dyDescent="0.25">
      <c r="A1046">
        <v>10.5399999999999</v>
      </c>
      <c r="B1046">
        <v>0.33543303608894298</v>
      </c>
      <c r="C1046">
        <v>0.95769774913787797</v>
      </c>
      <c r="D1046">
        <v>0.33543303608894298</v>
      </c>
      <c r="E1046">
        <v>28.480477174908899</v>
      </c>
      <c r="F1046">
        <v>241.77141858490799</v>
      </c>
      <c r="G1046">
        <v>52.255724999999899</v>
      </c>
    </row>
    <row r="1047" spans="1:7" x14ac:dyDescent="0.25">
      <c r="A1047">
        <v>10.5500000000001</v>
      </c>
      <c r="B1047">
        <v>0.33573806285858099</v>
      </c>
      <c r="C1047">
        <v>0.95765382051467896</v>
      </c>
      <c r="D1047">
        <v>0.33573806285858099</v>
      </c>
      <c r="E1047">
        <v>28.480782201678601</v>
      </c>
      <c r="F1047">
        <v>241.771723611678</v>
      </c>
      <c r="G1047">
        <v>52.265725000000202</v>
      </c>
    </row>
    <row r="1048" spans="1:7" x14ac:dyDescent="0.25">
      <c r="A1048">
        <v>10.559999999999899</v>
      </c>
      <c r="B1048">
        <v>0.33605000376701299</v>
      </c>
      <c r="C1048">
        <v>0.95811241865158003</v>
      </c>
      <c r="D1048">
        <v>0.33605000376701299</v>
      </c>
      <c r="E1048">
        <v>28.481094142587001</v>
      </c>
      <c r="F1048">
        <v>241.772035552587</v>
      </c>
      <c r="G1048">
        <v>52.275724999999902</v>
      </c>
    </row>
    <row r="1049" spans="1:7" x14ac:dyDescent="0.25">
      <c r="A1049">
        <v>10.5700000000001</v>
      </c>
      <c r="B1049">
        <v>0.33635753393173201</v>
      </c>
      <c r="C1049">
        <v>0.959505975246429</v>
      </c>
      <c r="D1049">
        <v>0.33635753393173201</v>
      </c>
      <c r="E1049">
        <v>28.481401672751701</v>
      </c>
      <c r="F1049">
        <v>241.77234308275101</v>
      </c>
      <c r="G1049">
        <v>52.285725000000099</v>
      </c>
    </row>
    <row r="1050" spans="1:7" x14ac:dyDescent="0.25">
      <c r="A1050">
        <v>10.579999999999901</v>
      </c>
      <c r="B1050">
        <v>0.33666977286338801</v>
      </c>
      <c r="C1050">
        <v>0.95947730541229204</v>
      </c>
      <c r="D1050">
        <v>0.33666977286338801</v>
      </c>
      <c r="E1050">
        <v>28.4817139116834</v>
      </c>
      <c r="F1050">
        <v>241.772655321683</v>
      </c>
      <c r="G1050">
        <v>52.295724999999898</v>
      </c>
    </row>
    <row r="1051" spans="1:7" x14ac:dyDescent="0.25">
      <c r="A1051">
        <v>10.590000000000099</v>
      </c>
      <c r="B1051">
        <v>0.336966753005981</v>
      </c>
      <c r="C1051">
        <v>0.96016365289688099</v>
      </c>
      <c r="D1051">
        <v>0.336966753005981</v>
      </c>
      <c r="E1051">
        <v>28.482010891826</v>
      </c>
      <c r="F1051">
        <v>241.772952301825</v>
      </c>
      <c r="G1051">
        <v>52.305725000000102</v>
      </c>
    </row>
    <row r="1052" spans="1:7" x14ac:dyDescent="0.25">
      <c r="A1052">
        <v>10.5999999999999</v>
      </c>
      <c r="B1052">
        <v>0.33725792169570901</v>
      </c>
      <c r="C1052">
        <v>0.96099716424942005</v>
      </c>
      <c r="D1052">
        <v>0.33725792169570901</v>
      </c>
      <c r="E1052">
        <v>28.4823020605157</v>
      </c>
      <c r="F1052">
        <v>241.77324347051501</v>
      </c>
      <c r="G1052">
        <v>52.315724999999901</v>
      </c>
    </row>
    <row r="1053" spans="1:7" x14ac:dyDescent="0.25">
      <c r="A1053">
        <v>10.610000000000101</v>
      </c>
      <c r="B1053">
        <v>0.33755820989608698</v>
      </c>
      <c r="C1053">
        <v>0.96349430084228505</v>
      </c>
      <c r="D1053">
        <v>0.33755820989608698</v>
      </c>
      <c r="E1053">
        <v>28.4826023487161</v>
      </c>
      <c r="F1053">
        <v>241.77354375871599</v>
      </c>
      <c r="G1053">
        <v>52.325725000000098</v>
      </c>
    </row>
    <row r="1054" spans="1:7" x14ac:dyDescent="0.25">
      <c r="A1054">
        <v>10.6199999999998</v>
      </c>
      <c r="B1054">
        <v>0.337903171777725</v>
      </c>
      <c r="C1054">
        <v>0.965368032455444</v>
      </c>
      <c r="D1054">
        <v>0.337903171777725</v>
      </c>
      <c r="E1054">
        <v>28.482947310597702</v>
      </c>
      <c r="F1054">
        <v>241.773888720597</v>
      </c>
      <c r="G1054">
        <v>52.335724999999897</v>
      </c>
    </row>
    <row r="1055" spans="1:7" x14ac:dyDescent="0.25">
      <c r="A1055">
        <v>10.6300000000001</v>
      </c>
      <c r="B1055">
        <v>0.33822676539420998</v>
      </c>
      <c r="C1055">
        <v>0.96820694208145097</v>
      </c>
      <c r="D1055">
        <v>0.33822676539420998</v>
      </c>
      <c r="E1055">
        <v>28.483270904214201</v>
      </c>
      <c r="F1055">
        <v>241.774212314214</v>
      </c>
      <c r="G1055">
        <v>52.345725000000101</v>
      </c>
    </row>
    <row r="1056" spans="1:7" x14ac:dyDescent="0.25">
      <c r="A1056">
        <v>10.6399999999998</v>
      </c>
      <c r="B1056">
        <v>0.33853596448898299</v>
      </c>
      <c r="C1056">
        <v>0.96927481889724698</v>
      </c>
      <c r="D1056">
        <v>0.33853596448898299</v>
      </c>
      <c r="E1056">
        <v>28.483580103308999</v>
      </c>
      <c r="F1056">
        <v>241.774521513308</v>
      </c>
      <c r="G1056">
        <v>52.355724999999801</v>
      </c>
    </row>
    <row r="1057" spans="1:7" x14ac:dyDescent="0.25">
      <c r="A1057">
        <v>10.65</v>
      </c>
      <c r="B1057">
        <v>0.33885872364044101</v>
      </c>
      <c r="C1057">
        <v>0.97021168470382602</v>
      </c>
      <c r="D1057">
        <v>0.33885872364044101</v>
      </c>
      <c r="E1057">
        <v>28.4839028624604</v>
      </c>
      <c r="F1057">
        <v>241.77484427246</v>
      </c>
      <c r="G1057">
        <v>52.365725000000097</v>
      </c>
    </row>
    <row r="1058" spans="1:7" x14ac:dyDescent="0.25">
      <c r="A1058">
        <v>10.6600000000003</v>
      </c>
      <c r="B1058">
        <v>0.33915737271308899</v>
      </c>
      <c r="C1058">
        <v>0.972120761871337</v>
      </c>
      <c r="D1058">
        <v>0.33915737271308899</v>
      </c>
      <c r="E1058">
        <v>28.484201511533101</v>
      </c>
      <c r="F1058">
        <v>241.77514292153299</v>
      </c>
      <c r="G1058">
        <v>52.375725000000301</v>
      </c>
    </row>
    <row r="1059" spans="1:7" x14ac:dyDescent="0.25">
      <c r="A1059">
        <v>10.67</v>
      </c>
      <c r="B1059">
        <v>0.33944132924079901</v>
      </c>
      <c r="C1059">
        <v>0.97247761487960804</v>
      </c>
      <c r="D1059">
        <v>0.33944132924079901</v>
      </c>
      <c r="E1059">
        <v>28.4844854680608</v>
      </c>
      <c r="F1059">
        <v>241.77542687805999</v>
      </c>
      <c r="G1059">
        <v>52.385725000000001</v>
      </c>
    </row>
    <row r="1060" spans="1:7" x14ac:dyDescent="0.25">
      <c r="A1060">
        <v>10.6800000000002</v>
      </c>
      <c r="B1060">
        <v>0.33977133035659701</v>
      </c>
      <c r="C1060">
        <v>0.97320419549942005</v>
      </c>
      <c r="D1060">
        <v>0.33977133035659701</v>
      </c>
      <c r="E1060">
        <v>28.484815469176599</v>
      </c>
      <c r="F1060">
        <v>241.77575687917599</v>
      </c>
      <c r="G1060">
        <v>52.395725000000297</v>
      </c>
    </row>
    <row r="1061" spans="1:7" x14ac:dyDescent="0.25">
      <c r="A1061">
        <v>10.69</v>
      </c>
      <c r="B1061">
        <v>0.34008854627609197</v>
      </c>
      <c r="C1061">
        <v>0.97362577915191595</v>
      </c>
      <c r="D1061">
        <v>0.34008854627609197</v>
      </c>
      <c r="E1061">
        <v>28.485132685096101</v>
      </c>
      <c r="F1061">
        <v>241.77607409509599</v>
      </c>
      <c r="G1061">
        <v>52.405724999999997</v>
      </c>
    </row>
    <row r="1062" spans="1:7" x14ac:dyDescent="0.25">
      <c r="A1062">
        <v>10.7000000000002</v>
      </c>
      <c r="B1062">
        <v>0.34039661288261402</v>
      </c>
      <c r="C1062">
        <v>0.97380900382995605</v>
      </c>
      <c r="D1062">
        <v>0.34039661288261402</v>
      </c>
      <c r="E1062">
        <v>28.485440751702601</v>
      </c>
      <c r="F1062">
        <v>241.776382161702</v>
      </c>
      <c r="G1062">
        <v>52.415725000000201</v>
      </c>
    </row>
    <row r="1063" spans="1:7" x14ac:dyDescent="0.25">
      <c r="A1063">
        <v>10.71</v>
      </c>
      <c r="B1063">
        <v>0.34070828557014399</v>
      </c>
      <c r="C1063">
        <v>0.97454321384429898</v>
      </c>
      <c r="D1063">
        <v>0.34070828557014399</v>
      </c>
      <c r="E1063">
        <v>28.4857524243901</v>
      </c>
      <c r="F1063">
        <v>241.77669383438999</v>
      </c>
      <c r="G1063">
        <v>52.425725</v>
      </c>
    </row>
    <row r="1064" spans="1:7" x14ac:dyDescent="0.25">
      <c r="A1064">
        <v>10.7200000000002</v>
      </c>
      <c r="B1064">
        <v>0.34105491638183499</v>
      </c>
      <c r="C1064">
        <v>0.97503548860549905</v>
      </c>
      <c r="D1064">
        <v>0.34105491638183499</v>
      </c>
      <c r="E1064">
        <v>28.486099055201802</v>
      </c>
      <c r="F1064">
        <v>241.777040465201</v>
      </c>
      <c r="G1064">
        <v>52.435725000000197</v>
      </c>
    </row>
    <row r="1065" spans="1:7" x14ac:dyDescent="0.25">
      <c r="A1065">
        <v>10.73</v>
      </c>
      <c r="B1065">
        <v>0.34139293432235701</v>
      </c>
      <c r="C1065">
        <v>0.97420829534530595</v>
      </c>
      <c r="D1065">
        <v>0.34139293432235701</v>
      </c>
      <c r="E1065">
        <v>28.486437073142302</v>
      </c>
      <c r="F1065">
        <v>241.777378483142</v>
      </c>
      <c r="G1065">
        <v>52.445725000000003</v>
      </c>
    </row>
    <row r="1066" spans="1:7" x14ac:dyDescent="0.25">
      <c r="A1066">
        <v>10.740000000000199</v>
      </c>
      <c r="B1066">
        <v>0.34171542525291398</v>
      </c>
      <c r="C1066">
        <v>0.97432494163513095</v>
      </c>
      <c r="D1066">
        <v>0.34171542525291398</v>
      </c>
      <c r="E1066">
        <v>28.486759564072901</v>
      </c>
      <c r="F1066">
        <v>241.77770097407199</v>
      </c>
      <c r="G1066">
        <v>52.4557250000002</v>
      </c>
    </row>
    <row r="1067" spans="1:7" x14ac:dyDescent="0.25">
      <c r="A1067">
        <v>10.75</v>
      </c>
      <c r="B1067">
        <v>0.34200879931449801</v>
      </c>
      <c r="C1067">
        <v>0.97449487447738603</v>
      </c>
      <c r="D1067">
        <v>0.34200879931449801</v>
      </c>
      <c r="E1067">
        <v>28.4870529381345</v>
      </c>
      <c r="F1067">
        <v>241.777994348134</v>
      </c>
      <c r="G1067">
        <v>52.465724999999999</v>
      </c>
    </row>
    <row r="1068" spans="1:7" x14ac:dyDescent="0.25">
      <c r="A1068">
        <v>10.760000000000201</v>
      </c>
      <c r="B1068">
        <v>0.34234848618507302</v>
      </c>
      <c r="C1068">
        <v>0.97593760490417403</v>
      </c>
      <c r="D1068">
        <v>0.34234848618507302</v>
      </c>
      <c r="E1068">
        <v>28.487392625005</v>
      </c>
      <c r="F1068">
        <v>241.778334035005</v>
      </c>
      <c r="G1068">
        <v>52.475725000000203</v>
      </c>
    </row>
    <row r="1069" spans="1:7" x14ac:dyDescent="0.25">
      <c r="A1069">
        <v>10.7699999999999</v>
      </c>
      <c r="B1069">
        <v>0.34269097447395303</v>
      </c>
      <c r="C1069">
        <v>0.97765040397643999</v>
      </c>
      <c r="D1069">
        <v>0.34269097447395303</v>
      </c>
      <c r="E1069">
        <v>28.487735113293901</v>
      </c>
      <c r="F1069">
        <v>241.778676523293</v>
      </c>
      <c r="G1069">
        <v>52.485725000000002</v>
      </c>
    </row>
    <row r="1070" spans="1:7" x14ac:dyDescent="0.25">
      <c r="A1070">
        <v>10.7800000000002</v>
      </c>
      <c r="B1070">
        <v>0.34301263093948298</v>
      </c>
      <c r="C1070">
        <v>0.97841489315032903</v>
      </c>
      <c r="D1070">
        <v>0.34301263093948298</v>
      </c>
      <c r="E1070">
        <v>28.488056769759499</v>
      </c>
      <c r="F1070">
        <v>241.77899817975899</v>
      </c>
      <c r="G1070">
        <v>52.495725000000199</v>
      </c>
    </row>
    <row r="1071" spans="1:7" x14ac:dyDescent="0.25">
      <c r="A1071">
        <v>10.7899999999999</v>
      </c>
      <c r="B1071">
        <v>0.34331682324409402</v>
      </c>
      <c r="C1071">
        <v>0.97856605052947998</v>
      </c>
      <c r="D1071">
        <v>0.34331682324409402</v>
      </c>
      <c r="E1071">
        <v>28.4883609620641</v>
      </c>
      <c r="F1071">
        <v>241.779302372064</v>
      </c>
      <c r="G1071">
        <v>52.505724999999899</v>
      </c>
    </row>
    <row r="1072" spans="1:7" x14ac:dyDescent="0.25">
      <c r="A1072">
        <v>10.8000000000001</v>
      </c>
      <c r="B1072">
        <v>0.34362405538558899</v>
      </c>
      <c r="C1072">
        <v>0.97984927892684903</v>
      </c>
      <c r="D1072">
        <v>0.34362405538558899</v>
      </c>
      <c r="E1072">
        <v>28.488668194205601</v>
      </c>
      <c r="F1072">
        <v>241.77960960420501</v>
      </c>
      <c r="G1072">
        <v>52.515725000000202</v>
      </c>
    </row>
    <row r="1073" spans="1:7" x14ac:dyDescent="0.25">
      <c r="A1073">
        <v>10.809999999999899</v>
      </c>
      <c r="B1073">
        <v>0.34398815035820002</v>
      </c>
      <c r="C1073">
        <v>0.98037099838256803</v>
      </c>
      <c r="D1073">
        <v>0.34398815035820002</v>
      </c>
      <c r="E1073">
        <v>28.489032289178201</v>
      </c>
      <c r="F1073">
        <v>241.77997369917799</v>
      </c>
      <c r="G1073">
        <v>52.525724999999902</v>
      </c>
    </row>
    <row r="1074" spans="1:7" x14ac:dyDescent="0.25">
      <c r="A1074">
        <v>10.8200000000001</v>
      </c>
      <c r="B1074">
        <v>0.344345033168792</v>
      </c>
      <c r="C1074">
        <v>0.98126351833343495</v>
      </c>
      <c r="D1074">
        <v>0.344345033168792</v>
      </c>
      <c r="E1074">
        <v>28.489389171988801</v>
      </c>
      <c r="F1074">
        <v>241.78033058198801</v>
      </c>
      <c r="G1074">
        <v>52.535725000000099</v>
      </c>
    </row>
    <row r="1075" spans="1:7" x14ac:dyDescent="0.25">
      <c r="A1075">
        <v>10.829999999999901</v>
      </c>
      <c r="B1075">
        <v>0.344678074121475</v>
      </c>
      <c r="C1075">
        <v>0.98401743173599199</v>
      </c>
      <c r="D1075">
        <v>0.344678074121475</v>
      </c>
      <c r="E1075">
        <v>28.489722212941501</v>
      </c>
      <c r="F1075">
        <v>241.78066362294101</v>
      </c>
      <c r="G1075">
        <v>52.545724999999898</v>
      </c>
    </row>
    <row r="1076" spans="1:7" x14ac:dyDescent="0.25">
      <c r="A1076">
        <v>10.840000000000099</v>
      </c>
      <c r="B1076">
        <v>0.344981700181961</v>
      </c>
      <c r="C1076">
        <v>0.98597663640975897</v>
      </c>
      <c r="D1076">
        <v>0.344981700181961</v>
      </c>
      <c r="E1076">
        <v>28.490025839001898</v>
      </c>
      <c r="F1076">
        <v>241.78096724900101</v>
      </c>
      <c r="G1076">
        <v>52.555725000000102</v>
      </c>
    </row>
    <row r="1077" spans="1:7" x14ac:dyDescent="0.25">
      <c r="A1077">
        <v>10.8499999999999</v>
      </c>
      <c r="B1077">
        <v>0.34530168771743702</v>
      </c>
      <c r="C1077">
        <v>0.986591637134552</v>
      </c>
      <c r="D1077">
        <v>0.34530168771743702</v>
      </c>
      <c r="E1077">
        <v>28.4903458265374</v>
      </c>
      <c r="F1077">
        <v>241.781287236537</v>
      </c>
      <c r="G1077">
        <v>52.565724999999901</v>
      </c>
    </row>
    <row r="1078" spans="1:7" x14ac:dyDescent="0.25">
      <c r="A1078">
        <v>10.860000000000101</v>
      </c>
      <c r="B1078">
        <v>0.34563833475112898</v>
      </c>
      <c r="C1078">
        <v>0.98558717966079701</v>
      </c>
      <c r="D1078">
        <v>0.34563833475112898</v>
      </c>
      <c r="E1078">
        <v>28.490682473571098</v>
      </c>
      <c r="F1078">
        <v>241.781623883571</v>
      </c>
      <c r="G1078">
        <v>52.575725000000098</v>
      </c>
    </row>
    <row r="1079" spans="1:7" x14ac:dyDescent="0.25">
      <c r="A1079">
        <v>10.8699999999998</v>
      </c>
      <c r="B1079">
        <v>0.34597828984260498</v>
      </c>
      <c r="C1079">
        <v>0.98580968379974299</v>
      </c>
      <c r="D1079">
        <v>0.34597828984260498</v>
      </c>
      <c r="E1079">
        <v>28.4910224286626</v>
      </c>
      <c r="F1079">
        <v>241.78196383866199</v>
      </c>
      <c r="G1079">
        <v>52.585724999999897</v>
      </c>
    </row>
    <row r="1080" spans="1:7" x14ac:dyDescent="0.25">
      <c r="A1080">
        <v>10.8800000000001</v>
      </c>
      <c r="B1080">
        <v>0.34629747271537697</v>
      </c>
      <c r="C1080">
        <v>0.98706400394439697</v>
      </c>
      <c r="D1080">
        <v>0.34629747271537697</v>
      </c>
      <c r="E1080">
        <v>28.4913416115354</v>
      </c>
      <c r="F1080">
        <v>241.78228302153499</v>
      </c>
      <c r="G1080">
        <v>52.595725000000101</v>
      </c>
    </row>
    <row r="1081" spans="1:7" x14ac:dyDescent="0.25">
      <c r="A1081">
        <v>10.8899999999998</v>
      </c>
      <c r="B1081">
        <v>0.34662163257598799</v>
      </c>
      <c r="C1081">
        <v>0.98804122209548895</v>
      </c>
      <c r="D1081">
        <v>0.34662163257598799</v>
      </c>
      <c r="E1081">
        <v>28.491665771396001</v>
      </c>
      <c r="F1081">
        <v>241.782607181396</v>
      </c>
      <c r="G1081">
        <v>52.605724999999801</v>
      </c>
    </row>
    <row r="1082" spans="1:7" x14ac:dyDescent="0.25">
      <c r="A1082">
        <v>10.9</v>
      </c>
      <c r="B1082">
        <v>0.346958547830581</v>
      </c>
      <c r="C1082">
        <v>0.98863255977630604</v>
      </c>
      <c r="D1082">
        <v>0.346958547830581</v>
      </c>
      <c r="E1082">
        <v>28.492002686650601</v>
      </c>
      <c r="F1082">
        <v>241.78294409665</v>
      </c>
      <c r="G1082">
        <v>52.615725000000097</v>
      </c>
    </row>
    <row r="1083" spans="1:7" x14ac:dyDescent="0.25">
      <c r="A1083">
        <v>10.9100000000003</v>
      </c>
      <c r="B1083">
        <v>0.34727078676223699</v>
      </c>
      <c r="C1083">
        <v>0.98826432228088301</v>
      </c>
      <c r="D1083">
        <v>0.34727078676223699</v>
      </c>
      <c r="E1083">
        <v>28.4923149255822</v>
      </c>
      <c r="F1083">
        <v>241.783256335582</v>
      </c>
      <c r="G1083">
        <v>52.625725000000301</v>
      </c>
    </row>
    <row r="1084" spans="1:7" x14ac:dyDescent="0.25">
      <c r="A1084">
        <v>10.92</v>
      </c>
      <c r="B1084">
        <v>0.34758800268173201</v>
      </c>
      <c r="C1084">
        <v>0.98818701505661</v>
      </c>
      <c r="D1084">
        <v>0.34758800268173201</v>
      </c>
      <c r="E1084">
        <v>28.492632141501701</v>
      </c>
      <c r="F1084">
        <v>241.78357355150101</v>
      </c>
      <c r="G1084">
        <v>52.635725000000001</v>
      </c>
    </row>
    <row r="1085" spans="1:7" x14ac:dyDescent="0.25">
      <c r="A1085">
        <v>10.9300000000002</v>
      </c>
      <c r="B1085">
        <v>0.34794959425926197</v>
      </c>
      <c r="C1085">
        <v>0.98808860778808505</v>
      </c>
      <c r="D1085">
        <v>0.34794959425926197</v>
      </c>
      <c r="E1085">
        <v>28.492993733079199</v>
      </c>
      <c r="F1085">
        <v>241.78393514307899</v>
      </c>
      <c r="G1085">
        <v>52.645725000000297</v>
      </c>
    </row>
    <row r="1086" spans="1:7" x14ac:dyDescent="0.25">
      <c r="A1086">
        <v>10.94</v>
      </c>
      <c r="B1086">
        <v>0.34827458858489901</v>
      </c>
      <c r="C1086">
        <v>0.98899489641189497</v>
      </c>
      <c r="D1086">
        <v>0.34827458858489901</v>
      </c>
      <c r="E1086">
        <v>28.493318727404901</v>
      </c>
      <c r="F1086">
        <v>241.784260137404</v>
      </c>
      <c r="G1086">
        <v>52.655724999999997</v>
      </c>
    </row>
    <row r="1087" spans="1:7" x14ac:dyDescent="0.25">
      <c r="A1087">
        <v>10.9500000000002</v>
      </c>
      <c r="B1087">
        <v>0.34856575727462702</v>
      </c>
      <c r="C1087">
        <v>0.99048155546188299</v>
      </c>
      <c r="D1087">
        <v>0.34856575727462702</v>
      </c>
      <c r="E1087">
        <v>28.4936098960946</v>
      </c>
      <c r="F1087">
        <v>241.78455130609399</v>
      </c>
      <c r="G1087">
        <v>52.665725000000201</v>
      </c>
    </row>
    <row r="1088" spans="1:7" x14ac:dyDescent="0.25">
      <c r="A1088">
        <v>10.96</v>
      </c>
      <c r="B1088">
        <v>0.34891042113304099</v>
      </c>
      <c r="C1088">
        <v>0.99120831489562899</v>
      </c>
      <c r="D1088">
        <v>0.34891042113304099</v>
      </c>
      <c r="E1088">
        <v>28.493954559953</v>
      </c>
      <c r="F1088">
        <v>241.784895969953</v>
      </c>
      <c r="G1088">
        <v>52.675725</v>
      </c>
    </row>
    <row r="1089" spans="1:7" x14ac:dyDescent="0.25">
      <c r="A1089">
        <v>10.9700000000002</v>
      </c>
      <c r="B1089">
        <v>0.349275052547454</v>
      </c>
      <c r="C1089">
        <v>0.99130451679229703</v>
      </c>
      <c r="D1089">
        <v>0.349275052547454</v>
      </c>
      <c r="E1089">
        <v>28.494319191367399</v>
      </c>
      <c r="F1089">
        <v>241.78526060136701</v>
      </c>
      <c r="G1089">
        <v>52.685725000000197</v>
      </c>
    </row>
    <row r="1090" spans="1:7" x14ac:dyDescent="0.25">
      <c r="A1090">
        <v>10.98</v>
      </c>
      <c r="B1090">
        <v>0.34965607523918102</v>
      </c>
      <c r="C1090">
        <v>0.99213552474975497</v>
      </c>
      <c r="D1090">
        <v>0.34965607523918102</v>
      </c>
      <c r="E1090">
        <v>28.494700214059201</v>
      </c>
      <c r="F1090">
        <v>241.785641624059</v>
      </c>
      <c r="G1090">
        <v>52.695725000000003</v>
      </c>
    </row>
    <row r="1091" spans="1:7" x14ac:dyDescent="0.25">
      <c r="A1091">
        <v>10.990000000000199</v>
      </c>
      <c r="B1091">
        <v>0.34998965263366699</v>
      </c>
      <c r="C1091">
        <v>0.99377846717834395</v>
      </c>
      <c r="D1091">
        <v>0.34998965263366699</v>
      </c>
      <c r="E1091">
        <v>28.495033791453601</v>
      </c>
      <c r="F1091">
        <v>241.785975201453</v>
      </c>
      <c r="G1091">
        <v>52.7057250000002</v>
      </c>
    </row>
    <row r="1092" spans="1:7" x14ac:dyDescent="0.25">
      <c r="A1092">
        <v>11</v>
      </c>
      <c r="B1092">
        <v>0.35031935572624201</v>
      </c>
      <c r="C1092">
        <v>0.99425238370895297</v>
      </c>
      <c r="D1092">
        <v>0.35031935572624201</v>
      </c>
      <c r="E1092">
        <v>28.495363494546201</v>
      </c>
      <c r="F1092">
        <v>241.786304904546</v>
      </c>
      <c r="G1092">
        <v>52.715724999999999</v>
      </c>
    </row>
    <row r="1093" spans="1:7" x14ac:dyDescent="0.25">
      <c r="A1093">
        <v>11.010000000000201</v>
      </c>
      <c r="B1093">
        <v>0.35063436627388</v>
      </c>
      <c r="C1093">
        <v>0.99555021524429299</v>
      </c>
      <c r="D1093">
        <v>0.35063436627388</v>
      </c>
      <c r="E1093">
        <v>28.495678505093899</v>
      </c>
      <c r="F1093">
        <v>241.78661991509301</v>
      </c>
      <c r="G1093">
        <v>52.725725000000203</v>
      </c>
    </row>
    <row r="1094" spans="1:7" x14ac:dyDescent="0.25">
      <c r="A1094">
        <v>11.0199999999999</v>
      </c>
      <c r="B1094">
        <v>0.35096934437751698</v>
      </c>
      <c r="C1094">
        <v>0.99694716930389404</v>
      </c>
      <c r="D1094">
        <v>0.35096934437751698</v>
      </c>
      <c r="E1094">
        <v>28.496013483197501</v>
      </c>
      <c r="F1094">
        <v>241.78695489319699</v>
      </c>
      <c r="G1094">
        <v>52.735725000000002</v>
      </c>
    </row>
    <row r="1095" spans="1:7" x14ac:dyDescent="0.25">
      <c r="A1095">
        <v>11.0300000000002</v>
      </c>
      <c r="B1095">
        <v>0.351332306861877</v>
      </c>
      <c r="C1095">
        <v>0.99737793207168501</v>
      </c>
      <c r="D1095">
        <v>0.351332306861877</v>
      </c>
      <c r="E1095">
        <v>28.4963764456819</v>
      </c>
      <c r="F1095">
        <v>241.78731785568101</v>
      </c>
      <c r="G1095">
        <v>52.745725000000199</v>
      </c>
    </row>
    <row r="1096" spans="1:7" x14ac:dyDescent="0.25">
      <c r="A1096">
        <v>11.0399999999999</v>
      </c>
      <c r="B1096">
        <v>0.35169336199760398</v>
      </c>
      <c r="C1096">
        <v>0.99650263786315896</v>
      </c>
      <c r="D1096">
        <v>0.35169336199760398</v>
      </c>
      <c r="E1096">
        <v>28.496737500817598</v>
      </c>
      <c r="F1096">
        <v>241.78767891081699</v>
      </c>
      <c r="G1096">
        <v>52.755724999999899</v>
      </c>
    </row>
    <row r="1097" spans="1:7" x14ac:dyDescent="0.25">
      <c r="A1097">
        <v>11.0500000000001</v>
      </c>
      <c r="B1097">
        <v>0.352046638727188</v>
      </c>
      <c r="C1097">
        <v>0.99728482961654596</v>
      </c>
      <c r="D1097">
        <v>0.352046638727188</v>
      </c>
      <c r="E1097">
        <v>28.4970907775472</v>
      </c>
      <c r="F1097">
        <v>241.788032187547</v>
      </c>
      <c r="G1097">
        <v>52.765725000000202</v>
      </c>
    </row>
    <row r="1098" spans="1:7" x14ac:dyDescent="0.25">
      <c r="A1098">
        <v>11.059999999999899</v>
      </c>
      <c r="B1098">
        <v>0.352386593818664</v>
      </c>
      <c r="C1098">
        <v>0.99902254343032804</v>
      </c>
      <c r="D1098">
        <v>0.352386593818664</v>
      </c>
      <c r="E1098">
        <v>28.497430732638598</v>
      </c>
      <c r="F1098">
        <v>241.788372142638</v>
      </c>
      <c r="G1098">
        <v>52.775724999999902</v>
      </c>
    </row>
    <row r="1099" spans="1:7" x14ac:dyDescent="0.25">
      <c r="A1099">
        <v>11.0700000000001</v>
      </c>
      <c r="B1099">
        <v>0.352716594934463</v>
      </c>
      <c r="C1099">
        <v>1.00073158740997</v>
      </c>
      <c r="D1099">
        <v>0.352716594934463</v>
      </c>
      <c r="E1099">
        <v>28.497760733754401</v>
      </c>
      <c r="F1099">
        <v>241.78870214375399</v>
      </c>
      <c r="G1099">
        <v>52.785725000000099</v>
      </c>
    </row>
    <row r="1100" spans="1:7" x14ac:dyDescent="0.25">
      <c r="A1100">
        <v>11.079999999999901</v>
      </c>
      <c r="B1100">
        <v>0.35306707024574202</v>
      </c>
      <c r="C1100">
        <v>1.00138711929321</v>
      </c>
      <c r="D1100">
        <v>0.35306707024574202</v>
      </c>
      <c r="E1100">
        <v>28.498111209065701</v>
      </c>
      <c r="F1100">
        <v>241.78905261906499</v>
      </c>
      <c r="G1100">
        <v>52.795724999999898</v>
      </c>
    </row>
    <row r="1101" spans="1:7" x14ac:dyDescent="0.25">
      <c r="A1101">
        <v>11.090000000000099</v>
      </c>
      <c r="B1101">
        <v>0.35341536998748702</v>
      </c>
      <c r="C1101">
        <v>1.0017665624618499</v>
      </c>
      <c r="D1101">
        <v>0.35341536998748702</v>
      </c>
      <c r="E1101">
        <v>28.4984595088075</v>
      </c>
      <c r="F1101">
        <v>241.78940091880699</v>
      </c>
      <c r="G1101">
        <v>52.805725000000102</v>
      </c>
    </row>
    <row r="1102" spans="1:7" x14ac:dyDescent="0.25">
      <c r="A1102">
        <v>11.0999999999999</v>
      </c>
      <c r="B1102">
        <v>0.35377806425094599</v>
      </c>
      <c r="C1102">
        <v>1.00284719467163</v>
      </c>
      <c r="D1102">
        <v>0.35377806425094599</v>
      </c>
      <c r="E1102">
        <v>28.498822203070901</v>
      </c>
      <c r="F1102">
        <v>241.78976361306999</v>
      </c>
      <c r="G1102">
        <v>52.815724999999901</v>
      </c>
    </row>
    <row r="1103" spans="1:7" x14ac:dyDescent="0.25">
      <c r="A1103">
        <v>11.110000000000101</v>
      </c>
      <c r="B1103">
        <v>0.354163497686386</v>
      </c>
      <c r="C1103">
        <v>1.0037807226180999</v>
      </c>
      <c r="D1103">
        <v>0.354163497686386</v>
      </c>
      <c r="E1103">
        <v>28.499207636506402</v>
      </c>
      <c r="F1103">
        <v>241.790149046506</v>
      </c>
      <c r="G1103">
        <v>52.825725000000098</v>
      </c>
    </row>
    <row r="1104" spans="1:7" x14ac:dyDescent="0.25">
      <c r="A1104">
        <v>11.1199999999998</v>
      </c>
      <c r="B1104">
        <v>0.35456669330596902</v>
      </c>
      <c r="C1104">
        <v>1.00428867340087</v>
      </c>
      <c r="D1104">
        <v>0.35456669330596902</v>
      </c>
      <c r="E1104">
        <v>28.499610832125899</v>
      </c>
      <c r="F1104">
        <v>241.79055224212499</v>
      </c>
      <c r="G1104">
        <v>52.835724999999897</v>
      </c>
    </row>
    <row r="1105" spans="1:7" x14ac:dyDescent="0.25">
      <c r="A1105">
        <v>11.1300000000001</v>
      </c>
      <c r="B1105">
        <v>0.354967951774597</v>
      </c>
      <c r="C1105">
        <v>1.0059570074081401</v>
      </c>
      <c r="D1105">
        <v>0.354967951774597</v>
      </c>
      <c r="E1105">
        <v>28.500012090594598</v>
      </c>
      <c r="F1105">
        <v>241.79095350059399</v>
      </c>
      <c r="G1105">
        <v>52.845725000000101</v>
      </c>
    </row>
    <row r="1106" spans="1:7" x14ac:dyDescent="0.25">
      <c r="A1106">
        <v>11.1399999999998</v>
      </c>
      <c r="B1106">
        <v>0.35532286763191201</v>
      </c>
      <c r="C1106">
        <v>1.00727474689483</v>
      </c>
      <c r="D1106">
        <v>0.35532286763191201</v>
      </c>
      <c r="E1106">
        <v>28.500367006451899</v>
      </c>
      <c r="F1106">
        <v>241.79130841645099</v>
      </c>
      <c r="G1106">
        <v>52.855724999999801</v>
      </c>
    </row>
    <row r="1107" spans="1:7" x14ac:dyDescent="0.25">
      <c r="A1107">
        <v>11.15</v>
      </c>
      <c r="B1107">
        <v>0.35566672682762102</v>
      </c>
      <c r="C1107">
        <v>1.0070493221282899</v>
      </c>
      <c r="D1107">
        <v>0.35566672682762102</v>
      </c>
      <c r="E1107">
        <v>28.500710865647601</v>
      </c>
      <c r="F1107">
        <v>241.79165227564701</v>
      </c>
      <c r="G1107">
        <v>52.865725000000097</v>
      </c>
    </row>
    <row r="1108" spans="1:7" x14ac:dyDescent="0.25">
      <c r="A1108">
        <v>11.1600000000003</v>
      </c>
      <c r="B1108">
        <v>0.35604771971702498</v>
      </c>
      <c r="C1108">
        <v>1.0071260929107599</v>
      </c>
      <c r="D1108">
        <v>0.35604771971702498</v>
      </c>
      <c r="E1108">
        <v>28.501091858536999</v>
      </c>
      <c r="F1108">
        <v>241.79203326853701</v>
      </c>
      <c r="G1108">
        <v>52.875725000000301</v>
      </c>
    </row>
    <row r="1109" spans="1:7" x14ac:dyDescent="0.25">
      <c r="A1109">
        <v>11.17</v>
      </c>
      <c r="B1109">
        <v>0.356468945741653</v>
      </c>
      <c r="C1109">
        <v>1.0081920623779199</v>
      </c>
      <c r="D1109">
        <v>0.356468945741653</v>
      </c>
      <c r="E1109">
        <v>28.501513084561601</v>
      </c>
      <c r="F1109">
        <v>241.79245449456101</v>
      </c>
      <c r="G1109">
        <v>52.885725000000001</v>
      </c>
    </row>
    <row r="1110" spans="1:7" x14ac:dyDescent="0.25">
      <c r="A1110">
        <v>11.1800000000002</v>
      </c>
      <c r="B1110">
        <v>0.35685744881629899</v>
      </c>
      <c r="C1110">
        <v>1.0093024969100901</v>
      </c>
      <c r="D1110">
        <v>0.35685744881629899</v>
      </c>
      <c r="E1110">
        <v>28.501901587636301</v>
      </c>
      <c r="F1110">
        <v>241.792842997636</v>
      </c>
      <c r="G1110">
        <v>52.895725000000297</v>
      </c>
    </row>
    <row r="1111" spans="1:7" x14ac:dyDescent="0.25">
      <c r="A1111">
        <v>11.19</v>
      </c>
      <c r="B1111">
        <v>0.357244253158569</v>
      </c>
      <c r="C1111">
        <v>1.01042664051055</v>
      </c>
      <c r="D1111">
        <v>0.357244253158569</v>
      </c>
      <c r="E1111">
        <v>28.5022883919785</v>
      </c>
      <c r="F1111">
        <v>241.79322980197799</v>
      </c>
      <c r="G1111">
        <v>52.905724999999997</v>
      </c>
    </row>
    <row r="1112" spans="1:7" x14ac:dyDescent="0.25">
      <c r="A1112">
        <v>11.2000000000002</v>
      </c>
      <c r="B1112">
        <v>0.357623040676116</v>
      </c>
      <c r="C1112">
        <v>1.01171886920928</v>
      </c>
      <c r="D1112">
        <v>0.357623040676116</v>
      </c>
      <c r="E1112">
        <v>28.5026671794961</v>
      </c>
      <c r="F1112">
        <v>241.79360858949599</v>
      </c>
      <c r="G1112">
        <v>52.915725000000201</v>
      </c>
    </row>
    <row r="1113" spans="1:7" x14ac:dyDescent="0.25">
      <c r="A1113">
        <v>11.21</v>
      </c>
      <c r="B1113">
        <v>0.35798352956771801</v>
      </c>
      <c r="C1113">
        <v>1.0123605728149401</v>
      </c>
      <c r="D1113">
        <v>0.35798352956771801</v>
      </c>
      <c r="E1113">
        <v>28.503027668387698</v>
      </c>
      <c r="F1113">
        <v>241.79396907838699</v>
      </c>
      <c r="G1113">
        <v>52.925725</v>
      </c>
    </row>
    <row r="1114" spans="1:7" x14ac:dyDescent="0.25">
      <c r="A1114">
        <v>11.2200000000002</v>
      </c>
      <c r="B1114">
        <v>0.35836175084114003</v>
      </c>
      <c r="C1114">
        <v>1.01369905471801</v>
      </c>
      <c r="D1114">
        <v>0.35836175084114003</v>
      </c>
      <c r="E1114">
        <v>28.503405889661099</v>
      </c>
      <c r="F1114">
        <v>241.79434729966101</v>
      </c>
      <c r="G1114">
        <v>52.935725000000197</v>
      </c>
    </row>
    <row r="1115" spans="1:7" x14ac:dyDescent="0.25">
      <c r="A1115">
        <v>11.23</v>
      </c>
      <c r="B1115">
        <v>0.35871171951293901</v>
      </c>
      <c r="C1115">
        <v>1.01441526412963</v>
      </c>
      <c r="D1115">
        <v>0.35871171951293901</v>
      </c>
      <c r="E1115">
        <v>28.503755858332902</v>
      </c>
      <c r="F1115">
        <v>241.79469726833199</v>
      </c>
      <c r="G1115">
        <v>52.945725000000003</v>
      </c>
    </row>
    <row r="1116" spans="1:7" x14ac:dyDescent="0.25">
      <c r="A1116">
        <v>11.240000000000199</v>
      </c>
      <c r="B1116">
        <v>0.35906109213829002</v>
      </c>
      <c r="C1116">
        <v>1.01624572277069</v>
      </c>
      <c r="D1116">
        <v>0.35906109213829002</v>
      </c>
      <c r="E1116">
        <v>28.504105230958299</v>
      </c>
      <c r="F1116">
        <v>241.79504664095799</v>
      </c>
      <c r="G1116">
        <v>52.9557250000002</v>
      </c>
    </row>
    <row r="1117" spans="1:7" x14ac:dyDescent="0.25">
      <c r="A1117">
        <v>11.25</v>
      </c>
      <c r="B1117">
        <v>0.35938832163810702</v>
      </c>
      <c r="C1117">
        <v>1.0173168182373</v>
      </c>
      <c r="D1117">
        <v>0.35938832163810702</v>
      </c>
      <c r="E1117">
        <v>28.504432460458101</v>
      </c>
      <c r="F1117">
        <v>241.79537387045801</v>
      </c>
      <c r="G1117">
        <v>52.965724999999999</v>
      </c>
    </row>
    <row r="1118" spans="1:7" x14ac:dyDescent="0.25">
      <c r="A1118">
        <v>11.260000000000201</v>
      </c>
      <c r="B1118">
        <v>0.359741300344467</v>
      </c>
      <c r="C1118">
        <v>1.0187127590179399</v>
      </c>
      <c r="D1118">
        <v>0.359741300344467</v>
      </c>
      <c r="E1118">
        <v>28.504785439164401</v>
      </c>
      <c r="F1118">
        <v>241.795726849164</v>
      </c>
      <c r="G1118">
        <v>52.975725000000203</v>
      </c>
    </row>
    <row r="1119" spans="1:7" x14ac:dyDescent="0.25">
      <c r="A1119">
        <v>11.2699999999999</v>
      </c>
      <c r="B1119">
        <v>0.36010760068893399</v>
      </c>
      <c r="C1119">
        <v>1.01891422271728</v>
      </c>
      <c r="D1119">
        <v>0.36010760068893399</v>
      </c>
      <c r="E1119">
        <v>28.5051517395089</v>
      </c>
      <c r="F1119">
        <v>241.79609314950801</v>
      </c>
      <c r="G1119">
        <v>52.985725000000002</v>
      </c>
    </row>
    <row r="1120" spans="1:7" x14ac:dyDescent="0.25">
      <c r="A1120">
        <v>11.2800000000002</v>
      </c>
      <c r="B1120">
        <v>0.360466718673706</v>
      </c>
      <c r="C1120">
        <v>1.01895892620086</v>
      </c>
      <c r="D1120">
        <v>0.360466718673706</v>
      </c>
      <c r="E1120">
        <v>28.5055108574937</v>
      </c>
      <c r="F1120">
        <v>241.79645226749301</v>
      </c>
      <c r="G1120">
        <v>52.995725000000199</v>
      </c>
    </row>
    <row r="1121" spans="1:7" x14ac:dyDescent="0.25">
      <c r="A1121">
        <v>11.2899999999999</v>
      </c>
      <c r="B1121">
        <v>0.36081251502036998</v>
      </c>
      <c r="C1121">
        <v>1.0195327997207599</v>
      </c>
      <c r="D1121">
        <v>0.36081251502036998</v>
      </c>
      <c r="E1121">
        <v>28.505856653840301</v>
      </c>
      <c r="F1121">
        <v>241.79679806383999</v>
      </c>
      <c r="G1121">
        <v>53.005724999999899</v>
      </c>
    </row>
    <row r="1122" spans="1:7" x14ac:dyDescent="0.25">
      <c r="A1122">
        <v>11.3000000000001</v>
      </c>
      <c r="B1122">
        <v>0.361129730939865</v>
      </c>
      <c r="C1122">
        <v>1.0199786424636801</v>
      </c>
      <c r="D1122">
        <v>0.361129730939865</v>
      </c>
      <c r="E1122">
        <v>28.506173869759799</v>
      </c>
      <c r="F1122">
        <v>241.797115279759</v>
      </c>
      <c r="G1122">
        <v>53.015725000000202</v>
      </c>
    </row>
    <row r="1123" spans="1:7" x14ac:dyDescent="0.25">
      <c r="A1123">
        <v>11.309999999999899</v>
      </c>
      <c r="B1123">
        <v>0.36147192120552002</v>
      </c>
      <c r="C1123">
        <v>1.0202009677886901</v>
      </c>
      <c r="D1123">
        <v>0.36147192120552002</v>
      </c>
      <c r="E1123">
        <v>28.506516060025501</v>
      </c>
      <c r="F1123">
        <v>241.79745747002499</v>
      </c>
      <c r="G1123">
        <v>53.025724999999902</v>
      </c>
    </row>
    <row r="1124" spans="1:7" x14ac:dyDescent="0.25">
      <c r="A1124">
        <v>11.3200000000001</v>
      </c>
      <c r="B1124">
        <v>0.36184209585189803</v>
      </c>
      <c r="C1124">
        <v>1.0196772813796899</v>
      </c>
      <c r="D1124">
        <v>0.36184209585189803</v>
      </c>
      <c r="E1124">
        <v>28.506886234671899</v>
      </c>
      <c r="F1124">
        <v>241.797827644671</v>
      </c>
      <c r="G1124">
        <v>53.035725000000099</v>
      </c>
    </row>
    <row r="1125" spans="1:7" x14ac:dyDescent="0.25">
      <c r="A1125">
        <v>11.329999999999901</v>
      </c>
      <c r="B1125">
        <v>0.36218759417533802</v>
      </c>
      <c r="C1125">
        <v>1.0192939043045</v>
      </c>
      <c r="D1125">
        <v>0.36218759417533802</v>
      </c>
      <c r="E1125">
        <v>28.507231732995301</v>
      </c>
      <c r="F1125">
        <v>241.79817314299501</v>
      </c>
      <c r="G1125">
        <v>53.045724999999898</v>
      </c>
    </row>
    <row r="1126" spans="1:7" x14ac:dyDescent="0.25">
      <c r="A1126">
        <v>11.340000000000099</v>
      </c>
      <c r="B1126">
        <v>0.36252841353416398</v>
      </c>
      <c r="C1126">
        <v>1.01876533031463</v>
      </c>
      <c r="D1126">
        <v>0.36252841353416398</v>
      </c>
      <c r="E1126">
        <v>28.507572552354102</v>
      </c>
      <c r="F1126">
        <v>241.79851396235401</v>
      </c>
      <c r="G1126">
        <v>53.055725000000102</v>
      </c>
    </row>
    <row r="1127" spans="1:7" x14ac:dyDescent="0.25">
      <c r="A1127">
        <v>11.3499999999999</v>
      </c>
      <c r="B1127">
        <v>0.36284646391868502</v>
      </c>
      <c r="C1127">
        <v>1.01904249191284</v>
      </c>
      <c r="D1127">
        <v>0.36284646391868502</v>
      </c>
      <c r="E1127">
        <v>28.507890602738701</v>
      </c>
      <c r="F1127">
        <v>241.79883201273799</v>
      </c>
      <c r="G1127">
        <v>53.065724999999901</v>
      </c>
    </row>
    <row r="1128" spans="1:7" x14ac:dyDescent="0.25">
      <c r="A1128">
        <v>11.360000000000101</v>
      </c>
      <c r="B1128">
        <v>0.36317756772041299</v>
      </c>
      <c r="C1128">
        <v>1.01926434040069</v>
      </c>
      <c r="D1128">
        <v>0.36317756772041299</v>
      </c>
      <c r="E1128">
        <v>28.5082217065404</v>
      </c>
      <c r="F1128">
        <v>241.79916311654</v>
      </c>
      <c r="G1128">
        <v>53.075725000000098</v>
      </c>
    </row>
    <row r="1129" spans="1:7" x14ac:dyDescent="0.25">
      <c r="A1129">
        <v>11.3699999999998</v>
      </c>
      <c r="B1129">
        <v>0.36351725459098799</v>
      </c>
      <c r="C1129">
        <v>1.0195558071136399</v>
      </c>
      <c r="D1129">
        <v>0.36351725459098799</v>
      </c>
      <c r="E1129">
        <v>28.508561393411</v>
      </c>
      <c r="F1129">
        <v>241.799502803411</v>
      </c>
      <c r="G1129">
        <v>53.085724999999897</v>
      </c>
    </row>
    <row r="1130" spans="1:7" x14ac:dyDescent="0.25">
      <c r="A1130">
        <v>11.3800000000001</v>
      </c>
      <c r="B1130">
        <v>0.36381587386131198</v>
      </c>
      <c r="C1130">
        <v>1.02019715309143</v>
      </c>
      <c r="D1130">
        <v>0.36381587386131198</v>
      </c>
      <c r="E1130">
        <v>28.5088600126813</v>
      </c>
      <c r="F1130">
        <v>241.79980142268101</v>
      </c>
      <c r="G1130">
        <v>53.095725000000101</v>
      </c>
    </row>
    <row r="1131" spans="1:7" x14ac:dyDescent="0.25">
      <c r="A1131">
        <v>11.3899999999998</v>
      </c>
      <c r="B1131">
        <v>0.36411091685295099</v>
      </c>
      <c r="C1131">
        <v>1.0207448005676201</v>
      </c>
      <c r="D1131">
        <v>0.36411091685295099</v>
      </c>
      <c r="E1131">
        <v>28.509155055672899</v>
      </c>
      <c r="F1131">
        <v>241.800096465672</v>
      </c>
      <c r="G1131">
        <v>53.105724999999801</v>
      </c>
    </row>
    <row r="1132" spans="1:7" x14ac:dyDescent="0.25">
      <c r="A1132">
        <v>11.4</v>
      </c>
      <c r="B1132">
        <v>0.36443898081779402</v>
      </c>
      <c r="C1132">
        <v>1.0215470790862999</v>
      </c>
      <c r="D1132">
        <v>0.36443898081779402</v>
      </c>
      <c r="E1132">
        <v>28.5094831196378</v>
      </c>
      <c r="F1132">
        <v>241.80042452963701</v>
      </c>
      <c r="G1132">
        <v>53.115725000000097</v>
      </c>
    </row>
    <row r="1133" spans="1:7" x14ac:dyDescent="0.25">
      <c r="A1133">
        <v>11.4100000000003</v>
      </c>
      <c r="B1133">
        <v>0.36477366089820801</v>
      </c>
      <c r="C1133">
        <v>1.0225644111633301</v>
      </c>
      <c r="D1133">
        <v>0.36477366089820801</v>
      </c>
      <c r="E1133">
        <v>28.509817799718199</v>
      </c>
      <c r="F1133">
        <v>241.800759209718</v>
      </c>
      <c r="G1133">
        <v>53.125725000000301</v>
      </c>
    </row>
    <row r="1134" spans="1:7" x14ac:dyDescent="0.25">
      <c r="A1134">
        <v>11.42</v>
      </c>
      <c r="B1134">
        <v>0.365056782960891</v>
      </c>
      <c r="C1134">
        <v>1.02371549606323</v>
      </c>
      <c r="D1134">
        <v>0.365056782960891</v>
      </c>
      <c r="E1134">
        <v>28.5101009217809</v>
      </c>
      <c r="F1134">
        <v>241.80104233178</v>
      </c>
      <c r="G1134">
        <v>53.135725000000001</v>
      </c>
    </row>
    <row r="1135" spans="1:7" x14ac:dyDescent="0.25">
      <c r="A1135">
        <v>11.4300000000002</v>
      </c>
      <c r="B1135">
        <v>0.36534073948860102</v>
      </c>
      <c r="C1135">
        <v>1.02441453933715</v>
      </c>
      <c r="D1135">
        <v>0.36534073948860102</v>
      </c>
      <c r="E1135">
        <v>28.510384878308599</v>
      </c>
      <c r="F1135">
        <v>241.80132628830799</v>
      </c>
      <c r="G1135">
        <v>53.145725000000297</v>
      </c>
    </row>
    <row r="1136" spans="1:7" x14ac:dyDescent="0.25">
      <c r="A1136">
        <v>11.44</v>
      </c>
      <c r="B1136">
        <v>0.36564880609512301</v>
      </c>
      <c r="C1136">
        <v>1.02486407756805</v>
      </c>
      <c r="D1136">
        <v>0.36564880609512301</v>
      </c>
      <c r="E1136">
        <v>28.5106929449151</v>
      </c>
      <c r="F1136">
        <v>241.801634354915</v>
      </c>
      <c r="G1136">
        <v>53.155724999999997</v>
      </c>
    </row>
    <row r="1137" spans="1:7" x14ac:dyDescent="0.25">
      <c r="A1137">
        <v>11.4500000000002</v>
      </c>
      <c r="B1137">
        <v>0.36596161127090399</v>
      </c>
      <c r="C1137">
        <v>1.02551782131195</v>
      </c>
      <c r="D1137">
        <v>0.36596161127090399</v>
      </c>
      <c r="E1137">
        <v>28.511005750090899</v>
      </c>
      <c r="F1137">
        <v>241.80194716009001</v>
      </c>
      <c r="G1137">
        <v>53.165725000000201</v>
      </c>
    </row>
    <row r="1138" spans="1:7" x14ac:dyDescent="0.25">
      <c r="A1138">
        <v>11.46</v>
      </c>
      <c r="B1138">
        <v>0.36630931496620101</v>
      </c>
      <c r="C1138">
        <v>1.0259041786193801</v>
      </c>
      <c r="D1138">
        <v>0.36630931496620101</v>
      </c>
      <c r="E1138">
        <v>28.511353453786199</v>
      </c>
      <c r="F1138">
        <v>241.80229486378599</v>
      </c>
      <c r="G1138">
        <v>53.175725</v>
      </c>
    </row>
    <row r="1139" spans="1:7" x14ac:dyDescent="0.25">
      <c r="A1139">
        <v>11.4700000000002</v>
      </c>
      <c r="B1139">
        <v>0.36663016676902699</v>
      </c>
      <c r="C1139">
        <v>1.02653419971466</v>
      </c>
      <c r="D1139">
        <v>0.36663016676902699</v>
      </c>
      <c r="E1139">
        <v>28.511674305589001</v>
      </c>
      <c r="F1139">
        <v>241.80261571558901</v>
      </c>
      <c r="G1139">
        <v>53.185725000000197</v>
      </c>
    </row>
    <row r="1140" spans="1:7" x14ac:dyDescent="0.25">
      <c r="A1140">
        <v>11.48</v>
      </c>
      <c r="B1140">
        <v>0.36694738268852201</v>
      </c>
      <c r="C1140">
        <v>1.02696216106414</v>
      </c>
      <c r="D1140">
        <v>0.36694738268852201</v>
      </c>
      <c r="E1140">
        <v>28.511991521508499</v>
      </c>
      <c r="F1140">
        <v>241.802932931508</v>
      </c>
      <c r="G1140">
        <v>53.195725000000003</v>
      </c>
    </row>
    <row r="1141" spans="1:7" x14ac:dyDescent="0.25">
      <c r="A1141">
        <v>11.490000000000199</v>
      </c>
      <c r="B1141">
        <v>0.36725711822509699</v>
      </c>
      <c r="C1141">
        <v>1.02729499340057</v>
      </c>
      <c r="D1141">
        <v>0.36725711822509699</v>
      </c>
      <c r="E1141">
        <v>28.512301257045099</v>
      </c>
      <c r="F1141">
        <v>241.803242667045</v>
      </c>
      <c r="G1141">
        <v>53.2057250000002</v>
      </c>
    </row>
    <row r="1142" spans="1:7" x14ac:dyDescent="0.25">
      <c r="A1142">
        <v>11.5</v>
      </c>
      <c r="B1142">
        <v>0.36753413081169101</v>
      </c>
      <c r="C1142">
        <v>1.0272735357284499</v>
      </c>
      <c r="D1142">
        <v>0.36753413081169101</v>
      </c>
      <c r="E1142">
        <v>28.5125782696317</v>
      </c>
      <c r="F1142">
        <v>241.80351967963099</v>
      </c>
      <c r="G1142">
        <v>53.215724999999999</v>
      </c>
    </row>
    <row r="1143" spans="1:7" x14ac:dyDescent="0.25">
      <c r="A1143">
        <v>11.510000000000201</v>
      </c>
      <c r="B1143">
        <v>0.36783915758132901</v>
      </c>
      <c r="C1143">
        <v>1.0283213853836</v>
      </c>
      <c r="D1143">
        <v>0.36783915758132901</v>
      </c>
      <c r="E1143">
        <v>28.512883296401299</v>
      </c>
      <c r="F1143">
        <v>241.803824706401</v>
      </c>
      <c r="G1143">
        <v>53.225725000000203</v>
      </c>
    </row>
    <row r="1144" spans="1:7" x14ac:dyDescent="0.25">
      <c r="A1144">
        <v>11.5199999999999</v>
      </c>
      <c r="B1144">
        <v>0.36814835667610102</v>
      </c>
      <c r="C1144">
        <v>1.0281895399093599</v>
      </c>
      <c r="D1144">
        <v>0.36814835667610102</v>
      </c>
      <c r="E1144">
        <v>28.513192495496099</v>
      </c>
      <c r="F1144">
        <v>241.804133905496</v>
      </c>
      <c r="G1144">
        <v>53.235725000000002</v>
      </c>
    </row>
    <row r="1145" spans="1:7" x14ac:dyDescent="0.25">
      <c r="A1145">
        <v>11.5300000000002</v>
      </c>
      <c r="B1145">
        <v>0.36845892667770302</v>
      </c>
      <c r="C1145">
        <v>1.0293008089065501</v>
      </c>
      <c r="D1145">
        <v>0.36845892667770302</v>
      </c>
      <c r="E1145">
        <v>28.513503065497702</v>
      </c>
      <c r="F1145">
        <v>241.80444447549701</v>
      </c>
      <c r="G1145">
        <v>53.245725000000199</v>
      </c>
    </row>
    <row r="1146" spans="1:7" x14ac:dyDescent="0.25">
      <c r="A1146">
        <v>11.5399999999999</v>
      </c>
      <c r="B1146">
        <v>0.36876118183135898</v>
      </c>
      <c r="C1146">
        <v>1.0299333333969101</v>
      </c>
      <c r="D1146">
        <v>0.36876118183135898</v>
      </c>
      <c r="E1146">
        <v>28.513805320651301</v>
      </c>
      <c r="F1146">
        <v>241.804746730651</v>
      </c>
      <c r="G1146">
        <v>53.255724999999899</v>
      </c>
    </row>
    <row r="1147" spans="1:7" x14ac:dyDescent="0.25">
      <c r="A1147">
        <v>11.5500000000001</v>
      </c>
      <c r="B1147">
        <v>0.36906898021697998</v>
      </c>
      <c r="C1147">
        <v>1.02985739707946</v>
      </c>
      <c r="D1147">
        <v>0.36906898021697998</v>
      </c>
      <c r="E1147">
        <v>28.514113119036999</v>
      </c>
      <c r="F1147">
        <v>241.805054529036</v>
      </c>
      <c r="G1147">
        <v>53.265725000000202</v>
      </c>
    </row>
    <row r="1148" spans="1:7" x14ac:dyDescent="0.25">
      <c r="A1148">
        <v>11.559999999999899</v>
      </c>
      <c r="B1148">
        <v>0.36937400698661799</v>
      </c>
      <c r="C1148">
        <v>1.0300143957137999</v>
      </c>
      <c r="D1148">
        <v>0.36937400698661799</v>
      </c>
      <c r="E1148">
        <v>28.514418145806602</v>
      </c>
      <c r="F1148">
        <v>241.80535955580601</v>
      </c>
      <c r="G1148">
        <v>53.275724999999902</v>
      </c>
    </row>
    <row r="1149" spans="1:7" x14ac:dyDescent="0.25">
      <c r="A1149">
        <v>11.5700000000001</v>
      </c>
      <c r="B1149">
        <v>0.36967486143112099</v>
      </c>
      <c r="C1149">
        <v>1.03119492530822</v>
      </c>
      <c r="D1149">
        <v>0.36967486143112099</v>
      </c>
      <c r="E1149">
        <v>28.514719000251102</v>
      </c>
      <c r="F1149">
        <v>241.80566041025099</v>
      </c>
      <c r="G1149">
        <v>53.285725000000099</v>
      </c>
    </row>
    <row r="1150" spans="1:7" x14ac:dyDescent="0.25">
      <c r="A1150">
        <v>11.579999999999901</v>
      </c>
      <c r="B1150">
        <v>0.36996492743492099</v>
      </c>
      <c r="C1150">
        <v>1.0323519706726001</v>
      </c>
      <c r="D1150">
        <v>0.36996492743492099</v>
      </c>
      <c r="E1150">
        <v>28.515009066254901</v>
      </c>
      <c r="F1150">
        <v>241.805950476254</v>
      </c>
      <c r="G1150">
        <v>53.295724999999898</v>
      </c>
    </row>
    <row r="1151" spans="1:7" x14ac:dyDescent="0.25">
      <c r="A1151">
        <v>11.590000000000099</v>
      </c>
      <c r="B1151">
        <v>0.370254427194595</v>
      </c>
      <c r="C1151">
        <v>1.0322467088699301</v>
      </c>
      <c r="D1151">
        <v>0.370254427194595</v>
      </c>
      <c r="E1151">
        <v>28.5152985660146</v>
      </c>
      <c r="F1151">
        <v>241.80623997601401</v>
      </c>
      <c r="G1151">
        <v>53.305725000000102</v>
      </c>
    </row>
    <row r="1152" spans="1:7" x14ac:dyDescent="0.25">
      <c r="A1152">
        <v>11.5999999999999</v>
      </c>
      <c r="B1152">
        <v>0.37058413028717002</v>
      </c>
      <c r="C1152">
        <v>1.0332049131393399</v>
      </c>
      <c r="D1152">
        <v>0.37058413028717002</v>
      </c>
      <c r="E1152">
        <v>28.515628269107101</v>
      </c>
      <c r="F1152">
        <v>241.80656967910701</v>
      </c>
      <c r="G1152">
        <v>53.315724999999901</v>
      </c>
    </row>
    <row r="1153" spans="1:7" x14ac:dyDescent="0.25">
      <c r="A1153">
        <v>11.610000000000101</v>
      </c>
      <c r="B1153">
        <v>0.37091022729873602</v>
      </c>
      <c r="C1153">
        <v>1.0331329107284499</v>
      </c>
      <c r="D1153">
        <v>0.37091022729873602</v>
      </c>
      <c r="E1153">
        <v>28.515954366118699</v>
      </c>
      <c r="F1153">
        <v>241.80689577611801</v>
      </c>
      <c r="G1153">
        <v>53.325725000000098</v>
      </c>
    </row>
    <row r="1154" spans="1:7" x14ac:dyDescent="0.25">
      <c r="A1154">
        <v>11.6199999999998</v>
      </c>
      <c r="B1154">
        <v>0.37122744321823098</v>
      </c>
      <c r="C1154">
        <v>1.0354408025741499</v>
      </c>
      <c r="D1154">
        <v>0.37122744321823098</v>
      </c>
      <c r="E1154">
        <v>28.5162715820382</v>
      </c>
      <c r="F1154">
        <v>241.80721299203799</v>
      </c>
      <c r="G1154">
        <v>53.335724999999897</v>
      </c>
    </row>
    <row r="1155" spans="1:7" x14ac:dyDescent="0.25">
      <c r="A1155">
        <v>11.6300000000001</v>
      </c>
      <c r="B1155">
        <v>0.37152746319770802</v>
      </c>
      <c r="C1155">
        <v>1.0358854532241799</v>
      </c>
      <c r="D1155">
        <v>0.37152746319770802</v>
      </c>
      <c r="E1155">
        <v>28.516571602017699</v>
      </c>
      <c r="F1155">
        <v>241.80751301201701</v>
      </c>
      <c r="G1155">
        <v>53.345725000000101</v>
      </c>
    </row>
    <row r="1156" spans="1:7" x14ac:dyDescent="0.25">
      <c r="A1156">
        <v>11.6399999999998</v>
      </c>
      <c r="B1156">
        <v>0.37181696295738198</v>
      </c>
      <c r="C1156">
        <v>1.03677654266357</v>
      </c>
      <c r="D1156">
        <v>0.37181696295738198</v>
      </c>
      <c r="E1156">
        <v>28.516861101777401</v>
      </c>
      <c r="F1156">
        <v>241.807802511777</v>
      </c>
      <c r="G1156">
        <v>53.355724999999801</v>
      </c>
    </row>
    <row r="1157" spans="1:7" x14ac:dyDescent="0.25">
      <c r="A1157">
        <v>11.65</v>
      </c>
      <c r="B1157">
        <v>0.372121721506118</v>
      </c>
      <c r="C1157">
        <v>1.03700983524322</v>
      </c>
      <c r="D1157">
        <v>0.372121721506118</v>
      </c>
      <c r="E1157">
        <v>28.517165860326099</v>
      </c>
      <c r="F1157">
        <v>241.80810727032599</v>
      </c>
      <c r="G1157">
        <v>53.365725000000097</v>
      </c>
    </row>
    <row r="1158" spans="1:7" x14ac:dyDescent="0.25">
      <c r="A1158">
        <v>11.6600000000003</v>
      </c>
      <c r="B1158">
        <v>0.37247636914253202</v>
      </c>
      <c r="C1158">
        <v>1.0373119115829399</v>
      </c>
      <c r="D1158">
        <v>0.37247636914253202</v>
      </c>
      <c r="E1158">
        <v>28.517520507962502</v>
      </c>
      <c r="F1158">
        <v>241.80846191796201</v>
      </c>
      <c r="G1158">
        <v>53.375725000000301</v>
      </c>
    </row>
    <row r="1159" spans="1:7" x14ac:dyDescent="0.25">
      <c r="A1159">
        <v>11.67</v>
      </c>
      <c r="B1159">
        <v>0.372808307409286</v>
      </c>
      <c r="C1159">
        <v>1.0383541584014799</v>
      </c>
      <c r="D1159">
        <v>0.372808307409286</v>
      </c>
      <c r="E1159">
        <v>28.517852446229298</v>
      </c>
      <c r="F1159">
        <v>241.80879385622899</v>
      </c>
      <c r="G1159">
        <v>53.385725000000001</v>
      </c>
    </row>
    <row r="1160" spans="1:7" x14ac:dyDescent="0.25">
      <c r="A1160">
        <v>11.6800000000002</v>
      </c>
      <c r="B1160">
        <v>0.37311333417892401</v>
      </c>
      <c r="C1160">
        <v>1.0391571521759</v>
      </c>
      <c r="D1160">
        <v>0.37311333417892401</v>
      </c>
      <c r="E1160">
        <v>28.518157472998901</v>
      </c>
      <c r="F1160">
        <v>241.809098882998</v>
      </c>
      <c r="G1160">
        <v>53.395725000000297</v>
      </c>
    </row>
    <row r="1161" spans="1:7" x14ac:dyDescent="0.25">
      <c r="A1161">
        <v>11.69</v>
      </c>
      <c r="B1161">
        <v>0.373407542705535</v>
      </c>
      <c r="C1161">
        <v>1.0406923294067301</v>
      </c>
      <c r="D1161">
        <v>0.373407542705535</v>
      </c>
      <c r="E1161">
        <v>28.518451681525502</v>
      </c>
      <c r="F1161">
        <v>241.80939309152501</v>
      </c>
      <c r="G1161">
        <v>53.405724999999997</v>
      </c>
    </row>
    <row r="1162" spans="1:7" x14ac:dyDescent="0.25">
      <c r="A1162">
        <v>11.7000000000002</v>
      </c>
      <c r="B1162">
        <v>0.37372976541519098</v>
      </c>
      <c r="C1162">
        <v>1.0408006906509299</v>
      </c>
      <c r="D1162">
        <v>0.37372976541519098</v>
      </c>
      <c r="E1162">
        <v>28.5187739042352</v>
      </c>
      <c r="F1162">
        <v>241.80971531423501</v>
      </c>
      <c r="G1162">
        <v>53.415725000000201</v>
      </c>
    </row>
    <row r="1163" spans="1:7" x14ac:dyDescent="0.25">
      <c r="A1163">
        <v>11.71</v>
      </c>
      <c r="B1163">
        <v>0.37408190965652399</v>
      </c>
      <c r="C1163">
        <v>1.0416171550750699</v>
      </c>
      <c r="D1163">
        <v>0.37408190965652399</v>
      </c>
      <c r="E1163">
        <v>28.519126048476501</v>
      </c>
      <c r="F1163">
        <v>241.810067458476</v>
      </c>
      <c r="G1163">
        <v>53.425725</v>
      </c>
    </row>
    <row r="1164" spans="1:7" x14ac:dyDescent="0.25">
      <c r="A1164">
        <v>11.7200000000002</v>
      </c>
      <c r="B1164">
        <v>0.37442743778228699</v>
      </c>
      <c r="C1164">
        <v>1.04235398769378</v>
      </c>
      <c r="D1164">
        <v>0.37442743778228699</v>
      </c>
      <c r="E1164">
        <v>28.519471576602299</v>
      </c>
      <c r="F1164">
        <v>241.81041298660199</v>
      </c>
      <c r="G1164">
        <v>53.435725000000197</v>
      </c>
    </row>
    <row r="1165" spans="1:7" x14ac:dyDescent="0.25">
      <c r="A1165">
        <v>11.73</v>
      </c>
      <c r="B1165">
        <v>0.37475213408470098</v>
      </c>
      <c r="C1165">
        <v>1.04340612888336</v>
      </c>
      <c r="D1165">
        <v>0.37475213408470098</v>
      </c>
      <c r="E1165">
        <v>28.519796272904699</v>
      </c>
      <c r="F1165">
        <v>241.810737682904</v>
      </c>
      <c r="G1165">
        <v>53.445725000000003</v>
      </c>
    </row>
    <row r="1166" spans="1:7" x14ac:dyDescent="0.25">
      <c r="A1166">
        <v>11.740000000000199</v>
      </c>
      <c r="B1166">
        <v>0.37503942847251798</v>
      </c>
      <c r="C1166">
        <v>1.0443913936614899</v>
      </c>
      <c r="D1166">
        <v>0.37503942847251798</v>
      </c>
      <c r="E1166">
        <v>28.520083567292499</v>
      </c>
      <c r="F1166">
        <v>241.81102497729199</v>
      </c>
      <c r="G1166">
        <v>53.4557250000002</v>
      </c>
    </row>
    <row r="1167" spans="1:7" x14ac:dyDescent="0.25">
      <c r="A1167">
        <v>11.75</v>
      </c>
      <c r="B1167">
        <v>0.375332802534103</v>
      </c>
      <c r="C1167">
        <v>1.0463935136795</v>
      </c>
      <c r="D1167">
        <v>0.375332802534103</v>
      </c>
      <c r="E1167">
        <v>28.520376941354101</v>
      </c>
      <c r="F1167">
        <v>241.811318351354</v>
      </c>
      <c r="G1167">
        <v>53.465724999999999</v>
      </c>
    </row>
    <row r="1168" spans="1:7" x14ac:dyDescent="0.25">
      <c r="A1168">
        <v>11.760000000000201</v>
      </c>
      <c r="B1168">
        <v>0.37567389011383001</v>
      </c>
      <c r="C1168">
        <v>1.0483149290084799</v>
      </c>
      <c r="D1168">
        <v>0.37567389011383001</v>
      </c>
      <c r="E1168">
        <v>28.5207180289338</v>
      </c>
      <c r="F1168">
        <v>241.81165943893299</v>
      </c>
      <c r="G1168">
        <v>53.475725000000203</v>
      </c>
    </row>
    <row r="1169" spans="1:7" x14ac:dyDescent="0.25">
      <c r="A1169">
        <v>11.7699999999999</v>
      </c>
      <c r="B1169">
        <v>0.37600553035736001</v>
      </c>
      <c r="C1169">
        <v>1.0494973659515301</v>
      </c>
      <c r="D1169">
        <v>0.37600553035736001</v>
      </c>
      <c r="E1169">
        <v>28.521049669177302</v>
      </c>
      <c r="F1169">
        <v>241.81199107917701</v>
      </c>
      <c r="G1169">
        <v>53.485725000000002</v>
      </c>
    </row>
    <row r="1170" spans="1:7" x14ac:dyDescent="0.25">
      <c r="A1170">
        <v>11.7800000000002</v>
      </c>
      <c r="B1170">
        <v>0.37631580233573902</v>
      </c>
      <c r="C1170">
        <v>1.05124247074127</v>
      </c>
      <c r="D1170">
        <v>0.37631580233573902</v>
      </c>
      <c r="E1170">
        <v>28.521359941155701</v>
      </c>
      <c r="F1170">
        <v>241.81230135115501</v>
      </c>
      <c r="G1170">
        <v>53.495725000000199</v>
      </c>
    </row>
    <row r="1171" spans="1:7" x14ac:dyDescent="0.25">
      <c r="A1171">
        <v>11.7899999999999</v>
      </c>
      <c r="B1171">
        <v>0.37666630744933999</v>
      </c>
      <c r="C1171">
        <v>1.05260145664215</v>
      </c>
      <c r="D1171">
        <v>0.37666630744933999</v>
      </c>
      <c r="E1171">
        <v>28.521710446269299</v>
      </c>
      <c r="F1171">
        <v>241.81265185626901</v>
      </c>
      <c r="G1171">
        <v>53.505724999999899</v>
      </c>
    </row>
    <row r="1172" spans="1:7" x14ac:dyDescent="0.25">
      <c r="A1172">
        <v>11.8000000000001</v>
      </c>
      <c r="B1172">
        <v>0.37701874971389698</v>
      </c>
      <c r="C1172">
        <v>1.0524882078170701</v>
      </c>
      <c r="D1172">
        <v>0.37701874971389698</v>
      </c>
      <c r="E1172">
        <v>28.522062888533899</v>
      </c>
      <c r="F1172">
        <v>241.813004298533</v>
      </c>
      <c r="G1172">
        <v>53.515725000000202</v>
      </c>
    </row>
    <row r="1173" spans="1:7" x14ac:dyDescent="0.25">
      <c r="A1173">
        <v>11.809999999999899</v>
      </c>
      <c r="B1173">
        <v>0.37733516097068698</v>
      </c>
      <c r="C1173">
        <v>1.0529882907867401</v>
      </c>
      <c r="D1173">
        <v>0.37733516097068698</v>
      </c>
      <c r="E1173">
        <v>28.5223792997907</v>
      </c>
      <c r="F1173">
        <v>241.81332070978999</v>
      </c>
      <c r="G1173">
        <v>53.525724999999902</v>
      </c>
    </row>
    <row r="1174" spans="1:7" x14ac:dyDescent="0.25">
      <c r="A1174">
        <v>11.8200000000001</v>
      </c>
      <c r="B1174">
        <v>0.37764018774032498</v>
      </c>
      <c r="C1174">
        <v>1.0523753166198699</v>
      </c>
      <c r="D1174">
        <v>0.37764018774032498</v>
      </c>
      <c r="E1174">
        <v>28.522684326560299</v>
      </c>
      <c r="F1174">
        <v>241.81362573656</v>
      </c>
      <c r="G1174">
        <v>53.535725000000099</v>
      </c>
    </row>
    <row r="1175" spans="1:7" x14ac:dyDescent="0.25">
      <c r="A1175">
        <v>11.829999999999901</v>
      </c>
      <c r="B1175">
        <v>0.37796404957771301</v>
      </c>
      <c r="C1175">
        <v>1.05258405208587</v>
      </c>
      <c r="D1175">
        <v>0.37796404957771301</v>
      </c>
      <c r="E1175">
        <v>28.5230081883977</v>
      </c>
      <c r="F1175">
        <v>241.81394959839699</v>
      </c>
      <c r="G1175">
        <v>53.545724999999898</v>
      </c>
    </row>
    <row r="1176" spans="1:7" x14ac:dyDescent="0.25">
      <c r="A1176">
        <v>11.840000000000099</v>
      </c>
      <c r="B1176">
        <v>0.37832593917846602</v>
      </c>
      <c r="C1176">
        <v>1.0525943040847701</v>
      </c>
      <c r="D1176">
        <v>0.37832593917846602</v>
      </c>
      <c r="E1176">
        <v>28.523370077998401</v>
      </c>
      <c r="F1176">
        <v>241.814311487998</v>
      </c>
      <c r="G1176">
        <v>53.555725000000102</v>
      </c>
    </row>
    <row r="1177" spans="1:7" x14ac:dyDescent="0.25">
      <c r="A1177">
        <v>11.8499999999999</v>
      </c>
      <c r="B1177">
        <v>0.37867975234985302</v>
      </c>
      <c r="C1177">
        <v>1.0534026622772199</v>
      </c>
      <c r="D1177">
        <v>0.37867975234985302</v>
      </c>
      <c r="E1177">
        <v>28.523723891169801</v>
      </c>
      <c r="F1177">
        <v>241.81466530116899</v>
      </c>
      <c r="G1177">
        <v>53.565724999999901</v>
      </c>
    </row>
    <row r="1178" spans="1:7" x14ac:dyDescent="0.25">
      <c r="A1178">
        <v>11.860000000000101</v>
      </c>
      <c r="B1178">
        <v>0.37900447845458901</v>
      </c>
      <c r="C1178">
        <v>1.0540230274200399</v>
      </c>
      <c r="D1178">
        <v>0.37900447845458901</v>
      </c>
      <c r="E1178">
        <v>28.524048617274602</v>
      </c>
      <c r="F1178">
        <v>241.81499002727401</v>
      </c>
      <c r="G1178">
        <v>53.575725000000098</v>
      </c>
    </row>
    <row r="1179" spans="1:7" x14ac:dyDescent="0.25">
      <c r="A1179">
        <v>11.8699999999998</v>
      </c>
      <c r="B1179">
        <v>0.37930119037628102</v>
      </c>
      <c r="C1179">
        <v>1.05468320846557</v>
      </c>
      <c r="D1179">
        <v>0.37930119037628102</v>
      </c>
      <c r="E1179">
        <v>28.524345329196301</v>
      </c>
      <c r="F1179">
        <v>241.81528673919601</v>
      </c>
      <c r="G1179">
        <v>53.585724999999897</v>
      </c>
    </row>
    <row r="1180" spans="1:7" x14ac:dyDescent="0.25">
      <c r="A1180">
        <v>11.8800000000001</v>
      </c>
      <c r="B1180">
        <v>0.37961840629577598</v>
      </c>
      <c r="C1180">
        <v>1.05442583560943</v>
      </c>
      <c r="D1180">
        <v>0.37961840629577598</v>
      </c>
      <c r="E1180">
        <v>28.524662545115799</v>
      </c>
      <c r="F1180">
        <v>241.81560395511499</v>
      </c>
      <c r="G1180">
        <v>53.595725000000101</v>
      </c>
    </row>
    <row r="1181" spans="1:7" x14ac:dyDescent="0.25">
      <c r="A1181">
        <v>11.8899999999998</v>
      </c>
      <c r="B1181">
        <v>0.37995004653930597</v>
      </c>
      <c r="C1181">
        <v>1.0545390844345</v>
      </c>
      <c r="D1181">
        <v>0.37995004653930597</v>
      </c>
      <c r="E1181">
        <v>28.524994185359301</v>
      </c>
      <c r="F1181">
        <v>241.81593559535901</v>
      </c>
      <c r="G1181">
        <v>53.605724999999801</v>
      </c>
    </row>
    <row r="1182" spans="1:7" x14ac:dyDescent="0.25">
      <c r="A1182">
        <v>11.9</v>
      </c>
      <c r="B1182">
        <v>0.38025203347206099</v>
      </c>
      <c r="C1182">
        <v>1.05670237541198</v>
      </c>
      <c r="D1182">
        <v>0.38025203347206099</v>
      </c>
      <c r="E1182">
        <v>28.525296172291998</v>
      </c>
      <c r="F1182">
        <v>241.81623758229199</v>
      </c>
      <c r="G1182">
        <v>53.615725000000097</v>
      </c>
    </row>
    <row r="1183" spans="1:7" x14ac:dyDescent="0.25">
      <c r="A1183">
        <v>11.9100000000003</v>
      </c>
      <c r="B1183">
        <v>0.380588948726654</v>
      </c>
      <c r="C1183">
        <v>1.0572203397750799</v>
      </c>
      <c r="D1183">
        <v>0.380588948726654</v>
      </c>
      <c r="E1183">
        <v>28.525633087546598</v>
      </c>
      <c r="F1183">
        <v>241.81657449754599</v>
      </c>
      <c r="G1183">
        <v>53.625725000000301</v>
      </c>
    </row>
    <row r="1184" spans="1:7" x14ac:dyDescent="0.25">
      <c r="A1184">
        <v>11.92</v>
      </c>
      <c r="B1184">
        <v>0.38091641664504999</v>
      </c>
      <c r="C1184">
        <v>1.05831718444824</v>
      </c>
      <c r="D1184">
        <v>0.38091641664504999</v>
      </c>
      <c r="E1184">
        <v>28.525960555465002</v>
      </c>
      <c r="F1184">
        <v>241.81690196546501</v>
      </c>
      <c r="G1184">
        <v>53.635725000000001</v>
      </c>
    </row>
    <row r="1185" spans="1:7" x14ac:dyDescent="0.25">
      <c r="A1185">
        <v>11.9300000000002</v>
      </c>
      <c r="B1185">
        <v>0.38122671842575001</v>
      </c>
      <c r="C1185">
        <v>1.0589693784713701</v>
      </c>
      <c r="D1185">
        <v>0.38122671842575001</v>
      </c>
      <c r="E1185">
        <v>28.526270857245699</v>
      </c>
      <c r="F1185">
        <v>241.817212267245</v>
      </c>
      <c r="G1185">
        <v>53.645725000000297</v>
      </c>
    </row>
    <row r="1186" spans="1:7" x14ac:dyDescent="0.25">
      <c r="A1186">
        <v>11.94</v>
      </c>
      <c r="B1186">
        <v>0.38156223297119102</v>
      </c>
      <c r="C1186">
        <v>1.05930984020233</v>
      </c>
      <c r="D1186">
        <v>0.38156223297119102</v>
      </c>
      <c r="E1186">
        <v>28.5266063717912</v>
      </c>
      <c r="F1186">
        <v>241.81754778179101</v>
      </c>
      <c r="G1186">
        <v>53.655724999999997</v>
      </c>
    </row>
    <row r="1187" spans="1:7" x14ac:dyDescent="0.25">
      <c r="A1187">
        <v>11.9500000000002</v>
      </c>
      <c r="B1187">
        <v>0.38189637660980202</v>
      </c>
      <c r="C1187">
        <v>1.0589071512222199</v>
      </c>
      <c r="D1187">
        <v>0.38189637660980202</v>
      </c>
      <c r="E1187">
        <v>28.5269405154298</v>
      </c>
      <c r="F1187">
        <v>241.81788192542899</v>
      </c>
      <c r="G1187">
        <v>53.665725000000201</v>
      </c>
    </row>
    <row r="1188" spans="1:7" x14ac:dyDescent="0.25">
      <c r="A1188">
        <v>11.96</v>
      </c>
      <c r="B1188">
        <v>0.38221833109855602</v>
      </c>
      <c r="C1188">
        <v>1.0593669414520199</v>
      </c>
      <c r="D1188">
        <v>0.38221833109855602</v>
      </c>
      <c r="E1188">
        <v>28.527262469918501</v>
      </c>
      <c r="F1188">
        <v>241.818203879918</v>
      </c>
      <c r="G1188">
        <v>53.675725</v>
      </c>
    </row>
    <row r="1189" spans="1:7" x14ac:dyDescent="0.25">
      <c r="A1189">
        <v>11.9700000000002</v>
      </c>
      <c r="B1189">
        <v>0.38253971934318498</v>
      </c>
      <c r="C1189">
        <v>1.0587301254272401</v>
      </c>
      <c r="D1189">
        <v>0.38253971934318498</v>
      </c>
      <c r="E1189">
        <v>28.527583858163201</v>
      </c>
      <c r="F1189">
        <v>241.818525268163</v>
      </c>
      <c r="G1189">
        <v>53.685725000000197</v>
      </c>
    </row>
    <row r="1190" spans="1:7" x14ac:dyDescent="0.25">
      <c r="A1190">
        <v>11.98</v>
      </c>
      <c r="B1190">
        <v>0.38289827108383101</v>
      </c>
      <c r="C1190">
        <v>1.05897712707519</v>
      </c>
      <c r="D1190">
        <v>0.38289827108383101</v>
      </c>
      <c r="E1190">
        <v>28.527942409903801</v>
      </c>
      <c r="F1190">
        <v>241.81888381990299</v>
      </c>
      <c r="G1190">
        <v>53.695725000000003</v>
      </c>
    </row>
    <row r="1191" spans="1:7" x14ac:dyDescent="0.25">
      <c r="A1191">
        <v>11.990000000000199</v>
      </c>
      <c r="B1191">
        <v>0.38327425718307501</v>
      </c>
      <c r="C1191">
        <v>1.0597767829895</v>
      </c>
      <c r="D1191">
        <v>0.38327425718307501</v>
      </c>
      <c r="E1191">
        <v>28.528318396003101</v>
      </c>
      <c r="F1191">
        <v>241.819259806003</v>
      </c>
      <c r="G1191">
        <v>53.7057250000002</v>
      </c>
    </row>
    <row r="1192" spans="1:7" x14ac:dyDescent="0.25">
      <c r="A1192">
        <v>12</v>
      </c>
      <c r="B1192">
        <v>0.38362228870391801</v>
      </c>
      <c r="C1192">
        <v>1.06018149852752</v>
      </c>
      <c r="D1192">
        <v>0.38362228870391801</v>
      </c>
      <c r="E1192">
        <v>28.528666427523898</v>
      </c>
      <c r="F1192">
        <v>241.81960783752299</v>
      </c>
      <c r="G1192">
        <v>53.715724999999999</v>
      </c>
    </row>
    <row r="1193" spans="1:7" x14ac:dyDescent="0.25">
      <c r="A1193">
        <v>12.010000000000201</v>
      </c>
      <c r="B1193">
        <v>0.383962512016296</v>
      </c>
      <c r="C1193">
        <v>1.06225109100341</v>
      </c>
      <c r="D1193">
        <v>0.383962512016296</v>
      </c>
      <c r="E1193">
        <v>28.529006650836301</v>
      </c>
      <c r="F1193">
        <v>241.819948060836</v>
      </c>
      <c r="G1193">
        <v>53.725725000000203</v>
      </c>
    </row>
    <row r="1194" spans="1:7" x14ac:dyDescent="0.25">
      <c r="A1194">
        <v>12.0199999999999</v>
      </c>
      <c r="B1194">
        <v>0.38428112864494302</v>
      </c>
      <c r="C1194">
        <v>1.06258225440979</v>
      </c>
      <c r="D1194">
        <v>0.38428112864494302</v>
      </c>
      <c r="E1194">
        <v>28.529325267464898</v>
      </c>
      <c r="F1194">
        <v>241.82026667746399</v>
      </c>
      <c r="G1194">
        <v>53.735725000000002</v>
      </c>
    </row>
    <row r="1195" spans="1:7" x14ac:dyDescent="0.25">
      <c r="A1195">
        <v>12.0300000000002</v>
      </c>
      <c r="B1195">
        <v>0.38461360335349998</v>
      </c>
      <c r="C1195">
        <v>1.0626597404479901</v>
      </c>
      <c r="D1195">
        <v>0.38461360335349998</v>
      </c>
      <c r="E1195">
        <v>28.529657742173502</v>
      </c>
      <c r="F1195">
        <v>241.820599152173</v>
      </c>
      <c r="G1195">
        <v>53.745725000000199</v>
      </c>
    </row>
    <row r="1196" spans="1:7" x14ac:dyDescent="0.25">
      <c r="A1196">
        <v>12.0399999999999</v>
      </c>
      <c r="B1196">
        <v>0.38497546315193099</v>
      </c>
      <c r="C1196">
        <v>1.0636508464813199</v>
      </c>
      <c r="D1196">
        <v>0.38497546315193099</v>
      </c>
      <c r="E1196">
        <v>28.530019601971901</v>
      </c>
      <c r="F1196">
        <v>241.82096101197101</v>
      </c>
      <c r="G1196">
        <v>53.755724999999899</v>
      </c>
    </row>
    <row r="1197" spans="1:7" x14ac:dyDescent="0.25">
      <c r="A1197">
        <v>12.0500000000001</v>
      </c>
      <c r="B1197">
        <v>0.38534316420555098</v>
      </c>
      <c r="C1197">
        <v>1.06597280502319</v>
      </c>
      <c r="D1197">
        <v>0.38534316420555098</v>
      </c>
      <c r="E1197">
        <v>28.530387303025499</v>
      </c>
      <c r="F1197">
        <v>241.821328713025</v>
      </c>
      <c r="G1197">
        <v>53.765725000000202</v>
      </c>
    </row>
    <row r="1198" spans="1:7" x14ac:dyDescent="0.25">
      <c r="A1198">
        <v>12.059999999999899</v>
      </c>
      <c r="B1198">
        <v>0.38570171594619701</v>
      </c>
      <c r="C1198">
        <v>1.0669931173324501</v>
      </c>
      <c r="D1198">
        <v>0.38570171594619701</v>
      </c>
      <c r="E1198">
        <v>28.530745854766199</v>
      </c>
      <c r="F1198">
        <v>241.82168726476601</v>
      </c>
      <c r="G1198">
        <v>53.775724999999902</v>
      </c>
    </row>
    <row r="1199" spans="1:7" x14ac:dyDescent="0.25">
      <c r="A1199">
        <v>12.0700000000001</v>
      </c>
      <c r="B1199">
        <v>0.38606524467468201</v>
      </c>
      <c r="C1199">
        <v>1.0687164068221999</v>
      </c>
      <c r="D1199">
        <v>0.38606524467468201</v>
      </c>
      <c r="E1199">
        <v>28.531109383494702</v>
      </c>
      <c r="F1199">
        <v>241.82205079349399</v>
      </c>
      <c r="G1199">
        <v>53.785725000000099</v>
      </c>
    </row>
    <row r="1200" spans="1:7" x14ac:dyDescent="0.25">
      <c r="A1200">
        <v>12.079999999999901</v>
      </c>
      <c r="B1200">
        <v>0.386408001184463</v>
      </c>
      <c r="C1200">
        <v>1.0705941915512001</v>
      </c>
      <c r="D1200">
        <v>0.386408001184463</v>
      </c>
      <c r="E1200">
        <v>28.531452140004401</v>
      </c>
      <c r="F1200">
        <v>241.82239355000399</v>
      </c>
      <c r="G1200">
        <v>53.795724999999898</v>
      </c>
    </row>
    <row r="1201" spans="1:7" x14ac:dyDescent="0.25">
      <c r="A1201">
        <v>12.090000000000099</v>
      </c>
      <c r="B1201">
        <v>0.38675323128700201</v>
      </c>
      <c r="C1201">
        <v>1.07057261466979</v>
      </c>
      <c r="D1201">
        <v>0.38675323128700201</v>
      </c>
      <c r="E1201">
        <v>28.531797370107</v>
      </c>
      <c r="F1201">
        <v>241.82273878010699</v>
      </c>
      <c r="G1201">
        <v>53.805725000000102</v>
      </c>
    </row>
    <row r="1202" spans="1:7" x14ac:dyDescent="0.25">
      <c r="A1202">
        <v>12.0999999999999</v>
      </c>
      <c r="B1202">
        <v>0.38710927963256803</v>
      </c>
      <c r="C1202">
        <v>1.07140064239501</v>
      </c>
      <c r="D1202">
        <v>0.38710927963256803</v>
      </c>
      <c r="E1202">
        <v>28.532153418452499</v>
      </c>
      <c r="F1202">
        <v>241.82309482845201</v>
      </c>
      <c r="G1202">
        <v>53.815724999999901</v>
      </c>
    </row>
    <row r="1203" spans="1:7" x14ac:dyDescent="0.25">
      <c r="A1203">
        <v>12.110000000000101</v>
      </c>
      <c r="B1203">
        <v>0.38748055696487399</v>
      </c>
      <c r="C1203">
        <v>1.07225584983825</v>
      </c>
      <c r="D1203">
        <v>0.38748055696487399</v>
      </c>
      <c r="E1203">
        <v>28.5325246957849</v>
      </c>
      <c r="F1203">
        <v>241.82346610578401</v>
      </c>
      <c r="G1203">
        <v>53.825725000000098</v>
      </c>
    </row>
    <row r="1204" spans="1:7" x14ac:dyDescent="0.25">
      <c r="A1204">
        <v>12.1199999999998</v>
      </c>
      <c r="B1204">
        <v>0.387856304645538</v>
      </c>
      <c r="C1204">
        <v>1.0751380920410101</v>
      </c>
      <c r="D1204">
        <v>0.387856304645538</v>
      </c>
      <c r="E1204">
        <v>28.5329004434655</v>
      </c>
      <c r="F1204">
        <v>241.82384185346501</v>
      </c>
      <c r="G1204">
        <v>53.835724999999897</v>
      </c>
    </row>
    <row r="1205" spans="1:7" x14ac:dyDescent="0.25">
      <c r="A1205">
        <v>12.1300000000001</v>
      </c>
      <c r="B1205">
        <v>0.38824063539504999</v>
      </c>
      <c r="C1205">
        <v>1.0772906541824301</v>
      </c>
      <c r="D1205">
        <v>0.38824063539504999</v>
      </c>
      <c r="E1205">
        <v>28.533284774215002</v>
      </c>
      <c r="F1205">
        <v>241.82422618421501</v>
      </c>
      <c r="G1205">
        <v>53.845725000000101</v>
      </c>
    </row>
    <row r="1206" spans="1:7" x14ac:dyDescent="0.25">
      <c r="A1206">
        <v>12.1399999999998</v>
      </c>
      <c r="B1206">
        <v>0.388612210750579</v>
      </c>
      <c r="C1206">
        <v>1.07929146289825</v>
      </c>
      <c r="D1206">
        <v>0.388612210750579</v>
      </c>
      <c r="E1206">
        <v>28.533656349570599</v>
      </c>
      <c r="F1206">
        <v>241.82459775957</v>
      </c>
      <c r="G1206">
        <v>53.855724999999801</v>
      </c>
    </row>
    <row r="1207" spans="1:7" x14ac:dyDescent="0.25">
      <c r="A1207">
        <v>12.15</v>
      </c>
      <c r="B1207">
        <v>0.38895189762115401</v>
      </c>
      <c r="C1207">
        <v>1.07962357997894</v>
      </c>
      <c r="D1207">
        <v>0.38895189762115401</v>
      </c>
      <c r="E1207">
        <v>28.533996036441099</v>
      </c>
      <c r="F1207">
        <v>241.824937446441</v>
      </c>
      <c r="G1207">
        <v>53.865725000000097</v>
      </c>
    </row>
    <row r="1208" spans="1:7" x14ac:dyDescent="0.25">
      <c r="A1208">
        <v>12.1600000000003</v>
      </c>
      <c r="B1208">
        <v>0.38932457566261203</v>
      </c>
      <c r="C1208">
        <v>1.08150458335876</v>
      </c>
      <c r="D1208">
        <v>0.38932457566261203</v>
      </c>
      <c r="E1208">
        <v>28.5343687144826</v>
      </c>
      <c r="F1208">
        <v>241.825310124482</v>
      </c>
      <c r="G1208">
        <v>53.875725000000301</v>
      </c>
    </row>
    <row r="1209" spans="1:7" x14ac:dyDescent="0.25">
      <c r="A1209">
        <v>12.17</v>
      </c>
      <c r="B1209">
        <v>0.38972777128219599</v>
      </c>
      <c r="C1209">
        <v>1.0825895071029601</v>
      </c>
      <c r="D1209">
        <v>0.38972777128219599</v>
      </c>
      <c r="E1209">
        <v>28.534771910102201</v>
      </c>
      <c r="F1209">
        <v>241.82571332010201</v>
      </c>
      <c r="G1209">
        <v>53.885725000000001</v>
      </c>
    </row>
    <row r="1210" spans="1:7" x14ac:dyDescent="0.25">
      <c r="A1210">
        <v>12.1800000000002</v>
      </c>
      <c r="B1210">
        <v>0.39014536142349199</v>
      </c>
      <c r="C1210">
        <v>1.0835149288177399</v>
      </c>
      <c r="D1210">
        <v>0.39014536142349199</v>
      </c>
      <c r="E1210">
        <v>28.535189500243501</v>
      </c>
      <c r="F1210">
        <v>241.82613091024299</v>
      </c>
      <c r="G1210">
        <v>53.895725000000297</v>
      </c>
    </row>
    <row r="1211" spans="1:7" x14ac:dyDescent="0.25">
      <c r="A1211">
        <v>12.19</v>
      </c>
      <c r="B1211">
        <v>0.39053887128829901</v>
      </c>
      <c r="C1211">
        <v>1.08562088012695</v>
      </c>
      <c r="D1211">
        <v>0.39053887128829901</v>
      </c>
      <c r="E1211">
        <v>28.535583010108301</v>
      </c>
      <c r="F1211">
        <v>241.826524420108</v>
      </c>
      <c r="G1211">
        <v>53.905724999999997</v>
      </c>
    </row>
    <row r="1212" spans="1:7" x14ac:dyDescent="0.25">
      <c r="A1212">
        <v>12.2000000000002</v>
      </c>
      <c r="B1212">
        <v>0.39092069864272999</v>
      </c>
      <c r="C1212">
        <v>1.0858107805252</v>
      </c>
      <c r="D1212">
        <v>0.39092069864272999</v>
      </c>
      <c r="E1212">
        <v>28.5359648374627</v>
      </c>
      <c r="F1212">
        <v>241.82690624746201</v>
      </c>
      <c r="G1212">
        <v>53.915725000000201</v>
      </c>
    </row>
    <row r="1213" spans="1:7" x14ac:dyDescent="0.25">
      <c r="A1213">
        <v>12.21</v>
      </c>
      <c r="B1213">
        <v>0.391272872686386</v>
      </c>
      <c r="C1213">
        <v>1.0870003700256301</v>
      </c>
      <c r="D1213">
        <v>0.391272872686386</v>
      </c>
      <c r="E1213">
        <v>28.536317011506402</v>
      </c>
      <c r="F1213">
        <v>241.827258421506</v>
      </c>
      <c r="G1213">
        <v>53.925725</v>
      </c>
    </row>
    <row r="1214" spans="1:7" x14ac:dyDescent="0.25">
      <c r="A1214">
        <v>12.2200000000002</v>
      </c>
      <c r="B1214">
        <v>0.39163887500762901</v>
      </c>
      <c r="C1214">
        <v>1.08809006214141</v>
      </c>
      <c r="D1214">
        <v>0.39163887500762901</v>
      </c>
      <c r="E1214">
        <v>28.536683013827599</v>
      </c>
      <c r="F1214">
        <v>241.82762442382699</v>
      </c>
      <c r="G1214">
        <v>53.935725000000197</v>
      </c>
    </row>
    <row r="1215" spans="1:7" x14ac:dyDescent="0.25">
      <c r="A1215">
        <v>12.23</v>
      </c>
      <c r="B1215">
        <v>0.39200353622436501</v>
      </c>
      <c r="C1215">
        <v>1.0901030302047701</v>
      </c>
      <c r="D1215">
        <v>0.39200353622436501</v>
      </c>
      <c r="E1215">
        <v>28.537047675044299</v>
      </c>
      <c r="F1215">
        <v>241.82798908504401</v>
      </c>
      <c r="G1215">
        <v>53.945725000000003</v>
      </c>
    </row>
    <row r="1216" spans="1:7" x14ac:dyDescent="0.25">
      <c r="A1216">
        <v>12.240000000000199</v>
      </c>
      <c r="B1216">
        <v>0.39236262440681402</v>
      </c>
      <c r="C1216">
        <v>1.0911573171615601</v>
      </c>
      <c r="D1216">
        <v>0.39236262440681402</v>
      </c>
      <c r="E1216">
        <v>28.537406763226802</v>
      </c>
      <c r="F1216">
        <v>241.828348173226</v>
      </c>
      <c r="G1216">
        <v>53.9557250000002</v>
      </c>
    </row>
    <row r="1217" spans="1:7" x14ac:dyDescent="0.25">
      <c r="A1217">
        <v>12.25</v>
      </c>
      <c r="B1217">
        <v>0.39272478222846902</v>
      </c>
      <c r="C1217">
        <v>1.09235155582427</v>
      </c>
      <c r="D1217">
        <v>0.39272478222846902</v>
      </c>
      <c r="E1217">
        <v>28.5377689210484</v>
      </c>
      <c r="F1217">
        <v>241.828710331048</v>
      </c>
      <c r="G1217">
        <v>53.965724999999999</v>
      </c>
    </row>
    <row r="1218" spans="1:7" x14ac:dyDescent="0.25">
      <c r="A1218">
        <v>12.260000000000201</v>
      </c>
      <c r="B1218">
        <v>0.39306002855300898</v>
      </c>
      <c r="C1218">
        <v>1.09183466434478</v>
      </c>
      <c r="D1218">
        <v>0.39306002855300898</v>
      </c>
      <c r="E1218">
        <v>28.538104167373</v>
      </c>
      <c r="F1218">
        <v>241.82904557737299</v>
      </c>
      <c r="G1218">
        <v>53.975725000000203</v>
      </c>
    </row>
    <row r="1219" spans="1:7" x14ac:dyDescent="0.25">
      <c r="A1219">
        <v>12.2699999999999</v>
      </c>
      <c r="B1219">
        <v>0.39340665936469998</v>
      </c>
      <c r="C1219">
        <v>1.0927543640136701</v>
      </c>
      <c r="D1219">
        <v>0.39340665936469998</v>
      </c>
      <c r="E1219">
        <v>28.538450798184702</v>
      </c>
      <c r="F1219">
        <v>241.829392208184</v>
      </c>
      <c r="G1219">
        <v>53.985725000000002</v>
      </c>
    </row>
    <row r="1220" spans="1:7" x14ac:dyDescent="0.25">
      <c r="A1220">
        <v>12.2800000000002</v>
      </c>
      <c r="B1220">
        <v>0.39376324415206898</v>
      </c>
      <c r="C1220">
        <v>1.0940645933151201</v>
      </c>
      <c r="D1220">
        <v>0.39376324415206898</v>
      </c>
      <c r="E1220">
        <v>28.538807382971999</v>
      </c>
      <c r="F1220">
        <v>241.829748792972</v>
      </c>
      <c r="G1220">
        <v>53.995725000000199</v>
      </c>
    </row>
    <row r="1221" spans="1:7" x14ac:dyDescent="0.25">
      <c r="A1221">
        <v>12.2899999999999</v>
      </c>
      <c r="B1221">
        <v>0.394109606742858</v>
      </c>
      <c r="C1221">
        <v>1.09598052501678</v>
      </c>
      <c r="D1221">
        <v>0.394109606742858</v>
      </c>
      <c r="E1221">
        <v>28.5391537455628</v>
      </c>
      <c r="F1221">
        <v>241.83009515556199</v>
      </c>
      <c r="G1221">
        <v>54.005724999999899</v>
      </c>
    </row>
    <row r="1222" spans="1:7" x14ac:dyDescent="0.25">
      <c r="A1222">
        <v>12.3000000000001</v>
      </c>
      <c r="B1222">
        <v>0.39444845914840698</v>
      </c>
      <c r="C1222">
        <v>1.0978068113327</v>
      </c>
      <c r="D1222">
        <v>0.39444845914840698</v>
      </c>
      <c r="E1222">
        <v>28.539492597968401</v>
      </c>
      <c r="F1222">
        <v>241.83043400796799</v>
      </c>
      <c r="G1222">
        <v>54.015725000000202</v>
      </c>
    </row>
    <row r="1223" spans="1:7" x14ac:dyDescent="0.25">
      <c r="A1223">
        <v>12.309999999999899</v>
      </c>
      <c r="B1223">
        <v>0.394757360219955</v>
      </c>
      <c r="C1223">
        <v>1.1000143289566</v>
      </c>
      <c r="D1223">
        <v>0.394757360219955</v>
      </c>
      <c r="E1223">
        <v>28.5398014990399</v>
      </c>
      <c r="F1223">
        <v>241.830742909039</v>
      </c>
      <c r="G1223">
        <v>54.025724999999902</v>
      </c>
    </row>
    <row r="1224" spans="1:7" x14ac:dyDescent="0.25">
      <c r="A1224">
        <v>12.3200000000001</v>
      </c>
      <c r="B1224">
        <v>0.39508455991745001</v>
      </c>
      <c r="C1224">
        <v>1.10024189949035</v>
      </c>
      <c r="D1224">
        <v>0.39508455991745001</v>
      </c>
      <c r="E1224">
        <v>28.540128698737401</v>
      </c>
      <c r="F1224">
        <v>241.83107010873701</v>
      </c>
      <c r="G1224">
        <v>54.035725000000099</v>
      </c>
    </row>
    <row r="1225" spans="1:7" x14ac:dyDescent="0.25">
      <c r="A1225">
        <v>12.329999999999901</v>
      </c>
      <c r="B1225">
        <v>0.39544755220413202</v>
      </c>
      <c r="C1225">
        <v>1.1004168987274101</v>
      </c>
      <c r="D1225">
        <v>0.39544755220413202</v>
      </c>
      <c r="E1225">
        <v>28.540491691024101</v>
      </c>
      <c r="F1225">
        <v>241.831433101024</v>
      </c>
      <c r="G1225">
        <v>54.045724999999898</v>
      </c>
    </row>
    <row r="1226" spans="1:7" x14ac:dyDescent="0.25">
      <c r="A1226">
        <v>12.340000000000099</v>
      </c>
      <c r="B1226">
        <v>0.39578890800476002</v>
      </c>
      <c r="C1226">
        <v>1.10080170631408</v>
      </c>
      <c r="D1226">
        <v>0.39578890800476002</v>
      </c>
      <c r="E1226">
        <v>28.540833046824702</v>
      </c>
      <c r="F1226">
        <v>241.83177445682401</v>
      </c>
      <c r="G1226">
        <v>54.055725000000102</v>
      </c>
    </row>
    <row r="1227" spans="1:7" x14ac:dyDescent="0.25">
      <c r="A1227">
        <v>12.3499999999999</v>
      </c>
      <c r="B1227">
        <v>0.39610779285430903</v>
      </c>
      <c r="C1227">
        <v>1.10090780258178</v>
      </c>
      <c r="D1227">
        <v>0.39610779285430903</v>
      </c>
      <c r="E1227">
        <v>28.5411519316743</v>
      </c>
      <c r="F1227">
        <v>241.83209334167401</v>
      </c>
      <c r="G1227">
        <v>54.065724999999901</v>
      </c>
    </row>
    <row r="1228" spans="1:7" x14ac:dyDescent="0.25">
      <c r="A1228">
        <v>12.360000000000101</v>
      </c>
      <c r="B1228">
        <v>0.39644330739974898</v>
      </c>
      <c r="C1228">
        <v>1.1021862030029199</v>
      </c>
      <c r="D1228">
        <v>0.39644330739974898</v>
      </c>
      <c r="E1228">
        <v>28.541487446219701</v>
      </c>
      <c r="F1228">
        <v>241.832428856219</v>
      </c>
      <c r="G1228">
        <v>54.075725000000098</v>
      </c>
    </row>
    <row r="1229" spans="1:7" x14ac:dyDescent="0.25">
      <c r="A1229">
        <v>12.3699999999998</v>
      </c>
      <c r="B1229">
        <v>0.39677217602729797</v>
      </c>
      <c r="C1229">
        <v>1.1032736301422099</v>
      </c>
      <c r="D1229">
        <v>0.39677217602729797</v>
      </c>
      <c r="E1229">
        <v>28.541816314847299</v>
      </c>
      <c r="F1229">
        <v>241.832757724847</v>
      </c>
      <c r="G1229">
        <v>54.085724999999897</v>
      </c>
    </row>
    <row r="1230" spans="1:7" x14ac:dyDescent="0.25">
      <c r="A1230">
        <v>12.3800000000001</v>
      </c>
      <c r="B1230">
        <v>0.39707306027412398</v>
      </c>
      <c r="C1230">
        <v>1.10250687599182</v>
      </c>
      <c r="D1230">
        <v>0.39707306027412398</v>
      </c>
      <c r="E1230">
        <v>28.5421171990941</v>
      </c>
      <c r="F1230">
        <v>241.833058609094</v>
      </c>
      <c r="G1230">
        <v>54.095725000000101</v>
      </c>
    </row>
    <row r="1231" spans="1:7" x14ac:dyDescent="0.25">
      <c r="A1231">
        <v>12.3899999999998</v>
      </c>
      <c r="B1231">
        <v>0.39740109443664501</v>
      </c>
      <c r="C1231">
        <v>1.1013484001159599</v>
      </c>
      <c r="D1231">
        <v>0.39740109443664501</v>
      </c>
      <c r="E1231">
        <v>28.542445233256601</v>
      </c>
      <c r="F1231">
        <v>241.83338664325601</v>
      </c>
      <c r="G1231">
        <v>54.105724999999801</v>
      </c>
    </row>
    <row r="1232" spans="1:7" x14ac:dyDescent="0.25">
      <c r="A1232">
        <v>12.4</v>
      </c>
      <c r="B1232">
        <v>0.397746592760086</v>
      </c>
      <c r="C1232">
        <v>1.10178458690643</v>
      </c>
      <c r="D1232">
        <v>0.397746592760086</v>
      </c>
      <c r="E1232">
        <v>28.542790731580101</v>
      </c>
      <c r="F1232">
        <v>241.83373214157999</v>
      </c>
      <c r="G1232">
        <v>54.115725000000097</v>
      </c>
    </row>
    <row r="1233" spans="1:7" x14ac:dyDescent="0.25">
      <c r="A1233">
        <v>12.4100000000003</v>
      </c>
      <c r="B1233">
        <v>0.39806744456291199</v>
      </c>
      <c r="C1233">
        <v>1.10035872459411</v>
      </c>
      <c r="D1233">
        <v>0.39806744456291199</v>
      </c>
      <c r="E1233">
        <v>28.543111583382899</v>
      </c>
      <c r="F1233">
        <v>241.83405299338199</v>
      </c>
      <c r="G1233">
        <v>54.125725000000301</v>
      </c>
    </row>
    <row r="1234" spans="1:7" x14ac:dyDescent="0.25">
      <c r="A1234">
        <v>12.42</v>
      </c>
      <c r="B1234">
        <v>0.39834749698638899</v>
      </c>
      <c r="C1234">
        <v>1.1005951166152901</v>
      </c>
      <c r="D1234">
        <v>0.39834749698638899</v>
      </c>
      <c r="E1234">
        <v>28.543391635806401</v>
      </c>
      <c r="F1234">
        <v>241.83433304580601</v>
      </c>
      <c r="G1234">
        <v>54.135725000000001</v>
      </c>
    </row>
    <row r="1235" spans="1:7" x14ac:dyDescent="0.25">
      <c r="A1235">
        <v>12.4300000000002</v>
      </c>
      <c r="B1235">
        <v>0.39864253997802701</v>
      </c>
      <c r="C1235">
        <v>1.0999560356140099</v>
      </c>
      <c r="D1235">
        <v>0.39864253997802701</v>
      </c>
      <c r="E1235">
        <v>28.543686678798</v>
      </c>
      <c r="F1235">
        <v>241.83462808879801</v>
      </c>
      <c r="G1235">
        <v>54.145725000000297</v>
      </c>
    </row>
    <row r="1236" spans="1:7" x14ac:dyDescent="0.25">
      <c r="A1236">
        <v>12.44</v>
      </c>
      <c r="B1236">
        <v>0.39894175529479903</v>
      </c>
      <c r="C1236">
        <v>1.0997834205627399</v>
      </c>
      <c r="D1236">
        <v>0.39894175529479903</v>
      </c>
      <c r="E1236">
        <v>28.543985894114801</v>
      </c>
      <c r="F1236">
        <v>241.83492730411399</v>
      </c>
      <c r="G1236">
        <v>54.155724999999997</v>
      </c>
    </row>
    <row r="1237" spans="1:7" x14ac:dyDescent="0.25">
      <c r="A1237">
        <v>12.4500000000002</v>
      </c>
      <c r="B1237">
        <v>0.39926785230636602</v>
      </c>
      <c r="C1237">
        <v>1.1022213697433401</v>
      </c>
      <c r="D1237">
        <v>0.39926785230636602</v>
      </c>
      <c r="E1237">
        <v>28.5443119911263</v>
      </c>
      <c r="F1237">
        <v>241.83525340112601</v>
      </c>
      <c r="G1237">
        <v>54.165725000000201</v>
      </c>
    </row>
    <row r="1238" spans="1:7" x14ac:dyDescent="0.25">
      <c r="A1238">
        <v>12.46</v>
      </c>
      <c r="B1238">
        <v>0.39958783984184199</v>
      </c>
      <c r="C1238">
        <v>1.10314357280731</v>
      </c>
      <c r="D1238">
        <v>0.39958783984184199</v>
      </c>
      <c r="E1238">
        <v>28.544631978661801</v>
      </c>
      <c r="F1238">
        <v>241.835573388661</v>
      </c>
      <c r="G1238">
        <v>54.175725</v>
      </c>
    </row>
    <row r="1239" spans="1:7" x14ac:dyDescent="0.25">
      <c r="A1239">
        <v>12.4700000000002</v>
      </c>
      <c r="B1239">
        <v>0.39991503953933699</v>
      </c>
      <c r="C1239">
        <v>1.10230100154876</v>
      </c>
      <c r="D1239">
        <v>0.39991503953933699</v>
      </c>
      <c r="E1239">
        <v>28.544959178359299</v>
      </c>
      <c r="F1239">
        <v>241.83590058835901</v>
      </c>
      <c r="G1239">
        <v>54.185725000000197</v>
      </c>
    </row>
    <row r="1240" spans="1:7" x14ac:dyDescent="0.25">
      <c r="A1240">
        <v>12.48</v>
      </c>
      <c r="B1240">
        <v>0.400261670351028</v>
      </c>
      <c r="C1240">
        <v>1.1032923460006701</v>
      </c>
      <c r="D1240">
        <v>0.400261670351028</v>
      </c>
      <c r="E1240">
        <v>28.545305809171001</v>
      </c>
      <c r="F1240">
        <v>241.83624721917101</v>
      </c>
      <c r="G1240">
        <v>54.195725000000003</v>
      </c>
    </row>
    <row r="1241" spans="1:7" x14ac:dyDescent="0.25">
      <c r="A1241">
        <v>12.490000000000199</v>
      </c>
      <c r="B1241">
        <v>0.40057280659675598</v>
      </c>
      <c r="C1241">
        <v>1.1044164896011299</v>
      </c>
      <c r="D1241">
        <v>0.40057280659675598</v>
      </c>
      <c r="E1241">
        <v>28.5456169454167</v>
      </c>
      <c r="F1241">
        <v>241.836558355416</v>
      </c>
      <c r="G1241">
        <v>54.2057250000002</v>
      </c>
    </row>
    <row r="1242" spans="1:7" x14ac:dyDescent="0.25">
      <c r="A1242">
        <v>12.5</v>
      </c>
      <c r="B1242">
        <v>0.400848418474197</v>
      </c>
      <c r="C1242">
        <v>1.10515344142913</v>
      </c>
      <c r="D1242">
        <v>0.400848418474197</v>
      </c>
      <c r="E1242">
        <v>28.545892557294199</v>
      </c>
      <c r="F1242">
        <v>241.83683396729401</v>
      </c>
      <c r="G1242">
        <v>54.215724999999999</v>
      </c>
    </row>
    <row r="1243" spans="1:7" x14ac:dyDescent="0.25">
      <c r="A1243">
        <v>12.510000000000201</v>
      </c>
      <c r="B1243">
        <v>0.40116566419601402</v>
      </c>
      <c r="C1243">
        <v>1.1054315567016599</v>
      </c>
      <c r="D1243">
        <v>0.40116566419601402</v>
      </c>
      <c r="E1243">
        <v>28.546209803016001</v>
      </c>
      <c r="F1243">
        <v>241.837151213016</v>
      </c>
      <c r="G1243">
        <v>54.225725000000203</v>
      </c>
    </row>
    <row r="1244" spans="1:7" x14ac:dyDescent="0.25">
      <c r="A1244">
        <v>12.5199999999999</v>
      </c>
      <c r="B1244">
        <v>0.40148732066154402</v>
      </c>
      <c r="C1244">
        <v>1.1054728031158401</v>
      </c>
      <c r="D1244">
        <v>0.40148732066154402</v>
      </c>
      <c r="E1244">
        <v>28.5465314594815</v>
      </c>
      <c r="F1244">
        <v>241.83747286948099</v>
      </c>
      <c r="G1244">
        <v>54.235725000000002</v>
      </c>
    </row>
    <row r="1245" spans="1:7" x14ac:dyDescent="0.25">
      <c r="A1245">
        <v>12.5300000000002</v>
      </c>
      <c r="B1245">
        <v>0.40179845690727201</v>
      </c>
      <c r="C1245">
        <v>1.10580778121948</v>
      </c>
      <c r="D1245">
        <v>0.40179845690727201</v>
      </c>
      <c r="E1245">
        <v>28.546842595727199</v>
      </c>
      <c r="F1245">
        <v>241.837784005727</v>
      </c>
      <c r="G1245">
        <v>54.245725000000199</v>
      </c>
    </row>
    <row r="1246" spans="1:7" x14ac:dyDescent="0.25">
      <c r="A1246">
        <v>12.5399999999999</v>
      </c>
      <c r="B1246">
        <v>0.40208545327186501</v>
      </c>
      <c r="C1246">
        <v>1.10769975185394</v>
      </c>
      <c r="D1246">
        <v>0.40208545327186501</v>
      </c>
      <c r="E1246">
        <v>28.5471295920918</v>
      </c>
      <c r="F1246">
        <v>241.838071002091</v>
      </c>
      <c r="G1246">
        <v>54.255724999999899</v>
      </c>
    </row>
    <row r="1247" spans="1:7" x14ac:dyDescent="0.25">
      <c r="A1247">
        <v>12.5500000000001</v>
      </c>
      <c r="B1247">
        <v>0.40238186717033297</v>
      </c>
      <c r="C1247">
        <v>1.1064875125885001</v>
      </c>
      <c r="D1247">
        <v>0.40238186717033297</v>
      </c>
      <c r="E1247">
        <v>28.5474260059903</v>
      </c>
      <c r="F1247">
        <v>241.83836741599001</v>
      </c>
      <c r="G1247">
        <v>54.265725000000202</v>
      </c>
    </row>
    <row r="1248" spans="1:7" x14ac:dyDescent="0.25">
      <c r="A1248">
        <v>12.559999999999899</v>
      </c>
      <c r="B1248">
        <v>0.40269771218299799</v>
      </c>
      <c r="C1248">
        <v>1.1067359447479199</v>
      </c>
      <c r="D1248">
        <v>0.40269771218299799</v>
      </c>
      <c r="E1248">
        <v>28.547741851003</v>
      </c>
      <c r="F1248">
        <v>241.83868326100301</v>
      </c>
      <c r="G1248">
        <v>54.275724999999902</v>
      </c>
    </row>
    <row r="1249" spans="1:7" x14ac:dyDescent="0.25">
      <c r="A1249">
        <v>12.5700000000001</v>
      </c>
      <c r="B1249">
        <v>0.40301549434661799</v>
      </c>
      <c r="C1249">
        <v>1.1088107824325499</v>
      </c>
      <c r="D1249">
        <v>0.40301549434661799</v>
      </c>
      <c r="E1249">
        <v>28.548059633166599</v>
      </c>
      <c r="F1249">
        <v>241.83900104316601</v>
      </c>
      <c r="G1249">
        <v>54.285725000000099</v>
      </c>
    </row>
    <row r="1250" spans="1:7" x14ac:dyDescent="0.25">
      <c r="A1250">
        <v>12.579999999999901</v>
      </c>
      <c r="B1250">
        <v>0.40328639745712203</v>
      </c>
      <c r="C1250">
        <v>1.1091116666793801</v>
      </c>
      <c r="D1250">
        <v>0.40328639745712203</v>
      </c>
      <c r="E1250">
        <v>28.548330536277099</v>
      </c>
      <c r="F1250">
        <v>241.83927194627699</v>
      </c>
      <c r="G1250">
        <v>54.295724999999898</v>
      </c>
    </row>
    <row r="1251" spans="1:7" x14ac:dyDescent="0.25">
      <c r="A1251">
        <v>12.590000000000099</v>
      </c>
      <c r="B1251">
        <v>0.40359172224998402</v>
      </c>
      <c r="C1251">
        <v>1.10923552513122</v>
      </c>
      <c r="D1251">
        <v>0.40359172224998402</v>
      </c>
      <c r="E1251">
        <v>28.54863586107</v>
      </c>
      <c r="F1251">
        <v>241.839577271069</v>
      </c>
      <c r="G1251">
        <v>54.305725000000102</v>
      </c>
    </row>
    <row r="1252" spans="1:7" x14ac:dyDescent="0.25">
      <c r="A1252">
        <v>12.5999999999999</v>
      </c>
      <c r="B1252">
        <v>0.40393722057342502</v>
      </c>
      <c r="C1252">
        <v>1.1103922128677299</v>
      </c>
      <c r="D1252">
        <v>0.40393722057342502</v>
      </c>
      <c r="E1252">
        <v>28.548981359393402</v>
      </c>
      <c r="F1252">
        <v>241.83992276939301</v>
      </c>
      <c r="G1252">
        <v>54.315724999999901</v>
      </c>
    </row>
    <row r="1253" spans="1:7" x14ac:dyDescent="0.25">
      <c r="A1253">
        <v>12.610000000000101</v>
      </c>
      <c r="B1253">
        <v>0.40426996350288302</v>
      </c>
      <c r="C1253">
        <v>1.11067330837249</v>
      </c>
      <c r="D1253">
        <v>0.40426996350288302</v>
      </c>
      <c r="E1253">
        <v>28.549314102322899</v>
      </c>
      <c r="F1253">
        <v>241.84025551232199</v>
      </c>
      <c r="G1253">
        <v>54.325725000000098</v>
      </c>
    </row>
    <row r="1254" spans="1:7" x14ac:dyDescent="0.25">
      <c r="A1254">
        <v>12.6199999999998</v>
      </c>
      <c r="B1254">
        <v>0.40458914637565602</v>
      </c>
      <c r="C1254">
        <v>1.1104048490524201</v>
      </c>
      <c r="D1254">
        <v>0.40458914637565602</v>
      </c>
      <c r="E1254">
        <v>28.549633285195601</v>
      </c>
      <c r="F1254">
        <v>241.84057469519499</v>
      </c>
      <c r="G1254">
        <v>54.335724999999897</v>
      </c>
    </row>
    <row r="1255" spans="1:7" x14ac:dyDescent="0.25">
      <c r="A1255">
        <v>12.6300000000001</v>
      </c>
      <c r="B1255">
        <v>0.40489277243614202</v>
      </c>
      <c r="C1255">
        <v>1.11147272586822</v>
      </c>
      <c r="D1255">
        <v>0.40489277243614202</v>
      </c>
      <c r="E1255">
        <v>28.549936911256101</v>
      </c>
      <c r="F1255">
        <v>241.84087832125601</v>
      </c>
      <c r="G1255">
        <v>54.345725000000101</v>
      </c>
    </row>
    <row r="1256" spans="1:7" x14ac:dyDescent="0.25">
      <c r="A1256">
        <v>12.6399999999998</v>
      </c>
      <c r="B1256">
        <v>0.40519365668296797</v>
      </c>
      <c r="C1256">
        <v>1.1116751432418801</v>
      </c>
      <c r="D1256">
        <v>0.40519365668296797</v>
      </c>
      <c r="E1256">
        <v>28.550237795502898</v>
      </c>
      <c r="F1256">
        <v>241.84117920550199</v>
      </c>
      <c r="G1256">
        <v>54.355724999999801</v>
      </c>
    </row>
    <row r="1257" spans="1:7" x14ac:dyDescent="0.25">
      <c r="A1257">
        <v>12.65</v>
      </c>
      <c r="B1257">
        <v>0.40549063682556102</v>
      </c>
      <c r="C1257">
        <v>1.1133514642715401</v>
      </c>
      <c r="D1257">
        <v>0.40549063682556102</v>
      </c>
      <c r="E1257">
        <v>28.550534775645499</v>
      </c>
      <c r="F1257">
        <v>241.84147618564501</v>
      </c>
      <c r="G1257">
        <v>54.365725000000097</v>
      </c>
    </row>
    <row r="1258" spans="1:7" x14ac:dyDescent="0.25">
      <c r="A1258">
        <v>12.6600000000003</v>
      </c>
      <c r="B1258">
        <v>0.405800640583038</v>
      </c>
      <c r="C1258">
        <v>1.11408579349517</v>
      </c>
      <c r="D1258">
        <v>0.405800640583038</v>
      </c>
      <c r="E1258">
        <v>28.550844779403</v>
      </c>
      <c r="F1258">
        <v>241.841786189403</v>
      </c>
      <c r="G1258">
        <v>54.375725000000301</v>
      </c>
    </row>
    <row r="1259" spans="1:7" x14ac:dyDescent="0.25">
      <c r="A1259">
        <v>12.67</v>
      </c>
      <c r="B1259">
        <v>0.40615808963775601</v>
      </c>
      <c r="C1259">
        <v>1.1139504909515301</v>
      </c>
      <c r="D1259">
        <v>0.40615808963775601</v>
      </c>
      <c r="E1259">
        <v>28.551202228457701</v>
      </c>
      <c r="F1259">
        <v>241.842143638457</v>
      </c>
      <c r="G1259">
        <v>54.385725000000001</v>
      </c>
    </row>
    <row r="1260" spans="1:7" x14ac:dyDescent="0.25">
      <c r="A1260">
        <v>12.6800000000002</v>
      </c>
      <c r="B1260">
        <v>0.40649110078811601</v>
      </c>
      <c r="C1260">
        <v>1.1156796216964699</v>
      </c>
      <c r="D1260">
        <v>0.40649110078811601</v>
      </c>
      <c r="E1260">
        <v>28.5515352396081</v>
      </c>
      <c r="F1260">
        <v>241.84247664960799</v>
      </c>
      <c r="G1260">
        <v>54.395725000000297</v>
      </c>
    </row>
    <row r="1261" spans="1:7" x14ac:dyDescent="0.25">
      <c r="A1261">
        <v>12.69</v>
      </c>
      <c r="B1261">
        <v>0.40681582689285201</v>
      </c>
      <c r="C1261">
        <v>1.11655616760253</v>
      </c>
      <c r="D1261">
        <v>0.40681582689285201</v>
      </c>
      <c r="E1261">
        <v>28.551859965712801</v>
      </c>
      <c r="F1261">
        <v>241.84280137571201</v>
      </c>
      <c r="G1261">
        <v>54.405724999999997</v>
      </c>
    </row>
    <row r="1262" spans="1:7" x14ac:dyDescent="0.25">
      <c r="A1262">
        <v>12.7000000000002</v>
      </c>
      <c r="B1262">
        <v>0.40712639689445501</v>
      </c>
      <c r="C1262">
        <v>1.11708188056945</v>
      </c>
      <c r="D1262">
        <v>0.40712639689445501</v>
      </c>
      <c r="E1262">
        <v>28.552170535714399</v>
      </c>
      <c r="F1262">
        <v>241.84311194571401</v>
      </c>
      <c r="G1262">
        <v>54.415725000000201</v>
      </c>
    </row>
    <row r="1263" spans="1:7" x14ac:dyDescent="0.25">
      <c r="A1263">
        <v>12.71</v>
      </c>
      <c r="B1263">
        <v>0.40741616487503002</v>
      </c>
      <c r="C1263">
        <v>1.1188273429870601</v>
      </c>
      <c r="D1263">
        <v>0.40741616487503002</v>
      </c>
      <c r="E1263">
        <v>28.552460303695</v>
      </c>
      <c r="F1263">
        <v>241.84340171369499</v>
      </c>
      <c r="G1263">
        <v>54.425725</v>
      </c>
    </row>
    <row r="1264" spans="1:7" x14ac:dyDescent="0.25">
      <c r="A1264">
        <v>12.7200000000002</v>
      </c>
      <c r="B1264">
        <v>0.40772229433059598</v>
      </c>
      <c r="C1264">
        <v>1.1210341453552199</v>
      </c>
      <c r="D1264">
        <v>0.40772229433059598</v>
      </c>
      <c r="E1264">
        <v>28.552766433150602</v>
      </c>
      <c r="F1264">
        <v>241.84370784315001</v>
      </c>
      <c r="G1264">
        <v>54.435725000000197</v>
      </c>
    </row>
    <row r="1265" spans="1:7" x14ac:dyDescent="0.25">
      <c r="A1265">
        <v>12.73</v>
      </c>
      <c r="B1265">
        <v>0.40807309746742199</v>
      </c>
      <c r="C1265">
        <v>1.1219691038131701</v>
      </c>
      <c r="D1265">
        <v>0.40807309746742199</v>
      </c>
      <c r="E1265">
        <v>28.553117236287399</v>
      </c>
      <c r="F1265">
        <v>241.84405864628701</v>
      </c>
      <c r="G1265">
        <v>54.445725000000003</v>
      </c>
    </row>
    <row r="1266" spans="1:7" x14ac:dyDescent="0.25">
      <c r="A1266">
        <v>12.740000000000199</v>
      </c>
      <c r="B1266">
        <v>0.40840861201286299</v>
      </c>
      <c r="C1266">
        <v>1.12247610092163</v>
      </c>
      <c r="D1266">
        <v>0.40840861201286299</v>
      </c>
      <c r="E1266">
        <v>28.5534527508328</v>
      </c>
      <c r="F1266">
        <v>241.844394160832</v>
      </c>
      <c r="G1266">
        <v>54.4557250000002</v>
      </c>
    </row>
    <row r="1267" spans="1:7" x14ac:dyDescent="0.25">
      <c r="A1267">
        <v>12.75</v>
      </c>
      <c r="B1267">
        <v>0.40870171785354598</v>
      </c>
      <c r="C1267">
        <v>1.12299084663391</v>
      </c>
      <c r="D1267">
        <v>0.40870171785354598</v>
      </c>
      <c r="E1267">
        <v>28.553745856673501</v>
      </c>
      <c r="F1267">
        <v>241.84468726667299</v>
      </c>
      <c r="G1267">
        <v>54.465724999999999</v>
      </c>
    </row>
    <row r="1268" spans="1:7" x14ac:dyDescent="0.25">
      <c r="A1268">
        <v>12.760000000000201</v>
      </c>
      <c r="B1268">
        <v>0.40900340676307601</v>
      </c>
      <c r="C1268">
        <v>1.1234647035598699</v>
      </c>
      <c r="D1268">
        <v>0.40900340676307601</v>
      </c>
      <c r="E1268">
        <v>28.554047545583099</v>
      </c>
      <c r="F1268">
        <v>241.84498895558301</v>
      </c>
      <c r="G1268">
        <v>54.475725000000203</v>
      </c>
    </row>
    <row r="1269" spans="1:7" x14ac:dyDescent="0.25">
      <c r="A1269">
        <v>12.7699999999999</v>
      </c>
      <c r="B1269">
        <v>0.40937331318855202</v>
      </c>
      <c r="C1269">
        <v>1.12519979476928</v>
      </c>
      <c r="D1269">
        <v>0.40937331318855202</v>
      </c>
      <c r="E1269">
        <v>28.554417452008501</v>
      </c>
      <c r="F1269">
        <v>241.845358862008</v>
      </c>
      <c r="G1269">
        <v>54.485725000000002</v>
      </c>
    </row>
    <row r="1270" spans="1:7" x14ac:dyDescent="0.25">
      <c r="A1270">
        <v>12.7800000000002</v>
      </c>
      <c r="B1270">
        <v>0.40971606969833302</v>
      </c>
      <c r="C1270">
        <v>1.12510049343109</v>
      </c>
      <c r="D1270">
        <v>0.40971606969833302</v>
      </c>
      <c r="E1270">
        <v>28.554760208518299</v>
      </c>
      <c r="F1270">
        <v>241.84570161851801</v>
      </c>
      <c r="G1270">
        <v>54.495725000000199</v>
      </c>
    </row>
    <row r="1271" spans="1:7" x14ac:dyDescent="0.25">
      <c r="A1271">
        <v>12.7899999999999</v>
      </c>
      <c r="B1271">
        <v>0.41002690792083701</v>
      </c>
      <c r="C1271">
        <v>1.1266719102859399</v>
      </c>
      <c r="D1271">
        <v>0.41002690792083701</v>
      </c>
      <c r="E1271">
        <v>28.5550710467408</v>
      </c>
      <c r="F1271">
        <v>241.84601245674</v>
      </c>
      <c r="G1271">
        <v>54.505724999999899</v>
      </c>
    </row>
    <row r="1272" spans="1:7" x14ac:dyDescent="0.25">
      <c r="A1272">
        <v>12.8000000000001</v>
      </c>
      <c r="B1272">
        <v>0.41032084822654702</v>
      </c>
      <c r="C1272">
        <v>1.12788558006286</v>
      </c>
      <c r="D1272">
        <v>0.41032084822654702</v>
      </c>
      <c r="E1272">
        <v>28.555364987046499</v>
      </c>
      <c r="F1272">
        <v>241.84630639704599</v>
      </c>
      <c r="G1272">
        <v>54.515725000000202</v>
      </c>
    </row>
    <row r="1273" spans="1:7" x14ac:dyDescent="0.25">
      <c r="A1273">
        <v>12.809999999999899</v>
      </c>
      <c r="B1273">
        <v>0.41065055131912198</v>
      </c>
      <c r="C1273">
        <v>1.1286760568618699</v>
      </c>
      <c r="D1273">
        <v>0.41065055131912198</v>
      </c>
      <c r="E1273">
        <v>28.555694690139099</v>
      </c>
      <c r="F1273">
        <v>241.84663610013899</v>
      </c>
      <c r="G1273">
        <v>54.525724999999902</v>
      </c>
    </row>
    <row r="1274" spans="1:7" x14ac:dyDescent="0.25">
      <c r="A1274">
        <v>12.8200000000001</v>
      </c>
      <c r="B1274">
        <v>0.411007970571517</v>
      </c>
      <c r="C1274">
        <v>1.12968802452087</v>
      </c>
      <c r="D1274">
        <v>0.411007970571517</v>
      </c>
      <c r="E1274">
        <v>28.556052109391501</v>
      </c>
      <c r="F1274">
        <v>241.84699351939099</v>
      </c>
      <c r="G1274">
        <v>54.535725000000099</v>
      </c>
    </row>
    <row r="1275" spans="1:7" x14ac:dyDescent="0.25">
      <c r="A1275">
        <v>12.829999999999901</v>
      </c>
      <c r="B1275">
        <v>0.41136154532432501</v>
      </c>
      <c r="C1275">
        <v>1.1315611600875799</v>
      </c>
      <c r="D1275">
        <v>0.41136154532432501</v>
      </c>
      <c r="E1275">
        <v>28.556405684144298</v>
      </c>
      <c r="F1275">
        <v>241.847347094144</v>
      </c>
      <c r="G1275">
        <v>54.545724999999898</v>
      </c>
    </row>
    <row r="1276" spans="1:7" x14ac:dyDescent="0.25">
      <c r="A1276">
        <v>12.840000000000099</v>
      </c>
      <c r="B1276">
        <v>0.411702871322631</v>
      </c>
      <c r="C1276">
        <v>1.1327234506607</v>
      </c>
      <c r="D1276">
        <v>0.411702871322631</v>
      </c>
      <c r="E1276">
        <v>28.556747010142601</v>
      </c>
      <c r="F1276">
        <v>241.84768842014199</v>
      </c>
      <c r="G1276">
        <v>54.555725000000102</v>
      </c>
    </row>
    <row r="1277" spans="1:7" x14ac:dyDescent="0.25">
      <c r="A1277">
        <v>12.8499999999999</v>
      </c>
      <c r="B1277">
        <v>0.41199460625648499</v>
      </c>
      <c r="C1277">
        <v>1.1340478658676101</v>
      </c>
      <c r="D1277">
        <v>0.41199460625648499</v>
      </c>
      <c r="E1277">
        <v>28.5570387450765</v>
      </c>
      <c r="F1277">
        <v>241.84798015507599</v>
      </c>
      <c r="G1277">
        <v>54.565724999999901</v>
      </c>
    </row>
    <row r="1278" spans="1:7" x14ac:dyDescent="0.25">
      <c r="A1278">
        <v>12.860000000000101</v>
      </c>
      <c r="B1278">
        <v>0.41231432557106001</v>
      </c>
      <c r="C1278">
        <v>1.1360011100769001</v>
      </c>
      <c r="D1278">
        <v>0.41231432557106001</v>
      </c>
      <c r="E1278">
        <v>28.557358464391001</v>
      </c>
      <c r="F1278">
        <v>241.84829987439099</v>
      </c>
      <c r="G1278">
        <v>54.575725000000098</v>
      </c>
    </row>
    <row r="1279" spans="1:7" x14ac:dyDescent="0.25">
      <c r="A1279">
        <v>12.8699999999998</v>
      </c>
      <c r="B1279">
        <v>0.41266205906867898</v>
      </c>
      <c r="C1279">
        <v>1.13665771484375</v>
      </c>
      <c r="D1279">
        <v>0.41266205906867898</v>
      </c>
      <c r="E1279">
        <v>28.557706197888699</v>
      </c>
      <c r="F1279">
        <v>241.84864760788801</v>
      </c>
      <c r="G1279">
        <v>54.585724999999897</v>
      </c>
    </row>
    <row r="1280" spans="1:7" x14ac:dyDescent="0.25">
      <c r="A1280">
        <v>12.8800000000001</v>
      </c>
      <c r="B1280">
        <v>0.41298842430114702</v>
      </c>
      <c r="C1280">
        <v>1.13821256160736</v>
      </c>
      <c r="D1280">
        <v>0.41298842430114702</v>
      </c>
      <c r="E1280">
        <v>28.558032563121099</v>
      </c>
      <c r="F1280">
        <v>241.84897397312099</v>
      </c>
      <c r="G1280">
        <v>54.595725000000101</v>
      </c>
    </row>
    <row r="1281" spans="1:7" x14ac:dyDescent="0.25">
      <c r="A1281">
        <v>12.8899999999998</v>
      </c>
      <c r="B1281">
        <v>0.41329345107078502</v>
      </c>
      <c r="C1281">
        <v>1.13990867137908</v>
      </c>
      <c r="D1281">
        <v>0.41329345107078502</v>
      </c>
      <c r="E1281">
        <v>28.558337589890801</v>
      </c>
      <c r="F1281">
        <v>241.84927899989</v>
      </c>
      <c r="G1281">
        <v>54.605724999999801</v>
      </c>
    </row>
    <row r="1282" spans="1:7" x14ac:dyDescent="0.25">
      <c r="A1282">
        <v>12.9</v>
      </c>
      <c r="B1282">
        <v>0.41360819339752197</v>
      </c>
      <c r="C1282">
        <v>1.1409770250320399</v>
      </c>
      <c r="D1282">
        <v>0.41360819339752197</v>
      </c>
      <c r="E1282">
        <v>28.558652332217498</v>
      </c>
      <c r="F1282">
        <v>241.849593742217</v>
      </c>
      <c r="G1282">
        <v>54.615725000000097</v>
      </c>
    </row>
    <row r="1283" spans="1:7" x14ac:dyDescent="0.25">
      <c r="A1283">
        <v>12.9100000000003</v>
      </c>
      <c r="B1283">
        <v>0.41393235325813199</v>
      </c>
      <c r="C1283">
        <v>1.1421285867691</v>
      </c>
      <c r="D1283">
        <v>0.41393235325813199</v>
      </c>
      <c r="E1283">
        <v>28.558976492078099</v>
      </c>
      <c r="F1283">
        <v>241.849917902078</v>
      </c>
      <c r="G1283">
        <v>54.625725000000301</v>
      </c>
    </row>
    <row r="1284" spans="1:7" x14ac:dyDescent="0.25">
      <c r="A1284">
        <v>12.92</v>
      </c>
      <c r="B1284">
        <v>0.41423070430755599</v>
      </c>
      <c r="C1284">
        <v>1.14271140098571</v>
      </c>
      <c r="D1284">
        <v>0.41423070430755599</v>
      </c>
      <c r="E1284">
        <v>28.559274843127501</v>
      </c>
      <c r="F1284">
        <v>241.850216253127</v>
      </c>
      <c r="G1284">
        <v>54.635725000000001</v>
      </c>
    </row>
    <row r="1285" spans="1:7" x14ac:dyDescent="0.25">
      <c r="A1285">
        <v>12.9300000000002</v>
      </c>
      <c r="B1285">
        <v>0.414560407400131</v>
      </c>
      <c r="C1285">
        <v>1.14374256134033</v>
      </c>
      <c r="D1285">
        <v>0.414560407400131</v>
      </c>
      <c r="E1285">
        <v>28.5596045462201</v>
      </c>
      <c r="F1285">
        <v>241.85054595622</v>
      </c>
      <c r="G1285">
        <v>54.645725000000297</v>
      </c>
    </row>
    <row r="1286" spans="1:7" x14ac:dyDescent="0.25">
      <c r="A1286">
        <v>12.94</v>
      </c>
      <c r="B1286">
        <v>0.41490009427070601</v>
      </c>
      <c r="C1286">
        <v>1.1448540687561</v>
      </c>
      <c r="D1286">
        <v>0.41490009427070601</v>
      </c>
      <c r="E1286">
        <v>28.5599442330907</v>
      </c>
      <c r="F1286">
        <v>241.85088564309001</v>
      </c>
      <c r="G1286">
        <v>54.655724999999997</v>
      </c>
    </row>
    <row r="1287" spans="1:7" x14ac:dyDescent="0.25">
      <c r="A1287">
        <v>12.9500000000002</v>
      </c>
      <c r="B1287">
        <v>0.41523841023445102</v>
      </c>
      <c r="C1287">
        <v>1.1450322866439799</v>
      </c>
      <c r="D1287">
        <v>0.41523841023445102</v>
      </c>
      <c r="E1287">
        <v>28.560282549054399</v>
      </c>
      <c r="F1287">
        <v>241.85122395905401</v>
      </c>
      <c r="G1287">
        <v>54.665725000000201</v>
      </c>
    </row>
    <row r="1288" spans="1:7" x14ac:dyDescent="0.25">
      <c r="A1288">
        <v>12.96</v>
      </c>
      <c r="B1288">
        <v>0.41559970378875699</v>
      </c>
      <c r="C1288">
        <v>1.1465532779693599</v>
      </c>
      <c r="D1288">
        <v>0.41559970378875699</v>
      </c>
      <c r="E1288">
        <v>28.560643842608702</v>
      </c>
      <c r="F1288">
        <v>241.851585252608</v>
      </c>
      <c r="G1288">
        <v>54.675725</v>
      </c>
    </row>
    <row r="1289" spans="1:7" x14ac:dyDescent="0.25">
      <c r="A1289">
        <v>12.9700000000002</v>
      </c>
      <c r="B1289">
        <v>0.41593858599662697</v>
      </c>
      <c r="C1289">
        <v>1.14763295650482</v>
      </c>
      <c r="D1289">
        <v>0.41593858599662697</v>
      </c>
      <c r="E1289">
        <v>28.560982724816601</v>
      </c>
      <c r="F1289">
        <v>241.85192413481599</v>
      </c>
      <c r="G1289">
        <v>54.685725000000197</v>
      </c>
    </row>
    <row r="1290" spans="1:7" x14ac:dyDescent="0.25">
      <c r="A1290">
        <v>12.98</v>
      </c>
      <c r="B1290">
        <v>0.41629323363304099</v>
      </c>
      <c r="C1290">
        <v>1.1496269702911299</v>
      </c>
      <c r="D1290">
        <v>0.41629323363304099</v>
      </c>
      <c r="E1290">
        <v>28.561337372453</v>
      </c>
      <c r="F1290">
        <v>241.852278782453</v>
      </c>
      <c r="G1290">
        <v>54.695725000000003</v>
      </c>
    </row>
    <row r="1291" spans="1:7" x14ac:dyDescent="0.25">
      <c r="A1291">
        <v>12.990000000000199</v>
      </c>
      <c r="B1291">
        <v>0.41663458943366999</v>
      </c>
      <c r="C1291">
        <v>1.14957439899444</v>
      </c>
      <c r="D1291">
        <v>0.41663458943366999</v>
      </c>
      <c r="E1291">
        <v>28.5616787282536</v>
      </c>
      <c r="F1291">
        <v>241.852620138253</v>
      </c>
      <c r="G1291">
        <v>54.7057250000002</v>
      </c>
    </row>
    <row r="1292" spans="1:7" x14ac:dyDescent="0.25">
      <c r="A1292">
        <v>13</v>
      </c>
      <c r="B1292">
        <v>0.416974276304245</v>
      </c>
      <c r="C1292">
        <v>1.1501537561416599</v>
      </c>
      <c r="D1292">
        <v>0.416974276304245</v>
      </c>
      <c r="E1292">
        <v>28.5620184151242</v>
      </c>
      <c r="F1292">
        <v>241.852959825124</v>
      </c>
      <c r="G1292">
        <v>54.715724999999999</v>
      </c>
    </row>
    <row r="1293" spans="1:7" x14ac:dyDescent="0.25">
      <c r="A1293">
        <v>13.010000000000201</v>
      </c>
      <c r="B1293">
        <v>0.417287617921829</v>
      </c>
      <c r="C1293">
        <v>1.1518814563751201</v>
      </c>
      <c r="D1293">
        <v>0.417287617921829</v>
      </c>
      <c r="E1293">
        <v>28.562331756741798</v>
      </c>
      <c r="F1293">
        <v>241.85327316674099</v>
      </c>
      <c r="G1293">
        <v>54.725725000000203</v>
      </c>
    </row>
    <row r="1294" spans="1:7" x14ac:dyDescent="0.25">
      <c r="A1294">
        <v>13.0199999999999</v>
      </c>
      <c r="B1294">
        <v>0.41764503717422402</v>
      </c>
      <c r="C1294">
        <v>1.15266513824462</v>
      </c>
      <c r="D1294">
        <v>0.41764503717422402</v>
      </c>
      <c r="E1294">
        <v>28.562689175994201</v>
      </c>
      <c r="F1294">
        <v>241.85363058599401</v>
      </c>
      <c r="G1294">
        <v>54.735725000000002</v>
      </c>
    </row>
    <row r="1295" spans="1:7" x14ac:dyDescent="0.25">
      <c r="A1295">
        <v>13.0300000000002</v>
      </c>
      <c r="B1295">
        <v>0.41799470782279902</v>
      </c>
      <c r="C1295">
        <v>1.1528605222702</v>
      </c>
      <c r="D1295">
        <v>0.41799470782279902</v>
      </c>
      <c r="E1295">
        <v>28.563038846642801</v>
      </c>
      <c r="F1295">
        <v>241.85398025664199</v>
      </c>
      <c r="G1295">
        <v>54.745725000000199</v>
      </c>
    </row>
    <row r="1296" spans="1:7" x14ac:dyDescent="0.25">
      <c r="A1296">
        <v>13.0399999999999</v>
      </c>
      <c r="B1296">
        <v>0.41834244132041898</v>
      </c>
      <c r="C1296">
        <v>1.15350782871246</v>
      </c>
      <c r="D1296">
        <v>0.41834244132041898</v>
      </c>
      <c r="E1296">
        <v>28.563386580140399</v>
      </c>
      <c r="F1296">
        <v>241.85432799014001</v>
      </c>
      <c r="G1296">
        <v>54.755724999999899</v>
      </c>
    </row>
    <row r="1297" spans="1:7" x14ac:dyDescent="0.25">
      <c r="A1297">
        <v>13.0500000000001</v>
      </c>
      <c r="B1297">
        <v>0.41869074106216397</v>
      </c>
      <c r="C1297">
        <v>1.15575194358825</v>
      </c>
      <c r="D1297">
        <v>0.41869074106216397</v>
      </c>
      <c r="E1297">
        <v>28.563734879882102</v>
      </c>
      <c r="F1297">
        <v>241.85467628988201</v>
      </c>
      <c r="G1297">
        <v>54.765725000000202</v>
      </c>
    </row>
    <row r="1298" spans="1:7" x14ac:dyDescent="0.25">
      <c r="A1298">
        <v>13.059999999999899</v>
      </c>
      <c r="B1298">
        <v>0.41903847455978299</v>
      </c>
      <c r="C1298">
        <v>1.15697252750396</v>
      </c>
      <c r="D1298">
        <v>0.41903847455978299</v>
      </c>
      <c r="E1298">
        <v>28.564082613379799</v>
      </c>
      <c r="F1298">
        <v>241.855024023379</v>
      </c>
      <c r="G1298">
        <v>54.775724999999902</v>
      </c>
    </row>
    <row r="1299" spans="1:7" x14ac:dyDescent="0.25">
      <c r="A1299">
        <v>13.0700000000001</v>
      </c>
      <c r="B1299">
        <v>0.41937455534934998</v>
      </c>
      <c r="C1299">
        <v>1.1582603454589799</v>
      </c>
      <c r="D1299">
        <v>0.41937455534934998</v>
      </c>
      <c r="E1299">
        <v>28.564418694169301</v>
      </c>
      <c r="F1299">
        <v>241.85536010416899</v>
      </c>
      <c r="G1299">
        <v>54.785725000000099</v>
      </c>
    </row>
    <row r="1300" spans="1:7" x14ac:dyDescent="0.25">
      <c r="A1300">
        <v>13.079999999999901</v>
      </c>
      <c r="B1300">
        <v>0.41971340775489802</v>
      </c>
      <c r="C1300">
        <v>1.1580457687377901</v>
      </c>
      <c r="D1300">
        <v>0.41971340775489802</v>
      </c>
      <c r="E1300">
        <v>28.564757546574899</v>
      </c>
      <c r="F1300">
        <v>241.855698956574</v>
      </c>
      <c r="G1300">
        <v>54.795724999999898</v>
      </c>
    </row>
    <row r="1301" spans="1:7" x14ac:dyDescent="0.25">
      <c r="A1301">
        <v>13.090000000000099</v>
      </c>
      <c r="B1301">
        <v>0.42009356617927501</v>
      </c>
      <c r="C1301">
        <v>1.15998935699462</v>
      </c>
      <c r="D1301">
        <v>0.42009356617927501</v>
      </c>
      <c r="E1301">
        <v>28.565137704999302</v>
      </c>
      <c r="F1301">
        <v>241.85607911499901</v>
      </c>
      <c r="G1301">
        <v>54.805725000000102</v>
      </c>
    </row>
    <row r="1302" spans="1:7" x14ac:dyDescent="0.25">
      <c r="A1302">
        <v>13.0999999999999</v>
      </c>
      <c r="B1302">
        <v>0.42045822739601102</v>
      </c>
      <c r="C1302">
        <v>1.1621387004852199</v>
      </c>
      <c r="D1302">
        <v>0.42045822739601102</v>
      </c>
      <c r="E1302">
        <v>28.565502366215998</v>
      </c>
      <c r="F1302">
        <v>241.856443776216</v>
      </c>
      <c r="G1302">
        <v>54.815724999999901</v>
      </c>
    </row>
    <row r="1303" spans="1:7" x14ac:dyDescent="0.25">
      <c r="A1303">
        <v>13.110000000000101</v>
      </c>
      <c r="B1303">
        <v>0.42082840204238797</v>
      </c>
      <c r="C1303">
        <v>1.16280806064605</v>
      </c>
      <c r="D1303">
        <v>0.42082840204238797</v>
      </c>
      <c r="E1303">
        <v>28.565872540862401</v>
      </c>
      <c r="F1303">
        <v>241.856813950862</v>
      </c>
      <c r="G1303">
        <v>54.825725000000098</v>
      </c>
    </row>
    <row r="1304" spans="1:7" x14ac:dyDescent="0.25">
      <c r="A1304">
        <v>13.1199999999998</v>
      </c>
      <c r="B1304">
        <v>0.421207755804061</v>
      </c>
      <c r="C1304">
        <v>1.16458368301391</v>
      </c>
      <c r="D1304">
        <v>0.421207755804061</v>
      </c>
      <c r="E1304">
        <v>28.566251894623999</v>
      </c>
      <c r="F1304">
        <v>241.85719330462399</v>
      </c>
      <c r="G1304">
        <v>54.835724999999897</v>
      </c>
    </row>
    <row r="1305" spans="1:7" x14ac:dyDescent="0.25">
      <c r="A1305">
        <v>13.1300000000001</v>
      </c>
      <c r="B1305">
        <v>0.421604543924331</v>
      </c>
      <c r="C1305">
        <v>1.16464638710021</v>
      </c>
      <c r="D1305">
        <v>0.421604543924331</v>
      </c>
      <c r="E1305">
        <v>28.566648682744301</v>
      </c>
      <c r="F1305">
        <v>241.857590092744</v>
      </c>
      <c r="G1305">
        <v>54.845725000000101</v>
      </c>
    </row>
    <row r="1306" spans="1:7" x14ac:dyDescent="0.25">
      <c r="A1306">
        <v>13.1399999999998</v>
      </c>
      <c r="B1306">
        <v>0.42199555039405801</v>
      </c>
      <c r="C1306">
        <v>1.16493880748748</v>
      </c>
      <c r="D1306">
        <v>0.42199555039405801</v>
      </c>
      <c r="E1306">
        <v>28.567039689213999</v>
      </c>
      <c r="F1306">
        <v>241.85798109921399</v>
      </c>
      <c r="G1306">
        <v>54.855724999999801</v>
      </c>
    </row>
    <row r="1307" spans="1:7" x14ac:dyDescent="0.25">
      <c r="A1307">
        <v>13.15</v>
      </c>
      <c r="B1307">
        <v>0.422361850738525</v>
      </c>
      <c r="C1307">
        <v>1.1659623384475699</v>
      </c>
      <c r="D1307">
        <v>0.422361850738525</v>
      </c>
      <c r="E1307">
        <v>28.567405989558502</v>
      </c>
      <c r="F1307">
        <v>241.858347399558</v>
      </c>
      <c r="G1307">
        <v>54.865725000000097</v>
      </c>
    </row>
    <row r="1308" spans="1:7" x14ac:dyDescent="0.25">
      <c r="A1308">
        <v>13.1600000000003</v>
      </c>
      <c r="B1308">
        <v>0.42273038625717102</v>
      </c>
      <c r="C1308">
        <v>1.1674660444259599</v>
      </c>
      <c r="D1308">
        <v>0.42273038625717102</v>
      </c>
      <c r="E1308">
        <v>28.567774525077098</v>
      </c>
      <c r="F1308">
        <v>241.85871593507699</v>
      </c>
      <c r="G1308">
        <v>54.875725000000301</v>
      </c>
    </row>
    <row r="1309" spans="1:7" x14ac:dyDescent="0.25">
      <c r="A1309">
        <v>13.17</v>
      </c>
      <c r="B1309">
        <v>0.42311748862266502</v>
      </c>
      <c r="C1309">
        <v>1.1683200597762999</v>
      </c>
      <c r="D1309">
        <v>0.42311748862266502</v>
      </c>
      <c r="E1309">
        <v>28.568161627442599</v>
      </c>
      <c r="F1309">
        <v>241.859103037442</v>
      </c>
      <c r="G1309">
        <v>54.885725000000001</v>
      </c>
    </row>
    <row r="1310" spans="1:7" x14ac:dyDescent="0.25">
      <c r="A1310">
        <v>13.1800000000002</v>
      </c>
      <c r="B1310">
        <v>0.42346853017807001</v>
      </c>
      <c r="C1310">
        <v>1.1687616109848</v>
      </c>
      <c r="D1310">
        <v>0.42346853017807001</v>
      </c>
      <c r="E1310">
        <v>28.568512668998</v>
      </c>
      <c r="F1310">
        <v>241.859454078998</v>
      </c>
      <c r="G1310">
        <v>54.895725000000297</v>
      </c>
    </row>
    <row r="1311" spans="1:7" x14ac:dyDescent="0.25">
      <c r="A1311">
        <v>13.19</v>
      </c>
      <c r="B1311">
        <v>0.42381599545478799</v>
      </c>
      <c r="C1311">
        <v>1.16864097118377</v>
      </c>
      <c r="D1311">
        <v>0.42381599545478799</v>
      </c>
      <c r="E1311">
        <v>28.5688601342748</v>
      </c>
      <c r="F1311">
        <v>241.85980154427401</v>
      </c>
      <c r="G1311">
        <v>54.905724999999997</v>
      </c>
    </row>
    <row r="1312" spans="1:7" x14ac:dyDescent="0.25">
      <c r="A1312">
        <v>13.2000000000002</v>
      </c>
      <c r="B1312">
        <v>0.42422333359718301</v>
      </c>
      <c r="C1312">
        <v>1.1691856384277299</v>
      </c>
      <c r="D1312">
        <v>0.42422333359718301</v>
      </c>
      <c r="E1312">
        <v>28.569267472417199</v>
      </c>
      <c r="F1312">
        <v>241.860208882417</v>
      </c>
      <c r="G1312">
        <v>54.915725000000201</v>
      </c>
    </row>
    <row r="1313" spans="1:7" x14ac:dyDescent="0.25">
      <c r="A1313">
        <v>13.21</v>
      </c>
      <c r="B1313">
        <v>0.42460379004478399</v>
      </c>
      <c r="C1313">
        <v>1.17014491558074</v>
      </c>
      <c r="D1313">
        <v>0.42460379004478399</v>
      </c>
      <c r="E1313">
        <v>28.5696479288648</v>
      </c>
      <c r="F1313">
        <v>241.860589338864</v>
      </c>
      <c r="G1313">
        <v>54.925725</v>
      </c>
    </row>
    <row r="1314" spans="1:7" x14ac:dyDescent="0.25">
      <c r="A1314">
        <v>13.2200000000002</v>
      </c>
      <c r="B1314">
        <v>0.424973964691162</v>
      </c>
      <c r="C1314">
        <v>1.1704074144363401</v>
      </c>
      <c r="D1314">
        <v>0.424973964691162</v>
      </c>
      <c r="E1314">
        <v>28.570018103511099</v>
      </c>
      <c r="F1314">
        <v>241.86095951351101</v>
      </c>
      <c r="G1314">
        <v>54.935725000000197</v>
      </c>
    </row>
    <row r="1315" spans="1:7" x14ac:dyDescent="0.25">
      <c r="A1315">
        <v>13.23</v>
      </c>
      <c r="B1315">
        <v>0.42534276843070901</v>
      </c>
      <c r="C1315">
        <v>1.17070472240448</v>
      </c>
      <c r="D1315">
        <v>0.42534276843070901</v>
      </c>
      <c r="E1315">
        <v>28.5703869072507</v>
      </c>
      <c r="F1315">
        <v>241.86132831725001</v>
      </c>
      <c r="G1315">
        <v>54.945725000000003</v>
      </c>
    </row>
    <row r="1316" spans="1:7" x14ac:dyDescent="0.25">
      <c r="A1316">
        <v>13.240000000000199</v>
      </c>
      <c r="B1316">
        <v>0.42570325732231101</v>
      </c>
      <c r="C1316">
        <v>1.1726090908050499</v>
      </c>
      <c r="D1316">
        <v>0.42570325732231101</v>
      </c>
      <c r="E1316">
        <v>28.570747396142298</v>
      </c>
      <c r="F1316">
        <v>241.86168880614201</v>
      </c>
      <c r="G1316">
        <v>54.9557250000002</v>
      </c>
    </row>
    <row r="1317" spans="1:7" x14ac:dyDescent="0.25">
      <c r="A1317">
        <v>13.25</v>
      </c>
      <c r="B1317">
        <v>0.42605543136596602</v>
      </c>
      <c r="C1317">
        <v>1.1732532978057799</v>
      </c>
      <c r="D1317">
        <v>0.42605543136596602</v>
      </c>
      <c r="E1317">
        <v>28.571099570185901</v>
      </c>
      <c r="F1317">
        <v>241.86204098018499</v>
      </c>
      <c r="G1317">
        <v>54.965724999999999</v>
      </c>
    </row>
    <row r="1318" spans="1:7" x14ac:dyDescent="0.25">
      <c r="A1318">
        <v>13.260000000000201</v>
      </c>
      <c r="B1318">
        <v>0.42640092968940702</v>
      </c>
      <c r="C1318">
        <v>1.1734198331832799</v>
      </c>
      <c r="D1318">
        <v>0.42640092968940702</v>
      </c>
      <c r="E1318">
        <v>28.571445068509401</v>
      </c>
      <c r="F1318">
        <v>241.86238647850899</v>
      </c>
      <c r="G1318">
        <v>54.975725000000203</v>
      </c>
    </row>
    <row r="1319" spans="1:7" x14ac:dyDescent="0.25">
      <c r="A1319">
        <v>13.2699999999999</v>
      </c>
      <c r="B1319">
        <v>0.42676919698715199</v>
      </c>
      <c r="C1319">
        <v>1.17388820648193</v>
      </c>
      <c r="D1319">
        <v>0.42676919698715199</v>
      </c>
      <c r="E1319">
        <v>28.5718133358071</v>
      </c>
      <c r="F1319">
        <v>241.862754745807</v>
      </c>
      <c r="G1319">
        <v>54.985725000000002</v>
      </c>
    </row>
    <row r="1320" spans="1:7" x14ac:dyDescent="0.25">
      <c r="A1320">
        <v>13.2800000000002</v>
      </c>
      <c r="B1320">
        <v>0.42710137367248502</v>
      </c>
      <c r="C1320">
        <v>1.17413222789764</v>
      </c>
      <c r="D1320">
        <v>0.42710137367248502</v>
      </c>
      <c r="E1320">
        <v>28.572145512492501</v>
      </c>
      <c r="F1320">
        <v>241.86308692249199</v>
      </c>
      <c r="G1320">
        <v>54.995725000000199</v>
      </c>
    </row>
    <row r="1321" spans="1:7" x14ac:dyDescent="0.25">
      <c r="A1321">
        <v>13.2899999999999</v>
      </c>
      <c r="B1321">
        <v>0.42742139101028398</v>
      </c>
      <c r="C1321">
        <v>1.17502176761627</v>
      </c>
      <c r="D1321">
        <v>0.42742139101028398</v>
      </c>
      <c r="E1321">
        <v>28.5724655298303</v>
      </c>
      <c r="F1321">
        <v>241.86340693983001</v>
      </c>
      <c r="G1321">
        <v>55.005724999999899</v>
      </c>
    </row>
    <row r="1322" spans="1:7" x14ac:dyDescent="0.25">
      <c r="A1322">
        <v>13.3000000000001</v>
      </c>
      <c r="B1322">
        <v>0.427785754203796</v>
      </c>
      <c r="C1322">
        <v>1.17532038688659</v>
      </c>
      <c r="D1322">
        <v>0.427785754203796</v>
      </c>
      <c r="E1322">
        <v>28.572829893023801</v>
      </c>
      <c r="F1322">
        <v>241.86377130302299</v>
      </c>
      <c r="G1322">
        <v>55.015725000000202</v>
      </c>
    </row>
    <row r="1323" spans="1:7" x14ac:dyDescent="0.25">
      <c r="A1323">
        <v>13.309999999999899</v>
      </c>
      <c r="B1323">
        <v>0.42812016606330799</v>
      </c>
      <c r="C1323">
        <v>1.17569208145141</v>
      </c>
      <c r="D1323">
        <v>0.42812016606330799</v>
      </c>
      <c r="E1323">
        <v>28.573164304883299</v>
      </c>
      <c r="F1323">
        <v>241.86410571488301</v>
      </c>
      <c r="G1323">
        <v>55.025724999999902</v>
      </c>
    </row>
    <row r="1324" spans="1:7" x14ac:dyDescent="0.25">
      <c r="A1324">
        <v>13.3200000000001</v>
      </c>
      <c r="B1324">
        <v>0.428454309701919</v>
      </c>
      <c r="C1324">
        <v>1.17666852474212</v>
      </c>
      <c r="D1324">
        <v>0.428454309701919</v>
      </c>
      <c r="E1324">
        <v>28.573498448521899</v>
      </c>
      <c r="F1324">
        <v>241.864439858521</v>
      </c>
      <c r="G1324">
        <v>55.035725000000099</v>
      </c>
    </row>
    <row r="1325" spans="1:7" x14ac:dyDescent="0.25">
      <c r="A1325">
        <v>13.329999999999901</v>
      </c>
      <c r="B1325">
        <v>0.42880618572235102</v>
      </c>
      <c r="C1325">
        <v>1.1795899868011399</v>
      </c>
      <c r="D1325">
        <v>0.42880618572235102</v>
      </c>
      <c r="E1325">
        <v>28.573850324542299</v>
      </c>
      <c r="F1325">
        <v>241.864791734542</v>
      </c>
      <c r="G1325">
        <v>55.045724999999898</v>
      </c>
    </row>
    <row r="1326" spans="1:7" x14ac:dyDescent="0.25">
      <c r="A1326">
        <v>13.340000000000099</v>
      </c>
      <c r="B1326">
        <v>0.42914339900016701</v>
      </c>
      <c r="C1326">
        <v>1.18109035491943</v>
      </c>
      <c r="D1326">
        <v>0.42914339900016701</v>
      </c>
      <c r="E1326">
        <v>28.574187537820102</v>
      </c>
      <c r="F1326">
        <v>241.86512894782001</v>
      </c>
      <c r="G1326">
        <v>55.055725000000102</v>
      </c>
    </row>
    <row r="1327" spans="1:7" x14ac:dyDescent="0.25">
      <c r="A1327">
        <v>13.3499999999999</v>
      </c>
      <c r="B1327">
        <v>0.42951330542564298</v>
      </c>
      <c r="C1327">
        <v>1.18280005455017</v>
      </c>
      <c r="D1327">
        <v>0.42951330542564298</v>
      </c>
      <c r="E1327">
        <v>28.574557444245599</v>
      </c>
      <c r="F1327">
        <v>241.865498854245</v>
      </c>
      <c r="G1327">
        <v>55.065724999999901</v>
      </c>
    </row>
    <row r="1328" spans="1:7" x14ac:dyDescent="0.25">
      <c r="A1328">
        <v>13.360000000000101</v>
      </c>
      <c r="B1328">
        <v>0.42985188961028997</v>
      </c>
      <c r="C1328">
        <v>1.1825540065765301</v>
      </c>
      <c r="D1328">
        <v>0.42985188961028997</v>
      </c>
      <c r="E1328">
        <v>28.574896028430299</v>
      </c>
      <c r="F1328">
        <v>241.86583743842999</v>
      </c>
      <c r="G1328">
        <v>55.075725000000098</v>
      </c>
    </row>
    <row r="1329" spans="1:7" x14ac:dyDescent="0.25">
      <c r="A1329">
        <v>13.3699999999998</v>
      </c>
      <c r="B1329">
        <v>0.43017077445983798</v>
      </c>
      <c r="C1329">
        <v>1.1819331645965501</v>
      </c>
      <c r="D1329">
        <v>0.43017077445983798</v>
      </c>
      <c r="E1329">
        <v>28.575214913279801</v>
      </c>
      <c r="F1329">
        <v>241.866156323279</v>
      </c>
      <c r="G1329">
        <v>55.085724999999897</v>
      </c>
    </row>
    <row r="1330" spans="1:7" x14ac:dyDescent="0.25">
      <c r="A1330">
        <v>13.3800000000001</v>
      </c>
      <c r="B1330">
        <v>0.43050351738929699</v>
      </c>
      <c r="C1330">
        <v>1.18372762203216</v>
      </c>
      <c r="D1330">
        <v>0.43050351738929699</v>
      </c>
      <c r="E1330">
        <v>28.575547656209299</v>
      </c>
      <c r="F1330">
        <v>241.866489066209</v>
      </c>
      <c r="G1330">
        <v>55.095725000000101</v>
      </c>
    </row>
    <row r="1331" spans="1:7" x14ac:dyDescent="0.25">
      <c r="A1331">
        <v>13.3899999999998</v>
      </c>
      <c r="B1331">
        <v>0.43081465363502502</v>
      </c>
      <c r="C1331">
        <v>1.1857731342315601</v>
      </c>
      <c r="D1331">
        <v>0.43081465363502502</v>
      </c>
      <c r="E1331">
        <v>28.575858792455001</v>
      </c>
      <c r="F1331">
        <v>241.86680020245501</v>
      </c>
      <c r="G1331">
        <v>55.105724999999801</v>
      </c>
    </row>
    <row r="1332" spans="1:7" x14ac:dyDescent="0.25">
      <c r="A1332">
        <v>13.4</v>
      </c>
      <c r="B1332">
        <v>0.43109443783759999</v>
      </c>
      <c r="C1332">
        <v>1.18713355064392</v>
      </c>
      <c r="D1332">
        <v>0.43109443783759999</v>
      </c>
      <c r="E1332">
        <v>28.576138576657598</v>
      </c>
      <c r="F1332">
        <v>241.86707998665699</v>
      </c>
      <c r="G1332">
        <v>55.115725000000097</v>
      </c>
    </row>
    <row r="1333" spans="1:7" x14ac:dyDescent="0.25">
      <c r="A1333">
        <v>13.4100000000003</v>
      </c>
      <c r="B1333">
        <v>0.43140777945518399</v>
      </c>
      <c r="C1333">
        <v>1.18858647346496</v>
      </c>
      <c r="D1333">
        <v>0.43140777945518399</v>
      </c>
      <c r="E1333">
        <v>28.5764519182752</v>
      </c>
      <c r="F1333">
        <v>241.867393328275</v>
      </c>
      <c r="G1333">
        <v>55.125725000000301</v>
      </c>
    </row>
    <row r="1334" spans="1:7" x14ac:dyDescent="0.25">
      <c r="A1334">
        <v>13.42</v>
      </c>
      <c r="B1334">
        <v>0.43172916769981301</v>
      </c>
      <c r="C1334">
        <v>1.18922483921051</v>
      </c>
      <c r="D1334">
        <v>0.43172916769981301</v>
      </c>
      <c r="E1334">
        <v>28.576773306519801</v>
      </c>
      <c r="F1334">
        <v>241.867714716519</v>
      </c>
      <c r="G1334">
        <v>55.135725000000001</v>
      </c>
    </row>
    <row r="1335" spans="1:7" x14ac:dyDescent="0.25">
      <c r="A1335">
        <v>13.4300000000002</v>
      </c>
      <c r="B1335">
        <v>0.43206053972244202</v>
      </c>
      <c r="C1335">
        <v>1.1893895864486601</v>
      </c>
      <c r="D1335">
        <v>0.43206053972244202</v>
      </c>
      <c r="E1335">
        <v>28.577104678542401</v>
      </c>
      <c r="F1335">
        <v>241.868046088542</v>
      </c>
      <c r="G1335">
        <v>55.145725000000297</v>
      </c>
    </row>
    <row r="1336" spans="1:7" x14ac:dyDescent="0.25">
      <c r="A1336">
        <v>13.44</v>
      </c>
      <c r="B1336">
        <v>0.432368874549865</v>
      </c>
      <c r="C1336">
        <v>1.19039130210876</v>
      </c>
      <c r="D1336">
        <v>0.432368874549865</v>
      </c>
      <c r="E1336">
        <v>28.577413013369799</v>
      </c>
      <c r="F1336">
        <v>241.868354423369</v>
      </c>
      <c r="G1336">
        <v>55.155724999999997</v>
      </c>
    </row>
    <row r="1337" spans="1:7" x14ac:dyDescent="0.25">
      <c r="A1337">
        <v>13.4500000000002</v>
      </c>
      <c r="B1337">
        <v>0.43264341354370101</v>
      </c>
      <c r="C1337">
        <v>1.19035232067108</v>
      </c>
      <c r="D1337">
        <v>0.43264341354370101</v>
      </c>
      <c r="E1337">
        <v>28.577687552363699</v>
      </c>
      <c r="F1337">
        <v>241.868628962363</v>
      </c>
      <c r="G1337">
        <v>55.165725000000201</v>
      </c>
    </row>
    <row r="1338" spans="1:7" x14ac:dyDescent="0.25">
      <c r="A1338">
        <v>13.46</v>
      </c>
      <c r="B1338">
        <v>0.43293151259422302</v>
      </c>
      <c r="C1338">
        <v>1.19165587425231</v>
      </c>
      <c r="D1338">
        <v>0.43293151259422302</v>
      </c>
      <c r="E1338">
        <v>28.577975651414199</v>
      </c>
      <c r="F1338">
        <v>241.86891706141401</v>
      </c>
      <c r="G1338">
        <v>55.175725</v>
      </c>
    </row>
    <row r="1339" spans="1:7" x14ac:dyDescent="0.25">
      <c r="A1339">
        <v>13.4700000000002</v>
      </c>
      <c r="B1339">
        <v>0.43326121568679798</v>
      </c>
      <c r="C1339">
        <v>1.19417595863342</v>
      </c>
      <c r="D1339">
        <v>0.43326121568679798</v>
      </c>
      <c r="E1339">
        <v>28.578305354506799</v>
      </c>
      <c r="F1339">
        <v>241.86924676450599</v>
      </c>
      <c r="G1339">
        <v>55.185725000000197</v>
      </c>
    </row>
    <row r="1340" spans="1:7" x14ac:dyDescent="0.25">
      <c r="A1340">
        <v>13.48</v>
      </c>
      <c r="B1340">
        <v>0.43355849385261502</v>
      </c>
      <c r="C1340">
        <v>1.19516360759735</v>
      </c>
      <c r="D1340">
        <v>0.43355849385261502</v>
      </c>
      <c r="E1340">
        <v>28.578602632672599</v>
      </c>
      <c r="F1340">
        <v>241.869544042672</v>
      </c>
      <c r="G1340">
        <v>55.195725000000003</v>
      </c>
    </row>
    <row r="1341" spans="1:7" x14ac:dyDescent="0.25">
      <c r="A1341">
        <v>13.490000000000199</v>
      </c>
      <c r="B1341">
        <v>0.433850467205047</v>
      </c>
      <c r="C1341">
        <v>1.19531381130218</v>
      </c>
      <c r="D1341">
        <v>0.433850467205047</v>
      </c>
      <c r="E1341">
        <v>28.578894606024999</v>
      </c>
      <c r="F1341">
        <v>241.869836016025</v>
      </c>
      <c r="G1341">
        <v>55.2057250000002</v>
      </c>
    </row>
    <row r="1342" spans="1:7" x14ac:dyDescent="0.25">
      <c r="A1342">
        <v>13.5</v>
      </c>
      <c r="B1342">
        <v>0.43417131900787298</v>
      </c>
      <c r="C1342">
        <v>1.1963313817977901</v>
      </c>
      <c r="D1342">
        <v>0.43417131900787298</v>
      </c>
      <c r="E1342">
        <v>28.5792154578278</v>
      </c>
      <c r="F1342">
        <v>241.87015686782701</v>
      </c>
      <c r="G1342">
        <v>55.215724999999999</v>
      </c>
    </row>
    <row r="1343" spans="1:7" x14ac:dyDescent="0.25">
      <c r="A1343">
        <v>13.510000000000201</v>
      </c>
      <c r="B1343">
        <v>0.434460818767547</v>
      </c>
      <c r="C1343">
        <v>1.1974891424178999</v>
      </c>
      <c r="D1343">
        <v>0.434460818767547</v>
      </c>
      <c r="E1343">
        <v>28.579504957587499</v>
      </c>
      <c r="F1343">
        <v>241.87044636758699</v>
      </c>
      <c r="G1343">
        <v>55.225725000000203</v>
      </c>
    </row>
    <row r="1344" spans="1:7" x14ac:dyDescent="0.25">
      <c r="A1344">
        <v>13.5199999999999</v>
      </c>
      <c r="B1344">
        <v>0.43480131030082703</v>
      </c>
      <c r="C1344">
        <v>1.19841396808624</v>
      </c>
      <c r="D1344">
        <v>0.43480131030082703</v>
      </c>
      <c r="E1344">
        <v>28.5798454491208</v>
      </c>
      <c r="F1344">
        <v>241.87078685911999</v>
      </c>
      <c r="G1344">
        <v>55.235725000000002</v>
      </c>
    </row>
    <row r="1345" spans="1:7" x14ac:dyDescent="0.25">
      <c r="A1345">
        <v>13.5300000000002</v>
      </c>
      <c r="B1345">
        <v>0.435108572244644</v>
      </c>
      <c r="C1345">
        <v>1.20019662380218</v>
      </c>
      <c r="D1345">
        <v>0.435108572244644</v>
      </c>
      <c r="E1345">
        <v>28.580152711064599</v>
      </c>
      <c r="F1345">
        <v>241.871094121064</v>
      </c>
      <c r="G1345">
        <v>55.245725000000199</v>
      </c>
    </row>
    <row r="1346" spans="1:7" x14ac:dyDescent="0.25">
      <c r="A1346">
        <v>13.5399999999999</v>
      </c>
      <c r="B1346">
        <v>0.43539500236511203</v>
      </c>
      <c r="C1346">
        <v>1.20177745819091</v>
      </c>
      <c r="D1346">
        <v>0.43539500236511203</v>
      </c>
      <c r="E1346">
        <v>28.580439141185099</v>
      </c>
      <c r="F1346">
        <v>241.87138055118501</v>
      </c>
      <c r="G1346">
        <v>55.255724999999899</v>
      </c>
    </row>
    <row r="1347" spans="1:7" x14ac:dyDescent="0.25">
      <c r="A1347">
        <v>13.5500000000001</v>
      </c>
      <c r="B1347">
        <v>0.43574190139770502</v>
      </c>
      <c r="C1347">
        <v>1.2019888162612899</v>
      </c>
      <c r="D1347">
        <v>0.43574190139770502</v>
      </c>
      <c r="E1347">
        <v>28.580786040217699</v>
      </c>
      <c r="F1347">
        <v>241.87172745021701</v>
      </c>
      <c r="G1347">
        <v>55.265725000000202</v>
      </c>
    </row>
    <row r="1348" spans="1:7" x14ac:dyDescent="0.25">
      <c r="A1348">
        <v>13.559999999999899</v>
      </c>
      <c r="B1348">
        <v>0.43604943156242298</v>
      </c>
      <c r="C1348">
        <v>1.2019916772842401</v>
      </c>
      <c r="D1348">
        <v>0.43604943156242298</v>
      </c>
      <c r="E1348">
        <v>28.5810935703824</v>
      </c>
      <c r="F1348">
        <v>241.87203498038201</v>
      </c>
      <c r="G1348">
        <v>55.275724999999902</v>
      </c>
    </row>
    <row r="1349" spans="1:7" x14ac:dyDescent="0.25">
      <c r="A1349">
        <v>13.5700000000001</v>
      </c>
      <c r="B1349">
        <v>0.43637526035308799</v>
      </c>
      <c r="C1349">
        <v>1.2016351222991899</v>
      </c>
      <c r="D1349">
        <v>0.43637526035308799</v>
      </c>
      <c r="E1349">
        <v>28.5814193991731</v>
      </c>
      <c r="F1349">
        <v>241.87236080917299</v>
      </c>
      <c r="G1349">
        <v>55.285725000000099</v>
      </c>
    </row>
    <row r="1350" spans="1:7" x14ac:dyDescent="0.25">
      <c r="A1350">
        <v>13.579999999999901</v>
      </c>
      <c r="B1350">
        <v>0.43670412898063599</v>
      </c>
      <c r="C1350">
        <v>1.2036230564117401</v>
      </c>
      <c r="D1350">
        <v>0.43670412898063599</v>
      </c>
      <c r="E1350">
        <v>28.581748267800599</v>
      </c>
      <c r="F1350">
        <v>241.8726896778</v>
      </c>
      <c r="G1350">
        <v>55.295724999999898</v>
      </c>
    </row>
    <row r="1351" spans="1:7" x14ac:dyDescent="0.25">
      <c r="A1351">
        <v>13.590000000000099</v>
      </c>
      <c r="B1351">
        <v>0.43701469898223799</v>
      </c>
      <c r="C1351">
        <v>1.20517778396606</v>
      </c>
      <c r="D1351">
        <v>0.43701469898223799</v>
      </c>
      <c r="E1351">
        <v>28.582058837802201</v>
      </c>
      <c r="F1351">
        <v>241.873000247802</v>
      </c>
      <c r="G1351">
        <v>55.305725000000102</v>
      </c>
    </row>
    <row r="1352" spans="1:7" x14ac:dyDescent="0.25">
      <c r="A1352">
        <v>13.5999999999999</v>
      </c>
      <c r="B1352">
        <v>0.437328040599823</v>
      </c>
      <c r="C1352">
        <v>1.20548319816589</v>
      </c>
      <c r="D1352">
        <v>0.437328040599823</v>
      </c>
      <c r="E1352">
        <v>28.582372179419799</v>
      </c>
      <c r="F1352">
        <v>241.87331358941901</v>
      </c>
      <c r="G1352">
        <v>55.315724999999901</v>
      </c>
    </row>
    <row r="1353" spans="1:7" x14ac:dyDescent="0.25">
      <c r="A1353">
        <v>13.610000000000101</v>
      </c>
      <c r="B1353">
        <v>0.437615036964416</v>
      </c>
      <c r="C1353">
        <v>1.20516788959503</v>
      </c>
      <c r="D1353">
        <v>0.437615036964416</v>
      </c>
      <c r="E1353">
        <v>28.5826591757844</v>
      </c>
      <c r="F1353">
        <v>241.873600585784</v>
      </c>
      <c r="G1353">
        <v>55.325725000000098</v>
      </c>
    </row>
    <row r="1354" spans="1:7" x14ac:dyDescent="0.25">
      <c r="A1354">
        <v>13.6199999999998</v>
      </c>
      <c r="B1354">
        <v>0.43788874149322499</v>
      </c>
      <c r="C1354">
        <v>1.2049871683120701</v>
      </c>
      <c r="D1354">
        <v>0.43788874149322499</v>
      </c>
      <c r="E1354">
        <v>28.582932880313201</v>
      </c>
      <c r="F1354">
        <v>241.87387429031301</v>
      </c>
      <c r="G1354">
        <v>55.335724999999897</v>
      </c>
    </row>
    <row r="1355" spans="1:7" x14ac:dyDescent="0.25">
      <c r="A1355">
        <v>13.6300000000001</v>
      </c>
      <c r="B1355">
        <v>0.43819153308868403</v>
      </c>
      <c r="C1355">
        <v>1.20501816272735</v>
      </c>
      <c r="D1355">
        <v>0.43819153308868403</v>
      </c>
      <c r="E1355">
        <v>28.5832356719087</v>
      </c>
      <c r="F1355">
        <v>241.87417708190799</v>
      </c>
      <c r="G1355">
        <v>55.345725000000101</v>
      </c>
    </row>
    <row r="1356" spans="1:7" x14ac:dyDescent="0.25">
      <c r="A1356">
        <v>13.6399999999998</v>
      </c>
      <c r="B1356">
        <v>0.43853539228439298</v>
      </c>
      <c r="C1356">
        <v>1.2042585611343299</v>
      </c>
      <c r="D1356">
        <v>0.43853539228439298</v>
      </c>
      <c r="E1356">
        <v>28.583579531104402</v>
      </c>
      <c r="F1356">
        <v>241.87452094110401</v>
      </c>
      <c r="G1356">
        <v>55.355724999999801</v>
      </c>
    </row>
    <row r="1357" spans="1:7" x14ac:dyDescent="0.25">
      <c r="A1357">
        <v>13.65</v>
      </c>
      <c r="B1357">
        <v>0.43885844945907498</v>
      </c>
      <c r="C1357">
        <v>1.20515549182891</v>
      </c>
      <c r="D1357">
        <v>0.43885844945907498</v>
      </c>
      <c r="E1357">
        <v>28.583902588279098</v>
      </c>
      <c r="F1357">
        <v>241.874843998279</v>
      </c>
      <c r="G1357">
        <v>55.365725000000097</v>
      </c>
    </row>
    <row r="1358" spans="1:7" x14ac:dyDescent="0.25">
      <c r="A1358">
        <v>13.6600000000003</v>
      </c>
      <c r="B1358">
        <v>0.43915429711341802</v>
      </c>
      <c r="C1358">
        <v>1.20528829097747</v>
      </c>
      <c r="D1358">
        <v>0.43915429711341802</v>
      </c>
      <c r="E1358">
        <v>28.584198435933398</v>
      </c>
      <c r="F1358">
        <v>241.87513984593301</v>
      </c>
      <c r="G1358">
        <v>55.375725000000301</v>
      </c>
    </row>
    <row r="1359" spans="1:7" x14ac:dyDescent="0.25">
      <c r="A1359">
        <v>13.67</v>
      </c>
      <c r="B1359">
        <v>0.43944102525710999</v>
      </c>
      <c r="C1359">
        <v>1.2060126066207799</v>
      </c>
      <c r="D1359">
        <v>0.43944102525710999</v>
      </c>
      <c r="E1359">
        <v>28.584485164077101</v>
      </c>
      <c r="F1359">
        <v>241.87542657407701</v>
      </c>
      <c r="G1359">
        <v>55.385725000000001</v>
      </c>
    </row>
    <row r="1360" spans="1:7" x14ac:dyDescent="0.25">
      <c r="A1360">
        <v>13.6800000000002</v>
      </c>
      <c r="B1360">
        <v>0.43978708982467601</v>
      </c>
      <c r="C1360">
        <v>1.20610463619232</v>
      </c>
      <c r="D1360">
        <v>0.43978708982467601</v>
      </c>
      <c r="E1360">
        <v>28.584831228644699</v>
      </c>
      <c r="F1360">
        <v>241.87577263864401</v>
      </c>
      <c r="G1360">
        <v>55.395725000000297</v>
      </c>
    </row>
    <row r="1361" spans="1:7" x14ac:dyDescent="0.25">
      <c r="A1361">
        <v>13.69</v>
      </c>
      <c r="B1361">
        <v>0.44012844562530501</v>
      </c>
      <c r="C1361">
        <v>1.2071622610092101</v>
      </c>
      <c r="D1361">
        <v>0.44012844562530501</v>
      </c>
      <c r="E1361">
        <v>28.585172584445299</v>
      </c>
      <c r="F1361">
        <v>241.87611399444501</v>
      </c>
      <c r="G1361">
        <v>55.405724999999997</v>
      </c>
    </row>
    <row r="1362" spans="1:7" x14ac:dyDescent="0.25">
      <c r="A1362">
        <v>13.7000000000002</v>
      </c>
      <c r="B1362">
        <v>0.44045704603195102</v>
      </c>
      <c r="C1362">
        <v>1.20797944068908</v>
      </c>
      <c r="D1362">
        <v>0.44045704603195102</v>
      </c>
      <c r="E1362">
        <v>28.5855011848519</v>
      </c>
      <c r="F1362">
        <v>241.876442594851</v>
      </c>
      <c r="G1362">
        <v>55.415725000000201</v>
      </c>
    </row>
    <row r="1363" spans="1:7" x14ac:dyDescent="0.25">
      <c r="A1363">
        <v>13.71</v>
      </c>
      <c r="B1363">
        <v>0.44078731536865201</v>
      </c>
      <c r="C1363">
        <v>1.2090091705322199</v>
      </c>
      <c r="D1363">
        <v>0.44078731536865201</v>
      </c>
      <c r="E1363">
        <v>28.5858314541886</v>
      </c>
      <c r="F1363">
        <v>241.87677286418801</v>
      </c>
      <c r="G1363">
        <v>55.425725</v>
      </c>
    </row>
    <row r="1364" spans="1:7" x14ac:dyDescent="0.25">
      <c r="A1364">
        <v>13.7200000000002</v>
      </c>
      <c r="B1364">
        <v>0.44109234213829002</v>
      </c>
      <c r="C1364">
        <v>1.2098909616470299</v>
      </c>
      <c r="D1364">
        <v>0.44109234213829002</v>
      </c>
      <c r="E1364">
        <v>28.586136480958299</v>
      </c>
      <c r="F1364">
        <v>241.87707789095799</v>
      </c>
      <c r="G1364">
        <v>55.435725000000197</v>
      </c>
    </row>
    <row r="1365" spans="1:7" x14ac:dyDescent="0.25">
      <c r="A1365">
        <v>13.73</v>
      </c>
      <c r="B1365">
        <v>0.44137379527091902</v>
      </c>
      <c r="C1365">
        <v>1.2117295265197701</v>
      </c>
      <c r="D1365">
        <v>0.44137379527091902</v>
      </c>
      <c r="E1365">
        <v>28.5864179340909</v>
      </c>
      <c r="F1365">
        <v>241.87735934409</v>
      </c>
      <c r="G1365">
        <v>55.445725000000003</v>
      </c>
    </row>
    <row r="1366" spans="1:7" x14ac:dyDescent="0.25">
      <c r="A1366">
        <v>13.740000000000199</v>
      </c>
      <c r="B1366">
        <v>0.44170764088630599</v>
      </c>
      <c r="C1366">
        <v>1.2132989168167101</v>
      </c>
      <c r="D1366">
        <v>0.44170764088630599</v>
      </c>
      <c r="E1366">
        <v>28.586751779706301</v>
      </c>
      <c r="F1366">
        <v>241.87769318970601</v>
      </c>
      <c r="G1366">
        <v>55.4557250000002</v>
      </c>
    </row>
    <row r="1367" spans="1:7" x14ac:dyDescent="0.25">
      <c r="A1367">
        <v>13.75</v>
      </c>
      <c r="B1367">
        <v>0.44204455614089899</v>
      </c>
      <c r="C1367">
        <v>1.21354985237121</v>
      </c>
      <c r="D1367">
        <v>0.44204455614089899</v>
      </c>
      <c r="E1367">
        <v>28.587088694960901</v>
      </c>
      <c r="F1367">
        <v>241.87803010496</v>
      </c>
      <c r="G1367">
        <v>55.465724999999999</v>
      </c>
    </row>
    <row r="1368" spans="1:7" x14ac:dyDescent="0.25">
      <c r="A1368">
        <v>13.760000000000201</v>
      </c>
      <c r="B1368">
        <v>0.44235679507255499</v>
      </c>
      <c r="C1368">
        <v>1.2145807743072501</v>
      </c>
      <c r="D1368">
        <v>0.44235679507255499</v>
      </c>
      <c r="E1368">
        <v>28.5874009338925</v>
      </c>
      <c r="F1368">
        <v>241.878342343892</v>
      </c>
      <c r="G1368">
        <v>55.475725000000203</v>
      </c>
    </row>
    <row r="1369" spans="1:7" x14ac:dyDescent="0.25">
      <c r="A1369">
        <v>13.7699999999999</v>
      </c>
      <c r="B1369">
        <v>0.44265627861022899</v>
      </c>
      <c r="C1369">
        <v>1.2160173654556199</v>
      </c>
      <c r="D1369">
        <v>0.44265627861022899</v>
      </c>
      <c r="E1369">
        <v>28.587700417430199</v>
      </c>
      <c r="F1369">
        <v>241.87864182742999</v>
      </c>
      <c r="G1369">
        <v>55.485725000000002</v>
      </c>
    </row>
    <row r="1370" spans="1:7" x14ac:dyDescent="0.25">
      <c r="A1370">
        <v>13.7800000000002</v>
      </c>
      <c r="B1370">
        <v>0.44299817085266102</v>
      </c>
      <c r="C1370">
        <v>1.21796131134033</v>
      </c>
      <c r="D1370">
        <v>0.44299817085266102</v>
      </c>
      <c r="E1370">
        <v>28.588042309672598</v>
      </c>
      <c r="F1370">
        <v>241.87898371967199</v>
      </c>
      <c r="G1370">
        <v>55.495725000000199</v>
      </c>
    </row>
    <row r="1371" spans="1:7" x14ac:dyDescent="0.25">
      <c r="A1371">
        <v>13.7899999999999</v>
      </c>
      <c r="B1371">
        <v>0.44335451722144997</v>
      </c>
      <c r="C1371">
        <v>1.21973836421966</v>
      </c>
      <c r="D1371">
        <v>0.44335451722144997</v>
      </c>
      <c r="E1371">
        <v>28.588398656041399</v>
      </c>
      <c r="F1371">
        <v>241.87934006604101</v>
      </c>
      <c r="G1371">
        <v>55.505724999999899</v>
      </c>
    </row>
    <row r="1372" spans="1:7" x14ac:dyDescent="0.25">
      <c r="A1372">
        <v>13.8000000000001</v>
      </c>
      <c r="B1372">
        <v>0.44370278716087302</v>
      </c>
      <c r="C1372">
        <v>1.22064220905303</v>
      </c>
      <c r="D1372">
        <v>0.44370278716087302</v>
      </c>
      <c r="E1372">
        <v>28.5887469259808</v>
      </c>
      <c r="F1372">
        <v>241.87968833598001</v>
      </c>
      <c r="G1372">
        <v>55.515725000000202</v>
      </c>
    </row>
    <row r="1373" spans="1:7" x14ac:dyDescent="0.25">
      <c r="A1373">
        <v>13.809999999999899</v>
      </c>
      <c r="B1373">
        <v>0.44401115179061801</v>
      </c>
      <c r="C1373">
        <v>1.2214839458465501</v>
      </c>
      <c r="D1373">
        <v>0.44401115179061801</v>
      </c>
      <c r="E1373">
        <v>28.589055290610599</v>
      </c>
      <c r="F1373">
        <v>241.87999670061001</v>
      </c>
      <c r="G1373">
        <v>55.525724999999902</v>
      </c>
    </row>
    <row r="1374" spans="1:7" x14ac:dyDescent="0.25">
      <c r="A1374">
        <v>13.8200000000001</v>
      </c>
      <c r="B1374">
        <v>0.44430866837501498</v>
      </c>
      <c r="C1374">
        <v>1.22384858131408</v>
      </c>
      <c r="D1374">
        <v>0.44430866837501498</v>
      </c>
      <c r="E1374">
        <v>28.589352807194999</v>
      </c>
      <c r="F1374">
        <v>241.880294217195</v>
      </c>
      <c r="G1374">
        <v>55.535725000000099</v>
      </c>
    </row>
    <row r="1375" spans="1:7" x14ac:dyDescent="0.25">
      <c r="A1375">
        <v>13.829999999999901</v>
      </c>
      <c r="B1375">
        <v>0.44465529918670599</v>
      </c>
      <c r="C1375">
        <v>1.2240338325500399</v>
      </c>
      <c r="D1375">
        <v>0.44465529918670599</v>
      </c>
      <c r="E1375">
        <v>28.589699438006701</v>
      </c>
      <c r="F1375">
        <v>241.88064084800601</v>
      </c>
      <c r="G1375">
        <v>55.545724999999898</v>
      </c>
    </row>
    <row r="1376" spans="1:7" x14ac:dyDescent="0.25">
      <c r="A1376">
        <v>13.840000000000099</v>
      </c>
      <c r="B1376">
        <v>0.44499748945236201</v>
      </c>
      <c r="C1376">
        <v>1.2249443531036299</v>
      </c>
      <c r="D1376">
        <v>0.44499748945236201</v>
      </c>
      <c r="E1376">
        <v>28.590041628272299</v>
      </c>
      <c r="F1376">
        <v>241.88098303827201</v>
      </c>
      <c r="G1376">
        <v>55.555725000000102</v>
      </c>
    </row>
    <row r="1377" spans="1:7" x14ac:dyDescent="0.25">
      <c r="A1377">
        <v>13.8499999999999</v>
      </c>
      <c r="B1377">
        <v>0.44531971216201699</v>
      </c>
      <c r="C1377">
        <v>1.22629582881927</v>
      </c>
      <c r="D1377">
        <v>0.44531971216201699</v>
      </c>
      <c r="E1377">
        <v>28.590363850982001</v>
      </c>
      <c r="F1377">
        <v>241.881305260982</v>
      </c>
      <c r="G1377">
        <v>55.565724999999901</v>
      </c>
    </row>
    <row r="1378" spans="1:7" x14ac:dyDescent="0.25">
      <c r="A1378">
        <v>13.860000000000101</v>
      </c>
      <c r="B1378">
        <v>0.445621937513351</v>
      </c>
      <c r="C1378">
        <v>1.22750568389892</v>
      </c>
      <c r="D1378">
        <v>0.445621937513351</v>
      </c>
      <c r="E1378">
        <v>28.590666076333299</v>
      </c>
      <c r="F1378">
        <v>241.881607486333</v>
      </c>
      <c r="G1378">
        <v>55.575725000000098</v>
      </c>
    </row>
    <row r="1379" spans="1:7" x14ac:dyDescent="0.25">
      <c r="A1379">
        <v>13.8699999999998</v>
      </c>
      <c r="B1379">
        <v>0.44595721364021301</v>
      </c>
      <c r="C1379">
        <v>1.2291389703750599</v>
      </c>
      <c r="D1379">
        <v>0.44595721364021301</v>
      </c>
      <c r="E1379">
        <v>28.5910013524602</v>
      </c>
      <c r="F1379">
        <v>241.88194276246</v>
      </c>
      <c r="G1379">
        <v>55.585724999999897</v>
      </c>
    </row>
    <row r="1380" spans="1:7" x14ac:dyDescent="0.25">
      <c r="A1380">
        <v>13.8800000000001</v>
      </c>
      <c r="B1380">
        <v>0.44628995656967102</v>
      </c>
      <c r="C1380">
        <v>1.2295907735824501</v>
      </c>
      <c r="D1380">
        <v>0.44628995656967102</v>
      </c>
      <c r="E1380">
        <v>28.591334095389598</v>
      </c>
      <c r="F1380">
        <v>241.882275505389</v>
      </c>
      <c r="G1380">
        <v>55.595725000000101</v>
      </c>
    </row>
    <row r="1381" spans="1:7" x14ac:dyDescent="0.25">
      <c r="A1381">
        <v>13.8899999999998</v>
      </c>
      <c r="B1381">
        <v>0.44658970832824701</v>
      </c>
      <c r="C1381">
        <v>1.2295664548873899</v>
      </c>
      <c r="D1381">
        <v>0.44658970832824701</v>
      </c>
      <c r="E1381">
        <v>28.591633847148199</v>
      </c>
      <c r="F1381">
        <v>241.88257525714801</v>
      </c>
      <c r="G1381">
        <v>55.605724999999801</v>
      </c>
    </row>
    <row r="1382" spans="1:7" x14ac:dyDescent="0.25">
      <c r="A1382">
        <v>13.9</v>
      </c>
      <c r="B1382">
        <v>0.44692885875701899</v>
      </c>
      <c r="C1382">
        <v>1.2309364080428999</v>
      </c>
      <c r="D1382">
        <v>0.44692885875701899</v>
      </c>
      <c r="E1382">
        <v>28.591972997576999</v>
      </c>
      <c r="F1382">
        <v>241.882914407577</v>
      </c>
      <c r="G1382">
        <v>55.615725000000097</v>
      </c>
    </row>
    <row r="1383" spans="1:7" x14ac:dyDescent="0.25">
      <c r="A1383">
        <v>13.9100000000003</v>
      </c>
      <c r="B1383">
        <v>0.44728684425353998</v>
      </c>
      <c r="C1383">
        <v>1.2314825057983301</v>
      </c>
      <c r="D1383">
        <v>0.44728684425353998</v>
      </c>
      <c r="E1383">
        <v>28.592330983073499</v>
      </c>
      <c r="F1383">
        <v>241.88327239307301</v>
      </c>
      <c r="G1383">
        <v>55.625725000000301</v>
      </c>
    </row>
    <row r="1384" spans="1:7" x14ac:dyDescent="0.25">
      <c r="A1384">
        <v>13.92</v>
      </c>
      <c r="B1384">
        <v>0.44761818647384599</v>
      </c>
      <c r="C1384">
        <v>1.23205113410949</v>
      </c>
      <c r="D1384">
        <v>0.44761818647384599</v>
      </c>
      <c r="E1384">
        <v>28.592662325293801</v>
      </c>
      <c r="F1384">
        <v>241.88360373529301</v>
      </c>
      <c r="G1384">
        <v>55.635725000000001</v>
      </c>
    </row>
    <row r="1385" spans="1:7" x14ac:dyDescent="0.25">
      <c r="A1385">
        <v>13.9300000000002</v>
      </c>
      <c r="B1385">
        <v>0.44791269302368097</v>
      </c>
      <c r="C1385">
        <v>1.2325986623764</v>
      </c>
      <c r="D1385">
        <v>0.44791269302368097</v>
      </c>
      <c r="E1385">
        <v>28.592956831843701</v>
      </c>
      <c r="F1385">
        <v>241.88389824184301</v>
      </c>
      <c r="G1385">
        <v>55.645725000000297</v>
      </c>
    </row>
    <row r="1386" spans="1:7" x14ac:dyDescent="0.25">
      <c r="A1386">
        <v>13.94</v>
      </c>
      <c r="B1386">
        <v>0.448213011026382</v>
      </c>
      <c r="C1386">
        <v>1.23361611366271</v>
      </c>
      <c r="D1386">
        <v>0.448213011026382</v>
      </c>
      <c r="E1386">
        <v>28.593257149846401</v>
      </c>
      <c r="F1386">
        <v>241.884198559846</v>
      </c>
      <c r="G1386">
        <v>55.655724999999997</v>
      </c>
    </row>
    <row r="1387" spans="1:7" x14ac:dyDescent="0.25">
      <c r="A1387">
        <v>13.9500000000002</v>
      </c>
      <c r="B1387">
        <v>0.448540478944778</v>
      </c>
      <c r="C1387">
        <v>1.2347341775894101</v>
      </c>
      <c r="D1387">
        <v>0.448540478944778</v>
      </c>
      <c r="E1387">
        <v>28.593584617764801</v>
      </c>
      <c r="F1387">
        <v>241.884526027764</v>
      </c>
      <c r="G1387">
        <v>55.665725000000201</v>
      </c>
    </row>
    <row r="1388" spans="1:7" x14ac:dyDescent="0.25">
      <c r="A1388">
        <v>13.96</v>
      </c>
      <c r="B1388">
        <v>0.44887545704841603</v>
      </c>
      <c r="C1388">
        <v>1.23606121540069</v>
      </c>
      <c r="D1388">
        <v>0.44887545704841603</v>
      </c>
      <c r="E1388">
        <v>28.5939195958684</v>
      </c>
      <c r="F1388">
        <v>241.884861005868</v>
      </c>
      <c r="G1388">
        <v>55.675725</v>
      </c>
    </row>
    <row r="1389" spans="1:7" x14ac:dyDescent="0.25">
      <c r="A1389">
        <v>13.9700000000002</v>
      </c>
      <c r="B1389">
        <v>0.44923040270805298</v>
      </c>
      <c r="C1389">
        <v>1.23689436912536</v>
      </c>
      <c r="D1389">
        <v>0.44923040270805298</v>
      </c>
      <c r="E1389">
        <v>28.594274541528002</v>
      </c>
      <c r="F1389">
        <v>241.88521595152801</v>
      </c>
      <c r="G1389">
        <v>55.685725000000197</v>
      </c>
    </row>
    <row r="1390" spans="1:7" x14ac:dyDescent="0.25">
      <c r="A1390">
        <v>13.98</v>
      </c>
      <c r="B1390">
        <v>0.44958949089050199</v>
      </c>
      <c r="C1390">
        <v>1.23850917816162</v>
      </c>
      <c r="D1390">
        <v>0.44958949089050199</v>
      </c>
      <c r="E1390">
        <v>28.594633629710501</v>
      </c>
      <c r="F1390">
        <v>241.88557503971001</v>
      </c>
      <c r="G1390">
        <v>55.695725000000003</v>
      </c>
    </row>
    <row r="1391" spans="1:7" x14ac:dyDescent="0.25">
      <c r="A1391">
        <v>13.990000000000199</v>
      </c>
      <c r="B1391">
        <v>0.44994610548019398</v>
      </c>
      <c r="C1391">
        <v>1.23950767517089</v>
      </c>
      <c r="D1391">
        <v>0.44994610548019398</v>
      </c>
      <c r="E1391">
        <v>28.594990244300199</v>
      </c>
      <c r="F1391">
        <v>241.88593165430001</v>
      </c>
      <c r="G1391">
        <v>55.7057250000002</v>
      </c>
    </row>
    <row r="1392" spans="1:7" x14ac:dyDescent="0.25">
      <c r="A1392">
        <v>14</v>
      </c>
      <c r="B1392">
        <v>0.45028579235076899</v>
      </c>
      <c r="C1392">
        <v>1.24033975601196</v>
      </c>
      <c r="D1392">
        <v>0.45028579235076899</v>
      </c>
      <c r="E1392">
        <v>28.595329931170699</v>
      </c>
      <c r="F1392">
        <v>241.88627134116999</v>
      </c>
      <c r="G1392">
        <v>55.715724999999999</v>
      </c>
    </row>
    <row r="1393" spans="1:7" x14ac:dyDescent="0.25">
      <c r="A1393">
        <v>14.010000000000201</v>
      </c>
      <c r="B1393">
        <v>0.45060327649116499</v>
      </c>
      <c r="C1393">
        <v>1.2410469055175699</v>
      </c>
      <c r="D1393">
        <v>0.45060327649116499</v>
      </c>
      <c r="E1393">
        <v>28.595647415311099</v>
      </c>
      <c r="F1393">
        <v>241.88658882531101</v>
      </c>
      <c r="G1393">
        <v>55.725725000000203</v>
      </c>
    </row>
    <row r="1394" spans="1:7" x14ac:dyDescent="0.25">
      <c r="A1394">
        <v>14.0199999999999</v>
      </c>
      <c r="B1394">
        <v>0.45095518231391901</v>
      </c>
      <c r="C1394">
        <v>1.2421633005142201</v>
      </c>
      <c r="D1394">
        <v>0.45095518231391901</v>
      </c>
      <c r="E1394">
        <v>28.595999321133899</v>
      </c>
      <c r="F1394">
        <v>241.886940731133</v>
      </c>
      <c r="G1394">
        <v>55.735725000000002</v>
      </c>
    </row>
    <row r="1395" spans="1:7" x14ac:dyDescent="0.25">
      <c r="A1395">
        <v>14.0300000000002</v>
      </c>
      <c r="B1395">
        <v>0.45131427049636802</v>
      </c>
      <c r="C1395">
        <v>1.2443995475769001</v>
      </c>
      <c r="D1395">
        <v>0.45131427049636802</v>
      </c>
      <c r="E1395">
        <v>28.596358409316299</v>
      </c>
      <c r="F1395">
        <v>241.88729981931601</v>
      </c>
      <c r="G1395">
        <v>55.745725000000199</v>
      </c>
    </row>
    <row r="1396" spans="1:7" x14ac:dyDescent="0.25">
      <c r="A1396">
        <v>14.0399999999999</v>
      </c>
      <c r="B1396">
        <v>0.45166948437690702</v>
      </c>
      <c r="C1396">
        <v>1.2455970048904399</v>
      </c>
      <c r="D1396">
        <v>0.45166948437690702</v>
      </c>
      <c r="E1396">
        <v>28.596713623196901</v>
      </c>
      <c r="F1396">
        <v>241.88765503319601</v>
      </c>
      <c r="G1396">
        <v>55.755724999999899</v>
      </c>
    </row>
    <row r="1397" spans="1:7" x14ac:dyDescent="0.25">
      <c r="A1397">
        <v>14.0500000000001</v>
      </c>
      <c r="B1397">
        <v>0.45202276110649098</v>
      </c>
      <c r="C1397">
        <v>1.24675476551055</v>
      </c>
      <c r="D1397">
        <v>0.45202276110649098</v>
      </c>
      <c r="E1397">
        <v>28.597066899926499</v>
      </c>
      <c r="F1397">
        <v>241.88800830992599</v>
      </c>
      <c r="G1397">
        <v>55.765725000000202</v>
      </c>
    </row>
    <row r="1398" spans="1:7" x14ac:dyDescent="0.25">
      <c r="A1398">
        <v>14.059999999999899</v>
      </c>
      <c r="B1398">
        <v>0.45237353444099399</v>
      </c>
      <c r="C1398">
        <v>1.2480536699295</v>
      </c>
      <c r="D1398">
        <v>0.45237353444099399</v>
      </c>
      <c r="E1398">
        <v>28.597417673260999</v>
      </c>
      <c r="F1398">
        <v>241.88835908326101</v>
      </c>
      <c r="G1398">
        <v>55.775724999999902</v>
      </c>
    </row>
    <row r="1399" spans="1:7" x14ac:dyDescent="0.25">
      <c r="A1399">
        <v>14.0700000000001</v>
      </c>
      <c r="B1399">
        <v>0.45271211862563998</v>
      </c>
      <c r="C1399">
        <v>1.24881851673126</v>
      </c>
      <c r="D1399">
        <v>0.45271211862563998</v>
      </c>
      <c r="E1399">
        <v>28.597756257445599</v>
      </c>
      <c r="F1399">
        <v>241.888697667445</v>
      </c>
      <c r="G1399">
        <v>55.785725000000099</v>
      </c>
    </row>
    <row r="1400" spans="1:7" x14ac:dyDescent="0.25">
      <c r="A1400">
        <v>14.079999999999901</v>
      </c>
      <c r="B1400">
        <v>0.45304486155509899</v>
      </c>
      <c r="C1400">
        <v>1.2484632730484</v>
      </c>
      <c r="D1400">
        <v>0.45304486155509899</v>
      </c>
      <c r="E1400">
        <v>28.598089000375101</v>
      </c>
      <c r="F1400">
        <v>241.889030410375</v>
      </c>
      <c r="G1400">
        <v>55.795724999999898</v>
      </c>
    </row>
    <row r="1401" spans="1:7" x14ac:dyDescent="0.25">
      <c r="A1401">
        <v>14.090000000000099</v>
      </c>
      <c r="B1401">
        <v>0.45338982343673701</v>
      </c>
      <c r="C1401">
        <v>1.24941742420196</v>
      </c>
      <c r="D1401">
        <v>0.45338982343673701</v>
      </c>
      <c r="E1401">
        <v>28.598433962256699</v>
      </c>
      <c r="F1401">
        <v>241.88937537225601</v>
      </c>
      <c r="G1401">
        <v>55.805725000000102</v>
      </c>
    </row>
    <row r="1402" spans="1:7" x14ac:dyDescent="0.25">
      <c r="A1402">
        <v>14.0999999999999</v>
      </c>
      <c r="B1402">
        <v>0.45377361774444502</v>
      </c>
      <c r="C1402">
        <v>1.2496154308319001</v>
      </c>
      <c r="D1402">
        <v>0.45377361774444502</v>
      </c>
      <c r="E1402">
        <v>28.598817756564401</v>
      </c>
      <c r="F1402">
        <v>241.889759166564</v>
      </c>
      <c r="G1402">
        <v>55.815724999999901</v>
      </c>
    </row>
    <row r="1403" spans="1:7" x14ac:dyDescent="0.25">
      <c r="A1403">
        <v>14.110000000000101</v>
      </c>
      <c r="B1403">
        <v>0.45415100455284102</v>
      </c>
      <c r="C1403">
        <v>1.25164341926574</v>
      </c>
      <c r="D1403">
        <v>0.45415100455284102</v>
      </c>
      <c r="E1403">
        <v>28.5991951433728</v>
      </c>
      <c r="F1403">
        <v>241.890136553372</v>
      </c>
      <c r="G1403">
        <v>55.825725000000098</v>
      </c>
    </row>
    <row r="1404" spans="1:7" x14ac:dyDescent="0.25">
      <c r="A1404">
        <v>14.1199999999998</v>
      </c>
      <c r="B1404">
        <v>0.45453062653541498</v>
      </c>
      <c r="C1404">
        <v>1.25217974185943</v>
      </c>
      <c r="D1404">
        <v>0.45453062653541498</v>
      </c>
      <c r="E1404">
        <v>28.599574765355399</v>
      </c>
      <c r="F1404">
        <v>241.890516175355</v>
      </c>
      <c r="G1404">
        <v>55.835724999999897</v>
      </c>
    </row>
    <row r="1405" spans="1:7" x14ac:dyDescent="0.25">
      <c r="A1405">
        <v>14.1300000000001</v>
      </c>
      <c r="B1405">
        <v>0.454922705888748</v>
      </c>
      <c r="C1405">
        <v>1.25341284275054</v>
      </c>
      <c r="D1405">
        <v>0.454922705888748</v>
      </c>
      <c r="E1405">
        <v>28.5999668447087</v>
      </c>
      <c r="F1405">
        <v>241.89090825470799</v>
      </c>
      <c r="G1405">
        <v>55.845725000000101</v>
      </c>
    </row>
    <row r="1406" spans="1:7" x14ac:dyDescent="0.25">
      <c r="A1406">
        <v>14.1399999999998</v>
      </c>
      <c r="B1406">
        <v>0.455325067043304</v>
      </c>
      <c r="C1406">
        <v>1.2546738386154099</v>
      </c>
      <c r="D1406">
        <v>0.455325067043304</v>
      </c>
      <c r="E1406">
        <v>28.600369205863299</v>
      </c>
      <c r="F1406">
        <v>241.89131061586301</v>
      </c>
      <c r="G1406">
        <v>55.855724999999801</v>
      </c>
    </row>
    <row r="1407" spans="1:7" x14ac:dyDescent="0.25">
      <c r="A1407">
        <v>14.15</v>
      </c>
      <c r="B1407">
        <v>0.45570635795593201</v>
      </c>
      <c r="C1407">
        <v>1.2558015584945601</v>
      </c>
      <c r="D1407">
        <v>0.45570635795593201</v>
      </c>
      <c r="E1407">
        <v>28.600750496775898</v>
      </c>
      <c r="F1407">
        <v>241.89169190677501</v>
      </c>
      <c r="G1407">
        <v>55.865725000000097</v>
      </c>
    </row>
    <row r="1408" spans="1:7" x14ac:dyDescent="0.25">
      <c r="A1408">
        <v>14.1600000000003</v>
      </c>
      <c r="B1408">
        <v>0.45610705018043501</v>
      </c>
      <c r="C1408">
        <v>1.2571429014205899</v>
      </c>
      <c r="D1408">
        <v>0.45610705018043501</v>
      </c>
      <c r="E1408">
        <v>28.601151189000401</v>
      </c>
      <c r="F1408">
        <v>241.89209259899999</v>
      </c>
      <c r="G1408">
        <v>55.875725000000301</v>
      </c>
    </row>
    <row r="1409" spans="1:7" x14ac:dyDescent="0.25">
      <c r="A1409">
        <v>14.17</v>
      </c>
      <c r="B1409">
        <v>0.45647752285003601</v>
      </c>
      <c r="C1409">
        <v>1.2583991289138701</v>
      </c>
      <c r="D1409">
        <v>0.45647752285003601</v>
      </c>
      <c r="E1409">
        <v>28.601521661669999</v>
      </c>
      <c r="F1409">
        <v>241.89246307166999</v>
      </c>
      <c r="G1409">
        <v>55.885725000000001</v>
      </c>
    </row>
    <row r="1410" spans="1:7" x14ac:dyDescent="0.25">
      <c r="A1410">
        <v>14.1800000000002</v>
      </c>
      <c r="B1410">
        <v>0.45683383941650302</v>
      </c>
      <c r="C1410">
        <v>1.2597860097885101</v>
      </c>
      <c r="D1410">
        <v>0.45683383941650302</v>
      </c>
      <c r="E1410">
        <v>28.601877978236502</v>
      </c>
      <c r="F1410">
        <v>241.89281938823601</v>
      </c>
      <c r="G1410">
        <v>55.895725000000297</v>
      </c>
    </row>
    <row r="1411" spans="1:7" x14ac:dyDescent="0.25">
      <c r="A1411">
        <v>14.19</v>
      </c>
      <c r="B1411">
        <v>0.45721346139907798</v>
      </c>
      <c r="C1411">
        <v>1.26067531108856</v>
      </c>
      <c r="D1411">
        <v>0.45721346139907798</v>
      </c>
      <c r="E1411">
        <v>28.602257600219101</v>
      </c>
      <c r="F1411">
        <v>241.89319901021901</v>
      </c>
      <c r="G1411">
        <v>55.905724999999997</v>
      </c>
    </row>
    <row r="1412" spans="1:7" x14ac:dyDescent="0.25">
      <c r="A1412">
        <v>14.2000000000002</v>
      </c>
      <c r="B1412">
        <v>0.45759224891662598</v>
      </c>
      <c r="C1412">
        <v>1.2630189657211299</v>
      </c>
      <c r="D1412">
        <v>0.45759224891662598</v>
      </c>
      <c r="E1412">
        <v>28.602636387736599</v>
      </c>
      <c r="F1412">
        <v>241.89357779773599</v>
      </c>
      <c r="G1412">
        <v>55.915725000000201</v>
      </c>
    </row>
    <row r="1413" spans="1:7" x14ac:dyDescent="0.25">
      <c r="A1413">
        <v>14.21</v>
      </c>
      <c r="B1413">
        <v>0.45795410871505698</v>
      </c>
      <c r="C1413">
        <v>1.2633030414581199</v>
      </c>
      <c r="D1413">
        <v>0.45795410871505698</v>
      </c>
      <c r="E1413">
        <v>28.602998247535002</v>
      </c>
      <c r="F1413">
        <v>241.89393965753499</v>
      </c>
      <c r="G1413">
        <v>55.925725</v>
      </c>
    </row>
    <row r="1414" spans="1:7" x14ac:dyDescent="0.25">
      <c r="A1414">
        <v>14.2200000000002</v>
      </c>
      <c r="B1414">
        <v>0.458315700292587</v>
      </c>
      <c r="C1414">
        <v>1.2654765844345</v>
      </c>
      <c r="D1414">
        <v>0.458315700292587</v>
      </c>
      <c r="E1414">
        <v>28.603359839112599</v>
      </c>
      <c r="F1414">
        <v>241.894301249112</v>
      </c>
      <c r="G1414">
        <v>55.935725000000197</v>
      </c>
    </row>
    <row r="1415" spans="1:7" x14ac:dyDescent="0.25">
      <c r="A1415">
        <v>14.23</v>
      </c>
      <c r="B1415">
        <v>0.45867258310317899</v>
      </c>
      <c r="C1415">
        <v>1.26526510715484</v>
      </c>
      <c r="D1415">
        <v>0.45867258310317899</v>
      </c>
      <c r="E1415">
        <v>28.603716721923199</v>
      </c>
      <c r="F1415">
        <v>241.89465813192299</v>
      </c>
      <c r="G1415">
        <v>55.945725000000003</v>
      </c>
    </row>
    <row r="1416" spans="1:7" x14ac:dyDescent="0.25">
      <c r="A1416">
        <v>14.240000000000199</v>
      </c>
      <c r="B1416">
        <v>0.45903834700584401</v>
      </c>
      <c r="C1416">
        <v>1.26545882225036</v>
      </c>
      <c r="D1416">
        <v>0.45903834700584401</v>
      </c>
      <c r="E1416">
        <v>28.604082485825799</v>
      </c>
      <c r="F1416">
        <v>241.89502389582501</v>
      </c>
      <c r="G1416">
        <v>55.9557250000002</v>
      </c>
    </row>
    <row r="1417" spans="1:7" x14ac:dyDescent="0.25">
      <c r="A1417">
        <v>14.25</v>
      </c>
      <c r="B1417">
        <v>0.45940020680427501</v>
      </c>
      <c r="C1417">
        <v>1.2669138908386199</v>
      </c>
      <c r="D1417">
        <v>0.45940020680427501</v>
      </c>
      <c r="E1417">
        <v>28.604444345624302</v>
      </c>
      <c r="F1417">
        <v>241.89538575562401</v>
      </c>
      <c r="G1417">
        <v>55.965724999999999</v>
      </c>
    </row>
    <row r="1418" spans="1:7" x14ac:dyDescent="0.25">
      <c r="A1418">
        <v>14.260000000000201</v>
      </c>
      <c r="B1418">
        <v>0.45974683761596602</v>
      </c>
      <c r="C1418">
        <v>1.26789474487304</v>
      </c>
      <c r="D1418">
        <v>0.45974683761596602</v>
      </c>
      <c r="E1418">
        <v>28.604790976435901</v>
      </c>
      <c r="F1418">
        <v>241.89573238643499</v>
      </c>
      <c r="G1418">
        <v>55.975725000000203</v>
      </c>
    </row>
    <row r="1419" spans="1:7" x14ac:dyDescent="0.25">
      <c r="A1419">
        <v>14.2699999999999</v>
      </c>
      <c r="B1419">
        <v>0.46011841297149603</v>
      </c>
      <c r="C1419">
        <v>1.26818370819091</v>
      </c>
      <c r="D1419">
        <v>0.46011841297149603</v>
      </c>
      <c r="E1419">
        <v>28.605162551791501</v>
      </c>
      <c r="F1419">
        <v>241.896103961791</v>
      </c>
      <c r="G1419">
        <v>55.985725000000002</v>
      </c>
    </row>
    <row r="1420" spans="1:7" x14ac:dyDescent="0.25">
      <c r="A1420">
        <v>14.2800000000002</v>
      </c>
      <c r="B1420">
        <v>0.46045559644699102</v>
      </c>
      <c r="C1420">
        <v>1.2678579092025699</v>
      </c>
      <c r="D1420">
        <v>0.46045559644699102</v>
      </c>
      <c r="E1420">
        <v>28.605499735266999</v>
      </c>
      <c r="F1420">
        <v>241.896441145267</v>
      </c>
      <c r="G1420">
        <v>55.995725000000199</v>
      </c>
    </row>
    <row r="1421" spans="1:7" x14ac:dyDescent="0.25">
      <c r="A1421">
        <v>14.2899999999999</v>
      </c>
      <c r="B1421">
        <v>0.46079111099243097</v>
      </c>
      <c r="C1421">
        <v>1.26754975318908</v>
      </c>
      <c r="D1421">
        <v>0.46079111099243097</v>
      </c>
      <c r="E1421">
        <v>28.605835249812401</v>
      </c>
      <c r="F1421">
        <v>241.89677665981199</v>
      </c>
      <c r="G1421">
        <v>56.005724999999899</v>
      </c>
    </row>
    <row r="1422" spans="1:7" x14ac:dyDescent="0.25">
      <c r="A1422">
        <v>14.3000000000001</v>
      </c>
      <c r="B1422">
        <v>0.46113330125808699</v>
      </c>
      <c r="C1422">
        <v>1.2675536870956401</v>
      </c>
      <c r="D1422">
        <v>0.46113330125808699</v>
      </c>
      <c r="E1422">
        <v>28.606177440078099</v>
      </c>
      <c r="F1422">
        <v>241.89711885007799</v>
      </c>
      <c r="G1422">
        <v>56.015725000000202</v>
      </c>
    </row>
    <row r="1423" spans="1:7" x14ac:dyDescent="0.25">
      <c r="A1423">
        <v>14.309999999999899</v>
      </c>
      <c r="B1423">
        <v>0.46146771311759899</v>
      </c>
      <c r="C1423">
        <v>1.26878821849823</v>
      </c>
      <c r="D1423">
        <v>0.46146771311759899</v>
      </c>
      <c r="E1423">
        <v>28.606511851937601</v>
      </c>
      <c r="F1423">
        <v>241.89745326193699</v>
      </c>
      <c r="G1423">
        <v>56.025724999999902</v>
      </c>
    </row>
    <row r="1424" spans="1:7" x14ac:dyDescent="0.25">
      <c r="A1424">
        <v>14.3200000000001</v>
      </c>
      <c r="B1424">
        <v>0.46180462837219199</v>
      </c>
      <c r="C1424">
        <v>1.2700440883636399</v>
      </c>
      <c r="D1424">
        <v>0.46180462837219199</v>
      </c>
      <c r="E1424">
        <v>28.606848767192201</v>
      </c>
      <c r="F1424">
        <v>241.89779017719201</v>
      </c>
      <c r="G1424">
        <v>56.035725000000099</v>
      </c>
    </row>
    <row r="1425" spans="1:7" x14ac:dyDescent="0.25">
      <c r="A1425">
        <v>14.329999999999901</v>
      </c>
      <c r="B1425">
        <v>0.46211439371108998</v>
      </c>
      <c r="C1425">
        <v>1.27191662788391</v>
      </c>
      <c r="D1425">
        <v>0.46211439371108998</v>
      </c>
      <c r="E1425">
        <v>28.607158532531098</v>
      </c>
      <c r="F1425">
        <v>241.89809994253099</v>
      </c>
      <c r="G1425">
        <v>56.045724999999898</v>
      </c>
    </row>
    <row r="1426" spans="1:7" x14ac:dyDescent="0.25">
      <c r="A1426">
        <v>14.340000000000099</v>
      </c>
      <c r="B1426">
        <v>0.46240249276161099</v>
      </c>
      <c r="C1426">
        <v>1.27249538898468</v>
      </c>
      <c r="D1426">
        <v>0.46240249276161099</v>
      </c>
      <c r="E1426">
        <v>28.607446631581599</v>
      </c>
      <c r="F1426">
        <v>241.898388041581</v>
      </c>
      <c r="G1426">
        <v>56.055725000000102</v>
      </c>
    </row>
    <row r="1427" spans="1:7" x14ac:dyDescent="0.25">
      <c r="A1427">
        <v>14.3499999999999</v>
      </c>
      <c r="B1427">
        <v>0.46274161338806102</v>
      </c>
      <c r="C1427">
        <v>1.2726262807846001</v>
      </c>
      <c r="D1427">
        <v>0.46274161338806102</v>
      </c>
      <c r="E1427">
        <v>28.607785752207999</v>
      </c>
      <c r="F1427">
        <v>241.89872716220799</v>
      </c>
      <c r="G1427">
        <v>56.065724999999901</v>
      </c>
    </row>
    <row r="1428" spans="1:7" x14ac:dyDescent="0.25">
      <c r="A1428">
        <v>14.360000000000101</v>
      </c>
      <c r="B1428">
        <v>0.46310627460479697</v>
      </c>
      <c r="C1428">
        <v>1.2735468149185101</v>
      </c>
      <c r="D1428">
        <v>0.46310627460479697</v>
      </c>
      <c r="E1428">
        <v>28.608150413424799</v>
      </c>
      <c r="F1428">
        <v>241.89909182342399</v>
      </c>
      <c r="G1428">
        <v>56.075725000000098</v>
      </c>
    </row>
    <row r="1429" spans="1:7" x14ac:dyDescent="0.25">
      <c r="A1429">
        <v>14.3699999999998</v>
      </c>
      <c r="B1429">
        <v>0.46342155337333601</v>
      </c>
      <c r="C1429">
        <v>1.2755901813507</v>
      </c>
      <c r="D1429">
        <v>0.46342155337333601</v>
      </c>
      <c r="E1429">
        <v>28.608465692193299</v>
      </c>
      <c r="F1429">
        <v>241.89940710219301</v>
      </c>
      <c r="G1429">
        <v>56.085724999999897</v>
      </c>
    </row>
    <row r="1430" spans="1:7" x14ac:dyDescent="0.25">
      <c r="A1430">
        <v>14.3800000000001</v>
      </c>
      <c r="B1430">
        <v>0.46374154090881298</v>
      </c>
      <c r="C1430">
        <v>1.2774195671081501</v>
      </c>
      <c r="D1430">
        <v>0.46374154090881298</v>
      </c>
      <c r="E1430">
        <v>28.6087856797288</v>
      </c>
      <c r="F1430">
        <v>241.899727089728</v>
      </c>
      <c r="G1430">
        <v>56.095725000000101</v>
      </c>
    </row>
    <row r="1431" spans="1:7" x14ac:dyDescent="0.25">
      <c r="A1431">
        <v>14.3899999999998</v>
      </c>
      <c r="B1431">
        <v>0.46409094333648598</v>
      </c>
      <c r="C1431">
        <v>1.2798534631729099</v>
      </c>
      <c r="D1431">
        <v>0.46409094333648598</v>
      </c>
      <c r="E1431">
        <v>28.609135082156499</v>
      </c>
      <c r="F1431">
        <v>241.90007649215599</v>
      </c>
      <c r="G1431">
        <v>56.105724999999801</v>
      </c>
    </row>
    <row r="1432" spans="1:7" x14ac:dyDescent="0.25">
      <c r="A1432">
        <v>14.4</v>
      </c>
      <c r="B1432">
        <v>0.46440345048904402</v>
      </c>
      <c r="C1432">
        <v>1.2811071872711099</v>
      </c>
      <c r="D1432">
        <v>0.46440345048904402</v>
      </c>
      <c r="E1432">
        <v>28.609447589308999</v>
      </c>
      <c r="F1432">
        <v>241.900388999309</v>
      </c>
      <c r="G1432">
        <v>56.115725000000097</v>
      </c>
    </row>
    <row r="1433" spans="1:7" x14ac:dyDescent="0.25">
      <c r="A1433">
        <v>14.4100000000003</v>
      </c>
      <c r="B1433">
        <v>0.46468877792358398</v>
      </c>
      <c r="C1433">
        <v>1.28296482563018</v>
      </c>
      <c r="D1433">
        <v>0.46468877792358398</v>
      </c>
      <c r="E1433">
        <v>28.609732916743599</v>
      </c>
      <c r="F1433">
        <v>241.900674326743</v>
      </c>
      <c r="G1433">
        <v>56.125725000000301</v>
      </c>
    </row>
    <row r="1434" spans="1:7" x14ac:dyDescent="0.25">
      <c r="A1434">
        <v>14.42</v>
      </c>
      <c r="B1434">
        <v>0.46498271822929299</v>
      </c>
      <c r="C1434">
        <v>1.28310310840606</v>
      </c>
      <c r="D1434">
        <v>0.46498271822929299</v>
      </c>
      <c r="E1434">
        <v>28.610026857049299</v>
      </c>
      <c r="F1434">
        <v>241.900968267049</v>
      </c>
      <c r="G1434">
        <v>56.135725000000001</v>
      </c>
    </row>
    <row r="1435" spans="1:7" x14ac:dyDescent="0.25">
      <c r="A1435">
        <v>14.4300000000002</v>
      </c>
      <c r="B1435">
        <v>0.46530964970588601</v>
      </c>
      <c r="C1435">
        <v>1.2836940288543699</v>
      </c>
      <c r="D1435">
        <v>0.46530964970588601</v>
      </c>
      <c r="E1435">
        <v>28.610353788525899</v>
      </c>
      <c r="F1435">
        <v>241.90129519852499</v>
      </c>
      <c r="G1435">
        <v>56.145725000000297</v>
      </c>
    </row>
    <row r="1436" spans="1:7" x14ac:dyDescent="0.25">
      <c r="A1436">
        <v>14.44</v>
      </c>
      <c r="B1436">
        <v>0.46563130617141701</v>
      </c>
      <c r="C1436">
        <v>1.28359711170196</v>
      </c>
      <c r="D1436">
        <v>0.46563130617141701</v>
      </c>
      <c r="E1436">
        <v>28.610675444991401</v>
      </c>
      <c r="F1436">
        <v>241.901616854991</v>
      </c>
      <c r="G1436">
        <v>56.155724999999997</v>
      </c>
    </row>
    <row r="1437" spans="1:7" x14ac:dyDescent="0.25">
      <c r="A1437">
        <v>14.4500000000002</v>
      </c>
      <c r="B1437">
        <v>0.46596822142601002</v>
      </c>
      <c r="C1437">
        <v>1.2841256856918299</v>
      </c>
      <c r="D1437">
        <v>0.46596822142601002</v>
      </c>
      <c r="E1437">
        <v>28.611012360246001</v>
      </c>
      <c r="F1437">
        <v>241.901953770246</v>
      </c>
      <c r="G1437">
        <v>56.165725000000201</v>
      </c>
    </row>
    <row r="1438" spans="1:7" x14ac:dyDescent="0.25">
      <c r="A1438">
        <v>14.46</v>
      </c>
      <c r="B1438">
        <v>0.46629822254180903</v>
      </c>
      <c r="C1438">
        <v>1.2827892303466699</v>
      </c>
      <c r="D1438">
        <v>0.46629822254180903</v>
      </c>
      <c r="E1438">
        <v>28.6113423613618</v>
      </c>
      <c r="F1438">
        <v>241.902283771361</v>
      </c>
      <c r="G1438">
        <v>56.175725</v>
      </c>
    </row>
    <row r="1439" spans="1:7" x14ac:dyDescent="0.25">
      <c r="A1439">
        <v>14.4700000000002</v>
      </c>
      <c r="B1439">
        <v>0.46661487221717801</v>
      </c>
      <c r="C1439">
        <v>1.2832572460174501</v>
      </c>
      <c r="D1439">
        <v>0.46661487221717801</v>
      </c>
      <c r="E1439">
        <v>28.611659011037201</v>
      </c>
      <c r="F1439">
        <v>241.90260042103699</v>
      </c>
      <c r="G1439">
        <v>56.185725000000197</v>
      </c>
    </row>
    <row r="1440" spans="1:7" x14ac:dyDescent="0.25">
      <c r="A1440">
        <v>14.48</v>
      </c>
      <c r="B1440">
        <v>0.46689468622207603</v>
      </c>
      <c r="C1440">
        <v>1.2845139503478999</v>
      </c>
      <c r="D1440">
        <v>0.46689468622207603</v>
      </c>
      <c r="E1440">
        <v>28.611938825042099</v>
      </c>
      <c r="F1440">
        <v>241.90288023504201</v>
      </c>
      <c r="G1440">
        <v>56.195725000000003</v>
      </c>
    </row>
    <row r="1441" spans="1:7" x14ac:dyDescent="0.25">
      <c r="A1441">
        <v>14.490000000000199</v>
      </c>
      <c r="B1441">
        <v>0.46720802783965998</v>
      </c>
      <c r="C1441">
        <v>1.2836493253707799</v>
      </c>
      <c r="D1441">
        <v>0.46720802783965998</v>
      </c>
      <c r="E1441">
        <v>28.612252166659601</v>
      </c>
      <c r="F1441">
        <v>241.90319357665899</v>
      </c>
      <c r="G1441">
        <v>56.2057250000002</v>
      </c>
    </row>
    <row r="1442" spans="1:7" x14ac:dyDescent="0.25">
      <c r="A1442">
        <v>14.5</v>
      </c>
      <c r="B1442">
        <v>0.46750751137733398</v>
      </c>
      <c r="C1442">
        <v>1.2837274074554399</v>
      </c>
      <c r="D1442">
        <v>0.46750751137733398</v>
      </c>
      <c r="E1442">
        <v>28.6125516501973</v>
      </c>
      <c r="F1442">
        <v>241.90349306019701</v>
      </c>
      <c r="G1442">
        <v>56.215724999999999</v>
      </c>
    </row>
    <row r="1443" spans="1:7" x14ac:dyDescent="0.25">
      <c r="A1443">
        <v>14.510000000000201</v>
      </c>
      <c r="B1443">
        <v>0.46781530976295399</v>
      </c>
      <c r="C1443">
        <v>1.28361499309539</v>
      </c>
      <c r="D1443">
        <v>0.46781530976295399</v>
      </c>
      <c r="E1443">
        <v>28.612859448582899</v>
      </c>
      <c r="F1443">
        <v>241.903800858582</v>
      </c>
      <c r="G1443">
        <v>56.225725000000203</v>
      </c>
    </row>
    <row r="1444" spans="1:7" x14ac:dyDescent="0.25">
      <c r="A1444">
        <v>14.5199999999999</v>
      </c>
      <c r="B1444">
        <v>0.468120336532592</v>
      </c>
      <c r="C1444">
        <v>1.28464591503143</v>
      </c>
      <c r="D1444">
        <v>0.468120336532592</v>
      </c>
      <c r="E1444">
        <v>28.613164475352601</v>
      </c>
      <c r="F1444">
        <v>241.90410588535201</v>
      </c>
      <c r="G1444">
        <v>56.235725000000002</v>
      </c>
    </row>
    <row r="1445" spans="1:7" x14ac:dyDescent="0.25">
      <c r="A1445">
        <v>14.5300000000002</v>
      </c>
      <c r="B1445">
        <v>0.46840482950210499</v>
      </c>
      <c r="C1445">
        <v>1.2853760719299301</v>
      </c>
      <c r="D1445">
        <v>0.46840482950210499</v>
      </c>
      <c r="E1445">
        <v>28.6134489683221</v>
      </c>
      <c r="F1445">
        <v>241.90439037832201</v>
      </c>
      <c r="G1445">
        <v>56.245725000000199</v>
      </c>
    </row>
    <row r="1446" spans="1:7" x14ac:dyDescent="0.25">
      <c r="A1446">
        <v>14.5399999999999</v>
      </c>
      <c r="B1446">
        <v>0.46869570016860901</v>
      </c>
      <c r="C1446">
        <v>1.28642129898071</v>
      </c>
      <c r="D1446">
        <v>0.46869570016860901</v>
      </c>
      <c r="E1446">
        <v>28.6137398389886</v>
      </c>
      <c r="F1446">
        <v>241.904681248988</v>
      </c>
      <c r="G1446">
        <v>56.255724999999899</v>
      </c>
    </row>
    <row r="1447" spans="1:7" x14ac:dyDescent="0.25">
      <c r="A1447">
        <v>14.5500000000001</v>
      </c>
      <c r="B1447">
        <v>0.468987137079238</v>
      </c>
      <c r="C1447">
        <v>1.2872673273086499</v>
      </c>
      <c r="D1447">
        <v>0.468987137079238</v>
      </c>
      <c r="E1447">
        <v>28.614031275899201</v>
      </c>
      <c r="F1447">
        <v>241.904972685899</v>
      </c>
      <c r="G1447">
        <v>56.265725000000202</v>
      </c>
    </row>
    <row r="1448" spans="1:7" x14ac:dyDescent="0.25">
      <c r="A1448">
        <v>14.559999999999899</v>
      </c>
      <c r="B1448">
        <v>0.46926721930503801</v>
      </c>
      <c r="C1448">
        <v>1.2903778553009</v>
      </c>
      <c r="D1448">
        <v>0.46926721930503801</v>
      </c>
      <c r="E1448">
        <v>28.614311358125001</v>
      </c>
      <c r="F1448">
        <v>241.905252768125</v>
      </c>
      <c r="G1448">
        <v>56.275724999999902</v>
      </c>
    </row>
    <row r="1449" spans="1:7" x14ac:dyDescent="0.25">
      <c r="A1449">
        <v>14.5700000000001</v>
      </c>
      <c r="B1449">
        <v>0.46959081292152399</v>
      </c>
      <c r="C1449">
        <v>1.29082155227661</v>
      </c>
      <c r="D1449">
        <v>0.46959081292152399</v>
      </c>
      <c r="E1449">
        <v>28.6146349517415</v>
      </c>
      <c r="F1449">
        <v>241.905576361741</v>
      </c>
      <c r="G1449">
        <v>56.285725000000099</v>
      </c>
    </row>
    <row r="1450" spans="1:7" x14ac:dyDescent="0.25">
      <c r="A1450">
        <v>14.579999999999901</v>
      </c>
      <c r="B1450">
        <v>0.469940215349197</v>
      </c>
      <c r="C1450">
        <v>1.2916346788406301</v>
      </c>
      <c r="D1450">
        <v>0.469940215349197</v>
      </c>
      <c r="E1450">
        <v>28.614984354169199</v>
      </c>
      <c r="F1450">
        <v>241.90592576416901</v>
      </c>
      <c r="G1450">
        <v>56.295724999999898</v>
      </c>
    </row>
    <row r="1451" spans="1:7" x14ac:dyDescent="0.25">
      <c r="A1451">
        <v>14.590000000000099</v>
      </c>
      <c r="B1451">
        <v>0.47028738260269098</v>
      </c>
      <c r="C1451">
        <v>1.2931876182556099</v>
      </c>
      <c r="D1451">
        <v>0.47028738260269098</v>
      </c>
      <c r="E1451">
        <v>28.6153315214227</v>
      </c>
      <c r="F1451">
        <v>241.906272931422</v>
      </c>
      <c r="G1451">
        <v>56.305725000000102</v>
      </c>
    </row>
    <row r="1452" spans="1:7" x14ac:dyDescent="0.25">
      <c r="A1452">
        <v>14.5999999999999</v>
      </c>
      <c r="B1452">
        <v>0.47059518098831099</v>
      </c>
      <c r="C1452">
        <v>1.2940870523452701</v>
      </c>
      <c r="D1452">
        <v>0.47059518098831099</v>
      </c>
      <c r="E1452">
        <v>28.615639319808299</v>
      </c>
      <c r="F1452">
        <v>241.90658072980801</v>
      </c>
      <c r="G1452">
        <v>56.315724999999901</v>
      </c>
    </row>
    <row r="1453" spans="1:7" x14ac:dyDescent="0.25">
      <c r="A1453">
        <v>14.610000000000101</v>
      </c>
      <c r="B1453">
        <v>0.470904380083084</v>
      </c>
      <c r="C1453">
        <v>1.2958967685699401</v>
      </c>
      <c r="D1453">
        <v>0.470904380083084</v>
      </c>
      <c r="E1453">
        <v>28.6159485189031</v>
      </c>
      <c r="F1453">
        <v>241.90688992890301</v>
      </c>
      <c r="G1453">
        <v>56.325725000000098</v>
      </c>
    </row>
    <row r="1454" spans="1:7" x14ac:dyDescent="0.25">
      <c r="A1454">
        <v>14.6199999999998</v>
      </c>
      <c r="B1454">
        <v>0.471210777759552</v>
      </c>
      <c r="C1454">
        <v>1.29733037948608</v>
      </c>
      <c r="D1454">
        <v>0.471210777759552</v>
      </c>
      <c r="E1454">
        <v>28.6162549165795</v>
      </c>
      <c r="F1454">
        <v>241.907196326579</v>
      </c>
      <c r="G1454">
        <v>56.335724999999897</v>
      </c>
    </row>
    <row r="1455" spans="1:7" x14ac:dyDescent="0.25">
      <c r="A1455">
        <v>14.6300000000001</v>
      </c>
      <c r="B1455">
        <v>0.47150054574012701</v>
      </c>
      <c r="C1455">
        <v>1.29809474945068</v>
      </c>
      <c r="D1455">
        <v>0.47150054574012701</v>
      </c>
      <c r="E1455">
        <v>28.6165446845601</v>
      </c>
      <c r="F1455">
        <v>241.90748609456</v>
      </c>
      <c r="G1455">
        <v>56.345725000000101</v>
      </c>
    </row>
    <row r="1456" spans="1:7" x14ac:dyDescent="0.25">
      <c r="A1456">
        <v>14.6399999999998</v>
      </c>
      <c r="B1456">
        <v>0.47181224822998002</v>
      </c>
      <c r="C1456">
        <v>1.30068230628967</v>
      </c>
      <c r="D1456">
        <v>0.47181224822998002</v>
      </c>
      <c r="E1456">
        <v>28.616856387049999</v>
      </c>
      <c r="F1456">
        <v>241.907797797049</v>
      </c>
      <c r="G1456">
        <v>56.355724999999801</v>
      </c>
    </row>
    <row r="1457" spans="1:7" x14ac:dyDescent="0.25">
      <c r="A1457">
        <v>14.65</v>
      </c>
      <c r="B1457">
        <v>0.47215607762336698</v>
      </c>
      <c r="C1457">
        <v>1.3013060092926001</v>
      </c>
      <c r="D1457">
        <v>0.47215607762336698</v>
      </c>
      <c r="E1457">
        <v>28.617200216443301</v>
      </c>
      <c r="F1457">
        <v>241.90814162644301</v>
      </c>
      <c r="G1457">
        <v>56.365725000000097</v>
      </c>
    </row>
    <row r="1458" spans="1:7" x14ac:dyDescent="0.25">
      <c r="A1458">
        <v>14.6600000000003</v>
      </c>
      <c r="B1458">
        <v>0.47246691584587103</v>
      </c>
      <c r="C1458">
        <v>1.30253505706787</v>
      </c>
      <c r="D1458">
        <v>0.47246691584587103</v>
      </c>
      <c r="E1458">
        <v>28.617511054665801</v>
      </c>
      <c r="F1458">
        <v>241.908452464665</v>
      </c>
      <c r="G1458">
        <v>56.375725000000301</v>
      </c>
    </row>
    <row r="1459" spans="1:7" x14ac:dyDescent="0.25">
      <c r="A1459">
        <v>14.67</v>
      </c>
      <c r="B1459">
        <v>0.47277751564979498</v>
      </c>
      <c r="C1459">
        <v>1.30338871479034</v>
      </c>
      <c r="D1459">
        <v>0.47277751564979498</v>
      </c>
      <c r="E1459">
        <v>28.6178216544698</v>
      </c>
      <c r="F1459">
        <v>241.90876306446901</v>
      </c>
      <c r="G1459">
        <v>56.385725000000001</v>
      </c>
    </row>
    <row r="1460" spans="1:7" x14ac:dyDescent="0.25">
      <c r="A1460">
        <v>14.6800000000002</v>
      </c>
      <c r="B1460">
        <v>0.47306615114211997</v>
      </c>
      <c r="C1460">
        <v>1.3049087524414</v>
      </c>
      <c r="D1460">
        <v>0.47306615114211997</v>
      </c>
      <c r="E1460">
        <v>28.6181102899621</v>
      </c>
      <c r="F1460">
        <v>241.90905169996199</v>
      </c>
      <c r="G1460">
        <v>56.395725000000297</v>
      </c>
    </row>
    <row r="1461" spans="1:7" x14ac:dyDescent="0.25">
      <c r="A1461">
        <v>14.69</v>
      </c>
      <c r="B1461">
        <v>0.47339391708374001</v>
      </c>
      <c r="C1461">
        <v>1.30642914772033</v>
      </c>
      <c r="D1461">
        <v>0.47339391708374001</v>
      </c>
      <c r="E1461">
        <v>28.618438055903699</v>
      </c>
      <c r="F1461">
        <v>241.90937946590299</v>
      </c>
      <c r="G1461">
        <v>56.405724999999997</v>
      </c>
    </row>
    <row r="1462" spans="1:7" x14ac:dyDescent="0.25">
      <c r="A1462">
        <v>14.7000000000002</v>
      </c>
      <c r="B1462">
        <v>0.47373390197753901</v>
      </c>
      <c r="C1462">
        <v>1.3070311546325599</v>
      </c>
      <c r="D1462">
        <v>0.47373390197753901</v>
      </c>
      <c r="E1462">
        <v>28.618778040797501</v>
      </c>
      <c r="F1462">
        <v>241.90971945079701</v>
      </c>
      <c r="G1462">
        <v>56.415725000000201</v>
      </c>
    </row>
    <row r="1463" spans="1:7" x14ac:dyDescent="0.25">
      <c r="A1463">
        <v>14.71</v>
      </c>
      <c r="B1463">
        <v>0.47407913208007801</v>
      </c>
      <c r="C1463">
        <v>1.30683469772338</v>
      </c>
      <c r="D1463">
        <v>0.47407913208007801</v>
      </c>
      <c r="E1463">
        <v>28.619123270900101</v>
      </c>
      <c r="F1463">
        <v>241.91006468090001</v>
      </c>
      <c r="G1463">
        <v>56.425725</v>
      </c>
    </row>
    <row r="1464" spans="1:7" x14ac:dyDescent="0.25">
      <c r="A1464">
        <v>14.7200000000002</v>
      </c>
      <c r="B1464">
        <v>0.47439137101173401</v>
      </c>
      <c r="C1464">
        <v>1.30740571022033</v>
      </c>
      <c r="D1464">
        <v>0.47439137101173401</v>
      </c>
      <c r="E1464">
        <v>28.6194355098317</v>
      </c>
      <c r="F1464">
        <v>241.91037691983101</v>
      </c>
      <c r="G1464">
        <v>56.435725000000197</v>
      </c>
    </row>
    <row r="1465" spans="1:7" x14ac:dyDescent="0.25">
      <c r="A1465">
        <v>14.73</v>
      </c>
      <c r="B1465">
        <v>0.47468945384025502</v>
      </c>
      <c r="C1465">
        <v>1.3093507289886399</v>
      </c>
      <c r="D1465">
        <v>0.47468945384025502</v>
      </c>
      <c r="E1465">
        <v>28.6197335926602</v>
      </c>
      <c r="F1465">
        <v>241.91067500266001</v>
      </c>
      <c r="G1465">
        <v>56.445725000000003</v>
      </c>
    </row>
    <row r="1466" spans="1:7" x14ac:dyDescent="0.25">
      <c r="A1466">
        <v>14.740000000000199</v>
      </c>
      <c r="B1466">
        <v>0.47502580285072299</v>
      </c>
      <c r="C1466">
        <v>1.3101828098297099</v>
      </c>
      <c r="D1466">
        <v>0.47502580285072299</v>
      </c>
      <c r="E1466">
        <v>28.6200699416707</v>
      </c>
      <c r="F1466">
        <v>241.91101135167</v>
      </c>
      <c r="G1466">
        <v>56.4557250000002</v>
      </c>
    </row>
    <row r="1467" spans="1:7" x14ac:dyDescent="0.25">
      <c r="A1467">
        <v>14.75</v>
      </c>
      <c r="B1467">
        <v>0.47536051273345897</v>
      </c>
      <c r="C1467">
        <v>1.3112651109695399</v>
      </c>
      <c r="D1467">
        <v>0.47536051273345897</v>
      </c>
      <c r="E1467">
        <v>28.6204046515534</v>
      </c>
      <c r="F1467">
        <v>241.91134606155299</v>
      </c>
      <c r="G1467">
        <v>56.465724999999999</v>
      </c>
    </row>
    <row r="1468" spans="1:7" x14ac:dyDescent="0.25">
      <c r="A1468">
        <v>14.760000000000201</v>
      </c>
      <c r="B1468">
        <v>0.47567939758300698</v>
      </c>
      <c r="C1468">
        <v>1.3121414184570299</v>
      </c>
      <c r="D1468">
        <v>0.47567939758300698</v>
      </c>
      <c r="E1468">
        <v>28.620723536402998</v>
      </c>
      <c r="F1468">
        <v>241.91166494640299</v>
      </c>
      <c r="G1468">
        <v>56.475725000000203</v>
      </c>
    </row>
    <row r="1469" spans="1:7" x14ac:dyDescent="0.25">
      <c r="A1469">
        <v>14.7699999999999</v>
      </c>
      <c r="B1469">
        <v>0.475985527038574</v>
      </c>
      <c r="C1469">
        <v>1.3138194084167401</v>
      </c>
      <c r="D1469">
        <v>0.475985527038574</v>
      </c>
      <c r="E1469">
        <v>28.6210296658586</v>
      </c>
      <c r="F1469">
        <v>241.91197107585799</v>
      </c>
      <c r="G1469">
        <v>56.485725000000002</v>
      </c>
    </row>
    <row r="1470" spans="1:7" x14ac:dyDescent="0.25">
      <c r="A1470">
        <v>14.7800000000002</v>
      </c>
      <c r="B1470">
        <v>0.47634297609329201</v>
      </c>
      <c r="C1470">
        <v>1.3152927160262999</v>
      </c>
      <c r="D1470">
        <v>0.47634297609329201</v>
      </c>
      <c r="E1470">
        <v>28.621387114913301</v>
      </c>
      <c r="F1470">
        <v>241.91232852491299</v>
      </c>
      <c r="G1470">
        <v>56.495725000000199</v>
      </c>
    </row>
    <row r="1471" spans="1:7" x14ac:dyDescent="0.25">
      <c r="A1471">
        <v>14.7899999999999</v>
      </c>
      <c r="B1471">
        <v>0.47668710350990301</v>
      </c>
      <c r="C1471">
        <v>1.31625080108642</v>
      </c>
      <c r="D1471">
        <v>0.47668710350990301</v>
      </c>
      <c r="E1471">
        <v>28.621731242329901</v>
      </c>
      <c r="F1471">
        <v>241.91267265232901</v>
      </c>
      <c r="G1471">
        <v>56.505724999999899</v>
      </c>
    </row>
    <row r="1472" spans="1:7" x14ac:dyDescent="0.25">
      <c r="A1472">
        <v>14.8000000000001</v>
      </c>
      <c r="B1472">
        <v>0.47700875997543302</v>
      </c>
      <c r="C1472">
        <v>1.3171200752258301</v>
      </c>
      <c r="D1472">
        <v>0.47700875997543302</v>
      </c>
      <c r="E1472">
        <v>28.622052898795399</v>
      </c>
      <c r="F1472">
        <v>241.91299430879499</v>
      </c>
      <c r="G1472">
        <v>56.515725000000202</v>
      </c>
    </row>
    <row r="1473" spans="1:7" x14ac:dyDescent="0.25">
      <c r="A1473">
        <v>14.809999999999899</v>
      </c>
      <c r="B1473">
        <v>0.47731682658195501</v>
      </c>
      <c r="C1473">
        <v>1.3176300525665201</v>
      </c>
      <c r="D1473">
        <v>0.47731682658195501</v>
      </c>
      <c r="E1473">
        <v>28.622360965401899</v>
      </c>
      <c r="F1473">
        <v>241.913302375401</v>
      </c>
      <c r="G1473">
        <v>56.525724999999902</v>
      </c>
    </row>
    <row r="1474" spans="1:7" x14ac:dyDescent="0.25">
      <c r="A1474">
        <v>14.8200000000001</v>
      </c>
      <c r="B1474">
        <v>0.47764515876769997</v>
      </c>
      <c r="C1474">
        <v>1.31761026382446</v>
      </c>
      <c r="D1474">
        <v>0.47764515876769997</v>
      </c>
      <c r="E1474">
        <v>28.622689297587701</v>
      </c>
      <c r="F1474">
        <v>241.913630707587</v>
      </c>
      <c r="G1474">
        <v>56.535725000000099</v>
      </c>
    </row>
    <row r="1475" spans="1:7" x14ac:dyDescent="0.25">
      <c r="A1475">
        <v>14.829999999999901</v>
      </c>
      <c r="B1475">
        <v>0.47798484563827498</v>
      </c>
      <c r="C1475">
        <v>1.3171799182891799</v>
      </c>
      <c r="D1475">
        <v>0.47798484563827498</v>
      </c>
      <c r="E1475">
        <v>28.623028984458301</v>
      </c>
      <c r="F1475">
        <v>241.913970394458</v>
      </c>
      <c r="G1475">
        <v>56.545724999999898</v>
      </c>
    </row>
    <row r="1476" spans="1:7" x14ac:dyDescent="0.25">
      <c r="A1476">
        <v>14.840000000000099</v>
      </c>
      <c r="B1476">
        <v>0.47831898927688599</v>
      </c>
      <c r="C1476">
        <v>1.3164267539978001</v>
      </c>
      <c r="D1476">
        <v>0.47831898927688599</v>
      </c>
      <c r="E1476">
        <v>28.623363128096901</v>
      </c>
      <c r="F1476">
        <v>241.91430453809599</v>
      </c>
      <c r="G1476">
        <v>56.555725000000102</v>
      </c>
    </row>
    <row r="1477" spans="1:7" x14ac:dyDescent="0.25">
      <c r="A1477">
        <v>14.8499999999999</v>
      </c>
      <c r="B1477">
        <v>0.47863397002220098</v>
      </c>
      <c r="C1477">
        <v>1.3178575038909901</v>
      </c>
      <c r="D1477">
        <v>0.47863397002220098</v>
      </c>
      <c r="E1477">
        <v>28.623678108842199</v>
      </c>
      <c r="F1477">
        <v>241.91461951884199</v>
      </c>
      <c r="G1477">
        <v>56.565724999999901</v>
      </c>
    </row>
    <row r="1478" spans="1:7" x14ac:dyDescent="0.25">
      <c r="A1478">
        <v>14.860000000000101</v>
      </c>
      <c r="B1478">
        <v>0.478949815034866</v>
      </c>
      <c r="C1478">
        <v>1.3182744979858301</v>
      </c>
      <c r="D1478">
        <v>0.478949815034866</v>
      </c>
      <c r="E1478">
        <v>28.6239939538548</v>
      </c>
      <c r="F1478">
        <v>241.914935363854</v>
      </c>
      <c r="G1478">
        <v>56.575725000000098</v>
      </c>
    </row>
    <row r="1479" spans="1:7" x14ac:dyDescent="0.25">
      <c r="A1479">
        <v>14.8699999999998</v>
      </c>
      <c r="B1479">
        <v>0.47929060459136902</v>
      </c>
      <c r="C1479">
        <v>1.31933140754699</v>
      </c>
      <c r="D1479">
        <v>0.47929060459136902</v>
      </c>
      <c r="E1479">
        <v>28.6243347434113</v>
      </c>
      <c r="F1479">
        <v>241.91527615341101</v>
      </c>
      <c r="G1479">
        <v>56.585724999999897</v>
      </c>
    </row>
    <row r="1480" spans="1:7" x14ac:dyDescent="0.25">
      <c r="A1480">
        <v>14.8800000000001</v>
      </c>
      <c r="B1480">
        <v>0.479635030031204</v>
      </c>
      <c r="C1480">
        <v>1.32053518295288</v>
      </c>
      <c r="D1480">
        <v>0.479635030031204</v>
      </c>
      <c r="E1480">
        <v>28.624679168851198</v>
      </c>
      <c r="F1480">
        <v>241.91562057885099</v>
      </c>
      <c r="G1480">
        <v>56.595725000000101</v>
      </c>
    </row>
    <row r="1481" spans="1:7" x14ac:dyDescent="0.25">
      <c r="A1481">
        <v>14.8899999999998</v>
      </c>
      <c r="B1481">
        <v>0.47994005680084201</v>
      </c>
      <c r="C1481">
        <v>1.32056105136871</v>
      </c>
      <c r="D1481">
        <v>0.47994005680084201</v>
      </c>
      <c r="E1481">
        <v>28.624984195620801</v>
      </c>
      <c r="F1481">
        <v>241.91592560562</v>
      </c>
      <c r="G1481">
        <v>56.605724999999801</v>
      </c>
    </row>
    <row r="1482" spans="1:7" x14ac:dyDescent="0.25">
      <c r="A1482">
        <v>14.9</v>
      </c>
      <c r="B1482">
        <v>0.48025172948837203</v>
      </c>
      <c r="C1482">
        <v>1.32273828983306</v>
      </c>
      <c r="D1482">
        <v>0.48025172948837203</v>
      </c>
      <c r="E1482">
        <v>28.625295868308299</v>
      </c>
      <c r="F1482">
        <v>241.91623727830799</v>
      </c>
      <c r="G1482">
        <v>56.615725000000097</v>
      </c>
    </row>
    <row r="1483" spans="1:7" x14ac:dyDescent="0.25">
      <c r="A1483">
        <v>14.9100000000003</v>
      </c>
      <c r="B1483">
        <v>0.48060637712478599</v>
      </c>
      <c r="C1483">
        <v>1.3242374658584499</v>
      </c>
      <c r="D1483">
        <v>0.48060637712478599</v>
      </c>
      <c r="E1483">
        <v>28.625650515944798</v>
      </c>
      <c r="F1483">
        <v>241.916591925944</v>
      </c>
      <c r="G1483">
        <v>56.625725000000301</v>
      </c>
    </row>
    <row r="1484" spans="1:7" x14ac:dyDescent="0.25">
      <c r="A1484">
        <v>14.92</v>
      </c>
      <c r="B1484">
        <v>0.48093414306640597</v>
      </c>
      <c r="C1484">
        <v>1.32577359676361</v>
      </c>
      <c r="D1484">
        <v>0.48093414306640597</v>
      </c>
      <c r="E1484">
        <v>28.6259782818864</v>
      </c>
      <c r="F1484">
        <v>241.91691969188599</v>
      </c>
      <c r="G1484">
        <v>56.635725000000001</v>
      </c>
    </row>
    <row r="1485" spans="1:7" x14ac:dyDescent="0.25">
      <c r="A1485">
        <v>14.9300000000002</v>
      </c>
      <c r="B1485">
        <v>0.48122391104698098</v>
      </c>
      <c r="C1485">
        <v>1.3267581462860101</v>
      </c>
      <c r="D1485">
        <v>0.48122391104698098</v>
      </c>
      <c r="E1485">
        <v>28.626268049867001</v>
      </c>
      <c r="F1485">
        <v>241.917209459866</v>
      </c>
      <c r="G1485">
        <v>56.645725000000297</v>
      </c>
    </row>
    <row r="1486" spans="1:7" x14ac:dyDescent="0.25">
      <c r="A1486">
        <v>14.94</v>
      </c>
      <c r="B1486">
        <v>0.481556385755538</v>
      </c>
      <c r="C1486">
        <v>1.32960546016693</v>
      </c>
      <c r="D1486">
        <v>0.481556385755538</v>
      </c>
      <c r="E1486">
        <v>28.626600524575501</v>
      </c>
      <c r="F1486">
        <v>241.91754193457501</v>
      </c>
      <c r="G1486">
        <v>56.655724999999997</v>
      </c>
    </row>
    <row r="1487" spans="1:7" x14ac:dyDescent="0.25">
      <c r="A1487">
        <v>14.9500000000002</v>
      </c>
      <c r="B1487">
        <v>0.481893301010131</v>
      </c>
      <c r="C1487">
        <v>1.3302086591720499</v>
      </c>
      <c r="D1487">
        <v>0.481893301010131</v>
      </c>
      <c r="E1487">
        <v>28.626937439830101</v>
      </c>
      <c r="F1487">
        <v>241.91787884983</v>
      </c>
      <c r="G1487">
        <v>56.665725000000201</v>
      </c>
    </row>
    <row r="1488" spans="1:7" x14ac:dyDescent="0.25">
      <c r="A1488">
        <v>14.96</v>
      </c>
      <c r="B1488">
        <v>0.48222190141677801</v>
      </c>
      <c r="C1488">
        <v>1.3323394060134801</v>
      </c>
      <c r="D1488">
        <v>0.48222190141677801</v>
      </c>
      <c r="E1488">
        <v>28.627266040236801</v>
      </c>
      <c r="F1488">
        <v>241.918207450236</v>
      </c>
      <c r="G1488">
        <v>56.675725</v>
      </c>
    </row>
    <row r="1489" spans="1:7" x14ac:dyDescent="0.25">
      <c r="A1489">
        <v>14.9700000000002</v>
      </c>
      <c r="B1489">
        <v>0.48258349299430803</v>
      </c>
      <c r="C1489">
        <v>1.3328874111175499</v>
      </c>
      <c r="D1489">
        <v>0.48258349299430803</v>
      </c>
      <c r="E1489">
        <v>28.627627631814299</v>
      </c>
      <c r="F1489">
        <v>241.91856904181401</v>
      </c>
      <c r="G1489">
        <v>56.685725000000197</v>
      </c>
    </row>
    <row r="1490" spans="1:7" x14ac:dyDescent="0.25">
      <c r="A1490">
        <v>14.98</v>
      </c>
      <c r="B1490">
        <v>0.48294231295585599</v>
      </c>
      <c r="C1490">
        <v>1.3324837684631301</v>
      </c>
      <c r="D1490">
        <v>0.48294231295585599</v>
      </c>
      <c r="E1490">
        <v>28.627986451775801</v>
      </c>
      <c r="F1490">
        <v>241.91892786177499</v>
      </c>
      <c r="G1490">
        <v>56.695725000000003</v>
      </c>
    </row>
    <row r="1491" spans="1:7" x14ac:dyDescent="0.25">
      <c r="A1491">
        <v>14.990000000000199</v>
      </c>
      <c r="B1491">
        <v>0.48331278562545699</v>
      </c>
      <c r="C1491">
        <v>1.3331543207168499</v>
      </c>
      <c r="D1491">
        <v>0.48331278562545699</v>
      </c>
      <c r="E1491">
        <v>28.628356924445399</v>
      </c>
      <c r="F1491">
        <v>241.91929833444499</v>
      </c>
      <c r="G1491">
        <v>56.7057250000002</v>
      </c>
    </row>
    <row r="1492" spans="1:7" x14ac:dyDescent="0.25">
      <c r="A1492">
        <v>15</v>
      </c>
      <c r="B1492">
        <v>0.48366385698318398</v>
      </c>
      <c r="C1492">
        <v>1.3331712484359699</v>
      </c>
      <c r="D1492">
        <v>0.48366385698318398</v>
      </c>
      <c r="E1492">
        <v>28.6287079958032</v>
      </c>
      <c r="F1492">
        <v>241.919649405803</v>
      </c>
      <c r="G1492">
        <v>56.715724999999999</v>
      </c>
    </row>
    <row r="1493" spans="1:7" x14ac:dyDescent="0.25">
      <c r="A1493">
        <v>15.010000000000201</v>
      </c>
      <c r="B1493">
        <v>0.48399800062179499</v>
      </c>
      <c r="C1493">
        <v>1.3345433473587001</v>
      </c>
      <c r="D1493">
        <v>0.48399800062179499</v>
      </c>
      <c r="E1493">
        <v>28.6290421394418</v>
      </c>
      <c r="F1493">
        <v>241.91998354944101</v>
      </c>
      <c r="G1493">
        <v>56.725725000000203</v>
      </c>
    </row>
    <row r="1494" spans="1:7" x14ac:dyDescent="0.25">
      <c r="A1494">
        <v>15.0199999999999</v>
      </c>
      <c r="B1494">
        <v>0.48432520031928999</v>
      </c>
      <c r="C1494">
        <v>1.33612096309661</v>
      </c>
      <c r="D1494">
        <v>0.48432520031928999</v>
      </c>
      <c r="E1494">
        <v>28.629369339139298</v>
      </c>
      <c r="F1494">
        <v>241.92031074913899</v>
      </c>
      <c r="G1494">
        <v>56.735725000000002</v>
      </c>
    </row>
    <row r="1495" spans="1:7" x14ac:dyDescent="0.25">
      <c r="A1495">
        <v>15.0300000000002</v>
      </c>
      <c r="B1495">
        <v>0.48466044664382901</v>
      </c>
      <c r="C1495">
        <v>1.3387031555175699</v>
      </c>
      <c r="D1495">
        <v>0.48466044664382901</v>
      </c>
      <c r="E1495">
        <v>28.629704585463799</v>
      </c>
      <c r="F1495">
        <v>241.92064599546299</v>
      </c>
      <c r="G1495">
        <v>56.745725000000199</v>
      </c>
    </row>
    <row r="1496" spans="1:7" x14ac:dyDescent="0.25">
      <c r="A1496">
        <v>15.0399999999999</v>
      </c>
      <c r="B1496">
        <v>0.48502647876739502</v>
      </c>
      <c r="C1496">
        <v>1.3399015665054299</v>
      </c>
      <c r="D1496">
        <v>0.48502647876739502</v>
      </c>
      <c r="E1496">
        <v>28.6300706175874</v>
      </c>
      <c r="F1496">
        <v>241.92101202758701</v>
      </c>
      <c r="G1496">
        <v>56.755724999999899</v>
      </c>
    </row>
    <row r="1497" spans="1:7" x14ac:dyDescent="0.25">
      <c r="A1497">
        <v>15.0500000000001</v>
      </c>
      <c r="B1497">
        <v>0.48540082573890603</v>
      </c>
      <c r="C1497">
        <v>1.3418560028076101</v>
      </c>
      <c r="D1497">
        <v>0.48540082573890603</v>
      </c>
      <c r="E1497">
        <v>28.630444964558901</v>
      </c>
      <c r="F1497">
        <v>241.92138637455801</v>
      </c>
      <c r="G1497">
        <v>56.765725000000202</v>
      </c>
    </row>
    <row r="1498" spans="1:7" x14ac:dyDescent="0.25">
      <c r="A1498">
        <v>15.059999999999899</v>
      </c>
      <c r="B1498">
        <v>0.48577100038528398</v>
      </c>
      <c r="C1498">
        <v>1.34320187568664</v>
      </c>
      <c r="D1498">
        <v>0.48577100038528398</v>
      </c>
      <c r="E1498">
        <v>28.6308151392053</v>
      </c>
      <c r="F1498">
        <v>241.92175654920501</v>
      </c>
      <c r="G1498">
        <v>56.775724999999902</v>
      </c>
    </row>
    <row r="1499" spans="1:7" x14ac:dyDescent="0.25">
      <c r="A1499">
        <v>15.0700000000001</v>
      </c>
      <c r="B1499">
        <v>0.48611485958099299</v>
      </c>
      <c r="C1499">
        <v>1.3457072973251301</v>
      </c>
      <c r="D1499">
        <v>0.48611485958099299</v>
      </c>
      <c r="E1499">
        <v>28.631158998400998</v>
      </c>
      <c r="F1499">
        <v>241.92210040840101</v>
      </c>
      <c r="G1499">
        <v>56.785725000000099</v>
      </c>
    </row>
    <row r="1500" spans="1:7" x14ac:dyDescent="0.25">
      <c r="A1500">
        <v>15.079999999999901</v>
      </c>
      <c r="B1500">
        <v>0.48646286129951399</v>
      </c>
      <c r="C1500">
        <v>1.3462212085723799</v>
      </c>
      <c r="D1500">
        <v>0.48646286129951399</v>
      </c>
      <c r="E1500">
        <v>28.631507000119498</v>
      </c>
      <c r="F1500">
        <v>241.92244841011899</v>
      </c>
      <c r="G1500">
        <v>56.795724999999898</v>
      </c>
    </row>
    <row r="1501" spans="1:7" x14ac:dyDescent="0.25">
      <c r="A1501">
        <v>15.090000000000099</v>
      </c>
      <c r="B1501">
        <v>0.48682916164398099</v>
      </c>
      <c r="C1501">
        <v>1.34814584255218</v>
      </c>
      <c r="D1501">
        <v>0.48682916164398099</v>
      </c>
      <c r="E1501">
        <v>28.631873300464001</v>
      </c>
      <c r="F1501">
        <v>241.922814710463</v>
      </c>
      <c r="G1501">
        <v>56.805725000000102</v>
      </c>
    </row>
    <row r="1502" spans="1:7" x14ac:dyDescent="0.25">
      <c r="A1502">
        <v>15.0999999999999</v>
      </c>
      <c r="B1502">
        <v>0.48719048500061002</v>
      </c>
      <c r="C1502">
        <v>1.3496505022048899</v>
      </c>
      <c r="D1502">
        <v>0.48719048500061002</v>
      </c>
      <c r="E1502">
        <v>28.632234623820601</v>
      </c>
      <c r="F1502">
        <v>241.92317603382</v>
      </c>
      <c r="G1502">
        <v>56.815724999999901</v>
      </c>
    </row>
    <row r="1503" spans="1:7" x14ac:dyDescent="0.25">
      <c r="A1503">
        <v>15.110000000000101</v>
      </c>
      <c r="B1503">
        <v>0.48753210902214</v>
      </c>
      <c r="C1503">
        <v>1.3508926630020099</v>
      </c>
      <c r="D1503">
        <v>0.48753210902214</v>
      </c>
      <c r="E1503">
        <v>28.632576247842099</v>
      </c>
      <c r="F1503">
        <v>241.92351765784201</v>
      </c>
      <c r="G1503">
        <v>56.825725000000098</v>
      </c>
    </row>
    <row r="1504" spans="1:7" x14ac:dyDescent="0.25">
      <c r="A1504">
        <v>15.1199999999998</v>
      </c>
      <c r="B1504">
        <v>0.48788815736770602</v>
      </c>
      <c r="C1504">
        <v>1.3531970977783201</v>
      </c>
      <c r="D1504">
        <v>0.48788815736770602</v>
      </c>
      <c r="E1504">
        <v>28.6329322961877</v>
      </c>
      <c r="F1504">
        <v>241.92387370618701</v>
      </c>
      <c r="G1504">
        <v>56.835724999999897</v>
      </c>
    </row>
    <row r="1505" spans="1:7" x14ac:dyDescent="0.25">
      <c r="A1505">
        <v>15.1300000000001</v>
      </c>
      <c r="B1505">
        <v>0.48825559020042397</v>
      </c>
      <c r="C1505">
        <v>1.35326528549194</v>
      </c>
      <c r="D1505">
        <v>0.48825559020042397</v>
      </c>
      <c r="E1505">
        <v>28.633299729020401</v>
      </c>
      <c r="F1505">
        <v>241.92424113902001</v>
      </c>
      <c r="G1505">
        <v>56.845725000000101</v>
      </c>
    </row>
    <row r="1506" spans="1:7" x14ac:dyDescent="0.25">
      <c r="A1506">
        <v>15.1399999999998</v>
      </c>
      <c r="B1506">
        <v>0.48865821957588201</v>
      </c>
      <c r="C1506">
        <v>1.3530511856079099</v>
      </c>
      <c r="D1506">
        <v>0.48865821957588201</v>
      </c>
      <c r="E1506">
        <v>28.633702358395901</v>
      </c>
      <c r="F1506">
        <v>241.92464376839499</v>
      </c>
      <c r="G1506">
        <v>56.855724999999801</v>
      </c>
    </row>
    <row r="1507" spans="1:7" x14ac:dyDescent="0.25">
      <c r="A1507">
        <v>15.15</v>
      </c>
      <c r="B1507">
        <v>0.489065021276474</v>
      </c>
      <c r="C1507">
        <v>1.3535569906234699</v>
      </c>
      <c r="D1507">
        <v>0.489065021276474</v>
      </c>
      <c r="E1507">
        <v>28.6341091600965</v>
      </c>
      <c r="F1507">
        <v>241.925050570096</v>
      </c>
      <c r="G1507">
        <v>56.865725000000097</v>
      </c>
    </row>
    <row r="1508" spans="1:7" x14ac:dyDescent="0.25">
      <c r="A1508">
        <v>15.1600000000003</v>
      </c>
      <c r="B1508">
        <v>0.48944628238677901</v>
      </c>
      <c r="C1508">
        <v>1.3541009426116899</v>
      </c>
      <c r="D1508">
        <v>0.48944628238677901</v>
      </c>
      <c r="E1508">
        <v>28.634490421206799</v>
      </c>
      <c r="F1508">
        <v>241.925431831206</v>
      </c>
      <c r="G1508">
        <v>56.875725000000301</v>
      </c>
    </row>
    <row r="1509" spans="1:7" x14ac:dyDescent="0.25">
      <c r="A1509">
        <v>15.17</v>
      </c>
      <c r="B1509">
        <v>0.489837557077407</v>
      </c>
      <c r="C1509">
        <v>1.35517358779907</v>
      </c>
      <c r="D1509">
        <v>0.489837557077407</v>
      </c>
      <c r="E1509">
        <v>28.634881695897398</v>
      </c>
      <c r="F1509">
        <v>241.925823105897</v>
      </c>
      <c r="G1509">
        <v>56.885725000000001</v>
      </c>
    </row>
    <row r="1510" spans="1:7" x14ac:dyDescent="0.25">
      <c r="A1510">
        <v>15.1800000000002</v>
      </c>
      <c r="B1510">
        <v>0.49021050333976701</v>
      </c>
      <c r="C1510">
        <v>1.35736751556396</v>
      </c>
      <c r="D1510">
        <v>0.49021050333976701</v>
      </c>
      <c r="E1510">
        <v>28.635254642159701</v>
      </c>
      <c r="F1510">
        <v>241.92619605215901</v>
      </c>
      <c r="G1510">
        <v>56.895725000000297</v>
      </c>
    </row>
    <row r="1511" spans="1:7" x14ac:dyDescent="0.25">
      <c r="A1511">
        <v>15.19</v>
      </c>
      <c r="B1511">
        <v>0.49058043956756497</v>
      </c>
      <c r="C1511">
        <v>1.3587677478790201</v>
      </c>
      <c r="D1511">
        <v>0.49058043956756497</v>
      </c>
      <c r="E1511">
        <v>28.6356245783875</v>
      </c>
      <c r="F1511">
        <v>241.92656598838701</v>
      </c>
      <c r="G1511">
        <v>56.905724999999997</v>
      </c>
    </row>
    <row r="1512" spans="1:7" x14ac:dyDescent="0.25">
      <c r="A1512">
        <v>15.2000000000002</v>
      </c>
      <c r="B1512">
        <v>0.49095365405082703</v>
      </c>
      <c r="C1512">
        <v>1.36097776889801</v>
      </c>
      <c r="D1512">
        <v>0.49095365405082703</v>
      </c>
      <c r="E1512">
        <v>28.6359977928708</v>
      </c>
      <c r="F1512">
        <v>241.92693920286999</v>
      </c>
      <c r="G1512">
        <v>56.915725000000201</v>
      </c>
    </row>
    <row r="1513" spans="1:7" x14ac:dyDescent="0.25">
      <c r="A1513">
        <v>15.21</v>
      </c>
      <c r="B1513">
        <v>0.49131277203559798</v>
      </c>
      <c r="C1513">
        <v>1.36263704299926</v>
      </c>
      <c r="D1513">
        <v>0.49131277203559798</v>
      </c>
      <c r="E1513">
        <v>28.6363569108556</v>
      </c>
      <c r="F1513">
        <v>241.92729832085499</v>
      </c>
      <c r="G1513">
        <v>56.925725</v>
      </c>
    </row>
    <row r="1514" spans="1:7" x14ac:dyDescent="0.25">
      <c r="A1514">
        <v>15.2200000000002</v>
      </c>
      <c r="B1514">
        <v>0.491685450077056</v>
      </c>
      <c r="C1514">
        <v>1.36362433433532</v>
      </c>
      <c r="D1514">
        <v>0.491685450077056</v>
      </c>
      <c r="E1514">
        <v>28.636729588897001</v>
      </c>
      <c r="F1514">
        <v>241.92767099889701</v>
      </c>
      <c r="G1514">
        <v>56.935725000000197</v>
      </c>
    </row>
    <row r="1515" spans="1:7" x14ac:dyDescent="0.25">
      <c r="A1515">
        <v>15.23</v>
      </c>
      <c r="B1515">
        <v>0.49204066395759499</v>
      </c>
      <c r="C1515">
        <v>1.3654087781906099</v>
      </c>
      <c r="D1515">
        <v>0.49204066395759499</v>
      </c>
      <c r="E1515">
        <v>28.637084802777601</v>
      </c>
      <c r="F1515">
        <v>241.92802621277701</v>
      </c>
      <c r="G1515">
        <v>56.945725000000003</v>
      </c>
    </row>
    <row r="1516" spans="1:7" x14ac:dyDescent="0.25">
      <c r="A1516">
        <v>15.240000000000199</v>
      </c>
      <c r="B1516">
        <v>0.49239173531532199</v>
      </c>
      <c r="C1516">
        <v>1.3668919801712001</v>
      </c>
      <c r="D1516">
        <v>0.49239173531532199</v>
      </c>
      <c r="E1516">
        <v>28.637435874135299</v>
      </c>
      <c r="F1516">
        <v>241.928377284135</v>
      </c>
      <c r="G1516">
        <v>56.9557250000002</v>
      </c>
    </row>
    <row r="1517" spans="1:7" x14ac:dyDescent="0.25">
      <c r="A1517">
        <v>15.25</v>
      </c>
      <c r="B1517">
        <v>0.49274528026580799</v>
      </c>
      <c r="C1517">
        <v>1.3672250509262001</v>
      </c>
      <c r="D1517">
        <v>0.49274528026580799</v>
      </c>
      <c r="E1517">
        <v>28.637789419085799</v>
      </c>
      <c r="F1517">
        <v>241.928730829085</v>
      </c>
      <c r="G1517">
        <v>56.965724999999999</v>
      </c>
    </row>
    <row r="1518" spans="1:7" x14ac:dyDescent="0.25">
      <c r="A1518">
        <v>15.260000000000201</v>
      </c>
      <c r="B1518">
        <v>0.49308606982231101</v>
      </c>
      <c r="C1518">
        <v>1.36862456798553</v>
      </c>
      <c r="D1518">
        <v>0.49308606982231101</v>
      </c>
      <c r="E1518">
        <v>28.638130208642298</v>
      </c>
      <c r="F1518">
        <v>241.92907161864201</v>
      </c>
      <c r="G1518">
        <v>56.975725000000203</v>
      </c>
    </row>
    <row r="1519" spans="1:7" x14ac:dyDescent="0.25">
      <c r="A1519">
        <v>15.2699999999999</v>
      </c>
      <c r="B1519">
        <v>0.49344101548194802</v>
      </c>
      <c r="C1519">
        <v>1.3697823286056501</v>
      </c>
      <c r="D1519">
        <v>0.49344101548194802</v>
      </c>
      <c r="E1519">
        <v>28.6384851543019</v>
      </c>
      <c r="F1519">
        <v>241.929426564301</v>
      </c>
      <c r="G1519">
        <v>56.985725000000002</v>
      </c>
    </row>
    <row r="1520" spans="1:7" x14ac:dyDescent="0.25">
      <c r="A1520">
        <v>15.2800000000002</v>
      </c>
      <c r="B1520">
        <v>0.493768781423568</v>
      </c>
      <c r="C1520">
        <v>1.3716578483581501</v>
      </c>
      <c r="D1520">
        <v>0.493768781423568</v>
      </c>
      <c r="E1520">
        <v>28.638812920243499</v>
      </c>
      <c r="F1520">
        <v>241.92975433024299</v>
      </c>
      <c r="G1520">
        <v>56.995725000000199</v>
      </c>
    </row>
    <row r="1521" spans="1:7" x14ac:dyDescent="0.25">
      <c r="A1521">
        <v>15.2899999999999</v>
      </c>
      <c r="B1521">
        <v>0.49408322572708102</v>
      </c>
      <c r="C1521">
        <v>1.3721175193786599</v>
      </c>
      <c r="D1521">
        <v>0.49408322572708102</v>
      </c>
      <c r="E1521">
        <v>28.6391273645471</v>
      </c>
      <c r="F1521">
        <v>241.93006877454701</v>
      </c>
      <c r="G1521">
        <v>57.005724999999899</v>
      </c>
    </row>
    <row r="1522" spans="1:7" x14ac:dyDescent="0.25">
      <c r="A1522">
        <v>15.3000000000001</v>
      </c>
      <c r="B1522">
        <v>0.49443787336349398</v>
      </c>
      <c r="C1522">
        <v>1.3717522621154701</v>
      </c>
      <c r="D1522">
        <v>0.49443787336349398</v>
      </c>
      <c r="E1522">
        <v>28.6394820121835</v>
      </c>
      <c r="F1522">
        <v>241.930423422183</v>
      </c>
      <c r="G1522">
        <v>57.015725000000202</v>
      </c>
    </row>
    <row r="1523" spans="1:7" x14ac:dyDescent="0.25">
      <c r="A1523">
        <v>15.309999999999899</v>
      </c>
      <c r="B1523">
        <v>0.49479559063911399</v>
      </c>
      <c r="C1523">
        <v>1.3728067874908401</v>
      </c>
      <c r="D1523">
        <v>0.49479559063911399</v>
      </c>
      <c r="E1523">
        <v>28.639839729459101</v>
      </c>
      <c r="F1523">
        <v>241.93078113945899</v>
      </c>
      <c r="G1523">
        <v>57.025724999999902</v>
      </c>
    </row>
    <row r="1524" spans="1:7" x14ac:dyDescent="0.25">
      <c r="A1524">
        <v>15.3200000000001</v>
      </c>
      <c r="B1524">
        <v>0.495144993066787</v>
      </c>
      <c r="C1524">
        <v>1.3728669881820601</v>
      </c>
      <c r="D1524">
        <v>0.495144993066787</v>
      </c>
      <c r="E1524">
        <v>28.6401891318868</v>
      </c>
      <c r="F1524">
        <v>241.93113054188601</v>
      </c>
      <c r="G1524">
        <v>57.035725000000099</v>
      </c>
    </row>
    <row r="1525" spans="1:7" x14ac:dyDescent="0.25">
      <c r="A1525">
        <v>15.329999999999901</v>
      </c>
      <c r="B1525">
        <v>0.49549356102943398</v>
      </c>
      <c r="C1525">
        <v>1.3738865852355899</v>
      </c>
      <c r="D1525">
        <v>0.49549356102943398</v>
      </c>
      <c r="E1525">
        <v>28.6405376998494</v>
      </c>
      <c r="F1525">
        <v>241.93147910984899</v>
      </c>
      <c r="G1525">
        <v>57.045724999999898</v>
      </c>
    </row>
    <row r="1526" spans="1:7" x14ac:dyDescent="0.25">
      <c r="A1526">
        <v>15.340000000000099</v>
      </c>
      <c r="B1526">
        <v>0.495810776948928</v>
      </c>
      <c r="C1526">
        <v>1.3740527629852199</v>
      </c>
      <c r="D1526">
        <v>0.495810776948928</v>
      </c>
      <c r="E1526">
        <v>28.640854915768902</v>
      </c>
      <c r="F1526">
        <v>241.931796325768</v>
      </c>
      <c r="G1526">
        <v>57.055725000000102</v>
      </c>
    </row>
    <row r="1527" spans="1:7" x14ac:dyDescent="0.25">
      <c r="A1527">
        <v>15.3499999999999</v>
      </c>
      <c r="B1527">
        <v>0.49612829089164701</v>
      </c>
      <c r="C1527">
        <v>1.3759959936141899</v>
      </c>
      <c r="D1527">
        <v>0.49612829089164701</v>
      </c>
      <c r="E1527">
        <v>28.641172429711599</v>
      </c>
      <c r="F1527">
        <v>241.93211383971101</v>
      </c>
      <c r="G1527">
        <v>57.065724999999901</v>
      </c>
    </row>
    <row r="1528" spans="1:7" x14ac:dyDescent="0.25">
      <c r="A1528">
        <v>15.360000000000101</v>
      </c>
      <c r="B1528">
        <v>0.49647599458694402</v>
      </c>
      <c r="C1528">
        <v>1.3759683370590201</v>
      </c>
      <c r="D1528">
        <v>0.49647599458694402</v>
      </c>
      <c r="E1528">
        <v>28.6415201334069</v>
      </c>
      <c r="F1528">
        <v>241.93246154340599</v>
      </c>
      <c r="G1528">
        <v>57.075725000000098</v>
      </c>
    </row>
    <row r="1529" spans="1:7" x14ac:dyDescent="0.25">
      <c r="A1529">
        <v>15.3699999999998</v>
      </c>
      <c r="B1529">
        <v>0.49681764841079701</v>
      </c>
      <c r="C1529">
        <v>1.37604987621307</v>
      </c>
      <c r="D1529">
        <v>0.49681764841079701</v>
      </c>
      <c r="E1529">
        <v>28.641861787230798</v>
      </c>
      <c r="F1529">
        <v>241.93280319722999</v>
      </c>
      <c r="G1529">
        <v>57.085724999999897</v>
      </c>
    </row>
    <row r="1530" spans="1:7" x14ac:dyDescent="0.25">
      <c r="A1530">
        <v>15.3800000000001</v>
      </c>
      <c r="B1530">
        <v>0.497111856937408</v>
      </c>
      <c r="C1530">
        <v>1.3763815164566</v>
      </c>
      <c r="D1530">
        <v>0.497111856937408</v>
      </c>
      <c r="E1530">
        <v>28.642155995757399</v>
      </c>
      <c r="F1530">
        <v>241.933097405757</v>
      </c>
      <c r="G1530">
        <v>57.095725000000101</v>
      </c>
    </row>
    <row r="1531" spans="1:7" x14ac:dyDescent="0.25">
      <c r="A1531">
        <v>15.3899999999998</v>
      </c>
      <c r="B1531">
        <v>0.49742463231086698</v>
      </c>
      <c r="C1531">
        <v>1.3776168823242101</v>
      </c>
      <c r="D1531">
        <v>0.49742463231086698</v>
      </c>
      <c r="E1531">
        <v>28.642468771130801</v>
      </c>
      <c r="F1531">
        <v>241.93341018113</v>
      </c>
      <c r="G1531">
        <v>57.105724999999801</v>
      </c>
    </row>
    <row r="1532" spans="1:7" x14ac:dyDescent="0.25">
      <c r="A1532">
        <v>15.4</v>
      </c>
      <c r="B1532">
        <v>0.49774935841560303</v>
      </c>
      <c r="C1532">
        <v>1.3788747787475499</v>
      </c>
      <c r="D1532">
        <v>0.49774935841560303</v>
      </c>
      <c r="E1532">
        <v>28.642793497235601</v>
      </c>
      <c r="F1532">
        <v>241.93373490723499</v>
      </c>
      <c r="G1532">
        <v>57.115725000000097</v>
      </c>
    </row>
    <row r="1533" spans="1:7" x14ac:dyDescent="0.25">
      <c r="A1533">
        <v>15.4100000000003</v>
      </c>
      <c r="B1533">
        <v>0.49804356694221502</v>
      </c>
      <c r="C1533">
        <v>1.3791857957839899</v>
      </c>
      <c r="D1533">
        <v>0.49804356694221502</v>
      </c>
      <c r="E1533">
        <v>28.643087705762198</v>
      </c>
      <c r="F1533">
        <v>241.934029115762</v>
      </c>
      <c r="G1533">
        <v>57.125725000000301</v>
      </c>
    </row>
    <row r="1534" spans="1:7" x14ac:dyDescent="0.25">
      <c r="A1534">
        <v>15.42</v>
      </c>
      <c r="B1534">
        <v>0.49833139777183499</v>
      </c>
      <c r="C1534">
        <v>1.37995600700378</v>
      </c>
      <c r="D1534">
        <v>0.49833139777183499</v>
      </c>
      <c r="E1534">
        <v>28.643375536591801</v>
      </c>
      <c r="F1534">
        <v>241.934316946591</v>
      </c>
      <c r="G1534">
        <v>57.135725000000001</v>
      </c>
    </row>
    <row r="1535" spans="1:7" x14ac:dyDescent="0.25">
      <c r="A1535">
        <v>15.4300000000002</v>
      </c>
      <c r="B1535">
        <v>0.49864363670349099</v>
      </c>
      <c r="C1535">
        <v>1.3799862861633301</v>
      </c>
      <c r="D1535">
        <v>0.49864363670349099</v>
      </c>
      <c r="E1535">
        <v>28.6436877755235</v>
      </c>
      <c r="F1535">
        <v>241.93462918552299</v>
      </c>
      <c r="G1535">
        <v>57.145725000000297</v>
      </c>
    </row>
    <row r="1536" spans="1:7" x14ac:dyDescent="0.25">
      <c r="A1536">
        <v>15.44</v>
      </c>
      <c r="B1536">
        <v>0.498955577611923</v>
      </c>
      <c r="C1536">
        <v>1.3809947967529199</v>
      </c>
      <c r="D1536">
        <v>0.498955577611923</v>
      </c>
      <c r="E1536">
        <v>28.6439997164319</v>
      </c>
      <c r="F1536">
        <v>241.934941126431</v>
      </c>
      <c r="G1536">
        <v>57.155724999999997</v>
      </c>
    </row>
    <row r="1537" spans="1:7" x14ac:dyDescent="0.25">
      <c r="A1537">
        <v>15.4500000000002</v>
      </c>
      <c r="B1537">
        <v>0.49927696585655201</v>
      </c>
      <c r="C1537">
        <v>1.3825163841247501</v>
      </c>
      <c r="D1537">
        <v>0.49927696585655201</v>
      </c>
      <c r="E1537">
        <v>28.6443211046765</v>
      </c>
      <c r="F1537">
        <v>241.935262514676</v>
      </c>
      <c r="G1537">
        <v>57.165725000000201</v>
      </c>
    </row>
    <row r="1538" spans="1:7" x14ac:dyDescent="0.25">
      <c r="A1538">
        <v>15.46</v>
      </c>
      <c r="B1538">
        <v>0.49960696697235102</v>
      </c>
      <c r="C1538">
        <v>1.3835368156433101</v>
      </c>
      <c r="D1538">
        <v>0.49960696697235102</v>
      </c>
      <c r="E1538">
        <v>28.644651105792299</v>
      </c>
      <c r="F1538">
        <v>241.935592515792</v>
      </c>
      <c r="G1538">
        <v>57.175725</v>
      </c>
    </row>
    <row r="1539" spans="1:7" x14ac:dyDescent="0.25">
      <c r="A1539">
        <v>15.4700000000002</v>
      </c>
      <c r="B1539">
        <v>0.49992752075195301</v>
      </c>
      <c r="C1539">
        <v>1.38440549373626</v>
      </c>
      <c r="D1539">
        <v>0.49992752075195301</v>
      </c>
      <c r="E1539">
        <v>28.644971659571901</v>
      </c>
      <c r="F1539">
        <v>241.935913069571</v>
      </c>
      <c r="G1539">
        <v>57.185725000000197</v>
      </c>
    </row>
    <row r="1540" spans="1:7" x14ac:dyDescent="0.25">
      <c r="A1540">
        <v>15.48</v>
      </c>
      <c r="B1540">
        <v>0.50024747848510698</v>
      </c>
      <c r="C1540">
        <v>1.3847618103027299</v>
      </c>
      <c r="D1540">
        <v>0.50024747848510698</v>
      </c>
      <c r="E1540">
        <v>28.645291617305102</v>
      </c>
      <c r="F1540">
        <v>241.93623302730501</v>
      </c>
      <c r="G1540">
        <v>57.195725000000003</v>
      </c>
    </row>
    <row r="1541" spans="1:7" x14ac:dyDescent="0.25">
      <c r="A1541">
        <v>15.490000000000199</v>
      </c>
      <c r="B1541">
        <v>0.50055420398712103</v>
      </c>
      <c r="C1541">
        <v>1.3851227760314899</v>
      </c>
      <c r="D1541">
        <v>0.50055420398712103</v>
      </c>
      <c r="E1541">
        <v>28.645598342807101</v>
      </c>
      <c r="F1541">
        <v>241.93653975280699</v>
      </c>
      <c r="G1541">
        <v>57.2057250000002</v>
      </c>
    </row>
    <row r="1542" spans="1:7" x14ac:dyDescent="0.25">
      <c r="A1542">
        <v>15.5</v>
      </c>
      <c r="B1542">
        <v>0.50086474418640103</v>
      </c>
      <c r="C1542">
        <v>1.3868926763534499</v>
      </c>
      <c r="D1542">
        <v>0.50086474418640103</v>
      </c>
      <c r="E1542">
        <v>28.645908883006399</v>
      </c>
      <c r="F1542">
        <v>241.93685029300599</v>
      </c>
      <c r="G1542">
        <v>57.215724999999999</v>
      </c>
    </row>
    <row r="1543" spans="1:7" x14ac:dyDescent="0.25">
      <c r="A1543">
        <v>15.510000000000201</v>
      </c>
      <c r="B1543">
        <v>0.50116312503814697</v>
      </c>
      <c r="C1543">
        <v>1.38846135139465</v>
      </c>
      <c r="D1543">
        <v>0.50116312503814697</v>
      </c>
      <c r="E1543">
        <v>28.646207263858098</v>
      </c>
      <c r="F1543">
        <v>241.93714867385799</v>
      </c>
      <c r="G1543">
        <v>57.225725000000203</v>
      </c>
    </row>
    <row r="1544" spans="1:7" x14ac:dyDescent="0.25">
      <c r="A1544">
        <v>15.5199999999999</v>
      </c>
      <c r="B1544">
        <v>0.50144457817077603</v>
      </c>
      <c r="C1544">
        <v>1.3894953727722099</v>
      </c>
      <c r="D1544">
        <v>0.50144457817077603</v>
      </c>
      <c r="E1544">
        <v>28.646488716990799</v>
      </c>
      <c r="F1544">
        <v>241.93743012698999</v>
      </c>
      <c r="G1544">
        <v>57.235725000000002</v>
      </c>
    </row>
    <row r="1545" spans="1:7" x14ac:dyDescent="0.25">
      <c r="A1545">
        <v>15.5300000000002</v>
      </c>
      <c r="B1545">
        <v>0.50172185897827104</v>
      </c>
      <c r="C1545">
        <v>1.3897564411163299</v>
      </c>
      <c r="D1545">
        <v>0.50172185897827104</v>
      </c>
      <c r="E1545">
        <v>28.646765997798202</v>
      </c>
      <c r="F1545">
        <v>241.937707407798</v>
      </c>
      <c r="G1545">
        <v>57.245725000000199</v>
      </c>
    </row>
    <row r="1546" spans="1:7" x14ac:dyDescent="0.25">
      <c r="A1546">
        <v>15.5399999999999</v>
      </c>
      <c r="B1546">
        <v>0.50201278924942005</v>
      </c>
      <c r="C1546">
        <v>1.3906985521316499</v>
      </c>
      <c r="D1546">
        <v>0.50201278924942005</v>
      </c>
      <c r="E1546">
        <v>28.6470569280694</v>
      </c>
      <c r="F1546">
        <v>241.93799833806901</v>
      </c>
      <c r="G1546">
        <v>57.255724999999899</v>
      </c>
    </row>
    <row r="1547" spans="1:7" x14ac:dyDescent="0.25">
      <c r="A1547">
        <v>15.5500000000001</v>
      </c>
      <c r="B1547">
        <v>0.50229978561401301</v>
      </c>
      <c r="C1547">
        <v>1.3912481069564799</v>
      </c>
      <c r="D1547">
        <v>0.50229978561401301</v>
      </c>
      <c r="E1547">
        <v>28.647343924434001</v>
      </c>
      <c r="F1547">
        <v>241.938285334434</v>
      </c>
      <c r="G1547">
        <v>57.265725000000202</v>
      </c>
    </row>
    <row r="1548" spans="1:7" x14ac:dyDescent="0.25">
      <c r="A1548">
        <v>15.559999999999899</v>
      </c>
      <c r="B1548">
        <v>0.50262945890426602</v>
      </c>
      <c r="C1548">
        <v>1.3930069208145099</v>
      </c>
      <c r="D1548">
        <v>0.50262945890426602</v>
      </c>
      <c r="E1548">
        <v>28.6476735977242</v>
      </c>
      <c r="F1548">
        <v>241.938615007724</v>
      </c>
      <c r="G1548">
        <v>57.275724999999902</v>
      </c>
    </row>
    <row r="1549" spans="1:7" x14ac:dyDescent="0.25">
      <c r="A1549">
        <v>15.5700000000001</v>
      </c>
      <c r="B1549">
        <v>0.50297468900680498</v>
      </c>
      <c r="C1549">
        <v>1.3943066596984801</v>
      </c>
      <c r="D1549">
        <v>0.50297468900680498</v>
      </c>
      <c r="E1549">
        <v>28.6480188278268</v>
      </c>
      <c r="F1549">
        <v>241.938960237826</v>
      </c>
      <c r="G1549">
        <v>57.285725000000099</v>
      </c>
    </row>
    <row r="1550" spans="1:7" x14ac:dyDescent="0.25">
      <c r="A1550">
        <v>15.579999999999901</v>
      </c>
      <c r="B1550">
        <v>0.50328969955444303</v>
      </c>
      <c r="C1550">
        <v>1.3937252759933401</v>
      </c>
      <c r="D1550">
        <v>0.50328969955444303</v>
      </c>
      <c r="E1550">
        <v>28.648333838374398</v>
      </c>
      <c r="F1550">
        <v>241.939275248374</v>
      </c>
      <c r="G1550">
        <v>57.295724999999898</v>
      </c>
    </row>
    <row r="1551" spans="1:7" x14ac:dyDescent="0.25">
      <c r="A1551">
        <v>15.590000000000099</v>
      </c>
      <c r="B1551">
        <v>0.50360554456710804</v>
      </c>
      <c r="C1551">
        <v>1.39433813095092</v>
      </c>
      <c r="D1551">
        <v>0.50360554456710804</v>
      </c>
      <c r="E1551">
        <v>28.648649683387099</v>
      </c>
      <c r="F1551">
        <v>241.93959109338701</v>
      </c>
      <c r="G1551">
        <v>57.305725000000102</v>
      </c>
    </row>
    <row r="1552" spans="1:7" x14ac:dyDescent="0.25">
      <c r="A1552">
        <v>15.5999999999999</v>
      </c>
      <c r="B1552">
        <v>0.50391918420791604</v>
      </c>
      <c r="C1552">
        <v>1.3942954540252599</v>
      </c>
      <c r="D1552">
        <v>0.50391918420791604</v>
      </c>
      <c r="E1552">
        <v>28.6489633230279</v>
      </c>
      <c r="F1552">
        <v>241.93990473302699</v>
      </c>
      <c r="G1552">
        <v>57.315724999999901</v>
      </c>
    </row>
    <row r="1553" spans="1:7" x14ac:dyDescent="0.25">
      <c r="A1553">
        <v>15.610000000000101</v>
      </c>
      <c r="B1553">
        <v>0.50421863794326705</v>
      </c>
      <c r="C1553">
        <v>1.39557015895843</v>
      </c>
      <c r="D1553">
        <v>0.50421863794326705</v>
      </c>
      <c r="E1553">
        <v>28.649262776763202</v>
      </c>
      <c r="F1553">
        <v>241.940204186763</v>
      </c>
      <c r="G1553">
        <v>57.325725000000098</v>
      </c>
    </row>
    <row r="1554" spans="1:7" x14ac:dyDescent="0.25">
      <c r="A1554">
        <v>15.6199999999998</v>
      </c>
      <c r="B1554">
        <v>0.50451838970184304</v>
      </c>
      <c r="C1554">
        <v>1.3964084386825499</v>
      </c>
      <c r="D1554">
        <v>0.50451838970184304</v>
      </c>
      <c r="E1554">
        <v>28.649562528521798</v>
      </c>
      <c r="F1554">
        <v>241.940503938521</v>
      </c>
      <c r="G1554">
        <v>57.335724999999897</v>
      </c>
    </row>
    <row r="1555" spans="1:7" x14ac:dyDescent="0.25">
      <c r="A1555">
        <v>15.6300000000001</v>
      </c>
      <c r="B1555">
        <v>0.50483232736587502</v>
      </c>
      <c r="C1555">
        <v>1.39820408821105</v>
      </c>
      <c r="D1555">
        <v>0.50483232736587502</v>
      </c>
      <c r="E1555">
        <v>28.649876466185901</v>
      </c>
      <c r="F1555">
        <v>241.94081787618501</v>
      </c>
      <c r="G1555">
        <v>57.345725000000101</v>
      </c>
    </row>
    <row r="1556" spans="1:7" x14ac:dyDescent="0.25">
      <c r="A1556">
        <v>15.6399999999998</v>
      </c>
      <c r="B1556">
        <v>0.50518751144409102</v>
      </c>
      <c r="C1556">
        <v>1.39938139915466</v>
      </c>
      <c r="D1556">
        <v>0.50518751144409102</v>
      </c>
      <c r="E1556">
        <v>28.6502316502641</v>
      </c>
      <c r="F1556">
        <v>241.94117306026399</v>
      </c>
      <c r="G1556">
        <v>57.355724999999801</v>
      </c>
    </row>
    <row r="1557" spans="1:7" x14ac:dyDescent="0.25">
      <c r="A1557">
        <v>15.65</v>
      </c>
      <c r="B1557">
        <v>0.50551891326904297</v>
      </c>
      <c r="C1557">
        <v>1.4009926319122299</v>
      </c>
      <c r="D1557">
        <v>0.50551891326904297</v>
      </c>
      <c r="E1557">
        <v>28.650563052089002</v>
      </c>
      <c r="F1557">
        <v>241.941504462089</v>
      </c>
      <c r="G1557">
        <v>57.365725000000097</v>
      </c>
    </row>
    <row r="1558" spans="1:7" x14ac:dyDescent="0.25">
      <c r="A1558">
        <v>15.6600000000003</v>
      </c>
      <c r="B1558">
        <v>0.50585025548934903</v>
      </c>
      <c r="C1558">
        <v>1.4021093845367401</v>
      </c>
      <c r="D1558">
        <v>0.50585025548934903</v>
      </c>
      <c r="E1558">
        <v>28.650894394309301</v>
      </c>
      <c r="F1558">
        <v>241.94183580430899</v>
      </c>
      <c r="G1558">
        <v>57.375725000000301</v>
      </c>
    </row>
    <row r="1559" spans="1:7" x14ac:dyDescent="0.25">
      <c r="A1559">
        <v>15.67</v>
      </c>
      <c r="B1559">
        <v>0.50616526603698697</v>
      </c>
      <c r="C1559">
        <v>1.40304243564605</v>
      </c>
      <c r="D1559">
        <v>0.50616526603698697</v>
      </c>
      <c r="E1559">
        <v>28.651209404856999</v>
      </c>
      <c r="F1559">
        <v>241.942150814857</v>
      </c>
      <c r="G1559">
        <v>57.385725000000001</v>
      </c>
    </row>
    <row r="1560" spans="1:7" x14ac:dyDescent="0.25">
      <c r="A1560">
        <v>15.6800000000002</v>
      </c>
      <c r="B1560">
        <v>0.50644004344940097</v>
      </c>
      <c r="C1560">
        <v>1.4051939249038601</v>
      </c>
      <c r="D1560">
        <v>0.50644004344940097</v>
      </c>
      <c r="E1560">
        <v>28.6514841822694</v>
      </c>
      <c r="F1560">
        <v>241.94242559226899</v>
      </c>
      <c r="G1560">
        <v>57.395725000000297</v>
      </c>
    </row>
    <row r="1561" spans="1:7" x14ac:dyDescent="0.25">
      <c r="A1561">
        <v>15.69</v>
      </c>
      <c r="B1561">
        <v>0.50673651695251398</v>
      </c>
      <c r="C1561">
        <v>1.40611135959625</v>
      </c>
      <c r="D1561">
        <v>0.50673651695251398</v>
      </c>
      <c r="E1561">
        <v>28.651780655772502</v>
      </c>
      <c r="F1561">
        <v>241.94272206577199</v>
      </c>
      <c r="G1561">
        <v>57.405724999999997</v>
      </c>
    </row>
    <row r="1562" spans="1:7" x14ac:dyDescent="0.25">
      <c r="A1562">
        <v>15.7000000000002</v>
      </c>
      <c r="B1562">
        <v>0.507071733474731</v>
      </c>
      <c r="C1562">
        <v>1.4067366123199401</v>
      </c>
      <c r="D1562">
        <v>0.507071733474731</v>
      </c>
      <c r="E1562">
        <v>28.652115872294701</v>
      </c>
      <c r="F1562">
        <v>241.94305728229401</v>
      </c>
      <c r="G1562">
        <v>57.415725000000201</v>
      </c>
    </row>
    <row r="1563" spans="1:7" x14ac:dyDescent="0.25">
      <c r="A1563">
        <v>15.71</v>
      </c>
      <c r="B1563">
        <v>0.50739896297454801</v>
      </c>
      <c r="C1563">
        <v>1.40726447105407</v>
      </c>
      <c r="D1563">
        <v>0.50739896297454801</v>
      </c>
      <c r="E1563">
        <v>28.6524431017945</v>
      </c>
      <c r="F1563">
        <v>241.94338451179399</v>
      </c>
      <c r="G1563">
        <v>57.425725</v>
      </c>
    </row>
    <row r="1564" spans="1:7" x14ac:dyDescent="0.25">
      <c r="A1564">
        <v>15.7200000000002</v>
      </c>
      <c r="B1564">
        <v>0.50771671533584495</v>
      </c>
      <c r="C1564">
        <v>1.4078626632690401</v>
      </c>
      <c r="D1564">
        <v>0.50771671533584495</v>
      </c>
      <c r="E1564">
        <v>28.652760854155801</v>
      </c>
      <c r="F1564">
        <v>241.94370226415501</v>
      </c>
      <c r="G1564">
        <v>57.435725000000197</v>
      </c>
    </row>
    <row r="1565" spans="1:7" x14ac:dyDescent="0.25">
      <c r="A1565">
        <v>15.73</v>
      </c>
      <c r="B1565">
        <v>0.50801622867584195</v>
      </c>
      <c r="C1565">
        <v>1.40703177452087</v>
      </c>
      <c r="D1565">
        <v>0.50801622867584195</v>
      </c>
      <c r="E1565">
        <v>28.653060367495801</v>
      </c>
      <c r="F1565">
        <v>241.944001777495</v>
      </c>
      <c r="G1565">
        <v>57.445725000000003</v>
      </c>
    </row>
    <row r="1566" spans="1:7" x14ac:dyDescent="0.25">
      <c r="A1566">
        <v>15.740000000000199</v>
      </c>
      <c r="B1566">
        <v>0.50835812091827304</v>
      </c>
      <c r="C1566">
        <v>1.4075402021407999</v>
      </c>
      <c r="D1566">
        <v>0.50835812091827304</v>
      </c>
      <c r="E1566">
        <v>28.6534022597383</v>
      </c>
      <c r="F1566">
        <v>241.944343669738</v>
      </c>
      <c r="G1566">
        <v>57.4557250000002</v>
      </c>
    </row>
    <row r="1567" spans="1:7" x14ac:dyDescent="0.25">
      <c r="A1567">
        <v>15.75</v>
      </c>
      <c r="B1567">
        <v>0.50869423151016202</v>
      </c>
      <c r="C1567">
        <v>1.4074221849441499</v>
      </c>
      <c r="D1567">
        <v>0.50869423151016202</v>
      </c>
      <c r="E1567">
        <v>28.6537383703301</v>
      </c>
      <c r="F1567">
        <v>241.94467978033001</v>
      </c>
      <c r="G1567">
        <v>57.465724999999999</v>
      </c>
    </row>
    <row r="1568" spans="1:7" x14ac:dyDescent="0.25">
      <c r="A1568">
        <v>15.760000000000201</v>
      </c>
      <c r="B1568">
        <v>0.50901001691818204</v>
      </c>
      <c r="C1568">
        <v>1.4080753326416</v>
      </c>
      <c r="D1568">
        <v>0.50901001691818204</v>
      </c>
      <c r="E1568">
        <v>28.654054155738201</v>
      </c>
      <c r="F1568">
        <v>241.944995565738</v>
      </c>
      <c r="G1568">
        <v>57.475725000000203</v>
      </c>
    </row>
    <row r="1569" spans="1:7" x14ac:dyDescent="0.25">
      <c r="A1569">
        <v>15.7699999999999</v>
      </c>
      <c r="B1569">
        <v>0.50931257009506203</v>
      </c>
      <c r="C1569">
        <v>1.40880846977233</v>
      </c>
      <c r="D1569">
        <v>0.50931257009506203</v>
      </c>
      <c r="E1569">
        <v>28.654356708915</v>
      </c>
      <c r="F1569">
        <v>241.94529811891499</v>
      </c>
      <c r="G1569">
        <v>57.485725000000002</v>
      </c>
    </row>
    <row r="1570" spans="1:7" x14ac:dyDescent="0.25">
      <c r="A1570">
        <v>15.7800000000002</v>
      </c>
      <c r="B1570">
        <v>0.50966143608093195</v>
      </c>
      <c r="C1570">
        <v>1.40795850753784</v>
      </c>
      <c r="D1570">
        <v>0.50966143608093195</v>
      </c>
      <c r="E1570">
        <v>28.654705574900898</v>
      </c>
      <c r="F1570">
        <v>241.94564698490001</v>
      </c>
      <c r="G1570">
        <v>57.495725000000199</v>
      </c>
    </row>
    <row r="1571" spans="1:7" x14ac:dyDescent="0.25">
      <c r="A1571">
        <v>15.7899999999999</v>
      </c>
      <c r="B1571">
        <v>0.51001387834548895</v>
      </c>
      <c r="C1571">
        <v>1.4090880155563299</v>
      </c>
      <c r="D1571">
        <v>0.51001387834548895</v>
      </c>
      <c r="E1571">
        <v>28.655058017165501</v>
      </c>
      <c r="F1571">
        <v>241.94599942716499</v>
      </c>
      <c r="G1571">
        <v>57.505724999999899</v>
      </c>
    </row>
    <row r="1572" spans="1:7" x14ac:dyDescent="0.25">
      <c r="A1572">
        <v>15.8000000000001</v>
      </c>
      <c r="B1572">
        <v>0.51034104824066095</v>
      </c>
      <c r="C1572">
        <v>1.41099894046783</v>
      </c>
      <c r="D1572">
        <v>0.51034104824066095</v>
      </c>
      <c r="E1572">
        <v>28.655385187060599</v>
      </c>
      <c r="F1572">
        <v>241.94632659705999</v>
      </c>
      <c r="G1572">
        <v>57.515725000000202</v>
      </c>
    </row>
    <row r="1573" spans="1:7" x14ac:dyDescent="0.25">
      <c r="A1573">
        <v>15.809999999999899</v>
      </c>
      <c r="B1573">
        <v>0.51066547632217396</v>
      </c>
      <c r="C1573">
        <v>1.4116619825363099</v>
      </c>
      <c r="D1573">
        <v>0.51066547632217396</v>
      </c>
      <c r="E1573">
        <v>28.6557096151422</v>
      </c>
      <c r="F1573">
        <v>241.94665102514199</v>
      </c>
      <c r="G1573">
        <v>57.525724999999902</v>
      </c>
    </row>
    <row r="1574" spans="1:7" x14ac:dyDescent="0.25">
      <c r="A1574">
        <v>15.8200000000001</v>
      </c>
      <c r="B1574">
        <v>0.51099157333374001</v>
      </c>
      <c r="C1574">
        <v>1.41266930103302</v>
      </c>
      <c r="D1574">
        <v>0.51099157333374001</v>
      </c>
      <c r="E1574">
        <v>28.656035712153699</v>
      </c>
      <c r="F1574">
        <v>241.94697712215299</v>
      </c>
      <c r="G1574">
        <v>57.535725000000099</v>
      </c>
    </row>
    <row r="1575" spans="1:7" x14ac:dyDescent="0.25">
      <c r="A1575">
        <v>15.829999999999901</v>
      </c>
      <c r="B1575">
        <v>0.51133626699447599</v>
      </c>
      <c r="C1575">
        <v>1.4149980545043901</v>
      </c>
      <c r="D1575">
        <v>0.51133626699447599</v>
      </c>
      <c r="E1575">
        <v>28.656380405814499</v>
      </c>
      <c r="F1575">
        <v>241.94732181581401</v>
      </c>
      <c r="G1575">
        <v>57.545724999999898</v>
      </c>
    </row>
    <row r="1576" spans="1:7" x14ac:dyDescent="0.25">
      <c r="A1576">
        <v>15.840000000000099</v>
      </c>
      <c r="B1576">
        <v>0.51167345046997004</v>
      </c>
      <c r="C1576">
        <v>1.41649174690246</v>
      </c>
      <c r="D1576">
        <v>0.51167345046997004</v>
      </c>
      <c r="E1576">
        <v>28.656717589289901</v>
      </c>
      <c r="F1576">
        <v>241.94765899928899</v>
      </c>
      <c r="G1576">
        <v>57.555725000000102</v>
      </c>
    </row>
    <row r="1577" spans="1:7" x14ac:dyDescent="0.25">
      <c r="A1577">
        <v>15.8499999999999</v>
      </c>
      <c r="B1577">
        <v>0.51200485229492099</v>
      </c>
      <c r="C1577">
        <v>1.4182593822479199</v>
      </c>
      <c r="D1577">
        <v>0.51200485229492099</v>
      </c>
      <c r="E1577">
        <v>28.657048991114898</v>
      </c>
      <c r="F1577">
        <v>241.947990401114</v>
      </c>
      <c r="G1577">
        <v>57.565724999999901</v>
      </c>
    </row>
    <row r="1578" spans="1:7" x14ac:dyDescent="0.25">
      <c r="A1578">
        <v>15.860000000000101</v>
      </c>
      <c r="B1578">
        <v>0.51230901479721003</v>
      </c>
      <c r="C1578">
        <v>1.4184213876724201</v>
      </c>
      <c r="D1578">
        <v>0.51230901479721003</v>
      </c>
      <c r="E1578">
        <v>28.657353153617201</v>
      </c>
      <c r="F1578">
        <v>241.948294563617</v>
      </c>
      <c r="G1578">
        <v>57.575725000000098</v>
      </c>
    </row>
    <row r="1579" spans="1:7" x14ac:dyDescent="0.25">
      <c r="A1579">
        <v>15.8699999999998</v>
      </c>
      <c r="B1579">
        <v>0.51262295246124201</v>
      </c>
      <c r="C1579">
        <v>1.4186081886291499</v>
      </c>
      <c r="D1579">
        <v>0.51262295246124201</v>
      </c>
      <c r="E1579">
        <v>28.657667091281201</v>
      </c>
      <c r="F1579">
        <v>241.948608501281</v>
      </c>
      <c r="G1579">
        <v>57.585724999999897</v>
      </c>
    </row>
    <row r="1580" spans="1:7" x14ac:dyDescent="0.25">
      <c r="A1580">
        <v>15.8800000000001</v>
      </c>
      <c r="B1580">
        <v>0.51296287775039595</v>
      </c>
      <c r="C1580">
        <v>1.42079257965087</v>
      </c>
      <c r="D1580">
        <v>0.51296287775039595</v>
      </c>
      <c r="E1580">
        <v>28.658007016570402</v>
      </c>
      <c r="F1580">
        <v>241.94894842657001</v>
      </c>
      <c r="G1580">
        <v>57.595725000000101</v>
      </c>
    </row>
    <row r="1581" spans="1:7" x14ac:dyDescent="0.25">
      <c r="A1581">
        <v>15.8899999999998</v>
      </c>
      <c r="B1581">
        <v>0.51328480243682795</v>
      </c>
      <c r="C1581">
        <v>1.4213798046112001</v>
      </c>
      <c r="D1581">
        <v>0.51328480243682795</v>
      </c>
      <c r="E1581">
        <v>28.658328941256801</v>
      </c>
      <c r="F1581">
        <v>241.94927035125599</v>
      </c>
      <c r="G1581">
        <v>57.605724999999801</v>
      </c>
    </row>
    <row r="1582" spans="1:7" x14ac:dyDescent="0.25">
      <c r="A1582">
        <v>15.9</v>
      </c>
      <c r="B1582">
        <v>0.51360762119293202</v>
      </c>
      <c r="C1582">
        <v>1.42224013805389</v>
      </c>
      <c r="D1582">
        <v>0.51360762119293202</v>
      </c>
      <c r="E1582">
        <v>28.658651760012901</v>
      </c>
      <c r="F1582">
        <v>241.94959317001201</v>
      </c>
      <c r="G1582">
        <v>57.615725000000097</v>
      </c>
    </row>
    <row r="1583" spans="1:7" x14ac:dyDescent="0.25">
      <c r="A1583">
        <v>15.9100000000003</v>
      </c>
      <c r="B1583">
        <v>0.51396393775939897</v>
      </c>
      <c r="C1583">
        <v>1.4228496551513601</v>
      </c>
      <c r="D1583">
        <v>0.51396393775939897</v>
      </c>
      <c r="E1583">
        <v>28.659008076579401</v>
      </c>
      <c r="F1583">
        <v>241.94994948657899</v>
      </c>
      <c r="G1583">
        <v>57.625725000000301</v>
      </c>
    </row>
    <row r="1584" spans="1:7" x14ac:dyDescent="0.25">
      <c r="A1584">
        <v>15.92</v>
      </c>
      <c r="B1584">
        <v>0.51428145170211703</v>
      </c>
      <c r="C1584">
        <v>1.42346787452697</v>
      </c>
      <c r="D1584">
        <v>0.51428145170211703</v>
      </c>
      <c r="E1584">
        <v>28.659325590522101</v>
      </c>
      <c r="F1584">
        <v>241.95026700052199</v>
      </c>
      <c r="G1584">
        <v>57.635725000000001</v>
      </c>
    </row>
    <row r="1585" spans="1:7" x14ac:dyDescent="0.25">
      <c r="A1585">
        <v>15.9300000000002</v>
      </c>
      <c r="B1585">
        <v>0.51459366083145097</v>
      </c>
      <c r="C1585">
        <v>1.4235522747039699</v>
      </c>
      <c r="D1585">
        <v>0.51459366083145097</v>
      </c>
      <c r="E1585">
        <v>28.659637799651399</v>
      </c>
      <c r="F1585">
        <v>241.95057920965101</v>
      </c>
      <c r="G1585">
        <v>57.645725000000297</v>
      </c>
    </row>
    <row r="1586" spans="1:7" x14ac:dyDescent="0.25">
      <c r="A1586">
        <v>15.94</v>
      </c>
      <c r="B1586">
        <v>0.51491922140121404</v>
      </c>
      <c r="C1586">
        <v>1.4241535663604701</v>
      </c>
      <c r="D1586">
        <v>0.51491922140121404</v>
      </c>
      <c r="E1586">
        <v>28.659963360221202</v>
      </c>
      <c r="F1586">
        <v>241.950904770221</v>
      </c>
      <c r="G1586">
        <v>57.655724999999997</v>
      </c>
    </row>
    <row r="1587" spans="1:7" x14ac:dyDescent="0.25">
      <c r="A1587">
        <v>15.9500000000002</v>
      </c>
      <c r="B1587">
        <v>0.51526415348052901</v>
      </c>
      <c r="C1587">
        <v>1.42316126823425</v>
      </c>
      <c r="D1587">
        <v>0.51526415348052901</v>
      </c>
      <c r="E1587">
        <v>28.660308292300499</v>
      </c>
      <c r="F1587">
        <v>241.9512497023</v>
      </c>
      <c r="G1587">
        <v>57.665725000000201</v>
      </c>
    </row>
    <row r="1588" spans="1:7" x14ac:dyDescent="0.25">
      <c r="A1588">
        <v>15.96</v>
      </c>
      <c r="B1588">
        <v>0.51560413837432795</v>
      </c>
      <c r="C1588">
        <v>1.42442309856414</v>
      </c>
      <c r="D1588">
        <v>0.51560413837432795</v>
      </c>
      <c r="E1588">
        <v>28.660648277194301</v>
      </c>
      <c r="F1588">
        <v>241.951589687194</v>
      </c>
      <c r="G1588">
        <v>57.675725</v>
      </c>
    </row>
    <row r="1589" spans="1:7" x14ac:dyDescent="0.25">
      <c r="A1589">
        <v>15.9700000000002</v>
      </c>
      <c r="B1589">
        <v>0.51593273878097501</v>
      </c>
      <c r="C1589">
        <v>1.4257222414016699</v>
      </c>
      <c r="D1589">
        <v>0.51593273878097501</v>
      </c>
      <c r="E1589">
        <v>28.660976877601001</v>
      </c>
      <c r="F1589">
        <v>241.95191828759999</v>
      </c>
      <c r="G1589">
        <v>57.685725000000197</v>
      </c>
    </row>
    <row r="1590" spans="1:7" x14ac:dyDescent="0.25">
      <c r="A1590">
        <v>15.98</v>
      </c>
      <c r="B1590">
        <v>0.51629155874252297</v>
      </c>
      <c r="C1590">
        <v>1.4267361164093</v>
      </c>
      <c r="D1590">
        <v>0.51629155874252297</v>
      </c>
      <c r="E1590">
        <v>28.6613356975625</v>
      </c>
      <c r="F1590">
        <v>241.952277107562</v>
      </c>
      <c r="G1590">
        <v>57.695725000000003</v>
      </c>
    </row>
    <row r="1591" spans="1:7" x14ac:dyDescent="0.25">
      <c r="A1591">
        <v>15.990000000000199</v>
      </c>
      <c r="B1591">
        <v>0.51666033267974798</v>
      </c>
      <c r="C1591">
        <v>1.4290808439254701</v>
      </c>
      <c r="D1591">
        <v>0.51666033267974798</v>
      </c>
      <c r="E1591">
        <v>28.6617044714997</v>
      </c>
      <c r="F1591">
        <v>241.952645881499</v>
      </c>
      <c r="G1591">
        <v>57.7057250000002</v>
      </c>
    </row>
    <row r="1592" spans="1:7" x14ac:dyDescent="0.25">
      <c r="A1592">
        <v>16</v>
      </c>
      <c r="B1592">
        <v>0.51701390743255604</v>
      </c>
      <c r="C1592">
        <v>1.43027091026306</v>
      </c>
      <c r="D1592">
        <v>0.51701390743255604</v>
      </c>
      <c r="E1592">
        <v>28.662058046252501</v>
      </c>
      <c r="F1592">
        <v>241.952999456252</v>
      </c>
      <c r="G1592">
        <v>57.715724999999999</v>
      </c>
    </row>
    <row r="1593" spans="1:7" x14ac:dyDescent="0.25">
      <c r="A1593">
        <v>16.010000000000201</v>
      </c>
      <c r="B1593">
        <v>0.51735800504684404</v>
      </c>
      <c r="C1593">
        <v>1.43053114414215</v>
      </c>
      <c r="D1593">
        <v>0.51735800504684404</v>
      </c>
      <c r="E1593">
        <v>28.6624021438668</v>
      </c>
      <c r="F1593">
        <v>241.95334355386601</v>
      </c>
      <c r="G1593">
        <v>57.725725000000203</v>
      </c>
    </row>
    <row r="1594" spans="1:7" x14ac:dyDescent="0.25">
      <c r="A1594">
        <v>16.0199999999999</v>
      </c>
      <c r="B1594">
        <v>0.51769769191741899</v>
      </c>
      <c r="C1594">
        <v>1.43009150028228</v>
      </c>
      <c r="D1594">
        <v>0.51769769191741899</v>
      </c>
      <c r="E1594">
        <v>28.662741830737399</v>
      </c>
      <c r="F1594">
        <v>241.95368324073701</v>
      </c>
      <c r="G1594">
        <v>57.735725000000002</v>
      </c>
    </row>
    <row r="1595" spans="1:7" x14ac:dyDescent="0.25">
      <c r="A1595">
        <v>16.0300000000002</v>
      </c>
      <c r="B1595">
        <v>0.51804125308990401</v>
      </c>
      <c r="C1595">
        <v>1.4306828975677399</v>
      </c>
      <c r="D1595">
        <v>0.51804125308990401</v>
      </c>
      <c r="E1595">
        <v>28.663085391909899</v>
      </c>
      <c r="F1595">
        <v>241.95402680190901</v>
      </c>
      <c r="G1595">
        <v>57.745725000000199</v>
      </c>
    </row>
    <row r="1596" spans="1:7" x14ac:dyDescent="0.25">
      <c r="A1596">
        <v>16.0399999999999</v>
      </c>
      <c r="B1596">
        <v>0.518371522426605</v>
      </c>
      <c r="C1596">
        <v>1.4310131072998</v>
      </c>
      <c r="D1596">
        <v>0.518371522426605</v>
      </c>
      <c r="E1596">
        <v>28.663415661246599</v>
      </c>
      <c r="F1596">
        <v>241.95435707124599</v>
      </c>
      <c r="G1596">
        <v>57.755724999999899</v>
      </c>
    </row>
    <row r="1597" spans="1:7" x14ac:dyDescent="0.25">
      <c r="A1597">
        <v>16.0500000000001</v>
      </c>
      <c r="B1597">
        <v>0.518687963485717</v>
      </c>
      <c r="C1597">
        <v>1.43357729911804</v>
      </c>
      <c r="D1597">
        <v>0.518687963485717</v>
      </c>
      <c r="E1597">
        <v>28.663732102305701</v>
      </c>
      <c r="F1597">
        <v>241.95467351230499</v>
      </c>
      <c r="G1597">
        <v>57.765725000000202</v>
      </c>
    </row>
    <row r="1598" spans="1:7" x14ac:dyDescent="0.25">
      <c r="A1598">
        <v>16.059999999999899</v>
      </c>
      <c r="B1598">
        <v>0.51904201507568304</v>
      </c>
      <c r="C1598">
        <v>1.43459868431091</v>
      </c>
      <c r="D1598">
        <v>0.51904201507568304</v>
      </c>
      <c r="E1598">
        <v>28.664086153895699</v>
      </c>
      <c r="F1598">
        <v>241.95502756389499</v>
      </c>
      <c r="G1598">
        <v>57.775724999999902</v>
      </c>
    </row>
    <row r="1599" spans="1:7" x14ac:dyDescent="0.25">
      <c r="A1599">
        <v>16.0700000000001</v>
      </c>
      <c r="B1599">
        <v>0.51941943168640103</v>
      </c>
      <c r="C1599">
        <v>1.4350334405898999</v>
      </c>
      <c r="D1599">
        <v>0.51941943168640103</v>
      </c>
      <c r="E1599">
        <v>28.664463570506399</v>
      </c>
      <c r="F1599">
        <v>241.95540498050599</v>
      </c>
      <c r="G1599">
        <v>57.785725000000099</v>
      </c>
    </row>
    <row r="1600" spans="1:7" x14ac:dyDescent="0.25">
      <c r="A1600">
        <v>16.079999999999899</v>
      </c>
      <c r="B1600">
        <v>0.51977300643920898</v>
      </c>
      <c r="C1600">
        <v>1.43566334247589</v>
      </c>
      <c r="D1600">
        <v>0.51977300643920898</v>
      </c>
      <c r="E1600">
        <v>28.6648171452592</v>
      </c>
      <c r="F1600">
        <v>241.955758555259</v>
      </c>
      <c r="G1600">
        <v>57.795724999999898</v>
      </c>
    </row>
    <row r="1601" spans="1:7" x14ac:dyDescent="0.25">
      <c r="A1601">
        <v>16.090000000000099</v>
      </c>
      <c r="B1601">
        <v>0.52013069391250599</v>
      </c>
      <c r="C1601">
        <v>1.4370306730270299</v>
      </c>
      <c r="D1601">
        <v>0.52013069391250599</v>
      </c>
      <c r="E1601">
        <v>28.6651748327325</v>
      </c>
      <c r="F1601">
        <v>241.95611624273201</v>
      </c>
      <c r="G1601">
        <v>57.805725000000102</v>
      </c>
    </row>
    <row r="1602" spans="1:7" x14ac:dyDescent="0.25">
      <c r="A1602">
        <v>16.099999999999898</v>
      </c>
      <c r="B1602">
        <v>0.52049422264099099</v>
      </c>
      <c r="C1602">
        <v>1.43852126598358</v>
      </c>
      <c r="D1602">
        <v>0.52049422264099099</v>
      </c>
      <c r="E1602">
        <v>28.665538361461</v>
      </c>
      <c r="F1602">
        <v>241.95647977146101</v>
      </c>
      <c r="G1602">
        <v>57.815724999999901</v>
      </c>
    </row>
    <row r="1603" spans="1:7" x14ac:dyDescent="0.25">
      <c r="A1603">
        <v>16.110000000000099</v>
      </c>
      <c r="B1603">
        <v>0.52085000276565496</v>
      </c>
      <c r="C1603">
        <v>1.4410730600357</v>
      </c>
      <c r="D1603">
        <v>0.52085000276565496</v>
      </c>
      <c r="E1603">
        <v>28.6658941415856</v>
      </c>
      <c r="F1603">
        <v>241.95683555158499</v>
      </c>
      <c r="G1603">
        <v>57.825725000000098</v>
      </c>
    </row>
    <row r="1604" spans="1:7" x14ac:dyDescent="0.25">
      <c r="A1604">
        <v>16.119999999999798</v>
      </c>
      <c r="B1604">
        <v>0.52122575044631902</v>
      </c>
      <c r="C1604">
        <v>1.44395840167999</v>
      </c>
      <c r="D1604">
        <v>0.52122575044631902</v>
      </c>
      <c r="E1604">
        <v>28.666269889266299</v>
      </c>
      <c r="F1604">
        <v>241.95721129926599</v>
      </c>
      <c r="G1604">
        <v>57.835724999999897</v>
      </c>
    </row>
    <row r="1605" spans="1:7" x14ac:dyDescent="0.25">
      <c r="A1605">
        <v>16.130000000000098</v>
      </c>
      <c r="B1605">
        <v>0.52162617444991999</v>
      </c>
      <c r="C1605">
        <v>1.4471123218536299</v>
      </c>
      <c r="D1605">
        <v>0.52162617444991999</v>
      </c>
      <c r="E1605">
        <v>28.666670313269901</v>
      </c>
      <c r="F1605">
        <v>241.957611723269</v>
      </c>
      <c r="G1605">
        <v>57.845725000000101</v>
      </c>
    </row>
    <row r="1606" spans="1:7" x14ac:dyDescent="0.25">
      <c r="A1606">
        <v>16.139999999999802</v>
      </c>
      <c r="B1606">
        <v>0.52204376459121704</v>
      </c>
      <c r="C1606">
        <v>1.4503476619720399</v>
      </c>
      <c r="D1606">
        <v>0.52204376459121704</v>
      </c>
      <c r="E1606">
        <v>28.667087903411201</v>
      </c>
      <c r="F1606">
        <v>241.958029313411</v>
      </c>
      <c r="G1606">
        <v>57.855724999999801</v>
      </c>
    </row>
    <row r="1607" spans="1:7" x14ac:dyDescent="0.25">
      <c r="A1607">
        <v>16.149999999999999</v>
      </c>
      <c r="B1607">
        <v>0.52244305610656705</v>
      </c>
      <c r="C1607">
        <v>1.4524284601211499</v>
      </c>
      <c r="D1607">
        <v>0.52244305610656705</v>
      </c>
      <c r="E1607">
        <v>28.667487194926501</v>
      </c>
      <c r="F1607">
        <v>241.95842860492601</v>
      </c>
      <c r="G1607">
        <v>57.865725000000097</v>
      </c>
    </row>
    <row r="1608" spans="1:7" x14ac:dyDescent="0.25">
      <c r="A1608">
        <v>16.160000000000299</v>
      </c>
      <c r="B1608">
        <v>0.52281188964843694</v>
      </c>
      <c r="C1608">
        <v>1.45392513275146</v>
      </c>
      <c r="D1608">
        <v>0.52281188964843694</v>
      </c>
      <c r="E1608">
        <v>28.6678560284684</v>
      </c>
      <c r="F1608">
        <v>241.958797438468</v>
      </c>
      <c r="G1608">
        <v>57.875725000000301</v>
      </c>
    </row>
    <row r="1609" spans="1:7" x14ac:dyDescent="0.25">
      <c r="A1609">
        <v>16.170000000000002</v>
      </c>
      <c r="B1609">
        <v>0.52318096160888605</v>
      </c>
      <c r="C1609">
        <v>1.4544770717620801</v>
      </c>
      <c r="D1609">
        <v>0.52318096160888605</v>
      </c>
      <c r="E1609">
        <v>28.668225100428899</v>
      </c>
      <c r="F1609">
        <v>241.95916651042799</v>
      </c>
      <c r="G1609">
        <v>57.885725000000001</v>
      </c>
    </row>
    <row r="1610" spans="1:7" x14ac:dyDescent="0.25">
      <c r="A1610">
        <v>16.180000000000199</v>
      </c>
      <c r="B1610">
        <v>0.52355253696441595</v>
      </c>
      <c r="C1610">
        <v>1.4558912515640201</v>
      </c>
      <c r="D1610">
        <v>0.52355253696441595</v>
      </c>
      <c r="E1610">
        <v>28.6685966757844</v>
      </c>
      <c r="F1610">
        <v>241.959538085784</v>
      </c>
      <c r="G1610">
        <v>57.895725000000297</v>
      </c>
    </row>
    <row r="1611" spans="1:7" x14ac:dyDescent="0.25">
      <c r="A1611">
        <v>16.190000000000001</v>
      </c>
      <c r="B1611">
        <v>0.52394044399261397</v>
      </c>
      <c r="C1611">
        <v>1.45581555366516</v>
      </c>
      <c r="D1611">
        <v>0.52394044399261397</v>
      </c>
      <c r="E1611">
        <v>28.668984582812602</v>
      </c>
      <c r="F1611">
        <v>241.959925992812</v>
      </c>
      <c r="G1611">
        <v>57.905724999999997</v>
      </c>
    </row>
    <row r="1612" spans="1:7" x14ac:dyDescent="0.25">
      <c r="A1612">
        <v>16.200000000000198</v>
      </c>
      <c r="B1612">
        <v>0.52428209781646695</v>
      </c>
      <c r="C1612">
        <v>1.45661509037017</v>
      </c>
      <c r="D1612">
        <v>0.52428209781646695</v>
      </c>
      <c r="E1612">
        <v>28.669326236636401</v>
      </c>
      <c r="F1612">
        <v>241.960267646636</v>
      </c>
      <c r="G1612">
        <v>57.915725000000201</v>
      </c>
    </row>
    <row r="1613" spans="1:7" x14ac:dyDescent="0.25">
      <c r="A1613">
        <v>16.21</v>
      </c>
      <c r="B1613">
        <v>0.52463674545287997</v>
      </c>
      <c r="C1613">
        <v>1.45734810829162</v>
      </c>
      <c r="D1613">
        <v>0.52463674545287997</v>
      </c>
      <c r="E1613">
        <v>28.6696808842729</v>
      </c>
      <c r="F1613">
        <v>241.96062229427201</v>
      </c>
      <c r="G1613">
        <v>57.925725</v>
      </c>
    </row>
    <row r="1614" spans="1:7" x14ac:dyDescent="0.25">
      <c r="A1614">
        <v>16.220000000000201</v>
      </c>
      <c r="B1614">
        <v>0.52500945329666104</v>
      </c>
      <c r="C1614">
        <v>1.4586104154586701</v>
      </c>
      <c r="D1614">
        <v>0.52500945329666104</v>
      </c>
      <c r="E1614">
        <v>28.670053592116599</v>
      </c>
      <c r="F1614">
        <v>241.96099500211599</v>
      </c>
      <c r="G1614">
        <v>57.935725000000197</v>
      </c>
    </row>
    <row r="1615" spans="1:7" x14ac:dyDescent="0.25">
      <c r="A1615">
        <v>16.23</v>
      </c>
      <c r="B1615">
        <v>0.52537852525711004</v>
      </c>
      <c r="C1615">
        <v>1.45907866954803</v>
      </c>
      <c r="D1615">
        <v>0.52537852525711004</v>
      </c>
      <c r="E1615">
        <v>28.670422664077101</v>
      </c>
      <c r="F1615">
        <v>241.96136407407701</v>
      </c>
      <c r="G1615">
        <v>57.945725000000003</v>
      </c>
    </row>
    <row r="1616" spans="1:7" x14ac:dyDescent="0.25">
      <c r="A1616">
        <v>16.240000000000201</v>
      </c>
      <c r="B1616">
        <v>0.52574872970580999</v>
      </c>
      <c r="C1616">
        <v>1.45972776412963</v>
      </c>
      <c r="D1616">
        <v>0.52574872970580999</v>
      </c>
      <c r="E1616">
        <v>28.670792868525801</v>
      </c>
      <c r="F1616">
        <v>241.961734278525</v>
      </c>
      <c r="G1616">
        <v>57.9557250000002</v>
      </c>
    </row>
    <row r="1617" spans="1:7" x14ac:dyDescent="0.25">
      <c r="A1617">
        <v>16.25</v>
      </c>
      <c r="B1617">
        <v>0.526111960411071</v>
      </c>
      <c r="C1617">
        <v>1.4599130153655999</v>
      </c>
      <c r="D1617">
        <v>0.526111960411071</v>
      </c>
      <c r="E1617">
        <v>28.671156099230998</v>
      </c>
      <c r="F1617">
        <v>241.962097509231</v>
      </c>
      <c r="G1617">
        <v>57.965724999999999</v>
      </c>
    </row>
    <row r="1618" spans="1:7" x14ac:dyDescent="0.25">
      <c r="A1618">
        <v>16.260000000000201</v>
      </c>
      <c r="B1618">
        <v>0.52646970748901301</v>
      </c>
      <c r="C1618">
        <v>1.4607115983962999</v>
      </c>
      <c r="D1618">
        <v>0.52646970748901301</v>
      </c>
      <c r="E1618">
        <v>28.671513846309001</v>
      </c>
      <c r="F1618">
        <v>241.962455256309</v>
      </c>
      <c r="G1618">
        <v>57.975725000000203</v>
      </c>
    </row>
    <row r="1619" spans="1:7" x14ac:dyDescent="0.25">
      <c r="A1619">
        <v>16.2699999999999</v>
      </c>
      <c r="B1619">
        <v>0.52681243419647195</v>
      </c>
      <c r="C1619">
        <v>1.46273624897003</v>
      </c>
      <c r="D1619">
        <v>0.52681243419647195</v>
      </c>
      <c r="E1619">
        <v>28.671856573016399</v>
      </c>
      <c r="F1619">
        <v>241.962797983016</v>
      </c>
      <c r="G1619">
        <v>57.985725000000002</v>
      </c>
    </row>
    <row r="1620" spans="1:7" x14ac:dyDescent="0.25">
      <c r="A1620">
        <v>16.2800000000002</v>
      </c>
      <c r="B1620">
        <v>0.52714657783508301</v>
      </c>
      <c r="C1620">
        <v>1.4636422395706099</v>
      </c>
      <c r="D1620">
        <v>0.52714657783508301</v>
      </c>
      <c r="E1620">
        <v>28.672190716655098</v>
      </c>
      <c r="F1620">
        <v>241.96313212665501</v>
      </c>
      <c r="G1620">
        <v>57.995725000000199</v>
      </c>
    </row>
    <row r="1621" spans="1:7" x14ac:dyDescent="0.25">
      <c r="A1621">
        <v>16.2899999999999</v>
      </c>
      <c r="B1621">
        <v>0.52747237682342496</v>
      </c>
      <c r="C1621">
        <v>1.4652965068817101</v>
      </c>
      <c r="D1621">
        <v>0.52747237682342496</v>
      </c>
      <c r="E1621">
        <v>28.672516515643402</v>
      </c>
      <c r="F1621">
        <v>241.96345792564301</v>
      </c>
      <c r="G1621">
        <v>58.005724999999899</v>
      </c>
    </row>
    <row r="1622" spans="1:7" x14ac:dyDescent="0.25">
      <c r="A1622">
        <v>16.3000000000001</v>
      </c>
      <c r="B1622">
        <v>0.52780097723007202</v>
      </c>
      <c r="C1622">
        <v>1.4669936895370399</v>
      </c>
      <c r="D1622">
        <v>0.52780097723007202</v>
      </c>
      <c r="E1622">
        <v>28.672845116049999</v>
      </c>
      <c r="F1622">
        <v>241.96378652605</v>
      </c>
      <c r="G1622">
        <v>58.015725000000202</v>
      </c>
    </row>
    <row r="1623" spans="1:7" x14ac:dyDescent="0.25">
      <c r="A1623">
        <v>16.309999999999899</v>
      </c>
      <c r="B1623">
        <v>0.52814757823944003</v>
      </c>
      <c r="C1623">
        <v>1.4681748151779099</v>
      </c>
      <c r="D1623">
        <v>0.52814757823944003</v>
      </c>
      <c r="E1623">
        <v>28.6731917170594</v>
      </c>
      <c r="F1623">
        <v>241.964133127059</v>
      </c>
      <c r="G1623">
        <v>58.025724999999902</v>
      </c>
    </row>
    <row r="1624" spans="1:7" x14ac:dyDescent="0.25">
      <c r="A1624">
        <v>16.3200000000001</v>
      </c>
      <c r="B1624">
        <v>0.52848452329635598</v>
      </c>
      <c r="C1624">
        <v>1.46857285499572</v>
      </c>
      <c r="D1624">
        <v>0.52848452329635598</v>
      </c>
      <c r="E1624">
        <v>28.673528662116301</v>
      </c>
      <c r="F1624">
        <v>241.964470072116</v>
      </c>
      <c r="G1624">
        <v>58.035725000000099</v>
      </c>
    </row>
    <row r="1625" spans="1:7" x14ac:dyDescent="0.25">
      <c r="A1625">
        <v>16.329999999999899</v>
      </c>
      <c r="B1625">
        <v>0.52881032228469804</v>
      </c>
      <c r="C1625">
        <v>1.4697062969207699</v>
      </c>
      <c r="D1625">
        <v>0.52881032228469804</v>
      </c>
      <c r="E1625">
        <v>28.6738544611047</v>
      </c>
      <c r="F1625">
        <v>241.964795871104</v>
      </c>
      <c r="G1625">
        <v>58.045724999999898</v>
      </c>
    </row>
    <row r="1626" spans="1:7" x14ac:dyDescent="0.25">
      <c r="A1626">
        <v>16.340000000000099</v>
      </c>
      <c r="B1626">
        <v>0.52914863824844305</v>
      </c>
      <c r="C1626">
        <v>1.4699343442916799</v>
      </c>
      <c r="D1626">
        <v>0.52914863824844305</v>
      </c>
      <c r="E1626">
        <v>28.674192777068399</v>
      </c>
      <c r="F1626">
        <v>241.965134187068</v>
      </c>
      <c r="G1626">
        <v>58.055725000000102</v>
      </c>
    </row>
    <row r="1627" spans="1:7" x14ac:dyDescent="0.25">
      <c r="A1627">
        <v>16.349999999999898</v>
      </c>
      <c r="B1627">
        <v>0.52948695421218805</v>
      </c>
      <c r="C1627">
        <v>1.4708290100097601</v>
      </c>
      <c r="D1627">
        <v>0.52948695421218805</v>
      </c>
      <c r="E1627">
        <v>28.674531093032201</v>
      </c>
      <c r="F1627">
        <v>241.965472503032</v>
      </c>
      <c r="G1627">
        <v>58.065724999999901</v>
      </c>
    </row>
    <row r="1628" spans="1:7" x14ac:dyDescent="0.25">
      <c r="A1628">
        <v>16.360000000000099</v>
      </c>
      <c r="B1628">
        <v>0.52979749441146795</v>
      </c>
      <c r="C1628">
        <v>1.47144162654876</v>
      </c>
      <c r="D1628">
        <v>0.52979749441146795</v>
      </c>
      <c r="E1628">
        <v>28.674841633231399</v>
      </c>
      <c r="F1628">
        <v>241.965783043231</v>
      </c>
      <c r="G1628">
        <v>58.075725000000098</v>
      </c>
    </row>
    <row r="1629" spans="1:7" x14ac:dyDescent="0.25">
      <c r="A1629">
        <v>16.369999999999798</v>
      </c>
      <c r="B1629">
        <v>0.53011775016784601</v>
      </c>
      <c r="C1629">
        <v>1.4723541736602701</v>
      </c>
      <c r="D1629">
        <v>0.53011775016784601</v>
      </c>
      <c r="E1629">
        <v>28.675161888987802</v>
      </c>
      <c r="F1629">
        <v>241.96610329898701</v>
      </c>
      <c r="G1629">
        <v>58.085724999999897</v>
      </c>
    </row>
    <row r="1630" spans="1:7" x14ac:dyDescent="0.25">
      <c r="A1630">
        <v>16.380000000000098</v>
      </c>
      <c r="B1630">
        <v>0.53046053647994995</v>
      </c>
      <c r="C1630">
        <v>1.47396540641784</v>
      </c>
      <c r="D1630">
        <v>0.53046053647994995</v>
      </c>
      <c r="E1630">
        <v>28.675504675299901</v>
      </c>
      <c r="F1630">
        <v>241.966446085299</v>
      </c>
      <c r="G1630">
        <v>58.095725000000101</v>
      </c>
    </row>
    <row r="1631" spans="1:7" x14ac:dyDescent="0.25">
      <c r="A1631">
        <v>16.389999999999802</v>
      </c>
      <c r="B1631">
        <v>0.53076028823852495</v>
      </c>
      <c r="C1631">
        <v>1.4742087125778101</v>
      </c>
      <c r="D1631">
        <v>0.53076028823852495</v>
      </c>
      <c r="E1631">
        <v>28.675804427058502</v>
      </c>
      <c r="F1631">
        <v>241.966745837058</v>
      </c>
      <c r="G1631">
        <v>58.105724999999801</v>
      </c>
    </row>
    <row r="1632" spans="1:7" x14ac:dyDescent="0.25">
      <c r="A1632">
        <v>16.399999999999999</v>
      </c>
      <c r="B1632">
        <v>0.53104978799819902</v>
      </c>
      <c r="C1632">
        <v>1.4738783836364699</v>
      </c>
      <c r="D1632">
        <v>0.53104978799819902</v>
      </c>
      <c r="E1632">
        <v>28.676093926818201</v>
      </c>
      <c r="F1632">
        <v>241.96703533681799</v>
      </c>
      <c r="G1632">
        <v>58.115725000000097</v>
      </c>
    </row>
    <row r="1633" spans="1:7" x14ac:dyDescent="0.25">
      <c r="A1633">
        <v>16.410000000000299</v>
      </c>
      <c r="B1633">
        <v>0.53135728836059504</v>
      </c>
      <c r="C1633">
        <v>1.47450351715087</v>
      </c>
      <c r="D1633">
        <v>0.53135728836059504</v>
      </c>
      <c r="E1633">
        <v>28.6764014271806</v>
      </c>
      <c r="F1633">
        <v>241.96734283718001</v>
      </c>
      <c r="G1633">
        <v>58.125725000000301</v>
      </c>
    </row>
    <row r="1634" spans="1:7" x14ac:dyDescent="0.25">
      <c r="A1634">
        <v>16.420000000000002</v>
      </c>
      <c r="B1634">
        <v>0.53169006109237604</v>
      </c>
      <c r="C1634">
        <v>1.4743845462798999</v>
      </c>
      <c r="D1634">
        <v>0.53169006109237604</v>
      </c>
      <c r="E1634">
        <v>28.676734199912399</v>
      </c>
      <c r="F1634">
        <v>241.96767560991199</v>
      </c>
      <c r="G1634">
        <v>58.135725000000001</v>
      </c>
    </row>
    <row r="1635" spans="1:7" x14ac:dyDescent="0.25">
      <c r="A1635">
        <v>16.430000000000199</v>
      </c>
      <c r="B1635">
        <v>0.53202420473098699</v>
      </c>
      <c r="C1635">
        <v>1.47525298595428</v>
      </c>
      <c r="D1635">
        <v>0.53202420473098699</v>
      </c>
      <c r="E1635">
        <v>28.677068343550999</v>
      </c>
      <c r="F1635">
        <v>241.968009753551</v>
      </c>
      <c r="G1635">
        <v>58.145725000000297</v>
      </c>
    </row>
    <row r="1636" spans="1:7" x14ac:dyDescent="0.25">
      <c r="A1636">
        <v>16.440000000000001</v>
      </c>
      <c r="B1636">
        <v>0.53235304355621305</v>
      </c>
      <c r="C1636">
        <v>1.4763368368148799</v>
      </c>
      <c r="D1636">
        <v>0.53235304355621305</v>
      </c>
      <c r="E1636">
        <v>28.6773971823762</v>
      </c>
      <c r="F1636">
        <v>241.968338592376</v>
      </c>
      <c r="G1636">
        <v>58.155724999999997</v>
      </c>
    </row>
    <row r="1637" spans="1:7" x14ac:dyDescent="0.25">
      <c r="A1637">
        <v>16.450000000000198</v>
      </c>
      <c r="B1637">
        <v>0.53261566162109297</v>
      </c>
      <c r="C1637">
        <v>1.4768811464309599</v>
      </c>
      <c r="D1637">
        <v>0.53261566162109297</v>
      </c>
      <c r="E1637">
        <v>28.677659800441099</v>
      </c>
      <c r="F1637">
        <v>241.96860121044099</v>
      </c>
      <c r="G1637">
        <v>58.165725000000201</v>
      </c>
    </row>
    <row r="1638" spans="1:7" x14ac:dyDescent="0.25">
      <c r="A1638">
        <v>16.46</v>
      </c>
      <c r="B1638">
        <v>0.53291428089141801</v>
      </c>
      <c r="C1638">
        <v>1.4779417514801001</v>
      </c>
      <c r="D1638">
        <v>0.53291428089141801</v>
      </c>
      <c r="E1638">
        <v>28.677958419711398</v>
      </c>
      <c r="F1638">
        <v>241.96889982971101</v>
      </c>
      <c r="G1638">
        <v>58.175725</v>
      </c>
    </row>
    <row r="1639" spans="1:7" x14ac:dyDescent="0.25">
      <c r="A1639">
        <v>16.470000000000201</v>
      </c>
      <c r="B1639">
        <v>0.53320187330245905</v>
      </c>
      <c r="C1639">
        <v>1.4778456687927199</v>
      </c>
      <c r="D1639">
        <v>0.53320187330245905</v>
      </c>
      <c r="E1639">
        <v>28.678246012122401</v>
      </c>
      <c r="F1639">
        <v>241.96918742212199</v>
      </c>
      <c r="G1639">
        <v>58.185725000000197</v>
      </c>
    </row>
    <row r="1640" spans="1:7" x14ac:dyDescent="0.25">
      <c r="A1640">
        <v>16.48</v>
      </c>
      <c r="B1640">
        <v>0.53352022171020497</v>
      </c>
      <c r="C1640">
        <v>1.4790632724761901</v>
      </c>
      <c r="D1640">
        <v>0.53352022171020497</v>
      </c>
      <c r="E1640">
        <v>28.678564360530199</v>
      </c>
      <c r="F1640">
        <v>241.96950577052999</v>
      </c>
      <c r="G1640">
        <v>58.195725000000003</v>
      </c>
    </row>
    <row r="1641" spans="1:7" x14ac:dyDescent="0.25">
      <c r="A1641">
        <v>16.490000000000201</v>
      </c>
      <c r="B1641">
        <v>0.53382301330566395</v>
      </c>
      <c r="C1641">
        <v>1.4804942607879601</v>
      </c>
      <c r="D1641">
        <v>0.53382301330566395</v>
      </c>
      <c r="E1641">
        <v>28.678867152125601</v>
      </c>
      <c r="F1641">
        <v>241.969808562125</v>
      </c>
      <c r="G1641">
        <v>58.2057250000002</v>
      </c>
    </row>
    <row r="1642" spans="1:7" x14ac:dyDescent="0.25">
      <c r="A1642">
        <v>16.5</v>
      </c>
      <c r="B1642">
        <v>0.53414273262023904</v>
      </c>
      <c r="C1642">
        <v>1.4823148250579801</v>
      </c>
      <c r="D1642">
        <v>0.53414273262023904</v>
      </c>
      <c r="E1642">
        <v>28.679186871440201</v>
      </c>
      <c r="F1642">
        <v>241.97012828144</v>
      </c>
      <c r="G1642">
        <v>58.215724999999999</v>
      </c>
    </row>
    <row r="1643" spans="1:7" x14ac:dyDescent="0.25">
      <c r="A1643">
        <v>16.510000000000201</v>
      </c>
      <c r="B1643">
        <v>0.53445106744766202</v>
      </c>
      <c r="C1643">
        <v>1.48334276676177</v>
      </c>
      <c r="D1643">
        <v>0.53445106744766202</v>
      </c>
      <c r="E1643">
        <v>28.6794952062676</v>
      </c>
      <c r="F1643">
        <v>241.97043661626699</v>
      </c>
      <c r="G1643">
        <v>58.225725000000203</v>
      </c>
    </row>
    <row r="1644" spans="1:7" x14ac:dyDescent="0.25">
      <c r="A1644">
        <v>16.5199999999999</v>
      </c>
      <c r="B1644">
        <v>0.53474026918411199</v>
      </c>
      <c r="C1644">
        <v>1.4850685596466</v>
      </c>
      <c r="D1644">
        <v>0.53474026918411199</v>
      </c>
      <c r="E1644">
        <v>28.6797844080041</v>
      </c>
      <c r="F1644">
        <v>241.97072581800401</v>
      </c>
      <c r="G1644">
        <v>58.235725000000002</v>
      </c>
    </row>
    <row r="1645" spans="1:7" x14ac:dyDescent="0.25">
      <c r="A1645">
        <v>16.5300000000002</v>
      </c>
      <c r="B1645">
        <v>0.53505527973175004</v>
      </c>
      <c r="C1645">
        <v>1.4859642982482899</v>
      </c>
      <c r="D1645">
        <v>0.53505527973175004</v>
      </c>
      <c r="E1645">
        <v>28.680099418551698</v>
      </c>
      <c r="F1645">
        <v>241.971040828551</v>
      </c>
      <c r="G1645">
        <v>58.245725000000199</v>
      </c>
    </row>
    <row r="1646" spans="1:7" x14ac:dyDescent="0.25">
      <c r="A1646">
        <v>16.5399999999999</v>
      </c>
      <c r="B1646">
        <v>0.53537279367446899</v>
      </c>
      <c r="C1646">
        <v>1.48664486408233</v>
      </c>
      <c r="D1646">
        <v>0.53537279367446899</v>
      </c>
      <c r="E1646">
        <v>28.680416932494399</v>
      </c>
      <c r="F1646">
        <v>241.971358342494</v>
      </c>
      <c r="G1646">
        <v>58.255724999999899</v>
      </c>
    </row>
    <row r="1647" spans="1:7" x14ac:dyDescent="0.25">
      <c r="A1647">
        <v>16.5500000000001</v>
      </c>
      <c r="B1647">
        <v>0.53569281101226796</v>
      </c>
      <c r="C1647">
        <v>1.4876798391342101</v>
      </c>
      <c r="D1647">
        <v>0.53569281101226796</v>
      </c>
      <c r="E1647">
        <v>28.680736949832198</v>
      </c>
      <c r="F1647">
        <v>241.971678359832</v>
      </c>
      <c r="G1647">
        <v>58.265725000000202</v>
      </c>
    </row>
    <row r="1648" spans="1:7" x14ac:dyDescent="0.25">
      <c r="A1648">
        <v>16.559999999999899</v>
      </c>
      <c r="B1648">
        <v>0.53600645065307595</v>
      </c>
      <c r="C1648">
        <v>1.48773658275604</v>
      </c>
      <c r="D1648">
        <v>0.53600645065307595</v>
      </c>
      <c r="E1648">
        <v>28.681050589473099</v>
      </c>
      <c r="F1648">
        <v>241.971991999473</v>
      </c>
      <c r="G1648">
        <v>58.275724999999902</v>
      </c>
    </row>
    <row r="1649" spans="1:7" x14ac:dyDescent="0.25">
      <c r="A1649">
        <v>16.5700000000001</v>
      </c>
      <c r="B1649">
        <v>0.53631007671356201</v>
      </c>
      <c r="C1649">
        <v>1.48844254016876</v>
      </c>
      <c r="D1649">
        <v>0.53631007671356201</v>
      </c>
      <c r="E1649">
        <v>28.681354215533499</v>
      </c>
      <c r="F1649">
        <v>241.97229562553301</v>
      </c>
      <c r="G1649">
        <v>58.285725000000099</v>
      </c>
    </row>
    <row r="1650" spans="1:7" x14ac:dyDescent="0.25">
      <c r="A1650">
        <v>16.579999999999899</v>
      </c>
      <c r="B1650">
        <v>0.53660815954208296</v>
      </c>
      <c r="C1650">
        <v>1.4894206523895199</v>
      </c>
      <c r="D1650">
        <v>0.53660815954208296</v>
      </c>
      <c r="E1650">
        <v>28.681652298362099</v>
      </c>
      <c r="F1650">
        <v>241.97259370836201</v>
      </c>
      <c r="G1650">
        <v>58.295724999999898</v>
      </c>
    </row>
    <row r="1651" spans="1:7" x14ac:dyDescent="0.25">
      <c r="A1651">
        <v>16.590000000000099</v>
      </c>
      <c r="B1651">
        <v>0.53690099716186501</v>
      </c>
      <c r="C1651">
        <v>1.4906799793243399</v>
      </c>
      <c r="D1651">
        <v>0.53690099716186501</v>
      </c>
      <c r="E1651">
        <v>28.681945135981799</v>
      </c>
      <c r="F1651">
        <v>241.972886545981</v>
      </c>
      <c r="G1651">
        <v>58.305725000000102</v>
      </c>
    </row>
    <row r="1652" spans="1:7" x14ac:dyDescent="0.25">
      <c r="A1652">
        <v>16.599999999999898</v>
      </c>
      <c r="B1652">
        <v>0.53722178936004605</v>
      </c>
      <c r="C1652">
        <v>1.4911628961563099</v>
      </c>
      <c r="D1652">
        <v>0.53722178936004605</v>
      </c>
      <c r="E1652">
        <v>28.682265928180001</v>
      </c>
      <c r="F1652">
        <v>241.97320733818</v>
      </c>
      <c r="G1652">
        <v>58.315724999999901</v>
      </c>
    </row>
    <row r="1653" spans="1:7" x14ac:dyDescent="0.25">
      <c r="A1653">
        <v>16.610000000000099</v>
      </c>
      <c r="B1653">
        <v>0.53756594657897905</v>
      </c>
      <c r="C1653">
        <v>1.49194264411926</v>
      </c>
      <c r="D1653">
        <v>0.53756594657897905</v>
      </c>
      <c r="E1653">
        <v>28.682610085398998</v>
      </c>
      <c r="F1653">
        <v>241.973551495398</v>
      </c>
      <c r="G1653">
        <v>58.325725000000098</v>
      </c>
    </row>
    <row r="1654" spans="1:7" x14ac:dyDescent="0.25">
      <c r="A1654">
        <v>16.619999999999798</v>
      </c>
      <c r="B1654">
        <v>0.53789591789245605</v>
      </c>
      <c r="C1654">
        <v>1.49316871166229</v>
      </c>
      <c r="D1654">
        <v>0.53789591789245605</v>
      </c>
      <c r="E1654">
        <v>28.6829400567124</v>
      </c>
      <c r="F1654">
        <v>241.97388146671199</v>
      </c>
      <c r="G1654">
        <v>58.335724999999897</v>
      </c>
    </row>
    <row r="1655" spans="1:7" x14ac:dyDescent="0.25">
      <c r="A1655">
        <v>16.630000000000098</v>
      </c>
      <c r="B1655">
        <v>0.53822064399719205</v>
      </c>
      <c r="C1655">
        <v>1.4932674169540401</v>
      </c>
      <c r="D1655">
        <v>0.53822064399719205</v>
      </c>
      <c r="E1655">
        <v>28.683264782817201</v>
      </c>
      <c r="F1655">
        <v>241.97420619281701</v>
      </c>
      <c r="G1655">
        <v>58.345725000000101</v>
      </c>
    </row>
    <row r="1656" spans="1:7" x14ac:dyDescent="0.25">
      <c r="A1656">
        <v>16.639999999999802</v>
      </c>
      <c r="B1656">
        <v>0.538529813289642</v>
      </c>
      <c r="C1656">
        <v>1.4945443868637001</v>
      </c>
      <c r="D1656">
        <v>0.538529813289642</v>
      </c>
      <c r="E1656">
        <v>28.683573952109601</v>
      </c>
      <c r="F1656">
        <v>241.974515362109</v>
      </c>
      <c r="G1656">
        <v>58.355724999999801</v>
      </c>
    </row>
    <row r="1657" spans="1:7" x14ac:dyDescent="0.25">
      <c r="A1657">
        <v>16.649999999999999</v>
      </c>
      <c r="B1657">
        <v>0.53883069753646795</v>
      </c>
      <c r="C1657">
        <v>1.4954922199249201</v>
      </c>
      <c r="D1657">
        <v>0.53883069753646795</v>
      </c>
      <c r="E1657">
        <v>28.683874836356399</v>
      </c>
      <c r="F1657">
        <v>241.974816246356</v>
      </c>
      <c r="G1657">
        <v>58.365725000000097</v>
      </c>
    </row>
    <row r="1658" spans="1:7" x14ac:dyDescent="0.25">
      <c r="A1658">
        <v>16.660000000000299</v>
      </c>
      <c r="B1658">
        <v>0.539106845855712</v>
      </c>
      <c r="C1658">
        <v>1.49595582485198</v>
      </c>
      <c r="D1658">
        <v>0.539106845855712</v>
      </c>
      <c r="E1658">
        <v>28.6841509846757</v>
      </c>
      <c r="F1658">
        <v>241.97509239467499</v>
      </c>
      <c r="G1658">
        <v>58.375725000000301</v>
      </c>
    </row>
    <row r="1659" spans="1:7" x14ac:dyDescent="0.25">
      <c r="A1659">
        <v>16.670000000000002</v>
      </c>
      <c r="B1659">
        <v>0.53944295644760099</v>
      </c>
      <c r="C1659">
        <v>1.4967305660247801</v>
      </c>
      <c r="D1659">
        <v>0.53944295644760099</v>
      </c>
      <c r="E1659">
        <v>28.684487095267599</v>
      </c>
      <c r="F1659">
        <v>241.97542850526699</v>
      </c>
      <c r="G1659">
        <v>58.385725000000001</v>
      </c>
    </row>
    <row r="1660" spans="1:7" x14ac:dyDescent="0.25">
      <c r="A1660">
        <v>16.680000000000199</v>
      </c>
      <c r="B1660">
        <v>0.53978568315505904</v>
      </c>
      <c r="C1660">
        <v>1.49739134311676</v>
      </c>
      <c r="D1660">
        <v>0.53978568315505904</v>
      </c>
      <c r="E1660">
        <v>28.684829821975001</v>
      </c>
      <c r="F1660">
        <v>241.97577123197499</v>
      </c>
      <c r="G1660">
        <v>58.395725000000297</v>
      </c>
    </row>
    <row r="1661" spans="1:7" x14ac:dyDescent="0.25">
      <c r="A1661">
        <v>16.690000000000001</v>
      </c>
      <c r="B1661">
        <v>0.54010486602783203</v>
      </c>
      <c r="C1661">
        <v>1.4972151517868</v>
      </c>
      <c r="D1661">
        <v>0.54010486602783203</v>
      </c>
      <c r="E1661">
        <v>28.685149004847801</v>
      </c>
      <c r="F1661">
        <v>241.97609041484699</v>
      </c>
      <c r="G1661">
        <v>58.405724999999997</v>
      </c>
    </row>
    <row r="1662" spans="1:7" x14ac:dyDescent="0.25">
      <c r="A1662">
        <v>16.700000000000198</v>
      </c>
      <c r="B1662">
        <v>0.54040569067001298</v>
      </c>
      <c r="C1662">
        <v>1.49756395816802</v>
      </c>
      <c r="D1662">
        <v>0.54040569067001298</v>
      </c>
      <c r="E1662">
        <v>28.68544982949</v>
      </c>
      <c r="F1662">
        <v>241.97639123949</v>
      </c>
      <c r="G1662">
        <v>58.415725000000201</v>
      </c>
    </row>
    <row r="1663" spans="1:7" x14ac:dyDescent="0.25">
      <c r="A1663">
        <v>16.71</v>
      </c>
      <c r="B1663">
        <v>0.54072016477584794</v>
      </c>
      <c r="C1663">
        <v>1.4984700679778999</v>
      </c>
      <c r="D1663">
        <v>0.54072016477584794</v>
      </c>
      <c r="E1663">
        <v>28.6857643035958</v>
      </c>
      <c r="F1663">
        <v>241.97670571359501</v>
      </c>
      <c r="G1663">
        <v>58.425725</v>
      </c>
    </row>
    <row r="1664" spans="1:7" x14ac:dyDescent="0.25">
      <c r="A1664">
        <v>16.720000000000201</v>
      </c>
      <c r="B1664">
        <v>0.54106789827346802</v>
      </c>
      <c r="C1664">
        <v>1.4985065460205</v>
      </c>
      <c r="D1664">
        <v>0.54106789827346802</v>
      </c>
      <c r="E1664">
        <v>28.686112037093402</v>
      </c>
      <c r="F1664">
        <v>241.977053447093</v>
      </c>
      <c r="G1664">
        <v>58.435725000000197</v>
      </c>
    </row>
    <row r="1665" spans="1:7" x14ac:dyDescent="0.25">
      <c r="A1665">
        <v>16.73</v>
      </c>
      <c r="B1665">
        <v>0.54140955209732</v>
      </c>
      <c r="C1665">
        <v>1.4997022151946999</v>
      </c>
      <c r="D1665">
        <v>0.54140955209732</v>
      </c>
      <c r="E1665">
        <v>28.6864536909173</v>
      </c>
      <c r="F1665">
        <v>241.97739510091699</v>
      </c>
      <c r="G1665">
        <v>58.445725000000003</v>
      </c>
    </row>
    <row r="1666" spans="1:7" x14ac:dyDescent="0.25">
      <c r="A1666">
        <v>16.740000000000201</v>
      </c>
      <c r="B1666">
        <v>0.54171037673950195</v>
      </c>
      <c r="C1666">
        <v>1.4998856782913199</v>
      </c>
      <c r="D1666">
        <v>0.54171037673950195</v>
      </c>
      <c r="E1666">
        <v>28.6867545155595</v>
      </c>
      <c r="F1666">
        <v>241.977695925559</v>
      </c>
      <c r="G1666">
        <v>58.4557250000002</v>
      </c>
    </row>
    <row r="1667" spans="1:7" x14ac:dyDescent="0.25">
      <c r="A1667">
        <v>16.75</v>
      </c>
      <c r="B1667">
        <v>0.54200989007949796</v>
      </c>
      <c r="C1667">
        <v>1.5012232065200799</v>
      </c>
      <c r="D1667">
        <v>0.54200989007949796</v>
      </c>
      <c r="E1667">
        <v>28.6870540288995</v>
      </c>
      <c r="F1667">
        <v>241.977995438899</v>
      </c>
      <c r="G1667">
        <v>58.465724999999999</v>
      </c>
    </row>
    <row r="1668" spans="1:7" x14ac:dyDescent="0.25">
      <c r="A1668">
        <v>16.760000000000201</v>
      </c>
      <c r="B1668">
        <v>0.54234510660171498</v>
      </c>
      <c r="C1668">
        <v>1.5021253824234</v>
      </c>
      <c r="D1668">
        <v>0.54234510660171498</v>
      </c>
      <c r="E1668">
        <v>28.687389245421699</v>
      </c>
      <c r="F1668">
        <v>241.97833065542099</v>
      </c>
      <c r="G1668">
        <v>58.475725000000203</v>
      </c>
    </row>
    <row r="1669" spans="1:7" x14ac:dyDescent="0.25">
      <c r="A1669">
        <v>16.7699999999999</v>
      </c>
      <c r="B1669">
        <v>0.54270923137664695</v>
      </c>
      <c r="C1669">
        <v>1.5038604736328101</v>
      </c>
      <c r="D1669">
        <v>0.54270923137664695</v>
      </c>
      <c r="E1669">
        <v>28.687753370196599</v>
      </c>
      <c r="F1669">
        <v>241.97869478019601</v>
      </c>
      <c r="G1669">
        <v>58.485725000000002</v>
      </c>
    </row>
    <row r="1670" spans="1:7" x14ac:dyDescent="0.25">
      <c r="A1670">
        <v>16.7800000000002</v>
      </c>
      <c r="B1670">
        <v>0.54305917024612405</v>
      </c>
      <c r="C1670">
        <v>1.5044689178466699</v>
      </c>
      <c r="D1670">
        <v>0.54305917024612405</v>
      </c>
      <c r="E1670">
        <v>28.688103309066101</v>
      </c>
      <c r="F1670">
        <v>241.979044719066</v>
      </c>
      <c r="G1670">
        <v>58.495725000000199</v>
      </c>
    </row>
    <row r="1671" spans="1:7" x14ac:dyDescent="0.25">
      <c r="A1671">
        <v>16.7899999999999</v>
      </c>
      <c r="B1671">
        <v>0.54336887598037698</v>
      </c>
      <c r="C1671">
        <v>1.50519824028015</v>
      </c>
      <c r="D1671">
        <v>0.54336887598037698</v>
      </c>
      <c r="E1671">
        <v>28.6884130148004</v>
      </c>
      <c r="F1671">
        <v>241.97935442479999</v>
      </c>
      <c r="G1671">
        <v>58.505724999999899</v>
      </c>
    </row>
    <row r="1672" spans="1:7" x14ac:dyDescent="0.25">
      <c r="A1672">
        <v>16.8000000000001</v>
      </c>
      <c r="B1672">
        <v>0.54365700483322099</v>
      </c>
      <c r="C1672">
        <v>1.5054129362106301</v>
      </c>
      <c r="D1672">
        <v>0.54365700483322099</v>
      </c>
      <c r="E1672">
        <v>28.688701143653201</v>
      </c>
      <c r="F1672">
        <v>241.97964255365301</v>
      </c>
      <c r="G1672">
        <v>58.515725000000202</v>
      </c>
    </row>
    <row r="1673" spans="1:7" x14ac:dyDescent="0.25">
      <c r="A1673">
        <v>16.809999999999899</v>
      </c>
      <c r="B1673">
        <v>0.54398363828659002</v>
      </c>
      <c r="C1673">
        <v>1.5065454244613601</v>
      </c>
      <c r="D1673">
        <v>0.54398363828659002</v>
      </c>
      <c r="E1673">
        <v>28.689027777106599</v>
      </c>
      <c r="F1673">
        <v>241.97996918710601</v>
      </c>
      <c r="G1673">
        <v>58.525724999999902</v>
      </c>
    </row>
    <row r="1674" spans="1:7" x14ac:dyDescent="0.25">
      <c r="A1674">
        <v>16.8200000000001</v>
      </c>
      <c r="B1674">
        <v>0.54434692859649603</v>
      </c>
      <c r="C1674">
        <v>1.5078097581863401</v>
      </c>
      <c r="D1674">
        <v>0.54434692859649603</v>
      </c>
      <c r="E1674">
        <v>28.689391067416501</v>
      </c>
      <c r="F1674">
        <v>241.980332477416</v>
      </c>
      <c r="G1674">
        <v>58.535725000000099</v>
      </c>
    </row>
    <row r="1675" spans="1:7" x14ac:dyDescent="0.25">
      <c r="A1675">
        <v>16.829999999999899</v>
      </c>
      <c r="B1675">
        <v>0.54468297958374001</v>
      </c>
      <c r="C1675">
        <v>1.5085542201995801</v>
      </c>
      <c r="D1675">
        <v>0.54468297958374001</v>
      </c>
      <c r="E1675">
        <v>28.689727118403699</v>
      </c>
      <c r="F1675">
        <v>241.98066852840299</v>
      </c>
      <c r="G1675">
        <v>58.545724999999898</v>
      </c>
    </row>
    <row r="1676" spans="1:7" x14ac:dyDescent="0.25">
      <c r="A1676">
        <v>16.840000000000099</v>
      </c>
      <c r="B1676">
        <v>0.54496890306472701</v>
      </c>
      <c r="C1676">
        <v>1.50953185558319</v>
      </c>
      <c r="D1676">
        <v>0.54496890306472701</v>
      </c>
      <c r="E1676">
        <v>28.690013041884701</v>
      </c>
      <c r="F1676">
        <v>241.980954451884</v>
      </c>
      <c r="G1676">
        <v>58.555725000000102</v>
      </c>
    </row>
    <row r="1677" spans="1:7" x14ac:dyDescent="0.25">
      <c r="A1677">
        <v>16.849999999999898</v>
      </c>
      <c r="B1677">
        <v>0.54529386758804299</v>
      </c>
      <c r="C1677">
        <v>1.5097892284393299</v>
      </c>
      <c r="D1677">
        <v>0.54529386758804299</v>
      </c>
      <c r="E1677">
        <v>28.690338006407998</v>
      </c>
      <c r="F1677">
        <v>241.981279416408</v>
      </c>
      <c r="G1677">
        <v>58.565724999999901</v>
      </c>
    </row>
    <row r="1678" spans="1:7" x14ac:dyDescent="0.25">
      <c r="A1678">
        <v>16.860000000000099</v>
      </c>
      <c r="B1678">
        <v>0.54565048217773404</v>
      </c>
      <c r="C1678">
        <v>1.5109878778457599</v>
      </c>
      <c r="D1678">
        <v>0.54565048217773404</v>
      </c>
      <c r="E1678">
        <v>28.6906946209977</v>
      </c>
      <c r="F1678">
        <v>241.98163603099701</v>
      </c>
      <c r="G1678">
        <v>58.575725000000098</v>
      </c>
    </row>
    <row r="1679" spans="1:7" x14ac:dyDescent="0.25">
      <c r="A1679">
        <v>16.869999999999798</v>
      </c>
      <c r="B1679">
        <v>0.54596829414367598</v>
      </c>
      <c r="C1679">
        <v>1.51148617267608</v>
      </c>
      <c r="D1679">
        <v>0.54596829414367598</v>
      </c>
      <c r="E1679">
        <v>28.691012432963699</v>
      </c>
      <c r="F1679">
        <v>241.98195384296301</v>
      </c>
      <c r="G1679">
        <v>58.585724999999897</v>
      </c>
    </row>
    <row r="1680" spans="1:7" x14ac:dyDescent="0.25">
      <c r="A1680">
        <v>16.880000000000098</v>
      </c>
      <c r="B1680">
        <v>0.546264708042144</v>
      </c>
      <c r="C1680">
        <v>1.5121665000915501</v>
      </c>
      <c r="D1680">
        <v>0.546264708042144</v>
      </c>
      <c r="E1680">
        <v>28.6913088468621</v>
      </c>
      <c r="F1680">
        <v>241.98225025686199</v>
      </c>
      <c r="G1680">
        <v>58.595725000000101</v>
      </c>
    </row>
    <row r="1681" spans="1:7" x14ac:dyDescent="0.25">
      <c r="A1681">
        <v>16.889999999999802</v>
      </c>
      <c r="B1681">
        <v>0.54660993814468295</v>
      </c>
      <c r="C1681">
        <v>1.51300501823425</v>
      </c>
      <c r="D1681">
        <v>0.54660993814468295</v>
      </c>
      <c r="E1681">
        <v>28.691654076964699</v>
      </c>
      <c r="F1681">
        <v>241.98259548696399</v>
      </c>
      <c r="G1681">
        <v>58.605724999999801</v>
      </c>
    </row>
    <row r="1682" spans="1:7" x14ac:dyDescent="0.25">
      <c r="A1682">
        <v>16.899999999999999</v>
      </c>
      <c r="B1682">
        <v>0.54694545269012396</v>
      </c>
      <c r="C1682">
        <v>1.51409244537353</v>
      </c>
      <c r="D1682">
        <v>0.54694545269012396</v>
      </c>
      <c r="E1682">
        <v>28.691989591510101</v>
      </c>
      <c r="F1682">
        <v>241.98293100151</v>
      </c>
      <c r="G1682">
        <v>58.615725000000097</v>
      </c>
    </row>
    <row r="1683" spans="1:7" x14ac:dyDescent="0.25">
      <c r="A1683">
        <v>16.910000000000299</v>
      </c>
      <c r="B1683">
        <v>0.54724824428558305</v>
      </c>
      <c r="C1683">
        <v>1.5139592885971001</v>
      </c>
      <c r="D1683">
        <v>0.54724824428558305</v>
      </c>
      <c r="E1683">
        <v>28.692292383105599</v>
      </c>
      <c r="F1683">
        <v>241.983233793105</v>
      </c>
      <c r="G1683">
        <v>58.625725000000301</v>
      </c>
    </row>
    <row r="1684" spans="1:7" x14ac:dyDescent="0.25">
      <c r="A1684">
        <v>16.920000000000002</v>
      </c>
      <c r="B1684">
        <v>0.54756242036819402</v>
      </c>
      <c r="C1684">
        <v>1.5158430337905799</v>
      </c>
      <c r="D1684">
        <v>0.54756242036819402</v>
      </c>
      <c r="E1684">
        <v>28.692606559188199</v>
      </c>
      <c r="F1684">
        <v>241.98354796918801</v>
      </c>
      <c r="G1684">
        <v>58.635725000000001</v>
      </c>
    </row>
    <row r="1685" spans="1:7" x14ac:dyDescent="0.25">
      <c r="A1685">
        <v>16.930000000000199</v>
      </c>
      <c r="B1685">
        <v>0.54788684844970703</v>
      </c>
      <c r="C1685">
        <v>1.51666343212127</v>
      </c>
      <c r="D1685">
        <v>0.54788684844970703</v>
      </c>
      <c r="E1685">
        <v>28.692930987269701</v>
      </c>
      <c r="F1685">
        <v>241.98387239726901</v>
      </c>
      <c r="G1685">
        <v>58.645725000000297</v>
      </c>
    </row>
    <row r="1686" spans="1:7" x14ac:dyDescent="0.25">
      <c r="A1686">
        <v>16.940000000000001</v>
      </c>
      <c r="B1686">
        <v>0.54820853471755904</v>
      </c>
      <c r="C1686">
        <v>1.5184867382049501</v>
      </c>
      <c r="D1686">
        <v>0.54820853471755904</v>
      </c>
      <c r="E1686">
        <v>28.693252673537501</v>
      </c>
      <c r="F1686">
        <v>241.98419408353701</v>
      </c>
      <c r="G1686">
        <v>58.655724999999997</v>
      </c>
    </row>
    <row r="1687" spans="1:7" x14ac:dyDescent="0.25">
      <c r="A1687">
        <v>16.950000000000198</v>
      </c>
      <c r="B1687">
        <v>0.54856872558593694</v>
      </c>
      <c r="C1687">
        <v>1.51990294456481</v>
      </c>
      <c r="D1687">
        <v>0.54856872558593694</v>
      </c>
      <c r="E1687">
        <v>28.6936128644059</v>
      </c>
      <c r="F1687">
        <v>241.98455427440501</v>
      </c>
      <c r="G1687">
        <v>58.665725000000201</v>
      </c>
    </row>
    <row r="1688" spans="1:7" x14ac:dyDescent="0.25">
      <c r="A1688">
        <v>16.96</v>
      </c>
      <c r="B1688">
        <v>0.54892784357070901</v>
      </c>
      <c r="C1688">
        <v>1.52125132083892</v>
      </c>
      <c r="D1688">
        <v>0.54892784357070901</v>
      </c>
      <c r="E1688">
        <v>28.6939719823907</v>
      </c>
      <c r="F1688">
        <v>241.98491339239001</v>
      </c>
      <c r="G1688">
        <v>58.675725</v>
      </c>
    </row>
    <row r="1689" spans="1:7" x14ac:dyDescent="0.25">
      <c r="A1689">
        <v>16.970000000000201</v>
      </c>
      <c r="B1689">
        <v>0.54927337169647195</v>
      </c>
      <c r="C1689">
        <v>1.52163529396057</v>
      </c>
      <c r="D1689">
        <v>0.54927337169647195</v>
      </c>
      <c r="E1689">
        <v>28.694317510516399</v>
      </c>
      <c r="F1689">
        <v>241.985258920516</v>
      </c>
      <c r="G1689">
        <v>58.685725000000197</v>
      </c>
    </row>
    <row r="1690" spans="1:7" x14ac:dyDescent="0.25">
      <c r="A1690">
        <v>16.98</v>
      </c>
      <c r="B1690">
        <v>0.54961305856704701</v>
      </c>
      <c r="C1690">
        <v>1.5222295522689799</v>
      </c>
      <c r="D1690">
        <v>0.54961305856704701</v>
      </c>
      <c r="E1690">
        <v>28.694657197386999</v>
      </c>
      <c r="F1690">
        <v>241.985598607387</v>
      </c>
      <c r="G1690">
        <v>58.695725000000003</v>
      </c>
    </row>
    <row r="1691" spans="1:7" x14ac:dyDescent="0.25">
      <c r="A1691">
        <v>16.990000000000201</v>
      </c>
      <c r="B1691">
        <v>0.54993468523025502</v>
      </c>
      <c r="C1691">
        <v>1.5239672660827599</v>
      </c>
      <c r="D1691">
        <v>0.54993468523025502</v>
      </c>
      <c r="E1691">
        <v>28.6949788240502</v>
      </c>
      <c r="F1691">
        <v>241.98592023405001</v>
      </c>
      <c r="G1691">
        <v>58.7057250000002</v>
      </c>
    </row>
    <row r="1692" spans="1:7" x14ac:dyDescent="0.25">
      <c r="A1692">
        <v>17</v>
      </c>
      <c r="B1692">
        <v>0.55029213428497303</v>
      </c>
      <c r="C1692">
        <v>1.52599430084228</v>
      </c>
      <c r="D1692">
        <v>0.55029213428497303</v>
      </c>
      <c r="E1692">
        <v>28.6953362731049</v>
      </c>
      <c r="F1692">
        <v>241.98627768310399</v>
      </c>
      <c r="G1692">
        <v>58.715724999999999</v>
      </c>
    </row>
    <row r="1693" spans="1:7" x14ac:dyDescent="0.25">
      <c r="A1693">
        <v>17.010000000000201</v>
      </c>
      <c r="B1693">
        <v>0.55065262317657404</v>
      </c>
      <c r="C1693">
        <v>1.52704513072967</v>
      </c>
      <c r="D1693">
        <v>0.55065262317657404</v>
      </c>
      <c r="E1693">
        <v>28.695696761996601</v>
      </c>
      <c r="F1693">
        <v>241.98663817199599</v>
      </c>
      <c r="G1693">
        <v>58.725725000000203</v>
      </c>
    </row>
    <row r="1694" spans="1:7" x14ac:dyDescent="0.25">
      <c r="A1694">
        <v>17.0199999999999</v>
      </c>
      <c r="B1694">
        <v>0.55100893974304199</v>
      </c>
      <c r="C1694">
        <v>1.5271770954132</v>
      </c>
      <c r="D1694">
        <v>0.55100893974304199</v>
      </c>
      <c r="E1694">
        <v>28.696053078563001</v>
      </c>
      <c r="F1694">
        <v>241.986994488563</v>
      </c>
      <c r="G1694">
        <v>58.735725000000002</v>
      </c>
    </row>
    <row r="1695" spans="1:7" x14ac:dyDescent="0.25">
      <c r="A1695">
        <v>17.0300000000002</v>
      </c>
      <c r="B1695">
        <v>0.55134892463684004</v>
      </c>
      <c r="C1695">
        <v>1.52802550792694</v>
      </c>
      <c r="D1695">
        <v>0.55134892463684004</v>
      </c>
      <c r="E1695">
        <v>28.696393063456799</v>
      </c>
      <c r="F1695">
        <v>241.987334473456</v>
      </c>
      <c r="G1695">
        <v>58.745725000000199</v>
      </c>
    </row>
    <row r="1696" spans="1:7" x14ac:dyDescent="0.25">
      <c r="A1696">
        <v>17.0399999999999</v>
      </c>
      <c r="B1696">
        <v>0.55170077085494995</v>
      </c>
      <c r="C1696">
        <v>1.5280613899230899</v>
      </c>
      <c r="D1696">
        <v>0.55170077085494995</v>
      </c>
      <c r="E1696">
        <v>28.696744909674901</v>
      </c>
      <c r="F1696">
        <v>241.987686319674</v>
      </c>
      <c r="G1696">
        <v>58.755724999999899</v>
      </c>
    </row>
    <row r="1697" spans="1:7" x14ac:dyDescent="0.25">
      <c r="A1697">
        <v>17.0500000000001</v>
      </c>
      <c r="B1697">
        <v>0.55205297470092696</v>
      </c>
      <c r="C1697">
        <v>1.52811431884765</v>
      </c>
      <c r="D1697">
        <v>0.55205297470092696</v>
      </c>
      <c r="E1697">
        <v>28.697097113520901</v>
      </c>
      <c r="F1697">
        <v>241.98803852352</v>
      </c>
      <c r="G1697">
        <v>58.765725000000202</v>
      </c>
    </row>
    <row r="1698" spans="1:7" x14ac:dyDescent="0.25">
      <c r="A1698">
        <v>17.059999999999899</v>
      </c>
      <c r="B1698">
        <v>0.55238628387451105</v>
      </c>
      <c r="C1698">
        <v>1.528568983078</v>
      </c>
      <c r="D1698">
        <v>0.55238628387451105</v>
      </c>
      <c r="E1698">
        <v>28.697430422694499</v>
      </c>
      <c r="F1698">
        <v>241.98837183269401</v>
      </c>
      <c r="G1698">
        <v>58.775724999999902</v>
      </c>
    </row>
    <row r="1699" spans="1:7" x14ac:dyDescent="0.25">
      <c r="A1699">
        <v>17.0700000000001</v>
      </c>
      <c r="B1699">
        <v>0.55271738767623901</v>
      </c>
      <c r="C1699">
        <v>1.53113842010498</v>
      </c>
      <c r="D1699">
        <v>0.55271738767623901</v>
      </c>
      <c r="E1699">
        <v>28.697761526496201</v>
      </c>
      <c r="F1699">
        <v>241.988702936496</v>
      </c>
      <c r="G1699">
        <v>58.785725000000099</v>
      </c>
    </row>
    <row r="1700" spans="1:7" x14ac:dyDescent="0.25">
      <c r="A1700">
        <v>17.079999999999899</v>
      </c>
      <c r="B1700">
        <v>0.55307590961456299</v>
      </c>
      <c r="C1700">
        <v>1.5326163768768299</v>
      </c>
      <c r="D1700">
        <v>0.55307590961456299</v>
      </c>
      <c r="E1700">
        <v>28.6981200484345</v>
      </c>
      <c r="F1700">
        <v>241.98906145843401</v>
      </c>
      <c r="G1700">
        <v>58.795724999999898</v>
      </c>
    </row>
    <row r="1701" spans="1:7" x14ac:dyDescent="0.25">
      <c r="A1701">
        <v>17.090000000000099</v>
      </c>
      <c r="B1701">
        <v>0.55346244573593095</v>
      </c>
      <c r="C1701">
        <v>1.5346363782882599</v>
      </c>
      <c r="D1701">
        <v>0.55346244573593095</v>
      </c>
      <c r="E1701">
        <v>28.698506584555901</v>
      </c>
      <c r="F1701">
        <v>241.98944799455501</v>
      </c>
      <c r="G1701">
        <v>58.805725000000102</v>
      </c>
    </row>
    <row r="1702" spans="1:7" x14ac:dyDescent="0.25">
      <c r="A1702">
        <v>17.099999999999898</v>
      </c>
      <c r="B1702">
        <v>0.553860664367675</v>
      </c>
      <c r="C1702">
        <v>1.53630459308624</v>
      </c>
      <c r="D1702">
        <v>0.553860664367675</v>
      </c>
      <c r="E1702">
        <v>28.698904803187698</v>
      </c>
      <c r="F1702">
        <v>241.98984621318701</v>
      </c>
      <c r="G1702">
        <v>58.815724999999901</v>
      </c>
    </row>
    <row r="1703" spans="1:7" x14ac:dyDescent="0.25">
      <c r="A1703">
        <v>17.110000000000099</v>
      </c>
      <c r="B1703">
        <v>0.55426132678985596</v>
      </c>
      <c r="C1703">
        <v>1.53747677803039</v>
      </c>
      <c r="D1703">
        <v>0.55426132678985596</v>
      </c>
      <c r="E1703">
        <v>28.6993054656098</v>
      </c>
      <c r="F1703">
        <v>241.99024687560899</v>
      </c>
      <c r="G1703">
        <v>58.825725000000098</v>
      </c>
    </row>
    <row r="1704" spans="1:7" x14ac:dyDescent="0.25">
      <c r="A1704">
        <v>17.119999999999798</v>
      </c>
      <c r="B1704">
        <v>0.55464011430740301</v>
      </c>
      <c r="C1704">
        <v>1.53864526748657</v>
      </c>
      <c r="D1704">
        <v>0.55464011430740301</v>
      </c>
      <c r="E1704">
        <v>28.699684253127401</v>
      </c>
      <c r="F1704">
        <v>241.99062566312699</v>
      </c>
      <c r="G1704">
        <v>58.835724999999897</v>
      </c>
    </row>
    <row r="1705" spans="1:7" x14ac:dyDescent="0.25">
      <c r="A1705">
        <v>17.130000000000098</v>
      </c>
      <c r="B1705">
        <v>0.554973185062408</v>
      </c>
      <c r="C1705">
        <v>1.5400876998901301</v>
      </c>
      <c r="D1705">
        <v>0.554973185062408</v>
      </c>
      <c r="E1705">
        <v>28.700017323882399</v>
      </c>
      <c r="F1705">
        <v>241.990958733882</v>
      </c>
      <c r="G1705">
        <v>58.845725000000101</v>
      </c>
    </row>
    <row r="1706" spans="1:7" x14ac:dyDescent="0.25">
      <c r="A1706">
        <v>17.139999999999802</v>
      </c>
      <c r="B1706">
        <v>0.55531424283981301</v>
      </c>
      <c r="C1706">
        <v>1.54216396808624</v>
      </c>
      <c r="D1706">
        <v>0.55531424283981301</v>
      </c>
      <c r="E1706">
        <v>28.7003583816598</v>
      </c>
      <c r="F1706">
        <v>241.991299791659</v>
      </c>
      <c r="G1706">
        <v>58.855724999999801</v>
      </c>
    </row>
    <row r="1707" spans="1:7" x14ac:dyDescent="0.25">
      <c r="A1707">
        <v>17.149999999999999</v>
      </c>
      <c r="B1707">
        <v>0.55568665266036898</v>
      </c>
      <c r="C1707">
        <v>1.54314172267913</v>
      </c>
      <c r="D1707">
        <v>0.55568665266036898</v>
      </c>
      <c r="E1707">
        <v>28.7007307914803</v>
      </c>
      <c r="F1707">
        <v>241.99167220147999</v>
      </c>
      <c r="G1707">
        <v>58.865725000000097</v>
      </c>
    </row>
    <row r="1708" spans="1:7" x14ac:dyDescent="0.25">
      <c r="A1708">
        <v>17.160000000000299</v>
      </c>
      <c r="B1708">
        <v>0.55609786510467496</v>
      </c>
      <c r="C1708">
        <v>1.54437816143035</v>
      </c>
      <c r="D1708">
        <v>0.55609786510467496</v>
      </c>
      <c r="E1708">
        <v>28.701142003924701</v>
      </c>
      <c r="F1708">
        <v>241.99208341392401</v>
      </c>
      <c r="G1708">
        <v>58.875725000000301</v>
      </c>
    </row>
    <row r="1709" spans="1:7" x14ac:dyDescent="0.25">
      <c r="A1709">
        <v>17.170000000000002</v>
      </c>
      <c r="B1709">
        <v>0.55650353431701605</v>
      </c>
      <c r="C1709">
        <v>1.5448457002639699</v>
      </c>
      <c r="D1709">
        <v>0.55650353431701605</v>
      </c>
      <c r="E1709">
        <v>28.701547673137</v>
      </c>
      <c r="F1709">
        <v>241.992489083137</v>
      </c>
      <c r="G1709">
        <v>58.885725000000001</v>
      </c>
    </row>
    <row r="1710" spans="1:7" x14ac:dyDescent="0.25">
      <c r="A1710">
        <v>17.180000000000199</v>
      </c>
      <c r="B1710">
        <v>0.55688148736953702</v>
      </c>
      <c r="C1710">
        <v>1.5466115474700901</v>
      </c>
      <c r="D1710">
        <v>0.55688148736953702</v>
      </c>
      <c r="E1710">
        <v>28.701925626189499</v>
      </c>
      <c r="F1710">
        <v>241.99286703618901</v>
      </c>
      <c r="G1710">
        <v>58.895725000000297</v>
      </c>
    </row>
    <row r="1711" spans="1:7" x14ac:dyDescent="0.25">
      <c r="A1711">
        <v>17.190000000000001</v>
      </c>
      <c r="B1711">
        <v>0.55727720260620095</v>
      </c>
      <c r="C1711">
        <v>1.54757404327392</v>
      </c>
      <c r="D1711">
        <v>0.55727720260620095</v>
      </c>
      <c r="E1711">
        <v>28.702321341426199</v>
      </c>
      <c r="F1711">
        <v>241.99326275142599</v>
      </c>
      <c r="G1711">
        <v>58.905724999999997</v>
      </c>
    </row>
    <row r="1712" spans="1:7" x14ac:dyDescent="0.25">
      <c r="A1712">
        <v>17.200000000000198</v>
      </c>
      <c r="B1712">
        <v>0.55764156579971302</v>
      </c>
      <c r="C1712">
        <v>1.54711437225341</v>
      </c>
      <c r="D1712">
        <v>0.55764156579971302</v>
      </c>
      <c r="E1712">
        <v>28.7026857046197</v>
      </c>
      <c r="F1712">
        <v>241.99362711461899</v>
      </c>
      <c r="G1712">
        <v>58.915725000000201</v>
      </c>
    </row>
    <row r="1713" spans="1:7" x14ac:dyDescent="0.25">
      <c r="A1713">
        <v>17.21</v>
      </c>
      <c r="B1713">
        <v>0.55801618099212602</v>
      </c>
      <c r="C1713">
        <v>1.54817330837249</v>
      </c>
      <c r="D1713">
        <v>0.55801618099212602</v>
      </c>
      <c r="E1713">
        <v>28.703060319812099</v>
      </c>
      <c r="F1713">
        <v>241.994001729812</v>
      </c>
      <c r="G1713">
        <v>58.925725</v>
      </c>
    </row>
    <row r="1714" spans="1:7" x14ac:dyDescent="0.25">
      <c r="A1714">
        <v>17.220000000000201</v>
      </c>
      <c r="B1714">
        <v>0.55835616588592496</v>
      </c>
      <c r="C1714">
        <v>1.54880142211914</v>
      </c>
      <c r="D1714">
        <v>0.55835616588592496</v>
      </c>
      <c r="E1714">
        <v>28.703400304705902</v>
      </c>
      <c r="F1714">
        <v>241.994341714705</v>
      </c>
      <c r="G1714">
        <v>58.935725000000197</v>
      </c>
    </row>
    <row r="1715" spans="1:7" x14ac:dyDescent="0.25">
      <c r="A1715">
        <v>17.23</v>
      </c>
      <c r="B1715">
        <v>0.55872166156768799</v>
      </c>
      <c r="C1715">
        <v>1.54969954490661</v>
      </c>
      <c r="D1715">
        <v>0.55872166156768799</v>
      </c>
      <c r="E1715">
        <v>28.7037658003877</v>
      </c>
      <c r="F1715">
        <v>241.99470721038699</v>
      </c>
      <c r="G1715">
        <v>58.945725000000003</v>
      </c>
    </row>
    <row r="1716" spans="1:7" x14ac:dyDescent="0.25">
      <c r="A1716">
        <v>17.240000000000201</v>
      </c>
      <c r="B1716">
        <v>0.55910319089889504</v>
      </c>
      <c r="C1716">
        <v>1.5508494377136199</v>
      </c>
      <c r="D1716">
        <v>0.55910319089889504</v>
      </c>
      <c r="E1716">
        <v>28.7041473297189</v>
      </c>
      <c r="F1716">
        <v>241.995088739718</v>
      </c>
      <c r="G1716">
        <v>58.9557250000002</v>
      </c>
    </row>
    <row r="1717" spans="1:7" x14ac:dyDescent="0.25">
      <c r="A1717">
        <v>17.25</v>
      </c>
      <c r="B1717">
        <v>0.55945676565170199</v>
      </c>
      <c r="C1717">
        <v>1.5518618822097701</v>
      </c>
      <c r="D1717">
        <v>0.55945676565170199</v>
      </c>
      <c r="E1717">
        <v>28.704500904471701</v>
      </c>
      <c r="F1717">
        <v>241.99544231447101</v>
      </c>
      <c r="G1717">
        <v>58.965724999999999</v>
      </c>
    </row>
    <row r="1718" spans="1:7" x14ac:dyDescent="0.25">
      <c r="A1718">
        <v>17.260000000000201</v>
      </c>
      <c r="B1718">
        <v>0.55979144573211603</v>
      </c>
      <c r="C1718">
        <v>1.5528196096420199</v>
      </c>
      <c r="D1718">
        <v>0.55979144573211603</v>
      </c>
      <c r="E1718">
        <v>28.7048355845521</v>
      </c>
      <c r="F1718">
        <v>241.99577699455199</v>
      </c>
      <c r="G1718">
        <v>58.975725000000203</v>
      </c>
    </row>
    <row r="1719" spans="1:7" x14ac:dyDescent="0.25">
      <c r="A1719">
        <v>17.2699999999999</v>
      </c>
      <c r="B1719">
        <v>0.560114204883575</v>
      </c>
      <c r="C1719">
        <v>1.55384397506713</v>
      </c>
      <c r="D1719">
        <v>0.560114204883575</v>
      </c>
      <c r="E1719">
        <v>28.705158343703602</v>
      </c>
      <c r="F1719">
        <v>241.99609975370299</v>
      </c>
      <c r="G1719">
        <v>58.985725000000002</v>
      </c>
    </row>
    <row r="1720" spans="1:7" x14ac:dyDescent="0.25">
      <c r="A1720">
        <v>17.2800000000002</v>
      </c>
      <c r="B1720">
        <v>0.56046611070632901</v>
      </c>
      <c r="C1720">
        <v>1.55429947376251</v>
      </c>
      <c r="D1720">
        <v>0.56046611070632901</v>
      </c>
      <c r="E1720">
        <v>28.705510249526299</v>
      </c>
      <c r="F1720">
        <v>241.996451659526</v>
      </c>
      <c r="G1720">
        <v>58.995725000000199</v>
      </c>
    </row>
    <row r="1721" spans="1:7" x14ac:dyDescent="0.25">
      <c r="A1721">
        <v>17.2899999999999</v>
      </c>
      <c r="B1721">
        <v>0.56083631515502896</v>
      </c>
      <c r="C1721">
        <v>1.55469226837158</v>
      </c>
      <c r="D1721">
        <v>0.56083631515502896</v>
      </c>
      <c r="E1721">
        <v>28.705880453974999</v>
      </c>
      <c r="F1721">
        <v>241.99682186397499</v>
      </c>
      <c r="G1721">
        <v>59.005724999999899</v>
      </c>
    </row>
    <row r="1722" spans="1:7" x14ac:dyDescent="0.25">
      <c r="A1722">
        <v>17.3000000000001</v>
      </c>
      <c r="B1722">
        <v>0.56118017435073797</v>
      </c>
      <c r="C1722">
        <v>1.5550721883773799</v>
      </c>
      <c r="D1722">
        <v>0.56118017435073797</v>
      </c>
      <c r="E1722">
        <v>28.706224313170701</v>
      </c>
      <c r="F1722">
        <v>241.99716572317001</v>
      </c>
      <c r="G1722">
        <v>59.015725000000202</v>
      </c>
    </row>
    <row r="1723" spans="1:7" x14ac:dyDescent="0.25">
      <c r="A1723">
        <v>17.309999999999899</v>
      </c>
      <c r="B1723">
        <v>0.56150650978088301</v>
      </c>
      <c r="C1723">
        <v>1.55464375019073</v>
      </c>
      <c r="D1723">
        <v>0.56150650978088301</v>
      </c>
      <c r="E1723">
        <v>28.706550648600899</v>
      </c>
      <c r="F1723">
        <v>241.99749205859999</v>
      </c>
      <c r="G1723">
        <v>59.025724999999902</v>
      </c>
    </row>
    <row r="1724" spans="1:7" x14ac:dyDescent="0.25">
      <c r="A1724">
        <v>17.3200000000001</v>
      </c>
      <c r="B1724">
        <v>0.56183898448944003</v>
      </c>
      <c r="C1724">
        <v>1.5557937622070299</v>
      </c>
      <c r="D1724">
        <v>0.56183898448944003</v>
      </c>
      <c r="E1724">
        <v>28.7068831233094</v>
      </c>
      <c r="F1724">
        <v>241.997824533309</v>
      </c>
      <c r="G1724">
        <v>59.035725000000099</v>
      </c>
    </row>
    <row r="1725" spans="1:7" x14ac:dyDescent="0.25">
      <c r="A1725">
        <v>17.329999999999899</v>
      </c>
      <c r="B1725">
        <v>0.562200307846069</v>
      </c>
      <c r="C1725">
        <v>1.5582077503204299</v>
      </c>
      <c r="D1725">
        <v>0.562200307846069</v>
      </c>
      <c r="E1725">
        <v>28.707244446666</v>
      </c>
      <c r="F1725">
        <v>241.998185856666</v>
      </c>
      <c r="G1725">
        <v>59.045724999999898</v>
      </c>
    </row>
    <row r="1726" spans="1:7" x14ac:dyDescent="0.25">
      <c r="A1726">
        <v>17.340000000000099</v>
      </c>
      <c r="B1726">
        <v>0.56255167722702004</v>
      </c>
      <c r="C1726">
        <v>1.55819523334503</v>
      </c>
      <c r="D1726">
        <v>0.56255167722702004</v>
      </c>
      <c r="E1726">
        <v>28.707595816047</v>
      </c>
      <c r="F1726">
        <v>241.99853722604701</v>
      </c>
      <c r="G1726">
        <v>59.055725000000102</v>
      </c>
    </row>
    <row r="1727" spans="1:7" x14ac:dyDescent="0.25">
      <c r="A1727">
        <v>17.349999999999898</v>
      </c>
      <c r="B1727">
        <v>0.56287747621536199</v>
      </c>
      <c r="C1727">
        <v>1.5594052076339699</v>
      </c>
      <c r="D1727">
        <v>0.56287747621536199</v>
      </c>
      <c r="E1727">
        <v>28.7079216150353</v>
      </c>
      <c r="F1727">
        <v>241.99886302503501</v>
      </c>
      <c r="G1727">
        <v>59.065724999999901</v>
      </c>
    </row>
    <row r="1728" spans="1:7" x14ac:dyDescent="0.25">
      <c r="A1728">
        <v>17.360000000000099</v>
      </c>
      <c r="B1728">
        <v>0.56318056583404497</v>
      </c>
      <c r="C1728">
        <v>1.5592001676559399</v>
      </c>
      <c r="D1728">
        <v>0.56318056583404497</v>
      </c>
      <c r="E1728">
        <v>28.708224704654</v>
      </c>
      <c r="F1728">
        <v>241.999166114654</v>
      </c>
      <c r="G1728">
        <v>59.075725000000098</v>
      </c>
    </row>
    <row r="1729" spans="1:7" x14ac:dyDescent="0.25">
      <c r="A1729">
        <v>17.369999999999798</v>
      </c>
      <c r="B1729">
        <v>0.56344789266586304</v>
      </c>
      <c r="C1729">
        <v>1.5594367980957</v>
      </c>
      <c r="D1729">
        <v>0.56344789266586304</v>
      </c>
      <c r="E1729">
        <v>28.7084920314858</v>
      </c>
      <c r="F1729">
        <v>241.999433441485</v>
      </c>
      <c r="G1729">
        <v>59.085724999999897</v>
      </c>
    </row>
    <row r="1730" spans="1:7" x14ac:dyDescent="0.25">
      <c r="A1730">
        <v>17.380000000000098</v>
      </c>
      <c r="B1730">
        <v>0.563731849193573</v>
      </c>
      <c r="C1730">
        <v>1.5603942871093699</v>
      </c>
      <c r="D1730">
        <v>0.563731849193573</v>
      </c>
      <c r="E1730">
        <v>28.7087759880135</v>
      </c>
      <c r="F1730">
        <v>241.99971739801299</v>
      </c>
      <c r="G1730">
        <v>59.095725000000101</v>
      </c>
    </row>
    <row r="1731" spans="1:7" x14ac:dyDescent="0.25">
      <c r="A1731">
        <v>17.389999999999802</v>
      </c>
      <c r="B1731">
        <v>0.56406539678573597</v>
      </c>
      <c r="C1731">
        <v>1.561861038208</v>
      </c>
      <c r="D1731">
        <v>0.56406539678573597</v>
      </c>
      <c r="E1731">
        <v>28.709109535605698</v>
      </c>
      <c r="F1731">
        <v>242.00005094560501</v>
      </c>
      <c r="G1731">
        <v>59.105724999999801</v>
      </c>
    </row>
    <row r="1732" spans="1:7" x14ac:dyDescent="0.25">
      <c r="A1732">
        <v>17.399999999999999</v>
      </c>
      <c r="B1732">
        <v>0.56442618370056097</v>
      </c>
      <c r="C1732">
        <v>1.56377112865448</v>
      </c>
      <c r="D1732">
        <v>0.56442618370056097</v>
      </c>
      <c r="E1732">
        <v>28.709470322520499</v>
      </c>
      <c r="F1732">
        <v>242.00041173252001</v>
      </c>
      <c r="G1732">
        <v>59.115725000000097</v>
      </c>
    </row>
    <row r="1733" spans="1:7" x14ac:dyDescent="0.25">
      <c r="A1733">
        <v>17.410000000000299</v>
      </c>
      <c r="B1733">
        <v>0.56473422050475997</v>
      </c>
      <c r="C1733">
        <v>1.56635105609893</v>
      </c>
      <c r="D1733">
        <v>0.56473422050475997</v>
      </c>
      <c r="E1733">
        <v>28.709778359324702</v>
      </c>
      <c r="F1733">
        <v>242.00071976932401</v>
      </c>
      <c r="G1733">
        <v>59.125725000000301</v>
      </c>
    </row>
    <row r="1734" spans="1:7" x14ac:dyDescent="0.25">
      <c r="A1734">
        <v>17.420000000000002</v>
      </c>
      <c r="B1734">
        <v>0.56502956151962203</v>
      </c>
      <c r="C1734">
        <v>1.56778168678283</v>
      </c>
      <c r="D1734">
        <v>0.56502956151962203</v>
      </c>
      <c r="E1734">
        <v>28.710073700339599</v>
      </c>
      <c r="F1734">
        <v>242.00101511033901</v>
      </c>
      <c r="G1734">
        <v>59.135725000000001</v>
      </c>
    </row>
    <row r="1735" spans="1:7" x14ac:dyDescent="0.25">
      <c r="A1735">
        <v>17.430000000000199</v>
      </c>
      <c r="B1735">
        <v>0.56534153223037698</v>
      </c>
      <c r="C1735">
        <v>1.5683479309082</v>
      </c>
      <c r="D1735">
        <v>0.56534153223037698</v>
      </c>
      <c r="E1735">
        <v>28.7103856710504</v>
      </c>
      <c r="F1735">
        <v>242.00132708104999</v>
      </c>
      <c r="G1735">
        <v>59.145725000000297</v>
      </c>
    </row>
    <row r="1736" spans="1:7" x14ac:dyDescent="0.25">
      <c r="A1736">
        <v>17.440000000000001</v>
      </c>
      <c r="B1736">
        <v>0.56565487384796098</v>
      </c>
      <c r="C1736">
        <v>1.56986367702484</v>
      </c>
      <c r="D1736">
        <v>0.56565487384796098</v>
      </c>
      <c r="E1736">
        <v>28.710699012667899</v>
      </c>
      <c r="F1736">
        <v>242.00164042266701</v>
      </c>
      <c r="G1736">
        <v>59.155724999999997</v>
      </c>
    </row>
    <row r="1737" spans="1:7" x14ac:dyDescent="0.25">
      <c r="A1737">
        <v>17.450000000000198</v>
      </c>
      <c r="B1737">
        <v>0.56596928834915095</v>
      </c>
      <c r="C1737">
        <v>1.57081162929534</v>
      </c>
      <c r="D1737">
        <v>0.56596928834915095</v>
      </c>
      <c r="E1737">
        <v>28.7110134271691</v>
      </c>
      <c r="F1737">
        <v>242.001954837169</v>
      </c>
      <c r="G1737">
        <v>59.165725000000201</v>
      </c>
    </row>
    <row r="1738" spans="1:7" x14ac:dyDescent="0.25">
      <c r="A1738">
        <v>17.46</v>
      </c>
      <c r="B1738">
        <v>0.56630069017410201</v>
      </c>
      <c r="C1738">
        <v>1.5726679563522299</v>
      </c>
      <c r="D1738">
        <v>0.56630069017410201</v>
      </c>
      <c r="E1738">
        <v>28.7113448289941</v>
      </c>
      <c r="F1738">
        <v>242.002286238994</v>
      </c>
      <c r="G1738">
        <v>59.175725</v>
      </c>
    </row>
    <row r="1739" spans="1:7" x14ac:dyDescent="0.25">
      <c r="A1739">
        <v>17.470000000000201</v>
      </c>
      <c r="B1739">
        <v>0.56663203239440896</v>
      </c>
      <c r="C1739">
        <v>1.57346367835998</v>
      </c>
      <c r="D1739">
        <v>0.56663203239440896</v>
      </c>
      <c r="E1739">
        <v>28.7116761712144</v>
      </c>
      <c r="F1739">
        <v>242.002617581214</v>
      </c>
      <c r="G1739">
        <v>59.185725000000197</v>
      </c>
    </row>
    <row r="1740" spans="1:7" x14ac:dyDescent="0.25">
      <c r="A1740">
        <v>17.48</v>
      </c>
      <c r="B1740">
        <v>0.56693094968795699</v>
      </c>
      <c r="C1740">
        <v>1.5732072591781601</v>
      </c>
      <c r="D1740">
        <v>0.56693094968795699</v>
      </c>
      <c r="E1740">
        <v>28.711975088507899</v>
      </c>
      <c r="F1740">
        <v>242.00291649850701</v>
      </c>
      <c r="G1740">
        <v>59.195725000000003</v>
      </c>
    </row>
    <row r="1741" spans="1:7" x14ac:dyDescent="0.25">
      <c r="A1741">
        <v>17.490000000000201</v>
      </c>
      <c r="B1741">
        <v>0.56719660758972101</v>
      </c>
      <c r="C1741">
        <v>1.5724726915359399</v>
      </c>
      <c r="D1741">
        <v>0.56719660758972101</v>
      </c>
      <c r="E1741">
        <v>28.712240746409702</v>
      </c>
      <c r="F1741">
        <v>242.003182156409</v>
      </c>
      <c r="G1741">
        <v>59.2057250000002</v>
      </c>
    </row>
    <row r="1742" spans="1:7" x14ac:dyDescent="0.25">
      <c r="A1742">
        <v>17.5</v>
      </c>
      <c r="B1742">
        <v>0.56749057769775302</v>
      </c>
      <c r="C1742">
        <v>1.5733387470245299</v>
      </c>
      <c r="D1742">
        <v>0.56749057769775302</v>
      </c>
      <c r="E1742">
        <v>28.712534716517698</v>
      </c>
      <c r="F1742">
        <v>242.003476126517</v>
      </c>
      <c r="G1742">
        <v>59.215724999999999</v>
      </c>
    </row>
    <row r="1743" spans="1:7" x14ac:dyDescent="0.25">
      <c r="A1743">
        <v>17.510000000000201</v>
      </c>
      <c r="B1743">
        <v>0.56781220436096103</v>
      </c>
      <c r="C1743">
        <v>1.5731276273727399</v>
      </c>
      <c r="D1743">
        <v>0.56781220436096103</v>
      </c>
      <c r="E1743">
        <v>28.712856343180899</v>
      </c>
      <c r="F1743">
        <v>242.00379775318001</v>
      </c>
      <c r="G1743">
        <v>59.225725000000203</v>
      </c>
    </row>
    <row r="1744" spans="1:7" x14ac:dyDescent="0.25">
      <c r="A1744">
        <v>17.5199999999999</v>
      </c>
      <c r="B1744">
        <v>0.56810891628265303</v>
      </c>
      <c r="C1744">
        <v>1.57293117046356</v>
      </c>
      <c r="D1744">
        <v>0.56810891628265303</v>
      </c>
      <c r="E1744">
        <v>28.713153055102602</v>
      </c>
      <c r="F1744">
        <v>242.00409446510201</v>
      </c>
      <c r="G1744">
        <v>59.235725000000002</v>
      </c>
    </row>
    <row r="1745" spans="1:7" x14ac:dyDescent="0.25">
      <c r="A1745">
        <v>17.5300000000002</v>
      </c>
      <c r="B1745">
        <v>0.56840562820434504</v>
      </c>
      <c r="C1745">
        <v>1.57261514663696</v>
      </c>
      <c r="D1745">
        <v>0.56840562820434504</v>
      </c>
      <c r="E1745">
        <v>28.713449767024301</v>
      </c>
      <c r="F1745">
        <v>242.00439117702399</v>
      </c>
      <c r="G1745">
        <v>59.245725000000199</v>
      </c>
    </row>
    <row r="1746" spans="1:7" x14ac:dyDescent="0.25">
      <c r="A1746">
        <v>17.5399999999999</v>
      </c>
      <c r="B1746">
        <v>0.56871759891509999</v>
      </c>
      <c r="C1746">
        <v>1.57204461097717</v>
      </c>
      <c r="D1746">
        <v>0.56871759891509999</v>
      </c>
      <c r="E1746">
        <v>28.713761737735101</v>
      </c>
      <c r="F1746">
        <v>242.004703147735</v>
      </c>
      <c r="G1746">
        <v>59.255724999999899</v>
      </c>
    </row>
    <row r="1747" spans="1:7" x14ac:dyDescent="0.25">
      <c r="A1747">
        <v>17.5500000000001</v>
      </c>
      <c r="B1747">
        <v>0.56903368234634399</v>
      </c>
      <c r="C1747">
        <v>1.5717524290084799</v>
      </c>
      <c r="D1747">
        <v>0.56903368234634399</v>
      </c>
      <c r="E1747">
        <v>28.714077821166299</v>
      </c>
      <c r="F1747">
        <v>242.00501923116599</v>
      </c>
      <c r="G1747">
        <v>59.265725000000202</v>
      </c>
    </row>
    <row r="1748" spans="1:7" x14ac:dyDescent="0.25">
      <c r="A1748">
        <v>17.559999999999899</v>
      </c>
      <c r="B1748">
        <v>0.56932651996612504</v>
      </c>
      <c r="C1748">
        <v>1.57266581058502</v>
      </c>
      <c r="D1748">
        <v>0.56932651996612504</v>
      </c>
      <c r="E1748">
        <v>28.714370658786098</v>
      </c>
      <c r="F1748">
        <v>242.005312068786</v>
      </c>
      <c r="G1748">
        <v>59.275724999999902</v>
      </c>
    </row>
    <row r="1749" spans="1:7" x14ac:dyDescent="0.25">
      <c r="A1749">
        <v>17.5700000000001</v>
      </c>
      <c r="B1749">
        <v>0.56961464881896895</v>
      </c>
      <c r="C1749">
        <v>1.57520675659179</v>
      </c>
      <c r="D1749">
        <v>0.56961464881896895</v>
      </c>
      <c r="E1749">
        <v>28.7146587876389</v>
      </c>
      <c r="F1749">
        <v>242.00560019763799</v>
      </c>
      <c r="G1749">
        <v>59.285725000000099</v>
      </c>
    </row>
    <row r="1750" spans="1:7" x14ac:dyDescent="0.25">
      <c r="A1750">
        <v>17.579999999999899</v>
      </c>
      <c r="B1750">
        <v>0.56995767354965199</v>
      </c>
      <c r="C1750">
        <v>1.5779380798339799</v>
      </c>
      <c r="D1750">
        <v>0.56995767354965199</v>
      </c>
      <c r="E1750">
        <v>28.7150018123696</v>
      </c>
      <c r="F1750">
        <v>242.00594322236901</v>
      </c>
      <c r="G1750">
        <v>59.295724999999898</v>
      </c>
    </row>
    <row r="1751" spans="1:7" x14ac:dyDescent="0.25">
      <c r="A1751">
        <v>17.590000000000099</v>
      </c>
      <c r="B1751">
        <v>0.57030093669891302</v>
      </c>
      <c r="C1751">
        <v>1.57945191860198</v>
      </c>
      <c r="D1751">
        <v>0.57030093669891302</v>
      </c>
      <c r="E1751">
        <v>28.715345075518901</v>
      </c>
      <c r="F1751">
        <v>242.00628648551799</v>
      </c>
      <c r="G1751">
        <v>59.305725000000102</v>
      </c>
    </row>
    <row r="1752" spans="1:7" x14ac:dyDescent="0.25">
      <c r="A1752">
        <v>17.599999999999898</v>
      </c>
      <c r="B1752">
        <v>0.57058823108673096</v>
      </c>
      <c r="C1752">
        <v>1.5784797668457</v>
      </c>
      <c r="D1752">
        <v>0.57058823108673096</v>
      </c>
      <c r="E1752">
        <v>28.7156323699067</v>
      </c>
      <c r="F1752">
        <v>242.00657377990601</v>
      </c>
      <c r="G1752">
        <v>59.315724999999901</v>
      </c>
    </row>
    <row r="1753" spans="1:7" x14ac:dyDescent="0.25">
      <c r="A1753">
        <v>17.610000000000099</v>
      </c>
      <c r="B1753">
        <v>0.57089298963546697</v>
      </c>
      <c r="C1753">
        <v>1.58087050914764</v>
      </c>
      <c r="D1753">
        <v>0.57089298963546697</v>
      </c>
      <c r="E1753">
        <v>28.715937128455401</v>
      </c>
      <c r="F1753">
        <v>242.006878538455</v>
      </c>
      <c r="G1753">
        <v>59.325725000000098</v>
      </c>
    </row>
    <row r="1754" spans="1:7" x14ac:dyDescent="0.25">
      <c r="A1754">
        <v>17.619999999999798</v>
      </c>
      <c r="B1754">
        <v>0.57121157646179199</v>
      </c>
      <c r="C1754">
        <v>1.5828044414520199</v>
      </c>
      <c r="D1754">
        <v>0.57121157646179199</v>
      </c>
      <c r="E1754">
        <v>28.7162557152818</v>
      </c>
      <c r="F1754">
        <v>242.00719712528101</v>
      </c>
      <c r="G1754">
        <v>59.335724999999897</v>
      </c>
    </row>
    <row r="1755" spans="1:7" x14ac:dyDescent="0.25">
      <c r="A1755">
        <v>17.630000000000098</v>
      </c>
      <c r="B1755">
        <v>0.57151025533676103</v>
      </c>
      <c r="C1755">
        <v>1.5826681852340601</v>
      </c>
      <c r="D1755">
        <v>0.57151025533676103</v>
      </c>
      <c r="E1755">
        <v>28.716554394156699</v>
      </c>
      <c r="F1755">
        <v>242.00749580415601</v>
      </c>
      <c r="G1755">
        <v>59.345725000000101</v>
      </c>
    </row>
    <row r="1756" spans="1:7" x14ac:dyDescent="0.25">
      <c r="A1756">
        <v>17.639999999999802</v>
      </c>
      <c r="B1756">
        <v>0.57180637121200495</v>
      </c>
      <c r="C1756">
        <v>1.5845247507095299</v>
      </c>
      <c r="D1756">
        <v>0.57180637121200495</v>
      </c>
      <c r="E1756">
        <v>28.716850510032</v>
      </c>
      <c r="F1756">
        <v>242.00779192003199</v>
      </c>
      <c r="G1756">
        <v>59.355724999999801</v>
      </c>
    </row>
    <row r="1757" spans="1:7" x14ac:dyDescent="0.25">
      <c r="A1757">
        <v>17.649999999999999</v>
      </c>
      <c r="B1757">
        <v>0.57215410470962502</v>
      </c>
      <c r="C1757">
        <v>1.5848631858825599</v>
      </c>
      <c r="D1757">
        <v>0.57215410470962502</v>
      </c>
      <c r="E1757">
        <v>28.717198243529602</v>
      </c>
      <c r="F1757">
        <v>242.00813965352901</v>
      </c>
      <c r="G1757">
        <v>59.365725000000097</v>
      </c>
    </row>
    <row r="1758" spans="1:7" x14ac:dyDescent="0.25">
      <c r="A1758">
        <v>17.660000000000299</v>
      </c>
      <c r="B1758">
        <v>0.57249826192855802</v>
      </c>
      <c r="C1758">
        <v>1.5847864151000901</v>
      </c>
      <c r="D1758">
        <v>0.57249826192855802</v>
      </c>
      <c r="E1758">
        <v>28.717542400748499</v>
      </c>
      <c r="F1758">
        <v>242.008483810748</v>
      </c>
      <c r="G1758">
        <v>59.375725000000301</v>
      </c>
    </row>
    <row r="1759" spans="1:7" x14ac:dyDescent="0.25">
      <c r="A1759">
        <v>17.670000000000002</v>
      </c>
      <c r="B1759">
        <v>0.57281351089477495</v>
      </c>
      <c r="C1759">
        <v>1.5850465297698899</v>
      </c>
      <c r="D1759">
        <v>0.57281351089477495</v>
      </c>
      <c r="E1759">
        <v>28.717857649714801</v>
      </c>
      <c r="F1759">
        <v>242.00879905971399</v>
      </c>
      <c r="G1759">
        <v>59.385725000000001</v>
      </c>
    </row>
    <row r="1760" spans="1:7" x14ac:dyDescent="0.25">
      <c r="A1760">
        <v>17.680000000000199</v>
      </c>
      <c r="B1760">
        <v>0.57311826944351196</v>
      </c>
      <c r="C1760">
        <v>1.5854848623275699</v>
      </c>
      <c r="D1760">
        <v>0.57311826944351196</v>
      </c>
      <c r="E1760">
        <v>28.718162408263499</v>
      </c>
      <c r="F1760">
        <v>242.00910381826299</v>
      </c>
      <c r="G1760">
        <v>59.395725000000297</v>
      </c>
    </row>
    <row r="1761" spans="1:7" x14ac:dyDescent="0.25">
      <c r="A1761">
        <v>17.690000000000001</v>
      </c>
      <c r="B1761">
        <v>0.57342022657394398</v>
      </c>
      <c r="C1761">
        <v>1.5853518247604299</v>
      </c>
      <c r="D1761">
        <v>0.57342022657394398</v>
      </c>
      <c r="E1761">
        <v>28.718464365393899</v>
      </c>
      <c r="F1761">
        <v>242.00940577539299</v>
      </c>
      <c r="G1761">
        <v>59.405724999999997</v>
      </c>
    </row>
    <row r="1762" spans="1:7" x14ac:dyDescent="0.25">
      <c r="A1762">
        <v>17.700000000000198</v>
      </c>
      <c r="B1762">
        <v>0.57375854253768899</v>
      </c>
      <c r="C1762">
        <v>1.5871155261993399</v>
      </c>
      <c r="D1762">
        <v>0.57375854253768899</v>
      </c>
      <c r="E1762">
        <v>28.718802681357701</v>
      </c>
      <c r="F1762">
        <v>242.00974409135699</v>
      </c>
      <c r="G1762">
        <v>59.415725000000201</v>
      </c>
    </row>
    <row r="1763" spans="1:7" x14ac:dyDescent="0.25">
      <c r="A1763">
        <v>17.71</v>
      </c>
      <c r="B1763">
        <v>0.57409405708312899</v>
      </c>
      <c r="C1763">
        <v>1.58773481845855</v>
      </c>
      <c r="D1763">
        <v>0.57409405708312899</v>
      </c>
      <c r="E1763">
        <v>28.719138195903099</v>
      </c>
      <c r="F1763">
        <v>242.010079605903</v>
      </c>
      <c r="G1763">
        <v>59.425725</v>
      </c>
    </row>
    <row r="1764" spans="1:7" x14ac:dyDescent="0.25">
      <c r="A1764">
        <v>17.720000000000201</v>
      </c>
      <c r="B1764">
        <v>0.57441323995590199</v>
      </c>
      <c r="C1764">
        <v>1.5884712934494001</v>
      </c>
      <c r="D1764">
        <v>0.57441323995590199</v>
      </c>
      <c r="E1764">
        <v>28.7194573787759</v>
      </c>
      <c r="F1764">
        <v>242.01039878877501</v>
      </c>
      <c r="G1764">
        <v>59.435725000000197</v>
      </c>
    </row>
    <row r="1765" spans="1:7" x14ac:dyDescent="0.25">
      <c r="A1765">
        <v>17.73</v>
      </c>
      <c r="B1765">
        <v>0.57471549510955799</v>
      </c>
      <c r="C1765">
        <v>1.5910948514938299</v>
      </c>
      <c r="D1765">
        <v>0.57471549510955799</v>
      </c>
      <c r="E1765">
        <v>28.719759633929499</v>
      </c>
      <c r="F1765">
        <v>242.010701043929</v>
      </c>
      <c r="G1765">
        <v>59.445725000000003</v>
      </c>
    </row>
    <row r="1766" spans="1:7" x14ac:dyDescent="0.25">
      <c r="A1766">
        <v>17.740000000000201</v>
      </c>
      <c r="B1766">
        <v>0.57500249147415095</v>
      </c>
      <c r="C1766">
        <v>1.59175169467926</v>
      </c>
      <c r="D1766">
        <v>0.57500249147415095</v>
      </c>
      <c r="E1766">
        <v>28.7200466302941</v>
      </c>
      <c r="F1766">
        <v>242.010988040294</v>
      </c>
      <c r="G1766">
        <v>59.4557250000002</v>
      </c>
    </row>
    <row r="1767" spans="1:7" x14ac:dyDescent="0.25">
      <c r="A1767">
        <v>17.75</v>
      </c>
      <c r="B1767">
        <v>0.57535272836685103</v>
      </c>
      <c r="C1767">
        <v>1.5933536291122401</v>
      </c>
      <c r="D1767">
        <v>0.57535272836685103</v>
      </c>
      <c r="E1767">
        <v>28.7203968671868</v>
      </c>
      <c r="F1767">
        <v>242.01133827718601</v>
      </c>
      <c r="G1767">
        <v>59.465724999999999</v>
      </c>
    </row>
    <row r="1768" spans="1:7" x14ac:dyDescent="0.25">
      <c r="A1768">
        <v>17.760000000000201</v>
      </c>
      <c r="B1768">
        <v>0.57571208477020197</v>
      </c>
      <c r="C1768">
        <v>1.59558117389678</v>
      </c>
      <c r="D1768">
        <v>0.57571208477020197</v>
      </c>
      <c r="E1768">
        <v>28.7207562235902</v>
      </c>
      <c r="F1768">
        <v>242.01169763358999</v>
      </c>
      <c r="G1768">
        <v>59.475725000000203</v>
      </c>
    </row>
    <row r="1769" spans="1:7" x14ac:dyDescent="0.25">
      <c r="A1769">
        <v>17.7699999999999</v>
      </c>
      <c r="B1769">
        <v>0.57603514194488503</v>
      </c>
      <c r="C1769">
        <v>1.5964223146438501</v>
      </c>
      <c r="D1769">
        <v>0.57603514194488503</v>
      </c>
      <c r="E1769">
        <v>28.721079280764901</v>
      </c>
      <c r="F1769">
        <v>242.01202069076399</v>
      </c>
      <c r="G1769">
        <v>59.485725000000002</v>
      </c>
    </row>
    <row r="1770" spans="1:7" x14ac:dyDescent="0.25">
      <c r="A1770">
        <v>17.7800000000002</v>
      </c>
      <c r="B1770">
        <v>0.57633769512176503</v>
      </c>
      <c r="C1770">
        <v>1.5974663496017401</v>
      </c>
      <c r="D1770">
        <v>0.57633769512176503</v>
      </c>
      <c r="E1770">
        <v>28.721381833941699</v>
      </c>
      <c r="F1770">
        <v>242.01232324394101</v>
      </c>
      <c r="G1770">
        <v>59.495725000000199</v>
      </c>
    </row>
    <row r="1771" spans="1:7" x14ac:dyDescent="0.25">
      <c r="A1771">
        <v>17.7899999999999</v>
      </c>
      <c r="B1771">
        <v>0.57667016983032204</v>
      </c>
      <c r="C1771">
        <v>1.5993734598159699</v>
      </c>
      <c r="D1771">
        <v>0.57667016983032204</v>
      </c>
      <c r="E1771">
        <v>28.721714308650299</v>
      </c>
      <c r="F1771">
        <v>242.01265571865</v>
      </c>
      <c r="G1771">
        <v>59.505724999999899</v>
      </c>
    </row>
    <row r="1772" spans="1:7" x14ac:dyDescent="0.25">
      <c r="A1772">
        <v>17.8000000000001</v>
      </c>
      <c r="B1772">
        <v>0.577015399932861</v>
      </c>
      <c r="C1772">
        <v>1.60037958621978</v>
      </c>
      <c r="D1772">
        <v>0.577015399932861</v>
      </c>
      <c r="E1772">
        <v>28.722059538752799</v>
      </c>
      <c r="F1772">
        <v>242.01300094875199</v>
      </c>
      <c r="G1772">
        <v>59.515725000000202</v>
      </c>
    </row>
    <row r="1773" spans="1:7" x14ac:dyDescent="0.25">
      <c r="A1773">
        <v>17.809999999999899</v>
      </c>
      <c r="B1773">
        <v>0.57734400033950795</v>
      </c>
      <c r="C1773">
        <v>1.6003383398055999</v>
      </c>
      <c r="D1773">
        <v>0.57734400033950795</v>
      </c>
      <c r="E1773">
        <v>28.722388139159499</v>
      </c>
      <c r="F1773">
        <v>242.01332954915901</v>
      </c>
      <c r="G1773">
        <v>59.525724999999902</v>
      </c>
    </row>
    <row r="1774" spans="1:7" x14ac:dyDescent="0.25">
      <c r="A1774">
        <v>17.8200000000001</v>
      </c>
      <c r="B1774">
        <v>0.577653467655181</v>
      </c>
      <c r="C1774">
        <v>1.6014810800552299</v>
      </c>
      <c r="D1774">
        <v>0.577653467655181</v>
      </c>
      <c r="E1774">
        <v>28.722697606475201</v>
      </c>
      <c r="F1774">
        <v>242.013639016475</v>
      </c>
      <c r="G1774">
        <v>59.535725000000099</v>
      </c>
    </row>
    <row r="1775" spans="1:7" x14ac:dyDescent="0.25">
      <c r="A1775">
        <v>17.829999999999899</v>
      </c>
      <c r="B1775">
        <v>0.57796233892440796</v>
      </c>
      <c r="C1775">
        <v>1.6010880470275799</v>
      </c>
      <c r="D1775">
        <v>0.57796233892440796</v>
      </c>
      <c r="E1775">
        <v>28.723006477744399</v>
      </c>
      <c r="F1775">
        <v>242.013947887744</v>
      </c>
      <c r="G1775">
        <v>59.545724999999898</v>
      </c>
    </row>
    <row r="1776" spans="1:7" x14ac:dyDescent="0.25">
      <c r="A1776">
        <v>17.840000000000099</v>
      </c>
      <c r="B1776">
        <v>0.57832396030426003</v>
      </c>
      <c r="C1776">
        <v>1.6013448238372801</v>
      </c>
      <c r="D1776">
        <v>0.57832396030426003</v>
      </c>
      <c r="E1776">
        <v>28.723368099124201</v>
      </c>
      <c r="F1776">
        <v>242.01430950912399</v>
      </c>
      <c r="G1776">
        <v>59.555725000000102</v>
      </c>
    </row>
    <row r="1777" spans="1:7" x14ac:dyDescent="0.25">
      <c r="A1777">
        <v>17.849999999999898</v>
      </c>
      <c r="B1777">
        <v>0.57869136333465498</v>
      </c>
      <c r="C1777">
        <v>1.6026427745819001</v>
      </c>
      <c r="D1777">
        <v>0.57869136333465498</v>
      </c>
      <c r="E1777">
        <v>28.7237355021546</v>
      </c>
      <c r="F1777">
        <v>242.01467691215399</v>
      </c>
      <c r="G1777">
        <v>59.565724999999901</v>
      </c>
    </row>
    <row r="1778" spans="1:7" x14ac:dyDescent="0.25">
      <c r="A1778">
        <v>17.860000000000099</v>
      </c>
      <c r="B1778">
        <v>0.57903134822845403</v>
      </c>
      <c r="C1778">
        <v>1.60274410247802</v>
      </c>
      <c r="D1778">
        <v>0.57903134822845403</v>
      </c>
      <c r="E1778">
        <v>28.724075487048399</v>
      </c>
      <c r="F1778">
        <v>242.01501689704801</v>
      </c>
      <c r="G1778">
        <v>59.575725000000098</v>
      </c>
    </row>
    <row r="1779" spans="1:7" x14ac:dyDescent="0.25">
      <c r="A1779">
        <v>17.869999999999798</v>
      </c>
      <c r="B1779">
        <v>0.57933133840560902</v>
      </c>
      <c r="C1779">
        <v>1.6036465167999201</v>
      </c>
      <c r="D1779">
        <v>0.57933133840560902</v>
      </c>
      <c r="E1779">
        <v>28.7243754772256</v>
      </c>
      <c r="F1779">
        <v>242.015316887225</v>
      </c>
      <c r="G1779">
        <v>59.585724999999897</v>
      </c>
    </row>
    <row r="1780" spans="1:7" x14ac:dyDescent="0.25">
      <c r="A1780">
        <v>17.880000000000098</v>
      </c>
      <c r="B1780">
        <v>0.57961666584014804</v>
      </c>
      <c r="C1780">
        <v>1.6042735576629601</v>
      </c>
      <c r="D1780">
        <v>0.57961666584014804</v>
      </c>
      <c r="E1780">
        <v>28.7246608046601</v>
      </c>
      <c r="F1780">
        <v>242.01560221465999</v>
      </c>
      <c r="G1780">
        <v>59.595725000000101</v>
      </c>
    </row>
    <row r="1781" spans="1:7" x14ac:dyDescent="0.25">
      <c r="A1781">
        <v>17.889999999999802</v>
      </c>
      <c r="B1781">
        <v>0.57995194196701005</v>
      </c>
      <c r="C1781">
        <v>1.6038913726806601</v>
      </c>
      <c r="D1781">
        <v>0.57995194196701005</v>
      </c>
      <c r="E1781">
        <v>28.724996080787001</v>
      </c>
      <c r="F1781">
        <v>242.015937490787</v>
      </c>
      <c r="G1781">
        <v>59.605724999999801</v>
      </c>
    </row>
    <row r="1782" spans="1:7" x14ac:dyDescent="0.25">
      <c r="A1782">
        <v>17.899999999999999</v>
      </c>
      <c r="B1782">
        <v>0.58025860786437899</v>
      </c>
      <c r="C1782">
        <v>1.60344910621643</v>
      </c>
      <c r="D1782">
        <v>0.58025860786437899</v>
      </c>
      <c r="E1782">
        <v>28.725302746684399</v>
      </c>
      <c r="F1782">
        <v>242.016244156684</v>
      </c>
      <c r="G1782">
        <v>59.615725000000097</v>
      </c>
    </row>
    <row r="1783" spans="1:7" x14ac:dyDescent="0.25">
      <c r="A1783">
        <v>17.910000000000299</v>
      </c>
      <c r="B1783">
        <v>0.58058804273605302</v>
      </c>
      <c r="C1783">
        <v>1.60466420650482</v>
      </c>
      <c r="D1783">
        <v>0.58058804273605302</v>
      </c>
      <c r="E1783">
        <v>28.725632181556001</v>
      </c>
      <c r="F1783">
        <v>242.01657359155601</v>
      </c>
      <c r="G1783">
        <v>59.625725000000301</v>
      </c>
    </row>
    <row r="1784" spans="1:7" x14ac:dyDescent="0.25">
      <c r="A1784">
        <v>17.920000000000002</v>
      </c>
      <c r="B1784">
        <v>0.58093219995498602</v>
      </c>
      <c r="C1784">
        <v>1.60526967048645</v>
      </c>
      <c r="D1784">
        <v>0.58093219995498602</v>
      </c>
      <c r="E1784">
        <v>28.725976338774998</v>
      </c>
      <c r="F1784">
        <v>242.016917748775</v>
      </c>
      <c r="G1784">
        <v>59.635725000000001</v>
      </c>
    </row>
    <row r="1785" spans="1:7" x14ac:dyDescent="0.25">
      <c r="A1785">
        <v>17.930000000000199</v>
      </c>
      <c r="B1785">
        <v>0.58125132322311401</v>
      </c>
      <c r="C1785">
        <v>1.6068366765975901</v>
      </c>
      <c r="D1785">
        <v>0.58125132322311401</v>
      </c>
      <c r="E1785">
        <v>28.726295462043101</v>
      </c>
      <c r="F1785">
        <v>242.01723687204299</v>
      </c>
      <c r="G1785">
        <v>59.645725000000297</v>
      </c>
    </row>
    <row r="1786" spans="1:7" x14ac:dyDescent="0.25">
      <c r="A1786">
        <v>17.940000000000001</v>
      </c>
      <c r="B1786">
        <v>0.58155083656311002</v>
      </c>
      <c r="C1786">
        <v>1.60709953308105</v>
      </c>
      <c r="D1786">
        <v>0.58155083656311002</v>
      </c>
      <c r="E1786">
        <v>28.726594975383101</v>
      </c>
      <c r="F1786">
        <v>242.01753638538301</v>
      </c>
      <c r="G1786">
        <v>59.655724999999997</v>
      </c>
    </row>
    <row r="1787" spans="1:7" x14ac:dyDescent="0.25">
      <c r="A1787">
        <v>17.950000000000198</v>
      </c>
      <c r="B1787">
        <v>0.58189409971237105</v>
      </c>
      <c r="C1787">
        <v>1.6068761348724301</v>
      </c>
      <c r="D1787">
        <v>0.58189409971237105</v>
      </c>
      <c r="E1787">
        <v>28.726938238532298</v>
      </c>
      <c r="F1787">
        <v>242.01787964853199</v>
      </c>
      <c r="G1787">
        <v>59.665725000000201</v>
      </c>
    </row>
    <row r="1788" spans="1:7" x14ac:dyDescent="0.25">
      <c r="A1788">
        <v>17.96</v>
      </c>
      <c r="B1788">
        <v>0.58223962783813399</v>
      </c>
      <c r="C1788">
        <v>1.6074182987213099</v>
      </c>
      <c r="D1788">
        <v>0.58223962783813399</v>
      </c>
      <c r="E1788">
        <v>28.7272837666581</v>
      </c>
      <c r="F1788">
        <v>242.01822517665801</v>
      </c>
      <c r="G1788">
        <v>59.675725</v>
      </c>
    </row>
    <row r="1789" spans="1:7" x14ac:dyDescent="0.25">
      <c r="A1789">
        <v>17.970000000000201</v>
      </c>
      <c r="B1789">
        <v>0.58256542682647705</v>
      </c>
      <c r="C1789">
        <v>1.60803282260894</v>
      </c>
      <c r="D1789">
        <v>0.58256542682647705</v>
      </c>
      <c r="E1789">
        <v>28.7276095656465</v>
      </c>
      <c r="F1789">
        <v>242.01855097564601</v>
      </c>
      <c r="G1789">
        <v>59.685725000000197</v>
      </c>
    </row>
    <row r="1790" spans="1:7" x14ac:dyDescent="0.25">
      <c r="A1790">
        <v>17.98</v>
      </c>
      <c r="B1790">
        <v>0.58293372392654397</v>
      </c>
      <c r="C1790">
        <v>1.6079734563827499</v>
      </c>
      <c r="D1790">
        <v>0.58293372392654397</v>
      </c>
      <c r="E1790">
        <v>28.727977862746499</v>
      </c>
      <c r="F1790">
        <v>242.01891927274599</v>
      </c>
      <c r="G1790">
        <v>59.695725000000003</v>
      </c>
    </row>
    <row r="1791" spans="1:7" x14ac:dyDescent="0.25">
      <c r="A1791">
        <v>17.990000000000201</v>
      </c>
      <c r="B1791">
        <v>0.58328640460967995</v>
      </c>
      <c r="C1791">
        <v>1.6101385354995701</v>
      </c>
      <c r="D1791">
        <v>0.58328640460967995</v>
      </c>
      <c r="E1791">
        <v>28.728330543429699</v>
      </c>
      <c r="F1791">
        <v>242.01927195342901</v>
      </c>
      <c r="G1791">
        <v>59.7057250000002</v>
      </c>
    </row>
    <row r="1792" spans="1:7" x14ac:dyDescent="0.25">
      <c r="A1792">
        <v>18</v>
      </c>
      <c r="B1792">
        <v>0.58364248275756803</v>
      </c>
      <c r="C1792">
        <v>1.61260962486267</v>
      </c>
      <c r="D1792">
        <v>0.58364248275756803</v>
      </c>
      <c r="E1792">
        <v>28.728686621577499</v>
      </c>
      <c r="F1792">
        <v>242.01962803157701</v>
      </c>
      <c r="G1792">
        <v>59.715724999999999</v>
      </c>
    </row>
    <row r="1793" spans="1:7" x14ac:dyDescent="0.25">
      <c r="A1793">
        <v>18.010000000000201</v>
      </c>
      <c r="B1793">
        <v>0.58400154113769498</v>
      </c>
      <c r="C1793">
        <v>1.6147973537445</v>
      </c>
      <c r="D1793">
        <v>0.58400154113769498</v>
      </c>
      <c r="E1793">
        <v>28.7290456799577</v>
      </c>
      <c r="F1793">
        <v>242.019987089957</v>
      </c>
      <c r="G1793">
        <v>59.725725000000203</v>
      </c>
    </row>
    <row r="1794" spans="1:7" x14ac:dyDescent="0.25">
      <c r="A1794">
        <v>18.0199999999999</v>
      </c>
      <c r="B1794">
        <v>0.58434987068176203</v>
      </c>
      <c r="C1794">
        <v>1.6152831315994201</v>
      </c>
      <c r="D1794">
        <v>0.58434987068176203</v>
      </c>
      <c r="E1794">
        <v>28.7293940095017</v>
      </c>
      <c r="F1794">
        <v>242.02033541950101</v>
      </c>
      <c r="G1794">
        <v>59.735725000000002</v>
      </c>
    </row>
    <row r="1795" spans="1:7" x14ac:dyDescent="0.25">
      <c r="A1795">
        <v>18.0300000000002</v>
      </c>
      <c r="B1795">
        <v>0.58467733860015803</v>
      </c>
      <c r="C1795">
        <v>1.61664319038391</v>
      </c>
      <c r="D1795">
        <v>0.58467733860015803</v>
      </c>
      <c r="E1795">
        <v>28.7297214774201</v>
      </c>
      <c r="F1795">
        <v>242.02066288742</v>
      </c>
      <c r="G1795">
        <v>59.745725000000199</v>
      </c>
    </row>
    <row r="1796" spans="1:7" x14ac:dyDescent="0.25">
      <c r="A1796">
        <v>18.0399999999999</v>
      </c>
      <c r="B1796">
        <v>0.58498346805572499</v>
      </c>
      <c r="C1796">
        <v>1.6177740097045801</v>
      </c>
      <c r="D1796">
        <v>0.58498346805572499</v>
      </c>
      <c r="E1796">
        <v>28.730027606875701</v>
      </c>
      <c r="F1796">
        <v>242.020969016875</v>
      </c>
      <c r="G1796">
        <v>59.755724999999899</v>
      </c>
    </row>
    <row r="1797" spans="1:7" x14ac:dyDescent="0.25">
      <c r="A1797">
        <v>18.0500000000001</v>
      </c>
      <c r="B1797">
        <v>0.585329830646514</v>
      </c>
      <c r="C1797">
        <v>1.6197197437286299</v>
      </c>
      <c r="D1797">
        <v>0.585329830646514</v>
      </c>
      <c r="E1797">
        <v>28.730373969466498</v>
      </c>
      <c r="F1797">
        <v>242.02131537946599</v>
      </c>
      <c r="G1797">
        <v>59.765725000000202</v>
      </c>
    </row>
    <row r="1798" spans="1:7" x14ac:dyDescent="0.25">
      <c r="A1798">
        <v>18.059999999999899</v>
      </c>
      <c r="B1798">
        <v>0.58570945262908902</v>
      </c>
      <c r="C1798">
        <v>1.6218748092651301</v>
      </c>
      <c r="D1798">
        <v>0.58570945262908902</v>
      </c>
      <c r="E1798">
        <v>28.730753591449101</v>
      </c>
      <c r="F1798">
        <v>242.02169500144899</v>
      </c>
      <c r="G1798">
        <v>59.775724999999902</v>
      </c>
    </row>
    <row r="1799" spans="1:7" x14ac:dyDescent="0.25">
      <c r="A1799">
        <v>18.0700000000001</v>
      </c>
      <c r="B1799">
        <v>0.58608126640319802</v>
      </c>
      <c r="C1799">
        <v>1.62322509288787</v>
      </c>
      <c r="D1799">
        <v>0.58608126640319802</v>
      </c>
      <c r="E1799">
        <v>28.731125405223199</v>
      </c>
      <c r="F1799">
        <v>242.02206681522301</v>
      </c>
      <c r="G1799">
        <v>59.785725000000099</v>
      </c>
    </row>
    <row r="1800" spans="1:7" x14ac:dyDescent="0.25">
      <c r="A1800">
        <v>18.079999999999899</v>
      </c>
      <c r="B1800">
        <v>0.58645284175872803</v>
      </c>
      <c r="C1800">
        <v>1.62490129470825</v>
      </c>
      <c r="D1800">
        <v>0.58645284175872803</v>
      </c>
      <c r="E1800">
        <v>28.731496980578701</v>
      </c>
      <c r="F1800">
        <v>242.022438390578</v>
      </c>
      <c r="G1800">
        <v>59.795724999999898</v>
      </c>
    </row>
    <row r="1801" spans="1:7" x14ac:dyDescent="0.25">
      <c r="A1801">
        <v>18.090000000000099</v>
      </c>
      <c r="B1801">
        <v>0.58680778741836503</v>
      </c>
      <c r="C1801">
        <v>1.6256577968597401</v>
      </c>
      <c r="D1801">
        <v>0.58680778741836503</v>
      </c>
      <c r="E1801">
        <v>28.731851926238299</v>
      </c>
      <c r="F1801">
        <v>242.02279333623801</v>
      </c>
      <c r="G1801">
        <v>59.805725000000102</v>
      </c>
    </row>
    <row r="1802" spans="1:7" x14ac:dyDescent="0.25">
      <c r="A1802">
        <v>18.099999999999898</v>
      </c>
      <c r="B1802">
        <v>0.587174952030181</v>
      </c>
      <c r="C1802">
        <v>1.62774193286895</v>
      </c>
      <c r="D1802">
        <v>0.587174952030181</v>
      </c>
      <c r="E1802">
        <v>28.732219090850201</v>
      </c>
      <c r="F1802">
        <v>242.02316050085</v>
      </c>
      <c r="G1802">
        <v>59.815724999999901</v>
      </c>
    </row>
    <row r="1803" spans="1:7" x14ac:dyDescent="0.25">
      <c r="A1803">
        <v>18.110000000000099</v>
      </c>
      <c r="B1803">
        <v>0.58753985166549605</v>
      </c>
      <c r="C1803">
        <v>1.62869572639465</v>
      </c>
      <c r="D1803">
        <v>0.58753985166549605</v>
      </c>
      <c r="E1803">
        <v>28.732583990485502</v>
      </c>
      <c r="F1803">
        <v>242.023525400485</v>
      </c>
      <c r="G1803">
        <v>59.825725000000098</v>
      </c>
    </row>
    <row r="1804" spans="1:7" x14ac:dyDescent="0.25">
      <c r="A1804">
        <v>18.119999999999798</v>
      </c>
      <c r="B1804">
        <v>0.58791834115982</v>
      </c>
      <c r="C1804">
        <v>1.6304113864898599</v>
      </c>
      <c r="D1804">
        <v>0.58791834115982</v>
      </c>
      <c r="E1804">
        <v>28.7329624799798</v>
      </c>
      <c r="F1804">
        <v>242.02390388997901</v>
      </c>
      <c r="G1804">
        <v>59.835724999999897</v>
      </c>
    </row>
    <row r="1805" spans="1:7" x14ac:dyDescent="0.25">
      <c r="A1805">
        <v>18.130000000000098</v>
      </c>
      <c r="B1805">
        <v>0.58828830718994096</v>
      </c>
      <c r="C1805">
        <v>1.6310280561447099</v>
      </c>
      <c r="D1805">
        <v>0.58828830718994096</v>
      </c>
      <c r="E1805">
        <v>28.7333324460099</v>
      </c>
      <c r="F1805">
        <v>242.02427385600899</v>
      </c>
      <c r="G1805">
        <v>59.845725000000101</v>
      </c>
    </row>
    <row r="1806" spans="1:7" x14ac:dyDescent="0.25">
      <c r="A1806">
        <v>18.139999999999802</v>
      </c>
      <c r="B1806">
        <v>0.58866542577743497</v>
      </c>
      <c r="C1806">
        <v>1.63362729549407</v>
      </c>
      <c r="D1806">
        <v>0.58866542577743497</v>
      </c>
      <c r="E1806">
        <v>28.733709564597401</v>
      </c>
      <c r="F1806">
        <v>242.02465097459699</v>
      </c>
      <c r="G1806">
        <v>59.855724999999801</v>
      </c>
    </row>
    <row r="1807" spans="1:7" x14ac:dyDescent="0.25">
      <c r="A1807">
        <v>18.149999999999999</v>
      </c>
      <c r="B1807">
        <v>0.58904832601547197</v>
      </c>
      <c r="C1807">
        <v>1.63594794273376</v>
      </c>
      <c r="D1807">
        <v>0.58904832601547197</v>
      </c>
      <c r="E1807">
        <v>28.734092464835399</v>
      </c>
      <c r="F1807">
        <v>242.025033874835</v>
      </c>
      <c r="G1807">
        <v>59.865725000000097</v>
      </c>
    </row>
    <row r="1808" spans="1:7" x14ac:dyDescent="0.25">
      <c r="A1808">
        <v>18.160000000000299</v>
      </c>
      <c r="B1808">
        <v>0.58942937850952104</v>
      </c>
      <c r="C1808">
        <v>1.63726258277893</v>
      </c>
      <c r="D1808">
        <v>0.58942937850952104</v>
      </c>
      <c r="E1808">
        <v>28.734473517329501</v>
      </c>
      <c r="F1808">
        <v>242.025414927329</v>
      </c>
      <c r="G1808">
        <v>59.875725000000301</v>
      </c>
    </row>
    <row r="1809" spans="1:7" x14ac:dyDescent="0.25">
      <c r="A1809">
        <v>18.170000000000002</v>
      </c>
      <c r="B1809">
        <v>0.58982032537460305</v>
      </c>
      <c r="C1809">
        <v>1.63803923130035</v>
      </c>
      <c r="D1809">
        <v>0.58982032537460305</v>
      </c>
      <c r="E1809">
        <v>28.734864464194601</v>
      </c>
      <c r="F1809">
        <v>242.02580587419399</v>
      </c>
      <c r="G1809">
        <v>59.885725000000001</v>
      </c>
    </row>
    <row r="1810" spans="1:7" x14ac:dyDescent="0.25">
      <c r="A1810">
        <v>18.180000000000199</v>
      </c>
      <c r="B1810">
        <v>0.59017831087112405</v>
      </c>
      <c r="C1810">
        <v>1.63926672935485</v>
      </c>
      <c r="D1810">
        <v>0.59017831087112405</v>
      </c>
      <c r="E1810">
        <v>28.735222449691101</v>
      </c>
      <c r="F1810">
        <v>242.026163859691</v>
      </c>
      <c r="G1810">
        <v>59.895725000000297</v>
      </c>
    </row>
    <row r="1811" spans="1:7" x14ac:dyDescent="0.25">
      <c r="A1811">
        <v>18.190000000000001</v>
      </c>
      <c r="B1811">
        <v>0.590531885623931</v>
      </c>
      <c r="C1811">
        <v>1.63990926742553</v>
      </c>
      <c r="D1811">
        <v>0.590531885623931</v>
      </c>
      <c r="E1811">
        <v>28.735576024443901</v>
      </c>
      <c r="F1811">
        <v>242.02651743444301</v>
      </c>
      <c r="G1811">
        <v>59.905724999999997</v>
      </c>
    </row>
    <row r="1812" spans="1:7" x14ac:dyDescent="0.25">
      <c r="A1812">
        <v>18.200000000000198</v>
      </c>
      <c r="B1812">
        <v>0.59092122316360396</v>
      </c>
      <c r="C1812">
        <v>1.64017605781555</v>
      </c>
      <c r="D1812">
        <v>0.59092122316360396</v>
      </c>
      <c r="E1812">
        <v>28.735965361983599</v>
      </c>
      <c r="F1812">
        <v>242.02690677198299</v>
      </c>
      <c r="G1812">
        <v>59.915725000000201</v>
      </c>
    </row>
    <row r="1813" spans="1:7" x14ac:dyDescent="0.25">
      <c r="A1813">
        <v>18.21</v>
      </c>
      <c r="B1813">
        <v>0.59130138158798196</v>
      </c>
      <c r="C1813">
        <v>1.64010953903198</v>
      </c>
      <c r="D1813">
        <v>0.59130138158798196</v>
      </c>
      <c r="E1813">
        <v>28.736345520408001</v>
      </c>
      <c r="F1813">
        <v>242.027286930407</v>
      </c>
      <c r="G1813">
        <v>59.925725</v>
      </c>
    </row>
    <row r="1814" spans="1:7" x14ac:dyDescent="0.25">
      <c r="A1814">
        <v>18.220000000000201</v>
      </c>
      <c r="B1814">
        <v>0.59166991710662797</v>
      </c>
      <c r="C1814">
        <v>1.6398963928222601</v>
      </c>
      <c r="D1814">
        <v>0.59166991710662797</v>
      </c>
      <c r="E1814">
        <v>28.736714055926601</v>
      </c>
      <c r="F1814">
        <v>242.02765546592599</v>
      </c>
      <c r="G1814">
        <v>59.935725000000197</v>
      </c>
    </row>
    <row r="1815" spans="1:7" x14ac:dyDescent="0.25">
      <c r="A1815">
        <v>18.23</v>
      </c>
      <c r="B1815">
        <v>0.59202539920806796</v>
      </c>
      <c r="C1815">
        <v>1.6405235528945901</v>
      </c>
      <c r="D1815">
        <v>0.59202539920806796</v>
      </c>
      <c r="E1815">
        <v>28.737069538027999</v>
      </c>
      <c r="F1815">
        <v>242.028010948028</v>
      </c>
      <c r="G1815">
        <v>59.945725000000003</v>
      </c>
    </row>
    <row r="1816" spans="1:7" x14ac:dyDescent="0.25">
      <c r="A1816">
        <v>18.240000000000201</v>
      </c>
      <c r="B1816">
        <v>0.59237587451934803</v>
      </c>
      <c r="C1816">
        <v>1.64052474498748</v>
      </c>
      <c r="D1816">
        <v>0.59237587451934803</v>
      </c>
      <c r="E1816">
        <v>28.7374200133393</v>
      </c>
      <c r="F1816">
        <v>242.02836142333899</v>
      </c>
      <c r="G1816">
        <v>59.9557250000002</v>
      </c>
    </row>
    <row r="1817" spans="1:7" x14ac:dyDescent="0.25">
      <c r="A1817">
        <v>18.25</v>
      </c>
      <c r="B1817">
        <v>0.59275162220001198</v>
      </c>
      <c r="C1817">
        <v>1.6406490802764799</v>
      </c>
      <c r="D1817">
        <v>0.59275162220001198</v>
      </c>
      <c r="E1817">
        <v>28.737795761019999</v>
      </c>
      <c r="F1817">
        <v>242.02873717102</v>
      </c>
      <c r="G1817">
        <v>59.965724999999999</v>
      </c>
    </row>
    <row r="1818" spans="1:7" x14ac:dyDescent="0.25">
      <c r="A1818">
        <v>18.260000000000201</v>
      </c>
      <c r="B1818">
        <v>0.59309017658233598</v>
      </c>
      <c r="C1818">
        <v>1.6410537958145099</v>
      </c>
      <c r="D1818">
        <v>0.59309017658233598</v>
      </c>
      <c r="E1818">
        <v>28.738134315402299</v>
      </c>
      <c r="F1818">
        <v>242.02907572540201</v>
      </c>
      <c r="G1818">
        <v>59.975725000000203</v>
      </c>
    </row>
    <row r="1819" spans="1:7" x14ac:dyDescent="0.25">
      <c r="A1819">
        <v>18.2699999999999</v>
      </c>
      <c r="B1819">
        <v>0.593433797359466</v>
      </c>
      <c r="C1819">
        <v>1.64257311820983</v>
      </c>
      <c r="D1819">
        <v>0.593433797359466</v>
      </c>
      <c r="E1819">
        <v>28.7384779361794</v>
      </c>
      <c r="F1819">
        <v>242.029419346179</v>
      </c>
      <c r="G1819">
        <v>59.985725000000002</v>
      </c>
    </row>
    <row r="1820" spans="1:7" x14ac:dyDescent="0.25">
      <c r="A1820">
        <v>18.2800000000002</v>
      </c>
      <c r="B1820">
        <v>0.59377926588058405</v>
      </c>
      <c r="C1820">
        <v>1.6430478096008301</v>
      </c>
      <c r="D1820">
        <v>0.59377926588058405</v>
      </c>
      <c r="E1820">
        <v>28.7388234047006</v>
      </c>
      <c r="F1820">
        <v>242.0297648147</v>
      </c>
      <c r="G1820">
        <v>59.995725000000199</v>
      </c>
    </row>
    <row r="1821" spans="1:7" x14ac:dyDescent="0.25">
      <c r="A1821">
        <v>18.2899999999999</v>
      </c>
      <c r="B1821">
        <v>0.594113409519195</v>
      </c>
      <c r="C1821">
        <v>1.64422059059143</v>
      </c>
      <c r="D1821">
        <v>0.594113409519195</v>
      </c>
      <c r="E1821">
        <v>28.7391575483392</v>
      </c>
      <c r="F1821">
        <v>242.03009895833901</v>
      </c>
      <c r="G1821">
        <v>60.005724999999899</v>
      </c>
    </row>
    <row r="1822" spans="1:7" x14ac:dyDescent="0.25">
      <c r="A1822">
        <v>18.3000000000001</v>
      </c>
      <c r="B1822">
        <v>0.59447890520095803</v>
      </c>
      <c r="C1822">
        <v>1.6446962356567301</v>
      </c>
      <c r="D1822">
        <v>0.59447890520095803</v>
      </c>
      <c r="E1822">
        <v>28.739523044020899</v>
      </c>
      <c r="F1822">
        <v>242.03046445402001</v>
      </c>
      <c r="G1822">
        <v>60.015725000000202</v>
      </c>
    </row>
    <row r="1823" spans="1:7" x14ac:dyDescent="0.25">
      <c r="A1823">
        <v>18.309999999999899</v>
      </c>
      <c r="B1823">
        <v>0.594815254211425</v>
      </c>
      <c r="C1823">
        <v>1.645223736763</v>
      </c>
      <c r="D1823">
        <v>0.594815254211425</v>
      </c>
      <c r="E1823">
        <v>28.739859393031399</v>
      </c>
      <c r="F1823">
        <v>242.03080080303101</v>
      </c>
      <c r="G1823">
        <v>60.025724999999902</v>
      </c>
    </row>
    <row r="1824" spans="1:7" x14ac:dyDescent="0.25">
      <c r="A1824">
        <v>18.3200000000001</v>
      </c>
      <c r="B1824">
        <v>0.59515714645385698</v>
      </c>
      <c r="C1824">
        <v>1.64749979972839</v>
      </c>
      <c r="D1824">
        <v>0.59515714645385698</v>
      </c>
      <c r="E1824">
        <v>28.740201285273798</v>
      </c>
      <c r="F1824">
        <v>242.03114269527299</v>
      </c>
      <c r="G1824">
        <v>60.035725000000099</v>
      </c>
    </row>
    <row r="1825" spans="1:7" x14ac:dyDescent="0.25">
      <c r="A1825">
        <v>18.329999999999899</v>
      </c>
      <c r="B1825">
        <v>0.59551239013671797</v>
      </c>
      <c r="C1825">
        <v>1.6485409736633301</v>
      </c>
      <c r="D1825">
        <v>0.59551239013671797</v>
      </c>
      <c r="E1825">
        <v>28.740556528956699</v>
      </c>
      <c r="F1825">
        <v>242.03149793895599</v>
      </c>
      <c r="G1825">
        <v>60.045724999999898</v>
      </c>
    </row>
    <row r="1826" spans="1:7" x14ac:dyDescent="0.25">
      <c r="A1826">
        <v>18.340000000000099</v>
      </c>
      <c r="B1826">
        <v>0.59584349393844604</v>
      </c>
      <c r="C1826">
        <v>1.6491770744323699</v>
      </c>
      <c r="D1826">
        <v>0.59584349393844604</v>
      </c>
      <c r="E1826">
        <v>28.740887632758401</v>
      </c>
      <c r="F1826">
        <v>242.03182904275801</v>
      </c>
      <c r="G1826">
        <v>60.055725000000102</v>
      </c>
    </row>
    <row r="1827" spans="1:7" x14ac:dyDescent="0.25">
      <c r="A1827">
        <v>18.349999999999898</v>
      </c>
      <c r="B1827">
        <v>0.59617680311203003</v>
      </c>
      <c r="C1827">
        <v>1.64999079704284</v>
      </c>
      <c r="D1827">
        <v>0.59617680311203003</v>
      </c>
      <c r="E1827">
        <v>28.741220941931999</v>
      </c>
      <c r="F1827">
        <v>242.03216235193199</v>
      </c>
      <c r="G1827">
        <v>60.065724999999901</v>
      </c>
    </row>
    <row r="1828" spans="1:7" x14ac:dyDescent="0.25">
      <c r="A1828">
        <v>18.360000000000099</v>
      </c>
      <c r="B1828">
        <v>0.59645158052444402</v>
      </c>
      <c r="C1828">
        <v>1.65160536766052</v>
      </c>
      <c r="D1828">
        <v>0.59645158052444402</v>
      </c>
      <c r="E1828">
        <v>28.7414957193444</v>
      </c>
      <c r="F1828">
        <v>242.032437129344</v>
      </c>
      <c r="G1828">
        <v>60.075725000000098</v>
      </c>
    </row>
    <row r="1829" spans="1:7" x14ac:dyDescent="0.25">
      <c r="A1829">
        <v>18.369999999999798</v>
      </c>
      <c r="B1829">
        <v>0.59674274921417203</v>
      </c>
      <c r="C1829">
        <v>1.6514526605605999</v>
      </c>
      <c r="D1829">
        <v>0.59674274921417203</v>
      </c>
      <c r="E1829">
        <v>28.741786888034099</v>
      </c>
      <c r="F1829">
        <v>242.03272829803399</v>
      </c>
      <c r="G1829">
        <v>60.085724999999897</v>
      </c>
    </row>
    <row r="1830" spans="1:7" x14ac:dyDescent="0.25">
      <c r="A1830">
        <v>18.380000000000098</v>
      </c>
      <c r="B1830">
        <v>0.59705555438995295</v>
      </c>
      <c r="C1830">
        <v>1.65119504928588</v>
      </c>
      <c r="D1830">
        <v>0.59705555438995295</v>
      </c>
      <c r="E1830">
        <v>28.742099693209902</v>
      </c>
      <c r="F1830">
        <v>242.033041103209</v>
      </c>
      <c r="G1830">
        <v>60.095725000000101</v>
      </c>
    </row>
    <row r="1831" spans="1:7" x14ac:dyDescent="0.25">
      <c r="A1831">
        <v>18.389999999999802</v>
      </c>
      <c r="B1831">
        <v>0.59739357233047397</v>
      </c>
      <c r="C1831">
        <v>1.6508710384368801</v>
      </c>
      <c r="D1831">
        <v>0.59739357233047397</v>
      </c>
      <c r="E1831">
        <v>28.742437711150501</v>
      </c>
      <c r="F1831">
        <v>242.03337912115001</v>
      </c>
      <c r="G1831">
        <v>60.105724999999801</v>
      </c>
    </row>
    <row r="1832" spans="1:7" x14ac:dyDescent="0.25">
      <c r="A1832">
        <v>18.399999999999999</v>
      </c>
      <c r="B1832">
        <v>0.59776097536087003</v>
      </c>
      <c r="C1832">
        <v>1.6517856121063199</v>
      </c>
      <c r="D1832">
        <v>0.59776097536087003</v>
      </c>
      <c r="E1832">
        <v>28.742805114180801</v>
      </c>
      <c r="F1832">
        <v>242.03374652418</v>
      </c>
      <c r="G1832">
        <v>60.115725000000097</v>
      </c>
    </row>
    <row r="1833" spans="1:7" x14ac:dyDescent="0.25">
      <c r="A1833">
        <v>18.410000000000299</v>
      </c>
      <c r="B1833">
        <v>0.59809702634811401</v>
      </c>
      <c r="C1833">
        <v>1.6535658836364699</v>
      </c>
      <c r="D1833">
        <v>0.59809702634811401</v>
      </c>
      <c r="E1833">
        <v>28.743141165168101</v>
      </c>
      <c r="F1833">
        <v>242.03408257516799</v>
      </c>
      <c r="G1833">
        <v>60.125725000000301</v>
      </c>
    </row>
    <row r="1834" spans="1:7" x14ac:dyDescent="0.25">
      <c r="A1834">
        <v>18.420000000000002</v>
      </c>
      <c r="B1834">
        <v>0.59839653968811002</v>
      </c>
      <c r="C1834">
        <v>1.6534730195999101</v>
      </c>
      <c r="D1834">
        <v>0.59839653968811002</v>
      </c>
      <c r="E1834">
        <v>28.743440678508101</v>
      </c>
      <c r="F1834">
        <v>242.03438208850801</v>
      </c>
      <c r="G1834">
        <v>60.135725000000001</v>
      </c>
    </row>
    <row r="1835" spans="1:7" x14ac:dyDescent="0.25">
      <c r="A1835">
        <v>18.430000000000199</v>
      </c>
      <c r="B1835">
        <v>0.59871101379394498</v>
      </c>
      <c r="C1835">
        <v>1.6540681123733501</v>
      </c>
      <c r="D1835">
        <v>0.59871101379394498</v>
      </c>
      <c r="E1835">
        <v>28.7437551526139</v>
      </c>
      <c r="F1835">
        <v>242.03469656261299</v>
      </c>
      <c r="G1835">
        <v>60.145725000000297</v>
      </c>
    </row>
    <row r="1836" spans="1:7" x14ac:dyDescent="0.25">
      <c r="A1836">
        <v>18.440000000000001</v>
      </c>
      <c r="B1836">
        <v>0.59902739524841297</v>
      </c>
      <c r="C1836">
        <v>1.6556081771850499</v>
      </c>
      <c r="D1836">
        <v>0.59902739524841297</v>
      </c>
      <c r="E1836">
        <v>28.7440715340684</v>
      </c>
      <c r="F1836">
        <v>242.035012944068</v>
      </c>
      <c r="G1836">
        <v>60.155724999999997</v>
      </c>
    </row>
    <row r="1837" spans="1:7" x14ac:dyDescent="0.25">
      <c r="A1837">
        <v>18.450000000000198</v>
      </c>
      <c r="B1837">
        <v>0.59934097528457597</v>
      </c>
      <c r="C1837">
        <v>1.6567410230636499</v>
      </c>
      <c r="D1837">
        <v>0.59934097528457597</v>
      </c>
      <c r="E1837">
        <v>28.744385114104599</v>
      </c>
      <c r="F1837">
        <v>242.03532652410399</v>
      </c>
      <c r="G1837">
        <v>60.165725000000201</v>
      </c>
    </row>
    <row r="1838" spans="1:7" x14ac:dyDescent="0.25">
      <c r="A1838">
        <v>18.46</v>
      </c>
      <c r="B1838">
        <v>0.59960275888442904</v>
      </c>
      <c r="C1838">
        <v>1.65729296207427</v>
      </c>
      <c r="D1838">
        <v>0.59960275888442904</v>
      </c>
      <c r="E1838">
        <v>28.744646897704399</v>
      </c>
      <c r="F1838">
        <v>242.03558830770399</v>
      </c>
      <c r="G1838">
        <v>60.175725</v>
      </c>
    </row>
    <row r="1839" spans="1:7" x14ac:dyDescent="0.25">
      <c r="A1839">
        <v>18.470000000000201</v>
      </c>
      <c r="B1839">
        <v>0.59992027282714799</v>
      </c>
      <c r="C1839">
        <v>1.6584054231643599</v>
      </c>
      <c r="D1839">
        <v>0.59992027282714799</v>
      </c>
      <c r="E1839">
        <v>28.7449644116471</v>
      </c>
      <c r="F1839">
        <v>242.03590582164699</v>
      </c>
      <c r="G1839">
        <v>60.185725000000197</v>
      </c>
    </row>
    <row r="1840" spans="1:7" x14ac:dyDescent="0.25">
      <c r="A1840">
        <v>18.48</v>
      </c>
      <c r="B1840">
        <v>0.60022115707397405</v>
      </c>
      <c r="C1840">
        <v>1.6596637964248599</v>
      </c>
      <c r="D1840">
        <v>0.60022115707397405</v>
      </c>
      <c r="E1840">
        <v>28.745265295894001</v>
      </c>
      <c r="F1840">
        <v>242.03620670589299</v>
      </c>
      <c r="G1840">
        <v>60.195725000000003</v>
      </c>
    </row>
    <row r="1841" spans="1:7" x14ac:dyDescent="0.25">
      <c r="A1841">
        <v>18.490000000000201</v>
      </c>
      <c r="B1841">
        <v>0.60053062438964799</v>
      </c>
      <c r="C1841">
        <v>1.66079330444335</v>
      </c>
      <c r="D1841">
        <v>0.60053062438964799</v>
      </c>
      <c r="E1841">
        <v>28.7455747632096</v>
      </c>
      <c r="F1841">
        <v>242.03651617320901</v>
      </c>
      <c r="G1841">
        <v>60.2057250000002</v>
      </c>
    </row>
    <row r="1842" spans="1:7" x14ac:dyDescent="0.25">
      <c r="A1842">
        <v>18.5</v>
      </c>
      <c r="B1842">
        <v>0.60079401731491</v>
      </c>
      <c r="C1842">
        <v>1.66192066669464</v>
      </c>
      <c r="D1842">
        <v>0.60079401731491</v>
      </c>
      <c r="E1842">
        <v>28.745838156134901</v>
      </c>
      <c r="F1842">
        <v>242.03677956613399</v>
      </c>
      <c r="G1842">
        <v>60.215724999999999</v>
      </c>
    </row>
    <row r="1843" spans="1:7" x14ac:dyDescent="0.25">
      <c r="A1843">
        <v>18.510000000000201</v>
      </c>
      <c r="B1843">
        <v>0.601068556308746</v>
      </c>
      <c r="C1843">
        <v>1.6617952585220299</v>
      </c>
      <c r="D1843">
        <v>0.601068556308746</v>
      </c>
      <c r="E1843">
        <v>28.746112695128701</v>
      </c>
      <c r="F1843">
        <v>242.03705410512799</v>
      </c>
      <c r="G1843">
        <v>60.225725000000203</v>
      </c>
    </row>
    <row r="1844" spans="1:7" x14ac:dyDescent="0.25">
      <c r="A1844">
        <v>18.5199999999999</v>
      </c>
      <c r="B1844">
        <v>0.60135942697525002</v>
      </c>
      <c r="C1844">
        <v>1.66203212738037</v>
      </c>
      <c r="D1844">
        <v>0.60135942697525002</v>
      </c>
      <c r="E1844">
        <v>28.746403565795202</v>
      </c>
      <c r="F1844">
        <v>242.03734497579501</v>
      </c>
      <c r="G1844">
        <v>60.235725000000002</v>
      </c>
    </row>
    <row r="1845" spans="1:7" x14ac:dyDescent="0.25">
      <c r="A1845">
        <v>18.5300000000002</v>
      </c>
      <c r="B1845">
        <v>0.60165363550186102</v>
      </c>
      <c r="C1845">
        <v>1.6620289087295499</v>
      </c>
      <c r="D1845">
        <v>0.60165363550186102</v>
      </c>
      <c r="E1845">
        <v>28.746697774321799</v>
      </c>
      <c r="F1845">
        <v>242.03763918432099</v>
      </c>
      <c r="G1845">
        <v>60.245725000000199</v>
      </c>
    </row>
    <row r="1846" spans="1:7" x14ac:dyDescent="0.25">
      <c r="A1846">
        <v>18.5399999999999</v>
      </c>
      <c r="B1846">
        <v>0.601973116397857</v>
      </c>
      <c r="C1846">
        <v>1.66260945796966</v>
      </c>
      <c r="D1846">
        <v>0.601973116397857</v>
      </c>
      <c r="E1846">
        <v>28.747017255217798</v>
      </c>
      <c r="F1846">
        <v>242.03795866521699</v>
      </c>
      <c r="G1846">
        <v>60.255724999999899</v>
      </c>
    </row>
    <row r="1847" spans="1:7" x14ac:dyDescent="0.25">
      <c r="A1847">
        <v>18.5500000000001</v>
      </c>
      <c r="B1847">
        <v>0.60231304168701105</v>
      </c>
      <c r="C1847">
        <v>1.66177058219909</v>
      </c>
      <c r="D1847">
        <v>0.60231304168701105</v>
      </c>
      <c r="E1847">
        <v>28.747357180506999</v>
      </c>
      <c r="F1847">
        <v>242.038298590507</v>
      </c>
      <c r="G1847">
        <v>60.265725000000202</v>
      </c>
    </row>
    <row r="1848" spans="1:7" x14ac:dyDescent="0.25">
      <c r="A1848">
        <v>18.559999999999899</v>
      </c>
      <c r="B1848">
        <v>0.60263746976852395</v>
      </c>
      <c r="C1848">
        <v>1.6620389223098699</v>
      </c>
      <c r="D1848">
        <v>0.60263746976852395</v>
      </c>
      <c r="E1848">
        <v>28.747681608588501</v>
      </c>
      <c r="F1848">
        <v>242.038623018588</v>
      </c>
      <c r="G1848">
        <v>60.275724999999902</v>
      </c>
    </row>
    <row r="1849" spans="1:7" x14ac:dyDescent="0.25">
      <c r="A1849">
        <v>18.5700000000001</v>
      </c>
      <c r="B1849">
        <v>0.60298413038253695</v>
      </c>
      <c r="C1849">
        <v>1.6627441644668499</v>
      </c>
      <c r="D1849">
        <v>0.60298413038253695</v>
      </c>
      <c r="E1849">
        <v>28.7480282692025</v>
      </c>
      <c r="F1849">
        <v>242.03896967920201</v>
      </c>
      <c r="G1849">
        <v>60.285725000000099</v>
      </c>
    </row>
    <row r="1850" spans="1:7" x14ac:dyDescent="0.25">
      <c r="A1850">
        <v>18.579999999999899</v>
      </c>
      <c r="B1850">
        <v>0.60328412055969205</v>
      </c>
      <c r="C1850">
        <v>1.66321313381195</v>
      </c>
      <c r="D1850">
        <v>0.60328412055969205</v>
      </c>
      <c r="E1850">
        <v>28.748328259379701</v>
      </c>
      <c r="F1850">
        <v>242.039269669379</v>
      </c>
      <c r="G1850">
        <v>60.295724999999898</v>
      </c>
    </row>
    <row r="1851" spans="1:7" x14ac:dyDescent="0.25">
      <c r="A1851">
        <v>18.590000000000099</v>
      </c>
      <c r="B1851">
        <v>0.60358059406280495</v>
      </c>
      <c r="C1851">
        <v>1.6646648645401001</v>
      </c>
      <c r="D1851">
        <v>0.60358059406280495</v>
      </c>
      <c r="E1851">
        <v>28.748624732882799</v>
      </c>
      <c r="F1851">
        <v>242.03956614288199</v>
      </c>
      <c r="G1851">
        <v>60.305725000000102</v>
      </c>
    </row>
    <row r="1852" spans="1:7" x14ac:dyDescent="0.25">
      <c r="A1852">
        <v>18.599999999999898</v>
      </c>
      <c r="B1852">
        <v>0.60388141870498602</v>
      </c>
      <c r="C1852">
        <v>1.6651238203048699</v>
      </c>
      <c r="D1852">
        <v>0.60388141870498602</v>
      </c>
      <c r="E1852">
        <v>28.748925557524998</v>
      </c>
      <c r="F1852">
        <v>242.039866967525</v>
      </c>
      <c r="G1852">
        <v>60.315724999999901</v>
      </c>
    </row>
    <row r="1853" spans="1:7" x14ac:dyDescent="0.25">
      <c r="A1853">
        <v>18.610000000000099</v>
      </c>
      <c r="B1853">
        <v>0.60419476032257002</v>
      </c>
      <c r="C1853">
        <v>1.66577184200286</v>
      </c>
      <c r="D1853">
        <v>0.60419476032257002</v>
      </c>
      <c r="E1853">
        <v>28.749238899142501</v>
      </c>
      <c r="F1853">
        <v>242.04018030914199</v>
      </c>
      <c r="G1853">
        <v>60.325725000000098</v>
      </c>
    </row>
    <row r="1854" spans="1:7" x14ac:dyDescent="0.25">
      <c r="A1854">
        <v>18.619999999999798</v>
      </c>
      <c r="B1854">
        <v>0.60449701547622603</v>
      </c>
      <c r="C1854">
        <v>1.6675009727478001</v>
      </c>
      <c r="D1854">
        <v>0.60449701547622603</v>
      </c>
      <c r="E1854">
        <v>28.7495411542962</v>
      </c>
      <c r="F1854">
        <v>242.04048256429601</v>
      </c>
      <c r="G1854">
        <v>60.335724999999897</v>
      </c>
    </row>
    <row r="1855" spans="1:7" x14ac:dyDescent="0.25">
      <c r="A1855">
        <v>18.630000000000098</v>
      </c>
      <c r="B1855">
        <v>0.60482645034789995</v>
      </c>
      <c r="C1855">
        <v>1.6691358089446999</v>
      </c>
      <c r="D1855">
        <v>0.60482645034789995</v>
      </c>
      <c r="E1855">
        <v>28.749870589167902</v>
      </c>
      <c r="F1855">
        <v>242.040811999167</v>
      </c>
      <c r="G1855">
        <v>60.345725000000101</v>
      </c>
    </row>
    <row r="1856" spans="1:7" x14ac:dyDescent="0.25">
      <c r="A1856">
        <v>18.639999999999802</v>
      </c>
      <c r="B1856">
        <v>0.60517889261245705</v>
      </c>
      <c r="C1856">
        <v>1.6699682474136299</v>
      </c>
      <c r="D1856">
        <v>0.60517889261245705</v>
      </c>
      <c r="E1856">
        <v>28.750223031432402</v>
      </c>
      <c r="F1856">
        <v>242.04116444143199</v>
      </c>
      <c r="G1856">
        <v>60.355724999999801</v>
      </c>
    </row>
    <row r="1857" spans="1:7" x14ac:dyDescent="0.25">
      <c r="A1857">
        <v>18.649999999999999</v>
      </c>
      <c r="B1857">
        <v>0.60551440715789695</v>
      </c>
      <c r="C1857">
        <v>1.67237567901611</v>
      </c>
      <c r="D1857">
        <v>0.60551440715789695</v>
      </c>
      <c r="E1857">
        <v>28.750558545977899</v>
      </c>
      <c r="F1857">
        <v>242.041499955977</v>
      </c>
      <c r="G1857">
        <v>60.365725000000097</v>
      </c>
    </row>
    <row r="1858" spans="1:7" x14ac:dyDescent="0.25">
      <c r="A1858">
        <v>18.660000000000299</v>
      </c>
      <c r="B1858">
        <v>0.60583472251892001</v>
      </c>
      <c r="C1858">
        <v>1.67369985580444</v>
      </c>
      <c r="D1858">
        <v>0.60583472251892001</v>
      </c>
      <c r="E1858">
        <v>28.750878861338901</v>
      </c>
      <c r="F1858">
        <v>242.041820271338</v>
      </c>
      <c r="G1858">
        <v>60.375725000000301</v>
      </c>
    </row>
    <row r="1859" spans="1:7" x14ac:dyDescent="0.25">
      <c r="A1859">
        <v>18.670000000000002</v>
      </c>
      <c r="B1859">
        <v>0.60614031553268399</v>
      </c>
      <c r="C1859">
        <v>1.6754007339477499</v>
      </c>
      <c r="D1859">
        <v>0.60614031553268399</v>
      </c>
      <c r="E1859">
        <v>28.7511844543527</v>
      </c>
      <c r="F1859">
        <v>242.04212586435199</v>
      </c>
      <c r="G1859">
        <v>60.385725000000001</v>
      </c>
    </row>
    <row r="1860" spans="1:7" x14ac:dyDescent="0.25">
      <c r="A1860">
        <v>18.680000000000199</v>
      </c>
      <c r="B1860">
        <v>0.60643392801284701</v>
      </c>
      <c r="C1860">
        <v>1.6768262386321999</v>
      </c>
      <c r="D1860">
        <v>0.60643392801284701</v>
      </c>
      <c r="E1860">
        <v>28.751478066832799</v>
      </c>
      <c r="F1860">
        <v>242.04241947683201</v>
      </c>
      <c r="G1860">
        <v>60.395725000000297</v>
      </c>
    </row>
    <row r="1861" spans="1:7" x14ac:dyDescent="0.25">
      <c r="A1861">
        <v>18.690000000000001</v>
      </c>
      <c r="B1861">
        <v>0.60678553581237704</v>
      </c>
      <c r="C1861">
        <v>1.6776435375213601</v>
      </c>
      <c r="D1861">
        <v>0.60678553581237704</v>
      </c>
      <c r="E1861">
        <v>28.7518296746324</v>
      </c>
      <c r="F1861">
        <v>242.04277108463199</v>
      </c>
      <c r="G1861">
        <v>60.405724999999997</v>
      </c>
    </row>
    <row r="1862" spans="1:7" x14ac:dyDescent="0.25">
      <c r="A1862">
        <v>18.700000000000198</v>
      </c>
      <c r="B1862">
        <v>0.60712552070617598</v>
      </c>
      <c r="C1862">
        <v>1.6789904832839899</v>
      </c>
      <c r="D1862">
        <v>0.60712552070617598</v>
      </c>
      <c r="E1862">
        <v>28.752169659526199</v>
      </c>
      <c r="F1862">
        <v>242.04311106952599</v>
      </c>
      <c r="G1862">
        <v>60.415725000000201</v>
      </c>
    </row>
    <row r="1863" spans="1:7" x14ac:dyDescent="0.25">
      <c r="A1863">
        <v>18.71</v>
      </c>
      <c r="B1863">
        <v>0.60743772983551003</v>
      </c>
      <c r="C1863">
        <v>1.6808922290802</v>
      </c>
      <c r="D1863">
        <v>0.60743772983551003</v>
      </c>
      <c r="E1863">
        <v>28.752481868655501</v>
      </c>
      <c r="F1863">
        <v>242.04342327865501</v>
      </c>
      <c r="G1863">
        <v>60.425725</v>
      </c>
    </row>
    <row r="1864" spans="1:7" x14ac:dyDescent="0.25">
      <c r="A1864">
        <v>18.720000000000201</v>
      </c>
      <c r="B1864">
        <v>0.60774970054626398</v>
      </c>
      <c r="C1864">
        <v>1.6817644834518399</v>
      </c>
      <c r="D1864">
        <v>0.60774970054626398</v>
      </c>
      <c r="E1864">
        <v>28.752793839366198</v>
      </c>
      <c r="F1864">
        <v>242.04373524936599</v>
      </c>
      <c r="G1864">
        <v>60.435725000000197</v>
      </c>
    </row>
    <row r="1865" spans="1:7" x14ac:dyDescent="0.25">
      <c r="A1865">
        <v>18.73</v>
      </c>
      <c r="B1865">
        <v>0.60805475711822499</v>
      </c>
      <c r="C1865">
        <v>1.68235123157501</v>
      </c>
      <c r="D1865">
        <v>0.60805475711822499</v>
      </c>
      <c r="E1865">
        <v>28.753098895938201</v>
      </c>
      <c r="F1865">
        <v>242.04404030593801</v>
      </c>
      <c r="G1865">
        <v>60.445725000000003</v>
      </c>
    </row>
    <row r="1866" spans="1:7" x14ac:dyDescent="0.25">
      <c r="A1866">
        <v>18.740000000000201</v>
      </c>
      <c r="B1866">
        <v>0.608365058898925</v>
      </c>
      <c r="C1866">
        <v>1.68301701545715</v>
      </c>
      <c r="D1866">
        <v>0.608365058898925</v>
      </c>
      <c r="E1866">
        <v>28.753409197718899</v>
      </c>
      <c r="F1866">
        <v>242.044350607718</v>
      </c>
      <c r="G1866">
        <v>60.4557250000002</v>
      </c>
    </row>
    <row r="1867" spans="1:7" x14ac:dyDescent="0.25">
      <c r="A1867">
        <v>18.75</v>
      </c>
      <c r="B1867">
        <v>0.60870057344436601</v>
      </c>
      <c r="C1867">
        <v>1.6836405992507899</v>
      </c>
      <c r="D1867">
        <v>0.60870057344436601</v>
      </c>
      <c r="E1867">
        <v>28.7537447122643</v>
      </c>
      <c r="F1867">
        <v>242.04468612226401</v>
      </c>
      <c r="G1867">
        <v>60.465724999999999</v>
      </c>
    </row>
    <row r="1868" spans="1:7" x14ac:dyDescent="0.25">
      <c r="A1868">
        <v>18.760000000000201</v>
      </c>
      <c r="B1868">
        <v>0.60904550552368097</v>
      </c>
      <c r="C1868">
        <v>1.6843063831329299</v>
      </c>
      <c r="D1868">
        <v>0.60904550552368097</v>
      </c>
      <c r="E1868">
        <v>28.754089644343701</v>
      </c>
      <c r="F1868">
        <v>242.04503105434301</v>
      </c>
      <c r="G1868">
        <v>60.475725000000203</v>
      </c>
    </row>
    <row r="1869" spans="1:7" x14ac:dyDescent="0.25">
      <c r="A1869">
        <v>18.7699999999999</v>
      </c>
      <c r="B1869">
        <v>0.60938018560409501</v>
      </c>
      <c r="C1869">
        <v>1.68353807926177</v>
      </c>
      <c r="D1869">
        <v>0.60938018560409501</v>
      </c>
      <c r="E1869">
        <v>28.7544243244241</v>
      </c>
      <c r="F1869">
        <v>242.045365734424</v>
      </c>
      <c r="G1869">
        <v>60.485725000000002</v>
      </c>
    </row>
    <row r="1870" spans="1:7" x14ac:dyDescent="0.25">
      <c r="A1870">
        <v>18.7800000000002</v>
      </c>
      <c r="B1870">
        <v>0.60968524217605502</v>
      </c>
      <c r="C1870">
        <v>1.6832079887390099</v>
      </c>
      <c r="D1870">
        <v>0.60968524217605502</v>
      </c>
      <c r="E1870">
        <v>28.754729380996</v>
      </c>
      <c r="F1870">
        <v>242.04567079099601</v>
      </c>
      <c r="G1870">
        <v>60.495725000000199</v>
      </c>
    </row>
    <row r="1871" spans="1:7" x14ac:dyDescent="0.25">
      <c r="A1871">
        <v>18.7899999999999</v>
      </c>
      <c r="B1871">
        <v>0.61000382900238004</v>
      </c>
      <c r="C1871">
        <v>1.6835629940032899</v>
      </c>
      <c r="D1871">
        <v>0.61000382900238004</v>
      </c>
      <c r="E1871">
        <v>28.755047967822399</v>
      </c>
      <c r="F1871">
        <v>242.045989377822</v>
      </c>
      <c r="G1871">
        <v>60.505724999999899</v>
      </c>
    </row>
    <row r="1872" spans="1:7" x14ac:dyDescent="0.25">
      <c r="A1872">
        <v>18.8000000000001</v>
      </c>
      <c r="B1872">
        <v>0.61036378145217896</v>
      </c>
      <c r="C1872">
        <v>1.68308985233306</v>
      </c>
      <c r="D1872">
        <v>0.61036378145217896</v>
      </c>
      <c r="E1872">
        <v>28.755407920272201</v>
      </c>
      <c r="F1872">
        <v>242.04634933027199</v>
      </c>
      <c r="G1872">
        <v>60.515725000000202</v>
      </c>
    </row>
    <row r="1873" spans="1:7" x14ac:dyDescent="0.25">
      <c r="A1873">
        <v>18.809999999999899</v>
      </c>
      <c r="B1873">
        <v>0.61071652173995905</v>
      </c>
      <c r="C1873">
        <v>1.6837602853775</v>
      </c>
      <c r="D1873">
        <v>0.61071652173995905</v>
      </c>
      <c r="E1873">
        <v>28.755760660559901</v>
      </c>
      <c r="F1873">
        <v>242.04670207055901</v>
      </c>
      <c r="G1873">
        <v>60.525724999999902</v>
      </c>
    </row>
    <row r="1874" spans="1:7" x14ac:dyDescent="0.25">
      <c r="A1874">
        <v>18.8200000000001</v>
      </c>
      <c r="B1874">
        <v>0.61104118824005105</v>
      </c>
      <c r="C1874">
        <v>1.6844611167907699</v>
      </c>
      <c r="D1874">
        <v>0.61104118824005105</v>
      </c>
      <c r="E1874">
        <v>28.756085327059999</v>
      </c>
      <c r="F1874">
        <v>242.04702673706001</v>
      </c>
      <c r="G1874">
        <v>60.535725000000099</v>
      </c>
    </row>
    <row r="1875" spans="1:7" x14ac:dyDescent="0.25">
      <c r="A1875">
        <v>18.829999999999899</v>
      </c>
      <c r="B1875">
        <v>0.61133515834808305</v>
      </c>
      <c r="C1875">
        <v>1.68550300598144</v>
      </c>
      <c r="D1875">
        <v>0.61133515834808305</v>
      </c>
      <c r="E1875">
        <v>28.756379297168099</v>
      </c>
      <c r="F1875">
        <v>242.04732070716801</v>
      </c>
      <c r="G1875">
        <v>60.545724999999898</v>
      </c>
    </row>
    <row r="1876" spans="1:7" x14ac:dyDescent="0.25">
      <c r="A1876">
        <v>18.840000000000099</v>
      </c>
      <c r="B1876">
        <v>0.61166346073150601</v>
      </c>
      <c r="C1876">
        <v>1.68618965148925</v>
      </c>
      <c r="D1876">
        <v>0.61166346073150601</v>
      </c>
      <c r="E1876">
        <v>28.7567075995515</v>
      </c>
      <c r="F1876">
        <v>242.04764900955101</v>
      </c>
      <c r="G1876">
        <v>60.555725000000102</v>
      </c>
    </row>
    <row r="1877" spans="1:7" x14ac:dyDescent="0.25">
      <c r="A1877">
        <v>18.849999999999898</v>
      </c>
      <c r="B1877">
        <v>0.61200869083404497</v>
      </c>
      <c r="C1877">
        <v>1.6874092817306501</v>
      </c>
      <c r="D1877">
        <v>0.61200869083404497</v>
      </c>
      <c r="E1877">
        <v>28.757052829654</v>
      </c>
      <c r="F1877">
        <v>242.047994239654</v>
      </c>
      <c r="G1877">
        <v>60.565724999999901</v>
      </c>
    </row>
    <row r="1878" spans="1:7" x14ac:dyDescent="0.25">
      <c r="A1878">
        <v>18.860000000000099</v>
      </c>
      <c r="B1878">
        <v>0.61234003305435103</v>
      </c>
      <c r="C1878">
        <v>1.6875483989715501</v>
      </c>
      <c r="D1878">
        <v>0.61234003305435103</v>
      </c>
      <c r="E1878">
        <v>28.7573841718743</v>
      </c>
      <c r="F1878">
        <v>242.048325581874</v>
      </c>
      <c r="G1878">
        <v>60.575725000000098</v>
      </c>
    </row>
    <row r="1879" spans="1:7" x14ac:dyDescent="0.25">
      <c r="A1879">
        <v>18.869999999999798</v>
      </c>
      <c r="B1879">
        <v>0.61264675855636597</v>
      </c>
      <c r="C1879">
        <v>1.68919742107391</v>
      </c>
      <c r="D1879">
        <v>0.61264675855636597</v>
      </c>
      <c r="E1879">
        <v>28.7576908973763</v>
      </c>
      <c r="F1879">
        <v>242.04863230737601</v>
      </c>
      <c r="G1879">
        <v>60.585724999999897</v>
      </c>
    </row>
    <row r="1880" spans="1:7" x14ac:dyDescent="0.25">
      <c r="A1880">
        <v>18.880000000000098</v>
      </c>
      <c r="B1880">
        <v>0.61297369003295898</v>
      </c>
      <c r="C1880">
        <v>1.6920598745346001</v>
      </c>
      <c r="D1880">
        <v>0.61297369003295898</v>
      </c>
      <c r="E1880">
        <v>28.7580178288529</v>
      </c>
      <c r="F1880">
        <v>242.04895923885201</v>
      </c>
      <c r="G1880">
        <v>60.595725000000101</v>
      </c>
    </row>
    <row r="1881" spans="1:7" x14ac:dyDescent="0.25">
      <c r="A1881">
        <v>18.889999999999802</v>
      </c>
      <c r="B1881">
        <v>0.61330229043960505</v>
      </c>
      <c r="C1881">
        <v>1.6932017803192101</v>
      </c>
      <c r="D1881">
        <v>0.61330229043960505</v>
      </c>
      <c r="E1881">
        <v>28.7583464292596</v>
      </c>
      <c r="F1881">
        <v>242.04928783925899</v>
      </c>
      <c r="G1881">
        <v>60.605724999999801</v>
      </c>
    </row>
    <row r="1882" spans="1:7" x14ac:dyDescent="0.25">
      <c r="A1882">
        <v>18.899999999999999</v>
      </c>
      <c r="B1882">
        <v>0.61361587047576904</v>
      </c>
      <c r="C1882">
        <v>1.6959513425827</v>
      </c>
      <c r="D1882">
        <v>0.61361587047576904</v>
      </c>
      <c r="E1882">
        <v>28.758660009295699</v>
      </c>
      <c r="F1882">
        <v>242.04960141929499</v>
      </c>
      <c r="G1882">
        <v>60.615725000000097</v>
      </c>
    </row>
    <row r="1883" spans="1:7" x14ac:dyDescent="0.25">
      <c r="A1883">
        <v>18.910000000000299</v>
      </c>
      <c r="B1883">
        <v>0.61393171548843295</v>
      </c>
      <c r="C1883">
        <v>1.69708168506622</v>
      </c>
      <c r="D1883">
        <v>0.61393171548843295</v>
      </c>
      <c r="E1883">
        <v>28.7589758543084</v>
      </c>
      <c r="F1883">
        <v>242.04991726430799</v>
      </c>
      <c r="G1883">
        <v>60.625725000000301</v>
      </c>
    </row>
    <row r="1884" spans="1:7" x14ac:dyDescent="0.25">
      <c r="A1884">
        <v>18.920000000000002</v>
      </c>
      <c r="B1884">
        <v>0.61427003145217896</v>
      </c>
      <c r="C1884">
        <v>1.6978839635848899</v>
      </c>
      <c r="D1884">
        <v>0.61427003145217896</v>
      </c>
      <c r="E1884">
        <v>28.759314170272201</v>
      </c>
      <c r="F1884">
        <v>242.05025558027199</v>
      </c>
      <c r="G1884">
        <v>60.635725000000001</v>
      </c>
    </row>
    <row r="1885" spans="1:7" x14ac:dyDescent="0.25">
      <c r="A1885">
        <v>18.930000000000199</v>
      </c>
      <c r="B1885">
        <v>0.61462193727493197</v>
      </c>
      <c r="C1885">
        <v>1.6989817619323699</v>
      </c>
      <c r="D1885">
        <v>0.61462193727493197</v>
      </c>
      <c r="E1885">
        <v>28.759666076094899</v>
      </c>
      <c r="F1885">
        <v>242.05060748609401</v>
      </c>
      <c r="G1885">
        <v>60.645725000000297</v>
      </c>
    </row>
    <row r="1886" spans="1:7" x14ac:dyDescent="0.25">
      <c r="A1886">
        <v>18.940000000000001</v>
      </c>
      <c r="B1886">
        <v>0.61494272947311401</v>
      </c>
      <c r="C1886">
        <v>1.69992816448211</v>
      </c>
      <c r="D1886">
        <v>0.61494272947311401</v>
      </c>
      <c r="E1886">
        <v>28.759986868293101</v>
      </c>
      <c r="F1886">
        <v>242.05092827829299</v>
      </c>
      <c r="G1886">
        <v>60.655724999999997</v>
      </c>
    </row>
    <row r="1887" spans="1:7" x14ac:dyDescent="0.25">
      <c r="A1887">
        <v>18.950000000000198</v>
      </c>
      <c r="B1887">
        <v>0.61525166034698398</v>
      </c>
      <c r="C1887">
        <v>1.7011294364929099</v>
      </c>
      <c r="D1887">
        <v>0.61525166034698398</v>
      </c>
      <c r="E1887">
        <v>28.760295799167</v>
      </c>
      <c r="F1887">
        <v>242.051237209166</v>
      </c>
      <c r="G1887">
        <v>60.665725000000201</v>
      </c>
    </row>
    <row r="1888" spans="1:7" x14ac:dyDescent="0.25">
      <c r="A1888">
        <v>18.96</v>
      </c>
      <c r="B1888">
        <v>0.61560219526290805</v>
      </c>
      <c r="C1888">
        <v>1.70255959033966</v>
      </c>
      <c r="D1888">
        <v>0.61560219526290805</v>
      </c>
      <c r="E1888">
        <v>28.7606463340829</v>
      </c>
      <c r="F1888">
        <v>242.05158774408201</v>
      </c>
      <c r="G1888">
        <v>60.675725</v>
      </c>
    </row>
    <row r="1889" spans="1:7" x14ac:dyDescent="0.25">
      <c r="A1889">
        <v>18.970000000000201</v>
      </c>
      <c r="B1889">
        <v>0.61597096920013406</v>
      </c>
      <c r="C1889">
        <v>1.7045801877975399</v>
      </c>
      <c r="D1889">
        <v>0.61597096920013406</v>
      </c>
      <c r="E1889">
        <v>28.7610151080201</v>
      </c>
      <c r="F1889">
        <v>242.05195651802001</v>
      </c>
      <c r="G1889">
        <v>60.685725000000197</v>
      </c>
    </row>
    <row r="1890" spans="1:7" x14ac:dyDescent="0.25">
      <c r="A1890">
        <v>18.98</v>
      </c>
      <c r="B1890">
        <v>0.61630845069885198</v>
      </c>
      <c r="C1890">
        <v>1.7049425840377801</v>
      </c>
      <c r="D1890">
        <v>0.61630845069885198</v>
      </c>
      <c r="E1890">
        <v>28.7613525895188</v>
      </c>
      <c r="F1890">
        <v>242.05229399951801</v>
      </c>
      <c r="G1890">
        <v>60.695725000000003</v>
      </c>
    </row>
    <row r="1891" spans="1:7" x14ac:dyDescent="0.25">
      <c r="A1891">
        <v>18.990000000000201</v>
      </c>
      <c r="B1891">
        <v>0.61661761999130205</v>
      </c>
      <c r="C1891">
        <v>1.7065234184265099</v>
      </c>
      <c r="D1891">
        <v>0.61661761999130205</v>
      </c>
      <c r="E1891">
        <v>28.7616617588113</v>
      </c>
      <c r="F1891">
        <v>242.052603168811</v>
      </c>
      <c r="G1891">
        <v>60.7057250000002</v>
      </c>
    </row>
    <row r="1892" spans="1:7" x14ac:dyDescent="0.25">
      <c r="A1892">
        <v>19</v>
      </c>
      <c r="B1892">
        <v>0.61693066358566195</v>
      </c>
      <c r="C1892">
        <v>1.70732986927032</v>
      </c>
      <c r="D1892">
        <v>0.61693066358566195</v>
      </c>
      <c r="E1892">
        <v>28.7619748024056</v>
      </c>
      <c r="F1892">
        <v>242.05291621240499</v>
      </c>
      <c r="G1892">
        <v>60.715724999999999</v>
      </c>
    </row>
    <row r="1893" spans="1:7" x14ac:dyDescent="0.25">
      <c r="A1893">
        <v>19.010000000000201</v>
      </c>
      <c r="B1893">
        <v>0.61728394031524603</v>
      </c>
      <c r="C1893">
        <v>1.7086309194564799</v>
      </c>
      <c r="D1893">
        <v>0.61728394031524603</v>
      </c>
      <c r="E1893">
        <v>28.762328079135202</v>
      </c>
      <c r="F1893">
        <v>242.053269489135</v>
      </c>
      <c r="G1893">
        <v>60.725725000000203</v>
      </c>
    </row>
    <row r="1894" spans="1:7" x14ac:dyDescent="0.25">
      <c r="A1894">
        <v>19.0199999999999</v>
      </c>
      <c r="B1894">
        <v>0.61764305830001798</v>
      </c>
      <c r="C1894">
        <v>1.7102025747299101</v>
      </c>
      <c r="D1894">
        <v>0.61764305830001798</v>
      </c>
      <c r="E1894">
        <v>28.762687197120002</v>
      </c>
      <c r="F1894">
        <v>242.05362860712</v>
      </c>
      <c r="G1894">
        <v>60.735725000000002</v>
      </c>
    </row>
    <row r="1895" spans="1:7" x14ac:dyDescent="0.25">
      <c r="A1895">
        <v>19.0300000000002</v>
      </c>
      <c r="B1895">
        <v>0.61798161268234197</v>
      </c>
      <c r="C1895">
        <v>1.71079218387603</v>
      </c>
      <c r="D1895">
        <v>0.61798161268234197</v>
      </c>
      <c r="E1895">
        <v>28.763025751502301</v>
      </c>
      <c r="F1895">
        <v>242.05396716150199</v>
      </c>
      <c r="G1895">
        <v>60.745725000000199</v>
      </c>
    </row>
    <row r="1896" spans="1:7" x14ac:dyDescent="0.25">
      <c r="A1896">
        <v>19.0399999999999</v>
      </c>
      <c r="B1896">
        <v>0.61830466985702504</v>
      </c>
      <c r="C1896">
        <v>1.7129830121994001</v>
      </c>
      <c r="D1896">
        <v>0.61830466985702504</v>
      </c>
      <c r="E1896">
        <v>28.763348808677002</v>
      </c>
      <c r="F1896">
        <v>242.05429021867701</v>
      </c>
      <c r="G1896">
        <v>60.755724999999899</v>
      </c>
    </row>
    <row r="1897" spans="1:7" x14ac:dyDescent="0.25">
      <c r="A1897">
        <v>19.0500000000001</v>
      </c>
      <c r="B1897">
        <v>0.618660748004913</v>
      </c>
      <c r="C1897">
        <v>1.7134646177291799</v>
      </c>
      <c r="D1897">
        <v>0.618660748004913</v>
      </c>
      <c r="E1897">
        <v>28.7637048868249</v>
      </c>
      <c r="F1897">
        <v>242.05464629682399</v>
      </c>
      <c r="G1897">
        <v>60.765725000000202</v>
      </c>
    </row>
    <row r="1898" spans="1:7" x14ac:dyDescent="0.25">
      <c r="A1898">
        <v>19.059999999999899</v>
      </c>
      <c r="B1898">
        <v>0.61902815103530795</v>
      </c>
      <c r="C1898">
        <v>1.7160556316375699</v>
      </c>
      <c r="D1898">
        <v>0.61902815103530795</v>
      </c>
      <c r="E1898">
        <v>28.764072289855299</v>
      </c>
      <c r="F1898">
        <v>242.05501369985501</v>
      </c>
      <c r="G1898">
        <v>60.775724999999902</v>
      </c>
    </row>
    <row r="1899" spans="1:7" x14ac:dyDescent="0.25">
      <c r="A1899">
        <v>19.0700000000001</v>
      </c>
      <c r="B1899">
        <v>0.61939531564712502</v>
      </c>
      <c r="C1899">
        <v>1.716068983078</v>
      </c>
      <c r="D1899">
        <v>0.61939531564712502</v>
      </c>
      <c r="E1899">
        <v>28.764439454467102</v>
      </c>
      <c r="F1899">
        <v>242.055380864467</v>
      </c>
      <c r="G1899">
        <v>60.785725000000099</v>
      </c>
    </row>
    <row r="1900" spans="1:7" x14ac:dyDescent="0.25">
      <c r="A1900">
        <v>19.079999999999899</v>
      </c>
      <c r="B1900">
        <v>0.61976295709609897</v>
      </c>
      <c r="C1900">
        <v>1.7163614034652701</v>
      </c>
      <c r="D1900">
        <v>0.61976295709609897</v>
      </c>
      <c r="E1900">
        <v>28.764807095916101</v>
      </c>
      <c r="F1900">
        <v>242.055748505916</v>
      </c>
      <c r="G1900">
        <v>60.795724999999898</v>
      </c>
    </row>
    <row r="1901" spans="1:7" x14ac:dyDescent="0.25">
      <c r="A1901">
        <v>19.090000000000099</v>
      </c>
      <c r="B1901">
        <v>0.62013208866119296</v>
      </c>
      <c r="C1901">
        <v>1.71825110912323</v>
      </c>
      <c r="D1901">
        <v>0.62013208866119296</v>
      </c>
      <c r="E1901">
        <v>28.765176227481199</v>
      </c>
      <c r="F1901">
        <v>242.05611763748101</v>
      </c>
      <c r="G1901">
        <v>60.805725000000102</v>
      </c>
    </row>
    <row r="1902" spans="1:7" x14ac:dyDescent="0.25">
      <c r="A1902">
        <v>19.099999999999898</v>
      </c>
      <c r="B1902">
        <v>0.62047839164733798</v>
      </c>
      <c r="C1902">
        <v>1.7202016115188501</v>
      </c>
      <c r="D1902">
        <v>0.62047839164733798</v>
      </c>
      <c r="E1902">
        <v>28.765522530467301</v>
      </c>
      <c r="F1902">
        <v>242.05646394046701</v>
      </c>
      <c r="G1902">
        <v>60.815724999999901</v>
      </c>
    </row>
    <row r="1903" spans="1:7" x14ac:dyDescent="0.25">
      <c r="A1903">
        <v>19.110000000000099</v>
      </c>
      <c r="B1903">
        <v>0.62084555625915505</v>
      </c>
      <c r="C1903">
        <v>1.7204383611678999</v>
      </c>
      <c r="D1903">
        <v>0.62084555625915505</v>
      </c>
      <c r="E1903">
        <v>28.7658896950791</v>
      </c>
      <c r="F1903">
        <v>242.056831105079</v>
      </c>
      <c r="G1903">
        <v>60.825725000000098</v>
      </c>
    </row>
    <row r="1904" spans="1:7" x14ac:dyDescent="0.25">
      <c r="A1904">
        <v>19.119999999999798</v>
      </c>
      <c r="B1904">
        <v>0.62121182680130005</v>
      </c>
      <c r="C1904">
        <v>1.7213609218597401</v>
      </c>
      <c r="D1904">
        <v>0.62121182680130005</v>
      </c>
      <c r="E1904">
        <v>28.766255965621301</v>
      </c>
      <c r="F1904">
        <v>242.057197375621</v>
      </c>
      <c r="G1904">
        <v>60.835724999999897</v>
      </c>
    </row>
    <row r="1905" spans="1:7" x14ac:dyDescent="0.25">
      <c r="A1905">
        <v>19.130000000000098</v>
      </c>
      <c r="B1905">
        <v>0.62159287929534901</v>
      </c>
      <c r="C1905">
        <v>1.7229803800582799</v>
      </c>
      <c r="D1905">
        <v>0.62159287929534901</v>
      </c>
      <c r="E1905">
        <v>28.766637018115301</v>
      </c>
      <c r="F1905">
        <v>242.05757842811499</v>
      </c>
      <c r="G1905">
        <v>60.845725000000101</v>
      </c>
    </row>
    <row r="1906" spans="1:7" x14ac:dyDescent="0.25">
      <c r="A1906">
        <v>19.139999999999802</v>
      </c>
      <c r="B1906">
        <v>0.62198382616043002</v>
      </c>
      <c r="C1906">
        <v>1.7237806320190401</v>
      </c>
      <c r="D1906">
        <v>0.62198382616043002</v>
      </c>
      <c r="E1906">
        <v>28.7670279649804</v>
      </c>
      <c r="F1906">
        <v>242.05796937497999</v>
      </c>
      <c r="G1906">
        <v>60.855724999999801</v>
      </c>
    </row>
    <row r="1907" spans="1:7" x14ac:dyDescent="0.25">
      <c r="A1907">
        <v>19.149999999999999</v>
      </c>
      <c r="B1907">
        <v>0.62236791849136297</v>
      </c>
      <c r="C1907">
        <v>1.7257041931152299</v>
      </c>
      <c r="D1907">
        <v>0.62236791849136297</v>
      </c>
      <c r="E1907">
        <v>28.767412057311301</v>
      </c>
      <c r="F1907">
        <v>242.05835346731101</v>
      </c>
      <c r="G1907">
        <v>60.865725000000097</v>
      </c>
    </row>
    <row r="1908" spans="1:7" x14ac:dyDescent="0.25">
      <c r="A1908">
        <v>19.160000000000299</v>
      </c>
      <c r="B1908">
        <v>0.62274116277694702</v>
      </c>
      <c r="C1908">
        <v>1.7259171009063701</v>
      </c>
      <c r="D1908">
        <v>0.62274116277694702</v>
      </c>
      <c r="E1908">
        <v>28.767785301596899</v>
      </c>
      <c r="F1908">
        <v>242.05872671159599</v>
      </c>
      <c r="G1908">
        <v>60.875725000000301</v>
      </c>
    </row>
    <row r="1909" spans="1:7" x14ac:dyDescent="0.25">
      <c r="A1909">
        <v>19.170000000000002</v>
      </c>
      <c r="B1909">
        <v>0.62313157320022505</v>
      </c>
      <c r="C1909">
        <v>1.7272987365722601</v>
      </c>
      <c r="D1909">
        <v>0.62313157320022505</v>
      </c>
      <c r="E1909">
        <v>28.768175712020199</v>
      </c>
      <c r="F1909">
        <v>242.05911712202001</v>
      </c>
      <c r="G1909">
        <v>60.885725000000001</v>
      </c>
    </row>
    <row r="1910" spans="1:7" x14ac:dyDescent="0.25">
      <c r="A1910">
        <v>19.180000000000199</v>
      </c>
      <c r="B1910">
        <v>0.62352585792541504</v>
      </c>
      <c r="C1910">
        <v>1.7298914194107</v>
      </c>
      <c r="D1910">
        <v>0.62352585792541504</v>
      </c>
      <c r="E1910">
        <v>28.768569996745398</v>
      </c>
      <c r="F1910">
        <v>242.059511406745</v>
      </c>
      <c r="G1910">
        <v>60.895725000000297</v>
      </c>
    </row>
    <row r="1911" spans="1:7" x14ac:dyDescent="0.25">
      <c r="A1911">
        <v>19.190000000000001</v>
      </c>
      <c r="B1911">
        <v>0.62386029958724898</v>
      </c>
      <c r="C1911">
        <v>1.73115158081054</v>
      </c>
      <c r="D1911">
        <v>0.62386029958724898</v>
      </c>
      <c r="E1911">
        <v>28.768904438407201</v>
      </c>
      <c r="F1911">
        <v>242.05984584840701</v>
      </c>
      <c r="G1911">
        <v>60.905724999999997</v>
      </c>
    </row>
    <row r="1912" spans="1:7" x14ac:dyDescent="0.25">
      <c r="A1912">
        <v>19.200000000000198</v>
      </c>
      <c r="B1912">
        <v>0.62423658370971602</v>
      </c>
      <c r="C1912">
        <v>1.7325028181076001</v>
      </c>
      <c r="D1912">
        <v>0.62423658370971602</v>
      </c>
      <c r="E1912">
        <v>28.7692807225297</v>
      </c>
      <c r="F1912">
        <v>242.06022213252899</v>
      </c>
      <c r="G1912">
        <v>60.915725000000201</v>
      </c>
    </row>
    <row r="1913" spans="1:7" x14ac:dyDescent="0.25">
      <c r="A1913">
        <v>19.21</v>
      </c>
      <c r="B1913">
        <v>0.62463784217834395</v>
      </c>
      <c r="C1913">
        <v>1.73537468910217</v>
      </c>
      <c r="D1913">
        <v>0.62463784217834395</v>
      </c>
      <c r="E1913">
        <v>28.7696819809983</v>
      </c>
      <c r="F1913">
        <v>242.06062339099799</v>
      </c>
      <c r="G1913">
        <v>60.925725</v>
      </c>
    </row>
    <row r="1914" spans="1:7" x14ac:dyDescent="0.25">
      <c r="A1914">
        <v>19.220000000000201</v>
      </c>
      <c r="B1914">
        <v>0.62501329183578402</v>
      </c>
      <c r="C1914">
        <v>1.7365297079086299</v>
      </c>
      <c r="D1914">
        <v>0.62501329183578402</v>
      </c>
      <c r="E1914">
        <v>28.7700574306558</v>
      </c>
      <c r="F1914">
        <v>242.060998840655</v>
      </c>
      <c r="G1914">
        <v>60.935725000000197</v>
      </c>
    </row>
    <row r="1915" spans="1:7" x14ac:dyDescent="0.25">
      <c r="A1915">
        <v>19.23</v>
      </c>
      <c r="B1915">
        <v>0.62537544965743996</v>
      </c>
      <c r="C1915">
        <v>1.7384610176086399</v>
      </c>
      <c r="D1915">
        <v>0.62537544965743996</v>
      </c>
      <c r="E1915">
        <v>28.770419588477399</v>
      </c>
      <c r="F1915">
        <v>242.061360998477</v>
      </c>
      <c r="G1915">
        <v>60.945725000000003</v>
      </c>
    </row>
    <row r="1916" spans="1:7" x14ac:dyDescent="0.25">
      <c r="A1916">
        <v>19.240000000000201</v>
      </c>
      <c r="B1916">
        <v>0.62571680545806796</v>
      </c>
      <c r="C1916">
        <v>1.7397810220718299</v>
      </c>
      <c r="D1916">
        <v>0.62571680545806796</v>
      </c>
      <c r="E1916">
        <v>28.770760944277999</v>
      </c>
      <c r="F1916">
        <v>242.061702354278</v>
      </c>
      <c r="G1916">
        <v>60.9557250000002</v>
      </c>
    </row>
    <row r="1917" spans="1:7" x14ac:dyDescent="0.25">
      <c r="A1917">
        <v>19.25</v>
      </c>
      <c r="B1917">
        <v>0.62608504295349099</v>
      </c>
      <c r="C1917">
        <v>1.7409961223602199</v>
      </c>
      <c r="D1917">
        <v>0.62608504295349099</v>
      </c>
      <c r="E1917">
        <v>28.7711291817735</v>
      </c>
      <c r="F1917">
        <v>242.06207059177299</v>
      </c>
      <c r="G1917">
        <v>60.965724999999999</v>
      </c>
    </row>
    <row r="1918" spans="1:7" x14ac:dyDescent="0.25">
      <c r="A1918">
        <v>19.260000000000201</v>
      </c>
      <c r="B1918">
        <v>0.62642973661422696</v>
      </c>
      <c r="C1918">
        <v>1.7421468496322601</v>
      </c>
      <c r="D1918">
        <v>0.62642973661422696</v>
      </c>
      <c r="E1918">
        <v>28.7714738754342</v>
      </c>
      <c r="F1918">
        <v>242.06241528543401</v>
      </c>
      <c r="G1918">
        <v>60.975725000000203</v>
      </c>
    </row>
    <row r="1919" spans="1:7" x14ac:dyDescent="0.25">
      <c r="A1919">
        <v>19.2699999999999</v>
      </c>
      <c r="B1919">
        <v>0.62676054239273005</v>
      </c>
      <c r="C1919">
        <v>1.7424566745757999</v>
      </c>
      <c r="D1919">
        <v>0.62676054239273005</v>
      </c>
      <c r="E1919">
        <v>28.7718046812127</v>
      </c>
      <c r="F1919">
        <v>242.06274609121201</v>
      </c>
      <c r="G1919">
        <v>60.985725000000002</v>
      </c>
    </row>
    <row r="1920" spans="1:7" x14ac:dyDescent="0.25">
      <c r="A1920">
        <v>19.2800000000002</v>
      </c>
      <c r="B1920">
        <v>0.62712657451629605</v>
      </c>
      <c r="C1920">
        <v>1.74267709255218</v>
      </c>
      <c r="D1920">
        <v>0.62712657451629605</v>
      </c>
      <c r="E1920">
        <v>28.772170713336301</v>
      </c>
      <c r="F1920">
        <v>242.063112123336</v>
      </c>
      <c r="G1920">
        <v>60.995725000000199</v>
      </c>
    </row>
    <row r="1921" spans="1:7" x14ac:dyDescent="0.25">
      <c r="A1921">
        <v>19.2899999999999</v>
      </c>
      <c r="B1921">
        <v>0.62747210264205899</v>
      </c>
      <c r="C1921">
        <v>1.7428992986678999</v>
      </c>
      <c r="D1921">
        <v>0.62747210264205899</v>
      </c>
      <c r="E1921">
        <v>28.772516241462</v>
      </c>
      <c r="F1921">
        <v>242.06345765146199</v>
      </c>
      <c r="G1921">
        <v>61.005724999999899</v>
      </c>
    </row>
    <row r="1922" spans="1:7" x14ac:dyDescent="0.25">
      <c r="A1922">
        <v>19.3000000000001</v>
      </c>
      <c r="B1922">
        <v>0.62780624628067005</v>
      </c>
      <c r="C1922">
        <v>1.7429108619689899</v>
      </c>
      <c r="D1922">
        <v>0.62780624628067005</v>
      </c>
      <c r="E1922">
        <v>28.7728503851006</v>
      </c>
      <c r="F1922">
        <v>242.0637917951</v>
      </c>
      <c r="G1922">
        <v>61.015725000000202</v>
      </c>
    </row>
    <row r="1923" spans="1:7" x14ac:dyDescent="0.25">
      <c r="A1923">
        <v>19.309999999999899</v>
      </c>
      <c r="B1923">
        <v>0.62811982631683305</v>
      </c>
      <c r="C1923">
        <v>1.74229955673217</v>
      </c>
      <c r="D1923">
        <v>0.62811982631683305</v>
      </c>
      <c r="E1923">
        <v>28.773163965136799</v>
      </c>
      <c r="F1923">
        <v>242.06410537513599</v>
      </c>
      <c r="G1923">
        <v>61.025724999999902</v>
      </c>
    </row>
    <row r="1924" spans="1:7" x14ac:dyDescent="0.25">
      <c r="A1924">
        <v>19.3200000000001</v>
      </c>
      <c r="B1924">
        <v>0.62844651937484697</v>
      </c>
      <c r="C1924">
        <v>1.74217736721038</v>
      </c>
      <c r="D1924">
        <v>0.62844651937484697</v>
      </c>
      <c r="E1924">
        <v>28.773490658194799</v>
      </c>
      <c r="F1924">
        <v>242.06443206819401</v>
      </c>
      <c r="G1924">
        <v>61.035725000000099</v>
      </c>
    </row>
    <row r="1925" spans="1:7" x14ac:dyDescent="0.25">
      <c r="A1925">
        <v>19.329999999999899</v>
      </c>
      <c r="B1925">
        <v>0.62880975008010798</v>
      </c>
      <c r="C1925">
        <v>1.7418746948242101</v>
      </c>
      <c r="D1925">
        <v>0.62880975008010798</v>
      </c>
      <c r="E1925">
        <v>28.773853888900099</v>
      </c>
      <c r="F1925">
        <v>242.06479529890001</v>
      </c>
      <c r="G1925">
        <v>61.045724999999898</v>
      </c>
    </row>
    <row r="1926" spans="1:7" x14ac:dyDescent="0.25">
      <c r="A1926">
        <v>19.340000000000099</v>
      </c>
      <c r="B1926">
        <v>0.62915527820587103</v>
      </c>
      <c r="C1926">
        <v>1.7433557510375901</v>
      </c>
      <c r="D1926">
        <v>0.62915527820587103</v>
      </c>
      <c r="E1926">
        <v>28.774199417025802</v>
      </c>
      <c r="F1926">
        <v>242.065140827025</v>
      </c>
      <c r="G1926">
        <v>61.055725000000102</v>
      </c>
    </row>
    <row r="1927" spans="1:7" x14ac:dyDescent="0.25">
      <c r="A1927">
        <v>19.349999999999898</v>
      </c>
      <c r="B1927">
        <v>0.62949603796005205</v>
      </c>
      <c r="C1927">
        <v>1.7447857856750399</v>
      </c>
      <c r="D1927">
        <v>0.62949603796005205</v>
      </c>
      <c r="E1927">
        <v>28.77454017678</v>
      </c>
      <c r="F1927">
        <v>242.06548158678001</v>
      </c>
      <c r="G1927">
        <v>61.065724999999901</v>
      </c>
    </row>
    <row r="1928" spans="1:7" x14ac:dyDescent="0.25">
      <c r="A1928">
        <v>19.360000000000099</v>
      </c>
      <c r="B1928">
        <v>0.62984323501586903</v>
      </c>
      <c r="C1928">
        <v>1.7461254596710201</v>
      </c>
      <c r="D1928">
        <v>0.62984323501586903</v>
      </c>
      <c r="E1928">
        <v>28.774887373835799</v>
      </c>
      <c r="F1928">
        <v>242.065828783835</v>
      </c>
      <c r="G1928">
        <v>61.075725000000098</v>
      </c>
    </row>
    <row r="1929" spans="1:7" x14ac:dyDescent="0.25">
      <c r="A1929">
        <v>19.369999999999798</v>
      </c>
      <c r="B1929">
        <v>0.63014549016952504</v>
      </c>
      <c r="C1929">
        <v>1.74847316741943</v>
      </c>
      <c r="D1929">
        <v>0.63014549016952504</v>
      </c>
      <c r="E1929">
        <v>28.775189628989502</v>
      </c>
      <c r="F1929">
        <v>242.066131038989</v>
      </c>
      <c r="G1929">
        <v>61.085724999999897</v>
      </c>
    </row>
    <row r="1930" spans="1:7" x14ac:dyDescent="0.25">
      <c r="A1930">
        <v>19.380000000000098</v>
      </c>
      <c r="B1930">
        <v>0.63045996427536</v>
      </c>
      <c r="C1930">
        <v>1.74937987327575</v>
      </c>
      <c r="D1930">
        <v>0.63045996427536</v>
      </c>
      <c r="E1930">
        <v>28.775504103095301</v>
      </c>
      <c r="F1930">
        <v>242.066445513095</v>
      </c>
      <c r="G1930">
        <v>61.095725000000101</v>
      </c>
    </row>
    <row r="1931" spans="1:7" x14ac:dyDescent="0.25">
      <c r="A1931">
        <v>19.389999999999802</v>
      </c>
      <c r="B1931">
        <v>0.63079410791396995</v>
      </c>
      <c r="C1931">
        <v>1.7504090070724401</v>
      </c>
      <c r="D1931">
        <v>0.63079410791396995</v>
      </c>
      <c r="E1931">
        <v>28.775838246733901</v>
      </c>
      <c r="F1931">
        <v>242.06677965673299</v>
      </c>
      <c r="G1931">
        <v>61.105724999999801</v>
      </c>
    </row>
    <row r="1932" spans="1:7" x14ac:dyDescent="0.25">
      <c r="A1932">
        <v>19.399999999999999</v>
      </c>
      <c r="B1932">
        <v>0.63109022378921498</v>
      </c>
      <c r="C1932">
        <v>1.75184249877929</v>
      </c>
      <c r="D1932">
        <v>0.63109022378921498</v>
      </c>
      <c r="E1932">
        <v>28.776134362609199</v>
      </c>
      <c r="F1932">
        <v>242.067075772609</v>
      </c>
      <c r="G1932">
        <v>61.115725000000097</v>
      </c>
    </row>
    <row r="1933" spans="1:7" x14ac:dyDescent="0.25">
      <c r="A1933">
        <v>19.410000000000299</v>
      </c>
      <c r="B1933">
        <v>0.63136833906173695</v>
      </c>
      <c r="C1933">
        <v>1.7522603273391699</v>
      </c>
      <c r="D1933">
        <v>0.63136833906173695</v>
      </c>
      <c r="E1933">
        <v>28.776412477881699</v>
      </c>
      <c r="F1933">
        <v>242.06735388788101</v>
      </c>
      <c r="G1933">
        <v>61.125725000000301</v>
      </c>
    </row>
    <row r="1934" spans="1:7" x14ac:dyDescent="0.25">
      <c r="A1934">
        <v>19.420000000000002</v>
      </c>
      <c r="B1934">
        <v>0.63166642189025801</v>
      </c>
      <c r="C1934">
        <v>1.7539310455322199</v>
      </c>
      <c r="D1934">
        <v>0.63166642189025801</v>
      </c>
      <c r="E1934">
        <v>28.7767105607102</v>
      </c>
      <c r="F1934">
        <v>242.06765197070999</v>
      </c>
      <c r="G1934">
        <v>61.135725000000001</v>
      </c>
    </row>
    <row r="1935" spans="1:7" x14ac:dyDescent="0.25">
      <c r="A1935">
        <v>19.430000000000199</v>
      </c>
      <c r="B1935">
        <v>0.63197982311248702</v>
      </c>
      <c r="C1935">
        <v>1.7556288242339999</v>
      </c>
      <c r="D1935">
        <v>0.63197982311248702</v>
      </c>
      <c r="E1935">
        <v>28.7770239619325</v>
      </c>
      <c r="F1935">
        <v>242.06796537193199</v>
      </c>
      <c r="G1935">
        <v>61.145725000000297</v>
      </c>
    </row>
    <row r="1936" spans="1:7" x14ac:dyDescent="0.25">
      <c r="A1936">
        <v>19.440000000000001</v>
      </c>
      <c r="B1936">
        <v>0.63229286670684803</v>
      </c>
      <c r="C1936">
        <v>1.7565002441406199</v>
      </c>
      <c r="D1936">
        <v>0.63229286670684803</v>
      </c>
      <c r="E1936">
        <v>28.7773370055268</v>
      </c>
      <c r="F1936">
        <v>242.06827841552601</v>
      </c>
      <c r="G1936">
        <v>61.155724999999997</v>
      </c>
    </row>
    <row r="1937" spans="1:7" x14ac:dyDescent="0.25">
      <c r="A1937">
        <v>19.450000000000198</v>
      </c>
      <c r="B1937">
        <v>0.63260650634765603</v>
      </c>
      <c r="C1937">
        <v>1.75701344013214</v>
      </c>
      <c r="D1937">
        <v>0.63260650634765603</v>
      </c>
      <c r="E1937">
        <v>28.777650645167601</v>
      </c>
      <c r="F1937">
        <v>242.06859205516699</v>
      </c>
      <c r="G1937">
        <v>61.165725000000201</v>
      </c>
    </row>
    <row r="1938" spans="1:7" x14ac:dyDescent="0.25">
      <c r="A1938">
        <v>19.46</v>
      </c>
      <c r="B1938">
        <v>0.63293755054473799</v>
      </c>
      <c r="C1938">
        <v>1.75700318813323</v>
      </c>
      <c r="D1938">
        <v>0.63293755054473799</v>
      </c>
      <c r="E1938">
        <v>28.777981689364701</v>
      </c>
      <c r="F1938">
        <v>242.06892309936401</v>
      </c>
      <c r="G1938">
        <v>61.175725</v>
      </c>
    </row>
    <row r="1939" spans="1:7" x14ac:dyDescent="0.25">
      <c r="A1939">
        <v>19.470000000000201</v>
      </c>
      <c r="B1939">
        <v>0.63326615095138505</v>
      </c>
      <c r="C1939">
        <v>1.7562965154647801</v>
      </c>
      <c r="D1939">
        <v>0.63326615095138505</v>
      </c>
      <c r="E1939">
        <v>28.778310289771401</v>
      </c>
      <c r="F1939">
        <v>242.069251699771</v>
      </c>
      <c r="G1939">
        <v>61.185725000000197</v>
      </c>
    </row>
    <row r="1940" spans="1:7" x14ac:dyDescent="0.25">
      <c r="A1940">
        <v>19.48</v>
      </c>
      <c r="B1940">
        <v>0.633586466312408</v>
      </c>
      <c r="C1940">
        <v>1.7567061185836701</v>
      </c>
      <c r="D1940">
        <v>0.633586466312408</v>
      </c>
      <c r="E1940">
        <v>28.778630605132399</v>
      </c>
      <c r="F1940">
        <v>242.069572015132</v>
      </c>
      <c r="G1940">
        <v>61.195725000000003</v>
      </c>
    </row>
    <row r="1941" spans="1:7" x14ac:dyDescent="0.25">
      <c r="A1941">
        <v>19.490000000000201</v>
      </c>
      <c r="B1941">
        <v>0.63387984037399203</v>
      </c>
      <c r="C1941">
        <v>1.75716960430145</v>
      </c>
      <c r="D1941">
        <v>0.63387984037399203</v>
      </c>
      <c r="E1941">
        <v>28.778923979194001</v>
      </c>
      <c r="F1941">
        <v>242.06986538919401</v>
      </c>
      <c r="G1941">
        <v>61.2057250000002</v>
      </c>
    </row>
    <row r="1942" spans="1:7" x14ac:dyDescent="0.25">
      <c r="A1942">
        <v>19.5</v>
      </c>
      <c r="B1942">
        <v>0.63415241241455</v>
      </c>
      <c r="C1942">
        <v>1.7575920820236199</v>
      </c>
      <c r="D1942">
        <v>0.63415241241455</v>
      </c>
      <c r="E1942">
        <v>28.779196551234499</v>
      </c>
      <c r="F1942">
        <v>242.070137961234</v>
      </c>
      <c r="G1942">
        <v>61.215724999999999</v>
      </c>
    </row>
    <row r="1943" spans="1:7" x14ac:dyDescent="0.25">
      <c r="A1943">
        <v>19.510000000000201</v>
      </c>
      <c r="B1943">
        <v>0.63447129726409901</v>
      </c>
      <c r="C1943">
        <v>1.75905632972717</v>
      </c>
      <c r="D1943">
        <v>0.63447129726409901</v>
      </c>
      <c r="E1943">
        <v>28.7795154360841</v>
      </c>
      <c r="F1943">
        <v>242.070456846084</v>
      </c>
      <c r="G1943">
        <v>61.225725000000203</v>
      </c>
    </row>
    <row r="1944" spans="1:7" x14ac:dyDescent="0.25">
      <c r="A1944">
        <v>19.5199999999999</v>
      </c>
      <c r="B1944">
        <v>0.63477629423141402</v>
      </c>
      <c r="C1944">
        <v>1.75915455818176</v>
      </c>
      <c r="D1944">
        <v>0.63477629423141402</v>
      </c>
      <c r="E1944">
        <v>28.779820433051398</v>
      </c>
      <c r="F1944">
        <v>242.070761843051</v>
      </c>
      <c r="G1944">
        <v>61.235725000000002</v>
      </c>
    </row>
    <row r="1945" spans="1:7" x14ac:dyDescent="0.25">
      <c r="A1945">
        <v>19.5300000000002</v>
      </c>
      <c r="B1945">
        <v>0.63508826494216897</v>
      </c>
      <c r="C1945">
        <v>1.7580307722091599</v>
      </c>
      <c r="D1945">
        <v>0.63508826494216897</v>
      </c>
      <c r="E1945">
        <v>28.780132403762099</v>
      </c>
      <c r="F1945">
        <v>242.07107381376201</v>
      </c>
      <c r="G1945">
        <v>61.245725000000199</v>
      </c>
    </row>
    <row r="1946" spans="1:7" x14ac:dyDescent="0.25">
      <c r="A1946">
        <v>19.5399999999999</v>
      </c>
      <c r="B1946">
        <v>0.63540160655975297</v>
      </c>
      <c r="C1946">
        <v>1.75810110569</v>
      </c>
      <c r="D1946">
        <v>0.63540160655975297</v>
      </c>
      <c r="E1946">
        <v>28.780445745379701</v>
      </c>
      <c r="F1946">
        <v>242.071387155379</v>
      </c>
      <c r="G1946">
        <v>61.255724999999899</v>
      </c>
    </row>
    <row r="1947" spans="1:7" x14ac:dyDescent="0.25">
      <c r="A1947">
        <v>19.5500000000001</v>
      </c>
      <c r="B1947">
        <v>0.63569968938827504</v>
      </c>
      <c r="C1947">
        <v>1.7591705322265601</v>
      </c>
      <c r="D1947">
        <v>0.63569968938827504</v>
      </c>
      <c r="E1947">
        <v>28.780743828208301</v>
      </c>
      <c r="F1947">
        <v>242.071685238208</v>
      </c>
      <c r="G1947">
        <v>61.265725000000202</v>
      </c>
    </row>
    <row r="1948" spans="1:7" x14ac:dyDescent="0.25">
      <c r="A1948">
        <v>19.559999999999899</v>
      </c>
      <c r="B1948">
        <v>0.636008620262146</v>
      </c>
      <c r="C1948">
        <v>1.76013827323913</v>
      </c>
      <c r="D1948">
        <v>0.636008620262146</v>
      </c>
      <c r="E1948">
        <v>28.781052759082101</v>
      </c>
      <c r="F1948">
        <v>242.07199416908199</v>
      </c>
      <c r="G1948">
        <v>61.275724999999902</v>
      </c>
    </row>
    <row r="1949" spans="1:7" x14ac:dyDescent="0.25">
      <c r="A1949">
        <v>19.5700000000001</v>
      </c>
      <c r="B1949">
        <v>0.63631004095077504</v>
      </c>
      <c r="C1949">
        <v>1.76080417633056</v>
      </c>
      <c r="D1949">
        <v>0.63631004095077504</v>
      </c>
      <c r="E1949">
        <v>28.781354179770801</v>
      </c>
      <c r="F1949">
        <v>242.07229558976999</v>
      </c>
      <c r="G1949">
        <v>61.285725000000099</v>
      </c>
    </row>
    <row r="1950" spans="1:7" x14ac:dyDescent="0.25">
      <c r="A1950">
        <v>19.579999999999899</v>
      </c>
      <c r="B1950">
        <v>0.636605083942413</v>
      </c>
      <c r="C1950">
        <v>1.762828707695</v>
      </c>
      <c r="D1950">
        <v>0.636605083942413</v>
      </c>
      <c r="E1950">
        <v>28.7816492227624</v>
      </c>
      <c r="F1950">
        <v>242.072590632762</v>
      </c>
      <c r="G1950">
        <v>61.295724999999898</v>
      </c>
    </row>
    <row r="1951" spans="1:7" x14ac:dyDescent="0.25">
      <c r="A1951">
        <v>19.590000000000099</v>
      </c>
      <c r="B1951">
        <v>0.63694280385971003</v>
      </c>
      <c r="C1951">
        <v>1.76374900341033</v>
      </c>
      <c r="D1951">
        <v>0.63694280385971003</v>
      </c>
      <c r="E1951">
        <v>28.781986942679701</v>
      </c>
      <c r="F1951">
        <v>242.07292835267901</v>
      </c>
      <c r="G1951">
        <v>61.305725000000102</v>
      </c>
    </row>
    <row r="1952" spans="1:7" x14ac:dyDescent="0.25">
      <c r="A1952">
        <v>19.599999999999898</v>
      </c>
      <c r="B1952">
        <v>0.63727724552154497</v>
      </c>
      <c r="C1952">
        <v>1.76432240009307</v>
      </c>
      <c r="D1952">
        <v>0.63727724552154497</v>
      </c>
      <c r="E1952">
        <v>28.7823213843415</v>
      </c>
      <c r="F1952">
        <v>242.07326279434099</v>
      </c>
      <c r="G1952">
        <v>61.315724999999901</v>
      </c>
    </row>
    <row r="1953" spans="1:7" x14ac:dyDescent="0.25">
      <c r="A1953">
        <v>19.610000000000099</v>
      </c>
      <c r="B1953">
        <v>0.63760614395141602</v>
      </c>
      <c r="C1953">
        <v>1.7651126384735101</v>
      </c>
      <c r="D1953">
        <v>0.63760614395141602</v>
      </c>
      <c r="E1953">
        <v>28.782650282771399</v>
      </c>
      <c r="F1953">
        <v>242.073591692771</v>
      </c>
      <c r="G1953">
        <v>61.325725000000098</v>
      </c>
    </row>
    <row r="1954" spans="1:7" x14ac:dyDescent="0.25">
      <c r="A1954">
        <v>19.619999999999798</v>
      </c>
      <c r="B1954">
        <v>0.63791531324386597</v>
      </c>
      <c r="C1954">
        <v>1.76665663719177</v>
      </c>
      <c r="D1954">
        <v>0.63791531324386597</v>
      </c>
      <c r="E1954">
        <v>28.7829594520638</v>
      </c>
      <c r="F1954">
        <v>242.073900862063</v>
      </c>
      <c r="G1954">
        <v>61.335724999999897</v>
      </c>
    </row>
    <row r="1955" spans="1:7" x14ac:dyDescent="0.25">
      <c r="A1955">
        <v>19.630000000000098</v>
      </c>
      <c r="B1955">
        <v>0.63821089267730702</v>
      </c>
      <c r="C1955">
        <v>1.7693500518798799</v>
      </c>
      <c r="D1955">
        <v>0.63821089267730702</v>
      </c>
      <c r="E1955">
        <v>28.783255031497301</v>
      </c>
      <c r="F1955">
        <v>242.07419644149701</v>
      </c>
      <c r="G1955">
        <v>61.345725000000101</v>
      </c>
    </row>
    <row r="1956" spans="1:7" x14ac:dyDescent="0.25">
      <c r="A1956">
        <v>19.639999999999802</v>
      </c>
      <c r="B1956">
        <v>0.63848650455474798</v>
      </c>
      <c r="C1956">
        <v>1.77056348323822</v>
      </c>
      <c r="D1956">
        <v>0.63848650455474798</v>
      </c>
      <c r="E1956">
        <v>28.7835306433747</v>
      </c>
      <c r="F1956">
        <v>242.074472053374</v>
      </c>
      <c r="G1956">
        <v>61.355724999999801</v>
      </c>
    </row>
    <row r="1957" spans="1:7" x14ac:dyDescent="0.25">
      <c r="A1957">
        <v>19.649999999999999</v>
      </c>
      <c r="B1957">
        <v>0.638802349567413</v>
      </c>
      <c r="C1957">
        <v>1.7707318067550599</v>
      </c>
      <c r="D1957">
        <v>0.638802349567413</v>
      </c>
      <c r="E1957">
        <v>28.7838464883874</v>
      </c>
      <c r="F1957">
        <v>242.074787898387</v>
      </c>
      <c r="G1957">
        <v>61.365725000000097</v>
      </c>
    </row>
    <row r="1958" spans="1:7" x14ac:dyDescent="0.25">
      <c r="A1958">
        <v>19.660000000000299</v>
      </c>
      <c r="B1958">
        <v>0.63914483785629195</v>
      </c>
      <c r="C1958">
        <v>1.7721134424209499</v>
      </c>
      <c r="D1958">
        <v>0.63914483785629195</v>
      </c>
      <c r="E1958">
        <v>28.784188976676301</v>
      </c>
      <c r="F1958">
        <v>242.07513038667599</v>
      </c>
      <c r="G1958">
        <v>61.375725000000301</v>
      </c>
    </row>
    <row r="1959" spans="1:7" x14ac:dyDescent="0.25">
      <c r="A1959">
        <v>19.670000000000002</v>
      </c>
      <c r="B1959">
        <v>0.63944762945175104</v>
      </c>
      <c r="C1959">
        <v>1.77425825595855</v>
      </c>
      <c r="D1959">
        <v>0.63944762945175104</v>
      </c>
      <c r="E1959">
        <v>28.7844917682717</v>
      </c>
      <c r="F1959">
        <v>242.075433178271</v>
      </c>
      <c r="G1959">
        <v>61.385725000000001</v>
      </c>
    </row>
    <row r="1960" spans="1:7" x14ac:dyDescent="0.25">
      <c r="A1960">
        <v>19.680000000000199</v>
      </c>
      <c r="B1960">
        <v>0.63975352048873901</v>
      </c>
      <c r="C1960">
        <v>1.77499020099639</v>
      </c>
      <c r="D1960">
        <v>0.63975352048873901</v>
      </c>
      <c r="E1960">
        <v>28.784797659308701</v>
      </c>
      <c r="F1960">
        <v>242.07573906930801</v>
      </c>
      <c r="G1960">
        <v>61.395725000000297</v>
      </c>
    </row>
    <row r="1961" spans="1:7" x14ac:dyDescent="0.25">
      <c r="A1961">
        <v>19.690000000000001</v>
      </c>
      <c r="B1961">
        <v>0.64006853103637695</v>
      </c>
      <c r="C1961">
        <v>1.7773954868316599</v>
      </c>
      <c r="D1961">
        <v>0.64006853103637695</v>
      </c>
      <c r="E1961">
        <v>28.785112669856399</v>
      </c>
      <c r="F1961">
        <v>242.07605407985599</v>
      </c>
      <c r="G1961">
        <v>61.405724999999997</v>
      </c>
    </row>
    <row r="1962" spans="1:7" x14ac:dyDescent="0.25">
      <c r="A1962">
        <v>19.700000000000198</v>
      </c>
      <c r="B1962">
        <v>0.64041179418563798</v>
      </c>
      <c r="C1962">
        <v>1.77927601337432</v>
      </c>
      <c r="D1962">
        <v>0.64041179418563798</v>
      </c>
      <c r="E1962">
        <v>28.785455933005601</v>
      </c>
      <c r="F1962">
        <v>242.076397343005</v>
      </c>
      <c r="G1962">
        <v>61.415725000000201</v>
      </c>
    </row>
    <row r="1963" spans="1:7" x14ac:dyDescent="0.25">
      <c r="A1963">
        <v>19.71</v>
      </c>
      <c r="B1963">
        <v>0.64074897766113204</v>
      </c>
      <c r="C1963">
        <v>1.7803268432617101</v>
      </c>
      <c r="D1963">
        <v>0.64074897766113204</v>
      </c>
      <c r="E1963">
        <v>28.785793116481099</v>
      </c>
      <c r="F1963">
        <v>242.076734526481</v>
      </c>
      <c r="G1963">
        <v>61.425725</v>
      </c>
    </row>
    <row r="1964" spans="1:7" x14ac:dyDescent="0.25">
      <c r="A1964">
        <v>19.720000000000201</v>
      </c>
      <c r="B1964">
        <v>0.64107620716094904</v>
      </c>
      <c r="C1964">
        <v>1.7822151184082</v>
      </c>
      <c r="D1964">
        <v>0.64107620716094904</v>
      </c>
      <c r="E1964">
        <v>28.786120345980901</v>
      </c>
      <c r="F1964">
        <v>242.07706175598</v>
      </c>
      <c r="G1964">
        <v>61.435725000000197</v>
      </c>
    </row>
    <row r="1965" spans="1:7" x14ac:dyDescent="0.25">
      <c r="A1965">
        <v>19.73</v>
      </c>
      <c r="B1965">
        <v>0.64138454198837203</v>
      </c>
      <c r="C1965">
        <v>1.7835065126419001</v>
      </c>
      <c r="D1965">
        <v>0.64138454198837203</v>
      </c>
      <c r="E1965">
        <v>28.786428680808299</v>
      </c>
      <c r="F1965">
        <v>242.07737009080799</v>
      </c>
      <c r="G1965">
        <v>61.445725000000003</v>
      </c>
    </row>
    <row r="1966" spans="1:7" x14ac:dyDescent="0.25">
      <c r="A1966">
        <v>19.740000000000201</v>
      </c>
      <c r="B1966">
        <v>0.64168095588684004</v>
      </c>
      <c r="C1966">
        <v>1.78376865386962</v>
      </c>
      <c r="D1966">
        <v>0.64168095588684004</v>
      </c>
      <c r="E1966">
        <v>28.786725094706799</v>
      </c>
      <c r="F1966">
        <v>242.077666504706</v>
      </c>
      <c r="G1966">
        <v>61.4557250000002</v>
      </c>
    </row>
    <row r="1967" spans="1:7" x14ac:dyDescent="0.25">
      <c r="A1967">
        <v>19.75</v>
      </c>
      <c r="B1967">
        <v>0.64201593399047796</v>
      </c>
      <c r="C1967">
        <v>1.78554010391235</v>
      </c>
      <c r="D1967">
        <v>0.64201593399047796</v>
      </c>
      <c r="E1967">
        <v>28.787060072810501</v>
      </c>
      <c r="F1967">
        <v>242.07800148281001</v>
      </c>
      <c r="G1967">
        <v>61.465724999999999</v>
      </c>
    </row>
    <row r="1968" spans="1:7" x14ac:dyDescent="0.25">
      <c r="A1968">
        <v>19.760000000000201</v>
      </c>
      <c r="B1968">
        <v>0.64237368106841997</v>
      </c>
      <c r="C1968">
        <v>1.7861067056655799</v>
      </c>
      <c r="D1968">
        <v>0.64237368106841997</v>
      </c>
      <c r="E1968">
        <v>28.7874178198884</v>
      </c>
      <c r="F1968">
        <v>242.07835922988801</v>
      </c>
      <c r="G1968">
        <v>61.475725000000203</v>
      </c>
    </row>
    <row r="1969" spans="1:7" x14ac:dyDescent="0.25">
      <c r="A1969">
        <v>19.7699999999999</v>
      </c>
      <c r="B1969">
        <v>0.64270973205566395</v>
      </c>
      <c r="C1969">
        <v>1.7864304780960001</v>
      </c>
      <c r="D1969">
        <v>0.64270973205566395</v>
      </c>
      <c r="E1969">
        <v>28.787753870875601</v>
      </c>
      <c r="F1969">
        <v>242.078695280875</v>
      </c>
      <c r="G1969">
        <v>61.485725000000002</v>
      </c>
    </row>
    <row r="1970" spans="1:7" x14ac:dyDescent="0.25">
      <c r="A1970">
        <v>19.7800000000002</v>
      </c>
      <c r="B1970">
        <v>0.64301228523254295</v>
      </c>
      <c r="C1970">
        <v>1.78690505027771</v>
      </c>
      <c r="D1970">
        <v>0.64301228523254295</v>
      </c>
      <c r="E1970">
        <v>28.788056424052499</v>
      </c>
      <c r="F1970">
        <v>242.07899783405199</v>
      </c>
      <c r="G1970">
        <v>61.495725000000199</v>
      </c>
    </row>
    <row r="1971" spans="1:7" x14ac:dyDescent="0.25">
      <c r="A1971">
        <v>19.7899999999999</v>
      </c>
      <c r="B1971">
        <v>0.64330261945724398</v>
      </c>
      <c r="C1971">
        <v>1.78690886497497</v>
      </c>
      <c r="D1971">
        <v>0.64330261945724398</v>
      </c>
      <c r="E1971">
        <v>28.7883467582772</v>
      </c>
      <c r="F1971">
        <v>242.079288168277</v>
      </c>
      <c r="G1971">
        <v>61.505724999999899</v>
      </c>
    </row>
    <row r="1972" spans="1:7" x14ac:dyDescent="0.25">
      <c r="A1972">
        <v>19.8000000000001</v>
      </c>
      <c r="B1972">
        <v>0.64366722106933505</v>
      </c>
      <c r="C1972">
        <v>1.78800404071807</v>
      </c>
      <c r="D1972">
        <v>0.64366722106933505</v>
      </c>
      <c r="E1972">
        <v>28.788711359889302</v>
      </c>
      <c r="F1972">
        <v>242.07965276988901</v>
      </c>
      <c r="G1972">
        <v>61.515725000000202</v>
      </c>
    </row>
    <row r="1973" spans="1:7" x14ac:dyDescent="0.25">
      <c r="A1973">
        <v>19.809999999999899</v>
      </c>
      <c r="B1973">
        <v>0.64401274919509799</v>
      </c>
      <c r="C1973">
        <v>1.7889500856399501</v>
      </c>
      <c r="D1973">
        <v>0.64401274919509799</v>
      </c>
      <c r="E1973">
        <v>28.7890568880151</v>
      </c>
      <c r="F1973">
        <v>242.079998298015</v>
      </c>
      <c r="G1973">
        <v>61.525724999999902</v>
      </c>
    </row>
    <row r="1974" spans="1:7" x14ac:dyDescent="0.25">
      <c r="A1974">
        <v>19.8200000000001</v>
      </c>
      <c r="B1974">
        <v>0.64432108402252197</v>
      </c>
      <c r="C1974">
        <v>1.78899657726287</v>
      </c>
      <c r="D1974">
        <v>0.64432108402252197</v>
      </c>
      <c r="E1974">
        <v>28.789365222842498</v>
      </c>
      <c r="F1974">
        <v>242.080306632842</v>
      </c>
      <c r="G1974">
        <v>61.535725000000099</v>
      </c>
    </row>
    <row r="1975" spans="1:7" x14ac:dyDescent="0.25">
      <c r="A1975">
        <v>19.829999999999899</v>
      </c>
      <c r="B1975">
        <v>0.64462971687316795</v>
      </c>
      <c r="C1975">
        <v>1.78925108909606</v>
      </c>
      <c r="D1975">
        <v>0.64462971687316795</v>
      </c>
      <c r="E1975">
        <v>28.789673855693099</v>
      </c>
      <c r="F1975">
        <v>242.08061526569301</v>
      </c>
      <c r="G1975">
        <v>61.545724999999898</v>
      </c>
    </row>
    <row r="1976" spans="1:7" x14ac:dyDescent="0.25">
      <c r="A1976">
        <v>19.840000000000099</v>
      </c>
      <c r="B1976">
        <v>0.64496940374374301</v>
      </c>
      <c r="C1976">
        <v>1.79079926013946</v>
      </c>
      <c r="D1976">
        <v>0.64496940374374301</v>
      </c>
      <c r="E1976">
        <v>28.790013542563699</v>
      </c>
      <c r="F1976">
        <v>242.08095495256299</v>
      </c>
      <c r="G1976">
        <v>61.555725000000102</v>
      </c>
    </row>
    <row r="1977" spans="1:7" x14ac:dyDescent="0.25">
      <c r="A1977">
        <v>19.849999999999898</v>
      </c>
      <c r="B1977">
        <v>0.64530771970748901</v>
      </c>
      <c r="C1977">
        <v>1.790132522583</v>
      </c>
      <c r="D1977">
        <v>0.64530771970748901</v>
      </c>
      <c r="E1977">
        <v>28.790351858527501</v>
      </c>
      <c r="F1977">
        <v>242.08129326852699</v>
      </c>
      <c r="G1977">
        <v>61.565724999999901</v>
      </c>
    </row>
    <row r="1978" spans="1:7" x14ac:dyDescent="0.25">
      <c r="A1978">
        <v>19.860000000000099</v>
      </c>
      <c r="B1978">
        <v>0.64563214778900102</v>
      </c>
      <c r="C1978">
        <v>1.7903290987014699</v>
      </c>
      <c r="D1978">
        <v>0.64563214778900102</v>
      </c>
      <c r="E1978">
        <v>28.790676286608999</v>
      </c>
      <c r="F1978">
        <v>242.08161769660899</v>
      </c>
      <c r="G1978">
        <v>61.575725000000098</v>
      </c>
    </row>
    <row r="1979" spans="1:7" x14ac:dyDescent="0.25">
      <c r="A1979">
        <v>19.869999999999798</v>
      </c>
      <c r="B1979">
        <v>0.64595133066177302</v>
      </c>
      <c r="C1979">
        <v>1.7919625043869001</v>
      </c>
      <c r="D1979">
        <v>0.64595133066177302</v>
      </c>
      <c r="E1979">
        <v>28.7909954694817</v>
      </c>
      <c r="F1979">
        <v>242.08193687948099</v>
      </c>
      <c r="G1979">
        <v>61.585724999999897</v>
      </c>
    </row>
    <row r="1980" spans="1:7" x14ac:dyDescent="0.25">
      <c r="A1980">
        <v>19.880000000000098</v>
      </c>
      <c r="B1980">
        <v>0.64628767967224099</v>
      </c>
      <c r="C1980">
        <v>1.7929832935333201</v>
      </c>
      <c r="D1980">
        <v>0.64628767967224099</v>
      </c>
      <c r="E1980">
        <v>28.7913318184922</v>
      </c>
      <c r="F1980">
        <v>242.082273228492</v>
      </c>
      <c r="G1980">
        <v>61.595725000000101</v>
      </c>
    </row>
    <row r="1981" spans="1:7" x14ac:dyDescent="0.25">
      <c r="A1981">
        <v>19.889999999999802</v>
      </c>
      <c r="B1981">
        <v>0.64661270380020097</v>
      </c>
      <c r="C1981">
        <v>1.79427754878997</v>
      </c>
      <c r="D1981">
        <v>0.64661270380020097</v>
      </c>
      <c r="E1981">
        <v>28.791656842620199</v>
      </c>
      <c r="F1981">
        <v>242.08259825261999</v>
      </c>
      <c r="G1981">
        <v>61.605724999999801</v>
      </c>
    </row>
    <row r="1982" spans="1:7" x14ac:dyDescent="0.25">
      <c r="A1982">
        <v>19.899999999999999</v>
      </c>
      <c r="B1982">
        <v>0.64691495895385698</v>
      </c>
      <c r="C1982">
        <v>1.79462301731109</v>
      </c>
      <c r="D1982">
        <v>0.64691495895385698</v>
      </c>
      <c r="E1982">
        <v>28.791959097773798</v>
      </c>
      <c r="F1982">
        <v>242.08290050777299</v>
      </c>
      <c r="G1982">
        <v>61.615725000000097</v>
      </c>
    </row>
    <row r="1983" spans="1:7" x14ac:dyDescent="0.25">
      <c r="A1983">
        <v>19.910000000000299</v>
      </c>
      <c r="B1983">
        <v>0.64724576473235995</v>
      </c>
      <c r="C1983">
        <v>1.7950899600982599</v>
      </c>
      <c r="D1983">
        <v>0.64724576473235995</v>
      </c>
      <c r="E1983">
        <v>28.792289903552302</v>
      </c>
      <c r="F1983">
        <v>242.08323131355201</v>
      </c>
      <c r="G1983">
        <v>61.625725000000301</v>
      </c>
    </row>
    <row r="1984" spans="1:7" x14ac:dyDescent="0.25">
      <c r="A1984">
        <v>19.920000000000002</v>
      </c>
      <c r="B1984">
        <v>0.647599577903747</v>
      </c>
      <c r="C1984">
        <v>1.79564332962036</v>
      </c>
      <c r="D1984">
        <v>0.647599577903747</v>
      </c>
      <c r="E1984">
        <v>28.792643716723699</v>
      </c>
      <c r="F1984">
        <v>242.08358512672299</v>
      </c>
      <c r="G1984">
        <v>61.635725000000001</v>
      </c>
    </row>
    <row r="1985" spans="1:7" x14ac:dyDescent="0.25">
      <c r="A1985">
        <v>19.930000000000199</v>
      </c>
      <c r="B1985">
        <v>0.64791458845138505</v>
      </c>
      <c r="C1985">
        <v>1.7969985008239699</v>
      </c>
      <c r="D1985">
        <v>0.64791458845138505</v>
      </c>
      <c r="E1985">
        <v>28.792958727271401</v>
      </c>
      <c r="F1985">
        <v>242.083900137271</v>
      </c>
      <c r="G1985">
        <v>61.645725000000297</v>
      </c>
    </row>
    <row r="1986" spans="1:7" x14ac:dyDescent="0.25">
      <c r="A1986">
        <v>19.940000000000001</v>
      </c>
      <c r="B1986">
        <v>0.64823043346404996</v>
      </c>
      <c r="C1986">
        <v>1.7970784902572601</v>
      </c>
      <c r="D1986">
        <v>0.64823043346404996</v>
      </c>
      <c r="E1986">
        <v>28.793274572283998</v>
      </c>
      <c r="F1986">
        <v>242.08421598228401</v>
      </c>
      <c r="G1986">
        <v>61.655724999999997</v>
      </c>
    </row>
    <row r="1987" spans="1:7" x14ac:dyDescent="0.25">
      <c r="A1987">
        <v>19.950000000000198</v>
      </c>
      <c r="B1987">
        <v>0.64857286214828402</v>
      </c>
      <c r="C1987">
        <v>1.7991735935211099</v>
      </c>
      <c r="D1987">
        <v>0.64857286214828402</v>
      </c>
      <c r="E1987">
        <v>28.7936170009683</v>
      </c>
      <c r="F1987">
        <v>242.08455841096799</v>
      </c>
      <c r="G1987">
        <v>61.665725000000201</v>
      </c>
    </row>
    <row r="1988" spans="1:7" x14ac:dyDescent="0.25">
      <c r="A1988">
        <v>19.96</v>
      </c>
      <c r="B1988">
        <v>0.64890980720519997</v>
      </c>
      <c r="C1988">
        <v>1.8009823560714699</v>
      </c>
      <c r="D1988">
        <v>0.64890980720519997</v>
      </c>
      <c r="E1988">
        <v>28.793953946025201</v>
      </c>
      <c r="F1988">
        <v>242.08489535602499</v>
      </c>
      <c r="G1988">
        <v>61.675725</v>
      </c>
    </row>
    <row r="1989" spans="1:7" x14ac:dyDescent="0.25">
      <c r="A1989">
        <v>19.970000000000201</v>
      </c>
      <c r="B1989">
        <v>0.64923948049545199</v>
      </c>
      <c r="C1989">
        <v>1.8013383150100699</v>
      </c>
      <c r="D1989">
        <v>0.64923948049545199</v>
      </c>
      <c r="E1989">
        <v>28.794283619315401</v>
      </c>
      <c r="F1989">
        <v>242.08522502931501</v>
      </c>
      <c r="G1989">
        <v>61.685725000000197</v>
      </c>
    </row>
    <row r="1990" spans="1:7" x14ac:dyDescent="0.25">
      <c r="A1990">
        <v>19.98</v>
      </c>
      <c r="B1990">
        <v>0.64960414171218805</v>
      </c>
      <c r="C1990">
        <v>1.80339050292968</v>
      </c>
      <c r="D1990">
        <v>0.64960414171218805</v>
      </c>
      <c r="E1990">
        <v>28.794648280532201</v>
      </c>
      <c r="F1990">
        <v>242.085589690532</v>
      </c>
      <c r="G1990">
        <v>61.695725000000003</v>
      </c>
    </row>
    <row r="1991" spans="1:7" x14ac:dyDescent="0.25">
      <c r="A1991">
        <v>19.990000000000201</v>
      </c>
      <c r="B1991">
        <v>0.649963498115539</v>
      </c>
      <c r="C1991">
        <v>1.8053828477859399</v>
      </c>
      <c r="D1991">
        <v>0.649963498115539</v>
      </c>
      <c r="E1991">
        <v>28.795007636935502</v>
      </c>
      <c r="F1991">
        <v>242.08594904693501</v>
      </c>
      <c r="G1991">
        <v>61.7057250000002</v>
      </c>
    </row>
    <row r="1992" spans="1:7" x14ac:dyDescent="0.25">
      <c r="A1992">
        <v>20</v>
      </c>
      <c r="B1992">
        <v>0.65030568838119496</v>
      </c>
      <c r="C1992">
        <v>1.80549299716949</v>
      </c>
      <c r="D1992">
        <v>0.65030568838119496</v>
      </c>
      <c r="E1992">
        <v>28.7953498272012</v>
      </c>
      <c r="F1992">
        <v>242.08629123720101</v>
      </c>
      <c r="G1992">
        <v>61.715724999999999</v>
      </c>
    </row>
    <row r="1993" spans="1:7" x14ac:dyDescent="0.25">
      <c r="A1993">
        <v>20.010000000000201</v>
      </c>
      <c r="B1993">
        <v>0.65064704418182295</v>
      </c>
      <c r="C1993">
        <v>1.8061600923538199</v>
      </c>
      <c r="D1993">
        <v>0.65064704418182295</v>
      </c>
      <c r="E1993">
        <v>28.7956911830018</v>
      </c>
      <c r="F1993">
        <v>242.08663259300101</v>
      </c>
      <c r="G1993">
        <v>61.725725000000203</v>
      </c>
    </row>
    <row r="1994" spans="1:7" x14ac:dyDescent="0.25">
      <c r="A1994">
        <v>20.0199999999999</v>
      </c>
      <c r="B1994">
        <v>0.650975942611694</v>
      </c>
      <c r="C1994">
        <v>1.8075263500213601</v>
      </c>
      <c r="D1994">
        <v>0.650975942611694</v>
      </c>
      <c r="E1994">
        <v>28.796020081431699</v>
      </c>
      <c r="F1994">
        <v>242.086961491431</v>
      </c>
      <c r="G1994">
        <v>61.735725000000002</v>
      </c>
    </row>
    <row r="1995" spans="1:7" x14ac:dyDescent="0.25">
      <c r="A1995">
        <v>20.0300000000002</v>
      </c>
      <c r="B1995">
        <v>0.65130394697189298</v>
      </c>
      <c r="C1995">
        <v>1.80777263641357</v>
      </c>
      <c r="D1995">
        <v>0.65130394697189298</v>
      </c>
      <c r="E1995">
        <v>28.796348085791902</v>
      </c>
      <c r="F1995">
        <v>242.087289495791</v>
      </c>
      <c r="G1995">
        <v>61.745725000000199</v>
      </c>
    </row>
    <row r="1996" spans="1:7" x14ac:dyDescent="0.25">
      <c r="A1996">
        <v>20.0399999999999</v>
      </c>
      <c r="B1996">
        <v>0.65166026353836004</v>
      </c>
      <c r="C1996">
        <v>1.8094747066497801</v>
      </c>
      <c r="D1996">
        <v>0.65166026353836004</v>
      </c>
      <c r="E1996">
        <v>28.796704402358301</v>
      </c>
      <c r="F1996">
        <v>242.08764581235801</v>
      </c>
      <c r="G1996">
        <v>61.755724999999899</v>
      </c>
    </row>
    <row r="1997" spans="1:7" x14ac:dyDescent="0.25">
      <c r="A1997">
        <v>20.0500000000001</v>
      </c>
      <c r="B1997">
        <v>0.65203183889389005</v>
      </c>
      <c r="C1997">
        <v>1.8105049133300699</v>
      </c>
      <c r="D1997">
        <v>0.65203183889389005</v>
      </c>
      <c r="E1997">
        <v>28.797075977713899</v>
      </c>
      <c r="F1997">
        <v>242.08801738771299</v>
      </c>
      <c r="G1997">
        <v>61.765725000000202</v>
      </c>
    </row>
    <row r="1998" spans="1:7" x14ac:dyDescent="0.25">
      <c r="A1998">
        <v>20.059999999999899</v>
      </c>
      <c r="B1998">
        <v>0.65239512920379605</v>
      </c>
      <c r="C1998">
        <v>1.8110001087188701</v>
      </c>
      <c r="D1998">
        <v>0.65239512920379605</v>
      </c>
      <c r="E1998">
        <v>28.797439268023801</v>
      </c>
      <c r="F1998">
        <v>242.08838067802299</v>
      </c>
      <c r="G1998">
        <v>61.775724999999902</v>
      </c>
    </row>
    <row r="1999" spans="1:7" x14ac:dyDescent="0.25">
      <c r="A1999">
        <v>20.0700000000001</v>
      </c>
      <c r="B1999">
        <v>0.652754247188568</v>
      </c>
      <c r="C1999">
        <v>1.81327772140502</v>
      </c>
      <c r="D1999">
        <v>0.652754247188568</v>
      </c>
      <c r="E1999">
        <v>28.797798386008498</v>
      </c>
      <c r="F1999">
        <v>242.08873979600801</v>
      </c>
      <c r="G1999">
        <v>61.785725000000099</v>
      </c>
    </row>
    <row r="2000" spans="1:7" x14ac:dyDescent="0.25">
      <c r="A2000">
        <v>20.079999999999899</v>
      </c>
      <c r="B2000">
        <v>0.65312135219573897</v>
      </c>
      <c r="C2000">
        <v>1.8135391473770099</v>
      </c>
      <c r="D2000">
        <v>0.65312135219573897</v>
      </c>
      <c r="E2000">
        <v>28.798165491015698</v>
      </c>
      <c r="F2000">
        <v>242.08910690101499</v>
      </c>
      <c r="G2000">
        <v>61.795724999999898</v>
      </c>
    </row>
    <row r="2001" spans="1:7" x14ac:dyDescent="0.25">
      <c r="A2001">
        <v>20.090000000000099</v>
      </c>
      <c r="B2001">
        <v>0.65347659587860096</v>
      </c>
      <c r="C2001">
        <v>1.8125534057617101</v>
      </c>
      <c r="D2001">
        <v>0.65347659587860096</v>
      </c>
      <c r="E2001">
        <v>28.798520734698599</v>
      </c>
      <c r="F2001">
        <v>242.08946214469799</v>
      </c>
      <c r="G2001">
        <v>61.805725000000102</v>
      </c>
    </row>
    <row r="2002" spans="1:7" x14ac:dyDescent="0.25">
      <c r="A2002">
        <v>20.099999999999898</v>
      </c>
      <c r="B2002">
        <v>0.65384703874588002</v>
      </c>
      <c r="C2002">
        <v>1.8129012584686199</v>
      </c>
      <c r="D2002">
        <v>0.65384703874588002</v>
      </c>
      <c r="E2002">
        <v>28.798891177565899</v>
      </c>
      <c r="F2002">
        <v>242.08983258756501</v>
      </c>
      <c r="G2002">
        <v>61.815724999999901</v>
      </c>
    </row>
    <row r="2003" spans="1:7" x14ac:dyDescent="0.25">
      <c r="A2003">
        <v>20.110000000000099</v>
      </c>
      <c r="B2003">
        <v>0.65417981147766102</v>
      </c>
      <c r="C2003">
        <v>1.8142819404602</v>
      </c>
      <c r="D2003">
        <v>0.65417981147766102</v>
      </c>
      <c r="E2003">
        <v>28.799223950297598</v>
      </c>
      <c r="F2003">
        <v>242.09016536029699</v>
      </c>
      <c r="G2003">
        <v>61.825725000000098</v>
      </c>
    </row>
    <row r="2004" spans="1:7" x14ac:dyDescent="0.25">
      <c r="A2004">
        <v>20.119999999999798</v>
      </c>
      <c r="B2004">
        <v>0.654541134834289</v>
      </c>
      <c r="C2004">
        <v>1.81429719924926</v>
      </c>
      <c r="D2004">
        <v>0.654541134834289</v>
      </c>
      <c r="E2004">
        <v>28.799585273654301</v>
      </c>
      <c r="F2004">
        <v>242.09052668365399</v>
      </c>
      <c r="G2004">
        <v>61.835724999999897</v>
      </c>
    </row>
    <row r="2005" spans="1:7" x14ac:dyDescent="0.25">
      <c r="A2005">
        <v>20.130000000000098</v>
      </c>
      <c r="B2005">
        <v>0.65492236614227195</v>
      </c>
      <c r="C2005">
        <v>1.81681716442108</v>
      </c>
      <c r="D2005">
        <v>0.65492236614227195</v>
      </c>
      <c r="E2005">
        <v>28.7999665049622</v>
      </c>
      <c r="F2005">
        <v>242.090907914962</v>
      </c>
      <c r="G2005">
        <v>61.845725000000101</v>
      </c>
    </row>
    <row r="2006" spans="1:7" x14ac:dyDescent="0.25">
      <c r="A2006">
        <v>20.139999999999802</v>
      </c>
      <c r="B2006">
        <v>0.65530091524124101</v>
      </c>
      <c r="C2006">
        <v>1.8176411390304501</v>
      </c>
      <c r="D2006">
        <v>0.65530091524124101</v>
      </c>
      <c r="E2006">
        <v>28.8003450540612</v>
      </c>
      <c r="F2006">
        <v>242.091286464061</v>
      </c>
      <c r="G2006">
        <v>61.855724999999801</v>
      </c>
    </row>
    <row r="2007" spans="1:7" x14ac:dyDescent="0.25">
      <c r="A2007">
        <v>20.149999999999999</v>
      </c>
      <c r="B2007">
        <v>0.65569216012954701</v>
      </c>
      <c r="C2007">
        <v>1.81842136383056</v>
      </c>
      <c r="D2007">
        <v>0.65569216012954701</v>
      </c>
      <c r="E2007">
        <v>28.800736298949499</v>
      </c>
      <c r="F2007">
        <v>242.09167770894899</v>
      </c>
      <c r="G2007">
        <v>61.865725000000097</v>
      </c>
    </row>
    <row r="2008" spans="1:7" x14ac:dyDescent="0.25">
      <c r="A2008">
        <v>20.160000000000299</v>
      </c>
      <c r="B2008">
        <v>0.65605264902114802</v>
      </c>
      <c r="C2008">
        <v>1.8200477361678999</v>
      </c>
      <c r="D2008">
        <v>0.65605264902114802</v>
      </c>
      <c r="E2008">
        <v>28.8010967878411</v>
      </c>
      <c r="F2008">
        <v>242.09203819784099</v>
      </c>
      <c r="G2008">
        <v>61.875725000000301</v>
      </c>
    </row>
    <row r="2009" spans="1:7" x14ac:dyDescent="0.25">
      <c r="A2009">
        <v>20.170000000000002</v>
      </c>
      <c r="B2009">
        <v>0.65641146898269598</v>
      </c>
      <c r="C2009">
        <v>1.8206804990768399</v>
      </c>
      <c r="D2009">
        <v>0.65641146898269598</v>
      </c>
      <c r="E2009">
        <v>28.801455607802701</v>
      </c>
      <c r="F2009">
        <v>242.092397017802</v>
      </c>
      <c r="G2009">
        <v>61.885725000000001</v>
      </c>
    </row>
    <row r="2010" spans="1:7" x14ac:dyDescent="0.25">
      <c r="A2010">
        <v>20.180000000000199</v>
      </c>
      <c r="B2010">
        <v>0.65680384635925204</v>
      </c>
      <c r="C2010">
        <v>1.8217463493347099</v>
      </c>
      <c r="D2010">
        <v>0.65680384635925204</v>
      </c>
      <c r="E2010">
        <v>28.801847985179201</v>
      </c>
      <c r="F2010">
        <v>242.09278939517901</v>
      </c>
      <c r="G2010">
        <v>61.895725000000297</v>
      </c>
    </row>
    <row r="2011" spans="1:7" x14ac:dyDescent="0.25">
      <c r="A2011">
        <v>20.190000000000001</v>
      </c>
      <c r="B2011">
        <v>0.65720313787460305</v>
      </c>
      <c r="C2011">
        <v>1.8231394290923999</v>
      </c>
      <c r="D2011">
        <v>0.65720313787460305</v>
      </c>
      <c r="E2011">
        <v>28.802247276694601</v>
      </c>
      <c r="F2011">
        <v>242.09318868669399</v>
      </c>
      <c r="G2011">
        <v>61.905724999999997</v>
      </c>
    </row>
    <row r="2012" spans="1:7" x14ac:dyDescent="0.25">
      <c r="A2012">
        <v>20.200000000000198</v>
      </c>
      <c r="B2012">
        <v>0.65756809711456299</v>
      </c>
      <c r="C2012">
        <v>1.82471346855163</v>
      </c>
      <c r="D2012">
        <v>0.65756809711456299</v>
      </c>
      <c r="E2012">
        <v>28.8026122359345</v>
      </c>
      <c r="F2012">
        <v>242.09355364593401</v>
      </c>
      <c r="G2012">
        <v>61.915725000000201</v>
      </c>
    </row>
    <row r="2013" spans="1:7" x14ac:dyDescent="0.25">
      <c r="A2013">
        <v>20.21</v>
      </c>
      <c r="B2013">
        <v>0.65795183181762695</v>
      </c>
      <c r="C2013">
        <v>1.8271182775497401</v>
      </c>
      <c r="D2013">
        <v>0.65795183181762695</v>
      </c>
      <c r="E2013">
        <v>28.8029959706376</v>
      </c>
      <c r="F2013">
        <v>242.09393738063699</v>
      </c>
      <c r="G2013">
        <v>61.925725</v>
      </c>
    </row>
    <row r="2014" spans="1:7" x14ac:dyDescent="0.25">
      <c r="A2014">
        <v>20.220000000000201</v>
      </c>
      <c r="B2014">
        <v>0.658327877521514</v>
      </c>
      <c r="C2014">
        <v>1.8295758962631199</v>
      </c>
      <c r="D2014">
        <v>0.658327877521514</v>
      </c>
      <c r="E2014">
        <v>28.803372016341498</v>
      </c>
      <c r="F2014">
        <v>242.09431342634099</v>
      </c>
      <c r="G2014">
        <v>61.935725000000197</v>
      </c>
    </row>
    <row r="2015" spans="1:7" x14ac:dyDescent="0.25">
      <c r="A2015">
        <v>20.23</v>
      </c>
      <c r="B2015">
        <v>0.65869915485382002</v>
      </c>
      <c r="C2015">
        <v>1.8303459882736199</v>
      </c>
      <c r="D2015">
        <v>0.65869915485382002</v>
      </c>
      <c r="E2015">
        <v>28.803743293673801</v>
      </c>
      <c r="F2015">
        <v>242.09468470367301</v>
      </c>
      <c r="G2015">
        <v>61.945725000000003</v>
      </c>
    </row>
    <row r="2016" spans="1:7" x14ac:dyDescent="0.25">
      <c r="A2016">
        <v>20.240000000000201</v>
      </c>
      <c r="B2016">
        <v>0.65905189514160101</v>
      </c>
      <c r="C2016">
        <v>1.8323950767517001</v>
      </c>
      <c r="D2016">
        <v>0.65905189514160101</v>
      </c>
      <c r="E2016">
        <v>28.804096033961599</v>
      </c>
      <c r="F2016">
        <v>242.09503744396099</v>
      </c>
      <c r="G2016">
        <v>61.9557250000002</v>
      </c>
    </row>
    <row r="2017" spans="1:7" x14ac:dyDescent="0.25">
      <c r="A2017">
        <v>20.25</v>
      </c>
      <c r="B2017">
        <v>0.65939545631408603</v>
      </c>
      <c r="C2017">
        <v>1.8331230878829901</v>
      </c>
      <c r="D2017">
        <v>0.65939545631408603</v>
      </c>
      <c r="E2017">
        <v>28.804439595134099</v>
      </c>
      <c r="F2017">
        <v>242.09538100513399</v>
      </c>
      <c r="G2017">
        <v>61.965724999999999</v>
      </c>
    </row>
    <row r="2018" spans="1:7" x14ac:dyDescent="0.25">
      <c r="A2018">
        <v>20.260000000000201</v>
      </c>
      <c r="B2018">
        <v>0.65973150730133001</v>
      </c>
      <c r="C2018">
        <v>1.83422803878784</v>
      </c>
      <c r="D2018">
        <v>0.65973150730133001</v>
      </c>
      <c r="E2018">
        <v>28.8047756461213</v>
      </c>
      <c r="F2018">
        <v>242.095717056121</v>
      </c>
      <c r="G2018">
        <v>61.975725000000203</v>
      </c>
    </row>
    <row r="2019" spans="1:7" x14ac:dyDescent="0.25">
      <c r="A2019">
        <v>20.2699999999999</v>
      </c>
      <c r="B2019">
        <v>0.66005569696426303</v>
      </c>
      <c r="C2019">
        <v>1.8348629474639799</v>
      </c>
      <c r="D2019">
        <v>0.66005569696426303</v>
      </c>
      <c r="E2019">
        <v>28.805099835784201</v>
      </c>
      <c r="F2019">
        <v>242.09604124578399</v>
      </c>
      <c r="G2019">
        <v>61.985725000000002</v>
      </c>
    </row>
    <row r="2020" spans="1:7" x14ac:dyDescent="0.25">
      <c r="A2020">
        <v>20.2800000000002</v>
      </c>
      <c r="B2020">
        <v>0.66039508581161499</v>
      </c>
      <c r="C2020">
        <v>1.83626973628997</v>
      </c>
      <c r="D2020">
        <v>0.66039508581161499</v>
      </c>
      <c r="E2020">
        <v>28.805439224631598</v>
      </c>
      <c r="F2020">
        <v>242.096380634631</v>
      </c>
      <c r="G2020">
        <v>61.995725000000199</v>
      </c>
    </row>
    <row r="2021" spans="1:7" x14ac:dyDescent="0.25">
      <c r="A2021">
        <v>20.2899999999999</v>
      </c>
      <c r="B2021">
        <v>0.660769462585449</v>
      </c>
      <c r="C2021">
        <v>1.83758056163787</v>
      </c>
      <c r="D2021">
        <v>0.660769462585449</v>
      </c>
      <c r="E2021">
        <v>28.805813601405401</v>
      </c>
      <c r="F2021">
        <v>242.09675501140501</v>
      </c>
      <c r="G2021">
        <v>62.005724999999899</v>
      </c>
    </row>
    <row r="2022" spans="1:7" x14ac:dyDescent="0.25">
      <c r="A2022">
        <v>20.3000000000001</v>
      </c>
      <c r="B2022">
        <v>0.66110938787460305</v>
      </c>
      <c r="C2022">
        <v>1.8393847942352199</v>
      </c>
      <c r="D2022">
        <v>0.66110938787460305</v>
      </c>
      <c r="E2022">
        <v>28.806153526694601</v>
      </c>
      <c r="F2022">
        <v>242.09709493669399</v>
      </c>
      <c r="G2022">
        <v>62.015725000000202</v>
      </c>
    </row>
    <row r="2023" spans="1:7" x14ac:dyDescent="0.25">
      <c r="A2023">
        <v>20.309999999999899</v>
      </c>
      <c r="B2023">
        <v>0.66144603490829401</v>
      </c>
      <c r="C2023">
        <v>1.8396223783493</v>
      </c>
      <c r="D2023">
        <v>0.66144603490829401</v>
      </c>
      <c r="E2023">
        <v>28.806490173728299</v>
      </c>
      <c r="F2023">
        <v>242.097431583728</v>
      </c>
      <c r="G2023">
        <v>62.025724999999902</v>
      </c>
    </row>
    <row r="2024" spans="1:7" x14ac:dyDescent="0.25">
      <c r="A2024">
        <v>20.3200000000001</v>
      </c>
      <c r="B2024">
        <v>0.66180652379989602</v>
      </c>
      <c r="C2024">
        <v>1.8403964042663501</v>
      </c>
      <c r="D2024">
        <v>0.66180652379989602</v>
      </c>
      <c r="E2024">
        <v>28.806850662619901</v>
      </c>
      <c r="F2024">
        <v>242.097792072619</v>
      </c>
      <c r="G2024">
        <v>62.035725000000099</v>
      </c>
    </row>
    <row r="2025" spans="1:7" x14ac:dyDescent="0.25">
      <c r="A2025">
        <v>20.329999999999899</v>
      </c>
      <c r="B2025">
        <v>0.66215479373931796</v>
      </c>
      <c r="C2025">
        <v>1.8411062955856301</v>
      </c>
      <c r="D2025">
        <v>0.66215479373931796</v>
      </c>
      <c r="E2025">
        <v>28.807198932559299</v>
      </c>
      <c r="F2025">
        <v>242.09814034255899</v>
      </c>
      <c r="G2025">
        <v>62.045724999999898</v>
      </c>
    </row>
    <row r="2026" spans="1:7" x14ac:dyDescent="0.25">
      <c r="A2026">
        <v>20.340000000000099</v>
      </c>
      <c r="B2026">
        <v>0.66248232126235895</v>
      </c>
      <c r="C2026">
        <v>1.8413511514663601</v>
      </c>
      <c r="D2026">
        <v>0.66248232126235895</v>
      </c>
      <c r="E2026">
        <v>28.8075264600823</v>
      </c>
      <c r="F2026">
        <v>242.098467870082</v>
      </c>
      <c r="G2026">
        <v>62.055725000000102</v>
      </c>
    </row>
    <row r="2027" spans="1:7" x14ac:dyDescent="0.25">
      <c r="A2027">
        <v>20.349999999999898</v>
      </c>
      <c r="B2027">
        <v>0.66278177499771096</v>
      </c>
      <c r="C2027">
        <v>1.84239196777343</v>
      </c>
      <c r="D2027">
        <v>0.66278177499771096</v>
      </c>
      <c r="E2027">
        <v>28.807825913817702</v>
      </c>
      <c r="F2027">
        <v>242.09876732381699</v>
      </c>
      <c r="G2027">
        <v>62.065724999999901</v>
      </c>
    </row>
    <row r="2028" spans="1:7" x14ac:dyDescent="0.25">
      <c r="A2028">
        <v>20.360000000000099</v>
      </c>
      <c r="B2028">
        <v>0.66307985782623202</v>
      </c>
      <c r="C2028">
        <v>1.8424931764602599</v>
      </c>
      <c r="D2028">
        <v>0.66307985782623202</v>
      </c>
      <c r="E2028">
        <v>28.808123996646199</v>
      </c>
      <c r="F2028">
        <v>242.09906540664599</v>
      </c>
      <c r="G2028">
        <v>62.075725000000098</v>
      </c>
    </row>
    <row r="2029" spans="1:7" x14ac:dyDescent="0.25">
      <c r="A2029">
        <v>20.369999999999798</v>
      </c>
      <c r="B2029">
        <v>0.66340541839599598</v>
      </c>
      <c r="C2029">
        <v>1.8440129756927399</v>
      </c>
      <c r="D2029">
        <v>0.66340541839599598</v>
      </c>
      <c r="E2029">
        <v>28.808449557216001</v>
      </c>
      <c r="F2029">
        <v>242.09939096721601</v>
      </c>
      <c r="G2029">
        <v>62.085724999999897</v>
      </c>
    </row>
    <row r="2030" spans="1:7" x14ac:dyDescent="0.25">
      <c r="A2030">
        <v>20.380000000000098</v>
      </c>
      <c r="B2030">
        <v>0.663762867450714</v>
      </c>
      <c r="C2030">
        <v>1.84459924697875</v>
      </c>
      <c r="D2030">
        <v>0.663762867450714</v>
      </c>
      <c r="E2030">
        <v>28.808807006270701</v>
      </c>
      <c r="F2030">
        <v>242.09974841626999</v>
      </c>
      <c r="G2030">
        <v>62.095725000000101</v>
      </c>
    </row>
    <row r="2031" spans="1:7" x14ac:dyDescent="0.25">
      <c r="A2031">
        <v>20.389999999999802</v>
      </c>
      <c r="B2031">
        <v>0.66407704353332497</v>
      </c>
      <c r="C2031">
        <v>1.8453660011291499</v>
      </c>
      <c r="D2031">
        <v>0.66407704353332497</v>
      </c>
      <c r="E2031">
        <v>28.809121182353302</v>
      </c>
      <c r="F2031">
        <v>242.100062592353</v>
      </c>
      <c r="G2031">
        <v>62.105724999999801</v>
      </c>
    </row>
    <row r="2032" spans="1:7" x14ac:dyDescent="0.25">
      <c r="A2032">
        <v>20.399999999999999</v>
      </c>
      <c r="B2032">
        <v>0.664373159408569</v>
      </c>
      <c r="C2032">
        <v>1.8452949523925699</v>
      </c>
      <c r="D2032">
        <v>0.664373159408569</v>
      </c>
      <c r="E2032">
        <v>28.8094172982285</v>
      </c>
      <c r="F2032">
        <v>242.10035870822799</v>
      </c>
      <c r="G2032">
        <v>62.115725000000097</v>
      </c>
    </row>
    <row r="2033" spans="1:7" x14ac:dyDescent="0.25">
      <c r="A2033">
        <v>20.410000000000299</v>
      </c>
      <c r="B2033">
        <v>0.66469097137451105</v>
      </c>
      <c r="C2033">
        <v>1.8471993207931501</v>
      </c>
      <c r="D2033">
        <v>0.66469097137451105</v>
      </c>
      <c r="E2033">
        <v>28.809735110194499</v>
      </c>
      <c r="F2033">
        <v>242.10067652019401</v>
      </c>
      <c r="G2033">
        <v>62.125725000000301</v>
      </c>
    </row>
    <row r="2034" spans="1:7" x14ac:dyDescent="0.25">
      <c r="A2034">
        <v>20.420000000000002</v>
      </c>
      <c r="B2034">
        <v>0.66501927375793402</v>
      </c>
      <c r="C2034">
        <v>1.8485258817672701</v>
      </c>
      <c r="D2034">
        <v>0.66501927375793402</v>
      </c>
      <c r="E2034">
        <v>28.8100634125779</v>
      </c>
      <c r="F2034">
        <v>242.10100482257701</v>
      </c>
      <c r="G2034">
        <v>62.135725000000001</v>
      </c>
    </row>
    <row r="2035" spans="1:7" x14ac:dyDescent="0.25">
      <c r="A2035">
        <v>20.430000000000199</v>
      </c>
      <c r="B2035">
        <v>0.66534787416458097</v>
      </c>
      <c r="C2035">
        <v>1.8489366769790601</v>
      </c>
      <c r="D2035">
        <v>0.66534787416458097</v>
      </c>
      <c r="E2035">
        <v>28.8103920129846</v>
      </c>
      <c r="F2035">
        <v>242.101333422984</v>
      </c>
      <c r="G2035">
        <v>62.145725000000297</v>
      </c>
    </row>
    <row r="2036" spans="1:7" x14ac:dyDescent="0.25">
      <c r="A2036">
        <v>20.440000000000001</v>
      </c>
      <c r="B2036">
        <v>0.66566705703735296</v>
      </c>
      <c r="C2036">
        <v>1.84949803352355</v>
      </c>
      <c r="D2036">
        <v>0.66566705703735296</v>
      </c>
      <c r="E2036">
        <v>28.810711195857301</v>
      </c>
      <c r="F2036">
        <v>242.101652605857</v>
      </c>
      <c r="G2036">
        <v>62.155724999999997</v>
      </c>
    </row>
    <row r="2037" spans="1:7" x14ac:dyDescent="0.25">
      <c r="A2037">
        <v>20.450000000000198</v>
      </c>
      <c r="B2037">
        <v>0.66593104600906305</v>
      </c>
      <c r="C2037">
        <v>1.8507163524627599</v>
      </c>
      <c r="D2037">
        <v>0.66593104600906305</v>
      </c>
      <c r="E2037">
        <v>28.810975184829001</v>
      </c>
      <c r="F2037">
        <v>242.10191659482899</v>
      </c>
      <c r="G2037">
        <v>62.165725000000201</v>
      </c>
    </row>
    <row r="2038" spans="1:7" x14ac:dyDescent="0.25">
      <c r="A2038">
        <v>20.46</v>
      </c>
      <c r="B2038">
        <v>0.66623800992965698</v>
      </c>
      <c r="C2038">
        <v>1.8519638776779099</v>
      </c>
      <c r="D2038">
        <v>0.66623800992965698</v>
      </c>
      <c r="E2038">
        <v>28.811282148749601</v>
      </c>
      <c r="F2038">
        <v>242.10222355874899</v>
      </c>
      <c r="G2038">
        <v>62.175725</v>
      </c>
    </row>
    <row r="2039" spans="1:7" x14ac:dyDescent="0.25">
      <c r="A2039">
        <v>20.470000000000201</v>
      </c>
      <c r="B2039">
        <v>0.66654914617538397</v>
      </c>
      <c r="C2039">
        <v>1.8523250818252499</v>
      </c>
      <c r="D2039">
        <v>0.66654914617538397</v>
      </c>
      <c r="E2039">
        <v>28.8115932849954</v>
      </c>
      <c r="F2039">
        <v>242.102534694995</v>
      </c>
      <c r="G2039">
        <v>62.185725000000197</v>
      </c>
    </row>
    <row r="2040" spans="1:7" x14ac:dyDescent="0.25">
      <c r="A2040">
        <v>20.48</v>
      </c>
      <c r="B2040">
        <v>0.66683304309844904</v>
      </c>
      <c r="C2040">
        <v>1.8535728454589799</v>
      </c>
      <c r="D2040">
        <v>0.66683304309844904</v>
      </c>
      <c r="E2040">
        <v>28.811877181918401</v>
      </c>
      <c r="F2040">
        <v>242.10281859191801</v>
      </c>
      <c r="G2040">
        <v>62.195725000000003</v>
      </c>
    </row>
    <row r="2041" spans="1:7" x14ac:dyDescent="0.25">
      <c r="A2041">
        <v>20.490000000000201</v>
      </c>
      <c r="B2041">
        <v>0.66716247797012296</v>
      </c>
      <c r="C2041">
        <v>1.8543001413345299</v>
      </c>
      <c r="D2041">
        <v>0.66716247797012296</v>
      </c>
      <c r="E2041">
        <v>28.8122066167901</v>
      </c>
      <c r="F2041">
        <v>242.10314802679</v>
      </c>
      <c r="G2041">
        <v>62.2057250000002</v>
      </c>
    </row>
    <row r="2042" spans="1:7" x14ac:dyDescent="0.25">
      <c r="A2042">
        <v>20.5</v>
      </c>
      <c r="B2042">
        <v>0.66746056079864502</v>
      </c>
      <c r="C2042">
        <v>1.85486483573913</v>
      </c>
      <c r="D2042">
        <v>0.66746056079864502</v>
      </c>
      <c r="E2042">
        <v>28.8125046996186</v>
      </c>
      <c r="F2042">
        <v>242.10344610961801</v>
      </c>
      <c r="G2042">
        <v>62.215724999999999</v>
      </c>
    </row>
    <row r="2043" spans="1:7" x14ac:dyDescent="0.25">
      <c r="A2043">
        <v>20.510000000000201</v>
      </c>
      <c r="B2043">
        <v>0.66773539781570401</v>
      </c>
      <c r="C2043">
        <v>1.8535728454589799</v>
      </c>
      <c r="D2043">
        <v>0.66773539781570401</v>
      </c>
      <c r="E2043">
        <v>28.812779536635698</v>
      </c>
      <c r="F2043">
        <v>242.10372094663501</v>
      </c>
      <c r="G2043">
        <v>62.225725000000203</v>
      </c>
    </row>
    <row r="2044" spans="1:7" x14ac:dyDescent="0.25">
      <c r="A2044">
        <v>20.5199999999999</v>
      </c>
      <c r="B2044">
        <v>0.66807091236114502</v>
      </c>
      <c r="C2044">
        <v>1.8539303541183401</v>
      </c>
      <c r="D2044">
        <v>0.66807091236114502</v>
      </c>
      <c r="E2044">
        <v>28.8131150511811</v>
      </c>
      <c r="F2044">
        <v>242.10405646118099</v>
      </c>
      <c r="G2044">
        <v>62.235725000000002</v>
      </c>
    </row>
    <row r="2045" spans="1:7" x14ac:dyDescent="0.25">
      <c r="A2045">
        <v>20.5300000000002</v>
      </c>
      <c r="B2045">
        <v>0.66838729381561202</v>
      </c>
      <c r="C2045">
        <v>1.85429894924163</v>
      </c>
      <c r="D2045">
        <v>0.66838729381561202</v>
      </c>
      <c r="E2045">
        <v>28.8134314326356</v>
      </c>
      <c r="F2045">
        <v>242.104372842635</v>
      </c>
      <c r="G2045">
        <v>62.245725000000199</v>
      </c>
    </row>
    <row r="2046" spans="1:7" x14ac:dyDescent="0.25">
      <c r="A2046">
        <v>20.5399999999999</v>
      </c>
      <c r="B2046">
        <v>0.66868954896926802</v>
      </c>
      <c r="C2046">
        <v>1.8546996116638099</v>
      </c>
      <c r="D2046">
        <v>0.66868954896926802</v>
      </c>
      <c r="E2046">
        <v>28.813733687789199</v>
      </c>
      <c r="F2046">
        <v>242.104675097789</v>
      </c>
      <c r="G2046">
        <v>62.255724999999899</v>
      </c>
    </row>
    <row r="2047" spans="1:7" x14ac:dyDescent="0.25">
      <c r="A2047">
        <v>20.5500000000001</v>
      </c>
      <c r="B2047">
        <v>0.66897958517074496</v>
      </c>
      <c r="C2047">
        <v>1.8548951148986801</v>
      </c>
      <c r="D2047">
        <v>0.66897958517074496</v>
      </c>
      <c r="E2047">
        <v>28.814023723990701</v>
      </c>
      <c r="F2047">
        <v>242.10496513398999</v>
      </c>
      <c r="G2047">
        <v>62.265725000000202</v>
      </c>
    </row>
    <row r="2048" spans="1:7" x14ac:dyDescent="0.25">
      <c r="A2048">
        <v>20.559999999999899</v>
      </c>
      <c r="B2048">
        <v>0.66927188634872403</v>
      </c>
      <c r="C2048">
        <v>1.85563504695892</v>
      </c>
      <c r="D2048">
        <v>0.66927188634872403</v>
      </c>
      <c r="E2048">
        <v>28.814316025168701</v>
      </c>
      <c r="F2048">
        <v>242.105257435168</v>
      </c>
      <c r="G2048">
        <v>62.275724999999902</v>
      </c>
    </row>
    <row r="2049" spans="1:7" x14ac:dyDescent="0.25">
      <c r="A2049">
        <v>20.5700000000001</v>
      </c>
      <c r="B2049">
        <v>0.66958910226821899</v>
      </c>
      <c r="C2049">
        <v>1.8566848039627</v>
      </c>
      <c r="D2049">
        <v>0.66958910226821899</v>
      </c>
      <c r="E2049">
        <v>28.814633241088199</v>
      </c>
      <c r="F2049">
        <v>242.10557465108801</v>
      </c>
      <c r="G2049">
        <v>62.285725000000099</v>
      </c>
    </row>
    <row r="2050" spans="1:7" x14ac:dyDescent="0.25">
      <c r="A2050">
        <v>20.579999999999899</v>
      </c>
      <c r="B2050">
        <v>0.66993713378906194</v>
      </c>
      <c r="C2050">
        <v>1.85614693164825</v>
      </c>
      <c r="D2050">
        <v>0.66993713378906194</v>
      </c>
      <c r="E2050">
        <v>28.814981272609</v>
      </c>
      <c r="F2050">
        <v>242.10592268260899</v>
      </c>
      <c r="G2050">
        <v>62.295724999999898</v>
      </c>
    </row>
    <row r="2051" spans="1:7" x14ac:dyDescent="0.25">
      <c r="A2051">
        <v>20.590000000000099</v>
      </c>
      <c r="B2051">
        <v>0.67022883892059304</v>
      </c>
      <c r="C2051">
        <v>1.8573799133300699</v>
      </c>
      <c r="D2051">
        <v>0.67022883892059304</v>
      </c>
      <c r="E2051">
        <v>28.815272977740602</v>
      </c>
      <c r="F2051">
        <v>242.10621438774001</v>
      </c>
      <c r="G2051">
        <v>62.305725000000102</v>
      </c>
    </row>
    <row r="2052" spans="1:7" x14ac:dyDescent="0.25">
      <c r="A2052">
        <v>20.599999999999898</v>
      </c>
      <c r="B2052">
        <v>0.67055106163024902</v>
      </c>
      <c r="C2052">
        <v>1.85779452323913</v>
      </c>
      <c r="D2052">
        <v>0.67055106163024902</v>
      </c>
      <c r="E2052">
        <v>28.815595200450201</v>
      </c>
      <c r="F2052">
        <v>242.10653661045001</v>
      </c>
      <c r="G2052">
        <v>62.315724999999901</v>
      </c>
    </row>
    <row r="2053" spans="1:7" x14ac:dyDescent="0.25">
      <c r="A2053">
        <v>20.610000000000099</v>
      </c>
      <c r="B2053">
        <v>0.67086631059646595</v>
      </c>
      <c r="C2053">
        <v>1.86007332801818</v>
      </c>
      <c r="D2053">
        <v>0.67086631059646595</v>
      </c>
      <c r="E2053">
        <v>28.8159104494164</v>
      </c>
      <c r="F2053">
        <v>242.106851859416</v>
      </c>
      <c r="G2053">
        <v>62.325725000000098</v>
      </c>
    </row>
    <row r="2054" spans="1:7" x14ac:dyDescent="0.25">
      <c r="A2054">
        <v>20.619999999999798</v>
      </c>
      <c r="B2054">
        <v>0.67116332054138095</v>
      </c>
      <c r="C2054">
        <v>1.8617309331893901</v>
      </c>
      <c r="D2054">
        <v>0.67116332054138095</v>
      </c>
      <c r="E2054">
        <v>28.816207459361401</v>
      </c>
      <c r="F2054">
        <v>242.107148869361</v>
      </c>
      <c r="G2054">
        <v>62.335724999999897</v>
      </c>
    </row>
    <row r="2055" spans="1:7" x14ac:dyDescent="0.25">
      <c r="A2055">
        <v>20.630000000000098</v>
      </c>
      <c r="B2055">
        <v>0.67146253585815396</v>
      </c>
      <c r="C2055">
        <v>1.8641332387924101</v>
      </c>
      <c r="D2055">
        <v>0.67146253585815396</v>
      </c>
      <c r="E2055">
        <v>28.816506674678099</v>
      </c>
      <c r="F2055">
        <v>242.107448084678</v>
      </c>
      <c r="G2055">
        <v>62.345725000000101</v>
      </c>
    </row>
    <row r="2056" spans="1:7" x14ac:dyDescent="0.25">
      <c r="A2056">
        <v>20.639999999999802</v>
      </c>
      <c r="B2056">
        <v>0.67179888486862105</v>
      </c>
      <c r="C2056">
        <v>1.86584377288818</v>
      </c>
      <c r="D2056">
        <v>0.67179888486862105</v>
      </c>
      <c r="E2056">
        <v>28.816843023688602</v>
      </c>
      <c r="F2056">
        <v>242.10778443368801</v>
      </c>
      <c r="G2056">
        <v>62.355724999999801</v>
      </c>
    </row>
    <row r="2057" spans="1:7" x14ac:dyDescent="0.25">
      <c r="A2057">
        <v>20.65</v>
      </c>
      <c r="B2057">
        <v>0.67212384939193703</v>
      </c>
      <c r="C2057">
        <v>1.8669476509094201</v>
      </c>
      <c r="D2057">
        <v>0.67212384939193703</v>
      </c>
      <c r="E2057">
        <v>28.817167988211899</v>
      </c>
      <c r="F2057">
        <v>242.10810939821101</v>
      </c>
      <c r="G2057">
        <v>62.365725000000097</v>
      </c>
    </row>
    <row r="2058" spans="1:7" x14ac:dyDescent="0.25">
      <c r="A2058">
        <v>20.660000000000299</v>
      </c>
      <c r="B2058">
        <v>0.67245078086853005</v>
      </c>
      <c r="C2058">
        <v>1.8680391311645499</v>
      </c>
      <c r="D2058">
        <v>0.67245078086853005</v>
      </c>
      <c r="E2058">
        <v>28.8174949196885</v>
      </c>
      <c r="F2058">
        <v>242.108436329688</v>
      </c>
      <c r="G2058">
        <v>62.375725000000301</v>
      </c>
    </row>
    <row r="2059" spans="1:7" x14ac:dyDescent="0.25">
      <c r="A2059">
        <v>20.67</v>
      </c>
      <c r="B2059">
        <v>0.67275083065032903</v>
      </c>
      <c r="C2059">
        <v>1.86871790885925</v>
      </c>
      <c r="D2059">
        <v>0.67275083065032903</v>
      </c>
      <c r="E2059">
        <v>28.817794969470299</v>
      </c>
      <c r="F2059">
        <v>242.10873637947</v>
      </c>
      <c r="G2059">
        <v>62.385725000000001</v>
      </c>
    </row>
    <row r="2060" spans="1:7" x14ac:dyDescent="0.25">
      <c r="A2060">
        <v>20.680000000000199</v>
      </c>
      <c r="B2060">
        <v>0.67305254936218195</v>
      </c>
      <c r="C2060">
        <v>1.87096643447875</v>
      </c>
      <c r="D2060">
        <v>0.67305254936218195</v>
      </c>
      <c r="E2060">
        <v>28.818096688182202</v>
      </c>
      <c r="F2060">
        <v>242.109038098182</v>
      </c>
      <c r="G2060">
        <v>62.395725000000297</v>
      </c>
    </row>
    <row r="2061" spans="1:7" x14ac:dyDescent="0.25">
      <c r="A2061">
        <v>20.69</v>
      </c>
      <c r="B2061">
        <v>0.67339885234832697</v>
      </c>
      <c r="C2061">
        <v>1.87094497680664</v>
      </c>
      <c r="D2061">
        <v>0.67339885234832697</v>
      </c>
      <c r="E2061">
        <v>28.8184429911683</v>
      </c>
      <c r="F2061">
        <v>242.109384401168</v>
      </c>
      <c r="G2061">
        <v>62.405724999999997</v>
      </c>
    </row>
    <row r="2062" spans="1:7" x14ac:dyDescent="0.25">
      <c r="A2062">
        <v>20.700000000000198</v>
      </c>
      <c r="B2062">
        <v>0.67373770475387496</v>
      </c>
      <c r="C2062">
        <v>1.87297523021698</v>
      </c>
      <c r="D2062">
        <v>0.67373770475387496</v>
      </c>
      <c r="E2062">
        <v>28.818781843573898</v>
      </c>
      <c r="F2062">
        <v>242.10972325357301</v>
      </c>
      <c r="G2062">
        <v>62.415725000000201</v>
      </c>
    </row>
    <row r="2063" spans="1:7" x14ac:dyDescent="0.25">
      <c r="A2063">
        <v>20.71</v>
      </c>
      <c r="B2063">
        <v>0.67405247688293402</v>
      </c>
      <c r="C2063">
        <v>1.87341785430908</v>
      </c>
      <c r="D2063">
        <v>0.67405247688293402</v>
      </c>
      <c r="E2063">
        <v>28.8190966157029</v>
      </c>
      <c r="F2063">
        <v>242.11003802570201</v>
      </c>
      <c r="G2063">
        <v>62.425725</v>
      </c>
    </row>
    <row r="2064" spans="1:7" x14ac:dyDescent="0.25">
      <c r="A2064">
        <v>20.720000000000201</v>
      </c>
      <c r="B2064">
        <v>0.67435717582702603</v>
      </c>
      <c r="C2064">
        <v>1.87430214881896</v>
      </c>
      <c r="D2064">
        <v>0.67435717582702603</v>
      </c>
      <c r="E2064">
        <v>28.819401314646999</v>
      </c>
      <c r="F2064">
        <v>242.11034272464701</v>
      </c>
      <c r="G2064">
        <v>62.435725000000197</v>
      </c>
    </row>
    <row r="2065" spans="1:7" x14ac:dyDescent="0.25">
      <c r="A2065">
        <v>20.73</v>
      </c>
      <c r="B2065">
        <v>0.67469549179077104</v>
      </c>
      <c r="C2065">
        <v>1.87504482269287</v>
      </c>
      <c r="D2065">
        <v>0.67469549179077104</v>
      </c>
      <c r="E2065">
        <v>28.819739630610702</v>
      </c>
      <c r="F2065">
        <v>242.11068104060999</v>
      </c>
      <c r="G2065">
        <v>62.445725000000003</v>
      </c>
    </row>
    <row r="2066" spans="1:7" x14ac:dyDescent="0.25">
      <c r="A2066">
        <v>20.740000000000201</v>
      </c>
      <c r="B2066">
        <v>0.67501467466354304</v>
      </c>
      <c r="C2066">
        <v>1.87489545345306</v>
      </c>
      <c r="D2066">
        <v>0.67501467466354304</v>
      </c>
      <c r="E2066">
        <v>28.820058813483499</v>
      </c>
      <c r="F2066">
        <v>242.11100022348299</v>
      </c>
      <c r="G2066">
        <v>62.4557250000002</v>
      </c>
    </row>
    <row r="2067" spans="1:7" x14ac:dyDescent="0.25">
      <c r="A2067">
        <v>20.75</v>
      </c>
      <c r="B2067">
        <v>0.67531692981719904</v>
      </c>
      <c r="C2067">
        <v>1.87499916553497</v>
      </c>
      <c r="D2067">
        <v>0.67531692981719904</v>
      </c>
      <c r="E2067">
        <v>28.820361068637201</v>
      </c>
      <c r="F2067">
        <v>242.11130247863699</v>
      </c>
      <c r="G2067">
        <v>62.465724999999999</v>
      </c>
    </row>
    <row r="2068" spans="1:7" x14ac:dyDescent="0.25">
      <c r="A2068">
        <v>20.760000000000201</v>
      </c>
      <c r="B2068">
        <v>0.67563247680663996</v>
      </c>
      <c r="C2068">
        <v>1.8750137090682899</v>
      </c>
      <c r="D2068">
        <v>0.67563247680663996</v>
      </c>
      <c r="E2068">
        <v>28.820676615626599</v>
      </c>
      <c r="F2068">
        <v>242.111618025626</v>
      </c>
      <c r="G2068">
        <v>62.475725000000203</v>
      </c>
    </row>
    <row r="2069" spans="1:7" x14ac:dyDescent="0.25">
      <c r="A2069">
        <v>20.7699999999999</v>
      </c>
      <c r="B2069">
        <v>0.67600542306900002</v>
      </c>
      <c r="C2069">
        <v>1.87624907493591</v>
      </c>
      <c r="D2069">
        <v>0.67600542306900002</v>
      </c>
      <c r="E2069">
        <v>28.821049561889001</v>
      </c>
      <c r="F2069">
        <v>242.11199097188901</v>
      </c>
      <c r="G2069">
        <v>62.485725000000002</v>
      </c>
    </row>
    <row r="2070" spans="1:7" x14ac:dyDescent="0.25">
      <c r="A2070">
        <v>20.7800000000002</v>
      </c>
      <c r="B2070">
        <v>0.676344335079193</v>
      </c>
      <c r="C2070">
        <v>1.87715828418731</v>
      </c>
      <c r="D2070">
        <v>0.676344335079193</v>
      </c>
      <c r="E2070">
        <v>28.821388473899201</v>
      </c>
      <c r="F2070">
        <v>242.11232988389901</v>
      </c>
      <c r="G2070">
        <v>62.495725000000199</v>
      </c>
    </row>
    <row r="2071" spans="1:7" x14ac:dyDescent="0.25">
      <c r="A2071">
        <v>20.7899999999999</v>
      </c>
      <c r="B2071">
        <v>0.67666983604431097</v>
      </c>
      <c r="C2071">
        <v>1.87782359123229</v>
      </c>
      <c r="D2071">
        <v>0.67666983604431097</v>
      </c>
      <c r="E2071">
        <v>28.821713974864299</v>
      </c>
      <c r="F2071">
        <v>242.11265538486401</v>
      </c>
      <c r="G2071">
        <v>62.505724999999899</v>
      </c>
    </row>
    <row r="2072" spans="1:7" x14ac:dyDescent="0.25">
      <c r="A2072">
        <v>20.8000000000001</v>
      </c>
      <c r="B2072">
        <v>0.67698210477828902</v>
      </c>
      <c r="C2072">
        <v>1.87762379646301</v>
      </c>
      <c r="D2072">
        <v>0.67698210477828902</v>
      </c>
      <c r="E2072">
        <v>28.822026243598302</v>
      </c>
      <c r="F2072">
        <v>242.11296765359799</v>
      </c>
      <c r="G2072">
        <v>62.515725000000202</v>
      </c>
    </row>
    <row r="2073" spans="1:7" x14ac:dyDescent="0.25">
      <c r="A2073">
        <v>20.809999999999899</v>
      </c>
      <c r="B2073">
        <v>0.67730593681335405</v>
      </c>
      <c r="C2073">
        <v>1.8783193826675399</v>
      </c>
      <c r="D2073">
        <v>0.67730593681335405</v>
      </c>
      <c r="E2073">
        <v>28.822350075633299</v>
      </c>
      <c r="F2073">
        <v>242.113291485633</v>
      </c>
      <c r="G2073">
        <v>62.525724999999902</v>
      </c>
    </row>
    <row r="2074" spans="1:7" x14ac:dyDescent="0.25">
      <c r="A2074">
        <v>20.8200000000001</v>
      </c>
      <c r="B2074">
        <v>0.67766118049621504</v>
      </c>
      <c r="C2074">
        <v>1.8786858320236199</v>
      </c>
      <c r="D2074">
        <v>0.67766118049621504</v>
      </c>
      <c r="E2074">
        <v>28.822705319316199</v>
      </c>
      <c r="F2074">
        <v>242.113646729316</v>
      </c>
      <c r="G2074">
        <v>62.535725000000099</v>
      </c>
    </row>
    <row r="2075" spans="1:7" x14ac:dyDescent="0.25">
      <c r="A2075">
        <v>20.829999999999899</v>
      </c>
      <c r="B2075">
        <v>0.67800474166870095</v>
      </c>
      <c r="C2075">
        <v>1.8788982629776001</v>
      </c>
      <c r="D2075">
        <v>0.67800474166870095</v>
      </c>
      <c r="E2075">
        <v>28.823048880488699</v>
      </c>
      <c r="F2075">
        <v>242.113990290488</v>
      </c>
      <c r="G2075">
        <v>62.545724999999898</v>
      </c>
    </row>
    <row r="2076" spans="1:7" x14ac:dyDescent="0.25">
      <c r="A2076">
        <v>20.840000000000099</v>
      </c>
      <c r="B2076">
        <v>0.67833387851714999</v>
      </c>
      <c r="C2076">
        <v>1.8805838823318399</v>
      </c>
      <c r="D2076">
        <v>0.67833387851714999</v>
      </c>
      <c r="E2076">
        <v>28.823378017337099</v>
      </c>
      <c r="F2076">
        <v>242.11431942733699</v>
      </c>
      <c r="G2076">
        <v>62.555725000000102</v>
      </c>
    </row>
    <row r="2077" spans="1:7" x14ac:dyDescent="0.25">
      <c r="A2077">
        <v>20.849999999999898</v>
      </c>
      <c r="B2077">
        <v>0.67861980199813798</v>
      </c>
      <c r="C2077">
        <v>1.8814506530761701</v>
      </c>
      <c r="D2077">
        <v>0.67861980199813798</v>
      </c>
      <c r="E2077">
        <v>28.823663940818101</v>
      </c>
      <c r="F2077">
        <v>242.11460535081801</v>
      </c>
      <c r="G2077">
        <v>62.565724999999901</v>
      </c>
    </row>
    <row r="2078" spans="1:7" x14ac:dyDescent="0.25">
      <c r="A2078">
        <v>20.860000000000099</v>
      </c>
      <c r="B2078">
        <v>0.67892980575561501</v>
      </c>
      <c r="C2078">
        <v>1.88369965553283</v>
      </c>
      <c r="D2078">
        <v>0.67892980575561501</v>
      </c>
      <c r="E2078">
        <v>28.823973944575599</v>
      </c>
      <c r="F2078">
        <v>242.114915354575</v>
      </c>
      <c r="G2078">
        <v>62.575725000000098</v>
      </c>
    </row>
    <row r="2079" spans="1:7" x14ac:dyDescent="0.25">
      <c r="A2079">
        <v>20.869999999999798</v>
      </c>
      <c r="B2079">
        <v>0.67925453186035101</v>
      </c>
      <c r="C2079">
        <v>1.8854961395263601</v>
      </c>
      <c r="D2079">
        <v>0.67925453186035101</v>
      </c>
      <c r="E2079">
        <v>28.824298670680299</v>
      </c>
      <c r="F2079">
        <v>242.11524008068</v>
      </c>
      <c r="G2079">
        <v>62.585724999999897</v>
      </c>
    </row>
    <row r="2080" spans="1:7" x14ac:dyDescent="0.25">
      <c r="A2080">
        <v>20.880000000000098</v>
      </c>
      <c r="B2080">
        <v>0.67957174777984597</v>
      </c>
      <c r="C2080">
        <v>1.88642466068267</v>
      </c>
      <c r="D2080">
        <v>0.67957174777984597</v>
      </c>
      <c r="E2080">
        <v>28.824615886599801</v>
      </c>
      <c r="F2080">
        <v>242.11555729659901</v>
      </c>
      <c r="G2080">
        <v>62.595725000000101</v>
      </c>
    </row>
    <row r="2081" spans="1:7" x14ac:dyDescent="0.25">
      <c r="A2081">
        <v>20.889999999999802</v>
      </c>
      <c r="B2081">
        <v>0.67992639541625899</v>
      </c>
      <c r="C2081">
        <v>1.8873387575149501</v>
      </c>
      <c r="D2081">
        <v>0.67992639541625899</v>
      </c>
      <c r="E2081">
        <v>28.824970534236201</v>
      </c>
      <c r="F2081">
        <v>242.11591194423599</v>
      </c>
      <c r="G2081">
        <v>62.605724999999801</v>
      </c>
    </row>
    <row r="2082" spans="1:7" x14ac:dyDescent="0.25">
      <c r="A2082">
        <v>20.9</v>
      </c>
      <c r="B2082">
        <v>0.68027716875076205</v>
      </c>
      <c r="C2082">
        <v>1.8887734413146899</v>
      </c>
      <c r="D2082">
        <v>0.68027716875076205</v>
      </c>
      <c r="E2082">
        <v>28.8253213075707</v>
      </c>
      <c r="F2082">
        <v>242.11626271757001</v>
      </c>
      <c r="G2082">
        <v>62.615725000000097</v>
      </c>
    </row>
    <row r="2083" spans="1:7" x14ac:dyDescent="0.25">
      <c r="A2083">
        <v>20.910000000000299</v>
      </c>
      <c r="B2083">
        <v>0.68060493469238204</v>
      </c>
      <c r="C2083">
        <v>1.8900567293167101</v>
      </c>
      <c r="D2083">
        <v>0.68060493469238204</v>
      </c>
      <c r="E2083">
        <v>28.825649073512398</v>
      </c>
      <c r="F2083">
        <v>242.116590483512</v>
      </c>
      <c r="G2083">
        <v>62.625725000000301</v>
      </c>
    </row>
    <row r="2084" spans="1:7" x14ac:dyDescent="0.25">
      <c r="A2084">
        <v>20.92</v>
      </c>
      <c r="B2084">
        <v>0.68090856075286799</v>
      </c>
      <c r="C2084">
        <v>1.8910005092620801</v>
      </c>
      <c r="D2084">
        <v>0.68090856075286799</v>
      </c>
      <c r="E2084">
        <v>28.825952699572799</v>
      </c>
      <c r="F2084">
        <v>242.116894109572</v>
      </c>
      <c r="G2084">
        <v>62.635725000000001</v>
      </c>
    </row>
    <row r="2085" spans="1:7" x14ac:dyDescent="0.25">
      <c r="A2085">
        <v>20.930000000000199</v>
      </c>
      <c r="B2085">
        <v>0.68125051259994496</v>
      </c>
      <c r="C2085">
        <v>1.89214420318603</v>
      </c>
      <c r="D2085">
        <v>0.68125051259994496</v>
      </c>
      <c r="E2085">
        <v>28.8262946514199</v>
      </c>
      <c r="F2085">
        <v>242.11723606141899</v>
      </c>
      <c r="G2085">
        <v>62.645725000000297</v>
      </c>
    </row>
    <row r="2086" spans="1:7" x14ac:dyDescent="0.25">
      <c r="A2086">
        <v>20.94</v>
      </c>
      <c r="B2086">
        <v>0.68162482976913397</v>
      </c>
      <c r="C2086">
        <v>1.89303803443908</v>
      </c>
      <c r="D2086">
        <v>0.68162482976913397</v>
      </c>
      <c r="E2086">
        <v>28.8266689685891</v>
      </c>
      <c r="F2086">
        <v>242.11761037858901</v>
      </c>
      <c r="G2086">
        <v>62.655724999999997</v>
      </c>
    </row>
    <row r="2087" spans="1:7" x14ac:dyDescent="0.25">
      <c r="A2087">
        <v>20.950000000000198</v>
      </c>
      <c r="B2087">
        <v>0.68197035789489702</v>
      </c>
      <c r="C2087">
        <v>1.8956372737884499</v>
      </c>
      <c r="D2087">
        <v>0.68197035789489702</v>
      </c>
      <c r="E2087">
        <v>28.827014496714899</v>
      </c>
      <c r="F2087">
        <v>242.117955906714</v>
      </c>
      <c r="G2087">
        <v>62.665725000000201</v>
      </c>
    </row>
    <row r="2088" spans="1:7" x14ac:dyDescent="0.25">
      <c r="A2088">
        <v>20.96</v>
      </c>
      <c r="B2088">
        <v>0.68228536844253496</v>
      </c>
      <c r="C2088">
        <v>1.89764380455017</v>
      </c>
      <c r="D2088">
        <v>0.68228536844253496</v>
      </c>
      <c r="E2088">
        <v>28.827329507262501</v>
      </c>
      <c r="F2088">
        <v>242.11827091726201</v>
      </c>
      <c r="G2088">
        <v>62.675725</v>
      </c>
    </row>
    <row r="2089" spans="1:7" x14ac:dyDescent="0.25">
      <c r="A2089">
        <v>20.970000000000201</v>
      </c>
      <c r="B2089">
        <v>0.68260645866393999</v>
      </c>
      <c r="C2089">
        <v>1.8974927663803101</v>
      </c>
      <c r="D2089">
        <v>0.68260645866393999</v>
      </c>
      <c r="E2089">
        <v>28.827650597483899</v>
      </c>
      <c r="F2089">
        <v>242.11859200748299</v>
      </c>
      <c r="G2089">
        <v>62.685725000000197</v>
      </c>
    </row>
    <row r="2090" spans="1:7" x14ac:dyDescent="0.25">
      <c r="A2090">
        <v>20.98</v>
      </c>
      <c r="B2090">
        <v>0.68295615911483698</v>
      </c>
      <c r="C2090">
        <v>1.8983674049377399</v>
      </c>
      <c r="D2090">
        <v>0.68295615911483698</v>
      </c>
      <c r="E2090">
        <v>28.8280002979348</v>
      </c>
      <c r="F2090">
        <v>242.118941707934</v>
      </c>
      <c r="G2090">
        <v>62.695725000000003</v>
      </c>
    </row>
    <row r="2091" spans="1:7" x14ac:dyDescent="0.25">
      <c r="A2091">
        <v>20.990000000000201</v>
      </c>
      <c r="B2091">
        <v>0.68331772089004505</v>
      </c>
      <c r="C2091">
        <v>1.89985191822052</v>
      </c>
      <c r="D2091">
        <v>0.68331772089004505</v>
      </c>
      <c r="E2091">
        <v>28.82836185971</v>
      </c>
      <c r="F2091">
        <v>242.11930326971</v>
      </c>
      <c r="G2091">
        <v>62.7057250000002</v>
      </c>
    </row>
    <row r="2092" spans="1:7" x14ac:dyDescent="0.25">
      <c r="A2092">
        <v>21</v>
      </c>
      <c r="B2092">
        <v>0.68368071317672696</v>
      </c>
      <c r="C2092">
        <v>1.9017353057861299</v>
      </c>
      <c r="D2092">
        <v>0.68368071317672696</v>
      </c>
      <c r="E2092">
        <v>28.8287248519967</v>
      </c>
      <c r="F2092">
        <v>242.119666261996</v>
      </c>
      <c r="G2092">
        <v>62.715724999999999</v>
      </c>
    </row>
    <row r="2093" spans="1:7" x14ac:dyDescent="0.25">
      <c r="A2093">
        <v>21.010000000000201</v>
      </c>
      <c r="B2093">
        <v>0.684029281139373</v>
      </c>
      <c r="C2093">
        <v>1.90375256538391</v>
      </c>
      <c r="D2093">
        <v>0.684029281139373</v>
      </c>
      <c r="E2093">
        <v>28.8290734199593</v>
      </c>
      <c r="F2093">
        <v>242.12001482995899</v>
      </c>
      <c r="G2093">
        <v>62.725725000000203</v>
      </c>
    </row>
    <row r="2094" spans="1:7" x14ac:dyDescent="0.25">
      <c r="A2094">
        <v>21.0199999999999</v>
      </c>
      <c r="B2094">
        <v>0.68433487415313698</v>
      </c>
      <c r="C2094">
        <v>1.9046945571899401</v>
      </c>
      <c r="D2094">
        <v>0.68433487415313698</v>
      </c>
      <c r="E2094">
        <v>28.829379012973099</v>
      </c>
      <c r="F2094">
        <v>242.12032042297301</v>
      </c>
      <c r="G2094">
        <v>62.735725000000002</v>
      </c>
    </row>
    <row r="2095" spans="1:7" x14ac:dyDescent="0.25">
      <c r="A2095">
        <v>21.0300000000002</v>
      </c>
      <c r="B2095">
        <v>0.68465846776962203</v>
      </c>
      <c r="C2095">
        <v>1.90521168708801</v>
      </c>
      <c r="D2095">
        <v>0.68465846776962203</v>
      </c>
      <c r="E2095">
        <v>28.829702606589599</v>
      </c>
      <c r="F2095">
        <v>242.12064401658901</v>
      </c>
      <c r="G2095">
        <v>62.745725000000199</v>
      </c>
    </row>
    <row r="2096" spans="1:7" x14ac:dyDescent="0.25">
      <c r="A2096">
        <v>21.0399999999999</v>
      </c>
      <c r="B2096">
        <v>0.68504363298416104</v>
      </c>
      <c r="C2096">
        <v>1.90668928623199</v>
      </c>
      <c r="D2096">
        <v>0.68504363298416104</v>
      </c>
      <c r="E2096">
        <v>28.830087771804099</v>
      </c>
      <c r="F2096">
        <v>242.121029181804</v>
      </c>
      <c r="G2096">
        <v>62.755724999999899</v>
      </c>
    </row>
    <row r="2097" spans="1:7" x14ac:dyDescent="0.25">
      <c r="A2097">
        <v>21.0500000000001</v>
      </c>
      <c r="B2097">
        <v>0.68540990352630604</v>
      </c>
      <c r="C2097">
        <v>1.9075947999954199</v>
      </c>
      <c r="D2097">
        <v>0.68540990352630604</v>
      </c>
      <c r="E2097">
        <v>28.8304540423463</v>
      </c>
      <c r="F2097">
        <v>242.12139545234601</v>
      </c>
      <c r="G2097">
        <v>62.765725000000202</v>
      </c>
    </row>
    <row r="2098" spans="1:7" x14ac:dyDescent="0.25">
      <c r="A2098">
        <v>21.059999999999899</v>
      </c>
      <c r="B2098">
        <v>0.68575960397720304</v>
      </c>
      <c r="C2098">
        <v>1.90732705593109</v>
      </c>
      <c r="D2098">
        <v>0.68575960397720304</v>
      </c>
      <c r="E2098">
        <v>28.830803742797201</v>
      </c>
      <c r="F2098">
        <v>242.12174515279699</v>
      </c>
      <c r="G2098">
        <v>62.775724999999902</v>
      </c>
    </row>
    <row r="2099" spans="1:7" x14ac:dyDescent="0.25">
      <c r="A2099">
        <v>21.0700000000001</v>
      </c>
      <c r="B2099">
        <v>0.68611812591552701</v>
      </c>
      <c r="C2099">
        <v>1.9084054231643599</v>
      </c>
      <c r="D2099">
        <v>0.68611812591552701</v>
      </c>
      <c r="E2099">
        <v>28.8311622647355</v>
      </c>
      <c r="F2099">
        <v>242.122103674735</v>
      </c>
      <c r="G2099">
        <v>62.785725000000099</v>
      </c>
    </row>
    <row r="2100" spans="1:7" x14ac:dyDescent="0.25">
      <c r="A2100">
        <v>21.079999999999899</v>
      </c>
      <c r="B2100">
        <v>0.68650496006011896</v>
      </c>
      <c r="C2100">
        <v>1.90868031978607</v>
      </c>
      <c r="D2100">
        <v>0.68650496006011896</v>
      </c>
      <c r="E2100">
        <v>28.8315490988801</v>
      </c>
      <c r="F2100">
        <v>242.12249050887999</v>
      </c>
      <c r="G2100">
        <v>62.795724999999898</v>
      </c>
    </row>
    <row r="2101" spans="1:7" x14ac:dyDescent="0.25">
      <c r="A2101">
        <v>21.090000000000099</v>
      </c>
      <c r="B2101">
        <v>0.686864614486694</v>
      </c>
      <c r="C2101">
        <v>1.9095443487167301</v>
      </c>
      <c r="D2101">
        <v>0.686864614486694</v>
      </c>
      <c r="E2101">
        <v>28.831908753306699</v>
      </c>
      <c r="F2101">
        <v>242.122850163306</v>
      </c>
      <c r="G2101">
        <v>62.805725000000102</v>
      </c>
    </row>
    <row r="2102" spans="1:7" x14ac:dyDescent="0.25">
      <c r="A2102">
        <v>21.099999999999898</v>
      </c>
      <c r="B2102">
        <v>0.68722206354141202</v>
      </c>
      <c r="C2102">
        <v>1.9112035036087001</v>
      </c>
      <c r="D2102">
        <v>0.68722206354141202</v>
      </c>
      <c r="E2102">
        <v>28.832266202361399</v>
      </c>
      <c r="F2102">
        <v>242.123207612361</v>
      </c>
      <c r="G2102">
        <v>62.815724999999901</v>
      </c>
    </row>
    <row r="2103" spans="1:7" x14ac:dyDescent="0.25">
      <c r="A2103">
        <v>21.110000000000099</v>
      </c>
      <c r="B2103">
        <v>0.68759059906005804</v>
      </c>
      <c r="C2103">
        <v>1.91138315200805</v>
      </c>
      <c r="D2103">
        <v>0.68759059906005804</v>
      </c>
      <c r="E2103">
        <v>28.832634737879999</v>
      </c>
      <c r="F2103">
        <v>242.12357614787999</v>
      </c>
      <c r="G2103">
        <v>62.825725000000098</v>
      </c>
    </row>
    <row r="2104" spans="1:7" x14ac:dyDescent="0.25">
      <c r="A2104">
        <v>21.119999999999798</v>
      </c>
      <c r="B2104">
        <v>0.68798297643661499</v>
      </c>
      <c r="C2104">
        <v>1.9127885103225699</v>
      </c>
      <c r="D2104">
        <v>0.68798297643661499</v>
      </c>
      <c r="E2104">
        <v>28.833027115256598</v>
      </c>
      <c r="F2104">
        <v>242.123968525256</v>
      </c>
      <c r="G2104">
        <v>62.835724999999897</v>
      </c>
    </row>
    <row r="2105" spans="1:7" x14ac:dyDescent="0.25">
      <c r="A2105">
        <v>21.130000000000098</v>
      </c>
      <c r="B2105">
        <v>0.68838089704513505</v>
      </c>
      <c r="C2105">
        <v>1.91446828842163</v>
      </c>
      <c r="D2105">
        <v>0.68838089704513505</v>
      </c>
      <c r="E2105">
        <v>28.833425035865101</v>
      </c>
      <c r="F2105">
        <v>242.12436644586501</v>
      </c>
      <c r="G2105">
        <v>62.845725000000101</v>
      </c>
    </row>
    <row r="2106" spans="1:7" x14ac:dyDescent="0.25">
      <c r="A2106">
        <v>21.139999999999802</v>
      </c>
      <c r="B2106">
        <v>0.688731908798217</v>
      </c>
      <c r="C2106">
        <v>1.91582643985748</v>
      </c>
      <c r="D2106">
        <v>0.688731908798217</v>
      </c>
      <c r="E2106">
        <v>28.833776047618201</v>
      </c>
      <c r="F2106">
        <v>242.124717457618</v>
      </c>
      <c r="G2106">
        <v>62.855724999999801</v>
      </c>
    </row>
    <row r="2107" spans="1:7" x14ac:dyDescent="0.25">
      <c r="A2107">
        <v>21.15</v>
      </c>
      <c r="B2107">
        <v>0.68910461664199796</v>
      </c>
      <c r="C2107">
        <v>1.9169672727584799</v>
      </c>
      <c r="D2107">
        <v>0.68910461664199796</v>
      </c>
      <c r="E2107">
        <v>28.834148755462</v>
      </c>
      <c r="F2107">
        <v>242.12509016546201</v>
      </c>
      <c r="G2107">
        <v>62.865725000000097</v>
      </c>
    </row>
    <row r="2108" spans="1:7" x14ac:dyDescent="0.25">
      <c r="A2108">
        <v>21.160000000000299</v>
      </c>
      <c r="B2108">
        <v>0.68948894739151001</v>
      </c>
      <c r="C2108">
        <v>1.9200690984725901</v>
      </c>
      <c r="D2108">
        <v>0.68948894739151001</v>
      </c>
      <c r="E2108">
        <v>28.834533086211501</v>
      </c>
      <c r="F2108">
        <v>242.12547449621101</v>
      </c>
      <c r="G2108">
        <v>62.875725000000301</v>
      </c>
    </row>
    <row r="2109" spans="1:7" x14ac:dyDescent="0.25">
      <c r="A2109">
        <v>21.17</v>
      </c>
      <c r="B2109">
        <v>0.68983834981918302</v>
      </c>
      <c r="C2109">
        <v>1.92201852798461</v>
      </c>
      <c r="D2109">
        <v>0.68983834981918302</v>
      </c>
      <c r="E2109">
        <v>28.834882488639199</v>
      </c>
      <c r="F2109">
        <v>242.125823898639</v>
      </c>
      <c r="G2109">
        <v>62.885725000000001</v>
      </c>
    </row>
    <row r="2110" spans="1:7" x14ac:dyDescent="0.25">
      <c r="A2110">
        <v>21.180000000000199</v>
      </c>
      <c r="B2110">
        <v>0.69020825624465898</v>
      </c>
      <c r="C2110">
        <v>1.9242706298828101</v>
      </c>
      <c r="D2110">
        <v>0.69020825624465898</v>
      </c>
      <c r="E2110">
        <v>28.8352523950646</v>
      </c>
      <c r="F2110">
        <v>242.12619380506399</v>
      </c>
      <c r="G2110">
        <v>62.895725000000297</v>
      </c>
    </row>
    <row r="2111" spans="1:7" x14ac:dyDescent="0.25">
      <c r="A2111">
        <v>21.19</v>
      </c>
      <c r="B2111">
        <v>0.69059950113296498</v>
      </c>
      <c r="C2111">
        <v>1.9258670806884699</v>
      </c>
      <c r="D2111">
        <v>0.69059950113296498</v>
      </c>
      <c r="E2111">
        <v>28.835643639952899</v>
      </c>
      <c r="F2111">
        <v>242.12658504995201</v>
      </c>
      <c r="G2111">
        <v>62.905724999999997</v>
      </c>
    </row>
    <row r="2112" spans="1:7" x14ac:dyDescent="0.25">
      <c r="A2112">
        <v>21.200000000000198</v>
      </c>
      <c r="B2112">
        <v>0.69096136093139604</v>
      </c>
      <c r="C2112">
        <v>1.92636883258819</v>
      </c>
      <c r="D2112">
        <v>0.69096136093139604</v>
      </c>
      <c r="E2112">
        <v>28.836005499751401</v>
      </c>
      <c r="F2112">
        <v>242.12694690975101</v>
      </c>
      <c r="G2112">
        <v>62.915725000000201</v>
      </c>
    </row>
    <row r="2113" spans="1:7" x14ac:dyDescent="0.25">
      <c r="A2113">
        <v>21.21</v>
      </c>
      <c r="B2113">
        <v>0.691336870193481</v>
      </c>
      <c r="C2113">
        <v>1.9284306764602599</v>
      </c>
      <c r="D2113">
        <v>0.691336870193481</v>
      </c>
      <c r="E2113">
        <v>28.8363810090135</v>
      </c>
      <c r="F2113">
        <v>242.12732241901301</v>
      </c>
      <c r="G2113">
        <v>62.925725</v>
      </c>
    </row>
    <row r="2114" spans="1:7" x14ac:dyDescent="0.25">
      <c r="A2114">
        <v>21.220000000000201</v>
      </c>
      <c r="B2114">
        <v>0.69169896841049106</v>
      </c>
      <c r="C2114">
        <v>1.92985522747039</v>
      </c>
      <c r="D2114">
        <v>0.69169896841049106</v>
      </c>
      <c r="E2114">
        <v>28.8367431072305</v>
      </c>
      <c r="F2114">
        <v>242.12768451722999</v>
      </c>
      <c r="G2114">
        <v>62.935725000000197</v>
      </c>
    </row>
    <row r="2115" spans="1:7" x14ac:dyDescent="0.25">
      <c r="A2115">
        <v>21.23</v>
      </c>
      <c r="B2115">
        <v>0.692055344581604</v>
      </c>
      <c r="C2115">
        <v>1.9312214851379299</v>
      </c>
      <c r="D2115">
        <v>0.692055344581604</v>
      </c>
      <c r="E2115">
        <v>28.837099483401602</v>
      </c>
      <c r="F2115">
        <v>242.12804089340099</v>
      </c>
      <c r="G2115">
        <v>62.945725000000003</v>
      </c>
    </row>
    <row r="2116" spans="1:7" x14ac:dyDescent="0.25">
      <c r="A2116">
        <v>21.240000000000201</v>
      </c>
      <c r="B2116">
        <v>0.69243246316909701</v>
      </c>
      <c r="C2116">
        <v>1.9322257041931099</v>
      </c>
      <c r="D2116">
        <v>0.69243246316909701</v>
      </c>
      <c r="E2116">
        <v>28.837476601989099</v>
      </c>
      <c r="F2116">
        <v>242.128418011989</v>
      </c>
      <c r="G2116">
        <v>62.9557250000002</v>
      </c>
    </row>
    <row r="2117" spans="1:7" x14ac:dyDescent="0.25">
      <c r="A2117">
        <v>21.25</v>
      </c>
      <c r="B2117">
        <v>0.69277906417846602</v>
      </c>
      <c r="C2117">
        <v>1.93348944187164</v>
      </c>
      <c r="D2117">
        <v>0.69277906417846602</v>
      </c>
      <c r="E2117">
        <v>28.837823202998401</v>
      </c>
      <c r="F2117">
        <v>242.128764612998</v>
      </c>
      <c r="G2117">
        <v>62.965724999999999</v>
      </c>
    </row>
    <row r="2118" spans="1:7" x14ac:dyDescent="0.25">
      <c r="A2118">
        <v>21.260000000000201</v>
      </c>
      <c r="B2118">
        <v>0.69311928749084395</v>
      </c>
      <c r="C2118">
        <v>1.93353796005249</v>
      </c>
      <c r="D2118">
        <v>0.69311928749084395</v>
      </c>
      <c r="E2118">
        <v>28.8381634263108</v>
      </c>
      <c r="F2118">
        <v>242.12910483631001</v>
      </c>
      <c r="G2118">
        <v>62.975725000000203</v>
      </c>
    </row>
    <row r="2119" spans="1:7" x14ac:dyDescent="0.25">
      <c r="A2119">
        <v>21.2699999999999</v>
      </c>
      <c r="B2119">
        <v>0.69342154264449996</v>
      </c>
      <c r="C2119">
        <v>1.9343664646148599</v>
      </c>
      <c r="D2119">
        <v>0.69342154264449996</v>
      </c>
      <c r="E2119">
        <v>28.838465681464498</v>
      </c>
      <c r="F2119">
        <v>242.129407091464</v>
      </c>
      <c r="G2119">
        <v>62.985725000000002</v>
      </c>
    </row>
    <row r="2120" spans="1:7" x14ac:dyDescent="0.25">
      <c r="A2120">
        <v>21.2800000000002</v>
      </c>
      <c r="B2120">
        <v>0.69376456737518299</v>
      </c>
      <c r="C2120">
        <v>1.93484807014465</v>
      </c>
      <c r="D2120">
        <v>0.69376456737518299</v>
      </c>
      <c r="E2120">
        <v>28.838808706195199</v>
      </c>
      <c r="F2120">
        <v>242.129750116195</v>
      </c>
      <c r="G2120">
        <v>62.995725000000199</v>
      </c>
    </row>
    <row r="2121" spans="1:7" x14ac:dyDescent="0.25">
      <c r="A2121">
        <v>21.2899999999999</v>
      </c>
      <c r="B2121">
        <v>0.69413250684738104</v>
      </c>
      <c r="C2121">
        <v>1.9357715845107999</v>
      </c>
      <c r="D2121">
        <v>0.69413250684738104</v>
      </c>
      <c r="E2121">
        <v>28.839176645667401</v>
      </c>
      <c r="F2121">
        <v>242.130118055667</v>
      </c>
      <c r="G2121">
        <v>63.005724999999899</v>
      </c>
    </row>
    <row r="2122" spans="1:7" x14ac:dyDescent="0.25">
      <c r="A2122">
        <v>21.3000000000001</v>
      </c>
      <c r="B2122">
        <v>0.69447362422943104</v>
      </c>
      <c r="C2122">
        <v>1.93743848800659</v>
      </c>
      <c r="D2122">
        <v>0.69447362422943104</v>
      </c>
      <c r="E2122">
        <v>28.8395177630494</v>
      </c>
      <c r="F2122">
        <v>242.13045917304899</v>
      </c>
      <c r="G2122">
        <v>63.015725000000202</v>
      </c>
    </row>
    <row r="2123" spans="1:7" x14ac:dyDescent="0.25">
      <c r="A2123">
        <v>21.309999999999899</v>
      </c>
      <c r="B2123">
        <v>0.69481718540191595</v>
      </c>
      <c r="C2123">
        <v>1.9381406307220399</v>
      </c>
      <c r="D2123">
        <v>0.69481718540191595</v>
      </c>
      <c r="E2123">
        <v>28.8398613242219</v>
      </c>
      <c r="F2123">
        <v>242.13080273422099</v>
      </c>
      <c r="G2123">
        <v>63.025724999999902</v>
      </c>
    </row>
    <row r="2124" spans="1:7" x14ac:dyDescent="0.25">
      <c r="A2124">
        <v>21.3200000000001</v>
      </c>
      <c r="B2124">
        <v>0.69514358043670599</v>
      </c>
      <c r="C2124">
        <v>1.93792247772216</v>
      </c>
      <c r="D2124">
        <v>0.69514358043670599</v>
      </c>
      <c r="E2124">
        <v>28.840187719256701</v>
      </c>
      <c r="F2124">
        <v>242.13112912925601</v>
      </c>
      <c r="G2124">
        <v>63.035725000000099</v>
      </c>
    </row>
    <row r="2125" spans="1:7" x14ac:dyDescent="0.25">
      <c r="A2125">
        <v>21.329999999999899</v>
      </c>
      <c r="B2125">
        <v>0.69545525312423695</v>
      </c>
      <c r="C2125">
        <v>1.93823873996734</v>
      </c>
      <c r="D2125">
        <v>0.69545525312423695</v>
      </c>
      <c r="E2125">
        <v>28.840499391944199</v>
      </c>
      <c r="F2125">
        <v>242.131440801944</v>
      </c>
      <c r="G2125">
        <v>63.045724999999898</v>
      </c>
    </row>
    <row r="2126" spans="1:7" x14ac:dyDescent="0.25">
      <c r="A2126">
        <v>21.340000000000099</v>
      </c>
      <c r="B2126">
        <v>0.69578522443771296</v>
      </c>
      <c r="C2126">
        <v>1.93869817256927</v>
      </c>
      <c r="D2126">
        <v>0.69578522443771296</v>
      </c>
      <c r="E2126">
        <v>28.840829363257701</v>
      </c>
      <c r="F2126">
        <v>242.13177077325699</v>
      </c>
      <c r="G2126">
        <v>63.055725000000102</v>
      </c>
    </row>
    <row r="2127" spans="1:7" x14ac:dyDescent="0.25">
      <c r="A2127">
        <v>21.349999999999898</v>
      </c>
      <c r="B2127">
        <v>0.69613873958587602</v>
      </c>
      <c r="C2127">
        <v>1.9385060071945099</v>
      </c>
      <c r="D2127">
        <v>0.69613873958587602</v>
      </c>
      <c r="E2127">
        <v>28.841182878405899</v>
      </c>
      <c r="F2127">
        <v>242.13212428840501</v>
      </c>
      <c r="G2127">
        <v>63.065724999999901</v>
      </c>
    </row>
    <row r="2128" spans="1:7" x14ac:dyDescent="0.25">
      <c r="A2128">
        <v>21.360000000000099</v>
      </c>
      <c r="B2128">
        <v>0.69645768404006902</v>
      </c>
      <c r="C2128">
        <v>1.9394347667694001</v>
      </c>
      <c r="D2128">
        <v>0.69645768404006902</v>
      </c>
      <c r="E2128">
        <v>28.84150182286</v>
      </c>
      <c r="F2128">
        <v>242.13244323286</v>
      </c>
      <c r="G2128">
        <v>63.075725000000098</v>
      </c>
    </row>
    <row r="2129" spans="1:7" x14ac:dyDescent="0.25">
      <c r="A2129">
        <v>21.369999999999798</v>
      </c>
      <c r="B2129">
        <v>0.69678622484207098</v>
      </c>
      <c r="C2129">
        <v>1.9395458698272701</v>
      </c>
      <c r="D2129">
        <v>0.69678622484207098</v>
      </c>
      <c r="E2129">
        <v>28.841830363662002</v>
      </c>
      <c r="F2129">
        <v>242.132771773662</v>
      </c>
      <c r="G2129">
        <v>63.085724999999897</v>
      </c>
    </row>
    <row r="2130" spans="1:7" x14ac:dyDescent="0.25">
      <c r="A2130">
        <v>21.380000000000098</v>
      </c>
      <c r="B2130">
        <v>0.69712871313095004</v>
      </c>
      <c r="C2130">
        <v>1.93985891342163</v>
      </c>
      <c r="D2130">
        <v>0.69712871313095004</v>
      </c>
      <c r="E2130">
        <v>28.842172851950899</v>
      </c>
      <c r="F2130">
        <v>242.13311426195</v>
      </c>
      <c r="G2130">
        <v>63.095725000000101</v>
      </c>
    </row>
    <row r="2131" spans="1:7" x14ac:dyDescent="0.25">
      <c r="A2131">
        <v>21.389999999999802</v>
      </c>
      <c r="B2131">
        <v>0.69741517305374101</v>
      </c>
      <c r="C2131">
        <v>1.9408267736434901</v>
      </c>
      <c r="D2131">
        <v>0.69741517305374101</v>
      </c>
      <c r="E2131">
        <v>28.8424593118737</v>
      </c>
      <c r="F2131">
        <v>242.13340072187299</v>
      </c>
      <c r="G2131">
        <v>63.105724999999801</v>
      </c>
    </row>
    <row r="2132" spans="1:7" x14ac:dyDescent="0.25">
      <c r="A2132">
        <v>21.4</v>
      </c>
      <c r="B2132">
        <v>0.69768494367599398</v>
      </c>
      <c r="C2132">
        <v>1.94113969802856</v>
      </c>
      <c r="D2132">
        <v>0.69768494367599398</v>
      </c>
      <c r="E2132">
        <v>28.842729082496</v>
      </c>
      <c r="F2132">
        <v>242.13367049249601</v>
      </c>
      <c r="G2132">
        <v>63.115725000000097</v>
      </c>
    </row>
    <row r="2133" spans="1:7" x14ac:dyDescent="0.25">
      <c r="A2133">
        <v>21.410000000000299</v>
      </c>
      <c r="B2133">
        <v>0.69799137115478505</v>
      </c>
      <c r="C2133">
        <v>1.9413310289382899</v>
      </c>
      <c r="D2133">
        <v>0.69799137115478505</v>
      </c>
      <c r="E2133">
        <v>28.843035509974801</v>
      </c>
      <c r="F2133">
        <v>242.133976919974</v>
      </c>
      <c r="G2133">
        <v>63.125725000000301</v>
      </c>
    </row>
    <row r="2134" spans="1:7" x14ac:dyDescent="0.25">
      <c r="A2134">
        <v>21.42</v>
      </c>
      <c r="B2134">
        <v>0.69831556081771795</v>
      </c>
      <c r="C2134">
        <v>1.94346570968627</v>
      </c>
      <c r="D2134">
        <v>0.69831556081771795</v>
      </c>
      <c r="E2134">
        <v>28.843359699637698</v>
      </c>
      <c r="F2134">
        <v>242.13430110963699</v>
      </c>
      <c r="G2134">
        <v>63.135725000000001</v>
      </c>
    </row>
    <row r="2135" spans="1:7" x14ac:dyDescent="0.25">
      <c r="A2135">
        <v>21.430000000000199</v>
      </c>
      <c r="B2135">
        <v>0.69863748550414995</v>
      </c>
      <c r="C2135">
        <v>1.9447818994521999</v>
      </c>
      <c r="D2135">
        <v>0.69863748550414995</v>
      </c>
      <c r="E2135">
        <v>28.843681624324098</v>
      </c>
      <c r="F2135">
        <v>242.13462303432399</v>
      </c>
      <c r="G2135">
        <v>63.145725000000297</v>
      </c>
    </row>
    <row r="2136" spans="1:7" x14ac:dyDescent="0.25">
      <c r="A2136">
        <v>21.44</v>
      </c>
      <c r="B2136">
        <v>0.69896858930587702</v>
      </c>
      <c r="C2136">
        <v>1.94666111469268</v>
      </c>
      <c r="D2136">
        <v>0.69896858930587702</v>
      </c>
      <c r="E2136">
        <v>28.8440127281259</v>
      </c>
      <c r="F2136">
        <v>242.13495413812501</v>
      </c>
      <c r="G2136">
        <v>63.155724999999997</v>
      </c>
    </row>
    <row r="2137" spans="1:7" x14ac:dyDescent="0.25">
      <c r="A2137">
        <v>21.450000000000198</v>
      </c>
      <c r="B2137">
        <v>0.69929718971252397</v>
      </c>
      <c r="C2137">
        <v>1.94798588752746</v>
      </c>
      <c r="D2137">
        <v>0.69929718971252397</v>
      </c>
      <c r="E2137">
        <v>28.844341328532501</v>
      </c>
      <c r="F2137">
        <v>242.135282738532</v>
      </c>
      <c r="G2137">
        <v>63.165725000000201</v>
      </c>
    </row>
    <row r="2138" spans="1:7" x14ac:dyDescent="0.25">
      <c r="A2138">
        <v>21.46</v>
      </c>
      <c r="B2138">
        <v>0.69960522651672297</v>
      </c>
      <c r="C2138">
        <v>1.94872951507568</v>
      </c>
      <c r="D2138">
        <v>0.69960522651672297</v>
      </c>
      <c r="E2138">
        <v>28.8446493653367</v>
      </c>
      <c r="F2138">
        <v>242.135590775336</v>
      </c>
      <c r="G2138">
        <v>63.175725</v>
      </c>
    </row>
    <row r="2139" spans="1:7" x14ac:dyDescent="0.25">
      <c r="A2139">
        <v>21.470000000000201</v>
      </c>
      <c r="B2139">
        <v>0.69990223646163896</v>
      </c>
      <c r="C2139">
        <v>1.9501197338104199</v>
      </c>
      <c r="D2139">
        <v>0.69990223646163896</v>
      </c>
      <c r="E2139">
        <v>28.844946375281602</v>
      </c>
      <c r="F2139">
        <v>242.135887785281</v>
      </c>
      <c r="G2139">
        <v>63.185725000000197</v>
      </c>
    </row>
    <row r="2140" spans="1:7" x14ac:dyDescent="0.25">
      <c r="A2140">
        <v>21.48</v>
      </c>
      <c r="B2140">
        <v>0.70021504163741999</v>
      </c>
      <c r="C2140">
        <v>1.9527611732482899</v>
      </c>
      <c r="D2140">
        <v>0.70021504163741999</v>
      </c>
      <c r="E2140">
        <v>28.845259180457401</v>
      </c>
      <c r="F2140">
        <v>242.13620059045701</v>
      </c>
      <c r="G2140">
        <v>63.195725000000003</v>
      </c>
    </row>
    <row r="2141" spans="1:7" x14ac:dyDescent="0.25">
      <c r="A2141">
        <v>21.490000000000201</v>
      </c>
      <c r="B2141">
        <v>0.70050811767578103</v>
      </c>
      <c r="C2141">
        <v>1.9538260698318399</v>
      </c>
      <c r="D2141">
        <v>0.70050811767578103</v>
      </c>
      <c r="E2141">
        <v>28.8455522564958</v>
      </c>
      <c r="F2141">
        <v>242.136493666495</v>
      </c>
      <c r="G2141">
        <v>63.2057250000002</v>
      </c>
    </row>
    <row r="2142" spans="1:7" x14ac:dyDescent="0.25">
      <c r="A2142">
        <v>21.5</v>
      </c>
      <c r="B2142">
        <v>0.70079070329666104</v>
      </c>
      <c r="C2142">
        <v>1.9557013511657699</v>
      </c>
      <c r="D2142">
        <v>0.70079070329666104</v>
      </c>
      <c r="E2142">
        <v>28.845834842116599</v>
      </c>
      <c r="F2142">
        <v>242.13677625211599</v>
      </c>
      <c r="G2142">
        <v>63.215724999999999</v>
      </c>
    </row>
    <row r="2143" spans="1:7" x14ac:dyDescent="0.25">
      <c r="A2143">
        <v>21.510000000000201</v>
      </c>
      <c r="B2143">
        <v>0.70109850168228105</v>
      </c>
      <c r="C2143">
        <v>1.9569189548492401</v>
      </c>
      <c r="D2143">
        <v>0.70109850168228105</v>
      </c>
      <c r="E2143">
        <v>28.8461426405023</v>
      </c>
      <c r="F2143">
        <v>242.13708405050201</v>
      </c>
      <c r="G2143">
        <v>63.225725000000203</v>
      </c>
    </row>
    <row r="2144" spans="1:7" x14ac:dyDescent="0.25">
      <c r="A2144">
        <v>21.5199999999999</v>
      </c>
      <c r="B2144">
        <v>0.701413214206695</v>
      </c>
      <c r="C2144">
        <v>1.9572788476943901</v>
      </c>
      <c r="D2144">
        <v>0.701413214206695</v>
      </c>
      <c r="E2144">
        <v>28.8464573530267</v>
      </c>
      <c r="F2144">
        <v>242.137398763026</v>
      </c>
      <c r="G2144">
        <v>63.235725000000002</v>
      </c>
    </row>
    <row r="2145" spans="1:7" x14ac:dyDescent="0.25">
      <c r="A2145">
        <v>21.5300000000002</v>
      </c>
      <c r="B2145">
        <v>0.70172238349914495</v>
      </c>
      <c r="C2145">
        <v>1.9574289321899401</v>
      </c>
      <c r="D2145">
        <v>0.70172238349914495</v>
      </c>
      <c r="E2145">
        <v>28.846766522319101</v>
      </c>
      <c r="F2145">
        <v>242.13770793231899</v>
      </c>
      <c r="G2145">
        <v>63.245725000000199</v>
      </c>
    </row>
    <row r="2146" spans="1:7" x14ac:dyDescent="0.25">
      <c r="A2146">
        <v>21.5399999999999</v>
      </c>
      <c r="B2146">
        <v>0.70200550556182795</v>
      </c>
      <c r="C2146">
        <v>1.95769774913787</v>
      </c>
      <c r="D2146">
        <v>0.70200550556182795</v>
      </c>
      <c r="E2146">
        <v>28.847049644381801</v>
      </c>
      <c r="F2146">
        <v>242.13799105438099</v>
      </c>
      <c r="G2146">
        <v>63.255724999999899</v>
      </c>
    </row>
    <row r="2147" spans="1:7" x14ac:dyDescent="0.25">
      <c r="A2147">
        <v>21.5500000000001</v>
      </c>
      <c r="B2147">
        <v>0.70227867364883401</v>
      </c>
      <c r="C2147">
        <v>1.9583708047866799</v>
      </c>
      <c r="D2147">
        <v>0.70227867364883401</v>
      </c>
      <c r="E2147">
        <v>28.8473228124688</v>
      </c>
      <c r="F2147">
        <v>242.138264222468</v>
      </c>
      <c r="G2147">
        <v>63.265725000000202</v>
      </c>
    </row>
    <row r="2148" spans="1:7" x14ac:dyDescent="0.25">
      <c r="A2148">
        <v>21.559999999999899</v>
      </c>
      <c r="B2148">
        <v>0.70260083675384499</v>
      </c>
      <c r="C2148">
        <v>1.95810329914093</v>
      </c>
      <c r="D2148">
        <v>0.70260083675384499</v>
      </c>
      <c r="E2148">
        <v>28.8476449755738</v>
      </c>
      <c r="F2148">
        <v>242.13858638557301</v>
      </c>
      <c r="G2148">
        <v>63.275724999999902</v>
      </c>
    </row>
    <row r="2149" spans="1:7" x14ac:dyDescent="0.25">
      <c r="A2149">
        <v>21.5700000000001</v>
      </c>
      <c r="B2149">
        <v>0.70295608043670599</v>
      </c>
      <c r="C2149">
        <v>1.95944023132324</v>
      </c>
      <c r="D2149">
        <v>0.70295608043670599</v>
      </c>
      <c r="E2149">
        <v>28.848000219256701</v>
      </c>
      <c r="F2149">
        <v>242.13894162925601</v>
      </c>
      <c r="G2149">
        <v>63.285725000000099</v>
      </c>
    </row>
    <row r="2150" spans="1:7" x14ac:dyDescent="0.25">
      <c r="A2150">
        <v>21.579999999999899</v>
      </c>
      <c r="B2150">
        <v>0.70325165987014704</v>
      </c>
      <c r="C2150">
        <v>1.95954596996307</v>
      </c>
      <c r="D2150">
        <v>0.70325165987014704</v>
      </c>
      <c r="E2150">
        <v>28.848295798690099</v>
      </c>
      <c r="F2150">
        <v>242.13923720868999</v>
      </c>
      <c r="G2150">
        <v>63.295724999999898</v>
      </c>
    </row>
    <row r="2151" spans="1:7" x14ac:dyDescent="0.25">
      <c r="A2151">
        <v>21.590000000000099</v>
      </c>
      <c r="B2151">
        <v>0.70356643199920599</v>
      </c>
      <c r="C2151">
        <v>1.96037113666534</v>
      </c>
      <c r="D2151">
        <v>0.70356643199920599</v>
      </c>
      <c r="E2151">
        <v>28.848610570819201</v>
      </c>
      <c r="F2151">
        <v>242.13955198081899</v>
      </c>
      <c r="G2151">
        <v>63.305725000000102</v>
      </c>
    </row>
    <row r="2152" spans="1:7" x14ac:dyDescent="0.25">
      <c r="A2152">
        <v>21.599999999999898</v>
      </c>
      <c r="B2152">
        <v>0.70388388633728005</v>
      </c>
      <c r="C2152">
        <v>1.96052682399749</v>
      </c>
      <c r="D2152">
        <v>0.70388388633728005</v>
      </c>
      <c r="E2152">
        <v>28.848928025157299</v>
      </c>
      <c r="F2152">
        <v>242.13986943515701</v>
      </c>
      <c r="G2152">
        <v>63.315724999999901</v>
      </c>
    </row>
    <row r="2153" spans="1:7" x14ac:dyDescent="0.25">
      <c r="A2153">
        <v>21.610000000000099</v>
      </c>
      <c r="B2153">
        <v>0.70420390367507901</v>
      </c>
      <c r="C2153">
        <v>1.9612908363342201</v>
      </c>
      <c r="D2153">
        <v>0.70420390367507901</v>
      </c>
      <c r="E2153">
        <v>28.849248042495098</v>
      </c>
      <c r="F2153">
        <v>242.14018945249501</v>
      </c>
      <c r="G2153">
        <v>63.325725000000098</v>
      </c>
    </row>
    <row r="2154" spans="1:7" x14ac:dyDescent="0.25">
      <c r="A2154">
        <v>21.619999999999798</v>
      </c>
      <c r="B2154">
        <v>0.70450812578201205</v>
      </c>
      <c r="C2154">
        <v>1.9627581834793</v>
      </c>
      <c r="D2154">
        <v>0.70450812578201205</v>
      </c>
      <c r="E2154">
        <v>28.849552264602</v>
      </c>
      <c r="F2154">
        <v>242.140493674602</v>
      </c>
      <c r="G2154">
        <v>63.335724999999897</v>
      </c>
    </row>
    <row r="2155" spans="1:7" x14ac:dyDescent="0.25">
      <c r="A2155">
        <v>21.630000000000098</v>
      </c>
      <c r="B2155">
        <v>0.70479482412338201</v>
      </c>
      <c r="C2155">
        <v>1.9651588201522801</v>
      </c>
      <c r="D2155">
        <v>0.70479482412338201</v>
      </c>
      <c r="E2155">
        <v>28.849838962943402</v>
      </c>
      <c r="F2155">
        <v>242.140780372943</v>
      </c>
      <c r="G2155">
        <v>63.345725000000101</v>
      </c>
    </row>
    <row r="2156" spans="1:7" x14ac:dyDescent="0.25">
      <c r="A2156">
        <v>21.639999999999802</v>
      </c>
      <c r="B2156">
        <v>0.70513814687728804</v>
      </c>
      <c r="C2156">
        <v>1.9654848575592001</v>
      </c>
      <c r="D2156">
        <v>0.70513814687728804</v>
      </c>
      <c r="E2156">
        <v>28.850182285697301</v>
      </c>
      <c r="F2156">
        <v>242.14112369569699</v>
      </c>
      <c r="G2156">
        <v>63.355724999999801</v>
      </c>
    </row>
    <row r="2157" spans="1:7" x14ac:dyDescent="0.25">
      <c r="A2157">
        <v>21.65</v>
      </c>
      <c r="B2157">
        <v>0.70547807216644198</v>
      </c>
      <c r="C2157">
        <v>1.9662389755248999</v>
      </c>
      <c r="D2157">
        <v>0.70547807216644198</v>
      </c>
      <c r="E2157">
        <v>28.850522210986401</v>
      </c>
      <c r="F2157">
        <v>242.141463620986</v>
      </c>
      <c r="G2157">
        <v>63.365725000000097</v>
      </c>
    </row>
    <row r="2158" spans="1:7" x14ac:dyDescent="0.25">
      <c r="A2158">
        <v>21.660000000000299</v>
      </c>
      <c r="B2158">
        <v>0.70579725503921498</v>
      </c>
      <c r="C2158">
        <v>1.9682586193084699</v>
      </c>
      <c r="D2158">
        <v>0.70579725503921498</v>
      </c>
      <c r="E2158">
        <v>28.850841393859199</v>
      </c>
      <c r="F2158">
        <v>242.141782803859</v>
      </c>
      <c r="G2158">
        <v>63.375725000000301</v>
      </c>
    </row>
    <row r="2159" spans="1:7" x14ac:dyDescent="0.25">
      <c r="A2159">
        <v>21.67</v>
      </c>
      <c r="B2159">
        <v>0.70611059665679898</v>
      </c>
      <c r="C2159">
        <v>1.9689965248107899</v>
      </c>
      <c r="D2159">
        <v>0.70611059665679898</v>
      </c>
      <c r="E2159">
        <v>28.851154735476801</v>
      </c>
      <c r="F2159">
        <v>242.14209614547599</v>
      </c>
      <c r="G2159">
        <v>63.385725000000001</v>
      </c>
    </row>
    <row r="2160" spans="1:7" x14ac:dyDescent="0.25">
      <c r="A2160">
        <v>21.680000000000199</v>
      </c>
      <c r="B2160">
        <v>0.706409811973571</v>
      </c>
      <c r="C2160">
        <v>1.9697574377059901</v>
      </c>
      <c r="D2160">
        <v>0.706409811973571</v>
      </c>
      <c r="E2160">
        <v>28.851453950793498</v>
      </c>
      <c r="F2160">
        <v>242.14239536079299</v>
      </c>
      <c r="G2160">
        <v>63.395725000000297</v>
      </c>
    </row>
    <row r="2161" spans="1:7" x14ac:dyDescent="0.25">
      <c r="A2161">
        <v>21.69</v>
      </c>
      <c r="B2161">
        <v>0.70674252510070801</v>
      </c>
      <c r="C2161">
        <v>1.9713388681411701</v>
      </c>
      <c r="D2161">
        <v>0.70674252510070801</v>
      </c>
      <c r="E2161">
        <v>28.851786663920699</v>
      </c>
      <c r="F2161">
        <v>242.14272807392001</v>
      </c>
      <c r="G2161">
        <v>63.405724999999997</v>
      </c>
    </row>
    <row r="2162" spans="1:7" x14ac:dyDescent="0.25">
      <c r="A2162">
        <v>21.700000000000198</v>
      </c>
      <c r="B2162">
        <v>0.70706170797348</v>
      </c>
      <c r="C2162">
        <v>1.9731159210205</v>
      </c>
      <c r="D2162">
        <v>0.70706170797348</v>
      </c>
      <c r="E2162">
        <v>28.852105846793499</v>
      </c>
      <c r="F2162">
        <v>242.14304725679301</v>
      </c>
      <c r="G2162">
        <v>63.415725000000201</v>
      </c>
    </row>
    <row r="2163" spans="1:7" x14ac:dyDescent="0.25">
      <c r="A2163">
        <v>21.71</v>
      </c>
      <c r="B2163">
        <v>0.70736950635910001</v>
      </c>
      <c r="C2163">
        <v>1.9749892950057899</v>
      </c>
      <c r="D2163">
        <v>0.70736950635910001</v>
      </c>
      <c r="E2163">
        <v>28.852413645179102</v>
      </c>
      <c r="F2163">
        <v>242.143355055179</v>
      </c>
      <c r="G2163">
        <v>63.425725</v>
      </c>
    </row>
    <row r="2164" spans="1:7" x14ac:dyDescent="0.25">
      <c r="A2164">
        <v>21.720000000000201</v>
      </c>
      <c r="B2164">
        <v>0.70768398046493497</v>
      </c>
      <c r="C2164">
        <v>1.9764142036437899</v>
      </c>
      <c r="D2164">
        <v>0.70768398046493497</v>
      </c>
      <c r="E2164">
        <v>28.852728119284901</v>
      </c>
      <c r="F2164">
        <v>242.14366952928401</v>
      </c>
      <c r="G2164">
        <v>63.435725000000197</v>
      </c>
    </row>
    <row r="2165" spans="1:7" x14ac:dyDescent="0.25">
      <c r="A2165">
        <v>21.73</v>
      </c>
      <c r="B2165">
        <v>0.70802640914916903</v>
      </c>
      <c r="C2165">
        <v>1.97676348686218</v>
      </c>
      <c r="D2165">
        <v>0.70802640914916903</v>
      </c>
      <c r="E2165">
        <v>28.8530705479691</v>
      </c>
      <c r="F2165">
        <v>242.14401195796901</v>
      </c>
      <c r="G2165">
        <v>63.445725000000003</v>
      </c>
    </row>
    <row r="2166" spans="1:7" x14ac:dyDescent="0.25">
      <c r="A2166">
        <v>21.740000000000201</v>
      </c>
      <c r="B2166">
        <v>0.70835918188095004</v>
      </c>
      <c r="C2166">
        <v>1.9781620502471899</v>
      </c>
      <c r="D2166">
        <v>0.70835918188095004</v>
      </c>
      <c r="E2166">
        <v>28.853403320700899</v>
      </c>
      <c r="F2166">
        <v>242.1443447307</v>
      </c>
      <c r="G2166">
        <v>63.4557250000002</v>
      </c>
    </row>
    <row r="2167" spans="1:7" x14ac:dyDescent="0.25">
      <c r="A2167">
        <v>21.75</v>
      </c>
      <c r="B2167">
        <v>0.70867693424224798</v>
      </c>
      <c r="C2167">
        <v>1.9793126583099301</v>
      </c>
      <c r="D2167">
        <v>0.70867693424224798</v>
      </c>
      <c r="E2167">
        <v>28.8537210730622</v>
      </c>
      <c r="F2167">
        <v>242.14466248306201</v>
      </c>
      <c r="G2167">
        <v>63.465724999999999</v>
      </c>
    </row>
    <row r="2168" spans="1:7" x14ac:dyDescent="0.25">
      <c r="A2168">
        <v>21.760000000000201</v>
      </c>
      <c r="B2168">
        <v>0.708987236022949</v>
      </c>
      <c r="C2168">
        <v>1.98059654235839</v>
      </c>
      <c r="D2168">
        <v>0.708987236022949</v>
      </c>
      <c r="E2168">
        <v>28.854031374842901</v>
      </c>
      <c r="F2168">
        <v>242.144972784842</v>
      </c>
      <c r="G2168">
        <v>63.475725000000203</v>
      </c>
    </row>
    <row r="2169" spans="1:7" x14ac:dyDescent="0.25">
      <c r="A2169">
        <v>21.7699999999999</v>
      </c>
      <c r="B2169">
        <v>0.70933496952056796</v>
      </c>
      <c r="C2169">
        <v>1.9811657667160001</v>
      </c>
      <c r="D2169">
        <v>0.70933496952056796</v>
      </c>
      <c r="E2169">
        <v>28.854379108340499</v>
      </c>
      <c r="F2169">
        <v>242.14532051833999</v>
      </c>
      <c r="G2169">
        <v>63.485725000000002</v>
      </c>
    </row>
    <row r="2170" spans="1:7" x14ac:dyDescent="0.25">
      <c r="A2170">
        <v>21.7800000000002</v>
      </c>
      <c r="B2170">
        <v>0.70968604087829501</v>
      </c>
      <c r="C2170">
        <v>1.98236060142517</v>
      </c>
      <c r="D2170">
        <v>0.70968604087829501</v>
      </c>
      <c r="E2170">
        <v>28.854730179698301</v>
      </c>
      <c r="F2170">
        <v>242.145671589698</v>
      </c>
      <c r="G2170">
        <v>63.495725000000199</v>
      </c>
    </row>
    <row r="2171" spans="1:7" x14ac:dyDescent="0.25">
      <c r="A2171">
        <v>21.7899999999999</v>
      </c>
      <c r="B2171">
        <v>0.71002852916717496</v>
      </c>
      <c r="C2171">
        <v>1.9824261665344201</v>
      </c>
      <c r="D2171">
        <v>0.71002852916717496</v>
      </c>
      <c r="E2171">
        <v>28.855072667987201</v>
      </c>
      <c r="F2171">
        <v>242.14601407798699</v>
      </c>
      <c r="G2171">
        <v>63.505724999999899</v>
      </c>
    </row>
    <row r="2172" spans="1:7" x14ac:dyDescent="0.25">
      <c r="A2172">
        <v>21.8000000000001</v>
      </c>
      <c r="B2172">
        <v>0.71034348011016801</v>
      </c>
      <c r="C2172">
        <v>1.98324275016784</v>
      </c>
      <c r="D2172">
        <v>0.71034348011016801</v>
      </c>
      <c r="E2172">
        <v>28.855387618930099</v>
      </c>
      <c r="F2172">
        <v>242.14632902893001</v>
      </c>
      <c r="G2172">
        <v>63.515725000000202</v>
      </c>
    </row>
    <row r="2173" spans="1:7" x14ac:dyDescent="0.25">
      <c r="A2173">
        <v>21.809999999999899</v>
      </c>
      <c r="B2173">
        <v>0.71065104007720903</v>
      </c>
      <c r="C2173">
        <v>1.9843049049377399</v>
      </c>
      <c r="D2173">
        <v>0.71065104007720903</v>
      </c>
      <c r="E2173">
        <v>28.8556951788972</v>
      </c>
      <c r="F2173">
        <v>242.146636588897</v>
      </c>
      <c r="G2173">
        <v>63.525724999999902</v>
      </c>
    </row>
    <row r="2174" spans="1:7" x14ac:dyDescent="0.25">
      <c r="A2174">
        <v>21.8200000000001</v>
      </c>
      <c r="B2174">
        <v>0.71099323034286499</v>
      </c>
      <c r="C2174">
        <v>1.9844741821289</v>
      </c>
      <c r="D2174">
        <v>0.71099323034286499</v>
      </c>
      <c r="E2174">
        <v>28.856037369162799</v>
      </c>
      <c r="F2174">
        <v>242.146978779162</v>
      </c>
      <c r="G2174">
        <v>63.535725000000099</v>
      </c>
    </row>
    <row r="2175" spans="1:7" x14ac:dyDescent="0.25">
      <c r="A2175">
        <v>21.829999999999899</v>
      </c>
      <c r="B2175">
        <v>0.71134978532791104</v>
      </c>
      <c r="C2175">
        <v>1.98537445068359</v>
      </c>
      <c r="D2175">
        <v>0.71134978532791104</v>
      </c>
      <c r="E2175">
        <v>28.856393924147898</v>
      </c>
      <c r="F2175">
        <v>242.14733533414699</v>
      </c>
      <c r="G2175">
        <v>63.545724999999898</v>
      </c>
    </row>
    <row r="2176" spans="1:7" x14ac:dyDescent="0.25">
      <c r="A2176">
        <v>21.840000000000099</v>
      </c>
      <c r="B2176">
        <v>0.71168392896652199</v>
      </c>
      <c r="C2176">
        <v>1.9872075319290099</v>
      </c>
      <c r="D2176">
        <v>0.71168392896652199</v>
      </c>
      <c r="E2176">
        <v>28.856728067786499</v>
      </c>
      <c r="F2176">
        <v>242.147669477786</v>
      </c>
      <c r="G2176">
        <v>63.555725000000102</v>
      </c>
    </row>
    <row r="2177" spans="1:7" x14ac:dyDescent="0.25">
      <c r="A2177">
        <v>21.849999999999898</v>
      </c>
      <c r="B2177">
        <v>0.71199893951416005</v>
      </c>
      <c r="C2177">
        <v>1.98929631710052</v>
      </c>
      <c r="D2177">
        <v>0.71199893951416005</v>
      </c>
      <c r="E2177">
        <v>28.857043078334101</v>
      </c>
      <c r="F2177">
        <v>242.147984488334</v>
      </c>
      <c r="G2177">
        <v>63.565724999999901</v>
      </c>
    </row>
    <row r="2178" spans="1:7" x14ac:dyDescent="0.25">
      <c r="A2178">
        <v>21.860000000000099</v>
      </c>
      <c r="B2178">
        <v>0.71227651834487904</v>
      </c>
      <c r="C2178">
        <v>1.9893444776535001</v>
      </c>
      <c r="D2178">
        <v>0.71227651834487904</v>
      </c>
      <c r="E2178">
        <v>28.857320657164902</v>
      </c>
      <c r="F2178">
        <v>242.14826206716401</v>
      </c>
      <c r="G2178">
        <v>63.575725000000098</v>
      </c>
    </row>
    <row r="2179" spans="1:7" x14ac:dyDescent="0.25">
      <c r="A2179">
        <v>21.869999999999798</v>
      </c>
      <c r="B2179">
        <v>0.71260458230972201</v>
      </c>
      <c r="C2179">
        <v>1.99090492725372</v>
      </c>
      <c r="D2179">
        <v>0.71260458230972201</v>
      </c>
      <c r="E2179">
        <v>28.857648721129699</v>
      </c>
      <c r="F2179">
        <v>242.148590131129</v>
      </c>
      <c r="G2179">
        <v>63.585724999999897</v>
      </c>
    </row>
    <row r="2180" spans="1:7" x14ac:dyDescent="0.25">
      <c r="A2180">
        <v>21.880000000000098</v>
      </c>
      <c r="B2180">
        <v>0.71294289827346802</v>
      </c>
      <c r="C2180">
        <v>1.9912182092666599</v>
      </c>
      <c r="D2180">
        <v>0.71294289827346802</v>
      </c>
      <c r="E2180">
        <v>28.857987037093402</v>
      </c>
      <c r="F2180">
        <v>242.148928447093</v>
      </c>
      <c r="G2180">
        <v>63.595725000000101</v>
      </c>
    </row>
    <row r="2181" spans="1:7" x14ac:dyDescent="0.25">
      <c r="A2181">
        <v>21.889999999999802</v>
      </c>
      <c r="B2181">
        <v>0.71328508853912298</v>
      </c>
      <c r="C2181">
        <v>1.9919732809066699</v>
      </c>
      <c r="D2181">
        <v>0.71328508853912298</v>
      </c>
      <c r="E2181">
        <v>28.8583292273591</v>
      </c>
      <c r="F2181">
        <v>242.149270637359</v>
      </c>
      <c r="G2181">
        <v>63.605724999999801</v>
      </c>
    </row>
    <row r="2182" spans="1:7" x14ac:dyDescent="0.25">
      <c r="A2182">
        <v>21.9</v>
      </c>
      <c r="B2182">
        <v>0.71363055706024103</v>
      </c>
      <c r="C2182">
        <v>1.9926743507385201</v>
      </c>
      <c r="D2182">
        <v>0.71363055706024103</v>
      </c>
      <c r="E2182">
        <v>28.8586746958802</v>
      </c>
      <c r="F2182">
        <v>242.14961610588</v>
      </c>
      <c r="G2182">
        <v>63.615725000000097</v>
      </c>
    </row>
    <row r="2183" spans="1:7" x14ac:dyDescent="0.25">
      <c r="A2183">
        <v>21.910000000000299</v>
      </c>
      <c r="B2183">
        <v>0.71395778656005804</v>
      </c>
      <c r="C2183">
        <v>1.99440693855285</v>
      </c>
      <c r="D2183">
        <v>0.71395778656005804</v>
      </c>
      <c r="E2183">
        <v>28.859001925379999</v>
      </c>
      <c r="F2183">
        <v>242.14994333537999</v>
      </c>
      <c r="G2183">
        <v>63.625725000000301</v>
      </c>
    </row>
    <row r="2184" spans="1:7" x14ac:dyDescent="0.25">
      <c r="A2184">
        <v>21.92</v>
      </c>
      <c r="B2184">
        <v>0.71426612138748102</v>
      </c>
      <c r="C2184">
        <v>1.99544465541839</v>
      </c>
      <c r="D2184">
        <v>0.71426612138748102</v>
      </c>
      <c r="E2184">
        <v>28.859310260207501</v>
      </c>
      <c r="F2184">
        <v>242.15025167020701</v>
      </c>
      <c r="G2184">
        <v>63.635725000000001</v>
      </c>
    </row>
    <row r="2185" spans="1:7" x14ac:dyDescent="0.25">
      <c r="A2185">
        <v>21.930000000000199</v>
      </c>
      <c r="B2185">
        <v>0.71458560228347701</v>
      </c>
      <c r="C2185">
        <v>1.99608898162841</v>
      </c>
      <c r="D2185">
        <v>0.71458560228347701</v>
      </c>
      <c r="E2185">
        <v>28.8596297411035</v>
      </c>
      <c r="F2185">
        <v>242.15057115110301</v>
      </c>
      <c r="G2185">
        <v>63.645725000000297</v>
      </c>
    </row>
    <row r="2186" spans="1:7" x14ac:dyDescent="0.25">
      <c r="A2186">
        <v>21.94</v>
      </c>
      <c r="B2186">
        <v>0.714924156665802</v>
      </c>
      <c r="C2186">
        <v>1.99633240699768</v>
      </c>
      <c r="D2186">
        <v>0.714924156665802</v>
      </c>
      <c r="E2186">
        <v>28.8599682954858</v>
      </c>
      <c r="F2186">
        <v>242.15090970548499</v>
      </c>
      <c r="G2186">
        <v>63.655724999999997</v>
      </c>
    </row>
    <row r="2187" spans="1:7" x14ac:dyDescent="0.25">
      <c r="A2187">
        <v>21.950000000000198</v>
      </c>
      <c r="B2187">
        <v>0.71526938676834095</v>
      </c>
      <c r="C2187">
        <v>1.9963790178298899</v>
      </c>
      <c r="D2187">
        <v>0.71526938676834095</v>
      </c>
      <c r="E2187">
        <v>28.8603135255883</v>
      </c>
      <c r="F2187">
        <v>242.15125493558801</v>
      </c>
      <c r="G2187">
        <v>63.665725000000201</v>
      </c>
    </row>
    <row r="2188" spans="1:7" x14ac:dyDescent="0.25">
      <c r="A2188">
        <v>21.96</v>
      </c>
      <c r="B2188">
        <v>0.71559935808181696</v>
      </c>
      <c r="C2188">
        <v>1.9979500770568801</v>
      </c>
      <c r="D2188">
        <v>0.71559935808181696</v>
      </c>
      <c r="E2188">
        <v>28.860643496901801</v>
      </c>
      <c r="F2188">
        <v>242.15158490690101</v>
      </c>
      <c r="G2188">
        <v>63.675725</v>
      </c>
    </row>
    <row r="2189" spans="1:7" x14ac:dyDescent="0.25">
      <c r="A2189">
        <v>21.970000000000201</v>
      </c>
      <c r="B2189">
        <v>0.71593737602233798</v>
      </c>
      <c r="C2189">
        <v>1.99827408790588</v>
      </c>
      <c r="D2189">
        <v>0.71593737602233798</v>
      </c>
      <c r="E2189">
        <v>28.860981514842301</v>
      </c>
      <c r="F2189">
        <v>242.15192292484201</v>
      </c>
      <c r="G2189">
        <v>63.685725000000197</v>
      </c>
    </row>
    <row r="2190" spans="1:7" x14ac:dyDescent="0.25">
      <c r="A2190">
        <v>21.98</v>
      </c>
      <c r="B2190">
        <v>0.71631282567977905</v>
      </c>
      <c r="C2190">
        <v>1.99913573265075</v>
      </c>
      <c r="D2190">
        <v>0.71631282567977905</v>
      </c>
      <c r="E2190">
        <v>28.861356964499802</v>
      </c>
      <c r="F2190">
        <v>242.152298374499</v>
      </c>
      <c r="G2190">
        <v>63.695725000000003</v>
      </c>
    </row>
    <row r="2191" spans="1:7" x14ac:dyDescent="0.25">
      <c r="A2191">
        <v>21.990000000000201</v>
      </c>
      <c r="B2191">
        <v>0.71668887138366699</v>
      </c>
      <c r="C2191">
        <v>2.0012743473052899</v>
      </c>
      <c r="D2191">
        <v>0.71668887138366699</v>
      </c>
      <c r="E2191">
        <v>28.861733010203601</v>
      </c>
      <c r="F2191">
        <v>242.152674420203</v>
      </c>
      <c r="G2191">
        <v>63.7057250000002</v>
      </c>
    </row>
    <row r="2192" spans="1:7" x14ac:dyDescent="0.25">
      <c r="A2192">
        <v>22</v>
      </c>
      <c r="B2192">
        <v>0.71704685688018799</v>
      </c>
      <c r="C2192">
        <v>2.0020983219146702</v>
      </c>
      <c r="D2192">
        <v>0.71704685688018799</v>
      </c>
      <c r="E2192">
        <v>28.8620909957002</v>
      </c>
      <c r="F2192">
        <v>242.1530324057</v>
      </c>
      <c r="G2192">
        <v>63.715724999999999</v>
      </c>
    </row>
    <row r="2193" spans="1:7" x14ac:dyDescent="0.25">
      <c r="A2193">
        <v>22.010000000000201</v>
      </c>
      <c r="B2193">
        <v>0.71736991405487005</v>
      </c>
      <c r="C2193">
        <v>2.0022325515746999</v>
      </c>
      <c r="D2193">
        <v>0.71736991405487005</v>
      </c>
      <c r="E2193">
        <v>28.862414052874801</v>
      </c>
      <c r="F2193">
        <v>242.153355462874</v>
      </c>
      <c r="G2193">
        <v>63.725725000000203</v>
      </c>
    </row>
    <row r="2194" spans="1:7" x14ac:dyDescent="0.25">
      <c r="A2194">
        <v>22.0199999999999</v>
      </c>
      <c r="B2194">
        <v>0.717692971229553</v>
      </c>
      <c r="C2194">
        <v>2.00290656089782</v>
      </c>
      <c r="D2194">
        <v>0.717692971229553</v>
      </c>
      <c r="E2194">
        <v>28.862737110049501</v>
      </c>
      <c r="F2194">
        <v>242.153678520049</v>
      </c>
      <c r="G2194">
        <v>63.735725000000002</v>
      </c>
    </row>
    <row r="2195" spans="1:7" x14ac:dyDescent="0.25">
      <c r="A2195">
        <v>22.0300000000002</v>
      </c>
      <c r="B2195">
        <v>0.718023180961608</v>
      </c>
      <c r="C2195">
        <v>2.0037567615509002</v>
      </c>
      <c r="D2195">
        <v>0.718023180961608</v>
      </c>
      <c r="E2195">
        <v>28.863067319781599</v>
      </c>
      <c r="F2195">
        <v>242.154008729781</v>
      </c>
      <c r="G2195">
        <v>63.745725000000199</v>
      </c>
    </row>
    <row r="2196" spans="1:7" x14ac:dyDescent="0.25">
      <c r="A2196">
        <v>22.0399999999999</v>
      </c>
      <c r="B2196">
        <v>0.71835428476333596</v>
      </c>
      <c r="C2196">
        <v>2.0055396556854199</v>
      </c>
      <c r="D2196">
        <v>0.71835428476333596</v>
      </c>
      <c r="E2196">
        <v>28.863398423583298</v>
      </c>
      <c r="F2196">
        <v>242.15433983358301</v>
      </c>
      <c r="G2196">
        <v>63.755724999999899</v>
      </c>
    </row>
    <row r="2197" spans="1:7" x14ac:dyDescent="0.25">
      <c r="A2197">
        <v>22.0500000000001</v>
      </c>
      <c r="B2197">
        <v>0.71870869398116999</v>
      </c>
      <c r="C2197">
        <v>2.00798034667968</v>
      </c>
      <c r="D2197">
        <v>0.71870869398116999</v>
      </c>
      <c r="E2197">
        <v>28.863752832801101</v>
      </c>
      <c r="F2197">
        <v>242.15469424280101</v>
      </c>
      <c r="G2197">
        <v>63.765725000000202</v>
      </c>
    </row>
    <row r="2198" spans="1:7" x14ac:dyDescent="0.25">
      <c r="A2198">
        <v>22.059999999999899</v>
      </c>
      <c r="B2198">
        <v>0.71907496452331499</v>
      </c>
      <c r="C2198">
        <v>2.0091793537139799</v>
      </c>
      <c r="D2198">
        <v>0.71907496452331499</v>
      </c>
      <c r="E2198">
        <v>28.864119103343299</v>
      </c>
      <c r="F2198">
        <v>242.15506051334299</v>
      </c>
      <c r="G2198">
        <v>63.775724999999902</v>
      </c>
    </row>
    <row r="2199" spans="1:7" x14ac:dyDescent="0.25">
      <c r="A2199">
        <v>22.0700000000001</v>
      </c>
      <c r="B2199">
        <v>0.71945071220397905</v>
      </c>
      <c r="C2199">
        <v>2.0108234882354701</v>
      </c>
      <c r="D2199">
        <v>0.71945071220397905</v>
      </c>
      <c r="E2199">
        <v>28.864494851023998</v>
      </c>
      <c r="F2199">
        <v>242.155436261023</v>
      </c>
      <c r="G2199">
        <v>63.785725000000099</v>
      </c>
    </row>
    <row r="2200" spans="1:7" x14ac:dyDescent="0.25">
      <c r="A2200">
        <v>22.079999999999899</v>
      </c>
      <c r="B2200">
        <v>0.71979486942291204</v>
      </c>
      <c r="C2200">
        <v>2.01273465156555</v>
      </c>
      <c r="D2200">
        <v>0.71979486942291204</v>
      </c>
      <c r="E2200">
        <v>28.8648390082429</v>
      </c>
      <c r="F2200">
        <v>242.15578041824199</v>
      </c>
      <c r="G2200">
        <v>63.795724999999898</v>
      </c>
    </row>
    <row r="2201" spans="1:7" x14ac:dyDescent="0.25">
      <c r="A2201">
        <v>22.090000000000099</v>
      </c>
      <c r="B2201">
        <v>0.72015863656997603</v>
      </c>
      <c r="C2201">
        <v>2.0147013664245601</v>
      </c>
      <c r="D2201">
        <v>0.72015863656997603</v>
      </c>
      <c r="E2201">
        <v>28.865202775389999</v>
      </c>
      <c r="F2201">
        <v>242.156144185389</v>
      </c>
      <c r="G2201">
        <v>63.805725000000102</v>
      </c>
    </row>
    <row r="2202" spans="1:7" x14ac:dyDescent="0.25">
      <c r="A2202">
        <v>22.099999999999898</v>
      </c>
      <c r="B2202">
        <v>0.72056102752685502</v>
      </c>
      <c r="C2202">
        <v>2.01713514328002</v>
      </c>
      <c r="D2202">
        <v>0.72056102752685502</v>
      </c>
      <c r="E2202">
        <v>28.8656051663468</v>
      </c>
      <c r="F2202">
        <v>242.15654657634599</v>
      </c>
      <c r="G2202">
        <v>63.815724999999901</v>
      </c>
    </row>
    <row r="2203" spans="1:7" x14ac:dyDescent="0.25">
      <c r="A2203">
        <v>22.110000000000099</v>
      </c>
      <c r="B2203">
        <v>0.72096002101898105</v>
      </c>
      <c r="C2203">
        <v>2.0179381370544398</v>
      </c>
      <c r="D2203">
        <v>0.72096002101898105</v>
      </c>
      <c r="E2203">
        <v>28.866004159839001</v>
      </c>
      <c r="F2203">
        <v>242.156945569838</v>
      </c>
      <c r="G2203">
        <v>63.825725000000098</v>
      </c>
    </row>
    <row r="2204" spans="1:7" x14ac:dyDescent="0.25">
      <c r="A2204">
        <v>22.119999999999798</v>
      </c>
      <c r="B2204">
        <v>0.72134602069854703</v>
      </c>
      <c r="C2204">
        <v>2.01949882507324</v>
      </c>
      <c r="D2204">
        <v>0.72134602069854703</v>
      </c>
      <c r="E2204">
        <v>28.866390159518499</v>
      </c>
      <c r="F2204">
        <v>242.15733156951799</v>
      </c>
      <c r="G2204">
        <v>63.835724999999897</v>
      </c>
    </row>
    <row r="2205" spans="1:7" x14ac:dyDescent="0.25">
      <c r="A2205">
        <v>22.130000000000098</v>
      </c>
      <c r="B2205">
        <v>0.72168600559234597</v>
      </c>
      <c r="C2205">
        <v>2.02141165733337</v>
      </c>
      <c r="D2205">
        <v>0.72168600559234597</v>
      </c>
      <c r="E2205">
        <v>28.866730144412301</v>
      </c>
      <c r="F2205">
        <v>242.15767155441199</v>
      </c>
      <c r="G2205">
        <v>63.845725000000101</v>
      </c>
    </row>
    <row r="2206" spans="1:7" x14ac:dyDescent="0.25">
      <c r="A2206">
        <v>22.139999999999802</v>
      </c>
      <c r="B2206">
        <v>0.722048699855804</v>
      </c>
      <c r="C2206">
        <v>2.0236423015594398</v>
      </c>
      <c r="D2206">
        <v>0.722048699855804</v>
      </c>
      <c r="E2206">
        <v>28.867092838675799</v>
      </c>
      <c r="F2206">
        <v>242.15803424867499</v>
      </c>
      <c r="G2206">
        <v>63.855724999999801</v>
      </c>
    </row>
    <row r="2207" spans="1:7" x14ac:dyDescent="0.25">
      <c r="A2207">
        <v>22.15</v>
      </c>
      <c r="B2207">
        <v>0.72243553400039595</v>
      </c>
      <c r="C2207">
        <v>2.0250062942504798</v>
      </c>
      <c r="D2207">
        <v>0.72243553400039595</v>
      </c>
      <c r="E2207">
        <v>28.867479672820402</v>
      </c>
      <c r="F2207">
        <v>242.15842108282001</v>
      </c>
      <c r="G2207">
        <v>63.865725000000097</v>
      </c>
    </row>
    <row r="2208" spans="1:7" x14ac:dyDescent="0.25">
      <c r="A2208">
        <v>22.160000000000299</v>
      </c>
      <c r="B2208">
        <v>0.72283762693405096</v>
      </c>
      <c r="C2208">
        <v>2.02691173553466</v>
      </c>
      <c r="D2208">
        <v>0.72283762693405096</v>
      </c>
      <c r="E2208">
        <v>28.867881765753999</v>
      </c>
      <c r="F2208">
        <v>242.15882317575401</v>
      </c>
      <c r="G2208">
        <v>63.875725000000301</v>
      </c>
    </row>
    <row r="2209" spans="1:7" x14ac:dyDescent="0.25">
      <c r="A2209">
        <v>22.17</v>
      </c>
      <c r="B2209">
        <v>0.72322028875350897</v>
      </c>
      <c r="C2209">
        <v>2.02777004241943</v>
      </c>
      <c r="D2209">
        <v>0.72322028875350897</v>
      </c>
      <c r="E2209">
        <v>28.8682644275735</v>
      </c>
      <c r="F2209">
        <v>242.15920583757301</v>
      </c>
      <c r="G2209">
        <v>63.885725000000001</v>
      </c>
    </row>
    <row r="2210" spans="1:7" x14ac:dyDescent="0.25">
      <c r="A2210">
        <v>22.180000000000199</v>
      </c>
      <c r="B2210">
        <v>0.72360157966613703</v>
      </c>
      <c r="C2210">
        <v>2.0283722877502401</v>
      </c>
      <c r="D2210">
        <v>0.72360157966613703</v>
      </c>
      <c r="E2210">
        <v>28.8686457184861</v>
      </c>
      <c r="F2210">
        <v>242.15958712848601</v>
      </c>
      <c r="G2210">
        <v>63.895725000000297</v>
      </c>
    </row>
    <row r="2211" spans="1:7" x14ac:dyDescent="0.25">
      <c r="A2211">
        <v>22.19</v>
      </c>
      <c r="B2211">
        <v>0.72397756576537997</v>
      </c>
      <c r="C2211">
        <v>2.0282442569732599</v>
      </c>
      <c r="D2211">
        <v>0.72397756576537997</v>
      </c>
      <c r="E2211">
        <v>28.8690217045854</v>
      </c>
      <c r="F2211">
        <v>242.159963114585</v>
      </c>
      <c r="G2211">
        <v>63.905724999999997</v>
      </c>
    </row>
    <row r="2212" spans="1:7" x14ac:dyDescent="0.25">
      <c r="A2212">
        <v>22.200000000000198</v>
      </c>
      <c r="B2212">
        <v>0.72434222698211603</v>
      </c>
      <c r="C2212">
        <v>2.0287110805511399</v>
      </c>
      <c r="D2212">
        <v>0.72434222698211603</v>
      </c>
      <c r="E2212">
        <v>28.8693863658021</v>
      </c>
      <c r="F2212">
        <v>242.16032777580199</v>
      </c>
      <c r="G2212">
        <v>63.915725000000201</v>
      </c>
    </row>
    <row r="2213" spans="1:7" x14ac:dyDescent="0.25">
      <c r="A2213">
        <v>22.21</v>
      </c>
      <c r="B2213">
        <v>0.72468221187591497</v>
      </c>
      <c r="C2213">
        <v>2.0296316146850502</v>
      </c>
      <c r="D2213">
        <v>0.72468221187591497</v>
      </c>
      <c r="E2213">
        <v>28.869726350695899</v>
      </c>
      <c r="F2213">
        <v>242.16066776069499</v>
      </c>
      <c r="G2213">
        <v>63.925725</v>
      </c>
    </row>
    <row r="2214" spans="1:7" x14ac:dyDescent="0.25">
      <c r="A2214">
        <v>22.220000000000201</v>
      </c>
      <c r="B2214">
        <v>0.72501605749130205</v>
      </c>
      <c r="C2214">
        <v>2.0304656028747501</v>
      </c>
      <c r="D2214">
        <v>0.72501605749130205</v>
      </c>
      <c r="E2214">
        <v>28.8700601963113</v>
      </c>
      <c r="F2214">
        <v>242.161001606311</v>
      </c>
      <c r="G2214">
        <v>63.935725000000197</v>
      </c>
    </row>
    <row r="2215" spans="1:7" x14ac:dyDescent="0.25">
      <c r="A2215">
        <v>22.23</v>
      </c>
      <c r="B2215">
        <v>0.725391805171966</v>
      </c>
      <c r="C2215">
        <v>2.0319871902465798</v>
      </c>
      <c r="D2215">
        <v>0.725391805171966</v>
      </c>
      <c r="E2215">
        <v>28.8704359439919</v>
      </c>
      <c r="F2215">
        <v>242.16137735399101</v>
      </c>
      <c r="G2215">
        <v>63.945725000000003</v>
      </c>
    </row>
    <row r="2216" spans="1:7" x14ac:dyDescent="0.25">
      <c r="A2216">
        <v>22.240000000000201</v>
      </c>
      <c r="B2216">
        <v>0.72576892375946001</v>
      </c>
      <c r="C2216">
        <v>2.0321485996246298</v>
      </c>
      <c r="D2216">
        <v>0.72576892375946001</v>
      </c>
      <c r="E2216">
        <v>28.870813062579401</v>
      </c>
      <c r="F2216">
        <v>242.16175447257899</v>
      </c>
      <c r="G2216">
        <v>63.9557250000002</v>
      </c>
    </row>
    <row r="2217" spans="1:7" x14ac:dyDescent="0.25">
      <c r="A2217">
        <v>22.25</v>
      </c>
      <c r="B2217">
        <v>0.72612798213958696</v>
      </c>
      <c r="C2217">
        <v>2.0328912734985298</v>
      </c>
      <c r="D2217">
        <v>0.72612798213958696</v>
      </c>
      <c r="E2217">
        <v>28.871172120959599</v>
      </c>
      <c r="F2217">
        <v>242.162113530959</v>
      </c>
      <c r="G2217">
        <v>63.965724999999999</v>
      </c>
    </row>
    <row r="2218" spans="1:7" x14ac:dyDescent="0.25">
      <c r="A2218">
        <v>22.260000000000201</v>
      </c>
      <c r="B2218">
        <v>0.72645825147628695</v>
      </c>
      <c r="C2218">
        <v>2.0335290431976301</v>
      </c>
      <c r="D2218">
        <v>0.72645825147628695</v>
      </c>
      <c r="E2218">
        <v>28.8715023902963</v>
      </c>
      <c r="F2218">
        <v>242.16244380029599</v>
      </c>
      <c r="G2218">
        <v>63.975725000000203</v>
      </c>
    </row>
    <row r="2219" spans="1:7" x14ac:dyDescent="0.25">
      <c r="A2219">
        <v>22.2699999999999</v>
      </c>
      <c r="B2219">
        <v>0.72679239511489802</v>
      </c>
      <c r="C2219">
        <v>2.0356242656707701</v>
      </c>
      <c r="D2219">
        <v>0.72679239511489802</v>
      </c>
      <c r="E2219">
        <v>28.8718365339349</v>
      </c>
      <c r="F2219">
        <v>242.162777943934</v>
      </c>
      <c r="G2219">
        <v>63.985725000000002</v>
      </c>
    </row>
    <row r="2220" spans="1:7" x14ac:dyDescent="0.25">
      <c r="A2220">
        <v>22.2800000000002</v>
      </c>
      <c r="B2220">
        <v>0.72715955972671498</v>
      </c>
      <c r="C2220">
        <v>2.03823494911193</v>
      </c>
      <c r="D2220">
        <v>0.72715955972671498</v>
      </c>
      <c r="E2220">
        <v>28.872203698546699</v>
      </c>
      <c r="F2220">
        <v>242.16314510854599</v>
      </c>
      <c r="G2220">
        <v>63.995725000000199</v>
      </c>
    </row>
    <row r="2221" spans="1:7" x14ac:dyDescent="0.25">
      <c r="A2221">
        <v>22.2899999999999</v>
      </c>
      <c r="B2221">
        <v>0.72750061750411898</v>
      </c>
      <c r="C2221">
        <v>2.0404527187347399</v>
      </c>
      <c r="D2221">
        <v>0.72750061750411898</v>
      </c>
      <c r="E2221">
        <v>28.8725447563241</v>
      </c>
      <c r="F2221">
        <v>242.16348616632399</v>
      </c>
      <c r="G2221">
        <v>64.005724999999899</v>
      </c>
    </row>
    <row r="2222" spans="1:7" x14ac:dyDescent="0.25">
      <c r="A2222">
        <v>22.3000000000001</v>
      </c>
      <c r="B2222">
        <v>0.72784227132797197</v>
      </c>
      <c r="C2222">
        <v>2.04201340675354</v>
      </c>
      <c r="D2222">
        <v>0.72784227132797197</v>
      </c>
      <c r="E2222">
        <v>28.872886410147899</v>
      </c>
      <c r="F2222">
        <v>242.16382782014699</v>
      </c>
      <c r="G2222">
        <v>64.015725000000202</v>
      </c>
    </row>
    <row r="2223" spans="1:7" x14ac:dyDescent="0.25">
      <c r="A2223">
        <v>22.309999999999899</v>
      </c>
      <c r="B2223">
        <v>0.72814446687698298</v>
      </c>
      <c r="C2223">
        <v>2.0426721572875901</v>
      </c>
      <c r="D2223">
        <v>0.72814446687698298</v>
      </c>
      <c r="E2223">
        <v>28.873188605696999</v>
      </c>
      <c r="F2223">
        <v>242.164130015696</v>
      </c>
      <c r="G2223">
        <v>64.025724999999895</v>
      </c>
    </row>
    <row r="2224" spans="1:7" x14ac:dyDescent="0.25">
      <c r="A2224">
        <v>22.3200000000001</v>
      </c>
      <c r="B2224">
        <v>0.72845476865768399</v>
      </c>
      <c r="C2224">
        <v>2.0432653427124001</v>
      </c>
      <c r="D2224">
        <v>0.72845476865768399</v>
      </c>
      <c r="E2224">
        <v>28.8734989074777</v>
      </c>
      <c r="F2224">
        <v>242.16444031747699</v>
      </c>
      <c r="G2224">
        <v>64.035725000000099</v>
      </c>
    </row>
    <row r="2225" spans="1:7" x14ac:dyDescent="0.25">
      <c r="A2225">
        <v>22.329999999999899</v>
      </c>
      <c r="B2225">
        <v>0.72880250215530396</v>
      </c>
      <c r="C2225">
        <v>2.0439527034759499</v>
      </c>
      <c r="D2225">
        <v>0.72880250215530396</v>
      </c>
      <c r="E2225">
        <v>28.873846640975302</v>
      </c>
      <c r="F2225">
        <v>242.16478805097501</v>
      </c>
      <c r="G2225">
        <v>64.045724999999905</v>
      </c>
    </row>
    <row r="2226" spans="1:7" x14ac:dyDescent="0.25">
      <c r="A2226">
        <v>22.340000000000099</v>
      </c>
      <c r="B2226">
        <v>0.72913998365402199</v>
      </c>
      <c r="C2226">
        <v>2.04469394683837</v>
      </c>
      <c r="D2226">
        <v>0.72913998365402199</v>
      </c>
      <c r="E2226">
        <v>28.874184122473999</v>
      </c>
      <c r="F2226">
        <v>242.16512553247401</v>
      </c>
      <c r="G2226">
        <v>64.055725000000095</v>
      </c>
    </row>
    <row r="2227" spans="1:7" x14ac:dyDescent="0.25">
      <c r="A2227">
        <v>22.349999999999898</v>
      </c>
      <c r="B2227">
        <v>0.72946554422378496</v>
      </c>
      <c r="C2227">
        <v>2.04507851600646</v>
      </c>
      <c r="D2227">
        <v>0.72946554422378496</v>
      </c>
      <c r="E2227">
        <v>28.874509683043801</v>
      </c>
      <c r="F2227">
        <v>242.165451093043</v>
      </c>
      <c r="G2227">
        <v>64.065724999999901</v>
      </c>
    </row>
    <row r="2228" spans="1:7" x14ac:dyDescent="0.25">
      <c r="A2228">
        <v>22.360000000000099</v>
      </c>
      <c r="B2228">
        <v>0.72981882095336903</v>
      </c>
      <c r="C2228">
        <v>2.0456879138946502</v>
      </c>
      <c r="D2228">
        <v>0.72981882095336903</v>
      </c>
      <c r="E2228">
        <v>28.874862959773299</v>
      </c>
      <c r="F2228">
        <v>242.16580436977301</v>
      </c>
      <c r="G2228">
        <v>64.075725000000105</v>
      </c>
    </row>
    <row r="2229" spans="1:7" x14ac:dyDescent="0.25">
      <c r="A2229">
        <v>22.369999999999798</v>
      </c>
      <c r="B2229">
        <v>0.73013687133788996</v>
      </c>
      <c r="C2229">
        <v>2.0449864864349299</v>
      </c>
      <c r="D2229">
        <v>0.73013687133788996</v>
      </c>
      <c r="E2229">
        <v>28.875181010157899</v>
      </c>
      <c r="F2229">
        <v>242.166122420157</v>
      </c>
      <c r="G2229">
        <v>64.085724999999897</v>
      </c>
    </row>
    <row r="2230" spans="1:7" x14ac:dyDescent="0.25">
      <c r="A2230">
        <v>22.380000000000098</v>
      </c>
      <c r="B2230">
        <v>0.73043358325958196</v>
      </c>
      <c r="C2230">
        <v>2.0460205078125</v>
      </c>
      <c r="D2230">
        <v>0.73043358325958196</v>
      </c>
      <c r="E2230">
        <v>28.875477722079602</v>
      </c>
      <c r="F2230">
        <v>242.166419132079</v>
      </c>
      <c r="G2230">
        <v>64.095725000000101</v>
      </c>
    </row>
    <row r="2231" spans="1:7" x14ac:dyDescent="0.25">
      <c r="A2231">
        <v>22.389999999999802</v>
      </c>
      <c r="B2231">
        <v>0.73075354099273604</v>
      </c>
      <c r="C2231">
        <v>2.04707932472229</v>
      </c>
      <c r="D2231">
        <v>0.73075354099273604</v>
      </c>
      <c r="E2231">
        <v>28.875797679812699</v>
      </c>
      <c r="F2231">
        <v>242.16673908981201</v>
      </c>
      <c r="G2231">
        <v>64.105724999999794</v>
      </c>
    </row>
    <row r="2232" spans="1:7" x14ac:dyDescent="0.25">
      <c r="A2232">
        <v>22.4</v>
      </c>
      <c r="B2232">
        <v>0.73109322786331099</v>
      </c>
      <c r="C2232">
        <v>2.0476865768432599</v>
      </c>
      <c r="D2232">
        <v>0.73109322786331099</v>
      </c>
      <c r="E2232">
        <v>28.876137366683299</v>
      </c>
      <c r="F2232">
        <v>242.16707877668301</v>
      </c>
      <c r="G2232">
        <v>64.115725000000097</v>
      </c>
    </row>
    <row r="2233" spans="1:7" x14ac:dyDescent="0.25">
      <c r="A2233">
        <v>22.410000000000299</v>
      </c>
      <c r="B2233">
        <v>0.73140823841094904</v>
      </c>
      <c r="C2233">
        <v>2.04837846755981</v>
      </c>
      <c r="D2233">
        <v>0.73140823841094904</v>
      </c>
      <c r="E2233">
        <v>28.876452377230901</v>
      </c>
      <c r="F2233">
        <v>242.16739378723</v>
      </c>
      <c r="G2233">
        <v>64.125725000000301</v>
      </c>
    </row>
    <row r="2234" spans="1:7" x14ac:dyDescent="0.25">
      <c r="A2234">
        <v>22.42</v>
      </c>
      <c r="B2234">
        <v>0.73169553279876698</v>
      </c>
      <c r="C2234">
        <v>2.0499901771545401</v>
      </c>
      <c r="D2234">
        <v>0.73169553279876698</v>
      </c>
      <c r="E2234">
        <v>28.876739671618701</v>
      </c>
      <c r="F2234">
        <v>242.16768108161801</v>
      </c>
      <c r="G2234">
        <v>64.135724999999994</v>
      </c>
    </row>
    <row r="2235" spans="1:7" x14ac:dyDescent="0.25">
      <c r="A2235">
        <v>22.430000000000199</v>
      </c>
      <c r="B2235">
        <v>0.73196315765380804</v>
      </c>
      <c r="C2235">
        <v>2.0513231754302899</v>
      </c>
      <c r="D2235">
        <v>0.73196315765380804</v>
      </c>
      <c r="E2235">
        <v>28.877007296473799</v>
      </c>
      <c r="F2235">
        <v>242.167948706473</v>
      </c>
      <c r="G2235">
        <v>64.145725000000297</v>
      </c>
    </row>
    <row r="2236" spans="1:7" x14ac:dyDescent="0.25">
      <c r="A2236">
        <v>22.44</v>
      </c>
      <c r="B2236">
        <v>0.732280373573303</v>
      </c>
      <c r="C2236">
        <v>2.05306768417358</v>
      </c>
      <c r="D2236">
        <v>0.732280373573303</v>
      </c>
      <c r="E2236">
        <v>28.877324512393301</v>
      </c>
      <c r="F2236">
        <v>242.168265922393</v>
      </c>
      <c r="G2236">
        <v>64.155725000000004</v>
      </c>
    </row>
    <row r="2237" spans="1:7" x14ac:dyDescent="0.25">
      <c r="A2237">
        <v>22.450000000000198</v>
      </c>
      <c r="B2237">
        <v>0.73257845640182495</v>
      </c>
      <c r="C2237">
        <v>2.0548424720764098</v>
      </c>
      <c r="D2237">
        <v>0.73257845640182495</v>
      </c>
      <c r="E2237">
        <v>28.877622595221801</v>
      </c>
      <c r="F2237">
        <v>242.16856400522099</v>
      </c>
      <c r="G2237">
        <v>64.165725000000194</v>
      </c>
    </row>
    <row r="2238" spans="1:7" x14ac:dyDescent="0.25">
      <c r="A2238">
        <v>22.46</v>
      </c>
      <c r="B2238">
        <v>0.73286712169647195</v>
      </c>
      <c r="C2238">
        <v>2.0548694133758501</v>
      </c>
      <c r="D2238">
        <v>0.73286712169647195</v>
      </c>
      <c r="E2238">
        <v>28.877911260516399</v>
      </c>
      <c r="F2238">
        <v>242.168852670516</v>
      </c>
      <c r="G2238">
        <v>64.175725</v>
      </c>
    </row>
    <row r="2239" spans="1:7" x14ac:dyDescent="0.25">
      <c r="A2239">
        <v>22.470000000000201</v>
      </c>
      <c r="B2239">
        <v>0.73316603899001997</v>
      </c>
      <c r="C2239">
        <v>2.0565192699432302</v>
      </c>
      <c r="D2239">
        <v>0.73316603899001997</v>
      </c>
      <c r="E2239">
        <v>28.878210177810001</v>
      </c>
      <c r="F2239">
        <v>242.16915158781001</v>
      </c>
      <c r="G2239">
        <v>64.185725000000204</v>
      </c>
    </row>
    <row r="2240" spans="1:7" x14ac:dyDescent="0.25">
      <c r="A2240">
        <v>22.48</v>
      </c>
      <c r="B2240">
        <v>0.73350572586059504</v>
      </c>
      <c r="C2240">
        <v>2.0561900138854901</v>
      </c>
      <c r="D2240">
        <v>0.73350572586059504</v>
      </c>
      <c r="E2240">
        <v>28.8785498646806</v>
      </c>
      <c r="F2240">
        <v>242.16949127468001</v>
      </c>
      <c r="G2240">
        <v>64.195724999999996</v>
      </c>
    </row>
    <row r="2241" spans="1:7" x14ac:dyDescent="0.25">
      <c r="A2241">
        <v>22.490000000000201</v>
      </c>
      <c r="B2241">
        <v>0.73381686210632302</v>
      </c>
      <c r="C2241">
        <v>2.0573093891143701</v>
      </c>
      <c r="D2241">
        <v>0.73381686210632302</v>
      </c>
      <c r="E2241">
        <v>28.8788610009263</v>
      </c>
      <c r="F2241">
        <v>242.169802410926</v>
      </c>
      <c r="G2241">
        <v>64.2057250000002</v>
      </c>
    </row>
    <row r="2242" spans="1:7" x14ac:dyDescent="0.25">
      <c r="A2242">
        <v>22.5</v>
      </c>
      <c r="B2242">
        <v>0.73409938812255804</v>
      </c>
      <c r="C2242">
        <v>2.0571186542510902</v>
      </c>
      <c r="D2242">
        <v>0.73409938812255804</v>
      </c>
      <c r="E2242">
        <v>28.879143526942499</v>
      </c>
      <c r="F2242">
        <v>242.170084936942</v>
      </c>
      <c r="G2242">
        <v>64.215725000000006</v>
      </c>
    </row>
    <row r="2243" spans="1:7" x14ac:dyDescent="0.25">
      <c r="A2243">
        <v>22.510000000000201</v>
      </c>
      <c r="B2243">
        <v>0.73443162441253595</v>
      </c>
      <c r="C2243">
        <v>2.0583930015563898</v>
      </c>
      <c r="D2243">
        <v>0.73443162441253595</v>
      </c>
      <c r="E2243">
        <v>28.879475763232499</v>
      </c>
      <c r="F2243">
        <v>242.17041717323201</v>
      </c>
      <c r="G2243">
        <v>64.225725000000196</v>
      </c>
    </row>
    <row r="2244" spans="1:7" x14ac:dyDescent="0.25">
      <c r="A2244">
        <v>22.5199999999999</v>
      </c>
      <c r="B2244">
        <v>0.73475688695907504</v>
      </c>
      <c r="C2244">
        <v>2.05930399894714</v>
      </c>
      <c r="D2244">
        <v>0.73475688695907504</v>
      </c>
      <c r="E2244">
        <v>28.879801025779098</v>
      </c>
      <c r="F2244">
        <v>242.170742435779</v>
      </c>
      <c r="G2244">
        <v>64.235725000000002</v>
      </c>
    </row>
    <row r="2245" spans="1:7" x14ac:dyDescent="0.25">
      <c r="A2245">
        <v>22.5300000000002</v>
      </c>
      <c r="B2245">
        <v>0.735043585300445</v>
      </c>
      <c r="C2245">
        <v>2.0601003170013401</v>
      </c>
      <c r="D2245">
        <v>0.735043585300445</v>
      </c>
      <c r="E2245">
        <v>28.880087724120401</v>
      </c>
      <c r="F2245">
        <v>242.17102913412</v>
      </c>
      <c r="G2245">
        <v>64.245725000000206</v>
      </c>
    </row>
    <row r="2246" spans="1:7" x14ac:dyDescent="0.25">
      <c r="A2246">
        <v>22.5399999999999</v>
      </c>
      <c r="B2246">
        <v>0.73537194728851296</v>
      </c>
      <c r="C2246">
        <v>2.0605158805847101</v>
      </c>
      <c r="D2246">
        <v>0.73537194728851296</v>
      </c>
      <c r="E2246">
        <v>28.8804160861085</v>
      </c>
      <c r="F2246">
        <v>242.17135749610799</v>
      </c>
      <c r="G2246">
        <v>64.255724999999899</v>
      </c>
    </row>
    <row r="2247" spans="1:7" x14ac:dyDescent="0.25">
      <c r="A2247">
        <v>22.5500000000001</v>
      </c>
      <c r="B2247">
        <v>0.73570328950881902</v>
      </c>
      <c r="C2247">
        <v>2.06059670448303</v>
      </c>
      <c r="D2247">
        <v>0.73570328950881902</v>
      </c>
      <c r="E2247">
        <v>28.880747428328799</v>
      </c>
      <c r="F2247">
        <v>242.17168883832801</v>
      </c>
      <c r="G2247">
        <v>64.265725000000202</v>
      </c>
    </row>
    <row r="2248" spans="1:7" x14ac:dyDescent="0.25">
      <c r="A2248">
        <v>22.559999999999899</v>
      </c>
      <c r="B2248">
        <v>0.73602634668350198</v>
      </c>
      <c r="C2248">
        <v>2.06257700920104</v>
      </c>
      <c r="D2248">
        <v>0.73602634668350198</v>
      </c>
      <c r="E2248">
        <v>28.8810704855035</v>
      </c>
      <c r="F2248">
        <v>242.172011895503</v>
      </c>
      <c r="G2248">
        <v>64.275724999999895</v>
      </c>
    </row>
    <row r="2249" spans="1:7" x14ac:dyDescent="0.25">
      <c r="A2249">
        <v>22.5700000000001</v>
      </c>
      <c r="B2249">
        <v>0.73635381460189797</v>
      </c>
      <c r="C2249">
        <v>2.06290555000305</v>
      </c>
      <c r="D2249">
        <v>0.73635381460189797</v>
      </c>
      <c r="E2249">
        <v>28.881397953421899</v>
      </c>
      <c r="F2249">
        <v>242.172339363421</v>
      </c>
      <c r="G2249">
        <v>64.285725000000099</v>
      </c>
    </row>
    <row r="2250" spans="1:7" x14ac:dyDescent="0.25">
      <c r="A2250">
        <v>22.579999999999899</v>
      </c>
      <c r="B2250">
        <v>0.73666304349899203</v>
      </c>
      <c r="C2250">
        <v>2.0644390583038299</v>
      </c>
      <c r="D2250">
        <v>0.73666304349899203</v>
      </c>
      <c r="E2250">
        <v>28.881707182319001</v>
      </c>
      <c r="F2250">
        <v>242.17264859231901</v>
      </c>
      <c r="G2250">
        <v>64.295724999999905</v>
      </c>
    </row>
    <row r="2251" spans="1:7" x14ac:dyDescent="0.25">
      <c r="A2251">
        <v>22.590000000000099</v>
      </c>
      <c r="B2251">
        <v>0.73694336414337103</v>
      </c>
      <c r="C2251">
        <v>2.06517338752746</v>
      </c>
      <c r="D2251">
        <v>0.73694336414337103</v>
      </c>
      <c r="E2251">
        <v>28.881987502963302</v>
      </c>
      <c r="F2251">
        <v>242.17292891296299</v>
      </c>
      <c r="G2251">
        <v>64.305725000000095</v>
      </c>
    </row>
    <row r="2252" spans="1:7" x14ac:dyDescent="0.25">
      <c r="A2252">
        <v>22.599999999999898</v>
      </c>
      <c r="B2252">
        <v>0.73722898960113503</v>
      </c>
      <c r="C2252">
        <v>2.0673844814300502</v>
      </c>
      <c r="D2252">
        <v>0.73722898960113503</v>
      </c>
      <c r="E2252">
        <v>28.882273128421101</v>
      </c>
      <c r="F2252">
        <v>242.17321453842101</v>
      </c>
      <c r="G2252">
        <v>64.315724999999901</v>
      </c>
    </row>
    <row r="2253" spans="1:7" x14ac:dyDescent="0.25">
      <c r="A2253">
        <v>22.610000000000099</v>
      </c>
      <c r="B2253">
        <v>0.73751986026763905</v>
      </c>
      <c r="C2253">
        <v>2.0679631233215301</v>
      </c>
      <c r="D2253">
        <v>0.73751986026763905</v>
      </c>
      <c r="E2253">
        <v>28.882563999087601</v>
      </c>
      <c r="F2253">
        <v>242.173505409087</v>
      </c>
      <c r="G2253">
        <v>64.325725000000105</v>
      </c>
    </row>
    <row r="2254" spans="1:7" x14ac:dyDescent="0.25">
      <c r="A2254">
        <v>22.619999999999798</v>
      </c>
      <c r="B2254">
        <v>0.73783153295516901</v>
      </c>
      <c r="C2254">
        <v>2.0690138339996298</v>
      </c>
      <c r="D2254">
        <v>0.73783153295516901</v>
      </c>
      <c r="E2254">
        <v>28.8828756717751</v>
      </c>
      <c r="F2254">
        <v>242.17381708177501</v>
      </c>
      <c r="G2254">
        <v>64.335724999999897</v>
      </c>
    </row>
    <row r="2255" spans="1:7" x14ac:dyDescent="0.25">
      <c r="A2255">
        <v>22.630000000000098</v>
      </c>
      <c r="B2255">
        <v>0.73816984891891402</v>
      </c>
      <c r="C2255">
        <v>2.07072901725769</v>
      </c>
      <c r="D2255">
        <v>0.73816984891891402</v>
      </c>
      <c r="E2255">
        <v>28.883213987738898</v>
      </c>
      <c r="F2255">
        <v>242.17415539773799</v>
      </c>
      <c r="G2255">
        <v>64.345725000000101</v>
      </c>
    </row>
    <row r="2256" spans="1:7" x14ac:dyDescent="0.25">
      <c r="A2256">
        <v>22.639999999999802</v>
      </c>
      <c r="B2256">
        <v>0.73849844932556097</v>
      </c>
      <c r="C2256">
        <v>2.0711612701415998</v>
      </c>
      <c r="D2256">
        <v>0.73849844932556097</v>
      </c>
      <c r="E2256">
        <v>28.883542588145499</v>
      </c>
      <c r="F2256">
        <v>242.17448399814501</v>
      </c>
      <c r="G2256">
        <v>64.355724999999794</v>
      </c>
    </row>
    <row r="2257" spans="1:7" x14ac:dyDescent="0.25">
      <c r="A2257">
        <v>22.65</v>
      </c>
      <c r="B2257">
        <v>0.73880261182785001</v>
      </c>
      <c r="C2257">
        <v>2.0720138549804599</v>
      </c>
      <c r="D2257">
        <v>0.73880261182785001</v>
      </c>
      <c r="E2257">
        <v>28.883846750647798</v>
      </c>
      <c r="F2257">
        <v>242.17478816064701</v>
      </c>
      <c r="G2257">
        <v>64.365725000000097</v>
      </c>
    </row>
    <row r="2258" spans="1:7" x14ac:dyDescent="0.25">
      <c r="A2258">
        <v>22.660000000000299</v>
      </c>
      <c r="B2258">
        <v>0.73908382654189997</v>
      </c>
      <c r="C2258">
        <v>2.0728719234466499</v>
      </c>
      <c r="D2258">
        <v>0.73908382654189997</v>
      </c>
      <c r="E2258">
        <v>28.884127965361898</v>
      </c>
      <c r="F2258">
        <v>242.17506937536101</v>
      </c>
      <c r="G2258">
        <v>64.375725000000301</v>
      </c>
    </row>
    <row r="2259" spans="1:7" x14ac:dyDescent="0.25">
      <c r="A2259">
        <v>22.67</v>
      </c>
      <c r="B2259">
        <v>0.73941630125045699</v>
      </c>
      <c r="C2259">
        <v>2.0754261016845699</v>
      </c>
      <c r="D2259">
        <v>0.73941630125045699</v>
      </c>
      <c r="E2259">
        <v>28.884460440070399</v>
      </c>
      <c r="F2259">
        <v>242.17540185006999</v>
      </c>
      <c r="G2259">
        <v>64.385724999999994</v>
      </c>
    </row>
    <row r="2260" spans="1:7" x14ac:dyDescent="0.25">
      <c r="A2260">
        <v>22.680000000000199</v>
      </c>
      <c r="B2260">
        <v>0.73975872993469205</v>
      </c>
      <c r="C2260">
        <v>2.0768013000488201</v>
      </c>
      <c r="D2260">
        <v>0.73975872993469205</v>
      </c>
      <c r="E2260">
        <v>28.884802868754701</v>
      </c>
      <c r="F2260">
        <v>242.175744278754</v>
      </c>
      <c r="G2260">
        <v>64.395725000000297</v>
      </c>
    </row>
    <row r="2261" spans="1:7" x14ac:dyDescent="0.25">
      <c r="A2261">
        <v>22.69</v>
      </c>
      <c r="B2261">
        <v>0.74007236957550004</v>
      </c>
      <c r="C2261">
        <v>2.0770251750946001</v>
      </c>
      <c r="D2261">
        <v>0.74007236957550004</v>
      </c>
      <c r="E2261">
        <v>28.885116508395502</v>
      </c>
      <c r="F2261">
        <v>242.176057918395</v>
      </c>
      <c r="G2261">
        <v>64.405725000000004</v>
      </c>
    </row>
    <row r="2262" spans="1:7" x14ac:dyDescent="0.25">
      <c r="A2262">
        <v>22.700000000000198</v>
      </c>
      <c r="B2262">
        <v>0.74036604166030795</v>
      </c>
      <c r="C2262">
        <v>2.0770735740661599</v>
      </c>
      <c r="D2262">
        <v>0.74036604166030795</v>
      </c>
      <c r="E2262">
        <v>28.885410180480299</v>
      </c>
      <c r="F2262">
        <v>242.17635159048001</v>
      </c>
      <c r="G2262">
        <v>64.415725000000194</v>
      </c>
    </row>
    <row r="2263" spans="1:7" x14ac:dyDescent="0.25">
      <c r="A2263">
        <v>22.71</v>
      </c>
      <c r="B2263">
        <v>0.74070709943771296</v>
      </c>
      <c r="C2263">
        <v>2.07829713821411</v>
      </c>
      <c r="D2263">
        <v>0.74070709943771296</v>
      </c>
      <c r="E2263">
        <v>28.885751238257701</v>
      </c>
      <c r="F2263">
        <v>242.17669264825699</v>
      </c>
      <c r="G2263">
        <v>64.425725</v>
      </c>
    </row>
    <row r="2264" spans="1:7" x14ac:dyDescent="0.25">
      <c r="A2264">
        <v>22.720000000000201</v>
      </c>
      <c r="B2264">
        <v>0.74103987216949396</v>
      </c>
      <c r="C2264">
        <v>2.07927298545837</v>
      </c>
      <c r="D2264">
        <v>0.74103987216949396</v>
      </c>
      <c r="E2264">
        <v>28.886084010989499</v>
      </c>
      <c r="F2264">
        <v>242.177025420989</v>
      </c>
      <c r="G2264">
        <v>64.435725000000204</v>
      </c>
    </row>
    <row r="2265" spans="1:7" x14ac:dyDescent="0.25">
      <c r="A2265">
        <v>22.73</v>
      </c>
      <c r="B2265">
        <v>0.74135899543762196</v>
      </c>
      <c r="C2265">
        <v>2.0800185203552202</v>
      </c>
      <c r="D2265">
        <v>0.74135899543762196</v>
      </c>
      <c r="E2265">
        <v>28.886403134257598</v>
      </c>
      <c r="F2265">
        <v>242.17734454425701</v>
      </c>
      <c r="G2265">
        <v>64.445724999999996</v>
      </c>
    </row>
    <row r="2266" spans="1:7" x14ac:dyDescent="0.25">
      <c r="A2266">
        <v>22.740000000000201</v>
      </c>
      <c r="B2266">
        <v>0.74165463447570801</v>
      </c>
      <c r="C2266">
        <v>2.0804047584533598</v>
      </c>
      <c r="D2266">
        <v>0.74165463447570801</v>
      </c>
      <c r="E2266">
        <v>28.886698773295699</v>
      </c>
      <c r="F2266">
        <v>242.17764018329501</v>
      </c>
      <c r="G2266">
        <v>64.4557250000002</v>
      </c>
    </row>
    <row r="2267" spans="1:7" x14ac:dyDescent="0.25">
      <c r="A2267">
        <v>22.75</v>
      </c>
      <c r="B2267">
        <v>0.74198514223098699</v>
      </c>
      <c r="C2267">
        <v>2.0815739631652801</v>
      </c>
      <c r="D2267">
        <v>0.74198514223098699</v>
      </c>
      <c r="E2267">
        <v>28.887029281050999</v>
      </c>
      <c r="F2267">
        <v>242.177970691051</v>
      </c>
      <c r="G2267">
        <v>64.465725000000006</v>
      </c>
    </row>
    <row r="2268" spans="1:7" x14ac:dyDescent="0.25">
      <c r="A2268">
        <v>22.760000000000201</v>
      </c>
      <c r="B2268">
        <v>0.74235504865646296</v>
      </c>
      <c r="C2268">
        <v>2.0820384025573699</v>
      </c>
      <c r="D2268">
        <v>0.74235504865646296</v>
      </c>
      <c r="E2268">
        <v>28.887399187476401</v>
      </c>
      <c r="F2268">
        <v>242.17834059747599</v>
      </c>
      <c r="G2268">
        <v>64.475725000000196</v>
      </c>
    </row>
    <row r="2269" spans="1:7" x14ac:dyDescent="0.25">
      <c r="A2269">
        <v>22.7699999999999</v>
      </c>
      <c r="B2269">
        <v>0.74270778894424405</v>
      </c>
      <c r="C2269">
        <v>2.08257961273193</v>
      </c>
      <c r="D2269">
        <v>0.74270778894424405</v>
      </c>
      <c r="E2269">
        <v>28.887751927764199</v>
      </c>
      <c r="F2269">
        <v>242.178693337764</v>
      </c>
      <c r="G2269">
        <v>64.485725000000002</v>
      </c>
    </row>
    <row r="2270" spans="1:7" x14ac:dyDescent="0.25">
      <c r="A2270">
        <v>22.7800000000002</v>
      </c>
      <c r="B2270">
        <v>0.74301338195800704</v>
      </c>
      <c r="C2270">
        <v>2.0834386348724299</v>
      </c>
      <c r="D2270">
        <v>0.74301338195800704</v>
      </c>
      <c r="E2270">
        <v>28.888057520777998</v>
      </c>
      <c r="F2270">
        <v>242.17899893077799</v>
      </c>
      <c r="G2270">
        <v>64.495725000000206</v>
      </c>
    </row>
    <row r="2271" spans="1:7" x14ac:dyDescent="0.25">
      <c r="A2271">
        <v>22.7899999999999</v>
      </c>
      <c r="B2271">
        <v>0.74331921339035001</v>
      </c>
      <c r="C2271">
        <v>2.0844244956970202</v>
      </c>
      <c r="D2271">
        <v>0.74331921339035001</v>
      </c>
      <c r="E2271">
        <v>28.888363352210298</v>
      </c>
      <c r="F2271">
        <v>242.17930476220999</v>
      </c>
      <c r="G2271">
        <v>64.505724999999899</v>
      </c>
    </row>
    <row r="2272" spans="1:7" x14ac:dyDescent="0.25">
      <c r="A2272">
        <v>22.8000000000001</v>
      </c>
      <c r="B2272">
        <v>0.74365198612213101</v>
      </c>
      <c r="C2272">
        <v>2.08567070960998</v>
      </c>
      <c r="D2272">
        <v>0.74365198612213101</v>
      </c>
      <c r="E2272">
        <v>28.888696124942101</v>
      </c>
      <c r="F2272">
        <v>242.179637534942</v>
      </c>
      <c r="G2272">
        <v>64.515725000000202</v>
      </c>
    </row>
    <row r="2273" spans="1:7" x14ac:dyDescent="0.25">
      <c r="A2273">
        <v>22.809999999999899</v>
      </c>
      <c r="B2273">
        <v>0.74400800466537398</v>
      </c>
      <c r="C2273">
        <v>2.0878427028656001</v>
      </c>
      <c r="D2273">
        <v>0.74400800466537398</v>
      </c>
      <c r="E2273">
        <v>28.889052143485401</v>
      </c>
      <c r="F2273">
        <v>242.17999355348499</v>
      </c>
      <c r="G2273">
        <v>64.525724999999895</v>
      </c>
    </row>
    <row r="2274" spans="1:7" x14ac:dyDescent="0.25">
      <c r="A2274">
        <v>22.8200000000001</v>
      </c>
      <c r="B2274">
        <v>0.74434798955917303</v>
      </c>
      <c r="C2274">
        <v>2.0891115665435702</v>
      </c>
      <c r="D2274">
        <v>0.74434798955917303</v>
      </c>
      <c r="E2274">
        <v>28.8893921283791</v>
      </c>
      <c r="F2274">
        <v>242.18033353837899</v>
      </c>
      <c r="G2274">
        <v>64.535725000000099</v>
      </c>
    </row>
    <row r="2275" spans="1:7" x14ac:dyDescent="0.25">
      <c r="A2275">
        <v>22.829999999999899</v>
      </c>
      <c r="B2275">
        <v>0.744639992713928</v>
      </c>
      <c r="C2275">
        <v>2.08979964256286</v>
      </c>
      <c r="D2275">
        <v>0.744639992713928</v>
      </c>
      <c r="E2275">
        <v>28.889684131533901</v>
      </c>
      <c r="F2275">
        <v>242.180625541533</v>
      </c>
      <c r="G2275">
        <v>64.545724999999905</v>
      </c>
    </row>
    <row r="2276" spans="1:7" x14ac:dyDescent="0.25">
      <c r="A2276">
        <v>22.840000000000099</v>
      </c>
      <c r="B2276">
        <v>0.744942486286163</v>
      </c>
      <c r="C2276">
        <v>2.0911157131195002</v>
      </c>
      <c r="D2276">
        <v>0.744942486286163</v>
      </c>
      <c r="E2276">
        <v>28.889986625106101</v>
      </c>
      <c r="F2276">
        <v>242.18092803510601</v>
      </c>
      <c r="G2276">
        <v>64.555725000000095</v>
      </c>
    </row>
    <row r="2277" spans="1:7" x14ac:dyDescent="0.25">
      <c r="A2277">
        <v>22.849999999999898</v>
      </c>
      <c r="B2277">
        <v>0.74529772996902399</v>
      </c>
      <c r="C2277">
        <v>2.09067559242248</v>
      </c>
      <c r="D2277">
        <v>0.74529772996902399</v>
      </c>
      <c r="E2277">
        <v>28.890341868789001</v>
      </c>
      <c r="F2277">
        <v>242.18128327878901</v>
      </c>
      <c r="G2277">
        <v>64.565724999999901</v>
      </c>
    </row>
    <row r="2278" spans="1:7" x14ac:dyDescent="0.25">
      <c r="A2278">
        <v>22.860000000000099</v>
      </c>
      <c r="B2278">
        <v>0.745622158050537</v>
      </c>
      <c r="C2278">
        <v>2.0925838947296098</v>
      </c>
      <c r="D2278">
        <v>0.745622158050537</v>
      </c>
      <c r="E2278">
        <v>28.890666296870499</v>
      </c>
      <c r="F2278">
        <v>242.18160770687001</v>
      </c>
      <c r="G2278">
        <v>64.575725000000105</v>
      </c>
    </row>
    <row r="2279" spans="1:7" x14ac:dyDescent="0.25">
      <c r="A2279">
        <v>22.869999999999798</v>
      </c>
      <c r="B2279">
        <v>0.74592357873916604</v>
      </c>
      <c r="C2279">
        <v>2.0945529937744101</v>
      </c>
      <c r="D2279">
        <v>0.74592357873916604</v>
      </c>
      <c r="E2279">
        <v>28.8909677175591</v>
      </c>
      <c r="F2279">
        <v>242.18190912755901</v>
      </c>
      <c r="G2279">
        <v>64.585724999999897</v>
      </c>
    </row>
    <row r="2280" spans="1:7" x14ac:dyDescent="0.25">
      <c r="A2280">
        <v>22.880000000000098</v>
      </c>
      <c r="B2280">
        <v>0.74627047777175903</v>
      </c>
      <c r="C2280">
        <v>2.0954310894012398</v>
      </c>
      <c r="D2280">
        <v>0.74627047777175903</v>
      </c>
      <c r="E2280">
        <v>28.8913146165917</v>
      </c>
      <c r="F2280">
        <v>242.18225602659101</v>
      </c>
      <c r="G2280">
        <v>64.595725000000101</v>
      </c>
    </row>
    <row r="2281" spans="1:7" x14ac:dyDescent="0.25">
      <c r="A2281">
        <v>22.889999999999802</v>
      </c>
      <c r="B2281">
        <v>0.74664092063903797</v>
      </c>
      <c r="C2281">
        <v>2.09672904014587</v>
      </c>
      <c r="D2281">
        <v>0.74664092063903797</v>
      </c>
      <c r="E2281">
        <v>28.891685059459</v>
      </c>
      <c r="F2281">
        <v>242.182626469459</v>
      </c>
      <c r="G2281">
        <v>64.605724999999794</v>
      </c>
    </row>
    <row r="2282" spans="1:7" x14ac:dyDescent="0.25">
      <c r="A2282">
        <v>22.9</v>
      </c>
      <c r="B2282">
        <v>0.74697566032409601</v>
      </c>
      <c r="C2282">
        <v>2.0970606803893999</v>
      </c>
      <c r="D2282">
        <v>0.74697566032409601</v>
      </c>
      <c r="E2282">
        <v>28.892019799144101</v>
      </c>
      <c r="F2282">
        <v>242.182961209144</v>
      </c>
      <c r="G2282">
        <v>64.615725000000097</v>
      </c>
    </row>
    <row r="2283" spans="1:7" x14ac:dyDescent="0.25">
      <c r="A2283">
        <v>22.910000000000299</v>
      </c>
      <c r="B2283">
        <v>0.74726986885070801</v>
      </c>
      <c r="C2283">
        <v>2.0975868701934801</v>
      </c>
      <c r="D2283">
        <v>0.74726986885070801</v>
      </c>
      <c r="E2283">
        <v>28.892314007670699</v>
      </c>
      <c r="F2283">
        <v>242.18325541767001</v>
      </c>
      <c r="G2283">
        <v>64.625725000000301</v>
      </c>
    </row>
    <row r="2284" spans="1:7" x14ac:dyDescent="0.25">
      <c r="A2284">
        <v>22.92</v>
      </c>
      <c r="B2284">
        <v>0.74758791923522905</v>
      </c>
      <c r="C2284">
        <v>2.0993995666503902</v>
      </c>
      <c r="D2284">
        <v>0.74758791923522905</v>
      </c>
      <c r="E2284">
        <v>28.892632058055199</v>
      </c>
      <c r="F2284">
        <v>242.18357346805499</v>
      </c>
      <c r="G2284">
        <v>64.635724999999994</v>
      </c>
    </row>
    <row r="2285" spans="1:7" x14ac:dyDescent="0.25">
      <c r="A2285">
        <v>22.930000000000199</v>
      </c>
      <c r="B2285">
        <v>0.74792927503585804</v>
      </c>
      <c r="C2285">
        <v>2.1000788211822501</v>
      </c>
      <c r="D2285">
        <v>0.74792927503585804</v>
      </c>
      <c r="E2285">
        <v>28.892973413855799</v>
      </c>
      <c r="F2285">
        <v>242.18391482385499</v>
      </c>
      <c r="G2285">
        <v>64.645725000000297</v>
      </c>
    </row>
    <row r="2286" spans="1:7" x14ac:dyDescent="0.25">
      <c r="A2286">
        <v>22.94</v>
      </c>
      <c r="B2286">
        <v>0.74823874235153198</v>
      </c>
      <c r="C2286">
        <v>2.1020812988281201</v>
      </c>
      <c r="D2286">
        <v>0.74823874235153198</v>
      </c>
      <c r="E2286">
        <v>28.893282881171501</v>
      </c>
      <c r="F2286">
        <v>242.18422429117101</v>
      </c>
      <c r="G2286">
        <v>64.655725000000004</v>
      </c>
    </row>
    <row r="2287" spans="1:7" x14ac:dyDescent="0.25">
      <c r="A2287">
        <v>22.950000000000198</v>
      </c>
      <c r="B2287">
        <v>0.74859279394149703</v>
      </c>
      <c r="C2287">
        <v>2.10417485237121</v>
      </c>
      <c r="D2287">
        <v>0.74859279394149703</v>
      </c>
      <c r="E2287">
        <v>28.893636932761499</v>
      </c>
      <c r="F2287">
        <v>242.184578342761</v>
      </c>
      <c r="G2287">
        <v>64.665725000000194</v>
      </c>
    </row>
    <row r="2288" spans="1:7" x14ac:dyDescent="0.25">
      <c r="A2288">
        <v>22.96</v>
      </c>
      <c r="B2288">
        <v>0.74894970655441195</v>
      </c>
      <c r="C2288">
        <v>2.1044960021972599</v>
      </c>
      <c r="D2288">
        <v>0.74894970655441195</v>
      </c>
      <c r="E2288">
        <v>28.8939938453744</v>
      </c>
      <c r="F2288">
        <v>242.184935255374</v>
      </c>
      <c r="G2288">
        <v>64.675725</v>
      </c>
    </row>
    <row r="2289" spans="1:7" x14ac:dyDescent="0.25">
      <c r="A2289">
        <v>22.970000000000201</v>
      </c>
      <c r="B2289">
        <v>0.74930018186569203</v>
      </c>
      <c r="C2289">
        <v>2.1041493415832502</v>
      </c>
      <c r="D2289">
        <v>0.74930018186569203</v>
      </c>
      <c r="E2289">
        <v>28.8943443206857</v>
      </c>
      <c r="F2289">
        <v>242.185285730685</v>
      </c>
      <c r="G2289">
        <v>64.685725000000204</v>
      </c>
    </row>
    <row r="2290" spans="1:7" x14ac:dyDescent="0.25">
      <c r="A2290">
        <v>22.98</v>
      </c>
      <c r="B2290">
        <v>0.74964851140975897</v>
      </c>
      <c r="C2290">
        <v>2.1047501564025799</v>
      </c>
      <c r="D2290">
        <v>0.74964851140975897</v>
      </c>
      <c r="E2290">
        <v>28.8946926502297</v>
      </c>
      <c r="F2290">
        <v>242.18563406022901</v>
      </c>
      <c r="G2290">
        <v>64.695724999999996</v>
      </c>
    </row>
    <row r="2291" spans="1:7" x14ac:dyDescent="0.25">
      <c r="A2291">
        <v>22.990000000000201</v>
      </c>
      <c r="B2291">
        <v>0.74998402595519997</v>
      </c>
      <c r="C2291">
        <v>2.1058933734893701</v>
      </c>
      <c r="D2291">
        <v>0.74998402595519997</v>
      </c>
      <c r="E2291">
        <v>28.895028164775201</v>
      </c>
      <c r="F2291">
        <v>242.18596957477499</v>
      </c>
      <c r="G2291">
        <v>64.7057250000002</v>
      </c>
    </row>
    <row r="2292" spans="1:7" x14ac:dyDescent="0.25">
      <c r="A2292">
        <v>23</v>
      </c>
      <c r="B2292">
        <v>0.75030845403671198</v>
      </c>
      <c r="C2292">
        <v>2.1084306240081698</v>
      </c>
      <c r="D2292">
        <v>0.75030845403671198</v>
      </c>
      <c r="E2292">
        <v>28.8953525928567</v>
      </c>
      <c r="F2292">
        <v>242.18629400285599</v>
      </c>
      <c r="G2292">
        <v>64.715725000000006</v>
      </c>
    </row>
    <row r="2293" spans="1:7" x14ac:dyDescent="0.25">
      <c r="A2293">
        <v>23.010000000000201</v>
      </c>
      <c r="B2293">
        <v>0.75067114830017001</v>
      </c>
      <c r="C2293">
        <v>2.1093785762786799</v>
      </c>
      <c r="D2293">
        <v>0.75067114830017001</v>
      </c>
      <c r="E2293">
        <v>28.895715287120101</v>
      </c>
      <c r="F2293">
        <v>242.18665669711999</v>
      </c>
      <c r="G2293">
        <v>64.725725000000196</v>
      </c>
    </row>
    <row r="2294" spans="1:7" x14ac:dyDescent="0.25">
      <c r="A2294">
        <v>23.0199999999999</v>
      </c>
      <c r="B2294">
        <v>0.75103467702865601</v>
      </c>
      <c r="C2294">
        <v>2.1099176406860298</v>
      </c>
      <c r="D2294">
        <v>0.75103467702865601</v>
      </c>
      <c r="E2294">
        <v>28.8960788158486</v>
      </c>
      <c r="F2294">
        <v>242.18702022584799</v>
      </c>
      <c r="G2294">
        <v>64.735725000000002</v>
      </c>
    </row>
    <row r="2295" spans="1:7" x14ac:dyDescent="0.25">
      <c r="A2295">
        <v>23.0300000000002</v>
      </c>
      <c r="B2295">
        <v>0.75139683485031095</v>
      </c>
      <c r="C2295">
        <v>2.1111357212066602</v>
      </c>
      <c r="D2295">
        <v>0.75139683485031095</v>
      </c>
      <c r="E2295">
        <v>28.896440973670298</v>
      </c>
      <c r="F2295">
        <v>242.18738238367001</v>
      </c>
      <c r="G2295">
        <v>64.745725000000206</v>
      </c>
    </row>
    <row r="2296" spans="1:7" x14ac:dyDescent="0.25">
      <c r="A2296">
        <v>23.0399999999999</v>
      </c>
      <c r="B2296">
        <v>0.75174593925475997</v>
      </c>
      <c r="C2296">
        <v>2.1123483180999698</v>
      </c>
      <c r="D2296">
        <v>0.75174593925475997</v>
      </c>
      <c r="E2296">
        <v>28.896790078074702</v>
      </c>
      <c r="F2296">
        <v>242.18773148807401</v>
      </c>
      <c r="G2296">
        <v>64.755724999999899</v>
      </c>
    </row>
    <row r="2297" spans="1:7" x14ac:dyDescent="0.25">
      <c r="A2297">
        <v>23.0500000000001</v>
      </c>
      <c r="B2297">
        <v>0.75208866596221902</v>
      </c>
      <c r="C2297">
        <v>2.1135840415954501</v>
      </c>
      <c r="D2297">
        <v>0.75208866596221902</v>
      </c>
      <c r="E2297">
        <v>28.897132804782199</v>
      </c>
      <c r="F2297">
        <v>242.18807421478201</v>
      </c>
      <c r="G2297">
        <v>64.765725000000202</v>
      </c>
    </row>
    <row r="2298" spans="1:7" x14ac:dyDescent="0.25">
      <c r="A2298">
        <v>23.059999999999899</v>
      </c>
      <c r="B2298">
        <v>0.75244444608688299</v>
      </c>
      <c r="C2298">
        <v>2.11549448966979</v>
      </c>
      <c r="D2298">
        <v>0.75244444608688299</v>
      </c>
      <c r="E2298">
        <v>28.897488584906899</v>
      </c>
      <c r="F2298">
        <v>242.18842999490599</v>
      </c>
      <c r="G2298">
        <v>64.775724999999895</v>
      </c>
    </row>
    <row r="2299" spans="1:7" x14ac:dyDescent="0.25">
      <c r="A2299">
        <v>23.0700000000001</v>
      </c>
      <c r="B2299">
        <v>0.75279855728149403</v>
      </c>
      <c r="C2299">
        <v>2.1171305179595898</v>
      </c>
      <c r="D2299">
        <v>0.75279855728149403</v>
      </c>
      <c r="E2299">
        <v>28.897842696101499</v>
      </c>
      <c r="F2299">
        <v>242.188784106101</v>
      </c>
      <c r="G2299">
        <v>64.785725000000099</v>
      </c>
    </row>
    <row r="2300" spans="1:7" x14ac:dyDescent="0.25">
      <c r="A2300">
        <v>23.079999999999899</v>
      </c>
      <c r="B2300">
        <v>0.75316429138183505</v>
      </c>
      <c r="C2300">
        <v>2.1195137500762899</v>
      </c>
      <c r="D2300">
        <v>0.75316429138183505</v>
      </c>
      <c r="E2300">
        <v>28.898208430201802</v>
      </c>
      <c r="F2300">
        <v>242.189149840201</v>
      </c>
      <c r="G2300">
        <v>64.795724999999905</v>
      </c>
    </row>
    <row r="2301" spans="1:7" x14ac:dyDescent="0.25">
      <c r="A2301">
        <v>23.090000000000099</v>
      </c>
      <c r="B2301">
        <v>0.75353282690048196</v>
      </c>
      <c r="C2301">
        <v>2.1208758354186998</v>
      </c>
      <c r="D2301">
        <v>0.75353282690048196</v>
      </c>
      <c r="E2301">
        <v>28.898576965720501</v>
      </c>
      <c r="F2301">
        <v>242.18951837572001</v>
      </c>
      <c r="G2301">
        <v>64.805725000000095</v>
      </c>
    </row>
    <row r="2302" spans="1:7" x14ac:dyDescent="0.25">
      <c r="A2302">
        <v>23.099999999999898</v>
      </c>
      <c r="B2302">
        <v>0.75390857458114602</v>
      </c>
      <c r="C2302">
        <v>2.12158775329589</v>
      </c>
      <c r="D2302">
        <v>0.75390857458114602</v>
      </c>
      <c r="E2302">
        <v>28.898952713401101</v>
      </c>
      <c r="F2302">
        <v>242.18989412340099</v>
      </c>
      <c r="G2302">
        <v>64.815724999999901</v>
      </c>
    </row>
    <row r="2303" spans="1:7" x14ac:dyDescent="0.25">
      <c r="A2303">
        <v>23.110000000000099</v>
      </c>
      <c r="B2303">
        <v>0.75427931547164895</v>
      </c>
      <c r="C2303">
        <v>2.1228177547454798</v>
      </c>
      <c r="D2303">
        <v>0.75427931547164895</v>
      </c>
      <c r="E2303">
        <v>28.899323454291601</v>
      </c>
      <c r="F2303">
        <v>242.19026486429101</v>
      </c>
      <c r="G2303">
        <v>64.825725000000105</v>
      </c>
    </row>
    <row r="2304" spans="1:7" x14ac:dyDescent="0.25">
      <c r="A2304">
        <v>23.119999999999798</v>
      </c>
      <c r="B2304">
        <v>0.75462841987609797</v>
      </c>
      <c r="C2304">
        <v>2.12395763397216</v>
      </c>
      <c r="D2304">
        <v>0.75462841987609797</v>
      </c>
      <c r="E2304">
        <v>28.8996725586961</v>
      </c>
      <c r="F2304">
        <v>242.190613968696</v>
      </c>
      <c r="G2304">
        <v>64.835724999999897</v>
      </c>
    </row>
    <row r="2305" spans="1:7" x14ac:dyDescent="0.25">
      <c r="A2305">
        <v>23.130000000000098</v>
      </c>
      <c r="B2305">
        <v>0.755021631717681</v>
      </c>
      <c r="C2305">
        <v>2.1257913112640301</v>
      </c>
      <c r="D2305">
        <v>0.755021631717681</v>
      </c>
      <c r="E2305">
        <v>28.900065770537701</v>
      </c>
      <c r="F2305">
        <v>242.19100718053701</v>
      </c>
      <c r="G2305">
        <v>64.845725000000101</v>
      </c>
    </row>
    <row r="2306" spans="1:7" x14ac:dyDescent="0.25">
      <c r="A2306">
        <v>23.139999999999802</v>
      </c>
      <c r="B2306">
        <v>0.75541317462921098</v>
      </c>
      <c r="C2306">
        <v>2.1264023780822701</v>
      </c>
      <c r="D2306">
        <v>0.75541317462921098</v>
      </c>
      <c r="E2306">
        <v>28.900457313449198</v>
      </c>
      <c r="F2306">
        <v>242.191398723449</v>
      </c>
      <c r="G2306">
        <v>64.855724999999794</v>
      </c>
    </row>
    <row r="2307" spans="1:7" x14ac:dyDescent="0.25">
      <c r="A2307">
        <v>23.15</v>
      </c>
      <c r="B2307">
        <v>0.75576120615005404</v>
      </c>
      <c r="C2307">
        <v>2.1282937526702801</v>
      </c>
      <c r="D2307">
        <v>0.75576120615005404</v>
      </c>
      <c r="E2307">
        <v>28.900805344969999</v>
      </c>
      <c r="F2307">
        <v>242.19174675497001</v>
      </c>
      <c r="G2307">
        <v>64.865725000000097</v>
      </c>
    </row>
    <row r="2308" spans="1:7" x14ac:dyDescent="0.25">
      <c r="A2308">
        <v>23.160000000000299</v>
      </c>
      <c r="B2308">
        <v>0.75613385438919001</v>
      </c>
      <c r="C2308">
        <v>2.12981081008911</v>
      </c>
      <c r="D2308">
        <v>0.75613385438919001</v>
      </c>
      <c r="E2308">
        <v>28.901177993209199</v>
      </c>
      <c r="F2308">
        <v>242.19211940320901</v>
      </c>
      <c r="G2308">
        <v>64.875725000000301</v>
      </c>
    </row>
    <row r="2309" spans="1:7" x14ac:dyDescent="0.25">
      <c r="A2309">
        <v>23.17</v>
      </c>
      <c r="B2309">
        <v>0.75652068853378296</v>
      </c>
      <c r="C2309">
        <v>2.1317751407623202</v>
      </c>
      <c r="D2309">
        <v>0.75652068853378296</v>
      </c>
      <c r="E2309">
        <v>28.901564827353798</v>
      </c>
      <c r="F2309">
        <v>242.192506237353</v>
      </c>
      <c r="G2309">
        <v>64.885724999999994</v>
      </c>
    </row>
    <row r="2310" spans="1:7" x14ac:dyDescent="0.25">
      <c r="A2310">
        <v>23.180000000000199</v>
      </c>
      <c r="B2310">
        <v>0.75689673423767001</v>
      </c>
      <c r="C2310">
        <v>2.1324367523193302</v>
      </c>
      <c r="D2310">
        <v>0.75689673423767001</v>
      </c>
      <c r="E2310">
        <v>28.901940873057601</v>
      </c>
      <c r="F2310">
        <v>242.192882283057</v>
      </c>
      <c r="G2310">
        <v>64.895725000000297</v>
      </c>
    </row>
    <row r="2311" spans="1:7" x14ac:dyDescent="0.25">
      <c r="A2311">
        <v>23.19</v>
      </c>
      <c r="B2311">
        <v>0.75727492570876997</v>
      </c>
      <c r="C2311">
        <v>2.1338422298431299</v>
      </c>
      <c r="D2311">
        <v>0.75727492570876997</v>
      </c>
      <c r="E2311">
        <v>28.902319064528701</v>
      </c>
      <c r="F2311">
        <v>242.19326047452799</v>
      </c>
      <c r="G2311">
        <v>64.905725000000004</v>
      </c>
    </row>
    <row r="2312" spans="1:7" x14ac:dyDescent="0.25">
      <c r="A2312">
        <v>23.200000000000198</v>
      </c>
      <c r="B2312">
        <v>0.75766313076019198</v>
      </c>
      <c r="C2312">
        <v>2.1342012882232599</v>
      </c>
      <c r="D2312">
        <v>0.75766313076019198</v>
      </c>
      <c r="E2312">
        <v>28.902707269580201</v>
      </c>
      <c r="F2312">
        <v>242.19364867958001</v>
      </c>
      <c r="G2312">
        <v>64.915725000000194</v>
      </c>
    </row>
    <row r="2313" spans="1:7" x14ac:dyDescent="0.25">
      <c r="A2313">
        <v>23.21</v>
      </c>
      <c r="B2313">
        <v>0.75802946090698198</v>
      </c>
      <c r="C2313">
        <v>2.1357612609863201</v>
      </c>
      <c r="D2313">
        <v>0.75802946090698198</v>
      </c>
      <c r="E2313">
        <v>28.903073599727001</v>
      </c>
      <c r="F2313">
        <v>242.194015009726</v>
      </c>
      <c r="G2313">
        <v>64.925725</v>
      </c>
    </row>
    <row r="2314" spans="1:7" x14ac:dyDescent="0.25">
      <c r="A2314">
        <v>23.220000000000201</v>
      </c>
      <c r="B2314">
        <v>0.75836664438247603</v>
      </c>
      <c r="C2314">
        <v>2.1368837356567298</v>
      </c>
      <c r="D2314">
        <v>0.75836664438247603</v>
      </c>
      <c r="E2314">
        <v>28.903410783202499</v>
      </c>
      <c r="F2314">
        <v>242.19435219320201</v>
      </c>
      <c r="G2314">
        <v>64.935725000000204</v>
      </c>
    </row>
    <row r="2315" spans="1:7" x14ac:dyDescent="0.25">
      <c r="A2315">
        <v>23.23</v>
      </c>
      <c r="B2315">
        <v>0.75871050357818604</v>
      </c>
      <c r="C2315">
        <v>2.1373524665832502</v>
      </c>
      <c r="D2315">
        <v>0.75871050357818604</v>
      </c>
      <c r="E2315">
        <v>28.903754642398201</v>
      </c>
      <c r="F2315">
        <v>242.194696052398</v>
      </c>
      <c r="G2315">
        <v>64.945724999999996</v>
      </c>
    </row>
    <row r="2316" spans="1:7" x14ac:dyDescent="0.25">
      <c r="A2316">
        <v>23.240000000000201</v>
      </c>
      <c r="B2316">
        <v>0.75907456874847401</v>
      </c>
      <c r="C2316">
        <v>2.13858771324157</v>
      </c>
      <c r="D2316">
        <v>0.75907456874847401</v>
      </c>
      <c r="E2316">
        <v>28.9041187075685</v>
      </c>
      <c r="F2316">
        <v>242.195060117568</v>
      </c>
      <c r="G2316">
        <v>64.9557250000002</v>
      </c>
    </row>
    <row r="2317" spans="1:7" x14ac:dyDescent="0.25">
      <c r="A2317">
        <v>23.25</v>
      </c>
      <c r="B2317">
        <v>0.75943952798843295</v>
      </c>
      <c r="C2317">
        <v>2.1400110721588099</v>
      </c>
      <c r="D2317">
        <v>0.75943952798843295</v>
      </c>
      <c r="E2317">
        <v>28.9044836668084</v>
      </c>
      <c r="F2317">
        <v>242.19542507680799</v>
      </c>
      <c r="G2317">
        <v>64.965725000000006</v>
      </c>
    </row>
    <row r="2318" spans="1:7" x14ac:dyDescent="0.25">
      <c r="A2318">
        <v>23.260000000000201</v>
      </c>
      <c r="B2318">
        <v>0.75980412960052401</v>
      </c>
      <c r="C2318">
        <v>2.1403703689575102</v>
      </c>
      <c r="D2318">
        <v>0.75980412960052401</v>
      </c>
      <c r="E2318">
        <v>28.904848268420501</v>
      </c>
      <c r="F2318">
        <v>242.19578967842</v>
      </c>
      <c r="G2318">
        <v>64.975725000000196</v>
      </c>
    </row>
    <row r="2319" spans="1:7" x14ac:dyDescent="0.25">
      <c r="A2319">
        <v>23.2699999999999</v>
      </c>
      <c r="B2319">
        <v>0.76015383005142201</v>
      </c>
      <c r="C2319">
        <v>2.1401996612548801</v>
      </c>
      <c r="D2319">
        <v>0.76015383005142201</v>
      </c>
      <c r="E2319">
        <v>28.905197968871398</v>
      </c>
      <c r="F2319">
        <v>242.19613937887101</v>
      </c>
      <c r="G2319">
        <v>64.985725000000002</v>
      </c>
    </row>
    <row r="2320" spans="1:7" x14ac:dyDescent="0.25">
      <c r="A2320">
        <v>23.2800000000002</v>
      </c>
      <c r="B2320">
        <v>0.76049184799194303</v>
      </c>
      <c r="C2320">
        <v>2.1408939361572199</v>
      </c>
      <c r="D2320">
        <v>0.76049184799194303</v>
      </c>
      <c r="E2320">
        <v>28.905535986811898</v>
      </c>
      <c r="F2320">
        <v>242.19647739681099</v>
      </c>
      <c r="G2320">
        <v>64.995725000000206</v>
      </c>
    </row>
    <row r="2321" spans="1:7" x14ac:dyDescent="0.25">
      <c r="A2321">
        <v>23.2899999999999</v>
      </c>
      <c r="B2321">
        <v>0.76084429025650002</v>
      </c>
      <c r="C2321">
        <v>2.1417145729064901</v>
      </c>
      <c r="D2321">
        <v>0.76084429025650002</v>
      </c>
      <c r="E2321">
        <v>28.905888429076501</v>
      </c>
      <c r="F2321">
        <v>242.196829839076</v>
      </c>
      <c r="G2321">
        <v>65.005724999999899</v>
      </c>
    </row>
    <row r="2322" spans="1:7" x14ac:dyDescent="0.25">
      <c r="A2322">
        <v>23.3000000000001</v>
      </c>
      <c r="B2322">
        <v>0.76118397712707497</v>
      </c>
      <c r="C2322">
        <v>2.14283895492553</v>
      </c>
      <c r="D2322">
        <v>0.76118397712707497</v>
      </c>
      <c r="E2322">
        <v>28.906228115947101</v>
      </c>
      <c r="F2322">
        <v>242.197169525947</v>
      </c>
      <c r="G2322">
        <v>65.015725000000202</v>
      </c>
    </row>
    <row r="2323" spans="1:7" x14ac:dyDescent="0.25">
      <c r="A2323">
        <v>23.309999999999899</v>
      </c>
      <c r="B2323">
        <v>0.76151674985885598</v>
      </c>
      <c r="C2323">
        <v>2.1424984931945801</v>
      </c>
      <c r="D2323">
        <v>0.76151674985885598</v>
      </c>
      <c r="E2323">
        <v>28.906560888678801</v>
      </c>
      <c r="F2323">
        <v>242.19750229867799</v>
      </c>
      <c r="G2323">
        <v>65.025724999999895</v>
      </c>
    </row>
    <row r="2324" spans="1:7" x14ac:dyDescent="0.25">
      <c r="A2324">
        <v>23.3200000000001</v>
      </c>
      <c r="B2324">
        <v>0.76182758808135898</v>
      </c>
      <c r="C2324">
        <v>2.1430423259735099</v>
      </c>
      <c r="D2324">
        <v>0.76182758808135898</v>
      </c>
      <c r="E2324">
        <v>28.906871726901301</v>
      </c>
      <c r="F2324">
        <v>242.197813136901</v>
      </c>
      <c r="G2324">
        <v>65.035725000000099</v>
      </c>
    </row>
    <row r="2325" spans="1:7" x14ac:dyDescent="0.25">
      <c r="A2325">
        <v>23.329999999999899</v>
      </c>
      <c r="B2325">
        <v>0.76214897632598799</v>
      </c>
      <c r="C2325">
        <v>2.1448404788970898</v>
      </c>
      <c r="D2325">
        <v>0.76214897632598799</v>
      </c>
      <c r="E2325">
        <v>28.907193115146001</v>
      </c>
      <c r="F2325">
        <v>242.198134525146</v>
      </c>
      <c r="G2325">
        <v>65.045724999999905</v>
      </c>
    </row>
    <row r="2326" spans="1:7" x14ac:dyDescent="0.25">
      <c r="A2326">
        <v>23.340000000000099</v>
      </c>
      <c r="B2326">
        <v>0.76249670982360795</v>
      </c>
      <c r="C2326">
        <v>2.14542508125305</v>
      </c>
      <c r="D2326">
        <v>0.76249670982360795</v>
      </c>
      <c r="E2326">
        <v>28.907540848643599</v>
      </c>
      <c r="F2326">
        <v>242.198482258643</v>
      </c>
      <c r="G2326">
        <v>65.055725000000095</v>
      </c>
    </row>
    <row r="2327" spans="1:7" x14ac:dyDescent="0.25">
      <c r="A2327">
        <v>23.349999999999898</v>
      </c>
      <c r="B2327">
        <v>0.76282721757888705</v>
      </c>
      <c r="C2327">
        <v>2.1453785896301198</v>
      </c>
      <c r="D2327">
        <v>0.76282721757888705</v>
      </c>
      <c r="E2327">
        <v>28.9078713563989</v>
      </c>
      <c r="F2327">
        <v>242.19881276639799</v>
      </c>
      <c r="G2327">
        <v>65.065724999999901</v>
      </c>
    </row>
    <row r="2328" spans="1:7" x14ac:dyDescent="0.25">
      <c r="A2328">
        <v>23.360000000000099</v>
      </c>
      <c r="B2328">
        <v>0.76314443349838201</v>
      </c>
      <c r="C2328">
        <v>2.1471240520477202</v>
      </c>
      <c r="D2328">
        <v>0.76314443349838201</v>
      </c>
      <c r="E2328">
        <v>28.908188572318402</v>
      </c>
      <c r="F2328">
        <v>242.199129982318</v>
      </c>
      <c r="G2328">
        <v>65.075725000000105</v>
      </c>
    </row>
    <row r="2329" spans="1:7" x14ac:dyDescent="0.25">
      <c r="A2329">
        <v>23.369999999999798</v>
      </c>
      <c r="B2329">
        <v>0.76348966360092096</v>
      </c>
      <c r="C2329">
        <v>2.1493463516235298</v>
      </c>
      <c r="D2329">
        <v>0.76348966360092096</v>
      </c>
      <c r="E2329">
        <v>28.908533802420902</v>
      </c>
      <c r="F2329">
        <v>242.19947521242</v>
      </c>
      <c r="G2329">
        <v>65.085724999999897</v>
      </c>
    </row>
    <row r="2330" spans="1:7" x14ac:dyDescent="0.25">
      <c r="A2330">
        <v>23.380000000000098</v>
      </c>
      <c r="B2330">
        <v>0.76381301879882801</v>
      </c>
      <c r="C2330">
        <v>2.15188431739807</v>
      </c>
      <c r="D2330">
        <v>0.76381301879882801</v>
      </c>
      <c r="E2330">
        <v>28.908857157618801</v>
      </c>
      <c r="F2330">
        <v>242.19979856761799</v>
      </c>
      <c r="G2330">
        <v>65.095725000000101</v>
      </c>
    </row>
    <row r="2331" spans="1:7" x14ac:dyDescent="0.25">
      <c r="A2331">
        <v>23.389999999999802</v>
      </c>
      <c r="B2331">
        <v>0.76409888267517001</v>
      </c>
      <c r="C2331">
        <v>2.1527142524719198</v>
      </c>
      <c r="D2331">
        <v>0.76409888267517001</v>
      </c>
      <c r="E2331">
        <v>28.909143021495101</v>
      </c>
      <c r="F2331">
        <v>242.20008443149499</v>
      </c>
      <c r="G2331">
        <v>65.105724999999794</v>
      </c>
    </row>
    <row r="2332" spans="1:7" x14ac:dyDescent="0.25">
      <c r="A2332">
        <v>23.4</v>
      </c>
      <c r="B2332">
        <v>0.76438701152801503</v>
      </c>
      <c r="C2332">
        <v>2.1534469127654998</v>
      </c>
      <c r="D2332">
        <v>0.76438701152801503</v>
      </c>
      <c r="E2332">
        <v>28.909431150347999</v>
      </c>
      <c r="F2332">
        <v>242.200372560348</v>
      </c>
      <c r="G2332">
        <v>65.115725000000097</v>
      </c>
    </row>
    <row r="2333" spans="1:7" x14ac:dyDescent="0.25">
      <c r="A2333">
        <v>23.410000000000299</v>
      </c>
      <c r="B2333">
        <v>0.76470565795898404</v>
      </c>
      <c r="C2333">
        <v>2.15518975257873</v>
      </c>
      <c r="D2333">
        <v>0.76470565795898404</v>
      </c>
      <c r="E2333">
        <v>28.909749796779</v>
      </c>
      <c r="F2333">
        <v>242.200691206778</v>
      </c>
      <c r="G2333">
        <v>65.125725000000301</v>
      </c>
    </row>
    <row r="2334" spans="1:7" x14ac:dyDescent="0.25">
      <c r="A2334">
        <v>23.42</v>
      </c>
      <c r="B2334">
        <v>0.76503425836563099</v>
      </c>
      <c r="C2334">
        <v>2.1561079025268501</v>
      </c>
      <c r="D2334">
        <v>0.76503425836563099</v>
      </c>
      <c r="E2334">
        <v>28.9100783971856</v>
      </c>
      <c r="F2334">
        <v>242.20101980718499</v>
      </c>
      <c r="G2334">
        <v>65.135724999999994</v>
      </c>
    </row>
    <row r="2335" spans="1:7" x14ac:dyDescent="0.25">
      <c r="A2335">
        <v>23.430000000000199</v>
      </c>
      <c r="B2335">
        <v>0.76536005735397294</v>
      </c>
      <c r="C2335">
        <v>2.1562578678131099</v>
      </c>
      <c r="D2335">
        <v>0.76536005735397294</v>
      </c>
      <c r="E2335">
        <v>28.9104041961739</v>
      </c>
      <c r="F2335">
        <v>242.20134560617299</v>
      </c>
      <c r="G2335">
        <v>65.145725000000297</v>
      </c>
    </row>
    <row r="2336" spans="1:7" x14ac:dyDescent="0.25">
      <c r="A2336">
        <v>23.44</v>
      </c>
      <c r="B2336">
        <v>0.76567119359970004</v>
      </c>
      <c r="C2336">
        <v>2.1569013595581001</v>
      </c>
      <c r="D2336">
        <v>0.76567119359970004</v>
      </c>
      <c r="E2336">
        <v>28.910715332419699</v>
      </c>
      <c r="F2336">
        <v>242.201656742419</v>
      </c>
      <c r="G2336">
        <v>65.155725000000004</v>
      </c>
    </row>
    <row r="2337" spans="1:7" x14ac:dyDescent="0.25">
      <c r="A2337">
        <v>23.450000000000198</v>
      </c>
      <c r="B2337">
        <v>0.76594293117523105</v>
      </c>
      <c r="C2337">
        <v>2.1569297313690101</v>
      </c>
      <c r="D2337">
        <v>0.76594293117523105</v>
      </c>
      <c r="E2337">
        <v>28.910987069995201</v>
      </c>
      <c r="F2337">
        <v>242.20192847999499</v>
      </c>
      <c r="G2337">
        <v>65.165725000000194</v>
      </c>
    </row>
    <row r="2338" spans="1:7" x14ac:dyDescent="0.25">
      <c r="A2338">
        <v>23.46</v>
      </c>
      <c r="B2338">
        <v>0.76621997356414695</v>
      </c>
      <c r="C2338">
        <v>2.15675950050354</v>
      </c>
      <c r="D2338">
        <v>0.76621997356414695</v>
      </c>
      <c r="E2338">
        <v>28.911264112384099</v>
      </c>
      <c r="F2338">
        <v>242.20220552238399</v>
      </c>
      <c r="G2338">
        <v>65.175725</v>
      </c>
    </row>
    <row r="2339" spans="1:7" x14ac:dyDescent="0.25">
      <c r="A2339">
        <v>23.470000000000201</v>
      </c>
      <c r="B2339">
        <v>0.76655519008636397</v>
      </c>
      <c r="C2339">
        <v>2.1569283008575399</v>
      </c>
      <c r="D2339">
        <v>0.76655519008636397</v>
      </c>
      <c r="E2339">
        <v>28.911599328906298</v>
      </c>
      <c r="F2339">
        <v>242.20254073890601</v>
      </c>
      <c r="G2339">
        <v>65.185725000000204</v>
      </c>
    </row>
    <row r="2340" spans="1:7" x14ac:dyDescent="0.25">
      <c r="A2340">
        <v>23.48</v>
      </c>
      <c r="B2340">
        <v>0.76685798168182295</v>
      </c>
      <c r="C2340">
        <v>2.15695023536682</v>
      </c>
      <c r="D2340">
        <v>0.76685798168182295</v>
      </c>
      <c r="E2340">
        <v>28.9119021205018</v>
      </c>
      <c r="F2340">
        <v>242.20284353050101</v>
      </c>
      <c r="G2340">
        <v>65.195724999999996</v>
      </c>
    </row>
    <row r="2341" spans="1:7" x14ac:dyDescent="0.25">
      <c r="A2341">
        <v>23.490000000000201</v>
      </c>
      <c r="B2341">
        <v>0.76713389158248901</v>
      </c>
      <c r="C2341">
        <v>2.1560080051422101</v>
      </c>
      <c r="D2341">
        <v>0.76713389158248901</v>
      </c>
      <c r="E2341">
        <v>28.912178030402501</v>
      </c>
      <c r="F2341">
        <v>242.20311944040199</v>
      </c>
      <c r="G2341">
        <v>65.2057250000002</v>
      </c>
    </row>
    <row r="2342" spans="1:7" x14ac:dyDescent="0.25">
      <c r="A2342">
        <v>23.5</v>
      </c>
      <c r="B2342">
        <v>0.767464458942413</v>
      </c>
      <c r="C2342">
        <v>2.1570458412170401</v>
      </c>
      <c r="D2342">
        <v>0.767464458942413</v>
      </c>
      <c r="E2342">
        <v>28.9125085977624</v>
      </c>
      <c r="F2342">
        <v>242.203450007762</v>
      </c>
      <c r="G2342">
        <v>65.215725000000006</v>
      </c>
    </row>
    <row r="2343" spans="1:7" x14ac:dyDescent="0.25">
      <c r="A2343">
        <v>23.510000000000201</v>
      </c>
      <c r="B2343">
        <v>0.76779496669769198</v>
      </c>
      <c r="C2343">
        <v>2.1581745147704998</v>
      </c>
      <c r="D2343">
        <v>0.76779496669769198</v>
      </c>
      <c r="E2343">
        <v>28.912839105517701</v>
      </c>
      <c r="F2343">
        <v>242.203780515517</v>
      </c>
      <c r="G2343">
        <v>65.225725000000196</v>
      </c>
    </row>
    <row r="2344" spans="1:7" x14ac:dyDescent="0.25">
      <c r="A2344">
        <v>23.5199999999999</v>
      </c>
      <c r="B2344">
        <v>0.76808750629425004</v>
      </c>
      <c r="C2344">
        <v>2.15928959846496</v>
      </c>
      <c r="D2344">
        <v>0.76808750629425004</v>
      </c>
      <c r="E2344">
        <v>28.913131645114198</v>
      </c>
      <c r="F2344">
        <v>242.20407305511401</v>
      </c>
      <c r="G2344">
        <v>65.235725000000002</v>
      </c>
    </row>
    <row r="2345" spans="1:7" x14ac:dyDescent="0.25">
      <c r="A2345">
        <v>23.5300000000002</v>
      </c>
      <c r="B2345">
        <v>0.768410325050354</v>
      </c>
      <c r="C2345">
        <v>2.16044926643371</v>
      </c>
      <c r="D2345">
        <v>0.768410325050354</v>
      </c>
      <c r="E2345">
        <v>28.913454463870298</v>
      </c>
      <c r="F2345">
        <v>242.20439587387</v>
      </c>
      <c r="G2345">
        <v>65.245725000000206</v>
      </c>
    </row>
    <row r="2346" spans="1:7" x14ac:dyDescent="0.25">
      <c r="A2346">
        <v>23.5399999999999</v>
      </c>
      <c r="B2346">
        <v>0.76872807741165095</v>
      </c>
      <c r="C2346">
        <v>2.16208720207214</v>
      </c>
      <c r="D2346">
        <v>0.76872807741165095</v>
      </c>
      <c r="E2346">
        <v>28.9137722162316</v>
      </c>
      <c r="F2346">
        <v>242.20471362623101</v>
      </c>
      <c r="G2346">
        <v>65.255724999999899</v>
      </c>
    </row>
    <row r="2347" spans="1:7" x14ac:dyDescent="0.25">
      <c r="A2347">
        <v>23.5500000000001</v>
      </c>
      <c r="B2347">
        <v>0.76903063058853105</v>
      </c>
      <c r="C2347">
        <v>2.1642472743988002</v>
      </c>
      <c r="D2347">
        <v>0.76903063058853105</v>
      </c>
      <c r="E2347">
        <v>28.914074769408501</v>
      </c>
      <c r="F2347">
        <v>242.20501617940801</v>
      </c>
      <c r="G2347">
        <v>65.265725000000202</v>
      </c>
    </row>
    <row r="2348" spans="1:7" x14ac:dyDescent="0.25">
      <c r="A2348">
        <v>23.559999999999899</v>
      </c>
      <c r="B2348">
        <v>0.76932567358016901</v>
      </c>
      <c r="C2348">
        <v>2.16523241996765</v>
      </c>
      <c r="D2348">
        <v>0.76932567358016901</v>
      </c>
      <c r="E2348">
        <v>28.9143698124001</v>
      </c>
      <c r="F2348">
        <v>242.20531122240001</v>
      </c>
      <c r="G2348">
        <v>65.275724999999895</v>
      </c>
    </row>
    <row r="2349" spans="1:7" x14ac:dyDescent="0.25">
      <c r="A2349">
        <v>23.5700000000001</v>
      </c>
      <c r="B2349">
        <v>0.76962238550186102</v>
      </c>
      <c r="C2349">
        <v>2.1657407283782901</v>
      </c>
      <c r="D2349">
        <v>0.76962238550186102</v>
      </c>
      <c r="E2349">
        <v>28.914666524321799</v>
      </c>
      <c r="F2349">
        <v>242.20560793432099</v>
      </c>
      <c r="G2349">
        <v>65.285725000000099</v>
      </c>
    </row>
    <row r="2350" spans="1:7" x14ac:dyDescent="0.25">
      <c r="A2350">
        <v>23.579999999999899</v>
      </c>
      <c r="B2350">
        <v>0.76991516351699796</v>
      </c>
      <c r="C2350">
        <v>2.1661179065704301</v>
      </c>
      <c r="D2350">
        <v>0.76991516351699796</v>
      </c>
      <c r="E2350">
        <v>28.914959302337</v>
      </c>
      <c r="F2350">
        <v>242.20590071233701</v>
      </c>
      <c r="G2350">
        <v>65.295724999999905</v>
      </c>
    </row>
    <row r="2351" spans="1:7" x14ac:dyDescent="0.25">
      <c r="A2351">
        <v>23.590000000000099</v>
      </c>
      <c r="B2351">
        <v>0.77022379636764504</v>
      </c>
      <c r="C2351">
        <v>2.1682062149047798</v>
      </c>
      <c r="D2351">
        <v>0.77022379636764504</v>
      </c>
      <c r="E2351">
        <v>28.9152679351876</v>
      </c>
      <c r="F2351">
        <v>242.20620934518701</v>
      </c>
      <c r="G2351">
        <v>65.305725000000095</v>
      </c>
    </row>
    <row r="2352" spans="1:7" x14ac:dyDescent="0.25">
      <c r="A2352">
        <v>23.599999999999898</v>
      </c>
      <c r="B2352">
        <v>0.770571529865264</v>
      </c>
      <c r="C2352">
        <v>2.1684074401855402</v>
      </c>
      <c r="D2352">
        <v>0.770571529865264</v>
      </c>
      <c r="E2352">
        <v>28.915615668685199</v>
      </c>
      <c r="F2352">
        <v>242.20655707868499</v>
      </c>
      <c r="G2352">
        <v>65.315724999999901</v>
      </c>
    </row>
    <row r="2353" spans="1:7" x14ac:dyDescent="0.25">
      <c r="A2353">
        <v>23.610000000000099</v>
      </c>
      <c r="B2353">
        <v>0.77090871334075906</v>
      </c>
      <c r="C2353">
        <v>2.16964530944824</v>
      </c>
      <c r="D2353">
        <v>0.77090871334075906</v>
      </c>
      <c r="E2353">
        <v>28.9159528521607</v>
      </c>
      <c r="F2353">
        <v>242.20689426216001</v>
      </c>
      <c r="G2353">
        <v>65.325725000000105</v>
      </c>
    </row>
    <row r="2354" spans="1:7" x14ac:dyDescent="0.25">
      <c r="A2354">
        <v>23.619999999999798</v>
      </c>
      <c r="B2354">
        <v>0.77123206853866499</v>
      </c>
      <c r="C2354">
        <v>2.1712737083435001</v>
      </c>
      <c r="D2354">
        <v>0.77123206853866499</v>
      </c>
      <c r="E2354">
        <v>28.916276207358599</v>
      </c>
      <c r="F2354">
        <v>242.207217617358</v>
      </c>
      <c r="G2354">
        <v>65.335724999999897</v>
      </c>
    </row>
    <row r="2355" spans="1:7" x14ac:dyDescent="0.25">
      <c r="A2355">
        <v>23.630000000000098</v>
      </c>
      <c r="B2355">
        <v>0.77150851488113403</v>
      </c>
      <c r="C2355">
        <v>2.1723129749297998</v>
      </c>
      <c r="D2355">
        <v>0.77150851488113403</v>
      </c>
      <c r="E2355">
        <v>28.9165526537011</v>
      </c>
      <c r="F2355">
        <v>242.20749406370101</v>
      </c>
      <c r="G2355">
        <v>65.345725000000101</v>
      </c>
    </row>
    <row r="2356" spans="1:7" x14ac:dyDescent="0.25">
      <c r="A2356">
        <v>23.639999999999802</v>
      </c>
      <c r="B2356">
        <v>0.77178829908370905</v>
      </c>
      <c r="C2356">
        <v>2.1733613014221098</v>
      </c>
      <c r="D2356">
        <v>0.77178829908370905</v>
      </c>
      <c r="E2356">
        <v>28.9168324379037</v>
      </c>
      <c r="F2356">
        <v>242.20777384790301</v>
      </c>
      <c r="G2356">
        <v>65.355724999999794</v>
      </c>
    </row>
    <row r="2357" spans="1:7" x14ac:dyDescent="0.25">
      <c r="A2357">
        <v>23.65</v>
      </c>
      <c r="B2357">
        <v>0.77210497856140103</v>
      </c>
      <c r="C2357">
        <v>2.1745975017547599</v>
      </c>
      <c r="D2357">
        <v>0.77210497856140103</v>
      </c>
      <c r="E2357">
        <v>28.917149117381399</v>
      </c>
      <c r="F2357">
        <v>242.20809052738099</v>
      </c>
      <c r="G2357">
        <v>65.365725000000097</v>
      </c>
    </row>
    <row r="2358" spans="1:7" x14ac:dyDescent="0.25">
      <c r="A2358">
        <v>23.660000000000299</v>
      </c>
      <c r="B2358">
        <v>0.77244883775711004</v>
      </c>
      <c r="C2358">
        <v>2.17584156990051</v>
      </c>
      <c r="D2358">
        <v>0.77244883775711004</v>
      </c>
      <c r="E2358">
        <v>28.917492976577101</v>
      </c>
      <c r="F2358">
        <v>242.20843438657701</v>
      </c>
      <c r="G2358">
        <v>65.375725000000301</v>
      </c>
    </row>
    <row r="2359" spans="1:7" x14ac:dyDescent="0.25">
      <c r="A2359">
        <v>23.67</v>
      </c>
      <c r="B2359">
        <v>0.77276575565338101</v>
      </c>
      <c r="C2359">
        <v>2.1778590679168701</v>
      </c>
      <c r="D2359">
        <v>0.77276575565338101</v>
      </c>
      <c r="E2359">
        <v>28.9178098944734</v>
      </c>
      <c r="F2359">
        <v>242.208751304473</v>
      </c>
      <c r="G2359">
        <v>65.385724999999994</v>
      </c>
    </row>
    <row r="2360" spans="1:7" x14ac:dyDescent="0.25">
      <c r="A2360">
        <v>23.680000000000199</v>
      </c>
      <c r="B2360">
        <v>0.77307468652725198</v>
      </c>
      <c r="C2360">
        <v>2.1783385276794398</v>
      </c>
      <c r="D2360">
        <v>0.77307468652725198</v>
      </c>
      <c r="E2360">
        <v>28.9181188253472</v>
      </c>
      <c r="F2360">
        <v>242.20906023534701</v>
      </c>
      <c r="G2360">
        <v>65.395725000000297</v>
      </c>
    </row>
    <row r="2361" spans="1:7" x14ac:dyDescent="0.25">
      <c r="A2361">
        <v>23.69</v>
      </c>
      <c r="B2361">
        <v>0.77339190244674605</v>
      </c>
      <c r="C2361">
        <v>2.1789362430572501</v>
      </c>
      <c r="D2361">
        <v>0.77339190244674605</v>
      </c>
      <c r="E2361">
        <v>28.918436041266698</v>
      </c>
      <c r="F2361">
        <v>242.20937745126599</v>
      </c>
      <c r="G2361">
        <v>65.405725000000004</v>
      </c>
    </row>
    <row r="2362" spans="1:7" x14ac:dyDescent="0.25">
      <c r="A2362">
        <v>23.700000000000198</v>
      </c>
      <c r="B2362">
        <v>0.77373546361923196</v>
      </c>
      <c r="C2362">
        <v>2.1807806491851802</v>
      </c>
      <c r="D2362">
        <v>0.77373546361923196</v>
      </c>
      <c r="E2362">
        <v>28.918779602439201</v>
      </c>
      <c r="F2362">
        <v>242.20972101243899</v>
      </c>
      <c r="G2362">
        <v>65.415725000000194</v>
      </c>
    </row>
    <row r="2363" spans="1:7" x14ac:dyDescent="0.25">
      <c r="A2363">
        <v>23.71</v>
      </c>
      <c r="B2363">
        <v>0.77407681941985995</v>
      </c>
      <c r="C2363">
        <v>2.18173623085021</v>
      </c>
      <c r="D2363">
        <v>0.77407681941985995</v>
      </c>
      <c r="E2363">
        <v>28.919120958239802</v>
      </c>
      <c r="F2363">
        <v>242.21006236823899</v>
      </c>
      <c r="G2363">
        <v>65.425725</v>
      </c>
    </row>
    <row r="2364" spans="1:7" x14ac:dyDescent="0.25">
      <c r="A2364">
        <v>23.720000000000201</v>
      </c>
      <c r="B2364">
        <v>0.77440708875656095</v>
      </c>
      <c r="C2364">
        <v>2.1824679374694802</v>
      </c>
      <c r="D2364">
        <v>0.77440708875656095</v>
      </c>
      <c r="E2364">
        <v>28.919451227576499</v>
      </c>
      <c r="F2364">
        <v>242.21039263757601</v>
      </c>
      <c r="G2364">
        <v>65.435725000000204</v>
      </c>
    </row>
    <row r="2365" spans="1:7" x14ac:dyDescent="0.25">
      <c r="A2365">
        <v>23.73</v>
      </c>
      <c r="B2365">
        <v>0.77470797300338701</v>
      </c>
      <c r="C2365">
        <v>2.1830608844757</v>
      </c>
      <c r="D2365">
        <v>0.77470797300338701</v>
      </c>
      <c r="E2365">
        <v>28.919752111823399</v>
      </c>
      <c r="F2365">
        <v>242.210693521823</v>
      </c>
      <c r="G2365">
        <v>65.445724999999996</v>
      </c>
    </row>
    <row r="2366" spans="1:7" x14ac:dyDescent="0.25">
      <c r="A2366">
        <v>23.740000000000201</v>
      </c>
      <c r="B2366">
        <v>0.77500993013381902</v>
      </c>
      <c r="C2366">
        <v>2.18302226066589</v>
      </c>
      <c r="D2366">
        <v>0.77500993013381902</v>
      </c>
      <c r="E2366">
        <v>28.920054068953799</v>
      </c>
      <c r="F2366">
        <v>242.21099547895301</v>
      </c>
      <c r="G2366">
        <v>65.4557250000002</v>
      </c>
    </row>
    <row r="2367" spans="1:7" x14ac:dyDescent="0.25">
      <c r="A2367">
        <v>23.75</v>
      </c>
      <c r="B2367">
        <v>0.77535766363143899</v>
      </c>
      <c r="C2367">
        <v>2.18325614929199</v>
      </c>
      <c r="D2367">
        <v>0.77535766363143899</v>
      </c>
      <c r="E2367">
        <v>28.920401802451401</v>
      </c>
      <c r="F2367">
        <v>242.211343212451</v>
      </c>
      <c r="G2367">
        <v>65.465725000000006</v>
      </c>
    </row>
    <row r="2368" spans="1:7" x14ac:dyDescent="0.25">
      <c r="A2368">
        <v>23.760000000000201</v>
      </c>
      <c r="B2368">
        <v>0.77570730447769098</v>
      </c>
      <c r="C2368">
        <v>2.1833827495574898</v>
      </c>
      <c r="D2368">
        <v>0.77570730447769098</v>
      </c>
      <c r="E2368">
        <v>28.9207514432977</v>
      </c>
      <c r="F2368">
        <v>242.211692853297</v>
      </c>
      <c r="G2368">
        <v>65.475725000000196</v>
      </c>
    </row>
    <row r="2369" spans="1:7" x14ac:dyDescent="0.25">
      <c r="A2369">
        <v>23.7699999999999</v>
      </c>
      <c r="B2369">
        <v>0.77602648735046298</v>
      </c>
      <c r="C2369">
        <v>2.1836702823638898</v>
      </c>
      <c r="D2369">
        <v>0.77602648735046298</v>
      </c>
      <c r="E2369">
        <v>28.921070626170401</v>
      </c>
      <c r="F2369">
        <v>242.21201203616999</v>
      </c>
      <c r="G2369">
        <v>65.485725000000002</v>
      </c>
    </row>
    <row r="2370" spans="1:7" x14ac:dyDescent="0.25">
      <c r="A2370">
        <v>23.7800000000002</v>
      </c>
      <c r="B2370">
        <v>0.77631378173828103</v>
      </c>
      <c r="C2370">
        <v>2.1851205825805602</v>
      </c>
      <c r="D2370">
        <v>0.77631378173828103</v>
      </c>
      <c r="E2370">
        <v>28.9213579205583</v>
      </c>
      <c r="F2370">
        <v>242.21229933055801</v>
      </c>
      <c r="G2370">
        <v>65.495725000000206</v>
      </c>
    </row>
    <row r="2371" spans="1:7" x14ac:dyDescent="0.25">
      <c r="A2371">
        <v>23.7899999999999</v>
      </c>
      <c r="B2371">
        <v>0.77663046121597201</v>
      </c>
      <c r="C2371">
        <v>2.18657231330871</v>
      </c>
      <c r="D2371">
        <v>0.77663046121597201</v>
      </c>
      <c r="E2371">
        <v>28.9216746000359</v>
      </c>
      <c r="F2371">
        <v>242.21261601003499</v>
      </c>
      <c r="G2371">
        <v>65.505724999999899</v>
      </c>
    </row>
    <row r="2372" spans="1:7" x14ac:dyDescent="0.25">
      <c r="A2372">
        <v>23.8000000000001</v>
      </c>
      <c r="B2372">
        <v>0.77699649333953802</v>
      </c>
      <c r="C2372">
        <v>2.1873030662536599</v>
      </c>
      <c r="D2372">
        <v>0.77699649333953802</v>
      </c>
      <c r="E2372">
        <v>28.922040632159501</v>
      </c>
      <c r="F2372">
        <v>242.21298204215901</v>
      </c>
      <c r="G2372">
        <v>65.515725000000202</v>
      </c>
    </row>
    <row r="2373" spans="1:7" x14ac:dyDescent="0.25">
      <c r="A2373">
        <v>23.809999999999899</v>
      </c>
      <c r="B2373">
        <v>0.77733671665191595</v>
      </c>
      <c r="C2373">
        <v>2.1880927085876398</v>
      </c>
      <c r="D2373">
        <v>0.77733671665191595</v>
      </c>
      <c r="E2373">
        <v>28.9223808554719</v>
      </c>
      <c r="F2373">
        <v>242.21332226547099</v>
      </c>
      <c r="G2373">
        <v>65.525724999999895</v>
      </c>
    </row>
    <row r="2374" spans="1:7" x14ac:dyDescent="0.25">
      <c r="A2374">
        <v>23.8200000000001</v>
      </c>
      <c r="B2374">
        <v>0.77764451503753595</v>
      </c>
      <c r="C2374">
        <v>2.1878454685211102</v>
      </c>
      <c r="D2374">
        <v>0.77764451503753595</v>
      </c>
      <c r="E2374">
        <v>28.922688653857499</v>
      </c>
      <c r="F2374">
        <v>242.21363006385701</v>
      </c>
      <c r="G2374">
        <v>65.535725000000099</v>
      </c>
    </row>
    <row r="2375" spans="1:7" x14ac:dyDescent="0.25">
      <c r="A2375">
        <v>23.829999999999899</v>
      </c>
      <c r="B2375">
        <v>0.77795755863189697</v>
      </c>
      <c r="C2375">
        <v>2.1888854503631499</v>
      </c>
      <c r="D2375">
        <v>0.77795755863189697</v>
      </c>
      <c r="E2375">
        <v>28.923001697451902</v>
      </c>
      <c r="F2375">
        <v>242.213943107451</v>
      </c>
      <c r="G2375">
        <v>65.545724999999905</v>
      </c>
    </row>
    <row r="2376" spans="1:7" x14ac:dyDescent="0.25">
      <c r="A2376">
        <v>23.840000000000099</v>
      </c>
      <c r="B2376">
        <v>0.77832335233688299</v>
      </c>
      <c r="C2376">
        <v>2.18988680839538</v>
      </c>
      <c r="D2376">
        <v>0.77832335233688299</v>
      </c>
      <c r="E2376">
        <v>28.923367491156899</v>
      </c>
      <c r="F2376">
        <v>242.21430890115599</v>
      </c>
      <c r="G2376">
        <v>65.555725000000095</v>
      </c>
    </row>
    <row r="2377" spans="1:7" x14ac:dyDescent="0.25">
      <c r="A2377">
        <v>23.849999999999898</v>
      </c>
      <c r="B2377">
        <v>0.77864831686019897</v>
      </c>
      <c r="C2377">
        <v>2.1910548210143999</v>
      </c>
      <c r="D2377">
        <v>0.77864831686019897</v>
      </c>
      <c r="E2377">
        <v>28.9236924556802</v>
      </c>
      <c r="F2377">
        <v>242.21463386568001</v>
      </c>
      <c r="G2377">
        <v>65.565724999999901</v>
      </c>
    </row>
    <row r="2378" spans="1:7" x14ac:dyDescent="0.25">
      <c r="A2378">
        <v>23.860000000000099</v>
      </c>
      <c r="B2378">
        <v>0.77894783020019498</v>
      </c>
      <c r="C2378">
        <v>2.1932446956634499</v>
      </c>
      <c r="D2378">
        <v>0.77894783020019498</v>
      </c>
      <c r="E2378">
        <v>28.9239919690202</v>
      </c>
      <c r="F2378">
        <v>242.21493337902001</v>
      </c>
      <c r="G2378">
        <v>65.575725000000105</v>
      </c>
    </row>
    <row r="2379" spans="1:7" x14ac:dyDescent="0.25">
      <c r="A2379">
        <v>23.869999999999798</v>
      </c>
      <c r="B2379">
        <v>0.77926778793334905</v>
      </c>
      <c r="C2379">
        <v>2.19511747360229</v>
      </c>
      <c r="D2379">
        <v>0.77926778793334905</v>
      </c>
      <c r="E2379">
        <v>28.924311926753301</v>
      </c>
      <c r="F2379">
        <v>242.21525333675299</v>
      </c>
      <c r="G2379">
        <v>65.585724999999897</v>
      </c>
    </row>
    <row r="2380" spans="1:7" x14ac:dyDescent="0.25">
      <c r="A2380">
        <v>23.880000000000098</v>
      </c>
      <c r="B2380">
        <v>0.779610276222229</v>
      </c>
      <c r="C2380">
        <v>2.1960077285766602</v>
      </c>
      <c r="D2380">
        <v>0.779610276222229</v>
      </c>
      <c r="E2380">
        <v>28.924654415042198</v>
      </c>
      <c r="F2380">
        <v>242.21559582504199</v>
      </c>
      <c r="G2380">
        <v>65.595725000000101</v>
      </c>
    </row>
    <row r="2381" spans="1:7" x14ac:dyDescent="0.25">
      <c r="A2381">
        <v>23.889999999999802</v>
      </c>
      <c r="B2381">
        <v>0.77993887662887496</v>
      </c>
      <c r="C2381">
        <v>2.1971011161804102</v>
      </c>
      <c r="D2381">
        <v>0.77993887662887496</v>
      </c>
      <c r="E2381">
        <v>28.924983015448898</v>
      </c>
      <c r="F2381">
        <v>242.21592442544801</v>
      </c>
      <c r="G2381">
        <v>65.605724999999794</v>
      </c>
    </row>
    <row r="2382" spans="1:7" x14ac:dyDescent="0.25">
      <c r="A2382">
        <v>23.9</v>
      </c>
      <c r="B2382">
        <v>0.78025221824645996</v>
      </c>
      <c r="C2382">
        <v>2.1976735591888401</v>
      </c>
      <c r="D2382">
        <v>0.78025221824645996</v>
      </c>
      <c r="E2382">
        <v>28.925296357066401</v>
      </c>
      <c r="F2382">
        <v>242.21623776706599</v>
      </c>
      <c r="G2382">
        <v>65.615725000000097</v>
      </c>
    </row>
    <row r="2383" spans="1:7" x14ac:dyDescent="0.25">
      <c r="A2383">
        <v>23.910000000000299</v>
      </c>
      <c r="B2383">
        <v>0.78060269355773904</v>
      </c>
      <c r="C2383">
        <v>2.1990618705749498</v>
      </c>
      <c r="D2383">
        <v>0.78060269355773904</v>
      </c>
      <c r="E2383">
        <v>28.925646832377701</v>
      </c>
      <c r="F2383">
        <v>242.21658824237699</v>
      </c>
      <c r="G2383">
        <v>65.625725000000301</v>
      </c>
    </row>
    <row r="2384" spans="1:7" x14ac:dyDescent="0.25">
      <c r="A2384">
        <v>23.92</v>
      </c>
      <c r="B2384">
        <v>0.78094685077667203</v>
      </c>
      <c r="C2384">
        <v>2.2025084495544398</v>
      </c>
      <c r="D2384">
        <v>0.78094685077667203</v>
      </c>
      <c r="E2384">
        <v>28.925990989596599</v>
      </c>
      <c r="F2384">
        <v>242.216932399596</v>
      </c>
      <c r="G2384">
        <v>65.635724999999994</v>
      </c>
    </row>
    <row r="2385" spans="1:7" x14ac:dyDescent="0.25">
      <c r="A2385">
        <v>23.930000000000199</v>
      </c>
      <c r="B2385">
        <v>0.78126764297485296</v>
      </c>
      <c r="C2385">
        <v>2.2040419578552202</v>
      </c>
      <c r="D2385">
        <v>0.78126764297485296</v>
      </c>
      <c r="E2385">
        <v>28.926311781794801</v>
      </c>
      <c r="F2385">
        <v>242.21725319179399</v>
      </c>
      <c r="G2385">
        <v>65.645725000000297</v>
      </c>
    </row>
    <row r="2386" spans="1:7" x14ac:dyDescent="0.25">
      <c r="A2386">
        <v>23.94</v>
      </c>
      <c r="B2386">
        <v>0.78155964612960804</v>
      </c>
      <c r="C2386">
        <v>2.2049522399902299</v>
      </c>
      <c r="D2386">
        <v>0.78155964612960804</v>
      </c>
      <c r="E2386">
        <v>28.926603784949599</v>
      </c>
      <c r="F2386">
        <v>242.217545194949</v>
      </c>
      <c r="G2386">
        <v>65.655725000000004</v>
      </c>
    </row>
    <row r="2387" spans="1:7" x14ac:dyDescent="0.25">
      <c r="A2387">
        <v>23.950000000000198</v>
      </c>
      <c r="B2387">
        <v>0.78191983699798495</v>
      </c>
      <c r="C2387">
        <v>2.2069838047027499</v>
      </c>
      <c r="D2387">
        <v>0.78191983699798495</v>
      </c>
      <c r="E2387">
        <v>28.926963975818001</v>
      </c>
      <c r="F2387">
        <v>242.21790538581701</v>
      </c>
      <c r="G2387">
        <v>65.665725000000194</v>
      </c>
    </row>
    <row r="2388" spans="1:7" x14ac:dyDescent="0.25">
      <c r="A2388">
        <v>23.96</v>
      </c>
      <c r="B2388">
        <v>0.78227204084396296</v>
      </c>
      <c r="C2388">
        <v>2.2080996036529501</v>
      </c>
      <c r="D2388">
        <v>0.78227204084396296</v>
      </c>
      <c r="E2388">
        <v>28.927316179663901</v>
      </c>
      <c r="F2388">
        <v>242.21825758966301</v>
      </c>
      <c r="G2388">
        <v>65.675725</v>
      </c>
    </row>
    <row r="2389" spans="1:7" x14ac:dyDescent="0.25">
      <c r="A2389">
        <v>23.970000000000201</v>
      </c>
      <c r="B2389">
        <v>0.782612264156341</v>
      </c>
      <c r="C2389">
        <v>2.2082319259643501</v>
      </c>
      <c r="D2389">
        <v>0.782612264156341</v>
      </c>
      <c r="E2389">
        <v>28.9276564029763</v>
      </c>
      <c r="F2389">
        <v>242.21859781297599</v>
      </c>
      <c r="G2389">
        <v>65.685725000000204</v>
      </c>
    </row>
    <row r="2390" spans="1:7" x14ac:dyDescent="0.25">
      <c r="A2390">
        <v>23.98</v>
      </c>
      <c r="B2390">
        <v>0.78293615579605103</v>
      </c>
      <c r="C2390">
        <v>2.20908331871032</v>
      </c>
      <c r="D2390">
        <v>0.78293615579605103</v>
      </c>
      <c r="E2390">
        <v>28.927980294615999</v>
      </c>
      <c r="F2390">
        <v>242.21892170461601</v>
      </c>
      <c r="G2390">
        <v>65.695724999999996</v>
      </c>
    </row>
    <row r="2391" spans="1:7" x14ac:dyDescent="0.25">
      <c r="A2391">
        <v>23.990000000000201</v>
      </c>
      <c r="B2391">
        <v>0.78329801559448198</v>
      </c>
      <c r="C2391">
        <v>2.2096099853515598</v>
      </c>
      <c r="D2391">
        <v>0.78329801559448198</v>
      </c>
      <c r="E2391">
        <v>28.928342154414501</v>
      </c>
      <c r="F2391">
        <v>242.21928356441401</v>
      </c>
      <c r="G2391">
        <v>65.7057250000002</v>
      </c>
    </row>
    <row r="2392" spans="1:7" x14ac:dyDescent="0.25">
      <c r="A2392">
        <v>24</v>
      </c>
      <c r="B2392">
        <v>0.78365987539291304</v>
      </c>
      <c r="C2392">
        <v>2.2102520465850799</v>
      </c>
      <c r="D2392">
        <v>0.78365987539291304</v>
      </c>
      <c r="E2392">
        <v>28.928704014212901</v>
      </c>
      <c r="F2392">
        <v>242.21964542421199</v>
      </c>
      <c r="G2392">
        <v>65.715725000000006</v>
      </c>
    </row>
    <row r="2393" spans="1:7" x14ac:dyDescent="0.25">
      <c r="A2393">
        <v>24.010000000000201</v>
      </c>
      <c r="B2393">
        <v>0.78402036428451505</v>
      </c>
      <c r="C2393">
        <v>2.21047782897949</v>
      </c>
      <c r="D2393">
        <v>0.78402036428451505</v>
      </c>
      <c r="E2393">
        <v>28.929064503104499</v>
      </c>
      <c r="F2393">
        <v>242.22000591310399</v>
      </c>
      <c r="G2393">
        <v>65.725725000000196</v>
      </c>
    </row>
    <row r="2394" spans="1:7" x14ac:dyDescent="0.25">
      <c r="A2394">
        <v>24.0199999999999</v>
      </c>
      <c r="B2394">
        <v>0.78436726331710804</v>
      </c>
      <c r="C2394">
        <v>2.2111043930053702</v>
      </c>
      <c r="D2394">
        <v>0.78436726331710804</v>
      </c>
      <c r="E2394">
        <v>28.929411402137099</v>
      </c>
      <c r="F2394">
        <v>242.22035281213701</v>
      </c>
      <c r="G2394">
        <v>65.735725000000002</v>
      </c>
    </row>
    <row r="2395" spans="1:7" x14ac:dyDescent="0.25">
      <c r="A2395">
        <v>24.0300000000002</v>
      </c>
      <c r="B2395">
        <v>0.78471082448959295</v>
      </c>
      <c r="C2395">
        <v>2.2112827301025302</v>
      </c>
      <c r="D2395">
        <v>0.78471082448959295</v>
      </c>
      <c r="E2395">
        <v>28.929754963309598</v>
      </c>
      <c r="F2395">
        <v>242.22069637330901</v>
      </c>
      <c r="G2395">
        <v>65.745725000000206</v>
      </c>
    </row>
    <row r="2396" spans="1:7" x14ac:dyDescent="0.25">
      <c r="A2396">
        <v>24.0399999999999</v>
      </c>
      <c r="B2396">
        <v>0.78505915403366</v>
      </c>
      <c r="C2396">
        <v>2.2122626304626398</v>
      </c>
      <c r="D2396">
        <v>0.78505915403366</v>
      </c>
      <c r="E2396">
        <v>28.930103292853602</v>
      </c>
      <c r="F2396">
        <v>242.22104470285299</v>
      </c>
      <c r="G2396">
        <v>65.755724999999899</v>
      </c>
    </row>
    <row r="2397" spans="1:7" x14ac:dyDescent="0.25">
      <c r="A2397">
        <v>24.0500000000001</v>
      </c>
      <c r="B2397">
        <v>0.78539884090423495</v>
      </c>
      <c r="C2397">
        <v>2.2115192413329998</v>
      </c>
      <c r="D2397">
        <v>0.78539884090423495</v>
      </c>
      <c r="E2397">
        <v>28.930442979724202</v>
      </c>
      <c r="F2397">
        <v>242.22138438972399</v>
      </c>
      <c r="G2397">
        <v>65.765725000000202</v>
      </c>
    </row>
    <row r="2398" spans="1:7" x14ac:dyDescent="0.25">
      <c r="A2398">
        <v>24.059999999999899</v>
      </c>
      <c r="B2398">
        <v>0.78574097156524603</v>
      </c>
      <c r="C2398">
        <v>2.2122523784637398</v>
      </c>
      <c r="D2398">
        <v>0.78574097156524603</v>
      </c>
      <c r="E2398">
        <v>28.930785110385202</v>
      </c>
      <c r="F2398">
        <v>242.221726520385</v>
      </c>
      <c r="G2398">
        <v>65.775724999999895</v>
      </c>
    </row>
    <row r="2399" spans="1:7" x14ac:dyDescent="0.25">
      <c r="A2399">
        <v>24.0700000000001</v>
      </c>
      <c r="B2399">
        <v>0.78609871864318803</v>
      </c>
      <c r="C2399">
        <v>2.2133367061614901</v>
      </c>
      <c r="D2399">
        <v>0.78609871864318803</v>
      </c>
      <c r="E2399">
        <v>28.9311428574632</v>
      </c>
      <c r="F2399">
        <v>242.222084267463</v>
      </c>
      <c r="G2399">
        <v>65.785725000000099</v>
      </c>
    </row>
    <row r="2400" spans="1:7" x14ac:dyDescent="0.25">
      <c r="A2400">
        <v>24.079999999999899</v>
      </c>
      <c r="B2400">
        <v>0.78645086288452104</v>
      </c>
      <c r="C2400">
        <v>2.2141976356506299</v>
      </c>
      <c r="D2400">
        <v>0.78645086288452104</v>
      </c>
      <c r="E2400">
        <v>28.931495001704501</v>
      </c>
      <c r="F2400">
        <v>242.222436411704</v>
      </c>
      <c r="G2400">
        <v>65.795724999999905</v>
      </c>
    </row>
    <row r="2401" spans="1:7" x14ac:dyDescent="0.25">
      <c r="A2401">
        <v>24.090000000000099</v>
      </c>
      <c r="B2401">
        <v>0.786826312541961</v>
      </c>
      <c r="C2401">
        <v>2.2156071662902801</v>
      </c>
      <c r="D2401">
        <v>0.786826312541961</v>
      </c>
      <c r="E2401">
        <v>28.931870451361899</v>
      </c>
      <c r="F2401">
        <v>242.22281186136101</v>
      </c>
      <c r="G2401">
        <v>65.805725000000095</v>
      </c>
    </row>
    <row r="2402" spans="1:7" x14ac:dyDescent="0.25">
      <c r="A2402">
        <v>24.099999999999898</v>
      </c>
      <c r="B2402">
        <v>0.78721594810485795</v>
      </c>
      <c r="C2402">
        <v>2.21804523468017</v>
      </c>
      <c r="D2402">
        <v>0.78721594810485795</v>
      </c>
      <c r="E2402">
        <v>28.932260086924799</v>
      </c>
      <c r="F2402">
        <v>242.22320149692399</v>
      </c>
      <c r="G2402">
        <v>65.815724999999901</v>
      </c>
    </row>
    <row r="2403" spans="1:7" x14ac:dyDescent="0.25">
      <c r="A2403">
        <v>24.110000000000099</v>
      </c>
      <c r="B2403">
        <v>0.78762602806091297</v>
      </c>
      <c r="C2403">
        <v>2.2202441692352202</v>
      </c>
      <c r="D2403">
        <v>0.78762602806091297</v>
      </c>
      <c r="E2403">
        <v>28.9326701668809</v>
      </c>
      <c r="F2403">
        <v>242.22361157687999</v>
      </c>
      <c r="G2403">
        <v>65.825725000000105</v>
      </c>
    </row>
    <row r="2404" spans="1:7" x14ac:dyDescent="0.25">
      <c r="A2404">
        <v>24.119999999999798</v>
      </c>
      <c r="B2404">
        <v>0.78802841901779097</v>
      </c>
      <c r="C2404">
        <v>2.2214992046356201</v>
      </c>
      <c r="D2404">
        <v>0.78802841901779097</v>
      </c>
      <c r="E2404">
        <v>28.9330725578378</v>
      </c>
      <c r="F2404">
        <v>242.22401396783701</v>
      </c>
      <c r="G2404">
        <v>65.835724999999897</v>
      </c>
    </row>
    <row r="2405" spans="1:7" x14ac:dyDescent="0.25">
      <c r="A2405">
        <v>24.130000000000098</v>
      </c>
      <c r="B2405">
        <v>0.78839081525802601</v>
      </c>
      <c r="C2405">
        <v>2.2222223281860298</v>
      </c>
      <c r="D2405">
        <v>0.78839081525802601</v>
      </c>
      <c r="E2405">
        <v>28.933434954077999</v>
      </c>
      <c r="F2405">
        <v>242.22437636407801</v>
      </c>
      <c r="G2405">
        <v>65.845725000000101</v>
      </c>
    </row>
    <row r="2406" spans="1:7" x14ac:dyDescent="0.25">
      <c r="A2406">
        <v>24.139999999999802</v>
      </c>
      <c r="B2406">
        <v>0.78874522447586004</v>
      </c>
      <c r="C2406">
        <v>2.2243235111236501</v>
      </c>
      <c r="D2406">
        <v>0.78874522447586004</v>
      </c>
      <c r="E2406">
        <v>28.933789363295801</v>
      </c>
      <c r="F2406">
        <v>242.22473077329499</v>
      </c>
      <c r="G2406">
        <v>65.855724999999794</v>
      </c>
    </row>
    <row r="2407" spans="1:7" x14ac:dyDescent="0.25">
      <c r="A2407">
        <v>24.15</v>
      </c>
      <c r="B2407">
        <v>0.78911012411117498</v>
      </c>
      <c r="C2407">
        <v>2.22656917572021</v>
      </c>
      <c r="D2407">
        <v>0.78911012411117498</v>
      </c>
      <c r="E2407">
        <v>28.934154262931202</v>
      </c>
      <c r="F2407">
        <v>242.22509567293099</v>
      </c>
      <c r="G2407">
        <v>65.865725000000097</v>
      </c>
    </row>
    <row r="2408" spans="1:7" x14ac:dyDescent="0.25">
      <c r="A2408">
        <v>24.160000000000299</v>
      </c>
      <c r="B2408">
        <v>0.78948032855987504</v>
      </c>
      <c r="C2408">
        <v>2.2282764911651598</v>
      </c>
      <c r="D2408">
        <v>0.78948032855987504</v>
      </c>
      <c r="E2408">
        <v>28.934524467379902</v>
      </c>
      <c r="F2408">
        <v>242.22546587737901</v>
      </c>
      <c r="G2408">
        <v>65.875725000000301</v>
      </c>
    </row>
    <row r="2409" spans="1:7" x14ac:dyDescent="0.25">
      <c r="A2409">
        <v>24.17</v>
      </c>
      <c r="B2409">
        <v>0.78985577821731501</v>
      </c>
      <c r="C2409">
        <v>2.2293272018432599</v>
      </c>
      <c r="D2409">
        <v>0.78985577821731501</v>
      </c>
      <c r="E2409">
        <v>28.934899917037299</v>
      </c>
      <c r="F2409">
        <v>242.22584132703699</v>
      </c>
      <c r="G2409">
        <v>65.885724999999994</v>
      </c>
    </row>
    <row r="2410" spans="1:7" x14ac:dyDescent="0.25">
      <c r="A2410">
        <v>24.180000000000199</v>
      </c>
      <c r="B2410">
        <v>0.79024535417556696</v>
      </c>
      <c r="C2410">
        <v>2.23097300529479</v>
      </c>
      <c r="D2410">
        <v>0.79024535417556696</v>
      </c>
      <c r="E2410">
        <v>28.935289492995501</v>
      </c>
      <c r="F2410">
        <v>242.22623090299501</v>
      </c>
      <c r="G2410">
        <v>65.895725000000297</v>
      </c>
    </row>
    <row r="2411" spans="1:7" x14ac:dyDescent="0.25">
      <c r="A2411">
        <v>24.19</v>
      </c>
      <c r="B2411">
        <v>0.79061305522918701</v>
      </c>
      <c r="C2411">
        <v>2.2330286502838099</v>
      </c>
      <c r="D2411">
        <v>0.79061305522918701</v>
      </c>
      <c r="E2411">
        <v>28.935657194049199</v>
      </c>
      <c r="F2411">
        <v>242.226598604049</v>
      </c>
      <c r="G2411">
        <v>65.905725000000004</v>
      </c>
    </row>
    <row r="2412" spans="1:7" x14ac:dyDescent="0.25">
      <c r="A2412">
        <v>24.200000000000198</v>
      </c>
      <c r="B2412">
        <v>0.79097634553909302</v>
      </c>
      <c r="C2412">
        <v>2.2342731952667201</v>
      </c>
      <c r="D2412">
        <v>0.79097634553909302</v>
      </c>
      <c r="E2412">
        <v>28.936020484359101</v>
      </c>
      <c r="F2412">
        <v>242.22696189435899</v>
      </c>
      <c r="G2412">
        <v>65.915725000000194</v>
      </c>
    </row>
    <row r="2413" spans="1:7" x14ac:dyDescent="0.25">
      <c r="A2413">
        <v>24.21</v>
      </c>
      <c r="B2413">
        <v>0.79133957624435403</v>
      </c>
      <c r="C2413">
        <v>2.2342159748077299</v>
      </c>
      <c r="D2413">
        <v>0.79133957624435403</v>
      </c>
      <c r="E2413">
        <v>28.936383715064299</v>
      </c>
      <c r="F2413">
        <v>242.227325125064</v>
      </c>
      <c r="G2413">
        <v>65.925725</v>
      </c>
    </row>
    <row r="2414" spans="1:7" x14ac:dyDescent="0.25">
      <c r="A2414">
        <v>24.220000000000201</v>
      </c>
      <c r="B2414">
        <v>0.79170006513595503</v>
      </c>
      <c r="C2414">
        <v>2.2337901592254599</v>
      </c>
      <c r="D2414">
        <v>0.79170006513595503</v>
      </c>
      <c r="E2414">
        <v>28.9367442039559</v>
      </c>
      <c r="F2414">
        <v>242.227685613955</v>
      </c>
      <c r="G2414">
        <v>65.935725000000204</v>
      </c>
    </row>
    <row r="2415" spans="1:7" x14ac:dyDescent="0.25">
      <c r="A2415">
        <v>24.23</v>
      </c>
      <c r="B2415">
        <v>0.79204976558685303</v>
      </c>
      <c r="C2415">
        <v>2.2354443073272701</v>
      </c>
      <c r="D2415">
        <v>0.79204976558685303</v>
      </c>
      <c r="E2415">
        <v>28.937093904406801</v>
      </c>
      <c r="F2415">
        <v>242.22803531440599</v>
      </c>
      <c r="G2415">
        <v>65.945724999999996</v>
      </c>
    </row>
    <row r="2416" spans="1:7" x14ac:dyDescent="0.25">
      <c r="A2416">
        <v>24.240000000000201</v>
      </c>
      <c r="B2416">
        <v>0.79235923290252597</v>
      </c>
      <c r="C2416">
        <v>2.2360203266143701</v>
      </c>
      <c r="D2416">
        <v>0.79235923290252597</v>
      </c>
      <c r="E2416">
        <v>28.9374033717225</v>
      </c>
      <c r="F2416">
        <v>242.228344781722</v>
      </c>
      <c r="G2416">
        <v>65.9557250000002</v>
      </c>
    </row>
    <row r="2417" spans="1:7" x14ac:dyDescent="0.25">
      <c r="A2417">
        <v>24.25</v>
      </c>
      <c r="B2417">
        <v>0.792705297470092</v>
      </c>
      <c r="C2417">
        <v>2.2361037731170601</v>
      </c>
      <c r="D2417">
        <v>0.792705297470092</v>
      </c>
      <c r="E2417">
        <v>28.937749436290101</v>
      </c>
      <c r="F2417">
        <v>242.22869084628999</v>
      </c>
      <c r="G2417">
        <v>65.965725000000006</v>
      </c>
    </row>
    <row r="2418" spans="1:7" x14ac:dyDescent="0.25">
      <c r="A2418">
        <v>24.260000000000201</v>
      </c>
      <c r="B2418">
        <v>0.79307240247726396</v>
      </c>
      <c r="C2418">
        <v>2.2372879981994598</v>
      </c>
      <c r="D2418">
        <v>0.79307240247726396</v>
      </c>
      <c r="E2418">
        <v>28.938116541297202</v>
      </c>
      <c r="F2418">
        <v>242.22905795129699</v>
      </c>
      <c r="G2418">
        <v>65.975725000000196</v>
      </c>
    </row>
    <row r="2419" spans="1:7" x14ac:dyDescent="0.25">
      <c r="A2419">
        <v>24.2699999999999</v>
      </c>
      <c r="B2419">
        <v>0.79343456029891901</v>
      </c>
      <c r="C2419">
        <v>2.2388210296630802</v>
      </c>
      <c r="D2419">
        <v>0.79343456029891901</v>
      </c>
      <c r="E2419">
        <v>28.9384786991189</v>
      </c>
      <c r="F2419">
        <v>242.229420109118</v>
      </c>
      <c r="G2419">
        <v>65.985725000000002</v>
      </c>
    </row>
    <row r="2420" spans="1:7" x14ac:dyDescent="0.25">
      <c r="A2420">
        <v>24.2800000000002</v>
      </c>
      <c r="B2420">
        <v>0.79380089044570901</v>
      </c>
      <c r="C2420">
        <v>2.24017286300659</v>
      </c>
      <c r="D2420">
        <v>0.79380089044570901</v>
      </c>
      <c r="E2420">
        <v>28.9388450292657</v>
      </c>
      <c r="F2420">
        <v>242.22978643926501</v>
      </c>
      <c r="G2420">
        <v>65.995725000000206</v>
      </c>
    </row>
    <row r="2421" spans="1:7" x14ac:dyDescent="0.25">
      <c r="A2421">
        <v>24.2899999999999</v>
      </c>
      <c r="B2421">
        <v>0.79412144422531095</v>
      </c>
      <c r="C2421">
        <v>2.2406969070434499</v>
      </c>
      <c r="D2421">
        <v>0.79412144422531095</v>
      </c>
      <c r="E2421">
        <v>28.939165583045298</v>
      </c>
      <c r="F2421">
        <v>242.23010699304501</v>
      </c>
      <c r="G2421">
        <v>66.005724999999899</v>
      </c>
    </row>
    <row r="2422" spans="1:7" x14ac:dyDescent="0.25">
      <c r="A2422">
        <v>24.3000000000001</v>
      </c>
      <c r="B2422">
        <v>0.79445886611938399</v>
      </c>
      <c r="C2422">
        <v>2.2420628070831201</v>
      </c>
      <c r="D2422">
        <v>0.79445886611938399</v>
      </c>
      <c r="E2422">
        <v>28.9395030049394</v>
      </c>
      <c r="F2422">
        <v>242.230444414939</v>
      </c>
      <c r="G2422">
        <v>66.015725000000202</v>
      </c>
    </row>
    <row r="2423" spans="1:7" x14ac:dyDescent="0.25">
      <c r="A2423">
        <v>24.309999999999899</v>
      </c>
      <c r="B2423">
        <v>0.79482269287109297</v>
      </c>
      <c r="C2423">
        <v>2.24425077438354</v>
      </c>
      <c r="D2423">
        <v>0.79482269287109297</v>
      </c>
      <c r="E2423">
        <v>28.939866831691099</v>
      </c>
      <c r="F2423">
        <v>242.23080824169099</v>
      </c>
      <c r="G2423">
        <v>66.025724999999895</v>
      </c>
    </row>
    <row r="2424" spans="1:7" x14ac:dyDescent="0.25">
      <c r="A2424">
        <v>24.3200000000001</v>
      </c>
      <c r="B2424">
        <v>0.79515266418456998</v>
      </c>
      <c r="C2424">
        <v>2.2465298175811701</v>
      </c>
      <c r="D2424">
        <v>0.79515266418456998</v>
      </c>
      <c r="E2424">
        <v>28.9401968030045</v>
      </c>
      <c r="F2424">
        <v>242.23113821300399</v>
      </c>
      <c r="G2424">
        <v>66.035725000000099</v>
      </c>
    </row>
    <row r="2425" spans="1:7" x14ac:dyDescent="0.25">
      <c r="A2425">
        <v>24.329999999999899</v>
      </c>
      <c r="B2425">
        <v>0.795496225357055</v>
      </c>
      <c r="C2425">
        <v>2.2482507228851301</v>
      </c>
      <c r="D2425">
        <v>0.795496225357055</v>
      </c>
      <c r="E2425">
        <v>28.940540364177</v>
      </c>
      <c r="F2425">
        <v>242.23148177417701</v>
      </c>
      <c r="G2425">
        <v>66.045724999999905</v>
      </c>
    </row>
    <row r="2426" spans="1:7" x14ac:dyDescent="0.25">
      <c r="A2426">
        <v>24.340000000000099</v>
      </c>
      <c r="B2426">
        <v>0.79581594467162997</v>
      </c>
      <c r="C2426">
        <v>2.2491781711578298</v>
      </c>
      <c r="D2426">
        <v>0.79581594467162997</v>
      </c>
      <c r="E2426">
        <v>28.9408600834916</v>
      </c>
      <c r="F2426">
        <v>242.23180149349099</v>
      </c>
      <c r="G2426">
        <v>66.055725000000095</v>
      </c>
    </row>
    <row r="2427" spans="1:7" x14ac:dyDescent="0.25">
      <c r="A2427">
        <v>24.349999999999898</v>
      </c>
      <c r="B2427">
        <v>0.79611098766326904</v>
      </c>
      <c r="C2427">
        <v>2.25173687934875</v>
      </c>
      <c r="D2427">
        <v>0.79611098766326904</v>
      </c>
      <c r="E2427">
        <v>28.941155126483199</v>
      </c>
      <c r="F2427">
        <v>242.232096536483</v>
      </c>
      <c r="G2427">
        <v>66.065724999999901</v>
      </c>
    </row>
    <row r="2428" spans="1:7" x14ac:dyDescent="0.25">
      <c r="A2428">
        <v>24.360000000000099</v>
      </c>
      <c r="B2428">
        <v>0.79644042253494196</v>
      </c>
      <c r="C2428">
        <v>2.2535865306854199</v>
      </c>
      <c r="D2428">
        <v>0.79644042253494196</v>
      </c>
      <c r="E2428">
        <v>28.941484561354901</v>
      </c>
      <c r="F2428">
        <v>242.23242597135399</v>
      </c>
      <c r="G2428">
        <v>66.075725000000105</v>
      </c>
    </row>
    <row r="2429" spans="1:7" x14ac:dyDescent="0.25">
      <c r="A2429">
        <v>24.369999999999798</v>
      </c>
      <c r="B2429">
        <v>0.79679983854293801</v>
      </c>
      <c r="C2429">
        <v>2.2549500465393</v>
      </c>
      <c r="D2429">
        <v>0.79679983854293801</v>
      </c>
      <c r="E2429">
        <v>28.9418439773629</v>
      </c>
      <c r="F2429">
        <v>242.23278538736199</v>
      </c>
      <c r="G2429">
        <v>66.085724999999897</v>
      </c>
    </row>
    <row r="2430" spans="1:7" x14ac:dyDescent="0.25">
      <c r="A2430">
        <v>24.380000000000098</v>
      </c>
      <c r="B2430">
        <v>0.797094285488128</v>
      </c>
      <c r="C2430">
        <v>2.2551684379577601</v>
      </c>
      <c r="D2430">
        <v>0.797094285488128</v>
      </c>
      <c r="E2430">
        <v>28.942138424308101</v>
      </c>
      <c r="F2430">
        <v>242.233079834308</v>
      </c>
      <c r="G2430">
        <v>66.095725000000101</v>
      </c>
    </row>
    <row r="2431" spans="1:7" x14ac:dyDescent="0.25">
      <c r="A2431">
        <v>24.389999999999802</v>
      </c>
      <c r="B2431">
        <v>0.79738378524780196</v>
      </c>
      <c r="C2431">
        <v>2.25639796257019</v>
      </c>
      <c r="D2431">
        <v>0.79738378524780196</v>
      </c>
      <c r="E2431">
        <v>28.9424279240678</v>
      </c>
      <c r="F2431">
        <v>242.23336933406699</v>
      </c>
      <c r="G2431">
        <v>66.105724999999794</v>
      </c>
    </row>
    <row r="2432" spans="1:7" x14ac:dyDescent="0.25">
      <c r="A2432">
        <v>24.4</v>
      </c>
      <c r="B2432">
        <v>0.79769825935363703</v>
      </c>
      <c r="C2432">
        <v>2.25710773468017</v>
      </c>
      <c r="D2432">
        <v>0.79769825935363703</v>
      </c>
      <c r="E2432">
        <v>28.9427423981736</v>
      </c>
      <c r="F2432">
        <v>242.233683808173</v>
      </c>
      <c r="G2432">
        <v>66.115725000000097</v>
      </c>
    </row>
    <row r="2433" spans="1:7" x14ac:dyDescent="0.25">
      <c r="A2433">
        <v>24.410000000000299</v>
      </c>
      <c r="B2433">
        <v>0.79802298545837402</v>
      </c>
      <c r="C2433">
        <v>2.2585325241088801</v>
      </c>
      <c r="D2433">
        <v>0.79802298545837402</v>
      </c>
      <c r="E2433">
        <v>28.9430671242784</v>
      </c>
      <c r="F2433">
        <v>242.23400853427799</v>
      </c>
      <c r="G2433">
        <v>66.125725000000301</v>
      </c>
    </row>
    <row r="2434" spans="1:7" x14ac:dyDescent="0.25">
      <c r="A2434">
        <v>24.42</v>
      </c>
      <c r="B2434">
        <v>0.79835796356201105</v>
      </c>
      <c r="C2434">
        <v>2.2596542835235498</v>
      </c>
      <c r="D2434">
        <v>0.79835796356201105</v>
      </c>
      <c r="E2434">
        <v>28.943402102381999</v>
      </c>
      <c r="F2434">
        <v>242.234343512382</v>
      </c>
      <c r="G2434">
        <v>66.135724999999994</v>
      </c>
    </row>
    <row r="2435" spans="1:7" x14ac:dyDescent="0.25">
      <c r="A2435">
        <v>24.430000000000199</v>
      </c>
      <c r="B2435">
        <v>0.79866379499435403</v>
      </c>
      <c r="C2435">
        <v>2.26065802574157</v>
      </c>
      <c r="D2435">
        <v>0.79866379499435403</v>
      </c>
      <c r="E2435">
        <v>28.943707933814299</v>
      </c>
      <c r="F2435">
        <v>242.234649343814</v>
      </c>
      <c r="G2435">
        <v>66.145725000000297</v>
      </c>
    </row>
    <row r="2436" spans="1:7" x14ac:dyDescent="0.25">
      <c r="A2436">
        <v>24.44</v>
      </c>
      <c r="B2436">
        <v>0.79892611503600997</v>
      </c>
      <c r="C2436">
        <v>2.2615158557891801</v>
      </c>
      <c r="D2436">
        <v>0.79892611503600997</v>
      </c>
      <c r="E2436">
        <v>28.943970253856001</v>
      </c>
      <c r="F2436">
        <v>242.234911663856</v>
      </c>
      <c r="G2436">
        <v>66.155725000000004</v>
      </c>
    </row>
    <row r="2437" spans="1:7" x14ac:dyDescent="0.25">
      <c r="A2437">
        <v>24.450000000000198</v>
      </c>
      <c r="B2437">
        <v>0.79924249649047796</v>
      </c>
      <c r="C2437">
        <v>2.26234674453735</v>
      </c>
      <c r="D2437">
        <v>0.79924249649047796</v>
      </c>
      <c r="E2437">
        <v>28.944286635310501</v>
      </c>
      <c r="F2437">
        <v>242.23522804531001</v>
      </c>
      <c r="G2437">
        <v>66.165725000000194</v>
      </c>
    </row>
    <row r="2438" spans="1:7" x14ac:dyDescent="0.25">
      <c r="A2438">
        <v>24.46</v>
      </c>
      <c r="B2438">
        <v>0.79956084489822299</v>
      </c>
      <c r="C2438">
        <v>2.2617990970611501</v>
      </c>
      <c r="D2438">
        <v>0.79956084489822299</v>
      </c>
      <c r="E2438">
        <v>28.9446049837182</v>
      </c>
      <c r="F2438">
        <v>242.23554639371801</v>
      </c>
      <c r="G2438">
        <v>66.175725</v>
      </c>
    </row>
    <row r="2439" spans="1:7" x14ac:dyDescent="0.25">
      <c r="A2439">
        <v>24.470000000000201</v>
      </c>
      <c r="B2439">
        <v>0.79985284805297796</v>
      </c>
      <c r="C2439">
        <v>2.2626543045043901</v>
      </c>
      <c r="D2439">
        <v>0.79985284805297796</v>
      </c>
      <c r="E2439">
        <v>28.944896986873001</v>
      </c>
      <c r="F2439">
        <v>242.235838396872</v>
      </c>
      <c r="G2439">
        <v>66.185725000000204</v>
      </c>
    </row>
    <row r="2440" spans="1:7" x14ac:dyDescent="0.25">
      <c r="A2440">
        <v>24.48</v>
      </c>
      <c r="B2440">
        <v>0.80017226934432895</v>
      </c>
      <c r="C2440">
        <v>2.2639119625091499</v>
      </c>
      <c r="D2440">
        <v>0.80017226934432895</v>
      </c>
      <c r="E2440">
        <v>28.945216408164299</v>
      </c>
      <c r="F2440">
        <v>242.236157818164</v>
      </c>
      <c r="G2440">
        <v>66.195724999999996</v>
      </c>
    </row>
    <row r="2441" spans="1:7" x14ac:dyDescent="0.25">
      <c r="A2441">
        <v>24.490000000000201</v>
      </c>
      <c r="B2441">
        <v>0.80047953128814697</v>
      </c>
      <c r="C2441">
        <v>2.2651340961456201</v>
      </c>
      <c r="D2441">
        <v>0.80047953128814697</v>
      </c>
      <c r="E2441">
        <v>28.945523670108098</v>
      </c>
      <c r="F2441">
        <v>242.23646508010799</v>
      </c>
      <c r="G2441">
        <v>66.2057250000002</v>
      </c>
    </row>
    <row r="2442" spans="1:7" x14ac:dyDescent="0.25">
      <c r="A2442">
        <v>24.5</v>
      </c>
      <c r="B2442">
        <v>0.80079424381256104</v>
      </c>
      <c r="C2442">
        <v>2.26590847969055</v>
      </c>
      <c r="D2442">
        <v>0.80079424381256104</v>
      </c>
      <c r="E2442">
        <v>28.945838382632498</v>
      </c>
      <c r="F2442">
        <v>242.23677979263201</v>
      </c>
      <c r="G2442">
        <v>66.215725000000006</v>
      </c>
    </row>
    <row r="2443" spans="1:7" x14ac:dyDescent="0.25">
      <c r="A2443">
        <v>24.510000000000201</v>
      </c>
      <c r="B2443">
        <v>0.80109709501266402</v>
      </c>
      <c r="C2443">
        <v>2.2669537067413299</v>
      </c>
      <c r="D2443">
        <v>0.80109709501266402</v>
      </c>
      <c r="E2443">
        <v>28.946141233832599</v>
      </c>
      <c r="F2443">
        <v>242.237082643832</v>
      </c>
      <c r="G2443">
        <v>66.225725000000196</v>
      </c>
    </row>
    <row r="2444" spans="1:7" x14ac:dyDescent="0.25">
      <c r="A2444">
        <v>24.5199999999999</v>
      </c>
      <c r="B2444">
        <v>0.80139625072479204</v>
      </c>
      <c r="C2444">
        <v>2.2669429779052699</v>
      </c>
      <c r="D2444">
        <v>0.80139625072479204</v>
      </c>
      <c r="E2444">
        <v>28.946440389544801</v>
      </c>
      <c r="F2444">
        <v>242.23738179954401</v>
      </c>
      <c r="G2444">
        <v>66.235725000000002</v>
      </c>
    </row>
    <row r="2445" spans="1:7" x14ac:dyDescent="0.25">
      <c r="A2445">
        <v>24.5300000000002</v>
      </c>
      <c r="B2445">
        <v>0.801735699176788</v>
      </c>
      <c r="C2445">
        <v>2.2667498588561998</v>
      </c>
      <c r="D2445">
        <v>0.801735699176788</v>
      </c>
      <c r="E2445">
        <v>28.9467798379968</v>
      </c>
      <c r="F2445">
        <v>242.23772124799601</v>
      </c>
      <c r="G2445">
        <v>66.245725000000206</v>
      </c>
    </row>
    <row r="2446" spans="1:7" x14ac:dyDescent="0.25">
      <c r="A2446">
        <v>24.5399999999999</v>
      </c>
      <c r="B2446">
        <v>0.80206149816512995</v>
      </c>
      <c r="C2446">
        <v>2.2681245803832999</v>
      </c>
      <c r="D2446">
        <v>0.80206149816512995</v>
      </c>
      <c r="E2446">
        <v>28.9471056369851</v>
      </c>
      <c r="F2446">
        <v>242.238047046985</v>
      </c>
      <c r="G2446">
        <v>66.255724999999899</v>
      </c>
    </row>
    <row r="2447" spans="1:7" x14ac:dyDescent="0.25">
      <c r="A2447">
        <v>24.5500000000001</v>
      </c>
      <c r="B2447">
        <v>0.80239284038543701</v>
      </c>
      <c r="C2447">
        <v>2.2682218551635698</v>
      </c>
      <c r="D2447">
        <v>0.80239284038543701</v>
      </c>
      <c r="E2447">
        <v>28.947436979205399</v>
      </c>
      <c r="F2447">
        <v>242.238378389205</v>
      </c>
      <c r="G2447">
        <v>66.265725000000202</v>
      </c>
    </row>
    <row r="2448" spans="1:7" x14ac:dyDescent="0.25">
      <c r="A2448">
        <v>24.559999999999899</v>
      </c>
      <c r="B2448">
        <v>0.80271202325820901</v>
      </c>
      <c r="C2448">
        <v>2.2697498798370299</v>
      </c>
      <c r="D2448">
        <v>0.80271202325820901</v>
      </c>
      <c r="E2448">
        <v>28.9477561620782</v>
      </c>
      <c r="F2448">
        <v>242.238697572078</v>
      </c>
      <c r="G2448">
        <v>66.275724999999895</v>
      </c>
    </row>
    <row r="2449" spans="1:7" x14ac:dyDescent="0.25">
      <c r="A2449">
        <v>24.5700000000001</v>
      </c>
      <c r="B2449">
        <v>0.80301845073699896</v>
      </c>
      <c r="C2449">
        <v>2.27013707160949</v>
      </c>
      <c r="D2449">
        <v>0.80301845073699896</v>
      </c>
      <c r="E2449">
        <v>28.948062589557001</v>
      </c>
      <c r="F2449">
        <v>242.23900399955701</v>
      </c>
      <c r="G2449">
        <v>66.285725000000099</v>
      </c>
    </row>
    <row r="2450" spans="1:7" x14ac:dyDescent="0.25">
      <c r="A2450">
        <v>24.579999999999899</v>
      </c>
      <c r="B2450">
        <v>0.80332344770431496</v>
      </c>
      <c r="C2450">
        <v>2.2706613540649401</v>
      </c>
      <c r="D2450">
        <v>0.80332344770431496</v>
      </c>
      <c r="E2450">
        <v>28.948367586524299</v>
      </c>
      <c r="F2450">
        <v>242.23930899652399</v>
      </c>
      <c r="G2450">
        <v>66.295724999999905</v>
      </c>
    </row>
    <row r="2451" spans="1:7" x14ac:dyDescent="0.25">
      <c r="A2451">
        <v>24.590000000000099</v>
      </c>
      <c r="B2451">
        <v>0.80362015962600697</v>
      </c>
      <c r="C2451">
        <v>2.2702398300170801</v>
      </c>
      <c r="D2451">
        <v>0.80362015962600697</v>
      </c>
      <c r="E2451">
        <v>28.948664298446001</v>
      </c>
      <c r="F2451">
        <v>242.23960570844599</v>
      </c>
      <c r="G2451">
        <v>66.305725000000095</v>
      </c>
    </row>
    <row r="2452" spans="1:7" x14ac:dyDescent="0.25">
      <c r="A2452">
        <v>24.599999999999898</v>
      </c>
      <c r="B2452">
        <v>0.80391687154769897</v>
      </c>
      <c r="C2452">
        <v>2.2713565826415998</v>
      </c>
      <c r="D2452">
        <v>0.80391687154769897</v>
      </c>
      <c r="E2452">
        <v>28.9489610103677</v>
      </c>
      <c r="F2452">
        <v>242.239902420367</v>
      </c>
      <c r="G2452">
        <v>66.315724999999901</v>
      </c>
    </row>
    <row r="2453" spans="1:7" x14ac:dyDescent="0.25">
      <c r="A2453">
        <v>24.610000000000099</v>
      </c>
      <c r="B2453">
        <v>0.80420970916748002</v>
      </c>
      <c r="C2453">
        <v>2.2708816528320299</v>
      </c>
      <c r="D2453">
        <v>0.80420970916748002</v>
      </c>
      <c r="E2453">
        <v>28.949253847987499</v>
      </c>
      <c r="F2453">
        <v>242.24019525798701</v>
      </c>
      <c r="G2453">
        <v>66.325725000000105</v>
      </c>
    </row>
    <row r="2454" spans="1:7" x14ac:dyDescent="0.25">
      <c r="A2454">
        <v>24.619999999999798</v>
      </c>
      <c r="B2454">
        <v>0.80451142787933305</v>
      </c>
      <c r="C2454">
        <v>2.2712736129760698</v>
      </c>
      <c r="D2454">
        <v>0.80451142787933305</v>
      </c>
      <c r="E2454">
        <v>28.949555566699299</v>
      </c>
      <c r="F2454">
        <v>242.24049697669901</v>
      </c>
      <c r="G2454">
        <v>66.335724999999897</v>
      </c>
    </row>
    <row r="2455" spans="1:7" x14ac:dyDescent="0.25">
      <c r="A2455">
        <v>24.630000000000098</v>
      </c>
      <c r="B2455">
        <v>0.80485773086547796</v>
      </c>
      <c r="C2455">
        <v>2.27079176902771</v>
      </c>
      <c r="D2455">
        <v>0.80485773086547796</v>
      </c>
      <c r="E2455">
        <v>28.949901869685501</v>
      </c>
      <c r="F2455">
        <v>242.24084327968501</v>
      </c>
      <c r="G2455">
        <v>66.345725000000101</v>
      </c>
    </row>
    <row r="2456" spans="1:7" x14ac:dyDescent="0.25">
      <c r="A2456">
        <v>24.639999999999802</v>
      </c>
      <c r="B2456">
        <v>0.80520325899124101</v>
      </c>
      <c r="C2456">
        <v>2.2718746662139799</v>
      </c>
      <c r="D2456">
        <v>0.80520325899124101</v>
      </c>
      <c r="E2456">
        <v>28.9502473978112</v>
      </c>
      <c r="F2456">
        <v>242.241188807811</v>
      </c>
      <c r="G2456">
        <v>66.355724999999794</v>
      </c>
    </row>
    <row r="2457" spans="1:7" x14ac:dyDescent="0.25">
      <c r="A2457">
        <v>24.65</v>
      </c>
      <c r="B2457">
        <v>0.80551302433013905</v>
      </c>
      <c r="C2457">
        <v>2.2732148170471098</v>
      </c>
      <c r="D2457">
        <v>0.80551302433013905</v>
      </c>
      <c r="E2457">
        <v>28.950557163150101</v>
      </c>
      <c r="F2457">
        <v>242.24149857315001</v>
      </c>
      <c r="G2457">
        <v>66.365725000000097</v>
      </c>
    </row>
    <row r="2458" spans="1:7" x14ac:dyDescent="0.25">
      <c r="A2458">
        <v>24.660000000000299</v>
      </c>
      <c r="B2458">
        <v>0.80581080913543701</v>
      </c>
      <c r="C2458">
        <v>2.2733192443847599</v>
      </c>
      <c r="D2458">
        <v>0.80581080913543701</v>
      </c>
      <c r="E2458">
        <v>28.950854947955399</v>
      </c>
      <c r="F2458">
        <v>242.241796357955</v>
      </c>
      <c r="G2458">
        <v>66.375725000000301</v>
      </c>
    </row>
    <row r="2459" spans="1:7" x14ac:dyDescent="0.25">
      <c r="A2459">
        <v>24.67</v>
      </c>
      <c r="B2459">
        <v>0.80611419677734297</v>
      </c>
      <c r="C2459">
        <v>2.2746376991271902</v>
      </c>
      <c r="D2459">
        <v>0.80611419677734297</v>
      </c>
      <c r="E2459">
        <v>28.951158335597299</v>
      </c>
      <c r="F2459">
        <v>242.24209974559699</v>
      </c>
      <c r="G2459">
        <v>66.385724999999994</v>
      </c>
    </row>
    <row r="2460" spans="1:7" x14ac:dyDescent="0.25">
      <c r="A2460">
        <v>24.680000000000199</v>
      </c>
      <c r="B2460">
        <v>0.80645662546157804</v>
      </c>
      <c r="C2460">
        <v>2.2755053043365399</v>
      </c>
      <c r="D2460">
        <v>0.80645662546157804</v>
      </c>
      <c r="E2460">
        <v>28.951500764281601</v>
      </c>
      <c r="F2460">
        <v>242.242442174281</v>
      </c>
      <c r="G2460">
        <v>66.395725000000297</v>
      </c>
    </row>
    <row r="2461" spans="1:7" x14ac:dyDescent="0.25">
      <c r="A2461">
        <v>24.69</v>
      </c>
      <c r="B2461">
        <v>0.80679106712341297</v>
      </c>
      <c r="C2461">
        <v>2.2774229049682599</v>
      </c>
      <c r="D2461">
        <v>0.80679106712341297</v>
      </c>
      <c r="E2461">
        <v>28.9518352059434</v>
      </c>
      <c r="F2461">
        <v>242.242776615943</v>
      </c>
      <c r="G2461">
        <v>66.405725000000004</v>
      </c>
    </row>
    <row r="2462" spans="1:7" x14ac:dyDescent="0.25">
      <c r="A2462">
        <v>24.700000000000198</v>
      </c>
      <c r="B2462">
        <v>0.80709469318389804</v>
      </c>
      <c r="C2462">
        <v>2.2784759998321502</v>
      </c>
      <c r="D2462">
        <v>0.80709469318389804</v>
      </c>
      <c r="E2462">
        <v>28.9521388320039</v>
      </c>
      <c r="F2462">
        <v>242.243080242003</v>
      </c>
      <c r="G2462">
        <v>66.415725000000194</v>
      </c>
    </row>
    <row r="2463" spans="1:7" x14ac:dyDescent="0.25">
      <c r="A2463">
        <v>24.71</v>
      </c>
      <c r="B2463">
        <v>0.80738055706024103</v>
      </c>
      <c r="C2463">
        <v>2.2797687053680402</v>
      </c>
      <c r="D2463">
        <v>0.80738055706024103</v>
      </c>
      <c r="E2463">
        <v>28.9524246958802</v>
      </c>
      <c r="F2463">
        <v>242.24336610588</v>
      </c>
      <c r="G2463">
        <v>66.425725</v>
      </c>
    </row>
    <row r="2464" spans="1:7" x14ac:dyDescent="0.25">
      <c r="A2464">
        <v>24.720000000000201</v>
      </c>
      <c r="B2464">
        <v>0.80770003795623702</v>
      </c>
      <c r="C2464">
        <v>2.2799487113952601</v>
      </c>
      <c r="D2464">
        <v>0.80770003795623702</v>
      </c>
      <c r="E2464">
        <v>28.9527441767762</v>
      </c>
      <c r="F2464">
        <v>242.243685586776</v>
      </c>
      <c r="G2464">
        <v>66.435725000000204</v>
      </c>
    </row>
    <row r="2465" spans="1:7" x14ac:dyDescent="0.25">
      <c r="A2465">
        <v>24.73</v>
      </c>
      <c r="B2465">
        <v>0.80804830789565996</v>
      </c>
      <c r="C2465">
        <v>2.2817175388336102</v>
      </c>
      <c r="D2465">
        <v>0.80804830789565996</v>
      </c>
      <c r="E2465">
        <v>28.953092446715601</v>
      </c>
      <c r="F2465">
        <v>242.24403385671499</v>
      </c>
      <c r="G2465">
        <v>66.445724999999996</v>
      </c>
    </row>
    <row r="2466" spans="1:7" x14ac:dyDescent="0.25">
      <c r="A2466">
        <v>24.740000000000201</v>
      </c>
      <c r="B2466">
        <v>0.80837023258209195</v>
      </c>
      <c r="C2466">
        <v>2.2820651531219398</v>
      </c>
      <c r="D2466">
        <v>0.80837023258209195</v>
      </c>
      <c r="E2466">
        <v>28.953414371402101</v>
      </c>
      <c r="F2466">
        <v>242.24435578140199</v>
      </c>
      <c r="G2466">
        <v>66.4557250000002</v>
      </c>
    </row>
    <row r="2467" spans="1:7" x14ac:dyDescent="0.25">
      <c r="A2467">
        <v>24.75</v>
      </c>
      <c r="B2467">
        <v>0.80866420269012396</v>
      </c>
      <c r="C2467">
        <v>2.28340363502502</v>
      </c>
      <c r="D2467">
        <v>0.80866420269012396</v>
      </c>
      <c r="E2467">
        <v>28.953708341510101</v>
      </c>
      <c r="F2467">
        <v>242.24464975151</v>
      </c>
      <c r="G2467">
        <v>66.465725000000006</v>
      </c>
    </row>
    <row r="2468" spans="1:7" x14ac:dyDescent="0.25">
      <c r="A2468">
        <v>24.760000000000201</v>
      </c>
      <c r="B2468">
        <v>0.80899918079376198</v>
      </c>
      <c r="C2468">
        <v>2.2854986190795801</v>
      </c>
      <c r="D2468">
        <v>0.80899918079376198</v>
      </c>
      <c r="E2468">
        <v>28.954043319613699</v>
      </c>
      <c r="F2468">
        <v>242.24498472961301</v>
      </c>
      <c r="G2468">
        <v>66.475725000000196</v>
      </c>
    </row>
    <row r="2469" spans="1:7" x14ac:dyDescent="0.25">
      <c r="A2469">
        <v>24.7699999999999</v>
      </c>
      <c r="B2469">
        <v>0.80935436487197798</v>
      </c>
      <c r="C2469">
        <v>2.2857897281646702</v>
      </c>
      <c r="D2469">
        <v>0.80935436487197798</v>
      </c>
      <c r="E2469">
        <v>28.954398503692001</v>
      </c>
      <c r="F2469">
        <v>242.245339913691</v>
      </c>
      <c r="G2469">
        <v>66.485725000000002</v>
      </c>
    </row>
    <row r="2470" spans="1:7" x14ac:dyDescent="0.25">
      <c r="A2470">
        <v>24.7800000000002</v>
      </c>
      <c r="B2470">
        <v>0.80967879295349099</v>
      </c>
      <c r="C2470">
        <v>2.2864840030670099</v>
      </c>
      <c r="D2470">
        <v>0.80967879295349099</v>
      </c>
      <c r="E2470">
        <v>28.9547229317735</v>
      </c>
      <c r="F2470">
        <v>242.24566434177299</v>
      </c>
      <c r="G2470">
        <v>66.495725000000206</v>
      </c>
    </row>
    <row r="2471" spans="1:7" x14ac:dyDescent="0.25">
      <c r="A2471">
        <v>24.7899999999999</v>
      </c>
      <c r="B2471">
        <v>0.81000488996505704</v>
      </c>
      <c r="C2471">
        <v>2.2865695953369101</v>
      </c>
      <c r="D2471">
        <v>0.81000488996505704</v>
      </c>
      <c r="E2471">
        <v>28.955049028785002</v>
      </c>
      <c r="F2471">
        <v>242.24599043878499</v>
      </c>
      <c r="G2471">
        <v>66.505724999999899</v>
      </c>
    </row>
    <row r="2472" spans="1:7" x14ac:dyDescent="0.25">
      <c r="A2472">
        <v>24.8000000000001</v>
      </c>
      <c r="B2472">
        <v>0.81030297279357899</v>
      </c>
      <c r="C2472">
        <v>2.2872173786163299</v>
      </c>
      <c r="D2472">
        <v>0.81030297279357899</v>
      </c>
      <c r="E2472">
        <v>28.955347111613602</v>
      </c>
      <c r="F2472">
        <v>242.246288521613</v>
      </c>
      <c r="G2472">
        <v>66.515725000000202</v>
      </c>
    </row>
    <row r="2473" spans="1:7" x14ac:dyDescent="0.25">
      <c r="A2473">
        <v>24.809999999999899</v>
      </c>
      <c r="B2473">
        <v>0.81064879894256503</v>
      </c>
      <c r="C2473">
        <v>2.2885682582855198</v>
      </c>
      <c r="D2473">
        <v>0.81064879894256503</v>
      </c>
      <c r="E2473">
        <v>28.9556929377625</v>
      </c>
      <c r="F2473">
        <v>242.24663434776201</v>
      </c>
      <c r="G2473">
        <v>66.525724999999895</v>
      </c>
    </row>
    <row r="2474" spans="1:7" x14ac:dyDescent="0.25">
      <c r="A2474">
        <v>24.8200000000001</v>
      </c>
      <c r="B2474">
        <v>0.81100428104400601</v>
      </c>
      <c r="C2474">
        <v>2.2909252643585201</v>
      </c>
      <c r="D2474">
        <v>0.81100428104400601</v>
      </c>
      <c r="E2474">
        <v>28.956048419864</v>
      </c>
      <c r="F2474">
        <v>242.24698982986399</v>
      </c>
      <c r="G2474">
        <v>66.535725000000099</v>
      </c>
    </row>
    <row r="2475" spans="1:7" x14ac:dyDescent="0.25">
      <c r="A2475">
        <v>24.829999999999899</v>
      </c>
      <c r="B2475">
        <v>0.81133592128753595</v>
      </c>
      <c r="C2475">
        <v>2.2932584285736</v>
      </c>
      <c r="D2475">
        <v>0.81133592128753595</v>
      </c>
      <c r="E2475">
        <v>28.956380060107499</v>
      </c>
      <c r="F2475">
        <v>242.24732147010701</v>
      </c>
      <c r="G2475">
        <v>66.545724999999905</v>
      </c>
    </row>
    <row r="2476" spans="1:7" x14ac:dyDescent="0.25">
      <c r="A2476">
        <v>24.840000000000099</v>
      </c>
      <c r="B2476">
        <v>0.81165176630020097</v>
      </c>
      <c r="C2476">
        <v>2.2961065769195499</v>
      </c>
      <c r="D2476">
        <v>0.81165176630020097</v>
      </c>
      <c r="E2476">
        <v>28.956695905120199</v>
      </c>
      <c r="F2476">
        <v>242.24763731511999</v>
      </c>
      <c r="G2476">
        <v>66.555725000000095</v>
      </c>
    </row>
    <row r="2477" spans="1:7" x14ac:dyDescent="0.25">
      <c r="A2477">
        <v>24.849999999999898</v>
      </c>
      <c r="B2477">
        <v>0.81197619438171298</v>
      </c>
      <c r="C2477">
        <v>2.2979042530059801</v>
      </c>
      <c r="D2477">
        <v>0.81197619438171298</v>
      </c>
      <c r="E2477">
        <v>28.957020333201701</v>
      </c>
      <c r="F2477">
        <v>242.24796174320099</v>
      </c>
      <c r="G2477">
        <v>66.565724999999901</v>
      </c>
    </row>
    <row r="2478" spans="1:7" x14ac:dyDescent="0.25">
      <c r="A2478">
        <v>24.860000000000099</v>
      </c>
      <c r="B2478">
        <v>0.81231170892715399</v>
      </c>
      <c r="C2478">
        <v>2.29891753196716</v>
      </c>
      <c r="D2478">
        <v>0.81231170892715399</v>
      </c>
      <c r="E2478">
        <v>28.957355847747099</v>
      </c>
      <c r="F2478">
        <v>242.248297257747</v>
      </c>
      <c r="G2478">
        <v>66.575725000000105</v>
      </c>
    </row>
    <row r="2479" spans="1:7" x14ac:dyDescent="0.25">
      <c r="A2479">
        <v>24.869999999999798</v>
      </c>
      <c r="B2479">
        <v>0.81264448165893499</v>
      </c>
      <c r="C2479">
        <v>2.2992253303527801</v>
      </c>
      <c r="D2479">
        <v>0.81264448165893499</v>
      </c>
      <c r="E2479">
        <v>28.957688620478901</v>
      </c>
      <c r="F2479">
        <v>242.24863003047801</v>
      </c>
      <c r="G2479">
        <v>66.585724999999897</v>
      </c>
    </row>
    <row r="2480" spans="1:7" x14ac:dyDescent="0.25">
      <c r="A2480">
        <v>24.880000000000098</v>
      </c>
      <c r="B2480">
        <v>0.81296086311340299</v>
      </c>
      <c r="C2480">
        <v>2.3008744716644198</v>
      </c>
      <c r="D2480">
        <v>0.81296086311340299</v>
      </c>
      <c r="E2480">
        <v>28.958005001933401</v>
      </c>
      <c r="F2480">
        <v>242.24894641193299</v>
      </c>
      <c r="G2480">
        <v>66.595725000000101</v>
      </c>
    </row>
    <row r="2481" spans="1:7" x14ac:dyDescent="0.25">
      <c r="A2481">
        <v>24.889999999999802</v>
      </c>
      <c r="B2481">
        <v>0.81329333782196001</v>
      </c>
      <c r="C2481">
        <v>2.3021335601806601</v>
      </c>
      <c r="D2481">
        <v>0.81329333782196001</v>
      </c>
      <c r="E2481">
        <v>28.958337476641901</v>
      </c>
      <c r="F2481">
        <v>242.24927888664101</v>
      </c>
      <c r="G2481">
        <v>66.605724999999794</v>
      </c>
    </row>
    <row r="2482" spans="1:7" x14ac:dyDescent="0.25">
      <c r="A2482">
        <v>24.9</v>
      </c>
      <c r="B2482">
        <v>0.81362056732177701</v>
      </c>
      <c r="C2482">
        <v>2.3030738830566402</v>
      </c>
      <c r="D2482">
        <v>0.81362056732177701</v>
      </c>
      <c r="E2482">
        <v>28.9586647061418</v>
      </c>
      <c r="F2482">
        <v>242.249606116141</v>
      </c>
      <c r="G2482">
        <v>66.615725000000097</v>
      </c>
    </row>
    <row r="2483" spans="1:7" x14ac:dyDescent="0.25">
      <c r="A2483">
        <v>24.910000000000299</v>
      </c>
      <c r="B2483">
        <v>0.81393694877624501</v>
      </c>
      <c r="C2483">
        <v>2.3039245605468701</v>
      </c>
      <c r="D2483">
        <v>0.81393694877624501</v>
      </c>
      <c r="E2483">
        <v>28.9589810875962</v>
      </c>
      <c r="F2483">
        <v>242.249922497596</v>
      </c>
      <c r="G2483">
        <v>66.625725000000301</v>
      </c>
    </row>
    <row r="2484" spans="1:7" x14ac:dyDescent="0.25">
      <c r="A2484">
        <v>24.92</v>
      </c>
      <c r="B2484">
        <v>0.81422811746597201</v>
      </c>
      <c r="C2484">
        <v>2.3036873340606601</v>
      </c>
      <c r="D2484">
        <v>0.81422811746597201</v>
      </c>
      <c r="E2484">
        <v>28.9592722562859</v>
      </c>
      <c r="F2484">
        <v>242.25021366628499</v>
      </c>
      <c r="G2484">
        <v>66.635724999999994</v>
      </c>
    </row>
    <row r="2485" spans="1:7" x14ac:dyDescent="0.25">
      <c r="A2485">
        <v>24.930000000000199</v>
      </c>
      <c r="B2485">
        <v>0.81458109617233199</v>
      </c>
      <c r="C2485">
        <v>2.3045008182525599</v>
      </c>
      <c r="D2485">
        <v>0.81458109617233199</v>
      </c>
      <c r="E2485">
        <v>28.959625234992298</v>
      </c>
      <c r="F2485">
        <v>242.25056664499201</v>
      </c>
      <c r="G2485">
        <v>66.645725000000297</v>
      </c>
    </row>
    <row r="2486" spans="1:7" x14ac:dyDescent="0.25">
      <c r="A2486">
        <v>24.94</v>
      </c>
      <c r="B2486">
        <v>0.81492245197296098</v>
      </c>
      <c r="C2486">
        <v>2.3049848079681299</v>
      </c>
      <c r="D2486">
        <v>0.81492245197296098</v>
      </c>
      <c r="E2486">
        <v>28.959966590792899</v>
      </c>
      <c r="F2486">
        <v>242.25090800079201</v>
      </c>
      <c r="G2486">
        <v>66.655725000000004</v>
      </c>
    </row>
    <row r="2487" spans="1:7" x14ac:dyDescent="0.25">
      <c r="A2487">
        <v>24.950000000000198</v>
      </c>
      <c r="B2487">
        <v>0.81522500514984098</v>
      </c>
      <c r="C2487">
        <v>2.30466508865356</v>
      </c>
      <c r="D2487">
        <v>0.81522500514984098</v>
      </c>
      <c r="E2487">
        <v>28.9602691439698</v>
      </c>
      <c r="F2487">
        <v>242.251210553969</v>
      </c>
      <c r="G2487">
        <v>66.665725000000194</v>
      </c>
    </row>
    <row r="2488" spans="1:7" x14ac:dyDescent="0.25">
      <c r="A2488">
        <v>24.96</v>
      </c>
      <c r="B2488">
        <v>0.815571069717407</v>
      </c>
      <c r="C2488">
        <v>2.3047723770141602</v>
      </c>
      <c r="D2488">
        <v>0.815571069717407</v>
      </c>
      <c r="E2488">
        <v>28.960615208537401</v>
      </c>
      <c r="F2488">
        <v>242.25155661853699</v>
      </c>
      <c r="G2488">
        <v>66.675725</v>
      </c>
    </row>
    <row r="2489" spans="1:7" x14ac:dyDescent="0.25">
      <c r="A2489">
        <v>24.970000000000201</v>
      </c>
      <c r="B2489">
        <v>0.81593847274780196</v>
      </c>
      <c r="C2489">
        <v>2.3063433170318599</v>
      </c>
      <c r="D2489">
        <v>0.81593847274780196</v>
      </c>
      <c r="E2489">
        <v>28.9609826115678</v>
      </c>
      <c r="F2489">
        <v>242.25192402156699</v>
      </c>
      <c r="G2489">
        <v>66.685725000000204</v>
      </c>
    </row>
    <row r="2490" spans="1:7" x14ac:dyDescent="0.25">
      <c r="A2490">
        <v>24.98</v>
      </c>
      <c r="B2490">
        <v>0.81630176305770796</v>
      </c>
      <c r="C2490">
        <v>2.3078961372375399</v>
      </c>
      <c r="D2490">
        <v>0.81630176305770796</v>
      </c>
      <c r="E2490">
        <v>28.961345901877699</v>
      </c>
      <c r="F2490">
        <v>242.25228731187701</v>
      </c>
      <c r="G2490">
        <v>66.695724999999996</v>
      </c>
    </row>
    <row r="2491" spans="1:7" x14ac:dyDescent="0.25">
      <c r="A2491">
        <v>24.990000000000201</v>
      </c>
      <c r="B2491">
        <v>0.81665664911270097</v>
      </c>
      <c r="C2491">
        <v>2.3095335960388099</v>
      </c>
      <c r="D2491">
        <v>0.81665664911270097</v>
      </c>
      <c r="E2491">
        <v>28.961700787932699</v>
      </c>
      <c r="F2491">
        <v>242.252642197932</v>
      </c>
      <c r="G2491">
        <v>66.7057250000002</v>
      </c>
    </row>
    <row r="2492" spans="1:7" x14ac:dyDescent="0.25">
      <c r="A2492">
        <v>25</v>
      </c>
      <c r="B2492">
        <v>0.81698971986770597</v>
      </c>
      <c r="C2492">
        <v>2.3121097087860099</v>
      </c>
      <c r="D2492">
        <v>0.81698971986770597</v>
      </c>
      <c r="E2492">
        <v>28.9620338586877</v>
      </c>
      <c r="F2492">
        <v>242.25297526868701</v>
      </c>
      <c r="G2492">
        <v>66.715725000000006</v>
      </c>
    </row>
    <row r="2493" spans="1:7" x14ac:dyDescent="0.25">
      <c r="A2493">
        <v>25.010000000000201</v>
      </c>
      <c r="B2493">
        <v>0.81730884313583296</v>
      </c>
      <c r="C2493">
        <v>2.3143117427825901</v>
      </c>
      <c r="D2493">
        <v>0.81730884313583296</v>
      </c>
      <c r="E2493">
        <v>28.962352981955799</v>
      </c>
      <c r="F2493">
        <v>242.253294391955</v>
      </c>
      <c r="G2493">
        <v>66.725725000000196</v>
      </c>
    </row>
    <row r="2494" spans="1:7" x14ac:dyDescent="0.25">
      <c r="A2494">
        <v>25.0199999999999</v>
      </c>
      <c r="B2494">
        <v>0.81763970851898105</v>
      </c>
      <c r="C2494">
        <v>2.3175842761993399</v>
      </c>
      <c r="D2494">
        <v>0.81763970851898105</v>
      </c>
      <c r="E2494">
        <v>28.962683847339001</v>
      </c>
      <c r="F2494">
        <v>242.253625257338</v>
      </c>
      <c r="G2494">
        <v>66.735725000000002</v>
      </c>
    </row>
    <row r="2495" spans="1:7" x14ac:dyDescent="0.25">
      <c r="A2495">
        <v>25.0300000000002</v>
      </c>
      <c r="B2495">
        <v>0.81800848245620705</v>
      </c>
      <c r="C2495">
        <v>2.31923151016235</v>
      </c>
      <c r="D2495">
        <v>0.81800848245620705</v>
      </c>
      <c r="E2495">
        <v>28.963052621276201</v>
      </c>
      <c r="F2495">
        <v>242.25399403127599</v>
      </c>
      <c r="G2495">
        <v>66.745725000000206</v>
      </c>
    </row>
    <row r="2496" spans="1:7" x14ac:dyDescent="0.25">
      <c r="A2496">
        <v>25.0399999999999</v>
      </c>
      <c r="B2496">
        <v>0.818367600440979</v>
      </c>
      <c r="C2496">
        <v>2.3210299015045099</v>
      </c>
      <c r="D2496">
        <v>0.818367600440979</v>
      </c>
      <c r="E2496">
        <v>28.963411739261002</v>
      </c>
      <c r="F2496">
        <v>242.25435314926</v>
      </c>
      <c r="G2496">
        <v>66.755724999999899</v>
      </c>
    </row>
    <row r="2497" spans="1:7" x14ac:dyDescent="0.25">
      <c r="A2497">
        <v>25.0500000000001</v>
      </c>
      <c r="B2497">
        <v>0.81874471902847201</v>
      </c>
      <c r="C2497">
        <v>2.32296466827392</v>
      </c>
      <c r="D2497">
        <v>0.81874471902847201</v>
      </c>
      <c r="E2497">
        <v>28.9637888578484</v>
      </c>
      <c r="F2497">
        <v>242.254730267848</v>
      </c>
      <c r="G2497">
        <v>66.765725000000202</v>
      </c>
    </row>
    <row r="2498" spans="1:7" x14ac:dyDescent="0.25">
      <c r="A2498">
        <v>25.059999999999899</v>
      </c>
      <c r="B2498">
        <v>0.81909024715423495</v>
      </c>
      <c r="C2498">
        <v>2.3253400325775102</v>
      </c>
      <c r="D2498">
        <v>0.81909024715423495</v>
      </c>
      <c r="E2498">
        <v>28.964134385974202</v>
      </c>
      <c r="F2498">
        <v>242.25507579597399</v>
      </c>
      <c r="G2498">
        <v>66.775724999999895</v>
      </c>
    </row>
    <row r="2499" spans="1:7" x14ac:dyDescent="0.25">
      <c r="A2499">
        <v>25.0700000000001</v>
      </c>
      <c r="B2499">
        <v>0.81944459676742498</v>
      </c>
      <c r="C2499">
        <v>2.3269371986389098</v>
      </c>
      <c r="D2499">
        <v>0.81944459676742498</v>
      </c>
      <c r="E2499">
        <v>28.964488735587398</v>
      </c>
      <c r="F2499">
        <v>242.25543014558701</v>
      </c>
      <c r="G2499">
        <v>66.785725000000099</v>
      </c>
    </row>
    <row r="2500" spans="1:7" x14ac:dyDescent="0.25">
      <c r="A2500">
        <v>25.079999999999899</v>
      </c>
      <c r="B2500">
        <v>0.81982451677322299</v>
      </c>
      <c r="C2500">
        <v>2.3271090984344398</v>
      </c>
      <c r="D2500">
        <v>0.81982451677322299</v>
      </c>
      <c r="E2500">
        <v>28.9648686555932</v>
      </c>
      <c r="F2500">
        <v>242.25581006559301</v>
      </c>
      <c r="G2500">
        <v>66.795724999999905</v>
      </c>
    </row>
    <row r="2501" spans="1:7" x14ac:dyDescent="0.25">
      <c r="A2501">
        <v>25.090000000000099</v>
      </c>
      <c r="B2501">
        <v>0.82019913196563698</v>
      </c>
      <c r="C2501">
        <v>2.3288483619689901</v>
      </c>
      <c r="D2501">
        <v>0.82019913196563698</v>
      </c>
      <c r="E2501">
        <v>28.965243270785599</v>
      </c>
      <c r="F2501">
        <v>242.256184680785</v>
      </c>
      <c r="G2501">
        <v>66.805725000000095</v>
      </c>
    </row>
    <row r="2502" spans="1:7" x14ac:dyDescent="0.25">
      <c r="A2502">
        <v>25.099999999999898</v>
      </c>
      <c r="B2502">
        <v>0.82055431604385298</v>
      </c>
      <c r="C2502">
        <v>2.3297033309936501</v>
      </c>
      <c r="D2502">
        <v>0.82055431604385298</v>
      </c>
      <c r="E2502">
        <v>28.965598454863802</v>
      </c>
      <c r="F2502">
        <v>242.25653986486299</v>
      </c>
      <c r="G2502">
        <v>66.815724999999901</v>
      </c>
    </row>
    <row r="2503" spans="1:7" x14ac:dyDescent="0.25">
      <c r="A2503">
        <v>25.110000000000099</v>
      </c>
      <c r="B2503">
        <v>0.820892333984375</v>
      </c>
      <c r="C2503">
        <v>2.3307201862335201</v>
      </c>
      <c r="D2503">
        <v>0.820892333984375</v>
      </c>
      <c r="E2503">
        <v>28.965936472804401</v>
      </c>
      <c r="F2503">
        <v>242.25687788280399</v>
      </c>
      <c r="G2503">
        <v>66.825725000000105</v>
      </c>
    </row>
    <row r="2504" spans="1:7" x14ac:dyDescent="0.25">
      <c r="A2504">
        <v>25.119999999999798</v>
      </c>
      <c r="B2504">
        <v>0.82126116752624501</v>
      </c>
      <c r="C2504">
        <v>2.33220338821411</v>
      </c>
      <c r="D2504">
        <v>0.82126116752624501</v>
      </c>
      <c r="E2504">
        <v>28.9663053063462</v>
      </c>
      <c r="F2504">
        <v>242.257246716346</v>
      </c>
      <c r="G2504">
        <v>66.835724999999897</v>
      </c>
    </row>
    <row r="2505" spans="1:7" x14ac:dyDescent="0.25">
      <c r="A2505">
        <v>25.130000000000098</v>
      </c>
      <c r="B2505">
        <v>0.82163107395172097</v>
      </c>
      <c r="C2505">
        <v>2.3330099582672101</v>
      </c>
      <c r="D2505">
        <v>0.82163107395172097</v>
      </c>
      <c r="E2505">
        <v>28.966675212771701</v>
      </c>
      <c r="F2505">
        <v>242.257616622771</v>
      </c>
      <c r="G2505">
        <v>66.845725000000101</v>
      </c>
    </row>
    <row r="2506" spans="1:7" x14ac:dyDescent="0.25">
      <c r="A2506">
        <v>25.139999999999802</v>
      </c>
      <c r="B2506">
        <v>0.82201790809631303</v>
      </c>
      <c r="C2506">
        <v>2.3337094783782901</v>
      </c>
      <c r="D2506">
        <v>0.82201790809631303</v>
      </c>
      <c r="E2506">
        <v>28.9670620469163</v>
      </c>
      <c r="F2506">
        <v>242.25800345691599</v>
      </c>
      <c r="G2506">
        <v>66.855724999999794</v>
      </c>
    </row>
    <row r="2507" spans="1:7" x14ac:dyDescent="0.25">
      <c r="A2507">
        <v>25.15</v>
      </c>
      <c r="B2507">
        <v>0.82242000102996804</v>
      </c>
      <c r="C2507">
        <v>2.3357708454132</v>
      </c>
      <c r="D2507">
        <v>0.82242000102996804</v>
      </c>
      <c r="E2507">
        <v>28.967464139849898</v>
      </c>
      <c r="F2507">
        <v>242.25840554984899</v>
      </c>
      <c r="G2507">
        <v>66.865725000000097</v>
      </c>
    </row>
    <row r="2508" spans="1:7" x14ac:dyDescent="0.25">
      <c r="A2508">
        <v>25.160000000000299</v>
      </c>
      <c r="B2508">
        <v>0.82279849052429199</v>
      </c>
      <c r="C2508">
        <v>2.3359887599945002</v>
      </c>
      <c r="D2508">
        <v>0.82279849052429199</v>
      </c>
      <c r="E2508">
        <v>28.9678426293443</v>
      </c>
      <c r="F2508">
        <v>242.25878403934399</v>
      </c>
      <c r="G2508">
        <v>66.875725000000301</v>
      </c>
    </row>
    <row r="2509" spans="1:7" x14ac:dyDescent="0.25">
      <c r="A2509">
        <v>25.17</v>
      </c>
      <c r="B2509">
        <v>0.82319360971450795</v>
      </c>
      <c r="C2509">
        <v>2.33761405944824</v>
      </c>
      <c r="D2509">
        <v>0.82319360971450795</v>
      </c>
      <c r="E2509">
        <v>28.968237748534499</v>
      </c>
      <c r="F2509">
        <v>242.25917915853401</v>
      </c>
      <c r="G2509">
        <v>66.885724999999994</v>
      </c>
    </row>
    <row r="2510" spans="1:7" x14ac:dyDescent="0.25">
      <c r="A2510">
        <v>25.180000000000199</v>
      </c>
      <c r="B2510">
        <v>0.82356548309326105</v>
      </c>
      <c r="C2510">
        <v>2.3402142524719198</v>
      </c>
      <c r="D2510">
        <v>0.82356548309326105</v>
      </c>
      <c r="E2510">
        <v>28.968609621913199</v>
      </c>
      <c r="F2510">
        <v>242.25955103191299</v>
      </c>
      <c r="G2510">
        <v>66.895725000000297</v>
      </c>
    </row>
    <row r="2511" spans="1:7" x14ac:dyDescent="0.25">
      <c r="A2511">
        <v>25.19</v>
      </c>
      <c r="B2511">
        <v>0.82392984628677302</v>
      </c>
      <c r="C2511">
        <v>2.3426501750946001</v>
      </c>
      <c r="D2511">
        <v>0.82392984628677302</v>
      </c>
      <c r="E2511">
        <v>28.9689739851067</v>
      </c>
      <c r="F2511">
        <v>242.25991539510599</v>
      </c>
      <c r="G2511">
        <v>66.905725000000004</v>
      </c>
    </row>
    <row r="2512" spans="1:7" x14ac:dyDescent="0.25">
      <c r="A2512">
        <v>25.200000000000198</v>
      </c>
      <c r="B2512">
        <v>0.82430446147918701</v>
      </c>
      <c r="C2512">
        <v>2.3442916870117099</v>
      </c>
      <c r="D2512">
        <v>0.82430446147918701</v>
      </c>
      <c r="E2512">
        <v>28.969348600299199</v>
      </c>
      <c r="F2512">
        <v>242.260290010299</v>
      </c>
      <c r="G2512">
        <v>66.915725000000194</v>
      </c>
    </row>
    <row r="2513" spans="1:7" x14ac:dyDescent="0.25">
      <c r="A2513">
        <v>25.21</v>
      </c>
      <c r="B2513">
        <v>0.82464444637298495</v>
      </c>
      <c r="C2513">
        <v>2.3459885120391801</v>
      </c>
      <c r="D2513">
        <v>0.82464444637298495</v>
      </c>
      <c r="E2513">
        <v>28.969688585193001</v>
      </c>
      <c r="F2513">
        <v>242.26062999519201</v>
      </c>
      <c r="G2513">
        <v>66.925725</v>
      </c>
    </row>
    <row r="2514" spans="1:7" x14ac:dyDescent="0.25">
      <c r="A2514">
        <v>25.220000000000201</v>
      </c>
      <c r="B2514">
        <v>0.82501405477523804</v>
      </c>
      <c r="C2514">
        <v>2.3460943698882999</v>
      </c>
      <c r="D2514">
        <v>0.82501405477523804</v>
      </c>
      <c r="E2514">
        <v>28.9700581935952</v>
      </c>
      <c r="F2514">
        <v>242.260999603595</v>
      </c>
      <c r="G2514">
        <v>66.935725000000204</v>
      </c>
    </row>
    <row r="2515" spans="1:7" x14ac:dyDescent="0.25">
      <c r="A2515">
        <v>25.23</v>
      </c>
      <c r="B2515">
        <v>0.82536679506301802</v>
      </c>
      <c r="C2515">
        <v>2.3481366634368799</v>
      </c>
      <c r="D2515">
        <v>0.82536679506301802</v>
      </c>
      <c r="E2515">
        <v>28.970410933882999</v>
      </c>
      <c r="F2515">
        <v>242.261352343883</v>
      </c>
      <c r="G2515">
        <v>66.945724999999996</v>
      </c>
    </row>
    <row r="2516" spans="1:7" x14ac:dyDescent="0.25">
      <c r="A2516">
        <v>25.240000000000201</v>
      </c>
      <c r="B2516">
        <v>0.82570230960845903</v>
      </c>
      <c r="C2516">
        <v>2.3495073318481401</v>
      </c>
      <c r="D2516">
        <v>0.82570230960845903</v>
      </c>
      <c r="E2516">
        <v>28.9707464484284</v>
      </c>
      <c r="F2516">
        <v>242.26168785842799</v>
      </c>
      <c r="G2516">
        <v>66.9557250000002</v>
      </c>
    </row>
    <row r="2517" spans="1:7" x14ac:dyDescent="0.25">
      <c r="A2517">
        <v>25.25</v>
      </c>
      <c r="B2517">
        <v>0.82606530189514105</v>
      </c>
      <c r="C2517">
        <v>2.3496131896972599</v>
      </c>
      <c r="D2517">
        <v>0.82606530189514105</v>
      </c>
      <c r="E2517">
        <v>28.9711094407151</v>
      </c>
      <c r="F2517">
        <v>242.26205085071501</v>
      </c>
      <c r="G2517">
        <v>66.965725000000006</v>
      </c>
    </row>
    <row r="2518" spans="1:7" x14ac:dyDescent="0.25">
      <c r="A2518">
        <v>25.260000000000201</v>
      </c>
      <c r="B2518">
        <v>0.82639276981353704</v>
      </c>
      <c r="C2518">
        <v>2.35091876983642</v>
      </c>
      <c r="D2518">
        <v>0.82639276981353704</v>
      </c>
      <c r="E2518">
        <v>28.9714369086335</v>
      </c>
      <c r="F2518">
        <v>242.26237831863301</v>
      </c>
      <c r="G2518">
        <v>66.975725000000196</v>
      </c>
    </row>
    <row r="2519" spans="1:7" x14ac:dyDescent="0.25">
      <c r="A2519">
        <v>25.2699999999999</v>
      </c>
      <c r="B2519">
        <v>0.82673913240432695</v>
      </c>
      <c r="C2519">
        <v>2.35110235214233</v>
      </c>
      <c r="D2519">
        <v>0.82673913240432695</v>
      </c>
      <c r="E2519">
        <v>28.9717832712243</v>
      </c>
      <c r="F2519">
        <v>242.262724681224</v>
      </c>
      <c r="G2519">
        <v>66.985725000000002</v>
      </c>
    </row>
    <row r="2520" spans="1:7" x14ac:dyDescent="0.25">
      <c r="A2520">
        <v>25.2800000000002</v>
      </c>
      <c r="B2520">
        <v>0.82711762189865101</v>
      </c>
      <c r="C2520">
        <v>2.35154676437377</v>
      </c>
      <c r="D2520">
        <v>0.82711762189865101</v>
      </c>
      <c r="E2520">
        <v>28.972161760718599</v>
      </c>
      <c r="F2520">
        <v>242.26310317071801</v>
      </c>
      <c r="G2520">
        <v>66.995725000000206</v>
      </c>
    </row>
    <row r="2521" spans="1:7" x14ac:dyDescent="0.25">
      <c r="A2521">
        <v>25.2899999999999</v>
      </c>
      <c r="B2521">
        <v>0.82746702432632402</v>
      </c>
      <c r="C2521">
        <v>2.3514130115509002</v>
      </c>
      <c r="D2521">
        <v>0.82746702432632402</v>
      </c>
      <c r="E2521">
        <v>28.972511163146301</v>
      </c>
      <c r="F2521">
        <v>242.263452573146</v>
      </c>
      <c r="G2521">
        <v>67.005724999999899</v>
      </c>
    </row>
    <row r="2522" spans="1:7" x14ac:dyDescent="0.25">
      <c r="A2522">
        <v>25.3000000000001</v>
      </c>
      <c r="B2522">
        <v>0.82781118154525701</v>
      </c>
      <c r="C2522">
        <v>2.3524465560913002</v>
      </c>
      <c r="D2522">
        <v>0.82781118154525701</v>
      </c>
      <c r="E2522">
        <v>28.972855320365198</v>
      </c>
      <c r="F2522">
        <v>242.26379673036499</v>
      </c>
      <c r="G2522">
        <v>67.015725000000202</v>
      </c>
    </row>
    <row r="2523" spans="1:7" x14ac:dyDescent="0.25">
      <c r="A2523">
        <v>25.309999999999899</v>
      </c>
      <c r="B2523">
        <v>0.82814389467239302</v>
      </c>
      <c r="C2523">
        <v>2.3520650863647399</v>
      </c>
      <c r="D2523">
        <v>0.82814389467239302</v>
      </c>
      <c r="E2523">
        <v>28.973188033492399</v>
      </c>
      <c r="F2523">
        <v>242.26412944349201</v>
      </c>
      <c r="G2523">
        <v>67.025724999999895</v>
      </c>
    </row>
    <row r="2524" spans="1:7" x14ac:dyDescent="0.25">
      <c r="A2524">
        <v>25.3200000000001</v>
      </c>
      <c r="B2524">
        <v>0.82849997282028198</v>
      </c>
      <c r="C2524">
        <v>2.35345029830932</v>
      </c>
      <c r="D2524">
        <v>0.82849997282028198</v>
      </c>
      <c r="E2524">
        <v>28.973544111640301</v>
      </c>
      <c r="F2524">
        <v>242.26448552164001</v>
      </c>
      <c r="G2524">
        <v>67.035725000000099</v>
      </c>
    </row>
    <row r="2525" spans="1:7" x14ac:dyDescent="0.25">
      <c r="A2525">
        <v>25.329999999999899</v>
      </c>
      <c r="B2525">
        <v>0.82883191108703602</v>
      </c>
      <c r="C2525">
        <v>2.3541603088378902</v>
      </c>
      <c r="D2525">
        <v>0.82883191108703602</v>
      </c>
      <c r="E2525">
        <v>28.973876049906998</v>
      </c>
      <c r="F2525">
        <v>242.26481745990699</v>
      </c>
      <c r="G2525">
        <v>67.045724999999905</v>
      </c>
    </row>
    <row r="2526" spans="1:7" x14ac:dyDescent="0.25">
      <c r="A2526">
        <v>25.340000000000099</v>
      </c>
      <c r="B2526">
        <v>0.82910555601119995</v>
      </c>
      <c r="C2526">
        <v>2.3552060127258301</v>
      </c>
      <c r="D2526">
        <v>0.82910555601119995</v>
      </c>
      <c r="E2526">
        <v>28.974149694831201</v>
      </c>
      <c r="F2526">
        <v>242.26509110483099</v>
      </c>
      <c r="G2526">
        <v>67.055725000000095</v>
      </c>
    </row>
    <row r="2527" spans="1:7" x14ac:dyDescent="0.25">
      <c r="A2527">
        <v>25.349999999999898</v>
      </c>
      <c r="B2527">
        <v>0.82939314842224099</v>
      </c>
      <c r="C2527">
        <v>2.3570816516876198</v>
      </c>
      <c r="D2527">
        <v>0.82939314842224099</v>
      </c>
      <c r="E2527">
        <v>28.9744372872422</v>
      </c>
      <c r="F2527">
        <v>242.265378697242</v>
      </c>
      <c r="G2527">
        <v>67.065724999999901</v>
      </c>
    </row>
    <row r="2528" spans="1:7" x14ac:dyDescent="0.25">
      <c r="A2528">
        <v>25.360000000000099</v>
      </c>
      <c r="B2528">
        <v>0.829720318317413</v>
      </c>
      <c r="C2528">
        <v>2.3584136962890598</v>
      </c>
      <c r="D2528">
        <v>0.829720318317413</v>
      </c>
      <c r="E2528">
        <v>28.9747644571374</v>
      </c>
      <c r="F2528">
        <v>242.265705867137</v>
      </c>
      <c r="G2528">
        <v>67.075725000000105</v>
      </c>
    </row>
    <row r="2529" spans="1:7" x14ac:dyDescent="0.25">
      <c r="A2529">
        <v>25.369999999999798</v>
      </c>
      <c r="B2529">
        <v>0.83006948232650701</v>
      </c>
      <c r="C2529">
        <v>2.3604469299316402</v>
      </c>
      <c r="D2529">
        <v>0.83006948232650701</v>
      </c>
      <c r="E2529">
        <v>28.975113621146502</v>
      </c>
      <c r="F2529">
        <v>242.26605503114601</v>
      </c>
      <c r="G2529">
        <v>67.085724999999897</v>
      </c>
    </row>
    <row r="2530" spans="1:7" x14ac:dyDescent="0.25">
      <c r="A2530">
        <v>25.380000000000098</v>
      </c>
      <c r="B2530">
        <v>0.83042329549789395</v>
      </c>
      <c r="C2530">
        <v>2.3623073101043701</v>
      </c>
      <c r="D2530">
        <v>0.83042329549789395</v>
      </c>
      <c r="E2530">
        <v>28.975467434317899</v>
      </c>
      <c r="F2530">
        <v>242.266408844317</v>
      </c>
      <c r="G2530">
        <v>67.095725000000101</v>
      </c>
    </row>
    <row r="2531" spans="1:7" x14ac:dyDescent="0.25">
      <c r="A2531">
        <v>25.389999999999802</v>
      </c>
      <c r="B2531">
        <v>0.83075326681136996</v>
      </c>
      <c r="C2531">
        <v>2.3640275001525799</v>
      </c>
      <c r="D2531">
        <v>0.83075326681136996</v>
      </c>
      <c r="E2531">
        <v>28.975797405631301</v>
      </c>
      <c r="F2531">
        <v>242.26673881563099</v>
      </c>
      <c r="G2531">
        <v>67.105724999999794</v>
      </c>
    </row>
    <row r="2532" spans="1:7" x14ac:dyDescent="0.25">
      <c r="A2532">
        <v>25.4</v>
      </c>
      <c r="B2532">
        <v>0.83109158277511597</v>
      </c>
      <c r="C2532">
        <v>2.3644757270812899</v>
      </c>
      <c r="D2532">
        <v>0.83109158277511597</v>
      </c>
      <c r="E2532">
        <v>28.976135721595099</v>
      </c>
      <c r="F2532">
        <v>242.26707713159499</v>
      </c>
      <c r="G2532">
        <v>67.115725000000097</v>
      </c>
    </row>
    <row r="2533" spans="1:7" x14ac:dyDescent="0.25">
      <c r="A2533">
        <v>25.410000000000299</v>
      </c>
      <c r="B2533">
        <v>0.83140963315963701</v>
      </c>
      <c r="C2533">
        <v>2.36604452133178</v>
      </c>
      <c r="D2533">
        <v>0.83140963315963701</v>
      </c>
      <c r="E2533">
        <v>28.9764537719796</v>
      </c>
      <c r="F2533">
        <v>242.267395181979</v>
      </c>
      <c r="G2533">
        <v>67.125725000000301</v>
      </c>
    </row>
    <row r="2534" spans="1:7" x14ac:dyDescent="0.25">
      <c r="A2534">
        <v>25.42</v>
      </c>
      <c r="B2534">
        <v>0.83168274164199796</v>
      </c>
      <c r="C2534">
        <v>2.3684558868408199</v>
      </c>
      <c r="D2534">
        <v>0.83168274164199796</v>
      </c>
      <c r="E2534">
        <v>28.976726880462</v>
      </c>
      <c r="F2534">
        <v>242.26766829046201</v>
      </c>
      <c r="G2534">
        <v>67.135724999999994</v>
      </c>
    </row>
    <row r="2535" spans="1:7" x14ac:dyDescent="0.25">
      <c r="A2535">
        <v>25.430000000000199</v>
      </c>
      <c r="B2535">
        <v>0.83196365833282404</v>
      </c>
      <c r="C2535">
        <v>2.36990046501159</v>
      </c>
      <c r="D2535">
        <v>0.83196365833282404</v>
      </c>
      <c r="E2535">
        <v>28.977007797152801</v>
      </c>
      <c r="F2535">
        <v>242.26794920715199</v>
      </c>
      <c r="G2535">
        <v>67.145725000000297</v>
      </c>
    </row>
    <row r="2536" spans="1:7" x14ac:dyDescent="0.25">
      <c r="A2536">
        <v>25.44</v>
      </c>
      <c r="B2536">
        <v>0.83227342367172197</v>
      </c>
      <c r="C2536">
        <v>2.37091016769409</v>
      </c>
      <c r="D2536">
        <v>0.83227342367172197</v>
      </c>
      <c r="E2536">
        <v>28.977317562491699</v>
      </c>
      <c r="F2536">
        <v>242.268258972491</v>
      </c>
      <c r="G2536">
        <v>67.155725000000004</v>
      </c>
    </row>
    <row r="2537" spans="1:7" x14ac:dyDescent="0.25">
      <c r="A2537">
        <v>25.450000000000198</v>
      </c>
      <c r="B2537">
        <v>0.83255594968795699</v>
      </c>
      <c r="C2537">
        <v>2.3721764087677002</v>
      </c>
      <c r="D2537">
        <v>0.83255594968795699</v>
      </c>
      <c r="E2537">
        <v>28.977600088507899</v>
      </c>
      <c r="F2537">
        <v>242.26854149850701</v>
      </c>
      <c r="G2537">
        <v>67.165725000000194</v>
      </c>
    </row>
    <row r="2538" spans="1:7" x14ac:dyDescent="0.25">
      <c r="A2538">
        <v>25.46</v>
      </c>
      <c r="B2538">
        <v>0.83289539813995295</v>
      </c>
      <c r="C2538">
        <v>2.3734478950500399</v>
      </c>
      <c r="D2538">
        <v>0.83289539813995295</v>
      </c>
      <c r="E2538">
        <v>28.977939536959902</v>
      </c>
      <c r="F2538">
        <v>242.268880946959</v>
      </c>
      <c r="G2538">
        <v>67.175725</v>
      </c>
    </row>
    <row r="2539" spans="1:7" x14ac:dyDescent="0.25">
      <c r="A2539">
        <v>25.470000000000201</v>
      </c>
      <c r="B2539">
        <v>0.83320623636245705</v>
      </c>
      <c r="C2539">
        <v>2.3757016658782901</v>
      </c>
      <c r="D2539">
        <v>0.83320623636245705</v>
      </c>
      <c r="E2539">
        <v>28.978250375182402</v>
      </c>
      <c r="F2539">
        <v>242.26919178518199</v>
      </c>
      <c r="G2539">
        <v>67.185725000000204</v>
      </c>
    </row>
    <row r="2540" spans="1:7" x14ac:dyDescent="0.25">
      <c r="A2540">
        <v>25.48</v>
      </c>
      <c r="B2540">
        <v>0.83348518610000599</v>
      </c>
      <c r="C2540">
        <v>2.3772342205047599</v>
      </c>
      <c r="D2540">
        <v>0.83348518610000599</v>
      </c>
      <c r="E2540">
        <v>28.97852932492</v>
      </c>
      <c r="F2540">
        <v>242.26947073491999</v>
      </c>
      <c r="G2540">
        <v>67.195724999999996</v>
      </c>
    </row>
    <row r="2541" spans="1:7" x14ac:dyDescent="0.25">
      <c r="A2541">
        <v>25.490000000000201</v>
      </c>
      <c r="B2541">
        <v>0.83381879329681396</v>
      </c>
      <c r="C2541">
        <v>2.3783812522888099</v>
      </c>
      <c r="D2541">
        <v>0.83381879329681396</v>
      </c>
      <c r="E2541">
        <v>28.978862932116801</v>
      </c>
      <c r="F2541">
        <v>242.269804342116</v>
      </c>
      <c r="G2541">
        <v>67.2057250000002</v>
      </c>
    </row>
    <row r="2542" spans="1:7" x14ac:dyDescent="0.25">
      <c r="A2542">
        <v>25.5</v>
      </c>
      <c r="B2542">
        <v>0.83410108089446999</v>
      </c>
      <c r="C2542">
        <v>2.3791360855102499</v>
      </c>
      <c r="D2542">
        <v>0.83410108089446999</v>
      </c>
      <c r="E2542">
        <v>28.9791452197144</v>
      </c>
      <c r="F2542">
        <v>242.270086629714</v>
      </c>
      <c r="G2542">
        <v>67.215725000000006</v>
      </c>
    </row>
    <row r="2543" spans="1:7" x14ac:dyDescent="0.25">
      <c r="A2543">
        <v>25.510000000000201</v>
      </c>
      <c r="B2543">
        <v>0.83440220355987504</v>
      </c>
      <c r="C2543">
        <v>2.3789649009704501</v>
      </c>
      <c r="D2543">
        <v>0.83440220355987504</v>
      </c>
      <c r="E2543">
        <v>28.979446342379902</v>
      </c>
      <c r="F2543">
        <v>242.27038775237901</v>
      </c>
      <c r="G2543">
        <v>67.225725000000196</v>
      </c>
    </row>
    <row r="2544" spans="1:7" x14ac:dyDescent="0.25">
      <c r="A2544">
        <v>25.5199999999999</v>
      </c>
      <c r="B2544">
        <v>0.83474355936050404</v>
      </c>
      <c r="C2544">
        <v>2.3786339759826598</v>
      </c>
      <c r="D2544">
        <v>0.83474355936050404</v>
      </c>
      <c r="E2544">
        <v>28.979787698180498</v>
      </c>
      <c r="F2544">
        <v>242.27072910818001</v>
      </c>
      <c r="G2544">
        <v>67.235725000000002</v>
      </c>
    </row>
    <row r="2545" spans="1:7" x14ac:dyDescent="0.25">
      <c r="A2545">
        <v>25.5300000000002</v>
      </c>
      <c r="B2545">
        <v>0.83506965637206998</v>
      </c>
      <c r="C2545">
        <v>2.37970542907714</v>
      </c>
      <c r="D2545">
        <v>0.83506965637206998</v>
      </c>
      <c r="E2545">
        <v>28.980113795192</v>
      </c>
      <c r="F2545">
        <v>242.271055205192</v>
      </c>
      <c r="G2545">
        <v>67.245725000000206</v>
      </c>
    </row>
    <row r="2546" spans="1:7" x14ac:dyDescent="0.25">
      <c r="A2546">
        <v>25.5399999999999</v>
      </c>
      <c r="B2546">
        <v>0.83536499738693204</v>
      </c>
      <c r="C2546">
        <v>2.3795588016510001</v>
      </c>
      <c r="D2546">
        <v>0.83536499738693204</v>
      </c>
      <c r="E2546">
        <v>28.980409136206902</v>
      </c>
      <c r="F2546">
        <v>242.27135054620601</v>
      </c>
      <c r="G2546">
        <v>67.255724999999899</v>
      </c>
    </row>
    <row r="2547" spans="1:7" x14ac:dyDescent="0.25">
      <c r="A2547">
        <v>25.5500000000001</v>
      </c>
      <c r="B2547">
        <v>0.83569467067718495</v>
      </c>
      <c r="C2547">
        <v>2.3800051212310702</v>
      </c>
      <c r="D2547">
        <v>0.83569467067718495</v>
      </c>
      <c r="E2547">
        <v>28.9807388094972</v>
      </c>
      <c r="F2547">
        <v>242.271680219497</v>
      </c>
      <c r="G2547">
        <v>67.265725000000202</v>
      </c>
    </row>
    <row r="2548" spans="1:7" x14ac:dyDescent="0.25">
      <c r="A2548">
        <v>25.559999999999899</v>
      </c>
      <c r="B2548">
        <v>0.83600550889968805</v>
      </c>
      <c r="C2548">
        <v>2.3812260627746502</v>
      </c>
      <c r="D2548">
        <v>0.83600550889968805</v>
      </c>
      <c r="E2548">
        <v>28.981049647719701</v>
      </c>
      <c r="F2548">
        <v>242.27199105771899</v>
      </c>
      <c r="G2548">
        <v>67.275724999999895</v>
      </c>
    </row>
    <row r="2549" spans="1:7" x14ac:dyDescent="0.25">
      <c r="A2549">
        <v>25.5700000000001</v>
      </c>
      <c r="B2549">
        <v>0.836323022842407</v>
      </c>
      <c r="C2549">
        <v>2.37966752052307</v>
      </c>
      <c r="D2549">
        <v>0.836323022842407</v>
      </c>
      <c r="E2549">
        <v>28.981367161662401</v>
      </c>
      <c r="F2549">
        <v>242.27230857166199</v>
      </c>
      <c r="G2549">
        <v>67.285725000000099</v>
      </c>
    </row>
    <row r="2550" spans="1:7" x14ac:dyDescent="0.25">
      <c r="A2550">
        <v>25.579999999999899</v>
      </c>
      <c r="B2550">
        <v>0.83663082122802701</v>
      </c>
      <c r="C2550">
        <v>2.3799912929534899</v>
      </c>
      <c r="D2550">
        <v>0.83663082122802701</v>
      </c>
      <c r="E2550">
        <v>28.981674960048</v>
      </c>
      <c r="F2550">
        <v>242.27261637004801</v>
      </c>
      <c r="G2550">
        <v>67.295724999999905</v>
      </c>
    </row>
    <row r="2551" spans="1:7" x14ac:dyDescent="0.25">
      <c r="A2551">
        <v>25.590000000000099</v>
      </c>
      <c r="B2551">
        <v>0.83692753314971902</v>
      </c>
      <c r="C2551">
        <v>2.38077521324157</v>
      </c>
      <c r="D2551">
        <v>0.83692753314971902</v>
      </c>
      <c r="E2551">
        <v>28.981971671969699</v>
      </c>
      <c r="F2551">
        <v>242.27291308196899</v>
      </c>
      <c r="G2551">
        <v>67.305725000000095</v>
      </c>
    </row>
    <row r="2552" spans="1:7" x14ac:dyDescent="0.25">
      <c r="A2552">
        <v>25.599999999999898</v>
      </c>
      <c r="B2552">
        <v>0.83720928430557195</v>
      </c>
      <c r="C2552">
        <v>2.3808279037475502</v>
      </c>
      <c r="D2552">
        <v>0.83720928430557195</v>
      </c>
      <c r="E2552">
        <v>28.982253423125499</v>
      </c>
      <c r="F2552">
        <v>242.27319483312499</v>
      </c>
      <c r="G2552">
        <v>67.315724999999901</v>
      </c>
    </row>
    <row r="2553" spans="1:7" x14ac:dyDescent="0.25">
      <c r="A2553">
        <v>25.610000000000099</v>
      </c>
      <c r="B2553">
        <v>0.83752757310867298</v>
      </c>
      <c r="C2553">
        <v>2.3832619190215998</v>
      </c>
      <c r="D2553">
        <v>0.83752757310867298</v>
      </c>
      <c r="E2553">
        <v>28.9825717119286</v>
      </c>
      <c r="F2553">
        <v>242.273513121928</v>
      </c>
      <c r="G2553">
        <v>67.325725000000105</v>
      </c>
    </row>
    <row r="2554" spans="1:7" x14ac:dyDescent="0.25">
      <c r="A2554">
        <v>25.619999999999798</v>
      </c>
      <c r="B2554">
        <v>0.83786314725875799</v>
      </c>
      <c r="C2554">
        <v>2.3847157955169598</v>
      </c>
      <c r="D2554">
        <v>0.83786314725875799</v>
      </c>
      <c r="E2554">
        <v>28.982907286078699</v>
      </c>
      <c r="F2554">
        <v>242.27384869607801</v>
      </c>
      <c r="G2554">
        <v>67.335724999999897</v>
      </c>
    </row>
    <row r="2555" spans="1:7" x14ac:dyDescent="0.25">
      <c r="A2555">
        <v>25.630000000000098</v>
      </c>
      <c r="B2555">
        <v>0.83819174766540505</v>
      </c>
      <c r="C2555">
        <v>2.3844368457794101</v>
      </c>
      <c r="D2555">
        <v>0.83819174766540505</v>
      </c>
      <c r="E2555">
        <v>28.983235886485399</v>
      </c>
      <c r="F2555">
        <v>242.27417729648499</v>
      </c>
      <c r="G2555">
        <v>67.345725000000101</v>
      </c>
    </row>
    <row r="2556" spans="1:7" x14ac:dyDescent="0.25">
      <c r="A2556">
        <v>25.639999999999802</v>
      </c>
      <c r="B2556">
        <v>0.83852446079254095</v>
      </c>
      <c r="C2556">
        <v>2.3859767913818302</v>
      </c>
      <c r="D2556">
        <v>0.83852446079254095</v>
      </c>
      <c r="E2556">
        <v>28.9835685996125</v>
      </c>
      <c r="F2556">
        <v>242.27451000961199</v>
      </c>
      <c r="G2556">
        <v>67.355724999999794</v>
      </c>
    </row>
    <row r="2557" spans="1:7" x14ac:dyDescent="0.25">
      <c r="A2557">
        <v>25.65</v>
      </c>
      <c r="B2557">
        <v>0.83883696794509799</v>
      </c>
      <c r="C2557">
        <v>2.38642978668212</v>
      </c>
      <c r="D2557">
        <v>0.83883696794509799</v>
      </c>
      <c r="E2557">
        <v>28.9838811067651</v>
      </c>
      <c r="F2557">
        <v>242.274822516765</v>
      </c>
      <c r="G2557">
        <v>67.365725000000097</v>
      </c>
    </row>
    <row r="2558" spans="1:7" x14ac:dyDescent="0.25">
      <c r="A2558">
        <v>25.660000000000299</v>
      </c>
      <c r="B2558">
        <v>0.83911538124084395</v>
      </c>
      <c r="C2558">
        <v>2.3862199783325102</v>
      </c>
      <c r="D2558">
        <v>0.83911538124084395</v>
      </c>
      <c r="E2558">
        <v>28.9841595200608</v>
      </c>
      <c r="F2558">
        <v>242.27510093006001</v>
      </c>
      <c r="G2558">
        <v>67.375725000000301</v>
      </c>
    </row>
    <row r="2559" spans="1:7" x14ac:dyDescent="0.25">
      <c r="A2559">
        <v>25.67</v>
      </c>
      <c r="B2559">
        <v>0.83944898843765203</v>
      </c>
      <c r="C2559">
        <v>2.3885259628295801</v>
      </c>
      <c r="D2559">
        <v>0.83944898843765203</v>
      </c>
      <c r="E2559">
        <v>28.984493127257601</v>
      </c>
      <c r="F2559">
        <v>242.27543453725701</v>
      </c>
      <c r="G2559">
        <v>67.385724999999994</v>
      </c>
    </row>
    <row r="2560" spans="1:7" x14ac:dyDescent="0.25">
      <c r="A2560">
        <v>25.680000000000199</v>
      </c>
      <c r="B2560">
        <v>0.83977949619293202</v>
      </c>
      <c r="C2560">
        <v>2.38904404640197</v>
      </c>
      <c r="D2560">
        <v>0.83977949619293202</v>
      </c>
      <c r="E2560">
        <v>28.984823635012901</v>
      </c>
      <c r="F2560">
        <v>242.27576504501201</v>
      </c>
      <c r="G2560">
        <v>67.395725000000297</v>
      </c>
    </row>
    <row r="2561" spans="1:7" x14ac:dyDescent="0.25">
      <c r="A2561">
        <v>25.69</v>
      </c>
      <c r="B2561">
        <v>0.84010505676269498</v>
      </c>
      <c r="C2561">
        <v>2.38925004005432</v>
      </c>
      <c r="D2561">
        <v>0.84010505676269498</v>
      </c>
      <c r="E2561">
        <v>28.9851491955827</v>
      </c>
      <c r="F2561">
        <v>242.276090605582</v>
      </c>
      <c r="G2561">
        <v>67.405725000000004</v>
      </c>
    </row>
    <row r="2562" spans="1:7" x14ac:dyDescent="0.25">
      <c r="A2562">
        <v>25.700000000000198</v>
      </c>
      <c r="B2562">
        <v>0.84040927886962802</v>
      </c>
      <c r="C2562">
        <v>2.3914997577667201</v>
      </c>
      <c r="D2562">
        <v>0.84040927886962802</v>
      </c>
      <c r="E2562">
        <v>28.985453417689602</v>
      </c>
      <c r="F2562">
        <v>242.27639482768899</v>
      </c>
      <c r="G2562">
        <v>67.415725000000194</v>
      </c>
    </row>
    <row r="2563" spans="1:7" x14ac:dyDescent="0.25">
      <c r="A2563">
        <v>25.71</v>
      </c>
      <c r="B2563">
        <v>0.84070122241973799</v>
      </c>
      <c r="C2563">
        <v>2.3911263942718501</v>
      </c>
      <c r="D2563">
        <v>0.84070122241973799</v>
      </c>
      <c r="E2563">
        <v>28.985745361239701</v>
      </c>
      <c r="F2563">
        <v>242.27668677123901</v>
      </c>
      <c r="G2563">
        <v>67.425725</v>
      </c>
    </row>
    <row r="2564" spans="1:7" x14ac:dyDescent="0.25">
      <c r="A2564">
        <v>25.720000000000201</v>
      </c>
      <c r="B2564">
        <v>0.84104895591735795</v>
      </c>
      <c r="C2564">
        <v>2.39156794548034</v>
      </c>
      <c r="D2564">
        <v>0.84104895591735795</v>
      </c>
      <c r="E2564">
        <v>28.986093094737299</v>
      </c>
      <c r="F2564">
        <v>242.277034504737</v>
      </c>
      <c r="G2564">
        <v>67.435725000000204</v>
      </c>
    </row>
    <row r="2565" spans="1:7" x14ac:dyDescent="0.25">
      <c r="A2565">
        <v>25.73</v>
      </c>
      <c r="B2565">
        <v>0.84138780832290605</v>
      </c>
      <c r="C2565">
        <v>2.3933145999908398</v>
      </c>
      <c r="D2565">
        <v>0.84138780832290605</v>
      </c>
      <c r="E2565">
        <v>28.986431947142901</v>
      </c>
      <c r="F2565">
        <v>242.27737335714201</v>
      </c>
      <c r="G2565">
        <v>67.445724999999996</v>
      </c>
    </row>
    <row r="2566" spans="1:7" x14ac:dyDescent="0.25">
      <c r="A2566">
        <v>25.740000000000201</v>
      </c>
      <c r="B2566">
        <v>0.841691493988037</v>
      </c>
      <c r="C2566">
        <v>2.3944783210754301</v>
      </c>
      <c r="D2566">
        <v>0.841691493988037</v>
      </c>
      <c r="E2566">
        <v>28.986735632807999</v>
      </c>
      <c r="F2566">
        <v>242.27767704280799</v>
      </c>
      <c r="G2566">
        <v>67.4557250000002</v>
      </c>
    </row>
    <row r="2567" spans="1:7" x14ac:dyDescent="0.25">
      <c r="A2567">
        <v>25.75</v>
      </c>
      <c r="B2567">
        <v>0.84197849035262995</v>
      </c>
      <c r="C2567">
        <v>2.3961262702941801</v>
      </c>
      <c r="D2567">
        <v>0.84197849035262995</v>
      </c>
      <c r="E2567">
        <v>28.9870226291726</v>
      </c>
      <c r="F2567">
        <v>242.27796403917199</v>
      </c>
      <c r="G2567">
        <v>67.465725000000006</v>
      </c>
    </row>
    <row r="2568" spans="1:7" x14ac:dyDescent="0.25">
      <c r="A2568">
        <v>25.760000000000201</v>
      </c>
      <c r="B2568">
        <v>0.84231507778167702</v>
      </c>
      <c r="C2568">
        <v>2.3982803821563698</v>
      </c>
      <c r="D2568">
        <v>0.84231507778167702</v>
      </c>
      <c r="E2568">
        <v>28.9873592166017</v>
      </c>
      <c r="F2568">
        <v>242.27830062660101</v>
      </c>
      <c r="G2568">
        <v>67.475725000000196</v>
      </c>
    </row>
    <row r="2569" spans="1:7" x14ac:dyDescent="0.25">
      <c r="A2569">
        <v>25.7699999999999</v>
      </c>
      <c r="B2569">
        <v>0.84266591072082497</v>
      </c>
      <c r="C2569">
        <v>2.3992362022399898</v>
      </c>
      <c r="D2569">
        <v>0.84266591072082497</v>
      </c>
      <c r="E2569">
        <v>28.987710049540802</v>
      </c>
      <c r="F2569">
        <v>242.27865145953999</v>
      </c>
      <c r="G2569">
        <v>67.485725000000002</v>
      </c>
    </row>
    <row r="2570" spans="1:7" x14ac:dyDescent="0.25">
      <c r="A2570">
        <v>25.7800000000002</v>
      </c>
      <c r="B2570">
        <v>0.84299033880233698</v>
      </c>
      <c r="C2570">
        <v>2.3997213840484601</v>
      </c>
      <c r="D2570">
        <v>0.84299033880233698</v>
      </c>
      <c r="E2570">
        <v>28.9880344776223</v>
      </c>
      <c r="F2570">
        <v>242.27897588762201</v>
      </c>
      <c r="G2570">
        <v>67.495725000000206</v>
      </c>
    </row>
    <row r="2571" spans="1:7" x14ac:dyDescent="0.25">
      <c r="A2571">
        <v>25.7899999999999</v>
      </c>
      <c r="B2571">
        <v>0.84330505132675104</v>
      </c>
      <c r="C2571">
        <v>2.40083503723144</v>
      </c>
      <c r="D2571">
        <v>0.84330505132675104</v>
      </c>
      <c r="E2571">
        <v>28.9883491901467</v>
      </c>
      <c r="F2571">
        <v>242.279290600146</v>
      </c>
      <c r="G2571">
        <v>67.505724999999899</v>
      </c>
    </row>
    <row r="2572" spans="1:7" x14ac:dyDescent="0.25">
      <c r="A2572">
        <v>25.8000000000001</v>
      </c>
      <c r="B2572">
        <v>0.84364753961563099</v>
      </c>
      <c r="C2572">
        <v>2.4013590812683101</v>
      </c>
      <c r="D2572">
        <v>0.84364753961563099</v>
      </c>
      <c r="E2572">
        <v>28.9886916784356</v>
      </c>
      <c r="F2572">
        <v>242.27963308843499</v>
      </c>
      <c r="G2572">
        <v>67.515725000000202</v>
      </c>
    </row>
    <row r="2573" spans="1:7" x14ac:dyDescent="0.25">
      <c r="A2573">
        <v>25.809999999999899</v>
      </c>
      <c r="B2573">
        <v>0.84396946430206299</v>
      </c>
      <c r="C2573">
        <v>2.40327548980712</v>
      </c>
      <c r="D2573">
        <v>0.84396946430206299</v>
      </c>
      <c r="E2573">
        <v>28.989013603122</v>
      </c>
      <c r="F2573">
        <v>242.27995501312199</v>
      </c>
      <c r="G2573">
        <v>67.525724999999895</v>
      </c>
    </row>
    <row r="2574" spans="1:7" x14ac:dyDescent="0.25">
      <c r="A2574">
        <v>25.8200000000001</v>
      </c>
      <c r="B2574">
        <v>0.84428668022155695</v>
      </c>
      <c r="C2574">
        <v>2.4040265083312899</v>
      </c>
      <c r="D2574">
        <v>0.84428668022155695</v>
      </c>
      <c r="E2574">
        <v>28.989330819041498</v>
      </c>
      <c r="F2574">
        <v>242.280272229041</v>
      </c>
      <c r="G2574">
        <v>67.535725000000099</v>
      </c>
    </row>
    <row r="2575" spans="1:7" x14ac:dyDescent="0.25">
      <c r="A2575">
        <v>25.829999999999899</v>
      </c>
      <c r="B2575">
        <v>0.84462887048721302</v>
      </c>
      <c r="C2575">
        <v>2.4050056934356601</v>
      </c>
      <c r="D2575">
        <v>0.84462887048721302</v>
      </c>
      <c r="E2575">
        <v>28.9896730093072</v>
      </c>
      <c r="F2575">
        <v>242.280614419307</v>
      </c>
      <c r="G2575">
        <v>67.545724999999905</v>
      </c>
    </row>
    <row r="2576" spans="1:7" x14ac:dyDescent="0.25">
      <c r="A2576">
        <v>25.840000000000099</v>
      </c>
      <c r="B2576">
        <v>0.84497714042663497</v>
      </c>
      <c r="C2576">
        <v>2.40651202201843</v>
      </c>
      <c r="D2576">
        <v>0.84497714042663497</v>
      </c>
      <c r="E2576">
        <v>28.990021279246601</v>
      </c>
      <c r="F2576">
        <v>242.280962689246</v>
      </c>
      <c r="G2576">
        <v>67.555725000000095</v>
      </c>
    </row>
    <row r="2577" spans="1:7" x14ac:dyDescent="0.25">
      <c r="A2577">
        <v>25.849999999999898</v>
      </c>
      <c r="B2577">
        <v>0.84530049562454201</v>
      </c>
      <c r="C2577">
        <v>2.4080948829650799</v>
      </c>
      <c r="D2577">
        <v>0.84530049562454201</v>
      </c>
      <c r="E2577">
        <v>28.990344634444501</v>
      </c>
      <c r="F2577">
        <v>242.28128604444399</v>
      </c>
      <c r="G2577">
        <v>67.565724999999901</v>
      </c>
    </row>
    <row r="2578" spans="1:7" x14ac:dyDescent="0.25">
      <c r="A2578">
        <v>25.860000000000099</v>
      </c>
      <c r="B2578">
        <v>0.84561657905578602</v>
      </c>
      <c r="C2578">
        <v>2.4088785648345898</v>
      </c>
      <c r="D2578">
        <v>0.84561657905578602</v>
      </c>
      <c r="E2578">
        <v>28.990660717875802</v>
      </c>
      <c r="F2578">
        <v>242.281602127875</v>
      </c>
      <c r="G2578">
        <v>67.575725000000105</v>
      </c>
    </row>
    <row r="2579" spans="1:7" x14ac:dyDescent="0.25">
      <c r="A2579">
        <v>25.869999999999798</v>
      </c>
      <c r="B2579">
        <v>0.84592801332473699</v>
      </c>
      <c r="C2579">
        <v>2.41013503074646</v>
      </c>
      <c r="D2579">
        <v>0.84592801332473699</v>
      </c>
      <c r="E2579">
        <v>28.9909721521447</v>
      </c>
      <c r="F2579">
        <v>242.28191356214401</v>
      </c>
      <c r="G2579">
        <v>67.585724999999897</v>
      </c>
    </row>
    <row r="2580" spans="1:7" x14ac:dyDescent="0.25">
      <c r="A2580">
        <v>25.880000000000098</v>
      </c>
      <c r="B2580">
        <v>0.84628599882125799</v>
      </c>
      <c r="C2580">
        <v>2.4132170677185001</v>
      </c>
      <c r="D2580">
        <v>0.84628599882125799</v>
      </c>
      <c r="E2580">
        <v>28.991330137641199</v>
      </c>
      <c r="F2580">
        <v>242.28227154764099</v>
      </c>
      <c r="G2580">
        <v>67.595725000000101</v>
      </c>
    </row>
    <row r="2581" spans="1:7" x14ac:dyDescent="0.25">
      <c r="A2581">
        <v>25.889999999999802</v>
      </c>
      <c r="B2581">
        <v>0.84661346673965399</v>
      </c>
      <c r="C2581">
        <v>2.4142787456512398</v>
      </c>
      <c r="D2581">
        <v>0.84661346673965399</v>
      </c>
      <c r="E2581">
        <v>28.991657605559599</v>
      </c>
      <c r="F2581">
        <v>242.28259901555899</v>
      </c>
      <c r="G2581">
        <v>67.605724999999794</v>
      </c>
    </row>
    <row r="2582" spans="1:7" x14ac:dyDescent="0.25">
      <c r="A2582">
        <v>25.9</v>
      </c>
      <c r="B2582">
        <v>0.84691709280014005</v>
      </c>
      <c r="C2582">
        <v>2.41591095924377</v>
      </c>
      <c r="D2582">
        <v>0.84691709280014005</v>
      </c>
      <c r="E2582">
        <v>28.991961231620099</v>
      </c>
      <c r="F2582">
        <v>242.28290264162001</v>
      </c>
      <c r="G2582">
        <v>67.615725000000097</v>
      </c>
    </row>
    <row r="2583" spans="1:7" x14ac:dyDescent="0.25">
      <c r="A2583">
        <v>25.910000000000299</v>
      </c>
      <c r="B2583">
        <v>0.84722048044204701</v>
      </c>
      <c r="C2583">
        <v>2.4171261787414502</v>
      </c>
      <c r="D2583">
        <v>0.84722048044204701</v>
      </c>
      <c r="E2583">
        <v>28.992264619261999</v>
      </c>
      <c r="F2583">
        <v>242.283206029262</v>
      </c>
      <c r="G2583">
        <v>67.625725000000301</v>
      </c>
    </row>
    <row r="2584" spans="1:7" x14ac:dyDescent="0.25">
      <c r="A2584">
        <v>25.92</v>
      </c>
      <c r="B2584">
        <v>0.84753549098968495</v>
      </c>
      <c r="C2584">
        <v>2.4184556007385201</v>
      </c>
      <c r="D2584">
        <v>0.84753549098968495</v>
      </c>
      <c r="E2584">
        <v>28.9925796298097</v>
      </c>
      <c r="F2584">
        <v>242.28352103980899</v>
      </c>
      <c r="G2584">
        <v>67.635724999999994</v>
      </c>
    </row>
    <row r="2585" spans="1:7" x14ac:dyDescent="0.25">
      <c r="A2585">
        <v>25.930000000000199</v>
      </c>
      <c r="B2585">
        <v>0.84785825014114302</v>
      </c>
      <c r="C2585">
        <v>2.4209249019622798</v>
      </c>
      <c r="D2585">
        <v>0.84785825014114302</v>
      </c>
      <c r="E2585">
        <v>28.992902388961099</v>
      </c>
      <c r="F2585">
        <v>242.28384379896099</v>
      </c>
      <c r="G2585">
        <v>67.645725000000297</v>
      </c>
    </row>
    <row r="2586" spans="1:7" x14ac:dyDescent="0.25">
      <c r="A2586">
        <v>25.94</v>
      </c>
      <c r="B2586">
        <v>0.84822928905487005</v>
      </c>
      <c r="C2586">
        <v>2.4225881099700901</v>
      </c>
      <c r="D2586">
        <v>0.84822928905487005</v>
      </c>
      <c r="E2586">
        <v>28.993273427874801</v>
      </c>
      <c r="F2586">
        <v>242.284214837874</v>
      </c>
      <c r="G2586">
        <v>67.655725000000004</v>
      </c>
    </row>
    <row r="2587" spans="1:7" x14ac:dyDescent="0.25">
      <c r="A2587">
        <v>25.950000000000198</v>
      </c>
      <c r="B2587">
        <v>0.84857922792434604</v>
      </c>
      <c r="C2587">
        <v>2.4230921268463099</v>
      </c>
      <c r="D2587">
        <v>0.84857922792434604</v>
      </c>
      <c r="E2587">
        <v>28.993623366744298</v>
      </c>
      <c r="F2587">
        <v>242.28456477674399</v>
      </c>
      <c r="G2587">
        <v>67.665725000000194</v>
      </c>
    </row>
    <row r="2588" spans="1:7" x14ac:dyDescent="0.25">
      <c r="A2588">
        <v>25.96</v>
      </c>
      <c r="B2588">
        <v>0.84892308712005604</v>
      </c>
      <c r="C2588">
        <v>2.4241838455200102</v>
      </c>
      <c r="D2588">
        <v>0.84892308712005604</v>
      </c>
      <c r="E2588">
        <v>28.993967225940001</v>
      </c>
      <c r="F2588">
        <v>242.28490863594001</v>
      </c>
      <c r="G2588">
        <v>67.675725</v>
      </c>
    </row>
    <row r="2589" spans="1:7" x14ac:dyDescent="0.25">
      <c r="A2589">
        <v>25.970000000000201</v>
      </c>
      <c r="B2589">
        <v>0.84924638271331698</v>
      </c>
      <c r="C2589">
        <v>2.4257667064666699</v>
      </c>
      <c r="D2589">
        <v>0.84924638271331698</v>
      </c>
      <c r="E2589">
        <v>28.994290521533301</v>
      </c>
      <c r="F2589">
        <v>242.28523193153299</v>
      </c>
      <c r="G2589">
        <v>67.685725000000204</v>
      </c>
    </row>
    <row r="2590" spans="1:7" x14ac:dyDescent="0.25">
      <c r="A2590">
        <v>25.98</v>
      </c>
      <c r="B2590">
        <v>0.84957164525985696</v>
      </c>
      <c r="C2590">
        <v>2.4270350933074898</v>
      </c>
      <c r="D2590">
        <v>0.84957164525985696</v>
      </c>
      <c r="E2590">
        <v>28.994615784079802</v>
      </c>
      <c r="F2590">
        <v>242.28555719407899</v>
      </c>
      <c r="G2590">
        <v>67.695724999999996</v>
      </c>
    </row>
    <row r="2591" spans="1:7" x14ac:dyDescent="0.25">
      <c r="A2591">
        <v>25.990000000000201</v>
      </c>
      <c r="B2591">
        <v>0.84994435310363703</v>
      </c>
      <c r="C2591">
        <v>2.4296171665191602</v>
      </c>
      <c r="D2591">
        <v>0.84994435310363703</v>
      </c>
      <c r="E2591">
        <v>28.9949884919236</v>
      </c>
      <c r="F2591">
        <v>242.285929901923</v>
      </c>
      <c r="G2591">
        <v>67.7057250000002</v>
      </c>
    </row>
    <row r="2592" spans="1:7" x14ac:dyDescent="0.25">
      <c r="A2592">
        <v>26</v>
      </c>
      <c r="B2592">
        <v>0.85031092166900601</v>
      </c>
      <c r="C2592">
        <v>2.4306602478027299</v>
      </c>
      <c r="D2592">
        <v>0.85031092166900601</v>
      </c>
      <c r="E2592">
        <v>28.995355060489</v>
      </c>
      <c r="F2592">
        <v>242.28629647048899</v>
      </c>
      <c r="G2592">
        <v>67.715725000000006</v>
      </c>
    </row>
    <row r="2593" spans="1:7" x14ac:dyDescent="0.25">
      <c r="A2593">
        <v>26.010000000000201</v>
      </c>
      <c r="B2593">
        <v>0.85064923763275102</v>
      </c>
      <c r="C2593">
        <v>2.4316504001617401</v>
      </c>
      <c r="D2593">
        <v>0.85064923763275102</v>
      </c>
      <c r="E2593">
        <v>28.995693376452699</v>
      </c>
      <c r="F2593">
        <v>242.286634786452</v>
      </c>
      <c r="G2593">
        <v>67.725725000000196</v>
      </c>
    </row>
    <row r="2594" spans="1:7" x14ac:dyDescent="0.25">
      <c r="A2594">
        <v>26.0199999999999</v>
      </c>
      <c r="B2594">
        <v>0.85097783803939797</v>
      </c>
      <c r="C2594">
        <v>2.4327826499938898</v>
      </c>
      <c r="D2594">
        <v>0.85097783803939797</v>
      </c>
      <c r="E2594">
        <v>28.996021976859399</v>
      </c>
      <c r="F2594">
        <v>242.28696338685899</v>
      </c>
      <c r="G2594">
        <v>67.735725000000002</v>
      </c>
    </row>
    <row r="2595" spans="1:7" x14ac:dyDescent="0.25">
      <c r="A2595">
        <v>26.0300000000002</v>
      </c>
      <c r="B2595">
        <v>0.85128420591354304</v>
      </c>
      <c r="C2595">
        <v>2.4331381320953298</v>
      </c>
      <c r="D2595">
        <v>0.85128420591354304</v>
      </c>
      <c r="E2595">
        <v>28.996328344733499</v>
      </c>
      <c r="F2595">
        <v>242.28726975473299</v>
      </c>
      <c r="G2595">
        <v>67.745725000000206</v>
      </c>
    </row>
    <row r="2596" spans="1:7" x14ac:dyDescent="0.25">
      <c r="A2596">
        <v>26.0399999999999</v>
      </c>
      <c r="B2596">
        <v>0.85164970159530595</v>
      </c>
      <c r="C2596">
        <v>2.4328327178954998</v>
      </c>
      <c r="D2596">
        <v>0.85164970159530595</v>
      </c>
      <c r="E2596">
        <v>28.996693840415301</v>
      </c>
      <c r="F2596">
        <v>242.28763525041501</v>
      </c>
      <c r="G2596">
        <v>67.755724999999899</v>
      </c>
    </row>
    <row r="2597" spans="1:7" x14ac:dyDescent="0.25">
      <c r="A2597">
        <v>26.0500000000001</v>
      </c>
      <c r="B2597">
        <v>0.852028489112854</v>
      </c>
      <c r="C2597">
        <v>2.4344410896301198</v>
      </c>
      <c r="D2597">
        <v>0.852028489112854</v>
      </c>
      <c r="E2597">
        <v>28.997072627932798</v>
      </c>
      <c r="F2597">
        <v>242.28801403793199</v>
      </c>
      <c r="G2597">
        <v>67.765725000000202</v>
      </c>
    </row>
    <row r="2598" spans="1:7" x14ac:dyDescent="0.25">
      <c r="A2598">
        <v>26.059999999999899</v>
      </c>
      <c r="B2598">
        <v>0.85240560770034701</v>
      </c>
      <c r="C2598">
        <v>2.4350903034210201</v>
      </c>
      <c r="D2598">
        <v>0.85240560770034701</v>
      </c>
      <c r="E2598">
        <v>28.997449746520299</v>
      </c>
      <c r="F2598">
        <v>242.28839115651999</v>
      </c>
      <c r="G2598">
        <v>67.775724999999895</v>
      </c>
    </row>
    <row r="2599" spans="1:7" x14ac:dyDescent="0.25">
      <c r="A2599">
        <v>26.0700000000001</v>
      </c>
      <c r="B2599">
        <v>0.85277277231216397</v>
      </c>
      <c r="C2599">
        <v>2.43523025512695</v>
      </c>
      <c r="D2599">
        <v>0.85277277231216397</v>
      </c>
      <c r="E2599">
        <v>28.997816911132102</v>
      </c>
      <c r="F2599">
        <v>242.28875832113201</v>
      </c>
      <c r="G2599">
        <v>67.785725000000099</v>
      </c>
    </row>
    <row r="2600" spans="1:7" x14ac:dyDescent="0.25">
      <c r="A2600">
        <v>26.079999999999899</v>
      </c>
      <c r="B2600">
        <v>0.85313767194747903</v>
      </c>
      <c r="C2600">
        <v>2.43554234504699</v>
      </c>
      <c r="D2600">
        <v>0.85313767194747903</v>
      </c>
      <c r="E2600">
        <v>28.998181810767498</v>
      </c>
      <c r="F2600">
        <v>242.28912322076701</v>
      </c>
      <c r="G2600">
        <v>67.795724999999905</v>
      </c>
    </row>
    <row r="2601" spans="1:7" x14ac:dyDescent="0.25">
      <c r="A2601">
        <v>26.090000000000099</v>
      </c>
      <c r="B2601">
        <v>0.85349291563034002</v>
      </c>
      <c r="C2601">
        <v>2.4363510608672998</v>
      </c>
      <c r="D2601">
        <v>0.85349291563034002</v>
      </c>
      <c r="E2601">
        <v>28.998537054450299</v>
      </c>
      <c r="F2601">
        <v>242.28947846445001</v>
      </c>
      <c r="G2601">
        <v>67.805725000000095</v>
      </c>
    </row>
    <row r="2602" spans="1:7" x14ac:dyDescent="0.25">
      <c r="A2602">
        <v>26.099999999999898</v>
      </c>
      <c r="B2602">
        <v>0.85383784770965498</v>
      </c>
      <c r="C2602">
        <v>2.4378254413604701</v>
      </c>
      <c r="D2602">
        <v>0.85383784770965498</v>
      </c>
      <c r="E2602">
        <v>28.9988819865296</v>
      </c>
      <c r="F2602">
        <v>242.28982339652899</v>
      </c>
      <c r="G2602">
        <v>67.815724999999901</v>
      </c>
    </row>
    <row r="2603" spans="1:7" x14ac:dyDescent="0.25">
      <c r="A2603">
        <v>26.110000000000099</v>
      </c>
      <c r="B2603">
        <v>0.85420221090316695</v>
      </c>
      <c r="C2603">
        <v>2.4383873939514098</v>
      </c>
      <c r="D2603">
        <v>0.85420221090316695</v>
      </c>
      <c r="E2603">
        <v>28.999246349723101</v>
      </c>
      <c r="F2603">
        <v>242.29018775972301</v>
      </c>
      <c r="G2603">
        <v>67.825725000000105</v>
      </c>
    </row>
    <row r="2604" spans="1:7" x14ac:dyDescent="0.25">
      <c r="A2604">
        <v>26.119999999999798</v>
      </c>
      <c r="B2604">
        <v>0.85458624362945501</v>
      </c>
      <c r="C2604">
        <v>2.4398000240325901</v>
      </c>
      <c r="D2604">
        <v>0.85458624362945501</v>
      </c>
      <c r="E2604">
        <v>28.9996303824494</v>
      </c>
      <c r="F2604">
        <v>242.29057179244899</v>
      </c>
      <c r="G2604">
        <v>67.835724999999897</v>
      </c>
    </row>
    <row r="2605" spans="1:7" x14ac:dyDescent="0.25">
      <c r="A2605">
        <v>26.130000000000098</v>
      </c>
      <c r="B2605">
        <v>0.85499668121337802</v>
      </c>
      <c r="C2605">
        <v>2.4414603710174498</v>
      </c>
      <c r="D2605">
        <v>0.85499668121337802</v>
      </c>
      <c r="E2605">
        <v>29.000040820033401</v>
      </c>
      <c r="F2605">
        <v>242.29098223003299</v>
      </c>
      <c r="G2605">
        <v>67.845725000000101</v>
      </c>
    </row>
    <row r="2606" spans="1:7" x14ac:dyDescent="0.25">
      <c r="A2606">
        <v>26.139999999999802</v>
      </c>
      <c r="B2606">
        <v>0.85538762807846003</v>
      </c>
      <c r="C2606">
        <v>2.44534039497375</v>
      </c>
      <c r="D2606">
        <v>0.85538762807846003</v>
      </c>
      <c r="E2606">
        <v>29.000431766898402</v>
      </c>
      <c r="F2606">
        <v>242.29137317689799</v>
      </c>
      <c r="G2606">
        <v>67.855724999999794</v>
      </c>
    </row>
    <row r="2607" spans="1:7" x14ac:dyDescent="0.25">
      <c r="A2607">
        <v>26.15</v>
      </c>
      <c r="B2607">
        <v>0.85574007034301702</v>
      </c>
      <c r="C2607">
        <v>2.4459888935089098</v>
      </c>
      <c r="D2607">
        <v>0.85574007034301702</v>
      </c>
      <c r="E2607">
        <v>29.000784209163001</v>
      </c>
      <c r="F2607">
        <v>242.291725619163</v>
      </c>
      <c r="G2607">
        <v>67.865725000000097</v>
      </c>
    </row>
    <row r="2608" spans="1:7" x14ac:dyDescent="0.25">
      <c r="A2608">
        <v>26.160000000000299</v>
      </c>
      <c r="B2608">
        <v>0.85611414909362704</v>
      </c>
      <c r="C2608">
        <v>2.4481167793273899</v>
      </c>
      <c r="D2608">
        <v>0.85611414909362704</v>
      </c>
      <c r="E2608">
        <v>29.001158287913601</v>
      </c>
      <c r="F2608">
        <v>242.29209969791299</v>
      </c>
      <c r="G2608">
        <v>67.875725000000301</v>
      </c>
    </row>
    <row r="2609" spans="1:7" x14ac:dyDescent="0.25">
      <c r="A2609">
        <v>26.17</v>
      </c>
      <c r="B2609">
        <v>0.85649573802947998</v>
      </c>
      <c r="C2609">
        <v>2.4500627517700102</v>
      </c>
      <c r="D2609">
        <v>0.85649573802947998</v>
      </c>
      <c r="E2609">
        <v>29.001539876849499</v>
      </c>
      <c r="F2609">
        <v>242.29248128684901</v>
      </c>
      <c r="G2609">
        <v>67.885724999999994</v>
      </c>
    </row>
    <row r="2610" spans="1:7" x14ac:dyDescent="0.25">
      <c r="A2610">
        <v>26.180000000000199</v>
      </c>
      <c r="B2610">
        <v>0.85685068368911699</v>
      </c>
      <c r="C2610">
        <v>2.45100665092468</v>
      </c>
      <c r="D2610">
        <v>0.85685068368911699</v>
      </c>
      <c r="E2610">
        <v>29.001894822509101</v>
      </c>
      <c r="F2610">
        <v>242.29283623250899</v>
      </c>
      <c r="G2610">
        <v>67.895725000000297</v>
      </c>
    </row>
    <row r="2611" spans="1:7" x14ac:dyDescent="0.25">
      <c r="A2611">
        <v>26.19</v>
      </c>
      <c r="B2611">
        <v>0.85722887516021695</v>
      </c>
      <c r="C2611">
        <v>2.4522545337677002</v>
      </c>
      <c r="D2611">
        <v>0.85722887516021695</v>
      </c>
      <c r="E2611">
        <v>29.002273013980201</v>
      </c>
      <c r="F2611">
        <v>242.29321442398</v>
      </c>
      <c r="G2611">
        <v>67.905725000000004</v>
      </c>
    </row>
    <row r="2612" spans="1:7" x14ac:dyDescent="0.25">
      <c r="A2612">
        <v>26.200000000000198</v>
      </c>
      <c r="B2612">
        <v>0.857616007328033</v>
      </c>
      <c r="C2612">
        <v>2.4543673992156898</v>
      </c>
      <c r="D2612">
        <v>0.857616007328033</v>
      </c>
      <c r="E2612">
        <v>29.002660146147999</v>
      </c>
      <c r="F2612">
        <v>242.29360155614799</v>
      </c>
      <c r="G2612">
        <v>67.915725000000194</v>
      </c>
    </row>
    <row r="2613" spans="1:7" x14ac:dyDescent="0.25">
      <c r="A2613">
        <v>26.21</v>
      </c>
      <c r="B2613">
        <v>0.85796427726745605</v>
      </c>
      <c r="C2613">
        <v>2.4575023651122998</v>
      </c>
      <c r="D2613">
        <v>0.85796427726745605</v>
      </c>
      <c r="E2613">
        <v>29.0030084160874</v>
      </c>
      <c r="F2613">
        <v>242.29394982608699</v>
      </c>
      <c r="G2613">
        <v>67.925725</v>
      </c>
    </row>
    <row r="2614" spans="1:7" x14ac:dyDescent="0.25">
      <c r="A2614">
        <v>26.220000000000201</v>
      </c>
      <c r="B2614">
        <v>0.85832560062408403</v>
      </c>
      <c r="C2614">
        <v>2.4594521522521902</v>
      </c>
      <c r="D2614">
        <v>0.85832560062408403</v>
      </c>
      <c r="E2614">
        <v>29.0033697394441</v>
      </c>
      <c r="F2614">
        <v>242.29431114944401</v>
      </c>
      <c r="G2614">
        <v>67.935725000000204</v>
      </c>
    </row>
    <row r="2615" spans="1:7" x14ac:dyDescent="0.25">
      <c r="A2615">
        <v>26.23</v>
      </c>
      <c r="B2615">
        <v>0.85869193077087402</v>
      </c>
      <c r="C2615">
        <v>2.4615163803100502</v>
      </c>
      <c r="D2615">
        <v>0.85869193077087402</v>
      </c>
      <c r="E2615">
        <v>29.0037360695909</v>
      </c>
      <c r="F2615">
        <v>242.29467747959001</v>
      </c>
      <c r="G2615">
        <v>67.945724999999996</v>
      </c>
    </row>
    <row r="2616" spans="1:7" x14ac:dyDescent="0.25">
      <c r="A2616">
        <v>26.240000000000201</v>
      </c>
      <c r="B2616">
        <v>0.85906207561492898</v>
      </c>
      <c r="C2616">
        <v>2.4616806507110498</v>
      </c>
      <c r="D2616">
        <v>0.85906207561492898</v>
      </c>
      <c r="E2616">
        <v>29.004106214434898</v>
      </c>
      <c r="F2616">
        <v>242.29504762443401</v>
      </c>
      <c r="G2616">
        <v>67.9557250000002</v>
      </c>
    </row>
    <row r="2617" spans="1:7" x14ac:dyDescent="0.25">
      <c r="A2617">
        <v>26.25</v>
      </c>
      <c r="B2617">
        <v>0.85941839218139604</v>
      </c>
      <c r="C2617">
        <v>2.4630761146545401</v>
      </c>
      <c r="D2617">
        <v>0.85941839218139604</v>
      </c>
      <c r="E2617">
        <v>29.004462531001401</v>
      </c>
      <c r="F2617">
        <v>242.29540394100101</v>
      </c>
      <c r="G2617">
        <v>67.965725000000006</v>
      </c>
    </row>
    <row r="2618" spans="1:7" x14ac:dyDescent="0.25">
      <c r="A2618">
        <v>26.260000000000201</v>
      </c>
      <c r="B2618">
        <v>0.85974061489105202</v>
      </c>
      <c r="C2618">
        <v>2.46367192268371</v>
      </c>
      <c r="D2618">
        <v>0.85974061489105202</v>
      </c>
      <c r="E2618">
        <v>29.004784753711</v>
      </c>
      <c r="F2618">
        <v>242.29572616371101</v>
      </c>
      <c r="G2618">
        <v>67.975725000000196</v>
      </c>
    </row>
    <row r="2619" spans="1:7" x14ac:dyDescent="0.25">
      <c r="A2619">
        <v>26.2699999999999</v>
      </c>
      <c r="B2619">
        <v>0.86008393764495805</v>
      </c>
      <c r="C2619">
        <v>2.46553254127502</v>
      </c>
      <c r="D2619">
        <v>0.86008393764495805</v>
      </c>
      <c r="E2619">
        <v>29.005128076464899</v>
      </c>
      <c r="F2619">
        <v>242.29606948646401</v>
      </c>
      <c r="G2619">
        <v>67.985725000000002</v>
      </c>
    </row>
    <row r="2620" spans="1:7" x14ac:dyDescent="0.25">
      <c r="A2620">
        <v>26.2800000000002</v>
      </c>
      <c r="B2620">
        <v>0.86045271158218295</v>
      </c>
      <c r="C2620">
        <v>2.4682645797729399</v>
      </c>
      <c r="D2620">
        <v>0.86045271158218295</v>
      </c>
      <c r="E2620">
        <v>29.005496850402199</v>
      </c>
      <c r="F2620">
        <v>242.296438260402</v>
      </c>
      <c r="G2620">
        <v>67.995725000000206</v>
      </c>
    </row>
    <row r="2621" spans="1:7" x14ac:dyDescent="0.25">
      <c r="A2621">
        <v>26.2899999999999</v>
      </c>
      <c r="B2621">
        <v>0.86080628633499101</v>
      </c>
      <c r="C2621">
        <v>2.4701039791107098</v>
      </c>
      <c r="D2621">
        <v>0.86080628633499101</v>
      </c>
      <c r="E2621">
        <v>29.005850425155</v>
      </c>
      <c r="F2621">
        <v>242.29679183515501</v>
      </c>
      <c r="G2621">
        <v>68.005724999999899</v>
      </c>
    </row>
    <row r="2622" spans="1:7" x14ac:dyDescent="0.25">
      <c r="A2622">
        <v>26.3000000000001</v>
      </c>
      <c r="B2622">
        <v>0.86115318536758401</v>
      </c>
      <c r="C2622">
        <v>2.4700007438659601</v>
      </c>
      <c r="D2622">
        <v>0.86115318536758401</v>
      </c>
      <c r="E2622">
        <v>29.0061973241876</v>
      </c>
      <c r="F2622">
        <v>242.297138734187</v>
      </c>
      <c r="G2622">
        <v>68.015725000000202</v>
      </c>
    </row>
    <row r="2623" spans="1:7" x14ac:dyDescent="0.25">
      <c r="A2623">
        <v>26.309999999999899</v>
      </c>
      <c r="B2623">
        <v>0.86145043373107899</v>
      </c>
      <c r="C2623">
        <v>2.4709191322326598</v>
      </c>
      <c r="D2623">
        <v>0.86145043373107899</v>
      </c>
      <c r="E2623">
        <v>29.006494572551102</v>
      </c>
      <c r="F2623">
        <v>242.29743598255101</v>
      </c>
      <c r="G2623">
        <v>68.025724999999895</v>
      </c>
    </row>
    <row r="2624" spans="1:7" x14ac:dyDescent="0.25">
      <c r="A2624">
        <v>26.3200000000001</v>
      </c>
      <c r="B2624">
        <v>0.86175626516342096</v>
      </c>
      <c r="C2624">
        <v>2.47261142730712</v>
      </c>
      <c r="D2624">
        <v>0.86175626516342096</v>
      </c>
      <c r="E2624">
        <v>29.006800403983402</v>
      </c>
      <c r="F2624">
        <v>242.29774181398301</v>
      </c>
      <c r="G2624">
        <v>68.035725000000099</v>
      </c>
    </row>
    <row r="2625" spans="1:7" x14ac:dyDescent="0.25">
      <c r="A2625">
        <v>26.329999999999899</v>
      </c>
      <c r="B2625">
        <v>0.86210262775421098</v>
      </c>
      <c r="C2625">
        <v>2.4734075069427401</v>
      </c>
      <c r="D2625">
        <v>0.86210262775421098</v>
      </c>
      <c r="E2625">
        <v>29.007146766574198</v>
      </c>
      <c r="F2625">
        <v>242.298088176574</v>
      </c>
      <c r="G2625">
        <v>68.045724999999905</v>
      </c>
    </row>
    <row r="2626" spans="1:7" x14ac:dyDescent="0.25">
      <c r="A2626">
        <v>26.340000000000099</v>
      </c>
      <c r="B2626">
        <v>0.86245507001876798</v>
      </c>
      <c r="C2626">
        <v>2.47546362876892</v>
      </c>
      <c r="D2626">
        <v>0.86245507001876798</v>
      </c>
      <c r="E2626">
        <v>29.007499208838698</v>
      </c>
      <c r="F2626">
        <v>242.29844061883799</v>
      </c>
      <c r="G2626">
        <v>68.055725000000095</v>
      </c>
    </row>
    <row r="2627" spans="1:7" x14ac:dyDescent="0.25">
      <c r="A2627">
        <v>26.349999999999898</v>
      </c>
      <c r="B2627">
        <v>0.86277121305465698</v>
      </c>
      <c r="C2627">
        <v>2.4766056537628098</v>
      </c>
      <c r="D2627">
        <v>0.86277121305465698</v>
      </c>
      <c r="E2627">
        <v>29.007815351874601</v>
      </c>
      <c r="F2627">
        <v>242.29875676187399</v>
      </c>
      <c r="G2627">
        <v>68.065724999999901</v>
      </c>
    </row>
    <row r="2628" spans="1:7" x14ac:dyDescent="0.25">
      <c r="A2628">
        <v>26.360000000000099</v>
      </c>
      <c r="B2628">
        <v>0.86310392618179299</v>
      </c>
      <c r="C2628">
        <v>2.4776206016540501</v>
      </c>
      <c r="D2628">
        <v>0.86310392618179299</v>
      </c>
      <c r="E2628">
        <v>29.008148065001802</v>
      </c>
      <c r="F2628">
        <v>242.29908947500101</v>
      </c>
      <c r="G2628">
        <v>68.075725000000105</v>
      </c>
    </row>
    <row r="2629" spans="1:7" x14ac:dyDescent="0.25">
      <c r="A2629">
        <v>26.369999999999798</v>
      </c>
      <c r="B2629">
        <v>0.86344116926193204</v>
      </c>
      <c r="C2629">
        <v>2.4783468246459899</v>
      </c>
      <c r="D2629">
        <v>0.86344116926193204</v>
      </c>
      <c r="E2629">
        <v>29.008485308081902</v>
      </c>
      <c r="F2629">
        <v>242.29942671808101</v>
      </c>
      <c r="G2629">
        <v>68.085724999999897</v>
      </c>
    </row>
    <row r="2630" spans="1:7" x14ac:dyDescent="0.25">
      <c r="A2630">
        <v>26.380000000000098</v>
      </c>
      <c r="B2630">
        <v>0.86373120546340898</v>
      </c>
      <c r="C2630">
        <v>2.47902083396911</v>
      </c>
      <c r="D2630">
        <v>0.86373120546340898</v>
      </c>
      <c r="E2630">
        <v>29.0087753442834</v>
      </c>
      <c r="F2630">
        <v>242.299716754283</v>
      </c>
      <c r="G2630">
        <v>68.095725000000101</v>
      </c>
    </row>
    <row r="2631" spans="1:7" x14ac:dyDescent="0.25">
      <c r="A2631">
        <v>26.389999999999802</v>
      </c>
      <c r="B2631">
        <v>0.86403566598892201</v>
      </c>
      <c r="C2631">
        <v>2.4790339469909601</v>
      </c>
      <c r="D2631">
        <v>0.86403566598892201</v>
      </c>
      <c r="E2631">
        <v>29.009079804808898</v>
      </c>
      <c r="F2631">
        <v>242.300021214808</v>
      </c>
      <c r="G2631">
        <v>68.105724999999794</v>
      </c>
    </row>
    <row r="2632" spans="1:7" x14ac:dyDescent="0.25">
      <c r="A2632">
        <v>26.4</v>
      </c>
      <c r="B2632">
        <v>0.86436563730239802</v>
      </c>
      <c r="C2632">
        <v>2.47954130172729</v>
      </c>
      <c r="D2632">
        <v>0.86436563730239802</v>
      </c>
      <c r="E2632">
        <v>29.0094097761224</v>
      </c>
      <c r="F2632">
        <v>242.30035118612199</v>
      </c>
      <c r="G2632">
        <v>68.115725000000097</v>
      </c>
    </row>
    <row r="2633" spans="1:7" x14ac:dyDescent="0.25">
      <c r="A2633">
        <v>26.410000000000299</v>
      </c>
      <c r="B2633">
        <v>0.86468869447708097</v>
      </c>
      <c r="C2633">
        <v>2.4802162647247301</v>
      </c>
      <c r="D2633">
        <v>0.86468869447708097</v>
      </c>
      <c r="E2633">
        <v>29.0097328332971</v>
      </c>
      <c r="F2633">
        <v>242.30067424329701</v>
      </c>
      <c r="G2633">
        <v>68.125725000000301</v>
      </c>
    </row>
    <row r="2634" spans="1:7" x14ac:dyDescent="0.25">
      <c r="A2634">
        <v>26.42</v>
      </c>
      <c r="B2634">
        <v>0.86501091718673695</v>
      </c>
      <c r="C2634">
        <v>2.4804322719573899</v>
      </c>
      <c r="D2634">
        <v>0.86501091718673695</v>
      </c>
      <c r="E2634">
        <v>29.010055056006699</v>
      </c>
      <c r="F2634">
        <v>242.30099646600601</v>
      </c>
      <c r="G2634">
        <v>68.135724999999994</v>
      </c>
    </row>
    <row r="2635" spans="1:7" x14ac:dyDescent="0.25">
      <c r="A2635">
        <v>26.430000000000199</v>
      </c>
      <c r="B2635">
        <v>0.86529737710952703</v>
      </c>
      <c r="C2635">
        <v>2.4817485809326101</v>
      </c>
      <c r="D2635">
        <v>0.86529737710952703</v>
      </c>
      <c r="E2635">
        <v>29.0103415159295</v>
      </c>
      <c r="F2635">
        <v>242.301282925929</v>
      </c>
      <c r="G2635">
        <v>68.145725000000297</v>
      </c>
    </row>
    <row r="2636" spans="1:7" x14ac:dyDescent="0.25">
      <c r="A2636">
        <v>26.44</v>
      </c>
      <c r="B2636">
        <v>0.86560291051864602</v>
      </c>
      <c r="C2636">
        <v>2.4819469451904199</v>
      </c>
      <c r="D2636">
        <v>0.86560291051864602</v>
      </c>
      <c r="E2636">
        <v>29.010647049338601</v>
      </c>
      <c r="F2636">
        <v>242.30158845933801</v>
      </c>
      <c r="G2636">
        <v>68.155725000000004</v>
      </c>
    </row>
    <row r="2637" spans="1:7" x14ac:dyDescent="0.25">
      <c r="A2637">
        <v>26.450000000000198</v>
      </c>
      <c r="B2637">
        <v>0.86586523056030196</v>
      </c>
      <c r="C2637">
        <v>2.4830126762390101</v>
      </c>
      <c r="D2637">
        <v>0.86586523056030196</v>
      </c>
      <c r="E2637">
        <v>29.0109093693803</v>
      </c>
      <c r="F2637">
        <v>242.30185077938</v>
      </c>
      <c r="G2637">
        <v>68.165725000000194</v>
      </c>
    </row>
    <row r="2638" spans="1:7" x14ac:dyDescent="0.25">
      <c r="A2638">
        <v>26.46</v>
      </c>
      <c r="B2638">
        <v>0.8661749958992</v>
      </c>
      <c r="C2638">
        <v>2.4847052097320499</v>
      </c>
      <c r="D2638">
        <v>0.8661749958992</v>
      </c>
      <c r="E2638">
        <v>29.011219134719202</v>
      </c>
      <c r="F2638">
        <v>242.30216054471899</v>
      </c>
      <c r="G2638">
        <v>68.175725</v>
      </c>
    </row>
    <row r="2639" spans="1:7" x14ac:dyDescent="0.25">
      <c r="A2639">
        <v>26.470000000000201</v>
      </c>
      <c r="B2639">
        <v>0.86650633811950595</v>
      </c>
      <c r="C2639">
        <v>2.4857106208801198</v>
      </c>
      <c r="D2639">
        <v>0.86650633811950595</v>
      </c>
      <c r="E2639">
        <v>29.011550476939501</v>
      </c>
      <c r="F2639">
        <v>242.30249188693901</v>
      </c>
      <c r="G2639">
        <v>68.185725000000204</v>
      </c>
    </row>
    <row r="2640" spans="1:7" x14ac:dyDescent="0.25">
      <c r="A2640">
        <v>26.48</v>
      </c>
      <c r="B2640">
        <v>0.86680889129638605</v>
      </c>
      <c r="C2640">
        <v>2.48694896697998</v>
      </c>
      <c r="D2640">
        <v>0.86680889129638605</v>
      </c>
      <c r="E2640">
        <v>29.011853030116399</v>
      </c>
      <c r="F2640">
        <v>242.302794440116</v>
      </c>
      <c r="G2640">
        <v>68.195724999999996</v>
      </c>
    </row>
    <row r="2641" spans="1:7" x14ac:dyDescent="0.25">
      <c r="A2641">
        <v>26.490000000000201</v>
      </c>
      <c r="B2641">
        <v>0.86712890863418501</v>
      </c>
      <c r="C2641">
        <v>2.48781967163085</v>
      </c>
      <c r="D2641">
        <v>0.86712890863418501</v>
      </c>
      <c r="E2641">
        <v>29.012173047454201</v>
      </c>
      <c r="F2641">
        <v>242.303114457454</v>
      </c>
      <c r="G2641">
        <v>68.2057250000002</v>
      </c>
    </row>
    <row r="2642" spans="1:7" x14ac:dyDescent="0.25">
      <c r="A2642">
        <v>26.5</v>
      </c>
      <c r="B2642">
        <v>0.867434501647949</v>
      </c>
      <c r="C2642">
        <v>2.4896256923675502</v>
      </c>
      <c r="D2642">
        <v>0.867434501647949</v>
      </c>
      <c r="E2642">
        <v>29.012478640467901</v>
      </c>
      <c r="F2642">
        <v>242.303420050467</v>
      </c>
      <c r="G2642">
        <v>68.215725000000006</v>
      </c>
    </row>
    <row r="2643" spans="1:7" x14ac:dyDescent="0.25">
      <c r="A2643">
        <v>26.510000000000201</v>
      </c>
      <c r="B2643">
        <v>0.86774450540542603</v>
      </c>
      <c r="C2643">
        <v>2.4908981323242099</v>
      </c>
      <c r="D2643">
        <v>0.86774450540542603</v>
      </c>
      <c r="E2643">
        <v>29.012788644225399</v>
      </c>
      <c r="F2643">
        <v>242.30373005422501</v>
      </c>
      <c r="G2643">
        <v>68.225725000000196</v>
      </c>
    </row>
    <row r="2644" spans="1:7" x14ac:dyDescent="0.25">
      <c r="A2644">
        <v>26.5199999999999</v>
      </c>
      <c r="B2644">
        <v>0.86805808544158902</v>
      </c>
      <c r="C2644">
        <v>2.4926593303680402</v>
      </c>
      <c r="D2644">
        <v>0.86805808544158902</v>
      </c>
      <c r="E2644">
        <v>29.013102224261601</v>
      </c>
      <c r="F2644">
        <v>242.30404363426101</v>
      </c>
      <c r="G2644">
        <v>68.235725000000002</v>
      </c>
    </row>
    <row r="2645" spans="1:7" x14ac:dyDescent="0.25">
      <c r="A2645">
        <v>26.5300000000002</v>
      </c>
      <c r="B2645">
        <v>0.86835789680480902</v>
      </c>
      <c r="C2645">
        <v>2.4936499595642001</v>
      </c>
      <c r="D2645">
        <v>0.86835789680480902</v>
      </c>
      <c r="E2645">
        <v>29.0134020356248</v>
      </c>
      <c r="F2645">
        <v>242.304343445624</v>
      </c>
      <c r="G2645">
        <v>68.245725000000206</v>
      </c>
    </row>
    <row r="2646" spans="1:7" x14ac:dyDescent="0.25">
      <c r="A2646">
        <v>26.5399999999999</v>
      </c>
      <c r="B2646">
        <v>0.86865013837814298</v>
      </c>
      <c r="C2646">
        <v>2.49457430839538</v>
      </c>
      <c r="D2646">
        <v>0.86865013837814298</v>
      </c>
      <c r="E2646">
        <v>29.013694277198098</v>
      </c>
      <c r="F2646">
        <v>242.30463568719799</v>
      </c>
      <c r="G2646">
        <v>68.255724999999899</v>
      </c>
    </row>
    <row r="2647" spans="1:7" x14ac:dyDescent="0.25">
      <c r="A2647">
        <v>26.5500000000001</v>
      </c>
      <c r="B2647">
        <v>0.86894434690475397</v>
      </c>
      <c r="C2647">
        <v>2.4954349994659402</v>
      </c>
      <c r="D2647">
        <v>0.86894434690475397</v>
      </c>
      <c r="E2647">
        <v>29.013988485724699</v>
      </c>
      <c r="F2647">
        <v>242.304929895724</v>
      </c>
      <c r="G2647">
        <v>68.265725000000202</v>
      </c>
    </row>
    <row r="2648" spans="1:7" x14ac:dyDescent="0.25">
      <c r="A2648">
        <v>26.559999999999899</v>
      </c>
      <c r="B2648">
        <v>0.86924189329147294</v>
      </c>
      <c r="C2648">
        <v>2.4969089031219398</v>
      </c>
      <c r="D2648">
        <v>0.86924189329147294</v>
      </c>
      <c r="E2648">
        <v>29.0142860321114</v>
      </c>
      <c r="F2648">
        <v>242.305227442111</v>
      </c>
      <c r="G2648">
        <v>68.275724999999895</v>
      </c>
    </row>
    <row r="2649" spans="1:7" x14ac:dyDescent="0.25">
      <c r="A2649">
        <v>26.5700000000001</v>
      </c>
      <c r="B2649">
        <v>0.86958682537078802</v>
      </c>
      <c r="C2649">
        <v>2.4982306957244802</v>
      </c>
      <c r="D2649">
        <v>0.86958682537078802</v>
      </c>
      <c r="E2649">
        <v>29.0146309641908</v>
      </c>
      <c r="F2649">
        <v>242.30557237419001</v>
      </c>
      <c r="G2649">
        <v>68.285725000000099</v>
      </c>
    </row>
    <row r="2650" spans="1:7" x14ac:dyDescent="0.25">
      <c r="A2650">
        <v>26.579999999999899</v>
      </c>
      <c r="B2650">
        <v>0.86992710828781095</v>
      </c>
      <c r="C2650">
        <v>2.4984002113342201</v>
      </c>
      <c r="D2650">
        <v>0.86992710828781095</v>
      </c>
      <c r="E2650">
        <v>29.014971247107798</v>
      </c>
      <c r="F2650">
        <v>242.305912657107</v>
      </c>
      <c r="G2650">
        <v>68.295724999999905</v>
      </c>
    </row>
    <row r="2651" spans="1:7" x14ac:dyDescent="0.25">
      <c r="A2651">
        <v>26.590000000000099</v>
      </c>
      <c r="B2651">
        <v>0.87024432420730502</v>
      </c>
      <c r="C2651">
        <v>2.5001096725463801</v>
      </c>
      <c r="D2651">
        <v>0.87024432420730502</v>
      </c>
      <c r="E2651">
        <v>29.0152884630273</v>
      </c>
      <c r="F2651">
        <v>242.30622987302701</v>
      </c>
      <c r="G2651">
        <v>68.305725000000095</v>
      </c>
    </row>
    <row r="2652" spans="1:7" x14ac:dyDescent="0.25">
      <c r="A2652">
        <v>26.599999999999898</v>
      </c>
      <c r="B2652">
        <v>0.87055379152297896</v>
      </c>
      <c r="C2652">
        <v>2.5015571117401101</v>
      </c>
      <c r="D2652">
        <v>0.87055379152297896</v>
      </c>
      <c r="E2652">
        <v>29.015597930342999</v>
      </c>
      <c r="F2652">
        <v>242.306539340342</v>
      </c>
      <c r="G2652">
        <v>68.315724999999901</v>
      </c>
    </row>
    <row r="2653" spans="1:7" x14ac:dyDescent="0.25">
      <c r="A2653">
        <v>26.610000000000099</v>
      </c>
      <c r="B2653">
        <v>0.87085354328155495</v>
      </c>
      <c r="C2653">
        <v>2.5026152133941602</v>
      </c>
      <c r="D2653">
        <v>0.87085354328155495</v>
      </c>
      <c r="E2653">
        <v>29.0158976821015</v>
      </c>
      <c r="F2653">
        <v>242.306839092101</v>
      </c>
      <c r="G2653">
        <v>68.325725000000105</v>
      </c>
    </row>
    <row r="2654" spans="1:7" x14ac:dyDescent="0.25">
      <c r="A2654">
        <v>26.619999999999798</v>
      </c>
      <c r="B2654">
        <v>0.87112665176391602</v>
      </c>
      <c r="C2654">
        <v>2.5036361217498699</v>
      </c>
      <c r="D2654">
        <v>0.87112665176391602</v>
      </c>
      <c r="E2654">
        <v>29.016170790583899</v>
      </c>
      <c r="F2654">
        <v>242.30711220058299</v>
      </c>
      <c r="G2654">
        <v>68.335724999999897</v>
      </c>
    </row>
    <row r="2655" spans="1:7" x14ac:dyDescent="0.25">
      <c r="A2655">
        <v>26.630000000000098</v>
      </c>
      <c r="B2655">
        <v>0.87144750356674106</v>
      </c>
      <c r="C2655">
        <v>2.5041544437408398</v>
      </c>
      <c r="D2655">
        <v>0.87144750356674106</v>
      </c>
      <c r="E2655">
        <v>29.016491642386701</v>
      </c>
      <c r="F2655">
        <v>242.30743305238599</v>
      </c>
      <c r="G2655">
        <v>68.345725000000101</v>
      </c>
    </row>
    <row r="2656" spans="1:7" x14ac:dyDescent="0.25">
      <c r="A2656">
        <v>26.639999999999802</v>
      </c>
      <c r="B2656">
        <v>0.871781885623931</v>
      </c>
      <c r="C2656">
        <v>2.5040180683135902</v>
      </c>
      <c r="D2656">
        <v>0.871781885623931</v>
      </c>
      <c r="E2656">
        <v>29.016826024443901</v>
      </c>
      <c r="F2656">
        <v>242.30776743444301</v>
      </c>
      <c r="G2656">
        <v>68.355724999999794</v>
      </c>
    </row>
    <row r="2657" spans="1:7" x14ac:dyDescent="0.25">
      <c r="A2657">
        <v>26.65</v>
      </c>
      <c r="B2657">
        <v>0.87211883068084695</v>
      </c>
      <c r="C2657">
        <v>2.50505375862121</v>
      </c>
      <c r="D2657">
        <v>0.87211883068084695</v>
      </c>
      <c r="E2657">
        <v>29.017162969500799</v>
      </c>
      <c r="F2657">
        <v>242.30810437950001</v>
      </c>
      <c r="G2657">
        <v>68.365725000000097</v>
      </c>
    </row>
    <row r="2658" spans="1:7" x14ac:dyDescent="0.25">
      <c r="A2658">
        <v>26.660000000000299</v>
      </c>
      <c r="B2658">
        <v>0.87243270874023404</v>
      </c>
      <c r="C2658">
        <v>2.5052409172058101</v>
      </c>
      <c r="D2658">
        <v>0.87243270874023404</v>
      </c>
      <c r="E2658">
        <v>29.0174768475602</v>
      </c>
      <c r="F2658">
        <v>242.30841825755999</v>
      </c>
      <c r="G2658">
        <v>68.375725000000301</v>
      </c>
    </row>
    <row r="2659" spans="1:7" x14ac:dyDescent="0.25">
      <c r="A2659">
        <v>26.67</v>
      </c>
      <c r="B2659">
        <v>0.87271803617477395</v>
      </c>
      <c r="C2659">
        <v>2.5066180229186998</v>
      </c>
      <c r="D2659">
        <v>0.87271803617477395</v>
      </c>
      <c r="E2659">
        <v>29.0177621749948</v>
      </c>
      <c r="F2659">
        <v>242.30870358499399</v>
      </c>
      <c r="G2659">
        <v>68.385724999999994</v>
      </c>
    </row>
    <row r="2660" spans="1:7" x14ac:dyDescent="0.25">
      <c r="A2660">
        <v>26.680000000000199</v>
      </c>
      <c r="B2660">
        <v>0.87306553125381403</v>
      </c>
      <c r="C2660">
        <v>2.5078029632568302</v>
      </c>
      <c r="D2660">
        <v>0.87306553125381403</v>
      </c>
      <c r="E2660">
        <v>29.018109670073802</v>
      </c>
      <c r="F2660">
        <v>242.309051080073</v>
      </c>
      <c r="G2660">
        <v>68.395725000000297</v>
      </c>
    </row>
    <row r="2661" spans="1:7" x14ac:dyDescent="0.25">
      <c r="A2661">
        <v>26.69</v>
      </c>
      <c r="B2661">
        <v>0.87338912487029996</v>
      </c>
      <c r="C2661">
        <v>2.5077850818634002</v>
      </c>
      <c r="D2661">
        <v>0.87338912487029996</v>
      </c>
      <c r="E2661">
        <v>29.018433263690302</v>
      </c>
      <c r="F2661">
        <v>242.30937467369</v>
      </c>
      <c r="G2661">
        <v>68.405725000000004</v>
      </c>
    </row>
    <row r="2662" spans="1:7" x14ac:dyDescent="0.25">
      <c r="A2662">
        <v>26.700000000000198</v>
      </c>
      <c r="B2662">
        <v>0.87372022867202703</v>
      </c>
      <c r="C2662">
        <v>2.50871229171752</v>
      </c>
      <c r="D2662">
        <v>0.87372022867202703</v>
      </c>
      <c r="E2662">
        <v>29.018764367492</v>
      </c>
      <c r="F2662">
        <v>242.30970577749201</v>
      </c>
      <c r="G2662">
        <v>68.415725000000194</v>
      </c>
    </row>
    <row r="2663" spans="1:7" x14ac:dyDescent="0.25">
      <c r="A2663">
        <v>26.71</v>
      </c>
      <c r="B2663">
        <v>0.87402969598770097</v>
      </c>
      <c r="C2663">
        <v>2.5097427368164</v>
      </c>
      <c r="D2663">
        <v>0.87402969598770097</v>
      </c>
      <c r="E2663">
        <v>29.019073834807699</v>
      </c>
      <c r="F2663">
        <v>242.310015244807</v>
      </c>
      <c r="G2663">
        <v>68.425725</v>
      </c>
    </row>
    <row r="2664" spans="1:7" x14ac:dyDescent="0.25">
      <c r="A2664">
        <v>26.720000000000201</v>
      </c>
      <c r="B2664">
        <v>0.87432634830474798</v>
      </c>
      <c r="C2664">
        <v>2.5104818344116202</v>
      </c>
      <c r="D2664">
        <v>0.87432634830474798</v>
      </c>
      <c r="E2664">
        <v>29.0193704871247</v>
      </c>
      <c r="F2664">
        <v>242.310311897124</v>
      </c>
      <c r="G2664">
        <v>68.435725000000204</v>
      </c>
    </row>
    <row r="2665" spans="1:7" x14ac:dyDescent="0.25">
      <c r="A2665">
        <v>26.73</v>
      </c>
      <c r="B2665">
        <v>0.87467384338378895</v>
      </c>
      <c r="C2665">
        <v>2.5121421813964799</v>
      </c>
      <c r="D2665">
        <v>0.87467384338378895</v>
      </c>
      <c r="E2665">
        <v>29.019717982203801</v>
      </c>
      <c r="F2665">
        <v>242.31065939220301</v>
      </c>
      <c r="G2665">
        <v>68.445724999999996</v>
      </c>
    </row>
    <row r="2666" spans="1:7" x14ac:dyDescent="0.25">
      <c r="A2666">
        <v>26.740000000000201</v>
      </c>
      <c r="B2666">
        <v>0.875027656555175</v>
      </c>
      <c r="C2666">
        <v>2.51413369178771</v>
      </c>
      <c r="D2666">
        <v>0.875027656555175</v>
      </c>
      <c r="E2666">
        <v>29.020071795375198</v>
      </c>
      <c r="F2666">
        <v>242.31101320537499</v>
      </c>
      <c r="G2666">
        <v>68.4557250000002</v>
      </c>
    </row>
    <row r="2667" spans="1:7" x14ac:dyDescent="0.25">
      <c r="A2667">
        <v>26.75</v>
      </c>
      <c r="B2667">
        <v>0.875338494777679</v>
      </c>
      <c r="C2667">
        <v>2.5150551795959402</v>
      </c>
      <c r="D2667">
        <v>0.875338494777679</v>
      </c>
      <c r="E2667">
        <v>29.020382633597698</v>
      </c>
      <c r="F2667">
        <v>242.31132404359701</v>
      </c>
      <c r="G2667">
        <v>68.465725000000006</v>
      </c>
    </row>
    <row r="2668" spans="1:7" x14ac:dyDescent="0.25">
      <c r="A2668">
        <v>26.760000000000201</v>
      </c>
      <c r="B2668">
        <v>0.87566101551055897</v>
      </c>
      <c r="C2668">
        <v>2.5168206691741899</v>
      </c>
      <c r="D2668">
        <v>0.87566101551055897</v>
      </c>
      <c r="E2668">
        <v>29.0207051543305</v>
      </c>
      <c r="F2668">
        <v>242.31164656433</v>
      </c>
      <c r="G2668">
        <v>68.475725000000196</v>
      </c>
    </row>
    <row r="2669" spans="1:7" x14ac:dyDescent="0.25">
      <c r="A2669">
        <v>26.7699999999999</v>
      </c>
      <c r="B2669">
        <v>0.87600928544998102</v>
      </c>
      <c r="C2669">
        <v>2.5172648429870601</v>
      </c>
      <c r="D2669">
        <v>0.87600928544998102</v>
      </c>
      <c r="E2669">
        <v>29.021053424270001</v>
      </c>
      <c r="F2669">
        <v>242.311994834269</v>
      </c>
      <c r="G2669">
        <v>68.485725000000002</v>
      </c>
    </row>
    <row r="2670" spans="1:7" x14ac:dyDescent="0.25">
      <c r="A2670">
        <v>26.7800000000002</v>
      </c>
      <c r="B2670">
        <v>0.87635564804077104</v>
      </c>
      <c r="C2670">
        <v>2.5179147720336901</v>
      </c>
      <c r="D2670">
        <v>0.87635564804077104</v>
      </c>
      <c r="E2670">
        <v>29.021399786860702</v>
      </c>
      <c r="F2670">
        <v>242.31234119685999</v>
      </c>
      <c r="G2670">
        <v>68.495725000000206</v>
      </c>
    </row>
    <row r="2671" spans="1:7" x14ac:dyDescent="0.25">
      <c r="A2671">
        <v>26.7899999999999</v>
      </c>
      <c r="B2671">
        <v>0.87669169902801503</v>
      </c>
      <c r="C2671">
        <v>2.5195424556732098</v>
      </c>
      <c r="D2671">
        <v>0.87669169902801503</v>
      </c>
      <c r="E2671">
        <v>29.021735837847999</v>
      </c>
      <c r="F2671">
        <v>242.312677247848</v>
      </c>
      <c r="G2671">
        <v>68.505724999999899</v>
      </c>
    </row>
    <row r="2672" spans="1:7" x14ac:dyDescent="0.25">
      <c r="A2672">
        <v>26.8000000000001</v>
      </c>
      <c r="B2672">
        <v>0.87699395418167103</v>
      </c>
      <c r="C2672">
        <v>2.5195360183715798</v>
      </c>
      <c r="D2672">
        <v>0.87699395418167103</v>
      </c>
      <c r="E2672">
        <v>29.022038093001601</v>
      </c>
      <c r="F2672">
        <v>242.312979503001</v>
      </c>
      <c r="G2672">
        <v>68.515725000000202</v>
      </c>
    </row>
    <row r="2673" spans="1:7" x14ac:dyDescent="0.25">
      <c r="A2673">
        <v>26.809999999999899</v>
      </c>
      <c r="B2673">
        <v>0.87729346752166704</v>
      </c>
      <c r="C2673">
        <v>2.5201096534728999</v>
      </c>
      <c r="D2673">
        <v>0.87729346752166704</v>
      </c>
      <c r="E2673">
        <v>29.022337606341601</v>
      </c>
      <c r="F2673">
        <v>242.313279016341</v>
      </c>
      <c r="G2673">
        <v>68.525724999999895</v>
      </c>
    </row>
    <row r="2674" spans="1:7" x14ac:dyDescent="0.25">
      <c r="A2674">
        <v>26.8200000000001</v>
      </c>
      <c r="B2674">
        <v>0.87762451171875</v>
      </c>
      <c r="C2674">
        <v>2.5198724269866899</v>
      </c>
      <c r="D2674">
        <v>0.87762451171875</v>
      </c>
      <c r="E2674">
        <v>29.022668650538701</v>
      </c>
      <c r="F2674">
        <v>242.313610060538</v>
      </c>
      <c r="G2674">
        <v>68.535725000000099</v>
      </c>
    </row>
    <row r="2675" spans="1:7" x14ac:dyDescent="0.25">
      <c r="A2675">
        <v>26.829999999999899</v>
      </c>
      <c r="B2675">
        <v>0.87794506549835205</v>
      </c>
      <c r="C2675">
        <v>2.51904296875</v>
      </c>
      <c r="D2675">
        <v>0.87794506549835205</v>
      </c>
      <c r="E2675">
        <v>29.0229892043183</v>
      </c>
      <c r="F2675">
        <v>242.313930614318</v>
      </c>
      <c r="G2675">
        <v>68.545724999999905</v>
      </c>
    </row>
    <row r="2676" spans="1:7" x14ac:dyDescent="0.25">
      <c r="A2676">
        <v>26.840000000000099</v>
      </c>
      <c r="B2676">
        <v>0.87827312946319502</v>
      </c>
      <c r="C2676">
        <v>2.5196719169616602</v>
      </c>
      <c r="D2676">
        <v>0.87827312946319502</v>
      </c>
      <c r="E2676">
        <v>29.023317268283201</v>
      </c>
      <c r="F2676">
        <v>242.31425867828301</v>
      </c>
      <c r="G2676">
        <v>68.555725000000095</v>
      </c>
    </row>
    <row r="2677" spans="1:7" x14ac:dyDescent="0.25">
      <c r="A2677">
        <v>26.849999999999898</v>
      </c>
      <c r="B2677">
        <v>0.87863224744796697</v>
      </c>
      <c r="C2677">
        <v>2.5212237834930402</v>
      </c>
      <c r="D2677">
        <v>0.87863224744796697</v>
      </c>
      <c r="E2677">
        <v>29.023676386267901</v>
      </c>
      <c r="F2677">
        <v>242.31461779626699</v>
      </c>
      <c r="G2677">
        <v>68.565724999999901</v>
      </c>
    </row>
    <row r="2678" spans="1:7" x14ac:dyDescent="0.25">
      <c r="A2678">
        <v>26.860000000000099</v>
      </c>
      <c r="B2678">
        <v>0.87897771596908503</v>
      </c>
      <c r="C2678">
        <v>2.5213353633880602</v>
      </c>
      <c r="D2678">
        <v>0.87897771596908503</v>
      </c>
      <c r="E2678">
        <v>29.024021854789101</v>
      </c>
      <c r="F2678">
        <v>242.31496326478899</v>
      </c>
      <c r="G2678">
        <v>68.575725000000105</v>
      </c>
    </row>
    <row r="2679" spans="1:7" x14ac:dyDescent="0.25">
      <c r="A2679">
        <v>26.869999999999798</v>
      </c>
      <c r="B2679">
        <v>0.87928998470306396</v>
      </c>
      <c r="C2679">
        <v>2.5230367183685298</v>
      </c>
      <c r="D2679">
        <v>0.87928998470306396</v>
      </c>
      <c r="E2679">
        <v>29.024334123523001</v>
      </c>
      <c r="F2679">
        <v>242.31527553352299</v>
      </c>
      <c r="G2679">
        <v>68.585724999999897</v>
      </c>
    </row>
    <row r="2680" spans="1:7" x14ac:dyDescent="0.25">
      <c r="A2680">
        <v>26.880000000000098</v>
      </c>
      <c r="B2680">
        <v>0.87958806753158503</v>
      </c>
      <c r="C2680">
        <v>2.5249042510986301</v>
      </c>
      <c r="D2680">
        <v>0.87958806753158503</v>
      </c>
      <c r="E2680">
        <v>29.024632206351601</v>
      </c>
      <c r="F2680">
        <v>242.315573616351</v>
      </c>
      <c r="G2680">
        <v>68.595725000000101</v>
      </c>
    </row>
    <row r="2681" spans="1:7" x14ac:dyDescent="0.25">
      <c r="A2681">
        <v>26.889999999999802</v>
      </c>
      <c r="B2681">
        <v>0.87991917133331299</v>
      </c>
      <c r="C2681">
        <v>2.5247392654418901</v>
      </c>
      <c r="D2681">
        <v>0.87991917133331299</v>
      </c>
      <c r="E2681">
        <v>29.0249633101533</v>
      </c>
      <c r="F2681">
        <v>242.31590472015299</v>
      </c>
      <c r="G2681">
        <v>68.605724999999794</v>
      </c>
    </row>
    <row r="2682" spans="1:7" x14ac:dyDescent="0.25">
      <c r="A2682">
        <v>26.9</v>
      </c>
      <c r="B2682">
        <v>0.88024526834487904</v>
      </c>
      <c r="C2682">
        <v>2.5273151397704998</v>
      </c>
      <c r="D2682">
        <v>0.88024526834487904</v>
      </c>
      <c r="E2682">
        <v>29.025289407164902</v>
      </c>
      <c r="F2682">
        <v>242.31623081716401</v>
      </c>
      <c r="G2682">
        <v>68.615725000000097</v>
      </c>
    </row>
    <row r="2683" spans="1:7" x14ac:dyDescent="0.25">
      <c r="A2683">
        <v>26.910000000000299</v>
      </c>
      <c r="B2683">
        <v>0.88054198026657104</v>
      </c>
      <c r="C2683">
        <v>2.5295002460479701</v>
      </c>
      <c r="D2683">
        <v>0.88054198026657104</v>
      </c>
      <c r="E2683">
        <v>29.025586119086501</v>
      </c>
      <c r="F2683">
        <v>242.31652752908599</v>
      </c>
      <c r="G2683">
        <v>68.625725000000301</v>
      </c>
    </row>
    <row r="2684" spans="1:7" x14ac:dyDescent="0.25">
      <c r="A2684">
        <v>26.92</v>
      </c>
      <c r="B2684">
        <v>0.88089746236801103</v>
      </c>
      <c r="C2684">
        <v>2.5317621231079102</v>
      </c>
      <c r="D2684">
        <v>0.88089746236801103</v>
      </c>
      <c r="E2684">
        <v>29.025941601187998</v>
      </c>
      <c r="F2684">
        <v>242.316883011188</v>
      </c>
      <c r="G2684">
        <v>68.635724999999994</v>
      </c>
    </row>
    <row r="2685" spans="1:7" x14ac:dyDescent="0.25">
      <c r="A2685">
        <v>26.930000000000199</v>
      </c>
      <c r="B2685">
        <v>0.88125985860824496</v>
      </c>
      <c r="C2685">
        <v>2.53408551216125</v>
      </c>
      <c r="D2685">
        <v>0.88125985860824496</v>
      </c>
      <c r="E2685">
        <v>29.026303997428201</v>
      </c>
      <c r="F2685">
        <v>242.317245407428</v>
      </c>
      <c r="G2685">
        <v>68.645725000000297</v>
      </c>
    </row>
    <row r="2686" spans="1:7" x14ac:dyDescent="0.25">
      <c r="A2686">
        <v>26.94</v>
      </c>
      <c r="B2686">
        <v>0.88158428668975797</v>
      </c>
      <c r="C2686">
        <v>2.5346286296844398</v>
      </c>
      <c r="D2686">
        <v>0.88158428668975797</v>
      </c>
      <c r="E2686">
        <v>29.026628425509699</v>
      </c>
      <c r="F2686">
        <v>242.317569835509</v>
      </c>
      <c r="G2686">
        <v>68.655725000000004</v>
      </c>
    </row>
    <row r="2687" spans="1:7" x14ac:dyDescent="0.25">
      <c r="A2687">
        <v>26.950000000000198</v>
      </c>
      <c r="B2687">
        <v>0.88191431760787897</v>
      </c>
      <c r="C2687">
        <v>2.5353467464446999</v>
      </c>
      <c r="D2687">
        <v>0.88191431760787897</v>
      </c>
      <c r="E2687">
        <v>29.026958456427899</v>
      </c>
      <c r="F2687">
        <v>242.31789986642701</v>
      </c>
      <c r="G2687">
        <v>68.665725000000194</v>
      </c>
    </row>
    <row r="2688" spans="1:7" x14ac:dyDescent="0.25">
      <c r="A2688">
        <v>26.96</v>
      </c>
      <c r="B2688">
        <v>0.88227283954620295</v>
      </c>
      <c r="C2688">
        <v>2.5374827384948699</v>
      </c>
      <c r="D2688">
        <v>0.88227283954620295</v>
      </c>
      <c r="E2688">
        <v>29.027316978366201</v>
      </c>
      <c r="F2688">
        <v>242.31825838836599</v>
      </c>
      <c r="G2688">
        <v>68.675725</v>
      </c>
    </row>
    <row r="2689" spans="1:7" x14ac:dyDescent="0.25">
      <c r="A2689">
        <v>26.970000000000201</v>
      </c>
      <c r="B2689">
        <v>0.88262557983398404</v>
      </c>
      <c r="C2689">
        <v>2.5375788211822501</v>
      </c>
      <c r="D2689">
        <v>0.88262557983398404</v>
      </c>
      <c r="E2689">
        <v>29.027669718654</v>
      </c>
      <c r="F2689">
        <v>242.318611128653</v>
      </c>
      <c r="G2689">
        <v>68.685725000000204</v>
      </c>
    </row>
    <row r="2690" spans="1:7" x14ac:dyDescent="0.25">
      <c r="A2690">
        <v>26.98</v>
      </c>
      <c r="B2690">
        <v>0.88297355175018299</v>
      </c>
      <c r="C2690">
        <v>2.5382380485534601</v>
      </c>
      <c r="D2690">
        <v>0.88297355175018299</v>
      </c>
      <c r="E2690">
        <v>29.028017690570199</v>
      </c>
      <c r="F2690">
        <v>242.31895910057</v>
      </c>
      <c r="G2690">
        <v>68.695724999999996</v>
      </c>
    </row>
    <row r="2691" spans="1:7" x14ac:dyDescent="0.25">
      <c r="A2691">
        <v>26.990000000000201</v>
      </c>
      <c r="B2691">
        <v>0.88331711292266801</v>
      </c>
      <c r="C2691">
        <v>2.54054832458496</v>
      </c>
      <c r="D2691">
        <v>0.88331711292266801</v>
      </c>
      <c r="E2691">
        <v>29.028361251742599</v>
      </c>
      <c r="F2691">
        <v>242.319302661742</v>
      </c>
      <c r="G2691">
        <v>68.7057250000002</v>
      </c>
    </row>
    <row r="2692" spans="1:7" x14ac:dyDescent="0.25">
      <c r="A2692">
        <v>27</v>
      </c>
      <c r="B2692">
        <v>0.88365846872329701</v>
      </c>
      <c r="C2692">
        <v>2.5417366027832</v>
      </c>
      <c r="D2692">
        <v>0.88365846872329701</v>
      </c>
      <c r="E2692">
        <v>29.028702607543298</v>
      </c>
      <c r="F2692">
        <v>242.319644017543</v>
      </c>
      <c r="G2692">
        <v>68.715725000000006</v>
      </c>
    </row>
    <row r="2693" spans="1:7" x14ac:dyDescent="0.25">
      <c r="A2693">
        <v>27.010000000000201</v>
      </c>
      <c r="B2693">
        <v>0.88398289680480902</v>
      </c>
      <c r="C2693">
        <v>2.5426785945892298</v>
      </c>
      <c r="D2693">
        <v>0.88398289680480902</v>
      </c>
      <c r="E2693">
        <v>29.0290270356248</v>
      </c>
      <c r="F2693">
        <v>242.319968445624</v>
      </c>
      <c r="G2693">
        <v>68.725725000000196</v>
      </c>
    </row>
    <row r="2694" spans="1:7" x14ac:dyDescent="0.25">
      <c r="A2694">
        <v>27.0199999999999</v>
      </c>
      <c r="B2694">
        <v>0.88434869050979603</v>
      </c>
      <c r="C2694">
        <v>2.5440974235534601</v>
      </c>
      <c r="D2694">
        <v>0.88434869050979603</v>
      </c>
      <c r="E2694">
        <v>29.029392829329801</v>
      </c>
      <c r="F2694">
        <v>242.32033423932899</v>
      </c>
      <c r="G2694">
        <v>68.735725000000002</v>
      </c>
    </row>
    <row r="2695" spans="1:7" x14ac:dyDescent="0.25">
      <c r="A2695">
        <v>27.0300000000002</v>
      </c>
      <c r="B2695">
        <v>0.884724140167236</v>
      </c>
      <c r="C2695">
        <v>2.54399490356445</v>
      </c>
      <c r="D2695">
        <v>0.884724140167236</v>
      </c>
      <c r="E2695">
        <v>29.029768278987198</v>
      </c>
      <c r="F2695">
        <v>242.32070968898699</v>
      </c>
      <c r="G2695">
        <v>68.745725000000206</v>
      </c>
    </row>
    <row r="2696" spans="1:7" x14ac:dyDescent="0.25">
      <c r="A2696">
        <v>27.0399999999999</v>
      </c>
      <c r="B2696">
        <v>0.88506990671157804</v>
      </c>
      <c r="C2696">
        <v>2.54487872123718</v>
      </c>
      <c r="D2696">
        <v>0.88506990671157804</v>
      </c>
      <c r="E2696">
        <v>29.030114045531601</v>
      </c>
      <c r="F2696">
        <v>242.321055455531</v>
      </c>
      <c r="G2696">
        <v>68.755724999999899</v>
      </c>
    </row>
    <row r="2697" spans="1:7" x14ac:dyDescent="0.25">
      <c r="A2697">
        <v>27.0500000000001</v>
      </c>
      <c r="B2697">
        <v>0.88543123006820601</v>
      </c>
      <c r="C2697">
        <v>2.54638147354125</v>
      </c>
      <c r="D2697">
        <v>0.88543123006820601</v>
      </c>
      <c r="E2697">
        <v>29.030475368888201</v>
      </c>
      <c r="F2697">
        <v>242.32141677888799</v>
      </c>
      <c r="G2697">
        <v>68.765725000000202</v>
      </c>
    </row>
    <row r="2698" spans="1:7" x14ac:dyDescent="0.25">
      <c r="A2698">
        <v>27.059999999999899</v>
      </c>
      <c r="B2698">
        <v>0.88579505681991499</v>
      </c>
      <c r="C2698">
        <v>2.5474214553832999</v>
      </c>
      <c r="D2698">
        <v>0.88579505681991499</v>
      </c>
      <c r="E2698">
        <v>29.030839195639899</v>
      </c>
      <c r="F2698">
        <v>242.32178060563899</v>
      </c>
      <c r="G2698">
        <v>68.775724999999895</v>
      </c>
    </row>
    <row r="2699" spans="1:7" x14ac:dyDescent="0.25">
      <c r="A2699">
        <v>27.0700000000001</v>
      </c>
      <c r="B2699">
        <v>0.88615661859512296</v>
      </c>
      <c r="C2699">
        <v>2.5491964817047101</v>
      </c>
      <c r="D2699">
        <v>0.88615661859512296</v>
      </c>
      <c r="E2699">
        <v>29.0312007574151</v>
      </c>
      <c r="F2699">
        <v>242.322142167415</v>
      </c>
      <c r="G2699">
        <v>68.785725000000099</v>
      </c>
    </row>
    <row r="2700" spans="1:7" x14ac:dyDescent="0.25">
      <c r="A2700">
        <v>27.079999999999899</v>
      </c>
      <c r="B2700">
        <v>0.88650465011596602</v>
      </c>
      <c r="C2700">
        <v>2.55052495002746</v>
      </c>
      <c r="D2700">
        <v>0.88650465011596602</v>
      </c>
      <c r="E2700">
        <v>29.031548788935901</v>
      </c>
      <c r="F2700">
        <v>242.32249019893499</v>
      </c>
      <c r="G2700">
        <v>68.795724999999905</v>
      </c>
    </row>
    <row r="2701" spans="1:7" x14ac:dyDescent="0.25">
      <c r="A2701">
        <v>27.090000000000099</v>
      </c>
      <c r="B2701">
        <v>0.88685405254364003</v>
      </c>
      <c r="C2701">
        <v>2.55165266990661</v>
      </c>
      <c r="D2701">
        <v>0.88685405254364003</v>
      </c>
      <c r="E2701">
        <v>29.031898191363599</v>
      </c>
      <c r="F2701">
        <v>242.322839601363</v>
      </c>
      <c r="G2701">
        <v>68.805725000000095</v>
      </c>
    </row>
    <row r="2702" spans="1:7" x14ac:dyDescent="0.25">
      <c r="A2702">
        <v>27.099999999999898</v>
      </c>
      <c r="B2702">
        <v>0.88722699880599898</v>
      </c>
      <c r="C2702">
        <v>2.5526466369628902</v>
      </c>
      <c r="D2702">
        <v>0.88722699880599898</v>
      </c>
      <c r="E2702">
        <v>29.032271137626001</v>
      </c>
      <c r="F2702">
        <v>242.32321254762601</v>
      </c>
      <c r="G2702">
        <v>68.815724999999901</v>
      </c>
    </row>
    <row r="2703" spans="1:7" x14ac:dyDescent="0.25">
      <c r="A2703">
        <v>27.110000000000099</v>
      </c>
      <c r="B2703">
        <v>0.88761466741561801</v>
      </c>
      <c r="C2703">
        <v>2.5527327060699401</v>
      </c>
      <c r="D2703">
        <v>0.88761466741561801</v>
      </c>
      <c r="E2703">
        <v>29.032658806235599</v>
      </c>
      <c r="F2703">
        <v>242.32360021623501</v>
      </c>
      <c r="G2703">
        <v>68.825725000000105</v>
      </c>
    </row>
    <row r="2704" spans="1:7" x14ac:dyDescent="0.25">
      <c r="A2704">
        <v>27.119999999999798</v>
      </c>
      <c r="B2704">
        <v>0.88802504539489702</v>
      </c>
      <c r="C2704">
        <v>2.55427813529968</v>
      </c>
      <c r="D2704">
        <v>0.88802504539489702</v>
      </c>
      <c r="E2704">
        <v>29.033069184214899</v>
      </c>
      <c r="F2704">
        <v>242.324010594214</v>
      </c>
      <c r="G2704">
        <v>68.835724999999897</v>
      </c>
    </row>
    <row r="2705" spans="1:7" x14ac:dyDescent="0.25">
      <c r="A2705">
        <v>27.130000000000098</v>
      </c>
      <c r="B2705">
        <v>0.88841241598129195</v>
      </c>
      <c r="C2705">
        <v>2.5568182468414302</v>
      </c>
      <c r="D2705">
        <v>0.88841241598129195</v>
      </c>
      <c r="E2705">
        <v>29.033456554801301</v>
      </c>
      <c r="F2705">
        <v>242.32439796480099</v>
      </c>
      <c r="G2705">
        <v>68.845725000000101</v>
      </c>
    </row>
    <row r="2706" spans="1:7" x14ac:dyDescent="0.25">
      <c r="A2706">
        <v>27.139999999999802</v>
      </c>
      <c r="B2706">
        <v>0.88877570629119795</v>
      </c>
      <c r="C2706">
        <v>2.5582902431488002</v>
      </c>
      <c r="D2706">
        <v>0.88877570629119795</v>
      </c>
      <c r="E2706">
        <v>29.0338198451112</v>
      </c>
      <c r="F2706">
        <v>242.32476125511101</v>
      </c>
      <c r="G2706">
        <v>68.855724999999794</v>
      </c>
    </row>
    <row r="2707" spans="1:7" x14ac:dyDescent="0.25">
      <c r="A2707">
        <v>27.15</v>
      </c>
      <c r="B2707">
        <v>0.88916361331939697</v>
      </c>
      <c r="C2707">
        <v>2.5594069957733101</v>
      </c>
      <c r="D2707">
        <v>0.88916361331939697</v>
      </c>
      <c r="E2707">
        <v>29.034207752139402</v>
      </c>
      <c r="F2707">
        <v>242.32514916213901</v>
      </c>
      <c r="G2707">
        <v>68.865725000000097</v>
      </c>
    </row>
    <row r="2708" spans="1:7" x14ac:dyDescent="0.25">
      <c r="A2708">
        <v>27.160000000000299</v>
      </c>
      <c r="B2708">
        <v>0.88954073190688998</v>
      </c>
      <c r="C2708">
        <v>2.56156301498413</v>
      </c>
      <c r="D2708">
        <v>0.88954073190688998</v>
      </c>
      <c r="E2708">
        <v>29.034584870726899</v>
      </c>
      <c r="F2708">
        <v>242.325526280726</v>
      </c>
      <c r="G2708">
        <v>68.875725000000301</v>
      </c>
    </row>
    <row r="2709" spans="1:7" x14ac:dyDescent="0.25">
      <c r="A2709">
        <v>27.17</v>
      </c>
      <c r="B2709">
        <v>0.88991540670394897</v>
      </c>
      <c r="C2709">
        <v>2.5625197887420601</v>
      </c>
      <c r="D2709">
        <v>0.88991540670394897</v>
      </c>
      <c r="E2709">
        <v>29.0349595455239</v>
      </c>
      <c r="F2709">
        <v>242.325900955523</v>
      </c>
      <c r="G2709">
        <v>68.885724999999994</v>
      </c>
    </row>
    <row r="2710" spans="1:7" x14ac:dyDescent="0.25">
      <c r="A2710">
        <v>27.180000000000199</v>
      </c>
      <c r="B2710">
        <v>0.89027863740920998</v>
      </c>
      <c r="C2710">
        <v>2.5632746219635001</v>
      </c>
      <c r="D2710">
        <v>0.89027863740920998</v>
      </c>
      <c r="E2710">
        <v>29.035322776229201</v>
      </c>
      <c r="F2710">
        <v>242.326264186229</v>
      </c>
      <c r="G2710">
        <v>68.895725000000297</v>
      </c>
    </row>
    <row r="2711" spans="1:7" x14ac:dyDescent="0.25">
      <c r="A2711">
        <v>27.19</v>
      </c>
      <c r="B2711">
        <v>0.89063078165054299</v>
      </c>
      <c r="C2711">
        <v>2.5645000934600799</v>
      </c>
      <c r="D2711">
        <v>0.89063078165054299</v>
      </c>
      <c r="E2711">
        <v>29.035674920470498</v>
      </c>
      <c r="F2711">
        <v>242.32661633046999</v>
      </c>
      <c r="G2711">
        <v>68.905725000000004</v>
      </c>
    </row>
    <row r="2712" spans="1:7" x14ac:dyDescent="0.25">
      <c r="A2712">
        <v>27.200000000000198</v>
      </c>
      <c r="B2712">
        <v>0.89100766181945801</v>
      </c>
      <c r="C2712">
        <v>2.5648231506347599</v>
      </c>
      <c r="D2712">
        <v>0.89100766181945801</v>
      </c>
      <c r="E2712">
        <v>29.036051800639399</v>
      </c>
      <c r="F2712">
        <v>242.32699321063899</v>
      </c>
      <c r="G2712">
        <v>68.915725000000194</v>
      </c>
    </row>
    <row r="2713" spans="1:7" x14ac:dyDescent="0.25">
      <c r="A2713">
        <v>27.21</v>
      </c>
      <c r="B2713">
        <v>0.89136731624603205</v>
      </c>
      <c r="C2713">
        <v>2.5657308101653999</v>
      </c>
      <c r="D2713">
        <v>0.89136731624603205</v>
      </c>
      <c r="E2713">
        <v>29.036411455065998</v>
      </c>
      <c r="F2713">
        <v>242.32735286506599</v>
      </c>
      <c r="G2713">
        <v>68.925725</v>
      </c>
    </row>
    <row r="2714" spans="1:7" x14ac:dyDescent="0.25">
      <c r="A2714">
        <v>27.220000000000201</v>
      </c>
      <c r="B2714">
        <v>0.89173138141632002</v>
      </c>
      <c r="C2714">
        <v>2.5664522647857599</v>
      </c>
      <c r="D2714">
        <v>0.89173138141632002</v>
      </c>
      <c r="E2714">
        <v>29.036775520236301</v>
      </c>
      <c r="F2714">
        <v>242.32771693023599</v>
      </c>
      <c r="G2714">
        <v>68.935725000000204</v>
      </c>
    </row>
    <row r="2715" spans="1:7" x14ac:dyDescent="0.25">
      <c r="A2715">
        <v>27.23</v>
      </c>
      <c r="B2715">
        <v>0.89209240674972501</v>
      </c>
      <c r="C2715">
        <v>2.5672984123229901</v>
      </c>
      <c r="D2715">
        <v>0.89209240674972501</v>
      </c>
      <c r="E2715">
        <v>29.037136545569702</v>
      </c>
      <c r="F2715">
        <v>242.328077955569</v>
      </c>
      <c r="G2715">
        <v>68.945724999999996</v>
      </c>
    </row>
    <row r="2716" spans="1:7" x14ac:dyDescent="0.25">
      <c r="A2716">
        <v>27.240000000000201</v>
      </c>
      <c r="B2716">
        <v>0.89242655038833596</v>
      </c>
      <c r="C2716">
        <v>2.5697338581085201</v>
      </c>
      <c r="D2716">
        <v>0.89242655038833596</v>
      </c>
      <c r="E2716">
        <v>29.037470689208298</v>
      </c>
      <c r="F2716">
        <v>242.32841209920801</v>
      </c>
      <c r="G2716">
        <v>68.9557250000002</v>
      </c>
    </row>
    <row r="2717" spans="1:7" x14ac:dyDescent="0.25">
      <c r="A2717">
        <v>27.25</v>
      </c>
      <c r="B2717">
        <v>0.89277982711791903</v>
      </c>
      <c r="C2717">
        <v>2.5706729888915998</v>
      </c>
      <c r="D2717">
        <v>0.89277982711791903</v>
      </c>
      <c r="E2717">
        <v>29.0378239659379</v>
      </c>
      <c r="F2717">
        <v>242.328765375937</v>
      </c>
      <c r="G2717">
        <v>68.965725000000006</v>
      </c>
    </row>
    <row r="2718" spans="1:7" x14ac:dyDescent="0.25">
      <c r="A2718">
        <v>27.260000000000201</v>
      </c>
      <c r="B2718">
        <v>0.89311563968658403</v>
      </c>
      <c r="C2718">
        <v>2.5704574584960902</v>
      </c>
      <c r="D2718">
        <v>0.89311563968658403</v>
      </c>
      <c r="E2718">
        <v>29.0381597785066</v>
      </c>
      <c r="F2718">
        <v>242.329101188506</v>
      </c>
      <c r="G2718">
        <v>68.975725000000196</v>
      </c>
    </row>
    <row r="2719" spans="1:7" x14ac:dyDescent="0.25">
      <c r="A2719">
        <v>27.2699999999999</v>
      </c>
      <c r="B2719">
        <v>0.89346891641616799</v>
      </c>
      <c r="C2719">
        <v>2.5720293521881099</v>
      </c>
      <c r="D2719">
        <v>0.89346891641616799</v>
      </c>
      <c r="E2719">
        <v>29.038513055236098</v>
      </c>
      <c r="F2719">
        <v>242.32945446523601</v>
      </c>
      <c r="G2719">
        <v>68.985725000000002</v>
      </c>
    </row>
    <row r="2720" spans="1:7" x14ac:dyDescent="0.25">
      <c r="A2720">
        <v>27.2800000000002</v>
      </c>
      <c r="B2720">
        <v>0.89382416009902899</v>
      </c>
      <c r="C2720">
        <v>2.57359266281127</v>
      </c>
      <c r="D2720">
        <v>0.89382416009902899</v>
      </c>
      <c r="E2720">
        <v>29.038868298918999</v>
      </c>
      <c r="F2720">
        <v>242.32980970891899</v>
      </c>
      <c r="G2720">
        <v>68.995725000000206</v>
      </c>
    </row>
    <row r="2721" spans="1:7" x14ac:dyDescent="0.25">
      <c r="A2721">
        <v>27.2899999999999</v>
      </c>
      <c r="B2721">
        <v>0.89414966106414695</v>
      </c>
      <c r="C2721">
        <v>2.5753214359283398</v>
      </c>
      <c r="D2721">
        <v>0.89414966106414695</v>
      </c>
      <c r="E2721">
        <v>29.039193799884099</v>
      </c>
      <c r="F2721">
        <v>242.33013520988399</v>
      </c>
      <c r="G2721">
        <v>69.005724999999899</v>
      </c>
    </row>
    <row r="2722" spans="1:7" x14ac:dyDescent="0.25">
      <c r="A2722">
        <v>27.3000000000001</v>
      </c>
      <c r="B2722">
        <v>0.894500732421875</v>
      </c>
      <c r="C2722">
        <v>2.5762255191802899</v>
      </c>
      <c r="D2722">
        <v>0.894500732421875</v>
      </c>
      <c r="E2722">
        <v>29.039544871241901</v>
      </c>
      <c r="F2722">
        <v>242.33048628124101</v>
      </c>
      <c r="G2722">
        <v>69.015725000000202</v>
      </c>
    </row>
    <row r="2723" spans="1:7" x14ac:dyDescent="0.25">
      <c r="A2723">
        <v>27.309999999999899</v>
      </c>
      <c r="B2723">
        <v>0.89484179019927901</v>
      </c>
      <c r="C2723">
        <v>2.5778272151946999</v>
      </c>
      <c r="D2723">
        <v>0.89484179019927901</v>
      </c>
      <c r="E2723">
        <v>29.039885929019299</v>
      </c>
      <c r="F2723">
        <v>242.33082733901901</v>
      </c>
      <c r="G2723">
        <v>69.025724999999895</v>
      </c>
    </row>
    <row r="2724" spans="1:7" x14ac:dyDescent="0.25">
      <c r="A2724">
        <v>27.3200000000001</v>
      </c>
      <c r="B2724">
        <v>0.89515680074691695</v>
      </c>
      <c r="C2724">
        <v>2.57843565940856</v>
      </c>
      <c r="D2724">
        <v>0.89515680074691695</v>
      </c>
      <c r="E2724">
        <v>29.040200939566901</v>
      </c>
      <c r="F2724">
        <v>242.33114234956599</v>
      </c>
      <c r="G2724">
        <v>69.035725000000099</v>
      </c>
    </row>
    <row r="2725" spans="1:7" x14ac:dyDescent="0.25">
      <c r="A2725">
        <v>27.329999999999899</v>
      </c>
      <c r="B2725">
        <v>0.89548373222350997</v>
      </c>
      <c r="C2725">
        <v>2.57982921600341</v>
      </c>
      <c r="D2725">
        <v>0.89548373222350997</v>
      </c>
      <c r="E2725">
        <v>29.040527871043501</v>
      </c>
      <c r="F2725">
        <v>242.33146928104301</v>
      </c>
      <c r="G2725">
        <v>69.045724999999905</v>
      </c>
    </row>
    <row r="2726" spans="1:7" x14ac:dyDescent="0.25">
      <c r="A2726">
        <v>27.340000000000099</v>
      </c>
      <c r="B2726">
        <v>0.89579737186431796</v>
      </c>
      <c r="C2726">
        <v>2.5803422927856401</v>
      </c>
      <c r="D2726">
        <v>0.89579737186431796</v>
      </c>
      <c r="E2726">
        <v>29.040841510684299</v>
      </c>
      <c r="F2726">
        <v>242.33178292068399</v>
      </c>
      <c r="G2726">
        <v>69.055725000000095</v>
      </c>
    </row>
    <row r="2727" spans="1:7" x14ac:dyDescent="0.25">
      <c r="A2727">
        <v>27.349999999999898</v>
      </c>
      <c r="B2727">
        <v>0.89608716964721602</v>
      </c>
      <c r="C2727">
        <v>2.5806703567504798</v>
      </c>
      <c r="D2727">
        <v>0.89608716964721602</v>
      </c>
      <c r="E2727">
        <v>29.0411313084672</v>
      </c>
      <c r="F2727">
        <v>242.332072718467</v>
      </c>
      <c r="G2727">
        <v>69.065724999999901</v>
      </c>
    </row>
    <row r="2728" spans="1:7" x14ac:dyDescent="0.25">
      <c r="A2728">
        <v>27.360000000000099</v>
      </c>
      <c r="B2728">
        <v>0.89640188217162997</v>
      </c>
      <c r="C2728">
        <v>2.58110499382019</v>
      </c>
      <c r="D2728">
        <v>0.89640188217162997</v>
      </c>
      <c r="E2728">
        <v>29.0414460209916</v>
      </c>
      <c r="F2728">
        <v>242.33238743099099</v>
      </c>
      <c r="G2728">
        <v>69.075725000000105</v>
      </c>
    </row>
    <row r="2729" spans="1:7" x14ac:dyDescent="0.25">
      <c r="A2729">
        <v>27.369999999999798</v>
      </c>
      <c r="B2729">
        <v>0.89674931764602595</v>
      </c>
      <c r="C2729">
        <v>2.5807087421417201</v>
      </c>
      <c r="D2729">
        <v>0.89674931764602595</v>
      </c>
      <c r="E2729">
        <v>29.041793456465999</v>
      </c>
      <c r="F2729">
        <v>242.33273486646601</v>
      </c>
      <c r="G2729">
        <v>69.085724999999897</v>
      </c>
    </row>
    <row r="2730" spans="1:7" x14ac:dyDescent="0.25">
      <c r="A2730">
        <v>27.380000000000098</v>
      </c>
      <c r="B2730">
        <v>0.89707434177398604</v>
      </c>
      <c r="C2730">
        <v>2.5816624164581201</v>
      </c>
      <c r="D2730">
        <v>0.89707434177398604</v>
      </c>
      <c r="E2730">
        <v>29.042118480593999</v>
      </c>
      <c r="F2730">
        <v>242.333059890594</v>
      </c>
      <c r="G2730">
        <v>69.095725000000101</v>
      </c>
    </row>
    <row r="2731" spans="1:7" x14ac:dyDescent="0.25">
      <c r="A2731">
        <v>27.389999999999802</v>
      </c>
      <c r="B2731">
        <v>0.89736020565032903</v>
      </c>
      <c r="C2731">
        <v>2.58271980285644</v>
      </c>
      <c r="D2731">
        <v>0.89736020565032903</v>
      </c>
      <c r="E2731">
        <v>29.042404344470299</v>
      </c>
      <c r="F2731">
        <v>242.33334575447</v>
      </c>
      <c r="G2731">
        <v>69.105724999999794</v>
      </c>
    </row>
    <row r="2732" spans="1:7" x14ac:dyDescent="0.25">
      <c r="A2732">
        <v>27.4</v>
      </c>
      <c r="B2732">
        <v>0.89765387773513705</v>
      </c>
      <c r="C2732">
        <v>2.5844945907592698</v>
      </c>
      <c r="D2732">
        <v>0.89765387773513705</v>
      </c>
      <c r="E2732">
        <v>29.0426980165551</v>
      </c>
      <c r="F2732">
        <v>242.33363942655501</v>
      </c>
      <c r="G2732">
        <v>69.115725000000097</v>
      </c>
    </row>
    <row r="2733" spans="1:7" x14ac:dyDescent="0.25">
      <c r="A2733">
        <v>27.410000000000299</v>
      </c>
      <c r="B2733">
        <v>0.89795058965682895</v>
      </c>
      <c r="C2733">
        <v>2.58623075485229</v>
      </c>
      <c r="D2733">
        <v>0.89795058965682895</v>
      </c>
      <c r="E2733">
        <v>29.042994728476799</v>
      </c>
      <c r="F2733">
        <v>242.33393613847599</v>
      </c>
      <c r="G2733">
        <v>69.125725000000301</v>
      </c>
    </row>
    <row r="2734" spans="1:7" x14ac:dyDescent="0.25">
      <c r="A2734">
        <v>27.42</v>
      </c>
      <c r="B2734">
        <v>0.89825421571731501</v>
      </c>
      <c r="C2734">
        <v>2.5871770381927401</v>
      </c>
      <c r="D2734">
        <v>0.89825421571731501</v>
      </c>
      <c r="E2734">
        <v>29.043298354537299</v>
      </c>
      <c r="F2734">
        <v>242.33423976453699</v>
      </c>
      <c r="G2734">
        <v>69.135724999999994</v>
      </c>
    </row>
    <row r="2735" spans="1:7" x14ac:dyDescent="0.25">
      <c r="A2735">
        <v>27.430000000000199</v>
      </c>
      <c r="B2735">
        <v>0.89858806133270197</v>
      </c>
      <c r="C2735">
        <v>2.5879983901977499</v>
      </c>
      <c r="D2735">
        <v>0.89858806133270197</v>
      </c>
      <c r="E2735">
        <v>29.0436322001527</v>
      </c>
      <c r="F2735">
        <v>242.33457361015201</v>
      </c>
      <c r="G2735">
        <v>69.145725000000297</v>
      </c>
    </row>
    <row r="2736" spans="1:7" x14ac:dyDescent="0.25">
      <c r="A2736">
        <v>27.44</v>
      </c>
      <c r="B2736">
        <v>0.89891248941421498</v>
      </c>
      <c r="C2736">
        <v>2.5884807109832701</v>
      </c>
      <c r="D2736">
        <v>0.89891248941421498</v>
      </c>
      <c r="E2736">
        <v>29.043956628234199</v>
      </c>
      <c r="F2736">
        <v>242.334898038234</v>
      </c>
      <c r="G2736">
        <v>69.155725000000004</v>
      </c>
    </row>
    <row r="2737" spans="1:7" x14ac:dyDescent="0.25">
      <c r="A2737">
        <v>27.450000000000198</v>
      </c>
      <c r="B2737">
        <v>0.89922893047332697</v>
      </c>
      <c r="C2737">
        <v>2.5896081924438401</v>
      </c>
      <c r="D2737">
        <v>0.89922893047332697</v>
      </c>
      <c r="E2737">
        <v>29.0442730692933</v>
      </c>
      <c r="F2737">
        <v>242.335214479293</v>
      </c>
      <c r="G2737">
        <v>69.165725000000194</v>
      </c>
    </row>
    <row r="2738" spans="1:7" x14ac:dyDescent="0.25">
      <c r="A2738">
        <v>27.46</v>
      </c>
      <c r="B2738">
        <v>0.89954638481140103</v>
      </c>
      <c r="C2738">
        <v>2.5908253192901598</v>
      </c>
      <c r="D2738">
        <v>0.89954638481140103</v>
      </c>
      <c r="E2738">
        <v>29.044590523631399</v>
      </c>
      <c r="F2738">
        <v>242.33553193363099</v>
      </c>
      <c r="G2738">
        <v>69.175725</v>
      </c>
    </row>
    <row r="2739" spans="1:7" x14ac:dyDescent="0.25">
      <c r="A2739">
        <v>27.470000000000201</v>
      </c>
      <c r="B2739">
        <v>0.89985007047653198</v>
      </c>
      <c r="C2739">
        <v>2.5933558940887398</v>
      </c>
      <c r="D2739">
        <v>0.89985007047653198</v>
      </c>
      <c r="E2739">
        <v>29.044894209296501</v>
      </c>
      <c r="F2739">
        <v>242.33583561929601</v>
      </c>
      <c r="G2739">
        <v>69.185725000000204</v>
      </c>
    </row>
    <row r="2740" spans="1:7" x14ac:dyDescent="0.25">
      <c r="A2740">
        <v>27.48</v>
      </c>
      <c r="B2740">
        <v>0.90015369653701705</v>
      </c>
      <c r="C2740">
        <v>2.5943541526794398</v>
      </c>
      <c r="D2740">
        <v>0.90015369653701705</v>
      </c>
      <c r="E2740">
        <v>29.045197835357001</v>
      </c>
      <c r="F2740">
        <v>242.336139245357</v>
      </c>
      <c r="G2740">
        <v>69.195724999999996</v>
      </c>
    </row>
    <row r="2741" spans="1:7" x14ac:dyDescent="0.25">
      <c r="A2741">
        <v>27.490000000000201</v>
      </c>
      <c r="B2741">
        <v>0.90045040845870905</v>
      </c>
      <c r="C2741">
        <v>2.5941193103790199</v>
      </c>
      <c r="D2741">
        <v>0.90045040845870905</v>
      </c>
      <c r="E2741">
        <v>29.0454945472787</v>
      </c>
      <c r="F2741">
        <v>242.33643595727801</v>
      </c>
      <c r="G2741">
        <v>69.2057250000002</v>
      </c>
    </row>
    <row r="2742" spans="1:7" x14ac:dyDescent="0.25">
      <c r="A2742">
        <v>27.5</v>
      </c>
      <c r="B2742">
        <v>0.90073627233505205</v>
      </c>
      <c r="C2742">
        <v>2.5942306518554599</v>
      </c>
      <c r="D2742">
        <v>0.90073627233505205</v>
      </c>
      <c r="E2742">
        <v>29.045780411155</v>
      </c>
      <c r="F2742">
        <v>242.33672182115501</v>
      </c>
      <c r="G2742">
        <v>69.215725000000006</v>
      </c>
    </row>
    <row r="2743" spans="1:7" x14ac:dyDescent="0.25">
      <c r="A2743">
        <v>27.510000000000201</v>
      </c>
      <c r="B2743">
        <v>0.90101909637451105</v>
      </c>
      <c r="C2743">
        <v>2.5944721698760902</v>
      </c>
      <c r="D2743">
        <v>0.90101909637451105</v>
      </c>
      <c r="E2743">
        <v>29.046063235194499</v>
      </c>
      <c r="F2743">
        <v>242.33700464519401</v>
      </c>
      <c r="G2743">
        <v>69.225725000000196</v>
      </c>
    </row>
    <row r="2744" spans="1:7" x14ac:dyDescent="0.25">
      <c r="A2744">
        <v>27.5199999999999</v>
      </c>
      <c r="B2744">
        <v>0.90132915973663297</v>
      </c>
      <c r="C2744">
        <v>2.59593653678894</v>
      </c>
      <c r="D2744">
        <v>0.90132915973663297</v>
      </c>
      <c r="E2744">
        <v>29.046373298556599</v>
      </c>
      <c r="F2744">
        <v>242.33731470855599</v>
      </c>
      <c r="G2744">
        <v>69.235725000000002</v>
      </c>
    </row>
    <row r="2745" spans="1:7" x14ac:dyDescent="0.25">
      <c r="A2745">
        <v>27.5300000000002</v>
      </c>
      <c r="B2745">
        <v>0.90166330337524403</v>
      </c>
      <c r="C2745">
        <v>2.5958969593047998</v>
      </c>
      <c r="D2745">
        <v>0.90166330337524403</v>
      </c>
      <c r="E2745">
        <v>29.046707442195199</v>
      </c>
      <c r="F2745">
        <v>242.337648852195</v>
      </c>
      <c r="G2745">
        <v>69.245725000000206</v>
      </c>
    </row>
    <row r="2746" spans="1:7" x14ac:dyDescent="0.25">
      <c r="A2746">
        <v>27.5399999999999</v>
      </c>
      <c r="B2746">
        <v>0.90198910236358598</v>
      </c>
      <c r="C2746">
        <v>2.5962266921996999</v>
      </c>
      <c r="D2746">
        <v>0.90198910236358598</v>
      </c>
      <c r="E2746">
        <v>29.047033241183598</v>
      </c>
      <c r="F2746">
        <v>242.337974651183</v>
      </c>
      <c r="G2746">
        <v>69.255724999999899</v>
      </c>
    </row>
    <row r="2747" spans="1:7" x14ac:dyDescent="0.25">
      <c r="A2747">
        <v>27.5500000000001</v>
      </c>
      <c r="B2747">
        <v>0.90232628583908003</v>
      </c>
      <c r="C2747">
        <v>2.5983617305755602</v>
      </c>
      <c r="D2747">
        <v>0.90232628583908003</v>
      </c>
      <c r="E2747">
        <v>29.0473704246591</v>
      </c>
      <c r="F2747">
        <v>242.33831183465901</v>
      </c>
      <c r="G2747">
        <v>69.265725000000202</v>
      </c>
    </row>
    <row r="2748" spans="1:7" x14ac:dyDescent="0.25">
      <c r="A2748">
        <v>27.559999999999899</v>
      </c>
      <c r="B2748">
        <v>0.90263104438781705</v>
      </c>
      <c r="C2748">
        <v>2.6005792617797798</v>
      </c>
      <c r="D2748">
        <v>0.90263104438781705</v>
      </c>
      <c r="E2748">
        <v>29.047675183207801</v>
      </c>
      <c r="F2748">
        <v>242.33861659320701</v>
      </c>
      <c r="G2748">
        <v>69.275724999999895</v>
      </c>
    </row>
    <row r="2749" spans="1:7" x14ac:dyDescent="0.25">
      <c r="A2749">
        <v>27.5700000000001</v>
      </c>
      <c r="B2749">
        <v>0.902956843376159</v>
      </c>
      <c r="C2749">
        <v>2.6007659435272199</v>
      </c>
      <c r="D2749">
        <v>0.902956843376159</v>
      </c>
      <c r="E2749">
        <v>29.0480009821961</v>
      </c>
      <c r="F2749">
        <v>242.338942392196</v>
      </c>
      <c r="G2749">
        <v>69.285725000000099</v>
      </c>
    </row>
    <row r="2750" spans="1:7" x14ac:dyDescent="0.25">
      <c r="A2750">
        <v>27.579999999999899</v>
      </c>
      <c r="B2750">
        <v>0.90326660871505704</v>
      </c>
      <c r="C2750">
        <v>2.6013042926788299</v>
      </c>
      <c r="D2750">
        <v>0.90326660871505704</v>
      </c>
      <c r="E2750">
        <v>29.048310747535002</v>
      </c>
      <c r="F2750">
        <v>242.33925215753499</v>
      </c>
      <c r="G2750">
        <v>69.295724999999905</v>
      </c>
    </row>
    <row r="2751" spans="1:7" x14ac:dyDescent="0.25">
      <c r="A2751">
        <v>27.590000000000099</v>
      </c>
      <c r="B2751">
        <v>0.90357136726379295</v>
      </c>
      <c r="C2751">
        <v>2.6028132438659601</v>
      </c>
      <c r="D2751">
        <v>0.90357136726379295</v>
      </c>
      <c r="E2751">
        <v>29.048615506083799</v>
      </c>
      <c r="F2751">
        <v>242.33955691608301</v>
      </c>
      <c r="G2751">
        <v>69.305725000000095</v>
      </c>
    </row>
    <row r="2752" spans="1:7" x14ac:dyDescent="0.25">
      <c r="A2752">
        <v>27.599999999999898</v>
      </c>
      <c r="B2752">
        <v>0.903855860233306</v>
      </c>
      <c r="C2752">
        <v>2.60412144660949</v>
      </c>
      <c r="D2752">
        <v>0.903855860233306</v>
      </c>
      <c r="E2752">
        <v>29.048899999053301</v>
      </c>
      <c r="F2752">
        <v>242.33984140905301</v>
      </c>
      <c r="G2752">
        <v>69.315724999999901</v>
      </c>
    </row>
    <row r="2753" spans="1:7" x14ac:dyDescent="0.25">
      <c r="A2753">
        <v>27.610000000000099</v>
      </c>
      <c r="B2753">
        <v>0.90414643287658603</v>
      </c>
      <c r="C2753">
        <v>2.6054368019103999</v>
      </c>
      <c r="D2753">
        <v>0.90414643287658603</v>
      </c>
      <c r="E2753">
        <v>29.049190571696599</v>
      </c>
      <c r="F2753">
        <v>242.340131981696</v>
      </c>
      <c r="G2753">
        <v>69.325725000000105</v>
      </c>
    </row>
    <row r="2754" spans="1:7" x14ac:dyDescent="0.25">
      <c r="A2754">
        <v>27.619999999999798</v>
      </c>
      <c r="B2754">
        <v>0.90447920560836703</v>
      </c>
      <c r="C2754">
        <v>2.6054327487945499</v>
      </c>
      <c r="D2754">
        <v>0.90447920560836703</v>
      </c>
      <c r="E2754">
        <v>29.049523344428302</v>
      </c>
      <c r="F2754">
        <v>242.34046475442801</v>
      </c>
      <c r="G2754">
        <v>69.335724999999897</v>
      </c>
    </row>
    <row r="2755" spans="1:7" x14ac:dyDescent="0.25">
      <c r="A2755">
        <v>27.630000000000098</v>
      </c>
      <c r="B2755">
        <v>0.90482169389724698</v>
      </c>
      <c r="C2755">
        <v>2.6072225570678702</v>
      </c>
      <c r="D2755">
        <v>0.90482169389724698</v>
      </c>
      <c r="E2755">
        <v>29.049865832717199</v>
      </c>
      <c r="F2755">
        <v>242.34080724271701</v>
      </c>
      <c r="G2755">
        <v>69.345725000000101</v>
      </c>
    </row>
    <row r="2756" spans="1:7" x14ac:dyDescent="0.25">
      <c r="A2756">
        <v>27.639999999999802</v>
      </c>
      <c r="B2756">
        <v>0.90514916181564298</v>
      </c>
      <c r="C2756">
        <v>2.60896873474121</v>
      </c>
      <c r="D2756">
        <v>0.90514916181564298</v>
      </c>
      <c r="E2756">
        <v>29.050193300635598</v>
      </c>
      <c r="F2756">
        <v>242.341134710635</v>
      </c>
      <c r="G2756">
        <v>69.355724999999794</v>
      </c>
    </row>
    <row r="2757" spans="1:7" x14ac:dyDescent="0.25">
      <c r="A2757">
        <v>27.65</v>
      </c>
      <c r="B2757">
        <v>0.90544861555099398</v>
      </c>
      <c r="C2757">
        <v>2.6091892719268701</v>
      </c>
      <c r="D2757">
        <v>0.90544861555099398</v>
      </c>
      <c r="E2757">
        <v>29.050492754371</v>
      </c>
      <c r="F2757">
        <v>242.34143416437101</v>
      </c>
      <c r="G2757">
        <v>69.365725000000097</v>
      </c>
    </row>
    <row r="2758" spans="1:7" x14ac:dyDescent="0.25">
      <c r="A2758">
        <v>27.660000000000299</v>
      </c>
      <c r="B2758">
        <v>0.90575200319290095</v>
      </c>
      <c r="C2758">
        <v>2.6101710796356201</v>
      </c>
      <c r="D2758">
        <v>0.90575200319290095</v>
      </c>
      <c r="E2758">
        <v>29.050796142012899</v>
      </c>
      <c r="F2758">
        <v>242.34173755201201</v>
      </c>
      <c r="G2758">
        <v>69.375725000000301</v>
      </c>
    </row>
    <row r="2759" spans="1:7" x14ac:dyDescent="0.25">
      <c r="A2759">
        <v>27.67</v>
      </c>
      <c r="B2759">
        <v>0.90609586238860995</v>
      </c>
      <c r="C2759">
        <v>2.6112675666809002</v>
      </c>
      <c r="D2759">
        <v>0.90609586238860995</v>
      </c>
      <c r="E2759">
        <v>29.051140001208601</v>
      </c>
      <c r="F2759">
        <v>242.342081411208</v>
      </c>
      <c r="G2759">
        <v>69.385724999999994</v>
      </c>
    </row>
    <row r="2760" spans="1:7" x14ac:dyDescent="0.25">
      <c r="A2760">
        <v>27.680000000000199</v>
      </c>
      <c r="B2760">
        <v>0.90642166137695301</v>
      </c>
      <c r="C2760">
        <v>2.6114583015441801</v>
      </c>
      <c r="D2760">
        <v>0.90642166137695301</v>
      </c>
      <c r="E2760">
        <v>29.051465800196901</v>
      </c>
      <c r="F2760">
        <v>242.342407210196</v>
      </c>
      <c r="G2760">
        <v>69.395725000000297</v>
      </c>
    </row>
    <row r="2761" spans="1:7" x14ac:dyDescent="0.25">
      <c r="A2761">
        <v>27.69</v>
      </c>
      <c r="B2761">
        <v>0.90674501657485895</v>
      </c>
      <c r="C2761">
        <v>2.6116025447845401</v>
      </c>
      <c r="D2761">
        <v>0.90674501657485895</v>
      </c>
      <c r="E2761">
        <v>29.0517891553948</v>
      </c>
      <c r="F2761">
        <v>242.34273056539399</v>
      </c>
      <c r="G2761">
        <v>69.405725000000004</v>
      </c>
    </row>
    <row r="2762" spans="1:7" x14ac:dyDescent="0.25">
      <c r="A2762">
        <v>27.700000000000198</v>
      </c>
      <c r="B2762">
        <v>0.90705835819244296</v>
      </c>
      <c r="C2762">
        <v>2.6119208335876398</v>
      </c>
      <c r="D2762">
        <v>0.90705835819244296</v>
      </c>
      <c r="E2762">
        <v>29.052102497012399</v>
      </c>
      <c r="F2762">
        <v>242.343043907012</v>
      </c>
      <c r="G2762">
        <v>69.415725000000194</v>
      </c>
    </row>
    <row r="2763" spans="1:7" x14ac:dyDescent="0.25">
      <c r="A2763">
        <v>27.71</v>
      </c>
      <c r="B2763">
        <v>0.90736585855483998</v>
      </c>
      <c r="C2763">
        <v>2.6115772724151598</v>
      </c>
      <c r="D2763">
        <v>0.90736585855483998</v>
      </c>
      <c r="E2763">
        <v>29.052409997374799</v>
      </c>
      <c r="F2763">
        <v>242.343351407374</v>
      </c>
      <c r="G2763">
        <v>69.425725</v>
      </c>
    </row>
    <row r="2764" spans="1:7" x14ac:dyDescent="0.25">
      <c r="A2764">
        <v>27.720000000000201</v>
      </c>
      <c r="B2764">
        <v>0.90771389007568304</v>
      </c>
      <c r="C2764">
        <v>2.61248326301574</v>
      </c>
      <c r="D2764">
        <v>0.90771389007568304</v>
      </c>
      <c r="E2764">
        <v>29.052758028895699</v>
      </c>
      <c r="F2764">
        <v>242.34369943889499</v>
      </c>
      <c r="G2764">
        <v>69.435725000000204</v>
      </c>
    </row>
    <row r="2765" spans="1:7" x14ac:dyDescent="0.25">
      <c r="A2765">
        <v>27.73</v>
      </c>
      <c r="B2765">
        <v>0.90803027153015103</v>
      </c>
      <c r="C2765">
        <v>2.6131112575531001</v>
      </c>
      <c r="D2765">
        <v>0.90803027153015103</v>
      </c>
      <c r="E2765">
        <v>29.053074410350099</v>
      </c>
      <c r="F2765">
        <v>242.34401582034999</v>
      </c>
      <c r="G2765">
        <v>69.445724999999996</v>
      </c>
    </row>
    <row r="2766" spans="1:7" x14ac:dyDescent="0.25">
      <c r="A2766">
        <v>27.740000000000201</v>
      </c>
      <c r="B2766">
        <v>0.908341944217681</v>
      </c>
      <c r="C2766">
        <v>2.61414194107055</v>
      </c>
      <c r="D2766">
        <v>0.908341944217681</v>
      </c>
      <c r="E2766">
        <v>29.053386083037701</v>
      </c>
      <c r="F2766">
        <v>242.34432749303701</v>
      </c>
      <c r="G2766">
        <v>69.4557250000002</v>
      </c>
    </row>
    <row r="2767" spans="1:7" x14ac:dyDescent="0.25">
      <c r="A2767">
        <v>27.75</v>
      </c>
      <c r="B2767">
        <v>0.908666372299194</v>
      </c>
      <c r="C2767">
        <v>2.6153147220611501</v>
      </c>
      <c r="D2767">
        <v>0.908666372299194</v>
      </c>
      <c r="E2767">
        <v>29.053710511119199</v>
      </c>
      <c r="F2767">
        <v>242.34465192111901</v>
      </c>
      <c r="G2767">
        <v>69.465725000000006</v>
      </c>
    </row>
    <row r="2768" spans="1:7" x14ac:dyDescent="0.25">
      <c r="A2768">
        <v>27.760000000000201</v>
      </c>
      <c r="B2768">
        <v>0.90901690721511796</v>
      </c>
      <c r="C2768">
        <v>2.6155855655670099</v>
      </c>
      <c r="D2768">
        <v>0.90901690721511796</v>
      </c>
      <c r="E2768">
        <v>29.054061046035098</v>
      </c>
      <c r="F2768">
        <v>242.34500245603499</v>
      </c>
      <c r="G2768">
        <v>69.475725000000196</v>
      </c>
    </row>
    <row r="2769" spans="1:7" x14ac:dyDescent="0.25">
      <c r="A2769">
        <v>27.7699999999999</v>
      </c>
      <c r="B2769">
        <v>0.90936237573623602</v>
      </c>
      <c r="C2769">
        <v>2.61643242835998</v>
      </c>
      <c r="D2769">
        <v>0.90936237573623602</v>
      </c>
      <c r="E2769">
        <v>29.054406514556199</v>
      </c>
      <c r="F2769">
        <v>242.34534792455599</v>
      </c>
      <c r="G2769">
        <v>69.485725000000002</v>
      </c>
    </row>
    <row r="2770" spans="1:7" x14ac:dyDescent="0.25">
      <c r="A2770">
        <v>27.7800000000002</v>
      </c>
      <c r="B2770">
        <v>0.90968847274780196</v>
      </c>
      <c r="C2770">
        <v>2.61842584609985</v>
      </c>
      <c r="D2770">
        <v>0.90968847274780196</v>
      </c>
      <c r="E2770">
        <v>29.0547326115678</v>
      </c>
      <c r="F2770">
        <v>242.34567402156699</v>
      </c>
      <c r="G2770">
        <v>69.495725000000206</v>
      </c>
    </row>
    <row r="2771" spans="1:7" x14ac:dyDescent="0.25">
      <c r="A2771">
        <v>27.7899999999999</v>
      </c>
      <c r="B2771">
        <v>0.91001266241073597</v>
      </c>
      <c r="C2771">
        <v>2.6201722621917698</v>
      </c>
      <c r="D2771">
        <v>0.91001266241073597</v>
      </c>
      <c r="E2771">
        <v>29.055056801230698</v>
      </c>
      <c r="F2771">
        <v>242.34599821123001</v>
      </c>
      <c r="G2771">
        <v>69.505724999999899</v>
      </c>
    </row>
    <row r="2772" spans="1:7" x14ac:dyDescent="0.25">
      <c r="A2772">
        <v>27.8000000000001</v>
      </c>
      <c r="B2772">
        <v>0.91032069921493497</v>
      </c>
      <c r="C2772">
        <v>2.62125515937805</v>
      </c>
      <c r="D2772">
        <v>0.91032069921493497</v>
      </c>
      <c r="E2772">
        <v>29.055364838034901</v>
      </c>
      <c r="F2772">
        <v>242.34630624803401</v>
      </c>
      <c r="G2772">
        <v>69.515725000000202</v>
      </c>
    </row>
    <row r="2773" spans="1:7" x14ac:dyDescent="0.25">
      <c r="A2773">
        <v>27.809999999999899</v>
      </c>
      <c r="B2773">
        <v>0.910666763782501</v>
      </c>
      <c r="C2773">
        <v>2.6228563785552899</v>
      </c>
      <c r="D2773">
        <v>0.910666763782501</v>
      </c>
      <c r="E2773">
        <v>29.055710902602499</v>
      </c>
      <c r="F2773">
        <v>242.346652312602</v>
      </c>
      <c r="G2773">
        <v>69.525724999999895</v>
      </c>
    </row>
    <row r="2774" spans="1:7" x14ac:dyDescent="0.25">
      <c r="A2774">
        <v>27.8200000000001</v>
      </c>
      <c r="B2774">
        <v>0.91102170944213801</v>
      </c>
      <c r="C2774">
        <v>2.6240665912628098</v>
      </c>
      <c r="D2774">
        <v>0.91102170944213801</v>
      </c>
      <c r="E2774">
        <v>29.056065848262101</v>
      </c>
      <c r="F2774">
        <v>242.34700725826201</v>
      </c>
      <c r="G2774">
        <v>69.535725000000099</v>
      </c>
    </row>
    <row r="2775" spans="1:7" x14ac:dyDescent="0.25">
      <c r="A2775">
        <v>27.829999999999899</v>
      </c>
      <c r="B2775">
        <v>0.91135919094085605</v>
      </c>
      <c r="C2775">
        <v>2.6240129470825102</v>
      </c>
      <c r="D2775">
        <v>0.91135919094085605</v>
      </c>
      <c r="E2775">
        <v>29.056403329760801</v>
      </c>
      <c r="F2775">
        <v>242.34734473975999</v>
      </c>
      <c r="G2775">
        <v>69.545724999999905</v>
      </c>
    </row>
    <row r="2776" spans="1:7" x14ac:dyDescent="0.25">
      <c r="A2776">
        <v>27.840000000000099</v>
      </c>
      <c r="B2776">
        <v>0.91165894269943204</v>
      </c>
      <c r="C2776">
        <v>2.6249897480010902</v>
      </c>
      <c r="D2776">
        <v>0.91165894269943204</v>
      </c>
      <c r="E2776">
        <v>29.056703081519402</v>
      </c>
      <c r="F2776">
        <v>242.34764449151899</v>
      </c>
      <c r="G2776">
        <v>69.555725000000095</v>
      </c>
    </row>
    <row r="2777" spans="1:7" x14ac:dyDescent="0.25">
      <c r="A2777">
        <v>27.849999999999898</v>
      </c>
      <c r="B2777">
        <v>0.91196453571319502</v>
      </c>
      <c r="C2777">
        <v>2.6258563995361301</v>
      </c>
      <c r="D2777">
        <v>0.91196453571319502</v>
      </c>
      <c r="E2777">
        <v>29.057008674533201</v>
      </c>
      <c r="F2777">
        <v>242.34795008453301</v>
      </c>
      <c r="G2777">
        <v>69.565724999999901</v>
      </c>
    </row>
    <row r="2778" spans="1:7" x14ac:dyDescent="0.25">
      <c r="A2778">
        <v>27.860000000000099</v>
      </c>
      <c r="B2778">
        <v>0.91232776641845703</v>
      </c>
      <c r="C2778">
        <v>2.6271295547485298</v>
      </c>
      <c r="D2778">
        <v>0.91232776641845703</v>
      </c>
      <c r="E2778">
        <v>29.057371905238401</v>
      </c>
      <c r="F2778">
        <v>242.34831331523799</v>
      </c>
      <c r="G2778">
        <v>69.575725000000105</v>
      </c>
    </row>
    <row r="2779" spans="1:7" x14ac:dyDescent="0.25">
      <c r="A2779">
        <v>27.869999999999798</v>
      </c>
      <c r="B2779">
        <v>0.91265696287155096</v>
      </c>
      <c r="C2779">
        <v>2.6272199153900102</v>
      </c>
      <c r="D2779">
        <v>0.91265696287155096</v>
      </c>
      <c r="E2779">
        <v>29.057701101691499</v>
      </c>
      <c r="F2779">
        <v>242.348642511691</v>
      </c>
      <c r="G2779">
        <v>69.585724999999897</v>
      </c>
    </row>
    <row r="2780" spans="1:7" x14ac:dyDescent="0.25">
      <c r="A2780">
        <v>27.880000000000098</v>
      </c>
      <c r="B2780">
        <v>0.91295224428176802</v>
      </c>
      <c r="C2780">
        <v>2.6262083053588801</v>
      </c>
      <c r="D2780">
        <v>0.91295224428176802</v>
      </c>
      <c r="E2780">
        <v>29.057996383101699</v>
      </c>
      <c r="F2780">
        <v>242.34893779310099</v>
      </c>
      <c r="G2780">
        <v>69.595725000000101</v>
      </c>
    </row>
    <row r="2781" spans="1:7" x14ac:dyDescent="0.25">
      <c r="A2781">
        <v>27.889999999999802</v>
      </c>
      <c r="B2781">
        <v>0.91327363252639704</v>
      </c>
      <c r="C2781">
        <v>2.6263046264648402</v>
      </c>
      <c r="D2781">
        <v>0.91327363252639704</v>
      </c>
      <c r="E2781">
        <v>29.058317771346399</v>
      </c>
      <c r="F2781">
        <v>242.34925918134601</v>
      </c>
      <c r="G2781">
        <v>69.605724999999794</v>
      </c>
    </row>
    <row r="2782" spans="1:7" x14ac:dyDescent="0.25">
      <c r="A2782">
        <v>27.9</v>
      </c>
      <c r="B2782">
        <v>0.91360086202621404</v>
      </c>
      <c r="C2782">
        <v>2.6279869079589799</v>
      </c>
      <c r="D2782">
        <v>0.91360086202621404</v>
      </c>
      <c r="E2782">
        <v>29.058645000846202</v>
      </c>
      <c r="F2782">
        <v>242.349586410846</v>
      </c>
      <c r="G2782">
        <v>69.615725000000097</v>
      </c>
    </row>
    <row r="2783" spans="1:7" x14ac:dyDescent="0.25">
      <c r="A2783">
        <v>27.910000000000299</v>
      </c>
      <c r="B2783">
        <v>0.91391199827194203</v>
      </c>
      <c r="C2783">
        <v>2.6289634704589799</v>
      </c>
      <c r="D2783">
        <v>0.91391199827194203</v>
      </c>
      <c r="E2783">
        <v>29.058956137091901</v>
      </c>
      <c r="F2783">
        <v>242.34989754709099</v>
      </c>
      <c r="G2783">
        <v>69.625725000000301</v>
      </c>
    </row>
    <row r="2784" spans="1:7" x14ac:dyDescent="0.25">
      <c r="A2784">
        <v>27.92</v>
      </c>
      <c r="B2784">
        <v>0.91424530744552601</v>
      </c>
      <c r="C2784">
        <v>2.62906694412231</v>
      </c>
      <c r="D2784">
        <v>0.91424530744552601</v>
      </c>
      <c r="E2784">
        <v>29.059289446265499</v>
      </c>
      <c r="F2784">
        <v>242.350230856265</v>
      </c>
      <c r="G2784">
        <v>69.635724999999994</v>
      </c>
    </row>
    <row r="2785" spans="1:7" x14ac:dyDescent="0.25">
      <c r="A2785">
        <v>27.930000000000199</v>
      </c>
      <c r="B2785">
        <v>0.91458523273467995</v>
      </c>
      <c r="C2785">
        <v>2.6308066844940101</v>
      </c>
      <c r="D2785">
        <v>0.91458523273467995</v>
      </c>
      <c r="E2785">
        <v>29.059629371554699</v>
      </c>
      <c r="F2785">
        <v>242.35057078155401</v>
      </c>
      <c r="G2785">
        <v>69.645725000000297</v>
      </c>
    </row>
    <row r="2786" spans="1:7" x14ac:dyDescent="0.25">
      <c r="A2786">
        <v>27.94</v>
      </c>
      <c r="B2786">
        <v>0.91491937637329102</v>
      </c>
      <c r="C2786">
        <v>2.63113164901733</v>
      </c>
      <c r="D2786">
        <v>0.91491937637329102</v>
      </c>
      <c r="E2786">
        <v>29.059963515193299</v>
      </c>
      <c r="F2786">
        <v>242.35090492519299</v>
      </c>
      <c r="G2786">
        <v>69.655725000000004</v>
      </c>
    </row>
    <row r="2787" spans="1:7" x14ac:dyDescent="0.25">
      <c r="A2787">
        <v>27.950000000000198</v>
      </c>
      <c r="B2787">
        <v>0.91523969173431396</v>
      </c>
      <c r="C2787">
        <v>2.6333229541778498</v>
      </c>
      <c r="D2787">
        <v>0.91523969173431396</v>
      </c>
      <c r="E2787">
        <v>29.060283830554301</v>
      </c>
      <c r="F2787">
        <v>242.35122524055399</v>
      </c>
      <c r="G2787">
        <v>69.665725000000194</v>
      </c>
    </row>
    <row r="2788" spans="1:7" x14ac:dyDescent="0.25">
      <c r="A2788">
        <v>27.96</v>
      </c>
      <c r="B2788">
        <v>0.91560679674148504</v>
      </c>
      <c r="C2788">
        <v>2.6337251663207999</v>
      </c>
      <c r="D2788">
        <v>0.91560679674148504</v>
      </c>
      <c r="E2788">
        <v>29.060650935561501</v>
      </c>
      <c r="F2788">
        <v>242.35159234556099</v>
      </c>
      <c r="G2788">
        <v>69.675725</v>
      </c>
    </row>
    <row r="2789" spans="1:7" x14ac:dyDescent="0.25">
      <c r="A2789">
        <v>27.970000000000201</v>
      </c>
      <c r="B2789">
        <v>0.91596037149429299</v>
      </c>
      <c r="C2789">
        <v>2.6352412700653001</v>
      </c>
      <c r="D2789">
        <v>0.91596037149429299</v>
      </c>
      <c r="E2789">
        <v>29.061004510314302</v>
      </c>
      <c r="F2789">
        <v>242.35194592031399</v>
      </c>
      <c r="G2789">
        <v>69.685725000000204</v>
      </c>
    </row>
    <row r="2790" spans="1:7" x14ac:dyDescent="0.25">
      <c r="A2790">
        <v>27.98</v>
      </c>
      <c r="B2790">
        <v>0.91631919145584095</v>
      </c>
      <c r="C2790">
        <v>2.6372261047363201</v>
      </c>
      <c r="D2790">
        <v>0.91631919145584095</v>
      </c>
      <c r="E2790">
        <v>29.0613633302758</v>
      </c>
      <c r="F2790">
        <v>242.352304740275</v>
      </c>
      <c r="G2790">
        <v>69.695724999999996</v>
      </c>
    </row>
    <row r="2791" spans="1:7" x14ac:dyDescent="0.25">
      <c r="A2791">
        <v>27.990000000000201</v>
      </c>
      <c r="B2791">
        <v>0.91669130325317305</v>
      </c>
      <c r="C2791">
        <v>2.6387302875518701</v>
      </c>
      <c r="D2791">
        <v>0.91669130325317305</v>
      </c>
      <c r="E2791">
        <v>29.0617354420731</v>
      </c>
      <c r="F2791">
        <v>242.35267685207299</v>
      </c>
      <c r="G2791">
        <v>69.7057250000002</v>
      </c>
    </row>
    <row r="2792" spans="1:7" x14ac:dyDescent="0.25">
      <c r="A2792">
        <v>28</v>
      </c>
      <c r="B2792">
        <v>0.91703903675079301</v>
      </c>
      <c r="C2792">
        <v>2.6402227878570499</v>
      </c>
      <c r="D2792">
        <v>0.91703903675079301</v>
      </c>
      <c r="E2792">
        <v>29.062083175570798</v>
      </c>
      <c r="F2792">
        <v>242.35302458557001</v>
      </c>
      <c r="G2792">
        <v>69.715725000000006</v>
      </c>
    </row>
    <row r="2793" spans="1:7" x14ac:dyDescent="0.25">
      <c r="A2793">
        <v>28.010000000000201</v>
      </c>
      <c r="B2793">
        <v>0.91737204790115301</v>
      </c>
      <c r="C2793">
        <v>2.6422853469848602</v>
      </c>
      <c r="D2793">
        <v>0.91737204790115301</v>
      </c>
      <c r="E2793">
        <v>29.062416186721101</v>
      </c>
      <c r="F2793">
        <v>242.353357596721</v>
      </c>
      <c r="G2793">
        <v>69.725725000000196</v>
      </c>
    </row>
    <row r="2794" spans="1:7" x14ac:dyDescent="0.25">
      <c r="A2794">
        <v>28.0199999999999</v>
      </c>
      <c r="B2794">
        <v>0.917688488960266</v>
      </c>
      <c r="C2794">
        <v>2.6442062854766801</v>
      </c>
      <c r="D2794">
        <v>0.917688488960266</v>
      </c>
      <c r="E2794">
        <v>29.0627326277802</v>
      </c>
      <c r="F2794">
        <v>242.35367403778</v>
      </c>
      <c r="G2794">
        <v>69.735725000000002</v>
      </c>
    </row>
    <row r="2795" spans="1:7" x14ac:dyDescent="0.25">
      <c r="A2795">
        <v>28.0300000000002</v>
      </c>
      <c r="B2795">
        <v>0.91801816225051802</v>
      </c>
      <c r="C2795">
        <v>2.64443039894104</v>
      </c>
      <c r="D2795">
        <v>0.91801816225051802</v>
      </c>
      <c r="E2795">
        <v>29.063062301070499</v>
      </c>
      <c r="F2795">
        <v>242.35400371106999</v>
      </c>
      <c r="G2795">
        <v>69.745725000000206</v>
      </c>
    </row>
    <row r="2796" spans="1:7" x14ac:dyDescent="0.25">
      <c r="A2796">
        <v>28.0399999999999</v>
      </c>
      <c r="B2796">
        <v>0.91838783025741499</v>
      </c>
      <c r="C2796">
        <v>2.6456665992736799</v>
      </c>
      <c r="D2796">
        <v>0.91838783025741499</v>
      </c>
      <c r="E2796">
        <v>29.063431969077399</v>
      </c>
      <c r="F2796">
        <v>242.354373379077</v>
      </c>
      <c r="G2796">
        <v>69.755724999999899</v>
      </c>
    </row>
    <row r="2797" spans="1:7" x14ac:dyDescent="0.25">
      <c r="A2797">
        <v>28.0500000000001</v>
      </c>
      <c r="B2797">
        <v>0.91875272989273005</v>
      </c>
      <c r="C2797">
        <v>2.6454894542693999</v>
      </c>
      <c r="D2797">
        <v>0.91875272989273005</v>
      </c>
      <c r="E2797">
        <v>29.0637968687127</v>
      </c>
      <c r="F2797">
        <v>242.35473827871201</v>
      </c>
      <c r="G2797">
        <v>69.765725000000202</v>
      </c>
    </row>
    <row r="2798" spans="1:7" x14ac:dyDescent="0.25">
      <c r="A2798">
        <v>28.059999999999899</v>
      </c>
      <c r="B2798">
        <v>0.91911876201629605</v>
      </c>
      <c r="C2798">
        <v>2.6464037895202601</v>
      </c>
      <c r="D2798">
        <v>0.91911876201629605</v>
      </c>
      <c r="E2798">
        <v>29.064162900836301</v>
      </c>
      <c r="F2798">
        <v>242.355104310836</v>
      </c>
      <c r="G2798">
        <v>69.775724999999895</v>
      </c>
    </row>
    <row r="2799" spans="1:7" x14ac:dyDescent="0.25">
      <c r="A2799">
        <v>28.0700000000001</v>
      </c>
      <c r="B2799">
        <v>0.91947394609451205</v>
      </c>
      <c r="C2799">
        <v>2.6472756862640301</v>
      </c>
      <c r="D2799">
        <v>0.91947394609451205</v>
      </c>
      <c r="E2799">
        <v>29.0645180849145</v>
      </c>
      <c r="F2799">
        <v>242.35545949491399</v>
      </c>
      <c r="G2799">
        <v>69.785725000000099</v>
      </c>
    </row>
    <row r="2800" spans="1:7" x14ac:dyDescent="0.25">
      <c r="A2800">
        <v>28.079999999999899</v>
      </c>
      <c r="B2800">
        <v>0.91982698440551702</v>
      </c>
      <c r="C2800">
        <v>2.64888596534729</v>
      </c>
      <c r="D2800">
        <v>0.91982698440551702</v>
      </c>
      <c r="E2800">
        <v>29.064871123225501</v>
      </c>
      <c r="F2800">
        <v>242.35581253322499</v>
      </c>
      <c r="G2800">
        <v>69.795724999999905</v>
      </c>
    </row>
    <row r="2801" spans="1:7" x14ac:dyDescent="0.25">
      <c r="A2801">
        <v>28.090000000000099</v>
      </c>
      <c r="B2801">
        <v>0.92019188404083196</v>
      </c>
      <c r="C2801">
        <v>2.6502263545989901</v>
      </c>
      <c r="D2801">
        <v>0.92019188404083196</v>
      </c>
      <c r="E2801">
        <v>29.065236022860802</v>
      </c>
      <c r="F2801">
        <v>242.35617743285999</v>
      </c>
      <c r="G2801">
        <v>69.805725000000095</v>
      </c>
    </row>
    <row r="2802" spans="1:7" x14ac:dyDescent="0.25">
      <c r="A2802">
        <v>28.099999999999898</v>
      </c>
      <c r="B2802">
        <v>0.92053991556167603</v>
      </c>
      <c r="C2802">
        <v>2.6501777172088601</v>
      </c>
      <c r="D2802">
        <v>0.92053991556167603</v>
      </c>
      <c r="E2802">
        <v>29.065584054381699</v>
      </c>
      <c r="F2802">
        <v>242.35652546438101</v>
      </c>
      <c r="G2802">
        <v>69.815724999999901</v>
      </c>
    </row>
    <row r="2803" spans="1:7" x14ac:dyDescent="0.25">
      <c r="A2803">
        <v>28.110000000000099</v>
      </c>
      <c r="B2803">
        <v>0.92092508077621404</v>
      </c>
      <c r="C2803">
        <v>2.65100741386413</v>
      </c>
      <c r="D2803">
        <v>0.92092508077621404</v>
      </c>
      <c r="E2803">
        <v>29.065969219596202</v>
      </c>
      <c r="F2803">
        <v>242.356910629596</v>
      </c>
      <c r="G2803">
        <v>69.825725000000105</v>
      </c>
    </row>
    <row r="2804" spans="1:7" x14ac:dyDescent="0.25">
      <c r="A2804">
        <v>28.119999999999798</v>
      </c>
      <c r="B2804">
        <v>0.92134624719619695</v>
      </c>
      <c r="C2804">
        <v>2.6526329517364502</v>
      </c>
      <c r="D2804">
        <v>0.92134624719619695</v>
      </c>
      <c r="E2804">
        <v>29.066390386016199</v>
      </c>
      <c r="F2804">
        <v>242.35733179601601</v>
      </c>
      <c r="G2804">
        <v>69.835724999999897</v>
      </c>
    </row>
    <row r="2805" spans="1:7" x14ac:dyDescent="0.25">
      <c r="A2805">
        <v>28.130000000000098</v>
      </c>
      <c r="B2805">
        <v>0.92172670364379805</v>
      </c>
      <c r="C2805">
        <v>2.65467929840087</v>
      </c>
      <c r="D2805">
        <v>0.92172670364379805</v>
      </c>
      <c r="E2805">
        <v>29.0667708424638</v>
      </c>
      <c r="F2805">
        <v>242.35771225246299</v>
      </c>
      <c r="G2805">
        <v>69.845725000000101</v>
      </c>
    </row>
    <row r="2806" spans="1:7" x14ac:dyDescent="0.25">
      <c r="A2806">
        <v>28.139999999999802</v>
      </c>
      <c r="B2806">
        <v>0.92209804058074896</v>
      </c>
      <c r="C2806">
        <v>2.65663409233093</v>
      </c>
      <c r="D2806">
        <v>0.92209804058074896</v>
      </c>
      <c r="E2806">
        <v>29.067142179400701</v>
      </c>
      <c r="F2806">
        <v>242.3580835894</v>
      </c>
      <c r="G2806">
        <v>69.855724999999794</v>
      </c>
    </row>
    <row r="2807" spans="1:7" x14ac:dyDescent="0.25">
      <c r="A2807">
        <v>28.15</v>
      </c>
      <c r="B2807">
        <v>0.92249566316604603</v>
      </c>
      <c r="C2807">
        <v>2.6583623886108301</v>
      </c>
      <c r="D2807">
        <v>0.92249566316604603</v>
      </c>
      <c r="E2807">
        <v>29.067539801986001</v>
      </c>
      <c r="F2807">
        <v>242.358481211986</v>
      </c>
      <c r="G2807">
        <v>69.865725000000097</v>
      </c>
    </row>
    <row r="2808" spans="1:7" x14ac:dyDescent="0.25">
      <c r="A2808">
        <v>28.160000000000299</v>
      </c>
      <c r="B2808">
        <v>0.92288583517074496</v>
      </c>
      <c r="C2808">
        <v>2.65875911712646</v>
      </c>
      <c r="D2808">
        <v>0.92288583517074496</v>
      </c>
      <c r="E2808">
        <v>29.067929973990701</v>
      </c>
      <c r="F2808">
        <v>242.35887138398999</v>
      </c>
      <c r="G2808">
        <v>69.875725000000301</v>
      </c>
    </row>
    <row r="2809" spans="1:7" x14ac:dyDescent="0.25">
      <c r="A2809">
        <v>28.17</v>
      </c>
      <c r="B2809">
        <v>0.92327100038528398</v>
      </c>
      <c r="C2809">
        <v>2.66098856925964</v>
      </c>
      <c r="D2809">
        <v>0.92327100038528398</v>
      </c>
      <c r="E2809">
        <v>29.0683151392053</v>
      </c>
      <c r="F2809">
        <v>242.35925654920501</v>
      </c>
      <c r="G2809">
        <v>69.885724999999994</v>
      </c>
    </row>
    <row r="2810" spans="1:7" x14ac:dyDescent="0.25">
      <c r="A2810">
        <v>28.180000000000199</v>
      </c>
      <c r="B2810">
        <v>0.92362368106841997</v>
      </c>
      <c r="C2810">
        <v>2.6614470481872501</v>
      </c>
      <c r="D2810">
        <v>0.92362368106841997</v>
      </c>
      <c r="E2810">
        <v>29.0686678198884</v>
      </c>
      <c r="F2810">
        <v>242.35960922988801</v>
      </c>
      <c r="G2810">
        <v>69.895725000000297</v>
      </c>
    </row>
    <row r="2811" spans="1:7" x14ac:dyDescent="0.25">
      <c r="A2811">
        <v>28.19</v>
      </c>
      <c r="B2811">
        <v>0.92397946119308405</v>
      </c>
      <c r="C2811">
        <v>2.6621191501617401</v>
      </c>
      <c r="D2811">
        <v>0.92397946119308405</v>
      </c>
      <c r="E2811">
        <v>29.0690236000131</v>
      </c>
      <c r="F2811">
        <v>242.35996501001301</v>
      </c>
      <c r="G2811">
        <v>69.905725000000004</v>
      </c>
    </row>
    <row r="2812" spans="1:7" x14ac:dyDescent="0.25">
      <c r="A2812">
        <v>28.200000000000198</v>
      </c>
      <c r="B2812">
        <v>0.92436516284942605</v>
      </c>
      <c r="C2812">
        <v>2.6632485389709402</v>
      </c>
      <c r="D2812">
        <v>0.92436516284942605</v>
      </c>
      <c r="E2812">
        <v>29.069409301669399</v>
      </c>
      <c r="F2812">
        <v>242.36035071166901</v>
      </c>
      <c r="G2812">
        <v>69.915725000000194</v>
      </c>
    </row>
    <row r="2813" spans="1:7" x14ac:dyDescent="0.25">
      <c r="A2813">
        <v>28.21</v>
      </c>
      <c r="B2813">
        <v>0.924724280834198</v>
      </c>
      <c r="C2813">
        <v>2.6634874343871999</v>
      </c>
      <c r="D2813">
        <v>0.924724280834198</v>
      </c>
      <c r="E2813">
        <v>29.069768419654199</v>
      </c>
      <c r="F2813">
        <v>242.36070982965401</v>
      </c>
      <c r="G2813">
        <v>69.925725</v>
      </c>
    </row>
    <row r="2814" spans="1:7" x14ac:dyDescent="0.25">
      <c r="A2814">
        <v>28.220000000000201</v>
      </c>
      <c r="B2814">
        <v>0.92508590221404996</v>
      </c>
      <c r="C2814">
        <v>2.6637406349182098</v>
      </c>
      <c r="D2814">
        <v>0.92508590221404996</v>
      </c>
      <c r="E2814">
        <v>29.070130041033998</v>
      </c>
      <c r="F2814">
        <v>242.36107145103401</v>
      </c>
      <c r="G2814">
        <v>69.935725000000204</v>
      </c>
    </row>
    <row r="2815" spans="1:7" x14ac:dyDescent="0.25">
      <c r="A2815">
        <v>28.23</v>
      </c>
      <c r="B2815">
        <v>0.92544138431548995</v>
      </c>
      <c r="C2815">
        <v>2.6645436286926198</v>
      </c>
      <c r="D2815">
        <v>0.92544138431548995</v>
      </c>
      <c r="E2815">
        <v>29.070485523135499</v>
      </c>
      <c r="F2815">
        <v>242.36142693313499</v>
      </c>
      <c r="G2815">
        <v>69.945724999999996</v>
      </c>
    </row>
    <row r="2816" spans="1:7" x14ac:dyDescent="0.25">
      <c r="A2816">
        <v>28.240000000000201</v>
      </c>
      <c r="B2816">
        <v>0.92578661441802901</v>
      </c>
      <c r="C2816">
        <v>2.6651947498321502</v>
      </c>
      <c r="D2816">
        <v>0.92578661441802901</v>
      </c>
      <c r="E2816">
        <v>29.070830753237999</v>
      </c>
      <c r="F2816">
        <v>242.36177216323799</v>
      </c>
      <c r="G2816">
        <v>69.9557250000002</v>
      </c>
    </row>
    <row r="2817" spans="1:7" x14ac:dyDescent="0.25">
      <c r="A2817">
        <v>28.25</v>
      </c>
      <c r="B2817">
        <v>0.92612630128860396</v>
      </c>
      <c r="C2817">
        <v>2.6661734580993599</v>
      </c>
      <c r="D2817">
        <v>0.92612630128860396</v>
      </c>
      <c r="E2817">
        <v>29.071170440108599</v>
      </c>
      <c r="F2817">
        <v>242.36211185010799</v>
      </c>
      <c r="G2817">
        <v>69.965725000000006</v>
      </c>
    </row>
    <row r="2818" spans="1:7" x14ac:dyDescent="0.25">
      <c r="A2818">
        <v>28.260000000000201</v>
      </c>
      <c r="B2818">
        <v>0.92645627260208097</v>
      </c>
      <c r="C2818">
        <v>2.6674733161926198</v>
      </c>
      <c r="D2818">
        <v>0.92645627260208097</v>
      </c>
      <c r="E2818">
        <v>29.0715004114221</v>
      </c>
      <c r="F2818">
        <v>242.36244182142201</v>
      </c>
      <c r="G2818">
        <v>69.975725000000196</v>
      </c>
    </row>
    <row r="2819" spans="1:7" x14ac:dyDescent="0.25">
      <c r="A2819">
        <v>28.2699999999999</v>
      </c>
      <c r="B2819">
        <v>0.92680817842483498</v>
      </c>
      <c r="C2819">
        <v>2.6676132678985498</v>
      </c>
      <c r="D2819">
        <v>0.92680817842483498</v>
      </c>
      <c r="E2819">
        <v>29.071852317244801</v>
      </c>
      <c r="F2819">
        <v>242.362793727244</v>
      </c>
      <c r="G2819">
        <v>69.985725000000002</v>
      </c>
    </row>
    <row r="2820" spans="1:7" x14ac:dyDescent="0.25">
      <c r="A2820">
        <v>28.2800000000002</v>
      </c>
      <c r="B2820">
        <v>0.92714953422546298</v>
      </c>
      <c r="C2820">
        <v>2.6692545413970898</v>
      </c>
      <c r="D2820">
        <v>0.92714953422546298</v>
      </c>
      <c r="E2820">
        <v>29.072193673045401</v>
      </c>
      <c r="F2820">
        <v>242.36313508304499</v>
      </c>
      <c r="G2820">
        <v>69.995725000000206</v>
      </c>
    </row>
    <row r="2821" spans="1:7" x14ac:dyDescent="0.25">
      <c r="A2821">
        <v>28.2899999999999</v>
      </c>
      <c r="B2821">
        <v>0.92746698856353704</v>
      </c>
      <c r="C2821">
        <v>2.6700530052185001</v>
      </c>
      <c r="D2821">
        <v>0.92746698856353704</v>
      </c>
      <c r="E2821">
        <v>29.0725111273835</v>
      </c>
      <c r="F2821">
        <v>242.36345253738301</v>
      </c>
      <c r="G2821">
        <v>70.005724999999899</v>
      </c>
    </row>
    <row r="2822" spans="1:7" x14ac:dyDescent="0.25">
      <c r="A2822">
        <v>28.3000000000001</v>
      </c>
      <c r="B2822">
        <v>0.92782723903655995</v>
      </c>
      <c r="C2822">
        <v>2.6720905303954998</v>
      </c>
      <c r="D2822">
        <v>0.92782723903655995</v>
      </c>
      <c r="E2822">
        <v>29.072871377856501</v>
      </c>
      <c r="F2822">
        <v>242.36381278785601</v>
      </c>
      <c r="G2822">
        <v>70.015725000000202</v>
      </c>
    </row>
    <row r="2823" spans="1:7" x14ac:dyDescent="0.25">
      <c r="A2823">
        <v>28.309999999999899</v>
      </c>
      <c r="B2823">
        <v>0.92817968130111606</v>
      </c>
      <c r="C2823">
        <v>2.6732702255249001</v>
      </c>
      <c r="D2823">
        <v>0.92817968130111606</v>
      </c>
      <c r="E2823">
        <v>29.0732238201211</v>
      </c>
      <c r="F2823">
        <v>242.36416523012099</v>
      </c>
      <c r="G2823">
        <v>70.025724999999895</v>
      </c>
    </row>
    <row r="2824" spans="1:7" x14ac:dyDescent="0.25">
      <c r="A2824">
        <v>28.3200000000001</v>
      </c>
      <c r="B2824">
        <v>0.92852187156677202</v>
      </c>
      <c r="C2824">
        <v>2.67418932914733</v>
      </c>
      <c r="D2824">
        <v>0.92852187156677202</v>
      </c>
      <c r="E2824">
        <v>29.073566010386699</v>
      </c>
      <c r="F2824">
        <v>242.36450742038599</v>
      </c>
      <c r="G2824">
        <v>70.035725000000099</v>
      </c>
    </row>
    <row r="2825" spans="1:7" x14ac:dyDescent="0.25">
      <c r="A2825">
        <v>28.329999999999899</v>
      </c>
      <c r="B2825">
        <v>0.92883050441741899</v>
      </c>
      <c r="C2825">
        <v>2.6753401756286599</v>
      </c>
      <c r="D2825">
        <v>0.92883050441741899</v>
      </c>
      <c r="E2825">
        <v>29.073874643237399</v>
      </c>
      <c r="F2825">
        <v>242.36481605323701</v>
      </c>
      <c r="G2825">
        <v>70.045724999999905</v>
      </c>
    </row>
    <row r="2826" spans="1:7" x14ac:dyDescent="0.25">
      <c r="A2826">
        <v>28.340000000000099</v>
      </c>
      <c r="B2826">
        <v>0.92911994457244795</v>
      </c>
      <c r="C2826">
        <v>2.67598104476928</v>
      </c>
      <c r="D2826">
        <v>0.92911994457244795</v>
      </c>
      <c r="E2826">
        <v>29.0741640833924</v>
      </c>
      <c r="F2826">
        <v>242.36510549339201</v>
      </c>
      <c r="G2826">
        <v>70.055725000000095</v>
      </c>
    </row>
    <row r="2827" spans="1:7" x14ac:dyDescent="0.25">
      <c r="A2827">
        <v>28.349999999999898</v>
      </c>
      <c r="B2827">
        <v>0.92944413423538197</v>
      </c>
      <c r="C2827">
        <v>2.6757955551147399</v>
      </c>
      <c r="D2827">
        <v>0.92944413423538197</v>
      </c>
      <c r="E2827">
        <v>29.074488273055401</v>
      </c>
      <c r="F2827">
        <v>242.365429683055</v>
      </c>
      <c r="G2827">
        <v>70.065724999999901</v>
      </c>
    </row>
    <row r="2828" spans="1:7" x14ac:dyDescent="0.25">
      <c r="A2828">
        <v>28.360000000000099</v>
      </c>
      <c r="B2828">
        <v>0.92978799343109098</v>
      </c>
      <c r="C2828">
        <v>2.6764438152313201</v>
      </c>
      <c r="D2828">
        <v>0.92978799343109098</v>
      </c>
      <c r="E2828">
        <v>29.0748321322511</v>
      </c>
      <c r="F2828">
        <v>242.36577354225099</v>
      </c>
      <c r="G2828">
        <v>70.075725000000105</v>
      </c>
    </row>
    <row r="2829" spans="1:7" x14ac:dyDescent="0.25">
      <c r="A2829">
        <v>28.369999999999798</v>
      </c>
      <c r="B2829">
        <v>0.93010050058364802</v>
      </c>
      <c r="C2829">
        <v>2.67696833610534</v>
      </c>
      <c r="D2829">
        <v>0.93010050058364802</v>
      </c>
      <c r="E2829">
        <v>29.0751446394036</v>
      </c>
      <c r="F2829">
        <v>242.36608604940301</v>
      </c>
      <c r="G2829">
        <v>70.085724999999897</v>
      </c>
    </row>
    <row r="2830" spans="1:7" x14ac:dyDescent="0.25">
      <c r="A2830">
        <v>28.380000000000098</v>
      </c>
      <c r="B2830">
        <v>0.93037337064742998</v>
      </c>
      <c r="C2830">
        <v>2.6770219802856401</v>
      </c>
      <c r="D2830">
        <v>0.93037337064742998</v>
      </c>
      <c r="E2830">
        <v>29.0754175094674</v>
      </c>
      <c r="F2830">
        <v>242.36635891946699</v>
      </c>
      <c r="G2830">
        <v>70.095725000000101</v>
      </c>
    </row>
    <row r="2831" spans="1:7" x14ac:dyDescent="0.25">
      <c r="A2831">
        <v>28.389999999999802</v>
      </c>
      <c r="B2831">
        <v>0.93069058656692505</v>
      </c>
      <c r="C2831">
        <v>2.67823266983032</v>
      </c>
      <c r="D2831">
        <v>0.93069058656692505</v>
      </c>
      <c r="E2831">
        <v>29.075734725386901</v>
      </c>
      <c r="F2831">
        <v>242.366676135386</v>
      </c>
      <c r="G2831">
        <v>70.105724999999794</v>
      </c>
    </row>
    <row r="2832" spans="1:7" x14ac:dyDescent="0.25">
      <c r="A2832">
        <v>28.4</v>
      </c>
      <c r="B2832">
        <v>0.931024730205535</v>
      </c>
      <c r="C2832">
        <v>2.6787576675414999</v>
      </c>
      <c r="D2832">
        <v>0.931024730205535</v>
      </c>
      <c r="E2832">
        <v>29.076068869025502</v>
      </c>
      <c r="F2832">
        <v>242.36701027902501</v>
      </c>
      <c r="G2832">
        <v>70.115725000000097</v>
      </c>
    </row>
    <row r="2833" spans="1:7" x14ac:dyDescent="0.25">
      <c r="A2833">
        <v>28.410000000000299</v>
      </c>
      <c r="B2833">
        <v>0.93135470151901201</v>
      </c>
      <c r="C2833">
        <v>2.67903208732604</v>
      </c>
      <c r="D2833">
        <v>0.93135470151901201</v>
      </c>
      <c r="E2833">
        <v>29.076398840338999</v>
      </c>
      <c r="F2833">
        <v>242.367340250339</v>
      </c>
      <c r="G2833">
        <v>70.125725000000301</v>
      </c>
    </row>
    <row r="2834" spans="1:7" x14ac:dyDescent="0.25">
      <c r="A2834">
        <v>28.42</v>
      </c>
      <c r="B2834">
        <v>0.93169713020324696</v>
      </c>
      <c r="C2834">
        <v>2.6801960468292201</v>
      </c>
      <c r="D2834">
        <v>0.93169713020324696</v>
      </c>
      <c r="E2834">
        <v>29.076741269023199</v>
      </c>
      <c r="F2834">
        <v>242.36768267902301</v>
      </c>
      <c r="G2834">
        <v>70.135724999999994</v>
      </c>
    </row>
    <row r="2835" spans="1:7" x14ac:dyDescent="0.25">
      <c r="A2835">
        <v>28.430000000000199</v>
      </c>
      <c r="B2835">
        <v>0.93199330568313599</v>
      </c>
      <c r="C2835">
        <v>2.6801905632018999</v>
      </c>
      <c r="D2835">
        <v>0.93199330568313599</v>
      </c>
      <c r="E2835">
        <v>29.077037444503102</v>
      </c>
      <c r="F2835">
        <v>242.36797885450301</v>
      </c>
      <c r="G2835">
        <v>70.145725000000297</v>
      </c>
    </row>
    <row r="2836" spans="1:7" x14ac:dyDescent="0.25">
      <c r="A2836">
        <v>28.44</v>
      </c>
      <c r="B2836">
        <v>0.93225759267806996</v>
      </c>
      <c r="C2836">
        <v>2.6803672313690101</v>
      </c>
      <c r="D2836">
        <v>0.93225759267806996</v>
      </c>
      <c r="E2836">
        <v>29.077301731498</v>
      </c>
      <c r="F2836">
        <v>242.368243141498</v>
      </c>
      <c r="G2836">
        <v>70.155725000000004</v>
      </c>
    </row>
    <row r="2837" spans="1:7" x14ac:dyDescent="0.25">
      <c r="A2837">
        <v>28.450000000000198</v>
      </c>
      <c r="B2837">
        <v>0.93256676197052002</v>
      </c>
      <c r="C2837">
        <v>2.6817815303802401</v>
      </c>
      <c r="D2837">
        <v>0.93256676197052002</v>
      </c>
      <c r="E2837">
        <v>29.0776109007905</v>
      </c>
      <c r="F2837">
        <v>242.36855231078999</v>
      </c>
      <c r="G2837">
        <v>70.165725000000194</v>
      </c>
    </row>
    <row r="2838" spans="1:7" x14ac:dyDescent="0.25">
      <c r="A2838">
        <v>28.46</v>
      </c>
      <c r="B2838">
        <v>0.93285512924194303</v>
      </c>
      <c r="C2838">
        <v>2.6838061809539702</v>
      </c>
      <c r="D2838">
        <v>0.93285512924194303</v>
      </c>
      <c r="E2838">
        <v>29.077899268061898</v>
      </c>
      <c r="F2838">
        <v>242.36884067806099</v>
      </c>
      <c r="G2838">
        <v>70.175725</v>
      </c>
    </row>
    <row r="2839" spans="1:7" x14ac:dyDescent="0.25">
      <c r="A2839">
        <v>28.470000000000201</v>
      </c>
      <c r="B2839">
        <v>0.93319314718246404</v>
      </c>
      <c r="C2839">
        <v>2.68491411209106</v>
      </c>
      <c r="D2839">
        <v>0.93319314718246404</v>
      </c>
      <c r="E2839">
        <v>29.078237286002398</v>
      </c>
      <c r="F2839">
        <v>242.369178696002</v>
      </c>
      <c r="G2839">
        <v>70.185725000000204</v>
      </c>
    </row>
    <row r="2840" spans="1:7" x14ac:dyDescent="0.25">
      <c r="A2840">
        <v>28.48</v>
      </c>
      <c r="B2840">
        <v>0.93347823619842496</v>
      </c>
      <c r="C2840">
        <v>2.6866490840911799</v>
      </c>
      <c r="D2840">
        <v>0.93347823619842496</v>
      </c>
      <c r="E2840">
        <v>29.078522375018402</v>
      </c>
      <c r="F2840">
        <v>242.36946378501801</v>
      </c>
      <c r="G2840">
        <v>70.195724999999996</v>
      </c>
    </row>
    <row r="2841" spans="1:7" x14ac:dyDescent="0.25">
      <c r="A2841">
        <v>28.490000000000201</v>
      </c>
      <c r="B2841">
        <v>0.93375498056411699</v>
      </c>
      <c r="C2841">
        <v>2.6879005432128902</v>
      </c>
      <c r="D2841">
        <v>0.93375498056411699</v>
      </c>
      <c r="E2841">
        <v>29.078799119384101</v>
      </c>
      <c r="F2841">
        <v>242.36974052938399</v>
      </c>
      <c r="G2841">
        <v>70.2057250000002</v>
      </c>
    </row>
    <row r="2842" spans="1:7" x14ac:dyDescent="0.25">
      <c r="A2842">
        <v>28.5</v>
      </c>
      <c r="B2842">
        <v>0.93406939506530695</v>
      </c>
      <c r="C2842">
        <v>2.6880941390991202</v>
      </c>
      <c r="D2842">
        <v>0.93406939506530695</v>
      </c>
      <c r="E2842">
        <v>29.079113533885302</v>
      </c>
      <c r="F2842">
        <v>242.37005494388501</v>
      </c>
      <c r="G2842">
        <v>70.215725000000006</v>
      </c>
    </row>
    <row r="2843" spans="1:7" x14ac:dyDescent="0.25">
      <c r="A2843">
        <v>28.510000000000201</v>
      </c>
      <c r="B2843">
        <v>0.93438857793807895</v>
      </c>
      <c r="C2843">
        <v>2.68899345397949</v>
      </c>
      <c r="D2843">
        <v>0.93438857793807895</v>
      </c>
      <c r="E2843">
        <v>29.079432716758099</v>
      </c>
      <c r="F2843">
        <v>242.37037412675801</v>
      </c>
      <c r="G2843">
        <v>70.225725000000196</v>
      </c>
    </row>
    <row r="2844" spans="1:7" x14ac:dyDescent="0.25">
      <c r="A2844">
        <v>28.5199999999999</v>
      </c>
      <c r="B2844">
        <v>0.93471968173980702</v>
      </c>
      <c r="C2844">
        <v>2.68956422805786</v>
      </c>
      <c r="D2844">
        <v>0.93471968173980702</v>
      </c>
      <c r="E2844">
        <v>29.079763820559801</v>
      </c>
      <c r="F2844">
        <v>242.370705230559</v>
      </c>
      <c r="G2844">
        <v>70.235725000000002</v>
      </c>
    </row>
    <row r="2845" spans="1:7" x14ac:dyDescent="0.25">
      <c r="A2845">
        <v>28.5300000000002</v>
      </c>
      <c r="B2845">
        <v>0.93503743410110396</v>
      </c>
      <c r="C2845">
        <v>2.6913936138153001</v>
      </c>
      <c r="D2845">
        <v>0.93503743410110396</v>
      </c>
      <c r="E2845">
        <v>29.080081572921099</v>
      </c>
      <c r="F2845">
        <v>242.371022982921</v>
      </c>
      <c r="G2845">
        <v>70.245725000000206</v>
      </c>
    </row>
    <row r="2846" spans="1:7" x14ac:dyDescent="0.25">
      <c r="A2846">
        <v>28.5399999999999</v>
      </c>
      <c r="B2846">
        <v>0.93533277511596602</v>
      </c>
      <c r="C2846">
        <v>2.6940181255340501</v>
      </c>
      <c r="D2846">
        <v>0.93533277511596602</v>
      </c>
      <c r="E2846">
        <v>29.080376913935901</v>
      </c>
      <c r="F2846">
        <v>242.37131832393499</v>
      </c>
      <c r="G2846">
        <v>70.255724999999899</v>
      </c>
    </row>
    <row r="2847" spans="1:7" x14ac:dyDescent="0.25">
      <c r="A2847">
        <v>28.5500000000001</v>
      </c>
      <c r="B2847">
        <v>0.93563115596771196</v>
      </c>
      <c r="C2847">
        <v>2.6951205730438201</v>
      </c>
      <c r="D2847">
        <v>0.93563115596771196</v>
      </c>
      <c r="E2847">
        <v>29.080675294787699</v>
      </c>
      <c r="F2847">
        <v>242.37161670478699</v>
      </c>
      <c r="G2847">
        <v>70.265725000000202</v>
      </c>
    </row>
    <row r="2848" spans="1:7" x14ac:dyDescent="0.25">
      <c r="A2848">
        <v>28.559999999999899</v>
      </c>
      <c r="B2848">
        <v>0.93591815233230502</v>
      </c>
      <c r="C2848">
        <v>2.6945426464080802</v>
      </c>
      <c r="D2848">
        <v>0.93591815233230502</v>
      </c>
      <c r="E2848">
        <v>29.0809622911523</v>
      </c>
      <c r="F2848">
        <v>242.37190370115201</v>
      </c>
      <c r="G2848">
        <v>70.275724999999895</v>
      </c>
    </row>
    <row r="2849" spans="1:7" x14ac:dyDescent="0.25">
      <c r="A2849">
        <v>28.5700000000001</v>
      </c>
      <c r="B2849">
        <v>0.93622231483459395</v>
      </c>
      <c r="C2849">
        <v>2.6946315765380802</v>
      </c>
      <c r="D2849">
        <v>0.93622231483459395</v>
      </c>
      <c r="E2849">
        <v>29.0812664536546</v>
      </c>
      <c r="F2849">
        <v>242.37220786365401</v>
      </c>
      <c r="G2849">
        <v>70.285725000000099</v>
      </c>
    </row>
    <row r="2850" spans="1:7" x14ac:dyDescent="0.25">
      <c r="A2850">
        <v>28.579999999999899</v>
      </c>
      <c r="B2850">
        <v>0.93657314777374201</v>
      </c>
      <c r="C2850">
        <v>2.6955993175506499</v>
      </c>
      <c r="D2850">
        <v>0.93657314777374201</v>
      </c>
      <c r="E2850">
        <v>29.081617286593701</v>
      </c>
      <c r="F2850">
        <v>242.37255869659299</v>
      </c>
      <c r="G2850">
        <v>70.295724999999905</v>
      </c>
    </row>
    <row r="2851" spans="1:7" x14ac:dyDescent="0.25">
      <c r="A2851">
        <v>28.590000000000099</v>
      </c>
      <c r="B2851">
        <v>0.93691474199295</v>
      </c>
      <c r="C2851">
        <v>2.6962215900421098</v>
      </c>
      <c r="D2851">
        <v>0.93691474199295</v>
      </c>
      <c r="E2851">
        <v>29.081958880812898</v>
      </c>
      <c r="F2851">
        <v>242.372900290812</v>
      </c>
      <c r="G2851">
        <v>70.305725000000095</v>
      </c>
    </row>
    <row r="2852" spans="1:7" x14ac:dyDescent="0.25">
      <c r="A2852">
        <v>28.599999999999898</v>
      </c>
      <c r="B2852">
        <v>0.93723893165588301</v>
      </c>
      <c r="C2852">
        <v>2.6967570781707701</v>
      </c>
      <c r="D2852">
        <v>0.93723893165588301</v>
      </c>
      <c r="E2852">
        <v>29.082283070475899</v>
      </c>
      <c r="F2852">
        <v>242.37322448047499</v>
      </c>
      <c r="G2852">
        <v>70.315724999999901</v>
      </c>
    </row>
    <row r="2853" spans="1:7" x14ac:dyDescent="0.25">
      <c r="A2853">
        <v>28.610000000000099</v>
      </c>
      <c r="B2853">
        <v>0.93753755092620805</v>
      </c>
      <c r="C2853">
        <v>2.6968533992767298</v>
      </c>
      <c r="D2853">
        <v>0.93753755092620805</v>
      </c>
      <c r="E2853">
        <v>29.082581689746199</v>
      </c>
      <c r="F2853">
        <v>242.373523099746</v>
      </c>
      <c r="G2853">
        <v>70.325725000000105</v>
      </c>
    </row>
    <row r="2854" spans="1:7" x14ac:dyDescent="0.25">
      <c r="A2854">
        <v>28.619999999999798</v>
      </c>
      <c r="B2854">
        <v>0.937810719013214</v>
      </c>
      <c r="C2854">
        <v>2.69745898246765</v>
      </c>
      <c r="D2854">
        <v>0.937810719013214</v>
      </c>
      <c r="E2854">
        <v>29.082854857833201</v>
      </c>
      <c r="F2854">
        <v>242.373796267833</v>
      </c>
      <c r="G2854">
        <v>70.335724999999897</v>
      </c>
    </row>
    <row r="2855" spans="1:7" x14ac:dyDescent="0.25">
      <c r="A2855">
        <v>28.630000000000098</v>
      </c>
      <c r="B2855">
        <v>0.93811792135238603</v>
      </c>
      <c r="C2855">
        <v>2.6978385448455802</v>
      </c>
      <c r="D2855">
        <v>0.93811792135238603</v>
      </c>
      <c r="E2855">
        <v>29.083162060172398</v>
      </c>
      <c r="F2855">
        <v>242.374103470172</v>
      </c>
      <c r="G2855">
        <v>70.345725000000101</v>
      </c>
    </row>
    <row r="2856" spans="1:7" x14ac:dyDescent="0.25">
      <c r="A2856">
        <v>28.639999999999802</v>
      </c>
      <c r="B2856">
        <v>0.93846732378005904</v>
      </c>
      <c r="C2856">
        <v>2.69850349426269</v>
      </c>
      <c r="D2856">
        <v>0.93846732378005904</v>
      </c>
      <c r="E2856">
        <v>29.083511462600001</v>
      </c>
      <c r="F2856">
        <v>242.37445287259999</v>
      </c>
      <c r="G2856">
        <v>70.355724999999794</v>
      </c>
    </row>
    <row r="2857" spans="1:7" x14ac:dyDescent="0.25">
      <c r="A2857">
        <v>28.65</v>
      </c>
      <c r="B2857">
        <v>0.93879038095474199</v>
      </c>
      <c r="C2857">
        <v>2.6994354724884002</v>
      </c>
      <c r="D2857">
        <v>0.93879038095474199</v>
      </c>
      <c r="E2857">
        <v>29.083834519774701</v>
      </c>
      <c r="F2857">
        <v>242.37477592977399</v>
      </c>
      <c r="G2857">
        <v>70.365725000000097</v>
      </c>
    </row>
    <row r="2858" spans="1:7" x14ac:dyDescent="0.25">
      <c r="A2858">
        <v>28.660000000000299</v>
      </c>
      <c r="B2858">
        <v>0.93910539150238004</v>
      </c>
      <c r="C2858">
        <v>2.7009019851684499</v>
      </c>
      <c r="D2858">
        <v>0.93910539150238004</v>
      </c>
      <c r="E2858">
        <v>29.084149530322399</v>
      </c>
      <c r="F2858">
        <v>242.375090940322</v>
      </c>
      <c r="G2858">
        <v>70.375725000000301</v>
      </c>
    </row>
    <row r="2859" spans="1:7" x14ac:dyDescent="0.25">
      <c r="A2859">
        <v>28.67</v>
      </c>
      <c r="B2859">
        <v>0.93939268589019698</v>
      </c>
      <c r="C2859">
        <v>2.7031347751617401</v>
      </c>
      <c r="D2859">
        <v>0.93939268589019698</v>
      </c>
      <c r="E2859">
        <v>29.084436824710199</v>
      </c>
      <c r="F2859">
        <v>242.37537823471001</v>
      </c>
      <c r="G2859">
        <v>70.385724999999994</v>
      </c>
    </row>
    <row r="2860" spans="1:7" x14ac:dyDescent="0.25">
      <c r="A2860">
        <v>28.680000000000199</v>
      </c>
      <c r="B2860">
        <v>0.93970823287963801</v>
      </c>
      <c r="C2860">
        <v>2.7044045925140301</v>
      </c>
      <c r="D2860">
        <v>0.93970823287963801</v>
      </c>
      <c r="E2860">
        <v>29.084752371699601</v>
      </c>
      <c r="F2860">
        <v>242.375693781699</v>
      </c>
      <c r="G2860">
        <v>70.395725000000297</v>
      </c>
    </row>
    <row r="2861" spans="1:7" x14ac:dyDescent="0.25">
      <c r="A2861">
        <v>28.69</v>
      </c>
      <c r="B2861">
        <v>0.94004237651824896</v>
      </c>
      <c r="C2861">
        <v>2.7061879634857098</v>
      </c>
      <c r="D2861">
        <v>0.94004237651824896</v>
      </c>
      <c r="E2861">
        <v>29.085086515338201</v>
      </c>
      <c r="F2861">
        <v>242.37602792533801</v>
      </c>
      <c r="G2861">
        <v>70.405725000000004</v>
      </c>
    </row>
    <row r="2862" spans="1:7" x14ac:dyDescent="0.25">
      <c r="A2862">
        <v>28.700000000000198</v>
      </c>
      <c r="B2862">
        <v>0.94036567211151101</v>
      </c>
      <c r="C2862">
        <v>2.7082993984222399</v>
      </c>
      <c r="D2862">
        <v>0.94036567211151101</v>
      </c>
      <c r="E2862">
        <v>29.085409810931498</v>
      </c>
      <c r="F2862">
        <v>242.37635122093101</v>
      </c>
      <c r="G2862">
        <v>70.415725000000194</v>
      </c>
    </row>
    <row r="2863" spans="1:7" x14ac:dyDescent="0.25">
      <c r="A2863">
        <v>28.71</v>
      </c>
      <c r="B2863">
        <v>0.94066792726516701</v>
      </c>
      <c r="C2863">
        <v>2.7104480266571001</v>
      </c>
      <c r="D2863">
        <v>0.94066792726516701</v>
      </c>
      <c r="E2863">
        <v>29.085712066085101</v>
      </c>
      <c r="F2863">
        <v>242.37665347608501</v>
      </c>
      <c r="G2863">
        <v>70.425725</v>
      </c>
    </row>
    <row r="2864" spans="1:7" x14ac:dyDescent="0.25">
      <c r="A2864">
        <v>28.720000000000201</v>
      </c>
      <c r="B2864">
        <v>0.94098514318466098</v>
      </c>
      <c r="C2864">
        <v>2.7116732597350999</v>
      </c>
      <c r="D2864">
        <v>0.94098514318466098</v>
      </c>
      <c r="E2864">
        <v>29.086029282004599</v>
      </c>
      <c r="F2864">
        <v>242.37697069200399</v>
      </c>
      <c r="G2864">
        <v>70.435725000000204</v>
      </c>
    </row>
    <row r="2865" spans="1:7" x14ac:dyDescent="0.25">
      <c r="A2865">
        <v>28.73</v>
      </c>
      <c r="B2865">
        <v>0.94132208824157704</v>
      </c>
      <c r="C2865">
        <v>2.7130725383758501</v>
      </c>
      <c r="D2865">
        <v>0.94132208824157704</v>
      </c>
      <c r="E2865">
        <v>29.0863662270616</v>
      </c>
      <c r="F2865">
        <v>242.37730763706099</v>
      </c>
      <c r="G2865">
        <v>70.445724999999996</v>
      </c>
    </row>
    <row r="2866" spans="1:7" x14ac:dyDescent="0.25">
      <c r="A2866">
        <v>28.740000000000201</v>
      </c>
      <c r="B2866">
        <v>0.94165343046188299</v>
      </c>
      <c r="C2866">
        <v>2.71397399902343</v>
      </c>
      <c r="D2866">
        <v>0.94165343046188299</v>
      </c>
      <c r="E2866">
        <v>29.086697569281899</v>
      </c>
      <c r="F2866">
        <v>242.37763897928099</v>
      </c>
      <c r="G2866">
        <v>70.4557250000002</v>
      </c>
    </row>
    <row r="2867" spans="1:7" x14ac:dyDescent="0.25">
      <c r="A2867">
        <v>28.75</v>
      </c>
      <c r="B2867">
        <v>0.94196540117263705</v>
      </c>
      <c r="C2867">
        <v>2.7149355411529501</v>
      </c>
      <c r="D2867">
        <v>0.94196540117263705</v>
      </c>
      <c r="E2867">
        <v>29.0870095399926</v>
      </c>
      <c r="F2867">
        <v>242.377950949992</v>
      </c>
      <c r="G2867">
        <v>70.465725000000006</v>
      </c>
    </row>
    <row r="2868" spans="1:7" x14ac:dyDescent="0.25">
      <c r="A2868">
        <v>28.760000000000201</v>
      </c>
      <c r="B2868">
        <v>0.94232839345931996</v>
      </c>
      <c r="C2868">
        <v>2.71554231643676</v>
      </c>
      <c r="D2868">
        <v>0.94232839345931996</v>
      </c>
      <c r="E2868">
        <v>29.0873725322793</v>
      </c>
      <c r="F2868">
        <v>242.37831394227899</v>
      </c>
      <c r="G2868">
        <v>70.475725000000196</v>
      </c>
    </row>
    <row r="2869" spans="1:7" x14ac:dyDescent="0.25">
      <c r="A2869">
        <v>28.7699999999999</v>
      </c>
      <c r="B2869">
        <v>0.94268471002578702</v>
      </c>
      <c r="C2869">
        <v>2.7153944969177202</v>
      </c>
      <c r="D2869">
        <v>0.94268471002578702</v>
      </c>
      <c r="E2869">
        <v>29.087728848845799</v>
      </c>
      <c r="F2869">
        <v>242.37867025884501</v>
      </c>
      <c r="G2869">
        <v>70.485725000000002</v>
      </c>
    </row>
    <row r="2870" spans="1:7" x14ac:dyDescent="0.25">
      <c r="A2870">
        <v>28.7800000000002</v>
      </c>
      <c r="B2870">
        <v>0.94302743673324496</v>
      </c>
      <c r="C2870">
        <v>2.71565461158752</v>
      </c>
      <c r="D2870">
        <v>0.94302743673324496</v>
      </c>
      <c r="E2870">
        <v>29.088071575553201</v>
      </c>
      <c r="F2870">
        <v>242.379012985553</v>
      </c>
      <c r="G2870">
        <v>70.495725000000206</v>
      </c>
    </row>
    <row r="2871" spans="1:7" x14ac:dyDescent="0.25">
      <c r="A2871">
        <v>28.7899999999999</v>
      </c>
      <c r="B2871">
        <v>0.94335216283798196</v>
      </c>
      <c r="C2871">
        <v>2.7157459259033199</v>
      </c>
      <c r="D2871">
        <v>0.94335216283798196</v>
      </c>
      <c r="E2871">
        <v>29.088396301658001</v>
      </c>
      <c r="F2871">
        <v>242.379337711657</v>
      </c>
      <c r="G2871">
        <v>70.505724999999899</v>
      </c>
    </row>
    <row r="2872" spans="1:7" x14ac:dyDescent="0.25">
      <c r="A2872">
        <v>28.8000000000001</v>
      </c>
      <c r="B2872">
        <v>0.94366830587386996</v>
      </c>
      <c r="C2872">
        <v>2.7168388366699201</v>
      </c>
      <c r="D2872">
        <v>0.94366830587386996</v>
      </c>
      <c r="E2872">
        <v>29.088712444693801</v>
      </c>
      <c r="F2872">
        <v>242.379653854693</v>
      </c>
      <c r="G2872">
        <v>70.515725000000202</v>
      </c>
    </row>
    <row r="2873" spans="1:7" x14ac:dyDescent="0.25">
      <c r="A2873">
        <v>28.809999999999899</v>
      </c>
      <c r="B2873">
        <v>0.94399356842041005</v>
      </c>
      <c r="C2873">
        <v>2.7175936698913499</v>
      </c>
      <c r="D2873">
        <v>0.94399356842041005</v>
      </c>
      <c r="E2873">
        <v>29.089037707240401</v>
      </c>
      <c r="F2873">
        <v>242.37997911724</v>
      </c>
      <c r="G2873">
        <v>70.525724999999895</v>
      </c>
    </row>
    <row r="2874" spans="1:7" x14ac:dyDescent="0.25">
      <c r="A2874">
        <v>28.8200000000001</v>
      </c>
      <c r="B2874">
        <v>0.94434183835983199</v>
      </c>
      <c r="C2874">
        <v>2.7183587551116899</v>
      </c>
      <c r="D2874">
        <v>0.94434183835983199</v>
      </c>
      <c r="E2874">
        <v>29.089385977179798</v>
      </c>
      <c r="F2874">
        <v>242.38032738717899</v>
      </c>
      <c r="G2874">
        <v>70.535725000000099</v>
      </c>
    </row>
    <row r="2875" spans="1:7" x14ac:dyDescent="0.25">
      <c r="A2875">
        <v>28.829999999999899</v>
      </c>
      <c r="B2875">
        <v>0.94467598199844305</v>
      </c>
      <c r="C2875">
        <v>2.7183279991149898</v>
      </c>
      <c r="D2875">
        <v>0.94467598199844305</v>
      </c>
      <c r="E2875">
        <v>29.089720120818399</v>
      </c>
      <c r="F2875">
        <v>242.380661530818</v>
      </c>
      <c r="G2875">
        <v>70.545724999999905</v>
      </c>
    </row>
    <row r="2876" spans="1:7" x14ac:dyDescent="0.25">
      <c r="A2876">
        <v>28.840000000000099</v>
      </c>
      <c r="B2876">
        <v>0.94499099254608099</v>
      </c>
      <c r="C2876">
        <v>2.7178351879119802</v>
      </c>
      <c r="D2876">
        <v>0.94499099254608099</v>
      </c>
      <c r="E2876">
        <v>29.090035131366101</v>
      </c>
      <c r="F2876">
        <v>242.38097654136601</v>
      </c>
      <c r="G2876">
        <v>70.555725000000095</v>
      </c>
    </row>
    <row r="2877" spans="1:7" x14ac:dyDescent="0.25">
      <c r="A2877">
        <v>28.849999999999898</v>
      </c>
      <c r="B2877">
        <v>0.94528490304946899</v>
      </c>
      <c r="C2877">
        <v>2.71782326698303</v>
      </c>
      <c r="D2877">
        <v>0.94528490304946899</v>
      </c>
      <c r="E2877">
        <v>29.090329041869399</v>
      </c>
      <c r="F2877">
        <v>242.381270451869</v>
      </c>
      <c r="G2877">
        <v>70.565724999999901</v>
      </c>
    </row>
    <row r="2878" spans="1:7" x14ac:dyDescent="0.25">
      <c r="A2878">
        <v>28.860000000000099</v>
      </c>
      <c r="B2878">
        <v>0.94562405347824097</v>
      </c>
      <c r="C2878">
        <v>2.7179315090179399</v>
      </c>
      <c r="D2878">
        <v>0.94562405347824097</v>
      </c>
      <c r="E2878">
        <v>29.0906681922982</v>
      </c>
      <c r="F2878">
        <v>242.381609602298</v>
      </c>
      <c r="G2878">
        <v>70.575725000000105</v>
      </c>
    </row>
    <row r="2879" spans="1:7" x14ac:dyDescent="0.25">
      <c r="A2879">
        <v>28.869999999999798</v>
      </c>
      <c r="B2879">
        <v>0.94595736265182495</v>
      </c>
      <c r="C2879">
        <v>2.7191867828369101</v>
      </c>
      <c r="D2879">
        <v>0.94595736265182495</v>
      </c>
      <c r="E2879">
        <v>29.091001501471801</v>
      </c>
      <c r="F2879">
        <v>242.38194291147099</v>
      </c>
      <c r="G2879">
        <v>70.585724999999897</v>
      </c>
    </row>
    <row r="2880" spans="1:7" x14ac:dyDescent="0.25">
      <c r="A2880">
        <v>28.880000000000098</v>
      </c>
      <c r="B2880">
        <v>0.94625961780548096</v>
      </c>
      <c r="C2880">
        <v>2.7207734584808301</v>
      </c>
      <c r="D2880">
        <v>0.94625961780548096</v>
      </c>
      <c r="E2880">
        <v>29.0913037566255</v>
      </c>
      <c r="F2880">
        <v>242.38224516662501</v>
      </c>
      <c r="G2880">
        <v>70.595725000000101</v>
      </c>
    </row>
    <row r="2881" spans="1:7" x14ac:dyDescent="0.25">
      <c r="A2881">
        <v>28.889999999999802</v>
      </c>
      <c r="B2881">
        <v>0.94659876823425204</v>
      </c>
      <c r="C2881">
        <v>2.7218332290649401</v>
      </c>
      <c r="D2881">
        <v>0.94659876823425204</v>
      </c>
      <c r="E2881">
        <v>29.091642907054201</v>
      </c>
      <c r="F2881">
        <v>242.38258431705401</v>
      </c>
      <c r="G2881">
        <v>70.605724999999794</v>
      </c>
    </row>
    <row r="2882" spans="1:7" x14ac:dyDescent="0.25">
      <c r="A2882">
        <v>28.9</v>
      </c>
      <c r="B2882">
        <v>0.94692927598953203</v>
      </c>
      <c r="C2882">
        <v>2.72330474853515</v>
      </c>
      <c r="D2882">
        <v>0.94692927598953203</v>
      </c>
      <c r="E2882">
        <v>29.091973414809502</v>
      </c>
      <c r="F2882">
        <v>242.38291482480901</v>
      </c>
      <c r="G2882">
        <v>70.615725000000097</v>
      </c>
    </row>
    <row r="2883" spans="1:7" x14ac:dyDescent="0.25">
      <c r="A2883">
        <v>28.910000000000299</v>
      </c>
      <c r="B2883">
        <v>0.94723957777023304</v>
      </c>
      <c r="C2883">
        <v>2.7247798442840501</v>
      </c>
      <c r="D2883">
        <v>0.94723957777023304</v>
      </c>
      <c r="E2883">
        <v>29.092283716590199</v>
      </c>
      <c r="F2883">
        <v>242.38322512658999</v>
      </c>
      <c r="G2883">
        <v>70.625725000000301</v>
      </c>
    </row>
    <row r="2884" spans="1:7" x14ac:dyDescent="0.25">
      <c r="A2884">
        <v>28.92</v>
      </c>
      <c r="B2884">
        <v>0.94760257005691495</v>
      </c>
      <c r="C2884">
        <v>2.7261993885040199</v>
      </c>
      <c r="D2884">
        <v>0.94760257005691495</v>
      </c>
      <c r="E2884">
        <v>29.092646708876899</v>
      </c>
      <c r="F2884">
        <v>242.38358811887599</v>
      </c>
      <c r="G2884">
        <v>70.635724999999994</v>
      </c>
    </row>
    <row r="2885" spans="1:7" x14ac:dyDescent="0.25">
      <c r="A2885">
        <v>28.930000000000199</v>
      </c>
      <c r="B2885">
        <v>0.947942495346069</v>
      </c>
      <c r="C2885">
        <v>2.7291440963745099</v>
      </c>
      <c r="D2885">
        <v>0.947942495346069</v>
      </c>
      <c r="E2885">
        <v>29.092986634166</v>
      </c>
      <c r="F2885">
        <v>242.383928044166</v>
      </c>
      <c r="G2885">
        <v>70.645725000000297</v>
      </c>
    </row>
    <row r="2886" spans="1:7" x14ac:dyDescent="0.25">
      <c r="A2886">
        <v>28.94</v>
      </c>
      <c r="B2886">
        <v>0.94826281070709195</v>
      </c>
      <c r="C2886">
        <v>2.7319862842559801</v>
      </c>
      <c r="D2886">
        <v>0.94826281070709195</v>
      </c>
      <c r="E2886">
        <v>29.093306949527101</v>
      </c>
      <c r="F2886">
        <v>242.38424835952699</v>
      </c>
      <c r="G2886">
        <v>70.655725000000004</v>
      </c>
    </row>
    <row r="2887" spans="1:7" x14ac:dyDescent="0.25">
      <c r="A2887">
        <v>28.950000000000198</v>
      </c>
      <c r="B2887">
        <v>0.94859027862548795</v>
      </c>
      <c r="C2887">
        <v>2.7339310646057098</v>
      </c>
      <c r="D2887">
        <v>0.94859027862548795</v>
      </c>
      <c r="E2887">
        <v>29.0936344174455</v>
      </c>
      <c r="F2887">
        <v>242.38457582744499</v>
      </c>
      <c r="G2887">
        <v>70.665725000000194</v>
      </c>
    </row>
    <row r="2888" spans="1:7" x14ac:dyDescent="0.25">
      <c r="A2888">
        <v>28.96</v>
      </c>
      <c r="B2888">
        <v>0.94892662763595503</v>
      </c>
      <c r="C2888">
        <v>2.7360801696777299</v>
      </c>
      <c r="D2888">
        <v>0.94892662763595503</v>
      </c>
      <c r="E2888">
        <v>29.0939707664559</v>
      </c>
      <c r="F2888">
        <v>242.384912176455</v>
      </c>
      <c r="G2888">
        <v>70.675725</v>
      </c>
    </row>
    <row r="2889" spans="1:7" x14ac:dyDescent="0.25">
      <c r="A2889">
        <v>28.970000000000201</v>
      </c>
      <c r="B2889">
        <v>0.94928711652755704</v>
      </c>
      <c r="C2889">
        <v>2.7373840808868399</v>
      </c>
      <c r="D2889">
        <v>0.94928711652755704</v>
      </c>
      <c r="E2889">
        <v>29.094331255347502</v>
      </c>
      <c r="F2889">
        <v>242.385272665347</v>
      </c>
      <c r="G2889">
        <v>70.685725000000204</v>
      </c>
    </row>
    <row r="2890" spans="1:7" x14ac:dyDescent="0.25">
      <c r="A2890">
        <v>28.98</v>
      </c>
      <c r="B2890">
        <v>0.94964206218719405</v>
      </c>
      <c r="C2890">
        <v>2.73836946487426</v>
      </c>
      <c r="D2890">
        <v>0.94964206218719405</v>
      </c>
      <c r="E2890">
        <v>29.0946862010072</v>
      </c>
      <c r="F2890">
        <v>242.38562761100701</v>
      </c>
      <c r="G2890">
        <v>70.695724999999996</v>
      </c>
    </row>
    <row r="2891" spans="1:7" x14ac:dyDescent="0.25">
      <c r="A2891">
        <v>28.990000000000201</v>
      </c>
      <c r="B2891">
        <v>0.95000529289245605</v>
      </c>
      <c r="C2891">
        <v>2.7404024600982599</v>
      </c>
      <c r="D2891">
        <v>0.95000529289245605</v>
      </c>
      <c r="E2891">
        <v>29.0950494317124</v>
      </c>
      <c r="F2891">
        <v>242.38599084171199</v>
      </c>
      <c r="G2891">
        <v>70.7057250000002</v>
      </c>
    </row>
    <row r="2892" spans="1:7" x14ac:dyDescent="0.25">
      <c r="A2892">
        <v>29</v>
      </c>
      <c r="B2892">
        <v>0.95036190748214699</v>
      </c>
      <c r="C2892">
        <v>2.7403616905212398</v>
      </c>
      <c r="D2892">
        <v>0.95036190748214699</v>
      </c>
      <c r="E2892">
        <v>29.095406046302099</v>
      </c>
      <c r="F2892">
        <v>242.38634745630199</v>
      </c>
      <c r="G2892">
        <v>70.715725000000006</v>
      </c>
    </row>
    <row r="2893" spans="1:7" x14ac:dyDescent="0.25">
      <c r="A2893">
        <v>29.010000000000201</v>
      </c>
      <c r="B2893">
        <v>0.950697422027587</v>
      </c>
      <c r="C2893">
        <v>2.7414033412933301</v>
      </c>
      <c r="D2893">
        <v>0.950697422027587</v>
      </c>
      <c r="E2893">
        <v>29.0957415608476</v>
      </c>
      <c r="F2893">
        <v>242.386682970847</v>
      </c>
      <c r="G2893">
        <v>70.725725000000196</v>
      </c>
    </row>
    <row r="2894" spans="1:7" x14ac:dyDescent="0.25">
      <c r="A2894">
        <v>29.0199999999999</v>
      </c>
      <c r="B2894">
        <v>0.95101356506347601</v>
      </c>
      <c r="C2894">
        <v>2.7420854568481401</v>
      </c>
      <c r="D2894">
        <v>0.95101356506347601</v>
      </c>
      <c r="E2894">
        <v>29.096057703883499</v>
      </c>
      <c r="F2894">
        <v>242.38699911388301</v>
      </c>
      <c r="G2894">
        <v>70.735725000000002</v>
      </c>
    </row>
    <row r="2895" spans="1:7" x14ac:dyDescent="0.25">
      <c r="A2895">
        <v>29.0300000000002</v>
      </c>
      <c r="B2895">
        <v>0.95134633779525701</v>
      </c>
      <c r="C2895">
        <v>2.7422282695770201</v>
      </c>
      <c r="D2895">
        <v>0.95134633779525701</v>
      </c>
      <c r="E2895">
        <v>29.096390476615198</v>
      </c>
      <c r="F2895">
        <v>242.38733188661499</v>
      </c>
      <c r="G2895">
        <v>70.745725000000206</v>
      </c>
    </row>
    <row r="2896" spans="1:7" x14ac:dyDescent="0.25">
      <c r="A2896">
        <v>29.0399999999999</v>
      </c>
      <c r="B2896">
        <v>0.95171594619750899</v>
      </c>
      <c r="C2896">
        <v>2.7440555095672599</v>
      </c>
      <c r="D2896">
        <v>0.95171594619750899</v>
      </c>
      <c r="E2896">
        <v>29.0967600850175</v>
      </c>
      <c r="F2896">
        <v>242.38770149501701</v>
      </c>
      <c r="G2896">
        <v>70.755724999999899</v>
      </c>
    </row>
    <row r="2897" spans="1:7" x14ac:dyDescent="0.25">
      <c r="A2897">
        <v>29.0500000000001</v>
      </c>
      <c r="B2897">
        <v>0.95208781957626298</v>
      </c>
      <c r="C2897">
        <v>2.7446749210357599</v>
      </c>
      <c r="D2897">
        <v>0.95208781957626298</v>
      </c>
      <c r="E2897">
        <v>29.097131958396201</v>
      </c>
      <c r="F2897">
        <v>242.38807336839599</v>
      </c>
      <c r="G2897">
        <v>70.765725000000202</v>
      </c>
    </row>
    <row r="2898" spans="1:7" x14ac:dyDescent="0.25">
      <c r="A2898">
        <v>29.059999999999899</v>
      </c>
      <c r="B2898">
        <v>0.95244830846786499</v>
      </c>
      <c r="C2898">
        <v>2.74667143821716</v>
      </c>
      <c r="D2898">
        <v>0.95244830846786499</v>
      </c>
      <c r="E2898">
        <v>29.097492447287799</v>
      </c>
      <c r="F2898">
        <v>242.388433857287</v>
      </c>
      <c r="G2898">
        <v>70.775724999999895</v>
      </c>
    </row>
    <row r="2899" spans="1:7" x14ac:dyDescent="0.25">
      <c r="A2899">
        <v>29.0700000000001</v>
      </c>
      <c r="B2899">
        <v>0.952805995941162</v>
      </c>
      <c r="C2899">
        <v>2.74784183502197</v>
      </c>
      <c r="D2899">
        <v>0.952805995941162</v>
      </c>
      <c r="E2899">
        <v>29.097850134761099</v>
      </c>
      <c r="F2899">
        <v>242.38879154476101</v>
      </c>
      <c r="G2899">
        <v>70.785725000000099</v>
      </c>
    </row>
    <row r="2900" spans="1:7" x14ac:dyDescent="0.25">
      <c r="A2900">
        <v>29.079999999999899</v>
      </c>
      <c r="B2900">
        <v>0.95317894220352095</v>
      </c>
      <c r="C2900">
        <v>2.7497642040252601</v>
      </c>
      <c r="D2900">
        <v>0.95317894220352095</v>
      </c>
      <c r="E2900">
        <v>29.098223081023502</v>
      </c>
      <c r="F2900">
        <v>242.389164491023</v>
      </c>
      <c r="G2900">
        <v>70.795724999999905</v>
      </c>
    </row>
    <row r="2901" spans="1:7" x14ac:dyDescent="0.25">
      <c r="A2901">
        <v>29.090000000000099</v>
      </c>
      <c r="B2901">
        <v>0.95354223251342696</v>
      </c>
      <c r="C2901">
        <v>2.7500143051147399</v>
      </c>
      <c r="D2901">
        <v>0.95354223251342696</v>
      </c>
      <c r="E2901">
        <v>29.098586371333401</v>
      </c>
      <c r="F2901">
        <v>242.38952778133299</v>
      </c>
      <c r="G2901">
        <v>70.805725000000095</v>
      </c>
    </row>
    <row r="2902" spans="1:7" x14ac:dyDescent="0.25">
      <c r="A2902">
        <v>29.099999999999898</v>
      </c>
      <c r="B2902">
        <v>0.95392155647277799</v>
      </c>
      <c r="C2902">
        <v>2.75127053260803</v>
      </c>
      <c r="D2902">
        <v>0.95392155647277799</v>
      </c>
      <c r="E2902">
        <v>29.098965695292801</v>
      </c>
      <c r="F2902">
        <v>242.389907105292</v>
      </c>
      <c r="G2902">
        <v>70.815724999999901</v>
      </c>
    </row>
    <row r="2903" spans="1:7" x14ac:dyDescent="0.25">
      <c r="A2903">
        <v>29.110000000000099</v>
      </c>
      <c r="B2903">
        <v>0.954326391220092</v>
      </c>
      <c r="C2903">
        <v>2.7523558139800999</v>
      </c>
      <c r="D2903">
        <v>0.954326391220092</v>
      </c>
      <c r="E2903">
        <v>29.099370530040101</v>
      </c>
      <c r="F2903">
        <v>242.39031194003999</v>
      </c>
      <c r="G2903">
        <v>70.825725000000105</v>
      </c>
    </row>
    <row r="2904" spans="1:7" x14ac:dyDescent="0.25">
      <c r="A2904">
        <v>29.119999999999798</v>
      </c>
      <c r="B2904">
        <v>0.95472490787506104</v>
      </c>
      <c r="C2904">
        <v>2.7538361549377401</v>
      </c>
      <c r="D2904">
        <v>0.95472490787506104</v>
      </c>
      <c r="E2904">
        <v>29.099769046694998</v>
      </c>
      <c r="F2904">
        <v>242.39071045669499</v>
      </c>
      <c r="G2904">
        <v>70.835724999999897</v>
      </c>
    </row>
    <row r="2905" spans="1:7" x14ac:dyDescent="0.25">
      <c r="A2905">
        <v>29.130000000000098</v>
      </c>
      <c r="B2905">
        <v>0.95511257648467995</v>
      </c>
      <c r="C2905">
        <v>2.7551641464233301</v>
      </c>
      <c r="D2905">
        <v>0.95511257648467995</v>
      </c>
      <c r="E2905">
        <v>29.100156715304699</v>
      </c>
      <c r="F2905">
        <v>242.39109812530401</v>
      </c>
      <c r="G2905">
        <v>70.845725000000101</v>
      </c>
    </row>
    <row r="2906" spans="1:7" x14ac:dyDescent="0.25">
      <c r="A2906">
        <v>29.139999999999802</v>
      </c>
      <c r="B2906">
        <v>0.95549851655960005</v>
      </c>
      <c r="C2906">
        <v>2.7546069622039702</v>
      </c>
      <c r="D2906">
        <v>0.95549851655960005</v>
      </c>
      <c r="E2906">
        <v>29.100542655379599</v>
      </c>
      <c r="F2906">
        <v>242.39148406537899</v>
      </c>
      <c r="G2906">
        <v>70.855724999999794</v>
      </c>
    </row>
    <row r="2907" spans="1:7" x14ac:dyDescent="0.25">
      <c r="A2907">
        <v>29.15</v>
      </c>
      <c r="B2907">
        <v>0.955857634544372</v>
      </c>
      <c r="C2907">
        <v>2.7564923763275102</v>
      </c>
      <c r="D2907">
        <v>0.955857634544372</v>
      </c>
      <c r="E2907">
        <v>29.100901773364299</v>
      </c>
      <c r="F2907">
        <v>242.39184318336399</v>
      </c>
      <c r="G2907">
        <v>70.865725000000097</v>
      </c>
    </row>
    <row r="2908" spans="1:7" x14ac:dyDescent="0.25">
      <c r="A2908">
        <v>29.160000000000299</v>
      </c>
      <c r="B2908">
        <v>0.95622891187667802</v>
      </c>
      <c r="C2908">
        <v>2.7574334144592201</v>
      </c>
      <c r="D2908">
        <v>0.95622891187667802</v>
      </c>
      <c r="E2908">
        <v>29.101273050696701</v>
      </c>
      <c r="F2908">
        <v>242.39221446069601</v>
      </c>
      <c r="G2908">
        <v>70.875725000000301</v>
      </c>
    </row>
    <row r="2909" spans="1:7" x14ac:dyDescent="0.25">
      <c r="A2909">
        <v>29.17</v>
      </c>
      <c r="B2909">
        <v>0.95661187171936002</v>
      </c>
      <c r="C2909">
        <v>2.7595052719116202</v>
      </c>
      <c r="D2909">
        <v>0.95661187171936002</v>
      </c>
      <c r="E2909">
        <v>29.101656010539301</v>
      </c>
      <c r="F2909">
        <v>242.392597420539</v>
      </c>
      <c r="G2909">
        <v>70.885724999999994</v>
      </c>
    </row>
    <row r="2910" spans="1:7" x14ac:dyDescent="0.25">
      <c r="A2910">
        <v>29.180000000000199</v>
      </c>
      <c r="B2910">
        <v>0.95694494247436501</v>
      </c>
      <c r="C2910">
        <v>2.7605836391448899</v>
      </c>
      <c r="D2910">
        <v>0.95694494247436501</v>
      </c>
      <c r="E2910">
        <v>29.101989081294299</v>
      </c>
      <c r="F2910">
        <v>242.39293049129401</v>
      </c>
      <c r="G2910">
        <v>70.895725000000297</v>
      </c>
    </row>
    <row r="2911" spans="1:7" x14ac:dyDescent="0.25">
      <c r="A2911">
        <v>29.19</v>
      </c>
      <c r="B2911">
        <v>0.95729959011077803</v>
      </c>
      <c r="C2911">
        <v>2.76215195655822</v>
      </c>
      <c r="D2911">
        <v>0.95729959011077803</v>
      </c>
      <c r="E2911">
        <v>29.102343728930801</v>
      </c>
      <c r="F2911">
        <v>242.39328513893</v>
      </c>
      <c r="G2911">
        <v>70.905725000000004</v>
      </c>
    </row>
    <row r="2912" spans="1:7" x14ac:dyDescent="0.25">
      <c r="A2912">
        <v>29.200000000000198</v>
      </c>
      <c r="B2912">
        <v>0.95767533779144198</v>
      </c>
      <c r="C2912">
        <v>2.76401162147521</v>
      </c>
      <c r="D2912">
        <v>0.95767533779144198</v>
      </c>
      <c r="E2912">
        <v>29.102719476611401</v>
      </c>
      <c r="F2912">
        <v>242.393660886611</v>
      </c>
      <c r="G2912">
        <v>70.915725000000194</v>
      </c>
    </row>
    <row r="2913" spans="1:7" x14ac:dyDescent="0.25">
      <c r="A2913">
        <v>29.21</v>
      </c>
      <c r="B2913">
        <v>0.95803827047348</v>
      </c>
      <c r="C2913">
        <v>2.76515412330627</v>
      </c>
      <c r="D2913">
        <v>0.95803827047348</v>
      </c>
      <c r="E2913">
        <v>29.103082409293499</v>
      </c>
      <c r="F2913">
        <v>242.39402381929301</v>
      </c>
      <c r="G2913">
        <v>70.925725</v>
      </c>
    </row>
    <row r="2914" spans="1:7" x14ac:dyDescent="0.25">
      <c r="A2914">
        <v>29.220000000000201</v>
      </c>
      <c r="B2914">
        <v>0.958412945270538</v>
      </c>
      <c r="C2914">
        <v>2.7656433582305899</v>
      </c>
      <c r="D2914">
        <v>0.958412945270538</v>
      </c>
      <c r="E2914">
        <v>29.1034570840905</v>
      </c>
      <c r="F2914">
        <v>242.39439849409001</v>
      </c>
      <c r="G2914">
        <v>70.935725000000204</v>
      </c>
    </row>
    <row r="2915" spans="1:7" x14ac:dyDescent="0.25">
      <c r="A2915">
        <v>29.23</v>
      </c>
      <c r="B2915">
        <v>0.95877337455749501</v>
      </c>
      <c r="C2915">
        <v>2.7662546634674001</v>
      </c>
      <c r="D2915">
        <v>0.95877337455749501</v>
      </c>
      <c r="E2915">
        <v>29.1038175133775</v>
      </c>
      <c r="F2915">
        <v>242.394758923377</v>
      </c>
      <c r="G2915">
        <v>70.945724999999996</v>
      </c>
    </row>
    <row r="2916" spans="1:7" x14ac:dyDescent="0.25">
      <c r="A2916">
        <v>29.240000000000201</v>
      </c>
      <c r="B2916">
        <v>0.95913529396057096</v>
      </c>
      <c r="C2916">
        <v>2.7675259113311701</v>
      </c>
      <c r="D2916">
        <v>0.95913529396057096</v>
      </c>
      <c r="E2916">
        <v>29.104179432780501</v>
      </c>
      <c r="F2916">
        <v>242.39512084277999</v>
      </c>
      <c r="G2916">
        <v>70.9557250000002</v>
      </c>
    </row>
    <row r="2917" spans="1:7" x14ac:dyDescent="0.25">
      <c r="A2917">
        <v>29.25</v>
      </c>
      <c r="B2917">
        <v>0.959461629390716</v>
      </c>
      <c r="C2917">
        <v>2.7700321674346902</v>
      </c>
      <c r="D2917">
        <v>0.959461629390716</v>
      </c>
      <c r="E2917">
        <v>29.1045057682107</v>
      </c>
      <c r="F2917">
        <v>242.39544717820999</v>
      </c>
      <c r="G2917">
        <v>70.965725000000006</v>
      </c>
    </row>
    <row r="2918" spans="1:7" x14ac:dyDescent="0.25">
      <c r="A2918">
        <v>29.260000000000201</v>
      </c>
      <c r="B2918">
        <v>0.95980882644653298</v>
      </c>
      <c r="C2918">
        <v>2.77260065078735</v>
      </c>
      <c r="D2918">
        <v>0.95980882644653298</v>
      </c>
      <c r="E2918">
        <v>29.104852965266499</v>
      </c>
      <c r="F2918">
        <v>242.39579437526601</v>
      </c>
      <c r="G2918">
        <v>70.975725000000196</v>
      </c>
    </row>
    <row r="2919" spans="1:7" x14ac:dyDescent="0.25">
      <c r="A2919">
        <v>29.2699999999999</v>
      </c>
      <c r="B2919">
        <v>0.96016013622283902</v>
      </c>
      <c r="C2919">
        <v>2.7746729850768999</v>
      </c>
      <c r="D2919">
        <v>0.96016013622283902</v>
      </c>
      <c r="E2919">
        <v>29.105204275042801</v>
      </c>
      <c r="F2919">
        <v>242.396145685042</v>
      </c>
      <c r="G2919">
        <v>70.985725000000002</v>
      </c>
    </row>
    <row r="2920" spans="1:7" x14ac:dyDescent="0.25">
      <c r="A2920">
        <v>29.2800000000002</v>
      </c>
      <c r="B2920">
        <v>0.96050262451171797</v>
      </c>
      <c r="C2920">
        <v>2.7752416133880602</v>
      </c>
      <c r="D2920">
        <v>0.96050262451171797</v>
      </c>
      <c r="E2920">
        <v>29.105546763331699</v>
      </c>
      <c r="F2920">
        <v>242.39648817333099</v>
      </c>
      <c r="G2920">
        <v>70.995725000000206</v>
      </c>
    </row>
    <row r="2921" spans="1:7" x14ac:dyDescent="0.25">
      <c r="A2921">
        <v>29.2899999999999</v>
      </c>
      <c r="B2921">
        <v>0.96084505319595304</v>
      </c>
      <c r="C2921">
        <v>2.77639389038085</v>
      </c>
      <c r="D2921">
        <v>0.96084505319595304</v>
      </c>
      <c r="E2921">
        <v>29.105889192015901</v>
      </c>
      <c r="F2921">
        <v>242.396830602015</v>
      </c>
      <c r="G2921">
        <v>71.005724999999899</v>
      </c>
    </row>
    <row r="2922" spans="1:7" x14ac:dyDescent="0.25">
      <c r="A2922">
        <v>29.3000000000001</v>
      </c>
      <c r="B2922">
        <v>0.96116393804550104</v>
      </c>
      <c r="C2922">
        <v>2.7771372795104901</v>
      </c>
      <c r="D2922">
        <v>0.96116393804550104</v>
      </c>
      <c r="E2922">
        <v>29.106208076865499</v>
      </c>
      <c r="F2922">
        <v>242.397149486865</v>
      </c>
      <c r="G2922">
        <v>71.015725000000202</v>
      </c>
    </row>
    <row r="2923" spans="1:7" x14ac:dyDescent="0.25">
      <c r="A2923">
        <v>29.309999999999899</v>
      </c>
      <c r="B2923">
        <v>0.96149253845214799</v>
      </c>
      <c r="C2923">
        <v>2.7780525684356601</v>
      </c>
      <c r="D2923">
        <v>0.96149253845214799</v>
      </c>
      <c r="E2923">
        <v>29.1065366772721</v>
      </c>
      <c r="F2923">
        <v>242.39747808727199</v>
      </c>
      <c r="G2923">
        <v>71.025724999999895</v>
      </c>
    </row>
    <row r="2924" spans="1:7" x14ac:dyDescent="0.25">
      <c r="A2924">
        <v>29.3200000000001</v>
      </c>
      <c r="B2924">
        <v>0.96183252334594704</v>
      </c>
      <c r="C2924">
        <v>2.7801609039306601</v>
      </c>
      <c r="D2924">
        <v>0.96183252334594704</v>
      </c>
      <c r="E2924">
        <v>29.106876662165899</v>
      </c>
      <c r="F2924">
        <v>242.39781807216499</v>
      </c>
      <c r="G2924">
        <v>71.035725000000099</v>
      </c>
    </row>
    <row r="2925" spans="1:7" x14ac:dyDescent="0.25">
      <c r="A2925">
        <v>29.329999999999899</v>
      </c>
      <c r="B2925">
        <v>0.96213310956954901</v>
      </c>
      <c r="C2925">
        <v>2.7814669609069802</v>
      </c>
      <c r="D2925">
        <v>0.96213310956954901</v>
      </c>
      <c r="E2925">
        <v>29.107177248389501</v>
      </c>
      <c r="F2925">
        <v>242.398118658389</v>
      </c>
      <c r="G2925">
        <v>71.045724999999905</v>
      </c>
    </row>
    <row r="2926" spans="1:7" x14ac:dyDescent="0.25">
      <c r="A2926">
        <v>29.340000000000099</v>
      </c>
      <c r="B2926">
        <v>0.96247112751007002</v>
      </c>
      <c r="C2926">
        <v>2.7830421924590998</v>
      </c>
      <c r="D2926">
        <v>0.96247112751007002</v>
      </c>
      <c r="E2926">
        <v>29.107515266330001</v>
      </c>
      <c r="F2926">
        <v>242.39845667633</v>
      </c>
      <c r="G2926">
        <v>71.055725000000095</v>
      </c>
    </row>
    <row r="2927" spans="1:7" x14ac:dyDescent="0.25">
      <c r="A2927">
        <v>29.349999999999898</v>
      </c>
      <c r="B2927">
        <v>0.96281135082244795</v>
      </c>
      <c r="C2927">
        <v>2.7827405929565399</v>
      </c>
      <c r="D2927">
        <v>0.96281135082244795</v>
      </c>
      <c r="E2927">
        <v>29.1078554896424</v>
      </c>
      <c r="F2927">
        <v>242.39879689964201</v>
      </c>
      <c r="G2927">
        <v>71.065724999999901</v>
      </c>
    </row>
    <row r="2928" spans="1:7" x14ac:dyDescent="0.25">
      <c r="A2928">
        <v>29.360000000000099</v>
      </c>
      <c r="B2928">
        <v>0.96310418844223</v>
      </c>
      <c r="C2928">
        <v>2.78238654136657</v>
      </c>
      <c r="D2928">
        <v>0.96310418844223</v>
      </c>
      <c r="E2928">
        <v>29.108148327262199</v>
      </c>
      <c r="F2928">
        <v>242.39908973726199</v>
      </c>
      <c r="G2928">
        <v>71.075725000000105</v>
      </c>
    </row>
    <row r="2929" spans="1:7" x14ac:dyDescent="0.25">
      <c r="A2929">
        <v>29.369999999999798</v>
      </c>
      <c r="B2929">
        <v>0.96341562271118097</v>
      </c>
      <c r="C2929">
        <v>2.78213167190551</v>
      </c>
      <c r="D2929">
        <v>0.96341562271118097</v>
      </c>
      <c r="E2929">
        <v>29.108459761531201</v>
      </c>
      <c r="F2929">
        <v>242.399401171531</v>
      </c>
      <c r="G2929">
        <v>71.085724999999897</v>
      </c>
    </row>
    <row r="2930" spans="1:7" x14ac:dyDescent="0.25">
      <c r="A2930">
        <v>29.380000000000098</v>
      </c>
      <c r="B2930">
        <v>0.96373867988586404</v>
      </c>
      <c r="C2930">
        <v>2.7823512554168701</v>
      </c>
      <c r="D2930">
        <v>0.96373867988586404</v>
      </c>
      <c r="E2930">
        <v>29.108782818705802</v>
      </c>
      <c r="F2930">
        <v>242.399724228705</v>
      </c>
      <c r="G2930">
        <v>71.095725000000101</v>
      </c>
    </row>
    <row r="2931" spans="1:7" x14ac:dyDescent="0.25">
      <c r="A2931">
        <v>29.389999999999802</v>
      </c>
      <c r="B2931">
        <v>0.96407836675643899</v>
      </c>
      <c r="C2931">
        <v>2.7832787036895699</v>
      </c>
      <c r="D2931">
        <v>0.96407836675643899</v>
      </c>
      <c r="E2931">
        <v>29.109122505576401</v>
      </c>
      <c r="F2931">
        <v>242.400063915576</v>
      </c>
      <c r="G2931">
        <v>71.105724999999794</v>
      </c>
    </row>
    <row r="2932" spans="1:7" x14ac:dyDescent="0.25">
      <c r="A2932">
        <v>29.4</v>
      </c>
      <c r="B2932">
        <v>0.96440029144287098</v>
      </c>
      <c r="C2932">
        <v>2.78288602828979</v>
      </c>
      <c r="D2932">
        <v>0.96440029144287098</v>
      </c>
      <c r="E2932">
        <v>29.109444430262801</v>
      </c>
      <c r="F2932">
        <v>242.400385840262</v>
      </c>
      <c r="G2932">
        <v>71.115725000000097</v>
      </c>
    </row>
    <row r="2933" spans="1:7" x14ac:dyDescent="0.25">
      <c r="A2933">
        <v>29.410000000000299</v>
      </c>
      <c r="B2933">
        <v>0.96469032764434803</v>
      </c>
      <c r="C2933">
        <v>2.78348708152771</v>
      </c>
      <c r="D2933">
        <v>0.96469032764434803</v>
      </c>
      <c r="E2933">
        <v>29.1097344664643</v>
      </c>
      <c r="F2933">
        <v>242.40067587646399</v>
      </c>
      <c r="G2933">
        <v>71.125725000000301</v>
      </c>
    </row>
    <row r="2934" spans="1:7" x14ac:dyDescent="0.25">
      <c r="A2934">
        <v>29.42</v>
      </c>
      <c r="B2934">
        <v>0.96499341726303101</v>
      </c>
      <c r="C2934">
        <v>2.7848141193389799</v>
      </c>
      <c r="D2934">
        <v>0.96499341726303101</v>
      </c>
      <c r="E2934">
        <v>29.110037556083</v>
      </c>
      <c r="F2934">
        <v>242.40097896608299</v>
      </c>
      <c r="G2934">
        <v>71.135724999999994</v>
      </c>
    </row>
    <row r="2935" spans="1:7" x14ac:dyDescent="0.25">
      <c r="A2935">
        <v>29.430000000000199</v>
      </c>
      <c r="B2935">
        <v>0.96530008316039995</v>
      </c>
      <c r="C2935">
        <v>2.7859890460968</v>
      </c>
      <c r="D2935">
        <v>0.96530008316039995</v>
      </c>
      <c r="E2935">
        <v>29.110344221980402</v>
      </c>
      <c r="F2935">
        <v>242.40128563197999</v>
      </c>
      <c r="G2935">
        <v>71.145725000000297</v>
      </c>
    </row>
    <row r="2936" spans="1:7" x14ac:dyDescent="0.25">
      <c r="A2936">
        <v>29.44</v>
      </c>
      <c r="B2936">
        <v>0.96560817956924405</v>
      </c>
      <c r="C2936">
        <v>2.7862036228179901</v>
      </c>
      <c r="D2936">
        <v>0.96560817956924405</v>
      </c>
      <c r="E2936">
        <v>29.110652318389199</v>
      </c>
      <c r="F2936">
        <v>242.401593728389</v>
      </c>
      <c r="G2936">
        <v>71.155725000000004</v>
      </c>
    </row>
    <row r="2937" spans="1:7" x14ac:dyDescent="0.25">
      <c r="A2937">
        <v>29.450000000000198</v>
      </c>
      <c r="B2937">
        <v>0.96590846776962203</v>
      </c>
      <c r="C2937">
        <v>2.7863359451293901</v>
      </c>
      <c r="D2937">
        <v>0.96590846776962203</v>
      </c>
      <c r="E2937">
        <v>29.110952606589599</v>
      </c>
      <c r="F2937">
        <v>242.40189401658901</v>
      </c>
      <c r="G2937">
        <v>71.165725000000194</v>
      </c>
    </row>
    <row r="2938" spans="1:7" x14ac:dyDescent="0.25">
      <c r="A2938">
        <v>29.46</v>
      </c>
      <c r="B2938">
        <v>0.96621268987655595</v>
      </c>
      <c r="C2938">
        <v>2.7858371734619101</v>
      </c>
      <c r="D2938">
        <v>0.96621268987655595</v>
      </c>
      <c r="E2938">
        <v>29.111256828696501</v>
      </c>
      <c r="F2938">
        <v>242.402198238696</v>
      </c>
      <c r="G2938">
        <v>71.175725</v>
      </c>
    </row>
    <row r="2939" spans="1:7" x14ac:dyDescent="0.25">
      <c r="A2939">
        <v>29.470000000000201</v>
      </c>
      <c r="B2939">
        <v>0.96649694442749001</v>
      </c>
      <c r="C2939">
        <v>2.78629422187805</v>
      </c>
      <c r="D2939">
        <v>0.96649694442749001</v>
      </c>
      <c r="E2939">
        <v>29.111541083247499</v>
      </c>
      <c r="F2939">
        <v>242.40248249324699</v>
      </c>
      <c r="G2939">
        <v>71.185725000000204</v>
      </c>
    </row>
    <row r="2940" spans="1:7" x14ac:dyDescent="0.25">
      <c r="A2940">
        <v>29.48</v>
      </c>
      <c r="B2940">
        <v>0.96679335832595803</v>
      </c>
      <c r="C2940">
        <v>2.78724765777587</v>
      </c>
      <c r="D2940">
        <v>0.96679335832595803</v>
      </c>
      <c r="E2940">
        <v>29.111837497145899</v>
      </c>
      <c r="F2940">
        <v>242.40277890714501</v>
      </c>
      <c r="G2940">
        <v>71.195724999999996</v>
      </c>
    </row>
    <row r="2941" spans="1:7" x14ac:dyDescent="0.25">
      <c r="A2941">
        <v>29.490000000000201</v>
      </c>
      <c r="B2941">
        <v>0.96709281206130904</v>
      </c>
      <c r="C2941">
        <v>2.7884724140167201</v>
      </c>
      <c r="D2941">
        <v>0.96709281206130904</v>
      </c>
      <c r="E2941">
        <v>29.1121369508813</v>
      </c>
      <c r="F2941">
        <v>242.40307836088101</v>
      </c>
      <c r="G2941">
        <v>71.2057250000002</v>
      </c>
    </row>
    <row r="2942" spans="1:7" x14ac:dyDescent="0.25">
      <c r="A2942">
        <v>29.5</v>
      </c>
      <c r="B2942">
        <v>0.967387855052948</v>
      </c>
      <c r="C2942">
        <v>2.7901496887207</v>
      </c>
      <c r="D2942">
        <v>0.967387855052948</v>
      </c>
      <c r="E2942">
        <v>29.112431993872899</v>
      </c>
      <c r="F2942">
        <v>242.403373403872</v>
      </c>
      <c r="G2942">
        <v>71.215725000000006</v>
      </c>
    </row>
    <row r="2943" spans="1:7" x14ac:dyDescent="0.25">
      <c r="A2943">
        <v>29.510000000000201</v>
      </c>
      <c r="B2943">
        <v>0.96773308515548695</v>
      </c>
      <c r="C2943">
        <v>2.79021143913269</v>
      </c>
      <c r="D2943">
        <v>0.96773308515548695</v>
      </c>
      <c r="E2943">
        <v>29.112777223975499</v>
      </c>
      <c r="F2943">
        <v>242.40371863397499</v>
      </c>
      <c r="G2943">
        <v>71.225725000000196</v>
      </c>
    </row>
    <row r="2944" spans="1:7" x14ac:dyDescent="0.25">
      <c r="A2944">
        <v>29.5199999999999</v>
      </c>
      <c r="B2944">
        <v>0.96803867816925004</v>
      </c>
      <c r="C2944">
        <v>2.7900087833404501</v>
      </c>
      <c r="D2944">
        <v>0.96803867816925004</v>
      </c>
      <c r="E2944">
        <v>29.113082816989198</v>
      </c>
      <c r="F2944">
        <v>242.40402422698901</v>
      </c>
      <c r="G2944">
        <v>71.235725000000002</v>
      </c>
    </row>
    <row r="2945" spans="1:7" x14ac:dyDescent="0.25">
      <c r="A2945">
        <v>29.5300000000002</v>
      </c>
      <c r="B2945">
        <v>0.96833759546279896</v>
      </c>
      <c r="C2945">
        <v>2.7910697460174498</v>
      </c>
      <c r="D2945">
        <v>0.96833759546279896</v>
      </c>
      <c r="E2945">
        <v>29.1133817342828</v>
      </c>
      <c r="F2945">
        <v>242.40432314428199</v>
      </c>
      <c r="G2945">
        <v>71.245725000000206</v>
      </c>
    </row>
    <row r="2946" spans="1:7" x14ac:dyDescent="0.25">
      <c r="A2946">
        <v>29.5399999999999</v>
      </c>
      <c r="B2946">
        <v>0.96869504451751698</v>
      </c>
      <c r="C2946">
        <v>2.7916598320007302</v>
      </c>
      <c r="D2946">
        <v>0.96869504451751698</v>
      </c>
      <c r="E2946">
        <v>29.113739183337501</v>
      </c>
      <c r="F2946">
        <v>242.40468059333699</v>
      </c>
      <c r="G2946">
        <v>71.255724999999899</v>
      </c>
    </row>
    <row r="2947" spans="1:7" x14ac:dyDescent="0.25">
      <c r="A2947">
        <v>29.5500000000001</v>
      </c>
      <c r="B2947">
        <v>0.96900922060012795</v>
      </c>
      <c r="C2947">
        <v>2.79185438156127</v>
      </c>
      <c r="D2947">
        <v>0.96900922060012795</v>
      </c>
      <c r="E2947">
        <v>29.114053359420101</v>
      </c>
      <c r="F2947">
        <v>242.40499476942</v>
      </c>
      <c r="G2947">
        <v>71.265725000000202</v>
      </c>
    </row>
    <row r="2948" spans="1:7" x14ac:dyDescent="0.25">
      <c r="A2948">
        <v>29.559999999999899</v>
      </c>
      <c r="B2948">
        <v>0.96931231021881104</v>
      </c>
      <c r="C2948">
        <v>2.7938632965087802</v>
      </c>
      <c r="D2948">
        <v>0.96931231021881104</v>
      </c>
      <c r="E2948">
        <v>29.114356449038802</v>
      </c>
      <c r="F2948">
        <v>242.405297859038</v>
      </c>
      <c r="G2948">
        <v>71.275724999999895</v>
      </c>
    </row>
    <row r="2949" spans="1:7" x14ac:dyDescent="0.25">
      <c r="A2949">
        <v>29.5700000000001</v>
      </c>
      <c r="B2949">
        <v>0.96963006258010798</v>
      </c>
      <c r="C2949">
        <v>2.7953457832336399</v>
      </c>
      <c r="D2949">
        <v>0.96963006258010798</v>
      </c>
      <c r="E2949">
        <v>29.114674201400099</v>
      </c>
      <c r="F2949">
        <v>242.40561561140001</v>
      </c>
      <c r="G2949">
        <v>71.285725000000099</v>
      </c>
    </row>
    <row r="2950" spans="1:7" x14ac:dyDescent="0.25">
      <c r="A2950">
        <v>29.579999999999899</v>
      </c>
      <c r="B2950">
        <v>0.96994870901107699</v>
      </c>
      <c r="C2950">
        <v>2.7971100807189901</v>
      </c>
      <c r="D2950">
        <v>0.96994870901107699</v>
      </c>
      <c r="E2950">
        <v>29.1149928478311</v>
      </c>
      <c r="F2950">
        <v>242.40593425783101</v>
      </c>
      <c r="G2950">
        <v>71.295724999999905</v>
      </c>
    </row>
    <row r="2951" spans="1:7" x14ac:dyDescent="0.25">
      <c r="A2951">
        <v>29.590000000000099</v>
      </c>
      <c r="B2951">
        <v>0.97025978565215998</v>
      </c>
      <c r="C2951">
        <v>2.7979810237884499</v>
      </c>
      <c r="D2951">
        <v>0.97025978565215998</v>
      </c>
      <c r="E2951">
        <v>29.115303924472101</v>
      </c>
      <c r="F2951">
        <v>242.406245334472</v>
      </c>
      <c r="G2951">
        <v>71.305725000000095</v>
      </c>
    </row>
    <row r="2952" spans="1:7" x14ac:dyDescent="0.25">
      <c r="A2952">
        <v>29.599999999999898</v>
      </c>
      <c r="B2952">
        <v>0.97054541110992398</v>
      </c>
      <c r="C2952">
        <v>2.7982552051544101</v>
      </c>
      <c r="D2952">
        <v>0.97054541110992398</v>
      </c>
      <c r="E2952">
        <v>29.115589549929901</v>
      </c>
      <c r="F2952">
        <v>242.406530959929</v>
      </c>
      <c r="G2952">
        <v>71.315724999999901</v>
      </c>
    </row>
    <row r="2953" spans="1:7" x14ac:dyDescent="0.25">
      <c r="A2953">
        <v>29.610000000000099</v>
      </c>
      <c r="B2953">
        <v>0.97085934877395597</v>
      </c>
      <c r="C2953">
        <v>2.7994346618652299</v>
      </c>
      <c r="D2953">
        <v>0.97085934877395597</v>
      </c>
      <c r="E2953">
        <v>29.115903487593901</v>
      </c>
      <c r="F2953">
        <v>242.406844897593</v>
      </c>
      <c r="G2953">
        <v>71.325725000000105</v>
      </c>
    </row>
    <row r="2954" spans="1:7" x14ac:dyDescent="0.25">
      <c r="A2954">
        <v>29.619999999999798</v>
      </c>
      <c r="B2954">
        <v>0.97120207548141402</v>
      </c>
      <c r="C2954">
        <v>2.79980039596557</v>
      </c>
      <c r="D2954">
        <v>0.97120207548141402</v>
      </c>
      <c r="E2954">
        <v>29.116246214301398</v>
      </c>
      <c r="F2954">
        <v>242.407187624301</v>
      </c>
      <c r="G2954">
        <v>71.335724999999897</v>
      </c>
    </row>
    <row r="2955" spans="1:7" x14ac:dyDescent="0.25">
      <c r="A2955">
        <v>29.630000000000098</v>
      </c>
      <c r="B2955">
        <v>0.97153341770172097</v>
      </c>
      <c r="C2955">
        <v>2.8002040386199898</v>
      </c>
      <c r="D2955">
        <v>0.97153341770172097</v>
      </c>
      <c r="E2955">
        <v>29.116577556521701</v>
      </c>
      <c r="F2955">
        <v>242.407518966521</v>
      </c>
      <c r="G2955">
        <v>71.345725000000101</v>
      </c>
    </row>
    <row r="2956" spans="1:7" x14ac:dyDescent="0.25">
      <c r="A2956">
        <v>29.639999999999802</v>
      </c>
      <c r="B2956">
        <v>0.97184842824935902</v>
      </c>
      <c r="C2956">
        <v>2.8013448715209899</v>
      </c>
      <c r="D2956">
        <v>0.97184842824935902</v>
      </c>
      <c r="E2956">
        <v>29.1168925670693</v>
      </c>
      <c r="F2956">
        <v>242.407833977069</v>
      </c>
      <c r="G2956">
        <v>71.355724999999794</v>
      </c>
    </row>
    <row r="2957" spans="1:7" x14ac:dyDescent="0.25">
      <c r="A2957">
        <v>29.65</v>
      </c>
      <c r="B2957">
        <v>0.97215068340301503</v>
      </c>
      <c r="C2957">
        <v>2.8028807640075599</v>
      </c>
      <c r="D2957">
        <v>0.97215068340301503</v>
      </c>
      <c r="E2957">
        <v>29.117194822222999</v>
      </c>
      <c r="F2957">
        <v>242.408136232223</v>
      </c>
      <c r="G2957">
        <v>71.365725000000097</v>
      </c>
    </row>
    <row r="2958" spans="1:7" x14ac:dyDescent="0.25">
      <c r="A2958">
        <v>29.660000000000299</v>
      </c>
      <c r="B2958">
        <v>0.97245043516159002</v>
      </c>
      <c r="C2958">
        <v>2.8041067123413002</v>
      </c>
      <c r="D2958">
        <v>0.97245043516159002</v>
      </c>
      <c r="E2958">
        <v>29.117494573981599</v>
      </c>
      <c r="F2958">
        <v>242.40843598398101</v>
      </c>
      <c r="G2958">
        <v>71.375725000000301</v>
      </c>
    </row>
    <row r="2959" spans="1:7" x14ac:dyDescent="0.25">
      <c r="A2959">
        <v>29.67</v>
      </c>
      <c r="B2959">
        <v>0.97276574373245195</v>
      </c>
      <c r="C2959">
        <v>2.8050394058227499</v>
      </c>
      <c r="D2959">
        <v>0.97276574373245195</v>
      </c>
      <c r="E2959">
        <v>29.1178098825524</v>
      </c>
      <c r="F2959">
        <v>242.40875129255201</v>
      </c>
      <c r="G2959">
        <v>71.385724999999994</v>
      </c>
    </row>
    <row r="2960" spans="1:7" x14ac:dyDescent="0.25">
      <c r="A2960">
        <v>29.680000000000199</v>
      </c>
      <c r="B2960">
        <v>0.97309905290603604</v>
      </c>
      <c r="C2960">
        <v>2.8061428070068302</v>
      </c>
      <c r="D2960">
        <v>0.97309905290603604</v>
      </c>
      <c r="E2960">
        <v>29.118143191725999</v>
      </c>
      <c r="F2960">
        <v>242.40908460172599</v>
      </c>
      <c r="G2960">
        <v>71.395725000000297</v>
      </c>
    </row>
    <row r="2961" spans="1:7" x14ac:dyDescent="0.25">
      <c r="A2961">
        <v>29.69</v>
      </c>
      <c r="B2961">
        <v>0.97342067956924405</v>
      </c>
      <c r="C2961">
        <v>2.8063158988952601</v>
      </c>
      <c r="D2961">
        <v>0.97342067956924405</v>
      </c>
      <c r="E2961">
        <v>29.118464818389199</v>
      </c>
      <c r="F2961">
        <v>242.409406228389</v>
      </c>
      <c r="G2961">
        <v>71.405725000000004</v>
      </c>
    </row>
    <row r="2962" spans="1:7" x14ac:dyDescent="0.25">
      <c r="A2962">
        <v>29.700000000000198</v>
      </c>
      <c r="B2962">
        <v>0.973716020584106</v>
      </c>
      <c r="C2962">
        <v>2.8072092533111501</v>
      </c>
      <c r="D2962">
        <v>0.973716020584106</v>
      </c>
      <c r="E2962">
        <v>29.118760159404101</v>
      </c>
      <c r="F2962">
        <v>242.40970156940401</v>
      </c>
      <c r="G2962">
        <v>71.415725000000194</v>
      </c>
    </row>
    <row r="2963" spans="1:7" x14ac:dyDescent="0.25">
      <c r="A2963">
        <v>29.71</v>
      </c>
      <c r="B2963">
        <v>0.97402632236480702</v>
      </c>
      <c r="C2963">
        <v>2.8085942268371502</v>
      </c>
      <c r="D2963">
        <v>0.97402632236480702</v>
      </c>
      <c r="E2963">
        <v>29.119070461184801</v>
      </c>
      <c r="F2963">
        <v>242.410011871184</v>
      </c>
      <c r="G2963">
        <v>71.425725</v>
      </c>
    </row>
    <row r="2964" spans="1:7" x14ac:dyDescent="0.25">
      <c r="A2964">
        <v>29.720000000000201</v>
      </c>
      <c r="B2964">
        <v>0.97436738014221103</v>
      </c>
      <c r="C2964">
        <v>2.8100059032440101</v>
      </c>
      <c r="D2964">
        <v>0.97436738014221103</v>
      </c>
      <c r="E2964">
        <v>29.119411518962199</v>
      </c>
      <c r="F2964">
        <v>242.410352928962</v>
      </c>
      <c r="G2964">
        <v>71.435725000000204</v>
      </c>
    </row>
    <row r="2965" spans="1:7" x14ac:dyDescent="0.25">
      <c r="A2965">
        <v>29.73</v>
      </c>
      <c r="B2965">
        <v>0.97471237182617099</v>
      </c>
      <c r="C2965">
        <v>2.8113427162170401</v>
      </c>
      <c r="D2965">
        <v>0.97471237182617099</v>
      </c>
      <c r="E2965">
        <v>29.119756510646098</v>
      </c>
      <c r="F2965">
        <v>242.41069792064599</v>
      </c>
      <c r="G2965">
        <v>71.445724999999996</v>
      </c>
    </row>
    <row r="2966" spans="1:7" x14ac:dyDescent="0.25">
      <c r="A2966">
        <v>29.740000000000201</v>
      </c>
      <c r="B2966">
        <v>0.97504705190658503</v>
      </c>
      <c r="C2966">
        <v>2.81252884864807</v>
      </c>
      <c r="D2966">
        <v>0.97504705190658503</v>
      </c>
      <c r="E2966">
        <v>29.120091190726601</v>
      </c>
      <c r="F2966">
        <v>242.411032600726</v>
      </c>
      <c r="G2966">
        <v>71.4557250000002</v>
      </c>
    </row>
    <row r="2967" spans="1:7" x14ac:dyDescent="0.25">
      <c r="A2967">
        <v>29.75</v>
      </c>
      <c r="B2967">
        <v>0.97535902261733998</v>
      </c>
      <c r="C2967">
        <v>2.8143506050109801</v>
      </c>
      <c r="D2967">
        <v>0.97535902261733998</v>
      </c>
      <c r="E2967">
        <v>29.120403161437299</v>
      </c>
      <c r="F2967">
        <v>242.41134457143701</v>
      </c>
      <c r="G2967">
        <v>71.465725000000006</v>
      </c>
    </row>
    <row r="2968" spans="1:7" x14ac:dyDescent="0.25">
      <c r="A2968">
        <v>29.760000000000201</v>
      </c>
      <c r="B2968">
        <v>0.97566902637481601</v>
      </c>
      <c r="C2968">
        <v>2.8155710697174001</v>
      </c>
      <c r="D2968">
        <v>0.97566902637481601</v>
      </c>
      <c r="E2968">
        <v>29.1207131651948</v>
      </c>
      <c r="F2968">
        <v>242.41165457519401</v>
      </c>
      <c r="G2968">
        <v>71.475725000000196</v>
      </c>
    </row>
    <row r="2969" spans="1:7" x14ac:dyDescent="0.25">
      <c r="A2969">
        <v>29.7699999999999</v>
      </c>
      <c r="B2969">
        <v>0.97603118419647195</v>
      </c>
      <c r="C2969">
        <v>2.8162531852722101</v>
      </c>
      <c r="D2969">
        <v>0.97603118419647195</v>
      </c>
      <c r="E2969">
        <v>29.121075323016399</v>
      </c>
      <c r="F2969">
        <v>242.412016733016</v>
      </c>
      <c r="G2969">
        <v>71.485725000000002</v>
      </c>
    </row>
    <row r="2970" spans="1:7" x14ac:dyDescent="0.25">
      <c r="A2970">
        <v>29.7800000000002</v>
      </c>
      <c r="B2970">
        <v>0.97635698318481401</v>
      </c>
      <c r="C2970">
        <v>2.8160223960876398</v>
      </c>
      <c r="D2970">
        <v>0.97635698318481401</v>
      </c>
      <c r="E2970">
        <v>29.121401122004801</v>
      </c>
      <c r="F2970">
        <v>242.412342532004</v>
      </c>
      <c r="G2970">
        <v>71.495725000000206</v>
      </c>
    </row>
    <row r="2971" spans="1:7" x14ac:dyDescent="0.25">
      <c r="A2971">
        <v>29.7899999999999</v>
      </c>
      <c r="B2971">
        <v>0.97666531801223699</v>
      </c>
      <c r="C2971">
        <v>2.8161976337432799</v>
      </c>
      <c r="D2971">
        <v>0.97666531801223699</v>
      </c>
      <c r="E2971">
        <v>29.1217094568322</v>
      </c>
      <c r="F2971">
        <v>242.412650866832</v>
      </c>
      <c r="G2971">
        <v>71.505724999999899</v>
      </c>
    </row>
    <row r="2972" spans="1:7" x14ac:dyDescent="0.25">
      <c r="A2972">
        <v>29.8000000000001</v>
      </c>
      <c r="B2972">
        <v>0.97696429491043002</v>
      </c>
      <c r="C2972">
        <v>2.8168339729309002</v>
      </c>
      <c r="D2972">
        <v>0.97696429491043002</v>
      </c>
      <c r="E2972">
        <v>29.1220084337304</v>
      </c>
      <c r="F2972">
        <v>242.41294984372999</v>
      </c>
      <c r="G2972">
        <v>71.515725000000202</v>
      </c>
    </row>
    <row r="2973" spans="1:7" x14ac:dyDescent="0.25">
      <c r="A2973">
        <v>29.809999999999899</v>
      </c>
      <c r="B2973">
        <v>0.97731894254684404</v>
      </c>
      <c r="C2973">
        <v>2.81761622428894</v>
      </c>
      <c r="D2973">
        <v>0.97731894254684404</v>
      </c>
      <c r="E2973">
        <v>29.1223630813668</v>
      </c>
      <c r="F2973">
        <v>242.41330449136601</v>
      </c>
      <c r="G2973">
        <v>71.525724999999895</v>
      </c>
    </row>
    <row r="2974" spans="1:7" x14ac:dyDescent="0.25">
      <c r="A2974">
        <v>29.8200000000001</v>
      </c>
      <c r="B2974">
        <v>0.97768217325210505</v>
      </c>
      <c r="C2974">
        <v>2.8190052509307799</v>
      </c>
      <c r="D2974">
        <v>0.97768217325210505</v>
      </c>
      <c r="E2974">
        <v>29.1227263120721</v>
      </c>
      <c r="F2974">
        <v>242.41366772207201</v>
      </c>
      <c r="G2974">
        <v>71.535725000000099</v>
      </c>
    </row>
    <row r="2975" spans="1:7" x14ac:dyDescent="0.25">
      <c r="A2975">
        <v>29.829999999999899</v>
      </c>
      <c r="B2975">
        <v>0.97801411151885898</v>
      </c>
      <c r="C2975">
        <v>2.81980299949646</v>
      </c>
      <c r="D2975">
        <v>0.97801411151885898</v>
      </c>
      <c r="E2975">
        <v>29.123058250338801</v>
      </c>
      <c r="F2975">
        <v>242.41399966033799</v>
      </c>
      <c r="G2975">
        <v>71.545724999999905</v>
      </c>
    </row>
    <row r="2976" spans="1:7" x14ac:dyDescent="0.25">
      <c r="A2976">
        <v>29.840000000000099</v>
      </c>
      <c r="B2976">
        <v>0.97831356525421098</v>
      </c>
      <c r="C2976">
        <v>2.8194782733917201</v>
      </c>
      <c r="D2976">
        <v>0.97831356525421098</v>
      </c>
      <c r="E2976">
        <v>29.123357704074198</v>
      </c>
      <c r="F2976">
        <v>242.414299114074</v>
      </c>
      <c r="G2976">
        <v>71.555725000000095</v>
      </c>
    </row>
    <row r="2977" spans="1:7" x14ac:dyDescent="0.25">
      <c r="A2977">
        <v>29.849999999999898</v>
      </c>
      <c r="B2977">
        <v>0.978640496730804</v>
      </c>
      <c r="C2977">
        <v>2.818293094635</v>
      </c>
      <c r="D2977">
        <v>0.978640496730804</v>
      </c>
      <c r="E2977">
        <v>29.123684635550799</v>
      </c>
      <c r="F2977">
        <v>242.41462604554999</v>
      </c>
      <c r="G2977">
        <v>71.565724999999901</v>
      </c>
    </row>
    <row r="2978" spans="1:7" x14ac:dyDescent="0.25">
      <c r="A2978">
        <v>29.860000000000099</v>
      </c>
      <c r="B2978">
        <v>0.978976070880889</v>
      </c>
      <c r="C2978">
        <v>2.8184564113616899</v>
      </c>
      <c r="D2978">
        <v>0.978976070880889</v>
      </c>
      <c r="E2978">
        <v>29.124020209700902</v>
      </c>
      <c r="F2978">
        <v>242.41496161969999</v>
      </c>
      <c r="G2978">
        <v>71.575725000000105</v>
      </c>
    </row>
    <row r="2979" spans="1:7" x14ac:dyDescent="0.25">
      <c r="A2979">
        <v>29.869999999999798</v>
      </c>
      <c r="B2979">
        <v>0.97929936647415095</v>
      </c>
      <c r="C2979">
        <v>2.81850910186767</v>
      </c>
      <c r="D2979">
        <v>0.97929936647415095</v>
      </c>
      <c r="E2979">
        <v>29.1243435052941</v>
      </c>
      <c r="F2979">
        <v>242.415284915294</v>
      </c>
      <c r="G2979">
        <v>71.585724999999897</v>
      </c>
    </row>
    <row r="2980" spans="1:7" x14ac:dyDescent="0.25">
      <c r="A2980">
        <v>29.880000000000098</v>
      </c>
      <c r="B2980">
        <v>0.97959327697753895</v>
      </c>
      <c r="C2980">
        <v>2.8200321197509699</v>
      </c>
      <c r="D2980">
        <v>0.97959327697753895</v>
      </c>
      <c r="E2980">
        <v>29.124637415797501</v>
      </c>
      <c r="F2980">
        <v>242.41557882579701</v>
      </c>
      <c r="G2980">
        <v>71.595725000000101</v>
      </c>
    </row>
    <row r="2981" spans="1:7" x14ac:dyDescent="0.25">
      <c r="A2981">
        <v>29.889999999999802</v>
      </c>
      <c r="B2981">
        <v>0.97994077205657903</v>
      </c>
      <c r="C2981">
        <v>2.8203661441802899</v>
      </c>
      <c r="D2981">
        <v>0.97994077205657903</v>
      </c>
      <c r="E2981">
        <v>29.124984910876599</v>
      </c>
      <c r="F2981">
        <v>242.415926320876</v>
      </c>
      <c r="G2981">
        <v>71.605724999999794</v>
      </c>
    </row>
    <row r="2982" spans="1:7" x14ac:dyDescent="0.25">
      <c r="A2982">
        <v>29.9</v>
      </c>
      <c r="B2982">
        <v>0.98027378320693903</v>
      </c>
      <c r="C2982">
        <v>2.8202435970306299</v>
      </c>
      <c r="D2982">
        <v>0.98027378320693903</v>
      </c>
      <c r="E2982">
        <v>29.125317922026898</v>
      </c>
      <c r="F2982">
        <v>242.41625933202599</v>
      </c>
      <c r="G2982">
        <v>71.615725000000097</v>
      </c>
    </row>
    <row r="2983" spans="1:7" x14ac:dyDescent="0.25">
      <c r="A2983">
        <v>29.910000000000299</v>
      </c>
      <c r="B2983">
        <v>0.98057770729064897</v>
      </c>
      <c r="C2983">
        <v>2.8198781013488698</v>
      </c>
      <c r="D2983">
        <v>0.98057770729064897</v>
      </c>
      <c r="E2983">
        <v>29.125621846110601</v>
      </c>
      <c r="F2983">
        <v>242.41656325611001</v>
      </c>
      <c r="G2983">
        <v>71.625725000000301</v>
      </c>
    </row>
    <row r="2984" spans="1:7" x14ac:dyDescent="0.25">
      <c r="A2984">
        <v>29.92</v>
      </c>
      <c r="B2984">
        <v>0.98090738058090199</v>
      </c>
      <c r="C2984">
        <v>2.8213119506835902</v>
      </c>
      <c r="D2984">
        <v>0.98090738058090199</v>
      </c>
      <c r="E2984">
        <v>29.1259515194009</v>
      </c>
      <c r="F2984">
        <v>242.41689292940001</v>
      </c>
      <c r="G2984">
        <v>71.635724999999994</v>
      </c>
    </row>
    <row r="2985" spans="1:7" x14ac:dyDescent="0.25">
      <c r="A2985">
        <v>29.930000000000199</v>
      </c>
      <c r="B2985">
        <v>0.98126345872878995</v>
      </c>
      <c r="C2985">
        <v>2.82170057296752</v>
      </c>
      <c r="D2985">
        <v>0.98126345872878995</v>
      </c>
      <c r="E2985">
        <v>29.126307597548799</v>
      </c>
      <c r="F2985">
        <v>242.41724900754801</v>
      </c>
      <c r="G2985">
        <v>71.645725000000297</v>
      </c>
    </row>
    <row r="2986" spans="1:7" x14ac:dyDescent="0.25">
      <c r="A2986">
        <v>29.94</v>
      </c>
      <c r="B2986">
        <v>0.98158985376357999</v>
      </c>
      <c r="C2986">
        <v>2.8226912021636901</v>
      </c>
      <c r="D2986">
        <v>0.98158985376357999</v>
      </c>
      <c r="E2986">
        <v>29.126633992583599</v>
      </c>
      <c r="F2986">
        <v>242.417575402583</v>
      </c>
      <c r="G2986">
        <v>71.655725000000004</v>
      </c>
    </row>
    <row r="2987" spans="1:7" x14ac:dyDescent="0.25">
      <c r="A2987">
        <v>29.950000000000198</v>
      </c>
      <c r="B2987">
        <v>0.98191231489181496</v>
      </c>
      <c r="C2987">
        <v>2.8242146968841499</v>
      </c>
      <c r="D2987">
        <v>0.98191231489181496</v>
      </c>
      <c r="E2987">
        <v>29.126956453711799</v>
      </c>
      <c r="F2987">
        <v>242.417897863711</v>
      </c>
      <c r="G2987">
        <v>71.665725000000194</v>
      </c>
    </row>
    <row r="2988" spans="1:7" x14ac:dyDescent="0.25">
      <c r="A2988">
        <v>29.96</v>
      </c>
      <c r="B2988">
        <v>0.98226892948150601</v>
      </c>
      <c r="C2988">
        <v>2.8255934715270898</v>
      </c>
      <c r="D2988">
        <v>0.98226892948150601</v>
      </c>
      <c r="E2988">
        <v>29.1273130683015</v>
      </c>
      <c r="F2988">
        <v>242.41825447830101</v>
      </c>
      <c r="G2988">
        <v>71.675725</v>
      </c>
    </row>
    <row r="2989" spans="1:7" x14ac:dyDescent="0.25">
      <c r="A2989">
        <v>29.970000000000201</v>
      </c>
      <c r="B2989">
        <v>0.98260998725891102</v>
      </c>
      <c r="C2989">
        <v>2.8284449577331499</v>
      </c>
      <c r="D2989">
        <v>0.98260998725891102</v>
      </c>
      <c r="E2989">
        <v>29.127654126078902</v>
      </c>
      <c r="F2989">
        <v>242.41859553607799</v>
      </c>
      <c r="G2989">
        <v>71.685725000000204</v>
      </c>
    </row>
    <row r="2990" spans="1:7" x14ac:dyDescent="0.25">
      <c r="A2990">
        <v>29.98</v>
      </c>
      <c r="B2990">
        <v>0.98297268152236905</v>
      </c>
      <c r="C2990">
        <v>2.8286728858947701</v>
      </c>
      <c r="D2990">
        <v>0.98297268152236905</v>
      </c>
      <c r="E2990">
        <v>29.1280168203423</v>
      </c>
      <c r="F2990">
        <v>242.41895823034201</v>
      </c>
      <c r="G2990">
        <v>71.695724999999996</v>
      </c>
    </row>
    <row r="2991" spans="1:7" x14ac:dyDescent="0.25">
      <c r="A2991">
        <v>29.990000000000201</v>
      </c>
      <c r="B2991">
        <v>0.98332267999649003</v>
      </c>
      <c r="C2991">
        <v>2.8305881023406898</v>
      </c>
      <c r="D2991">
        <v>0.98332267999649003</v>
      </c>
      <c r="E2991">
        <v>29.128366818816499</v>
      </c>
      <c r="F2991">
        <v>242.41930822881599</v>
      </c>
      <c r="G2991">
        <v>71.7057250000002</v>
      </c>
    </row>
    <row r="2992" spans="1:7" x14ac:dyDescent="0.25">
      <c r="A2992">
        <v>30</v>
      </c>
      <c r="B2992">
        <v>0.98364460468292203</v>
      </c>
      <c r="C2992">
        <v>2.8337106704711901</v>
      </c>
      <c r="D2992">
        <v>0.98364460468292203</v>
      </c>
      <c r="E2992">
        <v>29.128688743502899</v>
      </c>
      <c r="F2992">
        <v>242.419630153502</v>
      </c>
      <c r="G2992">
        <v>71.715725000000006</v>
      </c>
    </row>
    <row r="2993" spans="1:7" x14ac:dyDescent="0.25">
      <c r="A2993">
        <v>30.010000000000201</v>
      </c>
      <c r="B2993">
        <v>0.983980953693389</v>
      </c>
      <c r="C2993">
        <v>2.83672642707824</v>
      </c>
      <c r="D2993">
        <v>0.983980953693389</v>
      </c>
      <c r="E2993">
        <v>29.129025092513402</v>
      </c>
      <c r="F2993">
        <v>242.41996650251301</v>
      </c>
      <c r="G2993">
        <v>71.725725000000196</v>
      </c>
    </row>
    <row r="2994" spans="1:7" x14ac:dyDescent="0.25">
      <c r="A2994">
        <v>30.0199999999999</v>
      </c>
      <c r="B2994">
        <v>0.98435086011886597</v>
      </c>
      <c r="C2994">
        <v>2.8378663063049299</v>
      </c>
      <c r="D2994">
        <v>0.98435086011886597</v>
      </c>
      <c r="E2994">
        <v>29.1293949989388</v>
      </c>
      <c r="F2994">
        <v>242.420336408938</v>
      </c>
      <c r="G2994">
        <v>71.735725000000002</v>
      </c>
    </row>
    <row r="2995" spans="1:7" x14ac:dyDescent="0.25">
      <c r="A2995">
        <v>30.0300000000002</v>
      </c>
      <c r="B2995">
        <v>0.98472273349761896</v>
      </c>
      <c r="C2995">
        <v>2.8384141921996999</v>
      </c>
      <c r="D2995">
        <v>0.98472273349761896</v>
      </c>
      <c r="E2995">
        <v>29.1297668723176</v>
      </c>
      <c r="F2995">
        <v>242.42070828231701</v>
      </c>
      <c r="G2995">
        <v>71.745725000000206</v>
      </c>
    </row>
    <row r="2996" spans="1:7" x14ac:dyDescent="0.25">
      <c r="A2996">
        <v>30.0399999999999</v>
      </c>
      <c r="B2996">
        <v>0.98508733510971003</v>
      </c>
      <c r="C2996">
        <v>2.8406007289886399</v>
      </c>
      <c r="D2996">
        <v>0.98508733510971003</v>
      </c>
      <c r="E2996">
        <v>29.130131473929701</v>
      </c>
      <c r="F2996">
        <v>242.42107288392901</v>
      </c>
      <c r="G2996">
        <v>71.755724999999899</v>
      </c>
    </row>
    <row r="2997" spans="1:7" x14ac:dyDescent="0.25">
      <c r="A2997">
        <v>30.0500000000001</v>
      </c>
      <c r="B2997">
        <v>0.98544782400131203</v>
      </c>
      <c r="C2997">
        <v>2.84254574775695</v>
      </c>
      <c r="D2997">
        <v>0.98544782400131203</v>
      </c>
      <c r="E2997">
        <v>29.130491962821299</v>
      </c>
      <c r="F2997">
        <v>242.42143337282101</v>
      </c>
      <c r="G2997">
        <v>71.765725000000202</v>
      </c>
    </row>
    <row r="2998" spans="1:7" x14ac:dyDescent="0.25">
      <c r="A2998">
        <v>30.059999999999899</v>
      </c>
      <c r="B2998">
        <v>0.98579722642898504</v>
      </c>
      <c r="C2998">
        <v>2.8433778285980198</v>
      </c>
      <c r="D2998">
        <v>0.98579722642898504</v>
      </c>
      <c r="E2998">
        <v>29.130841365249001</v>
      </c>
      <c r="F2998">
        <v>242.421782775248</v>
      </c>
      <c r="G2998">
        <v>71.775724999999895</v>
      </c>
    </row>
    <row r="2999" spans="1:7" x14ac:dyDescent="0.25">
      <c r="A2999">
        <v>30.0700000000001</v>
      </c>
      <c r="B2999">
        <v>0.98615497350692705</v>
      </c>
      <c r="C2999">
        <v>2.8434762954711901</v>
      </c>
      <c r="D2999">
        <v>0.98615497350692705</v>
      </c>
      <c r="E2999">
        <v>29.1311991123269</v>
      </c>
      <c r="F2999">
        <v>242.422140522326</v>
      </c>
      <c r="G2999">
        <v>71.785725000000099</v>
      </c>
    </row>
    <row r="3000" spans="1:7" x14ac:dyDescent="0.25">
      <c r="A3000">
        <v>30.079999999999899</v>
      </c>
      <c r="B3000">
        <v>0.986519575119018</v>
      </c>
      <c r="C3000">
        <v>2.84545826911926</v>
      </c>
      <c r="D3000">
        <v>0.986519575119018</v>
      </c>
      <c r="E3000">
        <v>29.131563713938998</v>
      </c>
      <c r="F3000">
        <v>242.422505123939</v>
      </c>
      <c r="G3000">
        <v>71.795724999999905</v>
      </c>
    </row>
    <row r="3001" spans="1:7" x14ac:dyDescent="0.25">
      <c r="A3001">
        <v>30.090000000000099</v>
      </c>
      <c r="B3001">
        <v>0.98686259984970004</v>
      </c>
      <c r="C3001">
        <v>2.8469796180725</v>
      </c>
      <c r="D3001">
        <v>0.98686259984970004</v>
      </c>
      <c r="E3001">
        <v>29.131906738669699</v>
      </c>
      <c r="F3001">
        <v>242.422848148669</v>
      </c>
      <c r="G3001">
        <v>71.805725000000095</v>
      </c>
    </row>
    <row r="3002" spans="1:7" x14ac:dyDescent="0.25">
      <c r="A3002">
        <v>30.099999999999898</v>
      </c>
      <c r="B3002">
        <v>0.98721396923065097</v>
      </c>
      <c r="C3002">
        <v>2.8470587730407702</v>
      </c>
      <c r="D3002">
        <v>0.98721396923065097</v>
      </c>
      <c r="E3002">
        <v>29.1322581080506</v>
      </c>
      <c r="F3002">
        <v>242.42319951805001</v>
      </c>
      <c r="G3002">
        <v>71.815724999999901</v>
      </c>
    </row>
    <row r="3003" spans="1:7" x14ac:dyDescent="0.25">
      <c r="A3003">
        <v>30.110000000000099</v>
      </c>
      <c r="B3003">
        <v>0.98760741949081399</v>
      </c>
      <c r="C3003">
        <v>2.8485147953033398</v>
      </c>
      <c r="D3003">
        <v>0.98760741949081399</v>
      </c>
      <c r="E3003">
        <v>29.132651558310801</v>
      </c>
      <c r="F3003">
        <v>242.42359296831</v>
      </c>
      <c r="G3003">
        <v>71.825725000000105</v>
      </c>
    </row>
    <row r="3004" spans="1:7" x14ac:dyDescent="0.25">
      <c r="A3004">
        <v>30.119999999999798</v>
      </c>
      <c r="B3004">
        <v>0.98800146579742398</v>
      </c>
      <c r="C3004">
        <v>2.84995341300964</v>
      </c>
      <c r="D3004">
        <v>0.98800146579742398</v>
      </c>
      <c r="E3004">
        <v>29.133045604617401</v>
      </c>
      <c r="F3004">
        <v>242.42398701461701</v>
      </c>
      <c r="G3004">
        <v>71.835724999999897</v>
      </c>
    </row>
    <row r="3005" spans="1:7" x14ac:dyDescent="0.25">
      <c r="A3005">
        <v>30.130000000000098</v>
      </c>
      <c r="B3005">
        <v>0.98839104175567605</v>
      </c>
      <c r="C3005">
        <v>2.8525853157043399</v>
      </c>
      <c r="D3005">
        <v>0.98839104175567605</v>
      </c>
      <c r="E3005">
        <v>29.133435180575699</v>
      </c>
      <c r="F3005">
        <v>242.42437659057501</v>
      </c>
      <c r="G3005">
        <v>71.845725000000101</v>
      </c>
    </row>
    <row r="3006" spans="1:7" x14ac:dyDescent="0.25">
      <c r="A3006">
        <v>30.139999999999802</v>
      </c>
      <c r="B3006">
        <v>0.98876565694808904</v>
      </c>
      <c r="C3006">
        <v>2.85347557067871</v>
      </c>
      <c r="D3006">
        <v>0.98876565694808904</v>
      </c>
      <c r="E3006">
        <v>29.133809795768101</v>
      </c>
      <c r="F3006">
        <v>242.42475120576799</v>
      </c>
      <c r="G3006">
        <v>71.855724999999794</v>
      </c>
    </row>
    <row r="3007" spans="1:7" x14ac:dyDescent="0.25">
      <c r="A3007">
        <v>30.15</v>
      </c>
      <c r="B3007">
        <v>0.98915225267410201</v>
      </c>
      <c r="C3007">
        <v>2.8551137447357098</v>
      </c>
      <c r="D3007">
        <v>0.98915225267410201</v>
      </c>
      <c r="E3007">
        <v>29.1341963914941</v>
      </c>
      <c r="F3007">
        <v>242.425137801494</v>
      </c>
      <c r="G3007">
        <v>71.865725000000097</v>
      </c>
    </row>
    <row r="3008" spans="1:7" x14ac:dyDescent="0.25">
      <c r="A3008">
        <v>30.160000000000299</v>
      </c>
      <c r="B3008">
        <v>0.98951047658920199</v>
      </c>
      <c r="C3008">
        <v>2.8571171760559002</v>
      </c>
      <c r="D3008">
        <v>0.98951047658920199</v>
      </c>
      <c r="E3008">
        <v>29.134554615409201</v>
      </c>
      <c r="F3008">
        <v>242.42549602540899</v>
      </c>
      <c r="G3008">
        <v>71.875725000000301</v>
      </c>
    </row>
    <row r="3009" spans="1:7" x14ac:dyDescent="0.25">
      <c r="A3009">
        <v>30.17</v>
      </c>
      <c r="B3009">
        <v>0.989829421043396</v>
      </c>
      <c r="C3009">
        <v>2.85945320129394</v>
      </c>
      <c r="D3009">
        <v>0.989829421043396</v>
      </c>
      <c r="E3009">
        <v>29.134873559863401</v>
      </c>
      <c r="F3009">
        <v>242.42581496986301</v>
      </c>
      <c r="G3009">
        <v>71.885724999999994</v>
      </c>
    </row>
    <row r="3010" spans="1:7" x14ac:dyDescent="0.25">
      <c r="A3010">
        <v>30.180000000000199</v>
      </c>
      <c r="B3010">
        <v>0.99021679162979104</v>
      </c>
      <c r="C3010">
        <v>2.86045241355896</v>
      </c>
      <c r="D3010">
        <v>0.99021679162979104</v>
      </c>
      <c r="E3010">
        <v>29.1352609304498</v>
      </c>
      <c r="F3010">
        <v>242.42620234044901</v>
      </c>
      <c r="G3010">
        <v>71.895725000000297</v>
      </c>
    </row>
    <row r="3011" spans="1:7" x14ac:dyDescent="0.25">
      <c r="A3011">
        <v>30.19</v>
      </c>
      <c r="B3011">
        <v>0.99061912298202504</v>
      </c>
      <c r="C3011">
        <v>2.8617143630981401</v>
      </c>
      <c r="D3011">
        <v>0.99061912298202504</v>
      </c>
      <c r="E3011">
        <v>29.135663261802002</v>
      </c>
      <c r="F3011">
        <v>242.42660467180201</v>
      </c>
      <c r="G3011">
        <v>71.905725000000004</v>
      </c>
    </row>
    <row r="3012" spans="1:7" x14ac:dyDescent="0.25">
      <c r="A3012">
        <v>30.200000000000198</v>
      </c>
      <c r="B3012">
        <v>0.99100732803344704</v>
      </c>
      <c r="C3012">
        <v>2.8648543357849099</v>
      </c>
      <c r="D3012">
        <v>0.99100732803344704</v>
      </c>
      <c r="E3012">
        <v>29.136051466853399</v>
      </c>
      <c r="F3012">
        <v>242.42699287685301</v>
      </c>
      <c r="G3012">
        <v>71.915725000000194</v>
      </c>
    </row>
    <row r="3013" spans="1:7" x14ac:dyDescent="0.25">
      <c r="A3013">
        <v>30.21</v>
      </c>
      <c r="B3013">
        <v>0.99138611555099398</v>
      </c>
      <c r="C3013">
        <v>2.8658690452575599</v>
      </c>
      <c r="D3013">
        <v>0.99138611555099398</v>
      </c>
      <c r="E3013">
        <v>29.136430254371</v>
      </c>
      <c r="F3013">
        <v>242.42737166437101</v>
      </c>
      <c r="G3013">
        <v>71.925725</v>
      </c>
    </row>
    <row r="3014" spans="1:7" x14ac:dyDescent="0.25">
      <c r="A3014">
        <v>30.220000000000201</v>
      </c>
      <c r="B3014">
        <v>0.99173551797866799</v>
      </c>
      <c r="C3014">
        <v>2.8667979240417401</v>
      </c>
      <c r="D3014">
        <v>0.99173551797866799</v>
      </c>
      <c r="E3014">
        <v>29.136779656798598</v>
      </c>
      <c r="F3014">
        <v>242.427721066798</v>
      </c>
      <c r="G3014">
        <v>71.935725000000204</v>
      </c>
    </row>
    <row r="3015" spans="1:7" x14ac:dyDescent="0.25">
      <c r="A3015">
        <v>30.23</v>
      </c>
      <c r="B3015">
        <v>0.992104351520538</v>
      </c>
      <c r="C3015">
        <v>2.86747050285339</v>
      </c>
      <c r="D3015">
        <v>0.992104351520538</v>
      </c>
      <c r="E3015">
        <v>29.1371484903405</v>
      </c>
      <c r="F3015">
        <v>242.42808990034001</v>
      </c>
      <c r="G3015">
        <v>71.945724999999996</v>
      </c>
    </row>
    <row r="3016" spans="1:7" x14ac:dyDescent="0.25">
      <c r="A3016">
        <v>30.240000000000201</v>
      </c>
      <c r="B3016">
        <v>0.99243348836898804</v>
      </c>
      <c r="C3016">
        <v>2.8684303760528498</v>
      </c>
      <c r="D3016">
        <v>0.99243348836898804</v>
      </c>
      <c r="E3016">
        <v>29.137477627189</v>
      </c>
      <c r="F3016">
        <v>242.428419037189</v>
      </c>
      <c r="G3016">
        <v>71.9557250000002</v>
      </c>
    </row>
    <row r="3017" spans="1:7" x14ac:dyDescent="0.25">
      <c r="A3017">
        <v>30.25</v>
      </c>
      <c r="B3017">
        <v>0.99275875091552701</v>
      </c>
      <c r="C3017">
        <v>2.8694541454315101</v>
      </c>
      <c r="D3017">
        <v>0.99275875091552701</v>
      </c>
      <c r="E3017">
        <v>29.1378028897355</v>
      </c>
      <c r="F3017">
        <v>242.428744299735</v>
      </c>
      <c r="G3017">
        <v>71.965725000000006</v>
      </c>
    </row>
    <row r="3018" spans="1:7" x14ac:dyDescent="0.25">
      <c r="A3018">
        <v>30.260000000000201</v>
      </c>
      <c r="B3018">
        <v>0.99311393499374301</v>
      </c>
      <c r="C3018">
        <v>2.8696339130401598</v>
      </c>
      <c r="D3018">
        <v>0.99311393499374301</v>
      </c>
      <c r="E3018">
        <v>29.138158073813699</v>
      </c>
      <c r="F3018">
        <v>242.42909948381299</v>
      </c>
      <c r="G3018">
        <v>71.975725000000196</v>
      </c>
    </row>
    <row r="3019" spans="1:7" x14ac:dyDescent="0.25">
      <c r="A3019">
        <v>30.2699999999999</v>
      </c>
      <c r="B3019">
        <v>0.99343979358673096</v>
      </c>
      <c r="C3019">
        <v>2.8691961765289302</v>
      </c>
      <c r="D3019">
        <v>0.99343979358673096</v>
      </c>
      <c r="E3019">
        <v>29.1384839324067</v>
      </c>
      <c r="F3019">
        <v>242.42942534240601</v>
      </c>
      <c r="G3019">
        <v>71.985725000000002</v>
      </c>
    </row>
    <row r="3020" spans="1:7" x14ac:dyDescent="0.25">
      <c r="A3020">
        <v>30.2800000000002</v>
      </c>
      <c r="B3020">
        <v>0.99377918243408203</v>
      </c>
      <c r="C3020">
        <v>2.8707349300384499</v>
      </c>
      <c r="D3020">
        <v>0.99377918243408203</v>
      </c>
      <c r="E3020">
        <v>29.138823321254101</v>
      </c>
      <c r="F3020">
        <v>242.42976473125401</v>
      </c>
      <c r="G3020">
        <v>71.995725000000206</v>
      </c>
    </row>
    <row r="3021" spans="1:7" x14ac:dyDescent="0.25">
      <c r="A3021">
        <v>30.2899999999999</v>
      </c>
      <c r="B3021">
        <v>0.99413996934890703</v>
      </c>
      <c r="C3021">
        <v>2.8722016811370801</v>
      </c>
      <c r="D3021">
        <v>0.99413996934890703</v>
      </c>
      <c r="E3021">
        <v>29.139184108168902</v>
      </c>
      <c r="F3021">
        <v>242.43012551816801</v>
      </c>
      <c r="G3021">
        <v>72.005724999999899</v>
      </c>
    </row>
    <row r="3022" spans="1:7" x14ac:dyDescent="0.25">
      <c r="A3022">
        <v>30.3000000000001</v>
      </c>
      <c r="B3022">
        <v>0.99449878931045499</v>
      </c>
      <c r="C3022">
        <v>2.8729345798492401</v>
      </c>
      <c r="D3022">
        <v>0.99449878931045499</v>
      </c>
      <c r="E3022">
        <v>29.1395429281304</v>
      </c>
      <c r="F3022">
        <v>242.43048433812999</v>
      </c>
      <c r="G3022">
        <v>72.015725000000202</v>
      </c>
    </row>
    <row r="3023" spans="1:7" x14ac:dyDescent="0.25">
      <c r="A3023">
        <v>30.309999999999899</v>
      </c>
      <c r="B3023">
        <v>0.99484288692474299</v>
      </c>
      <c r="C3023">
        <v>2.8748528957366899</v>
      </c>
      <c r="D3023">
        <v>0.99484288692474299</v>
      </c>
      <c r="E3023">
        <v>29.139887025744699</v>
      </c>
      <c r="F3023">
        <v>242.43082843574399</v>
      </c>
      <c r="G3023">
        <v>72.025724999999895</v>
      </c>
    </row>
    <row r="3024" spans="1:7" x14ac:dyDescent="0.25">
      <c r="A3024">
        <v>30.3200000000001</v>
      </c>
      <c r="B3024">
        <v>0.99515068531036299</v>
      </c>
      <c r="C3024">
        <v>2.8754811286926198</v>
      </c>
      <c r="D3024">
        <v>0.99515068531036299</v>
      </c>
      <c r="E3024">
        <v>29.140194824130301</v>
      </c>
      <c r="F3024">
        <v>242.43113623413001</v>
      </c>
      <c r="G3024">
        <v>72.035725000000099</v>
      </c>
    </row>
    <row r="3025" spans="1:7" x14ac:dyDescent="0.25">
      <c r="A3025">
        <v>30.329999999999899</v>
      </c>
      <c r="B3025">
        <v>0.99549317359924305</v>
      </c>
      <c r="C3025">
        <v>2.8762514591217001</v>
      </c>
      <c r="D3025">
        <v>0.99549317359924305</v>
      </c>
      <c r="E3025">
        <v>29.140537312419202</v>
      </c>
      <c r="F3025">
        <v>242.431478722419</v>
      </c>
      <c r="G3025">
        <v>72.045724999999905</v>
      </c>
    </row>
    <row r="3026" spans="1:7" x14ac:dyDescent="0.25">
      <c r="A3026">
        <v>30.340000000000099</v>
      </c>
      <c r="B3026">
        <v>0.99583423137664695</v>
      </c>
      <c r="C3026">
        <v>2.87675905227661</v>
      </c>
      <c r="D3026">
        <v>0.99583423137664695</v>
      </c>
      <c r="E3026">
        <v>29.140878370196599</v>
      </c>
      <c r="F3026">
        <v>242.43181978019601</v>
      </c>
      <c r="G3026">
        <v>72.055725000000095</v>
      </c>
    </row>
    <row r="3027" spans="1:7" x14ac:dyDescent="0.25">
      <c r="A3027">
        <v>30.349999999999898</v>
      </c>
      <c r="B3027">
        <v>0.99615061283111495</v>
      </c>
      <c r="C3027">
        <v>2.8768997192382799</v>
      </c>
      <c r="D3027">
        <v>0.99615061283111495</v>
      </c>
      <c r="E3027">
        <v>29.141194751651099</v>
      </c>
      <c r="F3027">
        <v>242.43213616165099</v>
      </c>
      <c r="G3027">
        <v>72.065724999999901</v>
      </c>
    </row>
    <row r="3028" spans="1:7" x14ac:dyDescent="0.25">
      <c r="A3028">
        <v>30.360000000000099</v>
      </c>
      <c r="B3028">
        <v>0.99646925926208496</v>
      </c>
      <c r="C3028">
        <v>2.87761259078979</v>
      </c>
      <c r="D3028">
        <v>0.99646925926208496</v>
      </c>
      <c r="E3028">
        <v>29.1415133980821</v>
      </c>
      <c r="F3028">
        <v>242.43245480808201</v>
      </c>
      <c r="G3028">
        <v>72.075725000000105</v>
      </c>
    </row>
    <row r="3029" spans="1:7" x14ac:dyDescent="0.25">
      <c r="A3029">
        <v>30.369999999999798</v>
      </c>
      <c r="B3029">
        <v>0.99678981304168701</v>
      </c>
      <c r="C3029">
        <v>2.8781166076660099</v>
      </c>
      <c r="D3029">
        <v>0.99678981304168701</v>
      </c>
      <c r="E3029">
        <v>29.141833951861699</v>
      </c>
      <c r="F3029">
        <v>242.43277536186099</v>
      </c>
      <c r="G3029">
        <v>72.085724999999897</v>
      </c>
    </row>
    <row r="3030" spans="1:7" x14ac:dyDescent="0.25">
      <c r="A3030">
        <v>30.380000000000098</v>
      </c>
      <c r="B3030">
        <v>0.99706071615219105</v>
      </c>
      <c r="C3030">
        <v>2.8786816596984801</v>
      </c>
      <c r="D3030">
        <v>0.99706071615219105</v>
      </c>
      <c r="E3030">
        <v>29.142104854972199</v>
      </c>
      <c r="F3030">
        <v>242.43304626497201</v>
      </c>
      <c r="G3030">
        <v>72.095725000000101</v>
      </c>
    </row>
    <row r="3031" spans="1:7" x14ac:dyDescent="0.25">
      <c r="A3031">
        <v>30.389999999999802</v>
      </c>
      <c r="B3031">
        <v>0.99736464023589999</v>
      </c>
      <c r="C3031">
        <v>2.8792564868927002</v>
      </c>
      <c r="D3031">
        <v>0.99736464023589999</v>
      </c>
      <c r="E3031">
        <v>29.142408779055899</v>
      </c>
      <c r="F3031">
        <v>242.43335018905501</v>
      </c>
      <c r="G3031">
        <v>72.105724999999794</v>
      </c>
    </row>
    <row r="3032" spans="1:7" x14ac:dyDescent="0.25">
      <c r="A3032">
        <v>30.4</v>
      </c>
      <c r="B3032">
        <v>0.99768573045730502</v>
      </c>
      <c r="C3032">
        <v>2.8797373771667401</v>
      </c>
      <c r="D3032">
        <v>0.99768573045730502</v>
      </c>
      <c r="E3032">
        <v>29.1427298692773</v>
      </c>
      <c r="F3032">
        <v>242.43367127927701</v>
      </c>
      <c r="G3032">
        <v>72.115725000000097</v>
      </c>
    </row>
    <row r="3033" spans="1:7" x14ac:dyDescent="0.25">
      <c r="A3033">
        <v>30.410000000000299</v>
      </c>
      <c r="B3033">
        <v>0.99798077344894398</v>
      </c>
      <c r="C3033">
        <v>2.8799755573272701</v>
      </c>
      <c r="D3033">
        <v>0.99798077344894398</v>
      </c>
      <c r="E3033">
        <v>29.143024912268899</v>
      </c>
      <c r="F3033">
        <v>242.43396632226799</v>
      </c>
      <c r="G3033">
        <v>72.125725000000301</v>
      </c>
    </row>
    <row r="3034" spans="1:7" x14ac:dyDescent="0.25">
      <c r="A3034">
        <v>30.42</v>
      </c>
      <c r="B3034">
        <v>0.99828577041625899</v>
      </c>
      <c r="C3034">
        <v>2.8803238868713299</v>
      </c>
      <c r="D3034">
        <v>0.99828577041625899</v>
      </c>
      <c r="E3034">
        <v>29.143329909236201</v>
      </c>
      <c r="F3034">
        <v>242.43427131923599</v>
      </c>
      <c r="G3034">
        <v>72.135724999999994</v>
      </c>
    </row>
    <row r="3035" spans="1:7" x14ac:dyDescent="0.25">
      <c r="A3035">
        <v>30.430000000000199</v>
      </c>
      <c r="B3035">
        <v>0.998598873615264</v>
      </c>
      <c r="C3035">
        <v>2.8800075054168701</v>
      </c>
      <c r="D3035">
        <v>0.998598873615264</v>
      </c>
      <c r="E3035">
        <v>29.143643012435199</v>
      </c>
      <c r="F3035">
        <v>242.43458442243499</v>
      </c>
      <c r="G3035">
        <v>72.145725000000297</v>
      </c>
    </row>
    <row r="3036" spans="1:7" x14ac:dyDescent="0.25">
      <c r="A3036">
        <v>30.44</v>
      </c>
      <c r="B3036">
        <v>0.998920798301696</v>
      </c>
      <c r="C3036">
        <v>2.88048243522644</v>
      </c>
      <c r="D3036">
        <v>0.998920798301696</v>
      </c>
      <c r="E3036">
        <v>29.143964937121702</v>
      </c>
      <c r="F3036">
        <v>242.434906347121</v>
      </c>
      <c r="G3036">
        <v>72.155725000000004</v>
      </c>
    </row>
    <row r="3037" spans="1:7" x14ac:dyDescent="0.25">
      <c r="A3037">
        <v>30.450000000000198</v>
      </c>
      <c r="B3037">
        <v>0.99924498796463002</v>
      </c>
      <c r="C3037">
        <v>2.8823013305664</v>
      </c>
      <c r="D3037">
        <v>0.99924498796463002</v>
      </c>
      <c r="E3037">
        <v>29.144289126784599</v>
      </c>
      <c r="F3037">
        <v>242.43523053678399</v>
      </c>
      <c r="G3037">
        <v>72.165725000000194</v>
      </c>
    </row>
    <row r="3038" spans="1:7" x14ac:dyDescent="0.25">
      <c r="A3038">
        <v>30.46</v>
      </c>
      <c r="B3038">
        <v>0.99955856800079301</v>
      </c>
      <c r="C3038">
        <v>2.8833489418029701</v>
      </c>
      <c r="D3038">
        <v>0.99955856800079301</v>
      </c>
      <c r="E3038">
        <v>29.144602706820798</v>
      </c>
      <c r="F3038">
        <v>242.43554411682001</v>
      </c>
      <c r="G3038">
        <v>72.175725</v>
      </c>
    </row>
    <row r="3039" spans="1:7" x14ac:dyDescent="0.25">
      <c r="A3039">
        <v>30.470000000000201</v>
      </c>
      <c r="B3039">
        <v>0.99985808134078902</v>
      </c>
      <c r="C3039">
        <v>2.8846058845520002</v>
      </c>
      <c r="D3039">
        <v>0.99985808134078902</v>
      </c>
      <c r="E3039">
        <v>29.144902220160802</v>
      </c>
      <c r="F3039">
        <v>242.43584363016001</v>
      </c>
      <c r="G3039">
        <v>72.185725000000204</v>
      </c>
    </row>
    <row r="3040" spans="1:7" x14ac:dyDescent="0.25">
      <c r="A3040">
        <v>30.48</v>
      </c>
      <c r="B3040">
        <v>1.0001536607742301</v>
      </c>
      <c r="C3040">
        <v>2.8846271038055402</v>
      </c>
      <c r="D3040">
        <v>1.0001536607742301</v>
      </c>
      <c r="E3040">
        <v>29.1451977995942</v>
      </c>
      <c r="F3040">
        <v>242.43613920959399</v>
      </c>
      <c r="G3040">
        <v>72.195724999999996</v>
      </c>
    </row>
    <row r="3041" spans="1:7" x14ac:dyDescent="0.25">
      <c r="A3041">
        <v>30.490000000000201</v>
      </c>
      <c r="B3041">
        <v>1.00043904781341</v>
      </c>
      <c r="C3041">
        <v>2.8848989009857098</v>
      </c>
      <c r="D3041">
        <v>1.00043904781341</v>
      </c>
      <c r="E3041">
        <v>29.145483186633399</v>
      </c>
      <c r="F3041">
        <v>242.436424596633</v>
      </c>
      <c r="G3041">
        <v>72.2057250000002</v>
      </c>
    </row>
    <row r="3042" spans="1:7" x14ac:dyDescent="0.25">
      <c r="A3042">
        <v>30.5</v>
      </c>
      <c r="B3042">
        <v>1.0007359981536801</v>
      </c>
      <c r="C3042">
        <v>2.88537573814392</v>
      </c>
      <c r="D3042">
        <v>1.0007359981536801</v>
      </c>
      <c r="E3042">
        <v>29.145780136973698</v>
      </c>
      <c r="F3042">
        <v>242.43672154697299</v>
      </c>
      <c r="G3042">
        <v>72.215725000000006</v>
      </c>
    </row>
    <row r="3043" spans="1:7" x14ac:dyDescent="0.25">
      <c r="A3043">
        <v>30.510000000000201</v>
      </c>
      <c r="B3043">
        <v>1.0010337829589799</v>
      </c>
      <c r="C3043">
        <v>2.88622546195983</v>
      </c>
      <c r="D3043">
        <v>1.0010337829589799</v>
      </c>
      <c r="E3043">
        <v>29.146077921779</v>
      </c>
      <c r="F3043">
        <v>242.437019331778</v>
      </c>
      <c r="G3043">
        <v>72.225725000000196</v>
      </c>
    </row>
    <row r="3044" spans="1:7" x14ac:dyDescent="0.25">
      <c r="A3044">
        <v>30.5199999999999</v>
      </c>
      <c r="B3044">
        <v>1.0013179779052701</v>
      </c>
      <c r="C3044">
        <v>2.8870582580566402</v>
      </c>
      <c r="D3044">
        <v>1.0013179779052701</v>
      </c>
      <c r="E3044">
        <v>29.1463621167252</v>
      </c>
      <c r="F3044">
        <v>242.437303526725</v>
      </c>
      <c r="G3044">
        <v>72.235725000000002</v>
      </c>
    </row>
    <row r="3045" spans="1:7" x14ac:dyDescent="0.25">
      <c r="A3045">
        <v>30.5300000000002</v>
      </c>
      <c r="B3045">
        <v>1.0016613006591699</v>
      </c>
      <c r="C3045">
        <v>2.8890192508697501</v>
      </c>
      <c r="D3045">
        <v>1.0016613006591699</v>
      </c>
      <c r="E3045">
        <v>29.146705439479199</v>
      </c>
      <c r="F3045">
        <v>242.43764684947899</v>
      </c>
      <c r="G3045">
        <v>72.245725000000206</v>
      </c>
    </row>
    <row r="3046" spans="1:7" x14ac:dyDescent="0.25">
      <c r="A3046">
        <v>30.5399999999999</v>
      </c>
      <c r="B3046">
        <v>1.0019948482513401</v>
      </c>
      <c r="C3046">
        <v>2.8913705348968501</v>
      </c>
      <c r="D3046">
        <v>1.0019948482513401</v>
      </c>
      <c r="E3046">
        <v>29.147038987071301</v>
      </c>
      <c r="F3046">
        <v>242.43798039707099</v>
      </c>
      <c r="G3046">
        <v>72.255724999999899</v>
      </c>
    </row>
    <row r="3047" spans="1:7" x14ac:dyDescent="0.25">
      <c r="A3047">
        <v>30.5500000000001</v>
      </c>
      <c r="B3047">
        <v>1.00228691101074</v>
      </c>
      <c r="C3047">
        <v>2.8914272785186701</v>
      </c>
      <c r="D3047">
        <v>1.00228691101074</v>
      </c>
      <c r="E3047">
        <v>29.147331049830701</v>
      </c>
      <c r="F3047">
        <v>242.43827245982999</v>
      </c>
      <c r="G3047">
        <v>72.265725000000202</v>
      </c>
    </row>
    <row r="3048" spans="1:7" x14ac:dyDescent="0.25">
      <c r="A3048">
        <v>30.559999999999899</v>
      </c>
      <c r="B3048">
        <v>1.00261270999908</v>
      </c>
      <c r="C3048">
        <v>2.89282155036926</v>
      </c>
      <c r="D3048">
        <v>1.00261270999908</v>
      </c>
      <c r="E3048">
        <v>29.1476568488191</v>
      </c>
      <c r="F3048">
        <v>242.43859825881901</v>
      </c>
      <c r="G3048">
        <v>72.275724999999895</v>
      </c>
    </row>
    <row r="3049" spans="1:7" x14ac:dyDescent="0.25">
      <c r="A3049">
        <v>30.5700000000001</v>
      </c>
      <c r="B3049">
        <v>1.00295102596282</v>
      </c>
      <c r="C3049">
        <v>2.8937849998474099</v>
      </c>
      <c r="D3049">
        <v>1.00295102596282</v>
      </c>
      <c r="E3049">
        <v>29.147995164782799</v>
      </c>
      <c r="F3049">
        <v>242.43893657478199</v>
      </c>
      <c r="G3049">
        <v>72.285725000000099</v>
      </c>
    </row>
    <row r="3050" spans="1:7" x14ac:dyDescent="0.25">
      <c r="A3050">
        <v>30.579999999999899</v>
      </c>
      <c r="B3050">
        <v>1.0032730102539</v>
      </c>
      <c r="C3050">
        <v>2.89445948600769</v>
      </c>
      <c r="D3050">
        <v>1.0032730102539</v>
      </c>
      <c r="E3050">
        <v>29.1483171490739</v>
      </c>
      <c r="F3050">
        <v>242.43925855907301</v>
      </c>
      <c r="G3050">
        <v>72.295724999999905</v>
      </c>
    </row>
    <row r="3051" spans="1:7" x14ac:dyDescent="0.25">
      <c r="A3051">
        <v>30.590000000000099</v>
      </c>
      <c r="B3051">
        <v>1.0035766363143901</v>
      </c>
      <c r="C3051">
        <v>2.8958284854888898</v>
      </c>
      <c r="D3051">
        <v>1.0035766363143901</v>
      </c>
      <c r="E3051">
        <v>29.1486207751344</v>
      </c>
      <c r="F3051">
        <v>242.43956218513401</v>
      </c>
      <c r="G3051">
        <v>72.305725000000095</v>
      </c>
    </row>
    <row r="3052" spans="1:7" x14ac:dyDescent="0.25">
      <c r="A3052">
        <v>30.599999999999898</v>
      </c>
      <c r="B3052">
        <v>1.0038652420043901</v>
      </c>
      <c r="C3052">
        <v>2.8962194919586102</v>
      </c>
      <c r="D3052">
        <v>1.0038652420043901</v>
      </c>
      <c r="E3052">
        <v>29.148909380824399</v>
      </c>
      <c r="F3052">
        <v>242.43985079082401</v>
      </c>
      <c r="G3052">
        <v>72.315724999999901</v>
      </c>
    </row>
    <row r="3053" spans="1:7" x14ac:dyDescent="0.25">
      <c r="A3053">
        <v>30.610000000000099</v>
      </c>
      <c r="B3053">
        <v>1.0041655302047701</v>
      </c>
      <c r="C3053">
        <v>2.8961150646209699</v>
      </c>
      <c r="D3053">
        <v>1.0041655302047701</v>
      </c>
      <c r="E3053">
        <v>29.1492096690247</v>
      </c>
      <c r="F3053">
        <v>242.44015107902399</v>
      </c>
      <c r="G3053">
        <v>72.325725000000105</v>
      </c>
    </row>
    <row r="3054" spans="1:7" x14ac:dyDescent="0.25">
      <c r="A3054">
        <v>30.619999999999798</v>
      </c>
      <c r="B3054">
        <v>1.00450527667999</v>
      </c>
      <c r="C3054">
        <v>2.8960585594177202</v>
      </c>
      <c r="D3054">
        <v>1.00450527667999</v>
      </c>
      <c r="E3054">
        <v>29.149549415500001</v>
      </c>
      <c r="F3054">
        <v>242.44049082550001</v>
      </c>
      <c r="G3054">
        <v>72.335724999999897</v>
      </c>
    </row>
    <row r="3055" spans="1:7" x14ac:dyDescent="0.25">
      <c r="A3055">
        <v>30.630000000000098</v>
      </c>
      <c r="B3055">
        <v>1.00483798980712</v>
      </c>
      <c r="C3055">
        <v>2.8972527980804399</v>
      </c>
      <c r="D3055">
        <v>1.00483798980712</v>
      </c>
      <c r="E3055">
        <v>29.149882128627102</v>
      </c>
      <c r="F3055">
        <v>242.440823538627</v>
      </c>
      <c r="G3055">
        <v>72.345725000000101</v>
      </c>
    </row>
    <row r="3056" spans="1:7" x14ac:dyDescent="0.25">
      <c r="A3056">
        <v>30.639999999999802</v>
      </c>
      <c r="B3056">
        <v>1.0051627159118599</v>
      </c>
      <c r="C3056">
        <v>2.8975882530212398</v>
      </c>
      <c r="D3056">
        <v>1.0051627159118599</v>
      </c>
      <c r="E3056">
        <v>29.150206854731799</v>
      </c>
      <c r="F3056">
        <v>242.441148264731</v>
      </c>
      <c r="G3056">
        <v>72.355724999999794</v>
      </c>
    </row>
    <row r="3057" spans="1:7" x14ac:dyDescent="0.25">
      <c r="A3057">
        <v>30.65</v>
      </c>
      <c r="B3057">
        <v>1.0054841041564899</v>
      </c>
      <c r="C3057">
        <v>2.8983399868011399</v>
      </c>
      <c r="D3057">
        <v>1.0054841041564899</v>
      </c>
      <c r="E3057">
        <v>29.150528242976499</v>
      </c>
      <c r="F3057">
        <v>242.441469652976</v>
      </c>
      <c r="G3057">
        <v>72.365725000000097</v>
      </c>
    </row>
    <row r="3058" spans="1:7" x14ac:dyDescent="0.25">
      <c r="A3058">
        <v>30.660000000000299</v>
      </c>
      <c r="B3058">
        <v>1.0057977437973</v>
      </c>
      <c r="C3058">
        <v>2.8983240127563401</v>
      </c>
      <c r="D3058">
        <v>1.0057977437973</v>
      </c>
      <c r="E3058">
        <v>29.1508418826173</v>
      </c>
      <c r="F3058">
        <v>242.441783292617</v>
      </c>
      <c r="G3058">
        <v>72.375725000000301</v>
      </c>
    </row>
    <row r="3059" spans="1:7" x14ac:dyDescent="0.25">
      <c r="A3059">
        <v>30.67</v>
      </c>
      <c r="B3059">
        <v>1.00609719753265</v>
      </c>
      <c r="C3059">
        <v>2.8990125656127899</v>
      </c>
      <c r="D3059">
        <v>1.00609719753265</v>
      </c>
      <c r="E3059">
        <v>29.151141336352602</v>
      </c>
      <c r="F3059">
        <v>242.44208274635201</v>
      </c>
      <c r="G3059">
        <v>72.385724999999994</v>
      </c>
    </row>
    <row r="3060" spans="1:7" x14ac:dyDescent="0.25">
      <c r="A3060">
        <v>30.680000000000199</v>
      </c>
      <c r="B3060">
        <v>1.0064227581024101</v>
      </c>
      <c r="C3060">
        <v>2.9009439945220898</v>
      </c>
      <c r="D3060">
        <v>1.0064227581024101</v>
      </c>
      <c r="E3060">
        <v>29.1514668969224</v>
      </c>
      <c r="F3060">
        <v>242.442408306922</v>
      </c>
      <c r="G3060">
        <v>72.395725000000297</v>
      </c>
    </row>
    <row r="3061" spans="1:7" x14ac:dyDescent="0.25">
      <c r="A3061">
        <v>30.69</v>
      </c>
      <c r="B3061">
        <v>1.0067652463912899</v>
      </c>
      <c r="C3061">
        <v>2.9015598297119101</v>
      </c>
      <c r="D3061">
        <v>1.0067652463912899</v>
      </c>
      <c r="E3061">
        <v>29.151809385211301</v>
      </c>
      <c r="F3061">
        <v>242.442750795211</v>
      </c>
      <c r="G3061">
        <v>72.405725000000004</v>
      </c>
    </row>
    <row r="3062" spans="1:7" x14ac:dyDescent="0.25">
      <c r="A3062">
        <v>30.700000000000198</v>
      </c>
      <c r="B3062">
        <v>1.00708580017089</v>
      </c>
      <c r="C3062">
        <v>2.9024801254272399</v>
      </c>
      <c r="D3062">
        <v>1.00708580017089</v>
      </c>
      <c r="E3062">
        <v>29.1521299389909</v>
      </c>
      <c r="F3062">
        <v>242.44307134899</v>
      </c>
      <c r="G3062">
        <v>72.415725000000194</v>
      </c>
    </row>
    <row r="3063" spans="1:7" x14ac:dyDescent="0.25">
      <c r="A3063">
        <v>30.71</v>
      </c>
      <c r="B3063">
        <v>1.00737965106964</v>
      </c>
      <c r="C3063">
        <v>2.9029865264892498</v>
      </c>
      <c r="D3063">
        <v>1.00737965106964</v>
      </c>
      <c r="E3063">
        <v>29.1524237898896</v>
      </c>
      <c r="F3063">
        <v>242.443365199889</v>
      </c>
      <c r="G3063">
        <v>72.425725</v>
      </c>
    </row>
    <row r="3064" spans="1:7" x14ac:dyDescent="0.25">
      <c r="A3064">
        <v>30.720000000000201</v>
      </c>
      <c r="B3064">
        <v>1.00768995285034</v>
      </c>
      <c r="C3064">
        <v>2.9046137332916202</v>
      </c>
      <c r="D3064">
        <v>1.00768995285034</v>
      </c>
      <c r="E3064">
        <v>29.1527340916703</v>
      </c>
      <c r="F3064">
        <v>242.44367550166999</v>
      </c>
      <c r="G3064">
        <v>72.435725000000204</v>
      </c>
    </row>
    <row r="3065" spans="1:7" x14ac:dyDescent="0.25">
      <c r="A3065">
        <v>30.73</v>
      </c>
      <c r="B3065">
        <v>1.00803387165069</v>
      </c>
      <c r="C3065">
        <v>2.9059150218963601</v>
      </c>
      <c r="D3065">
        <v>1.00803387165069</v>
      </c>
      <c r="E3065">
        <v>29.153078010470701</v>
      </c>
      <c r="F3065">
        <v>242.44401942047</v>
      </c>
      <c r="G3065">
        <v>72.445724999999996</v>
      </c>
    </row>
    <row r="3066" spans="1:7" x14ac:dyDescent="0.25">
      <c r="A3066">
        <v>30.740000000000201</v>
      </c>
      <c r="B3066">
        <v>1.0083707571029601</v>
      </c>
      <c r="C3066">
        <v>2.9064569473266602</v>
      </c>
      <c r="D3066">
        <v>1.0083707571029601</v>
      </c>
      <c r="E3066">
        <v>29.1534148959229</v>
      </c>
      <c r="F3066">
        <v>242.44435630592201</v>
      </c>
      <c r="G3066">
        <v>72.4557250000002</v>
      </c>
    </row>
    <row r="3067" spans="1:7" x14ac:dyDescent="0.25">
      <c r="A3067">
        <v>30.75</v>
      </c>
      <c r="B3067">
        <v>1.00868988037109</v>
      </c>
      <c r="C3067">
        <v>2.9076287746429399</v>
      </c>
      <c r="D3067">
        <v>1.00868988037109</v>
      </c>
      <c r="E3067">
        <v>29.153734019191099</v>
      </c>
      <c r="F3067">
        <v>242.44467542919099</v>
      </c>
      <c r="G3067">
        <v>72.465725000000006</v>
      </c>
    </row>
    <row r="3068" spans="1:7" x14ac:dyDescent="0.25">
      <c r="A3068">
        <v>30.760000000000201</v>
      </c>
      <c r="B3068">
        <v>1.00901794433593</v>
      </c>
      <c r="C3068">
        <v>2.9091434478759699</v>
      </c>
      <c r="D3068">
        <v>1.00901794433593</v>
      </c>
      <c r="E3068">
        <v>29.1540620831559</v>
      </c>
      <c r="F3068">
        <v>242.44500349315501</v>
      </c>
      <c r="G3068">
        <v>72.475725000000196</v>
      </c>
    </row>
    <row r="3069" spans="1:7" x14ac:dyDescent="0.25">
      <c r="A3069">
        <v>30.7699999999999</v>
      </c>
      <c r="B3069">
        <v>1.00936627388</v>
      </c>
      <c r="C3069">
        <v>2.91052794456481</v>
      </c>
      <c r="D3069">
        <v>1.00936627388</v>
      </c>
      <c r="E3069">
        <v>29.154410412699999</v>
      </c>
      <c r="F3069">
        <v>242.44535182269999</v>
      </c>
      <c r="G3069">
        <v>72.485725000000002</v>
      </c>
    </row>
    <row r="3070" spans="1:7" x14ac:dyDescent="0.25">
      <c r="A3070">
        <v>30.7800000000002</v>
      </c>
      <c r="B3070">
        <v>1.0097087621688801</v>
      </c>
      <c r="C3070">
        <v>2.9102306365966699</v>
      </c>
      <c r="D3070">
        <v>1.0097087621688801</v>
      </c>
      <c r="E3070">
        <v>29.1547529009889</v>
      </c>
      <c r="F3070">
        <v>242.44569431098799</v>
      </c>
      <c r="G3070">
        <v>72.495725000000206</v>
      </c>
    </row>
    <row r="3071" spans="1:7" x14ac:dyDescent="0.25">
      <c r="A3071">
        <v>30.7899999999999</v>
      </c>
      <c r="B3071">
        <v>1.01002097129821</v>
      </c>
      <c r="C3071">
        <v>2.9092845916747998</v>
      </c>
      <c r="D3071">
        <v>1.01002097129821</v>
      </c>
      <c r="E3071">
        <v>29.155065110118201</v>
      </c>
      <c r="F3071">
        <v>242.446006520118</v>
      </c>
      <c r="G3071">
        <v>72.505724999999899</v>
      </c>
    </row>
    <row r="3072" spans="1:7" x14ac:dyDescent="0.25">
      <c r="A3072">
        <v>30.8000000000001</v>
      </c>
      <c r="B3072">
        <v>1.0103187561035101</v>
      </c>
      <c r="C3072">
        <v>2.9101042747497501</v>
      </c>
      <c r="D3072">
        <v>1.0103187561035101</v>
      </c>
      <c r="E3072">
        <v>29.155362894923499</v>
      </c>
      <c r="F3072">
        <v>242.44630430492299</v>
      </c>
      <c r="G3072">
        <v>72.515725000000202</v>
      </c>
    </row>
    <row r="3073" spans="1:7" x14ac:dyDescent="0.25">
      <c r="A3073">
        <v>30.809999999999899</v>
      </c>
      <c r="B3073">
        <v>1.01067066192626</v>
      </c>
      <c r="C3073">
        <v>2.9119970798492401</v>
      </c>
      <c r="D3073">
        <v>1.01067066192626</v>
      </c>
      <c r="E3073">
        <v>29.1557148007462</v>
      </c>
      <c r="F3073">
        <v>242.446656210746</v>
      </c>
      <c r="G3073">
        <v>72.525724999999895</v>
      </c>
    </row>
    <row r="3074" spans="1:7" x14ac:dyDescent="0.25">
      <c r="A3074">
        <v>30.8200000000001</v>
      </c>
      <c r="B3074">
        <v>1.0110175609588601</v>
      </c>
      <c r="C3074">
        <v>2.9136259555816602</v>
      </c>
      <c r="D3074">
        <v>1.0110175609588601</v>
      </c>
      <c r="E3074">
        <v>29.1560616997788</v>
      </c>
      <c r="F3074">
        <v>242.447003109778</v>
      </c>
      <c r="G3074">
        <v>72.535725000000099</v>
      </c>
    </row>
    <row r="3075" spans="1:7" x14ac:dyDescent="0.25">
      <c r="A3075">
        <v>30.829999999999899</v>
      </c>
      <c r="B3075">
        <v>1.01135861873626</v>
      </c>
      <c r="C3075">
        <v>2.91399002075195</v>
      </c>
      <c r="D3075">
        <v>1.01135861873626</v>
      </c>
      <c r="E3075">
        <v>29.156402757556201</v>
      </c>
      <c r="F3075">
        <v>242.447344167556</v>
      </c>
      <c r="G3075">
        <v>72.545724999999905</v>
      </c>
    </row>
    <row r="3076" spans="1:7" x14ac:dyDescent="0.25">
      <c r="A3076">
        <v>30.840000000000099</v>
      </c>
      <c r="B3076">
        <v>1.0116764307021999</v>
      </c>
      <c r="C3076">
        <v>2.9147920608520499</v>
      </c>
      <c r="D3076">
        <v>1.0116764307021999</v>
      </c>
      <c r="E3076">
        <v>29.1567205695222</v>
      </c>
      <c r="F3076">
        <v>242.447661979522</v>
      </c>
      <c r="G3076">
        <v>72.555725000000095</v>
      </c>
    </row>
    <row r="3077" spans="1:7" x14ac:dyDescent="0.25">
      <c r="A3077">
        <v>30.849999999999898</v>
      </c>
      <c r="B3077">
        <v>1.01196336746215</v>
      </c>
      <c r="C3077">
        <v>2.9159164428710902</v>
      </c>
      <c r="D3077">
        <v>1.01196336746215</v>
      </c>
      <c r="E3077">
        <v>29.157007506282099</v>
      </c>
      <c r="F3077">
        <v>242.447948916282</v>
      </c>
      <c r="G3077">
        <v>72.565724999999901</v>
      </c>
    </row>
    <row r="3078" spans="1:7" x14ac:dyDescent="0.25">
      <c r="A3078">
        <v>30.860000000000099</v>
      </c>
      <c r="B3078">
        <v>1.0123000144958401</v>
      </c>
      <c r="C3078">
        <v>2.9163753986358598</v>
      </c>
      <c r="D3078">
        <v>1.0123000144958401</v>
      </c>
      <c r="E3078">
        <v>29.157344153315801</v>
      </c>
      <c r="F3078">
        <v>242.44828556331501</v>
      </c>
      <c r="G3078">
        <v>72.575725000000105</v>
      </c>
    </row>
    <row r="3079" spans="1:7" x14ac:dyDescent="0.25">
      <c r="A3079">
        <v>30.869999999999798</v>
      </c>
      <c r="B3079">
        <v>1.01263415813446</v>
      </c>
      <c r="C3079">
        <v>2.9165196418762198</v>
      </c>
      <c r="D3079">
        <v>1.01263415813446</v>
      </c>
      <c r="E3079">
        <v>29.157678296954401</v>
      </c>
      <c r="F3079">
        <v>242.44861970695399</v>
      </c>
      <c r="G3079">
        <v>72.585724999999897</v>
      </c>
    </row>
    <row r="3080" spans="1:7" x14ac:dyDescent="0.25">
      <c r="A3080">
        <v>30.880000000000098</v>
      </c>
      <c r="B3080">
        <v>1.01293277740478</v>
      </c>
      <c r="C3080">
        <v>2.9184191226959202</v>
      </c>
      <c r="D3080">
        <v>1.01293277740478</v>
      </c>
      <c r="E3080">
        <v>29.157976916224801</v>
      </c>
      <c r="F3080">
        <v>242.448918326224</v>
      </c>
      <c r="G3080">
        <v>72.595725000000101</v>
      </c>
    </row>
    <row r="3081" spans="1:7" x14ac:dyDescent="0.25">
      <c r="A3081">
        <v>30.889999999999802</v>
      </c>
      <c r="B3081">
        <v>1.01326060295104</v>
      </c>
      <c r="C3081">
        <v>2.9214806556701598</v>
      </c>
      <c r="D3081">
        <v>1.01326060295104</v>
      </c>
      <c r="E3081">
        <v>29.158304741771001</v>
      </c>
      <c r="F3081">
        <v>242.44924615177101</v>
      </c>
      <c r="G3081">
        <v>72.605724999999794</v>
      </c>
    </row>
    <row r="3082" spans="1:7" x14ac:dyDescent="0.25">
      <c r="A3082">
        <v>30.9</v>
      </c>
      <c r="B3082">
        <v>1.01361691951751</v>
      </c>
      <c r="C3082">
        <v>2.9236664772033598</v>
      </c>
      <c r="D3082">
        <v>1.01361691951751</v>
      </c>
      <c r="E3082">
        <v>29.158661058337501</v>
      </c>
      <c r="F3082">
        <v>242.44960246833699</v>
      </c>
      <c r="G3082">
        <v>72.615725000000097</v>
      </c>
    </row>
    <row r="3083" spans="1:7" x14ac:dyDescent="0.25">
      <c r="A3083">
        <v>30.910000000000299</v>
      </c>
      <c r="B3083">
        <v>1.0139623880386299</v>
      </c>
      <c r="C3083">
        <v>2.9250748157501198</v>
      </c>
      <c r="D3083">
        <v>1.0139623880386299</v>
      </c>
      <c r="E3083">
        <v>29.159006526858601</v>
      </c>
      <c r="F3083">
        <v>242.449947936858</v>
      </c>
      <c r="G3083">
        <v>72.625725000000301</v>
      </c>
    </row>
    <row r="3084" spans="1:7" x14ac:dyDescent="0.25">
      <c r="A3084">
        <v>30.92</v>
      </c>
      <c r="B3084">
        <v>1.01427054405212</v>
      </c>
      <c r="C3084">
        <v>2.92567586898803</v>
      </c>
      <c r="D3084">
        <v>1.01427054405212</v>
      </c>
      <c r="E3084">
        <v>29.1593146828721</v>
      </c>
      <c r="F3084">
        <v>242.450256092872</v>
      </c>
      <c r="G3084">
        <v>72.635724999999994</v>
      </c>
    </row>
    <row r="3085" spans="1:7" x14ac:dyDescent="0.25">
      <c r="A3085">
        <v>30.930000000000199</v>
      </c>
      <c r="B3085">
        <v>1.0145835876464799</v>
      </c>
      <c r="C3085">
        <v>2.92747926712036</v>
      </c>
      <c r="D3085">
        <v>1.0145835876464799</v>
      </c>
      <c r="E3085">
        <v>29.1596277264665</v>
      </c>
      <c r="F3085">
        <v>242.45056913646599</v>
      </c>
      <c r="G3085">
        <v>72.645725000000297</v>
      </c>
    </row>
    <row r="3086" spans="1:7" x14ac:dyDescent="0.25">
      <c r="A3086">
        <v>30.94</v>
      </c>
      <c r="B3086">
        <v>1.0149409770965501</v>
      </c>
      <c r="C3086">
        <v>2.92912745475769</v>
      </c>
      <c r="D3086">
        <v>1.0149409770965501</v>
      </c>
      <c r="E3086">
        <v>29.159985115916498</v>
      </c>
      <c r="F3086">
        <v>242.450926525916</v>
      </c>
      <c r="G3086">
        <v>72.655725000000004</v>
      </c>
    </row>
    <row r="3087" spans="1:7" x14ac:dyDescent="0.25">
      <c r="A3087">
        <v>30.950000000000198</v>
      </c>
      <c r="B3087">
        <v>1.01529204845428</v>
      </c>
      <c r="C3087">
        <v>2.9306564331054599</v>
      </c>
      <c r="D3087">
        <v>1.01529204845428</v>
      </c>
      <c r="E3087">
        <v>29.1603361872743</v>
      </c>
      <c r="F3087">
        <v>242.45127759727399</v>
      </c>
      <c r="G3087">
        <v>72.665725000000194</v>
      </c>
    </row>
    <row r="3088" spans="1:7" x14ac:dyDescent="0.25">
      <c r="A3088">
        <v>30.96</v>
      </c>
      <c r="B3088">
        <v>1.0155990123748699</v>
      </c>
      <c r="C3088">
        <v>2.9326515197753902</v>
      </c>
      <c r="D3088">
        <v>1.0155990123748699</v>
      </c>
      <c r="E3088">
        <v>29.1606431511949</v>
      </c>
      <c r="F3088">
        <v>242.45158456119401</v>
      </c>
      <c r="G3088">
        <v>72.675725</v>
      </c>
    </row>
    <row r="3089" spans="1:7" x14ac:dyDescent="0.25">
      <c r="A3089">
        <v>30.970000000000201</v>
      </c>
      <c r="B3089">
        <v>1.01591432094573</v>
      </c>
      <c r="C3089">
        <v>2.9345579147338801</v>
      </c>
      <c r="D3089">
        <v>1.01591432094573</v>
      </c>
      <c r="E3089">
        <v>29.160958459765698</v>
      </c>
      <c r="F3089">
        <v>242.45189986976499</v>
      </c>
      <c r="G3089">
        <v>72.685725000000204</v>
      </c>
    </row>
    <row r="3090" spans="1:7" x14ac:dyDescent="0.25">
      <c r="A3090">
        <v>30.98</v>
      </c>
      <c r="B3090">
        <v>1.01626813411712</v>
      </c>
      <c r="C3090">
        <v>2.9366047382354701</v>
      </c>
      <c r="D3090">
        <v>1.01626813411712</v>
      </c>
      <c r="E3090">
        <v>29.161312272937099</v>
      </c>
      <c r="F3090">
        <v>242.452253682937</v>
      </c>
      <c r="G3090">
        <v>72.695724999999996</v>
      </c>
    </row>
    <row r="3091" spans="1:7" x14ac:dyDescent="0.25">
      <c r="A3091">
        <v>30.990000000000201</v>
      </c>
      <c r="B3091">
        <v>1.01662969589233</v>
      </c>
      <c r="C3091">
        <v>2.9370427131652801</v>
      </c>
      <c r="D3091">
        <v>1.01662969589233</v>
      </c>
      <c r="E3091">
        <v>29.1616738347123</v>
      </c>
      <c r="F3091">
        <v>242.45261524471201</v>
      </c>
      <c r="G3091">
        <v>72.7057250000002</v>
      </c>
    </row>
    <row r="3092" spans="1:7" x14ac:dyDescent="0.25">
      <c r="A3092">
        <v>31</v>
      </c>
      <c r="B3092">
        <v>1.01697361469268</v>
      </c>
      <c r="C3092">
        <v>2.9378559589385902</v>
      </c>
      <c r="D3092">
        <v>1.01697361469268</v>
      </c>
      <c r="E3092">
        <v>29.1620177535127</v>
      </c>
      <c r="F3092">
        <v>242.45295916351199</v>
      </c>
      <c r="G3092">
        <v>72.715725000000006</v>
      </c>
    </row>
    <row r="3093" spans="1:7" x14ac:dyDescent="0.25">
      <c r="A3093">
        <v>31.010000000000201</v>
      </c>
      <c r="B3093">
        <v>1.0173023939132599</v>
      </c>
      <c r="C3093">
        <v>2.9391503334045401</v>
      </c>
      <c r="D3093">
        <v>1.0173023939132599</v>
      </c>
      <c r="E3093">
        <v>29.162346532733199</v>
      </c>
      <c r="F3093">
        <v>242.453287942733</v>
      </c>
      <c r="G3093">
        <v>72.725725000000196</v>
      </c>
    </row>
    <row r="3094" spans="1:7" x14ac:dyDescent="0.25">
      <c r="A3094">
        <v>31.0199999999999</v>
      </c>
      <c r="B3094">
        <v>1.01766121387481</v>
      </c>
      <c r="C3094">
        <v>2.9406623840332</v>
      </c>
      <c r="D3094">
        <v>1.01766121387481</v>
      </c>
      <c r="E3094">
        <v>29.1627053526948</v>
      </c>
      <c r="F3094">
        <v>242.45364676269401</v>
      </c>
      <c r="G3094">
        <v>72.735725000000002</v>
      </c>
    </row>
    <row r="3095" spans="1:7" x14ac:dyDescent="0.25">
      <c r="A3095">
        <v>31.0300000000002</v>
      </c>
      <c r="B3095">
        <v>1.01803421974182</v>
      </c>
      <c r="C3095">
        <v>2.9407536983489901</v>
      </c>
      <c r="D3095">
        <v>1.01803421974182</v>
      </c>
      <c r="E3095">
        <v>29.163078358561801</v>
      </c>
      <c r="F3095">
        <v>242.45401976856101</v>
      </c>
      <c r="G3095">
        <v>72.745725000000206</v>
      </c>
    </row>
    <row r="3096" spans="1:7" x14ac:dyDescent="0.25">
      <c r="A3096">
        <v>31.0399999999999</v>
      </c>
      <c r="B3096">
        <v>1.0183863639831501</v>
      </c>
      <c r="C3096">
        <v>2.94149589538574</v>
      </c>
      <c r="D3096">
        <v>1.0183863639831501</v>
      </c>
      <c r="E3096">
        <v>29.163430502803099</v>
      </c>
      <c r="F3096">
        <v>242.454371912803</v>
      </c>
      <c r="G3096">
        <v>72.755724999999899</v>
      </c>
    </row>
    <row r="3097" spans="1:7" x14ac:dyDescent="0.25">
      <c r="A3097">
        <v>31.0500000000001</v>
      </c>
      <c r="B3097">
        <v>1.01875519752502</v>
      </c>
      <c r="C3097">
        <v>2.9433512687683101</v>
      </c>
      <c r="D3097">
        <v>1.01875519752502</v>
      </c>
      <c r="E3097">
        <v>29.163799336345001</v>
      </c>
      <c r="F3097">
        <v>242.45474074634501</v>
      </c>
      <c r="G3097">
        <v>72.765725000000202</v>
      </c>
    </row>
    <row r="3098" spans="1:7" x14ac:dyDescent="0.25">
      <c r="A3098">
        <v>31.059999999999899</v>
      </c>
      <c r="B3098">
        <v>1.01911425590515</v>
      </c>
      <c r="C3098">
        <v>2.9439537525177002</v>
      </c>
      <c r="D3098">
        <v>1.01911425590515</v>
      </c>
      <c r="E3098">
        <v>29.164158394725099</v>
      </c>
      <c r="F3098">
        <v>242.45509980472499</v>
      </c>
      <c r="G3098">
        <v>72.775724999999895</v>
      </c>
    </row>
    <row r="3099" spans="1:7" x14ac:dyDescent="0.25">
      <c r="A3099">
        <v>31.0700000000001</v>
      </c>
      <c r="B3099">
        <v>1.01948165893554</v>
      </c>
      <c r="C3099">
        <v>2.9451324939727699</v>
      </c>
      <c r="D3099">
        <v>1.01948165893554</v>
      </c>
      <c r="E3099">
        <v>29.164525797755498</v>
      </c>
      <c r="F3099">
        <v>242.45546720775499</v>
      </c>
      <c r="G3099">
        <v>72.785725000000099</v>
      </c>
    </row>
    <row r="3100" spans="1:7" x14ac:dyDescent="0.25">
      <c r="A3100">
        <v>31.079999999999899</v>
      </c>
      <c r="B3100">
        <v>1.0198214054107599</v>
      </c>
      <c r="C3100">
        <v>2.9451375007629301</v>
      </c>
      <c r="D3100">
        <v>1.0198214054107599</v>
      </c>
      <c r="E3100">
        <v>29.1648655442307</v>
      </c>
      <c r="F3100">
        <v>242.45580695423001</v>
      </c>
      <c r="G3100">
        <v>72.795724999999905</v>
      </c>
    </row>
    <row r="3101" spans="1:7" x14ac:dyDescent="0.25">
      <c r="A3101">
        <v>31.090000000000099</v>
      </c>
      <c r="B3101">
        <v>1.0201766490936199</v>
      </c>
      <c r="C3101">
        <v>2.946533203125</v>
      </c>
      <c r="D3101">
        <v>1.0201766490936199</v>
      </c>
      <c r="E3101">
        <v>29.165220787913601</v>
      </c>
      <c r="F3101">
        <v>242.45616219791299</v>
      </c>
      <c r="G3101">
        <v>72.805725000000095</v>
      </c>
    </row>
    <row r="3102" spans="1:7" x14ac:dyDescent="0.25">
      <c r="A3102">
        <v>31.099999999999898</v>
      </c>
      <c r="B3102">
        <v>1.02053678035736</v>
      </c>
      <c r="C3102">
        <v>2.94880175590515</v>
      </c>
      <c r="D3102">
        <v>1.02053678035736</v>
      </c>
      <c r="E3102">
        <v>29.165580919177302</v>
      </c>
      <c r="F3102">
        <v>242.45652232917701</v>
      </c>
      <c r="G3102">
        <v>72.815724999999901</v>
      </c>
    </row>
    <row r="3103" spans="1:7" x14ac:dyDescent="0.25">
      <c r="A3103">
        <v>31.110000000000099</v>
      </c>
      <c r="B3103">
        <v>1.0209095478057799</v>
      </c>
      <c r="C3103">
        <v>2.9497480392456001</v>
      </c>
      <c r="D3103">
        <v>1.0209095478057799</v>
      </c>
      <c r="E3103">
        <v>29.165953686625802</v>
      </c>
      <c r="F3103">
        <v>242.456895096625</v>
      </c>
      <c r="G3103">
        <v>72.825725000000105</v>
      </c>
    </row>
    <row r="3104" spans="1:7" x14ac:dyDescent="0.25">
      <c r="A3104">
        <v>31.119999999999798</v>
      </c>
      <c r="B3104">
        <v>1.02130019664764</v>
      </c>
      <c r="C3104">
        <v>2.9500470161437899</v>
      </c>
      <c r="D3104">
        <v>1.02130019664764</v>
      </c>
      <c r="E3104">
        <v>29.166344335467599</v>
      </c>
      <c r="F3104">
        <v>242.457285745467</v>
      </c>
      <c r="G3104">
        <v>72.835724999999897</v>
      </c>
    </row>
    <row r="3105" spans="1:7" x14ac:dyDescent="0.25">
      <c r="A3105">
        <v>31.130000000000098</v>
      </c>
      <c r="B3105">
        <v>1.02170670032501</v>
      </c>
      <c r="C3105">
        <v>2.9509599208831698</v>
      </c>
      <c r="D3105">
        <v>1.02170670032501</v>
      </c>
      <c r="E3105">
        <v>29.166750839144999</v>
      </c>
      <c r="F3105">
        <v>242.457692249145</v>
      </c>
      <c r="G3105">
        <v>72.845725000000101</v>
      </c>
    </row>
    <row r="3106" spans="1:7" x14ac:dyDescent="0.25">
      <c r="A3106">
        <v>31.139999999999802</v>
      </c>
      <c r="B3106">
        <v>1.02209913730621</v>
      </c>
      <c r="C3106">
        <v>2.9531910419464098</v>
      </c>
      <c r="D3106">
        <v>1.02209913730621</v>
      </c>
      <c r="E3106">
        <v>29.1671432761262</v>
      </c>
      <c r="F3106">
        <v>242.458084686126</v>
      </c>
      <c r="G3106">
        <v>72.855724999999794</v>
      </c>
    </row>
    <row r="3107" spans="1:7" x14ac:dyDescent="0.25">
      <c r="A3107">
        <v>31.15</v>
      </c>
      <c r="B3107">
        <v>1.02249956130981</v>
      </c>
      <c r="C3107">
        <v>2.9533956050872798</v>
      </c>
      <c r="D3107">
        <v>1.02249956130981</v>
      </c>
      <c r="E3107">
        <v>29.167543700129801</v>
      </c>
      <c r="F3107">
        <v>242.458485110129</v>
      </c>
      <c r="G3107">
        <v>72.865725000000097</v>
      </c>
    </row>
    <row r="3108" spans="1:7" x14ac:dyDescent="0.25">
      <c r="A3108">
        <v>31.160000000000299</v>
      </c>
      <c r="B3108">
        <v>1.0228580236434901</v>
      </c>
      <c r="C3108">
        <v>2.9547357559204102</v>
      </c>
      <c r="D3108">
        <v>1.0228580236434901</v>
      </c>
      <c r="E3108">
        <v>29.167902162463498</v>
      </c>
      <c r="F3108">
        <v>242.458843572463</v>
      </c>
      <c r="G3108">
        <v>72.875725000000301</v>
      </c>
    </row>
    <row r="3109" spans="1:7" x14ac:dyDescent="0.25">
      <c r="A3109">
        <v>31.17</v>
      </c>
      <c r="B3109">
        <v>1.0231963396072301</v>
      </c>
      <c r="C3109">
        <v>2.9555175304412802</v>
      </c>
      <c r="D3109">
        <v>1.0231963396072301</v>
      </c>
      <c r="E3109">
        <v>29.168240478427201</v>
      </c>
      <c r="F3109">
        <v>242.459181888427</v>
      </c>
      <c r="G3109">
        <v>72.885724999999994</v>
      </c>
    </row>
    <row r="3110" spans="1:7" x14ac:dyDescent="0.25">
      <c r="A3110">
        <v>31.180000000000199</v>
      </c>
      <c r="B3110">
        <v>1.02357685565948</v>
      </c>
      <c r="C3110">
        <v>2.9565401077270499</v>
      </c>
      <c r="D3110">
        <v>1.02357685565948</v>
      </c>
      <c r="E3110">
        <v>29.1686209944795</v>
      </c>
      <c r="F3110">
        <v>242.45956240447899</v>
      </c>
      <c r="G3110">
        <v>72.895725000000297</v>
      </c>
    </row>
    <row r="3111" spans="1:7" x14ac:dyDescent="0.25">
      <c r="A3111">
        <v>31.19</v>
      </c>
      <c r="B3111">
        <v>1.0239725112914999</v>
      </c>
      <c r="C3111">
        <v>2.95892310142517</v>
      </c>
      <c r="D3111">
        <v>1.0239725112914999</v>
      </c>
      <c r="E3111">
        <v>29.169016650111502</v>
      </c>
      <c r="F3111">
        <v>242.45995806011101</v>
      </c>
      <c r="G3111">
        <v>72.905725000000004</v>
      </c>
    </row>
    <row r="3112" spans="1:7" x14ac:dyDescent="0.25">
      <c r="A3112">
        <v>31.200000000000198</v>
      </c>
      <c r="B3112">
        <v>1.02433133125305</v>
      </c>
      <c r="C3112">
        <v>2.9592301845550502</v>
      </c>
      <c r="D3112">
        <v>1.02433133125305</v>
      </c>
      <c r="E3112">
        <v>29.169375470073</v>
      </c>
      <c r="F3112">
        <v>242.46031688007301</v>
      </c>
      <c r="G3112">
        <v>72.915725000000194</v>
      </c>
    </row>
    <row r="3113" spans="1:7" x14ac:dyDescent="0.25">
      <c r="A3113">
        <v>31.21</v>
      </c>
      <c r="B3113">
        <v>1.0246937274932799</v>
      </c>
      <c r="C3113">
        <v>2.9612948894500701</v>
      </c>
      <c r="D3113">
        <v>1.0246937274932799</v>
      </c>
      <c r="E3113">
        <v>29.169737866313302</v>
      </c>
      <c r="F3113">
        <v>242.46067927631299</v>
      </c>
      <c r="G3113">
        <v>72.925725</v>
      </c>
    </row>
    <row r="3114" spans="1:7" x14ac:dyDescent="0.25">
      <c r="A3114">
        <v>31.220000000000201</v>
      </c>
      <c r="B3114">
        <v>1.0250334739685001</v>
      </c>
      <c r="C3114">
        <v>2.9631571769714302</v>
      </c>
      <c r="D3114">
        <v>1.0250334739685001</v>
      </c>
      <c r="E3114">
        <v>29.1700776127885</v>
      </c>
      <c r="F3114">
        <v>242.46101902278801</v>
      </c>
      <c r="G3114">
        <v>72.935725000000204</v>
      </c>
    </row>
    <row r="3115" spans="1:7" x14ac:dyDescent="0.25">
      <c r="A3115">
        <v>31.23</v>
      </c>
      <c r="B3115">
        <v>1.0253891944885201</v>
      </c>
      <c r="C3115">
        <v>2.9653191566467201</v>
      </c>
      <c r="D3115">
        <v>1.0253891944885201</v>
      </c>
      <c r="E3115">
        <v>29.170433333308502</v>
      </c>
      <c r="F3115">
        <v>242.461374743308</v>
      </c>
      <c r="G3115">
        <v>72.945724999999996</v>
      </c>
    </row>
    <row r="3116" spans="1:7" x14ac:dyDescent="0.25">
      <c r="A3116">
        <v>31.240000000000201</v>
      </c>
      <c r="B3116">
        <v>1.02574050426483</v>
      </c>
      <c r="C3116">
        <v>2.9667191505432098</v>
      </c>
      <c r="D3116">
        <v>1.02574050426483</v>
      </c>
      <c r="E3116">
        <v>29.170784643084801</v>
      </c>
      <c r="F3116">
        <v>242.46172605308399</v>
      </c>
      <c r="G3116">
        <v>72.9557250000002</v>
      </c>
    </row>
    <row r="3117" spans="1:7" x14ac:dyDescent="0.25">
      <c r="A3117">
        <v>31.25</v>
      </c>
      <c r="B3117">
        <v>1.0260760784149101</v>
      </c>
      <c r="C3117">
        <v>2.96815752983093</v>
      </c>
      <c r="D3117">
        <v>1.0260760784149101</v>
      </c>
      <c r="E3117">
        <v>29.1711202172349</v>
      </c>
      <c r="F3117">
        <v>242.46206162723399</v>
      </c>
      <c r="G3117">
        <v>72.965725000000006</v>
      </c>
    </row>
    <row r="3118" spans="1:7" x14ac:dyDescent="0.25">
      <c r="A3118">
        <v>31.260000000000201</v>
      </c>
      <c r="B3118">
        <v>1.0264432430267301</v>
      </c>
      <c r="C3118">
        <v>2.96872353553771</v>
      </c>
      <c r="D3118">
        <v>1.0264432430267301</v>
      </c>
      <c r="E3118">
        <v>29.171487381846699</v>
      </c>
      <c r="F3118">
        <v>242.46242879184601</v>
      </c>
      <c r="G3118">
        <v>72.975725000000196</v>
      </c>
    </row>
    <row r="3119" spans="1:7" x14ac:dyDescent="0.25">
      <c r="A3119">
        <v>31.2699999999999</v>
      </c>
      <c r="B3119">
        <v>1.02677905559539</v>
      </c>
      <c r="C3119">
        <v>2.96961450576782</v>
      </c>
      <c r="D3119">
        <v>1.02677905559539</v>
      </c>
      <c r="E3119">
        <v>29.171823194415399</v>
      </c>
      <c r="F3119">
        <v>242.46276460441501</v>
      </c>
      <c r="G3119">
        <v>72.985725000000002</v>
      </c>
    </row>
    <row r="3120" spans="1:7" x14ac:dyDescent="0.25">
      <c r="A3120">
        <v>31.2800000000002</v>
      </c>
      <c r="B3120">
        <v>1.0271128416061399</v>
      </c>
      <c r="C3120">
        <v>2.97093510627746</v>
      </c>
      <c r="D3120">
        <v>1.0271128416061399</v>
      </c>
      <c r="E3120">
        <v>29.172156980426099</v>
      </c>
      <c r="F3120">
        <v>242.46309839042601</v>
      </c>
      <c r="G3120">
        <v>72.995725000000206</v>
      </c>
    </row>
    <row r="3121" spans="1:7" x14ac:dyDescent="0.25">
      <c r="A3121">
        <v>31.2899999999999</v>
      </c>
      <c r="B3121">
        <v>1.0274680852889999</v>
      </c>
      <c r="C3121">
        <v>2.97148489952087</v>
      </c>
      <c r="D3121">
        <v>1.0274680852889999</v>
      </c>
      <c r="E3121">
        <v>29.172512224108999</v>
      </c>
      <c r="F3121">
        <v>242.46345363410899</v>
      </c>
      <c r="G3121">
        <v>73.005724999999899</v>
      </c>
    </row>
    <row r="3122" spans="1:7" x14ac:dyDescent="0.25">
      <c r="A3122">
        <v>31.3000000000001</v>
      </c>
      <c r="B3122">
        <v>1.0278064012527399</v>
      </c>
      <c r="C3122">
        <v>2.9729764461517298</v>
      </c>
      <c r="D3122">
        <v>1.0278064012527399</v>
      </c>
      <c r="E3122">
        <v>29.172850540072702</v>
      </c>
      <c r="F3122">
        <v>242.46379195007199</v>
      </c>
      <c r="G3122">
        <v>73.015725000000202</v>
      </c>
    </row>
    <row r="3123" spans="1:7" x14ac:dyDescent="0.25">
      <c r="A3123">
        <v>31.309999999999899</v>
      </c>
      <c r="B3123">
        <v>1.0281637907028101</v>
      </c>
      <c r="C3123">
        <v>2.97338819503784</v>
      </c>
      <c r="D3123">
        <v>1.0281637907028101</v>
      </c>
      <c r="E3123">
        <v>29.1732079295228</v>
      </c>
      <c r="F3123">
        <v>242.46414933952201</v>
      </c>
      <c r="G3123">
        <v>73.025724999999895</v>
      </c>
    </row>
    <row r="3124" spans="1:7" x14ac:dyDescent="0.25">
      <c r="A3124">
        <v>31.3200000000001</v>
      </c>
      <c r="B3124">
        <v>1.02848744392395</v>
      </c>
      <c r="C3124">
        <v>2.97478055953979</v>
      </c>
      <c r="D3124">
        <v>1.02848744392395</v>
      </c>
      <c r="E3124">
        <v>29.173531582743902</v>
      </c>
      <c r="F3124">
        <v>242.464472992743</v>
      </c>
      <c r="G3124">
        <v>73.035725000000099</v>
      </c>
    </row>
    <row r="3125" spans="1:7" x14ac:dyDescent="0.25">
      <c r="A3125">
        <v>31.329999999999899</v>
      </c>
      <c r="B3125">
        <v>1.0288004875183101</v>
      </c>
      <c r="C3125">
        <v>2.9758238792419398</v>
      </c>
      <c r="D3125">
        <v>1.0288004875183101</v>
      </c>
      <c r="E3125">
        <v>29.173844626338301</v>
      </c>
      <c r="F3125">
        <v>242.46478603633801</v>
      </c>
      <c r="G3125">
        <v>73.045724999999905</v>
      </c>
    </row>
    <row r="3126" spans="1:7" x14ac:dyDescent="0.25">
      <c r="A3126">
        <v>31.340000000000099</v>
      </c>
      <c r="B3126">
        <v>1.02914822101593</v>
      </c>
      <c r="C3126">
        <v>2.9772880077361998</v>
      </c>
      <c r="D3126">
        <v>1.02914822101593</v>
      </c>
      <c r="E3126">
        <v>29.174192359835899</v>
      </c>
      <c r="F3126">
        <v>242.46513376983501</v>
      </c>
      <c r="G3126">
        <v>73.055725000000095</v>
      </c>
    </row>
    <row r="3127" spans="1:7" x14ac:dyDescent="0.25">
      <c r="A3127">
        <v>31.349999999999898</v>
      </c>
      <c r="B3127">
        <v>1.0294721126556301</v>
      </c>
      <c r="C3127">
        <v>2.97862601280212</v>
      </c>
      <c r="D3127">
        <v>1.0294721126556301</v>
      </c>
      <c r="E3127">
        <v>29.174516251475598</v>
      </c>
      <c r="F3127">
        <v>242.465457661475</v>
      </c>
      <c r="G3127">
        <v>73.065724999999901</v>
      </c>
    </row>
    <row r="3128" spans="1:7" x14ac:dyDescent="0.25">
      <c r="A3128">
        <v>31.360000000000099</v>
      </c>
      <c r="B3128">
        <v>1.02976965904235</v>
      </c>
      <c r="C3128">
        <v>2.9802117347717201</v>
      </c>
      <c r="D3128">
        <v>1.02976965904235</v>
      </c>
      <c r="E3128">
        <v>29.174813797862299</v>
      </c>
      <c r="F3128">
        <v>242.465755207862</v>
      </c>
      <c r="G3128">
        <v>73.075725000000105</v>
      </c>
    </row>
    <row r="3129" spans="1:7" x14ac:dyDescent="0.25">
      <c r="A3129">
        <v>31.369999999999798</v>
      </c>
      <c r="B3129">
        <v>1.03009688854217</v>
      </c>
      <c r="C3129">
        <v>2.9819445610046298</v>
      </c>
      <c r="D3129">
        <v>1.03009688854217</v>
      </c>
      <c r="E3129">
        <v>29.175141027362201</v>
      </c>
      <c r="F3129">
        <v>242.46608243736199</v>
      </c>
      <c r="G3129">
        <v>73.085724999999897</v>
      </c>
    </row>
    <row r="3130" spans="1:7" x14ac:dyDescent="0.25">
      <c r="A3130">
        <v>31.380000000000098</v>
      </c>
      <c r="B3130">
        <v>1.03043401241302</v>
      </c>
      <c r="C3130">
        <v>2.98284864425659</v>
      </c>
      <c r="D3130">
        <v>1.03043401241302</v>
      </c>
      <c r="E3130">
        <v>29.175478151233001</v>
      </c>
      <c r="F3130">
        <v>242.46641956123301</v>
      </c>
      <c r="G3130">
        <v>73.095725000000101</v>
      </c>
    </row>
    <row r="3131" spans="1:7" x14ac:dyDescent="0.25">
      <c r="A3131">
        <v>31.389999999999802</v>
      </c>
      <c r="B3131">
        <v>1.0307254791259699</v>
      </c>
      <c r="C3131">
        <v>2.9841790199279701</v>
      </c>
      <c r="D3131">
        <v>1.0307254791259699</v>
      </c>
      <c r="E3131">
        <v>29.175769617945999</v>
      </c>
      <c r="F3131">
        <v>242.466711027945</v>
      </c>
      <c r="G3131">
        <v>73.105724999999794</v>
      </c>
    </row>
    <row r="3132" spans="1:7" x14ac:dyDescent="0.25">
      <c r="A3132">
        <v>31.4</v>
      </c>
      <c r="B3132">
        <v>1.03099036216735</v>
      </c>
      <c r="C3132">
        <v>2.9848644733428902</v>
      </c>
      <c r="D3132">
        <v>1.03099036216735</v>
      </c>
      <c r="E3132">
        <v>29.176034500987299</v>
      </c>
      <c r="F3132">
        <v>242.466975910987</v>
      </c>
      <c r="G3132">
        <v>73.115725000000097</v>
      </c>
    </row>
    <row r="3133" spans="1:7" x14ac:dyDescent="0.25">
      <c r="A3133">
        <v>31.410000000000299</v>
      </c>
      <c r="B3133">
        <v>1.03131115436553</v>
      </c>
      <c r="C3133">
        <v>2.9851691722869802</v>
      </c>
      <c r="D3133">
        <v>1.03131115436553</v>
      </c>
      <c r="E3133">
        <v>29.176355293185502</v>
      </c>
      <c r="F3133">
        <v>242.46729670318501</v>
      </c>
      <c r="G3133">
        <v>73.125725000000301</v>
      </c>
    </row>
    <row r="3134" spans="1:7" x14ac:dyDescent="0.25">
      <c r="A3134">
        <v>31.42</v>
      </c>
      <c r="B3134">
        <v>1.03164303302764</v>
      </c>
      <c r="C3134">
        <v>2.9858441352844198</v>
      </c>
      <c r="D3134">
        <v>1.03164303302764</v>
      </c>
      <c r="E3134">
        <v>29.1766871718476</v>
      </c>
      <c r="F3134">
        <v>242.46762858184701</v>
      </c>
      <c r="G3134">
        <v>73.135724999999994</v>
      </c>
    </row>
    <row r="3135" spans="1:7" x14ac:dyDescent="0.25">
      <c r="A3135">
        <v>31.430000000000199</v>
      </c>
      <c r="B3135">
        <v>1.0319616794586099</v>
      </c>
      <c r="C3135">
        <v>2.9864017963409402</v>
      </c>
      <c r="D3135">
        <v>1.0319616794586099</v>
      </c>
      <c r="E3135">
        <v>29.177005818278602</v>
      </c>
      <c r="F3135">
        <v>242.46794722827801</v>
      </c>
      <c r="G3135">
        <v>73.145725000000297</v>
      </c>
    </row>
    <row r="3136" spans="1:7" x14ac:dyDescent="0.25">
      <c r="A3136">
        <v>31.44</v>
      </c>
      <c r="B3136">
        <v>1.0322780609130799</v>
      </c>
      <c r="C3136">
        <v>2.9867291450500399</v>
      </c>
      <c r="D3136">
        <v>1.0322780609130799</v>
      </c>
      <c r="E3136">
        <v>29.177322199733101</v>
      </c>
      <c r="F3136">
        <v>242.46826360973299</v>
      </c>
      <c r="G3136">
        <v>73.155725000000004</v>
      </c>
    </row>
    <row r="3137" spans="1:7" x14ac:dyDescent="0.25">
      <c r="A3137">
        <v>31.450000000000198</v>
      </c>
      <c r="B3137">
        <v>1.0325911045074401</v>
      </c>
      <c r="C3137">
        <v>2.9879200458526598</v>
      </c>
      <c r="D3137">
        <v>1.0325911045074401</v>
      </c>
      <c r="E3137">
        <v>29.177635243327401</v>
      </c>
      <c r="F3137">
        <v>242.46857665332701</v>
      </c>
      <c r="G3137">
        <v>73.165725000000194</v>
      </c>
    </row>
    <row r="3138" spans="1:7" x14ac:dyDescent="0.25">
      <c r="A3138">
        <v>31.46</v>
      </c>
      <c r="B3138">
        <v>1.0329061746597199</v>
      </c>
      <c r="C3138">
        <v>2.9903981685638401</v>
      </c>
      <c r="D3138">
        <v>1.0329061746597199</v>
      </c>
      <c r="E3138">
        <v>29.177950313479698</v>
      </c>
      <c r="F3138">
        <v>242.468891723479</v>
      </c>
      <c r="G3138">
        <v>73.175725</v>
      </c>
    </row>
    <row r="3139" spans="1:7" x14ac:dyDescent="0.25">
      <c r="A3139">
        <v>31.470000000000201</v>
      </c>
      <c r="B3139">
        <v>1.0332167148589999</v>
      </c>
      <c r="C3139">
        <v>2.9911589622497501</v>
      </c>
      <c r="D3139">
        <v>1.0332167148589999</v>
      </c>
      <c r="E3139">
        <v>29.178260853678999</v>
      </c>
      <c r="F3139">
        <v>242.46920226367899</v>
      </c>
      <c r="G3139">
        <v>73.185725000000204</v>
      </c>
    </row>
    <row r="3140" spans="1:7" x14ac:dyDescent="0.25">
      <c r="A3140">
        <v>31.48</v>
      </c>
      <c r="B3140">
        <v>1.0335123538970901</v>
      </c>
      <c r="C3140">
        <v>2.9928417205810498</v>
      </c>
      <c r="D3140">
        <v>1.0335123538970901</v>
      </c>
      <c r="E3140">
        <v>29.1785564927171</v>
      </c>
      <c r="F3140">
        <v>242.46949790271699</v>
      </c>
      <c r="G3140">
        <v>73.195724999999996</v>
      </c>
    </row>
    <row r="3141" spans="1:7" x14ac:dyDescent="0.25">
      <c r="A3141">
        <v>31.490000000000201</v>
      </c>
      <c r="B3141">
        <v>1.0338003635406401</v>
      </c>
      <c r="C3141">
        <v>2.9946324825286799</v>
      </c>
      <c r="D3141">
        <v>1.0338003635406401</v>
      </c>
      <c r="E3141">
        <v>29.178844502360601</v>
      </c>
      <c r="F3141">
        <v>242.46978591236001</v>
      </c>
      <c r="G3141">
        <v>73.2057250000002</v>
      </c>
    </row>
    <row r="3142" spans="1:7" x14ac:dyDescent="0.25">
      <c r="A3142">
        <v>31.5</v>
      </c>
      <c r="B3142">
        <v>1.03410685062408</v>
      </c>
      <c r="C3142">
        <v>2.9954671859741202</v>
      </c>
      <c r="D3142">
        <v>1.03410685062408</v>
      </c>
      <c r="E3142">
        <v>29.1791509894441</v>
      </c>
      <c r="F3142">
        <v>242.47009239944401</v>
      </c>
      <c r="G3142">
        <v>73.215725000000006</v>
      </c>
    </row>
    <row r="3143" spans="1:7" x14ac:dyDescent="0.25">
      <c r="A3143">
        <v>31.510000000000201</v>
      </c>
      <c r="B3143">
        <v>1.0344201326370199</v>
      </c>
      <c r="C3143">
        <v>2.9966664314270002</v>
      </c>
      <c r="D3143">
        <v>1.0344201326370199</v>
      </c>
      <c r="E3143">
        <v>29.179464271457</v>
      </c>
      <c r="F3143">
        <v>242.47040568145701</v>
      </c>
      <c r="G3143">
        <v>73.225725000000196</v>
      </c>
    </row>
    <row r="3144" spans="1:7" x14ac:dyDescent="0.25">
      <c r="A3144">
        <v>31.5199999999999</v>
      </c>
      <c r="B3144">
        <v>1.0347088575363099</v>
      </c>
      <c r="C3144">
        <v>2.9974789619445801</v>
      </c>
      <c r="D3144">
        <v>1.0347088575363099</v>
      </c>
      <c r="E3144">
        <v>29.179752996356299</v>
      </c>
      <c r="F3144">
        <v>242.47069440635599</v>
      </c>
      <c r="G3144">
        <v>73.235725000000002</v>
      </c>
    </row>
    <row r="3145" spans="1:7" x14ac:dyDescent="0.25">
      <c r="A3145">
        <v>31.5300000000002</v>
      </c>
      <c r="B3145">
        <v>1.03499555587768</v>
      </c>
      <c r="C3145">
        <v>2.9985797405242902</v>
      </c>
      <c r="D3145">
        <v>1.03499555587768</v>
      </c>
      <c r="E3145">
        <v>29.180039694697701</v>
      </c>
      <c r="F3145">
        <v>242.47098110469699</v>
      </c>
      <c r="G3145">
        <v>73.245725000000206</v>
      </c>
    </row>
    <row r="3146" spans="1:7" x14ac:dyDescent="0.25">
      <c r="A3146">
        <v>31.5399999999999</v>
      </c>
      <c r="B3146">
        <v>1.0352880954742401</v>
      </c>
      <c r="C3146">
        <v>3.0002882480621298</v>
      </c>
      <c r="D3146">
        <v>1.0352880954742401</v>
      </c>
      <c r="E3146">
        <v>29.180332234294202</v>
      </c>
      <c r="F3146">
        <v>242.471273644294</v>
      </c>
      <c r="G3146">
        <v>73.255724999999899</v>
      </c>
    </row>
    <row r="3147" spans="1:7" x14ac:dyDescent="0.25">
      <c r="A3147">
        <v>31.5500000000001</v>
      </c>
      <c r="B3147">
        <v>1.0356341600418</v>
      </c>
      <c r="C3147">
        <v>3.0005409717559801</v>
      </c>
      <c r="D3147">
        <v>1.0356341600418</v>
      </c>
      <c r="E3147">
        <v>29.1806782988618</v>
      </c>
      <c r="F3147">
        <v>242.471619708861</v>
      </c>
      <c r="G3147">
        <v>73.265725000000202</v>
      </c>
    </row>
    <row r="3148" spans="1:7" x14ac:dyDescent="0.25">
      <c r="A3148">
        <v>31.559999999999899</v>
      </c>
      <c r="B3148">
        <v>1.03598380088806</v>
      </c>
      <c r="C3148">
        <v>3.0005011558532702</v>
      </c>
      <c r="D3148">
        <v>1.03598380088806</v>
      </c>
      <c r="E3148">
        <v>29.181027939707999</v>
      </c>
      <c r="F3148">
        <v>242.47196934970799</v>
      </c>
      <c r="G3148">
        <v>73.275724999999895</v>
      </c>
    </row>
    <row r="3149" spans="1:7" x14ac:dyDescent="0.25">
      <c r="A3149">
        <v>31.5700000000001</v>
      </c>
      <c r="B3149">
        <v>1.0362755060195901</v>
      </c>
      <c r="C3149">
        <v>3.0018644332885698</v>
      </c>
      <c r="D3149">
        <v>1.0362755060195901</v>
      </c>
      <c r="E3149">
        <v>29.181319644839601</v>
      </c>
      <c r="F3149">
        <v>242.47226105483901</v>
      </c>
      <c r="G3149">
        <v>73.285725000000099</v>
      </c>
    </row>
    <row r="3150" spans="1:7" x14ac:dyDescent="0.25">
      <c r="A3150">
        <v>31.579999999999899</v>
      </c>
      <c r="B3150">
        <v>1.03657615184783</v>
      </c>
      <c r="C3150">
        <v>3.0033576488494802</v>
      </c>
      <c r="D3150">
        <v>1.03657615184783</v>
      </c>
      <c r="E3150">
        <v>29.181620290667801</v>
      </c>
      <c r="F3150">
        <v>242.472561700667</v>
      </c>
      <c r="G3150">
        <v>73.295724999999905</v>
      </c>
    </row>
    <row r="3151" spans="1:7" x14ac:dyDescent="0.25">
      <c r="A3151">
        <v>31.590000000000099</v>
      </c>
      <c r="B3151">
        <v>1.0369113683700499</v>
      </c>
      <c r="C3151">
        <v>3.0034766197204501</v>
      </c>
      <c r="D3151">
        <v>1.0369113683700499</v>
      </c>
      <c r="E3151">
        <v>29.181955507190001</v>
      </c>
      <c r="F3151">
        <v>242.47289691719001</v>
      </c>
      <c r="G3151">
        <v>73.305725000000095</v>
      </c>
    </row>
    <row r="3152" spans="1:7" x14ac:dyDescent="0.25">
      <c r="A3152">
        <v>31.599999999999898</v>
      </c>
      <c r="B3152">
        <v>1.03721559047698</v>
      </c>
      <c r="C3152">
        <v>3.0038044452667201</v>
      </c>
      <c r="D3152">
        <v>1.03721559047698</v>
      </c>
      <c r="E3152">
        <v>29.182259729297002</v>
      </c>
      <c r="F3152">
        <v>242.473201139297</v>
      </c>
      <c r="G3152">
        <v>73.315724999999901</v>
      </c>
    </row>
    <row r="3153" spans="1:7" x14ac:dyDescent="0.25">
      <c r="A3153">
        <v>31.610000000000099</v>
      </c>
      <c r="B3153">
        <v>1.0374951362609801</v>
      </c>
      <c r="C3153">
        <v>3.0045206546783398</v>
      </c>
      <c r="D3153">
        <v>1.0374951362609801</v>
      </c>
      <c r="E3153">
        <v>29.182539275081002</v>
      </c>
      <c r="F3153">
        <v>242.473480685081</v>
      </c>
      <c r="G3153">
        <v>73.325725000000105</v>
      </c>
    </row>
    <row r="3154" spans="1:7" x14ac:dyDescent="0.25">
      <c r="A3154">
        <v>31.619999999999798</v>
      </c>
      <c r="B3154">
        <v>1.0378441810607899</v>
      </c>
      <c r="C3154">
        <v>3.0044965744018501</v>
      </c>
      <c r="D3154">
        <v>1.0378441810607899</v>
      </c>
      <c r="E3154">
        <v>29.182888319880799</v>
      </c>
      <c r="F3154">
        <v>242.47382972988001</v>
      </c>
      <c r="G3154">
        <v>73.335724999999897</v>
      </c>
    </row>
    <row r="3155" spans="1:7" x14ac:dyDescent="0.25">
      <c r="A3155">
        <v>31.630000000000098</v>
      </c>
      <c r="B3155">
        <v>1.0381952524185101</v>
      </c>
      <c r="C3155">
        <v>3.00460624694824</v>
      </c>
      <c r="D3155">
        <v>1.0381952524185101</v>
      </c>
      <c r="E3155">
        <v>29.183239391238502</v>
      </c>
      <c r="F3155">
        <v>242.47418080123799</v>
      </c>
      <c r="G3155">
        <v>73.345725000000101</v>
      </c>
    </row>
    <row r="3156" spans="1:7" x14ac:dyDescent="0.25">
      <c r="A3156">
        <v>31.639999999999802</v>
      </c>
      <c r="B3156">
        <v>1.0385321378707799</v>
      </c>
      <c r="C3156">
        <v>3.0041508674621502</v>
      </c>
      <c r="D3156">
        <v>1.0385321378707799</v>
      </c>
      <c r="E3156">
        <v>29.1835762766908</v>
      </c>
      <c r="F3156">
        <v>242.47451768669001</v>
      </c>
      <c r="G3156">
        <v>73.355724999999794</v>
      </c>
    </row>
    <row r="3157" spans="1:7" x14ac:dyDescent="0.25">
      <c r="A3157">
        <v>31.65</v>
      </c>
      <c r="B3157">
        <v>1.0388538837432799</v>
      </c>
      <c r="C3157">
        <v>3.00512647628784</v>
      </c>
      <c r="D3157">
        <v>1.0388538837432799</v>
      </c>
      <c r="E3157">
        <v>29.183898022563302</v>
      </c>
      <c r="F3157">
        <v>242.47483943256299</v>
      </c>
      <c r="G3157">
        <v>73.365725000000097</v>
      </c>
    </row>
    <row r="3158" spans="1:7" x14ac:dyDescent="0.25">
      <c r="A3158">
        <v>31.660000000000299</v>
      </c>
      <c r="B3158">
        <v>1.0391541719436601</v>
      </c>
      <c r="C3158">
        <v>3.0055801868438698</v>
      </c>
      <c r="D3158">
        <v>1.0391541719436601</v>
      </c>
      <c r="E3158">
        <v>29.184198310763598</v>
      </c>
      <c r="F3158">
        <v>242.475139720763</v>
      </c>
      <c r="G3158">
        <v>73.375725000000301</v>
      </c>
    </row>
    <row r="3159" spans="1:7" x14ac:dyDescent="0.25">
      <c r="A3159">
        <v>31.67</v>
      </c>
      <c r="B3159">
        <v>1.0394308567047099</v>
      </c>
      <c r="C3159">
        <v>3.0056383609771702</v>
      </c>
      <c r="D3159">
        <v>1.0394308567047099</v>
      </c>
      <c r="E3159">
        <v>29.184474995524699</v>
      </c>
      <c r="F3159">
        <v>242.47541640552399</v>
      </c>
      <c r="G3159">
        <v>73.385724999999994</v>
      </c>
    </row>
    <row r="3160" spans="1:7" x14ac:dyDescent="0.25">
      <c r="A3160">
        <v>31.680000000000199</v>
      </c>
      <c r="B3160">
        <v>1.03975641727447</v>
      </c>
      <c r="C3160">
        <v>3.00567531585693</v>
      </c>
      <c r="D3160">
        <v>1.03975641727447</v>
      </c>
      <c r="E3160">
        <v>29.184800556094501</v>
      </c>
      <c r="F3160">
        <v>242.47574196609401</v>
      </c>
      <c r="G3160">
        <v>73.395725000000297</v>
      </c>
    </row>
    <row r="3161" spans="1:7" x14ac:dyDescent="0.25">
      <c r="A3161">
        <v>31.69</v>
      </c>
      <c r="B3161">
        <v>1.0400919914245601</v>
      </c>
      <c r="C3161">
        <v>3.0060772895812899</v>
      </c>
      <c r="D3161">
        <v>1.0400919914245601</v>
      </c>
      <c r="E3161">
        <v>29.185136130244501</v>
      </c>
      <c r="F3161">
        <v>242.47607754024401</v>
      </c>
      <c r="G3161">
        <v>73.405725000000004</v>
      </c>
    </row>
    <row r="3162" spans="1:7" x14ac:dyDescent="0.25">
      <c r="A3162">
        <v>31.700000000000198</v>
      </c>
      <c r="B3162">
        <v>1.04040563106536</v>
      </c>
      <c r="C3162">
        <v>3.00776839256286</v>
      </c>
      <c r="D3162">
        <v>1.04040563106536</v>
      </c>
      <c r="E3162">
        <v>29.185449769885299</v>
      </c>
      <c r="F3162">
        <v>242.47639117988501</v>
      </c>
      <c r="G3162">
        <v>73.415725000000194</v>
      </c>
    </row>
    <row r="3163" spans="1:7" x14ac:dyDescent="0.25">
      <c r="A3163">
        <v>31.71</v>
      </c>
      <c r="B3163">
        <v>1.04069983959198</v>
      </c>
      <c r="C3163">
        <v>3.0087585449218701</v>
      </c>
      <c r="D3163">
        <v>1.04069983959198</v>
      </c>
      <c r="E3163">
        <v>29.185743978411999</v>
      </c>
      <c r="F3163">
        <v>242.476685388411</v>
      </c>
      <c r="G3163">
        <v>73.425725</v>
      </c>
    </row>
    <row r="3164" spans="1:7" x14ac:dyDescent="0.25">
      <c r="A3164">
        <v>31.720000000000201</v>
      </c>
      <c r="B3164">
        <v>1.0409973859786901</v>
      </c>
      <c r="C3164">
        <v>3.0105395317077601</v>
      </c>
      <c r="D3164">
        <v>1.0409973859786901</v>
      </c>
      <c r="E3164">
        <v>29.1860415247987</v>
      </c>
      <c r="F3164">
        <v>242.476982934798</v>
      </c>
      <c r="G3164">
        <v>73.435725000000204</v>
      </c>
    </row>
    <row r="3165" spans="1:7" x14ac:dyDescent="0.25">
      <c r="A3165">
        <v>31.73</v>
      </c>
      <c r="B3165">
        <v>1.0413520336151101</v>
      </c>
      <c r="C3165">
        <v>3.0115156173706001</v>
      </c>
      <c r="D3165">
        <v>1.0413520336151101</v>
      </c>
      <c r="E3165">
        <v>29.186396172435099</v>
      </c>
      <c r="F3165">
        <v>242.47733758243501</v>
      </c>
      <c r="G3165">
        <v>73.445724999999996</v>
      </c>
    </row>
    <row r="3166" spans="1:7" x14ac:dyDescent="0.25">
      <c r="A3166">
        <v>31.740000000000201</v>
      </c>
      <c r="B3166">
        <v>1.0417002439498899</v>
      </c>
      <c r="C3166">
        <v>3.0133433341979901</v>
      </c>
      <c r="D3166">
        <v>1.0417002439498899</v>
      </c>
      <c r="E3166">
        <v>29.186744382769898</v>
      </c>
      <c r="F3166">
        <v>242.47768579276899</v>
      </c>
      <c r="G3166">
        <v>73.4557250000002</v>
      </c>
    </row>
    <row r="3167" spans="1:7" x14ac:dyDescent="0.25">
      <c r="A3167">
        <v>31.75</v>
      </c>
      <c r="B3167">
        <v>1.0420194864273</v>
      </c>
      <c r="C3167">
        <v>3.0144636631011901</v>
      </c>
      <c r="D3167">
        <v>1.0420194864273</v>
      </c>
      <c r="E3167">
        <v>29.187063625247301</v>
      </c>
      <c r="F3167">
        <v>242.47800503524701</v>
      </c>
      <c r="G3167">
        <v>73.465725000000006</v>
      </c>
    </row>
    <row r="3168" spans="1:7" x14ac:dyDescent="0.25">
      <c r="A3168">
        <v>31.760000000000201</v>
      </c>
      <c r="B3168">
        <v>1.04232561588287</v>
      </c>
      <c r="C3168">
        <v>3.01468825340271</v>
      </c>
      <c r="D3168">
        <v>1.04232561588287</v>
      </c>
      <c r="E3168">
        <v>29.1873697547028</v>
      </c>
      <c r="F3168">
        <v>242.47831116470201</v>
      </c>
      <c r="G3168">
        <v>73.475725000000196</v>
      </c>
    </row>
    <row r="3169" spans="1:7" x14ac:dyDescent="0.25">
      <c r="A3169">
        <v>31.7699999999999</v>
      </c>
      <c r="B3169">
        <v>1.0426597595214799</v>
      </c>
      <c r="C3169">
        <v>3.0156946182250901</v>
      </c>
      <c r="D3169">
        <v>1.0426597595214799</v>
      </c>
      <c r="E3169">
        <v>29.1877038983415</v>
      </c>
      <c r="F3169">
        <v>242.47864530834099</v>
      </c>
      <c r="G3169">
        <v>73.485725000000002</v>
      </c>
    </row>
    <row r="3170" spans="1:7" x14ac:dyDescent="0.25">
      <c r="A3170">
        <v>31.7800000000002</v>
      </c>
      <c r="B3170">
        <v>1.0430049896240201</v>
      </c>
      <c r="C3170">
        <v>3.0169177055358798</v>
      </c>
      <c r="D3170">
        <v>1.0430049896240201</v>
      </c>
      <c r="E3170">
        <v>29.188049128444</v>
      </c>
      <c r="F3170">
        <v>242.47899053844401</v>
      </c>
      <c r="G3170">
        <v>73.495725000000206</v>
      </c>
    </row>
    <row r="3171" spans="1:7" x14ac:dyDescent="0.25">
      <c r="A3171">
        <v>31.7899999999999</v>
      </c>
      <c r="B3171">
        <v>1.04331862926483</v>
      </c>
      <c r="C3171">
        <v>3.0186138153076101</v>
      </c>
      <c r="D3171">
        <v>1.04331862926483</v>
      </c>
      <c r="E3171">
        <v>29.188362768084801</v>
      </c>
      <c r="F3171">
        <v>242.47930417808399</v>
      </c>
      <c r="G3171">
        <v>73.505724999999899</v>
      </c>
    </row>
    <row r="3172" spans="1:7" x14ac:dyDescent="0.25">
      <c r="A3172">
        <v>31.8000000000001</v>
      </c>
      <c r="B3172">
        <v>1.04362332820892</v>
      </c>
      <c r="C3172">
        <v>3.0203580856323198</v>
      </c>
      <c r="D3172">
        <v>1.04362332820892</v>
      </c>
      <c r="E3172">
        <v>29.1886674670289</v>
      </c>
      <c r="F3172">
        <v>242.479608877028</v>
      </c>
      <c r="G3172">
        <v>73.515725000000202</v>
      </c>
    </row>
    <row r="3173" spans="1:7" x14ac:dyDescent="0.25">
      <c r="A3173">
        <v>31.809999999999899</v>
      </c>
      <c r="B3173">
        <v>1.0439643859863199</v>
      </c>
      <c r="C3173">
        <v>3.0214436054229701</v>
      </c>
      <c r="D3173">
        <v>1.0439643859863199</v>
      </c>
      <c r="E3173">
        <v>29.189008524806301</v>
      </c>
      <c r="F3173">
        <v>242.479949934806</v>
      </c>
      <c r="G3173">
        <v>73.525724999999895</v>
      </c>
    </row>
    <row r="3174" spans="1:7" x14ac:dyDescent="0.25">
      <c r="A3174">
        <v>31.8200000000001</v>
      </c>
      <c r="B3174">
        <v>1.0443204641342101</v>
      </c>
      <c r="C3174">
        <v>3.0225706100463801</v>
      </c>
      <c r="D3174">
        <v>1.0443204641342101</v>
      </c>
      <c r="E3174">
        <v>29.1893646029542</v>
      </c>
      <c r="F3174">
        <v>242.480306012954</v>
      </c>
      <c r="G3174">
        <v>73.535725000000099</v>
      </c>
    </row>
    <row r="3175" spans="1:7" x14ac:dyDescent="0.25">
      <c r="A3175">
        <v>31.829999999999899</v>
      </c>
      <c r="B3175">
        <v>1.0446468591689999</v>
      </c>
      <c r="C3175">
        <v>3.0245447158813401</v>
      </c>
      <c r="D3175">
        <v>1.0446468591689999</v>
      </c>
      <c r="E3175">
        <v>29.189690997989</v>
      </c>
      <c r="F3175">
        <v>242.48063240798899</v>
      </c>
      <c r="G3175">
        <v>73.545724999999905</v>
      </c>
    </row>
    <row r="3176" spans="1:7" x14ac:dyDescent="0.25">
      <c r="A3176">
        <v>31.840000000000099</v>
      </c>
      <c r="B3176">
        <v>1.04493796825408</v>
      </c>
      <c r="C3176">
        <v>3.0250713825225799</v>
      </c>
      <c r="D3176">
        <v>1.04493796825408</v>
      </c>
      <c r="E3176">
        <v>29.189982107074101</v>
      </c>
      <c r="F3176">
        <v>242.48092351707399</v>
      </c>
      <c r="G3176">
        <v>73.555725000000095</v>
      </c>
    </row>
    <row r="3177" spans="1:7" x14ac:dyDescent="0.25">
      <c r="A3177">
        <v>31.849999999999898</v>
      </c>
      <c r="B3177">
        <v>1.04526627063751</v>
      </c>
      <c r="C3177">
        <v>3.0256171226501398</v>
      </c>
      <c r="D3177">
        <v>1.04526627063751</v>
      </c>
      <c r="E3177">
        <v>29.190310409457499</v>
      </c>
      <c r="F3177">
        <v>242.48125181945699</v>
      </c>
      <c r="G3177">
        <v>73.565724999999901</v>
      </c>
    </row>
    <row r="3178" spans="1:7" x14ac:dyDescent="0.25">
      <c r="A3178">
        <v>31.860000000000099</v>
      </c>
      <c r="B3178">
        <v>1.04561018943786</v>
      </c>
      <c r="C3178">
        <v>3.0274424552917401</v>
      </c>
      <c r="D3178">
        <v>1.04561018943786</v>
      </c>
      <c r="E3178">
        <v>29.1906543282578</v>
      </c>
      <c r="F3178">
        <v>242.481595738257</v>
      </c>
      <c r="G3178">
        <v>73.575725000000105</v>
      </c>
    </row>
    <row r="3179" spans="1:7" x14ac:dyDescent="0.25">
      <c r="A3179">
        <v>31.869999999999798</v>
      </c>
      <c r="B3179">
        <v>1.04592657089233</v>
      </c>
      <c r="C3179">
        <v>3.0292198657989502</v>
      </c>
      <c r="D3179">
        <v>1.04592657089233</v>
      </c>
      <c r="E3179">
        <v>29.1909707097123</v>
      </c>
      <c r="F3179">
        <v>242.48191211971201</v>
      </c>
      <c r="G3179">
        <v>73.585724999999897</v>
      </c>
    </row>
    <row r="3180" spans="1:7" x14ac:dyDescent="0.25">
      <c r="A3180">
        <v>31.880000000000098</v>
      </c>
      <c r="B3180">
        <v>1.04623818397521</v>
      </c>
      <c r="C3180">
        <v>3.0304884910583398</v>
      </c>
      <c r="D3180">
        <v>1.04623818397521</v>
      </c>
      <c r="E3180">
        <v>29.1912823227952</v>
      </c>
      <c r="F3180">
        <v>242.48222373279501</v>
      </c>
      <c r="G3180">
        <v>73.595725000000101</v>
      </c>
    </row>
    <row r="3181" spans="1:7" x14ac:dyDescent="0.25">
      <c r="A3181">
        <v>31.889999999999802</v>
      </c>
      <c r="B3181">
        <v>1.04658591747283</v>
      </c>
      <c r="C3181">
        <v>3.03096103668212</v>
      </c>
      <c r="D3181">
        <v>1.04658591747283</v>
      </c>
      <c r="E3181">
        <v>29.191630056292801</v>
      </c>
      <c r="F3181">
        <v>242.482571466292</v>
      </c>
      <c r="G3181">
        <v>73.605724999999794</v>
      </c>
    </row>
    <row r="3182" spans="1:7" x14ac:dyDescent="0.25">
      <c r="A3182">
        <v>31.9</v>
      </c>
      <c r="B3182">
        <v>1.04692065715789</v>
      </c>
      <c r="C3182">
        <v>3.0310695171356201</v>
      </c>
      <c r="D3182">
        <v>1.04692065715789</v>
      </c>
      <c r="E3182">
        <v>29.191964795977899</v>
      </c>
      <c r="F3182">
        <v>242.482906205977</v>
      </c>
      <c r="G3182">
        <v>73.615725000000097</v>
      </c>
    </row>
    <row r="3183" spans="1:7" x14ac:dyDescent="0.25">
      <c r="A3183">
        <v>31.910000000000299</v>
      </c>
      <c r="B3183">
        <v>1.0472284555435101</v>
      </c>
      <c r="C3183">
        <v>3.0323829650878902</v>
      </c>
      <c r="D3183">
        <v>1.0472284555435101</v>
      </c>
      <c r="E3183">
        <v>29.192272594363502</v>
      </c>
      <c r="F3183">
        <v>242.48321400436299</v>
      </c>
      <c r="G3183">
        <v>73.625725000000301</v>
      </c>
    </row>
    <row r="3184" spans="1:7" x14ac:dyDescent="0.25">
      <c r="A3184">
        <v>31.92</v>
      </c>
      <c r="B3184">
        <v>1.04756760597229</v>
      </c>
      <c r="C3184">
        <v>3.0336158275604199</v>
      </c>
      <c r="D3184">
        <v>1.04756760597229</v>
      </c>
      <c r="E3184">
        <v>29.192611744792298</v>
      </c>
      <c r="F3184">
        <v>242.48355315479199</v>
      </c>
      <c r="G3184">
        <v>73.635724999999994</v>
      </c>
    </row>
    <row r="3185" spans="1:7" x14ac:dyDescent="0.25">
      <c r="A3185">
        <v>31.930000000000199</v>
      </c>
      <c r="B3185">
        <v>1.04790067672729</v>
      </c>
      <c r="C3185">
        <v>3.0340082645416202</v>
      </c>
      <c r="D3185">
        <v>1.04790067672729</v>
      </c>
      <c r="E3185">
        <v>29.1929448155473</v>
      </c>
      <c r="F3185">
        <v>242.483886225547</v>
      </c>
      <c r="G3185">
        <v>73.645725000000297</v>
      </c>
    </row>
    <row r="3186" spans="1:7" x14ac:dyDescent="0.25">
      <c r="A3186">
        <v>31.94</v>
      </c>
      <c r="B3186">
        <v>1.0482197999954199</v>
      </c>
      <c r="C3186">
        <v>3.0344774723052899</v>
      </c>
      <c r="D3186">
        <v>1.0482197999954199</v>
      </c>
      <c r="E3186">
        <v>29.193263938815399</v>
      </c>
      <c r="F3186">
        <v>242.48420534881501</v>
      </c>
      <c r="G3186">
        <v>73.655725000000004</v>
      </c>
    </row>
    <row r="3187" spans="1:7" x14ac:dyDescent="0.25">
      <c r="A3187">
        <v>31.950000000000198</v>
      </c>
      <c r="B3187">
        <v>1.0485713481903001</v>
      </c>
      <c r="C3187">
        <v>3.03461360931396</v>
      </c>
      <c r="D3187">
        <v>1.0485713481903001</v>
      </c>
      <c r="E3187">
        <v>29.193615487010302</v>
      </c>
      <c r="F3187">
        <v>242.48455689701001</v>
      </c>
      <c r="G3187">
        <v>73.665725000000194</v>
      </c>
    </row>
    <row r="3188" spans="1:7" x14ac:dyDescent="0.25">
      <c r="A3188">
        <v>31.96</v>
      </c>
      <c r="B3188">
        <v>1.04893994331359</v>
      </c>
      <c r="C3188">
        <v>3.0358576774597101</v>
      </c>
      <c r="D3188">
        <v>1.04893994331359</v>
      </c>
      <c r="E3188">
        <v>29.1939840821336</v>
      </c>
      <c r="F3188">
        <v>242.48492549213299</v>
      </c>
      <c r="G3188">
        <v>73.675725</v>
      </c>
    </row>
    <row r="3189" spans="1:7" x14ac:dyDescent="0.25">
      <c r="A3189">
        <v>31.970000000000201</v>
      </c>
      <c r="B3189">
        <v>1.0493034124374301</v>
      </c>
      <c r="C3189">
        <v>3.03679275512695</v>
      </c>
      <c r="D3189">
        <v>1.0493034124374301</v>
      </c>
      <c r="E3189">
        <v>29.194347551257401</v>
      </c>
      <c r="F3189">
        <v>242.485288961257</v>
      </c>
      <c r="G3189">
        <v>73.685725000000204</v>
      </c>
    </row>
    <row r="3190" spans="1:7" x14ac:dyDescent="0.25">
      <c r="A3190">
        <v>31.98</v>
      </c>
      <c r="B3190">
        <v>1.0496531724929801</v>
      </c>
      <c r="C3190">
        <v>3.0377509593963601</v>
      </c>
      <c r="D3190">
        <v>1.0496531724929801</v>
      </c>
      <c r="E3190">
        <v>29.194697311313</v>
      </c>
      <c r="F3190">
        <v>242.485638721312</v>
      </c>
      <c r="G3190">
        <v>73.695724999999996</v>
      </c>
    </row>
    <row r="3191" spans="1:7" x14ac:dyDescent="0.25">
      <c r="A3191">
        <v>31.990000000000201</v>
      </c>
      <c r="B3191">
        <v>1.04998338222503</v>
      </c>
      <c r="C3191">
        <v>3.0390202999114901</v>
      </c>
      <c r="D3191">
        <v>1.04998338222503</v>
      </c>
      <c r="E3191">
        <v>29.195027521044999</v>
      </c>
      <c r="F3191">
        <v>242.48596893104499</v>
      </c>
      <c r="G3191">
        <v>73.7057250000002</v>
      </c>
    </row>
    <row r="3192" spans="1:7" x14ac:dyDescent="0.25">
      <c r="A3192">
        <v>32</v>
      </c>
      <c r="B3192">
        <v>1.0502895116805999</v>
      </c>
      <c r="C3192">
        <v>3.04015040397644</v>
      </c>
      <c r="D3192">
        <v>1.0502895116805999</v>
      </c>
      <c r="E3192">
        <v>29.195333650500601</v>
      </c>
      <c r="F3192">
        <v>242.48627506049999</v>
      </c>
      <c r="G3192">
        <v>73.715725000000006</v>
      </c>
    </row>
    <row r="3193" spans="1:7" x14ac:dyDescent="0.25">
      <c r="A3193">
        <v>32.010000000000197</v>
      </c>
      <c r="B3193">
        <v>1.0506358146667401</v>
      </c>
      <c r="C3193">
        <v>3.0416464805603001</v>
      </c>
      <c r="D3193">
        <v>1.0506358146667401</v>
      </c>
      <c r="E3193">
        <v>29.1956799534867</v>
      </c>
      <c r="F3193">
        <v>242.48662136348599</v>
      </c>
      <c r="G3193">
        <v>73.725725000000196</v>
      </c>
    </row>
    <row r="3194" spans="1:7" x14ac:dyDescent="0.25">
      <c r="A3194">
        <v>32.019999999999897</v>
      </c>
      <c r="B3194">
        <v>1.0509893894195499</v>
      </c>
      <c r="C3194">
        <v>3.04273104667663</v>
      </c>
      <c r="D3194">
        <v>1.0509893894195499</v>
      </c>
      <c r="E3194">
        <v>29.1960335282395</v>
      </c>
      <c r="F3194">
        <v>242.486974938239</v>
      </c>
      <c r="G3194">
        <v>73.735725000000002</v>
      </c>
    </row>
    <row r="3195" spans="1:7" x14ac:dyDescent="0.25">
      <c r="A3195">
        <v>32.0300000000002</v>
      </c>
      <c r="B3195">
        <v>1.0513567924499501</v>
      </c>
      <c r="C3195">
        <v>3.0455031394958398</v>
      </c>
      <c r="D3195">
        <v>1.0513567924499501</v>
      </c>
      <c r="E3195">
        <v>29.196400931269899</v>
      </c>
      <c r="F3195">
        <v>242.487342341269</v>
      </c>
      <c r="G3195">
        <v>73.745725000000206</v>
      </c>
    </row>
    <row r="3196" spans="1:7" x14ac:dyDescent="0.25">
      <c r="A3196">
        <v>32.0399999999999</v>
      </c>
      <c r="B3196">
        <v>1.0517172813415501</v>
      </c>
      <c r="C3196">
        <v>3.04832863807678</v>
      </c>
      <c r="D3196">
        <v>1.0517172813415501</v>
      </c>
      <c r="E3196">
        <v>29.196761420161501</v>
      </c>
      <c r="F3196">
        <v>242.487702830161</v>
      </c>
      <c r="G3196">
        <v>73.755724999999899</v>
      </c>
    </row>
    <row r="3197" spans="1:7" x14ac:dyDescent="0.25">
      <c r="A3197">
        <v>32.050000000000097</v>
      </c>
      <c r="B3197">
        <v>1.05205869674682</v>
      </c>
      <c r="C3197">
        <v>3.0512769222259499</v>
      </c>
      <c r="D3197">
        <v>1.05205869674682</v>
      </c>
      <c r="E3197">
        <v>29.197102835566799</v>
      </c>
      <c r="F3197">
        <v>242.48804424556599</v>
      </c>
      <c r="G3197">
        <v>73.765725000000202</v>
      </c>
    </row>
    <row r="3198" spans="1:7" x14ac:dyDescent="0.25">
      <c r="A3198">
        <v>32.059999999999903</v>
      </c>
      <c r="B3198">
        <v>1.05240225791931</v>
      </c>
      <c r="C3198">
        <v>3.0520665645599299</v>
      </c>
      <c r="D3198">
        <v>1.05240225791931</v>
      </c>
      <c r="E3198">
        <v>29.197446396739299</v>
      </c>
      <c r="F3198">
        <v>242.48838780673901</v>
      </c>
      <c r="G3198">
        <v>73.775724999999895</v>
      </c>
    </row>
    <row r="3199" spans="1:7" x14ac:dyDescent="0.25">
      <c r="A3199">
        <v>32.0700000000001</v>
      </c>
      <c r="B3199">
        <v>1.0527696609496999</v>
      </c>
      <c r="C3199">
        <v>3.0529806613922101</v>
      </c>
      <c r="D3199">
        <v>1.0527696609496999</v>
      </c>
      <c r="E3199">
        <v>29.197813799769701</v>
      </c>
      <c r="F3199">
        <v>242.48875520976901</v>
      </c>
      <c r="G3199">
        <v>73.785725000000099</v>
      </c>
    </row>
    <row r="3200" spans="1:7" x14ac:dyDescent="0.25">
      <c r="A3200">
        <v>32.079999999999899</v>
      </c>
      <c r="B3200">
        <v>1.0531575679778999</v>
      </c>
      <c r="C3200">
        <v>3.0540223121643</v>
      </c>
      <c r="D3200">
        <v>1.0531575679778999</v>
      </c>
      <c r="E3200">
        <v>29.198201706797899</v>
      </c>
      <c r="F3200">
        <v>242.48914311679701</v>
      </c>
      <c r="G3200">
        <v>73.795724999999905</v>
      </c>
    </row>
    <row r="3201" spans="1:7" x14ac:dyDescent="0.25">
      <c r="A3201">
        <v>32.090000000000103</v>
      </c>
      <c r="B3201">
        <v>1.0535429716110201</v>
      </c>
      <c r="C3201">
        <v>3.0559782981872501</v>
      </c>
      <c r="D3201">
        <v>1.0535429716110201</v>
      </c>
      <c r="E3201">
        <v>29.198587110430999</v>
      </c>
      <c r="F3201">
        <v>242.48952852043101</v>
      </c>
      <c r="G3201">
        <v>73.805725000000095</v>
      </c>
    </row>
    <row r="3202" spans="1:7" x14ac:dyDescent="0.25">
      <c r="A3202">
        <v>32.099999999999902</v>
      </c>
      <c r="B3202">
        <v>1.0539187192916799</v>
      </c>
      <c r="C3202">
        <v>3.0572080612182599</v>
      </c>
      <c r="D3202">
        <v>1.0539187192916799</v>
      </c>
      <c r="E3202">
        <v>29.198962858111699</v>
      </c>
      <c r="F3202">
        <v>242.48990426811099</v>
      </c>
      <c r="G3202">
        <v>73.815724999999901</v>
      </c>
    </row>
    <row r="3203" spans="1:7" x14ac:dyDescent="0.25">
      <c r="A3203">
        <v>32.110000000000099</v>
      </c>
      <c r="B3203">
        <v>1.0542923212051301</v>
      </c>
      <c r="C3203">
        <v>3.0578703880310001</v>
      </c>
      <c r="D3203">
        <v>1.0542923212051301</v>
      </c>
      <c r="E3203">
        <v>29.199336460025101</v>
      </c>
      <c r="F3203">
        <v>242.49027787002501</v>
      </c>
      <c r="G3203">
        <v>73.825725000000105</v>
      </c>
    </row>
    <row r="3204" spans="1:7" x14ac:dyDescent="0.25">
      <c r="A3204">
        <v>32.119999999999798</v>
      </c>
      <c r="B3204">
        <v>1.05464947223663</v>
      </c>
      <c r="C3204">
        <v>3.0593204498290998</v>
      </c>
      <c r="D3204">
        <v>1.05464947223663</v>
      </c>
      <c r="E3204">
        <v>29.199693611056599</v>
      </c>
      <c r="F3204">
        <v>242.49063502105599</v>
      </c>
      <c r="G3204">
        <v>73.835724999999897</v>
      </c>
    </row>
    <row r="3205" spans="1:7" x14ac:dyDescent="0.25">
      <c r="A3205">
        <v>32.130000000000102</v>
      </c>
      <c r="B3205">
        <v>1.0550279617309499</v>
      </c>
      <c r="C3205">
        <v>3.0606877803802401</v>
      </c>
      <c r="D3205">
        <v>1.0550279617309499</v>
      </c>
      <c r="E3205">
        <v>29.200072100550901</v>
      </c>
      <c r="F3205">
        <v>242.49101351055</v>
      </c>
      <c r="G3205">
        <v>73.845725000000101</v>
      </c>
    </row>
    <row r="3206" spans="1:7" x14ac:dyDescent="0.25">
      <c r="A3206">
        <v>32.139999999999802</v>
      </c>
      <c r="B3206">
        <v>1.0554066896438501</v>
      </c>
      <c r="C3206">
        <v>3.06156325340271</v>
      </c>
      <c r="D3206">
        <v>1.0554066896438501</v>
      </c>
      <c r="E3206">
        <v>29.200450828463801</v>
      </c>
      <c r="F3206">
        <v>242.49139223846299</v>
      </c>
      <c r="G3206">
        <v>73.855724999999794</v>
      </c>
    </row>
    <row r="3207" spans="1:7" x14ac:dyDescent="0.25">
      <c r="A3207">
        <v>32.15</v>
      </c>
      <c r="B3207">
        <v>1.0557821989059399</v>
      </c>
      <c r="C3207">
        <v>3.0632894039153999</v>
      </c>
      <c r="D3207">
        <v>1.0557821989059399</v>
      </c>
      <c r="E3207">
        <v>29.2008263377259</v>
      </c>
      <c r="F3207">
        <v>242.49176774772499</v>
      </c>
      <c r="G3207">
        <v>73.865725000000097</v>
      </c>
    </row>
    <row r="3208" spans="1:7" x14ac:dyDescent="0.25">
      <c r="A3208">
        <v>32.160000000000302</v>
      </c>
      <c r="B3208">
        <v>1.0561676025390601</v>
      </c>
      <c r="C3208">
        <v>3.06517386436462</v>
      </c>
      <c r="D3208">
        <v>1.0561676025390601</v>
      </c>
      <c r="E3208">
        <v>29.201211741359</v>
      </c>
      <c r="F3208">
        <v>242.49215315135899</v>
      </c>
      <c r="G3208">
        <v>73.875725000000301</v>
      </c>
    </row>
    <row r="3209" spans="1:7" x14ac:dyDescent="0.25">
      <c r="A3209">
        <v>32.17</v>
      </c>
      <c r="B3209">
        <v>1.0565489530563299</v>
      </c>
      <c r="C3209">
        <v>3.0667927265167201</v>
      </c>
      <c r="D3209">
        <v>1.0565489530563299</v>
      </c>
      <c r="E3209">
        <v>29.201593091876301</v>
      </c>
      <c r="F3209">
        <v>242.49253450187601</v>
      </c>
      <c r="G3209">
        <v>73.885724999999994</v>
      </c>
    </row>
    <row r="3210" spans="1:7" x14ac:dyDescent="0.25">
      <c r="A3210">
        <v>32.180000000000199</v>
      </c>
      <c r="B3210">
        <v>1.0569221973419101</v>
      </c>
      <c r="C3210">
        <v>3.0684235095977699</v>
      </c>
      <c r="D3210">
        <v>1.0569221973419101</v>
      </c>
      <c r="E3210">
        <v>29.201966336161899</v>
      </c>
      <c r="F3210">
        <v>242.49290774616099</v>
      </c>
      <c r="G3210">
        <v>73.895725000000297</v>
      </c>
    </row>
    <row r="3211" spans="1:7" x14ac:dyDescent="0.25">
      <c r="A3211">
        <v>32.19</v>
      </c>
      <c r="B3211">
        <v>1.05727851390838</v>
      </c>
      <c r="C3211">
        <v>3.0685873031616202</v>
      </c>
      <c r="D3211">
        <v>1.05727851390838</v>
      </c>
      <c r="E3211">
        <v>29.202322652728402</v>
      </c>
      <c r="F3211">
        <v>242.493264062728</v>
      </c>
      <c r="G3211">
        <v>73.905725000000004</v>
      </c>
    </row>
    <row r="3212" spans="1:7" x14ac:dyDescent="0.25">
      <c r="A3212">
        <v>32.200000000000202</v>
      </c>
      <c r="B3212">
        <v>1.0576434135437001</v>
      </c>
      <c r="C3212">
        <v>3.0691373348236</v>
      </c>
      <c r="D3212">
        <v>1.0576434135437001</v>
      </c>
      <c r="E3212">
        <v>29.202687552363699</v>
      </c>
      <c r="F3212">
        <v>242.493628962363</v>
      </c>
      <c r="G3212">
        <v>73.915725000000194</v>
      </c>
    </row>
    <row r="3213" spans="1:7" x14ac:dyDescent="0.25">
      <c r="A3213">
        <v>32.21</v>
      </c>
      <c r="B3213">
        <v>1.0580033063888501</v>
      </c>
      <c r="C3213">
        <v>3.0699253082275302</v>
      </c>
      <c r="D3213">
        <v>1.0580033063888501</v>
      </c>
      <c r="E3213">
        <v>29.203047445208799</v>
      </c>
      <c r="F3213">
        <v>242.49398885520799</v>
      </c>
      <c r="G3213">
        <v>73.925725</v>
      </c>
    </row>
    <row r="3214" spans="1:7" x14ac:dyDescent="0.25">
      <c r="A3214">
        <v>32.220000000000198</v>
      </c>
      <c r="B3214">
        <v>1.0583738088607699</v>
      </c>
      <c r="C3214">
        <v>3.0719337463378902</v>
      </c>
      <c r="D3214">
        <v>1.0583738088607699</v>
      </c>
      <c r="E3214">
        <v>29.203417947680801</v>
      </c>
      <c r="F3214">
        <v>242.49435935768</v>
      </c>
      <c r="G3214">
        <v>73.935725000000204</v>
      </c>
    </row>
    <row r="3215" spans="1:7" x14ac:dyDescent="0.25">
      <c r="A3215">
        <v>32.229999999999997</v>
      </c>
      <c r="B3215">
        <v>1.0587123632430999</v>
      </c>
      <c r="C3215">
        <v>3.07238245010375</v>
      </c>
      <c r="D3215">
        <v>1.0587123632430999</v>
      </c>
      <c r="E3215">
        <v>29.203756502063101</v>
      </c>
      <c r="F3215">
        <v>242.494697912063</v>
      </c>
      <c r="G3215">
        <v>73.945724999999996</v>
      </c>
    </row>
    <row r="3216" spans="1:7" x14ac:dyDescent="0.25">
      <c r="A3216">
        <v>32.240000000000201</v>
      </c>
      <c r="B3216">
        <v>1.0590531826019201</v>
      </c>
      <c r="C3216">
        <v>3.0728688240051198</v>
      </c>
      <c r="D3216">
        <v>1.0590531826019201</v>
      </c>
      <c r="E3216">
        <v>29.204097321421902</v>
      </c>
      <c r="F3216">
        <v>242.495038731421</v>
      </c>
      <c r="G3216">
        <v>73.9557250000002</v>
      </c>
    </row>
    <row r="3217" spans="1:7" x14ac:dyDescent="0.25">
      <c r="A3217">
        <v>32.25</v>
      </c>
      <c r="B3217">
        <v>1.05943167209625</v>
      </c>
      <c r="C3217">
        <v>3.07290291786193</v>
      </c>
      <c r="D3217">
        <v>1.05943167209625</v>
      </c>
      <c r="E3217">
        <v>29.2044758109162</v>
      </c>
      <c r="F3217">
        <v>242.49541722091601</v>
      </c>
      <c r="G3217">
        <v>73.965725000000006</v>
      </c>
    </row>
    <row r="3218" spans="1:7" x14ac:dyDescent="0.25">
      <c r="A3218">
        <v>32.260000000000197</v>
      </c>
      <c r="B3218">
        <v>1.0597852468490601</v>
      </c>
      <c r="C3218">
        <v>3.0733880996704102</v>
      </c>
      <c r="D3218">
        <v>1.0597852468490601</v>
      </c>
      <c r="E3218">
        <v>29.204829385669001</v>
      </c>
      <c r="F3218">
        <v>242.49577079566899</v>
      </c>
      <c r="G3218">
        <v>73.975725000000196</v>
      </c>
    </row>
    <row r="3219" spans="1:7" x14ac:dyDescent="0.25">
      <c r="A3219">
        <v>32.269999999999897</v>
      </c>
      <c r="B3219">
        <v>1.0601334571838299</v>
      </c>
      <c r="C3219">
        <v>3.07585453987121</v>
      </c>
      <c r="D3219">
        <v>1.0601334571838299</v>
      </c>
      <c r="E3219">
        <v>29.2051775960038</v>
      </c>
      <c r="F3219">
        <v>242.496119006003</v>
      </c>
      <c r="G3219">
        <v>73.985725000000002</v>
      </c>
    </row>
    <row r="3220" spans="1:7" x14ac:dyDescent="0.25">
      <c r="A3220">
        <v>32.2800000000002</v>
      </c>
      <c r="B3220">
        <v>1.0604499578475901</v>
      </c>
      <c r="C3220">
        <v>3.0781486034393302</v>
      </c>
      <c r="D3220">
        <v>1.0604499578475901</v>
      </c>
      <c r="E3220">
        <v>29.2054940966676</v>
      </c>
      <c r="F3220">
        <v>242.49643550666701</v>
      </c>
      <c r="G3220">
        <v>73.995725000000206</v>
      </c>
    </row>
    <row r="3221" spans="1:7" x14ac:dyDescent="0.25">
      <c r="A3221">
        <v>32.2899999999999</v>
      </c>
      <c r="B3221">
        <v>1.06078493595123</v>
      </c>
      <c r="C3221">
        <v>3.07982230186462</v>
      </c>
      <c r="D3221">
        <v>1.06078493595123</v>
      </c>
      <c r="E3221">
        <v>29.205829074771199</v>
      </c>
      <c r="F3221">
        <v>242.49677048477099</v>
      </c>
      <c r="G3221">
        <v>74.005724999999899</v>
      </c>
    </row>
    <row r="3222" spans="1:7" x14ac:dyDescent="0.25">
      <c r="A3222">
        <v>32.300000000000097</v>
      </c>
      <c r="B3222">
        <v>1.0611400604248</v>
      </c>
      <c r="C3222">
        <v>3.08135557174682</v>
      </c>
      <c r="D3222">
        <v>1.0611400604248</v>
      </c>
      <c r="E3222">
        <v>29.206184199244799</v>
      </c>
      <c r="F3222">
        <v>242.49712560924399</v>
      </c>
      <c r="G3222">
        <v>74.015725000000202</v>
      </c>
    </row>
    <row r="3223" spans="1:7" x14ac:dyDescent="0.25">
      <c r="A3223">
        <v>32.309999999999903</v>
      </c>
      <c r="B3223">
        <v>1.0614606142044001</v>
      </c>
      <c r="C3223">
        <v>3.0829091072082502</v>
      </c>
      <c r="D3223">
        <v>1.0614606142044001</v>
      </c>
      <c r="E3223">
        <v>29.206504753024401</v>
      </c>
      <c r="F3223">
        <v>242.49744616302399</v>
      </c>
      <c r="G3223">
        <v>74.025724999999895</v>
      </c>
    </row>
    <row r="3224" spans="1:7" x14ac:dyDescent="0.25">
      <c r="A3224">
        <v>32.3200000000001</v>
      </c>
      <c r="B3224">
        <v>1.06180226802825</v>
      </c>
      <c r="C3224">
        <v>3.0836932659149099</v>
      </c>
      <c r="D3224">
        <v>1.06180226802825</v>
      </c>
      <c r="E3224">
        <v>29.2068464068482</v>
      </c>
      <c r="F3224">
        <v>242.49778781684799</v>
      </c>
      <c r="G3224">
        <v>74.035725000000099</v>
      </c>
    </row>
    <row r="3225" spans="1:7" x14ac:dyDescent="0.25">
      <c r="A3225">
        <v>32.329999999999899</v>
      </c>
      <c r="B3225">
        <v>1.06214559078216</v>
      </c>
      <c r="C3225">
        <v>3.0852780342102002</v>
      </c>
      <c r="D3225">
        <v>1.06214559078216</v>
      </c>
      <c r="E3225">
        <v>29.207189729602099</v>
      </c>
      <c r="F3225">
        <v>242.49813113960201</v>
      </c>
      <c r="G3225">
        <v>74.045724999999905</v>
      </c>
    </row>
    <row r="3226" spans="1:7" x14ac:dyDescent="0.25">
      <c r="A3226">
        <v>32.340000000000103</v>
      </c>
      <c r="B3226">
        <v>1.06244504451751</v>
      </c>
      <c r="C3226">
        <v>3.0861501693725502</v>
      </c>
      <c r="D3226">
        <v>1.06244504451751</v>
      </c>
      <c r="E3226">
        <v>29.207489183337501</v>
      </c>
      <c r="F3226">
        <v>242.49843059333699</v>
      </c>
      <c r="G3226">
        <v>74.055725000000095</v>
      </c>
    </row>
    <row r="3227" spans="1:7" x14ac:dyDescent="0.25">
      <c r="A3227">
        <v>32.349999999999902</v>
      </c>
      <c r="B3227">
        <v>1.0627580881118699</v>
      </c>
      <c r="C3227">
        <v>3.08747386932373</v>
      </c>
      <c r="D3227">
        <v>1.0627580881118699</v>
      </c>
      <c r="E3227">
        <v>29.2078022269319</v>
      </c>
      <c r="F3227">
        <v>242.49874363693101</v>
      </c>
      <c r="G3227">
        <v>74.065724999999901</v>
      </c>
    </row>
    <row r="3228" spans="1:7" x14ac:dyDescent="0.25">
      <c r="A3228">
        <v>32.360000000000099</v>
      </c>
      <c r="B3228">
        <v>1.0631033182144101</v>
      </c>
      <c r="C3228">
        <v>3.0879561901092498</v>
      </c>
      <c r="D3228">
        <v>1.0631033182144101</v>
      </c>
      <c r="E3228">
        <v>29.2081474570344</v>
      </c>
      <c r="F3228">
        <v>242.499088867034</v>
      </c>
      <c r="G3228">
        <v>74.075725000000105</v>
      </c>
    </row>
    <row r="3229" spans="1:7" x14ac:dyDescent="0.25">
      <c r="A3229">
        <v>32.369999999999798</v>
      </c>
      <c r="B3229">
        <v>1.0634117126464799</v>
      </c>
      <c r="C3229">
        <v>3.08771300315856</v>
      </c>
      <c r="D3229">
        <v>1.0634117126464799</v>
      </c>
      <c r="E3229">
        <v>29.2084558514665</v>
      </c>
      <c r="F3229">
        <v>242.49939726146599</v>
      </c>
      <c r="G3229">
        <v>74.085724999999897</v>
      </c>
    </row>
    <row r="3230" spans="1:7" x14ac:dyDescent="0.25">
      <c r="A3230">
        <v>32.380000000000102</v>
      </c>
      <c r="B3230">
        <v>1.06367516517639</v>
      </c>
      <c r="C3230">
        <v>3.0869591236114502</v>
      </c>
      <c r="D3230">
        <v>1.06367516517639</v>
      </c>
      <c r="E3230">
        <v>29.2087193039964</v>
      </c>
      <c r="F3230">
        <v>242.49966071399601</v>
      </c>
      <c r="G3230">
        <v>74.095725000000101</v>
      </c>
    </row>
    <row r="3231" spans="1:7" x14ac:dyDescent="0.25">
      <c r="A3231">
        <v>32.389999999999802</v>
      </c>
      <c r="B3231">
        <v>1.06396043300628</v>
      </c>
      <c r="C3231">
        <v>3.0879614353179901</v>
      </c>
      <c r="D3231">
        <v>1.06396043300628</v>
      </c>
      <c r="E3231">
        <v>29.209004571826299</v>
      </c>
      <c r="F3231">
        <v>242.49994598182599</v>
      </c>
      <c r="G3231">
        <v>74.105724999999794</v>
      </c>
    </row>
    <row r="3232" spans="1:7" x14ac:dyDescent="0.25">
      <c r="A3232">
        <v>32.4</v>
      </c>
      <c r="B3232">
        <v>1.0643012523651101</v>
      </c>
      <c r="C3232">
        <v>3.0883409976959202</v>
      </c>
      <c r="D3232">
        <v>1.0643012523651101</v>
      </c>
      <c r="E3232">
        <v>29.209345391185099</v>
      </c>
      <c r="F3232">
        <v>242.50028680118501</v>
      </c>
      <c r="G3232">
        <v>74.115725000000097</v>
      </c>
    </row>
    <row r="3233" spans="1:7" x14ac:dyDescent="0.25">
      <c r="A3233">
        <v>32.410000000000302</v>
      </c>
      <c r="B3233">
        <v>1.0646339654922401</v>
      </c>
      <c r="C3233">
        <v>3.0898032188415501</v>
      </c>
      <c r="D3233">
        <v>1.0646339654922401</v>
      </c>
      <c r="E3233">
        <v>29.2096781043122</v>
      </c>
      <c r="F3233">
        <v>242.50061951431201</v>
      </c>
      <c r="G3233">
        <v>74.125725000000301</v>
      </c>
    </row>
    <row r="3234" spans="1:7" x14ac:dyDescent="0.25">
      <c r="A3234">
        <v>32.42</v>
      </c>
      <c r="B3234">
        <v>1.0649557113647401</v>
      </c>
      <c r="C3234">
        <v>3.0907089710235498</v>
      </c>
      <c r="D3234">
        <v>1.0649557113647401</v>
      </c>
      <c r="E3234">
        <v>29.209999850184701</v>
      </c>
      <c r="F3234">
        <v>242.50094126018399</v>
      </c>
      <c r="G3234">
        <v>74.135724999999994</v>
      </c>
    </row>
    <row r="3235" spans="1:7" x14ac:dyDescent="0.25">
      <c r="A3235">
        <v>32.430000000000199</v>
      </c>
      <c r="B3235">
        <v>1.06528043746948</v>
      </c>
      <c r="C3235">
        <v>3.09182405471801</v>
      </c>
      <c r="D3235">
        <v>1.06528043746948</v>
      </c>
      <c r="E3235">
        <v>29.210324576289501</v>
      </c>
      <c r="F3235">
        <v>242.50126598628901</v>
      </c>
      <c r="G3235">
        <v>74.145725000000297</v>
      </c>
    </row>
    <row r="3236" spans="1:7" x14ac:dyDescent="0.25">
      <c r="A3236">
        <v>32.44</v>
      </c>
      <c r="B3236">
        <v>1.06558537483215</v>
      </c>
      <c r="C3236">
        <v>3.09255695343017</v>
      </c>
      <c r="D3236">
        <v>1.06558537483215</v>
      </c>
      <c r="E3236">
        <v>29.210629513652101</v>
      </c>
      <c r="F3236">
        <v>242.501570923652</v>
      </c>
      <c r="G3236">
        <v>74.155725000000004</v>
      </c>
    </row>
    <row r="3237" spans="1:7" x14ac:dyDescent="0.25">
      <c r="A3237">
        <v>32.450000000000202</v>
      </c>
      <c r="B3237">
        <v>1.0658931732177701</v>
      </c>
      <c r="C3237">
        <v>3.0933127403259202</v>
      </c>
      <c r="D3237">
        <v>1.0658931732177701</v>
      </c>
      <c r="E3237">
        <v>29.2109373120377</v>
      </c>
      <c r="F3237">
        <v>242.50187872203699</v>
      </c>
      <c r="G3237">
        <v>74.165725000000194</v>
      </c>
    </row>
    <row r="3238" spans="1:7" x14ac:dyDescent="0.25">
      <c r="A3238">
        <v>32.46</v>
      </c>
      <c r="B3238">
        <v>1.0661996603012001</v>
      </c>
      <c r="C3238">
        <v>3.09476447105407</v>
      </c>
      <c r="D3238">
        <v>1.0661996603012001</v>
      </c>
      <c r="E3238">
        <v>29.211243799121199</v>
      </c>
      <c r="F3238">
        <v>242.502185209121</v>
      </c>
      <c r="G3238">
        <v>74.175725</v>
      </c>
    </row>
    <row r="3239" spans="1:7" x14ac:dyDescent="0.25">
      <c r="A3239">
        <v>32.470000000000198</v>
      </c>
      <c r="B3239">
        <v>1.0664911270141599</v>
      </c>
      <c r="C3239">
        <v>3.09536409378051</v>
      </c>
      <c r="D3239">
        <v>1.0664911270141599</v>
      </c>
      <c r="E3239">
        <v>29.211535265834101</v>
      </c>
      <c r="F3239">
        <v>242.502476675834</v>
      </c>
      <c r="G3239">
        <v>74.185725000000204</v>
      </c>
    </row>
    <row r="3240" spans="1:7" x14ac:dyDescent="0.25">
      <c r="A3240">
        <v>32.479999999999997</v>
      </c>
      <c r="B3240">
        <v>1.0667819976806601</v>
      </c>
      <c r="C3240">
        <v>3.0966317653656001</v>
      </c>
      <c r="D3240">
        <v>1.0667819976806601</v>
      </c>
      <c r="E3240">
        <v>29.211826136500601</v>
      </c>
      <c r="F3240">
        <v>242.5027675465</v>
      </c>
      <c r="G3240">
        <v>74.195724999999996</v>
      </c>
    </row>
    <row r="3241" spans="1:7" x14ac:dyDescent="0.25">
      <c r="A3241">
        <v>32.490000000000201</v>
      </c>
      <c r="B3241">
        <v>1.0670814514160101</v>
      </c>
      <c r="C3241">
        <v>3.09676814079284</v>
      </c>
      <c r="D3241">
        <v>1.0670814514160101</v>
      </c>
      <c r="E3241">
        <v>29.212125590235999</v>
      </c>
      <c r="F3241">
        <v>242.503067000236</v>
      </c>
      <c r="G3241">
        <v>74.2057250000002</v>
      </c>
    </row>
    <row r="3242" spans="1:7" x14ac:dyDescent="0.25">
      <c r="A3242">
        <v>32.5</v>
      </c>
      <c r="B3242">
        <v>1.06737697124481</v>
      </c>
      <c r="C3242">
        <v>3.0969169139861998</v>
      </c>
      <c r="D3242">
        <v>1.06737697124481</v>
      </c>
      <c r="E3242">
        <v>29.212421110064799</v>
      </c>
      <c r="F3242">
        <v>242.503362520064</v>
      </c>
      <c r="G3242">
        <v>74.215725000000006</v>
      </c>
    </row>
    <row r="3243" spans="1:7" x14ac:dyDescent="0.25">
      <c r="A3243">
        <v>32.510000000000197</v>
      </c>
      <c r="B3243">
        <v>1.06765437126159</v>
      </c>
      <c r="C3243">
        <v>3.0966908931732098</v>
      </c>
      <c r="D3243">
        <v>1.06765437126159</v>
      </c>
      <c r="E3243">
        <v>29.212698510081601</v>
      </c>
      <c r="F3243">
        <v>242.50363992008101</v>
      </c>
      <c r="G3243">
        <v>74.225725000000196</v>
      </c>
    </row>
    <row r="3244" spans="1:7" x14ac:dyDescent="0.25">
      <c r="A3244">
        <v>32.519999999999897</v>
      </c>
      <c r="B3244">
        <v>1.06798183917999</v>
      </c>
      <c r="C3244">
        <v>3.0969591140746999</v>
      </c>
      <c r="D3244">
        <v>1.06798183917999</v>
      </c>
      <c r="E3244">
        <v>29.213025978000001</v>
      </c>
      <c r="F3244">
        <v>242.50396738800001</v>
      </c>
      <c r="G3244">
        <v>74.235725000000002</v>
      </c>
    </row>
    <row r="3245" spans="1:7" x14ac:dyDescent="0.25">
      <c r="A3245">
        <v>32.5300000000002</v>
      </c>
      <c r="B3245">
        <v>1.06832098960876</v>
      </c>
      <c r="C3245">
        <v>3.09763431549072</v>
      </c>
      <c r="D3245">
        <v>1.06832098960876</v>
      </c>
      <c r="E3245">
        <v>29.213365128428698</v>
      </c>
      <c r="F3245">
        <v>242.50430653842801</v>
      </c>
      <c r="G3245">
        <v>74.245725000000206</v>
      </c>
    </row>
    <row r="3246" spans="1:7" x14ac:dyDescent="0.25">
      <c r="A3246">
        <v>32.5399999999999</v>
      </c>
      <c r="B3246">
        <v>1.0686054229736299</v>
      </c>
      <c r="C3246">
        <v>3.0987572669982901</v>
      </c>
      <c r="D3246">
        <v>1.0686054229736299</v>
      </c>
      <c r="E3246">
        <v>29.213649561793599</v>
      </c>
      <c r="F3246">
        <v>242.50459097179299</v>
      </c>
      <c r="G3246">
        <v>74.255724999999899</v>
      </c>
    </row>
    <row r="3247" spans="1:7" x14ac:dyDescent="0.25">
      <c r="A3247">
        <v>32.550000000000097</v>
      </c>
      <c r="B3247">
        <v>1.06893765926361</v>
      </c>
      <c r="C3247">
        <v>3.0989911556243799</v>
      </c>
      <c r="D3247">
        <v>1.06893765926361</v>
      </c>
      <c r="E3247">
        <v>29.213981798083601</v>
      </c>
      <c r="F3247">
        <v>242.504923208083</v>
      </c>
      <c r="G3247">
        <v>74.265725000000202</v>
      </c>
    </row>
    <row r="3248" spans="1:7" x14ac:dyDescent="0.25">
      <c r="A3248">
        <v>32.559999999999903</v>
      </c>
      <c r="B3248">
        <v>1.06926906108856</v>
      </c>
      <c r="C3248">
        <v>3.0999083518981898</v>
      </c>
      <c r="D3248">
        <v>1.06926906108856</v>
      </c>
      <c r="E3248">
        <v>29.214313199908499</v>
      </c>
      <c r="F3248">
        <v>242.50525460990801</v>
      </c>
      <c r="G3248">
        <v>74.275724999999895</v>
      </c>
    </row>
    <row r="3249" spans="1:7" x14ac:dyDescent="0.25">
      <c r="A3249">
        <v>32.5700000000001</v>
      </c>
      <c r="B3249">
        <v>1.06958127021789</v>
      </c>
      <c r="C3249">
        <v>3.10061383247375</v>
      </c>
      <c r="D3249">
        <v>1.06958127021789</v>
      </c>
      <c r="E3249">
        <v>29.2146254090379</v>
      </c>
      <c r="F3249">
        <v>242.505566819037</v>
      </c>
      <c r="G3249">
        <v>74.285725000000099</v>
      </c>
    </row>
    <row r="3250" spans="1:7" x14ac:dyDescent="0.25">
      <c r="A3250">
        <v>32.579999999999899</v>
      </c>
      <c r="B3250">
        <v>1.0698873996734599</v>
      </c>
      <c r="C3250">
        <v>3.10063600540161</v>
      </c>
      <c r="D3250">
        <v>1.0698873996734599</v>
      </c>
      <c r="E3250">
        <v>29.214931538493399</v>
      </c>
      <c r="F3250">
        <v>242.50587294849299</v>
      </c>
      <c r="G3250">
        <v>74.295724999999905</v>
      </c>
    </row>
    <row r="3251" spans="1:7" x14ac:dyDescent="0.25">
      <c r="A3251">
        <v>32.590000000000103</v>
      </c>
      <c r="B3251">
        <v>1.07019710540771</v>
      </c>
      <c r="C3251">
        <v>3.1017167568206698</v>
      </c>
      <c r="D3251">
        <v>1.07019710540771</v>
      </c>
      <c r="E3251">
        <v>29.215241244227698</v>
      </c>
      <c r="F3251">
        <v>242.50618265422699</v>
      </c>
      <c r="G3251">
        <v>74.305725000000095</v>
      </c>
    </row>
    <row r="3252" spans="1:7" x14ac:dyDescent="0.25">
      <c r="A3252">
        <v>32.599999999999902</v>
      </c>
      <c r="B3252">
        <v>1.07047832012176</v>
      </c>
      <c r="C3252">
        <v>3.1040258407592698</v>
      </c>
      <c r="D3252">
        <v>1.07047832012176</v>
      </c>
      <c r="E3252">
        <v>29.215522458941699</v>
      </c>
      <c r="F3252">
        <v>242.50646386894101</v>
      </c>
      <c r="G3252">
        <v>74.315724999999901</v>
      </c>
    </row>
    <row r="3253" spans="1:7" x14ac:dyDescent="0.25">
      <c r="A3253">
        <v>32.610000000000099</v>
      </c>
      <c r="B3253">
        <v>1.0708093643188401</v>
      </c>
      <c r="C3253">
        <v>3.1050550937652499</v>
      </c>
      <c r="D3253">
        <v>1.0708093643188401</v>
      </c>
      <c r="E3253">
        <v>29.215853503138799</v>
      </c>
      <c r="F3253">
        <v>242.50679491313801</v>
      </c>
      <c r="G3253">
        <v>74.325725000000105</v>
      </c>
    </row>
    <row r="3254" spans="1:7" x14ac:dyDescent="0.25">
      <c r="A3254">
        <v>32.619999999999798</v>
      </c>
      <c r="B3254">
        <v>1.0711380243301301</v>
      </c>
      <c r="C3254">
        <v>3.1072642803192099</v>
      </c>
      <c r="D3254">
        <v>1.0711380243301301</v>
      </c>
      <c r="E3254">
        <v>29.216182163150101</v>
      </c>
      <c r="F3254">
        <v>242.50712357315001</v>
      </c>
      <c r="G3254">
        <v>74.335724999999897</v>
      </c>
    </row>
    <row r="3255" spans="1:7" x14ac:dyDescent="0.25">
      <c r="A3255">
        <v>32.630000000000102</v>
      </c>
      <c r="B3255">
        <v>1.0714516639709399</v>
      </c>
      <c r="C3255">
        <v>3.1075239181518501</v>
      </c>
      <c r="D3255">
        <v>1.0714516639709399</v>
      </c>
      <c r="E3255">
        <v>29.216495802790899</v>
      </c>
      <c r="F3255">
        <v>242.50743721278999</v>
      </c>
      <c r="G3255">
        <v>74.345725000000101</v>
      </c>
    </row>
    <row r="3256" spans="1:7" x14ac:dyDescent="0.25">
      <c r="A3256">
        <v>32.639999999999802</v>
      </c>
      <c r="B3256">
        <v>1.07174861431121</v>
      </c>
      <c r="C3256">
        <v>3.1080324649810702</v>
      </c>
      <c r="D3256">
        <v>1.07174861431121</v>
      </c>
      <c r="E3256">
        <v>29.216792753131202</v>
      </c>
      <c r="F3256">
        <v>242.507734163131</v>
      </c>
      <c r="G3256">
        <v>74.355724999999794</v>
      </c>
    </row>
    <row r="3257" spans="1:7" x14ac:dyDescent="0.25">
      <c r="A3257">
        <v>32.65</v>
      </c>
      <c r="B3257">
        <v>1.0720750093460001</v>
      </c>
      <c r="C3257">
        <v>3.1092059612274099</v>
      </c>
      <c r="D3257">
        <v>1.0720750093460001</v>
      </c>
      <c r="E3257">
        <v>29.217119148165999</v>
      </c>
      <c r="F3257">
        <v>242.50806055816599</v>
      </c>
      <c r="G3257">
        <v>74.365725000000097</v>
      </c>
    </row>
    <row r="3258" spans="1:7" x14ac:dyDescent="0.25">
      <c r="A3258">
        <v>32.660000000000302</v>
      </c>
      <c r="B3258">
        <v>1.07241630554199</v>
      </c>
      <c r="C3258">
        <v>3.10999131202697</v>
      </c>
      <c r="D3258">
        <v>1.07241630554199</v>
      </c>
      <c r="E3258">
        <v>29.217460444362001</v>
      </c>
      <c r="F3258">
        <v>242.50840185436201</v>
      </c>
      <c r="G3258">
        <v>74.375725000000301</v>
      </c>
    </row>
    <row r="3259" spans="1:7" x14ac:dyDescent="0.25">
      <c r="A3259">
        <v>32.67</v>
      </c>
      <c r="B3259">
        <v>1.0727560520172099</v>
      </c>
      <c r="C3259">
        <v>3.1107120513915998</v>
      </c>
      <c r="D3259">
        <v>1.0727560520172099</v>
      </c>
      <c r="E3259">
        <v>29.217800190837199</v>
      </c>
      <c r="F3259">
        <v>242.508741600837</v>
      </c>
      <c r="G3259">
        <v>74.385724999999994</v>
      </c>
    </row>
    <row r="3260" spans="1:7" x14ac:dyDescent="0.25">
      <c r="A3260">
        <v>32.680000000000199</v>
      </c>
      <c r="B3260">
        <v>1.07306432723999</v>
      </c>
      <c r="C3260">
        <v>3.1128654479980402</v>
      </c>
      <c r="D3260">
        <v>1.07306432723999</v>
      </c>
      <c r="E3260">
        <v>29.218108466059999</v>
      </c>
      <c r="F3260">
        <v>242.50904987606</v>
      </c>
      <c r="G3260">
        <v>74.395725000000297</v>
      </c>
    </row>
    <row r="3261" spans="1:7" x14ac:dyDescent="0.25">
      <c r="A3261">
        <v>32.69</v>
      </c>
      <c r="B3261">
        <v>1.07335770130157</v>
      </c>
      <c r="C3261">
        <v>3.1135656833648602</v>
      </c>
      <c r="D3261">
        <v>1.07335770130157</v>
      </c>
      <c r="E3261">
        <v>29.218401840121601</v>
      </c>
      <c r="F3261">
        <v>242.50934325012099</v>
      </c>
      <c r="G3261">
        <v>74.405725000000004</v>
      </c>
    </row>
    <row r="3262" spans="1:7" x14ac:dyDescent="0.25">
      <c r="A3262">
        <v>32.700000000000202</v>
      </c>
      <c r="B3262">
        <v>1.07369744777679</v>
      </c>
      <c r="C3262">
        <v>3.1142582893371502</v>
      </c>
      <c r="D3262">
        <v>1.07369744777679</v>
      </c>
      <c r="E3262">
        <v>29.218741586596799</v>
      </c>
      <c r="F3262">
        <v>242.50968299659601</v>
      </c>
      <c r="G3262">
        <v>74.415725000000194</v>
      </c>
    </row>
    <row r="3263" spans="1:7" x14ac:dyDescent="0.25">
      <c r="A3263">
        <v>32.71</v>
      </c>
      <c r="B3263">
        <v>1.0740232467651301</v>
      </c>
      <c r="C3263">
        <v>3.1154642105102499</v>
      </c>
      <c r="D3263">
        <v>1.0740232467651301</v>
      </c>
      <c r="E3263">
        <v>29.219067385585099</v>
      </c>
      <c r="F3263">
        <v>242.51000879558501</v>
      </c>
      <c r="G3263">
        <v>74.425725</v>
      </c>
    </row>
    <row r="3264" spans="1:7" x14ac:dyDescent="0.25">
      <c r="A3264">
        <v>32.720000000000198</v>
      </c>
      <c r="B3264">
        <v>1.07432460784912</v>
      </c>
      <c r="C3264">
        <v>3.1152346134185702</v>
      </c>
      <c r="D3264">
        <v>1.07432460784912</v>
      </c>
      <c r="E3264">
        <v>29.219368746669101</v>
      </c>
      <c r="F3264">
        <v>242.51031015666899</v>
      </c>
      <c r="G3264">
        <v>74.435725000000204</v>
      </c>
    </row>
    <row r="3265" spans="1:7" x14ac:dyDescent="0.25">
      <c r="A3265">
        <v>32.729999999999997</v>
      </c>
      <c r="B3265">
        <v>1.07465100288391</v>
      </c>
      <c r="C3265">
        <v>3.1149752140045099</v>
      </c>
      <c r="D3265">
        <v>1.07465100288391</v>
      </c>
      <c r="E3265">
        <v>29.219695141703902</v>
      </c>
      <c r="F3265">
        <v>242.51063655170299</v>
      </c>
      <c r="G3265">
        <v>74.445724999999996</v>
      </c>
    </row>
    <row r="3266" spans="1:7" x14ac:dyDescent="0.25">
      <c r="A3266">
        <v>32.740000000000201</v>
      </c>
      <c r="B3266">
        <v>1.07501709461212</v>
      </c>
      <c r="C3266">
        <v>3.1161582469940101</v>
      </c>
      <c r="D3266">
        <v>1.07501709461212</v>
      </c>
      <c r="E3266">
        <v>29.220061233432101</v>
      </c>
      <c r="F3266">
        <v>242.51100264343199</v>
      </c>
      <c r="G3266">
        <v>74.4557250000002</v>
      </c>
    </row>
    <row r="3267" spans="1:7" x14ac:dyDescent="0.25">
      <c r="A3267">
        <v>32.75</v>
      </c>
      <c r="B3267">
        <v>1.07535564899444</v>
      </c>
      <c r="C3267">
        <v>3.1171174049377401</v>
      </c>
      <c r="D3267">
        <v>1.07535564899444</v>
      </c>
      <c r="E3267">
        <v>29.220399787814401</v>
      </c>
      <c r="F3267">
        <v>242.511341197814</v>
      </c>
      <c r="G3267">
        <v>74.465725000000006</v>
      </c>
    </row>
    <row r="3268" spans="1:7" x14ac:dyDescent="0.25">
      <c r="A3268">
        <v>32.760000000000197</v>
      </c>
      <c r="B3268">
        <v>1.0756803750991799</v>
      </c>
      <c r="C3268">
        <v>3.1175906658172599</v>
      </c>
      <c r="D3268">
        <v>1.0756803750991799</v>
      </c>
      <c r="E3268">
        <v>29.220724513919201</v>
      </c>
      <c r="F3268">
        <v>242.511665923919</v>
      </c>
      <c r="G3268">
        <v>74.475725000000196</v>
      </c>
    </row>
    <row r="3269" spans="1:7" x14ac:dyDescent="0.25">
      <c r="A3269">
        <v>32.769999999999897</v>
      </c>
      <c r="B3269">
        <v>1.0759854316711399</v>
      </c>
      <c r="C3269">
        <v>3.1194000244140598</v>
      </c>
      <c r="D3269">
        <v>1.0759854316711399</v>
      </c>
      <c r="E3269">
        <v>29.221029570491101</v>
      </c>
      <c r="F3269">
        <v>242.51197098049099</v>
      </c>
      <c r="G3269">
        <v>74.485725000000002</v>
      </c>
    </row>
    <row r="3270" spans="1:7" x14ac:dyDescent="0.25">
      <c r="A3270">
        <v>32.7800000000002</v>
      </c>
      <c r="B3270">
        <v>1.0763064622878999</v>
      </c>
      <c r="C3270">
        <v>3.11886310577392</v>
      </c>
      <c r="D3270">
        <v>1.0763064622878999</v>
      </c>
      <c r="E3270">
        <v>29.221350601107901</v>
      </c>
      <c r="F3270">
        <v>242.51229201110701</v>
      </c>
      <c r="G3270">
        <v>74.495725000000206</v>
      </c>
    </row>
    <row r="3271" spans="1:7" x14ac:dyDescent="0.25">
      <c r="A3271">
        <v>32.7899999999999</v>
      </c>
      <c r="B3271">
        <v>1.0766520500183101</v>
      </c>
      <c r="C3271">
        <v>3.1193056106567298</v>
      </c>
      <c r="D3271">
        <v>1.0766520500183101</v>
      </c>
      <c r="E3271">
        <v>29.221696188838301</v>
      </c>
      <c r="F3271">
        <v>242.51263759883801</v>
      </c>
      <c r="G3271">
        <v>74.505724999999899</v>
      </c>
    </row>
    <row r="3272" spans="1:7" x14ac:dyDescent="0.25">
      <c r="A3272">
        <v>32.800000000000097</v>
      </c>
      <c r="B3272">
        <v>1.0770080089569001</v>
      </c>
      <c r="C3272">
        <v>3.1202433109283398</v>
      </c>
      <c r="D3272">
        <v>1.0770080089569001</v>
      </c>
      <c r="E3272">
        <v>29.2220521477769</v>
      </c>
      <c r="F3272">
        <v>242.51299355777601</v>
      </c>
      <c r="G3272">
        <v>74.515725000000202</v>
      </c>
    </row>
    <row r="3273" spans="1:7" x14ac:dyDescent="0.25">
      <c r="A3273">
        <v>32.809999999999903</v>
      </c>
      <c r="B3273">
        <v>1.07733714580535</v>
      </c>
      <c r="C3273">
        <v>3.1212830543518</v>
      </c>
      <c r="D3273">
        <v>1.07733714580535</v>
      </c>
      <c r="E3273">
        <v>29.2223812846253</v>
      </c>
      <c r="F3273">
        <v>242.513322694625</v>
      </c>
      <c r="G3273">
        <v>74.525724999999895</v>
      </c>
    </row>
    <row r="3274" spans="1:7" x14ac:dyDescent="0.25">
      <c r="A3274">
        <v>32.8200000000001</v>
      </c>
      <c r="B3274">
        <v>1.0776283740997299</v>
      </c>
      <c r="C3274">
        <v>3.1231629848480198</v>
      </c>
      <c r="D3274">
        <v>1.0776283740997299</v>
      </c>
      <c r="E3274">
        <v>29.222672512919701</v>
      </c>
      <c r="F3274">
        <v>242.51361392291901</v>
      </c>
      <c r="G3274">
        <v>74.535725000000099</v>
      </c>
    </row>
    <row r="3275" spans="1:7" x14ac:dyDescent="0.25">
      <c r="A3275">
        <v>32.829999999999899</v>
      </c>
      <c r="B3275">
        <v>1.07796359062194</v>
      </c>
      <c r="C3275">
        <v>3.1251928806304901</v>
      </c>
      <c r="D3275">
        <v>1.07796359062194</v>
      </c>
      <c r="E3275">
        <v>29.2230077294419</v>
      </c>
      <c r="F3275">
        <v>242.513949139441</v>
      </c>
      <c r="G3275">
        <v>74.545724999999905</v>
      </c>
    </row>
    <row r="3276" spans="1:7" x14ac:dyDescent="0.25">
      <c r="A3276">
        <v>32.840000000000103</v>
      </c>
      <c r="B3276">
        <v>1.0783210992813099</v>
      </c>
      <c r="C3276">
        <v>3.1257252693176198</v>
      </c>
      <c r="D3276">
        <v>1.0783210992813099</v>
      </c>
      <c r="E3276">
        <v>29.223365238101302</v>
      </c>
      <c r="F3276">
        <v>242.51430664810101</v>
      </c>
      <c r="G3276">
        <v>74.555725000000095</v>
      </c>
    </row>
    <row r="3277" spans="1:7" x14ac:dyDescent="0.25">
      <c r="A3277">
        <v>32.849999999999902</v>
      </c>
      <c r="B3277">
        <v>1.07865297794342</v>
      </c>
      <c r="C3277">
        <v>3.1268839836120601</v>
      </c>
      <c r="D3277">
        <v>1.07865297794342</v>
      </c>
      <c r="E3277">
        <v>29.2236971167634</v>
      </c>
      <c r="F3277">
        <v>242.51463852676301</v>
      </c>
      <c r="G3277">
        <v>74.565724999999901</v>
      </c>
    </row>
    <row r="3278" spans="1:7" x14ac:dyDescent="0.25">
      <c r="A3278">
        <v>32.860000000000099</v>
      </c>
      <c r="B3278">
        <v>1.07895112037658</v>
      </c>
      <c r="C3278">
        <v>3.12881255149841</v>
      </c>
      <c r="D3278">
        <v>1.07895112037658</v>
      </c>
      <c r="E3278">
        <v>29.223995259196599</v>
      </c>
      <c r="F3278">
        <v>242.514936669196</v>
      </c>
      <c r="G3278">
        <v>74.575725000000105</v>
      </c>
    </row>
    <row r="3279" spans="1:7" x14ac:dyDescent="0.25">
      <c r="A3279">
        <v>32.869999999999798</v>
      </c>
      <c r="B3279">
        <v>1.0792599916458101</v>
      </c>
      <c r="C3279">
        <v>3.1285114288329998</v>
      </c>
      <c r="D3279">
        <v>1.0792599916458101</v>
      </c>
      <c r="E3279">
        <v>29.2243041304658</v>
      </c>
      <c r="F3279">
        <v>242.515245540465</v>
      </c>
      <c r="G3279">
        <v>74.585724999999897</v>
      </c>
    </row>
    <row r="3280" spans="1:7" x14ac:dyDescent="0.25">
      <c r="A3280">
        <v>32.880000000000102</v>
      </c>
      <c r="B3280">
        <v>1.07957780361175</v>
      </c>
      <c r="C3280">
        <v>3.1290097236633301</v>
      </c>
      <c r="D3280">
        <v>1.07957780361175</v>
      </c>
      <c r="E3280">
        <v>29.2246219424317</v>
      </c>
      <c r="F3280">
        <v>242.515563352431</v>
      </c>
      <c r="G3280">
        <v>74.595725000000101</v>
      </c>
    </row>
    <row r="3281" spans="1:7" x14ac:dyDescent="0.25">
      <c r="A3281">
        <v>32.889999999999802</v>
      </c>
      <c r="B3281">
        <v>1.0799140930175699</v>
      </c>
      <c r="C3281">
        <v>3.1299800872802699</v>
      </c>
      <c r="D3281">
        <v>1.0799140930175699</v>
      </c>
      <c r="E3281">
        <v>29.224958231837601</v>
      </c>
      <c r="F3281">
        <v>242.515899641837</v>
      </c>
      <c r="G3281">
        <v>74.605724999999794</v>
      </c>
    </row>
    <row r="3282" spans="1:7" x14ac:dyDescent="0.25">
      <c r="A3282">
        <v>32.9</v>
      </c>
      <c r="B3282">
        <v>1.0802690982818599</v>
      </c>
      <c r="C3282">
        <v>3.13090896606445</v>
      </c>
      <c r="D3282">
        <v>1.0802690982818599</v>
      </c>
      <c r="E3282">
        <v>29.225313237101801</v>
      </c>
      <c r="F3282">
        <v>242.51625464710099</v>
      </c>
      <c r="G3282">
        <v>74.615725000000097</v>
      </c>
    </row>
    <row r="3283" spans="1:7" x14ac:dyDescent="0.25">
      <c r="A3283">
        <v>32.910000000000302</v>
      </c>
      <c r="B3283">
        <v>1.0806024074554399</v>
      </c>
      <c r="C3283">
        <v>3.1309103965759202</v>
      </c>
      <c r="D3283">
        <v>1.0806024074554399</v>
      </c>
      <c r="E3283">
        <v>29.225646546275399</v>
      </c>
      <c r="F3283">
        <v>242.516587956275</v>
      </c>
      <c r="G3283">
        <v>74.625725000000301</v>
      </c>
    </row>
    <row r="3284" spans="1:7" x14ac:dyDescent="0.25">
      <c r="A3284">
        <v>32.92</v>
      </c>
      <c r="B3284">
        <v>1.08091151714324</v>
      </c>
      <c r="C3284">
        <v>3.1317934989929102</v>
      </c>
      <c r="D3284">
        <v>1.08091151714324</v>
      </c>
      <c r="E3284">
        <v>29.225955655963201</v>
      </c>
      <c r="F3284">
        <v>242.51689706596301</v>
      </c>
      <c r="G3284">
        <v>74.635724999999994</v>
      </c>
    </row>
    <row r="3285" spans="1:7" x14ac:dyDescent="0.25">
      <c r="A3285">
        <v>32.930000000000199</v>
      </c>
      <c r="B3285">
        <v>1.0812410116195601</v>
      </c>
      <c r="C3285">
        <v>3.1323759555816602</v>
      </c>
      <c r="D3285">
        <v>1.0812410116195601</v>
      </c>
      <c r="E3285">
        <v>29.226285150439502</v>
      </c>
      <c r="F3285">
        <v>242.51722656043901</v>
      </c>
      <c r="G3285">
        <v>74.645725000000297</v>
      </c>
    </row>
    <row r="3286" spans="1:7" x14ac:dyDescent="0.25">
      <c r="A3286">
        <v>32.94</v>
      </c>
      <c r="B3286">
        <v>1.08159732818603</v>
      </c>
      <c r="C3286">
        <v>3.13322448730468</v>
      </c>
      <c r="D3286">
        <v>1.08159732818603</v>
      </c>
      <c r="E3286">
        <v>29.226641467006001</v>
      </c>
      <c r="F3286">
        <v>242.51758287700599</v>
      </c>
      <c r="G3286">
        <v>74.655725000000004</v>
      </c>
    </row>
    <row r="3287" spans="1:7" x14ac:dyDescent="0.25">
      <c r="A3287">
        <v>32.950000000000202</v>
      </c>
      <c r="B3287">
        <v>1.08194839954376</v>
      </c>
      <c r="C3287">
        <v>3.13445615768432</v>
      </c>
      <c r="D3287">
        <v>1.08194839954376</v>
      </c>
      <c r="E3287">
        <v>29.226992538363699</v>
      </c>
      <c r="F3287">
        <v>242.51793394836301</v>
      </c>
      <c r="G3287">
        <v>74.665725000000194</v>
      </c>
    </row>
    <row r="3288" spans="1:7" x14ac:dyDescent="0.25">
      <c r="A3288">
        <v>32.96</v>
      </c>
      <c r="B3288">
        <v>1.08230304718017</v>
      </c>
      <c r="C3288">
        <v>3.1351723670959402</v>
      </c>
      <c r="D3288">
        <v>1.08230304718017</v>
      </c>
      <c r="E3288">
        <v>29.227347186000198</v>
      </c>
      <c r="F3288">
        <v>242.51828859599999</v>
      </c>
      <c r="G3288">
        <v>74.675725</v>
      </c>
    </row>
    <row r="3289" spans="1:7" x14ac:dyDescent="0.25">
      <c r="A3289">
        <v>32.970000000000198</v>
      </c>
      <c r="B3289">
        <v>1.0826512575149501</v>
      </c>
      <c r="C3289">
        <v>3.1377577781677202</v>
      </c>
      <c r="D3289">
        <v>1.0826512575149501</v>
      </c>
      <c r="E3289">
        <v>29.227695396334902</v>
      </c>
      <c r="F3289">
        <v>242.518636806334</v>
      </c>
      <c r="G3289">
        <v>74.685725000000204</v>
      </c>
    </row>
    <row r="3290" spans="1:7" x14ac:dyDescent="0.25">
      <c r="A3290">
        <v>32.979999999999997</v>
      </c>
      <c r="B3290">
        <v>1.08296883106231</v>
      </c>
      <c r="C3290">
        <v>3.1400589942932098</v>
      </c>
      <c r="D3290">
        <v>1.08296883106231</v>
      </c>
      <c r="E3290">
        <v>29.2280129698823</v>
      </c>
      <c r="F3290">
        <v>242.51895437988199</v>
      </c>
      <c r="G3290">
        <v>74.695724999999996</v>
      </c>
    </row>
    <row r="3291" spans="1:7" x14ac:dyDescent="0.25">
      <c r="A3291">
        <v>32.990000000000201</v>
      </c>
      <c r="B3291">
        <v>1.0833153724670399</v>
      </c>
      <c r="C3291">
        <v>3.14211797714233</v>
      </c>
      <c r="D3291">
        <v>1.0833153724670399</v>
      </c>
      <c r="E3291">
        <v>29.228359511287</v>
      </c>
      <c r="F3291">
        <v>242.519300921287</v>
      </c>
      <c r="G3291">
        <v>74.7057250000002</v>
      </c>
    </row>
    <row r="3292" spans="1:7" x14ac:dyDescent="0.25">
      <c r="A3292">
        <v>33</v>
      </c>
      <c r="B3292">
        <v>1.0836647748947099</v>
      </c>
      <c r="C3292">
        <v>3.1435403823852499</v>
      </c>
      <c r="D3292">
        <v>1.0836647748947099</v>
      </c>
      <c r="E3292">
        <v>29.228708913714701</v>
      </c>
      <c r="F3292">
        <v>242.51965032371399</v>
      </c>
      <c r="G3292">
        <v>74.715725000000006</v>
      </c>
    </row>
    <row r="3293" spans="1:7" x14ac:dyDescent="0.25">
      <c r="A3293">
        <v>33.010000000000197</v>
      </c>
      <c r="B3293">
        <v>1.0840150117874101</v>
      </c>
      <c r="C3293">
        <v>3.1456556320190399</v>
      </c>
      <c r="D3293">
        <v>1.0840150117874101</v>
      </c>
      <c r="E3293">
        <v>29.229059150607402</v>
      </c>
      <c r="F3293">
        <v>242.520000560607</v>
      </c>
      <c r="G3293">
        <v>74.725725000000196</v>
      </c>
    </row>
    <row r="3294" spans="1:7" x14ac:dyDescent="0.25">
      <c r="A3294">
        <v>33.019999999999897</v>
      </c>
      <c r="B3294">
        <v>1.0843855142593299</v>
      </c>
      <c r="C3294">
        <v>3.1472535133361799</v>
      </c>
      <c r="D3294">
        <v>1.0843855142593299</v>
      </c>
      <c r="E3294">
        <v>29.229429653079301</v>
      </c>
      <c r="F3294">
        <v>242.52037106307901</v>
      </c>
      <c r="G3294">
        <v>74.735725000000002</v>
      </c>
    </row>
    <row r="3295" spans="1:7" x14ac:dyDescent="0.25">
      <c r="A3295">
        <v>33.0300000000002</v>
      </c>
      <c r="B3295">
        <v>1.08474457263946</v>
      </c>
      <c r="C3295">
        <v>3.1498670578002899</v>
      </c>
      <c r="D3295">
        <v>1.08474457263946</v>
      </c>
      <c r="E3295">
        <v>29.229788711459399</v>
      </c>
      <c r="F3295">
        <v>242.520730121459</v>
      </c>
      <c r="G3295">
        <v>74.745725000000206</v>
      </c>
    </row>
    <row r="3296" spans="1:7" x14ac:dyDescent="0.25">
      <c r="A3296">
        <v>33.0399999999999</v>
      </c>
      <c r="B3296">
        <v>1.08512306213378</v>
      </c>
      <c r="C3296">
        <v>3.1521201133728001</v>
      </c>
      <c r="D3296">
        <v>1.08512306213378</v>
      </c>
      <c r="E3296">
        <v>29.230167200953801</v>
      </c>
      <c r="F3296">
        <v>242.52110861095301</v>
      </c>
      <c r="G3296">
        <v>74.755724999999899</v>
      </c>
    </row>
    <row r="3297" spans="1:7" x14ac:dyDescent="0.25">
      <c r="A3297">
        <v>33.050000000000097</v>
      </c>
      <c r="B3297">
        <v>1.0854860544204701</v>
      </c>
      <c r="C3297">
        <v>3.1534824371337802</v>
      </c>
      <c r="D3297">
        <v>1.0854860544204701</v>
      </c>
      <c r="E3297">
        <v>29.230530193240401</v>
      </c>
      <c r="F3297">
        <v>242.52147160324</v>
      </c>
      <c r="G3297">
        <v>74.765725000000202</v>
      </c>
    </row>
    <row r="3298" spans="1:7" x14ac:dyDescent="0.25">
      <c r="A3298">
        <v>33.059999999999903</v>
      </c>
      <c r="B3298">
        <v>1.0858523845672601</v>
      </c>
      <c r="C3298">
        <v>3.1556661128997798</v>
      </c>
      <c r="D3298">
        <v>1.0858523845672601</v>
      </c>
      <c r="E3298">
        <v>29.230896523387202</v>
      </c>
      <c r="F3298">
        <v>242.52183793338699</v>
      </c>
      <c r="G3298">
        <v>74.775724999999895</v>
      </c>
    </row>
    <row r="3299" spans="1:7" x14ac:dyDescent="0.25">
      <c r="A3299">
        <v>33.0700000000001</v>
      </c>
      <c r="B3299">
        <v>1.0862061977386399</v>
      </c>
      <c r="C3299">
        <v>3.1575243473052899</v>
      </c>
      <c r="D3299">
        <v>1.0862061977386399</v>
      </c>
      <c r="E3299">
        <v>29.231250336558599</v>
      </c>
      <c r="F3299">
        <v>242.52219174655801</v>
      </c>
      <c r="G3299">
        <v>74.785725000000099</v>
      </c>
    </row>
    <row r="3300" spans="1:7" x14ac:dyDescent="0.25">
      <c r="A3300">
        <v>33.079999999999899</v>
      </c>
      <c r="B3300">
        <v>1.08657586574554</v>
      </c>
      <c r="C3300">
        <v>3.1592164039611799</v>
      </c>
      <c r="D3300">
        <v>1.08657586574554</v>
      </c>
      <c r="E3300">
        <v>29.231620004565499</v>
      </c>
      <c r="F3300">
        <v>242.52256141456499</v>
      </c>
      <c r="G3300">
        <v>74.795724999999905</v>
      </c>
    </row>
    <row r="3301" spans="1:7" x14ac:dyDescent="0.25">
      <c r="A3301">
        <v>33.090000000000103</v>
      </c>
      <c r="B3301">
        <v>1.0869491100311199</v>
      </c>
      <c r="C3301">
        <v>3.16116094589233</v>
      </c>
      <c r="D3301">
        <v>1.0869491100311199</v>
      </c>
      <c r="E3301">
        <v>29.231993248851101</v>
      </c>
      <c r="F3301">
        <v>242.522934658851</v>
      </c>
      <c r="G3301">
        <v>74.805725000000095</v>
      </c>
    </row>
    <row r="3302" spans="1:7" x14ac:dyDescent="0.25">
      <c r="A3302">
        <v>33.099999999999902</v>
      </c>
      <c r="B3302">
        <v>1.08730232715606</v>
      </c>
      <c r="C3302">
        <v>3.1628792285919101</v>
      </c>
      <c r="D3302">
        <v>1.08730232715606</v>
      </c>
      <c r="E3302">
        <v>29.232346465976001</v>
      </c>
      <c r="F3302">
        <v>242.523287875976</v>
      </c>
      <c r="G3302">
        <v>74.815724999999901</v>
      </c>
    </row>
    <row r="3303" spans="1:7" x14ac:dyDescent="0.25">
      <c r="A3303">
        <v>33.110000000000099</v>
      </c>
      <c r="B3303">
        <v>1.0876836776733301</v>
      </c>
      <c r="C3303">
        <v>3.16498851776123</v>
      </c>
      <c r="D3303">
        <v>1.0876836776733301</v>
      </c>
      <c r="E3303">
        <v>29.232727816493298</v>
      </c>
      <c r="F3303">
        <v>242.52366922649301</v>
      </c>
      <c r="G3303">
        <v>74.825725000000105</v>
      </c>
    </row>
    <row r="3304" spans="1:7" x14ac:dyDescent="0.25">
      <c r="A3304">
        <v>33.119999999999798</v>
      </c>
      <c r="B3304">
        <v>1.0880665779113701</v>
      </c>
      <c r="C3304">
        <v>3.1658680438995299</v>
      </c>
      <c r="D3304">
        <v>1.0880665779113701</v>
      </c>
      <c r="E3304">
        <v>29.233110716731399</v>
      </c>
      <c r="F3304">
        <v>242.52405212673099</v>
      </c>
      <c r="G3304">
        <v>74.835724999999897</v>
      </c>
    </row>
    <row r="3305" spans="1:7" x14ac:dyDescent="0.25">
      <c r="A3305">
        <v>33.130000000000102</v>
      </c>
      <c r="B3305">
        <v>1.0884162187576201</v>
      </c>
      <c r="C3305">
        <v>3.1658735275268501</v>
      </c>
      <c r="D3305">
        <v>1.0884162187576201</v>
      </c>
      <c r="E3305">
        <v>29.233460357577599</v>
      </c>
      <c r="F3305">
        <v>242.52440176757699</v>
      </c>
      <c r="G3305">
        <v>74.845725000000101</v>
      </c>
    </row>
    <row r="3306" spans="1:7" x14ac:dyDescent="0.25">
      <c r="A3306">
        <v>33.139999999999802</v>
      </c>
      <c r="B3306">
        <v>1.0887883901596001</v>
      </c>
      <c r="C3306">
        <v>3.1667912006378098</v>
      </c>
      <c r="D3306">
        <v>1.0887883901596001</v>
      </c>
      <c r="E3306">
        <v>29.233832528979601</v>
      </c>
      <c r="F3306">
        <v>242.524773938979</v>
      </c>
      <c r="G3306">
        <v>74.855724999999794</v>
      </c>
    </row>
    <row r="3307" spans="1:7" x14ac:dyDescent="0.25">
      <c r="A3307">
        <v>33.15</v>
      </c>
      <c r="B3307">
        <v>1.08918380737304</v>
      </c>
      <c r="C3307">
        <v>3.1682870388031001</v>
      </c>
      <c r="D3307">
        <v>1.08918380737304</v>
      </c>
      <c r="E3307">
        <v>29.234227946192998</v>
      </c>
      <c r="F3307">
        <v>242.525169356193</v>
      </c>
      <c r="G3307">
        <v>74.865725000000097</v>
      </c>
    </row>
    <row r="3308" spans="1:7" x14ac:dyDescent="0.25">
      <c r="A3308">
        <v>33.160000000000302</v>
      </c>
      <c r="B3308">
        <v>1.08957755565643</v>
      </c>
      <c r="C3308">
        <v>3.1698129177093501</v>
      </c>
      <c r="D3308">
        <v>1.08957755565643</v>
      </c>
      <c r="E3308">
        <v>29.234621694476399</v>
      </c>
      <c r="F3308">
        <v>242.52556310447599</v>
      </c>
      <c r="G3308">
        <v>74.875725000000301</v>
      </c>
    </row>
    <row r="3309" spans="1:7" x14ac:dyDescent="0.25">
      <c r="A3309">
        <v>33.17</v>
      </c>
      <c r="B3309">
        <v>1.0899685621261499</v>
      </c>
      <c r="C3309">
        <v>3.16993808746337</v>
      </c>
      <c r="D3309">
        <v>1.0899685621261499</v>
      </c>
      <c r="E3309">
        <v>29.2350127009461</v>
      </c>
      <c r="F3309">
        <v>242.525954110946</v>
      </c>
      <c r="G3309">
        <v>74.885724999999994</v>
      </c>
    </row>
    <row r="3310" spans="1:7" x14ac:dyDescent="0.25">
      <c r="A3310">
        <v>33.180000000000199</v>
      </c>
      <c r="B3310">
        <v>1.0903296470642001</v>
      </c>
      <c r="C3310">
        <v>3.1708419322967498</v>
      </c>
      <c r="D3310">
        <v>1.0903296470642001</v>
      </c>
      <c r="E3310">
        <v>29.2353737858842</v>
      </c>
      <c r="F3310">
        <v>242.526315195884</v>
      </c>
      <c r="G3310">
        <v>74.895725000000297</v>
      </c>
    </row>
    <row r="3311" spans="1:7" x14ac:dyDescent="0.25">
      <c r="A3311">
        <v>33.19</v>
      </c>
      <c r="B3311">
        <v>1.09069228172302</v>
      </c>
      <c r="C3311">
        <v>3.1721098423004102</v>
      </c>
      <c r="D3311">
        <v>1.09069228172302</v>
      </c>
      <c r="E3311">
        <v>29.235736420542999</v>
      </c>
      <c r="F3311">
        <v>242.52667783054301</v>
      </c>
      <c r="G3311">
        <v>74.905725000000004</v>
      </c>
    </row>
    <row r="3312" spans="1:7" x14ac:dyDescent="0.25">
      <c r="A3312">
        <v>33.200000000000202</v>
      </c>
      <c r="B3312">
        <v>1.09104120731353</v>
      </c>
      <c r="C3312">
        <v>3.1727316379547101</v>
      </c>
      <c r="D3312">
        <v>1.09104120731353</v>
      </c>
      <c r="E3312">
        <v>29.2360853461335</v>
      </c>
      <c r="F3312">
        <v>242.52702675613301</v>
      </c>
      <c r="G3312">
        <v>74.915725000000194</v>
      </c>
    </row>
    <row r="3313" spans="1:7" x14ac:dyDescent="0.25">
      <c r="A3313">
        <v>33.21</v>
      </c>
      <c r="B3313">
        <v>1.0913747549057</v>
      </c>
      <c r="C3313">
        <v>3.17282938957214</v>
      </c>
      <c r="D3313">
        <v>1.0913747549057</v>
      </c>
      <c r="E3313">
        <v>29.236418893725698</v>
      </c>
      <c r="F3313">
        <v>242.527360303725</v>
      </c>
      <c r="G3313">
        <v>74.925725</v>
      </c>
    </row>
    <row r="3314" spans="1:7" x14ac:dyDescent="0.25">
      <c r="A3314">
        <v>33.220000000000198</v>
      </c>
      <c r="B3314">
        <v>1.09172964096069</v>
      </c>
      <c r="C3314">
        <v>3.1731832027435298</v>
      </c>
      <c r="D3314">
        <v>1.09172964096069</v>
      </c>
      <c r="E3314">
        <v>29.236773779780702</v>
      </c>
      <c r="F3314">
        <v>242.52771518978</v>
      </c>
      <c r="G3314">
        <v>74.935725000000204</v>
      </c>
    </row>
    <row r="3315" spans="1:7" x14ac:dyDescent="0.25">
      <c r="A3315">
        <v>33.229999999999997</v>
      </c>
      <c r="B3315">
        <v>1.0920821428298899</v>
      </c>
      <c r="C3315">
        <v>3.1744797229766801</v>
      </c>
      <c r="D3315">
        <v>1.0920821428298899</v>
      </c>
      <c r="E3315">
        <v>29.2371262816499</v>
      </c>
      <c r="F3315">
        <v>242.528067691649</v>
      </c>
      <c r="G3315">
        <v>74.945724999999996</v>
      </c>
    </row>
    <row r="3316" spans="1:7" x14ac:dyDescent="0.25">
      <c r="A3316">
        <v>33.240000000000201</v>
      </c>
      <c r="B3316">
        <v>1.0924326181411701</v>
      </c>
      <c r="C3316">
        <v>3.1761589050292902</v>
      </c>
      <c r="D3316">
        <v>1.0924326181411701</v>
      </c>
      <c r="E3316">
        <v>29.2374767569612</v>
      </c>
      <c r="F3316">
        <v>242.52841816696099</v>
      </c>
      <c r="G3316">
        <v>74.9557250000002</v>
      </c>
    </row>
    <row r="3317" spans="1:7" x14ac:dyDescent="0.25">
      <c r="A3317">
        <v>33.25</v>
      </c>
      <c r="B3317">
        <v>1.0927997827529901</v>
      </c>
      <c r="C3317">
        <v>3.1762950420379599</v>
      </c>
      <c r="D3317">
        <v>1.0927997827529901</v>
      </c>
      <c r="E3317">
        <v>29.237843921572999</v>
      </c>
      <c r="F3317">
        <v>242.528785331573</v>
      </c>
      <c r="G3317">
        <v>74.965725000000006</v>
      </c>
    </row>
    <row r="3318" spans="1:7" x14ac:dyDescent="0.25">
      <c r="A3318">
        <v>33.260000000000197</v>
      </c>
      <c r="B3318">
        <v>1.0931538343429501</v>
      </c>
      <c r="C3318">
        <v>3.17576575279235</v>
      </c>
      <c r="D3318">
        <v>1.0931538343429501</v>
      </c>
      <c r="E3318">
        <v>29.238197973162901</v>
      </c>
      <c r="F3318">
        <v>242.529139383162</v>
      </c>
      <c r="G3318">
        <v>74.975725000000196</v>
      </c>
    </row>
    <row r="3319" spans="1:7" x14ac:dyDescent="0.25">
      <c r="A3319">
        <v>33.269999999999897</v>
      </c>
      <c r="B3319">
        <v>1.09349465370178</v>
      </c>
      <c r="C3319">
        <v>3.1764895915985099</v>
      </c>
      <c r="D3319">
        <v>1.09349465370178</v>
      </c>
      <c r="E3319">
        <v>29.238538792521801</v>
      </c>
      <c r="F3319">
        <v>242.529480202521</v>
      </c>
      <c r="G3319">
        <v>74.985725000000002</v>
      </c>
    </row>
    <row r="3320" spans="1:7" x14ac:dyDescent="0.25">
      <c r="A3320">
        <v>33.2800000000002</v>
      </c>
      <c r="B3320">
        <v>1.09382653236389</v>
      </c>
      <c r="C3320">
        <v>3.1772780418395898</v>
      </c>
      <c r="D3320">
        <v>1.09382653236389</v>
      </c>
      <c r="E3320">
        <v>29.2388706711839</v>
      </c>
      <c r="F3320">
        <v>242.529812081183</v>
      </c>
      <c r="G3320">
        <v>74.995725000000206</v>
      </c>
    </row>
    <row r="3321" spans="1:7" x14ac:dyDescent="0.25">
      <c r="A3321">
        <v>33.2899999999999</v>
      </c>
      <c r="B3321">
        <v>1.0941646099090501</v>
      </c>
      <c r="C3321">
        <v>3.1771898269653298</v>
      </c>
      <c r="D3321">
        <v>1.0941646099090501</v>
      </c>
      <c r="E3321">
        <v>29.239208748728998</v>
      </c>
      <c r="F3321">
        <v>242.53015015872899</v>
      </c>
      <c r="G3321">
        <v>75.005724999999899</v>
      </c>
    </row>
    <row r="3322" spans="1:7" x14ac:dyDescent="0.25">
      <c r="A3322">
        <v>33.300000000000097</v>
      </c>
      <c r="B3322">
        <v>1.09449875354766</v>
      </c>
      <c r="C3322">
        <v>3.1787154674529998</v>
      </c>
      <c r="D3322">
        <v>1.09449875354766</v>
      </c>
      <c r="E3322">
        <v>29.239542892367599</v>
      </c>
      <c r="F3322">
        <v>242.530484302367</v>
      </c>
      <c r="G3322">
        <v>75.015725000000202</v>
      </c>
    </row>
    <row r="3323" spans="1:7" x14ac:dyDescent="0.25">
      <c r="A3323">
        <v>33.309999999999903</v>
      </c>
      <c r="B3323">
        <v>1.0947904586791899</v>
      </c>
      <c r="C3323">
        <v>3.1800525188446001</v>
      </c>
      <c r="D3323">
        <v>1.0947904586791899</v>
      </c>
      <c r="E3323">
        <v>29.2398345974992</v>
      </c>
      <c r="F3323">
        <v>242.53077600749901</v>
      </c>
      <c r="G3323">
        <v>75.025724999999895</v>
      </c>
    </row>
    <row r="3324" spans="1:7" x14ac:dyDescent="0.25">
      <c r="A3324">
        <v>33.3200000000001</v>
      </c>
      <c r="B3324">
        <v>1.0950963497161801</v>
      </c>
      <c r="C3324">
        <v>3.18115782737731</v>
      </c>
      <c r="D3324">
        <v>1.0950963497161801</v>
      </c>
      <c r="E3324">
        <v>29.240140488536198</v>
      </c>
      <c r="F3324">
        <v>242.531081898536</v>
      </c>
      <c r="G3324">
        <v>75.035725000000099</v>
      </c>
    </row>
    <row r="3325" spans="1:7" x14ac:dyDescent="0.25">
      <c r="A3325">
        <v>33.329999999999899</v>
      </c>
      <c r="B3325">
        <v>1.0954509973526001</v>
      </c>
      <c r="C3325">
        <v>3.1826691627502401</v>
      </c>
      <c r="D3325">
        <v>1.0954509973526001</v>
      </c>
      <c r="E3325">
        <v>29.240495136172601</v>
      </c>
      <c r="F3325">
        <v>242.53143654617199</v>
      </c>
      <c r="G3325">
        <v>75.045724999999905</v>
      </c>
    </row>
    <row r="3326" spans="1:7" x14ac:dyDescent="0.25">
      <c r="A3326">
        <v>33.340000000000103</v>
      </c>
      <c r="B3326">
        <v>1.0957951545715301</v>
      </c>
      <c r="C3326">
        <v>3.1821255683898899</v>
      </c>
      <c r="D3326">
        <v>1.0957951545715301</v>
      </c>
      <c r="E3326">
        <v>29.240839293391499</v>
      </c>
      <c r="F3326">
        <v>242.53178070339101</v>
      </c>
      <c r="G3326">
        <v>75.055725000000095</v>
      </c>
    </row>
    <row r="3327" spans="1:7" x14ac:dyDescent="0.25">
      <c r="A3327">
        <v>33.349999999999902</v>
      </c>
      <c r="B3327">
        <v>1.09610319137573</v>
      </c>
      <c r="C3327">
        <v>3.1827862262725799</v>
      </c>
      <c r="D3327">
        <v>1.09610319137573</v>
      </c>
      <c r="E3327">
        <v>29.241147330195702</v>
      </c>
      <c r="F3327">
        <v>242.53208874019501</v>
      </c>
      <c r="G3327">
        <v>75.065724999999901</v>
      </c>
    </row>
    <row r="3328" spans="1:7" x14ac:dyDescent="0.25">
      <c r="A3328">
        <v>33.360000000000099</v>
      </c>
      <c r="B3328">
        <v>1.0964423418045</v>
      </c>
      <c r="C3328">
        <v>3.1844036579132</v>
      </c>
      <c r="D3328">
        <v>1.0964423418045</v>
      </c>
      <c r="E3328">
        <v>29.241486480624499</v>
      </c>
      <c r="F3328">
        <v>242.53242789062401</v>
      </c>
      <c r="G3328">
        <v>75.075725000000105</v>
      </c>
    </row>
    <row r="3329" spans="1:7" x14ac:dyDescent="0.25">
      <c r="A3329">
        <v>33.369999999999798</v>
      </c>
      <c r="B3329">
        <v>1.0967769622802701</v>
      </c>
      <c r="C3329">
        <v>3.1847171783447199</v>
      </c>
      <c r="D3329">
        <v>1.0967769622802701</v>
      </c>
      <c r="E3329">
        <v>29.2418211011002</v>
      </c>
      <c r="F3329">
        <v>242.5327625111</v>
      </c>
      <c r="G3329">
        <v>75.085724999999897</v>
      </c>
    </row>
    <row r="3330" spans="1:7" x14ac:dyDescent="0.25">
      <c r="A3330">
        <v>33.380000000000102</v>
      </c>
      <c r="B3330">
        <v>1.0970629453659</v>
      </c>
      <c r="C3330">
        <v>3.1848769187927202</v>
      </c>
      <c r="D3330">
        <v>1.0970629453659</v>
      </c>
      <c r="E3330">
        <v>29.2421070841859</v>
      </c>
      <c r="F3330">
        <v>242.53304849418501</v>
      </c>
      <c r="G3330">
        <v>75.095725000000101</v>
      </c>
    </row>
    <row r="3331" spans="1:7" x14ac:dyDescent="0.25">
      <c r="A3331">
        <v>33.389999999999802</v>
      </c>
      <c r="B3331">
        <v>1.0973387956619201</v>
      </c>
      <c r="C3331">
        <v>3.1854190826415998</v>
      </c>
      <c r="D3331">
        <v>1.0973387956619201</v>
      </c>
      <c r="E3331">
        <v>29.242382934481899</v>
      </c>
      <c r="F3331">
        <v>242.533324344481</v>
      </c>
      <c r="G3331">
        <v>75.105724999999794</v>
      </c>
    </row>
    <row r="3332" spans="1:7" x14ac:dyDescent="0.25">
      <c r="A3332">
        <v>33.4</v>
      </c>
      <c r="B3332">
        <v>1.0976310968398999</v>
      </c>
      <c r="C3332">
        <v>3.1858243942260698</v>
      </c>
      <c r="D3332">
        <v>1.0976310968398999</v>
      </c>
      <c r="E3332">
        <v>29.242675235659899</v>
      </c>
      <c r="F3332">
        <v>242.53361664565901</v>
      </c>
      <c r="G3332">
        <v>75.115725000000097</v>
      </c>
    </row>
    <row r="3333" spans="1:7" x14ac:dyDescent="0.25">
      <c r="A3333">
        <v>33.410000000000302</v>
      </c>
      <c r="B3333">
        <v>1.09793329238891</v>
      </c>
      <c r="C3333">
        <v>3.1868207454681299</v>
      </c>
      <c r="D3333">
        <v>1.09793329238891</v>
      </c>
      <c r="E3333">
        <v>29.242977431208899</v>
      </c>
      <c r="F3333">
        <v>242.53391884120799</v>
      </c>
      <c r="G3333">
        <v>75.125725000000301</v>
      </c>
    </row>
    <row r="3334" spans="1:7" x14ac:dyDescent="0.25">
      <c r="A3334">
        <v>33.42</v>
      </c>
      <c r="B3334">
        <v>1.0982533693313501</v>
      </c>
      <c r="C3334">
        <v>3.1886000633239702</v>
      </c>
      <c r="D3334">
        <v>1.0982533693313501</v>
      </c>
      <c r="E3334">
        <v>29.243297508151301</v>
      </c>
      <c r="F3334">
        <v>242.534238918151</v>
      </c>
      <c r="G3334">
        <v>75.135724999999994</v>
      </c>
    </row>
    <row r="3335" spans="1:7" x14ac:dyDescent="0.25">
      <c r="A3335">
        <v>33.430000000000199</v>
      </c>
      <c r="B3335">
        <v>1.0985846519470199</v>
      </c>
      <c r="C3335">
        <v>3.1887190341949401</v>
      </c>
      <c r="D3335">
        <v>1.0985846519470199</v>
      </c>
      <c r="E3335">
        <v>29.243628790767001</v>
      </c>
      <c r="F3335">
        <v>242.53457020076701</v>
      </c>
      <c r="G3335">
        <v>75.145725000000297</v>
      </c>
    </row>
    <row r="3336" spans="1:7" x14ac:dyDescent="0.25">
      <c r="A3336">
        <v>33.44</v>
      </c>
      <c r="B3336">
        <v>1.09890520572662</v>
      </c>
      <c r="C3336">
        <v>3.1904923915863002</v>
      </c>
      <c r="D3336">
        <v>1.09890520572662</v>
      </c>
      <c r="E3336">
        <v>29.2439493445466</v>
      </c>
      <c r="F3336">
        <v>242.53489075454601</v>
      </c>
      <c r="G3336">
        <v>75.155725000000004</v>
      </c>
    </row>
    <row r="3337" spans="1:7" x14ac:dyDescent="0.25">
      <c r="A3337">
        <v>33.450000000000202</v>
      </c>
      <c r="B3337">
        <v>1.09923768043518</v>
      </c>
      <c r="C3337">
        <v>3.19161033630371</v>
      </c>
      <c r="D3337">
        <v>1.09923768043518</v>
      </c>
      <c r="E3337">
        <v>29.2442818192552</v>
      </c>
      <c r="F3337">
        <v>242.535223229255</v>
      </c>
      <c r="G3337">
        <v>75.165725000000194</v>
      </c>
    </row>
    <row r="3338" spans="1:7" x14ac:dyDescent="0.25">
      <c r="A3338">
        <v>33.46</v>
      </c>
      <c r="B3338">
        <v>1.0995610952377299</v>
      </c>
      <c r="C3338">
        <v>3.1932559013366602</v>
      </c>
      <c r="D3338">
        <v>1.0995610952377299</v>
      </c>
      <c r="E3338">
        <v>29.244605234057701</v>
      </c>
      <c r="F3338">
        <v>242.53554664405701</v>
      </c>
      <c r="G3338">
        <v>75.175725</v>
      </c>
    </row>
    <row r="3339" spans="1:7" x14ac:dyDescent="0.25">
      <c r="A3339">
        <v>33.470000000000198</v>
      </c>
      <c r="B3339">
        <v>1.0998605489730799</v>
      </c>
      <c r="C3339">
        <v>3.1955800056457502</v>
      </c>
      <c r="D3339">
        <v>1.0998605489730799</v>
      </c>
      <c r="E3339">
        <v>29.244904687793099</v>
      </c>
      <c r="F3339">
        <v>242.53584609779301</v>
      </c>
      <c r="G3339">
        <v>75.185725000000204</v>
      </c>
    </row>
    <row r="3340" spans="1:7" x14ac:dyDescent="0.25">
      <c r="A3340">
        <v>33.479999999999997</v>
      </c>
      <c r="B3340">
        <v>1.10016417503356</v>
      </c>
      <c r="C3340">
        <v>3.1972012519836399</v>
      </c>
      <c r="D3340">
        <v>1.10016417503356</v>
      </c>
      <c r="E3340">
        <v>29.2452083138535</v>
      </c>
      <c r="F3340">
        <v>242.53614972385299</v>
      </c>
      <c r="G3340">
        <v>75.195724999999996</v>
      </c>
    </row>
    <row r="3341" spans="1:7" x14ac:dyDescent="0.25">
      <c r="A3341">
        <v>33.490000000000201</v>
      </c>
      <c r="B3341">
        <v>1.1004569530487001</v>
      </c>
      <c r="C3341">
        <v>3.1974012851714999</v>
      </c>
      <c r="D3341">
        <v>1.1004569530487001</v>
      </c>
      <c r="E3341">
        <v>29.2455010918687</v>
      </c>
      <c r="F3341">
        <v>242.53644250186801</v>
      </c>
      <c r="G3341">
        <v>75.2057250000002</v>
      </c>
    </row>
    <row r="3342" spans="1:7" x14ac:dyDescent="0.25">
      <c r="A3342">
        <v>33.5</v>
      </c>
      <c r="B3342">
        <v>1.1007492542266799</v>
      </c>
      <c r="C3342">
        <v>3.19768166542053</v>
      </c>
      <c r="D3342">
        <v>1.1007492542266799</v>
      </c>
      <c r="E3342">
        <v>29.2457933930467</v>
      </c>
      <c r="F3342">
        <v>242.53673480304599</v>
      </c>
      <c r="G3342">
        <v>75.215725000000006</v>
      </c>
    </row>
    <row r="3343" spans="1:7" x14ac:dyDescent="0.25">
      <c r="A3343">
        <v>33.510000000000197</v>
      </c>
      <c r="B3343">
        <v>1.1010212898254299</v>
      </c>
      <c r="C3343">
        <v>3.19908571243286</v>
      </c>
      <c r="D3343">
        <v>1.1010212898254299</v>
      </c>
      <c r="E3343">
        <v>29.246065428645402</v>
      </c>
      <c r="F3343">
        <v>242.537006838645</v>
      </c>
      <c r="G3343">
        <v>75.225725000000196</v>
      </c>
    </row>
    <row r="3344" spans="1:7" x14ac:dyDescent="0.25">
      <c r="A3344">
        <v>33.519999999999897</v>
      </c>
      <c r="B3344">
        <v>1.1013041734695399</v>
      </c>
      <c r="C3344">
        <v>3.1989862918853702</v>
      </c>
      <c r="D3344">
        <v>1.1013041734695399</v>
      </c>
      <c r="E3344">
        <v>29.246348312289498</v>
      </c>
      <c r="F3344">
        <v>242.53728972228899</v>
      </c>
      <c r="G3344">
        <v>75.235725000000002</v>
      </c>
    </row>
    <row r="3345" spans="1:7" x14ac:dyDescent="0.25">
      <c r="A3345">
        <v>33.5300000000002</v>
      </c>
      <c r="B3345">
        <v>1.10162246227264</v>
      </c>
      <c r="C3345">
        <v>3.2001531124114901</v>
      </c>
      <c r="D3345">
        <v>1.10162246227264</v>
      </c>
      <c r="E3345">
        <v>29.246666601092599</v>
      </c>
      <c r="F3345">
        <v>242.537608011092</v>
      </c>
      <c r="G3345">
        <v>75.245725000000206</v>
      </c>
    </row>
    <row r="3346" spans="1:7" x14ac:dyDescent="0.25">
      <c r="A3346">
        <v>33.5399999999999</v>
      </c>
      <c r="B3346">
        <v>1.1019771099090501</v>
      </c>
      <c r="C3346">
        <v>3.2007970809936501</v>
      </c>
      <c r="D3346">
        <v>1.1019771099090501</v>
      </c>
      <c r="E3346">
        <v>29.247021248728998</v>
      </c>
      <c r="F3346">
        <v>242.53796265872899</v>
      </c>
      <c r="G3346">
        <v>75.255724999999899</v>
      </c>
    </row>
    <row r="3347" spans="1:7" x14ac:dyDescent="0.25">
      <c r="A3347">
        <v>33.550000000000097</v>
      </c>
      <c r="B3347">
        <v>1.10229516029357</v>
      </c>
      <c r="C3347">
        <v>3.2020745277404701</v>
      </c>
      <c r="D3347">
        <v>1.10229516029357</v>
      </c>
      <c r="E3347">
        <v>29.247339299113602</v>
      </c>
      <c r="F3347">
        <v>242.538280709113</v>
      </c>
      <c r="G3347">
        <v>75.265725000000202</v>
      </c>
    </row>
    <row r="3348" spans="1:7" x14ac:dyDescent="0.25">
      <c r="A3348">
        <v>33.559999999999903</v>
      </c>
      <c r="B3348">
        <v>1.10261106491088</v>
      </c>
      <c r="C3348">
        <v>3.2026801109313898</v>
      </c>
      <c r="D3348">
        <v>1.10261106491088</v>
      </c>
      <c r="E3348">
        <v>29.247655203730901</v>
      </c>
      <c r="F3348">
        <v>242.53859661372999</v>
      </c>
      <c r="G3348">
        <v>75.275724999999895</v>
      </c>
    </row>
    <row r="3349" spans="1:7" x14ac:dyDescent="0.25">
      <c r="A3349">
        <v>33.5700000000001</v>
      </c>
      <c r="B3349">
        <v>1.1029235124587999</v>
      </c>
      <c r="C3349">
        <v>3.2033929824829102</v>
      </c>
      <c r="D3349">
        <v>1.1029235124587999</v>
      </c>
      <c r="E3349">
        <v>29.247967651278799</v>
      </c>
      <c r="F3349">
        <v>242.53890906127799</v>
      </c>
      <c r="G3349">
        <v>75.285725000000099</v>
      </c>
    </row>
    <row r="3350" spans="1:7" x14ac:dyDescent="0.25">
      <c r="A3350">
        <v>33.579999999999899</v>
      </c>
      <c r="B3350">
        <v>1.10321056842803</v>
      </c>
      <c r="C3350">
        <v>3.2041845321655198</v>
      </c>
      <c r="D3350">
        <v>1.10321056842803</v>
      </c>
      <c r="E3350">
        <v>29.248254707248002</v>
      </c>
      <c r="F3350">
        <v>242.539196117248</v>
      </c>
      <c r="G3350">
        <v>75.295724999999905</v>
      </c>
    </row>
    <row r="3351" spans="1:7" x14ac:dyDescent="0.25">
      <c r="A3351">
        <v>33.590000000000103</v>
      </c>
      <c r="B3351">
        <v>1.10349977016448</v>
      </c>
      <c r="C3351">
        <v>3.20555472373962</v>
      </c>
      <c r="D3351">
        <v>1.10349977016448</v>
      </c>
      <c r="E3351">
        <v>29.248543908984502</v>
      </c>
      <c r="F3351">
        <v>242.53948531898399</v>
      </c>
      <c r="G3351">
        <v>75.305725000000095</v>
      </c>
    </row>
    <row r="3352" spans="1:7" x14ac:dyDescent="0.25">
      <c r="A3352">
        <v>33.599999999999902</v>
      </c>
      <c r="B3352">
        <v>1.10381615161895</v>
      </c>
      <c r="C3352">
        <v>3.20562720298767</v>
      </c>
      <c r="D3352">
        <v>1.10381615161895</v>
      </c>
      <c r="E3352">
        <v>29.248860290438898</v>
      </c>
      <c r="F3352">
        <v>242.53980170043801</v>
      </c>
      <c r="G3352">
        <v>75.315724999999901</v>
      </c>
    </row>
    <row r="3353" spans="1:7" x14ac:dyDescent="0.25">
      <c r="A3353">
        <v>33.610000000000099</v>
      </c>
      <c r="B3353">
        <v>1.10415971279144</v>
      </c>
      <c r="C3353">
        <v>3.20602130889892</v>
      </c>
      <c r="D3353">
        <v>1.10415971279144</v>
      </c>
      <c r="E3353">
        <v>29.249203851611401</v>
      </c>
      <c r="F3353">
        <v>242.540145261611</v>
      </c>
      <c r="G3353">
        <v>75.325725000000105</v>
      </c>
    </row>
    <row r="3354" spans="1:7" x14ac:dyDescent="0.25">
      <c r="A3354">
        <v>33.619999999999798</v>
      </c>
      <c r="B3354">
        <v>1.1044907569885201</v>
      </c>
      <c r="C3354">
        <v>3.2069289684295601</v>
      </c>
      <c r="D3354">
        <v>1.1044907569885201</v>
      </c>
      <c r="E3354">
        <v>29.249534895808502</v>
      </c>
      <c r="F3354">
        <v>242.540476305808</v>
      </c>
      <c r="G3354">
        <v>75.335724999999897</v>
      </c>
    </row>
    <row r="3355" spans="1:7" x14ac:dyDescent="0.25">
      <c r="A3355">
        <v>33.630000000000102</v>
      </c>
      <c r="B3355">
        <v>1.10481297969818</v>
      </c>
      <c r="C3355">
        <v>3.2072262763977002</v>
      </c>
      <c r="D3355">
        <v>1.10481297969818</v>
      </c>
      <c r="E3355">
        <v>29.2498571185182</v>
      </c>
      <c r="F3355">
        <v>242.540798528518</v>
      </c>
      <c r="G3355">
        <v>75.345725000000101</v>
      </c>
    </row>
    <row r="3356" spans="1:7" x14ac:dyDescent="0.25">
      <c r="A3356">
        <v>33.639999999999802</v>
      </c>
      <c r="B3356">
        <v>1.10511422157287</v>
      </c>
      <c r="C3356">
        <v>3.2081840038299498</v>
      </c>
      <c r="D3356">
        <v>1.10511422157287</v>
      </c>
      <c r="E3356">
        <v>29.250158360392899</v>
      </c>
      <c r="F3356">
        <v>242.54109977039201</v>
      </c>
      <c r="G3356">
        <v>75.355724999999794</v>
      </c>
    </row>
    <row r="3357" spans="1:7" x14ac:dyDescent="0.25">
      <c r="A3357">
        <v>33.65</v>
      </c>
      <c r="B3357">
        <v>1.1054092645645099</v>
      </c>
      <c r="C3357">
        <v>3.2093811035156201</v>
      </c>
      <c r="D3357">
        <v>1.1054092645645099</v>
      </c>
      <c r="E3357">
        <v>29.250453403384501</v>
      </c>
      <c r="F3357">
        <v>242.54139481338399</v>
      </c>
      <c r="G3357">
        <v>75.365725000000097</v>
      </c>
    </row>
    <row r="3358" spans="1:7" x14ac:dyDescent="0.25">
      <c r="A3358">
        <v>33.660000000000302</v>
      </c>
      <c r="B3358">
        <v>1.10573589801788</v>
      </c>
      <c r="C3358">
        <v>3.2091681957244802</v>
      </c>
      <c r="D3358">
        <v>1.10573589801788</v>
      </c>
      <c r="E3358">
        <v>29.250780036837899</v>
      </c>
      <c r="F3358">
        <v>242.54172144683699</v>
      </c>
      <c r="G3358">
        <v>75.375725000000301</v>
      </c>
    </row>
    <row r="3359" spans="1:7" x14ac:dyDescent="0.25">
      <c r="A3359">
        <v>33.67</v>
      </c>
      <c r="B3359">
        <v>1.10606920719146</v>
      </c>
      <c r="C3359">
        <v>3.2094302177429102</v>
      </c>
      <c r="D3359">
        <v>1.10606920719146</v>
      </c>
      <c r="E3359">
        <v>29.251113346011401</v>
      </c>
      <c r="F3359">
        <v>242.542054756011</v>
      </c>
      <c r="G3359">
        <v>75.385724999999994</v>
      </c>
    </row>
    <row r="3360" spans="1:7" x14ac:dyDescent="0.25">
      <c r="A3360">
        <v>33.680000000000199</v>
      </c>
      <c r="B3360">
        <v>1.10638535022735</v>
      </c>
      <c r="C3360">
        <v>3.21001696586608</v>
      </c>
      <c r="D3360">
        <v>1.10638535022735</v>
      </c>
      <c r="E3360">
        <v>29.2514294890473</v>
      </c>
      <c r="F3360">
        <v>242.542370899047</v>
      </c>
      <c r="G3360">
        <v>75.395725000000297</v>
      </c>
    </row>
    <row r="3361" spans="1:7" x14ac:dyDescent="0.25">
      <c r="A3361">
        <v>33.69</v>
      </c>
      <c r="B3361">
        <v>1.10669004917144</v>
      </c>
      <c r="C3361">
        <v>3.21166539192199</v>
      </c>
      <c r="D3361">
        <v>1.10669004917144</v>
      </c>
      <c r="E3361">
        <v>29.251734187991399</v>
      </c>
      <c r="F3361">
        <v>242.54267559799101</v>
      </c>
      <c r="G3361">
        <v>75.405725000000004</v>
      </c>
    </row>
    <row r="3362" spans="1:7" x14ac:dyDescent="0.25">
      <c r="A3362">
        <v>33.700000000000202</v>
      </c>
      <c r="B3362">
        <v>1.10702276229858</v>
      </c>
      <c r="C3362">
        <v>3.2135078907012899</v>
      </c>
      <c r="D3362">
        <v>1.10702276229858</v>
      </c>
      <c r="E3362">
        <v>29.252066901118599</v>
      </c>
      <c r="F3362">
        <v>242.543008311118</v>
      </c>
      <c r="G3362">
        <v>75.415725000000194</v>
      </c>
    </row>
    <row r="3363" spans="1:7" x14ac:dyDescent="0.25">
      <c r="A3363">
        <v>33.71</v>
      </c>
      <c r="B3363">
        <v>1.1073516607284499</v>
      </c>
      <c r="C3363">
        <v>3.21531653404235</v>
      </c>
      <c r="D3363">
        <v>1.1073516607284499</v>
      </c>
      <c r="E3363">
        <v>29.252395799548399</v>
      </c>
      <c r="F3363">
        <v>242.54333720954801</v>
      </c>
      <c r="G3363">
        <v>75.425725</v>
      </c>
    </row>
    <row r="3364" spans="1:7" x14ac:dyDescent="0.25">
      <c r="A3364">
        <v>33.720000000000198</v>
      </c>
      <c r="B3364">
        <v>1.1076525449752801</v>
      </c>
      <c r="C3364">
        <v>3.2157821655273402</v>
      </c>
      <c r="D3364">
        <v>1.1076525449752801</v>
      </c>
      <c r="E3364">
        <v>29.2526966837953</v>
      </c>
      <c r="F3364">
        <v>242.54363809379501</v>
      </c>
      <c r="G3364">
        <v>75.435725000000204</v>
      </c>
    </row>
    <row r="3365" spans="1:7" x14ac:dyDescent="0.25">
      <c r="A3365">
        <v>33.729999999999997</v>
      </c>
      <c r="B3365">
        <v>1.10797643661499</v>
      </c>
      <c r="C3365">
        <v>3.2169308662414502</v>
      </c>
      <c r="D3365">
        <v>1.10797643661499</v>
      </c>
      <c r="E3365">
        <v>29.253020575434999</v>
      </c>
      <c r="F3365">
        <v>242.543961985435</v>
      </c>
      <c r="G3365">
        <v>75.445724999999996</v>
      </c>
    </row>
    <row r="3366" spans="1:7" x14ac:dyDescent="0.25">
      <c r="A3366">
        <v>33.740000000000201</v>
      </c>
      <c r="B3366">
        <v>1.10833168029785</v>
      </c>
      <c r="C3366">
        <v>3.2177307605743399</v>
      </c>
      <c r="D3366">
        <v>1.10833168029785</v>
      </c>
      <c r="E3366">
        <v>29.253375819117799</v>
      </c>
      <c r="F3366">
        <v>242.54431722911701</v>
      </c>
      <c r="G3366">
        <v>75.4557250000002</v>
      </c>
    </row>
    <row r="3367" spans="1:7" x14ac:dyDescent="0.25">
      <c r="A3367">
        <v>33.75</v>
      </c>
      <c r="B3367">
        <v>1.10865879058837</v>
      </c>
      <c r="C3367">
        <v>3.2176456451415998</v>
      </c>
      <c r="D3367">
        <v>1.10865879058837</v>
      </c>
      <c r="E3367">
        <v>29.253702929408401</v>
      </c>
      <c r="F3367">
        <v>242.54464433940799</v>
      </c>
      <c r="G3367">
        <v>75.465725000000006</v>
      </c>
    </row>
    <row r="3368" spans="1:7" x14ac:dyDescent="0.25">
      <c r="A3368">
        <v>33.760000000000197</v>
      </c>
      <c r="B3368">
        <v>1.10897529125213</v>
      </c>
      <c r="C3368">
        <v>3.2198615074157702</v>
      </c>
      <c r="D3368">
        <v>1.10897529125213</v>
      </c>
      <c r="E3368">
        <v>29.254019430072098</v>
      </c>
      <c r="F3368">
        <v>242.54496084007201</v>
      </c>
      <c r="G3368">
        <v>75.475725000000196</v>
      </c>
    </row>
    <row r="3369" spans="1:7" x14ac:dyDescent="0.25">
      <c r="A3369">
        <v>33.769999999999897</v>
      </c>
      <c r="B3369">
        <v>1.1092952489852901</v>
      </c>
      <c r="C3369">
        <v>3.2218344211578298</v>
      </c>
      <c r="D3369">
        <v>1.1092952489852901</v>
      </c>
      <c r="E3369">
        <v>29.254339387805299</v>
      </c>
      <c r="F3369">
        <v>242.54528079780499</v>
      </c>
      <c r="G3369">
        <v>75.485725000000002</v>
      </c>
    </row>
    <row r="3370" spans="1:7" x14ac:dyDescent="0.25">
      <c r="A3370">
        <v>33.7800000000002</v>
      </c>
      <c r="B3370">
        <v>1.1096498966217001</v>
      </c>
      <c r="C3370">
        <v>3.2228491306304901</v>
      </c>
      <c r="D3370">
        <v>1.1096498966217001</v>
      </c>
      <c r="E3370">
        <v>29.254694035441702</v>
      </c>
      <c r="F3370">
        <v>242.54563544544101</v>
      </c>
      <c r="G3370">
        <v>75.495725000000206</v>
      </c>
    </row>
    <row r="3371" spans="1:7" x14ac:dyDescent="0.25">
      <c r="A3371">
        <v>33.7899999999999</v>
      </c>
      <c r="B3371">
        <v>1.1099884510040201</v>
      </c>
      <c r="C3371">
        <v>3.22376537322998</v>
      </c>
      <c r="D3371">
        <v>1.1099884510040201</v>
      </c>
      <c r="E3371">
        <v>29.255032589824001</v>
      </c>
      <c r="F3371">
        <v>242.54597399982401</v>
      </c>
      <c r="G3371">
        <v>75.505724999999899</v>
      </c>
    </row>
    <row r="3372" spans="1:7" x14ac:dyDescent="0.25">
      <c r="A3372">
        <v>33.800000000000097</v>
      </c>
      <c r="B3372">
        <v>1.1103146076202299</v>
      </c>
      <c r="C3372">
        <v>3.2254428863525302</v>
      </c>
      <c r="D3372">
        <v>1.1103146076202299</v>
      </c>
      <c r="E3372">
        <v>29.255358746440201</v>
      </c>
      <c r="F3372">
        <v>242.54630015644</v>
      </c>
      <c r="G3372">
        <v>75.515725000000202</v>
      </c>
    </row>
    <row r="3373" spans="1:7" x14ac:dyDescent="0.25">
      <c r="A3373">
        <v>33.809999999999903</v>
      </c>
      <c r="B3373">
        <v>1.11062347888946</v>
      </c>
      <c r="C3373">
        <v>3.2248604297637899</v>
      </c>
      <c r="D3373">
        <v>1.11062347888946</v>
      </c>
      <c r="E3373">
        <v>29.255667617709399</v>
      </c>
      <c r="F3373">
        <v>242.546609027709</v>
      </c>
      <c r="G3373">
        <v>75.525724999999895</v>
      </c>
    </row>
    <row r="3374" spans="1:7" x14ac:dyDescent="0.25">
      <c r="A3374">
        <v>33.8200000000001</v>
      </c>
      <c r="B3374">
        <v>1.110968708992</v>
      </c>
      <c r="C3374">
        <v>3.22565364837646</v>
      </c>
      <c r="D3374">
        <v>1.110968708992</v>
      </c>
      <c r="E3374">
        <v>29.256012847811999</v>
      </c>
      <c r="F3374">
        <v>242.54695425781199</v>
      </c>
      <c r="G3374">
        <v>75.535725000000099</v>
      </c>
    </row>
    <row r="3375" spans="1:7" x14ac:dyDescent="0.25">
      <c r="A3375">
        <v>33.829999999999899</v>
      </c>
      <c r="B3375">
        <v>1.11129450798034</v>
      </c>
      <c r="C3375">
        <v>3.2269155979156401</v>
      </c>
      <c r="D3375">
        <v>1.11129450798034</v>
      </c>
      <c r="E3375">
        <v>29.256338646800302</v>
      </c>
      <c r="F3375">
        <v>242.54728005679999</v>
      </c>
      <c r="G3375">
        <v>75.545724999999905</v>
      </c>
    </row>
    <row r="3376" spans="1:7" x14ac:dyDescent="0.25">
      <c r="A3376">
        <v>33.840000000000103</v>
      </c>
      <c r="B3376">
        <v>1.1116313934326101</v>
      </c>
      <c r="C3376">
        <v>3.2283301353454501</v>
      </c>
      <c r="D3376">
        <v>1.1116313934326101</v>
      </c>
      <c r="E3376">
        <v>29.256675532252601</v>
      </c>
      <c r="F3376">
        <v>242.54761694225201</v>
      </c>
      <c r="G3376">
        <v>75.555725000000095</v>
      </c>
    </row>
    <row r="3377" spans="1:7" x14ac:dyDescent="0.25">
      <c r="A3377">
        <v>33.849999999999902</v>
      </c>
      <c r="B3377">
        <v>1.1119533777236901</v>
      </c>
      <c r="C3377">
        <v>3.2302482128143302</v>
      </c>
      <c r="D3377">
        <v>1.1119533777236901</v>
      </c>
      <c r="E3377">
        <v>29.256997516543699</v>
      </c>
      <c r="F3377">
        <v>242.547938926543</v>
      </c>
      <c r="G3377">
        <v>75.565724999999901</v>
      </c>
    </row>
    <row r="3378" spans="1:7" x14ac:dyDescent="0.25">
      <c r="A3378">
        <v>33.860000000000099</v>
      </c>
      <c r="B3378">
        <v>1.11228835582733</v>
      </c>
      <c r="C3378">
        <v>3.2307574748992902</v>
      </c>
      <c r="D3378">
        <v>1.11228835582733</v>
      </c>
      <c r="E3378">
        <v>29.257332494647301</v>
      </c>
      <c r="F3378">
        <v>242.548273904647</v>
      </c>
      <c r="G3378">
        <v>75.575725000000105</v>
      </c>
    </row>
    <row r="3379" spans="1:7" x14ac:dyDescent="0.25">
      <c r="A3379">
        <v>33.869999999999798</v>
      </c>
      <c r="B3379">
        <v>1.11262559890747</v>
      </c>
      <c r="C3379">
        <v>3.2296471595764098</v>
      </c>
      <c r="D3379">
        <v>1.11262559890747</v>
      </c>
      <c r="E3379">
        <v>29.257669737727401</v>
      </c>
      <c r="F3379">
        <v>242.548611147727</v>
      </c>
      <c r="G3379">
        <v>75.585724999999897</v>
      </c>
    </row>
    <row r="3380" spans="1:7" x14ac:dyDescent="0.25">
      <c r="A3380">
        <v>33.880000000000102</v>
      </c>
      <c r="B3380">
        <v>1.1129378080368</v>
      </c>
      <c r="C3380">
        <v>3.2310698032379102</v>
      </c>
      <c r="D3380">
        <v>1.1129378080368</v>
      </c>
      <c r="E3380">
        <v>29.257981946856798</v>
      </c>
      <c r="F3380">
        <v>242.54892335685599</v>
      </c>
      <c r="G3380">
        <v>75.595725000000101</v>
      </c>
    </row>
    <row r="3381" spans="1:7" x14ac:dyDescent="0.25">
      <c r="A3381">
        <v>33.889999999999802</v>
      </c>
      <c r="B3381">
        <v>1.1132564544677701</v>
      </c>
      <c r="C3381">
        <v>3.2323660850524898</v>
      </c>
      <c r="D3381">
        <v>1.1132564544677701</v>
      </c>
      <c r="E3381">
        <v>29.2583005932877</v>
      </c>
      <c r="F3381">
        <v>242.54924200328699</v>
      </c>
      <c r="G3381">
        <v>75.605724999999794</v>
      </c>
    </row>
    <row r="3382" spans="1:7" x14ac:dyDescent="0.25">
      <c r="A3382">
        <v>33.9</v>
      </c>
      <c r="B3382">
        <v>1.1136057376861499</v>
      </c>
      <c r="C3382">
        <v>3.2333412170410099</v>
      </c>
      <c r="D3382">
        <v>1.1136057376861499</v>
      </c>
      <c r="E3382">
        <v>29.258649876506102</v>
      </c>
      <c r="F3382">
        <v>242.549591286506</v>
      </c>
      <c r="G3382">
        <v>75.615725000000097</v>
      </c>
    </row>
    <row r="3383" spans="1:7" x14ac:dyDescent="0.25">
      <c r="A3383">
        <v>33.910000000000302</v>
      </c>
      <c r="B3383">
        <v>1.1139398813247601</v>
      </c>
      <c r="C3383">
        <v>3.2350261211395201</v>
      </c>
      <c r="D3383">
        <v>1.1139398813247601</v>
      </c>
      <c r="E3383">
        <v>29.258984020144698</v>
      </c>
      <c r="F3383">
        <v>242.54992543014399</v>
      </c>
      <c r="G3383">
        <v>75.625725000000301</v>
      </c>
    </row>
    <row r="3384" spans="1:7" x14ac:dyDescent="0.25">
      <c r="A3384">
        <v>33.92</v>
      </c>
      <c r="B3384">
        <v>1.1142727136611901</v>
      </c>
      <c r="C3384">
        <v>3.2354047298431299</v>
      </c>
      <c r="D3384">
        <v>1.1142727136611901</v>
      </c>
      <c r="E3384">
        <v>29.259316852481199</v>
      </c>
      <c r="F3384">
        <v>242.55025826248101</v>
      </c>
      <c r="G3384">
        <v>75.635724999999994</v>
      </c>
    </row>
    <row r="3385" spans="1:7" x14ac:dyDescent="0.25">
      <c r="A3385">
        <v>33.930000000000199</v>
      </c>
      <c r="B3385">
        <v>1.1145888566970801</v>
      </c>
      <c r="C3385">
        <v>3.23597979545593</v>
      </c>
      <c r="D3385">
        <v>1.1145888566970801</v>
      </c>
      <c r="E3385">
        <v>29.259632995517102</v>
      </c>
      <c r="F3385">
        <v>242.55057440551701</v>
      </c>
      <c r="G3385">
        <v>75.645725000000297</v>
      </c>
    </row>
    <row r="3386" spans="1:7" x14ac:dyDescent="0.25">
      <c r="A3386">
        <v>33.94</v>
      </c>
      <c r="B3386">
        <v>1.1149309873580899</v>
      </c>
      <c r="C3386">
        <v>3.2376861572265598</v>
      </c>
      <c r="D3386">
        <v>1.1149309873580899</v>
      </c>
      <c r="E3386">
        <v>29.259975126178102</v>
      </c>
      <c r="F3386">
        <v>242.55091653617799</v>
      </c>
      <c r="G3386">
        <v>75.655725000000004</v>
      </c>
    </row>
    <row r="3387" spans="1:7" x14ac:dyDescent="0.25">
      <c r="A3387">
        <v>33.950000000000202</v>
      </c>
      <c r="B3387">
        <v>1.11530113220214</v>
      </c>
      <c r="C3387">
        <v>3.2392730712890598</v>
      </c>
      <c r="D3387">
        <v>1.11530113220214</v>
      </c>
      <c r="E3387">
        <v>29.2603452710221</v>
      </c>
      <c r="F3387">
        <v>242.55128668102199</v>
      </c>
      <c r="G3387">
        <v>75.665725000000194</v>
      </c>
    </row>
    <row r="3388" spans="1:7" x14ac:dyDescent="0.25">
      <c r="A3388">
        <v>33.96</v>
      </c>
      <c r="B3388">
        <v>1.1156697273254299</v>
      </c>
      <c r="C3388">
        <v>3.2398838996887198</v>
      </c>
      <c r="D3388">
        <v>1.1156697273254299</v>
      </c>
      <c r="E3388">
        <v>29.260713866145402</v>
      </c>
      <c r="F3388">
        <v>242.551655276145</v>
      </c>
      <c r="G3388">
        <v>75.675725</v>
      </c>
    </row>
    <row r="3389" spans="1:7" x14ac:dyDescent="0.25">
      <c r="A3389">
        <v>33.970000000000198</v>
      </c>
      <c r="B3389">
        <v>1.1160377264022801</v>
      </c>
      <c r="C3389">
        <v>3.24232673645019</v>
      </c>
      <c r="D3389">
        <v>1.1160377264022801</v>
      </c>
      <c r="E3389">
        <v>29.261081865222302</v>
      </c>
      <c r="F3389">
        <v>242.55202327522201</v>
      </c>
      <c r="G3389">
        <v>75.685725000000204</v>
      </c>
    </row>
    <row r="3390" spans="1:7" x14ac:dyDescent="0.25">
      <c r="A3390">
        <v>33.979999999999997</v>
      </c>
      <c r="B3390">
        <v>1.116384267807</v>
      </c>
      <c r="C3390">
        <v>3.24311995506286</v>
      </c>
      <c r="D3390">
        <v>1.116384267807</v>
      </c>
      <c r="E3390">
        <v>29.261428406627001</v>
      </c>
      <c r="F3390">
        <v>242.55236981662699</v>
      </c>
      <c r="G3390">
        <v>75.695724999999996</v>
      </c>
    </row>
    <row r="3391" spans="1:7" x14ac:dyDescent="0.25">
      <c r="A3391">
        <v>33.990000000000201</v>
      </c>
      <c r="B3391">
        <v>1.11670458316802</v>
      </c>
      <c r="C3391">
        <v>3.24316358566284</v>
      </c>
      <c r="D3391">
        <v>1.11670458316802</v>
      </c>
      <c r="E3391">
        <v>29.261748721987999</v>
      </c>
      <c r="F3391">
        <v>242.55269013198799</v>
      </c>
      <c r="G3391">
        <v>75.7057250000002</v>
      </c>
    </row>
    <row r="3392" spans="1:7" x14ac:dyDescent="0.25">
      <c r="A3392">
        <v>34</v>
      </c>
      <c r="B3392">
        <v>1.11700570583343</v>
      </c>
      <c r="C3392">
        <v>3.2441835403442298</v>
      </c>
      <c r="D3392">
        <v>1.11700570583343</v>
      </c>
      <c r="E3392">
        <v>29.262049844653401</v>
      </c>
      <c r="F3392">
        <v>242.55299125465299</v>
      </c>
      <c r="G3392">
        <v>75.715725000000006</v>
      </c>
    </row>
    <row r="3393" spans="1:7" x14ac:dyDescent="0.25">
      <c r="A3393">
        <v>34.010000000000197</v>
      </c>
      <c r="B3393">
        <v>1.11735320091247</v>
      </c>
      <c r="C3393">
        <v>3.24562191963195</v>
      </c>
      <c r="D3393">
        <v>1.11735320091247</v>
      </c>
      <c r="E3393">
        <v>29.262397339732502</v>
      </c>
      <c r="F3393">
        <v>242.55333874973201</v>
      </c>
      <c r="G3393">
        <v>75.725725000000196</v>
      </c>
    </row>
    <row r="3394" spans="1:7" x14ac:dyDescent="0.25">
      <c r="A3394">
        <v>34.019999999999897</v>
      </c>
      <c r="B3394">
        <v>1.1177383661270099</v>
      </c>
      <c r="C3394">
        <v>3.2474184036254798</v>
      </c>
      <c r="D3394">
        <v>1.1177383661270099</v>
      </c>
      <c r="E3394">
        <v>29.262782504947001</v>
      </c>
      <c r="F3394">
        <v>242.553723914947</v>
      </c>
      <c r="G3394">
        <v>75.735725000000002</v>
      </c>
    </row>
    <row r="3395" spans="1:7" x14ac:dyDescent="0.25">
      <c r="A3395">
        <v>34.0300000000002</v>
      </c>
      <c r="B3395">
        <v>1.1181005239486601</v>
      </c>
      <c r="C3395">
        <v>3.2484028339385902</v>
      </c>
      <c r="D3395">
        <v>1.1181005239486601</v>
      </c>
      <c r="E3395">
        <v>29.2631446627686</v>
      </c>
      <c r="F3395">
        <v>242.554086072768</v>
      </c>
      <c r="G3395">
        <v>75.745725000000206</v>
      </c>
    </row>
    <row r="3396" spans="1:7" x14ac:dyDescent="0.25">
      <c r="A3396">
        <v>34.0399999999999</v>
      </c>
      <c r="B3396">
        <v>1.11845397949218</v>
      </c>
      <c r="C3396">
        <v>3.2480988502502401</v>
      </c>
      <c r="D3396">
        <v>1.11845397949218</v>
      </c>
      <c r="E3396">
        <v>29.263498118312199</v>
      </c>
      <c r="F3396">
        <v>242.554439528312</v>
      </c>
      <c r="G3396">
        <v>75.755724999999899</v>
      </c>
    </row>
    <row r="3397" spans="1:7" x14ac:dyDescent="0.25">
      <c r="A3397">
        <v>34.050000000000097</v>
      </c>
      <c r="B3397">
        <v>1.1188173294067301</v>
      </c>
      <c r="C3397">
        <v>3.24811363220214</v>
      </c>
      <c r="D3397">
        <v>1.1188173294067301</v>
      </c>
      <c r="E3397">
        <v>29.2638614682267</v>
      </c>
      <c r="F3397">
        <v>242.55480287822601</v>
      </c>
      <c r="G3397">
        <v>75.765725000000202</v>
      </c>
    </row>
    <row r="3398" spans="1:7" x14ac:dyDescent="0.25">
      <c r="A3398">
        <v>34.059999999999903</v>
      </c>
      <c r="B3398">
        <v>1.1191711425781199</v>
      </c>
      <c r="C3398">
        <v>3.2502577304839999</v>
      </c>
      <c r="D3398">
        <v>1.1191711425781199</v>
      </c>
      <c r="E3398">
        <v>29.264215281398101</v>
      </c>
      <c r="F3398">
        <v>242.555156691398</v>
      </c>
      <c r="G3398">
        <v>75.775724999999895</v>
      </c>
    </row>
    <row r="3399" spans="1:7" x14ac:dyDescent="0.25">
      <c r="A3399">
        <v>34.0700000000001</v>
      </c>
      <c r="B3399">
        <v>1.11952829360961</v>
      </c>
      <c r="C3399">
        <v>3.2509620189666699</v>
      </c>
      <c r="D3399">
        <v>1.11952829360961</v>
      </c>
      <c r="E3399">
        <v>29.264572432429599</v>
      </c>
      <c r="F3399">
        <v>242.55551384242901</v>
      </c>
      <c r="G3399">
        <v>75.785725000000099</v>
      </c>
    </row>
    <row r="3400" spans="1:7" x14ac:dyDescent="0.25">
      <c r="A3400">
        <v>34.079999999999899</v>
      </c>
      <c r="B3400">
        <v>1.1199151277542101</v>
      </c>
      <c r="C3400">
        <v>3.2531547546386701</v>
      </c>
      <c r="D3400">
        <v>1.1199151277542101</v>
      </c>
      <c r="E3400">
        <v>29.264959266574198</v>
      </c>
      <c r="F3400">
        <v>242.555900676574</v>
      </c>
      <c r="G3400">
        <v>75.795724999999905</v>
      </c>
    </row>
    <row r="3401" spans="1:7" x14ac:dyDescent="0.25">
      <c r="A3401">
        <v>34.090000000000103</v>
      </c>
      <c r="B3401">
        <v>1.1202921867370601</v>
      </c>
      <c r="C3401">
        <v>3.2550203800201398</v>
      </c>
      <c r="D3401">
        <v>1.1202921867370601</v>
      </c>
      <c r="E3401">
        <v>29.265336325557001</v>
      </c>
      <c r="F3401">
        <v>242.55627773555699</v>
      </c>
      <c r="G3401">
        <v>75.805725000000095</v>
      </c>
    </row>
    <row r="3402" spans="1:7" x14ac:dyDescent="0.25">
      <c r="A3402">
        <v>34.099999999999902</v>
      </c>
      <c r="B3402">
        <v>1.1206848621368399</v>
      </c>
      <c r="C3402">
        <v>3.2565336227416899</v>
      </c>
      <c r="D3402">
        <v>1.1206848621368399</v>
      </c>
      <c r="E3402">
        <v>29.265729000956799</v>
      </c>
      <c r="F3402">
        <v>242.556670410956</v>
      </c>
      <c r="G3402">
        <v>75.815724999999901</v>
      </c>
    </row>
    <row r="3403" spans="1:7" x14ac:dyDescent="0.25">
      <c r="A3403">
        <v>34.110000000000099</v>
      </c>
      <c r="B3403">
        <v>1.12105500698089</v>
      </c>
      <c r="C3403">
        <v>3.2572877407073899</v>
      </c>
      <c r="D3403">
        <v>1.12105500698089</v>
      </c>
      <c r="E3403">
        <v>29.266099145800901</v>
      </c>
      <c r="F3403">
        <v>242.5570405558</v>
      </c>
      <c r="G3403">
        <v>75.825725000000105</v>
      </c>
    </row>
    <row r="3404" spans="1:7" x14ac:dyDescent="0.25">
      <c r="A3404">
        <v>34.119999999999798</v>
      </c>
      <c r="B3404">
        <v>1.12142086029052</v>
      </c>
      <c r="C3404">
        <v>3.2587711811065598</v>
      </c>
      <c r="D3404">
        <v>1.12142086029052</v>
      </c>
      <c r="E3404">
        <v>29.2664649991105</v>
      </c>
      <c r="F3404">
        <v>242.55740640911</v>
      </c>
      <c r="G3404">
        <v>75.835724999999897</v>
      </c>
    </row>
    <row r="3405" spans="1:7" x14ac:dyDescent="0.25">
      <c r="A3405">
        <v>34.130000000000102</v>
      </c>
      <c r="B3405">
        <v>1.12181591987609</v>
      </c>
      <c r="C3405">
        <v>3.2605686187744101</v>
      </c>
      <c r="D3405">
        <v>1.12181591987609</v>
      </c>
      <c r="E3405">
        <v>29.2668600586961</v>
      </c>
      <c r="F3405">
        <v>242.557801468696</v>
      </c>
      <c r="G3405">
        <v>75.845725000000101</v>
      </c>
    </row>
    <row r="3406" spans="1:7" x14ac:dyDescent="0.25">
      <c r="A3406">
        <v>34.139999999999802</v>
      </c>
      <c r="B3406">
        <v>1.1221849918365401</v>
      </c>
      <c r="C3406">
        <v>3.26286625862121</v>
      </c>
      <c r="D3406">
        <v>1.1221849918365401</v>
      </c>
      <c r="E3406">
        <v>29.267229130656499</v>
      </c>
      <c r="F3406">
        <v>242.55817054065599</v>
      </c>
      <c r="G3406">
        <v>75.855724999999794</v>
      </c>
    </row>
    <row r="3407" spans="1:7" x14ac:dyDescent="0.25">
      <c r="A3407">
        <v>34.15</v>
      </c>
      <c r="B3407">
        <v>1.1225330829620299</v>
      </c>
      <c r="C3407">
        <v>3.2661144733428902</v>
      </c>
      <c r="D3407">
        <v>1.1225330829620299</v>
      </c>
      <c r="E3407">
        <v>29.267577221781998</v>
      </c>
      <c r="F3407">
        <v>242.55851863178199</v>
      </c>
      <c r="G3407">
        <v>75.865725000000097</v>
      </c>
    </row>
    <row r="3408" spans="1:7" x14ac:dyDescent="0.25">
      <c r="A3408">
        <v>34.160000000000302</v>
      </c>
      <c r="B3408">
        <v>1.1229057312011701</v>
      </c>
      <c r="C3408">
        <v>3.2672326564788801</v>
      </c>
      <c r="D3408">
        <v>1.1229057312011701</v>
      </c>
      <c r="E3408">
        <v>29.267949870021098</v>
      </c>
      <c r="F3408">
        <v>242.55889128002099</v>
      </c>
      <c r="G3408">
        <v>75.875725000000301</v>
      </c>
    </row>
    <row r="3409" spans="1:7" x14ac:dyDescent="0.25">
      <c r="A3409">
        <v>34.17</v>
      </c>
      <c r="B3409">
        <v>1.1232764720916699</v>
      </c>
      <c r="C3409">
        <v>3.2683293819427401</v>
      </c>
      <c r="D3409">
        <v>1.1232764720916699</v>
      </c>
      <c r="E3409">
        <v>29.268320610911701</v>
      </c>
      <c r="F3409">
        <v>242.55926202091101</v>
      </c>
      <c r="G3409">
        <v>75.885724999999994</v>
      </c>
    </row>
    <row r="3410" spans="1:7" x14ac:dyDescent="0.25">
      <c r="A3410">
        <v>34.180000000000199</v>
      </c>
      <c r="B3410">
        <v>1.12363505363464</v>
      </c>
      <c r="C3410">
        <v>3.2669758796691801</v>
      </c>
      <c r="D3410">
        <v>1.12363505363464</v>
      </c>
      <c r="E3410">
        <v>29.268679192454599</v>
      </c>
      <c r="F3410">
        <v>242.559620602454</v>
      </c>
      <c r="G3410">
        <v>75.895725000000297</v>
      </c>
    </row>
    <row r="3411" spans="1:7" x14ac:dyDescent="0.25">
      <c r="A3411">
        <v>34.19</v>
      </c>
      <c r="B3411">
        <v>1.1240137815475399</v>
      </c>
      <c r="C3411">
        <v>3.2674586772918701</v>
      </c>
      <c r="D3411">
        <v>1.1240137815475399</v>
      </c>
      <c r="E3411">
        <v>29.269057920367501</v>
      </c>
      <c r="F3411">
        <v>242.55999933036699</v>
      </c>
      <c r="G3411">
        <v>75.905725000000004</v>
      </c>
    </row>
    <row r="3412" spans="1:7" x14ac:dyDescent="0.25">
      <c r="A3412">
        <v>34.200000000000202</v>
      </c>
      <c r="B3412">
        <v>1.1243700981140099</v>
      </c>
      <c r="C3412">
        <v>3.2689058780670099</v>
      </c>
      <c r="D3412">
        <v>1.1243700981140099</v>
      </c>
      <c r="E3412">
        <v>29.269414236934001</v>
      </c>
      <c r="F3412">
        <v>242.560355646934</v>
      </c>
      <c r="G3412">
        <v>75.915725000000194</v>
      </c>
    </row>
    <row r="3413" spans="1:7" x14ac:dyDescent="0.25">
      <c r="A3413">
        <v>34.21</v>
      </c>
      <c r="B3413">
        <v>1.1247372627258301</v>
      </c>
      <c r="C3413">
        <v>3.2702503204345699</v>
      </c>
      <c r="D3413">
        <v>1.1247372627258301</v>
      </c>
      <c r="E3413">
        <v>29.269781401545799</v>
      </c>
      <c r="F3413">
        <v>242.56072281154499</v>
      </c>
      <c r="G3413">
        <v>75.925725</v>
      </c>
    </row>
    <row r="3414" spans="1:7" x14ac:dyDescent="0.25">
      <c r="A3414">
        <v>34.220000000000198</v>
      </c>
      <c r="B3414">
        <v>1.1251174211502</v>
      </c>
      <c r="C3414">
        <v>3.2709875106811501</v>
      </c>
      <c r="D3414">
        <v>1.1251174211502</v>
      </c>
      <c r="E3414">
        <v>29.270161559970202</v>
      </c>
      <c r="F3414">
        <v>242.56110296996999</v>
      </c>
      <c r="G3414">
        <v>75.935725000000204</v>
      </c>
    </row>
    <row r="3415" spans="1:7" x14ac:dyDescent="0.25">
      <c r="A3415">
        <v>34.229999999999997</v>
      </c>
      <c r="B3415">
        <v>1.12545466423034</v>
      </c>
      <c r="C3415">
        <v>3.2711117267608598</v>
      </c>
      <c r="D3415">
        <v>1.12545466423034</v>
      </c>
      <c r="E3415">
        <v>29.270498803050302</v>
      </c>
      <c r="F3415">
        <v>242.56144021304999</v>
      </c>
      <c r="G3415">
        <v>75.945724999999996</v>
      </c>
    </row>
    <row r="3416" spans="1:7" x14ac:dyDescent="0.25">
      <c r="A3416">
        <v>34.240000000000201</v>
      </c>
      <c r="B3416">
        <v>1.1257863044738701</v>
      </c>
      <c r="C3416">
        <v>3.2719526290893501</v>
      </c>
      <c r="D3416">
        <v>1.1257863044738701</v>
      </c>
      <c r="E3416">
        <v>29.270830443293899</v>
      </c>
      <c r="F3416">
        <v>242.56177185329301</v>
      </c>
      <c r="G3416">
        <v>75.9557250000002</v>
      </c>
    </row>
    <row r="3417" spans="1:7" x14ac:dyDescent="0.25">
      <c r="A3417">
        <v>34.25</v>
      </c>
      <c r="B3417">
        <v>1.1260966062545701</v>
      </c>
      <c r="C3417">
        <v>3.2713975906371999</v>
      </c>
      <c r="D3417">
        <v>1.1260966062545701</v>
      </c>
      <c r="E3417">
        <v>29.2711407450746</v>
      </c>
      <c r="F3417">
        <v>242.56208215507399</v>
      </c>
      <c r="G3417">
        <v>75.965725000000006</v>
      </c>
    </row>
    <row r="3418" spans="1:7" x14ac:dyDescent="0.25">
      <c r="A3418">
        <v>34.260000000000197</v>
      </c>
      <c r="B3418">
        <v>1.1264470815658501</v>
      </c>
      <c r="C3418">
        <v>3.27137875556945</v>
      </c>
      <c r="D3418">
        <v>1.1264470815658501</v>
      </c>
      <c r="E3418">
        <v>29.271491220385801</v>
      </c>
      <c r="F3418">
        <v>242.56243263038499</v>
      </c>
      <c r="G3418">
        <v>75.975725000000196</v>
      </c>
    </row>
    <row r="3419" spans="1:7" x14ac:dyDescent="0.25">
      <c r="A3419">
        <v>34.269999999999897</v>
      </c>
      <c r="B3419">
        <v>1.12680900096893</v>
      </c>
      <c r="C3419">
        <v>3.2724721431732098</v>
      </c>
      <c r="D3419">
        <v>1.12680900096893</v>
      </c>
      <c r="E3419">
        <v>29.271853139788899</v>
      </c>
      <c r="F3419">
        <v>242.56279454978801</v>
      </c>
      <c r="G3419">
        <v>75.985725000000002</v>
      </c>
    </row>
    <row r="3420" spans="1:7" x14ac:dyDescent="0.25">
      <c r="A3420">
        <v>34.2800000000002</v>
      </c>
      <c r="B3420">
        <v>1.1271502971649101</v>
      </c>
      <c r="C3420">
        <v>3.27479720115661</v>
      </c>
      <c r="D3420">
        <v>1.1271502971649101</v>
      </c>
      <c r="E3420">
        <v>29.2721944359849</v>
      </c>
      <c r="F3420">
        <v>242.56313584598399</v>
      </c>
      <c r="G3420">
        <v>75.995725000000206</v>
      </c>
    </row>
    <row r="3421" spans="1:7" x14ac:dyDescent="0.25">
      <c r="A3421">
        <v>34.2899999999999</v>
      </c>
      <c r="B3421">
        <v>1.12750244140625</v>
      </c>
      <c r="C3421">
        <v>3.27649593353271</v>
      </c>
      <c r="D3421">
        <v>1.12750244140625</v>
      </c>
      <c r="E3421">
        <v>29.272546580226201</v>
      </c>
      <c r="F3421">
        <v>242.56348799022601</v>
      </c>
      <c r="G3421">
        <v>76.005724999999899</v>
      </c>
    </row>
    <row r="3422" spans="1:7" x14ac:dyDescent="0.25">
      <c r="A3422">
        <v>34.300000000000097</v>
      </c>
      <c r="B3422">
        <v>1.1278146505355799</v>
      </c>
      <c r="C3422">
        <v>3.2768912315368599</v>
      </c>
      <c r="D3422">
        <v>1.1278146505355799</v>
      </c>
      <c r="E3422">
        <v>29.272858789355599</v>
      </c>
      <c r="F3422">
        <v>242.563800199355</v>
      </c>
      <c r="G3422">
        <v>76.015725000000202</v>
      </c>
    </row>
    <row r="3423" spans="1:7" x14ac:dyDescent="0.25">
      <c r="A3423">
        <v>34.309999999999903</v>
      </c>
      <c r="B3423">
        <v>1.1281278133392301</v>
      </c>
      <c r="C3423">
        <v>3.2780601978302002</v>
      </c>
      <c r="D3423">
        <v>1.1281278133392301</v>
      </c>
      <c r="E3423">
        <v>29.273171952159199</v>
      </c>
      <c r="F3423">
        <v>242.56411336215899</v>
      </c>
      <c r="G3423">
        <v>76.025724999999895</v>
      </c>
    </row>
    <row r="3424" spans="1:7" x14ac:dyDescent="0.25">
      <c r="A3424">
        <v>34.3200000000001</v>
      </c>
      <c r="B3424">
        <v>1.1284726858139</v>
      </c>
      <c r="C3424">
        <v>3.27942562103271</v>
      </c>
      <c r="D3424">
        <v>1.1284726858139</v>
      </c>
      <c r="E3424">
        <v>29.273516824633901</v>
      </c>
      <c r="F3424">
        <v>242.56445823463301</v>
      </c>
      <c r="G3424">
        <v>76.035725000000099</v>
      </c>
    </row>
    <row r="3425" spans="1:7" x14ac:dyDescent="0.25">
      <c r="A3425">
        <v>34.329999999999899</v>
      </c>
      <c r="B3425">
        <v>1.12881827354431</v>
      </c>
      <c r="C3425">
        <v>3.2803184986114502</v>
      </c>
      <c r="D3425">
        <v>1.12881827354431</v>
      </c>
      <c r="E3425">
        <v>29.273862412364299</v>
      </c>
      <c r="F3425">
        <v>242.56480382236401</v>
      </c>
      <c r="G3425">
        <v>76.045724999999905</v>
      </c>
    </row>
    <row r="3426" spans="1:7" x14ac:dyDescent="0.25">
      <c r="A3426">
        <v>34.340000000000103</v>
      </c>
      <c r="B3426">
        <v>1.12913882732391</v>
      </c>
      <c r="C3426">
        <v>3.2809588909149099</v>
      </c>
      <c r="D3426">
        <v>1.12913882732391</v>
      </c>
      <c r="E3426">
        <v>29.274182966143901</v>
      </c>
      <c r="F3426">
        <v>242.56512437614299</v>
      </c>
      <c r="G3426">
        <v>76.055725000000095</v>
      </c>
    </row>
    <row r="3427" spans="1:7" x14ac:dyDescent="0.25">
      <c r="A3427">
        <v>34.349999999999902</v>
      </c>
      <c r="B3427">
        <v>1.12946021556854</v>
      </c>
      <c r="C3427">
        <v>3.2818260192871</v>
      </c>
      <c r="D3427">
        <v>1.12946021556854</v>
      </c>
      <c r="E3427">
        <v>29.274504354388501</v>
      </c>
      <c r="F3427">
        <v>242.56544576438799</v>
      </c>
      <c r="G3427">
        <v>76.065724999999901</v>
      </c>
    </row>
    <row r="3428" spans="1:7" x14ac:dyDescent="0.25">
      <c r="A3428">
        <v>34.360000000000099</v>
      </c>
      <c r="B3428">
        <v>1.12975466251373</v>
      </c>
      <c r="C3428">
        <v>3.2835993766784601</v>
      </c>
      <c r="D3428">
        <v>1.12975466251373</v>
      </c>
      <c r="E3428">
        <v>29.274798801333699</v>
      </c>
      <c r="F3428">
        <v>242.56574021133301</v>
      </c>
      <c r="G3428">
        <v>76.075725000000105</v>
      </c>
    </row>
    <row r="3429" spans="1:7" x14ac:dyDescent="0.25">
      <c r="A3429">
        <v>34.369999999999798</v>
      </c>
      <c r="B3429">
        <v>1.13003170490264</v>
      </c>
      <c r="C3429">
        <v>3.2846782207489</v>
      </c>
      <c r="D3429">
        <v>1.13003170490264</v>
      </c>
      <c r="E3429">
        <v>29.2750758437226</v>
      </c>
      <c r="F3429">
        <v>242.56601725372201</v>
      </c>
      <c r="G3429">
        <v>76.085724999999897</v>
      </c>
    </row>
    <row r="3430" spans="1:7" x14ac:dyDescent="0.25">
      <c r="A3430">
        <v>34.380000000000102</v>
      </c>
      <c r="B3430">
        <v>1.1303752660751301</v>
      </c>
      <c r="C3430">
        <v>3.2846190929412802</v>
      </c>
      <c r="D3430">
        <v>1.1303752660751301</v>
      </c>
      <c r="E3430">
        <v>29.2754194048951</v>
      </c>
      <c r="F3430">
        <v>242.56636081489501</v>
      </c>
      <c r="G3430">
        <v>76.095725000000101</v>
      </c>
    </row>
    <row r="3431" spans="1:7" x14ac:dyDescent="0.25">
      <c r="A3431">
        <v>34.389999999999802</v>
      </c>
      <c r="B3431">
        <v>1.1306958198547301</v>
      </c>
      <c r="C3431">
        <v>3.2858133316039999</v>
      </c>
      <c r="D3431">
        <v>1.1306958198547301</v>
      </c>
      <c r="E3431">
        <v>29.275739958674698</v>
      </c>
      <c r="F3431">
        <v>242.56668136867401</v>
      </c>
      <c r="G3431">
        <v>76.105724999999794</v>
      </c>
    </row>
    <row r="3432" spans="1:7" x14ac:dyDescent="0.25">
      <c r="A3432">
        <v>34.4</v>
      </c>
      <c r="B3432">
        <v>1.1310116052627499</v>
      </c>
      <c r="C3432">
        <v>3.28611731529235</v>
      </c>
      <c r="D3432">
        <v>1.1310116052627499</v>
      </c>
      <c r="E3432">
        <v>29.276055744082701</v>
      </c>
      <c r="F3432">
        <v>242.566997154082</v>
      </c>
      <c r="G3432">
        <v>76.115725000000097</v>
      </c>
    </row>
    <row r="3433" spans="1:7" x14ac:dyDescent="0.25">
      <c r="A3433">
        <v>34.410000000000302</v>
      </c>
      <c r="B3433">
        <v>1.1313294172286901</v>
      </c>
      <c r="C3433">
        <v>3.28574395179748</v>
      </c>
      <c r="D3433">
        <v>1.1313294172286901</v>
      </c>
      <c r="E3433">
        <v>29.2763735560487</v>
      </c>
      <c r="F3433">
        <v>242.567314966048</v>
      </c>
      <c r="G3433">
        <v>76.125725000000301</v>
      </c>
    </row>
    <row r="3434" spans="1:7" x14ac:dyDescent="0.25">
      <c r="A3434">
        <v>34.42</v>
      </c>
      <c r="B3434">
        <v>1.13164687156677</v>
      </c>
      <c r="C3434">
        <v>3.2858254909515301</v>
      </c>
      <c r="D3434">
        <v>1.13164687156677</v>
      </c>
      <c r="E3434">
        <v>29.276691010386699</v>
      </c>
      <c r="F3434">
        <v>242.56763242038599</v>
      </c>
      <c r="G3434">
        <v>76.135724999999994</v>
      </c>
    </row>
    <row r="3435" spans="1:7" x14ac:dyDescent="0.25">
      <c r="A3435">
        <v>34.430000000000199</v>
      </c>
      <c r="B3435">
        <v>1.1319214105605999</v>
      </c>
      <c r="C3435">
        <v>3.2870166301727202</v>
      </c>
      <c r="D3435">
        <v>1.1319214105605999</v>
      </c>
      <c r="E3435">
        <v>29.276965549380598</v>
      </c>
      <c r="F3435">
        <v>242.56790695938</v>
      </c>
      <c r="G3435">
        <v>76.145725000000297</v>
      </c>
    </row>
    <row r="3436" spans="1:7" x14ac:dyDescent="0.25">
      <c r="A3436">
        <v>34.44</v>
      </c>
      <c r="B3436">
        <v>1.13224172592163</v>
      </c>
      <c r="C3436">
        <v>3.2878866195678702</v>
      </c>
      <c r="D3436">
        <v>1.13224172592163</v>
      </c>
      <c r="E3436">
        <v>29.2772858647416</v>
      </c>
      <c r="F3436">
        <v>242.56822727474099</v>
      </c>
      <c r="G3436">
        <v>76.155725000000004</v>
      </c>
    </row>
    <row r="3437" spans="1:7" x14ac:dyDescent="0.25">
      <c r="A3437">
        <v>34.450000000000202</v>
      </c>
      <c r="B3437">
        <v>1.1325275897979701</v>
      </c>
      <c r="C3437">
        <v>3.2883663177490199</v>
      </c>
      <c r="D3437">
        <v>1.1325275897979701</v>
      </c>
      <c r="E3437">
        <v>29.2775717286179</v>
      </c>
      <c r="F3437">
        <v>242.56851313861699</v>
      </c>
      <c r="G3437">
        <v>76.165725000000194</v>
      </c>
    </row>
    <row r="3438" spans="1:7" x14ac:dyDescent="0.25">
      <c r="A3438">
        <v>34.46</v>
      </c>
      <c r="B3438">
        <v>1.1328320503234801</v>
      </c>
      <c r="C3438">
        <v>3.2879605293273899</v>
      </c>
      <c r="D3438">
        <v>1.1328320503234801</v>
      </c>
      <c r="E3438">
        <v>29.277876189143502</v>
      </c>
      <c r="F3438">
        <v>242.56881759914299</v>
      </c>
      <c r="G3438">
        <v>76.175725</v>
      </c>
    </row>
    <row r="3439" spans="1:7" x14ac:dyDescent="0.25">
      <c r="A3439">
        <v>34.470000000000198</v>
      </c>
      <c r="B3439">
        <v>1.1331595182418801</v>
      </c>
      <c r="C3439">
        <v>3.2875099182128902</v>
      </c>
      <c r="D3439">
        <v>1.1331595182418801</v>
      </c>
      <c r="E3439">
        <v>29.278203657061901</v>
      </c>
      <c r="F3439">
        <v>242.56914506706099</v>
      </c>
      <c r="G3439">
        <v>76.185725000000204</v>
      </c>
    </row>
    <row r="3440" spans="1:7" x14ac:dyDescent="0.25">
      <c r="A3440">
        <v>34.479999999999997</v>
      </c>
      <c r="B3440">
        <v>1.1334426403045601</v>
      </c>
      <c r="C3440">
        <v>3.2875559329986501</v>
      </c>
      <c r="D3440">
        <v>1.1334426403045601</v>
      </c>
      <c r="E3440">
        <v>29.278486779124499</v>
      </c>
      <c r="F3440">
        <v>242.56942818912401</v>
      </c>
      <c r="G3440">
        <v>76.195724999999996</v>
      </c>
    </row>
    <row r="3441" spans="1:7" x14ac:dyDescent="0.25">
      <c r="A3441">
        <v>34.490000000000201</v>
      </c>
      <c r="B3441">
        <v>1.13374996185302</v>
      </c>
      <c r="C3441">
        <v>3.2861130237579301</v>
      </c>
      <c r="D3441">
        <v>1.13374996185302</v>
      </c>
      <c r="E3441">
        <v>29.278794100673</v>
      </c>
      <c r="F3441">
        <v>242.56973551067301</v>
      </c>
      <c r="G3441">
        <v>76.2057250000002</v>
      </c>
    </row>
    <row r="3442" spans="1:7" x14ac:dyDescent="0.25">
      <c r="A3442">
        <v>34.5</v>
      </c>
      <c r="B3442">
        <v>1.1340624094009299</v>
      </c>
      <c r="C3442">
        <v>3.28676033020019</v>
      </c>
      <c r="D3442">
        <v>1.1340624094009299</v>
      </c>
      <c r="E3442">
        <v>29.279106548220899</v>
      </c>
      <c r="F3442">
        <v>242.57004795821999</v>
      </c>
      <c r="G3442">
        <v>76.215725000000006</v>
      </c>
    </row>
    <row r="3443" spans="1:7" x14ac:dyDescent="0.25">
      <c r="A3443">
        <v>34.510000000000197</v>
      </c>
      <c r="B3443">
        <v>1.13435614109039</v>
      </c>
      <c r="C3443">
        <v>3.2882487773895201</v>
      </c>
      <c r="D3443">
        <v>1.13435614109039</v>
      </c>
      <c r="E3443">
        <v>29.279400279910401</v>
      </c>
      <c r="F3443">
        <v>242.57034168991001</v>
      </c>
      <c r="G3443">
        <v>76.225725000000196</v>
      </c>
    </row>
    <row r="3444" spans="1:7" x14ac:dyDescent="0.25">
      <c r="A3444">
        <v>34.519999999999897</v>
      </c>
      <c r="B3444">
        <v>1.1346691846847501</v>
      </c>
      <c r="C3444">
        <v>3.2901377677917401</v>
      </c>
      <c r="D3444">
        <v>1.1346691846847501</v>
      </c>
      <c r="E3444">
        <v>29.279713323504701</v>
      </c>
      <c r="F3444">
        <v>242.570654733504</v>
      </c>
      <c r="G3444">
        <v>76.235725000000002</v>
      </c>
    </row>
    <row r="3445" spans="1:7" x14ac:dyDescent="0.25">
      <c r="A3445">
        <v>34.5300000000002</v>
      </c>
      <c r="B3445">
        <v>1.1349897384643499</v>
      </c>
      <c r="C3445">
        <v>3.2914161682128902</v>
      </c>
      <c r="D3445">
        <v>1.1349897384643499</v>
      </c>
      <c r="E3445">
        <v>29.2800338772843</v>
      </c>
      <c r="F3445">
        <v>242.570975287284</v>
      </c>
      <c r="G3445">
        <v>76.245725000000206</v>
      </c>
    </row>
    <row r="3446" spans="1:7" x14ac:dyDescent="0.25">
      <c r="A3446">
        <v>34.5399999999999</v>
      </c>
      <c r="B3446">
        <v>1.1352947950363099</v>
      </c>
      <c r="C3446">
        <v>3.2923510074615399</v>
      </c>
      <c r="D3446">
        <v>1.1352947950363099</v>
      </c>
      <c r="E3446">
        <v>29.280338933856299</v>
      </c>
      <c r="F3446">
        <v>242.57128034385599</v>
      </c>
      <c r="G3446">
        <v>76.255724999999899</v>
      </c>
    </row>
    <row r="3447" spans="1:7" x14ac:dyDescent="0.25">
      <c r="A3447">
        <v>34.550000000000097</v>
      </c>
      <c r="B3447">
        <v>1.13560259342193</v>
      </c>
      <c r="C3447">
        <v>3.2936921119689901</v>
      </c>
      <c r="D3447">
        <v>1.13560259342193</v>
      </c>
      <c r="E3447">
        <v>29.280646732241902</v>
      </c>
      <c r="F3447">
        <v>242.57158814224101</v>
      </c>
      <c r="G3447">
        <v>76.265725000000202</v>
      </c>
    </row>
    <row r="3448" spans="1:7" x14ac:dyDescent="0.25">
      <c r="A3448">
        <v>34.559999999999903</v>
      </c>
      <c r="B3448">
        <v>1.1359072923660201</v>
      </c>
      <c r="C3448">
        <v>3.29443287849426</v>
      </c>
      <c r="D3448">
        <v>1.1359072923660201</v>
      </c>
      <c r="E3448">
        <v>29.280951431186001</v>
      </c>
      <c r="F3448">
        <v>242.57189284118601</v>
      </c>
      <c r="G3448">
        <v>76.275724999999895</v>
      </c>
    </row>
    <row r="3449" spans="1:7" x14ac:dyDescent="0.25">
      <c r="A3449">
        <v>34.5700000000001</v>
      </c>
      <c r="B3449">
        <v>1.13625359535217</v>
      </c>
      <c r="C3449">
        <v>3.2946410179138099</v>
      </c>
      <c r="D3449">
        <v>1.13625359535217</v>
      </c>
      <c r="E3449">
        <v>29.281297734172099</v>
      </c>
      <c r="F3449">
        <v>242.57223914417199</v>
      </c>
      <c r="G3449">
        <v>76.285725000000099</v>
      </c>
    </row>
    <row r="3450" spans="1:7" x14ac:dyDescent="0.25">
      <c r="A3450">
        <v>34.579999999999899</v>
      </c>
      <c r="B3450">
        <v>1.13659107685089</v>
      </c>
      <c r="C3450">
        <v>3.2968862056732098</v>
      </c>
      <c r="D3450">
        <v>1.13659107685089</v>
      </c>
      <c r="E3450">
        <v>29.281635215670899</v>
      </c>
      <c r="F3450">
        <v>242.57257662567</v>
      </c>
      <c r="G3450">
        <v>76.295724999999905</v>
      </c>
    </row>
    <row r="3451" spans="1:7" x14ac:dyDescent="0.25">
      <c r="A3451">
        <v>34.590000000000103</v>
      </c>
      <c r="B3451">
        <v>1.1369044780731199</v>
      </c>
      <c r="C3451">
        <v>3.2992634773254301</v>
      </c>
      <c r="D3451">
        <v>1.1369044780731199</v>
      </c>
      <c r="E3451">
        <v>29.2819486168931</v>
      </c>
      <c r="F3451">
        <v>242.57289002689299</v>
      </c>
      <c r="G3451">
        <v>76.305725000000095</v>
      </c>
    </row>
    <row r="3452" spans="1:7" x14ac:dyDescent="0.25">
      <c r="A3452">
        <v>34.599999999999902</v>
      </c>
      <c r="B3452">
        <v>1.1371945142745901</v>
      </c>
      <c r="C3452">
        <v>3.30087018013</v>
      </c>
      <c r="D3452">
        <v>1.1371945142745901</v>
      </c>
      <c r="E3452">
        <v>29.282238653094598</v>
      </c>
      <c r="F3452">
        <v>242.57318006309399</v>
      </c>
      <c r="G3452">
        <v>76.315724999999901</v>
      </c>
    </row>
    <row r="3453" spans="1:7" x14ac:dyDescent="0.25">
      <c r="A3453">
        <v>34.610000000000099</v>
      </c>
      <c r="B3453">
        <v>1.1374812126159599</v>
      </c>
      <c r="C3453">
        <v>3.3016097545623699</v>
      </c>
      <c r="D3453">
        <v>1.1374812126159599</v>
      </c>
      <c r="E3453">
        <v>29.282525351435901</v>
      </c>
      <c r="F3453">
        <v>242.57346676143499</v>
      </c>
      <c r="G3453">
        <v>76.325725000000105</v>
      </c>
    </row>
    <row r="3454" spans="1:7" x14ac:dyDescent="0.25">
      <c r="A3454">
        <v>34.619999999999798</v>
      </c>
      <c r="B3454">
        <v>1.1378040313720701</v>
      </c>
      <c r="C3454">
        <v>3.3024942874908398</v>
      </c>
      <c r="D3454">
        <v>1.1378040313720701</v>
      </c>
      <c r="E3454">
        <v>29.282848170192</v>
      </c>
      <c r="F3454">
        <v>242.573789580192</v>
      </c>
      <c r="G3454">
        <v>76.335724999999897</v>
      </c>
    </row>
    <row r="3455" spans="1:7" x14ac:dyDescent="0.25">
      <c r="A3455">
        <v>34.630000000000102</v>
      </c>
      <c r="B3455">
        <v>1.1381464004516599</v>
      </c>
      <c r="C3455">
        <v>3.30364489555358</v>
      </c>
      <c r="D3455">
        <v>1.1381464004516599</v>
      </c>
      <c r="E3455">
        <v>29.283190539271601</v>
      </c>
      <c r="F3455">
        <v>242.57413194927099</v>
      </c>
      <c r="G3455">
        <v>76.345725000000101</v>
      </c>
    </row>
    <row r="3456" spans="1:7" x14ac:dyDescent="0.25">
      <c r="A3456">
        <v>34.639999999999802</v>
      </c>
      <c r="B3456">
        <v>1.1384847164153999</v>
      </c>
      <c r="C3456">
        <v>3.3049108982086102</v>
      </c>
      <c r="D3456">
        <v>1.1384847164153999</v>
      </c>
      <c r="E3456">
        <v>29.283528855235399</v>
      </c>
      <c r="F3456">
        <v>242.57447026523499</v>
      </c>
      <c r="G3456">
        <v>76.355724999999794</v>
      </c>
    </row>
    <row r="3457" spans="1:7" x14ac:dyDescent="0.25">
      <c r="A3457">
        <v>34.65</v>
      </c>
      <c r="B3457">
        <v>1.1387845277786199</v>
      </c>
      <c r="C3457">
        <v>3.3060140609741202</v>
      </c>
      <c r="D3457">
        <v>1.1387845277786199</v>
      </c>
      <c r="E3457">
        <v>29.283828666598598</v>
      </c>
      <c r="F3457">
        <v>242.57477007659801</v>
      </c>
      <c r="G3457">
        <v>76.365725000000097</v>
      </c>
    </row>
    <row r="3458" spans="1:7" x14ac:dyDescent="0.25">
      <c r="A3458">
        <v>34.660000000000302</v>
      </c>
      <c r="B3458">
        <v>1.13906621932983</v>
      </c>
      <c r="C3458">
        <v>3.3071119785308798</v>
      </c>
      <c r="D3458">
        <v>1.13906621932983</v>
      </c>
      <c r="E3458">
        <v>29.2841103581498</v>
      </c>
      <c r="F3458">
        <v>242.575051768149</v>
      </c>
      <c r="G3458">
        <v>76.375725000000301</v>
      </c>
    </row>
    <row r="3459" spans="1:7" x14ac:dyDescent="0.25">
      <c r="A3459">
        <v>34.67</v>
      </c>
      <c r="B3459">
        <v>1.13937628269195</v>
      </c>
      <c r="C3459">
        <v>3.3085463047027499</v>
      </c>
      <c r="D3459">
        <v>1.13937628269195</v>
      </c>
      <c r="E3459">
        <v>29.2844204215119</v>
      </c>
      <c r="F3459">
        <v>242.575361831511</v>
      </c>
      <c r="G3459">
        <v>76.385724999999994</v>
      </c>
    </row>
    <row r="3460" spans="1:7" x14ac:dyDescent="0.25">
      <c r="A3460">
        <v>34.680000000000199</v>
      </c>
      <c r="B3460">
        <v>1.13971042633056</v>
      </c>
      <c r="C3460">
        <v>3.3094286918640101</v>
      </c>
      <c r="D3460">
        <v>1.13971042633056</v>
      </c>
      <c r="E3460">
        <v>29.2847545651505</v>
      </c>
      <c r="F3460">
        <v>242.57569597515001</v>
      </c>
      <c r="G3460">
        <v>76.395725000000297</v>
      </c>
    </row>
    <row r="3461" spans="1:7" x14ac:dyDescent="0.25">
      <c r="A3461">
        <v>34.69</v>
      </c>
      <c r="B3461">
        <v>1.14004170894622</v>
      </c>
      <c r="C3461">
        <v>3.3105661869049001</v>
      </c>
      <c r="D3461">
        <v>1.14004170894622</v>
      </c>
      <c r="E3461">
        <v>29.285085847766201</v>
      </c>
      <c r="F3461">
        <v>242.57602725776599</v>
      </c>
      <c r="G3461">
        <v>76.405725000000004</v>
      </c>
    </row>
    <row r="3462" spans="1:7" x14ac:dyDescent="0.25">
      <c r="A3462">
        <v>34.700000000000202</v>
      </c>
      <c r="B3462">
        <v>1.14034736156463</v>
      </c>
      <c r="C3462">
        <v>3.31260991096496</v>
      </c>
      <c r="D3462">
        <v>1.14034736156463</v>
      </c>
      <c r="E3462">
        <v>29.285391500384598</v>
      </c>
      <c r="F3462">
        <v>242.576332910384</v>
      </c>
      <c r="G3462">
        <v>76.415725000000194</v>
      </c>
    </row>
    <row r="3463" spans="1:7" x14ac:dyDescent="0.25">
      <c r="A3463">
        <v>34.71</v>
      </c>
      <c r="B3463">
        <v>1.1406601667404099</v>
      </c>
      <c r="C3463">
        <v>3.3142993450164702</v>
      </c>
      <c r="D3463">
        <v>1.1406601667404099</v>
      </c>
      <c r="E3463">
        <v>29.285704305560401</v>
      </c>
      <c r="F3463">
        <v>242.57664571556001</v>
      </c>
      <c r="G3463">
        <v>76.425725</v>
      </c>
    </row>
    <row r="3464" spans="1:7" x14ac:dyDescent="0.25">
      <c r="A3464">
        <v>34.720000000000198</v>
      </c>
      <c r="B3464">
        <v>1.1410120725631701</v>
      </c>
      <c r="C3464">
        <v>3.3145506381988499</v>
      </c>
      <c r="D3464">
        <v>1.1410120725631701</v>
      </c>
      <c r="E3464">
        <v>29.286056211383102</v>
      </c>
      <c r="F3464">
        <v>242.57699762138299</v>
      </c>
      <c r="G3464">
        <v>76.435725000000204</v>
      </c>
    </row>
    <row r="3465" spans="1:7" x14ac:dyDescent="0.25">
      <c r="A3465">
        <v>34.729999999999997</v>
      </c>
      <c r="B3465">
        <v>1.14136838912963</v>
      </c>
      <c r="C3465">
        <v>3.3149144649505602</v>
      </c>
      <c r="D3465">
        <v>1.14136838912963</v>
      </c>
      <c r="E3465">
        <v>29.286412527949601</v>
      </c>
      <c r="F3465">
        <v>242.577353937949</v>
      </c>
      <c r="G3465">
        <v>76.445724999999996</v>
      </c>
    </row>
    <row r="3466" spans="1:7" x14ac:dyDescent="0.25">
      <c r="A3466">
        <v>34.740000000000201</v>
      </c>
      <c r="B3466">
        <v>1.14169061183929</v>
      </c>
      <c r="C3466">
        <v>3.3160541057586599</v>
      </c>
      <c r="D3466">
        <v>1.14169061183929</v>
      </c>
      <c r="E3466">
        <v>29.286734750659299</v>
      </c>
      <c r="F3466">
        <v>242.577676160659</v>
      </c>
      <c r="G3466">
        <v>76.4557250000002</v>
      </c>
    </row>
    <row r="3467" spans="1:7" x14ac:dyDescent="0.25">
      <c r="A3467">
        <v>34.75</v>
      </c>
      <c r="B3467">
        <v>1.1419861316680899</v>
      </c>
      <c r="C3467">
        <v>3.31717753410339</v>
      </c>
      <c r="D3467">
        <v>1.1419861316680899</v>
      </c>
      <c r="E3467">
        <v>29.287030270488099</v>
      </c>
      <c r="F3467">
        <v>242.57797168048799</v>
      </c>
      <c r="G3467">
        <v>76.465725000000006</v>
      </c>
    </row>
    <row r="3468" spans="1:7" x14ac:dyDescent="0.25">
      <c r="A3468">
        <v>34.760000000000197</v>
      </c>
      <c r="B3468">
        <v>1.1423236131668</v>
      </c>
      <c r="C3468">
        <v>3.3181455135345401</v>
      </c>
      <c r="D3468">
        <v>1.1423236131668</v>
      </c>
      <c r="E3468">
        <v>29.2873677519868</v>
      </c>
      <c r="F3468">
        <v>242.578309161986</v>
      </c>
      <c r="G3468">
        <v>76.475725000000196</v>
      </c>
    </row>
    <row r="3469" spans="1:7" x14ac:dyDescent="0.25">
      <c r="A3469">
        <v>34.769999999999897</v>
      </c>
      <c r="B3469">
        <v>1.1426690816879199</v>
      </c>
      <c r="C3469">
        <v>3.3198869228363002</v>
      </c>
      <c r="D3469">
        <v>1.1426690816879199</v>
      </c>
      <c r="E3469">
        <v>29.2877132205079</v>
      </c>
      <c r="F3469">
        <v>242.578654630507</v>
      </c>
      <c r="G3469">
        <v>76.485725000000002</v>
      </c>
    </row>
    <row r="3470" spans="1:7" x14ac:dyDescent="0.25">
      <c r="A3470">
        <v>34.7800000000002</v>
      </c>
      <c r="B3470">
        <v>1.14298832416534</v>
      </c>
      <c r="C3470">
        <v>3.32111191749572</v>
      </c>
      <c r="D3470">
        <v>1.14298832416534</v>
      </c>
      <c r="E3470">
        <v>29.288032462985299</v>
      </c>
      <c r="F3470">
        <v>242.57897387298499</v>
      </c>
      <c r="G3470">
        <v>76.495725000000206</v>
      </c>
    </row>
    <row r="3471" spans="1:7" x14ac:dyDescent="0.25">
      <c r="A3471">
        <v>34.7899999999999</v>
      </c>
      <c r="B3471">
        <v>1.1432917118072501</v>
      </c>
      <c r="C3471">
        <v>3.3222541809082</v>
      </c>
      <c r="D3471">
        <v>1.1432917118072501</v>
      </c>
      <c r="E3471">
        <v>29.288335850627199</v>
      </c>
      <c r="F3471">
        <v>242.57927726062701</v>
      </c>
      <c r="G3471">
        <v>76.505724999999899</v>
      </c>
    </row>
    <row r="3472" spans="1:7" x14ac:dyDescent="0.25">
      <c r="A3472">
        <v>34.800000000000097</v>
      </c>
      <c r="B3472">
        <v>1.1436421871185301</v>
      </c>
      <c r="C3472">
        <v>3.32153248786926</v>
      </c>
      <c r="D3472">
        <v>1.1436421871185301</v>
      </c>
      <c r="E3472">
        <v>29.2886863259385</v>
      </c>
      <c r="F3472">
        <v>242.579627735938</v>
      </c>
      <c r="G3472">
        <v>76.515725000000202</v>
      </c>
    </row>
    <row r="3473" spans="1:7" x14ac:dyDescent="0.25">
      <c r="A3473">
        <v>34.809999999999903</v>
      </c>
      <c r="B3473">
        <v>1.1439970731735201</v>
      </c>
      <c r="C3473">
        <v>3.3213224411010698</v>
      </c>
      <c r="D3473">
        <v>1.1439970731735201</v>
      </c>
      <c r="E3473">
        <v>29.289041211993499</v>
      </c>
      <c r="F3473">
        <v>242.579982621993</v>
      </c>
      <c r="G3473">
        <v>76.525724999999895</v>
      </c>
    </row>
    <row r="3474" spans="1:7" x14ac:dyDescent="0.25">
      <c r="A3474">
        <v>34.8200000000001</v>
      </c>
      <c r="B3474">
        <v>1.1443384885787899</v>
      </c>
      <c r="C3474">
        <v>3.3221666812896702</v>
      </c>
      <c r="D3474">
        <v>1.1443384885787899</v>
      </c>
      <c r="E3474">
        <v>29.289382627398801</v>
      </c>
      <c r="F3474">
        <v>242.58032403739799</v>
      </c>
      <c r="G3474">
        <v>76.535725000000099</v>
      </c>
    </row>
    <row r="3475" spans="1:7" x14ac:dyDescent="0.25">
      <c r="A3475">
        <v>34.829999999999899</v>
      </c>
      <c r="B3475">
        <v>1.1446565389633101</v>
      </c>
      <c r="C3475">
        <v>3.3232617378234801</v>
      </c>
      <c r="D3475">
        <v>1.1446565389633101</v>
      </c>
      <c r="E3475">
        <v>29.289700677783301</v>
      </c>
      <c r="F3475">
        <v>242.58064208778299</v>
      </c>
      <c r="G3475">
        <v>76.545724999999905</v>
      </c>
    </row>
    <row r="3476" spans="1:7" x14ac:dyDescent="0.25">
      <c r="A3476">
        <v>34.840000000000103</v>
      </c>
      <c r="B3476">
        <v>1.14495825767517</v>
      </c>
      <c r="C3476">
        <v>3.32308673858642</v>
      </c>
      <c r="D3476">
        <v>1.14495825767517</v>
      </c>
      <c r="E3476">
        <v>29.290002396495101</v>
      </c>
      <c r="F3476">
        <v>242.58094380649499</v>
      </c>
      <c r="G3476">
        <v>76.555725000000095</v>
      </c>
    </row>
    <row r="3477" spans="1:7" x14ac:dyDescent="0.25">
      <c r="A3477">
        <v>34.849999999999902</v>
      </c>
      <c r="B3477">
        <v>1.1452826261520299</v>
      </c>
      <c r="C3477">
        <v>3.3238492012023899</v>
      </c>
      <c r="D3477">
        <v>1.1452826261520299</v>
      </c>
      <c r="E3477">
        <v>29.290326764972001</v>
      </c>
      <c r="F3477">
        <v>242.581268174972</v>
      </c>
      <c r="G3477">
        <v>76.565724999999901</v>
      </c>
    </row>
    <row r="3478" spans="1:7" x14ac:dyDescent="0.25">
      <c r="A3478">
        <v>34.860000000000099</v>
      </c>
      <c r="B3478">
        <v>1.1455979347228999</v>
      </c>
      <c r="C3478">
        <v>3.32414698600769</v>
      </c>
      <c r="D3478">
        <v>1.1455979347228999</v>
      </c>
      <c r="E3478">
        <v>29.290642073542902</v>
      </c>
      <c r="F3478">
        <v>242.581583483542</v>
      </c>
      <c r="G3478">
        <v>76.575725000000105</v>
      </c>
    </row>
    <row r="3479" spans="1:7" x14ac:dyDescent="0.25">
      <c r="A3479">
        <v>34.869999999999798</v>
      </c>
      <c r="B3479">
        <v>1.14590096473693</v>
      </c>
      <c r="C3479">
        <v>3.32468056678771</v>
      </c>
      <c r="D3479">
        <v>1.14590096473693</v>
      </c>
      <c r="E3479">
        <v>29.290945103556901</v>
      </c>
      <c r="F3479">
        <v>242.58188651355599</v>
      </c>
      <c r="G3479">
        <v>76.585724999999897</v>
      </c>
    </row>
    <row r="3480" spans="1:7" x14ac:dyDescent="0.25">
      <c r="A3480">
        <v>34.880000000000102</v>
      </c>
      <c r="B3480">
        <v>1.14626228809356</v>
      </c>
      <c r="C3480">
        <v>3.32630014419555</v>
      </c>
      <c r="D3480">
        <v>1.14626228809356</v>
      </c>
      <c r="E3480">
        <v>29.291306426913501</v>
      </c>
      <c r="F3480">
        <v>242.58224783691301</v>
      </c>
      <c r="G3480">
        <v>76.595725000000101</v>
      </c>
    </row>
    <row r="3481" spans="1:7" x14ac:dyDescent="0.25">
      <c r="A3481">
        <v>34.889999999999802</v>
      </c>
      <c r="B3481">
        <v>1.146617770195</v>
      </c>
      <c r="C3481">
        <v>3.32722544670104</v>
      </c>
      <c r="D3481">
        <v>1.146617770195</v>
      </c>
      <c r="E3481">
        <v>29.291661909015001</v>
      </c>
      <c r="F3481">
        <v>242.58260331901499</v>
      </c>
      <c r="G3481">
        <v>76.605724999999794</v>
      </c>
    </row>
    <row r="3482" spans="1:7" x14ac:dyDescent="0.25">
      <c r="A3482">
        <v>34.9</v>
      </c>
      <c r="B3482">
        <v>1.1469383239746</v>
      </c>
      <c r="C3482">
        <v>3.3286278247833199</v>
      </c>
      <c r="D3482">
        <v>1.1469383239746</v>
      </c>
      <c r="E3482">
        <v>29.2919824627946</v>
      </c>
      <c r="F3482">
        <v>242.582923872794</v>
      </c>
      <c r="G3482">
        <v>76.615725000000097</v>
      </c>
    </row>
    <row r="3483" spans="1:7" x14ac:dyDescent="0.25">
      <c r="A3483">
        <v>34.910000000000302</v>
      </c>
      <c r="B3483">
        <v>1.1472295522689799</v>
      </c>
      <c r="C3483">
        <v>3.3301036357879599</v>
      </c>
      <c r="D3483">
        <v>1.1472295522689799</v>
      </c>
      <c r="E3483">
        <v>29.292273691089001</v>
      </c>
      <c r="F3483">
        <v>242.583215101088</v>
      </c>
      <c r="G3483">
        <v>76.625725000000301</v>
      </c>
    </row>
    <row r="3484" spans="1:7" x14ac:dyDescent="0.25">
      <c r="A3484">
        <v>34.92</v>
      </c>
      <c r="B3484">
        <v>1.14756619930267</v>
      </c>
      <c r="C3484">
        <v>3.33071684837341</v>
      </c>
      <c r="D3484">
        <v>1.14756619930267</v>
      </c>
      <c r="E3484">
        <v>29.2926103381226</v>
      </c>
      <c r="F3484">
        <v>242.58355174812201</v>
      </c>
      <c r="G3484">
        <v>76.635724999999994</v>
      </c>
    </row>
    <row r="3485" spans="1:7" x14ac:dyDescent="0.25">
      <c r="A3485">
        <v>34.930000000000199</v>
      </c>
      <c r="B3485">
        <v>1.14789474010467</v>
      </c>
      <c r="C3485">
        <v>3.3321139812469398</v>
      </c>
      <c r="D3485">
        <v>1.14789474010467</v>
      </c>
      <c r="E3485">
        <v>29.292938878924701</v>
      </c>
      <c r="F3485">
        <v>242.58388028892401</v>
      </c>
      <c r="G3485">
        <v>76.645725000000297</v>
      </c>
    </row>
    <row r="3486" spans="1:7" x14ac:dyDescent="0.25">
      <c r="A3486">
        <v>34.94</v>
      </c>
      <c r="B3486">
        <v>1.14822590351104</v>
      </c>
      <c r="C3486">
        <v>3.33575415611267</v>
      </c>
      <c r="D3486">
        <v>1.14822590351104</v>
      </c>
      <c r="E3486">
        <v>29.293270042330999</v>
      </c>
      <c r="F3486">
        <v>242.584211452331</v>
      </c>
      <c r="G3486">
        <v>76.655725000000004</v>
      </c>
    </row>
    <row r="3487" spans="1:7" x14ac:dyDescent="0.25">
      <c r="A3487">
        <v>34.950000000000202</v>
      </c>
      <c r="B3487">
        <v>1.1485946178436199</v>
      </c>
      <c r="C3487">
        <v>3.33670878410339</v>
      </c>
      <c r="D3487">
        <v>1.1485946178436199</v>
      </c>
      <c r="E3487">
        <v>29.293638756663601</v>
      </c>
      <c r="F3487">
        <v>242.58458016666299</v>
      </c>
      <c r="G3487">
        <v>76.665725000000194</v>
      </c>
    </row>
    <row r="3488" spans="1:7" x14ac:dyDescent="0.25">
      <c r="A3488">
        <v>34.96</v>
      </c>
      <c r="B3488">
        <v>1.1489634513854901</v>
      </c>
      <c r="C3488">
        <v>3.3385493755340501</v>
      </c>
      <c r="D3488">
        <v>1.1489634513854901</v>
      </c>
      <c r="E3488">
        <v>29.294007590205499</v>
      </c>
      <c r="F3488">
        <v>242.584949000205</v>
      </c>
      <c r="G3488">
        <v>76.675725</v>
      </c>
    </row>
    <row r="3489" spans="1:7" x14ac:dyDescent="0.25">
      <c r="A3489">
        <v>34.970000000000198</v>
      </c>
      <c r="B3489">
        <v>1.14931976795196</v>
      </c>
      <c r="C3489">
        <v>3.3408401012420601</v>
      </c>
      <c r="D3489">
        <v>1.14931976795196</v>
      </c>
      <c r="E3489">
        <v>29.294363906771899</v>
      </c>
      <c r="F3489">
        <v>242.58530531677101</v>
      </c>
      <c r="G3489">
        <v>76.685725000000204</v>
      </c>
    </row>
    <row r="3490" spans="1:7" x14ac:dyDescent="0.25">
      <c r="A3490">
        <v>34.979999999999997</v>
      </c>
      <c r="B3490">
        <v>1.1496829986572199</v>
      </c>
      <c r="C3490">
        <v>3.3417952060699401</v>
      </c>
      <c r="D3490">
        <v>1.1496829986572199</v>
      </c>
      <c r="E3490">
        <v>29.294727137477199</v>
      </c>
      <c r="F3490">
        <v>242.58566854747701</v>
      </c>
      <c r="G3490">
        <v>76.695724999999996</v>
      </c>
    </row>
    <row r="3491" spans="1:7" x14ac:dyDescent="0.25">
      <c r="A3491">
        <v>34.990000000000201</v>
      </c>
      <c r="B3491">
        <v>1.15004658699035</v>
      </c>
      <c r="C3491">
        <v>3.3438348770141602</v>
      </c>
      <c r="D3491">
        <v>1.15004658699035</v>
      </c>
      <c r="E3491">
        <v>29.295090725810301</v>
      </c>
      <c r="F3491">
        <v>242.58603213581</v>
      </c>
      <c r="G3491">
        <v>76.7057250000002</v>
      </c>
    </row>
    <row r="3492" spans="1:7" x14ac:dyDescent="0.25">
      <c r="A3492">
        <v>35</v>
      </c>
      <c r="B3492">
        <v>1.1503943204879701</v>
      </c>
      <c r="C3492">
        <v>3.3447101116180402</v>
      </c>
      <c r="D3492">
        <v>1.1503943204879701</v>
      </c>
      <c r="E3492">
        <v>29.295438459307999</v>
      </c>
      <c r="F3492">
        <v>242.586379869307</v>
      </c>
      <c r="G3492">
        <v>76.715725000000006</v>
      </c>
    </row>
    <row r="3493" spans="1:7" x14ac:dyDescent="0.25">
      <c r="A3493">
        <v>35.010000000000197</v>
      </c>
      <c r="B3493">
        <v>1.15074098110198</v>
      </c>
      <c r="C3493">
        <v>3.3449847698211599</v>
      </c>
      <c r="D3493">
        <v>1.15074098110198</v>
      </c>
      <c r="E3493">
        <v>29.295785119922002</v>
      </c>
      <c r="F3493">
        <v>242.586726529922</v>
      </c>
      <c r="G3493">
        <v>76.725725000000196</v>
      </c>
    </row>
    <row r="3494" spans="1:7" x14ac:dyDescent="0.25">
      <c r="A3494">
        <v>35.019999999999897</v>
      </c>
      <c r="B3494">
        <v>1.15106320381164</v>
      </c>
      <c r="C3494">
        <v>3.3471086025238002</v>
      </c>
      <c r="D3494">
        <v>1.15106320381164</v>
      </c>
      <c r="E3494">
        <v>29.296107342631601</v>
      </c>
      <c r="F3494">
        <v>242.58704875263101</v>
      </c>
      <c r="G3494">
        <v>76.735725000000002</v>
      </c>
    </row>
    <row r="3495" spans="1:7" x14ac:dyDescent="0.25">
      <c r="A3495">
        <v>35.0300000000002</v>
      </c>
      <c r="B3495">
        <v>1.15138316154479</v>
      </c>
      <c r="C3495">
        <v>3.34855031967163</v>
      </c>
      <c r="D3495">
        <v>1.15138316154479</v>
      </c>
      <c r="E3495">
        <v>29.296427300364801</v>
      </c>
      <c r="F3495">
        <v>242.58736871036399</v>
      </c>
      <c r="G3495">
        <v>76.745725000000206</v>
      </c>
    </row>
    <row r="3496" spans="1:7" x14ac:dyDescent="0.25">
      <c r="A3496">
        <v>35.0399999999999</v>
      </c>
      <c r="B3496">
        <v>1.1517528295516899</v>
      </c>
      <c r="C3496">
        <v>3.3476071357727002</v>
      </c>
      <c r="D3496">
        <v>1.1517528295516899</v>
      </c>
      <c r="E3496">
        <v>29.296796968371702</v>
      </c>
      <c r="F3496">
        <v>242.587738378371</v>
      </c>
      <c r="G3496">
        <v>76.755724999999899</v>
      </c>
    </row>
    <row r="3497" spans="1:7" x14ac:dyDescent="0.25">
      <c r="A3497">
        <v>35.050000000000097</v>
      </c>
      <c r="B3497">
        <v>1.15212190151214</v>
      </c>
      <c r="C3497">
        <v>3.3479101657867401</v>
      </c>
      <c r="D3497">
        <v>1.15212190151214</v>
      </c>
      <c r="E3497">
        <v>29.297166040332101</v>
      </c>
      <c r="F3497">
        <v>242.58810745033199</v>
      </c>
      <c r="G3497">
        <v>76.765725000000202</v>
      </c>
    </row>
    <row r="3498" spans="1:7" x14ac:dyDescent="0.25">
      <c r="A3498">
        <v>35.059999999999903</v>
      </c>
      <c r="B3498">
        <v>1.15247821807861</v>
      </c>
      <c r="C3498">
        <v>3.3491182327270499</v>
      </c>
      <c r="D3498">
        <v>1.15247821807861</v>
      </c>
      <c r="E3498">
        <v>29.2975223568986</v>
      </c>
      <c r="F3498">
        <v>242.588463766898</v>
      </c>
      <c r="G3498">
        <v>76.775724999999895</v>
      </c>
    </row>
    <row r="3499" spans="1:7" x14ac:dyDescent="0.25">
      <c r="A3499">
        <v>35.0700000000001</v>
      </c>
      <c r="B3499">
        <v>1.1528306007385201</v>
      </c>
      <c r="C3499">
        <v>3.3498721122741602</v>
      </c>
      <c r="D3499">
        <v>1.1528306007385201</v>
      </c>
      <c r="E3499">
        <v>29.297874739558502</v>
      </c>
      <c r="F3499">
        <v>242.588816149558</v>
      </c>
      <c r="G3499">
        <v>76.785725000000099</v>
      </c>
    </row>
    <row r="3500" spans="1:7" x14ac:dyDescent="0.25">
      <c r="A3500">
        <v>35.079999999999899</v>
      </c>
      <c r="B3500">
        <v>1.15320301055908</v>
      </c>
      <c r="C3500">
        <v>3.35162901878356</v>
      </c>
      <c r="D3500">
        <v>1.15320301055908</v>
      </c>
      <c r="E3500">
        <v>29.298247149379101</v>
      </c>
      <c r="F3500">
        <v>242.58918855937901</v>
      </c>
      <c r="G3500">
        <v>76.795724999999905</v>
      </c>
    </row>
    <row r="3501" spans="1:7" x14ac:dyDescent="0.25">
      <c r="A3501">
        <v>35.090000000000103</v>
      </c>
      <c r="B3501">
        <v>1.1535937786102199</v>
      </c>
      <c r="C3501">
        <v>3.3518755435943599</v>
      </c>
      <c r="D3501">
        <v>1.1535937786102199</v>
      </c>
      <c r="E3501">
        <v>29.298637917430199</v>
      </c>
      <c r="F3501">
        <v>242.58957932742999</v>
      </c>
      <c r="G3501">
        <v>76.805725000000095</v>
      </c>
    </row>
    <row r="3502" spans="1:7" x14ac:dyDescent="0.25">
      <c r="A3502">
        <v>35.099999999999902</v>
      </c>
      <c r="B3502">
        <v>1.1540015935897801</v>
      </c>
      <c r="C3502">
        <v>3.3522784709930402</v>
      </c>
      <c r="D3502">
        <v>1.1540015935897801</v>
      </c>
      <c r="E3502">
        <v>29.299045732409802</v>
      </c>
      <c r="F3502">
        <v>242.589987142409</v>
      </c>
      <c r="G3502">
        <v>76.815724999999901</v>
      </c>
    </row>
    <row r="3503" spans="1:7" x14ac:dyDescent="0.25">
      <c r="A3503">
        <v>35.110000000000099</v>
      </c>
      <c r="B3503">
        <v>1.1543668508529601</v>
      </c>
      <c r="C3503">
        <v>3.3550255298614502</v>
      </c>
      <c r="D3503">
        <v>1.1543668508529601</v>
      </c>
      <c r="E3503">
        <v>29.2994109896729</v>
      </c>
      <c r="F3503">
        <v>242.59035239967201</v>
      </c>
      <c r="G3503">
        <v>76.825725000000105</v>
      </c>
    </row>
    <row r="3504" spans="1:7" x14ac:dyDescent="0.25">
      <c r="A3504">
        <v>35.119999999999798</v>
      </c>
      <c r="B3504">
        <v>1.15471982955932</v>
      </c>
      <c r="C3504">
        <v>3.3559041023254301</v>
      </c>
      <c r="D3504">
        <v>1.15471982955932</v>
      </c>
      <c r="E3504">
        <v>29.299763968379299</v>
      </c>
      <c r="F3504">
        <v>242.590705378379</v>
      </c>
      <c r="G3504">
        <v>76.835724999999897</v>
      </c>
    </row>
    <row r="3505" spans="1:7" x14ac:dyDescent="0.25">
      <c r="A3505">
        <v>35.130000000000102</v>
      </c>
      <c r="B3505">
        <v>1.15511751174926</v>
      </c>
      <c r="C3505">
        <v>3.35662770271301</v>
      </c>
      <c r="D3505">
        <v>1.15511751174926</v>
      </c>
      <c r="E3505">
        <v>29.300161650569201</v>
      </c>
      <c r="F3505">
        <v>242.591103060569</v>
      </c>
      <c r="G3505">
        <v>76.845725000000101</v>
      </c>
    </row>
    <row r="3506" spans="1:7" x14ac:dyDescent="0.25">
      <c r="A3506">
        <v>35.139999999999802</v>
      </c>
      <c r="B3506">
        <v>1.15550208091735</v>
      </c>
      <c r="C3506">
        <v>3.35789847373962</v>
      </c>
      <c r="D3506">
        <v>1.15550208091735</v>
      </c>
      <c r="E3506">
        <v>29.300546219737299</v>
      </c>
      <c r="F3506">
        <v>242.591487629737</v>
      </c>
      <c r="G3506">
        <v>76.855724999999794</v>
      </c>
    </row>
    <row r="3507" spans="1:7" x14ac:dyDescent="0.25">
      <c r="A3507">
        <v>35.15</v>
      </c>
      <c r="B3507">
        <v>1.1558817625045701</v>
      </c>
      <c r="C3507">
        <v>3.3594946861267001</v>
      </c>
      <c r="D3507">
        <v>1.1558817625045701</v>
      </c>
      <c r="E3507">
        <v>29.3009259013246</v>
      </c>
      <c r="F3507">
        <v>242.59186731132399</v>
      </c>
      <c r="G3507">
        <v>76.865725000000097</v>
      </c>
    </row>
    <row r="3508" spans="1:7" x14ac:dyDescent="0.25">
      <c r="A3508">
        <v>35.160000000000302</v>
      </c>
      <c r="B3508">
        <v>1.1562702655792201</v>
      </c>
      <c r="C3508">
        <v>3.3601698875427202</v>
      </c>
      <c r="D3508">
        <v>1.1562702655792201</v>
      </c>
      <c r="E3508">
        <v>29.3013144043992</v>
      </c>
      <c r="F3508">
        <v>242.59225581439901</v>
      </c>
      <c r="G3508">
        <v>76.875725000000301</v>
      </c>
    </row>
    <row r="3509" spans="1:7" x14ac:dyDescent="0.25">
      <c r="A3509">
        <v>35.17</v>
      </c>
      <c r="B3509">
        <v>1.1566359996795601</v>
      </c>
      <c r="C3509">
        <v>3.36112236976623</v>
      </c>
      <c r="D3509">
        <v>1.1566359996795601</v>
      </c>
      <c r="E3509">
        <v>29.301680138499499</v>
      </c>
      <c r="F3509">
        <v>242.59262154849901</v>
      </c>
      <c r="G3509">
        <v>76.885724999999994</v>
      </c>
    </row>
    <row r="3510" spans="1:7" x14ac:dyDescent="0.25">
      <c r="A3510">
        <v>35.180000000000199</v>
      </c>
      <c r="B3510">
        <v>1.1570061445236199</v>
      </c>
      <c r="C3510">
        <v>3.36228942871093</v>
      </c>
      <c r="D3510">
        <v>1.1570061445236199</v>
      </c>
      <c r="E3510">
        <v>29.302050283343601</v>
      </c>
      <c r="F3510">
        <v>242.59299169334301</v>
      </c>
      <c r="G3510">
        <v>76.895725000000297</v>
      </c>
    </row>
    <row r="3511" spans="1:7" x14ac:dyDescent="0.25">
      <c r="A3511">
        <v>35.19</v>
      </c>
      <c r="B3511">
        <v>1.1573741436004601</v>
      </c>
      <c r="C3511">
        <v>3.3643944263458199</v>
      </c>
      <c r="D3511">
        <v>1.1573741436004601</v>
      </c>
      <c r="E3511">
        <v>29.302418282420401</v>
      </c>
      <c r="F3511">
        <v>242.59335969241999</v>
      </c>
      <c r="G3511">
        <v>76.905725000000004</v>
      </c>
    </row>
    <row r="3512" spans="1:7" x14ac:dyDescent="0.25">
      <c r="A3512">
        <v>35.200000000000202</v>
      </c>
      <c r="B3512">
        <v>1.1577409505844101</v>
      </c>
      <c r="C3512">
        <v>3.36687779426574</v>
      </c>
      <c r="D3512">
        <v>1.1577409505844101</v>
      </c>
      <c r="E3512">
        <v>29.302785089404399</v>
      </c>
      <c r="F3512">
        <v>242.593726499404</v>
      </c>
      <c r="G3512">
        <v>76.915725000000194</v>
      </c>
    </row>
    <row r="3513" spans="1:7" x14ac:dyDescent="0.25">
      <c r="A3513">
        <v>35.21</v>
      </c>
      <c r="B3513">
        <v>1.15812110900878</v>
      </c>
      <c r="C3513">
        <v>3.3681492805480899</v>
      </c>
      <c r="D3513">
        <v>1.15812110900878</v>
      </c>
      <c r="E3513">
        <v>29.303165247828801</v>
      </c>
      <c r="F3513">
        <v>242.59410665782801</v>
      </c>
      <c r="G3513">
        <v>76.925725</v>
      </c>
    </row>
    <row r="3514" spans="1:7" x14ac:dyDescent="0.25">
      <c r="A3514">
        <v>35.220000000000198</v>
      </c>
      <c r="B3514">
        <v>1.15847468376159</v>
      </c>
      <c r="C3514">
        <v>3.3705406188964799</v>
      </c>
      <c r="D3514">
        <v>1.15847468376159</v>
      </c>
      <c r="E3514">
        <v>29.303518822581601</v>
      </c>
      <c r="F3514">
        <v>242.59446023258101</v>
      </c>
      <c r="G3514">
        <v>76.935725000000204</v>
      </c>
    </row>
    <row r="3515" spans="1:7" x14ac:dyDescent="0.25">
      <c r="A3515">
        <v>35.229999999999997</v>
      </c>
      <c r="B3515">
        <v>1.15883135795593</v>
      </c>
      <c r="C3515">
        <v>3.37241005897521</v>
      </c>
      <c r="D3515">
        <v>1.15883135795593</v>
      </c>
      <c r="E3515">
        <v>29.303875496775898</v>
      </c>
      <c r="F3515">
        <v>242.59481690677501</v>
      </c>
      <c r="G3515">
        <v>76.945724999999996</v>
      </c>
    </row>
    <row r="3516" spans="1:7" x14ac:dyDescent="0.25">
      <c r="A3516">
        <v>35.240000000000201</v>
      </c>
      <c r="B3516">
        <v>1.15916955471038</v>
      </c>
      <c r="C3516">
        <v>3.3731420040130602</v>
      </c>
      <c r="D3516">
        <v>1.15916955471038</v>
      </c>
      <c r="E3516">
        <v>29.3042136935304</v>
      </c>
      <c r="F3516">
        <v>242.59515510353</v>
      </c>
      <c r="G3516">
        <v>76.9557250000002</v>
      </c>
    </row>
    <row r="3517" spans="1:7" x14ac:dyDescent="0.25">
      <c r="A3517">
        <v>35.25</v>
      </c>
      <c r="B3517">
        <v>1.15950095653533</v>
      </c>
      <c r="C3517">
        <v>3.3743534088134699</v>
      </c>
      <c r="D3517">
        <v>1.15950095653533</v>
      </c>
      <c r="E3517">
        <v>29.304545095355301</v>
      </c>
      <c r="F3517">
        <v>242.59548650535501</v>
      </c>
      <c r="G3517">
        <v>76.965725000000006</v>
      </c>
    </row>
    <row r="3518" spans="1:7" x14ac:dyDescent="0.25">
      <c r="A3518">
        <v>35.260000000000197</v>
      </c>
      <c r="B3518">
        <v>1.15980625152587</v>
      </c>
      <c r="C3518">
        <v>3.37637162208557</v>
      </c>
      <c r="D3518">
        <v>1.15980625152587</v>
      </c>
      <c r="E3518">
        <v>29.304850390345901</v>
      </c>
      <c r="F3518">
        <v>242.59579180034501</v>
      </c>
      <c r="G3518">
        <v>76.975725000000196</v>
      </c>
    </row>
    <row r="3519" spans="1:7" x14ac:dyDescent="0.25">
      <c r="A3519">
        <v>35.269999999999897</v>
      </c>
      <c r="B3519">
        <v>1.16012346744537</v>
      </c>
      <c r="C3519">
        <v>3.37827467918396</v>
      </c>
      <c r="D3519">
        <v>1.16012346744537</v>
      </c>
      <c r="E3519">
        <v>29.3051676062653</v>
      </c>
      <c r="F3519">
        <v>242.59610901626499</v>
      </c>
      <c r="G3519">
        <v>76.985725000000002</v>
      </c>
    </row>
    <row r="3520" spans="1:7" x14ac:dyDescent="0.25">
      <c r="A3520">
        <v>35.2800000000002</v>
      </c>
      <c r="B3520">
        <v>1.1604822874069201</v>
      </c>
      <c r="C3520">
        <v>3.3795282840728702</v>
      </c>
      <c r="D3520">
        <v>1.1604822874069201</v>
      </c>
      <c r="E3520">
        <v>29.305526426226901</v>
      </c>
      <c r="F3520">
        <v>242.596467836226</v>
      </c>
      <c r="G3520">
        <v>76.995725000000206</v>
      </c>
    </row>
    <row r="3521" spans="1:7" x14ac:dyDescent="0.25">
      <c r="A3521">
        <v>35.2899999999999</v>
      </c>
      <c r="B3521">
        <v>1.1608195304870601</v>
      </c>
      <c r="C3521">
        <v>3.37992143630981</v>
      </c>
      <c r="D3521">
        <v>1.1608195304870601</v>
      </c>
      <c r="E3521">
        <v>29.305863669307001</v>
      </c>
      <c r="F3521">
        <v>242.59680507930699</v>
      </c>
      <c r="G3521">
        <v>77.005724999999899</v>
      </c>
    </row>
    <row r="3522" spans="1:7" x14ac:dyDescent="0.25">
      <c r="A3522">
        <v>35.300000000000097</v>
      </c>
      <c r="B3522">
        <v>1.16115474700927</v>
      </c>
      <c r="C3522">
        <v>3.3812835216522199</v>
      </c>
      <c r="D3522">
        <v>1.16115474700927</v>
      </c>
      <c r="E3522">
        <v>29.3061988858293</v>
      </c>
      <c r="F3522">
        <v>242.59714029582901</v>
      </c>
      <c r="G3522">
        <v>77.015725000000202</v>
      </c>
    </row>
    <row r="3523" spans="1:7" x14ac:dyDescent="0.25">
      <c r="A3523">
        <v>35.309999999999903</v>
      </c>
      <c r="B3523">
        <v>1.1614978313446001</v>
      </c>
      <c r="C3523">
        <v>3.3816277980804399</v>
      </c>
      <c r="D3523">
        <v>1.1614978313446001</v>
      </c>
      <c r="E3523">
        <v>29.306541970164599</v>
      </c>
      <c r="F3523">
        <v>242.59748338016399</v>
      </c>
      <c r="G3523">
        <v>77.025724999999895</v>
      </c>
    </row>
    <row r="3524" spans="1:7" x14ac:dyDescent="0.25">
      <c r="A3524">
        <v>35.3200000000001</v>
      </c>
      <c r="B3524">
        <v>1.1617972850799501</v>
      </c>
      <c r="C3524">
        <v>3.3820090293884202</v>
      </c>
      <c r="D3524">
        <v>1.1617972850799501</v>
      </c>
      <c r="E3524">
        <v>29.3068414238999</v>
      </c>
      <c r="F3524">
        <v>242.597782833899</v>
      </c>
      <c r="G3524">
        <v>77.035725000000099</v>
      </c>
    </row>
    <row r="3525" spans="1:7" x14ac:dyDescent="0.25">
      <c r="A3525">
        <v>35.329999999999899</v>
      </c>
      <c r="B3525">
        <v>1.16213226318359</v>
      </c>
      <c r="C3525">
        <v>3.3829715251922599</v>
      </c>
      <c r="D3525">
        <v>1.16213226318359</v>
      </c>
      <c r="E3525">
        <v>29.307176402003599</v>
      </c>
      <c r="F3525">
        <v>242.59811781200301</v>
      </c>
      <c r="G3525">
        <v>77.045724999999905</v>
      </c>
    </row>
    <row r="3526" spans="1:7" x14ac:dyDescent="0.25">
      <c r="A3526">
        <v>35.340000000000103</v>
      </c>
      <c r="B3526">
        <v>1.1624766588211</v>
      </c>
      <c r="C3526">
        <v>3.38509941101074</v>
      </c>
      <c r="D3526">
        <v>1.1624766588211</v>
      </c>
      <c r="E3526">
        <v>29.3075207976411</v>
      </c>
      <c r="F3526">
        <v>242.59846220764101</v>
      </c>
      <c r="G3526">
        <v>77.055725000000095</v>
      </c>
    </row>
    <row r="3527" spans="1:7" x14ac:dyDescent="0.25">
      <c r="A3527">
        <v>35.349999999999902</v>
      </c>
      <c r="B3527">
        <v>1.1627610921859699</v>
      </c>
      <c r="C3527">
        <v>3.3873343467712398</v>
      </c>
      <c r="D3527">
        <v>1.1627610921859699</v>
      </c>
      <c r="E3527">
        <v>29.307805231006</v>
      </c>
      <c r="F3527">
        <v>242.59874664100499</v>
      </c>
      <c r="G3527">
        <v>77.065724999999901</v>
      </c>
    </row>
    <row r="3528" spans="1:7" x14ac:dyDescent="0.25">
      <c r="A3528">
        <v>35.360000000000099</v>
      </c>
      <c r="B3528">
        <v>1.16305756568908</v>
      </c>
      <c r="C3528">
        <v>3.3880126476287802</v>
      </c>
      <c r="D3528">
        <v>1.16305756568908</v>
      </c>
      <c r="E3528">
        <v>29.308101704509099</v>
      </c>
      <c r="F3528">
        <v>242.59904311450899</v>
      </c>
      <c r="G3528">
        <v>77.075725000000105</v>
      </c>
    </row>
    <row r="3529" spans="1:7" x14ac:dyDescent="0.25">
      <c r="A3529">
        <v>35.369999999999798</v>
      </c>
      <c r="B3529">
        <v>1.1633939743041899</v>
      </c>
      <c r="C3529">
        <v>3.3882474899291899</v>
      </c>
      <c r="D3529">
        <v>1.1633939743041899</v>
      </c>
      <c r="E3529">
        <v>29.3084381131242</v>
      </c>
      <c r="F3529">
        <v>242.59937952312401</v>
      </c>
      <c r="G3529">
        <v>77.085724999999897</v>
      </c>
    </row>
    <row r="3530" spans="1:7" x14ac:dyDescent="0.25">
      <c r="A3530">
        <v>35.380000000000102</v>
      </c>
      <c r="B3530">
        <v>1.1637392044067301</v>
      </c>
      <c r="C3530">
        <v>3.3878526687621999</v>
      </c>
      <c r="D3530">
        <v>1.1637392044067301</v>
      </c>
      <c r="E3530">
        <v>29.3087833432267</v>
      </c>
      <c r="F3530">
        <v>242.59972475322601</v>
      </c>
      <c r="G3530">
        <v>77.095725000000101</v>
      </c>
    </row>
    <row r="3531" spans="1:7" x14ac:dyDescent="0.25">
      <c r="A3531">
        <v>35.389999999999802</v>
      </c>
      <c r="B3531">
        <v>1.1640710830688401</v>
      </c>
      <c r="C3531">
        <v>3.3881247043609601</v>
      </c>
      <c r="D3531">
        <v>1.1640710830688401</v>
      </c>
      <c r="E3531">
        <v>29.309115221888799</v>
      </c>
      <c r="F3531">
        <v>242.60005663188801</v>
      </c>
      <c r="G3531">
        <v>77.105724999999794</v>
      </c>
    </row>
    <row r="3532" spans="1:7" x14ac:dyDescent="0.25">
      <c r="A3532">
        <v>35.4</v>
      </c>
      <c r="B3532">
        <v>1.1643803119659399</v>
      </c>
      <c r="C3532">
        <v>3.38741779327392</v>
      </c>
      <c r="D3532">
        <v>1.1643803119659399</v>
      </c>
      <c r="E3532">
        <v>29.309424450785901</v>
      </c>
      <c r="F3532">
        <v>242.60036586078499</v>
      </c>
      <c r="G3532">
        <v>77.115725000000097</v>
      </c>
    </row>
    <row r="3533" spans="1:7" x14ac:dyDescent="0.25">
      <c r="A3533">
        <v>35.410000000000302</v>
      </c>
      <c r="B3533">
        <v>1.1646745204925499</v>
      </c>
      <c r="C3533">
        <v>3.3874437808990399</v>
      </c>
      <c r="D3533">
        <v>1.1646745204925499</v>
      </c>
      <c r="E3533">
        <v>29.309718659312502</v>
      </c>
      <c r="F3533">
        <v>242.600660069312</v>
      </c>
      <c r="G3533">
        <v>77.125725000000301</v>
      </c>
    </row>
    <row r="3534" spans="1:7" x14ac:dyDescent="0.25">
      <c r="A3534">
        <v>35.42</v>
      </c>
      <c r="B3534">
        <v>1.16496670246124</v>
      </c>
      <c r="C3534">
        <v>3.3876259326934801</v>
      </c>
      <c r="D3534">
        <v>1.16496670246124</v>
      </c>
      <c r="E3534">
        <v>29.310010841281201</v>
      </c>
      <c r="F3534">
        <v>242.600952251281</v>
      </c>
      <c r="G3534">
        <v>77.135724999999994</v>
      </c>
    </row>
    <row r="3535" spans="1:7" x14ac:dyDescent="0.25">
      <c r="A3535">
        <v>35.430000000000199</v>
      </c>
      <c r="B3535">
        <v>1.16527700424194</v>
      </c>
      <c r="C3535">
        <v>3.3881847858428902</v>
      </c>
      <c r="D3535">
        <v>1.16527700424194</v>
      </c>
      <c r="E3535">
        <v>29.310321143061898</v>
      </c>
      <c r="F3535">
        <v>242.60126255306099</v>
      </c>
      <c r="G3535">
        <v>77.145725000000297</v>
      </c>
    </row>
    <row r="3536" spans="1:7" x14ac:dyDescent="0.25">
      <c r="A3536">
        <v>35.44</v>
      </c>
      <c r="B3536">
        <v>1.1656069755554099</v>
      </c>
      <c r="C3536">
        <v>3.38827180862426</v>
      </c>
      <c r="D3536">
        <v>1.1656069755554099</v>
      </c>
      <c r="E3536">
        <v>29.3106511143754</v>
      </c>
      <c r="F3536">
        <v>242.60159252437501</v>
      </c>
      <c r="G3536">
        <v>77.155725000000004</v>
      </c>
    </row>
    <row r="3537" spans="1:7" x14ac:dyDescent="0.25">
      <c r="A3537">
        <v>35.450000000000202</v>
      </c>
      <c r="B3537">
        <v>1.1659456491470299</v>
      </c>
      <c r="C3537">
        <v>3.3876209259033199</v>
      </c>
      <c r="D3537">
        <v>1.1659456491470299</v>
      </c>
      <c r="E3537">
        <v>29.310989787966999</v>
      </c>
      <c r="F3537">
        <v>242.60193119796699</v>
      </c>
      <c r="G3537">
        <v>77.165725000000194</v>
      </c>
    </row>
    <row r="3538" spans="1:7" x14ac:dyDescent="0.25">
      <c r="A3538">
        <v>35.46</v>
      </c>
      <c r="B3538">
        <v>1.16624927520751</v>
      </c>
      <c r="C3538">
        <v>3.3872916698455802</v>
      </c>
      <c r="D3538">
        <v>1.16624927520751</v>
      </c>
      <c r="E3538">
        <v>29.311293414027499</v>
      </c>
      <c r="F3538">
        <v>242.60223482402699</v>
      </c>
      <c r="G3538">
        <v>77.175725</v>
      </c>
    </row>
    <row r="3539" spans="1:7" x14ac:dyDescent="0.25">
      <c r="A3539">
        <v>35.470000000000198</v>
      </c>
      <c r="B3539">
        <v>1.16655421257019</v>
      </c>
      <c r="C3539">
        <v>3.3881573677062899</v>
      </c>
      <c r="D3539">
        <v>1.16655421257019</v>
      </c>
      <c r="E3539">
        <v>29.311598351390199</v>
      </c>
      <c r="F3539">
        <v>242.60253976139001</v>
      </c>
      <c r="G3539">
        <v>77.185725000000204</v>
      </c>
    </row>
    <row r="3540" spans="1:7" x14ac:dyDescent="0.25">
      <c r="A3540">
        <v>35.479999999999997</v>
      </c>
      <c r="B3540">
        <v>1.1668550968170099</v>
      </c>
      <c r="C3540">
        <v>3.3887345790863002</v>
      </c>
      <c r="D3540">
        <v>1.1668550968170099</v>
      </c>
      <c r="E3540">
        <v>29.311899235637</v>
      </c>
      <c r="F3540">
        <v>242.602840645637</v>
      </c>
      <c r="G3540">
        <v>77.195724999999996</v>
      </c>
    </row>
    <row r="3541" spans="1:7" x14ac:dyDescent="0.25">
      <c r="A3541">
        <v>35.490000000000201</v>
      </c>
      <c r="B3541">
        <v>1.1671587228775</v>
      </c>
      <c r="C3541">
        <v>3.3890457153320299</v>
      </c>
      <c r="D3541">
        <v>1.1671587228775</v>
      </c>
      <c r="E3541">
        <v>29.3122028616975</v>
      </c>
      <c r="F3541">
        <v>242.603144271697</v>
      </c>
      <c r="G3541">
        <v>77.2057250000002</v>
      </c>
    </row>
    <row r="3542" spans="1:7" x14ac:dyDescent="0.25">
      <c r="A3542">
        <v>35.5</v>
      </c>
      <c r="B3542">
        <v>1.1674554347991899</v>
      </c>
      <c r="C3542">
        <v>3.3894238471984801</v>
      </c>
      <c r="D3542">
        <v>1.1674554347991899</v>
      </c>
      <c r="E3542">
        <v>29.312499573619199</v>
      </c>
      <c r="F3542">
        <v>242.60344098361901</v>
      </c>
      <c r="G3542">
        <v>77.215725000000006</v>
      </c>
    </row>
    <row r="3543" spans="1:7" x14ac:dyDescent="0.25">
      <c r="A3543">
        <v>35.510000000000197</v>
      </c>
      <c r="B3543">
        <v>1.16773605346679</v>
      </c>
      <c r="C3543">
        <v>3.3907732963561998</v>
      </c>
      <c r="D3543">
        <v>1.16773605346679</v>
      </c>
      <c r="E3543">
        <v>29.312780192286802</v>
      </c>
      <c r="F3543">
        <v>242.60372160228599</v>
      </c>
      <c r="G3543">
        <v>77.225725000000196</v>
      </c>
    </row>
    <row r="3544" spans="1:7" x14ac:dyDescent="0.25">
      <c r="A3544">
        <v>35.519999999999897</v>
      </c>
      <c r="B3544">
        <v>1.16801834106445</v>
      </c>
      <c r="C3544">
        <v>3.3916027545928902</v>
      </c>
      <c r="D3544">
        <v>1.16801834106445</v>
      </c>
      <c r="E3544">
        <v>29.313062479884401</v>
      </c>
      <c r="F3544">
        <v>242.60400388988401</v>
      </c>
      <c r="G3544">
        <v>77.235725000000002</v>
      </c>
    </row>
    <row r="3545" spans="1:7" x14ac:dyDescent="0.25">
      <c r="A3545">
        <v>35.5300000000002</v>
      </c>
      <c r="B3545">
        <v>1.1683112382888701</v>
      </c>
      <c r="C3545">
        <v>3.3902029991149898</v>
      </c>
      <c r="D3545">
        <v>1.1683112382888701</v>
      </c>
      <c r="E3545">
        <v>29.313355377108898</v>
      </c>
      <c r="F3545">
        <v>242.60429678710801</v>
      </c>
      <c r="G3545">
        <v>77.245725000000206</v>
      </c>
    </row>
    <row r="3546" spans="1:7" x14ac:dyDescent="0.25">
      <c r="A3546">
        <v>35.5399999999999</v>
      </c>
      <c r="B3546">
        <v>1.16862368583679</v>
      </c>
      <c r="C3546">
        <v>3.3895409107208199</v>
      </c>
      <c r="D3546">
        <v>1.16862368583679</v>
      </c>
      <c r="E3546">
        <v>29.3136678246568</v>
      </c>
      <c r="F3546">
        <v>242.60460923465601</v>
      </c>
      <c r="G3546">
        <v>77.255724999999899</v>
      </c>
    </row>
    <row r="3547" spans="1:7" x14ac:dyDescent="0.25">
      <c r="A3547">
        <v>35.550000000000097</v>
      </c>
      <c r="B3547">
        <v>1.16896641254425</v>
      </c>
      <c r="C3547">
        <v>3.3892128467559801</v>
      </c>
      <c r="D3547">
        <v>1.16896641254425</v>
      </c>
      <c r="E3547">
        <v>29.314010551364198</v>
      </c>
      <c r="F3547">
        <v>242.60495196136401</v>
      </c>
      <c r="G3547">
        <v>77.265725000000202</v>
      </c>
    </row>
    <row r="3548" spans="1:7" x14ac:dyDescent="0.25">
      <c r="A3548">
        <v>35.559999999999903</v>
      </c>
      <c r="B3548">
        <v>1.1692992448806701</v>
      </c>
      <c r="C3548">
        <v>3.3903703689575102</v>
      </c>
      <c r="D3548">
        <v>1.1692992448806701</v>
      </c>
      <c r="E3548">
        <v>29.314343383700699</v>
      </c>
      <c r="F3548">
        <v>242.60528479370001</v>
      </c>
      <c r="G3548">
        <v>77.275724999999895</v>
      </c>
    </row>
    <row r="3549" spans="1:7" x14ac:dyDescent="0.25">
      <c r="A3549">
        <v>35.5700000000001</v>
      </c>
      <c r="B3549">
        <v>1.1696252822875901</v>
      </c>
      <c r="C3549">
        <v>3.38985252380371</v>
      </c>
      <c r="D3549">
        <v>1.1696252822875901</v>
      </c>
      <c r="E3549">
        <v>29.314669421107599</v>
      </c>
      <c r="F3549">
        <v>242.60561083110699</v>
      </c>
      <c r="G3549">
        <v>77.285725000000099</v>
      </c>
    </row>
    <row r="3550" spans="1:7" x14ac:dyDescent="0.25">
      <c r="A3550">
        <v>35.579999999999899</v>
      </c>
      <c r="B3550">
        <v>1.1699206829071001</v>
      </c>
      <c r="C3550">
        <v>3.3904435634613002</v>
      </c>
      <c r="D3550">
        <v>1.1699206829071001</v>
      </c>
      <c r="E3550">
        <v>29.314964821727099</v>
      </c>
      <c r="F3550">
        <v>242.605906231727</v>
      </c>
      <c r="G3550">
        <v>77.295724999999905</v>
      </c>
    </row>
    <row r="3551" spans="1:7" x14ac:dyDescent="0.25">
      <c r="A3551">
        <v>35.590000000000103</v>
      </c>
      <c r="B3551">
        <v>1.17024481296539</v>
      </c>
      <c r="C3551">
        <v>3.3909001350402801</v>
      </c>
      <c r="D3551">
        <v>1.17024481296539</v>
      </c>
      <c r="E3551">
        <v>29.315288951785401</v>
      </c>
      <c r="F3551">
        <v>242.60623036178501</v>
      </c>
      <c r="G3551">
        <v>77.305725000000095</v>
      </c>
    </row>
    <row r="3552" spans="1:7" x14ac:dyDescent="0.25">
      <c r="A3552">
        <v>35.599999999999902</v>
      </c>
      <c r="B3552">
        <v>1.17055451869964</v>
      </c>
      <c r="C3552">
        <v>3.3917984962463299</v>
      </c>
      <c r="D3552">
        <v>1.17055451869964</v>
      </c>
      <c r="E3552">
        <v>29.315598657519601</v>
      </c>
      <c r="F3552">
        <v>242.60654006751901</v>
      </c>
      <c r="G3552">
        <v>77.315724999999901</v>
      </c>
    </row>
    <row r="3553" spans="1:7" x14ac:dyDescent="0.25">
      <c r="A3553">
        <v>35.610000000000099</v>
      </c>
      <c r="B3553">
        <v>1.17084956169128</v>
      </c>
      <c r="C3553">
        <v>3.3927233219146702</v>
      </c>
      <c r="D3553">
        <v>1.17084956169128</v>
      </c>
      <c r="E3553">
        <v>29.3158937005113</v>
      </c>
      <c r="F3553">
        <v>242.60683511051101</v>
      </c>
      <c r="G3553">
        <v>77.325725000000105</v>
      </c>
    </row>
    <row r="3554" spans="1:7" x14ac:dyDescent="0.25">
      <c r="A3554">
        <v>35.619999999999798</v>
      </c>
      <c r="B3554">
        <v>1.1711612939834499</v>
      </c>
      <c r="C3554">
        <v>3.3928334712982098</v>
      </c>
      <c r="D3554">
        <v>1.1711612939834499</v>
      </c>
      <c r="E3554">
        <v>29.3162054328034</v>
      </c>
      <c r="F3554">
        <v>242.60714684280299</v>
      </c>
      <c r="G3554">
        <v>77.335724999999897</v>
      </c>
    </row>
    <row r="3555" spans="1:7" x14ac:dyDescent="0.25">
      <c r="A3555">
        <v>35.630000000000102</v>
      </c>
      <c r="B3555">
        <v>1.1715009212493801</v>
      </c>
      <c r="C3555">
        <v>3.3950026035308798</v>
      </c>
      <c r="D3555">
        <v>1.1715009212493801</v>
      </c>
      <c r="E3555">
        <v>29.316545060069402</v>
      </c>
      <c r="F3555">
        <v>242.60748647006901</v>
      </c>
      <c r="G3555">
        <v>77.345725000000101</v>
      </c>
    </row>
    <row r="3556" spans="1:7" x14ac:dyDescent="0.25">
      <c r="A3556">
        <v>35.639999999999802</v>
      </c>
      <c r="B3556">
        <v>1.1718267202377299</v>
      </c>
      <c r="C3556">
        <v>3.3964555263519198</v>
      </c>
      <c r="D3556">
        <v>1.1718267202377299</v>
      </c>
      <c r="E3556">
        <v>29.316870859057701</v>
      </c>
      <c r="F3556">
        <v>242.60781226905701</v>
      </c>
      <c r="G3556">
        <v>77.355724999999794</v>
      </c>
    </row>
    <row r="3557" spans="1:7" x14ac:dyDescent="0.25">
      <c r="A3557">
        <v>35.65</v>
      </c>
      <c r="B3557">
        <v>1.1721539497375399</v>
      </c>
      <c r="C3557">
        <v>3.3977422714233301</v>
      </c>
      <c r="D3557">
        <v>1.1721539497375399</v>
      </c>
      <c r="E3557">
        <v>29.3171980885575</v>
      </c>
      <c r="F3557">
        <v>242.60813949855699</v>
      </c>
      <c r="G3557">
        <v>77.365725000000097</v>
      </c>
    </row>
    <row r="3558" spans="1:7" x14ac:dyDescent="0.25">
      <c r="A3558">
        <v>35.660000000000302</v>
      </c>
      <c r="B3558">
        <v>1.1724665164947501</v>
      </c>
      <c r="C3558">
        <v>3.3988497257232599</v>
      </c>
      <c r="D3558">
        <v>1.1724665164947501</v>
      </c>
      <c r="E3558">
        <v>29.317510655314699</v>
      </c>
      <c r="F3558">
        <v>242.608452065314</v>
      </c>
      <c r="G3558">
        <v>77.375725000000301</v>
      </c>
    </row>
    <row r="3559" spans="1:7" x14ac:dyDescent="0.25">
      <c r="A3559">
        <v>35.67</v>
      </c>
      <c r="B3559">
        <v>1.1727423667907699</v>
      </c>
      <c r="C3559">
        <v>3.4006464481353702</v>
      </c>
      <c r="D3559">
        <v>1.1727423667907699</v>
      </c>
      <c r="E3559">
        <v>29.317786505610702</v>
      </c>
      <c r="F3559">
        <v>242.60872791560999</v>
      </c>
      <c r="G3559">
        <v>77.385724999999994</v>
      </c>
    </row>
    <row r="3560" spans="1:7" x14ac:dyDescent="0.25">
      <c r="A3560">
        <v>35.680000000000199</v>
      </c>
      <c r="B3560">
        <v>1.1730593442916799</v>
      </c>
      <c r="C3560">
        <v>3.4015092849731401</v>
      </c>
      <c r="D3560">
        <v>1.1730593442916799</v>
      </c>
      <c r="E3560">
        <v>29.318103483111699</v>
      </c>
      <c r="F3560">
        <v>242.60904489311099</v>
      </c>
      <c r="G3560">
        <v>77.395725000000297</v>
      </c>
    </row>
    <row r="3561" spans="1:7" x14ac:dyDescent="0.25">
      <c r="A3561">
        <v>35.69</v>
      </c>
      <c r="B3561">
        <v>1.1733989715576101</v>
      </c>
      <c r="C3561">
        <v>3.40321922302246</v>
      </c>
      <c r="D3561">
        <v>1.1733989715576101</v>
      </c>
      <c r="E3561">
        <v>29.318443110377601</v>
      </c>
      <c r="F3561">
        <v>242.60938452037701</v>
      </c>
      <c r="G3561">
        <v>77.405725000000004</v>
      </c>
    </row>
    <row r="3562" spans="1:7" x14ac:dyDescent="0.25">
      <c r="A3562">
        <v>35.700000000000202</v>
      </c>
      <c r="B3562">
        <v>1.1737071275711</v>
      </c>
      <c r="C3562">
        <v>3.4041850566864</v>
      </c>
      <c r="D3562">
        <v>1.1737071275711</v>
      </c>
      <c r="E3562">
        <v>29.3187512663911</v>
      </c>
      <c r="F3562">
        <v>242.60969267639101</v>
      </c>
      <c r="G3562">
        <v>77.415725000000194</v>
      </c>
    </row>
    <row r="3563" spans="1:7" x14ac:dyDescent="0.25">
      <c r="A3563">
        <v>35.71</v>
      </c>
      <c r="B3563">
        <v>1.17400634288787</v>
      </c>
      <c r="C3563">
        <v>3.4033899307250901</v>
      </c>
      <c r="D3563">
        <v>1.17400634288787</v>
      </c>
      <c r="E3563">
        <v>29.319050481707901</v>
      </c>
      <c r="F3563">
        <v>242.60999189170701</v>
      </c>
      <c r="G3563">
        <v>77.425725</v>
      </c>
    </row>
    <row r="3564" spans="1:7" x14ac:dyDescent="0.25">
      <c r="A3564">
        <v>35.720000000000198</v>
      </c>
      <c r="B3564">
        <v>1.17435538768768</v>
      </c>
      <c r="C3564">
        <v>3.4042043685913002</v>
      </c>
      <c r="D3564">
        <v>1.17435538768768</v>
      </c>
      <c r="E3564">
        <v>29.319399526507699</v>
      </c>
      <c r="F3564">
        <v>242.61034093650699</v>
      </c>
      <c r="G3564">
        <v>77.435725000000204</v>
      </c>
    </row>
    <row r="3565" spans="1:7" x14ac:dyDescent="0.25">
      <c r="A3565">
        <v>35.729999999999997</v>
      </c>
      <c r="B3565">
        <v>1.17469978332519</v>
      </c>
      <c r="C3565">
        <v>3.4044759273528999</v>
      </c>
      <c r="D3565">
        <v>1.17469978332519</v>
      </c>
      <c r="E3565">
        <v>29.3197439221452</v>
      </c>
      <c r="F3565">
        <v>242.61068533214501</v>
      </c>
      <c r="G3565">
        <v>77.445724999999996</v>
      </c>
    </row>
    <row r="3566" spans="1:7" x14ac:dyDescent="0.25">
      <c r="A3566">
        <v>35.740000000000201</v>
      </c>
      <c r="B3566">
        <v>1.1750156879425</v>
      </c>
      <c r="C3566">
        <v>3.4046382904052699</v>
      </c>
      <c r="D3566">
        <v>1.1750156879425</v>
      </c>
      <c r="E3566">
        <v>29.320059826762499</v>
      </c>
      <c r="F3566">
        <v>242.61100123676201</v>
      </c>
      <c r="G3566">
        <v>77.4557250000002</v>
      </c>
    </row>
    <row r="3567" spans="1:7" x14ac:dyDescent="0.25">
      <c r="A3567">
        <v>35.75</v>
      </c>
      <c r="B3567">
        <v>1.1753115653991599</v>
      </c>
      <c r="C3567">
        <v>3.4049386978149401</v>
      </c>
      <c r="D3567">
        <v>1.1753115653991599</v>
      </c>
      <c r="E3567">
        <v>29.3203557042191</v>
      </c>
      <c r="F3567">
        <v>242.61129711421901</v>
      </c>
      <c r="G3567">
        <v>77.465725000000006</v>
      </c>
    </row>
    <row r="3568" spans="1:7" x14ac:dyDescent="0.25">
      <c r="A3568">
        <v>35.760000000000197</v>
      </c>
      <c r="B3568">
        <v>1.1756503582000699</v>
      </c>
      <c r="C3568">
        <v>3.4050517082214302</v>
      </c>
      <c r="D3568">
        <v>1.1756503582000699</v>
      </c>
      <c r="E3568">
        <v>29.32069449702</v>
      </c>
      <c r="F3568">
        <v>242.61163590702</v>
      </c>
      <c r="G3568">
        <v>77.475725000000196</v>
      </c>
    </row>
    <row r="3569" spans="1:7" x14ac:dyDescent="0.25">
      <c r="A3569">
        <v>35.769999999999897</v>
      </c>
      <c r="B3569">
        <v>1.17598760128021</v>
      </c>
      <c r="C3569">
        <v>3.4065890312194802</v>
      </c>
      <c r="D3569">
        <v>1.17598760128021</v>
      </c>
      <c r="E3569">
        <v>29.321031740100199</v>
      </c>
      <c r="F3569">
        <v>242.6119731501</v>
      </c>
      <c r="G3569">
        <v>77.485725000000002</v>
      </c>
    </row>
    <row r="3570" spans="1:7" x14ac:dyDescent="0.25">
      <c r="A3570">
        <v>35.7800000000002</v>
      </c>
      <c r="B3570">
        <v>1.17630946636199</v>
      </c>
      <c r="C3570">
        <v>3.40731453895568</v>
      </c>
      <c r="D3570">
        <v>1.17630946636199</v>
      </c>
      <c r="E3570">
        <v>29.321353605182001</v>
      </c>
      <c r="F3570">
        <v>242.61229501518201</v>
      </c>
      <c r="G3570">
        <v>77.495725000000206</v>
      </c>
    </row>
    <row r="3571" spans="1:7" x14ac:dyDescent="0.25">
      <c r="A3571">
        <v>35.7899999999999</v>
      </c>
      <c r="B3571">
        <v>1.1766197681427</v>
      </c>
      <c r="C3571">
        <v>3.4074726104736301</v>
      </c>
      <c r="D3571">
        <v>1.1766197681427</v>
      </c>
      <c r="E3571">
        <v>29.321663906962701</v>
      </c>
      <c r="F3571">
        <v>242.612605316962</v>
      </c>
      <c r="G3571">
        <v>77.505724999999899</v>
      </c>
    </row>
    <row r="3572" spans="1:7" x14ac:dyDescent="0.25">
      <c r="A3572">
        <v>35.800000000000097</v>
      </c>
      <c r="B3572">
        <v>1.1769731044769201</v>
      </c>
      <c r="C3572">
        <v>3.4085953235626198</v>
      </c>
      <c r="D3572">
        <v>1.1769731044769201</v>
      </c>
      <c r="E3572">
        <v>29.322017243296902</v>
      </c>
      <c r="F3572">
        <v>242.612958653296</v>
      </c>
      <c r="G3572">
        <v>77.515725000000202</v>
      </c>
    </row>
    <row r="3573" spans="1:7" x14ac:dyDescent="0.25">
      <c r="A3573">
        <v>35.809999999999903</v>
      </c>
      <c r="B3573">
        <v>1.17732834815979</v>
      </c>
      <c r="C3573">
        <v>3.4095473289489702</v>
      </c>
      <c r="D3573">
        <v>1.17732834815979</v>
      </c>
      <c r="E3573">
        <v>29.322372486979798</v>
      </c>
      <c r="F3573">
        <v>242.61331389697901</v>
      </c>
      <c r="G3573">
        <v>77.525724999999895</v>
      </c>
    </row>
    <row r="3574" spans="1:7" x14ac:dyDescent="0.25">
      <c r="A3574">
        <v>35.8200000000001</v>
      </c>
      <c r="B3574">
        <v>1.1776596307754501</v>
      </c>
      <c r="C3574">
        <v>3.4110217094421298</v>
      </c>
      <c r="D3574">
        <v>1.1776596307754501</v>
      </c>
      <c r="E3574">
        <v>29.3227037695954</v>
      </c>
      <c r="F3574">
        <v>242.61364517959501</v>
      </c>
      <c r="G3574">
        <v>77.535725000000099</v>
      </c>
    </row>
    <row r="3575" spans="1:7" x14ac:dyDescent="0.25">
      <c r="A3575">
        <v>35.829999999999899</v>
      </c>
      <c r="B3575">
        <v>1.1779760122299101</v>
      </c>
      <c r="C3575">
        <v>3.4128966331481898</v>
      </c>
      <c r="D3575">
        <v>1.1779760122299101</v>
      </c>
      <c r="E3575">
        <v>29.323020151049899</v>
      </c>
      <c r="F3575">
        <v>242.613961561049</v>
      </c>
      <c r="G3575">
        <v>77.545724999999905</v>
      </c>
    </row>
    <row r="3576" spans="1:7" x14ac:dyDescent="0.25">
      <c r="A3576">
        <v>35.840000000000103</v>
      </c>
      <c r="B3576">
        <v>1.1782755851745601</v>
      </c>
      <c r="C3576">
        <v>3.4144122600555402</v>
      </c>
      <c r="D3576">
        <v>1.1782755851745601</v>
      </c>
      <c r="E3576">
        <v>29.323319723994501</v>
      </c>
      <c r="F3576">
        <v>242.61426113399401</v>
      </c>
      <c r="G3576">
        <v>77.555725000000095</v>
      </c>
    </row>
    <row r="3577" spans="1:7" x14ac:dyDescent="0.25">
      <c r="A3577">
        <v>35.849999999999902</v>
      </c>
      <c r="B3577">
        <v>1.1786024570464999</v>
      </c>
      <c r="C3577">
        <v>3.4158554077148402</v>
      </c>
      <c r="D3577">
        <v>1.1786024570464999</v>
      </c>
      <c r="E3577">
        <v>29.323646595866499</v>
      </c>
      <c r="F3577">
        <v>242.61458800586601</v>
      </c>
      <c r="G3577">
        <v>77.565724999999901</v>
      </c>
    </row>
    <row r="3578" spans="1:7" x14ac:dyDescent="0.25">
      <c r="A3578">
        <v>35.860000000000099</v>
      </c>
      <c r="B3578">
        <v>1.1789146661758401</v>
      </c>
      <c r="C3578">
        <v>3.4165759086608798</v>
      </c>
      <c r="D3578">
        <v>1.1789146661758401</v>
      </c>
      <c r="E3578">
        <v>29.323958804995801</v>
      </c>
      <c r="F3578">
        <v>242.614900214995</v>
      </c>
      <c r="G3578">
        <v>77.575725000000105</v>
      </c>
    </row>
    <row r="3579" spans="1:7" x14ac:dyDescent="0.25">
      <c r="A3579">
        <v>35.869999999999798</v>
      </c>
      <c r="B3579">
        <v>1.17926049232482</v>
      </c>
      <c r="C3579">
        <v>3.4158563613891602</v>
      </c>
      <c r="D3579">
        <v>1.17926049232482</v>
      </c>
      <c r="E3579">
        <v>29.324304631144798</v>
      </c>
      <c r="F3579">
        <v>242.61524604114399</v>
      </c>
      <c r="G3579">
        <v>77.585724999999897</v>
      </c>
    </row>
    <row r="3580" spans="1:7" x14ac:dyDescent="0.25">
      <c r="A3580">
        <v>35.880000000000102</v>
      </c>
      <c r="B3580">
        <v>1.17961597442626</v>
      </c>
      <c r="C3580">
        <v>3.4170982837677002</v>
      </c>
      <c r="D3580">
        <v>1.17961597442626</v>
      </c>
      <c r="E3580">
        <v>29.3246601132462</v>
      </c>
      <c r="F3580">
        <v>242.615601523246</v>
      </c>
      <c r="G3580">
        <v>77.595725000000101</v>
      </c>
    </row>
    <row r="3581" spans="1:7" x14ac:dyDescent="0.25">
      <c r="A3581">
        <v>35.889999999999802</v>
      </c>
      <c r="B3581">
        <v>1.1799612045287999</v>
      </c>
      <c r="C3581">
        <v>3.4181368350982599</v>
      </c>
      <c r="D3581">
        <v>1.1799612045287999</v>
      </c>
      <c r="E3581">
        <v>29.325005343348799</v>
      </c>
      <c r="F3581">
        <v>242.615946753348</v>
      </c>
      <c r="G3581">
        <v>77.605724999999794</v>
      </c>
    </row>
    <row r="3582" spans="1:7" x14ac:dyDescent="0.25">
      <c r="A3582">
        <v>35.9</v>
      </c>
      <c r="B3582">
        <v>1.1802734136581401</v>
      </c>
      <c r="C3582">
        <v>3.4189133644103999</v>
      </c>
      <c r="D3582">
        <v>1.1802734136581401</v>
      </c>
      <c r="E3582">
        <v>29.325317552478101</v>
      </c>
      <c r="F3582">
        <v>242.61625896247801</v>
      </c>
      <c r="G3582">
        <v>77.615725000000097</v>
      </c>
    </row>
    <row r="3583" spans="1:7" x14ac:dyDescent="0.25">
      <c r="A3583">
        <v>35.910000000000302</v>
      </c>
      <c r="B3583">
        <v>1.1805726289749101</v>
      </c>
      <c r="C3583">
        <v>3.4216535091400102</v>
      </c>
      <c r="D3583">
        <v>1.1805726289749101</v>
      </c>
      <c r="E3583">
        <v>29.325616767794902</v>
      </c>
      <c r="F3583">
        <v>242.61655817779399</v>
      </c>
      <c r="G3583">
        <v>77.625725000000301</v>
      </c>
    </row>
    <row r="3584" spans="1:7" x14ac:dyDescent="0.25">
      <c r="A3584">
        <v>35.92</v>
      </c>
      <c r="B3584">
        <v>1.1809151172637899</v>
      </c>
      <c r="C3584">
        <v>3.4223744869232098</v>
      </c>
      <c r="D3584">
        <v>1.1809151172637899</v>
      </c>
      <c r="E3584">
        <v>29.325959256083799</v>
      </c>
      <c r="F3584">
        <v>242.61690066608301</v>
      </c>
      <c r="G3584">
        <v>77.635724999999994</v>
      </c>
    </row>
    <row r="3585" spans="1:7" x14ac:dyDescent="0.25">
      <c r="A3585">
        <v>35.930000000000199</v>
      </c>
      <c r="B3585">
        <v>1.1812617778778001</v>
      </c>
      <c r="C3585">
        <v>3.4216282367706201</v>
      </c>
      <c r="D3585">
        <v>1.1812617778778001</v>
      </c>
      <c r="E3585">
        <v>29.326305916697802</v>
      </c>
      <c r="F3585">
        <v>242.617247326697</v>
      </c>
      <c r="G3585">
        <v>77.645725000000297</v>
      </c>
    </row>
    <row r="3586" spans="1:7" x14ac:dyDescent="0.25">
      <c r="A3586">
        <v>35.94</v>
      </c>
      <c r="B3586">
        <v>1.1815972328186</v>
      </c>
      <c r="C3586">
        <v>3.4215099811553902</v>
      </c>
      <c r="D3586">
        <v>1.1815972328186</v>
      </c>
      <c r="E3586">
        <v>29.326641371638601</v>
      </c>
      <c r="F3586">
        <v>242.61758278163799</v>
      </c>
      <c r="G3586">
        <v>77.655725000000004</v>
      </c>
    </row>
    <row r="3587" spans="1:7" x14ac:dyDescent="0.25">
      <c r="A3587">
        <v>35.950000000000202</v>
      </c>
      <c r="B3587">
        <v>1.1819200515746999</v>
      </c>
      <c r="C3587">
        <v>3.4220232963561998</v>
      </c>
      <c r="D3587">
        <v>1.1819200515746999</v>
      </c>
      <c r="E3587">
        <v>29.326964190394701</v>
      </c>
      <c r="F3587">
        <v>242.61790560039401</v>
      </c>
      <c r="G3587">
        <v>77.665725000000194</v>
      </c>
    </row>
    <row r="3588" spans="1:7" x14ac:dyDescent="0.25">
      <c r="A3588">
        <v>35.96</v>
      </c>
      <c r="B3588">
        <v>1.18229019641876</v>
      </c>
      <c r="C3588">
        <v>3.42335629463195</v>
      </c>
      <c r="D3588">
        <v>1.18229019641876</v>
      </c>
      <c r="E3588">
        <v>29.327334335238699</v>
      </c>
      <c r="F3588">
        <v>242.61827574523801</v>
      </c>
      <c r="G3588">
        <v>77.675725</v>
      </c>
    </row>
    <row r="3589" spans="1:7" x14ac:dyDescent="0.25">
      <c r="A3589">
        <v>35.970000000000198</v>
      </c>
      <c r="B3589">
        <v>1.18263852596282</v>
      </c>
      <c r="C3589">
        <v>3.4250307083129798</v>
      </c>
      <c r="D3589">
        <v>1.18263852596282</v>
      </c>
      <c r="E3589">
        <v>29.327682664782799</v>
      </c>
      <c r="F3589">
        <v>242.61862407478199</v>
      </c>
      <c r="G3589">
        <v>77.685725000000204</v>
      </c>
    </row>
    <row r="3590" spans="1:7" x14ac:dyDescent="0.25">
      <c r="A3590">
        <v>35.979999999999997</v>
      </c>
      <c r="B3590">
        <v>1.18298351764678</v>
      </c>
      <c r="C3590">
        <v>3.4251017570495601</v>
      </c>
      <c r="D3590">
        <v>1.18298351764678</v>
      </c>
      <c r="E3590">
        <v>29.328027656466801</v>
      </c>
      <c r="F3590">
        <v>242.61896906646601</v>
      </c>
      <c r="G3590">
        <v>77.695724999999996</v>
      </c>
    </row>
    <row r="3591" spans="1:7" x14ac:dyDescent="0.25">
      <c r="A3591">
        <v>35.990000000000201</v>
      </c>
      <c r="B3591">
        <v>1.1833289861678999</v>
      </c>
      <c r="C3591">
        <v>3.4253778457641602</v>
      </c>
      <c r="D3591">
        <v>1.1833289861678999</v>
      </c>
      <c r="E3591">
        <v>29.328373124987898</v>
      </c>
      <c r="F3591">
        <v>242.61931453498701</v>
      </c>
      <c r="G3591">
        <v>77.7057250000002</v>
      </c>
    </row>
    <row r="3592" spans="1:7" x14ac:dyDescent="0.25">
      <c r="A3592">
        <v>36</v>
      </c>
      <c r="B3592">
        <v>1.1836742162704399</v>
      </c>
      <c r="C3592">
        <v>3.4267160892486501</v>
      </c>
      <c r="D3592">
        <v>1.1836742162704399</v>
      </c>
      <c r="E3592">
        <v>29.328718355090398</v>
      </c>
      <c r="F3592">
        <v>242.61965976509001</v>
      </c>
      <c r="G3592">
        <v>77.715725000000006</v>
      </c>
    </row>
    <row r="3593" spans="1:7" x14ac:dyDescent="0.25">
      <c r="A3593">
        <v>36.010000000000197</v>
      </c>
      <c r="B3593">
        <v>1.18400979042053</v>
      </c>
      <c r="C3593">
        <v>3.4271562099456698</v>
      </c>
      <c r="D3593">
        <v>1.18400979042053</v>
      </c>
      <c r="E3593">
        <v>29.329053929240501</v>
      </c>
      <c r="F3593">
        <v>242.61999533924001</v>
      </c>
      <c r="G3593">
        <v>77.725725000000196</v>
      </c>
    </row>
    <row r="3594" spans="1:7" x14ac:dyDescent="0.25">
      <c r="A3594">
        <v>36.019999999999897</v>
      </c>
      <c r="B3594">
        <v>1.1843682527542101</v>
      </c>
      <c r="C3594">
        <v>3.4279429912567099</v>
      </c>
      <c r="D3594">
        <v>1.1843682527542101</v>
      </c>
      <c r="E3594">
        <v>29.329412391574198</v>
      </c>
      <c r="F3594">
        <v>242.620353801574</v>
      </c>
      <c r="G3594">
        <v>77.735725000000002</v>
      </c>
    </row>
    <row r="3595" spans="1:7" x14ac:dyDescent="0.25">
      <c r="A3595">
        <v>36.0300000000002</v>
      </c>
      <c r="B3595">
        <v>1.18473076820373</v>
      </c>
      <c r="C3595">
        <v>3.42918753623962</v>
      </c>
      <c r="D3595">
        <v>1.18473076820373</v>
      </c>
      <c r="E3595">
        <v>29.329774907023701</v>
      </c>
      <c r="F3595">
        <v>242.62071631702301</v>
      </c>
      <c r="G3595">
        <v>77.745725000000206</v>
      </c>
    </row>
    <row r="3596" spans="1:7" x14ac:dyDescent="0.25">
      <c r="A3596">
        <v>36.0399999999999</v>
      </c>
      <c r="B3596">
        <v>1.1850850582122801</v>
      </c>
      <c r="C3596">
        <v>3.4296128749847399</v>
      </c>
      <c r="D3596">
        <v>1.1850850582122801</v>
      </c>
      <c r="E3596">
        <v>29.330129197032299</v>
      </c>
      <c r="F3596">
        <v>242.62107060703201</v>
      </c>
      <c r="G3596">
        <v>77.755724999999899</v>
      </c>
    </row>
    <row r="3597" spans="1:7" x14ac:dyDescent="0.25">
      <c r="A3597">
        <v>36.050000000000097</v>
      </c>
      <c r="B3597">
        <v>1.1854557991027801</v>
      </c>
      <c r="C3597">
        <v>3.4305219650268501</v>
      </c>
      <c r="D3597">
        <v>1.1854557991027801</v>
      </c>
      <c r="E3597">
        <v>29.330499937922799</v>
      </c>
      <c r="F3597">
        <v>242.621441347922</v>
      </c>
      <c r="G3597">
        <v>77.765725000000202</v>
      </c>
    </row>
    <row r="3598" spans="1:7" x14ac:dyDescent="0.25">
      <c r="A3598">
        <v>36.059999999999903</v>
      </c>
      <c r="B3598">
        <v>1.1858047246932899</v>
      </c>
      <c r="C3598">
        <v>3.4305357933044398</v>
      </c>
      <c r="D3598">
        <v>1.1858047246932899</v>
      </c>
      <c r="E3598">
        <v>29.3308488635133</v>
      </c>
      <c r="F3598">
        <v>242.621790273513</v>
      </c>
      <c r="G3598">
        <v>77.775724999999895</v>
      </c>
    </row>
    <row r="3599" spans="1:7" x14ac:dyDescent="0.25">
      <c r="A3599">
        <v>36.0700000000001</v>
      </c>
      <c r="B3599">
        <v>1.1861779689788801</v>
      </c>
      <c r="C3599">
        <v>3.4314782619476301</v>
      </c>
      <c r="D3599">
        <v>1.1861779689788801</v>
      </c>
      <c r="E3599">
        <v>29.331222107798901</v>
      </c>
      <c r="F3599">
        <v>242.62216351779799</v>
      </c>
      <c r="G3599">
        <v>77.785725000000099</v>
      </c>
    </row>
    <row r="3600" spans="1:7" x14ac:dyDescent="0.25">
      <c r="A3600">
        <v>36.079999999999899</v>
      </c>
      <c r="B3600">
        <v>1.1865206956863401</v>
      </c>
      <c r="C3600">
        <v>3.43322682380676</v>
      </c>
      <c r="D3600">
        <v>1.1865206956863401</v>
      </c>
      <c r="E3600">
        <v>29.331564834506299</v>
      </c>
      <c r="F3600">
        <v>242.62250624450601</v>
      </c>
      <c r="G3600">
        <v>77.795724999999905</v>
      </c>
    </row>
    <row r="3601" spans="1:7" x14ac:dyDescent="0.25">
      <c r="A3601">
        <v>36.090000000000103</v>
      </c>
      <c r="B3601">
        <v>1.1868916749954199</v>
      </c>
      <c r="C3601">
        <v>3.4352355003356898</v>
      </c>
      <c r="D3601">
        <v>1.1868916749954199</v>
      </c>
      <c r="E3601">
        <v>29.331935813815399</v>
      </c>
      <c r="F3601">
        <v>242.62287722381501</v>
      </c>
      <c r="G3601">
        <v>77.805725000000095</v>
      </c>
    </row>
    <row r="3602" spans="1:7" x14ac:dyDescent="0.25">
      <c r="A3602">
        <v>36.099999999999902</v>
      </c>
      <c r="B3602">
        <v>1.18730592727661</v>
      </c>
      <c r="C3602">
        <v>3.4358634948730402</v>
      </c>
      <c r="D3602">
        <v>1.18730592727661</v>
      </c>
      <c r="E3602">
        <v>29.332350066096598</v>
      </c>
      <c r="F3602">
        <v>242.623291476096</v>
      </c>
      <c r="G3602">
        <v>77.815724999999901</v>
      </c>
    </row>
    <row r="3603" spans="1:7" x14ac:dyDescent="0.25">
      <c r="A3603">
        <v>36.110000000000099</v>
      </c>
      <c r="B3603">
        <v>1.1877065896987899</v>
      </c>
      <c r="C3603">
        <v>3.4367766380310001</v>
      </c>
      <c r="D3603">
        <v>1.1877065896987899</v>
      </c>
      <c r="E3603">
        <v>29.3327507285188</v>
      </c>
      <c r="F3603">
        <v>242.62369213851801</v>
      </c>
      <c r="G3603">
        <v>77.825725000000105</v>
      </c>
    </row>
    <row r="3604" spans="1:7" x14ac:dyDescent="0.25">
      <c r="A3604">
        <v>36.119999999999798</v>
      </c>
      <c r="B3604">
        <v>1.1880801916122401</v>
      </c>
      <c r="C3604">
        <v>3.4378688335418701</v>
      </c>
      <c r="D3604">
        <v>1.1880801916122401</v>
      </c>
      <c r="E3604">
        <v>29.333124330432199</v>
      </c>
      <c r="F3604">
        <v>242.624065740432</v>
      </c>
      <c r="G3604">
        <v>77.835724999999897</v>
      </c>
    </row>
    <row r="3605" spans="1:7" x14ac:dyDescent="0.25">
      <c r="A3605">
        <v>36.130000000000102</v>
      </c>
      <c r="B3605">
        <v>1.1884434223175</v>
      </c>
      <c r="C3605">
        <v>3.4401378631591699</v>
      </c>
      <c r="D3605">
        <v>1.1884434223175</v>
      </c>
      <c r="E3605">
        <v>29.333487561137499</v>
      </c>
      <c r="F3605">
        <v>242.62442897113701</v>
      </c>
      <c r="G3605">
        <v>77.845725000000101</v>
      </c>
    </row>
    <row r="3606" spans="1:7" x14ac:dyDescent="0.25">
      <c r="A3606">
        <v>36.139999999999802</v>
      </c>
      <c r="B3606">
        <v>1.18882715702056</v>
      </c>
      <c r="C3606">
        <v>3.4431915283203098</v>
      </c>
      <c r="D3606">
        <v>1.18882715702056</v>
      </c>
      <c r="E3606">
        <v>29.333871295840499</v>
      </c>
      <c r="F3606">
        <v>242.62481270583999</v>
      </c>
      <c r="G3606">
        <v>77.855724999999794</v>
      </c>
    </row>
    <row r="3607" spans="1:7" x14ac:dyDescent="0.25">
      <c r="A3607">
        <v>36.15</v>
      </c>
      <c r="B3607">
        <v>1.18919765949249</v>
      </c>
      <c r="C3607">
        <v>3.4440312385559002</v>
      </c>
      <c r="D3607">
        <v>1.18919765949249</v>
      </c>
      <c r="E3607">
        <v>29.334241798312501</v>
      </c>
      <c r="F3607">
        <v>242.625183208312</v>
      </c>
      <c r="G3607">
        <v>77.865725000000097</v>
      </c>
    </row>
    <row r="3608" spans="1:7" x14ac:dyDescent="0.25">
      <c r="A3608">
        <v>36.160000000000302</v>
      </c>
      <c r="B3608">
        <v>1.1895842552185001</v>
      </c>
      <c r="C3608">
        <v>3.4463951587677002</v>
      </c>
      <c r="D3608">
        <v>1.1895842552185001</v>
      </c>
      <c r="E3608">
        <v>29.3346283940385</v>
      </c>
      <c r="F3608">
        <v>242.62556980403801</v>
      </c>
      <c r="G3608">
        <v>77.875725000000301</v>
      </c>
    </row>
    <row r="3609" spans="1:7" x14ac:dyDescent="0.25">
      <c r="A3609">
        <v>36.17</v>
      </c>
      <c r="B3609">
        <v>1.18995332717895</v>
      </c>
      <c r="C3609">
        <v>3.4475362300872798</v>
      </c>
      <c r="D3609">
        <v>1.18995332717895</v>
      </c>
      <c r="E3609">
        <v>29.334997465998899</v>
      </c>
      <c r="F3609">
        <v>242.625938875998</v>
      </c>
      <c r="G3609">
        <v>77.885724999999994</v>
      </c>
    </row>
    <row r="3610" spans="1:7" x14ac:dyDescent="0.25">
      <c r="A3610">
        <v>36.180000000000199</v>
      </c>
      <c r="B3610">
        <v>1.1903109550476001</v>
      </c>
      <c r="C3610">
        <v>3.44924688339233</v>
      </c>
      <c r="D3610">
        <v>1.1903109550476001</v>
      </c>
      <c r="E3610">
        <v>29.335355093867602</v>
      </c>
      <c r="F3610">
        <v>242.626296503867</v>
      </c>
      <c r="G3610">
        <v>77.895725000000297</v>
      </c>
    </row>
    <row r="3611" spans="1:7" x14ac:dyDescent="0.25">
      <c r="A3611">
        <v>36.19</v>
      </c>
      <c r="B3611">
        <v>1.1906920671462999</v>
      </c>
      <c r="C3611">
        <v>3.4489836692810001</v>
      </c>
      <c r="D3611">
        <v>1.1906920671462999</v>
      </c>
      <c r="E3611">
        <v>29.335736205966299</v>
      </c>
      <c r="F3611">
        <v>242.626677615966</v>
      </c>
      <c r="G3611">
        <v>77.905725000000004</v>
      </c>
    </row>
    <row r="3612" spans="1:7" x14ac:dyDescent="0.25">
      <c r="A3612">
        <v>36.200000000000202</v>
      </c>
      <c r="B3612">
        <v>1.1910527944564799</v>
      </c>
      <c r="C3612">
        <v>3.44925332069396</v>
      </c>
      <c r="D3612">
        <v>1.1910527944564799</v>
      </c>
      <c r="E3612">
        <v>29.336096933276501</v>
      </c>
      <c r="F3612">
        <v>242.62703834327601</v>
      </c>
      <c r="G3612">
        <v>77.915725000000194</v>
      </c>
    </row>
    <row r="3613" spans="1:7" x14ac:dyDescent="0.25">
      <c r="A3613">
        <v>36.21</v>
      </c>
      <c r="B3613">
        <v>1.191410779953</v>
      </c>
      <c r="C3613">
        <v>3.4488239288329998</v>
      </c>
      <c r="D3613">
        <v>1.191410779953</v>
      </c>
      <c r="E3613">
        <v>29.336454918773001</v>
      </c>
      <c r="F3613">
        <v>242.62739632877299</v>
      </c>
      <c r="G3613">
        <v>77.925725</v>
      </c>
    </row>
    <row r="3614" spans="1:7" x14ac:dyDescent="0.25">
      <c r="A3614">
        <v>36.220000000000198</v>
      </c>
      <c r="B3614">
        <v>1.1917079687118499</v>
      </c>
      <c r="C3614">
        <v>3.4494872093200599</v>
      </c>
      <c r="D3614">
        <v>1.1917079687118499</v>
      </c>
      <c r="E3614">
        <v>29.336752107531801</v>
      </c>
      <c r="F3614">
        <v>242.62769351753099</v>
      </c>
      <c r="G3614">
        <v>77.935725000000204</v>
      </c>
    </row>
    <row r="3615" spans="1:7" x14ac:dyDescent="0.25">
      <c r="A3615">
        <v>36.229999999999997</v>
      </c>
      <c r="B3615">
        <v>1.1920301914214999</v>
      </c>
      <c r="C3615">
        <v>3.4499821662902801</v>
      </c>
      <c r="D3615">
        <v>1.1920301914214999</v>
      </c>
      <c r="E3615">
        <v>29.337074330241499</v>
      </c>
      <c r="F3615">
        <v>242.62801574024101</v>
      </c>
      <c r="G3615">
        <v>77.945724999999996</v>
      </c>
    </row>
    <row r="3616" spans="1:7" x14ac:dyDescent="0.25">
      <c r="A3616">
        <v>36.240000000000201</v>
      </c>
      <c r="B3616">
        <v>1.19240009784698</v>
      </c>
      <c r="C3616">
        <v>3.4489986896514799</v>
      </c>
      <c r="D3616">
        <v>1.19240009784698</v>
      </c>
      <c r="E3616">
        <v>29.337444236667</v>
      </c>
      <c r="F3616">
        <v>242.628385646666</v>
      </c>
      <c r="G3616">
        <v>77.9557250000002</v>
      </c>
    </row>
    <row r="3617" spans="1:7" x14ac:dyDescent="0.25">
      <c r="A3617">
        <v>36.25</v>
      </c>
      <c r="B3617">
        <v>1.1927475929260201</v>
      </c>
      <c r="C3617">
        <v>3.44996857643127</v>
      </c>
      <c r="D3617">
        <v>1.1927475929260201</v>
      </c>
      <c r="E3617">
        <v>29.337791731746002</v>
      </c>
      <c r="F3617">
        <v>242.62873314174601</v>
      </c>
      <c r="G3617">
        <v>77.965725000000006</v>
      </c>
    </row>
    <row r="3618" spans="1:7" x14ac:dyDescent="0.25">
      <c r="A3618">
        <v>36.260000000000197</v>
      </c>
      <c r="B3618">
        <v>1.19307041168212</v>
      </c>
      <c r="C3618">
        <v>3.4514582157135001</v>
      </c>
      <c r="D3618">
        <v>1.19307041168212</v>
      </c>
      <c r="E3618">
        <v>29.338114550502102</v>
      </c>
      <c r="F3618">
        <v>242.629055960502</v>
      </c>
      <c r="G3618">
        <v>77.975725000000196</v>
      </c>
    </row>
    <row r="3619" spans="1:7" x14ac:dyDescent="0.25">
      <c r="A3619">
        <v>36.269999999999897</v>
      </c>
      <c r="B3619">
        <v>1.19343590736389</v>
      </c>
      <c r="C3619">
        <v>3.4519600868225</v>
      </c>
      <c r="D3619">
        <v>1.19343590736389</v>
      </c>
      <c r="E3619">
        <v>29.3384800461839</v>
      </c>
      <c r="F3619">
        <v>242.629421456183</v>
      </c>
      <c r="G3619">
        <v>77.985725000000002</v>
      </c>
    </row>
    <row r="3620" spans="1:7" x14ac:dyDescent="0.25">
      <c r="A3620">
        <v>36.2800000000002</v>
      </c>
      <c r="B3620">
        <v>1.19377636909484</v>
      </c>
      <c r="C3620">
        <v>3.4515566825866602</v>
      </c>
      <c r="D3620">
        <v>1.19377636909484</v>
      </c>
      <c r="E3620">
        <v>29.3388205079148</v>
      </c>
      <c r="F3620">
        <v>242.62976191791401</v>
      </c>
      <c r="G3620">
        <v>77.995725000000206</v>
      </c>
    </row>
    <row r="3621" spans="1:7" x14ac:dyDescent="0.25">
      <c r="A3621">
        <v>36.2899999999999</v>
      </c>
      <c r="B3621">
        <v>1.19411277770996</v>
      </c>
      <c r="C3621">
        <v>3.4522581100463801</v>
      </c>
      <c r="D3621">
        <v>1.19411277770996</v>
      </c>
      <c r="E3621">
        <v>29.339156916529902</v>
      </c>
      <c r="F3621">
        <v>242.63009832652901</v>
      </c>
      <c r="G3621">
        <v>78.005724999999899</v>
      </c>
    </row>
    <row r="3622" spans="1:7" x14ac:dyDescent="0.25">
      <c r="A3622">
        <v>36.300000000000097</v>
      </c>
      <c r="B3622">
        <v>1.1944707632064799</v>
      </c>
      <c r="C3622">
        <v>3.4522957801818799</v>
      </c>
      <c r="D3622">
        <v>1.1944707632064799</v>
      </c>
      <c r="E3622">
        <v>29.339514902026501</v>
      </c>
      <c r="F3622">
        <v>242.63045631202601</v>
      </c>
      <c r="G3622">
        <v>78.015725000000202</v>
      </c>
    </row>
    <row r="3623" spans="1:7" x14ac:dyDescent="0.25">
      <c r="A3623">
        <v>36.309999999999903</v>
      </c>
      <c r="B3623">
        <v>1.1947923898696799</v>
      </c>
      <c r="C3623">
        <v>3.4530758857727002</v>
      </c>
      <c r="D3623">
        <v>1.1947923898696799</v>
      </c>
      <c r="E3623">
        <v>29.339836528689698</v>
      </c>
      <c r="F3623">
        <v>242.63077793868899</v>
      </c>
      <c r="G3623">
        <v>78.025724999999895</v>
      </c>
    </row>
    <row r="3624" spans="1:7" x14ac:dyDescent="0.25">
      <c r="A3624">
        <v>36.3200000000001</v>
      </c>
      <c r="B3624">
        <v>1.1951154470443699</v>
      </c>
      <c r="C3624">
        <v>3.45381307601928</v>
      </c>
      <c r="D3624">
        <v>1.1951154470443699</v>
      </c>
      <c r="E3624">
        <v>29.340159585864299</v>
      </c>
      <c r="F3624">
        <v>242.63110099586399</v>
      </c>
      <c r="G3624">
        <v>78.035725000000099</v>
      </c>
    </row>
    <row r="3625" spans="1:7" x14ac:dyDescent="0.25">
      <c r="A3625">
        <v>36.329999999999899</v>
      </c>
      <c r="B3625">
        <v>1.1954495906829801</v>
      </c>
      <c r="C3625">
        <v>3.4534811973571702</v>
      </c>
      <c r="D3625">
        <v>1.1954495906829801</v>
      </c>
      <c r="E3625">
        <v>29.340493729502999</v>
      </c>
      <c r="F3625">
        <v>242.631435139502</v>
      </c>
      <c r="G3625">
        <v>78.045724999999905</v>
      </c>
    </row>
    <row r="3626" spans="1:7" x14ac:dyDescent="0.25">
      <c r="A3626">
        <v>36.340000000000103</v>
      </c>
      <c r="B3626">
        <v>1.19576072692871</v>
      </c>
      <c r="C3626">
        <v>3.45398497581481</v>
      </c>
      <c r="D3626">
        <v>1.19576072692871</v>
      </c>
      <c r="E3626">
        <v>29.340804865748702</v>
      </c>
      <c r="F3626">
        <v>242.63174627574799</v>
      </c>
      <c r="G3626">
        <v>78.055725000000095</v>
      </c>
    </row>
    <row r="3627" spans="1:7" x14ac:dyDescent="0.25">
      <c r="A3627">
        <v>36.349999999999902</v>
      </c>
      <c r="B3627">
        <v>1.19605016708374</v>
      </c>
      <c r="C3627">
        <v>3.4546418190002401</v>
      </c>
      <c r="D3627">
        <v>1.19605016708374</v>
      </c>
      <c r="E3627">
        <v>29.341094305903699</v>
      </c>
      <c r="F3627">
        <v>242.63203571590299</v>
      </c>
      <c r="G3627">
        <v>78.065724999999901</v>
      </c>
    </row>
    <row r="3628" spans="1:7" x14ac:dyDescent="0.25">
      <c r="A3628">
        <v>36.360000000000099</v>
      </c>
      <c r="B3628">
        <v>1.19636738300323</v>
      </c>
      <c r="C3628">
        <v>3.45379209518432</v>
      </c>
      <c r="D3628">
        <v>1.19636738300323</v>
      </c>
      <c r="E3628">
        <v>29.341411521823201</v>
      </c>
      <c r="F3628">
        <v>242.63235293182299</v>
      </c>
      <c r="G3628">
        <v>78.075725000000105</v>
      </c>
    </row>
    <row r="3629" spans="1:7" x14ac:dyDescent="0.25">
      <c r="A3629">
        <v>36.369999999999798</v>
      </c>
      <c r="B3629">
        <v>1.19669878482818</v>
      </c>
      <c r="C3629">
        <v>3.4546124935150102</v>
      </c>
      <c r="D3629">
        <v>1.19669878482818</v>
      </c>
      <c r="E3629">
        <v>29.341742923648201</v>
      </c>
      <c r="F3629">
        <v>242.632684333648</v>
      </c>
      <c r="G3629">
        <v>78.085724999999897</v>
      </c>
    </row>
    <row r="3630" spans="1:7" x14ac:dyDescent="0.25">
      <c r="A3630">
        <v>36.380000000000102</v>
      </c>
      <c r="B3630">
        <v>1.1970412731170601</v>
      </c>
      <c r="C3630">
        <v>3.45572710037231</v>
      </c>
      <c r="D3630">
        <v>1.1970412731170601</v>
      </c>
      <c r="E3630">
        <v>29.342085411936999</v>
      </c>
      <c r="F3630">
        <v>242.63302682193699</v>
      </c>
      <c r="G3630">
        <v>78.095725000000101</v>
      </c>
    </row>
    <row r="3631" spans="1:7" x14ac:dyDescent="0.25">
      <c r="A3631">
        <v>36.389999999999802</v>
      </c>
      <c r="B3631">
        <v>1.19737124443054</v>
      </c>
      <c r="C3631">
        <v>3.4564535617828298</v>
      </c>
      <c r="D3631">
        <v>1.19737124443054</v>
      </c>
      <c r="E3631">
        <v>29.342415383250501</v>
      </c>
      <c r="F3631">
        <v>242.63335679324999</v>
      </c>
      <c r="G3631">
        <v>78.105724999999794</v>
      </c>
    </row>
    <row r="3632" spans="1:7" x14ac:dyDescent="0.25">
      <c r="A3632">
        <v>36.4</v>
      </c>
      <c r="B3632">
        <v>1.19767653942108</v>
      </c>
      <c r="C3632">
        <v>3.4591319561004599</v>
      </c>
      <c r="D3632">
        <v>1.19767653942108</v>
      </c>
      <c r="E3632">
        <v>29.342720678241101</v>
      </c>
      <c r="F3632">
        <v>242.63366208824101</v>
      </c>
      <c r="G3632">
        <v>78.115725000000097</v>
      </c>
    </row>
    <row r="3633" spans="1:7" x14ac:dyDescent="0.25">
      <c r="A3633">
        <v>36.410000000000302</v>
      </c>
      <c r="B3633">
        <v>1.1979898214340201</v>
      </c>
      <c r="C3633">
        <v>3.4611148834228498</v>
      </c>
      <c r="D3633">
        <v>1.1979898214340201</v>
      </c>
      <c r="E3633">
        <v>29.343033960254001</v>
      </c>
      <c r="F3633">
        <v>242.63397537025401</v>
      </c>
      <c r="G3633">
        <v>78.125725000000301</v>
      </c>
    </row>
    <row r="3634" spans="1:7" x14ac:dyDescent="0.25">
      <c r="A3634">
        <v>36.42</v>
      </c>
      <c r="B3634">
        <v>1.1982948780059799</v>
      </c>
      <c r="C3634">
        <v>3.4616019725799498</v>
      </c>
      <c r="D3634">
        <v>1.1982948780059799</v>
      </c>
      <c r="E3634">
        <v>29.343339016826</v>
      </c>
      <c r="F3634">
        <v>242.634280426825</v>
      </c>
      <c r="G3634">
        <v>78.135724999999994</v>
      </c>
    </row>
    <row r="3635" spans="1:7" x14ac:dyDescent="0.25">
      <c r="A3635">
        <v>36.430000000000199</v>
      </c>
      <c r="B3635">
        <v>1.1986120939254701</v>
      </c>
      <c r="C3635">
        <v>3.4626374244689901</v>
      </c>
      <c r="D3635">
        <v>1.1986120939254701</v>
      </c>
      <c r="E3635">
        <v>29.343656232745499</v>
      </c>
      <c r="F3635">
        <v>242.63459764274501</v>
      </c>
      <c r="G3635">
        <v>78.145725000000297</v>
      </c>
    </row>
    <row r="3636" spans="1:7" x14ac:dyDescent="0.25">
      <c r="A3636">
        <v>36.44</v>
      </c>
      <c r="B3636">
        <v>1.19893682003021</v>
      </c>
      <c r="C3636">
        <v>3.4642314910888601</v>
      </c>
      <c r="D3636">
        <v>1.19893682003021</v>
      </c>
      <c r="E3636">
        <v>29.343980958850199</v>
      </c>
      <c r="F3636">
        <v>242.63492236885</v>
      </c>
      <c r="G3636">
        <v>78.155725000000004</v>
      </c>
    </row>
    <row r="3637" spans="1:7" x14ac:dyDescent="0.25">
      <c r="A3637">
        <v>36.450000000000202</v>
      </c>
      <c r="B3637">
        <v>1.1992433071136399</v>
      </c>
      <c r="C3637">
        <v>3.4645798206329301</v>
      </c>
      <c r="D3637">
        <v>1.1992433071136399</v>
      </c>
      <c r="E3637">
        <v>29.344287445933599</v>
      </c>
      <c r="F3637">
        <v>242.63522885593301</v>
      </c>
      <c r="G3637">
        <v>78.165725000000194</v>
      </c>
    </row>
    <row r="3638" spans="1:7" x14ac:dyDescent="0.25">
      <c r="A3638">
        <v>36.46</v>
      </c>
      <c r="B3638">
        <v>1.1995482444763099</v>
      </c>
      <c r="C3638">
        <v>3.4660181999206499</v>
      </c>
      <c r="D3638">
        <v>1.1995482444763099</v>
      </c>
      <c r="E3638">
        <v>29.344592383296298</v>
      </c>
      <c r="F3638">
        <v>242.63553379329599</v>
      </c>
      <c r="G3638">
        <v>78.175725</v>
      </c>
    </row>
    <row r="3639" spans="1:7" x14ac:dyDescent="0.25">
      <c r="A3639">
        <v>36.470000000000198</v>
      </c>
      <c r="B3639">
        <v>1.19984638690948</v>
      </c>
      <c r="C3639">
        <v>3.46675205230712</v>
      </c>
      <c r="D3639">
        <v>1.19984638690948</v>
      </c>
      <c r="E3639">
        <v>29.3448905257295</v>
      </c>
      <c r="F3639">
        <v>242.63583193572899</v>
      </c>
      <c r="G3639">
        <v>78.185725000000204</v>
      </c>
    </row>
    <row r="3640" spans="1:7" x14ac:dyDescent="0.25">
      <c r="A3640">
        <v>36.479999999999997</v>
      </c>
      <c r="B3640">
        <v>1.20013892650604</v>
      </c>
      <c r="C3640">
        <v>3.4668123722076398</v>
      </c>
      <c r="D3640">
        <v>1.20013892650604</v>
      </c>
      <c r="E3640">
        <v>29.345183065326001</v>
      </c>
      <c r="F3640">
        <v>242.636124475326</v>
      </c>
      <c r="G3640">
        <v>78.195724999999996</v>
      </c>
    </row>
    <row r="3641" spans="1:7" x14ac:dyDescent="0.25">
      <c r="A3641">
        <v>36.490000000000201</v>
      </c>
      <c r="B3641">
        <v>1.20044422149658</v>
      </c>
      <c r="C3641">
        <v>3.4679784774780198</v>
      </c>
      <c r="D3641">
        <v>1.20044422149658</v>
      </c>
      <c r="E3641">
        <v>29.345488360316601</v>
      </c>
      <c r="F3641">
        <v>242.636429770316</v>
      </c>
      <c r="G3641">
        <v>78.2057250000002</v>
      </c>
    </row>
    <row r="3642" spans="1:7" x14ac:dyDescent="0.25">
      <c r="A3642">
        <v>36.5</v>
      </c>
      <c r="B3642">
        <v>1.2007406949996899</v>
      </c>
      <c r="C3642">
        <v>3.4664776325225799</v>
      </c>
      <c r="D3642">
        <v>1.2007406949996899</v>
      </c>
      <c r="E3642">
        <v>29.3457848338197</v>
      </c>
      <c r="F3642">
        <v>242.636726243819</v>
      </c>
      <c r="G3642">
        <v>78.215725000000006</v>
      </c>
    </row>
    <row r="3643" spans="1:7" x14ac:dyDescent="0.25">
      <c r="A3643">
        <v>36.510000000000197</v>
      </c>
      <c r="B3643">
        <v>1.20102787017822</v>
      </c>
      <c r="C3643">
        <v>3.4654610157012899</v>
      </c>
      <c r="D3643">
        <v>1.20102787017822</v>
      </c>
      <c r="E3643">
        <v>29.346072008998199</v>
      </c>
      <c r="F3643">
        <v>242.63701341899801</v>
      </c>
      <c r="G3643">
        <v>78.225725000000196</v>
      </c>
    </row>
    <row r="3644" spans="1:7" x14ac:dyDescent="0.25">
      <c r="A3644">
        <v>36.519999999999897</v>
      </c>
      <c r="B3644">
        <v>1.20132291316986</v>
      </c>
      <c r="C3644">
        <v>3.4656486511230402</v>
      </c>
      <c r="D3644">
        <v>1.20132291316986</v>
      </c>
      <c r="E3644">
        <v>29.346367051989802</v>
      </c>
      <c r="F3644">
        <v>242.63730846198899</v>
      </c>
      <c r="G3644">
        <v>78.235725000000002</v>
      </c>
    </row>
    <row r="3645" spans="1:7" x14ac:dyDescent="0.25">
      <c r="A3645">
        <v>36.5300000000002</v>
      </c>
      <c r="B3645">
        <v>1.2016346454620299</v>
      </c>
      <c r="C3645">
        <v>3.4662127494811998</v>
      </c>
      <c r="D3645">
        <v>1.2016346454620299</v>
      </c>
      <c r="E3645">
        <v>29.346678784281998</v>
      </c>
      <c r="F3645">
        <v>242.63762019428199</v>
      </c>
      <c r="G3645">
        <v>78.245725000000206</v>
      </c>
    </row>
    <row r="3646" spans="1:7" x14ac:dyDescent="0.25">
      <c r="A3646">
        <v>36.5399999999999</v>
      </c>
      <c r="B3646">
        <v>1.20198822021484</v>
      </c>
      <c r="C3646">
        <v>3.4667384624481201</v>
      </c>
      <c r="D3646">
        <v>1.20198822021484</v>
      </c>
      <c r="E3646">
        <v>29.347032359034799</v>
      </c>
      <c r="F3646">
        <v>242.63797376903401</v>
      </c>
      <c r="G3646">
        <v>78.255724999999899</v>
      </c>
    </row>
    <row r="3647" spans="1:7" x14ac:dyDescent="0.25">
      <c r="A3647">
        <v>36.550000000000097</v>
      </c>
      <c r="B3647">
        <v>1.2022960186004601</v>
      </c>
      <c r="C3647">
        <v>3.4664893150329501</v>
      </c>
      <c r="D3647">
        <v>1.2022960186004601</v>
      </c>
      <c r="E3647">
        <v>29.347340157420401</v>
      </c>
      <c r="F3647">
        <v>242.63828156741999</v>
      </c>
      <c r="G3647">
        <v>78.265725000000202</v>
      </c>
    </row>
    <row r="3648" spans="1:7" x14ac:dyDescent="0.25">
      <c r="A3648">
        <v>36.559999999999903</v>
      </c>
      <c r="B3648">
        <v>1.2026329040527299</v>
      </c>
      <c r="C3648">
        <v>3.4676456451415998</v>
      </c>
      <c r="D3648">
        <v>1.2026329040527299</v>
      </c>
      <c r="E3648">
        <v>29.3476770428727</v>
      </c>
      <c r="F3648">
        <v>242.63861845287201</v>
      </c>
      <c r="G3648">
        <v>78.275724999999895</v>
      </c>
    </row>
    <row r="3649" spans="1:7" x14ac:dyDescent="0.25">
      <c r="A3649">
        <v>36.5700000000001</v>
      </c>
      <c r="B3649">
        <v>1.2029739618301301</v>
      </c>
      <c r="C3649">
        <v>3.4682204723358101</v>
      </c>
      <c r="D3649">
        <v>1.2029739618301301</v>
      </c>
      <c r="E3649">
        <v>29.348018100650101</v>
      </c>
      <c r="F3649">
        <v>242.63895951065001</v>
      </c>
      <c r="G3649">
        <v>78.285725000000099</v>
      </c>
    </row>
    <row r="3650" spans="1:7" x14ac:dyDescent="0.25">
      <c r="A3650">
        <v>36.579999999999899</v>
      </c>
      <c r="B3650">
        <v>1.2033001184463501</v>
      </c>
      <c r="C3650">
        <v>3.4694857597350999</v>
      </c>
      <c r="D3650">
        <v>1.2033001184463501</v>
      </c>
      <c r="E3650">
        <v>29.348344257266302</v>
      </c>
      <c r="F3650">
        <v>242.63928566726599</v>
      </c>
      <c r="G3650">
        <v>78.295724999999905</v>
      </c>
    </row>
    <row r="3651" spans="1:7" x14ac:dyDescent="0.25">
      <c r="A3651">
        <v>36.590000000000103</v>
      </c>
      <c r="B3651">
        <v>1.20361316204071</v>
      </c>
      <c r="C3651">
        <v>3.4696264266967698</v>
      </c>
      <c r="D3651">
        <v>1.20361316204071</v>
      </c>
      <c r="E3651">
        <v>29.348657300860701</v>
      </c>
      <c r="F3651">
        <v>242.63959871086001</v>
      </c>
      <c r="G3651">
        <v>78.305725000000095</v>
      </c>
    </row>
    <row r="3652" spans="1:7" x14ac:dyDescent="0.25">
      <c r="A3652">
        <v>36.599999999999902</v>
      </c>
      <c r="B3652">
        <v>1.2039309740066499</v>
      </c>
      <c r="C3652">
        <v>3.4727067947387602</v>
      </c>
      <c r="D3652">
        <v>1.2039309740066499</v>
      </c>
      <c r="E3652">
        <v>29.348975112826601</v>
      </c>
      <c r="F3652">
        <v>242.63991652282601</v>
      </c>
      <c r="G3652">
        <v>78.315724999999901</v>
      </c>
    </row>
    <row r="3653" spans="1:7" x14ac:dyDescent="0.25">
      <c r="A3653">
        <v>36.610000000000099</v>
      </c>
      <c r="B3653">
        <v>1.20421266555786</v>
      </c>
      <c r="C3653">
        <v>3.4739842414855899</v>
      </c>
      <c r="D3653">
        <v>1.20421266555786</v>
      </c>
      <c r="E3653">
        <v>29.349256804377799</v>
      </c>
      <c r="F3653">
        <v>242.64019821437699</v>
      </c>
      <c r="G3653">
        <v>78.325725000000105</v>
      </c>
    </row>
    <row r="3654" spans="1:7" x14ac:dyDescent="0.25">
      <c r="A3654">
        <v>36.619999999999798</v>
      </c>
      <c r="B3654">
        <v>1.2044872045516899</v>
      </c>
      <c r="C3654">
        <v>3.4742958545684801</v>
      </c>
      <c r="D3654">
        <v>1.2044872045516899</v>
      </c>
      <c r="E3654">
        <v>29.349531343371702</v>
      </c>
      <c r="F3654">
        <v>242.640472753371</v>
      </c>
      <c r="G3654">
        <v>78.335724999999897</v>
      </c>
    </row>
    <row r="3655" spans="1:7" x14ac:dyDescent="0.25">
      <c r="A3655">
        <v>36.630000000000102</v>
      </c>
      <c r="B3655">
        <v>1.2048079967498699</v>
      </c>
      <c r="C3655">
        <v>3.4745488166809002</v>
      </c>
      <c r="D3655">
        <v>1.2048079967498699</v>
      </c>
      <c r="E3655">
        <v>29.3498521355699</v>
      </c>
      <c r="F3655">
        <v>242.64079354556901</v>
      </c>
      <c r="G3655">
        <v>78.345725000000101</v>
      </c>
    </row>
    <row r="3656" spans="1:7" x14ac:dyDescent="0.25">
      <c r="A3656">
        <v>36.639999999999802</v>
      </c>
      <c r="B3656">
        <v>1.2051535844802801</v>
      </c>
      <c r="C3656">
        <v>3.4755365848541202</v>
      </c>
      <c r="D3656">
        <v>1.2051535844802801</v>
      </c>
      <c r="E3656">
        <v>29.350197723300301</v>
      </c>
      <c r="F3656">
        <v>242.64113913329999</v>
      </c>
      <c r="G3656">
        <v>78.355724999999794</v>
      </c>
    </row>
    <row r="3657" spans="1:7" x14ac:dyDescent="0.25">
      <c r="A3657">
        <v>36.65</v>
      </c>
      <c r="B3657">
        <v>1.2054862976074201</v>
      </c>
      <c r="C3657">
        <v>3.4783577919006299</v>
      </c>
      <c r="D3657">
        <v>1.2054862976074201</v>
      </c>
      <c r="E3657">
        <v>29.350530436427398</v>
      </c>
      <c r="F3657">
        <v>242.64147184642701</v>
      </c>
      <c r="G3657">
        <v>78.365725000000097</v>
      </c>
    </row>
    <row r="3658" spans="1:7" x14ac:dyDescent="0.25">
      <c r="A3658">
        <v>36.660000000000302</v>
      </c>
      <c r="B3658">
        <v>1.20579874515533</v>
      </c>
      <c r="C3658">
        <v>3.4780533313751198</v>
      </c>
      <c r="D3658">
        <v>1.20579874515533</v>
      </c>
      <c r="E3658">
        <v>29.3508428839753</v>
      </c>
      <c r="F3658">
        <v>242.64178429397501</v>
      </c>
      <c r="G3658">
        <v>78.375725000000301</v>
      </c>
    </row>
    <row r="3659" spans="1:7" x14ac:dyDescent="0.25">
      <c r="A3659">
        <v>36.67</v>
      </c>
      <c r="B3659">
        <v>1.2060910463333101</v>
      </c>
      <c r="C3659">
        <v>3.478848695755</v>
      </c>
      <c r="D3659">
        <v>1.2060910463333101</v>
      </c>
      <c r="E3659">
        <v>29.3511351851533</v>
      </c>
      <c r="F3659">
        <v>242.64207659515299</v>
      </c>
      <c r="G3659">
        <v>78.385724999999994</v>
      </c>
    </row>
    <row r="3660" spans="1:7" x14ac:dyDescent="0.25">
      <c r="A3660">
        <v>36.680000000000199</v>
      </c>
      <c r="B3660">
        <v>1.2063916921615601</v>
      </c>
      <c r="C3660">
        <v>3.4782650470733598</v>
      </c>
      <c r="D3660">
        <v>1.2063916921615601</v>
      </c>
      <c r="E3660">
        <v>29.351435830981501</v>
      </c>
      <c r="F3660">
        <v>242.64237724098101</v>
      </c>
      <c r="G3660">
        <v>78.395725000000297</v>
      </c>
    </row>
    <row r="3661" spans="1:7" x14ac:dyDescent="0.25">
      <c r="A3661">
        <v>36.69</v>
      </c>
      <c r="B3661">
        <v>1.2067300081253001</v>
      </c>
      <c r="C3661">
        <v>3.4786717891693102</v>
      </c>
      <c r="D3661">
        <v>1.2067300081253001</v>
      </c>
      <c r="E3661">
        <v>29.351774146945299</v>
      </c>
      <c r="F3661">
        <v>242.64271555694501</v>
      </c>
      <c r="G3661">
        <v>78.405725000000004</v>
      </c>
    </row>
    <row r="3662" spans="1:7" x14ac:dyDescent="0.25">
      <c r="A3662">
        <v>36.700000000000202</v>
      </c>
      <c r="B3662">
        <v>1.2070723772048899</v>
      </c>
      <c r="C3662">
        <v>3.4780800342559801</v>
      </c>
      <c r="D3662">
        <v>1.2070723772048899</v>
      </c>
      <c r="E3662">
        <v>29.3521165160249</v>
      </c>
      <c r="F3662">
        <v>242.643057926024</v>
      </c>
      <c r="G3662">
        <v>78.415725000000194</v>
      </c>
    </row>
    <row r="3663" spans="1:7" x14ac:dyDescent="0.25">
      <c r="A3663">
        <v>36.71</v>
      </c>
      <c r="B3663">
        <v>1.2073780298232999</v>
      </c>
      <c r="C3663">
        <v>3.4786024093627899</v>
      </c>
      <c r="D3663">
        <v>1.2073780298232999</v>
      </c>
      <c r="E3663">
        <v>29.352422168643301</v>
      </c>
      <c r="F3663">
        <v>242.643363578643</v>
      </c>
      <c r="G3663">
        <v>78.425725</v>
      </c>
    </row>
    <row r="3664" spans="1:7" x14ac:dyDescent="0.25">
      <c r="A3664">
        <v>36.720000000000198</v>
      </c>
      <c r="B3664">
        <v>1.2076672315597501</v>
      </c>
      <c r="C3664">
        <v>3.4806716442108101</v>
      </c>
      <c r="D3664">
        <v>1.2076672315597501</v>
      </c>
      <c r="E3664">
        <v>29.352711370379701</v>
      </c>
      <c r="F3664">
        <v>242.643652780379</v>
      </c>
      <c r="G3664">
        <v>78.435725000000204</v>
      </c>
    </row>
    <row r="3665" spans="1:7" x14ac:dyDescent="0.25">
      <c r="A3665">
        <v>36.729999999999997</v>
      </c>
      <c r="B3665">
        <v>1.20800137519836</v>
      </c>
      <c r="C3665">
        <v>3.4816308021545401</v>
      </c>
      <c r="D3665">
        <v>1.20800137519836</v>
      </c>
      <c r="E3665">
        <v>29.353045514018302</v>
      </c>
      <c r="F3665">
        <v>242.64398692401801</v>
      </c>
      <c r="G3665">
        <v>78.445724999999996</v>
      </c>
    </row>
    <row r="3666" spans="1:7" x14ac:dyDescent="0.25">
      <c r="A3666">
        <v>36.740000000000201</v>
      </c>
      <c r="B3666">
        <v>1.2083466053009</v>
      </c>
      <c r="C3666">
        <v>3.4817042350768999</v>
      </c>
      <c r="D3666">
        <v>1.2083466053009</v>
      </c>
      <c r="E3666">
        <v>29.353390744120901</v>
      </c>
      <c r="F3666">
        <v>242.64433215412001</v>
      </c>
      <c r="G3666">
        <v>78.4557250000002</v>
      </c>
    </row>
    <row r="3667" spans="1:7" x14ac:dyDescent="0.25">
      <c r="A3667">
        <v>36.75</v>
      </c>
      <c r="B3667">
        <v>1.20867264270782</v>
      </c>
      <c r="C3667">
        <v>3.48254990577697</v>
      </c>
      <c r="D3667">
        <v>1.20867264270782</v>
      </c>
      <c r="E3667">
        <v>29.353716781527801</v>
      </c>
      <c r="F3667">
        <v>242.64465819152699</v>
      </c>
      <c r="G3667">
        <v>78.465725000000006</v>
      </c>
    </row>
    <row r="3668" spans="1:7" x14ac:dyDescent="0.25">
      <c r="A3668">
        <v>36.760000000000197</v>
      </c>
      <c r="B3668">
        <v>1.20898985862731</v>
      </c>
      <c r="C3668">
        <v>3.4833416938781698</v>
      </c>
      <c r="D3668">
        <v>1.20898985862731</v>
      </c>
      <c r="E3668">
        <v>29.354033997447299</v>
      </c>
      <c r="F3668">
        <v>242.64497540744699</v>
      </c>
      <c r="G3668">
        <v>78.475725000000196</v>
      </c>
    </row>
    <row r="3669" spans="1:7" x14ac:dyDescent="0.25">
      <c r="A3669">
        <v>36.769999999999897</v>
      </c>
      <c r="B3669">
        <v>1.2093306779861399</v>
      </c>
      <c r="C3669">
        <v>3.4828469753265301</v>
      </c>
      <c r="D3669">
        <v>1.2093306779861399</v>
      </c>
      <c r="E3669">
        <v>29.3543748168061</v>
      </c>
      <c r="F3669">
        <v>242.64531622680599</v>
      </c>
      <c r="G3669">
        <v>78.485725000000002</v>
      </c>
    </row>
    <row r="3670" spans="1:7" x14ac:dyDescent="0.25">
      <c r="A3670">
        <v>36.7800000000002</v>
      </c>
      <c r="B3670">
        <v>1.20967209339141</v>
      </c>
      <c r="C3670">
        <v>3.4835388660430899</v>
      </c>
      <c r="D3670">
        <v>1.20967209339141</v>
      </c>
      <c r="E3670">
        <v>29.354716232211398</v>
      </c>
      <c r="F3670">
        <v>242.64565764221101</v>
      </c>
      <c r="G3670">
        <v>78.495725000000206</v>
      </c>
    </row>
    <row r="3671" spans="1:7" x14ac:dyDescent="0.25">
      <c r="A3671">
        <v>36.7899999999999</v>
      </c>
      <c r="B3671">
        <v>1.21001732349395</v>
      </c>
      <c r="C3671">
        <v>3.4843583106994598</v>
      </c>
      <c r="D3671">
        <v>1.21001732349395</v>
      </c>
      <c r="E3671">
        <v>29.355061462313898</v>
      </c>
      <c r="F3671">
        <v>242.64600287231301</v>
      </c>
      <c r="G3671">
        <v>78.505724999999899</v>
      </c>
    </row>
    <row r="3672" spans="1:7" x14ac:dyDescent="0.25">
      <c r="A3672">
        <v>36.800000000000097</v>
      </c>
      <c r="B3672">
        <v>1.21033370494842</v>
      </c>
      <c r="C3672">
        <v>3.48517847061157</v>
      </c>
      <c r="D3672">
        <v>1.21033370494842</v>
      </c>
      <c r="E3672">
        <v>29.355377843768402</v>
      </c>
      <c r="F3672">
        <v>242.64631925376801</v>
      </c>
      <c r="G3672">
        <v>78.515725000000202</v>
      </c>
    </row>
    <row r="3673" spans="1:7" x14ac:dyDescent="0.25">
      <c r="A3673">
        <v>36.809999999999903</v>
      </c>
      <c r="B3673">
        <v>1.21062064170837</v>
      </c>
      <c r="C3673">
        <v>3.4862475395202601</v>
      </c>
      <c r="D3673">
        <v>1.21062064170837</v>
      </c>
      <c r="E3673">
        <v>29.3556647805284</v>
      </c>
      <c r="F3673">
        <v>242.64660619052799</v>
      </c>
      <c r="G3673">
        <v>78.525724999999895</v>
      </c>
    </row>
    <row r="3674" spans="1:7" x14ac:dyDescent="0.25">
      <c r="A3674">
        <v>36.8200000000001</v>
      </c>
      <c r="B3674">
        <v>1.2109462022781301</v>
      </c>
      <c r="C3674">
        <v>3.48586726188659</v>
      </c>
      <c r="D3674">
        <v>1.2109462022781301</v>
      </c>
      <c r="E3674">
        <v>29.355990341098099</v>
      </c>
      <c r="F3674">
        <v>242.64693175109801</v>
      </c>
      <c r="G3674">
        <v>78.535725000000099</v>
      </c>
    </row>
    <row r="3675" spans="1:7" x14ac:dyDescent="0.25">
      <c r="A3675">
        <v>36.829999999999899</v>
      </c>
      <c r="B3675">
        <v>1.2112830877303999</v>
      </c>
      <c r="C3675">
        <v>3.4849143028259202</v>
      </c>
      <c r="D3675">
        <v>1.2112830877303999</v>
      </c>
      <c r="E3675">
        <v>29.356327226550398</v>
      </c>
      <c r="F3675">
        <v>242.64726863655</v>
      </c>
      <c r="G3675">
        <v>78.545724999999905</v>
      </c>
    </row>
    <row r="3676" spans="1:7" x14ac:dyDescent="0.25">
      <c r="A3676">
        <v>36.840000000000103</v>
      </c>
      <c r="B3676">
        <v>1.2116020917892401</v>
      </c>
      <c r="C3676">
        <v>3.4854929447174001</v>
      </c>
      <c r="D3676">
        <v>1.2116020917892401</v>
      </c>
      <c r="E3676">
        <v>29.356646230609201</v>
      </c>
      <c r="F3676">
        <v>242.647587640609</v>
      </c>
      <c r="G3676">
        <v>78.555725000000095</v>
      </c>
    </row>
    <row r="3677" spans="1:7" x14ac:dyDescent="0.25">
      <c r="A3677">
        <v>36.849999999999902</v>
      </c>
      <c r="B3677">
        <v>1.2119663953781099</v>
      </c>
      <c r="C3677">
        <v>3.4860765933990399</v>
      </c>
      <c r="D3677">
        <v>1.2119663953781099</v>
      </c>
      <c r="E3677">
        <v>29.3570105341981</v>
      </c>
      <c r="F3677">
        <v>242.64795194419801</v>
      </c>
      <c r="G3677">
        <v>78.565724999999901</v>
      </c>
    </row>
    <row r="3678" spans="1:7" x14ac:dyDescent="0.25">
      <c r="A3678">
        <v>36.860000000000099</v>
      </c>
      <c r="B3678">
        <v>1.21230244636535</v>
      </c>
      <c r="C3678">
        <v>3.4866461753845202</v>
      </c>
      <c r="D3678">
        <v>1.21230244636535</v>
      </c>
      <c r="E3678">
        <v>29.357346585185301</v>
      </c>
      <c r="F3678">
        <v>242.648287995185</v>
      </c>
      <c r="G3678">
        <v>78.575725000000105</v>
      </c>
    </row>
    <row r="3679" spans="1:7" x14ac:dyDescent="0.25">
      <c r="A3679">
        <v>36.869999999999798</v>
      </c>
      <c r="B3679">
        <v>1.21262526512146</v>
      </c>
      <c r="C3679">
        <v>3.4877159595489502</v>
      </c>
      <c r="D3679">
        <v>1.21262526512146</v>
      </c>
      <c r="E3679">
        <v>29.357669403941401</v>
      </c>
      <c r="F3679">
        <v>242.64861081394099</v>
      </c>
      <c r="G3679">
        <v>78.585724999999897</v>
      </c>
    </row>
    <row r="3680" spans="1:7" x14ac:dyDescent="0.25">
      <c r="A3680">
        <v>36.880000000000102</v>
      </c>
      <c r="B3680">
        <v>1.2129278182983301</v>
      </c>
      <c r="C3680">
        <v>3.4885005950927699</v>
      </c>
      <c r="D3680">
        <v>1.2129278182983301</v>
      </c>
      <c r="E3680">
        <v>29.357971957118298</v>
      </c>
      <c r="F3680">
        <v>242.64891336711801</v>
      </c>
      <c r="G3680">
        <v>78.595725000000101</v>
      </c>
    </row>
    <row r="3681" spans="1:7" x14ac:dyDescent="0.25">
      <c r="A3681">
        <v>36.889999999999802</v>
      </c>
      <c r="B3681">
        <v>1.21325743198394</v>
      </c>
      <c r="C3681">
        <v>3.4899260997772199</v>
      </c>
      <c r="D3681">
        <v>1.21325743198394</v>
      </c>
      <c r="E3681">
        <v>29.358301570803899</v>
      </c>
      <c r="F3681">
        <v>242.649242980803</v>
      </c>
      <c r="G3681">
        <v>78.605724999999794</v>
      </c>
    </row>
    <row r="3682" spans="1:7" x14ac:dyDescent="0.25">
      <c r="A3682">
        <v>36.9</v>
      </c>
      <c r="B3682">
        <v>1.2135860919952299</v>
      </c>
      <c r="C3682">
        <v>3.49152612686157</v>
      </c>
      <c r="D3682">
        <v>1.2135860919952299</v>
      </c>
      <c r="E3682">
        <v>29.358630230815201</v>
      </c>
      <c r="F3682">
        <v>242.649571640815</v>
      </c>
      <c r="G3682">
        <v>78.615725000000097</v>
      </c>
    </row>
    <row r="3683" spans="1:7" x14ac:dyDescent="0.25">
      <c r="A3683">
        <v>36.910000000000302</v>
      </c>
      <c r="B3683">
        <v>1.21390104293823</v>
      </c>
      <c r="C3683">
        <v>3.49277472496032</v>
      </c>
      <c r="D3683">
        <v>1.21390104293823</v>
      </c>
      <c r="E3683">
        <v>29.358945181758202</v>
      </c>
      <c r="F3683">
        <v>242.64988659175799</v>
      </c>
      <c r="G3683">
        <v>78.625725000000301</v>
      </c>
    </row>
    <row r="3684" spans="1:7" x14ac:dyDescent="0.25">
      <c r="A3684">
        <v>36.92</v>
      </c>
      <c r="B3684">
        <v>1.2142524719238199</v>
      </c>
      <c r="C3684">
        <v>3.4936244487762398</v>
      </c>
      <c r="D3684">
        <v>1.2142524719238199</v>
      </c>
      <c r="E3684">
        <v>29.359296610743801</v>
      </c>
      <c r="F3684">
        <v>242.65023802074299</v>
      </c>
      <c r="G3684">
        <v>78.635724999999994</v>
      </c>
    </row>
    <row r="3685" spans="1:7" x14ac:dyDescent="0.25">
      <c r="A3685">
        <v>36.930000000000199</v>
      </c>
      <c r="B3685">
        <v>1.2146010398864699</v>
      </c>
      <c r="C3685">
        <v>3.49703645706176</v>
      </c>
      <c r="D3685">
        <v>1.2146010398864699</v>
      </c>
      <c r="E3685">
        <v>29.359645178706501</v>
      </c>
      <c r="F3685">
        <v>242.65058658870601</v>
      </c>
      <c r="G3685">
        <v>78.645725000000297</v>
      </c>
    </row>
    <row r="3686" spans="1:7" x14ac:dyDescent="0.25">
      <c r="A3686">
        <v>36.94</v>
      </c>
      <c r="B3686">
        <v>1.2149243354797301</v>
      </c>
      <c r="C3686">
        <v>3.4984855651855402</v>
      </c>
      <c r="D3686">
        <v>1.2149243354797301</v>
      </c>
      <c r="E3686">
        <v>29.359968474299698</v>
      </c>
      <c r="F3686">
        <v>242.65090988429901</v>
      </c>
      <c r="G3686">
        <v>78.655725000000004</v>
      </c>
    </row>
    <row r="3687" spans="1:7" x14ac:dyDescent="0.25">
      <c r="A3687">
        <v>36.950000000000202</v>
      </c>
      <c r="B3687">
        <v>1.2152401208877499</v>
      </c>
      <c r="C3687">
        <v>3.4981527328491202</v>
      </c>
      <c r="D3687">
        <v>1.2152401208877499</v>
      </c>
      <c r="E3687">
        <v>29.360284259707701</v>
      </c>
      <c r="F3687">
        <v>242.651225669707</v>
      </c>
      <c r="G3687">
        <v>78.665725000000194</v>
      </c>
    </row>
    <row r="3688" spans="1:7" x14ac:dyDescent="0.25">
      <c r="A3688">
        <v>36.96</v>
      </c>
      <c r="B3688">
        <v>1.2156128883361801</v>
      </c>
      <c r="C3688">
        <v>3.4992678165435702</v>
      </c>
      <c r="D3688">
        <v>1.2156128883361801</v>
      </c>
      <c r="E3688">
        <v>29.360657027156201</v>
      </c>
      <c r="F3688">
        <v>242.651598437156</v>
      </c>
      <c r="G3688">
        <v>78.675725</v>
      </c>
    </row>
    <row r="3689" spans="1:7" x14ac:dyDescent="0.25">
      <c r="A3689">
        <v>36.970000000000198</v>
      </c>
      <c r="B3689">
        <v>1.21596503257751</v>
      </c>
      <c r="C3689">
        <v>3.4996676445007302</v>
      </c>
      <c r="D3689">
        <v>1.21596503257751</v>
      </c>
      <c r="E3689">
        <v>29.361009171397502</v>
      </c>
      <c r="F3689">
        <v>242.65195058139699</v>
      </c>
      <c r="G3689">
        <v>78.685725000000204</v>
      </c>
    </row>
    <row r="3690" spans="1:7" x14ac:dyDescent="0.25">
      <c r="A3690">
        <v>36.979999999999997</v>
      </c>
      <c r="B3690">
        <v>1.2163226604461601</v>
      </c>
      <c r="C3690">
        <v>3.50017857551574</v>
      </c>
      <c r="D3690">
        <v>1.2163226604461601</v>
      </c>
      <c r="E3690">
        <v>29.361366799266101</v>
      </c>
      <c r="F3690">
        <v>242.65230820926601</v>
      </c>
      <c r="G3690">
        <v>78.695724999999996</v>
      </c>
    </row>
    <row r="3691" spans="1:7" x14ac:dyDescent="0.25">
      <c r="A3691">
        <v>36.990000000000201</v>
      </c>
      <c r="B3691">
        <v>1.21666264533996</v>
      </c>
      <c r="C3691">
        <v>3.50136375427246</v>
      </c>
      <c r="D3691">
        <v>1.21666264533996</v>
      </c>
      <c r="E3691">
        <v>29.3617067841599</v>
      </c>
      <c r="F3691">
        <v>242.65264819415901</v>
      </c>
      <c r="G3691">
        <v>78.7057250000002</v>
      </c>
    </row>
    <row r="3692" spans="1:7" x14ac:dyDescent="0.25">
      <c r="A3692">
        <v>37</v>
      </c>
      <c r="B3692">
        <v>1.21699678897857</v>
      </c>
      <c r="C3692">
        <v>3.5011813640594398</v>
      </c>
      <c r="D3692">
        <v>1.21699678897857</v>
      </c>
      <c r="E3692">
        <v>29.362040927798599</v>
      </c>
      <c r="F3692">
        <v>242.65298233779799</v>
      </c>
      <c r="G3692">
        <v>78.715725000000006</v>
      </c>
    </row>
    <row r="3693" spans="1:7" x14ac:dyDescent="0.25">
      <c r="A3693">
        <v>37.010000000000197</v>
      </c>
      <c r="B3693">
        <v>1.2173089981079099</v>
      </c>
      <c r="C3693">
        <v>3.50119853019714</v>
      </c>
      <c r="D3693">
        <v>1.2173089981079099</v>
      </c>
      <c r="E3693">
        <v>29.362353136927901</v>
      </c>
      <c r="F3693">
        <v>242.65329454692699</v>
      </c>
      <c r="G3693">
        <v>78.725725000000196</v>
      </c>
    </row>
    <row r="3694" spans="1:7" x14ac:dyDescent="0.25">
      <c r="A3694">
        <v>37.019999999999897</v>
      </c>
      <c r="B3694">
        <v>1.21765756607055</v>
      </c>
      <c r="C3694">
        <v>3.5025928020477202</v>
      </c>
      <c r="D3694">
        <v>1.21765756607055</v>
      </c>
      <c r="E3694">
        <v>29.362701704890501</v>
      </c>
      <c r="F3694">
        <v>242.65364311489</v>
      </c>
      <c r="G3694">
        <v>78.735725000000002</v>
      </c>
    </row>
    <row r="3695" spans="1:7" x14ac:dyDescent="0.25">
      <c r="A3695">
        <v>37.0300000000002</v>
      </c>
      <c r="B3695">
        <v>1.21803498268127</v>
      </c>
      <c r="C3695">
        <v>3.5021476745605402</v>
      </c>
      <c r="D3695">
        <v>1.21803498268127</v>
      </c>
      <c r="E3695">
        <v>29.363079121501301</v>
      </c>
      <c r="F3695">
        <v>242.654020531501</v>
      </c>
      <c r="G3695">
        <v>78.745725000000206</v>
      </c>
    </row>
    <row r="3696" spans="1:7" x14ac:dyDescent="0.25">
      <c r="A3696">
        <v>37.0399999999999</v>
      </c>
      <c r="B3696">
        <v>1.21841049194335</v>
      </c>
      <c r="C3696">
        <v>3.5039761066436701</v>
      </c>
      <c r="D3696">
        <v>1.21841049194335</v>
      </c>
      <c r="E3696">
        <v>29.3634546307633</v>
      </c>
      <c r="F3696">
        <v>242.654396040763</v>
      </c>
      <c r="G3696">
        <v>78.755724999999899</v>
      </c>
    </row>
    <row r="3697" spans="1:7" x14ac:dyDescent="0.25">
      <c r="A3697">
        <v>37.050000000000097</v>
      </c>
      <c r="B3697">
        <v>1.21877813339233</v>
      </c>
      <c r="C3697">
        <v>3.5060467720031698</v>
      </c>
      <c r="D3697">
        <v>1.21877813339233</v>
      </c>
      <c r="E3697">
        <v>29.3638222722123</v>
      </c>
      <c r="F3697">
        <v>242.65476368221201</v>
      </c>
      <c r="G3697">
        <v>78.765725000000202</v>
      </c>
    </row>
    <row r="3698" spans="1:7" x14ac:dyDescent="0.25">
      <c r="A3698">
        <v>37.059999999999903</v>
      </c>
      <c r="B3698">
        <v>1.2191511392593299</v>
      </c>
      <c r="C3698">
        <v>3.5062046051025302</v>
      </c>
      <c r="D3698">
        <v>1.2191511392593299</v>
      </c>
      <c r="E3698">
        <v>29.364195278079301</v>
      </c>
      <c r="F3698">
        <v>242.65513668807901</v>
      </c>
      <c r="G3698">
        <v>78.775724999999895</v>
      </c>
    </row>
    <row r="3699" spans="1:7" x14ac:dyDescent="0.25">
      <c r="A3699">
        <v>37.0700000000001</v>
      </c>
      <c r="B3699">
        <v>1.2195005416870099</v>
      </c>
      <c r="C3699">
        <v>3.5076668262481601</v>
      </c>
      <c r="D3699">
        <v>1.2195005416870099</v>
      </c>
      <c r="E3699">
        <v>29.364544680506999</v>
      </c>
      <c r="F3699">
        <v>242.655486090507</v>
      </c>
      <c r="G3699">
        <v>78.785725000000099</v>
      </c>
    </row>
    <row r="3700" spans="1:7" x14ac:dyDescent="0.25">
      <c r="A3700">
        <v>37.079999999999899</v>
      </c>
      <c r="B3700">
        <v>1.2198637723922701</v>
      </c>
      <c r="C3700">
        <v>3.5099933147430402</v>
      </c>
      <c r="D3700">
        <v>1.2198637723922701</v>
      </c>
      <c r="E3700">
        <v>29.3649079112122</v>
      </c>
      <c r="F3700">
        <v>242.655849321212</v>
      </c>
      <c r="G3700">
        <v>78.795724999999905</v>
      </c>
    </row>
    <row r="3701" spans="1:7" x14ac:dyDescent="0.25">
      <c r="A3701">
        <v>37.090000000000103</v>
      </c>
      <c r="B3701">
        <v>1.22024345397949</v>
      </c>
      <c r="C3701">
        <v>3.5108017921447701</v>
      </c>
      <c r="D3701">
        <v>1.22024345397949</v>
      </c>
      <c r="E3701">
        <v>29.365287592799501</v>
      </c>
      <c r="F3701">
        <v>242.65622900279899</v>
      </c>
      <c r="G3701">
        <v>78.805725000000095</v>
      </c>
    </row>
    <row r="3702" spans="1:7" x14ac:dyDescent="0.25">
      <c r="A3702">
        <v>37.099999999999902</v>
      </c>
      <c r="B3702">
        <v>1.22064661979675</v>
      </c>
      <c r="C3702">
        <v>3.5130083560943599</v>
      </c>
      <c r="D3702">
        <v>1.22064661979675</v>
      </c>
      <c r="E3702">
        <v>29.365690758616701</v>
      </c>
      <c r="F3702">
        <v>242.656632168616</v>
      </c>
      <c r="G3702">
        <v>78.815724999999901</v>
      </c>
    </row>
    <row r="3703" spans="1:7" x14ac:dyDescent="0.25">
      <c r="A3703">
        <v>37.110000000000099</v>
      </c>
      <c r="B3703">
        <v>1.22103536128997</v>
      </c>
      <c r="C3703">
        <v>3.5148971080779998</v>
      </c>
      <c r="D3703">
        <v>1.22103536128997</v>
      </c>
      <c r="E3703">
        <v>29.366079500110001</v>
      </c>
      <c r="F3703">
        <v>242.657020910109</v>
      </c>
      <c r="G3703">
        <v>78.825725000000105</v>
      </c>
    </row>
    <row r="3704" spans="1:7" x14ac:dyDescent="0.25">
      <c r="A3704">
        <v>37.119999999999798</v>
      </c>
      <c r="B3704">
        <v>1.22139167785644</v>
      </c>
      <c r="C3704">
        <v>3.5151369571685702</v>
      </c>
      <c r="D3704">
        <v>1.22139167785644</v>
      </c>
      <c r="E3704">
        <v>29.3664358166764</v>
      </c>
      <c r="F3704">
        <v>242.657377226676</v>
      </c>
      <c r="G3704">
        <v>78.835724999999897</v>
      </c>
    </row>
    <row r="3705" spans="1:7" x14ac:dyDescent="0.25">
      <c r="A3705">
        <v>37.130000000000102</v>
      </c>
      <c r="B3705">
        <v>1.22176301479339</v>
      </c>
      <c r="C3705">
        <v>3.5178267955779998</v>
      </c>
      <c r="D3705">
        <v>1.22176301479339</v>
      </c>
      <c r="E3705">
        <v>29.366807153613401</v>
      </c>
      <c r="F3705">
        <v>242.65774856361301</v>
      </c>
      <c r="G3705">
        <v>78.845725000000101</v>
      </c>
    </row>
    <row r="3706" spans="1:7" x14ac:dyDescent="0.25">
      <c r="A3706">
        <v>37.139999999999802</v>
      </c>
      <c r="B3706">
        <v>1.22215676307678</v>
      </c>
      <c r="C3706">
        <v>3.51878309249877</v>
      </c>
      <c r="D3706">
        <v>1.22215676307678</v>
      </c>
      <c r="E3706">
        <v>29.367200901896801</v>
      </c>
      <c r="F3706">
        <v>242.658142311896</v>
      </c>
      <c r="G3706">
        <v>78.855724999999794</v>
      </c>
    </row>
    <row r="3707" spans="1:7" x14ac:dyDescent="0.25">
      <c r="A3707">
        <v>37.15</v>
      </c>
      <c r="B3707">
        <v>1.22253549098968</v>
      </c>
      <c r="C3707">
        <v>3.5203552246093701</v>
      </c>
      <c r="D3707">
        <v>1.22253549098968</v>
      </c>
      <c r="E3707">
        <v>29.3675796298097</v>
      </c>
      <c r="F3707">
        <v>242.65852103980899</v>
      </c>
      <c r="G3707">
        <v>78.865725000000097</v>
      </c>
    </row>
    <row r="3708" spans="1:7" x14ac:dyDescent="0.25">
      <c r="A3708">
        <v>37.160000000000302</v>
      </c>
      <c r="B3708">
        <v>1.22292876243591</v>
      </c>
      <c r="C3708">
        <v>3.5213382244110099</v>
      </c>
      <c r="D3708">
        <v>1.22292876243591</v>
      </c>
      <c r="E3708">
        <v>29.3679729012559</v>
      </c>
      <c r="F3708">
        <v>242.65891431125499</v>
      </c>
      <c r="G3708">
        <v>78.875725000000301</v>
      </c>
    </row>
    <row r="3709" spans="1:7" x14ac:dyDescent="0.25">
      <c r="A3709">
        <v>37.17</v>
      </c>
      <c r="B3709">
        <v>1.22328865528106</v>
      </c>
      <c r="C3709">
        <v>3.5223498344421298</v>
      </c>
      <c r="D3709">
        <v>1.22328865528106</v>
      </c>
      <c r="E3709">
        <v>29.368332794101001</v>
      </c>
      <c r="F3709">
        <v>242.659274204101</v>
      </c>
      <c r="G3709">
        <v>78.885724999999994</v>
      </c>
    </row>
    <row r="3710" spans="1:7" x14ac:dyDescent="0.25">
      <c r="A3710">
        <v>37.180000000000199</v>
      </c>
      <c r="B3710">
        <v>1.2236514091491599</v>
      </c>
      <c r="C3710">
        <v>3.5230038166046098</v>
      </c>
      <c r="D3710">
        <v>1.2236514091491599</v>
      </c>
      <c r="E3710">
        <v>29.3686955479691</v>
      </c>
      <c r="F3710">
        <v>242.65963695796901</v>
      </c>
      <c r="G3710">
        <v>78.895725000000297</v>
      </c>
    </row>
    <row r="3711" spans="1:7" x14ac:dyDescent="0.25">
      <c r="A3711">
        <v>37.19</v>
      </c>
      <c r="B3711">
        <v>1.2240248918533301</v>
      </c>
      <c r="C3711">
        <v>3.5244510173797599</v>
      </c>
      <c r="D3711">
        <v>1.2240248918533301</v>
      </c>
      <c r="E3711">
        <v>29.369069030673302</v>
      </c>
      <c r="F3711">
        <v>242.66001044067301</v>
      </c>
      <c r="G3711">
        <v>78.905725000000004</v>
      </c>
    </row>
    <row r="3712" spans="1:7" x14ac:dyDescent="0.25">
      <c r="A3712">
        <v>37.200000000000202</v>
      </c>
      <c r="B3712">
        <v>1.2243751287460301</v>
      </c>
      <c r="C3712">
        <v>3.52508521080017</v>
      </c>
      <c r="D3712">
        <v>1.2243751287460301</v>
      </c>
      <c r="E3712">
        <v>29.369419267565998</v>
      </c>
      <c r="F3712">
        <v>242.66036067756599</v>
      </c>
      <c r="G3712">
        <v>78.915725000000194</v>
      </c>
    </row>
    <row r="3713" spans="1:7" x14ac:dyDescent="0.25">
      <c r="A3713">
        <v>37.21</v>
      </c>
      <c r="B3713">
        <v>1.22473061084747</v>
      </c>
      <c r="C3713">
        <v>3.5262572765350302</v>
      </c>
      <c r="D3713">
        <v>1.22473061084747</v>
      </c>
      <c r="E3713">
        <v>29.3697747496674</v>
      </c>
      <c r="F3713">
        <v>242.660716159667</v>
      </c>
      <c r="G3713">
        <v>78.925725</v>
      </c>
    </row>
    <row r="3714" spans="1:7" x14ac:dyDescent="0.25">
      <c r="A3714">
        <v>37.220000000000198</v>
      </c>
      <c r="B3714">
        <v>1.22506892681121</v>
      </c>
      <c r="C3714">
        <v>3.5286068916320801</v>
      </c>
      <c r="D3714">
        <v>1.22506892681121</v>
      </c>
      <c r="E3714">
        <v>29.370113065631202</v>
      </c>
      <c r="F3714">
        <v>242.661054475631</v>
      </c>
      <c r="G3714">
        <v>78.935725000000204</v>
      </c>
    </row>
    <row r="3715" spans="1:7" x14ac:dyDescent="0.25">
      <c r="A3715">
        <v>37.229999999999997</v>
      </c>
      <c r="B3715">
        <v>1.22540307044982</v>
      </c>
      <c r="C3715">
        <v>3.52882599830627</v>
      </c>
      <c r="D3715">
        <v>1.22540307044982</v>
      </c>
      <c r="E3715">
        <v>29.370447209269798</v>
      </c>
      <c r="F3715">
        <v>242.66138861926899</v>
      </c>
      <c r="G3715">
        <v>78.945724999999996</v>
      </c>
    </row>
    <row r="3716" spans="1:7" x14ac:dyDescent="0.25">
      <c r="A3716">
        <v>37.240000000000201</v>
      </c>
      <c r="B3716">
        <v>1.22576296329498</v>
      </c>
      <c r="C3716">
        <v>3.5290093421936</v>
      </c>
      <c r="D3716">
        <v>1.22576296329498</v>
      </c>
      <c r="E3716">
        <v>29.370807102114998</v>
      </c>
      <c r="F3716">
        <v>242.661748512114</v>
      </c>
      <c r="G3716">
        <v>78.9557250000002</v>
      </c>
    </row>
    <row r="3717" spans="1:7" x14ac:dyDescent="0.25">
      <c r="A3717">
        <v>37.25</v>
      </c>
      <c r="B3717">
        <v>1.2261115312576201</v>
      </c>
      <c r="C3717">
        <v>3.5280292034149099</v>
      </c>
      <c r="D3717">
        <v>1.2261115312576201</v>
      </c>
      <c r="E3717">
        <v>29.371155670077599</v>
      </c>
      <c r="F3717">
        <v>242.66209708007699</v>
      </c>
      <c r="G3717">
        <v>78.965725000000006</v>
      </c>
    </row>
    <row r="3718" spans="1:7" x14ac:dyDescent="0.25">
      <c r="A3718">
        <v>37.260000000000197</v>
      </c>
      <c r="B3718">
        <v>1.2264758348464899</v>
      </c>
      <c r="C3718">
        <v>3.52859282493591</v>
      </c>
      <c r="D3718">
        <v>1.2264758348464899</v>
      </c>
      <c r="E3718">
        <v>29.371519973666501</v>
      </c>
      <c r="F3718">
        <v>242.662461383666</v>
      </c>
      <c r="G3718">
        <v>78.975725000000196</v>
      </c>
    </row>
    <row r="3719" spans="1:7" x14ac:dyDescent="0.25">
      <c r="A3719">
        <v>37.269999999999897</v>
      </c>
      <c r="B3719">
        <v>1.2268145084381099</v>
      </c>
      <c r="C3719">
        <v>3.5301666259765598</v>
      </c>
      <c r="D3719">
        <v>1.2268145084381099</v>
      </c>
      <c r="E3719">
        <v>29.371858647258101</v>
      </c>
      <c r="F3719">
        <v>242.66280005725801</v>
      </c>
      <c r="G3719">
        <v>78.985725000000002</v>
      </c>
    </row>
    <row r="3720" spans="1:7" x14ac:dyDescent="0.25">
      <c r="A3720">
        <v>37.2800000000002</v>
      </c>
      <c r="B3720">
        <v>1.22714447975158</v>
      </c>
      <c r="C3720">
        <v>3.5317368507385201</v>
      </c>
      <c r="D3720">
        <v>1.22714447975158</v>
      </c>
      <c r="E3720">
        <v>29.372188618571599</v>
      </c>
      <c r="F3720">
        <v>242.663130028571</v>
      </c>
      <c r="G3720">
        <v>78.995725000000206</v>
      </c>
    </row>
    <row r="3721" spans="1:7" x14ac:dyDescent="0.25">
      <c r="A3721">
        <v>37.2899999999999</v>
      </c>
      <c r="B3721">
        <v>1.22750043869018</v>
      </c>
      <c r="C3721">
        <v>3.5330824851989702</v>
      </c>
      <c r="D3721">
        <v>1.22750043869018</v>
      </c>
      <c r="E3721">
        <v>29.372544577510201</v>
      </c>
      <c r="F3721">
        <v>242.66348598751</v>
      </c>
      <c r="G3721">
        <v>79.005724999999899</v>
      </c>
    </row>
    <row r="3722" spans="1:7" x14ac:dyDescent="0.25">
      <c r="A3722">
        <v>37.300000000000097</v>
      </c>
      <c r="B3722">
        <v>1.2278473377227701</v>
      </c>
      <c r="C3722">
        <v>3.5336112976074201</v>
      </c>
      <c r="D3722">
        <v>1.2278473377227701</v>
      </c>
      <c r="E3722">
        <v>29.372891476542801</v>
      </c>
      <c r="F3722">
        <v>242.663832886542</v>
      </c>
      <c r="G3722">
        <v>79.015725000000202</v>
      </c>
    </row>
    <row r="3723" spans="1:7" x14ac:dyDescent="0.25">
      <c r="A3723">
        <v>37.309999999999903</v>
      </c>
      <c r="B3723">
        <v>1.2281856536865201</v>
      </c>
      <c r="C3723">
        <v>3.5320293903350799</v>
      </c>
      <c r="D3723">
        <v>1.2281856536865201</v>
      </c>
      <c r="E3723">
        <v>29.3732297925065</v>
      </c>
      <c r="F3723">
        <v>242.664171202506</v>
      </c>
      <c r="G3723">
        <v>79.025724999999895</v>
      </c>
    </row>
    <row r="3724" spans="1:7" x14ac:dyDescent="0.25">
      <c r="A3724">
        <v>37.3200000000001</v>
      </c>
      <c r="B3724">
        <v>1.22849798202514</v>
      </c>
      <c r="C3724">
        <v>3.53124475479125</v>
      </c>
      <c r="D3724">
        <v>1.22849798202514</v>
      </c>
      <c r="E3724">
        <v>29.373542120845102</v>
      </c>
      <c r="F3724">
        <v>242.66448353084499</v>
      </c>
      <c r="G3724">
        <v>79.035725000000099</v>
      </c>
    </row>
    <row r="3725" spans="1:7" x14ac:dyDescent="0.25">
      <c r="A3725">
        <v>37.329999999999899</v>
      </c>
      <c r="B3725">
        <v>1.2287671566009499</v>
      </c>
      <c r="C3725">
        <v>3.5317997932434002</v>
      </c>
      <c r="D3725">
        <v>1.2287671566009499</v>
      </c>
      <c r="E3725">
        <v>29.3738112954209</v>
      </c>
      <c r="F3725">
        <v>242.66475270542</v>
      </c>
      <c r="G3725">
        <v>79.045724999999905</v>
      </c>
    </row>
    <row r="3726" spans="1:7" x14ac:dyDescent="0.25">
      <c r="A3726">
        <v>37.340000000000103</v>
      </c>
      <c r="B3726">
        <v>1.2290621995925901</v>
      </c>
      <c r="C3726">
        <v>3.5328223705291699</v>
      </c>
      <c r="D3726">
        <v>1.2290621995925901</v>
      </c>
      <c r="E3726">
        <v>29.374106338412599</v>
      </c>
      <c r="F3726">
        <v>242.66504774841201</v>
      </c>
      <c r="G3726">
        <v>79.055725000000095</v>
      </c>
    </row>
    <row r="3727" spans="1:7" x14ac:dyDescent="0.25">
      <c r="A3727">
        <v>37.349999999999902</v>
      </c>
      <c r="B3727">
        <v>1.22938632965087</v>
      </c>
      <c r="C3727">
        <v>3.5342848300933798</v>
      </c>
      <c r="D3727">
        <v>1.22938632965087</v>
      </c>
      <c r="E3727">
        <v>29.374430468470901</v>
      </c>
      <c r="F3727">
        <v>242.66537187847001</v>
      </c>
      <c r="G3727">
        <v>79.065724999999901</v>
      </c>
    </row>
    <row r="3728" spans="1:7" x14ac:dyDescent="0.25">
      <c r="A3728">
        <v>37.360000000000099</v>
      </c>
      <c r="B3728">
        <v>1.2297549247741599</v>
      </c>
      <c r="C3728">
        <v>3.53684997558593</v>
      </c>
      <c r="D3728">
        <v>1.2297549247741599</v>
      </c>
      <c r="E3728">
        <v>29.3747990635941</v>
      </c>
      <c r="F3728">
        <v>242.66574047359401</v>
      </c>
      <c r="G3728">
        <v>79.075725000000105</v>
      </c>
    </row>
    <row r="3729" spans="1:7" x14ac:dyDescent="0.25">
      <c r="A3729">
        <v>37.369999999999798</v>
      </c>
      <c r="B3729">
        <v>1.2300579547882</v>
      </c>
      <c r="C3729">
        <v>3.5371756553649898</v>
      </c>
      <c r="D3729">
        <v>1.2300579547882</v>
      </c>
      <c r="E3729">
        <v>29.375102093608199</v>
      </c>
      <c r="F3729">
        <v>242.66604350360799</v>
      </c>
      <c r="G3729">
        <v>79.085724999999897</v>
      </c>
    </row>
    <row r="3730" spans="1:7" x14ac:dyDescent="0.25">
      <c r="A3730">
        <v>37.380000000000102</v>
      </c>
      <c r="B3730">
        <v>1.2303435802459699</v>
      </c>
      <c r="C3730">
        <v>3.5373587608337398</v>
      </c>
      <c r="D3730">
        <v>1.2303435802459699</v>
      </c>
      <c r="E3730">
        <v>29.375387719065898</v>
      </c>
      <c r="F3730">
        <v>242.66632912906499</v>
      </c>
      <c r="G3730">
        <v>79.095725000000101</v>
      </c>
    </row>
    <row r="3731" spans="1:7" x14ac:dyDescent="0.25">
      <c r="A3731">
        <v>37.389999999999802</v>
      </c>
      <c r="B3731">
        <v>1.2306386232376001</v>
      </c>
      <c r="C3731">
        <v>3.5364141464233301</v>
      </c>
      <c r="D3731">
        <v>1.2306386232376001</v>
      </c>
      <c r="E3731">
        <v>29.3756827620576</v>
      </c>
      <c r="F3731">
        <v>242.666624172057</v>
      </c>
      <c r="G3731">
        <v>79.105724999999794</v>
      </c>
    </row>
    <row r="3732" spans="1:7" x14ac:dyDescent="0.25">
      <c r="A3732">
        <v>37.4</v>
      </c>
      <c r="B3732">
        <v>1.2309610843658401</v>
      </c>
      <c r="C3732">
        <v>3.5363736152648899</v>
      </c>
      <c r="D3732">
        <v>1.2309610843658401</v>
      </c>
      <c r="E3732">
        <v>29.3760052231858</v>
      </c>
      <c r="F3732">
        <v>242.66694663318501</v>
      </c>
      <c r="G3732">
        <v>79.115725000000097</v>
      </c>
    </row>
    <row r="3733" spans="1:7" x14ac:dyDescent="0.25">
      <c r="A3733">
        <v>37.410000000000302</v>
      </c>
      <c r="B3733">
        <v>1.23129558563232</v>
      </c>
      <c r="C3733">
        <v>3.5397341251373202</v>
      </c>
      <c r="D3733">
        <v>1.23129558563232</v>
      </c>
      <c r="E3733">
        <v>29.376339724452301</v>
      </c>
      <c r="F3733">
        <v>242.667281134452</v>
      </c>
      <c r="G3733">
        <v>79.125725000000301</v>
      </c>
    </row>
    <row r="3734" spans="1:7" x14ac:dyDescent="0.25">
      <c r="A3734">
        <v>37.42</v>
      </c>
      <c r="B3734">
        <v>1.23163521289825</v>
      </c>
      <c r="C3734">
        <v>3.5421481132507302</v>
      </c>
      <c r="D3734">
        <v>1.23163521289825</v>
      </c>
      <c r="E3734">
        <v>29.376679351718199</v>
      </c>
      <c r="F3734">
        <v>242.66762076171801</v>
      </c>
      <c r="G3734">
        <v>79.135724999999994</v>
      </c>
    </row>
    <row r="3735" spans="1:7" x14ac:dyDescent="0.25">
      <c r="A3735">
        <v>37.430000000000199</v>
      </c>
      <c r="B3735">
        <v>1.2319655418395901</v>
      </c>
      <c r="C3735">
        <v>3.54343485832214</v>
      </c>
      <c r="D3735">
        <v>1.2319655418395901</v>
      </c>
      <c r="E3735">
        <v>29.377009680659601</v>
      </c>
      <c r="F3735">
        <v>242.66795109065899</v>
      </c>
      <c r="G3735">
        <v>79.145725000000297</v>
      </c>
    </row>
    <row r="3736" spans="1:7" x14ac:dyDescent="0.25">
      <c r="A3736">
        <v>37.44</v>
      </c>
      <c r="B3736">
        <v>1.2322680950164699</v>
      </c>
      <c r="C3736">
        <v>3.54248666763305</v>
      </c>
      <c r="D3736">
        <v>1.2322680950164699</v>
      </c>
      <c r="E3736">
        <v>29.377312233836498</v>
      </c>
      <c r="F3736">
        <v>242.66825364383601</v>
      </c>
      <c r="G3736">
        <v>79.155725000000004</v>
      </c>
    </row>
    <row r="3737" spans="1:7" x14ac:dyDescent="0.25">
      <c r="A3737">
        <v>37.450000000000202</v>
      </c>
      <c r="B3737">
        <v>1.2325245141982999</v>
      </c>
      <c r="C3737">
        <v>3.5419940948486301</v>
      </c>
      <c r="D3737">
        <v>1.2325245141982999</v>
      </c>
      <c r="E3737">
        <v>29.377568653018301</v>
      </c>
      <c r="F3737">
        <v>242.668510063018</v>
      </c>
      <c r="G3737">
        <v>79.165725000000194</v>
      </c>
    </row>
    <row r="3738" spans="1:7" x14ac:dyDescent="0.25">
      <c r="A3738">
        <v>37.46</v>
      </c>
      <c r="B3738">
        <v>1.23283874988555</v>
      </c>
      <c r="C3738">
        <v>3.54173588752746</v>
      </c>
      <c r="D3738">
        <v>1.23283874988555</v>
      </c>
      <c r="E3738">
        <v>29.3778828887055</v>
      </c>
      <c r="F3738">
        <v>242.668824298705</v>
      </c>
      <c r="G3738">
        <v>79.175725</v>
      </c>
    </row>
    <row r="3739" spans="1:7" x14ac:dyDescent="0.25">
      <c r="A3739">
        <v>37.470000000000198</v>
      </c>
      <c r="B3739">
        <v>1.23317003250122</v>
      </c>
      <c r="C3739">
        <v>3.5424928665161102</v>
      </c>
      <c r="D3739">
        <v>1.23317003250122</v>
      </c>
      <c r="E3739">
        <v>29.378214171321201</v>
      </c>
      <c r="F3739">
        <v>242.66915558132101</v>
      </c>
      <c r="G3739">
        <v>79.185725000000204</v>
      </c>
    </row>
    <row r="3740" spans="1:7" x14ac:dyDescent="0.25">
      <c r="A3740">
        <v>37.479999999999997</v>
      </c>
      <c r="B3740">
        <v>1.2334976196289</v>
      </c>
      <c r="C3740">
        <v>3.5428841114044101</v>
      </c>
      <c r="D3740">
        <v>1.2334976196289</v>
      </c>
      <c r="E3740">
        <v>29.3785417584489</v>
      </c>
      <c r="F3740">
        <v>242.66948316844801</v>
      </c>
      <c r="G3740">
        <v>79.195724999999996</v>
      </c>
    </row>
    <row r="3741" spans="1:7" x14ac:dyDescent="0.25">
      <c r="A3741">
        <v>37.490000000000201</v>
      </c>
      <c r="B3741">
        <v>1.23379147052764</v>
      </c>
      <c r="C3741">
        <v>3.5434300899505602</v>
      </c>
      <c r="D3741">
        <v>1.23379147052764</v>
      </c>
      <c r="E3741">
        <v>29.3788356093476</v>
      </c>
      <c r="F3741">
        <v>242.66977701934701</v>
      </c>
      <c r="G3741">
        <v>79.2057250000002</v>
      </c>
    </row>
    <row r="3742" spans="1:7" x14ac:dyDescent="0.25">
      <c r="A3742">
        <v>37.5</v>
      </c>
      <c r="B3742">
        <v>1.2340992689132599</v>
      </c>
      <c r="C3742">
        <v>3.5438883304595898</v>
      </c>
      <c r="D3742">
        <v>1.2340992689132599</v>
      </c>
      <c r="E3742">
        <v>29.379143407733199</v>
      </c>
      <c r="F3742">
        <v>242.670084817733</v>
      </c>
      <c r="G3742">
        <v>79.215725000000006</v>
      </c>
    </row>
    <row r="3743" spans="1:7" x14ac:dyDescent="0.25">
      <c r="A3743">
        <v>37.510000000000197</v>
      </c>
      <c r="B3743">
        <v>1.2344043254852199</v>
      </c>
      <c r="C3743">
        <v>3.5444025993347101</v>
      </c>
      <c r="D3743">
        <v>1.2344043254852199</v>
      </c>
      <c r="E3743">
        <v>29.379448464305199</v>
      </c>
      <c r="F3743">
        <v>242.67038987430499</v>
      </c>
      <c r="G3743">
        <v>79.225725000000196</v>
      </c>
    </row>
    <row r="3744" spans="1:7" x14ac:dyDescent="0.25">
      <c r="A3744">
        <v>37.519999999999897</v>
      </c>
      <c r="B3744">
        <v>1.23469686508178</v>
      </c>
      <c r="C3744">
        <v>3.5445597171783398</v>
      </c>
      <c r="D3744">
        <v>1.23469686508178</v>
      </c>
      <c r="E3744">
        <v>29.379741003901799</v>
      </c>
      <c r="F3744">
        <v>242.67068241390101</v>
      </c>
      <c r="G3744">
        <v>79.235725000000002</v>
      </c>
    </row>
    <row r="3745" spans="1:7" x14ac:dyDescent="0.25">
      <c r="A3745">
        <v>37.5300000000002</v>
      </c>
      <c r="B3745">
        <v>1.2350060939788801</v>
      </c>
      <c r="C3745">
        <v>3.54399561882019</v>
      </c>
      <c r="D3745">
        <v>1.2350060939788801</v>
      </c>
      <c r="E3745">
        <v>29.380050232798901</v>
      </c>
      <c r="F3745">
        <v>242.67099164279799</v>
      </c>
      <c r="G3745">
        <v>79.245725000000206</v>
      </c>
    </row>
    <row r="3746" spans="1:7" x14ac:dyDescent="0.25">
      <c r="A3746">
        <v>37.5399999999999</v>
      </c>
      <c r="B3746">
        <v>1.23530721664428</v>
      </c>
      <c r="C3746">
        <v>3.5460205078125</v>
      </c>
      <c r="D3746">
        <v>1.23530721664428</v>
      </c>
      <c r="E3746">
        <v>29.380351355464299</v>
      </c>
      <c r="F3746">
        <v>242.67129276546399</v>
      </c>
      <c r="G3746">
        <v>79.255724999999899</v>
      </c>
    </row>
    <row r="3747" spans="1:7" x14ac:dyDescent="0.25">
      <c r="A3747">
        <v>37.550000000000097</v>
      </c>
      <c r="B3747">
        <v>1.2356035709381099</v>
      </c>
      <c r="C3747">
        <v>3.5475144386291499</v>
      </c>
      <c r="D3747">
        <v>1.2356035709381099</v>
      </c>
      <c r="E3747">
        <v>29.380647709758101</v>
      </c>
      <c r="F3747">
        <v>242.67158911975801</v>
      </c>
      <c r="G3747">
        <v>79.265725000000202</v>
      </c>
    </row>
    <row r="3748" spans="1:7" x14ac:dyDescent="0.25">
      <c r="A3748">
        <v>37.559999999999903</v>
      </c>
      <c r="B3748">
        <v>1.2359303236007599</v>
      </c>
      <c r="C3748">
        <v>3.5487461090087802</v>
      </c>
      <c r="D3748">
        <v>1.2359303236007599</v>
      </c>
      <c r="E3748">
        <v>29.380974462420699</v>
      </c>
      <c r="F3748">
        <v>242.67191587241999</v>
      </c>
      <c r="G3748">
        <v>79.275724999999895</v>
      </c>
    </row>
    <row r="3749" spans="1:7" x14ac:dyDescent="0.25">
      <c r="A3749">
        <v>37.5700000000001</v>
      </c>
      <c r="B3749">
        <v>1.2362538576126001</v>
      </c>
      <c r="C3749">
        <v>3.5488369464874201</v>
      </c>
      <c r="D3749">
        <v>1.2362538576126001</v>
      </c>
      <c r="E3749">
        <v>29.3812979964326</v>
      </c>
      <c r="F3749">
        <v>242.672239406432</v>
      </c>
      <c r="G3749">
        <v>79.285725000000099</v>
      </c>
    </row>
    <row r="3750" spans="1:7" x14ac:dyDescent="0.25">
      <c r="A3750">
        <v>37.579999999999899</v>
      </c>
      <c r="B3750">
        <v>1.2365710735321001</v>
      </c>
      <c r="C3750">
        <v>3.5496897697448699</v>
      </c>
      <c r="D3750">
        <v>1.2365710735321001</v>
      </c>
      <c r="E3750">
        <v>29.381615212352099</v>
      </c>
      <c r="F3750">
        <v>242.672556622352</v>
      </c>
      <c r="G3750">
        <v>79.295724999999905</v>
      </c>
    </row>
    <row r="3751" spans="1:7" x14ac:dyDescent="0.25">
      <c r="A3751">
        <v>37.590000000000103</v>
      </c>
      <c r="B3751">
        <v>1.2369039058685301</v>
      </c>
      <c r="C3751">
        <v>3.5513443946838299</v>
      </c>
      <c r="D3751">
        <v>1.2369039058685301</v>
      </c>
      <c r="E3751">
        <v>29.3819480446885</v>
      </c>
      <c r="F3751">
        <v>242.672889454688</v>
      </c>
      <c r="G3751">
        <v>79.305725000000095</v>
      </c>
    </row>
    <row r="3752" spans="1:7" x14ac:dyDescent="0.25">
      <c r="A3752">
        <v>37.599999999999902</v>
      </c>
      <c r="B3752">
        <v>1.23722159862518</v>
      </c>
      <c r="C3752">
        <v>3.5529096126556299</v>
      </c>
      <c r="D3752">
        <v>1.23722159862518</v>
      </c>
      <c r="E3752">
        <v>29.382265737445199</v>
      </c>
      <c r="F3752">
        <v>242.673207147445</v>
      </c>
      <c r="G3752">
        <v>79.315724999999901</v>
      </c>
    </row>
    <row r="3753" spans="1:7" x14ac:dyDescent="0.25">
      <c r="A3753">
        <v>37.610000000000099</v>
      </c>
      <c r="B3753">
        <v>1.23753225803375</v>
      </c>
      <c r="C3753">
        <v>3.5535848140716499</v>
      </c>
      <c r="D3753">
        <v>1.23753225803375</v>
      </c>
      <c r="E3753">
        <v>29.3825763968537</v>
      </c>
      <c r="F3753">
        <v>242.673517806853</v>
      </c>
      <c r="G3753">
        <v>79.325725000000105</v>
      </c>
    </row>
    <row r="3754" spans="1:7" x14ac:dyDescent="0.25">
      <c r="A3754">
        <v>37.619999999999798</v>
      </c>
      <c r="B3754">
        <v>1.2378166913986199</v>
      </c>
      <c r="C3754">
        <v>3.55420589447021</v>
      </c>
      <c r="D3754">
        <v>1.2378166913986199</v>
      </c>
      <c r="E3754">
        <v>29.382860830218601</v>
      </c>
      <c r="F3754">
        <v>242.67380224021801</v>
      </c>
      <c r="G3754">
        <v>79.335724999999897</v>
      </c>
    </row>
    <row r="3755" spans="1:7" x14ac:dyDescent="0.25">
      <c r="A3755">
        <v>37.630000000000102</v>
      </c>
      <c r="B3755">
        <v>1.23811042308807</v>
      </c>
      <c r="C3755">
        <v>3.5564198493957502</v>
      </c>
      <c r="D3755">
        <v>1.23811042308807</v>
      </c>
      <c r="E3755">
        <v>29.383154561908</v>
      </c>
      <c r="F3755">
        <v>242.674095971908</v>
      </c>
      <c r="G3755">
        <v>79.345725000000101</v>
      </c>
    </row>
    <row r="3756" spans="1:7" x14ac:dyDescent="0.25">
      <c r="A3756">
        <v>37.639999999999802</v>
      </c>
      <c r="B3756">
        <v>1.2384672164916899</v>
      </c>
      <c r="C3756">
        <v>3.5563008785247798</v>
      </c>
      <c r="D3756">
        <v>1.2384672164916899</v>
      </c>
      <c r="E3756">
        <v>29.3835113553117</v>
      </c>
      <c r="F3756">
        <v>242.674452765311</v>
      </c>
      <c r="G3756">
        <v>79.355724999999794</v>
      </c>
    </row>
    <row r="3757" spans="1:7" x14ac:dyDescent="0.25">
      <c r="A3757">
        <v>37.65</v>
      </c>
      <c r="B3757">
        <v>1.23880362510681</v>
      </c>
      <c r="C3757">
        <v>3.5579156875610298</v>
      </c>
      <c r="D3757">
        <v>1.23880362510681</v>
      </c>
      <c r="E3757">
        <v>29.383847763926799</v>
      </c>
      <c r="F3757">
        <v>242.674789173926</v>
      </c>
      <c r="G3757">
        <v>79.365725000000097</v>
      </c>
    </row>
    <row r="3758" spans="1:7" x14ac:dyDescent="0.25">
      <c r="A3758">
        <v>37.660000000000302</v>
      </c>
      <c r="B3758">
        <v>1.23910725116729</v>
      </c>
      <c r="C3758">
        <v>3.5591959953308101</v>
      </c>
      <c r="D3758">
        <v>1.23910725116729</v>
      </c>
      <c r="E3758">
        <v>29.384151389987299</v>
      </c>
      <c r="F3758">
        <v>242.675092799987</v>
      </c>
      <c r="G3758">
        <v>79.375725000000301</v>
      </c>
    </row>
    <row r="3759" spans="1:7" x14ac:dyDescent="0.25">
      <c r="A3759">
        <v>37.67</v>
      </c>
      <c r="B3759">
        <v>1.2394108772277801</v>
      </c>
      <c r="C3759">
        <v>3.5603330135345401</v>
      </c>
      <c r="D3759">
        <v>1.2394108772277801</v>
      </c>
      <c r="E3759">
        <v>29.384455016047799</v>
      </c>
      <c r="F3759">
        <v>242.675396426047</v>
      </c>
      <c r="G3759">
        <v>79.385724999999994</v>
      </c>
    </row>
    <row r="3760" spans="1:7" x14ac:dyDescent="0.25">
      <c r="A3760">
        <v>37.680000000000199</v>
      </c>
      <c r="B3760">
        <v>1.2397364377975399</v>
      </c>
      <c r="C3760">
        <v>3.5600960254669101</v>
      </c>
      <c r="D3760">
        <v>1.2397364377975399</v>
      </c>
      <c r="E3760">
        <v>29.384780576617501</v>
      </c>
      <c r="F3760">
        <v>242.67572198661699</v>
      </c>
      <c r="G3760">
        <v>79.395725000000297</v>
      </c>
    </row>
    <row r="3761" spans="1:7" x14ac:dyDescent="0.25">
      <c r="A3761">
        <v>37.69</v>
      </c>
      <c r="B3761">
        <v>1.24007332324981</v>
      </c>
      <c r="C3761">
        <v>3.5602102279663002</v>
      </c>
      <c r="D3761">
        <v>1.24007332324981</v>
      </c>
      <c r="E3761">
        <v>29.3851174620698</v>
      </c>
      <c r="F3761">
        <v>242.67605887206901</v>
      </c>
      <c r="G3761">
        <v>79.405725000000004</v>
      </c>
    </row>
    <row r="3762" spans="1:7" x14ac:dyDescent="0.25">
      <c r="A3762">
        <v>37.700000000000202</v>
      </c>
      <c r="B3762">
        <v>1.24040055274963</v>
      </c>
      <c r="C3762">
        <v>3.5611717700958199</v>
      </c>
      <c r="D3762">
        <v>1.24040055274963</v>
      </c>
      <c r="E3762">
        <v>29.385444691569599</v>
      </c>
      <c r="F3762">
        <v>242.67638610156899</v>
      </c>
      <c r="G3762">
        <v>79.415725000000194</v>
      </c>
    </row>
    <row r="3763" spans="1:7" x14ac:dyDescent="0.25">
      <c r="A3763">
        <v>37.71</v>
      </c>
      <c r="B3763">
        <v>1.24071836471557</v>
      </c>
      <c r="C3763">
        <v>3.5615570545196502</v>
      </c>
      <c r="D3763">
        <v>1.24071836471557</v>
      </c>
      <c r="E3763">
        <v>29.385762503535599</v>
      </c>
      <c r="F3763">
        <v>242.67670391353499</v>
      </c>
      <c r="G3763">
        <v>79.425725</v>
      </c>
    </row>
    <row r="3764" spans="1:7" x14ac:dyDescent="0.25">
      <c r="A3764">
        <v>37.720000000000198</v>
      </c>
      <c r="B3764">
        <v>1.2410192489623999</v>
      </c>
      <c r="C3764">
        <v>3.5615932941436701</v>
      </c>
      <c r="D3764">
        <v>1.2410192489623999</v>
      </c>
      <c r="E3764">
        <v>29.3860633877824</v>
      </c>
      <c r="F3764">
        <v>242.67700479778199</v>
      </c>
      <c r="G3764">
        <v>79.435725000000204</v>
      </c>
    </row>
    <row r="3765" spans="1:7" x14ac:dyDescent="0.25">
      <c r="A3765">
        <v>37.729999999999997</v>
      </c>
      <c r="B3765">
        <v>1.2413461208343499</v>
      </c>
      <c r="C3765">
        <v>3.5618436336517298</v>
      </c>
      <c r="D3765">
        <v>1.2413461208343499</v>
      </c>
      <c r="E3765">
        <v>29.386390259654299</v>
      </c>
      <c r="F3765">
        <v>242.677331669654</v>
      </c>
      <c r="G3765">
        <v>79.445724999999996</v>
      </c>
    </row>
    <row r="3766" spans="1:7" x14ac:dyDescent="0.25">
      <c r="A3766">
        <v>37.740000000000201</v>
      </c>
      <c r="B3766">
        <v>1.2416583299636801</v>
      </c>
      <c r="C3766">
        <v>3.5634982585906898</v>
      </c>
      <c r="D3766">
        <v>1.2416583299636801</v>
      </c>
      <c r="E3766">
        <v>29.3867024687837</v>
      </c>
      <c r="F3766">
        <v>242.67764387878299</v>
      </c>
      <c r="G3766">
        <v>79.4557250000002</v>
      </c>
    </row>
    <row r="3767" spans="1:7" x14ac:dyDescent="0.25">
      <c r="A3767">
        <v>37.75</v>
      </c>
      <c r="B3767">
        <v>1.24197149276733</v>
      </c>
      <c r="C3767">
        <v>3.56407499313354</v>
      </c>
      <c r="D3767">
        <v>1.24197149276733</v>
      </c>
      <c r="E3767">
        <v>29.3870156315873</v>
      </c>
      <c r="F3767">
        <v>242.67795704158701</v>
      </c>
      <c r="G3767">
        <v>79.465725000000006</v>
      </c>
    </row>
    <row r="3768" spans="1:7" x14ac:dyDescent="0.25">
      <c r="A3768">
        <v>37.760000000000197</v>
      </c>
      <c r="B3768">
        <v>1.24233162403106</v>
      </c>
      <c r="C3768">
        <v>3.5638465881347599</v>
      </c>
      <c r="D3768">
        <v>1.24233162403106</v>
      </c>
      <c r="E3768">
        <v>29.387375762851001</v>
      </c>
      <c r="F3768">
        <v>242.678317172851</v>
      </c>
      <c r="G3768">
        <v>79.475725000000196</v>
      </c>
    </row>
    <row r="3769" spans="1:7" x14ac:dyDescent="0.25">
      <c r="A3769">
        <v>37.769999999999897</v>
      </c>
      <c r="B3769">
        <v>1.2426851987838701</v>
      </c>
      <c r="C3769">
        <v>3.5648524761199898</v>
      </c>
      <c r="D3769">
        <v>1.2426851987838701</v>
      </c>
      <c r="E3769">
        <v>29.387729337603901</v>
      </c>
      <c r="F3769">
        <v>242.67867074760301</v>
      </c>
      <c r="G3769">
        <v>79.485725000000002</v>
      </c>
    </row>
    <row r="3770" spans="1:7" x14ac:dyDescent="0.25">
      <c r="A3770">
        <v>37.7800000000002</v>
      </c>
      <c r="B3770">
        <v>1.2430226802825901</v>
      </c>
      <c r="C3770">
        <v>3.5662851333618102</v>
      </c>
      <c r="D3770">
        <v>1.2430226802825901</v>
      </c>
      <c r="E3770">
        <v>29.388066819102601</v>
      </c>
      <c r="F3770">
        <v>242.67900822910201</v>
      </c>
      <c r="G3770">
        <v>79.495725000000206</v>
      </c>
    </row>
    <row r="3771" spans="1:7" x14ac:dyDescent="0.25">
      <c r="A3771">
        <v>37.7899999999999</v>
      </c>
      <c r="B3771">
        <v>1.24334681034088</v>
      </c>
      <c r="C3771">
        <v>3.5665898323059002</v>
      </c>
      <c r="D3771">
        <v>1.24334681034088</v>
      </c>
      <c r="E3771">
        <v>29.3883909491609</v>
      </c>
      <c r="F3771">
        <v>242.67933235915999</v>
      </c>
      <c r="G3771">
        <v>79.505724999999899</v>
      </c>
    </row>
    <row r="3772" spans="1:7" x14ac:dyDescent="0.25">
      <c r="A3772">
        <v>37.800000000000097</v>
      </c>
      <c r="B3772">
        <v>1.2436510324478101</v>
      </c>
      <c r="C3772">
        <v>3.5673201084136901</v>
      </c>
      <c r="D3772">
        <v>1.2436510324478101</v>
      </c>
      <c r="E3772">
        <v>29.388695171267798</v>
      </c>
      <c r="F3772">
        <v>242.679636581267</v>
      </c>
      <c r="G3772">
        <v>79.515725000000202</v>
      </c>
    </row>
    <row r="3773" spans="1:7" x14ac:dyDescent="0.25">
      <c r="A3773">
        <v>37.809999999999903</v>
      </c>
      <c r="B3773">
        <v>1.2439663410186701</v>
      </c>
      <c r="C3773">
        <v>3.5683014392852699</v>
      </c>
      <c r="D3773">
        <v>1.2439663410186701</v>
      </c>
      <c r="E3773">
        <v>29.389010479838699</v>
      </c>
      <c r="F3773">
        <v>242.67995188983801</v>
      </c>
      <c r="G3773">
        <v>79.525724999999895</v>
      </c>
    </row>
    <row r="3774" spans="1:7" x14ac:dyDescent="0.25">
      <c r="A3774">
        <v>37.8200000000001</v>
      </c>
      <c r="B3774">
        <v>1.2443034648895199</v>
      </c>
      <c r="C3774">
        <v>3.56953501701354</v>
      </c>
      <c r="D3774">
        <v>1.2443034648895199</v>
      </c>
      <c r="E3774">
        <v>29.389347603709499</v>
      </c>
      <c r="F3774">
        <v>242.680289013709</v>
      </c>
      <c r="G3774">
        <v>79.535725000000099</v>
      </c>
    </row>
    <row r="3775" spans="1:7" x14ac:dyDescent="0.25">
      <c r="A3775">
        <v>37.829999999999899</v>
      </c>
      <c r="B3775">
        <v>1.24462401866912</v>
      </c>
      <c r="C3775">
        <v>3.5704545974731401</v>
      </c>
      <c r="D3775">
        <v>1.24462401866912</v>
      </c>
      <c r="E3775">
        <v>29.389668157489101</v>
      </c>
      <c r="F3775">
        <v>242.680609567489</v>
      </c>
      <c r="G3775">
        <v>79.545724999999905</v>
      </c>
    </row>
    <row r="3776" spans="1:7" x14ac:dyDescent="0.25">
      <c r="A3776">
        <v>37.840000000000103</v>
      </c>
      <c r="B3776">
        <v>1.24493467807769</v>
      </c>
      <c r="C3776">
        <v>3.57348561286926</v>
      </c>
      <c r="D3776">
        <v>1.24493467807769</v>
      </c>
      <c r="E3776">
        <v>29.389978816897699</v>
      </c>
      <c r="F3776">
        <v>242.680920226897</v>
      </c>
      <c r="G3776">
        <v>79.555725000000095</v>
      </c>
    </row>
    <row r="3777" spans="1:7" x14ac:dyDescent="0.25">
      <c r="A3777">
        <v>37.849999999999902</v>
      </c>
      <c r="B3777">
        <v>1.2452657222747801</v>
      </c>
      <c r="C3777">
        <v>3.5751368999481201</v>
      </c>
      <c r="D3777">
        <v>1.2452657222747801</v>
      </c>
      <c r="E3777">
        <v>29.390309861094799</v>
      </c>
      <c r="F3777">
        <v>242.681251271094</v>
      </c>
      <c r="G3777">
        <v>79.565724999999901</v>
      </c>
    </row>
    <row r="3778" spans="1:7" x14ac:dyDescent="0.25">
      <c r="A3778">
        <v>37.860000000000099</v>
      </c>
      <c r="B3778">
        <v>1.2456012964248599</v>
      </c>
      <c r="C3778">
        <v>3.5762825012207</v>
      </c>
      <c r="D3778">
        <v>1.2456012964248599</v>
      </c>
      <c r="E3778">
        <v>29.390645435244799</v>
      </c>
      <c r="F3778">
        <v>242.681586845244</v>
      </c>
      <c r="G3778">
        <v>79.575725000000105</v>
      </c>
    </row>
    <row r="3779" spans="1:7" x14ac:dyDescent="0.25">
      <c r="A3779">
        <v>37.869999999999798</v>
      </c>
      <c r="B3779">
        <v>1.2459148168563801</v>
      </c>
      <c r="C3779">
        <v>3.5774827003478999</v>
      </c>
      <c r="D3779">
        <v>1.2459148168563801</v>
      </c>
      <c r="E3779">
        <v>29.3909589556764</v>
      </c>
      <c r="F3779">
        <v>242.681900365676</v>
      </c>
      <c r="G3779">
        <v>79.585724999999897</v>
      </c>
    </row>
    <row r="3780" spans="1:7" x14ac:dyDescent="0.25">
      <c r="A3780">
        <v>37.880000000000102</v>
      </c>
      <c r="B3780">
        <v>1.2462456226348799</v>
      </c>
      <c r="C3780">
        <v>3.58012819290161</v>
      </c>
      <c r="D3780">
        <v>1.2462456226348799</v>
      </c>
      <c r="E3780">
        <v>29.3912897614549</v>
      </c>
      <c r="F3780">
        <v>242.68223117145399</v>
      </c>
      <c r="G3780">
        <v>79.595725000000101</v>
      </c>
    </row>
    <row r="3781" spans="1:7" x14ac:dyDescent="0.25">
      <c r="A3781">
        <v>37.889999999999802</v>
      </c>
      <c r="B3781">
        <v>1.24657618999481</v>
      </c>
      <c r="C3781">
        <v>3.58408403396606</v>
      </c>
      <c r="D3781">
        <v>1.24657618999481</v>
      </c>
      <c r="E3781">
        <v>29.391620328814799</v>
      </c>
      <c r="F3781">
        <v>242.682561738814</v>
      </c>
      <c r="G3781">
        <v>79.605724999999794</v>
      </c>
    </row>
    <row r="3782" spans="1:7" x14ac:dyDescent="0.25">
      <c r="A3782">
        <v>37.9</v>
      </c>
      <c r="B3782">
        <v>1.2468839883804299</v>
      </c>
      <c r="C3782">
        <v>3.5855419635772701</v>
      </c>
      <c r="D3782">
        <v>1.2468839883804299</v>
      </c>
      <c r="E3782">
        <v>29.391928127200401</v>
      </c>
      <c r="F3782">
        <v>242.68286953719999</v>
      </c>
      <c r="G3782">
        <v>79.615725000000097</v>
      </c>
    </row>
    <row r="3783" spans="1:7" x14ac:dyDescent="0.25">
      <c r="A3783">
        <v>37.910000000000302</v>
      </c>
      <c r="B3783">
        <v>1.24721348285675</v>
      </c>
      <c r="C3783">
        <v>3.5868506431579501</v>
      </c>
      <c r="D3783">
        <v>1.24721348285675</v>
      </c>
      <c r="E3783">
        <v>29.392257621676698</v>
      </c>
      <c r="F3783">
        <v>242.683199031676</v>
      </c>
      <c r="G3783">
        <v>79.625725000000301</v>
      </c>
    </row>
    <row r="3784" spans="1:7" x14ac:dyDescent="0.25">
      <c r="A3784">
        <v>37.92</v>
      </c>
      <c r="B3784">
        <v>1.2475916147232</v>
      </c>
      <c r="C3784">
        <v>3.5879566669464098</v>
      </c>
      <c r="D3784">
        <v>1.2475916147232</v>
      </c>
      <c r="E3784">
        <v>29.3926357535432</v>
      </c>
      <c r="F3784">
        <v>242.68357716354299</v>
      </c>
      <c r="G3784">
        <v>79.635724999999994</v>
      </c>
    </row>
    <row r="3785" spans="1:7" x14ac:dyDescent="0.25">
      <c r="A3785">
        <v>37.930000000000199</v>
      </c>
      <c r="B3785">
        <v>1.24794161319732</v>
      </c>
      <c r="C3785">
        <v>3.5889708995818999</v>
      </c>
      <c r="D3785">
        <v>1.24794161319732</v>
      </c>
      <c r="E3785">
        <v>29.392985752017299</v>
      </c>
      <c r="F3785">
        <v>242.683927162017</v>
      </c>
      <c r="G3785">
        <v>79.645725000000297</v>
      </c>
    </row>
    <row r="3786" spans="1:7" x14ac:dyDescent="0.25">
      <c r="A3786">
        <v>37.94</v>
      </c>
      <c r="B3786">
        <v>1.24828541278839</v>
      </c>
      <c r="C3786">
        <v>3.5893263816833398</v>
      </c>
      <c r="D3786">
        <v>1.24828541278839</v>
      </c>
      <c r="E3786">
        <v>29.393329551608399</v>
      </c>
      <c r="F3786">
        <v>242.68427096160801</v>
      </c>
      <c r="G3786">
        <v>79.655725000000004</v>
      </c>
    </row>
    <row r="3787" spans="1:7" x14ac:dyDescent="0.25">
      <c r="A3787">
        <v>37.950000000000202</v>
      </c>
      <c r="B3787">
        <v>1.2486046552657999</v>
      </c>
      <c r="C3787">
        <v>3.58965969085693</v>
      </c>
      <c r="D3787">
        <v>1.2486046552657999</v>
      </c>
      <c r="E3787">
        <v>29.393648794085799</v>
      </c>
      <c r="F3787">
        <v>242.684590204085</v>
      </c>
      <c r="G3787">
        <v>79.665725000000194</v>
      </c>
    </row>
    <row r="3788" spans="1:7" x14ac:dyDescent="0.25">
      <c r="A3788">
        <v>37.96</v>
      </c>
      <c r="B3788">
        <v>1.2489298582077</v>
      </c>
      <c r="C3788">
        <v>3.5901601314544598</v>
      </c>
      <c r="D3788">
        <v>1.2489298582077</v>
      </c>
      <c r="E3788">
        <v>29.3939739970277</v>
      </c>
      <c r="F3788">
        <v>242.68491540702701</v>
      </c>
      <c r="G3788">
        <v>79.675725</v>
      </c>
    </row>
    <row r="3789" spans="1:7" x14ac:dyDescent="0.25">
      <c r="A3789">
        <v>37.970000000000198</v>
      </c>
      <c r="B3789">
        <v>1.2492986917495701</v>
      </c>
      <c r="C3789">
        <v>3.5899736881256099</v>
      </c>
      <c r="D3789">
        <v>1.2492986917495701</v>
      </c>
      <c r="E3789">
        <v>29.394342830569499</v>
      </c>
      <c r="F3789">
        <v>242.68528424056899</v>
      </c>
      <c r="G3789">
        <v>79.685725000000204</v>
      </c>
    </row>
    <row r="3790" spans="1:7" x14ac:dyDescent="0.25">
      <c r="A3790">
        <v>37.979999999999997</v>
      </c>
      <c r="B3790">
        <v>1.2496424913406301</v>
      </c>
      <c r="C3790">
        <v>3.5912237167358301</v>
      </c>
      <c r="D3790">
        <v>1.2496424913406301</v>
      </c>
      <c r="E3790">
        <v>29.394686630160599</v>
      </c>
      <c r="F3790">
        <v>242.68562804016</v>
      </c>
      <c r="G3790">
        <v>79.695724999999996</v>
      </c>
    </row>
    <row r="3791" spans="1:7" x14ac:dyDescent="0.25">
      <c r="A3791">
        <v>37.990000000000201</v>
      </c>
      <c r="B3791">
        <v>1.2499964237213099</v>
      </c>
      <c r="C3791">
        <v>3.5922155380249001</v>
      </c>
      <c r="D3791">
        <v>1.2499964237213099</v>
      </c>
      <c r="E3791">
        <v>29.3950405625413</v>
      </c>
      <c r="F3791">
        <v>242.68598197254099</v>
      </c>
      <c r="G3791">
        <v>79.7057250000002</v>
      </c>
    </row>
    <row r="3792" spans="1:7" x14ac:dyDescent="0.25">
      <c r="A3792">
        <v>38</v>
      </c>
      <c r="B3792">
        <v>1.25032663345336</v>
      </c>
      <c r="C3792">
        <v>3.5931282043457</v>
      </c>
      <c r="D3792">
        <v>1.25032663345336</v>
      </c>
      <c r="E3792">
        <v>29.395370772273299</v>
      </c>
      <c r="F3792">
        <v>242.68631218227301</v>
      </c>
      <c r="G3792">
        <v>79.715725000000006</v>
      </c>
    </row>
    <row r="3793" spans="1:7" x14ac:dyDescent="0.25">
      <c r="A3793">
        <v>38.010000000000197</v>
      </c>
      <c r="B3793">
        <v>1.2506532669067301</v>
      </c>
      <c r="C3793">
        <v>3.5927498340606601</v>
      </c>
      <c r="D3793">
        <v>1.2506532669067301</v>
      </c>
      <c r="E3793">
        <v>29.3956974057267</v>
      </c>
      <c r="F3793">
        <v>242.68663881572601</v>
      </c>
      <c r="G3793">
        <v>79.725725000000196</v>
      </c>
    </row>
    <row r="3794" spans="1:7" x14ac:dyDescent="0.25">
      <c r="A3794">
        <v>38.019999999999897</v>
      </c>
      <c r="B3794">
        <v>1.2510342597961399</v>
      </c>
      <c r="C3794">
        <v>3.5940237045288002</v>
      </c>
      <c r="D3794">
        <v>1.2510342597961399</v>
      </c>
      <c r="E3794">
        <v>29.396078398616101</v>
      </c>
      <c r="F3794">
        <v>242.68701980861599</v>
      </c>
      <c r="G3794">
        <v>79.735725000000002</v>
      </c>
    </row>
    <row r="3795" spans="1:7" x14ac:dyDescent="0.25">
      <c r="A3795">
        <v>38.0300000000002</v>
      </c>
      <c r="B3795">
        <v>1.2513897418975799</v>
      </c>
      <c r="C3795">
        <v>3.5952067375183101</v>
      </c>
      <c r="D3795">
        <v>1.2513897418975799</v>
      </c>
      <c r="E3795">
        <v>29.396433880717598</v>
      </c>
      <c r="F3795">
        <v>242.687375290717</v>
      </c>
      <c r="G3795">
        <v>79.745725000000206</v>
      </c>
    </row>
    <row r="3796" spans="1:7" x14ac:dyDescent="0.25">
      <c r="A3796">
        <v>38.0399999999999</v>
      </c>
      <c r="B3796">
        <v>1.2517305612564</v>
      </c>
      <c r="C3796">
        <v>3.5960028171539302</v>
      </c>
      <c r="D3796">
        <v>1.2517305612564</v>
      </c>
      <c r="E3796">
        <v>29.396774700076399</v>
      </c>
      <c r="F3796">
        <v>242.687716110076</v>
      </c>
      <c r="G3796">
        <v>79.755724999999899</v>
      </c>
    </row>
    <row r="3797" spans="1:7" x14ac:dyDescent="0.25">
      <c r="A3797">
        <v>38.050000000000097</v>
      </c>
      <c r="B3797">
        <v>1.25210189819335</v>
      </c>
      <c r="C3797">
        <v>3.5968928337097101</v>
      </c>
      <c r="D3797">
        <v>1.25210189819335</v>
      </c>
      <c r="E3797">
        <v>29.3971460370133</v>
      </c>
      <c r="F3797">
        <v>242.688087447013</v>
      </c>
      <c r="G3797">
        <v>79.765725000000202</v>
      </c>
    </row>
    <row r="3798" spans="1:7" x14ac:dyDescent="0.25">
      <c r="A3798">
        <v>38.059999999999903</v>
      </c>
      <c r="B3798">
        <v>1.2524778842926001</v>
      </c>
      <c r="C3798">
        <v>3.5982031822204501</v>
      </c>
      <c r="D3798">
        <v>1.2524778842926001</v>
      </c>
      <c r="E3798">
        <v>29.3975220231126</v>
      </c>
      <c r="F3798">
        <v>242.68846343311199</v>
      </c>
      <c r="G3798">
        <v>79.775724999999895</v>
      </c>
    </row>
    <row r="3799" spans="1:7" x14ac:dyDescent="0.25">
      <c r="A3799">
        <v>38.0700000000001</v>
      </c>
      <c r="B3799">
        <v>1.2528369426727199</v>
      </c>
      <c r="C3799">
        <v>3.6002547740936199</v>
      </c>
      <c r="D3799">
        <v>1.2528369426727199</v>
      </c>
      <c r="E3799">
        <v>29.397881081492699</v>
      </c>
      <c r="F3799">
        <v>242.688822491492</v>
      </c>
      <c r="G3799">
        <v>79.785725000000099</v>
      </c>
    </row>
    <row r="3800" spans="1:7" x14ac:dyDescent="0.25">
      <c r="A3800">
        <v>38.079999999999899</v>
      </c>
      <c r="B3800">
        <v>1.2531756162643399</v>
      </c>
      <c r="C3800">
        <v>3.6011762619018501</v>
      </c>
      <c r="D3800">
        <v>1.2531756162643399</v>
      </c>
      <c r="E3800">
        <v>29.398219755084298</v>
      </c>
      <c r="F3800">
        <v>242.68916116508399</v>
      </c>
      <c r="G3800">
        <v>79.795724999999905</v>
      </c>
    </row>
    <row r="3801" spans="1:7" x14ac:dyDescent="0.25">
      <c r="A3801">
        <v>38.090000000000103</v>
      </c>
      <c r="B3801">
        <v>1.25353443622589</v>
      </c>
      <c r="C3801">
        <v>3.60157942771911</v>
      </c>
      <c r="D3801">
        <v>1.25353443622589</v>
      </c>
      <c r="E3801">
        <v>29.398578575045899</v>
      </c>
      <c r="F3801">
        <v>242.689519985045</v>
      </c>
      <c r="G3801">
        <v>79.805725000000095</v>
      </c>
    </row>
    <row r="3802" spans="1:7" x14ac:dyDescent="0.25">
      <c r="A3802">
        <v>38.099999999999902</v>
      </c>
      <c r="B3802">
        <v>1.2539154291152901</v>
      </c>
      <c r="C3802">
        <v>3.6019899845123202</v>
      </c>
      <c r="D3802">
        <v>1.2539154291152901</v>
      </c>
      <c r="E3802">
        <v>29.3989595679353</v>
      </c>
      <c r="F3802">
        <v>242.689900977935</v>
      </c>
      <c r="G3802">
        <v>79.815724999999901</v>
      </c>
    </row>
    <row r="3803" spans="1:7" x14ac:dyDescent="0.25">
      <c r="A3803">
        <v>38.110000000000099</v>
      </c>
      <c r="B3803">
        <v>1.25431168079376</v>
      </c>
      <c r="C3803">
        <v>3.6031723022460902</v>
      </c>
      <c r="D3803">
        <v>1.25431168079376</v>
      </c>
      <c r="E3803">
        <v>29.399355819613699</v>
      </c>
      <c r="F3803">
        <v>242.69029722961301</v>
      </c>
      <c r="G3803">
        <v>79.825725000000105</v>
      </c>
    </row>
    <row r="3804" spans="1:7" x14ac:dyDescent="0.25">
      <c r="A3804">
        <v>38.119999999999798</v>
      </c>
      <c r="B3804">
        <v>1.2547140121459901</v>
      </c>
      <c r="C3804">
        <v>3.6042943000793399</v>
      </c>
      <c r="D3804">
        <v>1.2547140121459901</v>
      </c>
      <c r="E3804">
        <v>29.399758150966001</v>
      </c>
      <c r="F3804">
        <v>242.69069956096601</v>
      </c>
      <c r="G3804">
        <v>79.835724999999897</v>
      </c>
    </row>
    <row r="3805" spans="1:7" x14ac:dyDescent="0.25">
      <c r="A3805">
        <v>38.130000000000102</v>
      </c>
      <c r="B3805">
        <v>1.25508868694305</v>
      </c>
      <c r="C3805">
        <v>3.6052677631378098</v>
      </c>
      <c r="D3805">
        <v>1.25508868694305</v>
      </c>
      <c r="E3805">
        <v>29.400132825762999</v>
      </c>
      <c r="F3805">
        <v>242.69107423576301</v>
      </c>
      <c r="G3805">
        <v>79.845725000000101</v>
      </c>
    </row>
    <row r="3806" spans="1:7" x14ac:dyDescent="0.25">
      <c r="A3806">
        <v>38.139999999999802</v>
      </c>
      <c r="B3806">
        <v>1.2554749250411901</v>
      </c>
      <c r="C3806">
        <v>3.6061551570892298</v>
      </c>
      <c r="D3806">
        <v>1.2554749250411901</v>
      </c>
      <c r="E3806">
        <v>29.4005190638612</v>
      </c>
      <c r="F3806">
        <v>242.69146047386101</v>
      </c>
      <c r="G3806">
        <v>79.855724999999794</v>
      </c>
    </row>
    <row r="3807" spans="1:7" x14ac:dyDescent="0.25">
      <c r="A3807">
        <v>38.15</v>
      </c>
      <c r="B3807">
        <v>1.2558525800704901</v>
      </c>
      <c r="C3807">
        <v>3.60773754119873</v>
      </c>
      <c r="D3807">
        <v>1.2558525800704901</v>
      </c>
      <c r="E3807">
        <v>29.4008967188905</v>
      </c>
      <c r="F3807">
        <v>242.69183812889</v>
      </c>
      <c r="G3807">
        <v>79.865725000000097</v>
      </c>
    </row>
    <row r="3808" spans="1:7" x14ac:dyDescent="0.25">
      <c r="A3808">
        <v>38.160000000000302</v>
      </c>
      <c r="B3808">
        <v>1.2562227249145499</v>
      </c>
      <c r="C3808">
        <v>3.6093399524688698</v>
      </c>
      <c r="D3808">
        <v>1.2562227249145499</v>
      </c>
      <c r="E3808">
        <v>29.401266863734499</v>
      </c>
      <c r="F3808">
        <v>242.692208273734</v>
      </c>
      <c r="G3808">
        <v>79.875725000000301</v>
      </c>
    </row>
    <row r="3809" spans="1:7" x14ac:dyDescent="0.25">
      <c r="A3809">
        <v>38.17</v>
      </c>
      <c r="B3809">
        <v>1.2566065788269001</v>
      </c>
      <c r="C3809">
        <v>3.61152839660644</v>
      </c>
      <c r="D3809">
        <v>1.2566065788269001</v>
      </c>
      <c r="E3809">
        <v>29.401650717646898</v>
      </c>
      <c r="F3809">
        <v>242.69259212764601</v>
      </c>
      <c r="G3809">
        <v>79.885724999999994</v>
      </c>
    </row>
    <row r="3810" spans="1:7" x14ac:dyDescent="0.25">
      <c r="A3810">
        <v>38.180000000000199</v>
      </c>
      <c r="B3810">
        <v>1.2569617033004701</v>
      </c>
      <c r="C3810">
        <v>3.6119613647460902</v>
      </c>
      <c r="D3810">
        <v>1.2569617033004701</v>
      </c>
      <c r="E3810">
        <v>29.402005842120499</v>
      </c>
      <c r="F3810">
        <v>242.69294725212001</v>
      </c>
      <c r="G3810">
        <v>79.895725000000297</v>
      </c>
    </row>
    <row r="3811" spans="1:7" x14ac:dyDescent="0.25">
      <c r="A3811">
        <v>38.19</v>
      </c>
      <c r="B3811">
        <v>1.25732362270355</v>
      </c>
      <c r="C3811">
        <v>3.61294245719909</v>
      </c>
      <c r="D3811">
        <v>1.25732362270355</v>
      </c>
      <c r="E3811">
        <v>29.4023677615235</v>
      </c>
      <c r="F3811">
        <v>242.693309171523</v>
      </c>
      <c r="G3811">
        <v>79.905725000000004</v>
      </c>
    </row>
    <row r="3812" spans="1:7" x14ac:dyDescent="0.25">
      <c r="A3812">
        <v>38.200000000000202</v>
      </c>
      <c r="B3812">
        <v>1.25768995285034</v>
      </c>
      <c r="C3812">
        <v>3.6144471168518</v>
      </c>
      <c r="D3812">
        <v>1.25768995285034</v>
      </c>
      <c r="E3812">
        <v>29.4027340916703</v>
      </c>
      <c r="F3812">
        <v>242.69367550166999</v>
      </c>
      <c r="G3812">
        <v>79.915725000000194</v>
      </c>
    </row>
    <row r="3813" spans="1:7" x14ac:dyDescent="0.25">
      <c r="A3813">
        <v>38.21</v>
      </c>
      <c r="B3813">
        <v>1.25802791118621</v>
      </c>
      <c r="C3813">
        <v>3.6150536537170401</v>
      </c>
      <c r="D3813">
        <v>1.25802791118621</v>
      </c>
      <c r="E3813">
        <v>29.403072050006202</v>
      </c>
      <c r="F3813">
        <v>242.694013460006</v>
      </c>
      <c r="G3813">
        <v>79.925725</v>
      </c>
    </row>
    <row r="3814" spans="1:7" x14ac:dyDescent="0.25">
      <c r="A3814">
        <v>38.220000000000198</v>
      </c>
      <c r="B3814">
        <v>1.25839507579803</v>
      </c>
      <c r="C3814">
        <v>3.6166679859161301</v>
      </c>
      <c r="D3814">
        <v>1.25839507579803</v>
      </c>
      <c r="E3814">
        <v>29.403439214618</v>
      </c>
      <c r="F3814">
        <v>242.69438062461799</v>
      </c>
      <c r="G3814">
        <v>79.935725000000204</v>
      </c>
    </row>
    <row r="3815" spans="1:7" x14ac:dyDescent="0.25">
      <c r="A3815">
        <v>38.229999999999997</v>
      </c>
      <c r="B3815">
        <v>1.2587616443634</v>
      </c>
      <c r="C3815">
        <v>3.6183011531829798</v>
      </c>
      <c r="D3815">
        <v>1.2587616443634</v>
      </c>
      <c r="E3815">
        <v>29.403805783183401</v>
      </c>
      <c r="F3815">
        <v>242.69474719318299</v>
      </c>
      <c r="G3815">
        <v>79.945724999999996</v>
      </c>
    </row>
    <row r="3816" spans="1:7" x14ac:dyDescent="0.25">
      <c r="A3816">
        <v>38.240000000000201</v>
      </c>
      <c r="B3816">
        <v>1.2591038942337001</v>
      </c>
      <c r="C3816">
        <v>3.61914658546447</v>
      </c>
      <c r="D3816">
        <v>1.2591038942337001</v>
      </c>
      <c r="E3816">
        <v>29.404148033053701</v>
      </c>
      <c r="F3816">
        <v>242.69508944305301</v>
      </c>
      <c r="G3816">
        <v>79.9557250000002</v>
      </c>
    </row>
    <row r="3817" spans="1:7" x14ac:dyDescent="0.25">
      <c r="A3817">
        <v>38.25</v>
      </c>
      <c r="B3817">
        <v>1.2594426870346001</v>
      </c>
      <c r="C3817">
        <v>3.6186566352844198</v>
      </c>
      <c r="D3817">
        <v>1.2594426870346001</v>
      </c>
      <c r="E3817">
        <v>29.404486825854601</v>
      </c>
      <c r="F3817">
        <v>242.695428235854</v>
      </c>
      <c r="G3817">
        <v>79.965725000000006</v>
      </c>
    </row>
    <row r="3818" spans="1:7" x14ac:dyDescent="0.25">
      <c r="A3818">
        <v>38.260000000000197</v>
      </c>
      <c r="B3818">
        <v>1.2597516775131199</v>
      </c>
      <c r="C3818">
        <v>3.6187899112701398</v>
      </c>
      <c r="D3818">
        <v>1.2597516775131199</v>
      </c>
      <c r="E3818">
        <v>29.404795816333099</v>
      </c>
      <c r="F3818">
        <v>242.69573722633299</v>
      </c>
      <c r="G3818">
        <v>79.975725000000196</v>
      </c>
    </row>
    <row r="3819" spans="1:7" x14ac:dyDescent="0.25">
      <c r="A3819">
        <v>38.269999999999897</v>
      </c>
      <c r="B3819">
        <v>1.26010346412658</v>
      </c>
      <c r="C3819">
        <v>3.6184811592102002</v>
      </c>
      <c r="D3819">
        <v>1.26010346412658</v>
      </c>
      <c r="E3819">
        <v>29.405147602946599</v>
      </c>
      <c r="F3819">
        <v>242.696089012946</v>
      </c>
      <c r="G3819">
        <v>79.985725000000002</v>
      </c>
    </row>
    <row r="3820" spans="1:7" x14ac:dyDescent="0.25">
      <c r="A3820">
        <v>38.2800000000002</v>
      </c>
      <c r="B3820">
        <v>1.2604670524597099</v>
      </c>
      <c r="C3820">
        <v>3.6206204891204798</v>
      </c>
      <c r="D3820">
        <v>1.2604670524597099</v>
      </c>
      <c r="E3820">
        <v>29.4055111912797</v>
      </c>
      <c r="F3820">
        <v>242.69645260127899</v>
      </c>
      <c r="G3820">
        <v>79.995725000000206</v>
      </c>
    </row>
    <row r="3821" spans="1:7" x14ac:dyDescent="0.25">
      <c r="A3821">
        <v>38.2899999999999</v>
      </c>
      <c r="B3821">
        <v>1.26079702377319</v>
      </c>
      <c r="C3821">
        <v>3.6209361553192099</v>
      </c>
      <c r="D3821">
        <v>1.26079702377319</v>
      </c>
      <c r="E3821">
        <v>29.405841162593202</v>
      </c>
      <c r="F3821">
        <v>242.69678257259301</v>
      </c>
      <c r="G3821">
        <v>80.005724999999899</v>
      </c>
    </row>
    <row r="3822" spans="1:7" x14ac:dyDescent="0.25">
      <c r="A3822">
        <v>38.300000000000097</v>
      </c>
      <c r="B3822">
        <v>1.2611378431320099</v>
      </c>
      <c r="C3822">
        <v>3.6198663711547798</v>
      </c>
      <c r="D3822">
        <v>1.2611378431320099</v>
      </c>
      <c r="E3822">
        <v>29.406181981951999</v>
      </c>
      <c r="F3822">
        <v>242.697123391952</v>
      </c>
      <c r="G3822">
        <v>80.015725000000202</v>
      </c>
    </row>
    <row r="3823" spans="1:7" x14ac:dyDescent="0.25">
      <c r="A3823">
        <v>38.309999999999903</v>
      </c>
      <c r="B3823">
        <v>1.2614586353302</v>
      </c>
      <c r="C3823">
        <v>3.6208958625793399</v>
      </c>
      <c r="D3823">
        <v>1.2614586353302</v>
      </c>
      <c r="E3823">
        <v>29.406502774150201</v>
      </c>
      <c r="F3823">
        <v>242.69744418414999</v>
      </c>
      <c r="G3823">
        <v>80.025724999999895</v>
      </c>
    </row>
    <row r="3824" spans="1:7" x14ac:dyDescent="0.25">
      <c r="A3824">
        <v>38.3200000000001</v>
      </c>
      <c r="B3824">
        <v>1.26176786422729</v>
      </c>
      <c r="C3824">
        <v>3.6218168735504102</v>
      </c>
      <c r="D3824">
        <v>1.26176786422729</v>
      </c>
      <c r="E3824">
        <v>29.4068120030473</v>
      </c>
      <c r="F3824">
        <v>242.697753413047</v>
      </c>
      <c r="G3824">
        <v>80.035725000000099</v>
      </c>
    </row>
    <row r="3825" spans="1:7" x14ac:dyDescent="0.25">
      <c r="A3825">
        <v>38.329999999999899</v>
      </c>
      <c r="B3825">
        <v>1.26209616661071</v>
      </c>
      <c r="C3825">
        <v>3.62340211868286</v>
      </c>
      <c r="D3825">
        <v>1.26209616661071</v>
      </c>
      <c r="E3825">
        <v>29.407140305430701</v>
      </c>
      <c r="F3825">
        <v>242.69808171542999</v>
      </c>
      <c r="G3825">
        <v>80.045724999999905</v>
      </c>
    </row>
    <row r="3826" spans="1:7" x14ac:dyDescent="0.25">
      <c r="A3826">
        <v>38.340000000000103</v>
      </c>
      <c r="B3826">
        <v>1.2624369859695399</v>
      </c>
      <c r="C3826">
        <v>3.62557649612426</v>
      </c>
      <c r="D3826">
        <v>1.2624369859695399</v>
      </c>
      <c r="E3826">
        <v>29.407481124789498</v>
      </c>
      <c r="F3826">
        <v>242.69842253478899</v>
      </c>
      <c r="G3826">
        <v>80.055725000000095</v>
      </c>
    </row>
    <row r="3827" spans="1:7" x14ac:dyDescent="0.25">
      <c r="A3827">
        <v>38.349999999999902</v>
      </c>
      <c r="B3827">
        <v>1.2627511024475</v>
      </c>
      <c r="C3827">
        <v>3.6272234916686998</v>
      </c>
      <c r="D3827">
        <v>1.2627511024475</v>
      </c>
      <c r="E3827">
        <v>29.4077952412675</v>
      </c>
      <c r="F3827">
        <v>242.69873665126701</v>
      </c>
      <c r="G3827">
        <v>80.065724999999901</v>
      </c>
    </row>
    <row r="3828" spans="1:7" x14ac:dyDescent="0.25">
      <c r="A3828">
        <v>38.360000000000099</v>
      </c>
      <c r="B3828">
        <v>1.2630419731140099</v>
      </c>
      <c r="C3828">
        <v>3.6279718875885001</v>
      </c>
      <c r="D3828">
        <v>1.2630419731140099</v>
      </c>
      <c r="E3828">
        <v>29.408086111934001</v>
      </c>
      <c r="F3828">
        <v>242.699027521934</v>
      </c>
      <c r="G3828">
        <v>80.075725000000105</v>
      </c>
    </row>
    <row r="3829" spans="1:7" x14ac:dyDescent="0.25">
      <c r="A3829">
        <v>38.369999999999798</v>
      </c>
      <c r="B3829">
        <v>1.2633689641952499</v>
      </c>
      <c r="C3829">
        <v>3.62974858283996</v>
      </c>
      <c r="D3829">
        <v>1.2633689641952499</v>
      </c>
      <c r="E3829">
        <v>29.408413103015199</v>
      </c>
      <c r="F3829">
        <v>242.69935451301501</v>
      </c>
      <c r="G3829">
        <v>80.085724999999897</v>
      </c>
    </row>
    <row r="3830" spans="1:7" x14ac:dyDescent="0.25">
      <c r="A3830">
        <v>38.380000000000102</v>
      </c>
      <c r="B3830">
        <v>1.26371145248413</v>
      </c>
      <c r="C3830">
        <v>3.6303114891052202</v>
      </c>
      <c r="D3830">
        <v>1.26371145248413</v>
      </c>
      <c r="E3830">
        <v>29.4087555913041</v>
      </c>
      <c r="F3830">
        <v>242.699697001304</v>
      </c>
      <c r="G3830">
        <v>80.095725000000101</v>
      </c>
    </row>
    <row r="3831" spans="1:7" x14ac:dyDescent="0.25">
      <c r="A3831">
        <v>38.389999999999802</v>
      </c>
      <c r="B3831">
        <v>1.2640358209609901</v>
      </c>
      <c r="C3831">
        <v>3.63160896301269</v>
      </c>
      <c r="D3831">
        <v>1.2640358209609901</v>
      </c>
      <c r="E3831">
        <v>29.409079959781</v>
      </c>
      <c r="F3831">
        <v>242.70002136978101</v>
      </c>
      <c r="G3831">
        <v>80.105724999999794</v>
      </c>
    </row>
    <row r="3832" spans="1:7" x14ac:dyDescent="0.25">
      <c r="A3832">
        <v>38.4</v>
      </c>
      <c r="B3832">
        <v>1.2643126249313299</v>
      </c>
      <c r="C3832">
        <v>3.63337230682373</v>
      </c>
      <c r="D3832">
        <v>1.2643126249313299</v>
      </c>
      <c r="E3832">
        <v>29.409356763751301</v>
      </c>
      <c r="F3832">
        <v>242.70029817375101</v>
      </c>
      <c r="G3832">
        <v>80.115725000000097</v>
      </c>
    </row>
    <row r="3833" spans="1:7" x14ac:dyDescent="0.25">
      <c r="A3833">
        <v>38.410000000000302</v>
      </c>
      <c r="B3833">
        <v>1.2646237611770601</v>
      </c>
      <c r="C3833">
        <v>3.6338801383972101</v>
      </c>
      <c r="D3833">
        <v>1.2646237611770601</v>
      </c>
      <c r="E3833">
        <v>29.409667899997</v>
      </c>
      <c r="F3833">
        <v>242.70060930999699</v>
      </c>
      <c r="G3833">
        <v>80.125725000000301</v>
      </c>
    </row>
    <row r="3834" spans="1:7" x14ac:dyDescent="0.25">
      <c r="A3834">
        <v>38.42</v>
      </c>
      <c r="B3834">
        <v>1.2649002075195299</v>
      </c>
      <c r="C3834">
        <v>3.6334271430969198</v>
      </c>
      <c r="D3834">
        <v>1.2649002075195299</v>
      </c>
      <c r="E3834">
        <v>29.4099443463395</v>
      </c>
      <c r="F3834">
        <v>242.70088575633901</v>
      </c>
      <c r="G3834">
        <v>80.135724999999994</v>
      </c>
    </row>
    <row r="3835" spans="1:7" x14ac:dyDescent="0.25">
      <c r="A3835">
        <v>38.430000000000199</v>
      </c>
      <c r="B3835">
        <v>1.2652212381362899</v>
      </c>
      <c r="C3835">
        <v>3.6345307826995801</v>
      </c>
      <c r="D3835">
        <v>1.2652212381362899</v>
      </c>
      <c r="E3835">
        <v>29.4102653769563</v>
      </c>
      <c r="F3835">
        <v>242.70120678695599</v>
      </c>
      <c r="G3835">
        <v>80.145725000000297</v>
      </c>
    </row>
    <row r="3836" spans="1:7" x14ac:dyDescent="0.25">
      <c r="A3836">
        <v>38.44</v>
      </c>
      <c r="B3836">
        <v>1.26553654670715</v>
      </c>
      <c r="C3836">
        <v>3.6350691318511901</v>
      </c>
      <c r="D3836">
        <v>1.26553654670715</v>
      </c>
      <c r="E3836">
        <v>29.410580685527101</v>
      </c>
      <c r="F3836">
        <v>242.701522095527</v>
      </c>
      <c r="G3836">
        <v>80.155725000000004</v>
      </c>
    </row>
    <row r="3837" spans="1:7" x14ac:dyDescent="0.25">
      <c r="A3837">
        <v>38.450000000000202</v>
      </c>
      <c r="B3837">
        <v>1.2657972574234</v>
      </c>
      <c r="C3837">
        <v>3.6357936859130802</v>
      </c>
      <c r="D3837">
        <v>1.2657972574234</v>
      </c>
      <c r="E3837">
        <v>29.410841396243399</v>
      </c>
      <c r="F3837">
        <v>242.70178280624299</v>
      </c>
      <c r="G3837">
        <v>80.165725000000194</v>
      </c>
    </row>
    <row r="3838" spans="1:7" x14ac:dyDescent="0.25">
      <c r="A3838">
        <v>38.46</v>
      </c>
      <c r="B3838">
        <v>1.2661169767379701</v>
      </c>
      <c r="C3838">
        <v>3.6358559131622301</v>
      </c>
      <c r="D3838">
        <v>1.2661169767379701</v>
      </c>
      <c r="E3838">
        <v>29.411161115557999</v>
      </c>
      <c r="F3838">
        <v>242.702102525557</v>
      </c>
      <c r="G3838">
        <v>80.175725</v>
      </c>
    </row>
    <row r="3839" spans="1:7" x14ac:dyDescent="0.25">
      <c r="A3839">
        <v>38.470000000000198</v>
      </c>
      <c r="B3839">
        <v>1.26645112037658</v>
      </c>
      <c r="C3839">
        <v>3.63554763793945</v>
      </c>
      <c r="D3839">
        <v>1.26645112037658</v>
      </c>
      <c r="E3839">
        <v>29.411495259196599</v>
      </c>
      <c r="F3839">
        <v>242.702436669196</v>
      </c>
      <c r="G3839">
        <v>80.185725000000204</v>
      </c>
    </row>
    <row r="3840" spans="1:7" x14ac:dyDescent="0.25">
      <c r="A3840">
        <v>38.479999999999997</v>
      </c>
      <c r="B3840">
        <v>1.2667647600173899</v>
      </c>
      <c r="C3840">
        <v>3.6359732151031401</v>
      </c>
      <c r="D3840">
        <v>1.2667647600173899</v>
      </c>
      <c r="E3840">
        <v>29.4118088988374</v>
      </c>
      <c r="F3840">
        <v>242.70275030883701</v>
      </c>
      <c r="G3840">
        <v>80.195724999999996</v>
      </c>
    </row>
    <row r="3841" spans="1:7" x14ac:dyDescent="0.25">
      <c r="A3841">
        <v>38.490000000000201</v>
      </c>
      <c r="B3841">
        <v>1.2670711278915401</v>
      </c>
      <c r="C3841">
        <v>3.6364326477050701</v>
      </c>
      <c r="D3841">
        <v>1.2670711278915401</v>
      </c>
      <c r="E3841">
        <v>29.412115266711499</v>
      </c>
      <c r="F3841">
        <v>242.70305667671099</v>
      </c>
      <c r="G3841">
        <v>80.2057250000002</v>
      </c>
    </row>
    <row r="3842" spans="1:7" x14ac:dyDescent="0.25">
      <c r="A3842">
        <v>38.5</v>
      </c>
      <c r="B3842">
        <v>1.26737749576568</v>
      </c>
      <c r="C3842">
        <v>3.6376326084136901</v>
      </c>
      <c r="D3842">
        <v>1.26737749576568</v>
      </c>
      <c r="E3842">
        <v>29.412421634585701</v>
      </c>
      <c r="F3842">
        <v>242.70336304458499</v>
      </c>
      <c r="G3842">
        <v>80.215725000000006</v>
      </c>
    </row>
    <row r="3843" spans="1:7" x14ac:dyDescent="0.25">
      <c r="A3843">
        <v>38.510000000000197</v>
      </c>
      <c r="B3843">
        <v>1.26767838001251</v>
      </c>
      <c r="C3843">
        <v>3.63915538787841</v>
      </c>
      <c r="D3843">
        <v>1.26767838001251</v>
      </c>
      <c r="E3843">
        <v>29.412722518832499</v>
      </c>
      <c r="F3843">
        <v>242.70366392883199</v>
      </c>
      <c r="G3843">
        <v>80.225725000000196</v>
      </c>
    </row>
    <row r="3844" spans="1:7" x14ac:dyDescent="0.25">
      <c r="A3844">
        <v>38.519999999999897</v>
      </c>
      <c r="B3844">
        <v>1.26798343658447</v>
      </c>
      <c r="C3844">
        <v>3.6398735046386701</v>
      </c>
      <c r="D3844">
        <v>1.26798343658447</v>
      </c>
      <c r="E3844">
        <v>29.413027575404399</v>
      </c>
      <c r="F3844">
        <v>242.703968985404</v>
      </c>
      <c r="G3844">
        <v>80.235725000000002</v>
      </c>
    </row>
    <row r="3845" spans="1:7" x14ac:dyDescent="0.25">
      <c r="A3845">
        <v>38.5300000000002</v>
      </c>
      <c r="B3845">
        <v>1.2682734727859399</v>
      </c>
      <c r="C3845">
        <v>3.6383690834045401</v>
      </c>
      <c r="D3845">
        <v>1.2682734727859399</v>
      </c>
      <c r="E3845">
        <v>29.413317611605901</v>
      </c>
      <c r="F3845">
        <v>242.704259021605</v>
      </c>
      <c r="G3845">
        <v>80.245725000000206</v>
      </c>
    </row>
    <row r="3846" spans="1:7" x14ac:dyDescent="0.25">
      <c r="A3846">
        <v>38.5399999999999</v>
      </c>
      <c r="B3846">
        <v>1.2685695886611901</v>
      </c>
      <c r="C3846">
        <v>3.6370933055877601</v>
      </c>
      <c r="D3846">
        <v>1.2685695886611901</v>
      </c>
      <c r="E3846">
        <v>29.413613727481199</v>
      </c>
      <c r="F3846">
        <v>242.70455513748101</v>
      </c>
      <c r="G3846">
        <v>80.255724999999899</v>
      </c>
    </row>
    <row r="3847" spans="1:7" x14ac:dyDescent="0.25">
      <c r="A3847">
        <v>38.550000000000097</v>
      </c>
      <c r="B3847">
        <v>1.2689187526702801</v>
      </c>
      <c r="C3847">
        <v>3.6375708580017001</v>
      </c>
      <c r="D3847">
        <v>1.2689187526702801</v>
      </c>
      <c r="E3847">
        <v>29.4139628914903</v>
      </c>
      <c r="F3847">
        <v>242.70490430148999</v>
      </c>
      <c r="G3847">
        <v>80.265725000000202</v>
      </c>
    </row>
    <row r="3848" spans="1:7" x14ac:dyDescent="0.25">
      <c r="A3848">
        <v>38.559999999999903</v>
      </c>
      <c r="B3848">
        <v>1.2692399024963299</v>
      </c>
      <c r="C3848">
        <v>3.6390497684478702</v>
      </c>
      <c r="D3848">
        <v>1.2692399024963299</v>
      </c>
      <c r="E3848">
        <v>29.4142840413163</v>
      </c>
      <c r="F3848">
        <v>242.70522545131601</v>
      </c>
      <c r="G3848">
        <v>80.275724999999895</v>
      </c>
    </row>
    <row r="3849" spans="1:7" x14ac:dyDescent="0.25">
      <c r="A3849">
        <v>38.5700000000001</v>
      </c>
      <c r="B3849">
        <v>1.2695554494857699</v>
      </c>
      <c r="C3849">
        <v>3.6392085552215501</v>
      </c>
      <c r="D3849">
        <v>1.2695554494857699</v>
      </c>
      <c r="E3849">
        <v>29.414599588305801</v>
      </c>
      <c r="F3849">
        <v>242.705540998305</v>
      </c>
      <c r="G3849">
        <v>80.285725000000099</v>
      </c>
    </row>
    <row r="3850" spans="1:7" x14ac:dyDescent="0.25">
      <c r="A3850">
        <v>38.579999999999899</v>
      </c>
      <c r="B3850">
        <v>1.2698785066604601</v>
      </c>
      <c r="C3850">
        <v>3.6385428905486998</v>
      </c>
      <c r="D3850">
        <v>1.2698785066604601</v>
      </c>
      <c r="E3850">
        <v>29.414922645480399</v>
      </c>
      <c r="F3850">
        <v>242.70586405547999</v>
      </c>
      <c r="G3850">
        <v>80.295724999999905</v>
      </c>
    </row>
    <row r="3851" spans="1:7" x14ac:dyDescent="0.25">
      <c r="A3851">
        <v>38.590000000000103</v>
      </c>
      <c r="B3851">
        <v>1.27018511295318</v>
      </c>
      <c r="C3851">
        <v>3.6394019126892001</v>
      </c>
      <c r="D3851">
        <v>1.27018511295318</v>
      </c>
      <c r="E3851">
        <v>29.415229251773201</v>
      </c>
      <c r="F3851">
        <v>242.706170661773</v>
      </c>
      <c r="G3851">
        <v>80.305725000000095</v>
      </c>
    </row>
    <row r="3852" spans="1:7" x14ac:dyDescent="0.25">
      <c r="A3852">
        <v>38.599999999999902</v>
      </c>
      <c r="B3852">
        <v>1.27047383785247</v>
      </c>
      <c r="C3852">
        <v>3.6395189762115399</v>
      </c>
      <c r="D3852">
        <v>1.27047383785247</v>
      </c>
      <c r="E3852">
        <v>29.415517976672501</v>
      </c>
      <c r="F3852">
        <v>242.70645938667201</v>
      </c>
      <c r="G3852">
        <v>80.315724999999901</v>
      </c>
    </row>
    <row r="3853" spans="1:7" x14ac:dyDescent="0.25">
      <c r="A3853">
        <v>38.610000000000099</v>
      </c>
      <c r="B3853">
        <v>1.27079772949218</v>
      </c>
      <c r="C3853">
        <v>3.6398212909698402</v>
      </c>
      <c r="D3853">
        <v>1.27079772949218</v>
      </c>
      <c r="E3853">
        <v>29.415841868312199</v>
      </c>
      <c r="F3853">
        <v>242.706783278312</v>
      </c>
      <c r="G3853">
        <v>80.325725000000105</v>
      </c>
    </row>
    <row r="3854" spans="1:7" x14ac:dyDescent="0.25">
      <c r="A3854">
        <v>38.619999999999798</v>
      </c>
      <c r="B3854">
        <v>1.2711454629898</v>
      </c>
      <c r="C3854">
        <v>3.6414043903350799</v>
      </c>
      <c r="D3854">
        <v>1.2711454629898</v>
      </c>
      <c r="E3854">
        <v>29.416189601809801</v>
      </c>
      <c r="F3854">
        <v>242.707131011809</v>
      </c>
      <c r="G3854">
        <v>80.335724999999897</v>
      </c>
    </row>
    <row r="3855" spans="1:7" x14ac:dyDescent="0.25">
      <c r="A3855">
        <v>38.630000000000102</v>
      </c>
      <c r="B3855">
        <v>1.27146768569946</v>
      </c>
      <c r="C3855">
        <v>3.6427719593047998</v>
      </c>
      <c r="D3855">
        <v>1.27146768569946</v>
      </c>
      <c r="E3855">
        <v>29.4165118245194</v>
      </c>
      <c r="F3855">
        <v>242.70745323451899</v>
      </c>
      <c r="G3855">
        <v>80.345725000000101</v>
      </c>
    </row>
    <row r="3856" spans="1:7" x14ac:dyDescent="0.25">
      <c r="A3856">
        <v>38.639999999999802</v>
      </c>
      <c r="B3856">
        <v>1.2717715501785201</v>
      </c>
      <c r="C3856">
        <v>3.6442663669586102</v>
      </c>
      <c r="D3856">
        <v>1.2717715501785201</v>
      </c>
      <c r="E3856">
        <v>29.416815688998501</v>
      </c>
      <c r="F3856">
        <v>242.707757098998</v>
      </c>
      <c r="G3856">
        <v>80.355724999999794</v>
      </c>
    </row>
    <row r="3857" spans="1:7" x14ac:dyDescent="0.25">
      <c r="A3857">
        <v>38.65</v>
      </c>
      <c r="B3857">
        <v>1.2720571756362899</v>
      </c>
      <c r="C3857">
        <v>3.6452560424804599</v>
      </c>
      <c r="D3857">
        <v>1.2720571756362899</v>
      </c>
      <c r="E3857">
        <v>29.4171013144563</v>
      </c>
      <c r="F3857">
        <v>242.70804272445599</v>
      </c>
      <c r="G3857">
        <v>80.365725000000097</v>
      </c>
    </row>
    <row r="3858" spans="1:7" x14ac:dyDescent="0.25">
      <c r="A3858">
        <v>38.660000000000302</v>
      </c>
      <c r="B3858">
        <v>1.27236139774322</v>
      </c>
      <c r="C3858">
        <v>3.6451568603515598</v>
      </c>
      <c r="D3858">
        <v>1.27236139774322</v>
      </c>
      <c r="E3858">
        <v>29.417405536563201</v>
      </c>
      <c r="F3858">
        <v>242.70834694656301</v>
      </c>
      <c r="G3858">
        <v>80.375725000000301</v>
      </c>
    </row>
    <row r="3859" spans="1:7" x14ac:dyDescent="0.25">
      <c r="A3859">
        <v>38.67</v>
      </c>
      <c r="B3859">
        <v>1.2727204561233501</v>
      </c>
      <c r="C3859">
        <v>3.6462168693542401</v>
      </c>
      <c r="D3859">
        <v>1.2727204561233501</v>
      </c>
      <c r="E3859">
        <v>29.4177645949433</v>
      </c>
      <c r="F3859">
        <v>242.708706004943</v>
      </c>
      <c r="G3859">
        <v>80.385724999999994</v>
      </c>
    </row>
    <row r="3860" spans="1:7" x14ac:dyDescent="0.25">
      <c r="A3860">
        <v>38.680000000000199</v>
      </c>
      <c r="B3860">
        <v>1.2730565071105899</v>
      </c>
      <c r="C3860">
        <v>3.6477680206298801</v>
      </c>
      <c r="D3860">
        <v>1.2730565071105899</v>
      </c>
      <c r="E3860">
        <v>29.4181006459306</v>
      </c>
      <c r="F3860">
        <v>242.70904205593001</v>
      </c>
      <c r="G3860">
        <v>80.395725000000297</v>
      </c>
    </row>
    <row r="3861" spans="1:7" x14ac:dyDescent="0.25">
      <c r="A3861">
        <v>38.69</v>
      </c>
      <c r="B3861">
        <v>1.27335321903228</v>
      </c>
      <c r="C3861">
        <v>3.6485931873321502</v>
      </c>
      <c r="D3861">
        <v>1.27335321903228</v>
      </c>
      <c r="E3861">
        <v>29.418397357852299</v>
      </c>
      <c r="F3861">
        <v>242.70933876785199</v>
      </c>
      <c r="G3861">
        <v>80.405725000000004</v>
      </c>
    </row>
    <row r="3862" spans="1:7" x14ac:dyDescent="0.25">
      <c r="A3862">
        <v>38.700000000000202</v>
      </c>
      <c r="B3862">
        <v>1.2736635208129801</v>
      </c>
      <c r="C3862">
        <v>3.6492543220520002</v>
      </c>
      <c r="D3862">
        <v>1.2736635208129801</v>
      </c>
      <c r="E3862">
        <v>29.418707659633</v>
      </c>
      <c r="F3862">
        <v>242.709649069633</v>
      </c>
      <c r="G3862">
        <v>80.415725000000194</v>
      </c>
    </row>
    <row r="3863" spans="1:7" x14ac:dyDescent="0.25">
      <c r="A3863">
        <v>38.71</v>
      </c>
      <c r="B3863">
        <v>1.2740170955657899</v>
      </c>
      <c r="C3863">
        <v>3.64960741996765</v>
      </c>
      <c r="D3863">
        <v>1.2740170955657899</v>
      </c>
      <c r="E3863">
        <v>29.419061234385801</v>
      </c>
      <c r="F3863">
        <v>242.71000264438501</v>
      </c>
      <c r="G3863">
        <v>80.425725</v>
      </c>
    </row>
    <row r="3864" spans="1:7" x14ac:dyDescent="0.25">
      <c r="A3864">
        <v>38.720000000000198</v>
      </c>
      <c r="B3864">
        <v>1.2743554115295399</v>
      </c>
      <c r="C3864">
        <v>3.6494252681732098</v>
      </c>
      <c r="D3864">
        <v>1.2743554115295399</v>
      </c>
      <c r="E3864">
        <v>29.4193995503495</v>
      </c>
      <c r="F3864">
        <v>242.71034096034899</v>
      </c>
      <c r="G3864">
        <v>80.435725000000204</v>
      </c>
    </row>
    <row r="3865" spans="1:7" x14ac:dyDescent="0.25">
      <c r="A3865">
        <v>38.729999999999997</v>
      </c>
      <c r="B3865">
        <v>1.2746456861495901</v>
      </c>
      <c r="C3865">
        <v>3.6496174335479701</v>
      </c>
      <c r="D3865">
        <v>1.2746456861495901</v>
      </c>
      <c r="E3865">
        <v>29.419689824969598</v>
      </c>
      <c r="F3865">
        <v>242.71063123496899</v>
      </c>
      <c r="G3865">
        <v>80.445724999999996</v>
      </c>
    </row>
    <row r="3866" spans="1:7" x14ac:dyDescent="0.25">
      <c r="A3866">
        <v>38.740000000000201</v>
      </c>
      <c r="B3866">
        <v>1.2749720811843801</v>
      </c>
      <c r="C3866">
        <v>3.6502275466918901</v>
      </c>
      <c r="D3866">
        <v>1.2749720811843801</v>
      </c>
      <c r="E3866">
        <v>29.420016220004399</v>
      </c>
      <c r="F3866">
        <v>242.710957630004</v>
      </c>
      <c r="G3866">
        <v>80.4557250000002</v>
      </c>
    </row>
    <row r="3867" spans="1:7" x14ac:dyDescent="0.25">
      <c r="A3867">
        <v>38.75</v>
      </c>
      <c r="B3867">
        <v>1.27532982826232</v>
      </c>
      <c r="C3867">
        <v>3.65067434310913</v>
      </c>
      <c r="D3867">
        <v>1.27532982826232</v>
      </c>
      <c r="E3867">
        <v>29.420373967082298</v>
      </c>
      <c r="F3867">
        <v>242.711315377082</v>
      </c>
      <c r="G3867">
        <v>80.465725000000006</v>
      </c>
    </row>
    <row r="3868" spans="1:7" x14ac:dyDescent="0.25">
      <c r="A3868">
        <v>38.760000000000197</v>
      </c>
      <c r="B3868">
        <v>1.2756698131561199</v>
      </c>
      <c r="C3868">
        <v>3.65236163139343</v>
      </c>
      <c r="D3868">
        <v>1.2756698131561199</v>
      </c>
      <c r="E3868">
        <v>29.420713951976101</v>
      </c>
      <c r="F3868">
        <v>242.711655361976</v>
      </c>
      <c r="G3868">
        <v>80.475725000000196</v>
      </c>
    </row>
    <row r="3869" spans="1:7" x14ac:dyDescent="0.25">
      <c r="A3869">
        <v>38.769999999999897</v>
      </c>
      <c r="B3869">
        <v>1.2759864330291699</v>
      </c>
      <c r="C3869">
        <v>3.6534366607665998</v>
      </c>
      <c r="D3869">
        <v>1.2759864330291699</v>
      </c>
      <c r="E3869">
        <v>29.421030571849201</v>
      </c>
      <c r="F3869">
        <v>242.71197198184899</v>
      </c>
      <c r="G3869">
        <v>80.485725000000002</v>
      </c>
    </row>
    <row r="3870" spans="1:7" x14ac:dyDescent="0.25">
      <c r="A3870">
        <v>38.7800000000002</v>
      </c>
      <c r="B3870">
        <v>1.2762825489044101</v>
      </c>
      <c r="C3870">
        <v>3.6547265052795401</v>
      </c>
      <c r="D3870">
        <v>1.2762825489044101</v>
      </c>
      <c r="E3870">
        <v>29.421326687724399</v>
      </c>
      <c r="F3870">
        <v>242.71226809772401</v>
      </c>
      <c r="G3870">
        <v>80.495725000000206</v>
      </c>
    </row>
    <row r="3871" spans="1:7" x14ac:dyDescent="0.25">
      <c r="A3871">
        <v>38.7899999999999</v>
      </c>
      <c r="B3871">
        <v>1.2766084671020499</v>
      </c>
      <c r="C3871">
        <v>3.6556551456451398</v>
      </c>
      <c r="D3871">
        <v>1.2766084671020499</v>
      </c>
      <c r="E3871">
        <v>29.421652605921999</v>
      </c>
      <c r="F3871">
        <v>242.71259401592201</v>
      </c>
      <c r="G3871">
        <v>80.505724999999899</v>
      </c>
    </row>
    <row r="3872" spans="1:7" x14ac:dyDescent="0.25">
      <c r="A3872">
        <v>38.800000000000097</v>
      </c>
      <c r="B3872">
        <v>1.2769426107406601</v>
      </c>
      <c r="C3872">
        <v>3.6573183536529501</v>
      </c>
      <c r="D3872">
        <v>1.2769426107406601</v>
      </c>
      <c r="E3872">
        <v>29.421986749560599</v>
      </c>
      <c r="F3872">
        <v>242.71292815955999</v>
      </c>
      <c r="G3872">
        <v>80.515725000000202</v>
      </c>
    </row>
    <row r="3873" spans="1:7" x14ac:dyDescent="0.25">
      <c r="A3873">
        <v>38.809999999999903</v>
      </c>
      <c r="B3873">
        <v>1.2772686481475799</v>
      </c>
      <c r="C3873">
        <v>3.6591725349426198</v>
      </c>
      <c r="D3873">
        <v>1.2772686481475799</v>
      </c>
      <c r="E3873">
        <v>29.422312786967598</v>
      </c>
      <c r="F3873">
        <v>242.713254196967</v>
      </c>
      <c r="G3873">
        <v>80.525724999999895</v>
      </c>
    </row>
    <row r="3874" spans="1:7" x14ac:dyDescent="0.25">
      <c r="A3874">
        <v>38.8200000000001</v>
      </c>
      <c r="B3874">
        <v>1.2776021957397401</v>
      </c>
      <c r="C3874">
        <v>3.6606426239013601</v>
      </c>
      <c r="D3874">
        <v>1.2776021957397401</v>
      </c>
      <c r="E3874">
        <v>29.422646334559701</v>
      </c>
      <c r="F3874">
        <v>242.71358774455899</v>
      </c>
      <c r="G3874">
        <v>80.535725000000099</v>
      </c>
    </row>
    <row r="3875" spans="1:7" x14ac:dyDescent="0.25">
      <c r="A3875">
        <v>38.829999999999899</v>
      </c>
      <c r="B3875">
        <v>1.2779502868652299</v>
      </c>
      <c r="C3875">
        <v>3.66276884078979</v>
      </c>
      <c r="D3875">
        <v>1.2779502868652299</v>
      </c>
      <c r="E3875">
        <v>29.4229944256852</v>
      </c>
      <c r="F3875">
        <v>242.71393583568499</v>
      </c>
      <c r="G3875">
        <v>80.545724999999905</v>
      </c>
    </row>
    <row r="3876" spans="1:7" x14ac:dyDescent="0.25">
      <c r="A3876">
        <v>38.840000000000103</v>
      </c>
      <c r="B3876">
        <v>1.27829325199127</v>
      </c>
      <c r="C3876">
        <v>3.66448926925659</v>
      </c>
      <c r="D3876">
        <v>1.27829325199127</v>
      </c>
      <c r="E3876">
        <v>29.423337390811199</v>
      </c>
      <c r="F3876">
        <v>242.714278800811</v>
      </c>
      <c r="G3876">
        <v>80.555725000000095</v>
      </c>
    </row>
    <row r="3877" spans="1:7" x14ac:dyDescent="0.25">
      <c r="A3877">
        <v>38.849999999999902</v>
      </c>
      <c r="B3877">
        <v>1.27859306335449</v>
      </c>
      <c r="C3877">
        <v>3.6662163734436</v>
      </c>
      <c r="D3877">
        <v>1.27859306335449</v>
      </c>
      <c r="E3877">
        <v>29.423637202174501</v>
      </c>
      <c r="F3877">
        <v>242.71457861217399</v>
      </c>
      <c r="G3877">
        <v>80.565724999999901</v>
      </c>
    </row>
    <row r="3878" spans="1:7" x14ac:dyDescent="0.25">
      <c r="A3878">
        <v>38.860000000000099</v>
      </c>
      <c r="B3878">
        <v>1.2789111137390099</v>
      </c>
      <c r="C3878">
        <v>3.6681675910949698</v>
      </c>
      <c r="D3878">
        <v>1.2789111137390099</v>
      </c>
      <c r="E3878">
        <v>29.423955252559001</v>
      </c>
      <c r="F3878">
        <v>242.714896662559</v>
      </c>
      <c r="G3878">
        <v>80.575725000000105</v>
      </c>
    </row>
    <row r="3879" spans="1:7" x14ac:dyDescent="0.25">
      <c r="A3879">
        <v>38.869999999999798</v>
      </c>
      <c r="B3879">
        <v>1.2792454957962001</v>
      </c>
      <c r="C3879">
        <v>3.6691157817840501</v>
      </c>
      <c r="D3879">
        <v>1.2792454957962001</v>
      </c>
      <c r="E3879">
        <v>29.424289634616201</v>
      </c>
      <c r="F3879">
        <v>242.71523104461599</v>
      </c>
      <c r="G3879">
        <v>80.585724999999897</v>
      </c>
    </row>
    <row r="3880" spans="1:7" x14ac:dyDescent="0.25">
      <c r="A3880">
        <v>38.880000000000102</v>
      </c>
      <c r="B3880">
        <v>1.2795605659484801</v>
      </c>
      <c r="C3880">
        <v>3.66880798339843</v>
      </c>
      <c r="D3880">
        <v>1.2795605659484801</v>
      </c>
      <c r="E3880">
        <v>29.424604704768502</v>
      </c>
      <c r="F3880">
        <v>242.71554611476799</v>
      </c>
      <c r="G3880">
        <v>80.595725000000101</v>
      </c>
    </row>
    <row r="3881" spans="1:7" x14ac:dyDescent="0.25">
      <c r="A3881">
        <v>38.889999999999802</v>
      </c>
      <c r="B3881">
        <v>1.27988600730896</v>
      </c>
      <c r="C3881">
        <v>3.6679129600524898</v>
      </c>
      <c r="D3881">
        <v>1.27988600730896</v>
      </c>
      <c r="E3881">
        <v>29.424930146128901</v>
      </c>
      <c r="F3881">
        <v>242.71587155612801</v>
      </c>
      <c r="G3881">
        <v>80.605724999999794</v>
      </c>
    </row>
    <row r="3882" spans="1:7" x14ac:dyDescent="0.25">
      <c r="A3882">
        <v>38.9</v>
      </c>
      <c r="B3882">
        <v>1.28024077415466</v>
      </c>
      <c r="C3882">
        <v>3.6692612171172998</v>
      </c>
      <c r="D3882">
        <v>1.28024077415466</v>
      </c>
      <c r="E3882">
        <v>29.4252849129746</v>
      </c>
      <c r="F3882">
        <v>242.71622632297399</v>
      </c>
      <c r="G3882">
        <v>80.615725000000097</v>
      </c>
    </row>
    <row r="3883" spans="1:7" x14ac:dyDescent="0.25">
      <c r="A3883">
        <v>38.910000000000302</v>
      </c>
      <c r="B3883">
        <v>1.28059983253479</v>
      </c>
      <c r="C3883">
        <v>3.67000079154968</v>
      </c>
      <c r="D3883">
        <v>1.28059983253479</v>
      </c>
      <c r="E3883">
        <v>29.425643971354798</v>
      </c>
      <c r="F3883">
        <v>242.71658538135401</v>
      </c>
      <c r="G3883">
        <v>80.625725000000301</v>
      </c>
    </row>
    <row r="3884" spans="1:7" x14ac:dyDescent="0.25">
      <c r="A3884">
        <v>38.92</v>
      </c>
      <c r="B3884">
        <v>1.28091788291931</v>
      </c>
      <c r="C3884">
        <v>3.6717278957366899</v>
      </c>
      <c r="D3884">
        <v>1.28091788291931</v>
      </c>
      <c r="E3884">
        <v>29.425962021739299</v>
      </c>
      <c r="F3884">
        <v>242.71690343173901</v>
      </c>
      <c r="G3884">
        <v>80.635724999999994</v>
      </c>
    </row>
    <row r="3885" spans="1:7" x14ac:dyDescent="0.25">
      <c r="A3885">
        <v>38.930000000000199</v>
      </c>
      <c r="B3885">
        <v>1.2812461853027299</v>
      </c>
      <c r="C3885">
        <v>3.6716027259826598</v>
      </c>
      <c r="D3885">
        <v>1.2812461853027299</v>
      </c>
      <c r="E3885">
        <v>29.4262903241227</v>
      </c>
      <c r="F3885">
        <v>242.71723173412201</v>
      </c>
      <c r="G3885">
        <v>80.645725000000297</v>
      </c>
    </row>
    <row r="3886" spans="1:7" x14ac:dyDescent="0.25">
      <c r="A3886">
        <v>38.94</v>
      </c>
      <c r="B3886">
        <v>1.2816077470779399</v>
      </c>
      <c r="C3886">
        <v>3.6702010631561199</v>
      </c>
      <c r="D3886">
        <v>1.2816077470779399</v>
      </c>
      <c r="E3886">
        <v>29.4266518858979</v>
      </c>
      <c r="F3886">
        <v>242.71759329589699</v>
      </c>
      <c r="G3886">
        <v>80.655725000000004</v>
      </c>
    </row>
    <row r="3887" spans="1:7" x14ac:dyDescent="0.25">
      <c r="A3887">
        <v>38.950000000000202</v>
      </c>
      <c r="B3887">
        <v>1.28198182582855</v>
      </c>
      <c r="C3887">
        <v>3.6692030429839999</v>
      </c>
      <c r="D3887">
        <v>1.28198182582855</v>
      </c>
      <c r="E3887">
        <v>29.4270259646485</v>
      </c>
      <c r="F3887">
        <v>242.717967374648</v>
      </c>
      <c r="G3887">
        <v>80.665725000000194</v>
      </c>
    </row>
    <row r="3888" spans="1:7" x14ac:dyDescent="0.25">
      <c r="A3888">
        <v>38.96</v>
      </c>
      <c r="B3888">
        <v>1.2823467254638601</v>
      </c>
      <c r="C3888">
        <v>3.6700541973114</v>
      </c>
      <c r="D3888">
        <v>1.2823467254638601</v>
      </c>
      <c r="E3888">
        <v>29.427390864283801</v>
      </c>
      <c r="F3888">
        <v>242.718332274283</v>
      </c>
      <c r="G3888">
        <v>80.675725</v>
      </c>
    </row>
    <row r="3889" spans="1:7" x14ac:dyDescent="0.25">
      <c r="A3889">
        <v>38.970000000000198</v>
      </c>
      <c r="B3889">
        <v>1.2826908826828001</v>
      </c>
      <c r="C3889">
        <v>3.67307376861572</v>
      </c>
      <c r="D3889">
        <v>1.2826908826828001</v>
      </c>
      <c r="E3889">
        <v>29.427735021502802</v>
      </c>
      <c r="F3889">
        <v>242.71867643150199</v>
      </c>
      <c r="G3889">
        <v>80.685725000000204</v>
      </c>
    </row>
    <row r="3890" spans="1:7" x14ac:dyDescent="0.25">
      <c r="A3890">
        <v>38.979999999999997</v>
      </c>
      <c r="B3890">
        <v>1.2830277681350699</v>
      </c>
      <c r="C3890">
        <v>3.6743216514587398</v>
      </c>
      <c r="D3890">
        <v>1.2830277681350699</v>
      </c>
      <c r="E3890">
        <v>29.428071906955001</v>
      </c>
      <c r="F3890">
        <v>242.719013316955</v>
      </c>
      <c r="G3890">
        <v>80.695724999999996</v>
      </c>
    </row>
    <row r="3891" spans="1:7" x14ac:dyDescent="0.25">
      <c r="A3891">
        <v>38.990000000000201</v>
      </c>
      <c r="B3891">
        <v>1.2833442687988199</v>
      </c>
      <c r="C3891">
        <v>3.6749691963195801</v>
      </c>
      <c r="D3891">
        <v>1.2833442687988199</v>
      </c>
      <c r="E3891">
        <v>29.428388407618801</v>
      </c>
      <c r="F3891">
        <v>242.71932981761799</v>
      </c>
      <c r="G3891">
        <v>80.7057250000002</v>
      </c>
    </row>
    <row r="3892" spans="1:7" x14ac:dyDescent="0.25">
      <c r="A3892">
        <v>39</v>
      </c>
      <c r="B3892">
        <v>1.28367507457733</v>
      </c>
      <c r="C3892">
        <v>3.6742522716522199</v>
      </c>
      <c r="D3892">
        <v>1.28367507457733</v>
      </c>
      <c r="E3892">
        <v>29.428719213397301</v>
      </c>
      <c r="F3892">
        <v>242.719660623397</v>
      </c>
      <c r="G3892">
        <v>80.715725000000006</v>
      </c>
    </row>
    <row r="3893" spans="1:7" x14ac:dyDescent="0.25">
      <c r="A3893">
        <v>39.010000000000197</v>
      </c>
      <c r="B3893">
        <v>1.28404104709625</v>
      </c>
      <c r="C3893">
        <v>3.6750321388244598</v>
      </c>
      <c r="D3893">
        <v>1.28404104709625</v>
      </c>
      <c r="E3893">
        <v>29.4290851859162</v>
      </c>
      <c r="F3893">
        <v>242.72002659591601</v>
      </c>
      <c r="G3893">
        <v>80.725725000000196</v>
      </c>
    </row>
    <row r="3894" spans="1:7" x14ac:dyDescent="0.25">
      <c r="A3894">
        <v>39.019999999999897</v>
      </c>
      <c r="B3894">
        <v>1.2844109535217201</v>
      </c>
      <c r="C3894">
        <v>3.67607069015502</v>
      </c>
      <c r="D3894">
        <v>1.2844109535217201</v>
      </c>
      <c r="E3894">
        <v>29.429455092341701</v>
      </c>
      <c r="F3894">
        <v>242.720396502341</v>
      </c>
      <c r="G3894">
        <v>80.735725000000002</v>
      </c>
    </row>
    <row r="3895" spans="1:7" x14ac:dyDescent="0.25">
      <c r="A3895">
        <v>39.0300000000002</v>
      </c>
      <c r="B3895">
        <v>1.28478562831878</v>
      </c>
      <c r="C3895">
        <v>3.6775534152984601</v>
      </c>
      <c r="D3895">
        <v>1.28478562831878</v>
      </c>
      <c r="E3895">
        <v>29.429829767138799</v>
      </c>
      <c r="F3895">
        <v>242.720771177138</v>
      </c>
      <c r="G3895">
        <v>80.745725000000206</v>
      </c>
    </row>
    <row r="3896" spans="1:7" x14ac:dyDescent="0.25">
      <c r="A3896">
        <v>39.0399999999999</v>
      </c>
      <c r="B3896">
        <v>1.28512418270111</v>
      </c>
      <c r="C3896">
        <v>3.67852354049682</v>
      </c>
      <c r="D3896">
        <v>1.28512418270111</v>
      </c>
      <c r="E3896">
        <v>29.430168321521101</v>
      </c>
      <c r="F3896">
        <v>242.72110973152101</v>
      </c>
      <c r="G3896">
        <v>80.755724999999899</v>
      </c>
    </row>
    <row r="3897" spans="1:7" x14ac:dyDescent="0.25">
      <c r="A3897">
        <v>39.050000000000097</v>
      </c>
      <c r="B3897">
        <v>1.285493850708</v>
      </c>
      <c r="C3897">
        <v>3.6803178787231401</v>
      </c>
      <c r="D3897">
        <v>1.285493850708</v>
      </c>
      <c r="E3897">
        <v>29.430537989527998</v>
      </c>
      <c r="F3897">
        <v>242.72147939952799</v>
      </c>
      <c r="G3897">
        <v>80.765725000000202</v>
      </c>
    </row>
    <row r="3898" spans="1:7" x14ac:dyDescent="0.25">
      <c r="A3898">
        <v>39.059999999999903</v>
      </c>
      <c r="B3898">
        <v>1.28587114810943</v>
      </c>
      <c r="C3898">
        <v>3.68158602714538</v>
      </c>
      <c r="D3898">
        <v>1.28587114810943</v>
      </c>
      <c r="E3898">
        <v>29.430915286929402</v>
      </c>
      <c r="F3898">
        <v>242.721856696929</v>
      </c>
      <c r="G3898">
        <v>80.775724999999895</v>
      </c>
    </row>
    <row r="3899" spans="1:7" x14ac:dyDescent="0.25">
      <c r="A3899">
        <v>39.0700000000001</v>
      </c>
      <c r="B3899">
        <v>1.2862288951873699</v>
      </c>
      <c r="C3899">
        <v>3.6812949180603001</v>
      </c>
      <c r="D3899">
        <v>1.2862288951873699</v>
      </c>
      <c r="E3899">
        <v>29.4312730340074</v>
      </c>
      <c r="F3899">
        <v>242.72221444400699</v>
      </c>
      <c r="G3899">
        <v>80.785725000000099</v>
      </c>
    </row>
    <row r="3900" spans="1:7" x14ac:dyDescent="0.25">
      <c r="A3900">
        <v>39.079999999999899</v>
      </c>
      <c r="B3900">
        <v>1.2866015434265099</v>
      </c>
      <c r="C3900">
        <v>3.6827249526977499</v>
      </c>
      <c r="D3900">
        <v>1.2866015434265099</v>
      </c>
      <c r="E3900">
        <v>29.431645682246501</v>
      </c>
      <c r="F3900">
        <v>242.72258709224599</v>
      </c>
      <c r="G3900">
        <v>80.795724999999905</v>
      </c>
    </row>
    <row r="3901" spans="1:7" x14ac:dyDescent="0.25">
      <c r="A3901">
        <v>39.090000000000103</v>
      </c>
      <c r="B3901">
        <v>1.2869912385940501</v>
      </c>
      <c r="C3901">
        <v>3.68462061882019</v>
      </c>
      <c r="D3901">
        <v>1.2869912385940501</v>
      </c>
      <c r="E3901">
        <v>29.432035377414</v>
      </c>
      <c r="F3901">
        <v>242.72297678741401</v>
      </c>
      <c r="G3901">
        <v>80.805725000000095</v>
      </c>
    </row>
    <row r="3902" spans="1:7" x14ac:dyDescent="0.25">
      <c r="A3902">
        <v>39.099999999999902</v>
      </c>
      <c r="B3902">
        <v>1.2873741388320901</v>
      </c>
      <c r="C3902">
        <v>3.6864337921142498</v>
      </c>
      <c r="D3902">
        <v>1.2873741388320901</v>
      </c>
      <c r="E3902">
        <v>29.432418277652101</v>
      </c>
      <c r="F3902">
        <v>242.72335968765199</v>
      </c>
      <c r="G3902">
        <v>80.815724999999901</v>
      </c>
    </row>
    <row r="3903" spans="1:7" x14ac:dyDescent="0.25">
      <c r="A3903">
        <v>39.110000000000099</v>
      </c>
      <c r="B3903">
        <v>1.28773045539855</v>
      </c>
      <c r="C3903">
        <v>3.6886334419250399</v>
      </c>
      <c r="D3903">
        <v>1.28773045539855</v>
      </c>
      <c r="E3903">
        <v>29.4327745942185</v>
      </c>
      <c r="F3903">
        <v>242.72371600421801</v>
      </c>
      <c r="G3903">
        <v>80.825725000000105</v>
      </c>
    </row>
    <row r="3904" spans="1:7" x14ac:dyDescent="0.25">
      <c r="A3904">
        <v>39.119999999999798</v>
      </c>
      <c r="B3904">
        <v>1.2881042957305899</v>
      </c>
      <c r="C3904">
        <v>3.6890726089477499</v>
      </c>
      <c r="D3904">
        <v>1.2881042957305899</v>
      </c>
      <c r="E3904">
        <v>29.433148434550599</v>
      </c>
      <c r="F3904">
        <v>242.72408984455001</v>
      </c>
      <c r="G3904">
        <v>80.835724999999897</v>
      </c>
    </row>
    <row r="3905" spans="1:7" x14ac:dyDescent="0.25">
      <c r="A3905">
        <v>39.130000000000102</v>
      </c>
      <c r="B3905">
        <v>1.28850138187408</v>
      </c>
      <c r="C3905">
        <v>3.6894443035125701</v>
      </c>
      <c r="D3905">
        <v>1.28850138187408</v>
      </c>
      <c r="E3905">
        <v>29.4335455206941</v>
      </c>
      <c r="F3905">
        <v>242.72448693069401</v>
      </c>
      <c r="G3905">
        <v>80.845725000000101</v>
      </c>
    </row>
    <row r="3906" spans="1:7" x14ac:dyDescent="0.25">
      <c r="A3906">
        <v>39.139999999999802</v>
      </c>
      <c r="B3906">
        <v>1.28887403011322</v>
      </c>
      <c r="C3906">
        <v>3.6914207935333199</v>
      </c>
      <c r="D3906">
        <v>1.28887403011322</v>
      </c>
      <c r="E3906">
        <v>29.4339181689332</v>
      </c>
      <c r="F3906">
        <v>242.72485957893301</v>
      </c>
      <c r="G3906">
        <v>80.855724999999794</v>
      </c>
    </row>
    <row r="3907" spans="1:7" x14ac:dyDescent="0.25">
      <c r="A3907">
        <v>39.15</v>
      </c>
      <c r="B3907">
        <v>1.28925144672393</v>
      </c>
      <c r="C3907">
        <v>3.6942443847656201</v>
      </c>
      <c r="D3907">
        <v>1.28925144672393</v>
      </c>
      <c r="E3907">
        <v>29.4342955855439</v>
      </c>
      <c r="F3907">
        <v>242.72523699554301</v>
      </c>
      <c r="G3907">
        <v>80.865725000000097</v>
      </c>
    </row>
    <row r="3908" spans="1:7" x14ac:dyDescent="0.25">
      <c r="A3908">
        <v>39.160000000000302</v>
      </c>
      <c r="B3908">
        <v>1.2896105051040601</v>
      </c>
      <c r="C3908">
        <v>3.6965208053588801</v>
      </c>
      <c r="D3908">
        <v>1.2896105051040601</v>
      </c>
      <c r="E3908">
        <v>29.434654643923999</v>
      </c>
      <c r="F3908">
        <v>242.72559605392399</v>
      </c>
      <c r="G3908">
        <v>80.875725000000301</v>
      </c>
    </row>
    <row r="3909" spans="1:7" x14ac:dyDescent="0.25">
      <c r="A3909">
        <v>39.17</v>
      </c>
      <c r="B3909">
        <v>1.289968252182</v>
      </c>
      <c r="C3909">
        <v>3.6974000930786102</v>
      </c>
      <c r="D3909">
        <v>1.289968252182</v>
      </c>
      <c r="E3909">
        <v>29.435012391002001</v>
      </c>
      <c r="F3909">
        <v>242.72595380100199</v>
      </c>
      <c r="G3909">
        <v>80.885724999999994</v>
      </c>
    </row>
    <row r="3910" spans="1:7" x14ac:dyDescent="0.25">
      <c r="A3910">
        <v>39.180000000000199</v>
      </c>
      <c r="B3910">
        <v>1.29033839702606</v>
      </c>
      <c r="C3910">
        <v>3.69781446456909</v>
      </c>
      <c r="D3910">
        <v>1.29033839702606</v>
      </c>
      <c r="E3910">
        <v>29.435382535845999</v>
      </c>
      <c r="F3910">
        <v>242.72632394584599</v>
      </c>
      <c r="G3910">
        <v>80.895725000000297</v>
      </c>
    </row>
    <row r="3911" spans="1:7" x14ac:dyDescent="0.25">
      <c r="A3911">
        <v>39.19</v>
      </c>
      <c r="B3911">
        <v>1.2906905412673899</v>
      </c>
      <c r="C3911">
        <v>3.69838213920593</v>
      </c>
      <c r="D3911">
        <v>1.2906905412673899</v>
      </c>
      <c r="E3911">
        <v>29.4357346800874</v>
      </c>
      <c r="F3911">
        <v>242.72667609008701</v>
      </c>
      <c r="G3911">
        <v>80.905725000000004</v>
      </c>
    </row>
    <row r="3912" spans="1:7" x14ac:dyDescent="0.25">
      <c r="A3912">
        <v>39.200000000000202</v>
      </c>
      <c r="B3912">
        <v>1.2910441160202</v>
      </c>
      <c r="C3912">
        <v>3.70062255859375</v>
      </c>
      <c r="D3912">
        <v>1.2910441160202</v>
      </c>
      <c r="E3912">
        <v>29.4360882548402</v>
      </c>
      <c r="F3912">
        <v>242.72702966483999</v>
      </c>
      <c r="G3912">
        <v>80.915725000000194</v>
      </c>
    </row>
    <row r="3913" spans="1:7" x14ac:dyDescent="0.25">
      <c r="A3913">
        <v>39.21</v>
      </c>
      <c r="B3913">
        <v>1.2914118766784599</v>
      </c>
      <c r="C3913">
        <v>3.7021300792693999</v>
      </c>
      <c r="D3913">
        <v>1.2914118766784599</v>
      </c>
      <c r="E3913">
        <v>29.436456015498401</v>
      </c>
      <c r="F3913">
        <v>242.727397425498</v>
      </c>
      <c r="G3913">
        <v>80.925725</v>
      </c>
    </row>
    <row r="3914" spans="1:7" x14ac:dyDescent="0.25">
      <c r="A3914">
        <v>39.220000000000198</v>
      </c>
      <c r="B3914">
        <v>1.2917662858962999</v>
      </c>
      <c r="C3914">
        <v>3.7034127712249698</v>
      </c>
      <c r="D3914">
        <v>1.2917662858962999</v>
      </c>
      <c r="E3914">
        <v>29.436810424716299</v>
      </c>
      <c r="F3914">
        <v>242.727751834716</v>
      </c>
      <c r="G3914">
        <v>80.935725000000204</v>
      </c>
    </row>
    <row r="3915" spans="1:7" x14ac:dyDescent="0.25">
      <c r="A3915">
        <v>39.229999999999997</v>
      </c>
      <c r="B3915">
        <v>1.2921230792999201</v>
      </c>
      <c r="C3915">
        <v>3.70379638671875</v>
      </c>
      <c r="D3915">
        <v>1.2921230792999201</v>
      </c>
      <c r="E3915">
        <v>29.4371672181199</v>
      </c>
      <c r="F3915">
        <v>242.728108628119</v>
      </c>
      <c r="G3915">
        <v>80.945724999999996</v>
      </c>
    </row>
    <row r="3916" spans="1:7" x14ac:dyDescent="0.25">
      <c r="A3916">
        <v>39.240000000000201</v>
      </c>
      <c r="B3916">
        <v>1.29244756698608</v>
      </c>
      <c r="C3916">
        <v>3.7044270038604701</v>
      </c>
      <c r="D3916">
        <v>1.29244756698608</v>
      </c>
      <c r="E3916">
        <v>29.437491705806099</v>
      </c>
      <c r="F3916">
        <v>242.72843311580601</v>
      </c>
      <c r="G3916">
        <v>80.9557250000002</v>
      </c>
    </row>
    <row r="3917" spans="1:7" x14ac:dyDescent="0.25">
      <c r="A3917">
        <v>39.25</v>
      </c>
      <c r="B3917">
        <v>1.29278552532196</v>
      </c>
      <c r="C3917">
        <v>3.7045524120330802</v>
      </c>
      <c r="D3917">
        <v>1.29278552532196</v>
      </c>
      <c r="E3917">
        <v>29.437829664141901</v>
      </c>
      <c r="F3917">
        <v>242.72877107414101</v>
      </c>
      <c r="G3917">
        <v>80.965725000000006</v>
      </c>
    </row>
    <row r="3918" spans="1:7" x14ac:dyDescent="0.25">
      <c r="A3918">
        <v>39.260000000000197</v>
      </c>
      <c r="B3918">
        <v>1.2931435108184799</v>
      </c>
      <c r="C3918">
        <v>3.7035093307495099</v>
      </c>
      <c r="D3918">
        <v>1.2931435108184799</v>
      </c>
      <c r="E3918">
        <v>29.4381876496385</v>
      </c>
      <c r="F3918">
        <v>242.72912905963801</v>
      </c>
      <c r="G3918">
        <v>80.975725000000196</v>
      </c>
    </row>
    <row r="3919" spans="1:7" x14ac:dyDescent="0.25">
      <c r="A3919">
        <v>39.269999999999897</v>
      </c>
      <c r="B3919">
        <v>1.2934665679931601</v>
      </c>
      <c r="C3919">
        <v>3.7039539813995299</v>
      </c>
      <c r="D3919">
        <v>1.2934665679931601</v>
      </c>
      <c r="E3919">
        <v>29.438510706813101</v>
      </c>
      <c r="F3919">
        <v>242.72945211681301</v>
      </c>
      <c r="G3919">
        <v>80.985725000000002</v>
      </c>
    </row>
    <row r="3920" spans="1:7" x14ac:dyDescent="0.25">
      <c r="A3920">
        <v>39.2800000000002</v>
      </c>
      <c r="B3920">
        <v>1.29379653930664</v>
      </c>
      <c r="C3920">
        <v>3.7044546604156401</v>
      </c>
      <c r="D3920">
        <v>1.29379653930664</v>
      </c>
      <c r="E3920">
        <v>29.438840678126599</v>
      </c>
      <c r="F3920">
        <v>242.729782088126</v>
      </c>
      <c r="G3920">
        <v>80.995725000000206</v>
      </c>
    </row>
    <row r="3921" spans="1:7" x14ac:dyDescent="0.25">
      <c r="A3921">
        <v>39.2899999999999</v>
      </c>
      <c r="B3921">
        <v>1.29413485527038</v>
      </c>
      <c r="C3921">
        <v>3.7058415412902801</v>
      </c>
      <c r="D3921">
        <v>1.29413485527038</v>
      </c>
      <c r="E3921">
        <v>29.439178994090401</v>
      </c>
      <c r="F3921">
        <v>242.73012040409</v>
      </c>
      <c r="G3921">
        <v>81.005724999999899</v>
      </c>
    </row>
    <row r="3922" spans="1:7" x14ac:dyDescent="0.25">
      <c r="A3922">
        <v>39.300000000000097</v>
      </c>
      <c r="B3922">
        <v>1.2944704294204701</v>
      </c>
      <c r="C3922">
        <v>3.70802426338195</v>
      </c>
      <c r="D3922">
        <v>1.2944704294204701</v>
      </c>
      <c r="E3922">
        <v>29.439514568240401</v>
      </c>
      <c r="F3922">
        <v>242.73045597824</v>
      </c>
      <c r="G3922">
        <v>81.015725000000202</v>
      </c>
    </row>
    <row r="3923" spans="1:7" x14ac:dyDescent="0.25">
      <c r="A3923">
        <v>39.309999999999903</v>
      </c>
      <c r="B3923">
        <v>1.29481709003448</v>
      </c>
      <c r="C3923">
        <v>3.70922327041625</v>
      </c>
      <c r="D3923">
        <v>1.29481709003448</v>
      </c>
      <c r="E3923">
        <v>29.4398612288545</v>
      </c>
      <c r="F3923">
        <v>242.73080263885399</v>
      </c>
      <c r="G3923">
        <v>81.025724999999895</v>
      </c>
    </row>
    <row r="3924" spans="1:7" x14ac:dyDescent="0.25">
      <c r="A3924">
        <v>39.3200000000001</v>
      </c>
      <c r="B3924">
        <v>1.29514288902282</v>
      </c>
      <c r="C3924">
        <v>3.7082951068878098</v>
      </c>
      <c r="D3924">
        <v>1.29514288902282</v>
      </c>
      <c r="E3924">
        <v>29.4401870278428</v>
      </c>
      <c r="F3924">
        <v>242.73112843784199</v>
      </c>
      <c r="G3924">
        <v>81.035725000000099</v>
      </c>
    </row>
    <row r="3925" spans="1:7" x14ac:dyDescent="0.25">
      <c r="A3925">
        <v>39.329999999999899</v>
      </c>
      <c r="B3925">
        <v>1.29544258117675</v>
      </c>
      <c r="C3925">
        <v>3.7098464965820299</v>
      </c>
      <c r="D3925">
        <v>1.29544258117675</v>
      </c>
      <c r="E3925">
        <v>29.440486719996699</v>
      </c>
      <c r="F3925">
        <v>242.731428129996</v>
      </c>
      <c r="G3925">
        <v>81.045724999999905</v>
      </c>
    </row>
    <row r="3926" spans="1:7" x14ac:dyDescent="0.25">
      <c r="A3926">
        <v>39.340000000000103</v>
      </c>
      <c r="B3926">
        <v>1.2957628965377801</v>
      </c>
      <c r="C3926">
        <v>3.7110149860382</v>
      </c>
      <c r="D3926">
        <v>1.2957628965377801</v>
      </c>
      <c r="E3926">
        <v>29.4408070353578</v>
      </c>
      <c r="F3926">
        <v>242.731748445357</v>
      </c>
      <c r="G3926">
        <v>81.055725000000095</v>
      </c>
    </row>
    <row r="3927" spans="1:7" x14ac:dyDescent="0.25">
      <c r="A3927">
        <v>39.349999999999902</v>
      </c>
      <c r="B3927">
        <v>1.29610896110534</v>
      </c>
      <c r="C3927">
        <v>3.71191954612731</v>
      </c>
      <c r="D3927">
        <v>1.29610896110534</v>
      </c>
      <c r="E3927">
        <v>29.441153099925302</v>
      </c>
      <c r="F3927">
        <v>242.73209450992499</v>
      </c>
      <c r="G3927">
        <v>81.065724999999901</v>
      </c>
    </row>
    <row r="3928" spans="1:7" x14ac:dyDescent="0.25">
      <c r="A3928">
        <v>39.360000000000099</v>
      </c>
      <c r="B3928">
        <v>1.29642033576965</v>
      </c>
      <c r="C3928">
        <v>3.71344661712646</v>
      </c>
      <c r="D3928">
        <v>1.29642033576965</v>
      </c>
      <c r="E3928">
        <v>29.441464474589601</v>
      </c>
      <c r="F3928">
        <v>242.73240588458901</v>
      </c>
      <c r="G3928">
        <v>81.075725000000105</v>
      </c>
    </row>
    <row r="3929" spans="1:7" x14ac:dyDescent="0.25">
      <c r="A3929">
        <v>39.369999999999798</v>
      </c>
      <c r="B3929">
        <v>1.29668653011322</v>
      </c>
      <c r="C3929">
        <v>3.7136206626892001</v>
      </c>
      <c r="D3929">
        <v>1.29668653011322</v>
      </c>
      <c r="E3929">
        <v>29.4417306689332</v>
      </c>
      <c r="F3929">
        <v>242.73267207893301</v>
      </c>
      <c r="G3929">
        <v>81.085724999999897</v>
      </c>
    </row>
    <row r="3930" spans="1:7" x14ac:dyDescent="0.25">
      <c r="A3930">
        <v>39.380000000000102</v>
      </c>
      <c r="B3930">
        <v>1.29697465896606</v>
      </c>
      <c r="C3930">
        <v>3.7145230770111</v>
      </c>
      <c r="D3930">
        <v>1.29697465896606</v>
      </c>
      <c r="E3930">
        <v>29.442018797786002</v>
      </c>
      <c r="F3930">
        <v>242.73296020778599</v>
      </c>
      <c r="G3930">
        <v>81.095725000000101</v>
      </c>
    </row>
    <row r="3931" spans="1:7" x14ac:dyDescent="0.25">
      <c r="A3931">
        <v>39.389999999999802</v>
      </c>
      <c r="B3931">
        <v>1.29729080200195</v>
      </c>
      <c r="C3931">
        <v>3.7157027721404998</v>
      </c>
      <c r="D3931">
        <v>1.29729080200195</v>
      </c>
      <c r="E3931">
        <v>29.442334940821901</v>
      </c>
      <c r="F3931">
        <v>242.733276350821</v>
      </c>
      <c r="G3931">
        <v>81.105724999999794</v>
      </c>
    </row>
    <row r="3932" spans="1:7" x14ac:dyDescent="0.25">
      <c r="A3932">
        <v>39.4</v>
      </c>
      <c r="B3932">
        <v>1.29760241508483</v>
      </c>
      <c r="C3932">
        <v>3.7143754959106401</v>
      </c>
      <c r="D3932">
        <v>1.29760241508483</v>
      </c>
      <c r="E3932">
        <v>29.442646553904801</v>
      </c>
      <c r="F3932">
        <v>242.733587963904</v>
      </c>
      <c r="G3932">
        <v>81.115725000000097</v>
      </c>
    </row>
    <row r="3933" spans="1:7" x14ac:dyDescent="0.25">
      <c r="A3933">
        <v>39.410000000000302</v>
      </c>
      <c r="B3933">
        <v>1.2979216575622501</v>
      </c>
      <c r="C3933">
        <v>3.7128949165344198</v>
      </c>
      <c r="D3933">
        <v>1.2979216575622501</v>
      </c>
      <c r="E3933">
        <v>29.4429657963822</v>
      </c>
      <c r="F3933">
        <v>242.73390720638201</v>
      </c>
      <c r="G3933">
        <v>81.125725000000301</v>
      </c>
    </row>
    <row r="3934" spans="1:7" x14ac:dyDescent="0.25">
      <c r="A3934">
        <v>39.42</v>
      </c>
      <c r="B3934">
        <v>1.2982378005981401</v>
      </c>
      <c r="C3934">
        <v>3.7154343128204301</v>
      </c>
      <c r="D3934">
        <v>1.2982378005981401</v>
      </c>
      <c r="E3934">
        <v>29.4432819394181</v>
      </c>
      <c r="F3934">
        <v>242.73422334941799</v>
      </c>
      <c r="G3934">
        <v>81.135724999999994</v>
      </c>
    </row>
    <row r="3935" spans="1:7" x14ac:dyDescent="0.25">
      <c r="A3935">
        <v>39.430000000000199</v>
      </c>
      <c r="B3935">
        <v>1.29855632781982</v>
      </c>
      <c r="C3935">
        <v>3.71657967567443</v>
      </c>
      <c r="D3935">
        <v>1.29855632781982</v>
      </c>
      <c r="E3935">
        <v>29.443600466639801</v>
      </c>
      <c r="F3935">
        <v>242.73454187663901</v>
      </c>
      <c r="G3935">
        <v>81.145725000000297</v>
      </c>
    </row>
    <row r="3936" spans="1:7" x14ac:dyDescent="0.25">
      <c r="A3936">
        <v>39.44</v>
      </c>
      <c r="B3936">
        <v>1.29887270927429</v>
      </c>
      <c r="C3936">
        <v>3.7179191112518302</v>
      </c>
      <c r="D3936">
        <v>1.29887270927429</v>
      </c>
      <c r="E3936">
        <v>29.4439168480943</v>
      </c>
      <c r="F3936">
        <v>242.73485825809399</v>
      </c>
      <c r="G3936">
        <v>81.155725000000004</v>
      </c>
    </row>
    <row r="3937" spans="1:7" x14ac:dyDescent="0.25">
      <c r="A3937">
        <v>39.450000000000202</v>
      </c>
      <c r="B3937">
        <v>1.2991683483123699</v>
      </c>
      <c r="C3937">
        <v>3.7188122272491402</v>
      </c>
      <c r="D3937">
        <v>1.2991683483123699</v>
      </c>
      <c r="E3937">
        <v>29.4442124871324</v>
      </c>
      <c r="F3937">
        <v>242.73515389713199</v>
      </c>
      <c r="G3937">
        <v>81.165725000000194</v>
      </c>
    </row>
    <row r="3938" spans="1:7" x14ac:dyDescent="0.25">
      <c r="A3938">
        <v>39.46</v>
      </c>
      <c r="B3938">
        <v>1.2994456291198699</v>
      </c>
      <c r="C3938">
        <v>3.7191212177276598</v>
      </c>
      <c r="D3938">
        <v>1.2994456291198699</v>
      </c>
      <c r="E3938">
        <v>29.4444897679398</v>
      </c>
      <c r="F3938">
        <v>242.73543117793901</v>
      </c>
      <c r="G3938">
        <v>81.175725</v>
      </c>
    </row>
    <row r="3939" spans="1:7" x14ac:dyDescent="0.25">
      <c r="A3939">
        <v>39.470000000000198</v>
      </c>
      <c r="B3939">
        <v>1.29973232746124</v>
      </c>
      <c r="C3939">
        <v>3.7203478813171298</v>
      </c>
      <c r="D3939">
        <v>1.29973232746124</v>
      </c>
      <c r="E3939">
        <v>29.444776466281201</v>
      </c>
      <c r="F3939">
        <v>242.735717876281</v>
      </c>
      <c r="G3939">
        <v>81.185725000000204</v>
      </c>
    </row>
    <row r="3940" spans="1:7" x14ac:dyDescent="0.25">
      <c r="A3940">
        <v>39.479999999999997</v>
      </c>
      <c r="B3940">
        <v>1.3000183105468699</v>
      </c>
      <c r="C3940">
        <v>3.7215402126312198</v>
      </c>
      <c r="D3940">
        <v>1.3000183105468699</v>
      </c>
      <c r="E3940">
        <v>29.445062449366901</v>
      </c>
      <c r="F3940">
        <v>242.73600385936601</v>
      </c>
      <c r="G3940">
        <v>81.195724999999996</v>
      </c>
    </row>
    <row r="3941" spans="1:7" x14ac:dyDescent="0.25">
      <c r="A3941">
        <v>39.490000000000201</v>
      </c>
      <c r="B3941">
        <v>1.30034184455871</v>
      </c>
      <c r="C3941">
        <v>3.7216866016387899</v>
      </c>
      <c r="D3941">
        <v>1.30034184455871</v>
      </c>
      <c r="E3941">
        <v>29.445385983378699</v>
      </c>
      <c r="F3941">
        <v>242.73632739337799</v>
      </c>
      <c r="G3941">
        <v>81.2057250000002</v>
      </c>
    </row>
    <row r="3942" spans="1:7" x14ac:dyDescent="0.25">
      <c r="A3942">
        <v>39.5</v>
      </c>
      <c r="B3942">
        <v>1.30070269107818</v>
      </c>
      <c r="C3942">
        <v>3.7229118347167902</v>
      </c>
      <c r="D3942">
        <v>1.30070269107818</v>
      </c>
      <c r="E3942">
        <v>29.445746829898201</v>
      </c>
      <c r="F3942">
        <v>242.736688239898</v>
      </c>
      <c r="G3942">
        <v>81.215725000000006</v>
      </c>
    </row>
    <row r="3943" spans="1:7" x14ac:dyDescent="0.25">
      <c r="A3943">
        <v>39.510000000000197</v>
      </c>
      <c r="B3943">
        <v>1.30099844932556</v>
      </c>
      <c r="C3943">
        <v>3.72443628311157</v>
      </c>
      <c r="D3943">
        <v>1.30099844932556</v>
      </c>
      <c r="E3943">
        <v>29.446042588145499</v>
      </c>
      <c r="F3943">
        <v>242.73698399814501</v>
      </c>
      <c r="G3943">
        <v>81.225725000000196</v>
      </c>
    </row>
    <row r="3944" spans="1:7" x14ac:dyDescent="0.25">
      <c r="A3944">
        <v>39.519999999999897</v>
      </c>
      <c r="B3944">
        <v>1.30130958557128</v>
      </c>
      <c r="C3944">
        <v>3.72485280036926</v>
      </c>
      <c r="D3944">
        <v>1.30130958557128</v>
      </c>
      <c r="E3944">
        <v>29.446353724391301</v>
      </c>
      <c r="F3944">
        <v>242.73729513439099</v>
      </c>
      <c r="G3944">
        <v>81.235725000000002</v>
      </c>
    </row>
    <row r="3945" spans="1:7" x14ac:dyDescent="0.25">
      <c r="A3945">
        <v>39.5300000000002</v>
      </c>
      <c r="B3945">
        <v>1.3016387224197301</v>
      </c>
      <c r="C3945">
        <v>3.7252404689788801</v>
      </c>
      <c r="D3945">
        <v>1.3016387224197301</v>
      </c>
      <c r="E3945">
        <v>29.446682861239701</v>
      </c>
      <c r="F3945">
        <v>242.73762427123901</v>
      </c>
      <c r="G3945">
        <v>81.245725000000206</v>
      </c>
    </row>
    <row r="3946" spans="1:7" x14ac:dyDescent="0.25">
      <c r="A3946">
        <v>39.5399999999999</v>
      </c>
      <c r="B3946">
        <v>1.30196297168731</v>
      </c>
      <c r="C3946">
        <v>3.7252104282379102</v>
      </c>
      <c r="D3946">
        <v>1.30196297168731</v>
      </c>
      <c r="E3946">
        <v>29.4470071105073</v>
      </c>
      <c r="F3946">
        <v>242.73794852050699</v>
      </c>
      <c r="G3946">
        <v>81.255724999999899</v>
      </c>
    </row>
    <row r="3947" spans="1:7" x14ac:dyDescent="0.25">
      <c r="A3947">
        <v>39.550000000000097</v>
      </c>
      <c r="B3947">
        <v>1.3022820949554399</v>
      </c>
      <c r="C3947">
        <v>3.7253854274749698</v>
      </c>
      <c r="D3947">
        <v>1.3022820949554399</v>
      </c>
      <c r="E3947">
        <v>29.447326233775399</v>
      </c>
      <c r="F3947">
        <v>242.738267643775</v>
      </c>
      <c r="G3947">
        <v>81.265725000000202</v>
      </c>
    </row>
    <row r="3948" spans="1:7" x14ac:dyDescent="0.25">
      <c r="A3948">
        <v>39.559999999999903</v>
      </c>
      <c r="B3948">
        <v>1.30260205268859</v>
      </c>
      <c r="C3948">
        <v>3.7263083457946702</v>
      </c>
      <c r="D3948">
        <v>1.30260205268859</v>
      </c>
      <c r="E3948">
        <v>29.4476461915086</v>
      </c>
      <c r="F3948">
        <v>242.73858760150799</v>
      </c>
      <c r="G3948">
        <v>81.275724999999895</v>
      </c>
    </row>
    <row r="3949" spans="1:7" x14ac:dyDescent="0.25">
      <c r="A3949">
        <v>39.5700000000001</v>
      </c>
      <c r="B3949">
        <v>1.3029035329818699</v>
      </c>
      <c r="C3949">
        <v>3.7275414466857901</v>
      </c>
      <c r="D3949">
        <v>1.3029035329818699</v>
      </c>
      <c r="E3949">
        <v>29.447947671801799</v>
      </c>
      <c r="F3949">
        <v>242.73888908180101</v>
      </c>
      <c r="G3949">
        <v>81.285725000000099</v>
      </c>
    </row>
    <row r="3950" spans="1:7" x14ac:dyDescent="0.25">
      <c r="A3950">
        <v>39.579999999999899</v>
      </c>
      <c r="B3950">
        <v>1.30320000648498</v>
      </c>
      <c r="C3950">
        <v>3.72755575180053</v>
      </c>
      <c r="D3950">
        <v>1.30320000648498</v>
      </c>
      <c r="E3950">
        <v>29.448244145305001</v>
      </c>
      <c r="F3950">
        <v>242.739185555304</v>
      </c>
      <c r="G3950">
        <v>81.295724999999905</v>
      </c>
    </row>
    <row r="3951" spans="1:7" x14ac:dyDescent="0.25">
      <c r="A3951">
        <v>39.590000000000103</v>
      </c>
      <c r="B3951">
        <v>1.3035036325454701</v>
      </c>
      <c r="C3951">
        <v>3.7285141944885201</v>
      </c>
      <c r="D3951">
        <v>1.3035036325454701</v>
      </c>
      <c r="E3951">
        <v>29.448547771365401</v>
      </c>
      <c r="F3951">
        <v>242.739489181365</v>
      </c>
      <c r="G3951">
        <v>81.305725000000095</v>
      </c>
    </row>
    <row r="3952" spans="1:7" x14ac:dyDescent="0.25">
      <c r="A3952">
        <v>39.599999999999902</v>
      </c>
      <c r="B3952">
        <v>1.3038235902786199</v>
      </c>
      <c r="C3952">
        <v>3.72935843467712</v>
      </c>
      <c r="D3952">
        <v>1.3038235902786199</v>
      </c>
      <c r="E3952">
        <v>29.448867729098598</v>
      </c>
      <c r="F3952">
        <v>242.73980913909801</v>
      </c>
      <c r="G3952">
        <v>81.315724999999901</v>
      </c>
    </row>
    <row r="3953" spans="1:7" x14ac:dyDescent="0.25">
      <c r="A3953">
        <v>39.610000000000099</v>
      </c>
      <c r="B3953">
        <v>1.3041466474532999</v>
      </c>
      <c r="C3953">
        <v>3.7312877178192099</v>
      </c>
      <c r="D3953">
        <v>1.3041466474532999</v>
      </c>
      <c r="E3953">
        <v>29.449190786273299</v>
      </c>
      <c r="F3953">
        <v>242.74013219627301</v>
      </c>
      <c r="G3953">
        <v>81.325725000000105</v>
      </c>
    </row>
    <row r="3954" spans="1:7" x14ac:dyDescent="0.25">
      <c r="A3954">
        <v>39.619999999999798</v>
      </c>
      <c r="B3954">
        <v>1.3044563531875599</v>
      </c>
      <c r="C3954">
        <v>3.73149538040161</v>
      </c>
      <c r="D3954">
        <v>1.3044563531875599</v>
      </c>
      <c r="E3954">
        <v>29.449500492007498</v>
      </c>
      <c r="F3954">
        <v>242.74044190200701</v>
      </c>
      <c r="G3954">
        <v>81.335724999999897</v>
      </c>
    </row>
    <row r="3955" spans="1:7" x14ac:dyDescent="0.25">
      <c r="A3955">
        <v>39.630000000000102</v>
      </c>
      <c r="B3955">
        <v>1.3047622442245399</v>
      </c>
      <c r="C3955">
        <v>3.7319142818450901</v>
      </c>
      <c r="D3955">
        <v>1.3047622442245399</v>
      </c>
      <c r="E3955">
        <v>29.4498063830445</v>
      </c>
      <c r="F3955">
        <v>242.74074779304399</v>
      </c>
      <c r="G3955">
        <v>81.345725000000101</v>
      </c>
    </row>
    <row r="3956" spans="1:7" x14ac:dyDescent="0.25">
      <c r="A3956">
        <v>39.639999999999802</v>
      </c>
      <c r="B3956">
        <v>1.3051072359085001</v>
      </c>
      <c r="C3956">
        <v>3.73299932479858</v>
      </c>
      <c r="D3956">
        <v>1.3051072359085001</v>
      </c>
      <c r="E3956">
        <v>29.450151374728499</v>
      </c>
      <c r="F3956">
        <v>242.74109278472801</v>
      </c>
      <c r="G3956">
        <v>81.355724999999794</v>
      </c>
    </row>
    <row r="3957" spans="1:7" x14ac:dyDescent="0.25">
      <c r="A3957">
        <v>39.65</v>
      </c>
      <c r="B3957">
        <v>1.3054391145706099</v>
      </c>
      <c r="C3957">
        <v>3.7336251735687198</v>
      </c>
      <c r="D3957">
        <v>1.3054391145706099</v>
      </c>
      <c r="E3957">
        <v>29.450483253390601</v>
      </c>
      <c r="F3957">
        <v>242.74142466339001</v>
      </c>
      <c r="G3957">
        <v>81.365725000000097</v>
      </c>
    </row>
    <row r="3958" spans="1:7" x14ac:dyDescent="0.25">
      <c r="A3958">
        <v>39.660000000000302</v>
      </c>
      <c r="B3958">
        <v>1.30575251579284</v>
      </c>
      <c r="C3958">
        <v>3.73369240760803</v>
      </c>
      <c r="D3958">
        <v>1.30575251579284</v>
      </c>
      <c r="E3958">
        <v>29.450796654612802</v>
      </c>
      <c r="F3958">
        <v>242.74173806461201</v>
      </c>
      <c r="G3958">
        <v>81.375725000000301</v>
      </c>
    </row>
    <row r="3959" spans="1:7" x14ac:dyDescent="0.25">
      <c r="A3959">
        <v>39.67</v>
      </c>
      <c r="B3959">
        <v>1.3060603141784599</v>
      </c>
      <c r="C3959">
        <v>3.7344999313354399</v>
      </c>
      <c r="D3959">
        <v>1.3060603141784599</v>
      </c>
      <c r="E3959">
        <v>29.451104452998401</v>
      </c>
      <c r="F3959">
        <v>242.742045862998</v>
      </c>
      <c r="G3959">
        <v>81.385724999999994</v>
      </c>
    </row>
    <row r="3960" spans="1:7" x14ac:dyDescent="0.25">
      <c r="A3960">
        <v>39.680000000000199</v>
      </c>
      <c r="B3960">
        <v>1.3063664436340301</v>
      </c>
      <c r="C3960">
        <v>3.7363471984863201</v>
      </c>
      <c r="D3960">
        <v>1.3063664436340301</v>
      </c>
      <c r="E3960">
        <v>29.451410582453999</v>
      </c>
      <c r="F3960">
        <v>242.74235199245399</v>
      </c>
      <c r="G3960">
        <v>81.395725000000297</v>
      </c>
    </row>
    <row r="3961" spans="1:7" x14ac:dyDescent="0.25">
      <c r="A3961">
        <v>39.69</v>
      </c>
      <c r="B3961">
        <v>1.3067224025726301</v>
      </c>
      <c r="C3961">
        <v>3.73758697509765</v>
      </c>
      <c r="D3961">
        <v>1.3067224025726301</v>
      </c>
      <c r="E3961">
        <v>29.451766541392601</v>
      </c>
      <c r="F3961">
        <v>242.74270795139199</v>
      </c>
      <c r="G3961">
        <v>81.405725000000004</v>
      </c>
    </row>
    <row r="3962" spans="1:7" x14ac:dyDescent="0.25">
      <c r="A3962">
        <v>39.700000000000202</v>
      </c>
      <c r="B3962">
        <v>1.3070651292800901</v>
      </c>
      <c r="C3962">
        <v>3.7374339103698699</v>
      </c>
      <c r="D3962">
        <v>1.3070651292800901</v>
      </c>
      <c r="E3962">
        <v>29.452109268100099</v>
      </c>
      <c r="F3962">
        <v>242.74305067809999</v>
      </c>
      <c r="G3962">
        <v>81.415725000000194</v>
      </c>
    </row>
    <row r="3963" spans="1:7" x14ac:dyDescent="0.25">
      <c r="A3963">
        <v>39.71</v>
      </c>
      <c r="B3963">
        <v>1.3073829412460301</v>
      </c>
      <c r="C3963">
        <v>3.73805427551269</v>
      </c>
      <c r="D3963">
        <v>1.3073829412460301</v>
      </c>
      <c r="E3963">
        <v>29.452427080065998</v>
      </c>
      <c r="F3963">
        <v>242.74336849006599</v>
      </c>
      <c r="G3963">
        <v>81.425725</v>
      </c>
    </row>
    <row r="3964" spans="1:7" x14ac:dyDescent="0.25">
      <c r="A3964">
        <v>39.720000000000198</v>
      </c>
      <c r="B3964">
        <v>1.3076976537704399</v>
      </c>
      <c r="C3964">
        <v>3.7401955127715998</v>
      </c>
      <c r="D3964">
        <v>1.3076976537704399</v>
      </c>
      <c r="E3964">
        <v>29.452741792590398</v>
      </c>
      <c r="F3964">
        <v>242.74368320259001</v>
      </c>
      <c r="G3964">
        <v>81.435725000000204</v>
      </c>
    </row>
    <row r="3965" spans="1:7" x14ac:dyDescent="0.25">
      <c r="A3965">
        <v>39.729999999999997</v>
      </c>
      <c r="B3965">
        <v>1.3079968690872099</v>
      </c>
      <c r="C3965">
        <v>3.7417118549346902</v>
      </c>
      <c r="D3965">
        <v>1.3079968690872099</v>
      </c>
      <c r="E3965">
        <v>29.453041007907199</v>
      </c>
      <c r="F3965">
        <v>242.74398241790701</v>
      </c>
      <c r="G3965">
        <v>81.445724999999996</v>
      </c>
    </row>
    <row r="3966" spans="1:7" x14ac:dyDescent="0.25">
      <c r="A3966">
        <v>39.740000000000201</v>
      </c>
      <c r="B3966">
        <v>1.30835437774658</v>
      </c>
      <c r="C3966">
        <v>3.7413463592529199</v>
      </c>
      <c r="D3966">
        <v>1.30835437774658</v>
      </c>
      <c r="E3966">
        <v>29.453398516566601</v>
      </c>
      <c r="F3966">
        <v>242.744339926566</v>
      </c>
      <c r="G3966">
        <v>81.4557250000002</v>
      </c>
    </row>
    <row r="3967" spans="1:7" x14ac:dyDescent="0.25">
      <c r="A3967">
        <v>39.75</v>
      </c>
      <c r="B3967">
        <v>1.3087081909179601</v>
      </c>
      <c r="C3967">
        <v>3.7423517704010001</v>
      </c>
      <c r="D3967">
        <v>1.3087081909179601</v>
      </c>
      <c r="E3967">
        <v>29.453752329737899</v>
      </c>
      <c r="F3967">
        <v>242.74469373973699</v>
      </c>
      <c r="G3967">
        <v>81.465725000000006</v>
      </c>
    </row>
    <row r="3968" spans="1:7" x14ac:dyDescent="0.25">
      <c r="A3968">
        <v>39.760000000000197</v>
      </c>
      <c r="B3968">
        <v>1.3090409040451001</v>
      </c>
      <c r="C3968">
        <v>3.7434704303741402</v>
      </c>
      <c r="D3968">
        <v>1.3090409040451001</v>
      </c>
      <c r="E3968">
        <v>29.454085042865099</v>
      </c>
      <c r="F3968">
        <v>242.74502645286501</v>
      </c>
      <c r="G3968">
        <v>81.475725000000196</v>
      </c>
    </row>
    <row r="3969" spans="1:7" x14ac:dyDescent="0.25">
      <c r="A3969">
        <v>39.769999999999897</v>
      </c>
      <c r="B3969">
        <v>1.30934762954711</v>
      </c>
      <c r="C3969">
        <v>3.7442028522491402</v>
      </c>
      <c r="D3969">
        <v>1.30934762954711</v>
      </c>
      <c r="E3969">
        <v>29.454391768367099</v>
      </c>
      <c r="F3969">
        <v>242.74533317836699</v>
      </c>
      <c r="G3969">
        <v>81.485725000000002</v>
      </c>
    </row>
    <row r="3970" spans="1:7" x14ac:dyDescent="0.25">
      <c r="A3970">
        <v>39.7800000000002</v>
      </c>
      <c r="B3970">
        <v>1.3096621036529501</v>
      </c>
      <c r="C3970">
        <v>3.7448322772979701</v>
      </c>
      <c r="D3970">
        <v>1.3096621036529501</v>
      </c>
      <c r="E3970">
        <v>29.454706242472898</v>
      </c>
      <c r="F3970">
        <v>242.745647652472</v>
      </c>
      <c r="G3970">
        <v>81.495725000000206</v>
      </c>
    </row>
    <row r="3971" spans="1:7" x14ac:dyDescent="0.25">
      <c r="A3971">
        <v>39.7899999999999</v>
      </c>
      <c r="B3971">
        <v>1.30999755859375</v>
      </c>
      <c r="C3971">
        <v>3.7444264888763401</v>
      </c>
      <c r="D3971">
        <v>1.30999755859375</v>
      </c>
      <c r="E3971">
        <v>29.455041697413701</v>
      </c>
      <c r="F3971">
        <v>242.745983107413</v>
      </c>
      <c r="G3971">
        <v>81.505724999999899</v>
      </c>
    </row>
    <row r="3972" spans="1:7" x14ac:dyDescent="0.25">
      <c r="A3972">
        <v>39.800000000000097</v>
      </c>
      <c r="B3972">
        <v>1.31033587455749</v>
      </c>
      <c r="C3972">
        <v>3.74618220329284</v>
      </c>
      <c r="D3972">
        <v>1.31033587455749</v>
      </c>
      <c r="E3972">
        <v>29.4553800133775</v>
      </c>
      <c r="F3972">
        <v>242.746321423377</v>
      </c>
      <c r="G3972">
        <v>81.515725000000202</v>
      </c>
    </row>
    <row r="3973" spans="1:7" x14ac:dyDescent="0.25">
      <c r="A3973">
        <v>39.809999999999903</v>
      </c>
      <c r="B3973">
        <v>1.31066441535949</v>
      </c>
      <c r="C3973">
        <v>3.7468771934509202</v>
      </c>
      <c r="D3973">
        <v>1.31066441535949</v>
      </c>
      <c r="E3973">
        <v>29.455708554179498</v>
      </c>
      <c r="F3973">
        <v>242.746649964179</v>
      </c>
      <c r="G3973">
        <v>81.525724999999895</v>
      </c>
    </row>
    <row r="3974" spans="1:7" x14ac:dyDescent="0.25">
      <c r="A3974">
        <v>39.8200000000001</v>
      </c>
      <c r="B3974">
        <v>1.3109725713729801</v>
      </c>
      <c r="C3974">
        <v>3.7478699684143</v>
      </c>
      <c r="D3974">
        <v>1.3109725713729801</v>
      </c>
      <c r="E3974">
        <v>29.456016710193001</v>
      </c>
      <c r="F3974">
        <v>242.74695812019201</v>
      </c>
      <c r="G3974">
        <v>81.535725000000099</v>
      </c>
    </row>
    <row r="3975" spans="1:7" x14ac:dyDescent="0.25">
      <c r="A3975">
        <v>39.829999999999899</v>
      </c>
      <c r="B3975">
        <v>1.3113050460815401</v>
      </c>
      <c r="C3975">
        <v>3.7484536170959402</v>
      </c>
      <c r="D3975">
        <v>1.3113050460815401</v>
      </c>
      <c r="E3975">
        <v>29.456349184901502</v>
      </c>
      <c r="F3975">
        <v>242.74729059490099</v>
      </c>
      <c r="G3975">
        <v>81.545724999999905</v>
      </c>
    </row>
    <row r="3976" spans="1:7" x14ac:dyDescent="0.25">
      <c r="A3976">
        <v>39.840000000000103</v>
      </c>
      <c r="B3976">
        <v>1.31164467334747</v>
      </c>
      <c r="C3976">
        <v>3.7511284351348801</v>
      </c>
      <c r="D3976">
        <v>1.31164467334747</v>
      </c>
      <c r="E3976">
        <v>29.4566888121674</v>
      </c>
      <c r="F3976">
        <v>242.747630222167</v>
      </c>
      <c r="G3976">
        <v>81.555725000000095</v>
      </c>
    </row>
    <row r="3977" spans="1:7" x14ac:dyDescent="0.25">
      <c r="A3977">
        <v>39.849999999999902</v>
      </c>
      <c r="B3977">
        <v>1.31196248531341</v>
      </c>
      <c r="C3977">
        <v>3.75255131721496</v>
      </c>
      <c r="D3977">
        <v>1.31196248531341</v>
      </c>
      <c r="E3977">
        <v>29.457006624133399</v>
      </c>
      <c r="F3977">
        <v>242.747948034133</v>
      </c>
      <c r="G3977">
        <v>81.565724999999901</v>
      </c>
    </row>
    <row r="3978" spans="1:7" x14ac:dyDescent="0.25">
      <c r="A3978">
        <v>39.860000000000099</v>
      </c>
      <c r="B3978">
        <v>1.31227695941925</v>
      </c>
      <c r="C3978">
        <v>3.7534556388854901</v>
      </c>
      <c r="D3978">
        <v>1.31227695941925</v>
      </c>
      <c r="E3978">
        <v>29.457321098239198</v>
      </c>
      <c r="F3978">
        <v>242.74826250823901</v>
      </c>
      <c r="G3978">
        <v>81.575725000000105</v>
      </c>
    </row>
    <row r="3979" spans="1:7" x14ac:dyDescent="0.25">
      <c r="A3979">
        <v>39.869999999999798</v>
      </c>
      <c r="B3979">
        <v>1.3126152753829901</v>
      </c>
      <c r="C3979">
        <v>3.75344538688659</v>
      </c>
      <c r="D3979">
        <v>1.3126152753829901</v>
      </c>
      <c r="E3979">
        <v>29.457659414203</v>
      </c>
      <c r="F3979">
        <v>242.74860082420301</v>
      </c>
      <c r="G3979">
        <v>81.585724999999897</v>
      </c>
    </row>
    <row r="3980" spans="1:7" x14ac:dyDescent="0.25">
      <c r="A3980">
        <v>39.880000000000102</v>
      </c>
      <c r="B3980">
        <v>1.31293308734893</v>
      </c>
      <c r="C3980">
        <v>3.7534799575805602</v>
      </c>
      <c r="D3980">
        <v>1.31293308734893</v>
      </c>
      <c r="E3980">
        <v>29.4579772261689</v>
      </c>
      <c r="F3980">
        <v>242.74891863616801</v>
      </c>
      <c r="G3980">
        <v>81.595725000000101</v>
      </c>
    </row>
    <row r="3981" spans="1:7" x14ac:dyDescent="0.25">
      <c r="A3981">
        <v>39.889999999999802</v>
      </c>
      <c r="B3981">
        <v>1.3132474422454801</v>
      </c>
      <c r="C3981">
        <v>3.7551229000091499</v>
      </c>
      <c r="D3981">
        <v>1.3132474422454801</v>
      </c>
      <c r="E3981">
        <v>29.458291581065499</v>
      </c>
      <c r="F3981">
        <v>242.74923299106501</v>
      </c>
      <c r="G3981">
        <v>81.605724999999794</v>
      </c>
    </row>
    <row r="3982" spans="1:7" x14ac:dyDescent="0.25">
      <c r="A3982">
        <v>39.9</v>
      </c>
      <c r="B3982">
        <v>1.31359934806823</v>
      </c>
      <c r="C3982">
        <v>3.7550272941589302</v>
      </c>
      <c r="D3982">
        <v>1.31359934806823</v>
      </c>
      <c r="E3982">
        <v>29.458643486888199</v>
      </c>
      <c r="F3982">
        <v>242.749584896888</v>
      </c>
      <c r="G3982">
        <v>81.615725000000097</v>
      </c>
    </row>
    <row r="3983" spans="1:7" x14ac:dyDescent="0.25">
      <c r="A3983">
        <v>39.910000000000302</v>
      </c>
      <c r="B3983">
        <v>1.3139570951461701</v>
      </c>
      <c r="C3983">
        <v>3.7551491260528498</v>
      </c>
      <c r="D3983">
        <v>1.3139570951461701</v>
      </c>
      <c r="E3983">
        <v>29.459001233966202</v>
      </c>
      <c r="F3983">
        <v>242.74994264396599</v>
      </c>
      <c r="G3983">
        <v>81.625725000000301</v>
      </c>
    </row>
    <row r="3984" spans="1:7" x14ac:dyDescent="0.25">
      <c r="A3984">
        <v>39.92</v>
      </c>
      <c r="B3984">
        <v>1.3142958879470801</v>
      </c>
      <c r="C3984">
        <v>3.75416088104248</v>
      </c>
      <c r="D3984">
        <v>1.3142958879470801</v>
      </c>
      <c r="E3984">
        <v>29.459340026767102</v>
      </c>
      <c r="F3984">
        <v>242.75028143676701</v>
      </c>
      <c r="G3984">
        <v>81.635724999999994</v>
      </c>
    </row>
    <row r="3985" spans="1:7" x14ac:dyDescent="0.25">
      <c r="A3985">
        <v>39.930000000000199</v>
      </c>
      <c r="B3985">
        <v>1.3146103620529099</v>
      </c>
      <c r="C3985">
        <v>3.75510478019714</v>
      </c>
      <c r="D3985">
        <v>1.3146103620529099</v>
      </c>
      <c r="E3985">
        <v>29.459654500872901</v>
      </c>
      <c r="F3985">
        <v>242.75059591087199</v>
      </c>
      <c r="G3985">
        <v>81.645725000000297</v>
      </c>
    </row>
    <row r="3986" spans="1:7" x14ac:dyDescent="0.25">
      <c r="A3986">
        <v>39.94</v>
      </c>
      <c r="B3986">
        <v>1.3149539232253999</v>
      </c>
      <c r="C3986">
        <v>3.7562625408172599</v>
      </c>
      <c r="D3986">
        <v>1.3149539232253999</v>
      </c>
      <c r="E3986">
        <v>29.459998062045401</v>
      </c>
      <c r="F3986">
        <v>242.75093947204499</v>
      </c>
      <c r="G3986">
        <v>81.655725000000004</v>
      </c>
    </row>
    <row r="3987" spans="1:7" x14ac:dyDescent="0.25">
      <c r="A3987">
        <v>39.950000000000202</v>
      </c>
      <c r="B3987">
        <v>1.3153213262557899</v>
      </c>
      <c r="C3987">
        <v>3.75684213638305</v>
      </c>
      <c r="D3987">
        <v>1.3153213262557899</v>
      </c>
      <c r="E3987">
        <v>29.4603654650758</v>
      </c>
      <c r="F3987">
        <v>242.75130687507499</v>
      </c>
      <c r="G3987">
        <v>81.665725000000194</v>
      </c>
    </row>
    <row r="3988" spans="1:7" x14ac:dyDescent="0.25">
      <c r="A3988">
        <v>39.96</v>
      </c>
      <c r="B3988">
        <v>1.3156776428222601</v>
      </c>
      <c r="C3988">
        <v>3.7564535140991202</v>
      </c>
      <c r="D3988">
        <v>1.3156776428222601</v>
      </c>
      <c r="E3988">
        <v>29.460721781642199</v>
      </c>
      <c r="F3988">
        <v>242.751663191642</v>
      </c>
      <c r="G3988">
        <v>81.675725</v>
      </c>
    </row>
    <row r="3989" spans="1:7" x14ac:dyDescent="0.25">
      <c r="A3989">
        <v>39.970000000000198</v>
      </c>
      <c r="B3989">
        <v>1.3160107135772701</v>
      </c>
      <c r="C3989">
        <v>3.7564818859100302</v>
      </c>
      <c r="D3989">
        <v>1.3160107135772701</v>
      </c>
      <c r="E3989">
        <v>29.461054852397201</v>
      </c>
      <c r="F3989">
        <v>242.751996262397</v>
      </c>
      <c r="G3989">
        <v>81.685725000000204</v>
      </c>
    </row>
    <row r="3990" spans="1:7" x14ac:dyDescent="0.25">
      <c r="A3990">
        <v>39.979999999999997</v>
      </c>
      <c r="B3990">
        <v>1.3163546323776201</v>
      </c>
      <c r="C3990">
        <v>3.7580137252807599</v>
      </c>
      <c r="D3990">
        <v>1.3163546323776201</v>
      </c>
      <c r="E3990">
        <v>29.461398771197601</v>
      </c>
      <c r="F3990">
        <v>242.75234018119701</v>
      </c>
      <c r="G3990">
        <v>81.695724999999996</v>
      </c>
    </row>
    <row r="3991" spans="1:7" x14ac:dyDescent="0.25">
      <c r="A3991">
        <v>39.990000000000201</v>
      </c>
      <c r="B3991">
        <v>1.3166915178298899</v>
      </c>
      <c r="C3991">
        <v>3.7593066692352202</v>
      </c>
      <c r="D3991">
        <v>1.3166915178298899</v>
      </c>
      <c r="E3991">
        <v>29.4617356566499</v>
      </c>
      <c r="F3991">
        <v>242.752677066649</v>
      </c>
      <c r="G3991">
        <v>81.7057250000002</v>
      </c>
    </row>
    <row r="3992" spans="1:7" x14ac:dyDescent="0.25">
      <c r="A3992">
        <v>40</v>
      </c>
      <c r="B3992">
        <v>1.31701040267944</v>
      </c>
      <c r="C3992">
        <v>3.76063013076782</v>
      </c>
      <c r="D3992">
        <v>1.31701040267944</v>
      </c>
      <c r="E3992">
        <v>29.462054541499398</v>
      </c>
      <c r="F3992">
        <v>242.752995951499</v>
      </c>
      <c r="G3992">
        <v>81.715725000000006</v>
      </c>
    </row>
    <row r="3993" spans="1:7" x14ac:dyDescent="0.25">
      <c r="A3993">
        <v>40.010000000000197</v>
      </c>
      <c r="B3993">
        <v>1.31736087799072</v>
      </c>
      <c r="C3993">
        <v>3.76152491569519</v>
      </c>
      <c r="D3993">
        <v>1.31736087799072</v>
      </c>
      <c r="E3993">
        <v>29.462405016810699</v>
      </c>
      <c r="F3993">
        <v>242.75334642681</v>
      </c>
      <c r="G3993">
        <v>81.725725000000196</v>
      </c>
    </row>
    <row r="3994" spans="1:7" x14ac:dyDescent="0.25">
      <c r="A3994">
        <v>40.019999999999897</v>
      </c>
      <c r="B3994">
        <v>1.31773912906646</v>
      </c>
      <c r="C3994">
        <v>3.7618625164031898</v>
      </c>
      <c r="D3994">
        <v>1.31773912906646</v>
      </c>
      <c r="E3994">
        <v>29.462783267886401</v>
      </c>
      <c r="F3994">
        <v>242.753724677886</v>
      </c>
      <c r="G3994">
        <v>81.735725000000002</v>
      </c>
    </row>
    <row r="3995" spans="1:7" x14ac:dyDescent="0.25">
      <c r="A3995">
        <v>40.0300000000002</v>
      </c>
      <c r="B3995">
        <v>1.3180918693542401</v>
      </c>
      <c r="C3995">
        <v>3.76168632507324</v>
      </c>
      <c r="D3995">
        <v>1.3180918693542401</v>
      </c>
      <c r="E3995">
        <v>29.4631360081742</v>
      </c>
      <c r="F3995">
        <v>242.75407741817401</v>
      </c>
      <c r="G3995">
        <v>81.745725000000206</v>
      </c>
    </row>
    <row r="3996" spans="1:7" x14ac:dyDescent="0.25">
      <c r="A3996">
        <v>40.0399999999999</v>
      </c>
      <c r="B3996">
        <v>1.31845486164093</v>
      </c>
      <c r="C3996">
        <v>3.7614951133728001</v>
      </c>
      <c r="D3996">
        <v>1.31845486164093</v>
      </c>
      <c r="E3996">
        <v>29.463499000460899</v>
      </c>
      <c r="F3996">
        <v>242.75444041046001</v>
      </c>
      <c r="G3996">
        <v>81.755724999999899</v>
      </c>
    </row>
    <row r="3997" spans="1:7" x14ac:dyDescent="0.25">
      <c r="A3997">
        <v>40.050000000000097</v>
      </c>
      <c r="B3997">
        <v>1.3188122510910001</v>
      </c>
      <c r="C3997">
        <v>3.7630424499511701</v>
      </c>
      <c r="D3997">
        <v>1.3188122510910001</v>
      </c>
      <c r="E3997">
        <v>29.463856389911001</v>
      </c>
      <c r="F3997">
        <v>242.75479779991099</v>
      </c>
      <c r="G3997">
        <v>81.765725000000202</v>
      </c>
    </row>
    <row r="3998" spans="1:7" x14ac:dyDescent="0.25">
      <c r="A3998">
        <v>40.059999999999903</v>
      </c>
      <c r="B3998">
        <v>1.31919240951538</v>
      </c>
      <c r="C3998">
        <v>3.7640631198882999</v>
      </c>
      <c r="D3998">
        <v>1.31919240951538</v>
      </c>
      <c r="E3998">
        <v>29.4642365483354</v>
      </c>
      <c r="F3998">
        <v>242.755177958335</v>
      </c>
      <c r="G3998">
        <v>81.775724999999895</v>
      </c>
    </row>
    <row r="3999" spans="1:7" x14ac:dyDescent="0.25">
      <c r="A3999">
        <v>40.0700000000001</v>
      </c>
      <c r="B3999">
        <v>1.3195434808730999</v>
      </c>
      <c r="C3999">
        <v>3.76564264297485</v>
      </c>
      <c r="D3999">
        <v>1.3195434808730999</v>
      </c>
      <c r="E3999">
        <v>29.464587619693098</v>
      </c>
      <c r="F3999">
        <v>242.75552902969301</v>
      </c>
      <c r="G3999">
        <v>81.785725000000099</v>
      </c>
    </row>
    <row r="4000" spans="1:7" x14ac:dyDescent="0.25">
      <c r="A4000">
        <v>40.079999999999899</v>
      </c>
      <c r="B4000">
        <v>1.31990754604339</v>
      </c>
      <c r="C4000">
        <v>3.7665498256683301</v>
      </c>
      <c r="D4000">
        <v>1.31990754604339</v>
      </c>
      <c r="E4000">
        <v>29.464951684863401</v>
      </c>
      <c r="F4000">
        <v>242.75589309486301</v>
      </c>
      <c r="G4000">
        <v>81.795724999999905</v>
      </c>
    </row>
    <row r="4001" spans="1:7" x14ac:dyDescent="0.25">
      <c r="A4001">
        <v>40.090000000000103</v>
      </c>
      <c r="B4001">
        <v>1.32030797004699</v>
      </c>
      <c r="C4001">
        <v>3.7676372528076101</v>
      </c>
      <c r="D4001">
        <v>1.32030797004699</v>
      </c>
      <c r="E4001">
        <v>29.465352108866998</v>
      </c>
      <c r="F4001">
        <v>242.75629351886701</v>
      </c>
      <c r="G4001">
        <v>81.805725000000095</v>
      </c>
    </row>
    <row r="4002" spans="1:7" x14ac:dyDescent="0.25">
      <c r="A4002">
        <v>40.099999999999902</v>
      </c>
      <c r="B4002">
        <v>1.3206981420516899</v>
      </c>
      <c r="C4002">
        <v>3.76977109909057</v>
      </c>
      <c r="D4002">
        <v>1.3206981420516899</v>
      </c>
      <c r="E4002">
        <v>29.465742280871702</v>
      </c>
      <c r="F4002">
        <v>242.756683690871</v>
      </c>
      <c r="G4002">
        <v>81.815724999999901</v>
      </c>
    </row>
    <row r="4003" spans="1:7" x14ac:dyDescent="0.25">
      <c r="A4003">
        <v>40.110000000000099</v>
      </c>
      <c r="B4003">
        <v>1.3210436105728101</v>
      </c>
      <c r="C4003">
        <v>3.77125716209411</v>
      </c>
      <c r="D4003">
        <v>1.3210436105728101</v>
      </c>
      <c r="E4003">
        <v>29.466087749392798</v>
      </c>
      <c r="F4003">
        <v>242.757029159392</v>
      </c>
      <c r="G4003">
        <v>81.825725000000105</v>
      </c>
    </row>
    <row r="4004" spans="1:7" x14ac:dyDescent="0.25">
      <c r="A4004">
        <v>40.119999999999798</v>
      </c>
      <c r="B4004">
        <v>1.3214130401611299</v>
      </c>
      <c r="C4004">
        <v>3.7733118534088099</v>
      </c>
      <c r="D4004">
        <v>1.3214130401611299</v>
      </c>
      <c r="E4004">
        <v>29.466457178981099</v>
      </c>
      <c r="F4004">
        <v>242.757398588981</v>
      </c>
      <c r="G4004">
        <v>81.835724999999897</v>
      </c>
    </row>
    <row r="4005" spans="1:7" x14ac:dyDescent="0.25">
      <c r="A4005">
        <v>40.130000000000102</v>
      </c>
      <c r="B4005">
        <v>1.32183170318603</v>
      </c>
      <c r="C4005">
        <v>3.7749366760253902</v>
      </c>
      <c r="D4005">
        <v>1.32183170318603</v>
      </c>
      <c r="E4005">
        <v>29.466875842006001</v>
      </c>
      <c r="F4005">
        <v>242.75781725200599</v>
      </c>
      <c r="G4005">
        <v>81.845725000000101</v>
      </c>
    </row>
    <row r="4006" spans="1:7" x14ac:dyDescent="0.25">
      <c r="A4006">
        <v>40.139999999999802</v>
      </c>
      <c r="B4006">
        <v>1.3222448825836099</v>
      </c>
      <c r="C4006">
        <v>3.7770822048187198</v>
      </c>
      <c r="D4006">
        <v>1.3222448825836099</v>
      </c>
      <c r="E4006">
        <v>29.467289021403602</v>
      </c>
      <c r="F4006">
        <v>242.75823043140301</v>
      </c>
      <c r="G4006">
        <v>81.855724999999794</v>
      </c>
    </row>
    <row r="4007" spans="1:7" x14ac:dyDescent="0.25">
      <c r="A4007">
        <v>40.15</v>
      </c>
      <c r="B4007">
        <v>1.3226172924041699</v>
      </c>
      <c r="C4007">
        <v>3.7774062156677202</v>
      </c>
      <c r="D4007">
        <v>1.3226172924041699</v>
      </c>
      <c r="E4007">
        <v>29.467661431224201</v>
      </c>
      <c r="F4007">
        <v>242.75860284122399</v>
      </c>
      <c r="G4007">
        <v>81.865725000000097</v>
      </c>
    </row>
    <row r="4008" spans="1:7" x14ac:dyDescent="0.25">
      <c r="A4008">
        <v>40.160000000000302</v>
      </c>
      <c r="B4008">
        <v>1.3229500055313099</v>
      </c>
      <c r="C4008">
        <v>3.77960157394409</v>
      </c>
      <c r="D4008">
        <v>1.3229500055313099</v>
      </c>
      <c r="E4008">
        <v>29.467994144351302</v>
      </c>
      <c r="F4008">
        <v>242.75893555435101</v>
      </c>
      <c r="G4008">
        <v>81.875725000000301</v>
      </c>
    </row>
    <row r="4009" spans="1:7" x14ac:dyDescent="0.25">
      <c r="A4009">
        <v>40.17</v>
      </c>
      <c r="B4009">
        <v>1.3233169317245399</v>
      </c>
      <c r="C4009">
        <v>3.7814908027648899</v>
      </c>
      <c r="D4009">
        <v>1.3233169317245399</v>
      </c>
      <c r="E4009">
        <v>29.4683610705445</v>
      </c>
      <c r="F4009">
        <v>242.75930248054399</v>
      </c>
      <c r="G4009">
        <v>81.885724999999994</v>
      </c>
    </row>
    <row r="4010" spans="1:7" x14ac:dyDescent="0.25">
      <c r="A4010">
        <v>40.180000000000199</v>
      </c>
      <c r="B4010">
        <v>1.32369148731231</v>
      </c>
      <c r="C4010">
        <v>3.7833876609802202</v>
      </c>
      <c r="D4010">
        <v>1.32369148731231</v>
      </c>
      <c r="E4010">
        <v>29.4687356261323</v>
      </c>
      <c r="F4010">
        <v>242.75967703613199</v>
      </c>
      <c r="G4010">
        <v>81.895725000000297</v>
      </c>
    </row>
    <row r="4011" spans="1:7" x14ac:dyDescent="0.25">
      <c r="A4011">
        <v>40.19</v>
      </c>
      <c r="B4011">
        <v>1.3240450620651201</v>
      </c>
      <c r="C4011">
        <v>3.78453516960144</v>
      </c>
      <c r="D4011">
        <v>1.3240450620651201</v>
      </c>
      <c r="E4011">
        <v>29.469089200885101</v>
      </c>
      <c r="F4011">
        <v>242.760030610885</v>
      </c>
      <c r="G4011">
        <v>81.905725000000004</v>
      </c>
    </row>
    <row r="4012" spans="1:7" x14ac:dyDescent="0.25">
      <c r="A4012">
        <v>40.200000000000202</v>
      </c>
      <c r="B4012">
        <v>1.3244055509567201</v>
      </c>
      <c r="C4012">
        <v>3.78449487686157</v>
      </c>
      <c r="D4012">
        <v>1.3244055509567201</v>
      </c>
      <c r="E4012">
        <v>29.469449689776699</v>
      </c>
      <c r="F4012">
        <v>242.760391099776</v>
      </c>
      <c r="G4012">
        <v>81.915725000000194</v>
      </c>
    </row>
    <row r="4013" spans="1:7" x14ac:dyDescent="0.25">
      <c r="A4013">
        <v>40.21</v>
      </c>
      <c r="B4013">
        <v>1.32475662231445</v>
      </c>
      <c r="C4013">
        <v>3.7840688228607098</v>
      </c>
      <c r="D4013">
        <v>1.32475662231445</v>
      </c>
      <c r="E4013">
        <v>29.469800761134401</v>
      </c>
      <c r="F4013">
        <v>242.76074217113401</v>
      </c>
      <c r="G4013">
        <v>81.925725</v>
      </c>
    </row>
    <row r="4014" spans="1:7" x14ac:dyDescent="0.25">
      <c r="A4014">
        <v>40.220000000000198</v>
      </c>
      <c r="B4014">
        <v>1.32510709762573</v>
      </c>
      <c r="C4014">
        <v>3.78506875038146</v>
      </c>
      <c r="D4014">
        <v>1.32510709762573</v>
      </c>
      <c r="E4014">
        <v>29.470151236445702</v>
      </c>
      <c r="F4014">
        <v>242.76109264644501</v>
      </c>
      <c r="G4014">
        <v>81.935725000000204</v>
      </c>
    </row>
    <row r="4015" spans="1:7" x14ac:dyDescent="0.25">
      <c r="A4015">
        <v>40.229999999999997</v>
      </c>
      <c r="B4015">
        <v>1.32546758651733</v>
      </c>
      <c r="C4015">
        <v>3.7879781723022399</v>
      </c>
      <c r="D4015">
        <v>1.32546758651733</v>
      </c>
      <c r="E4015">
        <v>29.4705117253373</v>
      </c>
      <c r="F4015">
        <v>242.76145313533701</v>
      </c>
      <c r="G4015">
        <v>81.945724999999996</v>
      </c>
    </row>
    <row r="4016" spans="1:7" x14ac:dyDescent="0.25">
      <c r="A4016">
        <v>40.240000000000201</v>
      </c>
      <c r="B4016">
        <v>1.325816988945</v>
      </c>
      <c r="C4016">
        <v>3.7895121574401802</v>
      </c>
      <c r="D4016">
        <v>1.325816988945</v>
      </c>
      <c r="E4016">
        <v>29.470861127765001</v>
      </c>
      <c r="F4016">
        <v>242.76180253776499</v>
      </c>
      <c r="G4016">
        <v>81.9557250000002</v>
      </c>
    </row>
    <row r="4017" spans="1:7" x14ac:dyDescent="0.25">
      <c r="A4017">
        <v>40.25</v>
      </c>
      <c r="B4017">
        <v>1.32617223262786</v>
      </c>
      <c r="C4017">
        <v>3.7909698486328098</v>
      </c>
      <c r="D4017">
        <v>1.32617223262786</v>
      </c>
      <c r="E4017">
        <v>29.471216371447799</v>
      </c>
      <c r="F4017">
        <v>242.762157781447</v>
      </c>
      <c r="G4017">
        <v>81.965725000000006</v>
      </c>
    </row>
    <row r="4018" spans="1:7" x14ac:dyDescent="0.25">
      <c r="A4018">
        <v>40.260000000000197</v>
      </c>
      <c r="B4018">
        <v>1.3264967203140201</v>
      </c>
      <c r="C4018">
        <v>3.7910828590393</v>
      </c>
      <c r="D4018">
        <v>1.3264967203140201</v>
      </c>
      <c r="E4018">
        <v>29.471540859133999</v>
      </c>
      <c r="F4018">
        <v>242.76248226913401</v>
      </c>
      <c r="G4018">
        <v>81.975725000000196</v>
      </c>
    </row>
    <row r="4019" spans="1:7" x14ac:dyDescent="0.25">
      <c r="A4019">
        <v>40.269999999999897</v>
      </c>
      <c r="B4019">
        <v>1.3268336057662899</v>
      </c>
      <c r="C4019">
        <v>3.7906408309936501</v>
      </c>
      <c r="D4019">
        <v>1.3268336057662899</v>
      </c>
      <c r="E4019">
        <v>29.471877744586301</v>
      </c>
      <c r="F4019">
        <v>242.762819154586</v>
      </c>
      <c r="G4019">
        <v>81.985725000000002</v>
      </c>
    </row>
    <row r="4020" spans="1:7" x14ac:dyDescent="0.25">
      <c r="A4020">
        <v>40.2800000000002</v>
      </c>
      <c r="B4020">
        <v>1.3271788358688299</v>
      </c>
      <c r="C4020">
        <v>3.7898881435394198</v>
      </c>
      <c r="D4020">
        <v>1.3271788358688299</v>
      </c>
      <c r="E4020">
        <v>29.472222974688801</v>
      </c>
      <c r="F4020">
        <v>242.763164384688</v>
      </c>
      <c r="G4020">
        <v>81.995725000000206</v>
      </c>
    </row>
    <row r="4021" spans="1:7" x14ac:dyDescent="0.25">
      <c r="A4021">
        <v>40.2899999999999</v>
      </c>
      <c r="B4021">
        <v>1.3275004625320399</v>
      </c>
      <c r="C4021">
        <v>3.7899918556213299</v>
      </c>
      <c r="D4021">
        <v>1.3275004625320399</v>
      </c>
      <c r="E4021">
        <v>29.472544601351998</v>
      </c>
      <c r="F4021">
        <v>242.763486011352</v>
      </c>
      <c r="G4021">
        <v>82.005724999999899</v>
      </c>
    </row>
    <row r="4022" spans="1:7" x14ac:dyDescent="0.25">
      <c r="A4022">
        <v>40.300000000000097</v>
      </c>
      <c r="B4022">
        <v>1.32784152030944</v>
      </c>
      <c r="C4022">
        <v>3.7915041446685702</v>
      </c>
      <c r="D4022">
        <v>1.32784152030944</v>
      </c>
      <c r="E4022">
        <v>29.4728856591294</v>
      </c>
      <c r="F4022">
        <v>242.76382706912901</v>
      </c>
      <c r="G4022">
        <v>82.015725000000202</v>
      </c>
    </row>
    <row r="4023" spans="1:7" x14ac:dyDescent="0.25">
      <c r="A4023">
        <v>40.309999999999903</v>
      </c>
      <c r="B4023">
        <v>1.3281620740890501</v>
      </c>
      <c r="C4023">
        <v>3.7934110164642298</v>
      </c>
      <c r="D4023">
        <v>1.3281620740890501</v>
      </c>
      <c r="E4023">
        <v>29.473206212908998</v>
      </c>
      <c r="F4023">
        <v>242.76414762290901</v>
      </c>
      <c r="G4023">
        <v>82.025724999999895</v>
      </c>
    </row>
    <row r="4024" spans="1:7" x14ac:dyDescent="0.25">
      <c r="A4024">
        <v>40.3200000000001</v>
      </c>
      <c r="B4024">
        <v>1.3284723758697501</v>
      </c>
      <c r="C4024">
        <v>3.7946190834045401</v>
      </c>
      <c r="D4024">
        <v>1.3284723758697501</v>
      </c>
      <c r="E4024">
        <v>29.473516514689699</v>
      </c>
      <c r="F4024">
        <v>242.764457924689</v>
      </c>
      <c r="G4024">
        <v>82.035725000000099</v>
      </c>
    </row>
    <row r="4025" spans="1:7" x14ac:dyDescent="0.25">
      <c r="A4025">
        <v>40.329999999999899</v>
      </c>
      <c r="B4025">
        <v>1.32880234718322</v>
      </c>
      <c r="C4025">
        <v>3.7945649623870801</v>
      </c>
      <c r="D4025">
        <v>1.32880234718322</v>
      </c>
      <c r="E4025">
        <v>29.4738464860032</v>
      </c>
      <c r="F4025">
        <v>242.76478789600301</v>
      </c>
      <c r="G4025">
        <v>82.045724999999905</v>
      </c>
    </row>
    <row r="4026" spans="1:7" x14ac:dyDescent="0.25">
      <c r="A4026">
        <v>40.340000000000103</v>
      </c>
      <c r="B4026">
        <v>1.3291326761245701</v>
      </c>
      <c r="C4026">
        <v>3.7940938472747798</v>
      </c>
      <c r="D4026">
        <v>1.3291326761245701</v>
      </c>
      <c r="E4026">
        <v>29.474176814944499</v>
      </c>
      <c r="F4026">
        <v>242.76511822494399</v>
      </c>
      <c r="G4026">
        <v>82.055725000000095</v>
      </c>
    </row>
    <row r="4027" spans="1:7" x14ac:dyDescent="0.25">
      <c r="A4027">
        <v>40.349999999999902</v>
      </c>
      <c r="B4027">
        <v>1.3294143676757799</v>
      </c>
      <c r="C4027">
        <v>3.7944126129150302</v>
      </c>
      <c r="D4027">
        <v>1.3294143676757799</v>
      </c>
      <c r="E4027">
        <v>29.4744585064958</v>
      </c>
      <c r="F4027">
        <v>242.765399916495</v>
      </c>
      <c r="G4027">
        <v>82.065724999999901</v>
      </c>
    </row>
    <row r="4028" spans="1:7" x14ac:dyDescent="0.25">
      <c r="A4028">
        <v>40.360000000000099</v>
      </c>
      <c r="B4028">
        <v>1.32969439029693</v>
      </c>
      <c r="C4028">
        <v>3.7951908111572199</v>
      </c>
      <c r="D4028">
        <v>1.32969439029693</v>
      </c>
      <c r="E4028">
        <v>29.474738529116902</v>
      </c>
      <c r="F4028">
        <v>242.76567993911601</v>
      </c>
      <c r="G4028">
        <v>82.075725000000105</v>
      </c>
    </row>
    <row r="4029" spans="1:7" x14ac:dyDescent="0.25">
      <c r="A4029">
        <v>40.369999999999798</v>
      </c>
      <c r="B4029">
        <v>1.3299881219863801</v>
      </c>
      <c r="C4029">
        <v>3.7964384555816602</v>
      </c>
      <c r="D4029">
        <v>1.3299881219863801</v>
      </c>
      <c r="E4029">
        <v>29.475032260806401</v>
      </c>
      <c r="F4029">
        <v>242.76597367080601</v>
      </c>
      <c r="G4029">
        <v>82.085724999999897</v>
      </c>
    </row>
    <row r="4030" spans="1:7" x14ac:dyDescent="0.25">
      <c r="A4030">
        <v>40.380000000000102</v>
      </c>
      <c r="B4030">
        <v>1.3303025960922199</v>
      </c>
      <c r="C4030">
        <v>3.79874467849731</v>
      </c>
      <c r="D4030">
        <v>1.3303025960922199</v>
      </c>
      <c r="E4030">
        <v>29.4753467349122</v>
      </c>
      <c r="F4030">
        <v>242.76628814491201</v>
      </c>
      <c r="G4030">
        <v>82.095725000000101</v>
      </c>
    </row>
    <row r="4031" spans="1:7" x14ac:dyDescent="0.25">
      <c r="A4031">
        <v>40.389999999999802</v>
      </c>
      <c r="B4031">
        <v>1.3306474685668901</v>
      </c>
      <c r="C4031">
        <v>3.8004515171050999</v>
      </c>
      <c r="D4031">
        <v>1.3306474685668901</v>
      </c>
      <c r="E4031">
        <v>29.475691607386899</v>
      </c>
      <c r="F4031">
        <v>242.766633017386</v>
      </c>
      <c r="G4031">
        <v>82.105724999999794</v>
      </c>
    </row>
    <row r="4032" spans="1:7" x14ac:dyDescent="0.25">
      <c r="A4032">
        <v>40.4</v>
      </c>
      <c r="B4032">
        <v>1.33100962638854</v>
      </c>
      <c r="C4032">
        <v>3.8005356788635201</v>
      </c>
      <c r="D4032">
        <v>1.33100962638854</v>
      </c>
      <c r="E4032">
        <v>29.476053765208501</v>
      </c>
      <c r="F4032">
        <v>242.766995175208</v>
      </c>
      <c r="G4032">
        <v>82.115725000000097</v>
      </c>
    </row>
    <row r="4033" spans="1:7" x14ac:dyDescent="0.25">
      <c r="A4033">
        <v>40.410000000000302</v>
      </c>
      <c r="B4033">
        <v>1.3313069343566799</v>
      </c>
      <c r="C4033">
        <v>3.8013730049133301</v>
      </c>
      <c r="D4033">
        <v>1.3313069343566799</v>
      </c>
      <c r="E4033">
        <v>29.476351073176701</v>
      </c>
      <c r="F4033">
        <v>242.76729248317599</v>
      </c>
      <c r="G4033">
        <v>82.125725000000301</v>
      </c>
    </row>
    <row r="4034" spans="1:7" x14ac:dyDescent="0.25">
      <c r="A4034">
        <v>40.42</v>
      </c>
      <c r="B4034">
        <v>1.33159220218658</v>
      </c>
      <c r="C4034">
        <v>3.8017797470092698</v>
      </c>
      <c r="D4034">
        <v>1.33159220218658</v>
      </c>
      <c r="E4034">
        <v>29.4766363410066</v>
      </c>
      <c r="F4034">
        <v>242.767577751006</v>
      </c>
      <c r="G4034">
        <v>82.135724999999994</v>
      </c>
    </row>
    <row r="4035" spans="1:7" x14ac:dyDescent="0.25">
      <c r="A4035">
        <v>40.430000000000199</v>
      </c>
      <c r="B4035">
        <v>1.33189892768859</v>
      </c>
      <c r="C4035">
        <v>3.8011264801025302</v>
      </c>
      <c r="D4035">
        <v>1.33189892768859</v>
      </c>
      <c r="E4035">
        <v>29.4769430665086</v>
      </c>
      <c r="F4035">
        <v>242.76788447650799</v>
      </c>
      <c r="G4035">
        <v>82.145725000000297</v>
      </c>
    </row>
    <row r="4036" spans="1:7" x14ac:dyDescent="0.25">
      <c r="A4036">
        <v>40.44</v>
      </c>
      <c r="B4036">
        <v>1.3321732282638501</v>
      </c>
      <c r="C4036">
        <v>3.8019506931304901</v>
      </c>
      <c r="D4036">
        <v>1.3321732282638501</v>
      </c>
      <c r="E4036">
        <v>29.477217367083799</v>
      </c>
      <c r="F4036">
        <v>242.76815877708299</v>
      </c>
      <c r="G4036">
        <v>82.155725000000004</v>
      </c>
    </row>
    <row r="4037" spans="1:7" x14ac:dyDescent="0.25">
      <c r="A4037">
        <v>40.450000000000202</v>
      </c>
      <c r="B4037">
        <v>1.3325067758560101</v>
      </c>
      <c r="C4037">
        <v>3.8043172359466499</v>
      </c>
      <c r="D4037">
        <v>1.3325067758560101</v>
      </c>
      <c r="E4037">
        <v>29.477550914676002</v>
      </c>
      <c r="F4037">
        <v>242.768492324676</v>
      </c>
      <c r="G4037">
        <v>82.165725000000194</v>
      </c>
    </row>
    <row r="4038" spans="1:7" x14ac:dyDescent="0.25">
      <c r="A4038">
        <v>40.46</v>
      </c>
      <c r="B4038">
        <v>1.33280873298645</v>
      </c>
      <c r="C4038">
        <v>3.8059337139129599</v>
      </c>
      <c r="D4038">
        <v>1.33280873298645</v>
      </c>
      <c r="E4038">
        <v>29.477852871806402</v>
      </c>
      <c r="F4038">
        <v>242.76879428180601</v>
      </c>
      <c r="G4038">
        <v>82.175725</v>
      </c>
    </row>
    <row r="4039" spans="1:7" x14ac:dyDescent="0.25">
      <c r="A4039">
        <v>40.470000000000198</v>
      </c>
      <c r="B4039">
        <v>1.3331060409545801</v>
      </c>
      <c r="C4039">
        <v>3.8064935207366899</v>
      </c>
      <c r="D4039">
        <v>1.3331060409545801</v>
      </c>
      <c r="E4039">
        <v>29.478150179774602</v>
      </c>
      <c r="F4039">
        <v>242.76909158977401</v>
      </c>
      <c r="G4039">
        <v>82.185725000000204</v>
      </c>
    </row>
    <row r="4040" spans="1:7" x14ac:dyDescent="0.25">
      <c r="A4040">
        <v>40.479999999999997</v>
      </c>
      <c r="B4040">
        <v>1.3334387540817201</v>
      </c>
      <c r="C4040">
        <v>3.80642342567443</v>
      </c>
      <c r="D4040">
        <v>1.3334387540817201</v>
      </c>
      <c r="E4040">
        <v>29.478482892901699</v>
      </c>
      <c r="F4040">
        <v>242.769424302901</v>
      </c>
      <c r="G4040">
        <v>82.195724999999996</v>
      </c>
    </row>
    <row r="4041" spans="1:7" x14ac:dyDescent="0.25">
      <c r="A4041">
        <v>40.490000000000201</v>
      </c>
      <c r="B4041">
        <v>1.3337603807449301</v>
      </c>
      <c r="C4041">
        <v>3.8059623241424498</v>
      </c>
      <c r="D4041">
        <v>1.3337603807449301</v>
      </c>
      <c r="E4041">
        <v>29.4788045195649</v>
      </c>
      <c r="F4041">
        <v>242.76974592956401</v>
      </c>
      <c r="G4041">
        <v>82.2057250000002</v>
      </c>
    </row>
    <row r="4042" spans="1:7" x14ac:dyDescent="0.25">
      <c r="A4042">
        <v>40.5</v>
      </c>
      <c r="B4042">
        <v>1.3340660333633401</v>
      </c>
      <c r="C4042">
        <v>3.8066306114196702</v>
      </c>
      <c r="D4042">
        <v>1.3340660333633401</v>
      </c>
      <c r="E4042">
        <v>29.479110172183301</v>
      </c>
      <c r="F4042">
        <v>242.77005158218299</v>
      </c>
      <c r="G4042">
        <v>82.215725000000006</v>
      </c>
    </row>
    <row r="4043" spans="1:7" x14ac:dyDescent="0.25">
      <c r="A4043">
        <v>40.510000000000197</v>
      </c>
      <c r="B4043">
        <v>1.3343638181686399</v>
      </c>
      <c r="C4043">
        <v>3.8070175647735498</v>
      </c>
      <c r="D4043">
        <v>1.3343638181686399</v>
      </c>
      <c r="E4043">
        <v>29.479407956988599</v>
      </c>
      <c r="F4043">
        <v>242.770349366988</v>
      </c>
      <c r="G4043">
        <v>82.225725000000196</v>
      </c>
    </row>
    <row r="4044" spans="1:7" x14ac:dyDescent="0.25">
      <c r="A4044">
        <v>40.519999999999897</v>
      </c>
      <c r="B4044">
        <v>1.33467161655426</v>
      </c>
      <c r="C4044">
        <v>3.8080427646636901</v>
      </c>
      <c r="D4044">
        <v>1.33467161655426</v>
      </c>
      <c r="E4044">
        <v>29.479715755374201</v>
      </c>
      <c r="F4044">
        <v>242.77065716537399</v>
      </c>
      <c r="G4044">
        <v>82.235725000000002</v>
      </c>
    </row>
    <row r="4045" spans="1:7" x14ac:dyDescent="0.25">
      <c r="A4045">
        <v>40.5300000000002</v>
      </c>
      <c r="B4045">
        <v>1.33497107028961</v>
      </c>
      <c r="C4045">
        <v>3.8097362518310498</v>
      </c>
      <c r="D4045">
        <v>1.33497107028961</v>
      </c>
      <c r="E4045">
        <v>29.480015209109599</v>
      </c>
      <c r="F4045">
        <v>242.770956619109</v>
      </c>
      <c r="G4045">
        <v>82.245725000000206</v>
      </c>
    </row>
    <row r="4046" spans="1:7" x14ac:dyDescent="0.25">
      <c r="A4046">
        <v>40.5399999999999</v>
      </c>
      <c r="B4046">
        <v>1.3352639675140301</v>
      </c>
      <c r="C4046">
        <v>3.8104100227355899</v>
      </c>
      <c r="D4046">
        <v>1.3352639675140301</v>
      </c>
      <c r="E4046">
        <v>29.480308106334</v>
      </c>
      <c r="F4046">
        <v>242.771249516334</v>
      </c>
      <c r="G4046">
        <v>82.255724999999899</v>
      </c>
    </row>
    <row r="4047" spans="1:7" x14ac:dyDescent="0.25">
      <c r="A4047">
        <v>40.550000000000097</v>
      </c>
      <c r="B4047">
        <v>1.3355534076690601</v>
      </c>
      <c r="C4047">
        <v>3.8099231719970699</v>
      </c>
      <c r="D4047">
        <v>1.3355534076690601</v>
      </c>
      <c r="E4047">
        <v>29.480597546489001</v>
      </c>
      <c r="F4047">
        <v>242.771538956489</v>
      </c>
      <c r="G4047">
        <v>82.265725000000202</v>
      </c>
    </row>
    <row r="4048" spans="1:7" x14ac:dyDescent="0.25">
      <c r="A4048">
        <v>40.559999999999903</v>
      </c>
      <c r="B4048">
        <v>1.33588171005249</v>
      </c>
      <c r="C4048">
        <v>3.8104345798492401</v>
      </c>
      <c r="D4048">
        <v>1.33588171005249</v>
      </c>
      <c r="E4048">
        <v>29.480925848872499</v>
      </c>
      <c r="F4048">
        <v>242.77186725887199</v>
      </c>
      <c r="G4048">
        <v>82.275724999999895</v>
      </c>
    </row>
    <row r="4049" spans="1:7" x14ac:dyDescent="0.25">
      <c r="A4049">
        <v>40.5700000000001</v>
      </c>
      <c r="B4049">
        <v>1.33623087406158</v>
      </c>
      <c r="C4049">
        <v>3.81212902069091</v>
      </c>
      <c r="D4049">
        <v>1.33623087406158</v>
      </c>
      <c r="E4049">
        <v>29.4812750128816</v>
      </c>
      <c r="F4049">
        <v>242.772216422881</v>
      </c>
      <c r="G4049">
        <v>82.285725000000099</v>
      </c>
    </row>
    <row r="4050" spans="1:7" x14ac:dyDescent="0.25">
      <c r="A4050">
        <v>40.579999999999899</v>
      </c>
      <c r="B4050">
        <v>1.3365610837936399</v>
      </c>
      <c r="C4050">
        <v>3.8129246234893701</v>
      </c>
      <c r="D4050">
        <v>1.3365610837936399</v>
      </c>
      <c r="E4050">
        <v>29.481605222613599</v>
      </c>
      <c r="F4050">
        <v>242.772546632613</v>
      </c>
      <c r="G4050">
        <v>82.295724999999905</v>
      </c>
    </row>
    <row r="4051" spans="1:7" x14ac:dyDescent="0.25">
      <c r="A4051">
        <v>40.590000000000103</v>
      </c>
      <c r="B4051">
        <v>1.3368694782257</v>
      </c>
      <c r="C4051">
        <v>3.8140785694122301</v>
      </c>
      <c r="D4051">
        <v>1.3368694782257</v>
      </c>
      <c r="E4051">
        <v>29.481913617045699</v>
      </c>
      <c r="F4051">
        <v>242.77285502704501</v>
      </c>
      <c r="G4051">
        <v>82.305725000000095</v>
      </c>
    </row>
    <row r="4052" spans="1:7" x14ac:dyDescent="0.25">
      <c r="A4052">
        <v>40.599999999999902</v>
      </c>
      <c r="B4052">
        <v>1.3371620178222601</v>
      </c>
      <c r="C4052">
        <v>3.8153059482574401</v>
      </c>
      <c r="D4052">
        <v>1.3371620178222601</v>
      </c>
      <c r="E4052">
        <v>29.482206156642199</v>
      </c>
      <c r="F4052">
        <v>242.773147566642</v>
      </c>
      <c r="G4052">
        <v>82.315724999999901</v>
      </c>
    </row>
    <row r="4053" spans="1:7" x14ac:dyDescent="0.25">
      <c r="A4053">
        <v>40.610000000000099</v>
      </c>
      <c r="B4053">
        <v>1.33746373653411</v>
      </c>
      <c r="C4053">
        <v>3.8163433074951101</v>
      </c>
      <c r="D4053">
        <v>1.33746373653411</v>
      </c>
      <c r="E4053">
        <v>29.482507875354099</v>
      </c>
      <c r="F4053">
        <v>242.77344928535399</v>
      </c>
      <c r="G4053">
        <v>82.325725000000105</v>
      </c>
    </row>
    <row r="4054" spans="1:7" x14ac:dyDescent="0.25">
      <c r="A4054">
        <v>40.619999999999798</v>
      </c>
      <c r="B4054">
        <v>1.3378100395202599</v>
      </c>
      <c r="C4054">
        <v>3.8168230056762602</v>
      </c>
      <c r="D4054">
        <v>1.3378100395202599</v>
      </c>
      <c r="E4054">
        <v>29.482854178340201</v>
      </c>
      <c r="F4054">
        <v>242.77379558833999</v>
      </c>
      <c r="G4054">
        <v>82.335724999999897</v>
      </c>
    </row>
    <row r="4055" spans="1:7" x14ac:dyDescent="0.25">
      <c r="A4055">
        <v>40.630000000000102</v>
      </c>
      <c r="B4055">
        <v>1.33815133571624</v>
      </c>
      <c r="C4055">
        <v>3.8181378841400102</v>
      </c>
      <c r="D4055">
        <v>1.33815133571624</v>
      </c>
      <c r="E4055">
        <v>29.483195474536199</v>
      </c>
      <c r="F4055">
        <v>242.77413688453601</v>
      </c>
      <c r="G4055">
        <v>82.345725000000101</v>
      </c>
    </row>
    <row r="4056" spans="1:7" x14ac:dyDescent="0.25">
      <c r="A4056">
        <v>40.639999999999802</v>
      </c>
      <c r="B4056">
        <v>1.3384774923324501</v>
      </c>
      <c r="C4056">
        <v>3.8186721801757799</v>
      </c>
      <c r="D4056">
        <v>1.3384774923324501</v>
      </c>
      <c r="E4056">
        <v>29.483521631152399</v>
      </c>
      <c r="F4056">
        <v>242.77446304115199</v>
      </c>
      <c r="G4056">
        <v>82.355724999999794</v>
      </c>
    </row>
    <row r="4057" spans="1:7" x14ac:dyDescent="0.25">
      <c r="A4057">
        <v>40.65</v>
      </c>
      <c r="B4057">
        <v>1.3387756347656199</v>
      </c>
      <c r="C4057">
        <v>3.8196852207183798</v>
      </c>
      <c r="D4057">
        <v>1.3387756347656199</v>
      </c>
      <c r="E4057">
        <v>29.483819773585601</v>
      </c>
      <c r="F4057">
        <v>242.77476118358501</v>
      </c>
      <c r="G4057">
        <v>82.365725000000097</v>
      </c>
    </row>
    <row r="4058" spans="1:7" x14ac:dyDescent="0.25">
      <c r="A4058">
        <v>40.660000000000302</v>
      </c>
      <c r="B4058">
        <v>1.3390531539916899</v>
      </c>
      <c r="C4058">
        <v>3.8208782672882</v>
      </c>
      <c r="D4058">
        <v>1.3390531539916899</v>
      </c>
      <c r="E4058">
        <v>29.4840972928117</v>
      </c>
      <c r="F4058">
        <v>242.775038702811</v>
      </c>
      <c r="G4058">
        <v>82.375725000000301</v>
      </c>
    </row>
    <row r="4059" spans="1:7" x14ac:dyDescent="0.25">
      <c r="A4059">
        <v>40.67</v>
      </c>
      <c r="B4059">
        <v>1.33938372135162</v>
      </c>
      <c r="C4059">
        <v>3.8220357894897399</v>
      </c>
      <c r="D4059">
        <v>1.33938372135162</v>
      </c>
      <c r="E4059">
        <v>29.4844278601716</v>
      </c>
      <c r="F4059">
        <v>242.77536927017101</v>
      </c>
      <c r="G4059">
        <v>82.385724999999994</v>
      </c>
    </row>
    <row r="4060" spans="1:7" x14ac:dyDescent="0.25">
      <c r="A4060">
        <v>40.680000000000199</v>
      </c>
      <c r="B4060">
        <v>1.33972251415252</v>
      </c>
      <c r="C4060">
        <v>3.82257032394409</v>
      </c>
      <c r="D4060">
        <v>1.33972251415252</v>
      </c>
      <c r="E4060">
        <v>29.4847666529725</v>
      </c>
      <c r="F4060">
        <v>242.775708062972</v>
      </c>
      <c r="G4060">
        <v>82.395725000000297</v>
      </c>
    </row>
    <row r="4061" spans="1:7" x14ac:dyDescent="0.25">
      <c r="A4061">
        <v>40.69</v>
      </c>
      <c r="B4061">
        <v>1.34003841876983</v>
      </c>
      <c r="C4061">
        <v>3.8250524997711102</v>
      </c>
      <c r="D4061">
        <v>1.34003841876983</v>
      </c>
      <c r="E4061">
        <v>29.485082557589799</v>
      </c>
      <c r="F4061">
        <v>242.776023967589</v>
      </c>
      <c r="G4061">
        <v>82.405725000000004</v>
      </c>
    </row>
    <row r="4062" spans="1:7" x14ac:dyDescent="0.25">
      <c r="A4062">
        <v>40.700000000000202</v>
      </c>
      <c r="B4062">
        <v>1.3403395414352399</v>
      </c>
      <c r="C4062">
        <v>3.8261680603027299</v>
      </c>
      <c r="D4062">
        <v>1.3403395414352399</v>
      </c>
      <c r="E4062">
        <v>29.4853836802552</v>
      </c>
      <c r="F4062">
        <v>242.776325090255</v>
      </c>
      <c r="G4062">
        <v>82.415725000000194</v>
      </c>
    </row>
    <row r="4063" spans="1:7" x14ac:dyDescent="0.25">
      <c r="A4063">
        <v>40.71</v>
      </c>
      <c r="B4063">
        <v>1.34065985679626</v>
      </c>
      <c r="C4063">
        <v>3.8272123336791899</v>
      </c>
      <c r="D4063">
        <v>1.34065985679626</v>
      </c>
      <c r="E4063">
        <v>29.485703995616198</v>
      </c>
      <c r="F4063">
        <v>242.77664540561599</v>
      </c>
      <c r="G4063">
        <v>82.425725</v>
      </c>
    </row>
    <row r="4064" spans="1:7" x14ac:dyDescent="0.25">
      <c r="A4064">
        <v>40.720000000000198</v>
      </c>
      <c r="B4064">
        <v>1.3409948348998999</v>
      </c>
      <c r="C4064">
        <v>3.8277456760406401</v>
      </c>
      <c r="D4064">
        <v>1.3409948348998999</v>
      </c>
      <c r="E4064">
        <v>29.4860389737199</v>
      </c>
      <c r="F4064">
        <v>242.77698038371901</v>
      </c>
      <c r="G4064">
        <v>82.435725000000204</v>
      </c>
    </row>
    <row r="4065" spans="1:7" x14ac:dyDescent="0.25">
      <c r="A4065">
        <v>40.729999999999997</v>
      </c>
      <c r="B4065">
        <v>1.3413403034210201</v>
      </c>
      <c r="C4065">
        <v>3.8284959793090798</v>
      </c>
      <c r="D4065">
        <v>1.3413403034210201</v>
      </c>
      <c r="E4065">
        <v>29.486384442241</v>
      </c>
      <c r="F4065">
        <v>242.77732585224101</v>
      </c>
      <c r="G4065">
        <v>82.445724999999996</v>
      </c>
    </row>
    <row r="4066" spans="1:7" x14ac:dyDescent="0.25">
      <c r="A4066">
        <v>40.740000000000201</v>
      </c>
      <c r="B4066">
        <v>1.34166359901428</v>
      </c>
      <c r="C4066">
        <v>3.8294820785522399</v>
      </c>
      <c r="D4066">
        <v>1.34166359901428</v>
      </c>
      <c r="E4066">
        <v>29.486707737834301</v>
      </c>
      <c r="F4066">
        <v>242.77764914783401</v>
      </c>
      <c r="G4066">
        <v>82.4557250000002</v>
      </c>
    </row>
    <row r="4067" spans="1:7" x14ac:dyDescent="0.25">
      <c r="A4067">
        <v>40.75</v>
      </c>
      <c r="B4067">
        <v>1.3419711589813199</v>
      </c>
      <c r="C4067">
        <v>3.8304257392883301</v>
      </c>
      <c r="D4067">
        <v>1.3419711589813199</v>
      </c>
      <c r="E4067">
        <v>29.4870152978013</v>
      </c>
      <c r="F4067">
        <v>242.777956707801</v>
      </c>
      <c r="G4067">
        <v>82.465725000000006</v>
      </c>
    </row>
    <row r="4068" spans="1:7" x14ac:dyDescent="0.25">
      <c r="A4068">
        <v>40.760000000000197</v>
      </c>
      <c r="B4068">
        <v>1.3423366546630799</v>
      </c>
      <c r="C4068">
        <v>3.8297855854034402</v>
      </c>
      <c r="D4068">
        <v>1.3423366546630799</v>
      </c>
      <c r="E4068">
        <v>29.487380793483101</v>
      </c>
      <c r="F4068">
        <v>242.77832220348299</v>
      </c>
      <c r="G4068">
        <v>82.475725000000196</v>
      </c>
    </row>
    <row r="4069" spans="1:7" x14ac:dyDescent="0.25">
      <c r="A4069">
        <v>40.769999999999897</v>
      </c>
      <c r="B4069">
        <v>1.3426990509033201</v>
      </c>
      <c r="C4069">
        <v>3.8289151191711399</v>
      </c>
      <c r="D4069">
        <v>1.3426990509033201</v>
      </c>
      <c r="E4069">
        <v>29.4877431897233</v>
      </c>
      <c r="F4069">
        <v>242.77868459972299</v>
      </c>
      <c r="G4069">
        <v>82.485725000000002</v>
      </c>
    </row>
    <row r="4070" spans="1:7" x14ac:dyDescent="0.25">
      <c r="A4070">
        <v>40.7800000000002</v>
      </c>
      <c r="B4070">
        <v>1.3430317640304501</v>
      </c>
      <c r="C4070">
        <v>3.8307578563690101</v>
      </c>
      <c r="D4070">
        <v>1.3430317640304501</v>
      </c>
      <c r="E4070">
        <v>29.488075902850401</v>
      </c>
      <c r="F4070">
        <v>242.77901731284999</v>
      </c>
      <c r="G4070">
        <v>82.495725000000206</v>
      </c>
    </row>
    <row r="4071" spans="1:7" x14ac:dyDescent="0.25">
      <c r="A4071">
        <v>40.7899999999999</v>
      </c>
      <c r="B4071">
        <v>1.3433359861373899</v>
      </c>
      <c r="C4071">
        <v>3.8321905136108301</v>
      </c>
      <c r="D4071">
        <v>1.3433359861373899</v>
      </c>
      <c r="E4071">
        <v>29.488380124957398</v>
      </c>
      <c r="F4071">
        <v>242.77932153495701</v>
      </c>
      <c r="G4071">
        <v>82.505724999999899</v>
      </c>
    </row>
    <row r="4072" spans="1:7" x14ac:dyDescent="0.25">
      <c r="A4072">
        <v>40.800000000000097</v>
      </c>
      <c r="B4072">
        <v>1.3436307907104399</v>
      </c>
      <c r="C4072">
        <v>3.8333172798156698</v>
      </c>
      <c r="D4072">
        <v>1.3436307907104399</v>
      </c>
      <c r="E4072">
        <v>29.488674929530401</v>
      </c>
      <c r="F4072">
        <v>242.77961633953001</v>
      </c>
      <c r="G4072">
        <v>82.515725000000202</v>
      </c>
    </row>
    <row r="4073" spans="1:7" x14ac:dyDescent="0.25">
      <c r="A4073">
        <v>40.809999999999903</v>
      </c>
      <c r="B4073">
        <v>1.3439812660217201</v>
      </c>
      <c r="C4073">
        <v>3.8341157436370801</v>
      </c>
      <c r="D4073">
        <v>1.3439812660217201</v>
      </c>
      <c r="E4073">
        <v>29.489025404841701</v>
      </c>
      <c r="F4073">
        <v>242.779966814841</v>
      </c>
      <c r="G4073">
        <v>82.525724999999895</v>
      </c>
    </row>
    <row r="4074" spans="1:7" x14ac:dyDescent="0.25">
      <c r="A4074">
        <v>40.8200000000001</v>
      </c>
      <c r="B4074">
        <v>1.34432673454284</v>
      </c>
      <c r="C4074">
        <v>3.83532214164733</v>
      </c>
      <c r="D4074">
        <v>1.34432673454284</v>
      </c>
      <c r="E4074">
        <v>29.489370873362802</v>
      </c>
      <c r="F4074">
        <v>242.78031228336201</v>
      </c>
      <c r="G4074">
        <v>82.535725000000099</v>
      </c>
    </row>
    <row r="4075" spans="1:7" x14ac:dyDescent="0.25">
      <c r="A4075">
        <v>40.829999999999899</v>
      </c>
      <c r="B4075">
        <v>1.3446226119995099</v>
      </c>
      <c r="C4075">
        <v>3.8357408046722399</v>
      </c>
      <c r="D4075">
        <v>1.3446226119995099</v>
      </c>
      <c r="E4075">
        <v>29.489666750819499</v>
      </c>
      <c r="F4075">
        <v>242.78060816081901</v>
      </c>
      <c r="G4075">
        <v>82.545724999999905</v>
      </c>
    </row>
    <row r="4076" spans="1:7" x14ac:dyDescent="0.25">
      <c r="A4076">
        <v>40.840000000000103</v>
      </c>
      <c r="B4076">
        <v>1.3449506759643499</v>
      </c>
      <c r="C4076">
        <v>3.8380358219146702</v>
      </c>
      <c r="D4076">
        <v>1.3449506759643499</v>
      </c>
      <c r="E4076">
        <v>29.4899948147843</v>
      </c>
      <c r="F4076">
        <v>242.780936224784</v>
      </c>
      <c r="G4076">
        <v>82.555725000000095</v>
      </c>
    </row>
    <row r="4077" spans="1:7" x14ac:dyDescent="0.25">
      <c r="A4077">
        <v>40.849999999999902</v>
      </c>
      <c r="B4077">
        <v>1.3452904224395701</v>
      </c>
      <c r="C4077">
        <v>3.8398377895355198</v>
      </c>
      <c r="D4077">
        <v>1.3452904224395701</v>
      </c>
      <c r="E4077">
        <v>29.490334561259601</v>
      </c>
      <c r="F4077">
        <v>242.78127597125899</v>
      </c>
      <c r="G4077">
        <v>82.565724999999901</v>
      </c>
    </row>
    <row r="4078" spans="1:7" x14ac:dyDescent="0.25">
      <c r="A4078">
        <v>40.860000000000099</v>
      </c>
      <c r="B4078">
        <v>1.3456068038940401</v>
      </c>
      <c r="C4078">
        <v>3.8421871662139799</v>
      </c>
      <c r="D4078">
        <v>1.3456068038940401</v>
      </c>
      <c r="E4078">
        <v>29.490650942714002</v>
      </c>
      <c r="F4078">
        <v>242.781592352714</v>
      </c>
      <c r="G4078">
        <v>82.575725000000105</v>
      </c>
    </row>
    <row r="4079" spans="1:7" x14ac:dyDescent="0.25">
      <c r="A4079">
        <v>40.869999999999798</v>
      </c>
      <c r="B4079">
        <v>1.34591424465179</v>
      </c>
      <c r="C4079">
        <v>3.8450031280517498</v>
      </c>
      <c r="D4079">
        <v>1.34591424465179</v>
      </c>
      <c r="E4079">
        <v>29.490958383471799</v>
      </c>
      <c r="F4079">
        <v>242.78189979347101</v>
      </c>
      <c r="G4079">
        <v>82.585724999999897</v>
      </c>
    </row>
    <row r="4080" spans="1:7" x14ac:dyDescent="0.25">
      <c r="A4080">
        <v>40.880000000000102</v>
      </c>
      <c r="B4080">
        <v>1.3462456464767401</v>
      </c>
      <c r="C4080">
        <v>3.8453683853149401</v>
      </c>
      <c r="D4080">
        <v>1.3462456464767401</v>
      </c>
      <c r="E4080">
        <v>29.491289785296701</v>
      </c>
      <c r="F4080">
        <v>242.78223119529599</v>
      </c>
      <c r="G4080">
        <v>82.595725000000101</v>
      </c>
    </row>
    <row r="4081" spans="1:7" x14ac:dyDescent="0.25">
      <c r="A4081">
        <v>40.889999999999802</v>
      </c>
      <c r="B4081">
        <v>1.3465647697448699</v>
      </c>
      <c r="C4081">
        <v>3.8454999923706001</v>
      </c>
      <c r="D4081">
        <v>1.3465647697448699</v>
      </c>
      <c r="E4081">
        <v>29.4916089085648</v>
      </c>
      <c r="F4081">
        <v>242.78255031856401</v>
      </c>
      <c r="G4081">
        <v>82.605724999999794</v>
      </c>
    </row>
    <row r="4082" spans="1:7" x14ac:dyDescent="0.25">
      <c r="A4082">
        <v>40.9</v>
      </c>
      <c r="B4082">
        <v>1.34688591957092</v>
      </c>
      <c r="C4082">
        <v>3.84629154205322</v>
      </c>
      <c r="D4082">
        <v>1.34688591957092</v>
      </c>
      <c r="E4082">
        <v>29.491930058390899</v>
      </c>
      <c r="F4082">
        <v>242.78287146839</v>
      </c>
      <c r="G4082">
        <v>82.615725000000097</v>
      </c>
    </row>
    <row r="4083" spans="1:7" x14ac:dyDescent="0.25">
      <c r="A4083">
        <v>40.910000000000302</v>
      </c>
      <c r="B4083">
        <v>1.34724116325378</v>
      </c>
      <c r="C4083">
        <v>3.8479812145233101</v>
      </c>
      <c r="D4083">
        <v>1.34724116325378</v>
      </c>
      <c r="E4083">
        <v>29.4922853020738</v>
      </c>
      <c r="F4083">
        <v>242.783226712073</v>
      </c>
      <c r="G4083">
        <v>82.625725000000301</v>
      </c>
    </row>
    <row r="4084" spans="1:7" x14ac:dyDescent="0.25">
      <c r="A4084">
        <v>40.92</v>
      </c>
      <c r="B4084">
        <v>1.34759998321533</v>
      </c>
      <c r="C4084">
        <v>3.8492863178253098</v>
      </c>
      <c r="D4084">
        <v>1.34759998321533</v>
      </c>
      <c r="E4084">
        <v>29.492644122035301</v>
      </c>
      <c r="F4084">
        <v>242.783585532035</v>
      </c>
      <c r="G4084">
        <v>82.635724999999994</v>
      </c>
    </row>
    <row r="4085" spans="1:7" x14ac:dyDescent="0.25">
      <c r="A4085">
        <v>40.930000000000199</v>
      </c>
      <c r="B4085">
        <v>1.34794414043426</v>
      </c>
      <c r="C4085">
        <v>3.8506765365600502</v>
      </c>
      <c r="D4085">
        <v>1.34794414043426</v>
      </c>
      <c r="E4085">
        <v>29.492988279254199</v>
      </c>
      <c r="F4085">
        <v>242.78392968925399</v>
      </c>
      <c r="G4085">
        <v>82.645725000000297</v>
      </c>
    </row>
    <row r="4086" spans="1:7" x14ac:dyDescent="0.25">
      <c r="A4086">
        <v>40.94</v>
      </c>
      <c r="B4086">
        <v>1.3482768535614</v>
      </c>
      <c r="C4086">
        <v>3.85097980499267</v>
      </c>
      <c r="D4086">
        <v>1.3482768535614</v>
      </c>
      <c r="E4086">
        <v>29.493320992381399</v>
      </c>
      <c r="F4086">
        <v>242.78426240238099</v>
      </c>
      <c r="G4086">
        <v>82.655725000000004</v>
      </c>
    </row>
    <row r="4087" spans="1:7" x14ac:dyDescent="0.25">
      <c r="A4087">
        <v>40.950000000000202</v>
      </c>
      <c r="B4087">
        <v>1.3486189842224099</v>
      </c>
      <c r="C4087">
        <v>3.8510966300964302</v>
      </c>
      <c r="D4087">
        <v>1.3486189842224099</v>
      </c>
      <c r="E4087">
        <v>29.493663123042399</v>
      </c>
      <c r="F4087">
        <v>242.784604533042</v>
      </c>
      <c r="G4087">
        <v>82.665725000000194</v>
      </c>
    </row>
    <row r="4088" spans="1:7" x14ac:dyDescent="0.25">
      <c r="A4088">
        <v>40.96</v>
      </c>
      <c r="B4088">
        <v>1.34898364543914</v>
      </c>
      <c r="C4088">
        <v>3.8518207073211599</v>
      </c>
      <c r="D4088">
        <v>1.34898364543914</v>
      </c>
      <c r="E4088">
        <v>29.494027784259099</v>
      </c>
      <c r="F4088">
        <v>242.78496919425899</v>
      </c>
      <c r="G4088">
        <v>82.675725</v>
      </c>
    </row>
    <row r="4089" spans="1:7" x14ac:dyDescent="0.25">
      <c r="A4089">
        <v>40.970000000000198</v>
      </c>
      <c r="B4089">
        <v>1.34933745861053</v>
      </c>
      <c r="C4089">
        <v>3.8523790836334202</v>
      </c>
      <c r="D4089">
        <v>1.34933745861053</v>
      </c>
      <c r="E4089">
        <v>29.4943815974305</v>
      </c>
      <c r="F4089">
        <v>242.78532300743001</v>
      </c>
      <c r="G4089">
        <v>82.685725000000204</v>
      </c>
    </row>
    <row r="4090" spans="1:7" x14ac:dyDescent="0.25">
      <c r="A4090">
        <v>40.98</v>
      </c>
      <c r="B4090">
        <v>1.3496797084808301</v>
      </c>
      <c r="C4090">
        <v>3.85353159904479</v>
      </c>
      <c r="D4090">
        <v>1.3496797084808301</v>
      </c>
      <c r="E4090">
        <v>29.494723847300801</v>
      </c>
      <c r="F4090">
        <v>242.7856652573</v>
      </c>
      <c r="G4090">
        <v>82.695724999999996</v>
      </c>
    </row>
    <row r="4091" spans="1:7" x14ac:dyDescent="0.25">
      <c r="A4091">
        <v>40.990000000000201</v>
      </c>
      <c r="B4091">
        <v>1.3500345945358201</v>
      </c>
      <c r="C4091">
        <v>3.8543219566345202</v>
      </c>
      <c r="D4091">
        <v>1.3500345945358201</v>
      </c>
      <c r="E4091">
        <v>29.4950787333558</v>
      </c>
      <c r="F4091">
        <v>242.78602014335499</v>
      </c>
      <c r="G4091">
        <v>82.7057250000002</v>
      </c>
    </row>
    <row r="4092" spans="1:7" x14ac:dyDescent="0.25">
      <c r="A4092">
        <v>41</v>
      </c>
      <c r="B4092">
        <v>1.35038566589355</v>
      </c>
      <c r="C4092">
        <v>3.8553931713104199</v>
      </c>
      <c r="D4092">
        <v>1.35038566589355</v>
      </c>
      <c r="E4092">
        <v>29.495429804713499</v>
      </c>
      <c r="F4092">
        <v>242.786371214713</v>
      </c>
      <c r="G4092">
        <v>82.715725000000006</v>
      </c>
    </row>
    <row r="4093" spans="1:7" x14ac:dyDescent="0.25">
      <c r="A4093">
        <v>41.010000000000197</v>
      </c>
      <c r="B4093">
        <v>1.35071980953216</v>
      </c>
      <c r="C4093">
        <v>3.8550043106079102</v>
      </c>
      <c r="D4093">
        <v>1.35071980953216</v>
      </c>
      <c r="E4093">
        <v>29.495763948352099</v>
      </c>
      <c r="F4093">
        <v>242.78670535835201</v>
      </c>
      <c r="G4093">
        <v>82.725725000000196</v>
      </c>
    </row>
    <row r="4094" spans="1:7" x14ac:dyDescent="0.25">
      <c r="A4094">
        <v>41.019999999999897</v>
      </c>
      <c r="B4094">
        <v>1.3510372638702299</v>
      </c>
      <c r="C4094">
        <v>3.8556106090545601</v>
      </c>
      <c r="D4094">
        <v>1.3510372638702299</v>
      </c>
      <c r="E4094">
        <v>29.496081402690201</v>
      </c>
      <c r="F4094">
        <v>242.78702281269</v>
      </c>
      <c r="G4094">
        <v>82.735725000000002</v>
      </c>
    </row>
    <row r="4095" spans="1:7" x14ac:dyDescent="0.25">
      <c r="A4095">
        <v>41.0300000000002</v>
      </c>
      <c r="B4095">
        <v>1.3513836860656701</v>
      </c>
      <c r="C4095">
        <v>3.85620021820068</v>
      </c>
      <c r="D4095">
        <v>1.3513836860656701</v>
      </c>
      <c r="E4095">
        <v>29.4964278248856</v>
      </c>
      <c r="F4095">
        <v>242.78736923488501</v>
      </c>
      <c r="G4095">
        <v>82.745725000000206</v>
      </c>
    </row>
    <row r="4096" spans="1:7" x14ac:dyDescent="0.25">
      <c r="A4096">
        <v>41.0399999999999</v>
      </c>
      <c r="B4096">
        <v>1.3517607450485201</v>
      </c>
      <c r="C4096">
        <v>3.8564574718475302</v>
      </c>
      <c r="D4096">
        <v>1.3517607450485201</v>
      </c>
      <c r="E4096">
        <v>29.496804883868499</v>
      </c>
      <c r="F4096">
        <v>242.787746293868</v>
      </c>
      <c r="G4096">
        <v>82.755724999999899</v>
      </c>
    </row>
    <row r="4097" spans="1:7" x14ac:dyDescent="0.25">
      <c r="A4097">
        <v>41.050000000000097</v>
      </c>
      <c r="B4097">
        <v>1.3521306514739899</v>
      </c>
      <c r="C4097">
        <v>3.8569588661193799</v>
      </c>
      <c r="D4097">
        <v>1.3521306514739899</v>
      </c>
      <c r="E4097">
        <v>29.497174790294</v>
      </c>
      <c r="F4097">
        <v>242.78811620029401</v>
      </c>
      <c r="G4097">
        <v>82.765725000000202</v>
      </c>
    </row>
    <row r="4098" spans="1:7" x14ac:dyDescent="0.25">
      <c r="A4098">
        <v>41.059999999999903</v>
      </c>
      <c r="B4098">
        <v>1.35250091552734</v>
      </c>
      <c r="C4098">
        <v>3.8586950302124001</v>
      </c>
      <c r="D4098">
        <v>1.35250091552734</v>
      </c>
      <c r="E4098">
        <v>29.497545054347299</v>
      </c>
      <c r="F4098">
        <v>242.78848646434699</v>
      </c>
      <c r="G4098">
        <v>82.775724999999895</v>
      </c>
    </row>
    <row r="4099" spans="1:7" x14ac:dyDescent="0.25">
      <c r="A4099">
        <v>41.0700000000001</v>
      </c>
      <c r="B4099">
        <v>1.35288906097412</v>
      </c>
      <c r="C4099">
        <v>3.8597714900970401</v>
      </c>
      <c r="D4099">
        <v>1.35288906097412</v>
      </c>
      <c r="E4099">
        <v>29.497933199794101</v>
      </c>
      <c r="F4099">
        <v>242.78887460979399</v>
      </c>
      <c r="G4099">
        <v>82.785725000000099</v>
      </c>
    </row>
    <row r="4100" spans="1:7" x14ac:dyDescent="0.25">
      <c r="A4100">
        <v>41.079999999999899</v>
      </c>
      <c r="B4100">
        <v>1.3533074855804399</v>
      </c>
      <c r="C4100">
        <v>3.8602671623229901</v>
      </c>
      <c r="D4100">
        <v>1.3533074855804399</v>
      </c>
      <c r="E4100">
        <v>29.498351624400399</v>
      </c>
      <c r="F4100">
        <v>242.7892930344</v>
      </c>
      <c r="G4100">
        <v>82.795724999999905</v>
      </c>
    </row>
    <row r="4101" spans="1:7" x14ac:dyDescent="0.25">
      <c r="A4101">
        <v>41.090000000000103</v>
      </c>
      <c r="B4101">
        <v>1.3536963462829501</v>
      </c>
      <c r="C4101">
        <v>3.8613476753234801</v>
      </c>
      <c r="D4101">
        <v>1.3536963462829501</v>
      </c>
      <c r="E4101">
        <v>29.4987404851029</v>
      </c>
      <c r="F4101">
        <v>242.78968189510201</v>
      </c>
      <c r="G4101">
        <v>82.805725000000095</v>
      </c>
    </row>
    <row r="4102" spans="1:7" x14ac:dyDescent="0.25">
      <c r="A4102">
        <v>41.099999999999902</v>
      </c>
      <c r="B4102">
        <v>1.3540689945220901</v>
      </c>
      <c r="C4102">
        <v>3.8622672557830802</v>
      </c>
      <c r="D4102">
        <v>1.3540689945220901</v>
      </c>
      <c r="E4102">
        <v>29.4991131333421</v>
      </c>
      <c r="F4102">
        <v>242.79005454334199</v>
      </c>
      <c r="G4102">
        <v>82.815724999999901</v>
      </c>
    </row>
    <row r="4103" spans="1:7" x14ac:dyDescent="0.25">
      <c r="A4103">
        <v>41.110000000000099</v>
      </c>
      <c r="B4103">
        <v>1.35445439815521</v>
      </c>
      <c r="C4103">
        <v>3.8636813163757302</v>
      </c>
      <c r="D4103">
        <v>1.35445439815521</v>
      </c>
      <c r="E4103">
        <v>29.499498536975199</v>
      </c>
      <c r="F4103">
        <v>242.790439946975</v>
      </c>
      <c r="G4103">
        <v>82.825725000000105</v>
      </c>
    </row>
    <row r="4104" spans="1:7" x14ac:dyDescent="0.25">
      <c r="A4104">
        <v>41.119999999999798</v>
      </c>
      <c r="B4104">
        <v>1.35482633113861</v>
      </c>
      <c r="C4104">
        <v>3.8647093772888099</v>
      </c>
      <c r="D4104">
        <v>1.35482633113861</v>
      </c>
      <c r="E4104">
        <v>29.499870469958601</v>
      </c>
      <c r="F4104">
        <v>242.790811879958</v>
      </c>
      <c r="G4104">
        <v>82.835724999999897</v>
      </c>
    </row>
    <row r="4105" spans="1:7" x14ac:dyDescent="0.25">
      <c r="A4105">
        <v>41.130000000000102</v>
      </c>
      <c r="B4105">
        <v>1.35517597198486</v>
      </c>
      <c r="C4105">
        <v>3.8664493560790998</v>
      </c>
      <c r="D4105">
        <v>1.35517597198486</v>
      </c>
      <c r="E4105">
        <v>29.500220110804801</v>
      </c>
      <c r="F4105">
        <v>242.791161520804</v>
      </c>
      <c r="G4105">
        <v>82.845725000000101</v>
      </c>
    </row>
    <row r="4106" spans="1:7" x14ac:dyDescent="0.25">
      <c r="A4106">
        <v>41.139999999999802</v>
      </c>
      <c r="B4106">
        <v>1.3555550575256301</v>
      </c>
      <c r="C4106">
        <v>3.8672752380371</v>
      </c>
      <c r="D4106">
        <v>1.3555550575256301</v>
      </c>
      <c r="E4106">
        <v>29.5005991963456</v>
      </c>
      <c r="F4106">
        <v>242.791540606345</v>
      </c>
      <c r="G4106">
        <v>82.855724999999794</v>
      </c>
    </row>
    <row r="4107" spans="1:7" x14ac:dyDescent="0.25">
      <c r="A4107">
        <v>41.15</v>
      </c>
      <c r="B4107">
        <v>1.3559149503707799</v>
      </c>
      <c r="C4107">
        <v>3.8684298992156898</v>
      </c>
      <c r="D4107">
        <v>1.3559149503707799</v>
      </c>
      <c r="E4107">
        <v>29.5009590891908</v>
      </c>
      <c r="F4107">
        <v>242.79190049919001</v>
      </c>
      <c r="G4107">
        <v>82.865725000000097</v>
      </c>
    </row>
    <row r="4108" spans="1:7" x14ac:dyDescent="0.25">
      <c r="A4108">
        <v>41.160000000000302</v>
      </c>
      <c r="B4108">
        <v>1.3562804460525499</v>
      </c>
      <c r="C4108">
        <v>3.8684766292571999</v>
      </c>
      <c r="D4108">
        <v>1.3562804460525499</v>
      </c>
      <c r="E4108">
        <v>29.501324584872499</v>
      </c>
      <c r="F4108">
        <v>242.792265994872</v>
      </c>
      <c r="G4108">
        <v>82.875725000000301</v>
      </c>
    </row>
    <row r="4109" spans="1:7" x14ac:dyDescent="0.25">
      <c r="A4109">
        <v>41.17</v>
      </c>
      <c r="B4109">
        <v>1.3566606044769201</v>
      </c>
      <c r="C4109">
        <v>3.86945152282714</v>
      </c>
      <c r="D4109">
        <v>1.3566606044769201</v>
      </c>
      <c r="E4109">
        <v>29.501704743296902</v>
      </c>
      <c r="F4109">
        <v>242.792646153296</v>
      </c>
      <c r="G4109">
        <v>82.885724999999994</v>
      </c>
    </row>
    <row r="4110" spans="1:7" x14ac:dyDescent="0.25">
      <c r="A4110">
        <v>41.180000000000199</v>
      </c>
      <c r="B4110">
        <v>1.35702776908874</v>
      </c>
      <c r="C4110">
        <v>3.8706126213073699</v>
      </c>
      <c r="D4110">
        <v>1.35702776908874</v>
      </c>
      <c r="E4110">
        <v>29.5020719079087</v>
      </c>
      <c r="F4110">
        <v>242.79301331790799</v>
      </c>
      <c r="G4110">
        <v>82.895725000000297</v>
      </c>
    </row>
    <row r="4111" spans="1:7" x14ac:dyDescent="0.25">
      <c r="A4111">
        <v>41.19</v>
      </c>
      <c r="B4111">
        <v>1.3574023246765099</v>
      </c>
      <c r="C4111">
        <v>3.8714435100555402</v>
      </c>
      <c r="D4111">
        <v>1.3574023246765099</v>
      </c>
      <c r="E4111">
        <v>29.502446463496501</v>
      </c>
      <c r="F4111">
        <v>242.79338787349599</v>
      </c>
      <c r="G4111">
        <v>82.905725000000004</v>
      </c>
    </row>
    <row r="4112" spans="1:7" x14ac:dyDescent="0.25">
      <c r="A4112">
        <v>41.200000000000202</v>
      </c>
      <c r="B4112">
        <v>1.3577492237091</v>
      </c>
      <c r="C4112">
        <v>3.8731336593627899</v>
      </c>
      <c r="D4112">
        <v>1.3577492237091</v>
      </c>
      <c r="E4112">
        <v>29.502793362529101</v>
      </c>
      <c r="F4112">
        <v>242.79373477252901</v>
      </c>
      <c r="G4112">
        <v>82.915725000000194</v>
      </c>
    </row>
    <row r="4113" spans="1:7" x14ac:dyDescent="0.25">
      <c r="A4113">
        <v>41.21</v>
      </c>
      <c r="B4113">
        <v>1.3580969572067201</v>
      </c>
      <c r="C4113">
        <v>3.87502884864807</v>
      </c>
      <c r="D4113">
        <v>1.3580969572067201</v>
      </c>
      <c r="E4113">
        <v>29.503141096026699</v>
      </c>
      <c r="F4113">
        <v>242.794082506026</v>
      </c>
      <c r="G4113">
        <v>82.925725</v>
      </c>
    </row>
    <row r="4114" spans="1:7" x14ac:dyDescent="0.25">
      <c r="A4114">
        <v>41.220000000000198</v>
      </c>
      <c r="B4114">
        <v>1.3584465980529701</v>
      </c>
      <c r="C4114">
        <v>3.8760740756988499</v>
      </c>
      <c r="D4114">
        <v>1.3584465980529701</v>
      </c>
      <c r="E4114">
        <v>29.503490736873001</v>
      </c>
      <c r="F4114">
        <v>242.794432146872</v>
      </c>
      <c r="G4114">
        <v>82.935725000000204</v>
      </c>
    </row>
    <row r="4115" spans="1:7" x14ac:dyDescent="0.25">
      <c r="A4115">
        <v>41.23</v>
      </c>
      <c r="B4115">
        <v>1.3587794303894001</v>
      </c>
      <c r="C4115">
        <v>3.8763248920440598</v>
      </c>
      <c r="D4115">
        <v>1.3587794303894001</v>
      </c>
      <c r="E4115">
        <v>29.503823569209398</v>
      </c>
      <c r="F4115">
        <v>242.79476497920899</v>
      </c>
      <c r="G4115">
        <v>82.945724999999996</v>
      </c>
    </row>
    <row r="4116" spans="1:7" x14ac:dyDescent="0.25">
      <c r="A4116">
        <v>41.240000000000201</v>
      </c>
      <c r="B4116">
        <v>1.3591437339782699</v>
      </c>
      <c r="C4116">
        <v>3.87758040428161</v>
      </c>
      <c r="D4116">
        <v>1.3591437339782699</v>
      </c>
      <c r="E4116">
        <v>29.504187872798202</v>
      </c>
      <c r="F4116">
        <v>242.795129282798</v>
      </c>
      <c r="G4116">
        <v>82.9557250000002</v>
      </c>
    </row>
    <row r="4117" spans="1:7" x14ac:dyDescent="0.25">
      <c r="A4117">
        <v>41.25</v>
      </c>
      <c r="B4117">
        <v>1.3595000505447301</v>
      </c>
      <c r="C4117">
        <v>3.8779911994934002</v>
      </c>
      <c r="D4117">
        <v>1.3595000505447301</v>
      </c>
      <c r="E4117">
        <v>29.504544189364701</v>
      </c>
      <c r="F4117">
        <v>242.79548559936401</v>
      </c>
      <c r="G4117">
        <v>82.965725000000006</v>
      </c>
    </row>
    <row r="4118" spans="1:7" x14ac:dyDescent="0.25">
      <c r="A4118">
        <v>41.260000000000197</v>
      </c>
      <c r="B4118">
        <v>1.35985231399536</v>
      </c>
      <c r="C4118">
        <v>3.8801677227020201</v>
      </c>
      <c r="D4118">
        <v>1.35985231399536</v>
      </c>
      <c r="E4118">
        <v>29.504896452815299</v>
      </c>
      <c r="F4118">
        <v>242.79583786281501</v>
      </c>
      <c r="G4118">
        <v>82.975725000000196</v>
      </c>
    </row>
    <row r="4119" spans="1:7" x14ac:dyDescent="0.25">
      <c r="A4119">
        <v>41.269999999999897</v>
      </c>
      <c r="B4119">
        <v>1.36018943786621</v>
      </c>
      <c r="C4119">
        <v>3.8824217319488499</v>
      </c>
      <c r="D4119">
        <v>1.36018943786621</v>
      </c>
      <c r="E4119">
        <v>29.505233576686202</v>
      </c>
      <c r="F4119">
        <v>242.796174986686</v>
      </c>
      <c r="G4119">
        <v>82.985725000000002</v>
      </c>
    </row>
    <row r="4120" spans="1:7" x14ac:dyDescent="0.25">
      <c r="A4120">
        <v>41.2800000000002</v>
      </c>
      <c r="B4120">
        <v>1.36054551601409</v>
      </c>
      <c r="C4120">
        <v>3.8833384513854901</v>
      </c>
      <c r="D4120">
        <v>1.36054551601409</v>
      </c>
      <c r="E4120">
        <v>29.5055896548341</v>
      </c>
      <c r="F4120">
        <v>242.796531064834</v>
      </c>
      <c r="G4120">
        <v>82.995725000000206</v>
      </c>
    </row>
    <row r="4121" spans="1:7" x14ac:dyDescent="0.25">
      <c r="A4121">
        <v>41.2899999999999</v>
      </c>
      <c r="B4121">
        <v>1.3608746528625399</v>
      </c>
      <c r="C4121">
        <v>3.8829550743103001</v>
      </c>
      <c r="D4121">
        <v>1.3608746528625399</v>
      </c>
      <c r="E4121">
        <v>29.5059187916825</v>
      </c>
      <c r="F4121">
        <v>242.79686020168199</v>
      </c>
      <c r="G4121">
        <v>83.005724999999899</v>
      </c>
    </row>
    <row r="4122" spans="1:7" x14ac:dyDescent="0.25">
      <c r="A4122">
        <v>41.300000000000097</v>
      </c>
      <c r="B4122">
        <v>1.3612040281295701</v>
      </c>
      <c r="C4122">
        <v>3.8819737434387198</v>
      </c>
      <c r="D4122">
        <v>1.3612040281295701</v>
      </c>
      <c r="E4122">
        <v>29.5062481669496</v>
      </c>
      <c r="F4122">
        <v>242.79718957694899</v>
      </c>
      <c r="G4122">
        <v>83.015725000000202</v>
      </c>
    </row>
    <row r="4123" spans="1:7" x14ac:dyDescent="0.25">
      <c r="A4123">
        <v>41.309999999999903</v>
      </c>
      <c r="B4123">
        <v>1.36154019832611</v>
      </c>
      <c r="C4123">
        <v>3.88108801841735</v>
      </c>
      <c r="D4123">
        <v>1.36154019832611</v>
      </c>
      <c r="E4123">
        <v>29.506584337146101</v>
      </c>
      <c r="F4123">
        <v>242.79752574714601</v>
      </c>
      <c r="G4123">
        <v>83.025724999999895</v>
      </c>
    </row>
    <row r="4124" spans="1:7" x14ac:dyDescent="0.25">
      <c r="A4124">
        <v>41.3200000000001</v>
      </c>
      <c r="B4124">
        <v>1.3618371486663801</v>
      </c>
      <c r="C4124">
        <v>3.8815782070159899</v>
      </c>
      <c r="D4124">
        <v>1.3618371486663801</v>
      </c>
      <c r="E4124">
        <v>29.506881287486401</v>
      </c>
      <c r="F4124">
        <v>242.797822697486</v>
      </c>
      <c r="G4124">
        <v>83.035725000000099</v>
      </c>
    </row>
    <row r="4125" spans="1:7" x14ac:dyDescent="0.25">
      <c r="A4125">
        <v>41.329999999999899</v>
      </c>
      <c r="B4125">
        <v>1.36212658882141</v>
      </c>
      <c r="C4125">
        <v>3.8835711479186998</v>
      </c>
      <c r="D4125">
        <v>1.36212658882141</v>
      </c>
      <c r="E4125">
        <v>29.507170727641402</v>
      </c>
      <c r="F4125">
        <v>242.798112137641</v>
      </c>
      <c r="G4125">
        <v>83.045724999999905</v>
      </c>
    </row>
    <row r="4126" spans="1:7" x14ac:dyDescent="0.25">
      <c r="A4126">
        <v>41.340000000000103</v>
      </c>
      <c r="B4126">
        <v>1.3624463081359801</v>
      </c>
      <c r="C4126">
        <v>3.8848726749420099</v>
      </c>
      <c r="D4126">
        <v>1.3624463081359801</v>
      </c>
      <c r="E4126">
        <v>29.507490446956002</v>
      </c>
      <c r="F4126">
        <v>242.798431856956</v>
      </c>
      <c r="G4126">
        <v>83.055725000000095</v>
      </c>
    </row>
    <row r="4127" spans="1:7" x14ac:dyDescent="0.25">
      <c r="A4127">
        <v>41.349999999999902</v>
      </c>
      <c r="B4127">
        <v>1.36279320716857</v>
      </c>
      <c r="C4127">
        <v>3.88445568084716</v>
      </c>
      <c r="D4127">
        <v>1.36279320716857</v>
      </c>
      <c r="E4127">
        <v>29.507837345988602</v>
      </c>
      <c r="F4127">
        <v>242.798778755988</v>
      </c>
      <c r="G4127">
        <v>83.065724999999901</v>
      </c>
    </row>
    <row r="4128" spans="1:7" x14ac:dyDescent="0.25">
      <c r="A4128">
        <v>41.360000000000099</v>
      </c>
      <c r="B4128">
        <v>1.36310303211212</v>
      </c>
      <c r="C4128">
        <v>3.88355112075805</v>
      </c>
      <c r="D4128">
        <v>1.36310303211212</v>
      </c>
      <c r="E4128">
        <v>29.508147170932101</v>
      </c>
      <c r="F4128">
        <v>242.79908858093199</v>
      </c>
      <c r="G4128">
        <v>83.075725000000105</v>
      </c>
    </row>
    <row r="4129" spans="1:7" x14ac:dyDescent="0.25">
      <c r="A4129">
        <v>41.369999999999798</v>
      </c>
      <c r="B4129">
        <v>1.36337614059448</v>
      </c>
      <c r="C4129">
        <v>3.8828942775726301</v>
      </c>
      <c r="D4129">
        <v>1.36337614059448</v>
      </c>
      <c r="E4129">
        <v>29.508420279414501</v>
      </c>
      <c r="F4129">
        <v>242.79936168941401</v>
      </c>
      <c r="G4129">
        <v>83.085724999999897</v>
      </c>
    </row>
    <row r="4130" spans="1:7" x14ac:dyDescent="0.25">
      <c r="A4130">
        <v>41.380000000000102</v>
      </c>
      <c r="B4130">
        <v>1.36366844177246</v>
      </c>
      <c r="C4130">
        <v>3.8836314678192099</v>
      </c>
      <c r="D4130">
        <v>1.36366844177246</v>
      </c>
      <c r="E4130">
        <v>29.508712580592402</v>
      </c>
      <c r="F4130">
        <v>242.79965399059199</v>
      </c>
      <c r="G4130">
        <v>83.095725000000101</v>
      </c>
    </row>
    <row r="4131" spans="1:7" x14ac:dyDescent="0.25">
      <c r="A4131">
        <v>41.389999999999802</v>
      </c>
      <c r="B4131">
        <v>1.3639706373214699</v>
      </c>
      <c r="C4131">
        <v>3.8858993053436199</v>
      </c>
      <c r="D4131">
        <v>1.3639706373214699</v>
      </c>
      <c r="E4131">
        <v>29.509014776141399</v>
      </c>
      <c r="F4131">
        <v>242.799956186141</v>
      </c>
      <c r="G4131">
        <v>83.105724999999794</v>
      </c>
    </row>
    <row r="4132" spans="1:7" x14ac:dyDescent="0.25">
      <c r="A4132">
        <v>41.4</v>
      </c>
      <c r="B4132">
        <v>1.3642840385437001</v>
      </c>
      <c r="C4132">
        <v>3.8869919776916499</v>
      </c>
      <c r="D4132">
        <v>1.3642840385437001</v>
      </c>
      <c r="E4132">
        <v>29.509328177363699</v>
      </c>
      <c r="F4132">
        <v>242.800269587363</v>
      </c>
      <c r="G4132">
        <v>83.115725000000097</v>
      </c>
    </row>
    <row r="4133" spans="1:7" x14ac:dyDescent="0.25">
      <c r="A4133">
        <v>41.410000000000302</v>
      </c>
      <c r="B4133">
        <v>1.36461925506591</v>
      </c>
      <c r="C4133">
        <v>3.88731336593627</v>
      </c>
      <c r="D4133">
        <v>1.36461925506591</v>
      </c>
      <c r="E4133">
        <v>29.509663393885901</v>
      </c>
      <c r="F4133">
        <v>242.80060480388499</v>
      </c>
      <c r="G4133">
        <v>83.125725000000301</v>
      </c>
    </row>
    <row r="4134" spans="1:7" x14ac:dyDescent="0.25">
      <c r="A4134">
        <v>41.42</v>
      </c>
      <c r="B4134">
        <v>1.36495065689086</v>
      </c>
      <c r="C4134">
        <v>3.8874101638793901</v>
      </c>
      <c r="D4134">
        <v>1.36495065689086</v>
      </c>
      <c r="E4134">
        <v>29.509994795710799</v>
      </c>
      <c r="F4134">
        <v>242.80093620571</v>
      </c>
      <c r="G4134">
        <v>83.135724999999994</v>
      </c>
    </row>
    <row r="4135" spans="1:7" x14ac:dyDescent="0.25">
      <c r="A4135">
        <v>41.430000000000199</v>
      </c>
      <c r="B4135">
        <v>1.3652639389037999</v>
      </c>
      <c r="C4135">
        <v>3.8866002559661799</v>
      </c>
      <c r="D4135">
        <v>1.3652639389037999</v>
      </c>
      <c r="E4135">
        <v>29.510308077723799</v>
      </c>
      <c r="F4135">
        <v>242.801249487723</v>
      </c>
      <c r="G4135">
        <v>83.145725000000297</v>
      </c>
    </row>
    <row r="4136" spans="1:7" x14ac:dyDescent="0.25">
      <c r="A4136">
        <v>41.44</v>
      </c>
      <c r="B4136">
        <v>1.3655748367309499</v>
      </c>
      <c r="C4136">
        <v>3.8876180648803702</v>
      </c>
      <c r="D4136">
        <v>1.3655748367309499</v>
      </c>
      <c r="E4136">
        <v>29.510618975550901</v>
      </c>
      <c r="F4136">
        <v>242.80156038555</v>
      </c>
      <c r="G4136">
        <v>83.155725000000004</v>
      </c>
    </row>
    <row r="4137" spans="1:7" x14ac:dyDescent="0.25">
      <c r="A4137">
        <v>41.450000000000202</v>
      </c>
      <c r="B4137">
        <v>1.3658922910690301</v>
      </c>
      <c r="C4137">
        <v>3.889892578125</v>
      </c>
      <c r="D4137">
        <v>1.3658922910690301</v>
      </c>
      <c r="E4137">
        <v>29.510936429889</v>
      </c>
      <c r="F4137">
        <v>242.80187783988899</v>
      </c>
      <c r="G4137">
        <v>83.165725000000194</v>
      </c>
    </row>
    <row r="4138" spans="1:7" x14ac:dyDescent="0.25">
      <c r="A4138">
        <v>41.46</v>
      </c>
      <c r="B4138">
        <v>1.3661835193634</v>
      </c>
      <c r="C4138">
        <v>3.89098644256591</v>
      </c>
      <c r="D4138">
        <v>1.3661835193634</v>
      </c>
      <c r="E4138">
        <v>29.511227658183401</v>
      </c>
      <c r="F4138">
        <v>242.80216906818299</v>
      </c>
      <c r="G4138">
        <v>83.175725</v>
      </c>
    </row>
    <row r="4139" spans="1:7" x14ac:dyDescent="0.25">
      <c r="A4139">
        <v>41.470000000000198</v>
      </c>
      <c r="B4139">
        <v>1.36649405956268</v>
      </c>
      <c r="C4139">
        <v>3.8922853469848602</v>
      </c>
      <c r="D4139">
        <v>1.36649405956268</v>
      </c>
      <c r="E4139">
        <v>29.511538198382699</v>
      </c>
      <c r="F4139">
        <v>242.80247960838199</v>
      </c>
      <c r="G4139">
        <v>83.185725000000204</v>
      </c>
    </row>
    <row r="4140" spans="1:7" x14ac:dyDescent="0.25">
      <c r="A4140">
        <v>41.48</v>
      </c>
      <c r="B4140">
        <v>1.36678826808929</v>
      </c>
      <c r="C4140">
        <v>3.8941628932952801</v>
      </c>
      <c r="D4140">
        <v>1.36678826808929</v>
      </c>
      <c r="E4140">
        <v>29.511832406909299</v>
      </c>
      <c r="F4140">
        <v>242.802773816909</v>
      </c>
      <c r="G4140">
        <v>83.195724999999996</v>
      </c>
    </row>
    <row r="4141" spans="1:7" x14ac:dyDescent="0.25">
      <c r="A4141">
        <v>41.490000000000201</v>
      </c>
      <c r="B4141">
        <v>1.3670860528945901</v>
      </c>
      <c r="C4141">
        <v>3.89350986480712</v>
      </c>
      <c r="D4141">
        <v>1.3670860528945901</v>
      </c>
      <c r="E4141">
        <v>29.512130191714601</v>
      </c>
      <c r="F4141">
        <v>242.80307160171401</v>
      </c>
      <c r="G4141">
        <v>83.2057250000002</v>
      </c>
    </row>
    <row r="4142" spans="1:7" x14ac:dyDescent="0.25">
      <c r="A4142">
        <v>41.5</v>
      </c>
      <c r="B4142">
        <v>1.3673911094665501</v>
      </c>
      <c r="C4142">
        <v>3.8944635391235298</v>
      </c>
      <c r="D4142">
        <v>1.3673911094665501</v>
      </c>
      <c r="E4142">
        <v>29.512435248286501</v>
      </c>
      <c r="F4142">
        <v>242.803376658286</v>
      </c>
      <c r="G4142">
        <v>83.215725000000006</v>
      </c>
    </row>
    <row r="4143" spans="1:7" x14ac:dyDescent="0.25">
      <c r="A4143">
        <v>41.510000000000197</v>
      </c>
      <c r="B4143">
        <v>1.3677003383636399</v>
      </c>
      <c r="C4143">
        <v>3.8957736492156898</v>
      </c>
      <c r="D4143">
        <v>1.3677003383636399</v>
      </c>
      <c r="E4143">
        <v>29.512744477183599</v>
      </c>
      <c r="F4143">
        <v>242.80368588718301</v>
      </c>
      <c r="G4143">
        <v>83.225725000000196</v>
      </c>
    </row>
    <row r="4144" spans="1:7" x14ac:dyDescent="0.25">
      <c r="A4144">
        <v>41.519999999999897</v>
      </c>
      <c r="B4144">
        <v>1.36800396442413</v>
      </c>
      <c r="C4144">
        <v>3.89759302139282</v>
      </c>
      <c r="D4144">
        <v>1.36800396442413</v>
      </c>
      <c r="E4144">
        <v>29.513048103244099</v>
      </c>
      <c r="F4144">
        <v>242.80398951324401</v>
      </c>
      <c r="G4144">
        <v>83.235725000000002</v>
      </c>
    </row>
    <row r="4145" spans="1:7" x14ac:dyDescent="0.25">
      <c r="A4145">
        <v>41.5300000000002</v>
      </c>
      <c r="B4145">
        <v>1.36829257011413</v>
      </c>
      <c r="C4145">
        <v>3.8989143371582</v>
      </c>
      <c r="D4145">
        <v>1.36829257011413</v>
      </c>
      <c r="E4145">
        <v>29.513336708934101</v>
      </c>
      <c r="F4145">
        <v>242.80427811893401</v>
      </c>
      <c r="G4145">
        <v>83.245725000000206</v>
      </c>
    </row>
    <row r="4146" spans="1:7" x14ac:dyDescent="0.25">
      <c r="A4146">
        <v>41.5399999999999</v>
      </c>
      <c r="B4146">
        <v>1.36859703063964</v>
      </c>
      <c r="C4146">
        <v>3.8995265960693302</v>
      </c>
      <c r="D4146">
        <v>1.36859703063964</v>
      </c>
      <c r="E4146">
        <v>29.5136411694596</v>
      </c>
      <c r="F4146">
        <v>242.80458257945901</v>
      </c>
      <c r="G4146">
        <v>83.255724999999899</v>
      </c>
    </row>
    <row r="4147" spans="1:7" x14ac:dyDescent="0.25">
      <c r="A4147">
        <v>41.550000000000097</v>
      </c>
      <c r="B4147">
        <v>1.36894750595092</v>
      </c>
      <c r="C4147">
        <v>3.89954257011413</v>
      </c>
      <c r="D4147">
        <v>1.36894750595092</v>
      </c>
      <c r="E4147">
        <v>29.513991644770901</v>
      </c>
      <c r="F4147">
        <v>242.80493305477</v>
      </c>
      <c r="G4147">
        <v>83.265725000000202</v>
      </c>
    </row>
    <row r="4148" spans="1:7" x14ac:dyDescent="0.25">
      <c r="A4148">
        <v>41.559999999999903</v>
      </c>
      <c r="B4148">
        <v>1.36926281452178</v>
      </c>
      <c r="C4148">
        <v>3.9003016948699898</v>
      </c>
      <c r="D4148">
        <v>1.36926281452178</v>
      </c>
      <c r="E4148">
        <v>29.514306953341801</v>
      </c>
      <c r="F4148">
        <v>242.80524836334101</v>
      </c>
      <c r="G4148">
        <v>83.275724999999895</v>
      </c>
    </row>
    <row r="4149" spans="1:7" x14ac:dyDescent="0.25">
      <c r="A4149">
        <v>41.5700000000001</v>
      </c>
      <c r="B4149">
        <v>1.36958456039428</v>
      </c>
      <c r="C4149">
        <v>3.9005880355834899</v>
      </c>
      <c r="D4149">
        <v>1.36958456039428</v>
      </c>
      <c r="E4149">
        <v>29.514628699214299</v>
      </c>
      <c r="F4149">
        <v>242.80557010921399</v>
      </c>
      <c r="G4149">
        <v>83.285725000000099</v>
      </c>
    </row>
    <row r="4150" spans="1:7" x14ac:dyDescent="0.25">
      <c r="A4150">
        <v>41.579999999999899</v>
      </c>
      <c r="B4150">
        <v>1.36989641189575</v>
      </c>
      <c r="C4150">
        <v>3.9012107849121</v>
      </c>
      <c r="D4150">
        <v>1.36989641189575</v>
      </c>
      <c r="E4150">
        <v>29.5149405507157</v>
      </c>
      <c r="F4150">
        <v>242.805881960715</v>
      </c>
      <c r="G4150">
        <v>83.295724999999905</v>
      </c>
    </row>
    <row r="4151" spans="1:7" x14ac:dyDescent="0.25">
      <c r="A4151">
        <v>41.590000000000103</v>
      </c>
      <c r="B4151">
        <v>1.37019038200378</v>
      </c>
      <c r="C4151">
        <v>3.9015250205993599</v>
      </c>
      <c r="D4151">
        <v>1.37019038200378</v>
      </c>
      <c r="E4151">
        <v>29.5152345208238</v>
      </c>
      <c r="F4151">
        <v>242.806175930823</v>
      </c>
      <c r="G4151">
        <v>83.305725000000095</v>
      </c>
    </row>
    <row r="4152" spans="1:7" x14ac:dyDescent="0.25">
      <c r="A4152">
        <v>41.599999999999902</v>
      </c>
      <c r="B4152">
        <v>1.3704762458801201</v>
      </c>
      <c r="C4152">
        <v>3.9011089801788299</v>
      </c>
      <c r="D4152">
        <v>1.3704762458801201</v>
      </c>
      <c r="E4152">
        <v>29.5155203847001</v>
      </c>
      <c r="F4152">
        <v>242.8064617947</v>
      </c>
      <c r="G4152">
        <v>83.315724999999901</v>
      </c>
    </row>
    <row r="4153" spans="1:7" x14ac:dyDescent="0.25">
      <c r="A4153">
        <v>41.610000000000099</v>
      </c>
      <c r="B4153">
        <v>1.37080955505371</v>
      </c>
      <c r="C4153">
        <v>3.9024529457092201</v>
      </c>
      <c r="D4153">
        <v>1.37080955505371</v>
      </c>
      <c r="E4153">
        <v>29.515853693873702</v>
      </c>
      <c r="F4153">
        <v>242.80679510387299</v>
      </c>
      <c r="G4153">
        <v>83.325725000000105</v>
      </c>
    </row>
    <row r="4154" spans="1:7" x14ac:dyDescent="0.25">
      <c r="A4154">
        <v>41.619999999999798</v>
      </c>
      <c r="B4154">
        <v>1.37114822864532</v>
      </c>
      <c r="C4154">
        <v>3.9043316841125399</v>
      </c>
      <c r="D4154">
        <v>1.37114822864532</v>
      </c>
      <c r="E4154">
        <v>29.516192367465301</v>
      </c>
      <c r="F4154">
        <v>242.807133777465</v>
      </c>
      <c r="G4154">
        <v>83.335724999999897</v>
      </c>
    </row>
    <row r="4155" spans="1:7" x14ac:dyDescent="0.25">
      <c r="A4155">
        <v>41.630000000000102</v>
      </c>
      <c r="B4155">
        <v>1.37146592140197</v>
      </c>
      <c r="C4155">
        <v>3.90525817871093</v>
      </c>
      <c r="D4155">
        <v>1.37146592140197</v>
      </c>
      <c r="E4155">
        <v>29.516510060222</v>
      </c>
      <c r="F4155">
        <v>242.807451470221</v>
      </c>
      <c r="G4155">
        <v>83.345725000000101</v>
      </c>
    </row>
    <row r="4156" spans="1:7" x14ac:dyDescent="0.25">
      <c r="A4156">
        <v>41.639999999999802</v>
      </c>
      <c r="B4156">
        <v>1.37178063392639</v>
      </c>
      <c r="C4156">
        <v>3.9060640335082999</v>
      </c>
      <c r="D4156">
        <v>1.37178063392639</v>
      </c>
      <c r="E4156">
        <v>29.5168247727464</v>
      </c>
      <c r="F4156">
        <v>242.80776618274601</v>
      </c>
      <c r="G4156">
        <v>83.355724999999794</v>
      </c>
    </row>
    <row r="4157" spans="1:7" x14ac:dyDescent="0.25">
      <c r="A4157">
        <v>41.65</v>
      </c>
      <c r="B4157">
        <v>1.3720777034759499</v>
      </c>
      <c r="C4157">
        <v>3.9059188365936199</v>
      </c>
      <c r="D4157">
        <v>1.3720777034759499</v>
      </c>
      <c r="E4157">
        <v>29.5171218422959</v>
      </c>
      <c r="F4157">
        <v>242.808063252295</v>
      </c>
      <c r="G4157">
        <v>83.365725000000097</v>
      </c>
    </row>
    <row r="4158" spans="1:7" x14ac:dyDescent="0.25">
      <c r="A4158">
        <v>41.660000000000302</v>
      </c>
      <c r="B4158">
        <v>1.3723669052123999</v>
      </c>
      <c r="C4158">
        <v>3.90682792663574</v>
      </c>
      <c r="D4158">
        <v>1.3723669052123999</v>
      </c>
      <c r="E4158">
        <v>29.5174110440324</v>
      </c>
      <c r="F4158">
        <v>242.80835245403199</v>
      </c>
      <c r="G4158">
        <v>83.375725000000301</v>
      </c>
    </row>
    <row r="4159" spans="1:7" x14ac:dyDescent="0.25">
      <c r="A4159">
        <v>41.67</v>
      </c>
      <c r="B4159">
        <v>1.3727010488510101</v>
      </c>
      <c r="C4159">
        <v>3.9073970317840501</v>
      </c>
      <c r="D4159">
        <v>1.3727010488510101</v>
      </c>
      <c r="E4159">
        <v>29.517745187671</v>
      </c>
      <c r="F4159">
        <v>242.808686597671</v>
      </c>
      <c r="G4159">
        <v>83.385724999999994</v>
      </c>
    </row>
    <row r="4160" spans="1:7" x14ac:dyDescent="0.25">
      <c r="A4160">
        <v>41.680000000000199</v>
      </c>
      <c r="B4160">
        <v>1.37301468849182</v>
      </c>
      <c r="C4160">
        <v>3.9080557823181099</v>
      </c>
      <c r="D4160">
        <v>1.37301468849182</v>
      </c>
      <c r="E4160">
        <v>29.518058827311801</v>
      </c>
      <c r="F4160">
        <v>242.80900023731101</v>
      </c>
      <c r="G4160">
        <v>83.395725000000297</v>
      </c>
    </row>
    <row r="4161" spans="1:7" x14ac:dyDescent="0.25">
      <c r="A4161">
        <v>41.69</v>
      </c>
      <c r="B4161">
        <v>1.37335097789764</v>
      </c>
      <c r="C4161">
        <v>3.90872597694396</v>
      </c>
      <c r="D4161">
        <v>1.37335097789764</v>
      </c>
      <c r="E4161">
        <v>29.518395116717599</v>
      </c>
      <c r="F4161">
        <v>242.809336526717</v>
      </c>
      <c r="G4161">
        <v>83.405725000000004</v>
      </c>
    </row>
    <row r="4162" spans="1:7" x14ac:dyDescent="0.25">
      <c r="A4162">
        <v>41.700000000000202</v>
      </c>
      <c r="B4162">
        <v>1.3737170696258501</v>
      </c>
      <c r="C4162">
        <v>3.90931963920593</v>
      </c>
      <c r="D4162">
        <v>1.3737170696258501</v>
      </c>
      <c r="E4162">
        <v>29.518761208445799</v>
      </c>
      <c r="F4162">
        <v>242.80970261844499</v>
      </c>
      <c r="G4162">
        <v>83.415725000000194</v>
      </c>
    </row>
    <row r="4163" spans="1:7" x14ac:dyDescent="0.25">
      <c r="A4163">
        <v>41.71</v>
      </c>
      <c r="B4163">
        <v>1.3740528821945099</v>
      </c>
      <c r="C4163">
        <v>3.9094552993774401</v>
      </c>
      <c r="D4163">
        <v>1.3740528821945099</v>
      </c>
      <c r="E4163">
        <v>29.519097021014499</v>
      </c>
      <c r="F4163">
        <v>242.81003843101399</v>
      </c>
      <c r="G4163">
        <v>83.425725</v>
      </c>
    </row>
    <row r="4164" spans="1:7" x14ac:dyDescent="0.25">
      <c r="A4164">
        <v>41.720000000000198</v>
      </c>
      <c r="B4164">
        <v>1.3743705749511701</v>
      </c>
      <c r="C4164">
        <v>3.9099452495574898</v>
      </c>
      <c r="D4164">
        <v>1.3743705749511701</v>
      </c>
      <c r="E4164">
        <v>29.519414713771098</v>
      </c>
      <c r="F4164">
        <v>242.81035612377099</v>
      </c>
      <c r="G4164">
        <v>83.435725000000204</v>
      </c>
    </row>
    <row r="4165" spans="1:7" x14ac:dyDescent="0.25">
      <c r="A4165">
        <v>41.73</v>
      </c>
      <c r="B4165">
        <v>1.3746854066848699</v>
      </c>
      <c r="C4165">
        <v>3.9108104705810498</v>
      </c>
      <c r="D4165">
        <v>1.3746854066848699</v>
      </c>
      <c r="E4165">
        <v>29.519729545504902</v>
      </c>
      <c r="F4165">
        <v>242.81067095550401</v>
      </c>
      <c r="G4165">
        <v>83.445724999999996</v>
      </c>
    </row>
    <row r="4166" spans="1:7" x14ac:dyDescent="0.25">
      <c r="A4166">
        <v>41.740000000000201</v>
      </c>
      <c r="B4166">
        <v>1.3749928474426201</v>
      </c>
      <c r="C4166">
        <v>3.9098370075225799</v>
      </c>
      <c r="D4166">
        <v>1.3749928474426201</v>
      </c>
      <c r="E4166">
        <v>29.5200369862626</v>
      </c>
      <c r="F4166">
        <v>242.81097839626199</v>
      </c>
      <c r="G4166">
        <v>83.4557250000002</v>
      </c>
    </row>
    <row r="4167" spans="1:7" x14ac:dyDescent="0.25">
      <c r="A4167">
        <v>41.75</v>
      </c>
      <c r="B4167">
        <v>1.37533950805664</v>
      </c>
      <c r="C4167">
        <v>3.9094944000244101</v>
      </c>
      <c r="D4167">
        <v>1.37533950805664</v>
      </c>
      <c r="E4167">
        <v>29.520383646876599</v>
      </c>
      <c r="F4167">
        <v>242.811325056876</v>
      </c>
      <c r="G4167">
        <v>83.465725000000006</v>
      </c>
    </row>
    <row r="4168" spans="1:7" x14ac:dyDescent="0.25">
      <c r="A4168">
        <v>41.760000000000197</v>
      </c>
      <c r="B4168">
        <v>1.37567090988159</v>
      </c>
      <c r="C4168">
        <v>3.9104142189025799</v>
      </c>
      <c r="D4168">
        <v>1.37567090988159</v>
      </c>
      <c r="E4168">
        <v>29.5207150487016</v>
      </c>
      <c r="F4168">
        <v>242.81165645870101</v>
      </c>
      <c r="G4168">
        <v>83.475725000000196</v>
      </c>
    </row>
    <row r="4169" spans="1:7" x14ac:dyDescent="0.25">
      <c r="A4169">
        <v>41.769999999999897</v>
      </c>
      <c r="B4169">
        <v>1.37598860263824</v>
      </c>
      <c r="C4169">
        <v>3.91222023963928</v>
      </c>
      <c r="D4169">
        <v>1.37598860263824</v>
      </c>
      <c r="E4169">
        <v>29.5210327414582</v>
      </c>
      <c r="F4169">
        <v>242.811974151458</v>
      </c>
      <c r="G4169">
        <v>83.485725000000002</v>
      </c>
    </row>
    <row r="4170" spans="1:7" x14ac:dyDescent="0.25">
      <c r="A4170">
        <v>41.7800000000002</v>
      </c>
      <c r="B4170">
        <v>1.3763005733489899</v>
      </c>
      <c r="C4170">
        <v>3.9130802154540998</v>
      </c>
      <c r="D4170">
        <v>1.3763005733489899</v>
      </c>
      <c r="E4170">
        <v>29.521344712169</v>
      </c>
      <c r="F4170">
        <v>242.81228612216901</v>
      </c>
      <c r="G4170">
        <v>83.495725000000206</v>
      </c>
    </row>
    <row r="4171" spans="1:7" x14ac:dyDescent="0.25">
      <c r="A4171">
        <v>41.7899999999999</v>
      </c>
      <c r="B4171">
        <v>1.37663674354553</v>
      </c>
      <c r="C4171">
        <v>3.9146728515625</v>
      </c>
      <c r="D4171">
        <v>1.37663674354553</v>
      </c>
      <c r="E4171">
        <v>29.521680882365501</v>
      </c>
      <c r="F4171">
        <v>242.81262229236501</v>
      </c>
      <c r="G4171">
        <v>83.505724999999899</v>
      </c>
    </row>
    <row r="4172" spans="1:7" x14ac:dyDescent="0.25">
      <c r="A4172">
        <v>41.800000000000097</v>
      </c>
      <c r="B4172">
        <v>1.3770169019698999</v>
      </c>
      <c r="C4172">
        <v>3.9160087108611998</v>
      </c>
      <c r="D4172">
        <v>1.3770169019698999</v>
      </c>
      <c r="E4172">
        <v>29.5220610407899</v>
      </c>
      <c r="F4172">
        <v>242.81300245078901</v>
      </c>
      <c r="G4172">
        <v>83.515725000000202</v>
      </c>
    </row>
    <row r="4173" spans="1:7" x14ac:dyDescent="0.25">
      <c r="A4173">
        <v>41.809999999999903</v>
      </c>
      <c r="B4173">
        <v>1.3773543834686199</v>
      </c>
      <c r="C4173">
        <v>3.9171221256256099</v>
      </c>
      <c r="D4173">
        <v>1.3773543834686199</v>
      </c>
      <c r="E4173">
        <v>29.522398522288601</v>
      </c>
      <c r="F4173">
        <v>242.81333993228799</v>
      </c>
      <c r="G4173">
        <v>83.525724999999895</v>
      </c>
    </row>
    <row r="4174" spans="1:7" x14ac:dyDescent="0.25">
      <c r="A4174">
        <v>41.8200000000001</v>
      </c>
      <c r="B4174">
        <v>1.37766873836517</v>
      </c>
      <c r="C4174">
        <v>3.9183387756347599</v>
      </c>
      <c r="D4174">
        <v>1.37766873836517</v>
      </c>
      <c r="E4174">
        <v>29.5227128771851</v>
      </c>
      <c r="F4174">
        <v>242.81365428718499</v>
      </c>
      <c r="G4174">
        <v>83.535725000000099</v>
      </c>
    </row>
    <row r="4175" spans="1:7" x14ac:dyDescent="0.25">
      <c r="A4175">
        <v>41.829999999999899</v>
      </c>
      <c r="B4175">
        <v>1.3779618740081701</v>
      </c>
      <c r="C4175">
        <v>3.9202861785888601</v>
      </c>
      <c r="D4175">
        <v>1.3779618740081701</v>
      </c>
      <c r="E4175">
        <v>29.523006012828201</v>
      </c>
      <c r="F4175">
        <v>242.81394742282799</v>
      </c>
      <c r="G4175">
        <v>83.545724999999905</v>
      </c>
    </row>
    <row r="4176" spans="1:7" x14ac:dyDescent="0.25">
      <c r="A4176">
        <v>41.840000000000103</v>
      </c>
      <c r="B4176">
        <v>1.3782855272293</v>
      </c>
      <c r="C4176">
        <v>3.9208309650421098</v>
      </c>
      <c r="D4176">
        <v>1.3782855272293</v>
      </c>
      <c r="E4176">
        <v>29.5233296660493</v>
      </c>
      <c r="F4176">
        <v>242.81427107604901</v>
      </c>
      <c r="G4176">
        <v>83.555725000000095</v>
      </c>
    </row>
    <row r="4177" spans="1:7" x14ac:dyDescent="0.25">
      <c r="A4177">
        <v>41.849999999999902</v>
      </c>
      <c r="B4177">
        <v>1.37863934040069</v>
      </c>
      <c r="C4177">
        <v>3.9226226806640598</v>
      </c>
      <c r="D4177">
        <v>1.37863934040069</v>
      </c>
      <c r="E4177">
        <v>29.523683479220701</v>
      </c>
      <c r="F4177">
        <v>242.81462488922</v>
      </c>
      <c r="G4177">
        <v>83.565724999999901</v>
      </c>
    </row>
    <row r="4178" spans="1:7" x14ac:dyDescent="0.25">
      <c r="A4178">
        <v>41.860000000000099</v>
      </c>
      <c r="B4178">
        <v>1.3789529800414999</v>
      </c>
      <c r="C4178">
        <v>3.9233162403106601</v>
      </c>
      <c r="D4178">
        <v>1.3789529800414999</v>
      </c>
      <c r="E4178">
        <v>29.523997118861502</v>
      </c>
      <c r="F4178">
        <v>242.81493852886101</v>
      </c>
      <c r="G4178">
        <v>83.575725000000105</v>
      </c>
    </row>
    <row r="4179" spans="1:7" x14ac:dyDescent="0.25">
      <c r="A4179">
        <v>41.869999999999798</v>
      </c>
      <c r="B4179">
        <v>1.37926185131073</v>
      </c>
      <c r="C4179">
        <v>3.9231107234954798</v>
      </c>
      <c r="D4179">
        <v>1.37926185131073</v>
      </c>
      <c r="E4179">
        <v>29.524305990130699</v>
      </c>
      <c r="F4179">
        <v>242.81524740013</v>
      </c>
      <c r="G4179">
        <v>83.585724999999897</v>
      </c>
    </row>
    <row r="4180" spans="1:7" x14ac:dyDescent="0.25">
      <c r="A4180">
        <v>41.880000000000102</v>
      </c>
      <c r="B4180">
        <v>1.37959456443786</v>
      </c>
      <c r="C4180">
        <v>3.9248163700103702</v>
      </c>
      <c r="D4180">
        <v>1.37959456443786</v>
      </c>
      <c r="E4180">
        <v>29.5246387032578</v>
      </c>
      <c r="F4180">
        <v>242.815580113257</v>
      </c>
      <c r="G4180">
        <v>83.595725000000101</v>
      </c>
    </row>
    <row r="4181" spans="1:7" x14ac:dyDescent="0.25">
      <c r="A4181">
        <v>41.889999999999802</v>
      </c>
      <c r="B4181">
        <v>1.3799248933792101</v>
      </c>
      <c r="C4181">
        <v>3.9254388809204102</v>
      </c>
      <c r="D4181">
        <v>1.3799248933792101</v>
      </c>
      <c r="E4181">
        <v>29.524969032199198</v>
      </c>
      <c r="F4181">
        <v>242.815910442199</v>
      </c>
      <c r="G4181">
        <v>83.605724999999794</v>
      </c>
    </row>
    <row r="4182" spans="1:7" x14ac:dyDescent="0.25">
      <c r="A4182">
        <v>41.9</v>
      </c>
      <c r="B4182">
        <v>1.38023793697357</v>
      </c>
      <c r="C4182">
        <v>3.9260978698730402</v>
      </c>
      <c r="D4182">
        <v>1.38023793697357</v>
      </c>
      <c r="E4182">
        <v>29.525282075793498</v>
      </c>
      <c r="F4182">
        <v>242.81622348579299</v>
      </c>
      <c r="G4182">
        <v>83.615725000000097</v>
      </c>
    </row>
    <row r="4183" spans="1:7" x14ac:dyDescent="0.25">
      <c r="A4183">
        <v>41.910000000000302</v>
      </c>
      <c r="B4183">
        <v>1.3805842399597099</v>
      </c>
      <c r="C4183">
        <v>3.9265325069427401</v>
      </c>
      <c r="D4183">
        <v>1.3805842399597099</v>
      </c>
      <c r="E4183">
        <v>29.5256283787797</v>
      </c>
      <c r="F4183">
        <v>242.81656978877899</v>
      </c>
      <c r="G4183">
        <v>83.625725000000301</v>
      </c>
    </row>
    <row r="4184" spans="1:7" x14ac:dyDescent="0.25">
      <c r="A4184">
        <v>41.92</v>
      </c>
      <c r="B4184">
        <v>1.38092696666717</v>
      </c>
      <c r="C4184">
        <v>3.9281206130981401</v>
      </c>
      <c r="D4184">
        <v>1.38092696666717</v>
      </c>
      <c r="E4184">
        <v>29.525971105487201</v>
      </c>
      <c r="F4184">
        <v>242.81691251548699</v>
      </c>
      <c r="G4184">
        <v>83.635724999999994</v>
      </c>
    </row>
    <row r="4185" spans="1:7" x14ac:dyDescent="0.25">
      <c r="A4185">
        <v>41.930000000000199</v>
      </c>
      <c r="B4185">
        <v>1.3812667131423899</v>
      </c>
      <c r="C4185">
        <v>3.9290075302124001</v>
      </c>
      <c r="D4185">
        <v>1.3812667131423899</v>
      </c>
      <c r="E4185">
        <v>29.5263108519624</v>
      </c>
      <c r="F4185">
        <v>242.81725226196201</v>
      </c>
      <c r="G4185">
        <v>83.645725000000297</v>
      </c>
    </row>
    <row r="4186" spans="1:7" x14ac:dyDescent="0.25">
      <c r="A4186">
        <v>41.94</v>
      </c>
      <c r="B4186">
        <v>1.38159108161926</v>
      </c>
      <c r="C4186">
        <v>3.9308195114135698</v>
      </c>
      <c r="D4186">
        <v>1.38159108161926</v>
      </c>
      <c r="E4186">
        <v>29.5266352204392</v>
      </c>
      <c r="F4186">
        <v>242.81757663043899</v>
      </c>
      <c r="G4186">
        <v>83.655725000000004</v>
      </c>
    </row>
    <row r="4187" spans="1:7" x14ac:dyDescent="0.25">
      <c r="A4187">
        <v>41.950000000000202</v>
      </c>
      <c r="B4187">
        <v>1.3819596767425499</v>
      </c>
      <c r="C4187">
        <v>3.9329342842102002</v>
      </c>
      <c r="D4187">
        <v>1.3819596767425499</v>
      </c>
      <c r="E4187">
        <v>29.527003815562502</v>
      </c>
      <c r="F4187">
        <v>242.817945225562</v>
      </c>
      <c r="G4187">
        <v>83.665725000000194</v>
      </c>
    </row>
    <row r="4188" spans="1:7" x14ac:dyDescent="0.25">
      <c r="A4188">
        <v>41.96</v>
      </c>
      <c r="B4188">
        <v>1.3823159933090201</v>
      </c>
      <c r="C4188">
        <v>3.93392705917358</v>
      </c>
      <c r="D4188">
        <v>1.3823159933090201</v>
      </c>
      <c r="E4188">
        <v>29.527360132129001</v>
      </c>
      <c r="F4188">
        <v>242.81830154212901</v>
      </c>
      <c r="G4188">
        <v>83.675725</v>
      </c>
    </row>
    <row r="4189" spans="1:7" x14ac:dyDescent="0.25">
      <c r="A4189">
        <v>41.970000000000198</v>
      </c>
      <c r="B4189">
        <v>1.3826601505279501</v>
      </c>
      <c r="C4189">
        <v>3.9361681938171298</v>
      </c>
      <c r="D4189">
        <v>1.3826601505279501</v>
      </c>
      <c r="E4189">
        <v>29.527704289347898</v>
      </c>
      <c r="F4189">
        <v>242.818645699347</v>
      </c>
      <c r="G4189">
        <v>83.685725000000204</v>
      </c>
    </row>
    <row r="4190" spans="1:7" x14ac:dyDescent="0.25">
      <c r="A4190">
        <v>41.98</v>
      </c>
      <c r="B4190">
        <v>1.3829872608184799</v>
      </c>
      <c r="C4190">
        <v>3.9375252723693799</v>
      </c>
      <c r="D4190">
        <v>1.3829872608184799</v>
      </c>
      <c r="E4190">
        <v>29.5280313996385</v>
      </c>
      <c r="F4190">
        <v>242.81897280963801</v>
      </c>
      <c r="G4190">
        <v>83.695724999999996</v>
      </c>
    </row>
    <row r="4191" spans="1:7" x14ac:dyDescent="0.25">
      <c r="A4191">
        <v>41.990000000000201</v>
      </c>
      <c r="B4191">
        <v>1.3833050727844201</v>
      </c>
      <c r="C4191">
        <v>3.9389159679412802</v>
      </c>
      <c r="D4191">
        <v>1.3833050727844201</v>
      </c>
      <c r="E4191">
        <v>29.5283492116044</v>
      </c>
      <c r="F4191">
        <v>242.81929062160401</v>
      </c>
      <c r="G4191">
        <v>83.7057250000002</v>
      </c>
    </row>
    <row r="4192" spans="1:7" x14ac:dyDescent="0.25">
      <c r="A4192">
        <v>42</v>
      </c>
      <c r="B4192">
        <v>1.38365638256073</v>
      </c>
      <c r="C4192">
        <v>3.9409937858581499</v>
      </c>
      <c r="D4192">
        <v>1.38365638256073</v>
      </c>
      <c r="E4192">
        <v>29.528700521380699</v>
      </c>
      <c r="F4192">
        <v>242.81964193138</v>
      </c>
      <c r="G4192">
        <v>83.715725000000006</v>
      </c>
    </row>
    <row r="4193" spans="1:7" x14ac:dyDescent="0.25">
      <c r="A4193">
        <v>42.010000000000197</v>
      </c>
      <c r="B4193">
        <v>1.3840352296829199</v>
      </c>
      <c r="C4193">
        <v>3.94237184524536</v>
      </c>
      <c r="D4193">
        <v>1.3840352296829199</v>
      </c>
      <c r="E4193">
        <v>29.529079368502899</v>
      </c>
      <c r="F4193">
        <v>242.820020778502</v>
      </c>
      <c r="G4193">
        <v>83.725725000000196</v>
      </c>
    </row>
    <row r="4194" spans="1:7" x14ac:dyDescent="0.25">
      <c r="A4194">
        <v>42.019999999999897</v>
      </c>
      <c r="B4194">
        <v>1.38439989089965</v>
      </c>
      <c r="C4194">
        <v>3.94332671165466</v>
      </c>
      <c r="D4194">
        <v>1.38439989089965</v>
      </c>
      <c r="E4194">
        <v>29.529444029719599</v>
      </c>
      <c r="F4194">
        <v>242.82038543971899</v>
      </c>
      <c r="G4194">
        <v>83.735725000000002</v>
      </c>
    </row>
    <row r="4195" spans="1:7" x14ac:dyDescent="0.25">
      <c r="A4195">
        <v>42.0300000000002</v>
      </c>
      <c r="B4195">
        <v>1.3847451210021899</v>
      </c>
      <c r="C4195">
        <v>3.9436407089233301</v>
      </c>
      <c r="D4195">
        <v>1.3847451210021899</v>
      </c>
      <c r="E4195">
        <v>29.529789259822198</v>
      </c>
      <c r="F4195">
        <v>242.82073066982201</v>
      </c>
      <c r="G4195">
        <v>83.745725000000206</v>
      </c>
    </row>
    <row r="4196" spans="1:7" x14ac:dyDescent="0.25">
      <c r="A4196">
        <v>42.0399999999999</v>
      </c>
      <c r="B4196">
        <v>1.3851246833801201</v>
      </c>
      <c r="C4196">
        <v>3.9442462921142498</v>
      </c>
      <c r="D4196">
        <v>1.3851246833801201</v>
      </c>
      <c r="E4196">
        <v>29.5301688222001</v>
      </c>
      <c r="F4196">
        <v>242.8211102322</v>
      </c>
      <c r="G4196">
        <v>83.755724999999899</v>
      </c>
    </row>
    <row r="4197" spans="1:7" x14ac:dyDescent="0.25">
      <c r="A4197">
        <v>42.050000000000097</v>
      </c>
      <c r="B4197">
        <v>1.3854885101318299</v>
      </c>
      <c r="C4197">
        <v>3.9446907043457</v>
      </c>
      <c r="D4197">
        <v>1.3854885101318299</v>
      </c>
      <c r="E4197">
        <v>29.530532648951802</v>
      </c>
      <c r="F4197">
        <v>242.821474058951</v>
      </c>
      <c r="G4197">
        <v>83.765725000000202</v>
      </c>
    </row>
    <row r="4198" spans="1:7" x14ac:dyDescent="0.25">
      <c r="A4198">
        <v>42.059999999999903</v>
      </c>
      <c r="B4198">
        <v>1.3858348131179801</v>
      </c>
      <c r="C4198">
        <v>3.9467062950134202</v>
      </c>
      <c r="D4198">
        <v>1.3858348131179801</v>
      </c>
      <c r="E4198">
        <v>29.530878951938</v>
      </c>
      <c r="F4198">
        <v>242.821820361937</v>
      </c>
      <c r="G4198">
        <v>83.775724999999895</v>
      </c>
    </row>
    <row r="4199" spans="1:7" x14ac:dyDescent="0.25">
      <c r="A4199">
        <v>42.0700000000001</v>
      </c>
      <c r="B4199">
        <v>1.38618004322052</v>
      </c>
      <c r="C4199">
        <v>3.9481439590454102</v>
      </c>
      <c r="D4199">
        <v>1.38618004322052</v>
      </c>
      <c r="E4199">
        <v>29.5312241820405</v>
      </c>
      <c r="F4199">
        <v>242.82216559203999</v>
      </c>
      <c r="G4199">
        <v>83.785725000000099</v>
      </c>
    </row>
    <row r="4200" spans="1:7" x14ac:dyDescent="0.25">
      <c r="A4200">
        <v>42.079999999999899</v>
      </c>
      <c r="B4200">
        <v>1.38654196262359</v>
      </c>
      <c r="C4200">
        <v>3.9486002922058101</v>
      </c>
      <c r="D4200">
        <v>1.38654196262359</v>
      </c>
      <c r="E4200">
        <v>29.531586101443601</v>
      </c>
      <c r="F4200">
        <v>242.82252751144301</v>
      </c>
      <c r="G4200">
        <v>83.795724999999905</v>
      </c>
    </row>
    <row r="4201" spans="1:7" x14ac:dyDescent="0.25">
      <c r="A4201">
        <v>42.090000000000103</v>
      </c>
      <c r="B4201">
        <v>1.3869421482086099</v>
      </c>
      <c r="C4201">
        <v>3.9497098922729399</v>
      </c>
      <c r="D4201">
        <v>1.3869421482086099</v>
      </c>
      <c r="E4201">
        <v>29.531986287028602</v>
      </c>
      <c r="F4201">
        <v>242.82292769702801</v>
      </c>
      <c r="G4201">
        <v>83.805725000000095</v>
      </c>
    </row>
    <row r="4202" spans="1:7" x14ac:dyDescent="0.25">
      <c r="A4202">
        <v>42.099999999999902</v>
      </c>
      <c r="B4202">
        <v>1.3873593807220399</v>
      </c>
      <c r="C4202">
        <v>3.95024490356445</v>
      </c>
      <c r="D4202">
        <v>1.3873593807220399</v>
      </c>
      <c r="E4202">
        <v>29.532403519542001</v>
      </c>
      <c r="F4202">
        <v>242.823344929542</v>
      </c>
      <c r="G4202">
        <v>83.815724999999901</v>
      </c>
    </row>
    <row r="4203" spans="1:7" x14ac:dyDescent="0.25">
      <c r="A4203">
        <v>42.110000000000099</v>
      </c>
      <c r="B4203">
        <v>1.3877426385879501</v>
      </c>
      <c r="C4203">
        <v>3.9527108669281001</v>
      </c>
      <c r="D4203">
        <v>1.3877426385879501</v>
      </c>
      <c r="E4203">
        <v>29.5327867774079</v>
      </c>
      <c r="F4203">
        <v>242.823728187407</v>
      </c>
      <c r="G4203">
        <v>83.825725000000105</v>
      </c>
    </row>
    <row r="4204" spans="1:7" x14ac:dyDescent="0.25">
      <c r="A4204">
        <v>42.119999999999798</v>
      </c>
      <c r="B4204">
        <v>1.38811671733856</v>
      </c>
      <c r="C4204">
        <v>3.9532842636108301</v>
      </c>
      <c r="D4204">
        <v>1.38811671733856</v>
      </c>
      <c r="E4204">
        <v>29.533160856158499</v>
      </c>
      <c r="F4204">
        <v>242.82410226615801</v>
      </c>
      <c r="G4204">
        <v>83.835724999999897</v>
      </c>
    </row>
    <row r="4205" spans="1:7" x14ac:dyDescent="0.25">
      <c r="A4205">
        <v>42.130000000000102</v>
      </c>
      <c r="B4205">
        <v>1.3885024785995399</v>
      </c>
      <c r="C4205">
        <v>3.95364189147949</v>
      </c>
      <c r="D4205">
        <v>1.3885024785995399</v>
      </c>
      <c r="E4205">
        <v>29.5335466174195</v>
      </c>
      <c r="F4205">
        <v>242.82448802741899</v>
      </c>
      <c r="G4205">
        <v>83.845725000000101</v>
      </c>
    </row>
    <row r="4206" spans="1:7" x14ac:dyDescent="0.25">
      <c r="A4206">
        <v>42.139999999999802</v>
      </c>
      <c r="B4206">
        <v>1.3888521194457999</v>
      </c>
      <c r="C4206">
        <v>3.9548392295837398</v>
      </c>
      <c r="D4206">
        <v>1.3888521194457999</v>
      </c>
      <c r="E4206">
        <v>29.533896258265798</v>
      </c>
      <c r="F4206">
        <v>242.82483766826499</v>
      </c>
      <c r="G4206">
        <v>83.855724999999794</v>
      </c>
    </row>
    <row r="4207" spans="1:7" x14ac:dyDescent="0.25">
      <c r="A4207">
        <v>42.15</v>
      </c>
      <c r="B4207">
        <v>1.38920903205871</v>
      </c>
      <c r="C4207">
        <v>3.9562003612518302</v>
      </c>
      <c r="D4207">
        <v>1.38920903205871</v>
      </c>
      <c r="E4207">
        <v>29.534253170878699</v>
      </c>
      <c r="F4207">
        <v>242.82519458087799</v>
      </c>
      <c r="G4207">
        <v>83.865725000000097</v>
      </c>
    </row>
    <row r="4208" spans="1:7" x14ac:dyDescent="0.25">
      <c r="A4208">
        <v>42.160000000000302</v>
      </c>
      <c r="B4208">
        <v>1.3896071910858101</v>
      </c>
      <c r="C4208">
        <v>3.95668220520019</v>
      </c>
      <c r="D4208">
        <v>1.3896071910858101</v>
      </c>
      <c r="E4208">
        <v>29.534651329905799</v>
      </c>
      <c r="F4208">
        <v>242.82559273990501</v>
      </c>
      <c r="G4208">
        <v>83.875725000000301</v>
      </c>
    </row>
    <row r="4209" spans="1:7" x14ac:dyDescent="0.25">
      <c r="A4209">
        <v>42.17</v>
      </c>
      <c r="B4209">
        <v>1.3899846076965301</v>
      </c>
      <c r="C4209">
        <v>3.9564182758331201</v>
      </c>
      <c r="D4209">
        <v>1.3899846076965301</v>
      </c>
      <c r="E4209">
        <v>29.535028746516499</v>
      </c>
      <c r="F4209">
        <v>242.82597015651601</v>
      </c>
      <c r="G4209">
        <v>83.885724999999994</v>
      </c>
    </row>
    <row r="4210" spans="1:7" x14ac:dyDescent="0.25">
      <c r="A4210">
        <v>42.180000000000199</v>
      </c>
      <c r="B4210">
        <v>1.39035892486572</v>
      </c>
      <c r="C4210">
        <v>3.95574498176574</v>
      </c>
      <c r="D4210">
        <v>1.39035892486572</v>
      </c>
      <c r="E4210">
        <v>29.535403063685699</v>
      </c>
      <c r="F4210">
        <v>242.826344473685</v>
      </c>
      <c r="G4210">
        <v>83.895725000000297</v>
      </c>
    </row>
    <row r="4211" spans="1:7" x14ac:dyDescent="0.25">
      <c r="A4211">
        <v>42.19</v>
      </c>
      <c r="B4211">
        <v>1.3906891345977701</v>
      </c>
      <c r="C4211">
        <v>3.95707702636718</v>
      </c>
      <c r="D4211">
        <v>1.3906891345977701</v>
      </c>
      <c r="E4211">
        <v>29.535733273417801</v>
      </c>
      <c r="F4211">
        <v>242.826674683417</v>
      </c>
      <c r="G4211">
        <v>83.905725000000004</v>
      </c>
    </row>
    <row r="4212" spans="1:7" x14ac:dyDescent="0.25">
      <c r="A4212">
        <v>42.200000000000202</v>
      </c>
      <c r="B4212">
        <v>1.3910272121429399</v>
      </c>
      <c r="C4212">
        <v>3.95975136756896</v>
      </c>
      <c r="D4212">
        <v>1.3910272121429399</v>
      </c>
      <c r="E4212">
        <v>29.536071350962899</v>
      </c>
      <c r="F4212">
        <v>242.82701276096199</v>
      </c>
      <c r="G4212">
        <v>83.915725000000194</v>
      </c>
    </row>
    <row r="4213" spans="1:7" x14ac:dyDescent="0.25">
      <c r="A4213">
        <v>42.21</v>
      </c>
      <c r="B4213">
        <v>1.3914057016372601</v>
      </c>
      <c r="C4213">
        <v>3.96073222160339</v>
      </c>
      <c r="D4213">
        <v>1.3914057016372601</v>
      </c>
      <c r="E4213">
        <v>29.536449840457198</v>
      </c>
      <c r="F4213">
        <v>242.827391250457</v>
      </c>
      <c r="G4213">
        <v>83.925725</v>
      </c>
    </row>
    <row r="4214" spans="1:7" x14ac:dyDescent="0.25">
      <c r="A4214">
        <v>42.220000000000198</v>
      </c>
      <c r="B4214">
        <v>1.3917429447173999</v>
      </c>
      <c r="C4214">
        <v>3.9599406719207701</v>
      </c>
      <c r="D4214">
        <v>1.3917429447173999</v>
      </c>
      <c r="E4214">
        <v>29.536787083537401</v>
      </c>
      <c r="F4214">
        <v>242.82772849353699</v>
      </c>
      <c r="G4214">
        <v>83.935725000000204</v>
      </c>
    </row>
    <row r="4215" spans="1:7" x14ac:dyDescent="0.25">
      <c r="A4215">
        <v>42.23</v>
      </c>
      <c r="B4215">
        <v>1.3921030759811399</v>
      </c>
      <c r="C4215">
        <v>3.9600949287414502</v>
      </c>
      <c r="D4215">
        <v>1.3921030759811399</v>
      </c>
      <c r="E4215">
        <v>29.537147214801099</v>
      </c>
      <c r="F4215">
        <v>242.82808862480101</v>
      </c>
      <c r="G4215">
        <v>83.945724999999996</v>
      </c>
    </row>
    <row r="4216" spans="1:7" x14ac:dyDescent="0.25">
      <c r="A4216">
        <v>42.240000000000201</v>
      </c>
      <c r="B4216">
        <v>1.3924417495727499</v>
      </c>
      <c r="C4216">
        <v>3.96185231208801</v>
      </c>
      <c r="D4216">
        <v>1.3924417495727499</v>
      </c>
      <c r="E4216">
        <v>29.537485888392698</v>
      </c>
      <c r="F4216">
        <v>242.828427298392</v>
      </c>
      <c r="G4216">
        <v>83.9557250000002</v>
      </c>
    </row>
    <row r="4217" spans="1:7" x14ac:dyDescent="0.25">
      <c r="A4217">
        <v>42.25</v>
      </c>
      <c r="B4217">
        <v>1.39277279376983</v>
      </c>
      <c r="C4217">
        <v>3.9634201526641801</v>
      </c>
      <c r="D4217">
        <v>1.39277279376983</v>
      </c>
      <c r="E4217">
        <v>29.537816932589799</v>
      </c>
      <c r="F4217">
        <v>242.828758342589</v>
      </c>
      <c r="G4217">
        <v>83.965725000000006</v>
      </c>
    </row>
    <row r="4218" spans="1:7" x14ac:dyDescent="0.25">
      <c r="A4218">
        <v>42.260000000000197</v>
      </c>
      <c r="B4218">
        <v>1.39314985275268</v>
      </c>
      <c r="C4218">
        <v>3.9641873836517298</v>
      </c>
      <c r="D4218">
        <v>1.39314985275268</v>
      </c>
      <c r="E4218">
        <v>29.538193991572701</v>
      </c>
      <c r="F4218">
        <v>242.82913540157199</v>
      </c>
      <c r="G4218">
        <v>83.975725000000196</v>
      </c>
    </row>
    <row r="4219" spans="1:7" x14ac:dyDescent="0.25">
      <c r="A4219">
        <v>42.269999999999897</v>
      </c>
      <c r="B4219">
        <v>1.3934898376464799</v>
      </c>
      <c r="C4219">
        <v>3.9650728702545099</v>
      </c>
      <c r="D4219">
        <v>1.3934898376464799</v>
      </c>
      <c r="E4219">
        <v>29.5385339764665</v>
      </c>
      <c r="F4219">
        <v>242.82947538646599</v>
      </c>
      <c r="G4219">
        <v>83.985725000000002</v>
      </c>
    </row>
    <row r="4220" spans="1:7" x14ac:dyDescent="0.25">
      <c r="A4220">
        <v>42.2800000000002</v>
      </c>
      <c r="B4220">
        <v>1.3938404321670499</v>
      </c>
      <c r="C4220">
        <v>3.965087890625</v>
      </c>
      <c r="D4220">
        <v>1.3938404321670499</v>
      </c>
      <c r="E4220">
        <v>29.538884570987001</v>
      </c>
      <c r="F4220">
        <v>242.82982598098701</v>
      </c>
      <c r="G4220">
        <v>83.995725000000206</v>
      </c>
    </row>
    <row r="4221" spans="1:7" x14ac:dyDescent="0.25">
      <c r="A4221">
        <v>42.2899999999999</v>
      </c>
      <c r="B4221">
        <v>1.39418613910675</v>
      </c>
      <c r="C4221">
        <v>3.96551489830017</v>
      </c>
      <c r="D4221">
        <v>1.39418613910675</v>
      </c>
      <c r="E4221">
        <v>29.539230277926698</v>
      </c>
      <c r="F4221">
        <v>242.830171687926</v>
      </c>
      <c r="G4221">
        <v>84.005724999999899</v>
      </c>
    </row>
    <row r="4222" spans="1:7" x14ac:dyDescent="0.25">
      <c r="A4222">
        <v>42.300000000000097</v>
      </c>
      <c r="B4222">
        <v>1.39451563358306</v>
      </c>
      <c r="C4222">
        <v>3.9661233425140301</v>
      </c>
      <c r="D4222">
        <v>1.39451563358306</v>
      </c>
      <c r="E4222">
        <v>29.539559772402999</v>
      </c>
      <c r="F4222">
        <v>242.830501182403</v>
      </c>
      <c r="G4222">
        <v>84.015725000000202</v>
      </c>
    </row>
    <row r="4223" spans="1:7" x14ac:dyDescent="0.25">
      <c r="A4223">
        <v>42.309999999999903</v>
      </c>
      <c r="B4223">
        <v>1.39485311508178</v>
      </c>
      <c r="C4223">
        <v>3.9657006263732901</v>
      </c>
      <c r="D4223">
        <v>1.39485311508178</v>
      </c>
      <c r="E4223">
        <v>29.539897253901799</v>
      </c>
      <c r="F4223">
        <v>242.83083866390101</v>
      </c>
      <c r="G4223">
        <v>84.025724999999895</v>
      </c>
    </row>
    <row r="4224" spans="1:7" x14ac:dyDescent="0.25">
      <c r="A4224">
        <v>42.3200000000001</v>
      </c>
      <c r="B4224">
        <v>1.3951456546783401</v>
      </c>
      <c r="C4224">
        <v>3.9663960933685298</v>
      </c>
      <c r="D4224">
        <v>1.3951456546783401</v>
      </c>
      <c r="E4224">
        <v>29.5401897934983</v>
      </c>
      <c r="F4224">
        <v>242.83113120349799</v>
      </c>
      <c r="G4224">
        <v>84.035725000000099</v>
      </c>
    </row>
    <row r="4225" spans="1:7" x14ac:dyDescent="0.25">
      <c r="A4225">
        <v>42.329999999999899</v>
      </c>
      <c r="B4225">
        <v>1.39545726776123</v>
      </c>
      <c r="C4225">
        <v>3.9673705101013099</v>
      </c>
      <c r="D4225">
        <v>1.39545726776123</v>
      </c>
      <c r="E4225">
        <v>29.5405014065812</v>
      </c>
      <c r="F4225">
        <v>242.83144281658099</v>
      </c>
      <c r="G4225">
        <v>84.045724999999905</v>
      </c>
    </row>
    <row r="4226" spans="1:7" x14ac:dyDescent="0.25">
      <c r="A4226">
        <v>42.340000000000103</v>
      </c>
      <c r="B4226">
        <v>1.3957886695861801</v>
      </c>
      <c r="C4226">
        <v>3.9686574935913002</v>
      </c>
      <c r="D4226">
        <v>1.3957886695861801</v>
      </c>
      <c r="E4226">
        <v>29.540832808406201</v>
      </c>
      <c r="F4226">
        <v>242.831774218406</v>
      </c>
      <c r="G4226">
        <v>84.055725000000095</v>
      </c>
    </row>
    <row r="4227" spans="1:7" x14ac:dyDescent="0.25">
      <c r="A4227">
        <v>42.349999999999902</v>
      </c>
      <c r="B4227">
        <v>1.39612305164337</v>
      </c>
      <c r="C4227">
        <v>3.96973299980163</v>
      </c>
      <c r="D4227">
        <v>1.39612305164337</v>
      </c>
      <c r="E4227">
        <v>29.541167190463302</v>
      </c>
      <c r="F4227">
        <v>242.83210860046299</v>
      </c>
      <c r="G4227">
        <v>84.065724999999901</v>
      </c>
    </row>
    <row r="4228" spans="1:7" x14ac:dyDescent="0.25">
      <c r="A4228">
        <v>42.360000000000099</v>
      </c>
      <c r="B4228">
        <v>1.3964322805404601</v>
      </c>
      <c r="C4228">
        <v>3.9703664779663002</v>
      </c>
      <c r="D4228">
        <v>1.3964322805404601</v>
      </c>
      <c r="E4228">
        <v>29.5414764193604</v>
      </c>
      <c r="F4228">
        <v>242.83241782936</v>
      </c>
      <c r="G4228">
        <v>84.075725000000105</v>
      </c>
    </row>
    <row r="4229" spans="1:7" x14ac:dyDescent="0.25">
      <c r="A4229">
        <v>42.369999999999798</v>
      </c>
      <c r="B4229">
        <v>1.3967411518096899</v>
      </c>
      <c r="C4229">
        <v>3.9704372882843</v>
      </c>
      <c r="D4229">
        <v>1.3967411518096899</v>
      </c>
      <c r="E4229">
        <v>29.541785290629701</v>
      </c>
      <c r="F4229">
        <v>242.832726700629</v>
      </c>
      <c r="G4229">
        <v>84.085724999999897</v>
      </c>
    </row>
    <row r="4230" spans="1:7" x14ac:dyDescent="0.25">
      <c r="A4230">
        <v>42.380000000000102</v>
      </c>
      <c r="B4230">
        <v>1.3970602750778101</v>
      </c>
      <c r="C4230">
        <v>3.9716801643371502</v>
      </c>
      <c r="D4230">
        <v>1.3970602750778101</v>
      </c>
      <c r="E4230">
        <v>29.5421044138978</v>
      </c>
      <c r="F4230">
        <v>242.83304582389701</v>
      </c>
      <c r="G4230">
        <v>84.095725000000101</v>
      </c>
    </row>
    <row r="4231" spans="1:7" x14ac:dyDescent="0.25">
      <c r="A4231">
        <v>42.389999999999802</v>
      </c>
      <c r="B4231">
        <v>1.39738309383392</v>
      </c>
      <c r="C4231">
        <v>3.97224569320678</v>
      </c>
      <c r="D4231">
        <v>1.39738309383392</v>
      </c>
      <c r="E4231">
        <v>29.5424272326539</v>
      </c>
      <c r="F4231">
        <v>242.833368642653</v>
      </c>
      <c r="G4231">
        <v>84.105724999999794</v>
      </c>
    </row>
    <row r="4232" spans="1:7" x14ac:dyDescent="0.25">
      <c r="A4232">
        <v>42.4</v>
      </c>
      <c r="B4232">
        <v>1.3976764678955</v>
      </c>
      <c r="C4232">
        <v>3.97186923027038</v>
      </c>
      <c r="D4232">
        <v>1.3976764678955</v>
      </c>
      <c r="E4232">
        <v>29.542720606715498</v>
      </c>
      <c r="F4232">
        <v>242.83366201671501</v>
      </c>
      <c r="G4232">
        <v>84.115725000000097</v>
      </c>
    </row>
    <row r="4233" spans="1:7" x14ac:dyDescent="0.25">
      <c r="A4233">
        <v>42.410000000000302</v>
      </c>
      <c r="B4233">
        <v>1.39793932437896</v>
      </c>
      <c r="C4233">
        <v>3.9724702835082999</v>
      </c>
      <c r="D4233">
        <v>1.39793932437896</v>
      </c>
      <c r="E4233">
        <v>29.542983463198901</v>
      </c>
      <c r="F4233">
        <v>242.83392487319799</v>
      </c>
      <c r="G4233">
        <v>84.125725000000301</v>
      </c>
    </row>
    <row r="4234" spans="1:7" x14ac:dyDescent="0.25">
      <c r="A4234">
        <v>42.42</v>
      </c>
      <c r="B4234">
        <v>1.3982651233673</v>
      </c>
      <c r="C4234">
        <v>3.9737997055053702</v>
      </c>
      <c r="D4234">
        <v>1.3982651233673</v>
      </c>
      <c r="E4234">
        <v>29.5433092621873</v>
      </c>
      <c r="F4234">
        <v>242.83425067218701</v>
      </c>
      <c r="G4234">
        <v>84.135724999999994</v>
      </c>
    </row>
    <row r="4235" spans="1:7" x14ac:dyDescent="0.25">
      <c r="A4235">
        <v>42.430000000000199</v>
      </c>
      <c r="B4235">
        <v>1.39856469631195</v>
      </c>
      <c r="C4235">
        <v>3.9740681648254301</v>
      </c>
      <c r="D4235">
        <v>1.39856469631195</v>
      </c>
      <c r="E4235">
        <v>29.543608835131899</v>
      </c>
      <c r="F4235">
        <v>242.834550245131</v>
      </c>
      <c r="G4235">
        <v>84.145725000000297</v>
      </c>
    </row>
    <row r="4236" spans="1:7" x14ac:dyDescent="0.25">
      <c r="A4236">
        <v>42.44</v>
      </c>
      <c r="B4236">
        <v>1.39885437488555</v>
      </c>
      <c r="C4236">
        <v>3.9737260341644198</v>
      </c>
      <c r="D4236">
        <v>1.39885437488555</v>
      </c>
      <c r="E4236">
        <v>29.5438985137055</v>
      </c>
      <c r="F4236">
        <v>242.834839923705</v>
      </c>
      <c r="G4236">
        <v>84.155725000000004</v>
      </c>
    </row>
    <row r="4237" spans="1:7" x14ac:dyDescent="0.25">
      <c r="A4237">
        <v>42.450000000000202</v>
      </c>
      <c r="B4237">
        <v>1.39917612075805</v>
      </c>
      <c r="C4237">
        <v>3.9732458591461102</v>
      </c>
      <c r="D4237">
        <v>1.39917612075805</v>
      </c>
      <c r="E4237">
        <v>29.544220259578001</v>
      </c>
      <c r="F4237">
        <v>242.83516166957801</v>
      </c>
      <c r="G4237">
        <v>84.165725000000194</v>
      </c>
    </row>
    <row r="4238" spans="1:7" x14ac:dyDescent="0.25">
      <c r="A4238">
        <v>42.46</v>
      </c>
      <c r="B4238">
        <v>1.3994849920272801</v>
      </c>
      <c r="C4238">
        <v>3.9720189571380602</v>
      </c>
      <c r="D4238">
        <v>1.3994849920272801</v>
      </c>
      <c r="E4238">
        <v>29.544529130847302</v>
      </c>
      <c r="F4238">
        <v>242.83547054084701</v>
      </c>
      <c r="G4238">
        <v>84.175725</v>
      </c>
    </row>
    <row r="4239" spans="1:7" x14ac:dyDescent="0.25">
      <c r="A4239">
        <v>42.470000000000198</v>
      </c>
      <c r="B4239">
        <v>1.39980280399322</v>
      </c>
      <c r="C4239">
        <v>3.9726886749267498</v>
      </c>
      <c r="D4239">
        <v>1.39980280399322</v>
      </c>
      <c r="E4239">
        <v>29.544846942813201</v>
      </c>
      <c r="F4239">
        <v>242.83578835281301</v>
      </c>
      <c r="G4239">
        <v>84.185725000000204</v>
      </c>
    </row>
    <row r="4240" spans="1:7" x14ac:dyDescent="0.25">
      <c r="A4240">
        <v>42.48</v>
      </c>
      <c r="B4240">
        <v>1.4001175165176301</v>
      </c>
      <c r="C4240">
        <v>3.97402715682983</v>
      </c>
      <c r="D4240">
        <v>1.4001175165176301</v>
      </c>
      <c r="E4240">
        <v>29.545161655337601</v>
      </c>
      <c r="F4240">
        <v>242.836103065337</v>
      </c>
      <c r="G4240">
        <v>84.195724999999996</v>
      </c>
    </row>
    <row r="4241" spans="1:7" x14ac:dyDescent="0.25">
      <c r="A4241">
        <v>42.490000000000201</v>
      </c>
      <c r="B4241">
        <v>1.4004142284393299</v>
      </c>
      <c r="C4241">
        <v>3.9738411903381299</v>
      </c>
      <c r="D4241">
        <v>1.4004142284393299</v>
      </c>
      <c r="E4241">
        <v>29.5454583672593</v>
      </c>
      <c r="F4241">
        <v>242.836399777259</v>
      </c>
      <c r="G4241">
        <v>84.2057250000002</v>
      </c>
    </row>
    <row r="4242" spans="1:7" x14ac:dyDescent="0.25">
      <c r="A4242">
        <v>42.5</v>
      </c>
      <c r="B4242">
        <v>1.4007220268249501</v>
      </c>
      <c r="C4242">
        <v>3.97354960441589</v>
      </c>
      <c r="D4242">
        <v>1.4007220268249501</v>
      </c>
      <c r="E4242">
        <v>29.545766165644899</v>
      </c>
      <c r="F4242">
        <v>242.836707575644</v>
      </c>
      <c r="G4242">
        <v>84.215725000000006</v>
      </c>
    </row>
    <row r="4243" spans="1:7" x14ac:dyDescent="0.25">
      <c r="A4243">
        <v>42.510000000000197</v>
      </c>
      <c r="B4243">
        <v>1.4010339975357</v>
      </c>
      <c r="C4243">
        <v>3.97271275520324</v>
      </c>
      <c r="D4243">
        <v>1.4010339975357</v>
      </c>
      <c r="E4243">
        <v>29.5460781363557</v>
      </c>
      <c r="F4243">
        <v>242.83701954635501</v>
      </c>
      <c r="G4243">
        <v>84.225725000000196</v>
      </c>
    </row>
    <row r="4244" spans="1:7" x14ac:dyDescent="0.25">
      <c r="A4244">
        <v>42.519999999999897</v>
      </c>
      <c r="B4244">
        <v>1.4013251066207799</v>
      </c>
      <c r="C4244">
        <v>3.97158503532409</v>
      </c>
      <c r="D4244">
        <v>1.4013251066207799</v>
      </c>
      <c r="E4244">
        <v>29.5463692454408</v>
      </c>
      <c r="F4244">
        <v>242.83731065544001</v>
      </c>
      <c r="G4244">
        <v>84.235725000000002</v>
      </c>
    </row>
    <row r="4245" spans="1:7" x14ac:dyDescent="0.25">
      <c r="A4245">
        <v>42.5300000000002</v>
      </c>
      <c r="B4245">
        <v>1.40162324905395</v>
      </c>
      <c r="C4245">
        <v>3.9724583625793399</v>
      </c>
      <c r="D4245">
        <v>1.40162324905395</v>
      </c>
      <c r="E4245">
        <v>29.546667387873899</v>
      </c>
      <c r="F4245">
        <v>242.837608797873</v>
      </c>
      <c r="G4245">
        <v>84.245725000000206</v>
      </c>
    </row>
    <row r="4246" spans="1:7" x14ac:dyDescent="0.25">
      <c r="A4246">
        <v>42.5399999999999</v>
      </c>
      <c r="B4246">
        <v>1.4019312858581501</v>
      </c>
      <c r="C4246">
        <v>3.9729254245757999</v>
      </c>
      <c r="D4246">
        <v>1.4019312858581501</v>
      </c>
      <c r="E4246">
        <v>29.546975424678099</v>
      </c>
      <c r="F4246">
        <v>242.837916834678</v>
      </c>
      <c r="G4246">
        <v>84.255724999999899</v>
      </c>
    </row>
    <row r="4247" spans="1:7" x14ac:dyDescent="0.25">
      <c r="A4247">
        <v>42.550000000000097</v>
      </c>
      <c r="B4247">
        <v>1.4022302627563401</v>
      </c>
      <c r="C4247">
        <v>3.9738521575927699</v>
      </c>
      <c r="D4247">
        <v>1.4022302627563401</v>
      </c>
      <c r="E4247">
        <v>29.547274401576299</v>
      </c>
      <c r="F4247">
        <v>242.83821581157599</v>
      </c>
      <c r="G4247">
        <v>84.265725000000202</v>
      </c>
    </row>
    <row r="4248" spans="1:7" x14ac:dyDescent="0.25">
      <c r="A4248">
        <v>42.559999999999903</v>
      </c>
      <c r="B4248">
        <v>1.4025849103927599</v>
      </c>
      <c r="C4248">
        <v>3.9756369590759202</v>
      </c>
      <c r="D4248">
        <v>1.4025849103927599</v>
      </c>
      <c r="E4248">
        <v>29.547629049212699</v>
      </c>
      <c r="F4248">
        <v>242.83857045921201</v>
      </c>
      <c r="G4248">
        <v>84.275724999999895</v>
      </c>
    </row>
    <row r="4249" spans="1:7" x14ac:dyDescent="0.25">
      <c r="A4249">
        <v>42.5700000000001</v>
      </c>
      <c r="B4249">
        <v>1.40291547775268</v>
      </c>
      <c r="C4249">
        <v>3.9754149913787802</v>
      </c>
      <c r="D4249">
        <v>1.40291547775268</v>
      </c>
      <c r="E4249">
        <v>29.547959616572701</v>
      </c>
      <c r="F4249">
        <v>242.83890102657199</v>
      </c>
      <c r="G4249">
        <v>84.285725000000099</v>
      </c>
    </row>
    <row r="4250" spans="1:7" x14ac:dyDescent="0.25">
      <c r="A4250">
        <v>42.579999999999899</v>
      </c>
      <c r="B4250">
        <v>1.4032273292541499</v>
      </c>
      <c r="C4250">
        <v>3.9758715629577601</v>
      </c>
      <c r="D4250">
        <v>1.4032273292541499</v>
      </c>
      <c r="E4250">
        <v>29.548271468074098</v>
      </c>
      <c r="F4250">
        <v>242.83921287807399</v>
      </c>
      <c r="G4250">
        <v>84.295724999999905</v>
      </c>
    </row>
    <row r="4251" spans="1:7" x14ac:dyDescent="0.25">
      <c r="A4251">
        <v>42.590000000000103</v>
      </c>
      <c r="B4251">
        <v>1.40353655815124</v>
      </c>
      <c r="C4251">
        <v>3.9769103527068999</v>
      </c>
      <c r="D4251">
        <v>1.40353655815124</v>
      </c>
      <c r="E4251">
        <v>29.5485806969712</v>
      </c>
      <c r="F4251">
        <v>242.839522106971</v>
      </c>
      <c r="G4251">
        <v>84.305725000000095</v>
      </c>
    </row>
    <row r="4252" spans="1:7" x14ac:dyDescent="0.25">
      <c r="A4252">
        <v>42.599999999999902</v>
      </c>
      <c r="B4252">
        <v>1.4038347005844101</v>
      </c>
      <c r="C4252">
        <v>3.9770448207855198</v>
      </c>
      <c r="D4252">
        <v>1.4038347005844101</v>
      </c>
      <c r="E4252">
        <v>29.548878839404399</v>
      </c>
      <c r="F4252">
        <v>242.839820249404</v>
      </c>
      <c r="G4252">
        <v>84.315724999999901</v>
      </c>
    </row>
    <row r="4253" spans="1:7" x14ac:dyDescent="0.25">
      <c r="A4253">
        <v>42.610000000000099</v>
      </c>
      <c r="B4253">
        <v>1.4041230678558301</v>
      </c>
      <c r="C4253">
        <v>3.9800326824188201</v>
      </c>
      <c r="D4253">
        <v>1.4041230678558301</v>
      </c>
      <c r="E4253">
        <v>29.549167206675801</v>
      </c>
      <c r="F4253">
        <v>242.840108616675</v>
      </c>
      <c r="G4253">
        <v>84.325725000000105</v>
      </c>
    </row>
    <row r="4254" spans="1:7" x14ac:dyDescent="0.25">
      <c r="A4254">
        <v>42.619999999999798</v>
      </c>
      <c r="B4254">
        <v>1.40446245670318</v>
      </c>
      <c r="C4254">
        <v>3.98240613937377</v>
      </c>
      <c r="D4254">
        <v>1.40446245670318</v>
      </c>
      <c r="E4254">
        <v>29.549506595523201</v>
      </c>
      <c r="F4254">
        <v>242.840448005523</v>
      </c>
      <c r="G4254">
        <v>84.335724999999897</v>
      </c>
    </row>
    <row r="4255" spans="1:7" x14ac:dyDescent="0.25">
      <c r="A4255">
        <v>42.630000000000102</v>
      </c>
      <c r="B4255">
        <v>1.40479660034179</v>
      </c>
      <c r="C4255">
        <v>3.98288798332214</v>
      </c>
      <c r="D4255">
        <v>1.40479660034179</v>
      </c>
      <c r="E4255">
        <v>29.549840739161802</v>
      </c>
      <c r="F4255">
        <v>242.84078214916099</v>
      </c>
      <c r="G4255">
        <v>84.345725000000101</v>
      </c>
    </row>
    <row r="4256" spans="1:7" x14ac:dyDescent="0.25">
      <c r="A4256">
        <v>42.639999999999802</v>
      </c>
      <c r="B4256">
        <v>1.4051085710525499</v>
      </c>
      <c r="C4256">
        <v>3.98377060890197</v>
      </c>
      <c r="D4256">
        <v>1.4051085710525499</v>
      </c>
      <c r="E4256">
        <v>29.550152709872499</v>
      </c>
      <c r="F4256">
        <v>242.841094119872</v>
      </c>
      <c r="G4256">
        <v>84.355724999999794</v>
      </c>
    </row>
    <row r="4257" spans="1:7" x14ac:dyDescent="0.25">
      <c r="A4257">
        <v>42.65</v>
      </c>
      <c r="B4257">
        <v>1.40541696548461</v>
      </c>
      <c r="C4257">
        <v>3.9847645759582502</v>
      </c>
      <c r="D4257">
        <v>1.40541696548461</v>
      </c>
      <c r="E4257">
        <v>29.550461104304599</v>
      </c>
      <c r="F4257">
        <v>242.84140251430401</v>
      </c>
      <c r="G4257">
        <v>84.365725000000097</v>
      </c>
    </row>
    <row r="4258" spans="1:7" x14ac:dyDescent="0.25">
      <c r="A4258">
        <v>42.660000000000302</v>
      </c>
      <c r="B4258">
        <v>1.4057091474532999</v>
      </c>
      <c r="C4258">
        <v>3.9861268997192298</v>
      </c>
      <c r="D4258">
        <v>1.4057091474532999</v>
      </c>
      <c r="E4258">
        <v>29.550753286273299</v>
      </c>
      <c r="F4258">
        <v>242.84169469627301</v>
      </c>
      <c r="G4258">
        <v>84.375725000000301</v>
      </c>
    </row>
    <row r="4259" spans="1:7" x14ac:dyDescent="0.25">
      <c r="A4259">
        <v>42.67</v>
      </c>
      <c r="B4259">
        <v>1.40603470802307</v>
      </c>
      <c r="C4259">
        <v>3.9878842830657901</v>
      </c>
      <c r="D4259">
        <v>1.40603470802307</v>
      </c>
      <c r="E4259">
        <v>29.551078846843001</v>
      </c>
      <c r="F4259">
        <v>242.842020256843</v>
      </c>
      <c r="G4259">
        <v>84.385724999999994</v>
      </c>
    </row>
    <row r="4260" spans="1:7" x14ac:dyDescent="0.25">
      <c r="A4260">
        <v>42.680000000000199</v>
      </c>
      <c r="B4260">
        <v>1.4063755273818901</v>
      </c>
      <c r="C4260">
        <v>3.9883410930633501</v>
      </c>
      <c r="D4260">
        <v>1.4063755273818901</v>
      </c>
      <c r="E4260">
        <v>29.551419666201902</v>
      </c>
      <c r="F4260">
        <v>242.842361076201</v>
      </c>
      <c r="G4260">
        <v>84.395725000000297</v>
      </c>
    </row>
    <row r="4261" spans="1:7" x14ac:dyDescent="0.25">
      <c r="A4261">
        <v>42.69</v>
      </c>
      <c r="B4261">
        <v>1.40668964385986</v>
      </c>
      <c r="C4261">
        <v>3.9891335964202801</v>
      </c>
      <c r="D4261">
        <v>1.40668964385986</v>
      </c>
      <c r="E4261">
        <v>29.551733782679801</v>
      </c>
      <c r="F4261">
        <v>242.842675192679</v>
      </c>
      <c r="G4261">
        <v>84.405725000000004</v>
      </c>
    </row>
    <row r="4262" spans="1:7" x14ac:dyDescent="0.25">
      <c r="A4262">
        <v>42.700000000000202</v>
      </c>
      <c r="B4262">
        <v>1.4070011377334499</v>
      </c>
      <c r="C4262">
        <v>3.9898827075958199</v>
      </c>
      <c r="D4262">
        <v>1.4070011377334499</v>
      </c>
      <c r="E4262">
        <v>29.5520452765534</v>
      </c>
      <c r="F4262">
        <v>242.84298668655299</v>
      </c>
      <c r="G4262">
        <v>84.415725000000194</v>
      </c>
    </row>
    <row r="4263" spans="1:7" x14ac:dyDescent="0.25">
      <c r="A4263">
        <v>42.71</v>
      </c>
      <c r="B4263">
        <v>1.407359957695</v>
      </c>
      <c r="C4263">
        <v>3.9894237518310498</v>
      </c>
      <c r="D4263">
        <v>1.407359957695</v>
      </c>
      <c r="E4263">
        <v>29.552404096515001</v>
      </c>
      <c r="F4263">
        <v>242.84334550651499</v>
      </c>
      <c r="G4263">
        <v>84.425725</v>
      </c>
    </row>
    <row r="4264" spans="1:7" x14ac:dyDescent="0.25">
      <c r="A4264">
        <v>42.720000000000198</v>
      </c>
      <c r="B4264">
        <v>1.4076970815658501</v>
      </c>
      <c r="C4264">
        <v>3.9906373023986799</v>
      </c>
      <c r="D4264">
        <v>1.4076970815658501</v>
      </c>
      <c r="E4264">
        <v>29.552741220385801</v>
      </c>
      <c r="F4264">
        <v>242.84368263038499</v>
      </c>
      <c r="G4264">
        <v>84.435725000000204</v>
      </c>
    </row>
    <row r="4265" spans="1:7" x14ac:dyDescent="0.25">
      <c r="A4265">
        <v>42.73</v>
      </c>
      <c r="B4265">
        <v>1.4080381393432599</v>
      </c>
      <c r="C4265">
        <v>3.9910626411437899</v>
      </c>
      <c r="D4265">
        <v>1.4080381393432599</v>
      </c>
      <c r="E4265">
        <v>29.553082278163199</v>
      </c>
      <c r="F4265">
        <v>242.84402368816299</v>
      </c>
      <c r="G4265">
        <v>84.445724999999996</v>
      </c>
    </row>
    <row r="4266" spans="1:7" x14ac:dyDescent="0.25">
      <c r="A4266">
        <v>42.740000000000201</v>
      </c>
      <c r="B4266">
        <v>1.4083517789840601</v>
      </c>
      <c r="C4266">
        <v>3.9908554553985498</v>
      </c>
      <c r="D4266">
        <v>1.4083517789840601</v>
      </c>
      <c r="E4266">
        <v>29.553395917804</v>
      </c>
      <c r="F4266">
        <v>242.844337327804</v>
      </c>
      <c r="G4266">
        <v>84.4557250000002</v>
      </c>
    </row>
    <row r="4267" spans="1:7" x14ac:dyDescent="0.25">
      <c r="A4267">
        <v>42.75</v>
      </c>
      <c r="B4267">
        <v>1.4086509943008401</v>
      </c>
      <c r="C4267">
        <v>3.9908282756805402</v>
      </c>
      <c r="D4267">
        <v>1.4086509943008401</v>
      </c>
      <c r="E4267">
        <v>29.553695133120801</v>
      </c>
      <c r="F4267">
        <v>242.84463654312</v>
      </c>
      <c r="G4267">
        <v>84.465725000000006</v>
      </c>
    </row>
    <row r="4268" spans="1:7" x14ac:dyDescent="0.25">
      <c r="A4268">
        <v>42.760000000000197</v>
      </c>
      <c r="B4268">
        <v>1.4089949131011901</v>
      </c>
      <c r="C4268">
        <v>3.9911296367645201</v>
      </c>
      <c r="D4268">
        <v>1.4089949131011901</v>
      </c>
      <c r="E4268">
        <v>29.554039051921201</v>
      </c>
      <c r="F4268">
        <v>242.84498046192101</v>
      </c>
      <c r="G4268">
        <v>84.475725000000196</v>
      </c>
    </row>
    <row r="4269" spans="1:7" x14ac:dyDescent="0.25">
      <c r="A4269">
        <v>42.769999999999897</v>
      </c>
      <c r="B4269">
        <v>1.4093387126922601</v>
      </c>
      <c r="C4269">
        <v>3.9926118850707999</v>
      </c>
      <c r="D4269">
        <v>1.4093387126922601</v>
      </c>
      <c r="E4269">
        <v>29.554382851512202</v>
      </c>
      <c r="F4269">
        <v>242.84532426151199</v>
      </c>
      <c r="G4269">
        <v>84.485725000000002</v>
      </c>
    </row>
    <row r="4270" spans="1:7" x14ac:dyDescent="0.25">
      <c r="A4270">
        <v>42.7800000000002</v>
      </c>
      <c r="B4270">
        <v>1.4096606969833301</v>
      </c>
      <c r="C4270">
        <v>3.9933013916015598</v>
      </c>
      <c r="D4270">
        <v>1.4096606969833301</v>
      </c>
      <c r="E4270">
        <v>29.5547048358033</v>
      </c>
      <c r="F4270">
        <v>242.84564624580301</v>
      </c>
      <c r="G4270">
        <v>84.495725000000206</v>
      </c>
    </row>
    <row r="4271" spans="1:7" x14ac:dyDescent="0.25">
      <c r="A4271">
        <v>42.7899999999999</v>
      </c>
      <c r="B4271">
        <v>1.4099653959274201</v>
      </c>
      <c r="C4271">
        <v>3.9939622879028298</v>
      </c>
      <c r="D4271">
        <v>1.4099653959274201</v>
      </c>
      <c r="E4271">
        <v>29.555009534747398</v>
      </c>
      <c r="F4271">
        <v>242.84595094474699</v>
      </c>
      <c r="G4271">
        <v>84.505724999999899</v>
      </c>
    </row>
    <row r="4272" spans="1:7" x14ac:dyDescent="0.25">
      <c r="A4272">
        <v>42.800000000000097</v>
      </c>
      <c r="B4272">
        <v>1.4103214740753101</v>
      </c>
      <c r="C4272">
        <v>3.9954087734222399</v>
      </c>
      <c r="D4272">
        <v>1.4103214740753101</v>
      </c>
      <c r="E4272">
        <v>29.555365612895301</v>
      </c>
      <c r="F4272">
        <v>242.84630702289499</v>
      </c>
      <c r="G4272">
        <v>84.515725000000202</v>
      </c>
    </row>
    <row r="4273" spans="1:7" x14ac:dyDescent="0.25">
      <c r="A4273">
        <v>42.809999999999903</v>
      </c>
      <c r="B4273">
        <v>1.4106738567352199</v>
      </c>
      <c r="C4273">
        <v>3.9968514442443799</v>
      </c>
      <c r="D4273">
        <v>1.4106738567352199</v>
      </c>
      <c r="E4273">
        <v>29.555717995555199</v>
      </c>
      <c r="F4273">
        <v>242.84665940555499</v>
      </c>
      <c r="G4273">
        <v>84.525724999999895</v>
      </c>
    </row>
    <row r="4274" spans="1:7" x14ac:dyDescent="0.25">
      <c r="A4274">
        <v>42.8200000000001</v>
      </c>
      <c r="B4274">
        <v>1.4110038280487001</v>
      </c>
      <c r="C4274">
        <v>3.9975793361663801</v>
      </c>
      <c r="D4274">
        <v>1.4110038280487001</v>
      </c>
      <c r="E4274">
        <v>29.5560479668687</v>
      </c>
      <c r="F4274">
        <v>242.84698937686801</v>
      </c>
      <c r="G4274">
        <v>84.535725000000099</v>
      </c>
    </row>
    <row r="4275" spans="1:7" x14ac:dyDescent="0.25">
      <c r="A4275">
        <v>42.829999999999899</v>
      </c>
      <c r="B4275">
        <v>1.41130530834198</v>
      </c>
      <c r="C4275">
        <v>3.9994957447052002</v>
      </c>
      <c r="D4275">
        <v>1.41130530834198</v>
      </c>
      <c r="E4275">
        <v>29.556349447161999</v>
      </c>
      <c r="F4275">
        <v>242.847290857161</v>
      </c>
      <c r="G4275">
        <v>84.545724999999905</v>
      </c>
    </row>
    <row r="4276" spans="1:7" x14ac:dyDescent="0.25">
      <c r="A4276">
        <v>42.840000000000103</v>
      </c>
      <c r="B4276">
        <v>1.4116246700286801</v>
      </c>
      <c r="C4276">
        <v>4.0010690689086896</v>
      </c>
      <c r="D4276">
        <v>1.4116246700286801</v>
      </c>
      <c r="E4276">
        <v>29.556668808848698</v>
      </c>
      <c r="F4276">
        <v>242.84761021884799</v>
      </c>
      <c r="G4276">
        <v>84.555725000000095</v>
      </c>
    </row>
    <row r="4277" spans="1:7" x14ac:dyDescent="0.25">
      <c r="A4277">
        <v>42.849999999999902</v>
      </c>
      <c r="B4277">
        <v>1.41197025775909</v>
      </c>
      <c r="C4277">
        <v>4.0032629966735804</v>
      </c>
      <c r="D4277">
        <v>1.41197025775909</v>
      </c>
      <c r="E4277">
        <v>29.557014396579099</v>
      </c>
      <c r="F4277">
        <v>242.84795580657899</v>
      </c>
      <c r="G4277">
        <v>84.565724999999901</v>
      </c>
    </row>
    <row r="4278" spans="1:7" x14ac:dyDescent="0.25">
      <c r="A4278">
        <v>42.860000000000099</v>
      </c>
      <c r="B4278">
        <v>1.4123002290725699</v>
      </c>
      <c r="C4278">
        <v>4.00463342666625</v>
      </c>
      <c r="D4278">
        <v>1.4123002290725699</v>
      </c>
      <c r="E4278">
        <v>29.557344367892501</v>
      </c>
      <c r="F4278">
        <v>242.84828577789199</v>
      </c>
      <c r="G4278">
        <v>84.575725000000105</v>
      </c>
    </row>
    <row r="4279" spans="1:7" x14ac:dyDescent="0.25">
      <c r="A4279">
        <v>42.869999999999798</v>
      </c>
      <c r="B4279">
        <v>1.41261518001556</v>
      </c>
      <c r="C4279">
        <v>4.0044283866882298</v>
      </c>
      <c r="D4279">
        <v>1.41261518001556</v>
      </c>
      <c r="E4279">
        <v>29.557659318835501</v>
      </c>
      <c r="F4279">
        <v>242.84860072883501</v>
      </c>
      <c r="G4279">
        <v>84.585724999999897</v>
      </c>
    </row>
    <row r="4280" spans="1:7" x14ac:dyDescent="0.25">
      <c r="A4280">
        <v>42.880000000000102</v>
      </c>
      <c r="B4280">
        <v>1.4129543304443299</v>
      </c>
      <c r="C4280">
        <v>4.0053958892822203</v>
      </c>
      <c r="D4280">
        <v>1.4129543304443299</v>
      </c>
      <c r="E4280">
        <v>29.557998469264302</v>
      </c>
      <c r="F4280">
        <v>242.84893987926401</v>
      </c>
      <c r="G4280">
        <v>84.595725000000101</v>
      </c>
    </row>
    <row r="4281" spans="1:7" x14ac:dyDescent="0.25">
      <c r="A4281">
        <v>42.889999999999802</v>
      </c>
      <c r="B4281">
        <v>1.4132888317108101</v>
      </c>
      <c r="C4281">
        <v>4.0052785873412997</v>
      </c>
      <c r="D4281">
        <v>1.4132888317108101</v>
      </c>
      <c r="E4281">
        <v>29.558332970530799</v>
      </c>
      <c r="F4281">
        <v>242.84927438053001</v>
      </c>
      <c r="G4281">
        <v>84.605724999999794</v>
      </c>
    </row>
    <row r="4282" spans="1:7" x14ac:dyDescent="0.25">
      <c r="A4282">
        <v>42.9</v>
      </c>
      <c r="B4282">
        <v>1.4136106967926001</v>
      </c>
      <c r="C4282">
        <v>4.0071034431457502</v>
      </c>
      <c r="D4282">
        <v>1.4136106967926001</v>
      </c>
      <c r="E4282">
        <v>29.5586548356126</v>
      </c>
      <c r="F4282">
        <v>242.84959624561199</v>
      </c>
      <c r="G4282">
        <v>84.615725000000097</v>
      </c>
    </row>
    <row r="4283" spans="1:7" x14ac:dyDescent="0.25">
      <c r="A4283">
        <v>42.910000000000302</v>
      </c>
      <c r="B4283">
        <v>1.4139224290847701</v>
      </c>
      <c r="C4283">
        <v>4.0074543952941797</v>
      </c>
      <c r="D4283">
        <v>1.4139224290847701</v>
      </c>
      <c r="E4283">
        <v>29.5589665679048</v>
      </c>
      <c r="F4283">
        <v>242.849907977904</v>
      </c>
      <c r="G4283">
        <v>84.625725000000301</v>
      </c>
    </row>
    <row r="4284" spans="1:7" x14ac:dyDescent="0.25">
      <c r="A4284">
        <v>42.92</v>
      </c>
      <c r="B4284">
        <v>1.41426873207092</v>
      </c>
      <c r="C4284">
        <v>4.0071377754211399</v>
      </c>
      <c r="D4284">
        <v>1.41426873207092</v>
      </c>
      <c r="E4284">
        <v>29.559312870890899</v>
      </c>
      <c r="F4284">
        <v>242.85025428089</v>
      </c>
      <c r="G4284">
        <v>84.635724999999994</v>
      </c>
    </row>
    <row r="4285" spans="1:7" x14ac:dyDescent="0.25">
      <c r="A4285">
        <v>42.930000000000199</v>
      </c>
      <c r="B4285">
        <v>1.41463339328765</v>
      </c>
      <c r="C4285">
        <v>4.00675296783447</v>
      </c>
      <c r="D4285">
        <v>1.41463339328765</v>
      </c>
      <c r="E4285">
        <v>29.5596775321076</v>
      </c>
      <c r="F4285">
        <v>242.85061894210699</v>
      </c>
      <c r="G4285">
        <v>84.645725000000297</v>
      </c>
    </row>
    <row r="4286" spans="1:7" x14ac:dyDescent="0.25">
      <c r="A4286">
        <v>42.94</v>
      </c>
      <c r="B4286">
        <v>1.4149928092956501</v>
      </c>
      <c r="C4286">
        <v>4.0072832107543901</v>
      </c>
      <c r="D4286">
        <v>1.4149928092956501</v>
      </c>
      <c r="E4286">
        <v>29.560036948115599</v>
      </c>
      <c r="F4286">
        <v>242.85097835811499</v>
      </c>
      <c r="G4286">
        <v>84.655725000000004</v>
      </c>
    </row>
    <row r="4287" spans="1:7" x14ac:dyDescent="0.25">
      <c r="A4287">
        <v>42.950000000000202</v>
      </c>
      <c r="B4287">
        <v>1.41531193256378</v>
      </c>
      <c r="C4287">
        <v>4.0072245597839302</v>
      </c>
      <c r="D4287">
        <v>1.41531193256378</v>
      </c>
      <c r="E4287">
        <v>29.560356071383801</v>
      </c>
      <c r="F4287">
        <v>242.851297481383</v>
      </c>
      <c r="G4287">
        <v>84.665725000000194</v>
      </c>
    </row>
    <row r="4288" spans="1:7" x14ac:dyDescent="0.25">
      <c r="A4288">
        <v>42.96</v>
      </c>
      <c r="B4288">
        <v>1.4156086444854701</v>
      </c>
      <c r="C4288">
        <v>4.0078783035278303</v>
      </c>
      <c r="D4288">
        <v>1.4156086444854701</v>
      </c>
      <c r="E4288">
        <v>29.5606527833054</v>
      </c>
      <c r="F4288">
        <v>242.851594193305</v>
      </c>
      <c r="G4288">
        <v>84.675725</v>
      </c>
    </row>
    <row r="4289" spans="1:7" x14ac:dyDescent="0.25">
      <c r="A4289">
        <v>42.970000000000198</v>
      </c>
      <c r="B4289">
        <v>1.41595447063446</v>
      </c>
      <c r="C4289">
        <v>4.0086159706115696</v>
      </c>
      <c r="D4289">
        <v>1.41595447063446</v>
      </c>
      <c r="E4289">
        <v>29.560998609454401</v>
      </c>
      <c r="F4289">
        <v>242.85194001945399</v>
      </c>
      <c r="G4289">
        <v>84.685725000000204</v>
      </c>
    </row>
    <row r="4290" spans="1:7" x14ac:dyDescent="0.25">
      <c r="A4290">
        <v>42.98</v>
      </c>
      <c r="B4290">
        <v>1.4163248538970901</v>
      </c>
      <c r="C4290">
        <v>4.0081615447998002</v>
      </c>
      <c r="D4290">
        <v>1.4163248538970901</v>
      </c>
      <c r="E4290">
        <v>29.5613689927171</v>
      </c>
      <c r="F4290">
        <v>242.85231040271699</v>
      </c>
      <c r="G4290">
        <v>84.695724999999996</v>
      </c>
    </row>
    <row r="4291" spans="1:7" x14ac:dyDescent="0.25">
      <c r="A4291">
        <v>42.990000000000201</v>
      </c>
      <c r="B4291">
        <v>1.4166842699050901</v>
      </c>
      <c r="C4291">
        <v>4.0093002319335902</v>
      </c>
      <c r="D4291">
        <v>1.4166842699050901</v>
      </c>
      <c r="E4291">
        <v>29.561728408725099</v>
      </c>
      <c r="F4291">
        <v>242.85266981872499</v>
      </c>
      <c r="G4291">
        <v>84.7057250000002</v>
      </c>
    </row>
    <row r="4292" spans="1:7" x14ac:dyDescent="0.25">
      <c r="A4292">
        <v>43</v>
      </c>
      <c r="B4292">
        <v>1.4170225858688299</v>
      </c>
      <c r="C4292">
        <v>4.0111761093139604</v>
      </c>
      <c r="D4292">
        <v>1.4170225858688299</v>
      </c>
      <c r="E4292">
        <v>29.562066724688801</v>
      </c>
      <c r="F4292">
        <v>242.853008134688</v>
      </c>
      <c r="G4292">
        <v>84.715725000000006</v>
      </c>
    </row>
    <row r="4293" spans="1:7" x14ac:dyDescent="0.25">
      <c r="A4293">
        <v>43.010000000000197</v>
      </c>
      <c r="B4293">
        <v>1.4173498153686499</v>
      </c>
      <c r="C4293">
        <v>4.01405906677246</v>
      </c>
      <c r="D4293">
        <v>1.4173498153686499</v>
      </c>
      <c r="E4293">
        <v>29.5623939541886</v>
      </c>
      <c r="F4293">
        <v>242.85333536418801</v>
      </c>
      <c r="G4293">
        <v>84.725725000000196</v>
      </c>
    </row>
    <row r="4294" spans="1:7" x14ac:dyDescent="0.25">
      <c r="A4294">
        <v>43.019999999999897</v>
      </c>
      <c r="B4294">
        <v>1.4176836013793901</v>
      </c>
      <c r="C4294">
        <v>4.0158925056457502</v>
      </c>
      <c r="D4294">
        <v>1.4176836013793901</v>
      </c>
      <c r="E4294">
        <v>29.562727740199399</v>
      </c>
      <c r="F4294">
        <v>242.85366915019901</v>
      </c>
      <c r="G4294">
        <v>84.735725000000002</v>
      </c>
    </row>
    <row r="4295" spans="1:7" x14ac:dyDescent="0.25">
      <c r="A4295">
        <v>43.0300000000002</v>
      </c>
      <c r="B4295">
        <v>1.41805100440979</v>
      </c>
      <c r="C4295">
        <v>4.0170655250549299</v>
      </c>
      <c r="D4295">
        <v>1.41805100440979</v>
      </c>
      <c r="E4295">
        <v>29.563095143229798</v>
      </c>
      <c r="F4295">
        <v>242.85403655322901</v>
      </c>
      <c r="G4295">
        <v>84.745725000000206</v>
      </c>
    </row>
    <row r="4296" spans="1:7" x14ac:dyDescent="0.25">
      <c r="A4296">
        <v>43.0399999999999</v>
      </c>
      <c r="B4296">
        <v>1.4184156656265201</v>
      </c>
      <c r="C4296">
        <v>4.0184254646301198</v>
      </c>
      <c r="D4296">
        <v>1.4184156656265201</v>
      </c>
      <c r="E4296">
        <v>29.563459804446499</v>
      </c>
      <c r="F4296">
        <v>242.854401214446</v>
      </c>
      <c r="G4296">
        <v>84.755724999999899</v>
      </c>
    </row>
    <row r="4297" spans="1:7" x14ac:dyDescent="0.25">
      <c r="A4297">
        <v>43.050000000000097</v>
      </c>
      <c r="B4297">
        <v>1.4187775850296001</v>
      </c>
      <c r="C4297">
        <v>4.0198292732238698</v>
      </c>
      <c r="D4297">
        <v>1.4187775850296001</v>
      </c>
      <c r="E4297">
        <v>29.5638217238496</v>
      </c>
      <c r="F4297">
        <v>242.85476313384899</v>
      </c>
      <c r="G4297">
        <v>84.765725000000202</v>
      </c>
    </row>
    <row r="4298" spans="1:7" x14ac:dyDescent="0.25">
      <c r="A4298">
        <v>43.059999999999903</v>
      </c>
      <c r="B4298">
        <v>1.419118642807</v>
      </c>
      <c r="C4298">
        <v>4.0223503112792898</v>
      </c>
      <c r="D4298">
        <v>1.419118642807</v>
      </c>
      <c r="E4298">
        <v>29.564162781627001</v>
      </c>
      <c r="F4298">
        <v>242.85510419162699</v>
      </c>
      <c r="G4298">
        <v>84.775724999999895</v>
      </c>
    </row>
    <row r="4299" spans="1:7" x14ac:dyDescent="0.25">
      <c r="A4299">
        <v>43.0700000000001</v>
      </c>
      <c r="B4299">
        <v>1.41951632499694</v>
      </c>
      <c r="C4299">
        <v>4.0235943794250399</v>
      </c>
      <c r="D4299">
        <v>1.41951632499694</v>
      </c>
      <c r="E4299">
        <v>29.5645604638169</v>
      </c>
      <c r="F4299">
        <v>242.855501873816</v>
      </c>
      <c r="G4299">
        <v>84.785725000000099</v>
      </c>
    </row>
    <row r="4300" spans="1:7" x14ac:dyDescent="0.25">
      <c r="A4300">
        <v>43.079999999999899</v>
      </c>
      <c r="B4300">
        <v>1.41991531848907</v>
      </c>
      <c r="C4300">
        <v>4.02596092224121</v>
      </c>
      <c r="D4300">
        <v>1.41991531848907</v>
      </c>
      <c r="E4300">
        <v>29.564959457309101</v>
      </c>
      <c r="F4300">
        <v>242.855900867309</v>
      </c>
      <c r="G4300">
        <v>84.795724999999905</v>
      </c>
    </row>
    <row r="4301" spans="1:7" x14ac:dyDescent="0.25">
      <c r="A4301">
        <v>43.090000000000103</v>
      </c>
      <c r="B4301">
        <v>1.4203121662139799</v>
      </c>
      <c r="C4301">
        <v>4.02817583084106</v>
      </c>
      <c r="D4301">
        <v>1.4203121662139799</v>
      </c>
      <c r="E4301">
        <v>29.565356305034001</v>
      </c>
      <c r="F4301">
        <v>242.856297715034</v>
      </c>
      <c r="G4301">
        <v>84.805725000000095</v>
      </c>
    </row>
    <row r="4302" spans="1:7" x14ac:dyDescent="0.25">
      <c r="A4302">
        <v>43.099999999999902</v>
      </c>
      <c r="B4302">
        <v>1.42066514492034</v>
      </c>
      <c r="C4302">
        <v>4.02800989151</v>
      </c>
      <c r="D4302">
        <v>1.42066514492034</v>
      </c>
      <c r="E4302">
        <v>29.565709283740301</v>
      </c>
      <c r="F4302">
        <v>242.85665069373999</v>
      </c>
      <c r="G4302">
        <v>84.815724999999901</v>
      </c>
    </row>
    <row r="4303" spans="1:7" x14ac:dyDescent="0.25">
      <c r="A4303">
        <v>43.110000000000099</v>
      </c>
      <c r="B4303">
        <v>1.42099320888519</v>
      </c>
      <c r="C4303">
        <v>4.0287380218505797</v>
      </c>
      <c r="D4303">
        <v>1.42099320888519</v>
      </c>
      <c r="E4303">
        <v>29.566037347705201</v>
      </c>
      <c r="F4303">
        <v>242.85697875770501</v>
      </c>
      <c r="G4303">
        <v>84.825725000000105</v>
      </c>
    </row>
    <row r="4304" spans="1:7" x14ac:dyDescent="0.25">
      <c r="A4304">
        <v>43.119999999999798</v>
      </c>
      <c r="B4304">
        <v>1.42137670516967</v>
      </c>
      <c r="C4304">
        <v>4.0299806594848597</v>
      </c>
      <c r="D4304">
        <v>1.42137670516967</v>
      </c>
      <c r="E4304">
        <v>29.5664208439897</v>
      </c>
      <c r="F4304">
        <v>242.85736225398901</v>
      </c>
      <c r="G4304">
        <v>84.835724999999897</v>
      </c>
    </row>
    <row r="4305" spans="1:7" x14ac:dyDescent="0.25">
      <c r="A4305">
        <v>43.130000000000102</v>
      </c>
      <c r="B4305">
        <v>1.4217842817306501</v>
      </c>
      <c r="C4305">
        <v>4.0318670272827104</v>
      </c>
      <c r="D4305">
        <v>1.4217842817306501</v>
      </c>
      <c r="E4305">
        <v>29.5668284205506</v>
      </c>
      <c r="F4305">
        <v>242.85776983055001</v>
      </c>
      <c r="G4305">
        <v>84.845725000000101</v>
      </c>
    </row>
    <row r="4306" spans="1:7" x14ac:dyDescent="0.25">
      <c r="A4306">
        <v>43.139999999999802</v>
      </c>
      <c r="B4306">
        <v>1.4221705198287899</v>
      </c>
      <c r="C4306">
        <v>4.0339078903198198</v>
      </c>
      <c r="D4306">
        <v>1.4221705198287899</v>
      </c>
      <c r="E4306">
        <v>29.567214658648801</v>
      </c>
      <c r="F4306">
        <v>242.85815606864799</v>
      </c>
      <c r="G4306">
        <v>84.855724999999794</v>
      </c>
    </row>
    <row r="4307" spans="1:7" x14ac:dyDescent="0.25">
      <c r="A4307">
        <v>43.15</v>
      </c>
      <c r="B4307">
        <v>1.42253601551055</v>
      </c>
      <c r="C4307">
        <v>4.0369000434875399</v>
      </c>
      <c r="D4307">
        <v>1.42253601551055</v>
      </c>
      <c r="E4307">
        <v>29.5675801543305</v>
      </c>
      <c r="F4307">
        <v>242.85852156433</v>
      </c>
      <c r="G4307">
        <v>84.865725000000097</v>
      </c>
    </row>
    <row r="4308" spans="1:7" x14ac:dyDescent="0.25">
      <c r="A4308">
        <v>43.160000000000302</v>
      </c>
      <c r="B4308">
        <v>1.42292952537536</v>
      </c>
      <c r="C4308">
        <v>4.0371146202087402</v>
      </c>
      <c r="D4308">
        <v>1.42292952537536</v>
      </c>
      <c r="E4308">
        <v>29.5679736641953</v>
      </c>
      <c r="F4308">
        <v>242.85891507419501</v>
      </c>
      <c r="G4308">
        <v>84.875725000000301</v>
      </c>
    </row>
    <row r="4309" spans="1:7" x14ac:dyDescent="0.25">
      <c r="A4309">
        <v>43.17</v>
      </c>
      <c r="B4309">
        <v>1.4233086109161299</v>
      </c>
      <c r="C4309">
        <v>4.0368719100952104</v>
      </c>
      <c r="D4309">
        <v>1.4233086109161299</v>
      </c>
      <c r="E4309">
        <v>29.5683527497361</v>
      </c>
      <c r="F4309">
        <v>242.85929415973601</v>
      </c>
      <c r="G4309">
        <v>84.885724999999994</v>
      </c>
    </row>
    <row r="4310" spans="1:7" x14ac:dyDescent="0.25">
      <c r="A4310">
        <v>43.180000000000199</v>
      </c>
      <c r="B4310">
        <v>1.4236693382263099</v>
      </c>
      <c r="C4310">
        <v>4.0360321998596103</v>
      </c>
      <c r="D4310">
        <v>1.4236693382263099</v>
      </c>
      <c r="E4310">
        <v>29.568713477046298</v>
      </c>
      <c r="F4310">
        <v>242.85965488704599</v>
      </c>
      <c r="G4310">
        <v>84.895725000000297</v>
      </c>
    </row>
    <row r="4311" spans="1:7" x14ac:dyDescent="0.25">
      <c r="A4311">
        <v>43.19</v>
      </c>
      <c r="B4311">
        <v>1.4240076541900599</v>
      </c>
      <c r="C4311">
        <v>4.0379462242126403</v>
      </c>
      <c r="D4311">
        <v>1.4240076541900599</v>
      </c>
      <c r="E4311">
        <v>29.569051793010001</v>
      </c>
      <c r="F4311">
        <v>242.85999320300999</v>
      </c>
      <c r="G4311">
        <v>84.905725000000004</v>
      </c>
    </row>
    <row r="4312" spans="1:7" x14ac:dyDescent="0.25">
      <c r="A4312">
        <v>43.200000000000202</v>
      </c>
      <c r="B4312">
        <v>1.42436623573303</v>
      </c>
      <c r="C4312">
        <v>4.0408287048339799</v>
      </c>
      <c r="D4312">
        <v>1.42436623573303</v>
      </c>
      <c r="E4312">
        <v>29.569410374553001</v>
      </c>
      <c r="F4312">
        <v>242.86035178455299</v>
      </c>
      <c r="G4312">
        <v>84.915725000000194</v>
      </c>
    </row>
    <row r="4313" spans="1:7" x14ac:dyDescent="0.25">
      <c r="A4313">
        <v>43.21</v>
      </c>
      <c r="B4313">
        <v>1.42473912239074</v>
      </c>
      <c r="C4313">
        <v>4.0417270660400302</v>
      </c>
      <c r="D4313">
        <v>1.42473912239074</v>
      </c>
      <c r="E4313">
        <v>29.569783261210699</v>
      </c>
      <c r="F4313">
        <v>242.86072467120999</v>
      </c>
      <c r="G4313">
        <v>84.925725</v>
      </c>
    </row>
    <row r="4314" spans="1:7" x14ac:dyDescent="0.25">
      <c r="A4314">
        <v>43.220000000000198</v>
      </c>
      <c r="B4314">
        <v>1.4251002073287899</v>
      </c>
      <c r="C4314">
        <v>4.040771484375</v>
      </c>
      <c r="D4314">
        <v>1.4251002073287899</v>
      </c>
      <c r="E4314">
        <v>29.570144346148801</v>
      </c>
      <c r="F4314">
        <v>242.86108575614799</v>
      </c>
      <c r="G4314">
        <v>84.935725000000204</v>
      </c>
    </row>
    <row r="4315" spans="1:7" x14ac:dyDescent="0.25">
      <c r="A4315">
        <v>43.23</v>
      </c>
      <c r="B4315">
        <v>1.4254412651062001</v>
      </c>
      <c r="C4315">
        <v>4.0394625663757298</v>
      </c>
      <c r="D4315">
        <v>1.4254412651062001</v>
      </c>
      <c r="E4315">
        <v>29.570485403926199</v>
      </c>
      <c r="F4315">
        <v>242.86142681392599</v>
      </c>
      <c r="G4315">
        <v>84.945724999999996</v>
      </c>
    </row>
    <row r="4316" spans="1:7" x14ac:dyDescent="0.25">
      <c r="A4316">
        <v>43.240000000000201</v>
      </c>
      <c r="B4316">
        <v>1.4257795810699401</v>
      </c>
      <c r="C4316">
        <v>4.0398569107055602</v>
      </c>
      <c r="D4316">
        <v>1.4257795810699401</v>
      </c>
      <c r="E4316">
        <v>29.570823719889901</v>
      </c>
      <c r="F4316">
        <v>242.86176512988899</v>
      </c>
      <c r="G4316">
        <v>84.9557250000002</v>
      </c>
    </row>
    <row r="4317" spans="1:7" x14ac:dyDescent="0.25">
      <c r="A4317">
        <v>43.25</v>
      </c>
      <c r="B4317">
        <v>1.42611336708068</v>
      </c>
      <c r="C4317">
        <v>4.0392966270446697</v>
      </c>
      <c r="D4317">
        <v>1.42611336708068</v>
      </c>
      <c r="E4317">
        <v>29.5711575059007</v>
      </c>
      <c r="F4317">
        <v>242.86209891589999</v>
      </c>
      <c r="G4317">
        <v>84.965725000000006</v>
      </c>
    </row>
    <row r="4318" spans="1:7" x14ac:dyDescent="0.25">
      <c r="A4318">
        <v>43.260000000000197</v>
      </c>
      <c r="B4318">
        <v>1.4264725446701001</v>
      </c>
      <c r="C4318">
        <v>4.04042243957519</v>
      </c>
      <c r="D4318">
        <v>1.4264725446701001</v>
      </c>
      <c r="E4318">
        <v>29.571516683490099</v>
      </c>
      <c r="F4318">
        <v>242.86245809349001</v>
      </c>
      <c r="G4318">
        <v>84.975725000000196</v>
      </c>
    </row>
    <row r="4319" spans="1:7" x14ac:dyDescent="0.25">
      <c r="A4319">
        <v>43.269999999999897</v>
      </c>
      <c r="B4319">
        <v>1.4268169403076101</v>
      </c>
      <c r="C4319">
        <v>4.0411148071289</v>
      </c>
      <c r="D4319">
        <v>1.4268169403076101</v>
      </c>
      <c r="E4319">
        <v>29.571861079127601</v>
      </c>
      <c r="F4319">
        <v>242.86280248912701</v>
      </c>
      <c r="G4319">
        <v>84.985725000000002</v>
      </c>
    </row>
    <row r="4320" spans="1:7" x14ac:dyDescent="0.25">
      <c r="A4320">
        <v>43.2800000000002</v>
      </c>
      <c r="B4320">
        <v>1.4271588325500399</v>
      </c>
      <c r="C4320">
        <v>4.0424466133117596</v>
      </c>
      <c r="D4320">
        <v>1.4271588325500399</v>
      </c>
      <c r="E4320">
        <v>29.57220297137</v>
      </c>
      <c r="F4320">
        <v>242.86314438137001</v>
      </c>
      <c r="G4320">
        <v>84.995725000000206</v>
      </c>
    </row>
    <row r="4321" spans="1:7" x14ac:dyDescent="0.25">
      <c r="A4321">
        <v>43.2899999999999</v>
      </c>
      <c r="B4321">
        <v>1.4274863004684399</v>
      </c>
      <c r="C4321">
        <v>4.0421605110168404</v>
      </c>
      <c r="D4321">
        <v>1.4274863004684399</v>
      </c>
      <c r="E4321">
        <v>29.5725304392884</v>
      </c>
      <c r="F4321">
        <v>242.863471849288</v>
      </c>
      <c r="G4321">
        <v>85.005724999999899</v>
      </c>
    </row>
    <row r="4322" spans="1:7" x14ac:dyDescent="0.25">
      <c r="A4322">
        <v>43.300000000000097</v>
      </c>
      <c r="B4322">
        <v>1.42780137062072</v>
      </c>
      <c r="C4322">
        <v>4.0419783592224103</v>
      </c>
      <c r="D4322">
        <v>1.42780137062072</v>
      </c>
      <c r="E4322">
        <v>29.5728455094407</v>
      </c>
      <c r="F4322">
        <v>242.86378691944</v>
      </c>
      <c r="G4322">
        <v>85.015725000000202</v>
      </c>
    </row>
    <row r="4323" spans="1:7" x14ac:dyDescent="0.25">
      <c r="A4323">
        <v>43.309999999999903</v>
      </c>
      <c r="B4323">
        <v>1.4281365871429399</v>
      </c>
      <c r="C4323">
        <v>4.0413537025451598</v>
      </c>
      <c r="D4323">
        <v>1.4281365871429399</v>
      </c>
      <c r="E4323">
        <v>29.573180725962899</v>
      </c>
      <c r="F4323">
        <v>242.86412213596199</v>
      </c>
      <c r="G4323">
        <v>85.025724999999895</v>
      </c>
    </row>
    <row r="4324" spans="1:7" x14ac:dyDescent="0.25">
      <c r="A4324">
        <v>43.3200000000001</v>
      </c>
      <c r="B4324">
        <v>1.42846798896789</v>
      </c>
      <c r="C4324">
        <v>4.0426011085510201</v>
      </c>
      <c r="D4324">
        <v>1.42846798896789</v>
      </c>
      <c r="E4324">
        <v>29.5735121277879</v>
      </c>
      <c r="F4324">
        <v>242.864453537787</v>
      </c>
      <c r="G4324">
        <v>85.035725000000099</v>
      </c>
    </row>
    <row r="4325" spans="1:7" x14ac:dyDescent="0.25">
      <c r="A4325">
        <v>43.329999999999899</v>
      </c>
      <c r="B4325">
        <v>1.4287827014923</v>
      </c>
      <c r="C4325">
        <v>4.0435833930969203</v>
      </c>
      <c r="D4325">
        <v>1.4287827014923</v>
      </c>
      <c r="E4325">
        <v>29.5738268403123</v>
      </c>
      <c r="F4325">
        <v>242.86476825031201</v>
      </c>
      <c r="G4325">
        <v>85.045724999999905</v>
      </c>
    </row>
    <row r="4326" spans="1:7" x14ac:dyDescent="0.25">
      <c r="A4326">
        <v>43.340000000000103</v>
      </c>
      <c r="B4326">
        <v>1.42911541461944</v>
      </c>
      <c r="C4326">
        <v>4.0436873435974103</v>
      </c>
      <c r="D4326">
        <v>1.42911541461944</v>
      </c>
      <c r="E4326">
        <v>29.574159553439401</v>
      </c>
      <c r="F4326">
        <v>242.865100963439</v>
      </c>
      <c r="G4326">
        <v>85.055725000000095</v>
      </c>
    </row>
    <row r="4327" spans="1:7" x14ac:dyDescent="0.25">
      <c r="A4327">
        <v>43.349999999999902</v>
      </c>
      <c r="B4327">
        <v>1.4294526576995801</v>
      </c>
      <c r="C4327">
        <v>4.0437889099120996</v>
      </c>
      <c r="D4327">
        <v>1.4294526576995801</v>
      </c>
      <c r="E4327">
        <v>29.5744967965196</v>
      </c>
      <c r="F4327">
        <v>242.865438206519</v>
      </c>
      <c r="G4327">
        <v>85.065724999999901</v>
      </c>
    </row>
    <row r="4328" spans="1:7" x14ac:dyDescent="0.25">
      <c r="A4328">
        <v>43.360000000000099</v>
      </c>
      <c r="B4328">
        <v>1.4297468662261901</v>
      </c>
      <c r="C4328">
        <v>4.0429930686950604</v>
      </c>
      <c r="D4328">
        <v>1.4297468662261901</v>
      </c>
      <c r="E4328">
        <v>29.574791005046201</v>
      </c>
      <c r="F4328">
        <v>242.86573241504601</v>
      </c>
      <c r="G4328">
        <v>85.075725000000105</v>
      </c>
    </row>
    <row r="4329" spans="1:7" x14ac:dyDescent="0.25">
      <c r="A4329">
        <v>43.369999999999798</v>
      </c>
      <c r="B4329">
        <v>1.43004846572875</v>
      </c>
      <c r="C4329">
        <v>4.0448155403137198</v>
      </c>
      <c r="D4329">
        <v>1.43004846572875</v>
      </c>
      <c r="E4329">
        <v>29.575092604548701</v>
      </c>
      <c r="F4329">
        <v>242.86603401454801</v>
      </c>
      <c r="G4329">
        <v>85.085724999999897</v>
      </c>
    </row>
    <row r="4330" spans="1:7" x14ac:dyDescent="0.25">
      <c r="A4330">
        <v>43.380000000000102</v>
      </c>
      <c r="B4330">
        <v>1.43037021160125</v>
      </c>
      <c r="C4330">
        <v>4.0460090637206996</v>
      </c>
      <c r="D4330">
        <v>1.43037021160125</v>
      </c>
      <c r="E4330">
        <v>29.575414350421202</v>
      </c>
      <c r="F4330">
        <v>242.86635576042099</v>
      </c>
      <c r="G4330">
        <v>85.095725000000101</v>
      </c>
    </row>
    <row r="4331" spans="1:7" x14ac:dyDescent="0.25">
      <c r="A4331">
        <v>43.389999999999802</v>
      </c>
      <c r="B4331">
        <v>1.4307004213333101</v>
      </c>
      <c r="C4331">
        <v>4.0469079017639098</v>
      </c>
      <c r="D4331">
        <v>1.4307004213333101</v>
      </c>
      <c r="E4331">
        <v>29.5757445601533</v>
      </c>
      <c r="F4331">
        <v>242.86668597015299</v>
      </c>
      <c r="G4331">
        <v>85.105724999999794</v>
      </c>
    </row>
    <row r="4332" spans="1:7" x14ac:dyDescent="0.25">
      <c r="A4332">
        <v>43.4</v>
      </c>
      <c r="B4332">
        <v>1.4310245513916</v>
      </c>
      <c r="C4332">
        <v>4.0467042922973597</v>
      </c>
      <c r="D4332">
        <v>1.4310245513916</v>
      </c>
      <c r="E4332">
        <v>29.576068690211599</v>
      </c>
      <c r="F4332">
        <v>242.86701010021099</v>
      </c>
      <c r="G4332">
        <v>85.115725000000097</v>
      </c>
    </row>
    <row r="4333" spans="1:7" x14ac:dyDescent="0.25">
      <c r="A4333">
        <v>43.410000000000302</v>
      </c>
      <c r="B4333">
        <v>1.4313066005706701</v>
      </c>
      <c r="C4333">
        <v>4.04801177978515</v>
      </c>
      <c r="D4333">
        <v>1.4313066005706701</v>
      </c>
      <c r="E4333">
        <v>29.576350739390701</v>
      </c>
      <c r="F4333">
        <v>242.86729214939001</v>
      </c>
      <c r="G4333">
        <v>85.125725000000301</v>
      </c>
    </row>
    <row r="4334" spans="1:7" x14ac:dyDescent="0.25">
      <c r="A4334">
        <v>43.42</v>
      </c>
      <c r="B4334">
        <v>1.4315989017486499</v>
      </c>
      <c r="C4334">
        <v>4.0486536026000897</v>
      </c>
      <c r="D4334">
        <v>1.4315989017486499</v>
      </c>
      <c r="E4334">
        <v>29.576643040568602</v>
      </c>
      <c r="F4334">
        <v>242.86758445056799</v>
      </c>
      <c r="G4334">
        <v>85.135724999999994</v>
      </c>
    </row>
    <row r="4335" spans="1:7" x14ac:dyDescent="0.25">
      <c r="A4335">
        <v>43.430000000000199</v>
      </c>
      <c r="B4335">
        <v>1.43191909790039</v>
      </c>
      <c r="C4335">
        <v>4.0503454208373997</v>
      </c>
      <c r="D4335">
        <v>1.43191909790039</v>
      </c>
      <c r="E4335">
        <v>29.576963236720399</v>
      </c>
      <c r="F4335">
        <v>242.86790464672001</v>
      </c>
      <c r="G4335">
        <v>85.145725000000297</v>
      </c>
    </row>
    <row r="4336" spans="1:7" x14ac:dyDescent="0.25">
      <c r="A4336">
        <v>43.44</v>
      </c>
      <c r="B4336">
        <v>1.4322036504745399</v>
      </c>
      <c r="C4336">
        <v>4.05206203460693</v>
      </c>
      <c r="D4336">
        <v>1.4322036504745399</v>
      </c>
      <c r="E4336">
        <v>29.5772477892945</v>
      </c>
      <c r="F4336">
        <v>242.86818919929399</v>
      </c>
      <c r="G4336">
        <v>85.155725000000004</v>
      </c>
    </row>
    <row r="4337" spans="1:7" x14ac:dyDescent="0.25">
      <c r="A4337">
        <v>43.450000000000202</v>
      </c>
      <c r="B4337">
        <v>1.43251085281372</v>
      </c>
      <c r="C4337">
        <v>4.0535621643066397</v>
      </c>
      <c r="D4337">
        <v>1.43251085281372</v>
      </c>
      <c r="E4337">
        <v>29.577554991633701</v>
      </c>
      <c r="F4337">
        <v>242.868496401633</v>
      </c>
      <c r="G4337">
        <v>85.165725000000194</v>
      </c>
    </row>
    <row r="4338" spans="1:7" x14ac:dyDescent="0.25">
      <c r="A4338">
        <v>43.46</v>
      </c>
      <c r="B4338">
        <v>1.43282318115234</v>
      </c>
      <c r="C4338">
        <v>4.0537538528442303</v>
      </c>
      <c r="D4338">
        <v>1.43282318115234</v>
      </c>
      <c r="E4338">
        <v>29.577867319972299</v>
      </c>
      <c r="F4338">
        <v>242.86880872997199</v>
      </c>
      <c r="G4338">
        <v>85.175725</v>
      </c>
    </row>
    <row r="4339" spans="1:7" x14ac:dyDescent="0.25">
      <c r="A4339">
        <v>43.470000000000198</v>
      </c>
      <c r="B4339">
        <v>1.4331295490264799</v>
      </c>
      <c r="C4339">
        <v>4.0528450012206996</v>
      </c>
      <c r="D4339">
        <v>1.4331295490264799</v>
      </c>
      <c r="E4339">
        <v>29.578173687846501</v>
      </c>
      <c r="F4339">
        <v>242.86911509784599</v>
      </c>
      <c r="G4339">
        <v>85.185725000000204</v>
      </c>
    </row>
    <row r="4340" spans="1:7" x14ac:dyDescent="0.25">
      <c r="A4340">
        <v>43.48</v>
      </c>
      <c r="B4340">
        <v>1.43343317508697</v>
      </c>
      <c r="C4340">
        <v>4.0529284477233798</v>
      </c>
      <c r="D4340">
        <v>1.43343317508697</v>
      </c>
      <c r="E4340">
        <v>29.578477313907001</v>
      </c>
      <c r="F4340">
        <v>242.86941872390599</v>
      </c>
      <c r="G4340">
        <v>85.195724999999996</v>
      </c>
    </row>
    <row r="4341" spans="1:7" x14ac:dyDescent="0.25">
      <c r="A4341">
        <v>43.490000000000201</v>
      </c>
      <c r="B4341">
        <v>1.4337342977523799</v>
      </c>
      <c r="C4341">
        <v>4.0533461570739702</v>
      </c>
      <c r="D4341">
        <v>1.4337342977523799</v>
      </c>
      <c r="E4341">
        <v>29.578778436572399</v>
      </c>
      <c r="F4341">
        <v>242.869719846572</v>
      </c>
      <c r="G4341">
        <v>85.2057250000002</v>
      </c>
    </row>
    <row r="4342" spans="1:7" x14ac:dyDescent="0.25">
      <c r="A4342">
        <v>43.5</v>
      </c>
      <c r="B4342">
        <v>1.4340196847915601</v>
      </c>
      <c r="C4342">
        <v>4.0538330078125</v>
      </c>
      <c r="D4342">
        <v>1.4340196847915601</v>
      </c>
      <c r="E4342">
        <v>29.579063823611499</v>
      </c>
      <c r="F4342">
        <v>242.87000523361101</v>
      </c>
      <c r="G4342">
        <v>85.215725000000006</v>
      </c>
    </row>
    <row r="4343" spans="1:7" x14ac:dyDescent="0.25">
      <c r="A4343">
        <v>43.510000000000197</v>
      </c>
      <c r="B4343">
        <v>1.4343082904815601</v>
      </c>
      <c r="C4343">
        <v>4.0529327392578098</v>
      </c>
      <c r="D4343">
        <v>1.4343082904815601</v>
      </c>
      <c r="E4343">
        <v>29.579352429301501</v>
      </c>
      <c r="F4343">
        <v>242.87029383930101</v>
      </c>
      <c r="G4343">
        <v>85.225725000000196</v>
      </c>
    </row>
    <row r="4344" spans="1:7" x14ac:dyDescent="0.25">
      <c r="A4344">
        <v>43.519999999999897</v>
      </c>
      <c r="B4344">
        <v>1.4346033334732</v>
      </c>
      <c r="C4344">
        <v>4.05310010910034</v>
      </c>
      <c r="D4344">
        <v>1.4346033334732</v>
      </c>
      <c r="E4344">
        <v>29.5796474722932</v>
      </c>
      <c r="F4344">
        <v>242.87058888229299</v>
      </c>
      <c r="G4344">
        <v>85.235725000000002</v>
      </c>
    </row>
    <row r="4345" spans="1:7" x14ac:dyDescent="0.25">
      <c r="A4345">
        <v>43.5300000000002</v>
      </c>
      <c r="B4345">
        <v>1.43495917320251</v>
      </c>
      <c r="C4345">
        <v>4.0534062385559002</v>
      </c>
      <c r="D4345">
        <v>1.43495917320251</v>
      </c>
      <c r="E4345">
        <v>29.580003312022502</v>
      </c>
      <c r="F4345">
        <v>242.87094472202199</v>
      </c>
      <c r="G4345">
        <v>85.245725000000206</v>
      </c>
    </row>
    <row r="4346" spans="1:7" x14ac:dyDescent="0.25">
      <c r="A4346">
        <v>43.5399999999999</v>
      </c>
      <c r="B4346">
        <v>1.43527030944824</v>
      </c>
      <c r="C4346">
        <v>4.05265140533447</v>
      </c>
      <c r="D4346">
        <v>1.43527030944824</v>
      </c>
      <c r="E4346">
        <v>29.580314448268201</v>
      </c>
      <c r="F4346">
        <v>242.871255858268</v>
      </c>
      <c r="G4346">
        <v>85.255724999999899</v>
      </c>
    </row>
    <row r="4347" spans="1:7" x14ac:dyDescent="0.25">
      <c r="A4347">
        <v>43.550000000000097</v>
      </c>
      <c r="B4347">
        <v>1.4355999231338501</v>
      </c>
      <c r="C4347">
        <v>4.0522933006286603</v>
      </c>
      <c r="D4347">
        <v>1.4355999231338501</v>
      </c>
      <c r="E4347">
        <v>29.580644061953802</v>
      </c>
      <c r="F4347">
        <v>242.87158547195301</v>
      </c>
      <c r="G4347">
        <v>85.265725000000202</v>
      </c>
    </row>
    <row r="4348" spans="1:7" x14ac:dyDescent="0.25">
      <c r="A4348">
        <v>43.559999999999903</v>
      </c>
      <c r="B4348">
        <v>1.43593001365661</v>
      </c>
      <c r="C4348">
        <v>4.0535945892333896</v>
      </c>
      <c r="D4348">
        <v>1.43593001365661</v>
      </c>
      <c r="E4348">
        <v>29.5809741524766</v>
      </c>
      <c r="F4348">
        <v>242.871915562476</v>
      </c>
      <c r="G4348">
        <v>85.275724999999895</v>
      </c>
    </row>
    <row r="4349" spans="1:7" x14ac:dyDescent="0.25">
      <c r="A4349">
        <v>43.5700000000001</v>
      </c>
      <c r="B4349">
        <v>1.4362369775771999</v>
      </c>
      <c r="C4349">
        <v>4.05517578125</v>
      </c>
      <c r="D4349">
        <v>1.4362369775771999</v>
      </c>
      <c r="E4349">
        <v>29.5812811163972</v>
      </c>
      <c r="F4349">
        <v>242.872222526397</v>
      </c>
      <c r="G4349">
        <v>85.285725000000099</v>
      </c>
    </row>
    <row r="4350" spans="1:7" x14ac:dyDescent="0.25">
      <c r="A4350">
        <v>43.579999999999899</v>
      </c>
      <c r="B4350">
        <v>1.43651282787323</v>
      </c>
      <c r="C4350">
        <v>4.0565147399902299</v>
      </c>
      <c r="D4350">
        <v>1.43651282787323</v>
      </c>
      <c r="E4350">
        <v>29.581556966693199</v>
      </c>
      <c r="F4350">
        <v>242.87249837669299</v>
      </c>
      <c r="G4350">
        <v>85.295724999999905</v>
      </c>
    </row>
    <row r="4351" spans="1:7" x14ac:dyDescent="0.25">
      <c r="A4351">
        <v>43.590000000000103</v>
      </c>
      <c r="B4351">
        <v>1.4368047714233301</v>
      </c>
      <c r="C4351">
        <v>4.05592536926269</v>
      </c>
      <c r="D4351">
        <v>1.4368047714233301</v>
      </c>
      <c r="E4351">
        <v>29.581848910243298</v>
      </c>
      <c r="F4351">
        <v>242.87279032024301</v>
      </c>
      <c r="G4351">
        <v>85.305725000000095</v>
      </c>
    </row>
    <row r="4352" spans="1:7" x14ac:dyDescent="0.25">
      <c r="A4352">
        <v>43.599999999999902</v>
      </c>
      <c r="B4352">
        <v>1.4371650218963601</v>
      </c>
      <c r="C4352">
        <v>4.0566720962524396</v>
      </c>
      <c r="D4352">
        <v>1.4371650218963601</v>
      </c>
      <c r="E4352">
        <v>29.5822091607163</v>
      </c>
      <c r="F4352">
        <v>242.87315057071601</v>
      </c>
      <c r="G4352">
        <v>85.315724999999901</v>
      </c>
    </row>
    <row r="4353" spans="1:7" x14ac:dyDescent="0.25">
      <c r="A4353">
        <v>43.610000000000099</v>
      </c>
      <c r="B4353">
        <v>1.43751609325408</v>
      </c>
      <c r="C4353">
        <v>4.0577731132507298</v>
      </c>
      <c r="D4353">
        <v>1.43751609325408</v>
      </c>
      <c r="E4353">
        <v>29.582560232074101</v>
      </c>
      <c r="F4353">
        <v>242.87350164207399</v>
      </c>
      <c r="G4353">
        <v>85.325725000000105</v>
      </c>
    </row>
    <row r="4354" spans="1:7" x14ac:dyDescent="0.25">
      <c r="A4354">
        <v>43.619999999999798</v>
      </c>
      <c r="B4354">
        <v>1.43783771991729</v>
      </c>
      <c r="C4354">
        <v>4.0576353073120099</v>
      </c>
      <c r="D4354">
        <v>1.43783771991729</v>
      </c>
      <c r="E4354">
        <v>29.582881858737299</v>
      </c>
      <c r="F4354">
        <v>242.873823268737</v>
      </c>
      <c r="G4354">
        <v>85.335724999999897</v>
      </c>
    </row>
    <row r="4355" spans="1:7" x14ac:dyDescent="0.25">
      <c r="A4355">
        <v>43.630000000000102</v>
      </c>
      <c r="B4355">
        <v>1.43813920021057</v>
      </c>
      <c r="C4355">
        <v>4.0586566925048801</v>
      </c>
      <c r="D4355">
        <v>1.43813920021057</v>
      </c>
      <c r="E4355">
        <v>29.583183339030501</v>
      </c>
      <c r="F4355">
        <v>242.87412474902999</v>
      </c>
      <c r="G4355">
        <v>85.345725000000101</v>
      </c>
    </row>
    <row r="4356" spans="1:7" x14ac:dyDescent="0.25">
      <c r="A4356">
        <v>43.639999999999802</v>
      </c>
      <c r="B4356">
        <v>1.43842613697052</v>
      </c>
      <c r="C4356">
        <v>4.0598821640014604</v>
      </c>
      <c r="D4356">
        <v>1.43842613697052</v>
      </c>
      <c r="E4356">
        <v>29.5834702757905</v>
      </c>
      <c r="F4356">
        <v>242.87441168578999</v>
      </c>
      <c r="G4356">
        <v>85.355724999999794</v>
      </c>
    </row>
    <row r="4357" spans="1:7" x14ac:dyDescent="0.25">
      <c r="A4357">
        <v>43.65</v>
      </c>
      <c r="B4357">
        <v>1.4387223720550499</v>
      </c>
      <c r="C4357">
        <v>4.0609073638915998</v>
      </c>
      <c r="D4357">
        <v>1.4387223720550499</v>
      </c>
      <c r="E4357">
        <v>29.583766510875002</v>
      </c>
      <c r="F4357">
        <v>242.87470792087501</v>
      </c>
      <c r="G4357">
        <v>85.365725000000097</v>
      </c>
    </row>
    <row r="4358" spans="1:7" x14ac:dyDescent="0.25">
      <c r="A4358">
        <v>43.660000000000302</v>
      </c>
      <c r="B4358">
        <v>1.43904817104339</v>
      </c>
      <c r="C4358">
        <v>4.0616874694824201</v>
      </c>
      <c r="D4358">
        <v>1.43904817104339</v>
      </c>
      <c r="E4358">
        <v>29.584092309863401</v>
      </c>
      <c r="F4358">
        <v>242.87503371986301</v>
      </c>
      <c r="G4358">
        <v>85.375725000000301</v>
      </c>
    </row>
    <row r="4359" spans="1:7" x14ac:dyDescent="0.25">
      <c r="A4359">
        <v>43.67</v>
      </c>
      <c r="B4359">
        <v>1.43937003612518</v>
      </c>
      <c r="C4359">
        <v>4.0619177818298304</v>
      </c>
      <c r="D4359">
        <v>1.43937003612518</v>
      </c>
      <c r="E4359">
        <v>29.584414174945199</v>
      </c>
      <c r="F4359">
        <v>242.875355584945</v>
      </c>
      <c r="G4359">
        <v>85.385724999999994</v>
      </c>
    </row>
    <row r="4360" spans="1:7" x14ac:dyDescent="0.25">
      <c r="A4360">
        <v>43.680000000000199</v>
      </c>
      <c r="B4360">
        <v>1.439670920372</v>
      </c>
      <c r="C4360">
        <v>4.0619163513183496</v>
      </c>
      <c r="D4360">
        <v>1.439670920372</v>
      </c>
      <c r="E4360">
        <v>29.584715059192</v>
      </c>
      <c r="F4360">
        <v>242.87565646919199</v>
      </c>
      <c r="G4360">
        <v>85.395725000000297</v>
      </c>
    </row>
    <row r="4361" spans="1:7" x14ac:dyDescent="0.25">
      <c r="A4361">
        <v>43.69</v>
      </c>
      <c r="B4361">
        <v>1.4399950504302901</v>
      </c>
      <c r="C4361">
        <v>4.0637569427490199</v>
      </c>
      <c r="D4361">
        <v>1.4399950504302901</v>
      </c>
      <c r="E4361">
        <v>29.585039189250299</v>
      </c>
      <c r="F4361">
        <v>242.87598059925</v>
      </c>
      <c r="G4361">
        <v>85.405725000000004</v>
      </c>
    </row>
    <row r="4362" spans="1:7" x14ac:dyDescent="0.25">
      <c r="A4362">
        <v>43.700000000000202</v>
      </c>
      <c r="B4362">
        <v>1.4403375387191699</v>
      </c>
      <c r="C4362">
        <v>4.06473636627197</v>
      </c>
      <c r="D4362">
        <v>1.4403375387191699</v>
      </c>
      <c r="E4362">
        <v>29.5853816775392</v>
      </c>
      <c r="F4362">
        <v>242.87632308753899</v>
      </c>
      <c r="G4362">
        <v>85.415725000000194</v>
      </c>
    </row>
    <row r="4363" spans="1:7" x14ac:dyDescent="0.25">
      <c r="A4363">
        <v>43.71</v>
      </c>
      <c r="B4363">
        <v>1.44066751003265</v>
      </c>
      <c r="C4363">
        <v>4.0657553672790501</v>
      </c>
      <c r="D4363">
        <v>1.44066751003265</v>
      </c>
      <c r="E4363">
        <v>29.585711648852602</v>
      </c>
      <c r="F4363">
        <v>242.87665305885201</v>
      </c>
      <c r="G4363">
        <v>85.425725</v>
      </c>
    </row>
    <row r="4364" spans="1:7" x14ac:dyDescent="0.25">
      <c r="A4364">
        <v>43.720000000000198</v>
      </c>
      <c r="B4364">
        <v>1.4409922361373899</v>
      </c>
      <c r="C4364">
        <v>4.0667829513549796</v>
      </c>
      <c r="D4364">
        <v>1.4409922361373899</v>
      </c>
      <c r="E4364">
        <v>29.586036374957398</v>
      </c>
      <c r="F4364">
        <v>242.87697778495701</v>
      </c>
      <c r="G4364">
        <v>85.435725000000204</v>
      </c>
    </row>
    <row r="4365" spans="1:7" x14ac:dyDescent="0.25">
      <c r="A4365">
        <v>43.73</v>
      </c>
      <c r="B4365">
        <v>1.4413217306137001</v>
      </c>
      <c r="C4365">
        <v>4.06729984283447</v>
      </c>
      <c r="D4365">
        <v>1.4413217306137001</v>
      </c>
      <c r="E4365">
        <v>29.586365869433699</v>
      </c>
      <c r="F4365">
        <v>242.87730727943301</v>
      </c>
      <c r="G4365">
        <v>85.445724999999996</v>
      </c>
    </row>
    <row r="4366" spans="1:7" x14ac:dyDescent="0.25">
      <c r="A4366">
        <v>43.740000000000201</v>
      </c>
      <c r="B4366">
        <v>1.4416877031326201</v>
      </c>
      <c r="C4366">
        <v>4.0668597221374503</v>
      </c>
      <c r="D4366">
        <v>1.4416877031326201</v>
      </c>
      <c r="E4366">
        <v>29.586731841952599</v>
      </c>
      <c r="F4366">
        <v>242.87767325195199</v>
      </c>
      <c r="G4366">
        <v>85.4557250000002</v>
      </c>
    </row>
    <row r="4367" spans="1:7" x14ac:dyDescent="0.25">
      <c r="A4367">
        <v>43.75</v>
      </c>
      <c r="B4367">
        <v>1.4420166015625</v>
      </c>
      <c r="C4367">
        <v>4.0659995079040501</v>
      </c>
      <c r="D4367">
        <v>1.4420166015625</v>
      </c>
      <c r="E4367">
        <v>29.587060740382501</v>
      </c>
      <c r="F4367">
        <v>242.878002150382</v>
      </c>
      <c r="G4367">
        <v>85.465725000000006</v>
      </c>
    </row>
    <row r="4368" spans="1:7" x14ac:dyDescent="0.25">
      <c r="A4368">
        <v>43.760000000000197</v>
      </c>
      <c r="B4368">
        <v>1.4423344135284399</v>
      </c>
      <c r="C4368">
        <v>4.0658655166625897</v>
      </c>
      <c r="D4368">
        <v>1.4423344135284399</v>
      </c>
      <c r="E4368">
        <v>29.587378552348401</v>
      </c>
      <c r="F4368">
        <v>242.878319962348</v>
      </c>
      <c r="G4368">
        <v>85.475725000000196</v>
      </c>
    </row>
    <row r="4369" spans="1:7" x14ac:dyDescent="0.25">
      <c r="A4369">
        <v>43.769999999999897</v>
      </c>
      <c r="B4369">
        <v>1.4426476955413801</v>
      </c>
      <c r="C4369">
        <v>4.0675535202026296</v>
      </c>
      <c r="D4369">
        <v>1.4426476955413801</v>
      </c>
      <c r="E4369">
        <v>29.587691834361401</v>
      </c>
      <c r="F4369">
        <v>242.878633244361</v>
      </c>
      <c r="G4369">
        <v>85.485725000000002</v>
      </c>
    </row>
    <row r="4370" spans="1:7" x14ac:dyDescent="0.25">
      <c r="A4370">
        <v>43.7800000000002</v>
      </c>
      <c r="B4370">
        <v>1.4429621696472099</v>
      </c>
      <c r="C4370">
        <v>4.0694279670715297</v>
      </c>
      <c r="D4370">
        <v>1.4429621696472099</v>
      </c>
      <c r="E4370">
        <v>29.5880063084672</v>
      </c>
      <c r="F4370">
        <v>242.878947718467</v>
      </c>
      <c r="G4370">
        <v>85.495725000000206</v>
      </c>
    </row>
    <row r="4371" spans="1:7" x14ac:dyDescent="0.25">
      <c r="A4371">
        <v>43.7899999999999</v>
      </c>
      <c r="B4371">
        <v>1.44331014156341</v>
      </c>
      <c r="C4371">
        <v>4.0701985359191797</v>
      </c>
      <c r="D4371">
        <v>1.44331014156341</v>
      </c>
      <c r="E4371">
        <v>29.588354280383399</v>
      </c>
      <c r="F4371">
        <v>242.879295690383</v>
      </c>
      <c r="G4371">
        <v>85.505724999999899</v>
      </c>
    </row>
    <row r="4372" spans="1:7" x14ac:dyDescent="0.25">
      <c r="A4372">
        <v>43.800000000000097</v>
      </c>
      <c r="B4372">
        <v>1.44364297389984</v>
      </c>
      <c r="C4372">
        <v>4.0698032379150302</v>
      </c>
      <c r="D4372">
        <v>1.44364297389984</v>
      </c>
      <c r="E4372">
        <v>29.5886871127198</v>
      </c>
      <c r="F4372">
        <v>242.879628522719</v>
      </c>
      <c r="G4372">
        <v>85.515725000000202</v>
      </c>
    </row>
    <row r="4373" spans="1:7" x14ac:dyDescent="0.25">
      <c r="A4373">
        <v>43.809999999999903</v>
      </c>
      <c r="B4373">
        <v>1.4439454078674301</v>
      </c>
      <c r="C4373">
        <v>4.0708961486816397</v>
      </c>
      <c r="D4373">
        <v>1.4439454078674301</v>
      </c>
      <c r="E4373">
        <v>29.588989546687401</v>
      </c>
      <c r="F4373">
        <v>242.87993095668699</v>
      </c>
      <c r="G4373">
        <v>85.525724999999895</v>
      </c>
    </row>
    <row r="4374" spans="1:7" x14ac:dyDescent="0.25">
      <c r="A4374">
        <v>43.8200000000001</v>
      </c>
      <c r="B4374">
        <v>1.4442721605300901</v>
      </c>
      <c r="C4374">
        <v>4.0734515190124503</v>
      </c>
      <c r="D4374">
        <v>1.4442721605300901</v>
      </c>
      <c r="E4374">
        <v>29.589316299350099</v>
      </c>
      <c r="F4374">
        <v>242.88025770934999</v>
      </c>
      <c r="G4374">
        <v>85.535725000000099</v>
      </c>
    </row>
    <row r="4375" spans="1:7" x14ac:dyDescent="0.25">
      <c r="A4375">
        <v>43.829999999999899</v>
      </c>
      <c r="B4375">
        <v>1.4446314573287899</v>
      </c>
      <c r="C4375">
        <v>4.0738353729248002</v>
      </c>
      <c r="D4375">
        <v>1.4446314573287899</v>
      </c>
      <c r="E4375">
        <v>29.589675596148801</v>
      </c>
      <c r="F4375">
        <v>242.88061700614799</v>
      </c>
      <c r="G4375">
        <v>85.545724999999905</v>
      </c>
    </row>
    <row r="4376" spans="1:7" x14ac:dyDescent="0.25">
      <c r="A4376">
        <v>43.840000000000103</v>
      </c>
      <c r="B4376">
        <v>1.4449753761291499</v>
      </c>
      <c r="C4376">
        <v>4.0747356414794904</v>
      </c>
      <c r="D4376">
        <v>1.4449753761291499</v>
      </c>
      <c r="E4376">
        <v>29.590019514949098</v>
      </c>
      <c r="F4376">
        <v>242.88096092494899</v>
      </c>
      <c r="G4376">
        <v>85.555725000000095</v>
      </c>
    </row>
    <row r="4377" spans="1:7" x14ac:dyDescent="0.25">
      <c r="A4377">
        <v>43.849999999999902</v>
      </c>
      <c r="B4377">
        <v>1.4452723264694201</v>
      </c>
      <c r="C4377">
        <v>4.0751090049743599</v>
      </c>
      <c r="D4377">
        <v>1.4452723264694201</v>
      </c>
      <c r="E4377">
        <v>29.590316465289401</v>
      </c>
      <c r="F4377">
        <v>242.88125787528901</v>
      </c>
      <c r="G4377">
        <v>85.565724999999901</v>
      </c>
    </row>
    <row r="4378" spans="1:7" x14ac:dyDescent="0.25">
      <c r="A4378">
        <v>43.860000000000099</v>
      </c>
      <c r="B4378">
        <v>1.4455989599227901</v>
      </c>
      <c r="C4378">
        <v>4.07621002197265</v>
      </c>
      <c r="D4378">
        <v>1.4455989599227901</v>
      </c>
      <c r="E4378">
        <v>29.590643098742799</v>
      </c>
      <c r="F4378">
        <v>242.88158450874201</v>
      </c>
      <c r="G4378">
        <v>85.575725000000105</v>
      </c>
    </row>
    <row r="4379" spans="1:7" x14ac:dyDescent="0.25">
      <c r="A4379">
        <v>43.869999999999798</v>
      </c>
      <c r="B4379">
        <v>1.4459650516510001</v>
      </c>
      <c r="C4379">
        <v>4.0765619277954102</v>
      </c>
      <c r="D4379">
        <v>1.4459650516510001</v>
      </c>
      <c r="E4379">
        <v>29.591009190470999</v>
      </c>
      <c r="F4379">
        <v>242.88195060047099</v>
      </c>
      <c r="G4379">
        <v>85.585724999999897</v>
      </c>
    </row>
    <row r="4380" spans="1:7" x14ac:dyDescent="0.25">
      <c r="A4380">
        <v>43.880000000000102</v>
      </c>
      <c r="B4380">
        <v>1.4463038444519001</v>
      </c>
      <c r="C4380">
        <v>4.0768132209777797</v>
      </c>
      <c r="D4380">
        <v>1.4463038444519001</v>
      </c>
      <c r="E4380">
        <v>29.591347983271898</v>
      </c>
      <c r="F4380">
        <v>242.88228939327101</v>
      </c>
      <c r="G4380">
        <v>85.595725000000101</v>
      </c>
    </row>
    <row r="4381" spans="1:7" x14ac:dyDescent="0.25">
      <c r="A4381">
        <v>43.889999999999802</v>
      </c>
      <c r="B4381">
        <v>1.44659531116485</v>
      </c>
      <c r="C4381">
        <v>4.0758500099182102</v>
      </c>
      <c r="D4381">
        <v>1.44659531116485</v>
      </c>
      <c r="E4381">
        <v>29.5916394499848</v>
      </c>
      <c r="F4381">
        <v>242.88258085998399</v>
      </c>
      <c r="G4381">
        <v>85.605724999999794</v>
      </c>
    </row>
    <row r="4382" spans="1:7" x14ac:dyDescent="0.25">
      <c r="A4382">
        <v>43.9</v>
      </c>
      <c r="B4382">
        <v>1.4469039440155</v>
      </c>
      <c r="C4382">
        <v>4.0754947662353498</v>
      </c>
      <c r="D4382">
        <v>1.4469039440155</v>
      </c>
      <c r="E4382">
        <v>29.591948082835501</v>
      </c>
      <c r="F4382">
        <v>242.88288949283501</v>
      </c>
      <c r="G4382">
        <v>85.615725000000097</v>
      </c>
    </row>
    <row r="4383" spans="1:7" x14ac:dyDescent="0.25">
      <c r="A4383">
        <v>43.910000000000302</v>
      </c>
      <c r="B4383">
        <v>1.4472188949584901</v>
      </c>
      <c r="C4383">
        <v>4.0762314796447701</v>
      </c>
      <c r="D4383">
        <v>1.4472188949584901</v>
      </c>
      <c r="E4383">
        <v>29.592263033778501</v>
      </c>
      <c r="F4383">
        <v>242.883204443778</v>
      </c>
      <c r="G4383">
        <v>85.625725000000301</v>
      </c>
    </row>
    <row r="4384" spans="1:7" x14ac:dyDescent="0.25">
      <c r="A4384">
        <v>43.92</v>
      </c>
      <c r="B4384">
        <v>1.4475455284118599</v>
      </c>
      <c r="C4384">
        <v>4.0770063400268501</v>
      </c>
      <c r="D4384">
        <v>1.4475455284118599</v>
      </c>
      <c r="E4384">
        <v>29.592589667231799</v>
      </c>
      <c r="F4384">
        <v>242.883531077231</v>
      </c>
      <c r="G4384">
        <v>85.635724999999994</v>
      </c>
    </row>
    <row r="4385" spans="1:7" x14ac:dyDescent="0.25">
      <c r="A4385">
        <v>43.930000000000199</v>
      </c>
      <c r="B4385">
        <v>1.4479241371154701</v>
      </c>
      <c r="C4385">
        <v>4.0785107612609801</v>
      </c>
      <c r="D4385">
        <v>1.4479241371154701</v>
      </c>
      <c r="E4385">
        <v>29.592968275935501</v>
      </c>
      <c r="F4385">
        <v>242.88390968593501</v>
      </c>
      <c r="G4385">
        <v>85.645725000000297</v>
      </c>
    </row>
    <row r="4386" spans="1:7" x14ac:dyDescent="0.25">
      <c r="A4386">
        <v>43.94</v>
      </c>
      <c r="B4386">
        <v>1.44829154014587</v>
      </c>
      <c r="C4386">
        <v>4.07903623580932</v>
      </c>
      <c r="D4386">
        <v>1.44829154014587</v>
      </c>
      <c r="E4386">
        <v>29.5933356789659</v>
      </c>
      <c r="F4386">
        <v>242.88427708896501</v>
      </c>
      <c r="G4386">
        <v>85.655725000000004</v>
      </c>
    </row>
    <row r="4387" spans="1:7" x14ac:dyDescent="0.25">
      <c r="A4387">
        <v>43.950000000000202</v>
      </c>
      <c r="B4387">
        <v>1.44863677024841</v>
      </c>
      <c r="C4387">
        <v>4.0799155235290501</v>
      </c>
      <c r="D4387">
        <v>1.44863677024841</v>
      </c>
      <c r="E4387">
        <v>29.5936809090684</v>
      </c>
      <c r="F4387">
        <v>242.884622319068</v>
      </c>
      <c r="G4387">
        <v>85.665725000000194</v>
      </c>
    </row>
    <row r="4388" spans="1:7" x14ac:dyDescent="0.25">
      <c r="A4388">
        <v>43.96</v>
      </c>
      <c r="B4388">
        <v>1.4489878416061399</v>
      </c>
      <c r="C4388">
        <v>4.0808796882629297</v>
      </c>
      <c r="D4388">
        <v>1.4489878416061399</v>
      </c>
      <c r="E4388">
        <v>29.594031980426099</v>
      </c>
      <c r="F4388">
        <v>242.88497339042601</v>
      </c>
      <c r="G4388">
        <v>85.675725</v>
      </c>
    </row>
    <row r="4389" spans="1:7" x14ac:dyDescent="0.25">
      <c r="A4389">
        <v>43.970000000000198</v>
      </c>
      <c r="B4389">
        <v>1.4493274688720701</v>
      </c>
      <c r="C4389">
        <v>4.0826792716979901</v>
      </c>
      <c r="D4389">
        <v>1.4493274688720701</v>
      </c>
      <c r="E4389">
        <v>29.594371607692</v>
      </c>
      <c r="F4389">
        <v>242.885313017692</v>
      </c>
      <c r="G4389">
        <v>85.685725000000204</v>
      </c>
    </row>
    <row r="4390" spans="1:7" x14ac:dyDescent="0.25">
      <c r="A4390">
        <v>43.98</v>
      </c>
      <c r="B4390">
        <v>1.44964635372161</v>
      </c>
      <c r="C4390">
        <v>4.0834898948669398</v>
      </c>
      <c r="D4390">
        <v>1.44964635372161</v>
      </c>
      <c r="E4390">
        <v>29.594690492541599</v>
      </c>
      <c r="F4390">
        <v>242.88563190254101</v>
      </c>
      <c r="G4390">
        <v>85.695724999999996</v>
      </c>
    </row>
    <row r="4391" spans="1:7" x14ac:dyDescent="0.25">
      <c r="A4391">
        <v>43.990000000000201</v>
      </c>
      <c r="B4391">
        <v>1.4499830007553101</v>
      </c>
      <c r="C4391">
        <v>4.0838685035705504</v>
      </c>
      <c r="D4391">
        <v>1.4499830007553101</v>
      </c>
      <c r="E4391">
        <v>29.595027139575301</v>
      </c>
      <c r="F4391">
        <v>242.88596854957501</v>
      </c>
      <c r="G4391">
        <v>85.7057250000002</v>
      </c>
    </row>
    <row r="4392" spans="1:7" x14ac:dyDescent="0.25">
      <c r="A4392">
        <v>44</v>
      </c>
      <c r="B4392">
        <v>1.4503368139266899</v>
      </c>
      <c r="C4392">
        <v>4.0859093666076598</v>
      </c>
      <c r="D4392">
        <v>1.4503368139266899</v>
      </c>
      <c r="E4392">
        <v>29.595380952746702</v>
      </c>
      <c r="F4392">
        <v>242.886322362746</v>
      </c>
      <c r="G4392">
        <v>85.715725000000006</v>
      </c>
    </row>
    <row r="4393" spans="1:7" x14ac:dyDescent="0.25">
      <c r="A4393">
        <v>44.010000000000197</v>
      </c>
      <c r="B4393">
        <v>1.45069432258605</v>
      </c>
      <c r="C4393">
        <v>4.0865750312805096</v>
      </c>
      <c r="D4393">
        <v>1.45069432258605</v>
      </c>
      <c r="E4393">
        <v>29.595738461406</v>
      </c>
      <c r="F4393">
        <v>242.88667987140599</v>
      </c>
      <c r="G4393">
        <v>85.725725000000196</v>
      </c>
    </row>
    <row r="4394" spans="1:7" x14ac:dyDescent="0.25">
      <c r="A4394">
        <v>44.019999999999897</v>
      </c>
      <c r="B4394">
        <v>1.45105063915252</v>
      </c>
      <c r="C4394">
        <v>4.0875678062438903</v>
      </c>
      <c r="D4394">
        <v>1.45105063915252</v>
      </c>
      <c r="E4394">
        <v>29.5960947779725</v>
      </c>
      <c r="F4394">
        <v>242.887036187972</v>
      </c>
      <c r="G4394">
        <v>85.735725000000002</v>
      </c>
    </row>
    <row r="4395" spans="1:7" x14ac:dyDescent="0.25">
      <c r="A4395">
        <v>44.0300000000002</v>
      </c>
      <c r="B4395">
        <v>1.45142185688018</v>
      </c>
      <c r="C4395">
        <v>4.0889654159545801</v>
      </c>
      <c r="D4395">
        <v>1.45142185688018</v>
      </c>
      <c r="E4395">
        <v>29.5964659957002</v>
      </c>
      <c r="F4395">
        <v>242.8874074057</v>
      </c>
      <c r="G4395">
        <v>85.745725000000206</v>
      </c>
    </row>
    <row r="4396" spans="1:7" x14ac:dyDescent="0.25">
      <c r="A4396">
        <v>44.0399999999999</v>
      </c>
      <c r="B4396">
        <v>1.4518128633499101</v>
      </c>
      <c r="C4396">
        <v>4.0897555351257298</v>
      </c>
      <c r="D4396">
        <v>1.4518128633499101</v>
      </c>
      <c r="E4396">
        <v>29.596857002169902</v>
      </c>
      <c r="F4396">
        <v>242.88779841216899</v>
      </c>
      <c r="G4396">
        <v>85.755724999999899</v>
      </c>
    </row>
    <row r="4397" spans="1:7" x14ac:dyDescent="0.25">
      <c r="A4397">
        <v>44.050000000000097</v>
      </c>
      <c r="B4397">
        <v>1.45217669010162</v>
      </c>
      <c r="C4397">
        <v>4.09181356430053</v>
      </c>
      <c r="D4397">
        <v>1.45217669010162</v>
      </c>
      <c r="E4397">
        <v>29.5972208289216</v>
      </c>
      <c r="F4397">
        <v>242.88816223892101</v>
      </c>
      <c r="G4397">
        <v>85.765725000000202</v>
      </c>
    </row>
    <row r="4398" spans="1:7" x14ac:dyDescent="0.25">
      <c r="A4398">
        <v>44.059999999999903</v>
      </c>
      <c r="B4398">
        <v>1.45253241062164</v>
      </c>
      <c r="C4398">
        <v>4.0923376083373997</v>
      </c>
      <c r="D4398">
        <v>1.45253241062164</v>
      </c>
      <c r="E4398">
        <v>29.597576549441602</v>
      </c>
      <c r="F4398">
        <v>242.888517959441</v>
      </c>
      <c r="G4398">
        <v>85.775724999999895</v>
      </c>
    </row>
    <row r="4399" spans="1:7" x14ac:dyDescent="0.25">
      <c r="A4399">
        <v>44.0700000000001</v>
      </c>
      <c r="B4399">
        <v>1.4528990983962999</v>
      </c>
      <c r="C4399">
        <v>4.0928092002868599</v>
      </c>
      <c r="D4399">
        <v>1.4528990983962999</v>
      </c>
      <c r="E4399">
        <v>29.597943237216299</v>
      </c>
      <c r="F4399">
        <v>242.888884647216</v>
      </c>
      <c r="G4399">
        <v>85.785725000000099</v>
      </c>
    </row>
    <row r="4400" spans="1:7" x14ac:dyDescent="0.25">
      <c r="A4400">
        <v>44.079999999999899</v>
      </c>
      <c r="B4400">
        <v>1.45323181152343</v>
      </c>
      <c r="C4400">
        <v>4.0940747261047301</v>
      </c>
      <c r="D4400">
        <v>1.45323181152343</v>
      </c>
      <c r="E4400">
        <v>29.5982759503434</v>
      </c>
      <c r="F4400">
        <v>242.889217360343</v>
      </c>
      <c r="G4400">
        <v>85.795724999999905</v>
      </c>
    </row>
    <row r="4401" spans="1:7" x14ac:dyDescent="0.25">
      <c r="A4401">
        <v>44.090000000000103</v>
      </c>
      <c r="B4401">
        <v>1.4535768032073899</v>
      </c>
      <c r="C4401">
        <v>4.0967550277709899</v>
      </c>
      <c r="D4401">
        <v>1.4535768032073899</v>
      </c>
      <c r="E4401">
        <v>29.598620942027399</v>
      </c>
      <c r="F4401">
        <v>242.88956235202701</v>
      </c>
      <c r="G4401">
        <v>85.805725000000095</v>
      </c>
    </row>
    <row r="4402" spans="1:7" x14ac:dyDescent="0.25">
      <c r="A4402">
        <v>44.099999999999902</v>
      </c>
      <c r="B4402">
        <v>1.4539369344711299</v>
      </c>
      <c r="C4402">
        <v>4.09739065170288</v>
      </c>
      <c r="D4402">
        <v>1.4539369344711299</v>
      </c>
      <c r="E4402">
        <v>29.5989810732911</v>
      </c>
      <c r="F4402">
        <v>242.889922483291</v>
      </c>
      <c r="G4402">
        <v>85.815724999999901</v>
      </c>
    </row>
    <row r="4403" spans="1:7" x14ac:dyDescent="0.25">
      <c r="A4403">
        <v>44.110000000000099</v>
      </c>
      <c r="B4403">
        <v>1.4543415307998599</v>
      </c>
      <c r="C4403">
        <v>4.0980482101440403</v>
      </c>
      <c r="D4403">
        <v>1.4543415307998599</v>
      </c>
      <c r="E4403">
        <v>29.599385669619799</v>
      </c>
      <c r="F4403">
        <v>242.890327079619</v>
      </c>
      <c r="G4403">
        <v>85.825725000000105</v>
      </c>
    </row>
    <row r="4404" spans="1:7" x14ac:dyDescent="0.25">
      <c r="A4404">
        <v>44.119999999999798</v>
      </c>
      <c r="B4404">
        <v>1.4547467231750399</v>
      </c>
      <c r="C4404">
        <v>4.0986814498901296</v>
      </c>
      <c r="D4404">
        <v>1.4547467231750399</v>
      </c>
      <c r="E4404">
        <v>29.599790861995</v>
      </c>
      <c r="F4404">
        <v>242.89073227199501</v>
      </c>
      <c r="G4404">
        <v>85.835724999999897</v>
      </c>
    </row>
    <row r="4405" spans="1:7" x14ac:dyDescent="0.25">
      <c r="A4405">
        <v>44.130000000000102</v>
      </c>
      <c r="B4405">
        <v>1.4551321268081601</v>
      </c>
      <c r="C4405">
        <v>4.0994501113891602</v>
      </c>
      <c r="D4405">
        <v>1.4551321268081601</v>
      </c>
      <c r="E4405">
        <v>29.6001762656281</v>
      </c>
      <c r="F4405">
        <v>242.89111767562801</v>
      </c>
      <c r="G4405">
        <v>85.845725000000101</v>
      </c>
    </row>
    <row r="4406" spans="1:7" x14ac:dyDescent="0.25">
      <c r="A4406">
        <v>44.139999999999802</v>
      </c>
      <c r="B4406">
        <v>1.4555258750915501</v>
      </c>
      <c r="C4406">
        <v>4.1015081405639604</v>
      </c>
      <c r="D4406">
        <v>1.4555258750915501</v>
      </c>
      <c r="E4406">
        <v>29.600570013911501</v>
      </c>
      <c r="F4406">
        <v>242.891511423911</v>
      </c>
      <c r="G4406">
        <v>85.855724999999794</v>
      </c>
    </row>
    <row r="4407" spans="1:7" x14ac:dyDescent="0.25">
      <c r="A4407">
        <v>44.15</v>
      </c>
      <c r="B4407">
        <v>1.45588827133178</v>
      </c>
      <c r="C4407">
        <v>4.1023416519165004</v>
      </c>
      <c r="D4407">
        <v>1.45588827133178</v>
      </c>
      <c r="E4407">
        <v>29.600932410151799</v>
      </c>
      <c r="F4407">
        <v>242.89187382015101</v>
      </c>
      <c r="G4407">
        <v>85.865725000000097</v>
      </c>
    </row>
    <row r="4408" spans="1:7" x14ac:dyDescent="0.25">
      <c r="A4408">
        <v>44.160000000000302</v>
      </c>
      <c r="B4408">
        <v>1.45625376701354</v>
      </c>
      <c r="C4408">
        <v>4.10353231430053</v>
      </c>
      <c r="D4408">
        <v>1.45625376701354</v>
      </c>
      <c r="E4408">
        <v>29.601297905833501</v>
      </c>
      <c r="F4408">
        <v>242.892239315833</v>
      </c>
      <c r="G4408">
        <v>85.875725000000301</v>
      </c>
    </row>
    <row r="4409" spans="1:7" x14ac:dyDescent="0.25">
      <c r="A4409">
        <v>44.17</v>
      </c>
      <c r="B4409">
        <v>1.4566353559494001</v>
      </c>
      <c r="C4409">
        <v>4.10595226287841</v>
      </c>
      <c r="D4409">
        <v>1.4566353559494001</v>
      </c>
      <c r="E4409">
        <v>29.6016794947694</v>
      </c>
      <c r="F4409">
        <v>242.89262090476899</v>
      </c>
      <c r="G4409">
        <v>85.885724999999994</v>
      </c>
    </row>
    <row r="4410" spans="1:7" x14ac:dyDescent="0.25">
      <c r="A4410">
        <v>44.180000000000199</v>
      </c>
      <c r="B4410">
        <v>1.45699167251586</v>
      </c>
      <c r="C4410">
        <v>4.1073150634765598</v>
      </c>
      <c r="D4410">
        <v>1.45699167251586</v>
      </c>
      <c r="E4410">
        <v>29.602035811335799</v>
      </c>
      <c r="F4410">
        <v>242.892977221335</v>
      </c>
      <c r="G4410">
        <v>85.895725000000297</v>
      </c>
    </row>
    <row r="4411" spans="1:7" x14ac:dyDescent="0.25">
      <c r="A4411">
        <v>44.19</v>
      </c>
      <c r="B4411">
        <v>1.45735323429107</v>
      </c>
      <c r="C4411">
        <v>4.1082658767700098</v>
      </c>
      <c r="D4411">
        <v>1.45735323429107</v>
      </c>
      <c r="E4411">
        <v>29.602397373111099</v>
      </c>
      <c r="F4411">
        <v>242.89333878311101</v>
      </c>
      <c r="G4411">
        <v>85.905725000000004</v>
      </c>
    </row>
    <row r="4412" spans="1:7" x14ac:dyDescent="0.25">
      <c r="A4412">
        <v>44.200000000000202</v>
      </c>
      <c r="B4412">
        <v>1.4577115774154601</v>
      </c>
      <c r="C4412">
        <v>4.1091947555541903</v>
      </c>
      <c r="D4412">
        <v>1.4577115774154601</v>
      </c>
      <c r="E4412">
        <v>29.6027557162354</v>
      </c>
      <c r="F4412">
        <v>242.893697126235</v>
      </c>
      <c r="G4412">
        <v>85.915725000000194</v>
      </c>
    </row>
    <row r="4413" spans="1:7" x14ac:dyDescent="0.25">
      <c r="A4413">
        <v>44.21</v>
      </c>
      <c r="B4413">
        <v>1.4580497741699201</v>
      </c>
      <c r="C4413">
        <v>4.1096210479736301</v>
      </c>
      <c r="D4413">
        <v>1.4580497741699201</v>
      </c>
      <c r="E4413">
        <v>29.603093912989898</v>
      </c>
      <c r="F4413">
        <v>242.894035322989</v>
      </c>
      <c r="G4413">
        <v>85.925725</v>
      </c>
    </row>
    <row r="4414" spans="1:7" x14ac:dyDescent="0.25">
      <c r="A4414">
        <v>44.220000000000198</v>
      </c>
      <c r="B4414">
        <v>1.4584056138992301</v>
      </c>
      <c r="C4414">
        <v>4.1092357635498002</v>
      </c>
      <c r="D4414">
        <v>1.4584056138992301</v>
      </c>
      <c r="E4414">
        <v>29.6034497527192</v>
      </c>
      <c r="F4414">
        <v>242.89439116271899</v>
      </c>
      <c r="G4414">
        <v>85.935725000000204</v>
      </c>
    </row>
    <row r="4415" spans="1:7" x14ac:dyDescent="0.25">
      <c r="A4415">
        <v>44.23</v>
      </c>
      <c r="B4415">
        <v>1.45877885818481</v>
      </c>
      <c r="C4415">
        <v>4.1091108322143501</v>
      </c>
      <c r="D4415">
        <v>1.45877885818481</v>
      </c>
      <c r="E4415">
        <v>29.603822997004801</v>
      </c>
      <c r="F4415">
        <v>242.894764407004</v>
      </c>
      <c r="G4415">
        <v>85.945724999999996</v>
      </c>
    </row>
    <row r="4416" spans="1:7" x14ac:dyDescent="0.25">
      <c r="A4416">
        <v>44.240000000000201</v>
      </c>
      <c r="B4416">
        <v>1.4591312408447199</v>
      </c>
      <c r="C4416">
        <v>4.1095623970031703</v>
      </c>
      <c r="D4416">
        <v>1.4591312408447199</v>
      </c>
      <c r="E4416">
        <v>29.604175379664699</v>
      </c>
      <c r="F4416">
        <v>242.895116789664</v>
      </c>
      <c r="G4416">
        <v>85.9557250000002</v>
      </c>
    </row>
    <row r="4417" spans="1:7" x14ac:dyDescent="0.25">
      <c r="A4417">
        <v>44.25</v>
      </c>
      <c r="B4417">
        <v>1.45945739746093</v>
      </c>
      <c r="C4417">
        <v>4.1102042198181099</v>
      </c>
      <c r="D4417">
        <v>1.45945739746093</v>
      </c>
      <c r="E4417">
        <v>29.6045015362809</v>
      </c>
      <c r="F4417">
        <v>242.89544294628001</v>
      </c>
      <c r="G4417">
        <v>85.965725000000006</v>
      </c>
    </row>
    <row r="4418" spans="1:7" x14ac:dyDescent="0.25">
      <c r="A4418">
        <v>44.260000000000197</v>
      </c>
      <c r="B4418">
        <v>1.4597840309143</v>
      </c>
      <c r="C4418">
        <v>4.1104784011840803</v>
      </c>
      <c r="D4418">
        <v>1.4597840309143</v>
      </c>
      <c r="E4418">
        <v>29.604828169734301</v>
      </c>
      <c r="F4418">
        <v>242.89576957973401</v>
      </c>
      <c r="G4418">
        <v>85.975725000000196</v>
      </c>
    </row>
    <row r="4419" spans="1:7" x14ac:dyDescent="0.25">
      <c r="A4419">
        <v>44.269999999999897</v>
      </c>
      <c r="B4419">
        <v>1.46013236045837</v>
      </c>
      <c r="C4419">
        <v>4.1100983619689897</v>
      </c>
      <c r="D4419">
        <v>1.46013236045837</v>
      </c>
      <c r="E4419">
        <v>29.6051764992784</v>
      </c>
      <c r="F4419">
        <v>242.89611790927799</v>
      </c>
      <c r="G4419">
        <v>85.985725000000002</v>
      </c>
    </row>
    <row r="4420" spans="1:7" x14ac:dyDescent="0.25">
      <c r="A4420">
        <v>44.2800000000002</v>
      </c>
      <c r="B4420">
        <v>1.46047055721282</v>
      </c>
      <c r="C4420">
        <v>4.1093220710754297</v>
      </c>
      <c r="D4420">
        <v>1.46047055721282</v>
      </c>
      <c r="E4420">
        <v>29.605514696032799</v>
      </c>
      <c r="F4420">
        <v>242.89645610603199</v>
      </c>
      <c r="G4420">
        <v>85.995725000000206</v>
      </c>
    </row>
    <row r="4421" spans="1:7" x14ac:dyDescent="0.25">
      <c r="A4421">
        <v>44.2899999999999</v>
      </c>
      <c r="B4421">
        <v>1.4607964754104601</v>
      </c>
      <c r="C4421">
        <v>4.1091179847717196</v>
      </c>
      <c r="D4421">
        <v>1.4607964754104601</v>
      </c>
      <c r="E4421">
        <v>29.605840614230399</v>
      </c>
      <c r="F4421">
        <v>242.89678202422999</v>
      </c>
      <c r="G4421">
        <v>86.005724999999899</v>
      </c>
    </row>
    <row r="4422" spans="1:7" x14ac:dyDescent="0.25">
      <c r="A4422">
        <v>44.300000000000097</v>
      </c>
      <c r="B4422">
        <v>1.4611333608627299</v>
      </c>
      <c r="C4422">
        <v>4.1090445518493599</v>
      </c>
      <c r="D4422">
        <v>1.4611333608627299</v>
      </c>
      <c r="E4422">
        <v>29.606177499682701</v>
      </c>
      <c r="F4422">
        <v>242.89711890968201</v>
      </c>
      <c r="G4422">
        <v>86.015725000000202</v>
      </c>
    </row>
    <row r="4423" spans="1:7" x14ac:dyDescent="0.25">
      <c r="A4423">
        <v>44.309999999999903</v>
      </c>
      <c r="B4423">
        <v>1.46143198013305</v>
      </c>
      <c r="C4423">
        <v>4.1092905998229901</v>
      </c>
      <c r="D4423">
        <v>1.46143198013305</v>
      </c>
      <c r="E4423">
        <v>29.606476118953001</v>
      </c>
      <c r="F4423">
        <v>242.89741752895301</v>
      </c>
      <c r="G4423">
        <v>86.025724999999895</v>
      </c>
    </row>
    <row r="4424" spans="1:7" x14ac:dyDescent="0.25">
      <c r="A4424">
        <v>44.3200000000001</v>
      </c>
      <c r="B4424">
        <v>1.46173536777496</v>
      </c>
      <c r="C4424">
        <v>4.1105184555053702</v>
      </c>
      <c r="D4424">
        <v>1.46173536777496</v>
      </c>
      <c r="E4424">
        <v>29.606779506594901</v>
      </c>
      <c r="F4424">
        <v>242.89772091659401</v>
      </c>
      <c r="G4424">
        <v>86.035725000000099</v>
      </c>
    </row>
    <row r="4425" spans="1:7" x14ac:dyDescent="0.25">
      <c r="A4425">
        <v>44.329999999999899</v>
      </c>
      <c r="B4425">
        <v>1.4620567560195901</v>
      </c>
      <c r="C4425">
        <v>4.1115570068359304</v>
      </c>
      <c r="D4425">
        <v>1.4620567560195901</v>
      </c>
      <c r="E4425">
        <v>29.607100894839601</v>
      </c>
      <c r="F4425">
        <v>242.89804230483901</v>
      </c>
      <c r="G4425">
        <v>86.045724999999905</v>
      </c>
    </row>
    <row r="4426" spans="1:7" x14ac:dyDescent="0.25">
      <c r="A4426">
        <v>44.340000000000103</v>
      </c>
      <c r="B4426">
        <v>1.46240723133087</v>
      </c>
      <c r="C4426">
        <v>4.1118006706237704</v>
      </c>
      <c r="D4426">
        <v>1.46240723133087</v>
      </c>
      <c r="E4426">
        <v>29.607451370150802</v>
      </c>
      <c r="F4426">
        <v>242.89839278015</v>
      </c>
      <c r="G4426">
        <v>86.055725000000095</v>
      </c>
    </row>
    <row r="4427" spans="1:7" x14ac:dyDescent="0.25">
      <c r="A4427">
        <v>44.349999999999902</v>
      </c>
      <c r="B4427">
        <v>1.4627280235290501</v>
      </c>
      <c r="C4427">
        <v>4.1119260787963796</v>
      </c>
      <c r="D4427">
        <v>1.4627280235290501</v>
      </c>
      <c r="E4427">
        <v>29.607772162349001</v>
      </c>
      <c r="F4427">
        <v>242.89871357234901</v>
      </c>
      <c r="G4427">
        <v>86.065724999999901</v>
      </c>
    </row>
    <row r="4428" spans="1:7" x14ac:dyDescent="0.25">
      <c r="A4428">
        <v>44.360000000000099</v>
      </c>
      <c r="B4428">
        <v>1.4630111455917301</v>
      </c>
      <c r="C4428">
        <v>4.1123685836791903</v>
      </c>
      <c r="D4428">
        <v>1.4630111455917301</v>
      </c>
      <c r="E4428">
        <v>29.608055284411702</v>
      </c>
      <c r="F4428">
        <v>242.89899669441101</v>
      </c>
      <c r="G4428">
        <v>86.075725000000105</v>
      </c>
    </row>
    <row r="4429" spans="1:7" x14ac:dyDescent="0.25">
      <c r="A4429">
        <v>44.369999999999798</v>
      </c>
      <c r="B4429">
        <v>1.4633159637451101</v>
      </c>
      <c r="C4429">
        <v>4.1120924949645898</v>
      </c>
      <c r="D4429">
        <v>1.4633159637451101</v>
      </c>
      <c r="E4429">
        <v>29.608360102565101</v>
      </c>
      <c r="F4429">
        <v>242.89930151256499</v>
      </c>
      <c r="G4429">
        <v>86.085724999999897</v>
      </c>
    </row>
    <row r="4430" spans="1:7" x14ac:dyDescent="0.25">
      <c r="A4430">
        <v>44.380000000000102</v>
      </c>
      <c r="B4430">
        <v>1.4636126756668</v>
      </c>
      <c r="C4430">
        <v>4.1129617691040004</v>
      </c>
      <c r="D4430">
        <v>1.4636126756668</v>
      </c>
      <c r="E4430">
        <v>29.6086568144868</v>
      </c>
      <c r="F4430">
        <v>242.899598224486</v>
      </c>
      <c r="G4430">
        <v>86.095725000000101</v>
      </c>
    </row>
    <row r="4431" spans="1:7" x14ac:dyDescent="0.25">
      <c r="A4431">
        <v>44.389999999999802</v>
      </c>
      <c r="B4431">
        <v>1.46392846107482</v>
      </c>
      <c r="C4431">
        <v>4.1144218444824201</v>
      </c>
      <c r="D4431">
        <v>1.46392846107482</v>
      </c>
      <c r="E4431">
        <v>29.608972599894798</v>
      </c>
      <c r="F4431">
        <v>242.89991400989399</v>
      </c>
      <c r="G4431">
        <v>86.105724999999794</v>
      </c>
    </row>
    <row r="4432" spans="1:7" x14ac:dyDescent="0.25">
      <c r="A4432">
        <v>44.4</v>
      </c>
      <c r="B4432">
        <v>1.4642529487609801</v>
      </c>
      <c r="C4432">
        <v>4.1154532432556099</v>
      </c>
      <c r="D4432">
        <v>1.4642529487609801</v>
      </c>
      <c r="E4432">
        <v>29.609297087581002</v>
      </c>
      <c r="F4432">
        <v>242.900238497581</v>
      </c>
      <c r="G4432">
        <v>86.115725000000097</v>
      </c>
    </row>
    <row r="4433" spans="1:7" x14ac:dyDescent="0.25">
      <c r="A4433">
        <v>44.410000000000302</v>
      </c>
      <c r="B4433">
        <v>1.4645912647247299</v>
      </c>
      <c r="C4433">
        <v>4.1154818534851003</v>
      </c>
      <c r="D4433">
        <v>1.4645912647247299</v>
      </c>
      <c r="E4433">
        <v>29.609635403544701</v>
      </c>
      <c r="F4433">
        <v>242.90057681354401</v>
      </c>
      <c r="G4433">
        <v>86.125725000000301</v>
      </c>
    </row>
    <row r="4434" spans="1:7" x14ac:dyDescent="0.25">
      <c r="A4434">
        <v>44.42</v>
      </c>
      <c r="B4434">
        <v>1.46491599082946</v>
      </c>
      <c r="C4434">
        <v>4.1149048805236799</v>
      </c>
      <c r="D4434">
        <v>1.46491599082946</v>
      </c>
      <c r="E4434">
        <v>29.609960129649401</v>
      </c>
      <c r="F4434">
        <v>242.900901539649</v>
      </c>
      <c r="G4434">
        <v>86.135724999999994</v>
      </c>
    </row>
    <row r="4435" spans="1:7" x14ac:dyDescent="0.25">
      <c r="A4435">
        <v>44.430000000000199</v>
      </c>
      <c r="B4435">
        <v>1.46522784233093</v>
      </c>
      <c r="C4435">
        <v>4.1158246994018501</v>
      </c>
      <c r="D4435">
        <v>1.46522784233093</v>
      </c>
      <c r="E4435">
        <v>29.610271981150898</v>
      </c>
      <c r="F4435">
        <v>242.90121339115001</v>
      </c>
      <c r="G4435">
        <v>86.145725000000297</v>
      </c>
    </row>
    <row r="4436" spans="1:7" x14ac:dyDescent="0.25">
      <c r="A4436">
        <v>44.44</v>
      </c>
      <c r="B4436">
        <v>1.46553814411163</v>
      </c>
      <c r="C4436">
        <v>4.1171841621398899</v>
      </c>
      <c r="D4436">
        <v>1.46553814411163</v>
      </c>
      <c r="E4436">
        <v>29.610582282931599</v>
      </c>
      <c r="F4436">
        <v>242.90152369293099</v>
      </c>
      <c r="G4436">
        <v>86.155725000000004</v>
      </c>
    </row>
    <row r="4437" spans="1:7" x14ac:dyDescent="0.25">
      <c r="A4437">
        <v>44.450000000000202</v>
      </c>
      <c r="B4437">
        <v>1.4658396244048999</v>
      </c>
      <c r="C4437">
        <v>4.1179494857787997</v>
      </c>
      <c r="D4437">
        <v>1.4658396244048999</v>
      </c>
      <c r="E4437">
        <v>29.610883763224901</v>
      </c>
      <c r="F4437">
        <v>242.90182517322401</v>
      </c>
      <c r="G4437">
        <v>86.165725000000194</v>
      </c>
    </row>
    <row r="4438" spans="1:7" x14ac:dyDescent="0.25">
      <c r="A4438">
        <v>44.46</v>
      </c>
      <c r="B4438">
        <v>1.4661443233489899</v>
      </c>
      <c r="C4438">
        <v>4.11769342422485</v>
      </c>
      <c r="D4438">
        <v>1.4661443233489899</v>
      </c>
      <c r="E4438">
        <v>29.611188462169</v>
      </c>
      <c r="F4438">
        <v>242.90212987216901</v>
      </c>
      <c r="G4438">
        <v>86.175725</v>
      </c>
    </row>
    <row r="4439" spans="1:7" x14ac:dyDescent="0.25">
      <c r="A4439">
        <v>44.470000000000198</v>
      </c>
      <c r="B4439">
        <v>1.4664452075958201</v>
      </c>
      <c r="C4439">
        <v>4.1175308227539</v>
      </c>
      <c r="D4439">
        <v>1.4664452075958201</v>
      </c>
      <c r="E4439">
        <v>29.611489346415802</v>
      </c>
      <c r="F4439">
        <v>242.90243075641499</v>
      </c>
      <c r="G4439">
        <v>86.185725000000204</v>
      </c>
    </row>
    <row r="4440" spans="1:7" x14ac:dyDescent="0.25">
      <c r="A4440">
        <v>44.48</v>
      </c>
      <c r="B4440">
        <v>1.4667268991470299</v>
      </c>
      <c r="C4440">
        <v>4.1176242828369096</v>
      </c>
      <c r="D4440">
        <v>1.4667268991470299</v>
      </c>
      <c r="E4440">
        <v>29.611771037966999</v>
      </c>
      <c r="F4440">
        <v>242.90271244796699</v>
      </c>
      <c r="G4440">
        <v>86.195724999999996</v>
      </c>
    </row>
    <row r="4441" spans="1:7" x14ac:dyDescent="0.25">
      <c r="A4441">
        <v>44.490000000000201</v>
      </c>
      <c r="B4441">
        <v>1.4670166969299301</v>
      </c>
      <c r="C4441">
        <v>4.1169252395629803</v>
      </c>
      <c r="D4441">
        <v>1.4670166969299301</v>
      </c>
      <c r="E4441">
        <v>29.612060835749901</v>
      </c>
      <c r="F4441">
        <v>242.90300224574901</v>
      </c>
      <c r="G4441">
        <v>86.2057250000002</v>
      </c>
    </row>
    <row r="4442" spans="1:7" x14ac:dyDescent="0.25">
      <c r="A4442">
        <v>44.5</v>
      </c>
      <c r="B4442">
        <v>1.4672995805740301</v>
      </c>
      <c r="C4442">
        <v>4.1169586181640598</v>
      </c>
      <c r="D4442">
        <v>1.4672995805740301</v>
      </c>
      <c r="E4442">
        <v>29.612343719394001</v>
      </c>
      <c r="F4442">
        <v>242.90328512939399</v>
      </c>
      <c r="G4442">
        <v>86.215725000000006</v>
      </c>
    </row>
    <row r="4443" spans="1:7" x14ac:dyDescent="0.25">
      <c r="A4443">
        <v>44.510000000000197</v>
      </c>
      <c r="B4443">
        <v>1.4675887823104801</v>
      </c>
      <c r="C4443">
        <v>4.11759281158447</v>
      </c>
      <c r="D4443">
        <v>1.4675887823104801</v>
      </c>
      <c r="E4443">
        <v>29.612632921130501</v>
      </c>
      <c r="F4443">
        <v>242.90357433112999</v>
      </c>
      <c r="G4443">
        <v>86.225725000000196</v>
      </c>
    </row>
    <row r="4444" spans="1:7" x14ac:dyDescent="0.25">
      <c r="A4444">
        <v>44.519999999999897</v>
      </c>
      <c r="B4444">
        <v>1.4679434299468901</v>
      </c>
      <c r="C4444">
        <v>4.1196594238281197</v>
      </c>
      <c r="D4444">
        <v>1.4679434299468901</v>
      </c>
      <c r="E4444">
        <v>29.612987568766901</v>
      </c>
      <c r="F4444">
        <v>242.903928978766</v>
      </c>
      <c r="G4444">
        <v>86.235725000000002</v>
      </c>
    </row>
    <row r="4445" spans="1:7" x14ac:dyDescent="0.25">
      <c r="A4445">
        <v>44.5300000000002</v>
      </c>
      <c r="B4445">
        <v>1.46828341484069</v>
      </c>
      <c r="C4445">
        <v>4.12015676498413</v>
      </c>
      <c r="D4445">
        <v>1.46828341484069</v>
      </c>
      <c r="E4445">
        <v>29.613327553660699</v>
      </c>
      <c r="F4445">
        <v>242.90426896366</v>
      </c>
      <c r="G4445">
        <v>86.245725000000206</v>
      </c>
    </row>
    <row r="4446" spans="1:7" x14ac:dyDescent="0.25">
      <c r="A4446">
        <v>44.5399999999999</v>
      </c>
      <c r="B4446">
        <v>1.46861064434051</v>
      </c>
      <c r="C4446">
        <v>4.1198701858520499</v>
      </c>
      <c r="D4446">
        <v>1.46861064434051</v>
      </c>
      <c r="E4446">
        <v>29.613654783160499</v>
      </c>
      <c r="F4446">
        <v>242.90459619315999</v>
      </c>
      <c r="G4446">
        <v>86.255724999999899</v>
      </c>
    </row>
    <row r="4447" spans="1:7" x14ac:dyDescent="0.25">
      <c r="A4447">
        <v>44.550000000000097</v>
      </c>
      <c r="B4447">
        <v>1.4689242839813199</v>
      </c>
      <c r="C4447">
        <v>4.1199369430541903</v>
      </c>
      <c r="D4447">
        <v>1.4689242839813199</v>
      </c>
      <c r="E4447">
        <v>29.6139684228013</v>
      </c>
      <c r="F4447">
        <v>242.904909832801</v>
      </c>
      <c r="G4447">
        <v>86.265725000000202</v>
      </c>
    </row>
    <row r="4448" spans="1:7" x14ac:dyDescent="0.25">
      <c r="A4448">
        <v>44.559999999999903</v>
      </c>
      <c r="B4448">
        <v>1.46924316883087</v>
      </c>
      <c r="C4448">
        <v>4.1206126213073704</v>
      </c>
      <c r="D4448">
        <v>1.46924316883087</v>
      </c>
      <c r="E4448">
        <v>29.614287307650802</v>
      </c>
      <c r="F4448">
        <v>242.90522871765</v>
      </c>
      <c r="G4448">
        <v>86.275724999999895</v>
      </c>
    </row>
    <row r="4449" spans="1:7" x14ac:dyDescent="0.25">
      <c r="A4449">
        <v>44.5700000000001</v>
      </c>
      <c r="B4449">
        <v>1.46953737735748</v>
      </c>
      <c r="C4449">
        <v>4.1219964027404696</v>
      </c>
      <c r="D4449">
        <v>1.46953737735748</v>
      </c>
      <c r="E4449">
        <v>29.614581516177498</v>
      </c>
      <c r="F4449">
        <v>242.90552292617701</v>
      </c>
      <c r="G4449">
        <v>86.285725000000099</v>
      </c>
    </row>
    <row r="4450" spans="1:7" x14ac:dyDescent="0.25">
      <c r="A4450">
        <v>44.579999999999899</v>
      </c>
      <c r="B4450">
        <v>1.4698171615600499</v>
      </c>
      <c r="C4450">
        <v>4.1237998008728001</v>
      </c>
      <c r="D4450">
        <v>1.4698171615600499</v>
      </c>
      <c r="E4450">
        <v>29.614861300379999</v>
      </c>
      <c r="F4450">
        <v>242.90580271037999</v>
      </c>
      <c r="G4450">
        <v>86.295724999999905</v>
      </c>
    </row>
    <row r="4451" spans="1:7" x14ac:dyDescent="0.25">
      <c r="A4451">
        <v>44.590000000000103</v>
      </c>
      <c r="B4451">
        <v>1.4701454639434799</v>
      </c>
      <c r="C4451">
        <v>4.1252498626708896</v>
      </c>
      <c r="D4451">
        <v>1.4701454639434799</v>
      </c>
      <c r="E4451">
        <v>29.6151896027635</v>
      </c>
      <c r="F4451">
        <v>242.90613101276301</v>
      </c>
      <c r="G4451">
        <v>86.305725000000095</v>
      </c>
    </row>
    <row r="4452" spans="1:7" x14ac:dyDescent="0.25">
      <c r="A4452">
        <v>44.599999999999902</v>
      </c>
      <c r="B4452">
        <v>1.47047686576843</v>
      </c>
      <c r="C4452">
        <v>4.1252374649047798</v>
      </c>
      <c r="D4452">
        <v>1.47047686576843</v>
      </c>
      <c r="E4452">
        <v>29.615521004588398</v>
      </c>
      <c r="F4452">
        <v>242.90646241458799</v>
      </c>
      <c r="G4452">
        <v>86.315724999999901</v>
      </c>
    </row>
    <row r="4453" spans="1:7" x14ac:dyDescent="0.25">
      <c r="A4453">
        <v>44.610000000000099</v>
      </c>
      <c r="B4453">
        <v>1.47079181671142</v>
      </c>
      <c r="C4453">
        <v>4.1262001991271902</v>
      </c>
      <c r="D4453">
        <v>1.47079181671142</v>
      </c>
      <c r="E4453">
        <v>29.615835955531399</v>
      </c>
      <c r="F4453">
        <v>242.90677736553101</v>
      </c>
      <c r="G4453">
        <v>86.325725000000105</v>
      </c>
    </row>
    <row r="4454" spans="1:7" x14ac:dyDescent="0.25">
      <c r="A4454">
        <v>44.619999999999798</v>
      </c>
      <c r="B4454">
        <v>1.4710874557495099</v>
      </c>
      <c r="C4454">
        <v>4.1264219284057599</v>
      </c>
      <c r="D4454">
        <v>1.4710874557495099</v>
      </c>
      <c r="E4454">
        <v>29.616131594569499</v>
      </c>
      <c r="F4454">
        <v>242.90707300456901</v>
      </c>
      <c r="G4454">
        <v>86.335724999999897</v>
      </c>
    </row>
    <row r="4455" spans="1:7" x14ac:dyDescent="0.25">
      <c r="A4455">
        <v>44.630000000000102</v>
      </c>
      <c r="B4455">
        <v>1.4714055061340301</v>
      </c>
      <c r="C4455">
        <v>4.1269249916076598</v>
      </c>
      <c r="D4455">
        <v>1.4714055061340301</v>
      </c>
      <c r="E4455">
        <v>29.616449644953999</v>
      </c>
      <c r="F4455">
        <v>242.90739105495399</v>
      </c>
      <c r="G4455">
        <v>86.345725000000101</v>
      </c>
    </row>
    <row r="4456" spans="1:7" x14ac:dyDescent="0.25">
      <c r="A4456">
        <v>44.639999999999802</v>
      </c>
      <c r="B4456">
        <v>1.47175657749176</v>
      </c>
      <c r="C4456">
        <v>4.1273555755615199</v>
      </c>
      <c r="D4456">
        <v>1.47175657749176</v>
      </c>
      <c r="E4456">
        <v>29.616800716311701</v>
      </c>
      <c r="F4456">
        <v>242.90774212631101</v>
      </c>
      <c r="G4456">
        <v>86.355724999999794</v>
      </c>
    </row>
    <row r="4457" spans="1:7" x14ac:dyDescent="0.25">
      <c r="A4457">
        <v>44.65</v>
      </c>
      <c r="B4457">
        <v>1.4720865488052299</v>
      </c>
      <c r="C4457">
        <v>4.1285204887390101</v>
      </c>
      <c r="D4457">
        <v>1.4720865488052299</v>
      </c>
      <c r="E4457">
        <v>29.617130687625199</v>
      </c>
      <c r="F4457">
        <v>242.90807209762499</v>
      </c>
      <c r="G4457">
        <v>86.365725000000097</v>
      </c>
    </row>
    <row r="4458" spans="1:7" x14ac:dyDescent="0.25">
      <c r="A4458">
        <v>44.660000000000302</v>
      </c>
      <c r="B4458">
        <v>1.4723918437957699</v>
      </c>
      <c r="C4458">
        <v>4.1291537284851003</v>
      </c>
      <c r="D4458">
        <v>1.4723918437957699</v>
      </c>
      <c r="E4458">
        <v>29.617435982615799</v>
      </c>
      <c r="F4458">
        <v>242.90837739261499</v>
      </c>
      <c r="G4458">
        <v>86.375725000000301</v>
      </c>
    </row>
    <row r="4459" spans="1:7" x14ac:dyDescent="0.25">
      <c r="A4459">
        <v>44.67</v>
      </c>
      <c r="B4459">
        <v>1.4727145433425901</v>
      </c>
      <c r="C4459">
        <v>4.1308026313781703</v>
      </c>
      <c r="D4459">
        <v>1.4727145433425901</v>
      </c>
      <c r="E4459">
        <v>29.617758682162599</v>
      </c>
      <c r="F4459">
        <v>242.90870009216201</v>
      </c>
      <c r="G4459">
        <v>86.385724999999994</v>
      </c>
    </row>
    <row r="4460" spans="1:7" x14ac:dyDescent="0.25">
      <c r="A4460">
        <v>44.680000000000199</v>
      </c>
      <c r="B4460">
        <v>1.4730310440063401</v>
      </c>
      <c r="C4460">
        <v>4.1325573921203604</v>
      </c>
      <c r="D4460">
        <v>1.4730310440063401</v>
      </c>
      <c r="E4460">
        <v>29.618075182826299</v>
      </c>
      <c r="F4460">
        <v>242.90901659282599</v>
      </c>
      <c r="G4460">
        <v>86.395725000000297</v>
      </c>
    </row>
    <row r="4461" spans="1:7" x14ac:dyDescent="0.25">
      <c r="A4461">
        <v>44.69</v>
      </c>
      <c r="B4461">
        <v>1.47336065769195</v>
      </c>
      <c r="C4461">
        <v>4.1320614814758301</v>
      </c>
      <c r="D4461">
        <v>1.47336065769195</v>
      </c>
      <c r="E4461">
        <v>29.6184047965119</v>
      </c>
      <c r="F4461">
        <v>242.909346206511</v>
      </c>
      <c r="G4461">
        <v>86.405725000000004</v>
      </c>
    </row>
    <row r="4462" spans="1:7" x14ac:dyDescent="0.25">
      <c r="A4462">
        <v>44.700000000000202</v>
      </c>
      <c r="B4462">
        <v>1.47368812561035</v>
      </c>
      <c r="C4462">
        <v>4.1334104537963796</v>
      </c>
      <c r="D4462">
        <v>1.47368812561035</v>
      </c>
      <c r="E4462">
        <v>29.618732264430299</v>
      </c>
      <c r="F4462">
        <v>242.90967367443</v>
      </c>
      <c r="G4462">
        <v>86.415725000000194</v>
      </c>
    </row>
    <row r="4463" spans="1:7" x14ac:dyDescent="0.25">
      <c r="A4463">
        <v>44.71</v>
      </c>
      <c r="B4463">
        <v>1.4739862680435101</v>
      </c>
      <c r="C4463">
        <v>4.1335763931274396</v>
      </c>
      <c r="D4463">
        <v>1.4739862680435101</v>
      </c>
      <c r="E4463">
        <v>29.619030406863502</v>
      </c>
      <c r="F4463">
        <v>242.90997181686299</v>
      </c>
      <c r="G4463">
        <v>86.425725</v>
      </c>
    </row>
    <row r="4464" spans="1:7" x14ac:dyDescent="0.25">
      <c r="A4464">
        <v>44.720000000000198</v>
      </c>
      <c r="B4464">
        <v>1.47431433200836</v>
      </c>
      <c r="C4464">
        <v>4.1337332725524902</v>
      </c>
      <c r="D4464">
        <v>1.47431433200836</v>
      </c>
      <c r="E4464">
        <v>29.619358470828299</v>
      </c>
      <c r="F4464">
        <v>242.91029988082801</v>
      </c>
      <c r="G4464">
        <v>86.435725000000204</v>
      </c>
    </row>
    <row r="4465" spans="1:7" x14ac:dyDescent="0.25">
      <c r="A4465">
        <v>44.73</v>
      </c>
      <c r="B4465">
        <v>1.4746612310409499</v>
      </c>
      <c r="C4465">
        <v>4.1335501670837402</v>
      </c>
      <c r="D4465">
        <v>1.4746612310409499</v>
      </c>
      <c r="E4465">
        <v>29.619705369860899</v>
      </c>
      <c r="F4465">
        <v>242.91064677986</v>
      </c>
      <c r="G4465">
        <v>86.445724999999996</v>
      </c>
    </row>
    <row r="4466" spans="1:7" x14ac:dyDescent="0.25">
      <c r="A4466">
        <v>44.740000000000201</v>
      </c>
      <c r="B4466">
        <v>1.4750008583068801</v>
      </c>
      <c r="C4466">
        <v>4.1350245475768999</v>
      </c>
      <c r="D4466">
        <v>1.4750008583068801</v>
      </c>
      <c r="E4466">
        <v>29.6200449971269</v>
      </c>
      <c r="F4466">
        <v>242.91098640712599</v>
      </c>
      <c r="G4466">
        <v>86.4557250000002</v>
      </c>
    </row>
    <row r="4467" spans="1:7" x14ac:dyDescent="0.25">
      <c r="A4467">
        <v>44.75</v>
      </c>
      <c r="B4467">
        <v>1.4753214120864799</v>
      </c>
      <c r="C4467">
        <v>4.1346879005432102</v>
      </c>
      <c r="D4467">
        <v>1.4753214120864799</v>
      </c>
      <c r="E4467">
        <v>29.620365550906499</v>
      </c>
      <c r="F4467">
        <v>242.91130696090599</v>
      </c>
      <c r="G4467">
        <v>86.465725000000006</v>
      </c>
    </row>
    <row r="4468" spans="1:7" x14ac:dyDescent="0.25">
      <c r="A4468">
        <v>44.760000000000197</v>
      </c>
      <c r="B4468">
        <v>1.4756453037261901</v>
      </c>
      <c r="C4468">
        <v>4.1359381675720197</v>
      </c>
      <c r="D4468">
        <v>1.4756453037261901</v>
      </c>
      <c r="E4468">
        <v>29.620689442546201</v>
      </c>
      <c r="F4468">
        <v>242.91163085254601</v>
      </c>
      <c r="G4468">
        <v>86.475725000000196</v>
      </c>
    </row>
    <row r="4469" spans="1:7" x14ac:dyDescent="0.25">
      <c r="A4469">
        <v>44.769999999999897</v>
      </c>
      <c r="B4469">
        <v>1.4760005474090501</v>
      </c>
      <c r="C4469">
        <v>4.1351342201232901</v>
      </c>
      <c r="D4469">
        <v>1.4760005474090501</v>
      </c>
      <c r="E4469">
        <v>29.621044686228998</v>
      </c>
      <c r="F4469">
        <v>242.91198609622899</v>
      </c>
      <c r="G4469">
        <v>86.485725000000002</v>
      </c>
    </row>
    <row r="4470" spans="1:7" x14ac:dyDescent="0.25">
      <c r="A4470">
        <v>44.7800000000002</v>
      </c>
      <c r="B4470">
        <v>1.4763468503952</v>
      </c>
      <c r="C4470">
        <v>4.1345415115356401</v>
      </c>
      <c r="D4470">
        <v>1.4763468503952</v>
      </c>
      <c r="E4470">
        <v>29.6213909892152</v>
      </c>
      <c r="F4470">
        <v>242.91233239921499</v>
      </c>
      <c r="G4470">
        <v>86.495725000000206</v>
      </c>
    </row>
    <row r="4471" spans="1:7" x14ac:dyDescent="0.25">
      <c r="A4471">
        <v>44.7899999999999</v>
      </c>
      <c r="B4471">
        <v>1.4766719341278001</v>
      </c>
      <c r="C4471">
        <v>4.1358585357665998</v>
      </c>
      <c r="D4471">
        <v>1.4766719341278001</v>
      </c>
      <c r="E4471">
        <v>29.621716072947802</v>
      </c>
      <c r="F4471">
        <v>242.912657482947</v>
      </c>
      <c r="G4471">
        <v>86.505724999999899</v>
      </c>
    </row>
    <row r="4472" spans="1:7" x14ac:dyDescent="0.25">
      <c r="A4472">
        <v>44.800000000000097</v>
      </c>
      <c r="B4472">
        <v>1.4769768714904701</v>
      </c>
      <c r="C4472">
        <v>4.1363797187805096</v>
      </c>
      <c r="D4472">
        <v>1.4769768714904701</v>
      </c>
      <c r="E4472">
        <v>29.622021010310501</v>
      </c>
      <c r="F4472">
        <v>242.91296242031001</v>
      </c>
      <c r="G4472">
        <v>86.515725000000202</v>
      </c>
    </row>
    <row r="4473" spans="1:7" x14ac:dyDescent="0.25">
      <c r="A4473">
        <v>44.809999999999903</v>
      </c>
      <c r="B4473">
        <v>1.4773091077804501</v>
      </c>
      <c r="C4473">
        <v>4.1379637718200604</v>
      </c>
      <c r="D4473">
        <v>1.4773091077804501</v>
      </c>
      <c r="E4473">
        <v>29.622353246600401</v>
      </c>
      <c r="F4473">
        <v>242.91329465659999</v>
      </c>
      <c r="G4473">
        <v>86.525724999999895</v>
      </c>
    </row>
    <row r="4474" spans="1:7" x14ac:dyDescent="0.25">
      <c r="A4474">
        <v>44.8200000000001</v>
      </c>
      <c r="B4474">
        <v>1.4776479005813501</v>
      </c>
      <c r="C4474">
        <v>4.1390075683593697</v>
      </c>
      <c r="D4474">
        <v>1.4776479005813501</v>
      </c>
      <c r="E4474">
        <v>29.622692039401301</v>
      </c>
      <c r="F4474">
        <v>242.913633449401</v>
      </c>
      <c r="G4474">
        <v>86.535725000000099</v>
      </c>
    </row>
    <row r="4475" spans="1:7" x14ac:dyDescent="0.25">
      <c r="A4475">
        <v>44.829999999999899</v>
      </c>
      <c r="B4475">
        <v>1.4779692888259801</v>
      </c>
      <c r="C4475">
        <v>4.1397986412048304</v>
      </c>
      <c r="D4475">
        <v>1.4779692888259801</v>
      </c>
      <c r="E4475">
        <v>29.623013427646001</v>
      </c>
      <c r="F4475">
        <v>242.913954837646</v>
      </c>
      <c r="G4475">
        <v>86.545724999999905</v>
      </c>
    </row>
    <row r="4476" spans="1:7" x14ac:dyDescent="0.25">
      <c r="A4476">
        <v>44.840000000000103</v>
      </c>
      <c r="B4476">
        <v>1.4782676696777299</v>
      </c>
      <c r="C4476">
        <v>4.1402645111083896</v>
      </c>
      <c r="D4476">
        <v>1.4782676696777299</v>
      </c>
      <c r="E4476">
        <v>29.6233118084977</v>
      </c>
      <c r="F4476">
        <v>242.91425321849701</v>
      </c>
      <c r="G4476">
        <v>86.555725000000095</v>
      </c>
    </row>
    <row r="4477" spans="1:7" x14ac:dyDescent="0.25">
      <c r="A4477">
        <v>44.849999999999902</v>
      </c>
      <c r="B4477">
        <v>1.4785957336425699</v>
      </c>
      <c r="C4477">
        <v>4.1418876647949201</v>
      </c>
      <c r="D4477">
        <v>1.4785957336425699</v>
      </c>
      <c r="E4477">
        <v>29.623639872462601</v>
      </c>
      <c r="F4477">
        <v>242.914581282462</v>
      </c>
      <c r="G4477">
        <v>86.565724999999901</v>
      </c>
    </row>
    <row r="4478" spans="1:7" x14ac:dyDescent="0.25">
      <c r="A4478">
        <v>44.860000000000099</v>
      </c>
      <c r="B4478">
        <v>1.4789620637893599</v>
      </c>
      <c r="C4478">
        <v>4.1419515609741202</v>
      </c>
      <c r="D4478">
        <v>1.4789620637893599</v>
      </c>
      <c r="E4478">
        <v>29.624006202609301</v>
      </c>
      <c r="F4478">
        <v>242.91494761260901</v>
      </c>
      <c r="G4478">
        <v>86.575725000000105</v>
      </c>
    </row>
    <row r="4479" spans="1:7" x14ac:dyDescent="0.25">
      <c r="A4479">
        <v>44.869999999999798</v>
      </c>
      <c r="B4479">
        <v>1.4792784452438299</v>
      </c>
      <c r="C4479">
        <v>4.1431450843811</v>
      </c>
      <c r="D4479">
        <v>1.4792784452438299</v>
      </c>
      <c r="E4479">
        <v>29.624322584063801</v>
      </c>
      <c r="F4479">
        <v>242.915263994063</v>
      </c>
      <c r="G4479">
        <v>86.585724999999897</v>
      </c>
    </row>
    <row r="4480" spans="1:7" x14ac:dyDescent="0.25">
      <c r="A4480">
        <v>44.880000000000102</v>
      </c>
      <c r="B4480">
        <v>1.47956550121307</v>
      </c>
      <c r="C4480">
        <v>4.1439094543456996</v>
      </c>
      <c r="D4480">
        <v>1.47956550121307</v>
      </c>
      <c r="E4480">
        <v>29.624609640033</v>
      </c>
      <c r="F4480">
        <v>242.915551050033</v>
      </c>
      <c r="G4480">
        <v>86.595725000000101</v>
      </c>
    </row>
    <row r="4481" spans="1:7" x14ac:dyDescent="0.25">
      <c r="A4481">
        <v>44.889999999999802</v>
      </c>
      <c r="B4481">
        <v>1.4799062013626001</v>
      </c>
      <c r="C4481">
        <v>4.1437616348266602</v>
      </c>
      <c r="D4481">
        <v>1.4799062013626001</v>
      </c>
      <c r="E4481">
        <v>29.6249503401826</v>
      </c>
      <c r="F4481">
        <v>242.915891750182</v>
      </c>
      <c r="G4481">
        <v>86.605724999999794</v>
      </c>
    </row>
    <row r="4482" spans="1:7" x14ac:dyDescent="0.25">
      <c r="A4482">
        <v>44.9</v>
      </c>
      <c r="B4482">
        <v>1.4802390336990301</v>
      </c>
      <c r="C4482">
        <v>4.1440978050231898</v>
      </c>
      <c r="D4482">
        <v>1.4802390336990301</v>
      </c>
      <c r="E4482">
        <v>29.625283172519001</v>
      </c>
      <c r="F4482">
        <v>242.91622458251899</v>
      </c>
      <c r="G4482">
        <v>86.615725000000097</v>
      </c>
    </row>
    <row r="4483" spans="1:7" x14ac:dyDescent="0.25">
      <c r="A4483">
        <v>44.910000000000302</v>
      </c>
      <c r="B4483">
        <v>1.4805634021759</v>
      </c>
      <c r="C4483">
        <v>4.1438441276550204</v>
      </c>
      <c r="D4483">
        <v>1.4805634021759</v>
      </c>
      <c r="E4483">
        <v>29.625607540995901</v>
      </c>
      <c r="F4483">
        <v>242.91654895099501</v>
      </c>
      <c r="G4483">
        <v>86.625725000000301</v>
      </c>
    </row>
    <row r="4484" spans="1:7" x14ac:dyDescent="0.25">
      <c r="A4484">
        <v>44.92</v>
      </c>
      <c r="B4484">
        <v>1.4809139966964699</v>
      </c>
      <c r="C4484">
        <v>4.1441836357116602</v>
      </c>
      <c r="D4484">
        <v>1.4809139966964699</v>
      </c>
      <c r="E4484">
        <v>29.625958135516399</v>
      </c>
      <c r="F4484">
        <v>242.916899545516</v>
      </c>
      <c r="G4484">
        <v>86.635724999999994</v>
      </c>
    </row>
    <row r="4485" spans="1:7" x14ac:dyDescent="0.25">
      <c r="A4485">
        <v>44.930000000000199</v>
      </c>
      <c r="B4485">
        <v>1.4812691211700399</v>
      </c>
      <c r="C4485">
        <v>4.1446714401245099</v>
      </c>
      <c r="D4485">
        <v>1.4812691211700399</v>
      </c>
      <c r="E4485">
        <v>29.626313259989999</v>
      </c>
      <c r="F4485">
        <v>242.91725466999</v>
      </c>
      <c r="G4485">
        <v>86.645725000000297</v>
      </c>
    </row>
    <row r="4486" spans="1:7" x14ac:dyDescent="0.25">
      <c r="A4486">
        <v>44.94</v>
      </c>
      <c r="B4486">
        <v>1.4816210269927901</v>
      </c>
      <c r="C4486">
        <v>4.1445426940917898</v>
      </c>
      <c r="D4486">
        <v>1.4816210269927901</v>
      </c>
      <c r="E4486">
        <v>29.626665165812799</v>
      </c>
      <c r="F4486">
        <v>242.91760657581199</v>
      </c>
      <c r="G4486">
        <v>86.655725000000004</v>
      </c>
    </row>
    <row r="4487" spans="1:7" x14ac:dyDescent="0.25">
      <c r="A4487">
        <v>44.950000000000202</v>
      </c>
      <c r="B4487">
        <v>1.4819800853729199</v>
      </c>
      <c r="C4487">
        <v>4.1442089080810502</v>
      </c>
      <c r="D4487">
        <v>1.4819800853729199</v>
      </c>
      <c r="E4487">
        <v>29.627024224192901</v>
      </c>
      <c r="F4487">
        <v>242.917965634192</v>
      </c>
      <c r="G4487">
        <v>86.665725000000194</v>
      </c>
    </row>
    <row r="4488" spans="1:7" x14ac:dyDescent="0.25">
      <c r="A4488">
        <v>44.96</v>
      </c>
      <c r="B4488">
        <v>1.48231184482574</v>
      </c>
      <c r="C4488">
        <v>4.14640045166015</v>
      </c>
      <c r="D4488">
        <v>1.48231184482574</v>
      </c>
      <c r="E4488">
        <v>29.6273559836457</v>
      </c>
      <c r="F4488">
        <v>242.91829739364499</v>
      </c>
      <c r="G4488">
        <v>86.675725</v>
      </c>
    </row>
    <row r="4489" spans="1:7" x14ac:dyDescent="0.25">
      <c r="A4489">
        <v>44.970000000000198</v>
      </c>
      <c r="B4489">
        <v>1.48262119293212</v>
      </c>
      <c r="C4489">
        <v>4.14760398864746</v>
      </c>
      <c r="D4489">
        <v>1.48262119293212</v>
      </c>
      <c r="E4489">
        <v>29.627665331752102</v>
      </c>
      <c r="F4489">
        <v>242.918606741752</v>
      </c>
      <c r="G4489">
        <v>86.685725000000204</v>
      </c>
    </row>
    <row r="4490" spans="1:7" x14ac:dyDescent="0.25">
      <c r="A4490">
        <v>44.98</v>
      </c>
      <c r="B4490">
        <v>1.48297142982482</v>
      </c>
      <c r="C4490">
        <v>4.1485080718994096</v>
      </c>
      <c r="D4490">
        <v>1.48297142982482</v>
      </c>
      <c r="E4490">
        <v>29.628015568644798</v>
      </c>
      <c r="F4490">
        <v>242.91895697864399</v>
      </c>
      <c r="G4490">
        <v>86.695724999999996</v>
      </c>
    </row>
    <row r="4491" spans="1:7" x14ac:dyDescent="0.25">
      <c r="A4491">
        <v>44.990000000000201</v>
      </c>
      <c r="B4491">
        <v>1.4833730459213199</v>
      </c>
      <c r="C4491">
        <v>4.1494035720825098</v>
      </c>
      <c r="D4491">
        <v>1.4833730459213199</v>
      </c>
      <c r="E4491">
        <v>29.628417184741298</v>
      </c>
      <c r="F4491">
        <v>242.919358594741</v>
      </c>
      <c r="G4491">
        <v>86.7057250000002</v>
      </c>
    </row>
    <row r="4492" spans="1:7" x14ac:dyDescent="0.25">
      <c r="A4492">
        <v>45</v>
      </c>
      <c r="B4492">
        <v>1.4837465286254801</v>
      </c>
      <c r="C4492">
        <v>4.1511960029601997</v>
      </c>
      <c r="D4492">
        <v>1.4837465286254801</v>
      </c>
      <c r="E4492">
        <v>29.6287906674455</v>
      </c>
      <c r="F4492">
        <v>242.91973207744499</v>
      </c>
      <c r="G4492">
        <v>86.715725000000006</v>
      </c>
    </row>
    <row r="4493" spans="1:7" x14ac:dyDescent="0.25">
      <c r="A4493">
        <v>45.010000000000197</v>
      </c>
      <c r="B4493">
        <v>1.4841001033782899</v>
      </c>
      <c r="C4493">
        <v>4.1524658203125</v>
      </c>
      <c r="D4493">
        <v>1.4841001033782899</v>
      </c>
      <c r="E4493">
        <v>29.629144242198301</v>
      </c>
      <c r="F4493">
        <v>242.920085652198</v>
      </c>
      <c r="G4493">
        <v>86.725725000000196</v>
      </c>
    </row>
    <row r="4494" spans="1:7" x14ac:dyDescent="0.25">
      <c r="A4494">
        <v>45.019999999999897</v>
      </c>
      <c r="B4494">
        <v>1.4844660758972099</v>
      </c>
      <c r="C4494">
        <v>4.1538949012756303</v>
      </c>
      <c r="D4494">
        <v>1.4844660758972099</v>
      </c>
      <c r="E4494">
        <v>29.6295102147172</v>
      </c>
      <c r="F4494">
        <v>242.920451624717</v>
      </c>
      <c r="G4494">
        <v>86.735725000000002</v>
      </c>
    </row>
    <row r="4495" spans="1:7" x14ac:dyDescent="0.25">
      <c r="A4495">
        <v>45.0300000000002</v>
      </c>
      <c r="B4495">
        <v>1.48483073711395</v>
      </c>
      <c r="C4495">
        <v>4.15557432174682</v>
      </c>
      <c r="D4495">
        <v>1.48483073711395</v>
      </c>
      <c r="E4495">
        <v>29.629874875933901</v>
      </c>
      <c r="F4495">
        <v>242.920816285933</v>
      </c>
      <c r="G4495">
        <v>86.745725000000206</v>
      </c>
    </row>
    <row r="4496" spans="1:7" x14ac:dyDescent="0.25">
      <c r="A4496">
        <v>45.0399999999999</v>
      </c>
      <c r="B4496">
        <v>1.4851707220077499</v>
      </c>
      <c r="C4496">
        <v>4.1562814712524396</v>
      </c>
      <c r="D4496">
        <v>1.4851707220077499</v>
      </c>
      <c r="E4496">
        <v>29.630214860827699</v>
      </c>
      <c r="F4496">
        <v>242.921156270827</v>
      </c>
      <c r="G4496">
        <v>86.755724999999899</v>
      </c>
    </row>
    <row r="4497" spans="1:7" x14ac:dyDescent="0.25">
      <c r="A4497">
        <v>45.050000000000097</v>
      </c>
      <c r="B4497">
        <v>1.4855309724807699</v>
      </c>
      <c r="C4497">
        <v>4.1577439308166504</v>
      </c>
      <c r="D4497">
        <v>1.4855309724807699</v>
      </c>
      <c r="E4497">
        <v>29.6305751113008</v>
      </c>
      <c r="F4497">
        <v>242.92151652129999</v>
      </c>
      <c r="G4497">
        <v>86.765725000000202</v>
      </c>
    </row>
    <row r="4498" spans="1:7" x14ac:dyDescent="0.25">
      <c r="A4498">
        <v>45.059999999999903</v>
      </c>
      <c r="B4498">
        <v>1.4858802556991499</v>
      </c>
      <c r="C4498">
        <v>4.1584825515746999</v>
      </c>
      <c r="D4498">
        <v>1.4858802556991499</v>
      </c>
      <c r="E4498">
        <v>29.630924394519099</v>
      </c>
      <c r="F4498">
        <v>242.921865804519</v>
      </c>
      <c r="G4498">
        <v>86.775724999999895</v>
      </c>
    </row>
    <row r="4499" spans="1:7" x14ac:dyDescent="0.25">
      <c r="A4499">
        <v>45.0700000000001</v>
      </c>
      <c r="B4499">
        <v>1.4862325191497801</v>
      </c>
      <c r="C4499">
        <v>4.15982818603515</v>
      </c>
      <c r="D4499">
        <v>1.4862325191497801</v>
      </c>
      <c r="E4499">
        <v>29.631276657969799</v>
      </c>
      <c r="F4499">
        <v>242.922218067969</v>
      </c>
      <c r="G4499">
        <v>86.785725000000099</v>
      </c>
    </row>
    <row r="4500" spans="1:7" x14ac:dyDescent="0.25">
      <c r="A4500">
        <v>45.079999999999899</v>
      </c>
      <c r="B4500">
        <v>1.48661065101623</v>
      </c>
      <c r="C4500">
        <v>4.1606550216674796</v>
      </c>
      <c r="D4500">
        <v>1.48661065101623</v>
      </c>
      <c r="E4500">
        <v>29.631654789836201</v>
      </c>
      <c r="F4500">
        <v>242.92259619983599</v>
      </c>
      <c r="G4500">
        <v>86.795724999999905</v>
      </c>
    </row>
    <row r="4501" spans="1:7" x14ac:dyDescent="0.25">
      <c r="A4501">
        <v>45.090000000000103</v>
      </c>
      <c r="B4501">
        <v>1.48700976371765</v>
      </c>
      <c r="C4501">
        <v>4.1613492965698198</v>
      </c>
      <c r="D4501">
        <v>1.48700976371765</v>
      </c>
      <c r="E4501">
        <v>29.632053902537599</v>
      </c>
      <c r="F4501">
        <v>242.92299531253701</v>
      </c>
      <c r="G4501">
        <v>86.805725000000095</v>
      </c>
    </row>
    <row r="4502" spans="1:7" x14ac:dyDescent="0.25">
      <c r="A4502">
        <v>45.099999999999902</v>
      </c>
      <c r="B4502">
        <v>1.48741102218627</v>
      </c>
      <c r="C4502">
        <v>4.1604304313659597</v>
      </c>
      <c r="D4502">
        <v>1.48741102218627</v>
      </c>
      <c r="E4502">
        <v>29.632455161006298</v>
      </c>
      <c r="F4502">
        <v>242.92339657100601</v>
      </c>
      <c r="G4502">
        <v>86.815724999999901</v>
      </c>
    </row>
    <row r="4503" spans="1:7" x14ac:dyDescent="0.25">
      <c r="A4503">
        <v>45.110000000000099</v>
      </c>
      <c r="B4503">
        <v>1.48778092861175</v>
      </c>
      <c r="C4503">
        <v>4.1615409851074201</v>
      </c>
      <c r="D4503">
        <v>1.48778092861175</v>
      </c>
      <c r="E4503">
        <v>29.6328250674317</v>
      </c>
      <c r="F4503">
        <v>242.923766477431</v>
      </c>
      <c r="G4503">
        <v>86.825725000000105</v>
      </c>
    </row>
    <row r="4504" spans="1:7" x14ac:dyDescent="0.25">
      <c r="A4504">
        <v>45.119999999999798</v>
      </c>
      <c r="B4504">
        <v>1.4881784915923999</v>
      </c>
      <c r="C4504">
        <v>4.1630587577819798</v>
      </c>
      <c r="D4504">
        <v>1.4881784915923999</v>
      </c>
      <c r="E4504">
        <v>29.633222630412401</v>
      </c>
      <c r="F4504">
        <v>242.92416404041199</v>
      </c>
      <c r="G4504">
        <v>86.835724999999897</v>
      </c>
    </row>
    <row r="4505" spans="1:7" x14ac:dyDescent="0.25">
      <c r="A4505">
        <v>45.130000000000102</v>
      </c>
      <c r="B4505">
        <v>1.4885575771331701</v>
      </c>
      <c r="C4505">
        <v>4.1641650199890101</v>
      </c>
      <c r="D4505">
        <v>1.4885575771331701</v>
      </c>
      <c r="E4505">
        <v>29.633601715953201</v>
      </c>
      <c r="F4505">
        <v>242.92454312595299</v>
      </c>
      <c r="G4505">
        <v>86.845725000000101</v>
      </c>
    </row>
    <row r="4506" spans="1:7" x14ac:dyDescent="0.25">
      <c r="A4506">
        <v>45.139999999999802</v>
      </c>
      <c r="B4506">
        <v>1.4889278411865201</v>
      </c>
      <c r="C4506">
        <v>4.1653661727905202</v>
      </c>
      <c r="D4506">
        <v>1.4889278411865201</v>
      </c>
      <c r="E4506">
        <v>29.6339719800065</v>
      </c>
      <c r="F4506">
        <v>242.924913390006</v>
      </c>
      <c r="G4506">
        <v>86.855724999999794</v>
      </c>
    </row>
    <row r="4507" spans="1:7" x14ac:dyDescent="0.25">
      <c r="A4507">
        <v>45.15</v>
      </c>
      <c r="B4507">
        <v>1.48930215835571</v>
      </c>
      <c r="C4507">
        <v>4.1662106513976997</v>
      </c>
      <c r="D4507">
        <v>1.48930215835571</v>
      </c>
      <c r="E4507">
        <v>29.6343462971757</v>
      </c>
      <c r="F4507">
        <v>242.92528770717499</v>
      </c>
      <c r="G4507">
        <v>86.865725000000097</v>
      </c>
    </row>
    <row r="4508" spans="1:7" x14ac:dyDescent="0.25">
      <c r="A4508">
        <v>45.160000000000302</v>
      </c>
      <c r="B4508">
        <v>1.4896609783172601</v>
      </c>
      <c r="C4508">
        <v>4.1675329208373997</v>
      </c>
      <c r="D4508">
        <v>1.4896609783172601</v>
      </c>
      <c r="E4508">
        <v>29.634705117137202</v>
      </c>
      <c r="F4508">
        <v>242.92564652713699</v>
      </c>
      <c r="G4508">
        <v>86.875725000000301</v>
      </c>
    </row>
    <row r="4509" spans="1:7" x14ac:dyDescent="0.25">
      <c r="A4509">
        <v>45.17</v>
      </c>
      <c r="B4509">
        <v>1.4900369644164999</v>
      </c>
      <c r="C4509">
        <v>4.16827344894409</v>
      </c>
      <c r="D4509">
        <v>1.4900369644164999</v>
      </c>
      <c r="E4509">
        <v>29.635081103236502</v>
      </c>
      <c r="F4509">
        <v>242.92602251323601</v>
      </c>
      <c r="G4509">
        <v>86.885724999999994</v>
      </c>
    </row>
    <row r="4510" spans="1:7" x14ac:dyDescent="0.25">
      <c r="A4510">
        <v>45.180000000000199</v>
      </c>
      <c r="B4510">
        <v>1.49040162563323</v>
      </c>
      <c r="C4510">
        <v>4.1678380966186497</v>
      </c>
      <c r="D4510">
        <v>1.49040162563323</v>
      </c>
      <c r="E4510">
        <v>29.635445764453198</v>
      </c>
      <c r="F4510">
        <v>242.926387174453</v>
      </c>
      <c r="G4510">
        <v>86.895725000000297</v>
      </c>
    </row>
    <row r="4511" spans="1:7" x14ac:dyDescent="0.25">
      <c r="A4511">
        <v>45.19</v>
      </c>
      <c r="B4511">
        <v>1.49076759815216</v>
      </c>
      <c r="C4511">
        <v>4.1686334609985298</v>
      </c>
      <c r="D4511">
        <v>1.49076759815216</v>
      </c>
      <c r="E4511">
        <v>29.635811736972101</v>
      </c>
      <c r="F4511">
        <v>242.926753146972</v>
      </c>
      <c r="G4511">
        <v>86.905725000000004</v>
      </c>
    </row>
    <row r="4512" spans="1:7" x14ac:dyDescent="0.25">
      <c r="A4512">
        <v>45.200000000000202</v>
      </c>
      <c r="B4512">
        <v>1.49109923839569</v>
      </c>
      <c r="C4512">
        <v>4.1708168983459402</v>
      </c>
      <c r="D4512">
        <v>1.49109923839569</v>
      </c>
      <c r="E4512">
        <v>29.636143377215699</v>
      </c>
      <c r="F4512">
        <v>242.92708478721499</v>
      </c>
      <c r="G4512">
        <v>86.915725000000194</v>
      </c>
    </row>
    <row r="4513" spans="1:7" x14ac:dyDescent="0.25">
      <c r="A4513">
        <v>45.21</v>
      </c>
      <c r="B4513">
        <v>1.49142122268676</v>
      </c>
      <c r="C4513">
        <v>4.1719169616699201</v>
      </c>
      <c r="D4513">
        <v>1.49142122268676</v>
      </c>
      <c r="E4513">
        <v>29.636465361506701</v>
      </c>
      <c r="F4513">
        <v>242.92740677150601</v>
      </c>
      <c r="G4513">
        <v>86.925725</v>
      </c>
    </row>
    <row r="4514" spans="1:7" x14ac:dyDescent="0.25">
      <c r="A4514">
        <v>45.220000000000198</v>
      </c>
      <c r="B4514">
        <v>1.4917672872543299</v>
      </c>
      <c r="C4514">
        <v>4.17346096038818</v>
      </c>
      <c r="D4514">
        <v>1.4917672872543299</v>
      </c>
      <c r="E4514">
        <v>29.636811426074299</v>
      </c>
      <c r="F4514">
        <v>242.92775283607401</v>
      </c>
      <c r="G4514">
        <v>86.935725000000204</v>
      </c>
    </row>
    <row r="4515" spans="1:7" x14ac:dyDescent="0.25">
      <c r="A4515">
        <v>45.23</v>
      </c>
      <c r="B4515">
        <v>1.49208676815032</v>
      </c>
      <c r="C4515">
        <v>4.17284631729125</v>
      </c>
      <c r="D4515">
        <v>1.49208676815032</v>
      </c>
      <c r="E4515">
        <v>29.637130906970299</v>
      </c>
      <c r="F4515">
        <v>242.92807231697</v>
      </c>
      <c r="G4515">
        <v>86.945724999999996</v>
      </c>
    </row>
    <row r="4516" spans="1:7" x14ac:dyDescent="0.25">
      <c r="A4516">
        <v>45.240000000000201</v>
      </c>
      <c r="B4516">
        <v>1.49242174625396</v>
      </c>
      <c r="C4516">
        <v>4.1719937324523899</v>
      </c>
      <c r="D4516">
        <v>1.49242174625396</v>
      </c>
      <c r="E4516">
        <v>29.637465885073901</v>
      </c>
      <c r="F4516">
        <v>242.92840729507299</v>
      </c>
      <c r="G4516">
        <v>86.9557250000002</v>
      </c>
    </row>
    <row r="4517" spans="1:7" x14ac:dyDescent="0.25">
      <c r="A4517">
        <v>45.25</v>
      </c>
      <c r="B4517">
        <v>1.49278080463409</v>
      </c>
      <c r="C4517">
        <v>4.1718630790710396</v>
      </c>
      <c r="D4517">
        <v>1.49278080463409</v>
      </c>
      <c r="E4517">
        <v>29.637824943454099</v>
      </c>
      <c r="F4517">
        <v>242.92876635345399</v>
      </c>
      <c r="G4517">
        <v>86.965725000000006</v>
      </c>
    </row>
    <row r="4518" spans="1:7" x14ac:dyDescent="0.25">
      <c r="A4518">
        <v>45.260000000000197</v>
      </c>
      <c r="B4518">
        <v>1.4931402206420801</v>
      </c>
      <c r="C4518">
        <v>4.1712880134582502</v>
      </c>
      <c r="D4518">
        <v>1.4931402206420801</v>
      </c>
      <c r="E4518">
        <v>29.638184359462102</v>
      </c>
      <c r="F4518">
        <v>242.92912576946199</v>
      </c>
      <c r="G4518">
        <v>86.975725000000196</v>
      </c>
    </row>
    <row r="4519" spans="1:7" x14ac:dyDescent="0.25">
      <c r="A4519">
        <v>45.269999999999897</v>
      </c>
      <c r="B4519">
        <v>1.49348092079162</v>
      </c>
      <c r="C4519">
        <v>4.1711874008178702</v>
      </c>
      <c r="D4519">
        <v>1.49348092079162</v>
      </c>
      <c r="E4519">
        <v>29.638525059611599</v>
      </c>
      <c r="F4519">
        <v>242.92946646961099</v>
      </c>
      <c r="G4519">
        <v>86.985725000000002</v>
      </c>
    </row>
    <row r="4520" spans="1:7" x14ac:dyDescent="0.25">
      <c r="A4520">
        <v>45.2800000000002</v>
      </c>
      <c r="B4520">
        <v>1.49383068084716</v>
      </c>
      <c r="C4520">
        <v>4.1721229553222603</v>
      </c>
      <c r="D4520">
        <v>1.49383068084716</v>
      </c>
      <c r="E4520">
        <v>29.638874819667102</v>
      </c>
      <c r="F4520">
        <v>242.92981622966701</v>
      </c>
      <c r="G4520">
        <v>86.995725000000206</v>
      </c>
    </row>
    <row r="4521" spans="1:7" x14ac:dyDescent="0.25">
      <c r="A4521">
        <v>45.2899999999999</v>
      </c>
      <c r="B4521">
        <v>1.4941606521606401</v>
      </c>
      <c r="C4521">
        <v>4.1726841926574698</v>
      </c>
      <c r="D4521">
        <v>1.4941606521606401</v>
      </c>
      <c r="E4521">
        <v>29.6392047909806</v>
      </c>
      <c r="F4521">
        <v>242.93014620098</v>
      </c>
      <c r="G4521">
        <v>87.005724999999899</v>
      </c>
    </row>
    <row r="4522" spans="1:7" x14ac:dyDescent="0.25">
      <c r="A4522">
        <v>45.300000000000097</v>
      </c>
      <c r="B4522">
        <v>1.49450170993804</v>
      </c>
      <c r="C4522">
        <v>4.1736783981323198</v>
      </c>
      <c r="D4522">
        <v>1.49450170993804</v>
      </c>
      <c r="E4522">
        <v>29.639545848758001</v>
      </c>
      <c r="F4522">
        <v>242.93048725875801</v>
      </c>
      <c r="G4522">
        <v>87.015725000000202</v>
      </c>
    </row>
    <row r="4523" spans="1:7" x14ac:dyDescent="0.25">
      <c r="A4523">
        <v>45.309999999999903</v>
      </c>
      <c r="B4523">
        <v>1.4947865009307799</v>
      </c>
      <c r="C4523">
        <v>4.1756515502929599</v>
      </c>
      <c r="D4523">
        <v>1.4947865009307799</v>
      </c>
      <c r="E4523">
        <v>29.639830639750802</v>
      </c>
      <c r="F4523">
        <v>242.93077204975</v>
      </c>
      <c r="G4523">
        <v>87.025724999999895</v>
      </c>
    </row>
    <row r="4524" spans="1:7" x14ac:dyDescent="0.25">
      <c r="A4524">
        <v>45.3200000000001</v>
      </c>
      <c r="B4524">
        <v>1.4950746297836299</v>
      </c>
      <c r="C4524">
        <v>4.17551469802856</v>
      </c>
      <c r="D4524">
        <v>1.4950746297836299</v>
      </c>
      <c r="E4524">
        <v>29.6401187686036</v>
      </c>
      <c r="F4524">
        <v>242.93106017860299</v>
      </c>
      <c r="G4524">
        <v>87.035725000000099</v>
      </c>
    </row>
    <row r="4525" spans="1:7" x14ac:dyDescent="0.25">
      <c r="A4525">
        <v>45.329999999999899</v>
      </c>
      <c r="B4525">
        <v>1.4953795671462999</v>
      </c>
      <c r="C4525">
        <v>4.1772003173828098</v>
      </c>
      <c r="D4525">
        <v>1.4953795671462999</v>
      </c>
      <c r="E4525">
        <v>29.640423705966299</v>
      </c>
      <c r="F4525">
        <v>242.931365115966</v>
      </c>
      <c r="G4525">
        <v>87.045724999999905</v>
      </c>
    </row>
    <row r="4526" spans="1:7" x14ac:dyDescent="0.25">
      <c r="A4526">
        <v>45.340000000000103</v>
      </c>
      <c r="B4526">
        <v>1.4957038164138701</v>
      </c>
      <c r="C4526">
        <v>4.1780848503112704</v>
      </c>
      <c r="D4526">
        <v>1.4957038164138701</v>
      </c>
      <c r="E4526">
        <v>29.640747955233898</v>
      </c>
      <c r="F4526">
        <v>242.93168936523301</v>
      </c>
      <c r="G4526">
        <v>87.055725000000095</v>
      </c>
    </row>
    <row r="4527" spans="1:7" x14ac:dyDescent="0.25">
      <c r="A4527">
        <v>45.349999999999902</v>
      </c>
      <c r="B4527">
        <v>1.4960528612136801</v>
      </c>
      <c r="C4527">
        <v>4.1783857345581001</v>
      </c>
      <c r="D4527">
        <v>1.4960528612136801</v>
      </c>
      <c r="E4527">
        <v>29.6410970000337</v>
      </c>
      <c r="F4527">
        <v>242.93203841003299</v>
      </c>
      <c r="G4527">
        <v>87.065724999999901</v>
      </c>
    </row>
    <row r="4528" spans="1:7" x14ac:dyDescent="0.25">
      <c r="A4528">
        <v>45.360000000000099</v>
      </c>
      <c r="B4528">
        <v>1.49639868736267</v>
      </c>
      <c r="C4528">
        <v>4.1790485382079998</v>
      </c>
      <c r="D4528">
        <v>1.49639868736267</v>
      </c>
      <c r="E4528">
        <v>29.641442826182601</v>
      </c>
      <c r="F4528">
        <v>242.932384236182</v>
      </c>
      <c r="G4528">
        <v>87.075725000000105</v>
      </c>
    </row>
    <row r="4529" spans="1:7" x14ac:dyDescent="0.25">
      <c r="A4529">
        <v>45.369999999999798</v>
      </c>
      <c r="B4529">
        <v>1.4966953992843599</v>
      </c>
      <c r="C4529">
        <v>4.1796450614929102</v>
      </c>
      <c r="D4529">
        <v>1.4966953992843599</v>
      </c>
      <c r="E4529">
        <v>29.6417395381043</v>
      </c>
      <c r="F4529">
        <v>242.93268094810401</v>
      </c>
      <c r="G4529">
        <v>87.085724999999897</v>
      </c>
    </row>
    <row r="4530" spans="1:7" x14ac:dyDescent="0.25">
      <c r="A4530">
        <v>45.380000000000102</v>
      </c>
      <c r="B4530">
        <v>1.4969948530197099</v>
      </c>
      <c r="C4530">
        <v>4.1800036430358798</v>
      </c>
      <c r="D4530">
        <v>1.4969948530197099</v>
      </c>
      <c r="E4530">
        <v>29.642038991839701</v>
      </c>
      <c r="F4530">
        <v>242.93298040183899</v>
      </c>
      <c r="G4530">
        <v>87.095725000000101</v>
      </c>
    </row>
    <row r="4531" spans="1:7" x14ac:dyDescent="0.25">
      <c r="A4531">
        <v>45.389999999999802</v>
      </c>
      <c r="B4531">
        <v>1.4973012208938501</v>
      </c>
      <c r="C4531">
        <v>4.18011379241943</v>
      </c>
      <c r="D4531">
        <v>1.4973012208938501</v>
      </c>
      <c r="E4531">
        <v>29.642345359713801</v>
      </c>
      <c r="F4531">
        <v>242.93328676971299</v>
      </c>
      <c r="G4531">
        <v>87.105724999999794</v>
      </c>
    </row>
    <row r="4532" spans="1:7" x14ac:dyDescent="0.25">
      <c r="A4532">
        <v>45.4</v>
      </c>
      <c r="B4532">
        <v>1.49763095378875</v>
      </c>
      <c r="C4532">
        <v>4.1802706718444798</v>
      </c>
      <c r="D4532">
        <v>1.49763095378875</v>
      </c>
      <c r="E4532">
        <v>29.642675092608702</v>
      </c>
      <c r="F4532">
        <v>242.933616502608</v>
      </c>
      <c r="G4532">
        <v>87.115725000000097</v>
      </c>
    </row>
    <row r="4533" spans="1:7" x14ac:dyDescent="0.25">
      <c r="A4533">
        <v>45.410000000000302</v>
      </c>
      <c r="B4533">
        <v>1.49795269966125</v>
      </c>
      <c r="C4533">
        <v>4.1799521446228001</v>
      </c>
      <c r="D4533">
        <v>1.49795269966125</v>
      </c>
      <c r="E4533">
        <v>29.642996838481199</v>
      </c>
      <c r="F4533">
        <v>242.93393824848101</v>
      </c>
      <c r="G4533">
        <v>87.125725000000301</v>
      </c>
    </row>
    <row r="4534" spans="1:7" x14ac:dyDescent="0.25">
      <c r="A4534">
        <v>45.42</v>
      </c>
      <c r="B4534">
        <v>1.49825680255889</v>
      </c>
      <c r="C4534">
        <v>4.1794676780700604</v>
      </c>
      <c r="D4534">
        <v>1.49825680255889</v>
      </c>
      <c r="E4534">
        <v>29.6433009413789</v>
      </c>
      <c r="F4534">
        <v>242.934242351378</v>
      </c>
      <c r="G4534">
        <v>87.135724999999994</v>
      </c>
    </row>
    <row r="4535" spans="1:7" x14ac:dyDescent="0.25">
      <c r="A4535">
        <v>45.430000000000199</v>
      </c>
      <c r="B4535">
        <v>1.49856293201446</v>
      </c>
      <c r="C4535">
        <v>4.1793479919433496</v>
      </c>
      <c r="D4535">
        <v>1.49856293201446</v>
      </c>
      <c r="E4535">
        <v>29.643607070834399</v>
      </c>
      <c r="F4535">
        <v>242.934548480834</v>
      </c>
      <c r="G4535">
        <v>87.145725000000297</v>
      </c>
    </row>
    <row r="4536" spans="1:7" x14ac:dyDescent="0.25">
      <c r="A4536">
        <v>45.44</v>
      </c>
      <c r="B4536">
        <v>1.4988610744476301</v>
      </c>
      <c r="C4536">
        <v>4.1808514595031703</v>
      </c>
      <c r="D4536">
        <v>1.4988610744476301</v>
      </c>
      <c r="E4536">
        <v>29.643905213267601</v>
      </c>
      <c r="F4536">
        <v>242.93484662326699</v>
      </c>
      <c r="G4536">
        <v>87.155725000000004</v>
      </c>
    </row>
    <row r="4537" spans="1:7" x14ac:dyDescent="0.25">
      <c r="A4537">
        <v>45.450000000000202</v>
      </c>
      <c r="B4537">
        <v>1.49914669990539</v>
      </c>
      <c r="C4537">
        <v>4.1820211410522399</v>
      </c>
      <c r="D4537">
        <v>1.49914669990539</v>
      </c>
      <c r="E4537">
        <v>29.6441908387254</v>
      </c>
      <c r="F4537">
        <v>242.93513224872501</v>
      </c>
      <c r="G4537">
        <v>87.165725000000194</v>
      </c>
    </row>
    <row r="4538" spans="1:7" x14ac:dyDescent="0.25">
      <c r="A4538">
        <v>45.46</v>
      </c>
      <c r="B4538">
        <v>1.4994558095932</v>
      </c>
      <c r="C4538">
        <v>4.1828989982604901</v>
      </c>
      <c r="D4538">
        <v>1.4994558095932</v>
      </c>
      <c r="E4538">
        <v>29.644499948413198</v>
      </c>
      <c r="F4538">
        <v>242.93544135841299</v>
      </c>
      <c r="G4538">
        <v>87.175725</v>
      </c>
    </row>
    <row r="4539" spans="1:7" x14ac:dyDescent="0.25">
      <c r="A4539">
        <v>45.470000000000198</v>
      </c>
      <c r="B4539">
        <v>1.49975562095642</v>
      </c>
      <c r="C4539">
        <v>4.1831965446472097</v>
      </c>
      <c r="D4539">
        <v>1.49975562095642</v>
      </c>
      <c r="E4539">
        <v>29.644799759776401</v>
      </c>
      <c r="F4539">
        <v>242.93574116977601</v>
      </c>
      <c r="G4539">
        <v>87.185725000000204</v>
      </c>
    </row>
    <row r="4540" spans="1:7" x14ac:dyDescent="0.25">
      <c r="A4540">
        <v>45.48</v>
      </c>
      <c r="B4540">
        <v>1.5000534057617101</v>
      </c>
      <c r="C4540">
        <v>4.1829562187194798</v>
      </c>
      <c r="D4540">
        <v>1.5000534057617101</v>
      </c>
      <c r="E4540">
        <v>29.645097544581699</v>
      </c>
      <c r="F4540">
        <v>242.93603895458099</v>
      </c>
      <c r="G4540">
        <v>87.195724999999996</v>
      </c>
    </row>
    <row r="4541" spans="1:7" x14ac:dyDescent="0.25">
      <c r="A4541">
        <v>45.490000000000201</v>
      </c>
      <c r="B4541">
        <v>1.50033378601074</v>
      </c>
      <c r="C4541">
        <v>4.18487548828125</v>
      </c>
      <c r="D4541">
        <v>1.50033378601074</v>
      </c>
      <c r="E4541">
        <v>29.645377924830701</v>
      </c>
      <c r="F4541">
        <v>242.93631933482999</v>
      </c>
      <c r="G4541">
        <v>87.2057250000002</v>
      </c>
    </row>
    <row r="4542" spans="1:7" x14ac:dyDescent="0.25">
      <c r="A4542">
        <v>45.5</v>
      </c>
      <c r="B4542">
        <v>1.5006191730499201</v>
      </c>
      <c r="C4542">
        <v>4.1861047744750897</v>
      </c>
      <c r="D4542">
        <v>1.5006191730499201</v>
      </c>
      <c r="E4542">
        <v>29.6456633118699</v>
      </c>
      <c r="F4542">
        <v>242.936604721869</v>
      </c>
      <c r="G4542">
        <v>87.215725000000006</v>
      </c>
    </row>
    <row r="4543" spans="1:7" x14ac:dyDescent="0.25">
      <c r="A4543">
        <v>45.510000000000197</v>
      </c>
      <c r="B4543">
        <v>1.50095438957214</v>
      </c>
      <c r="C4543">
        <v>4.1858386993408203</v>
      </c>
      <c r="D4543">
        <v>1.50095438957214</v>
      </c>
      <c r="E4543">
        <v>29.645998528392099</v>
      </c>
      <c r="F4543">
        <v>242.93693993839199</v>
      </c>
      <c r="G4543">
        <v>87.225725000000196</v>
      </c>
    </row>
    <row r="4544" spans="1:7" x14ac:dyDescent="0.25">
      <c r="A4544">
        <v>45.519999999999897</v>
      </c>
      <c r="B4544">
        <v>1.5013021230697601</v>
      </c>
      <c r="C4544">
        <v>4.1861109733581499</v>
      </c>
      <c r="D4544">
        <v>1.5013021230697601</v>
      </c>
      <c r="E4544">
        <v>29.6463462618897</v>
      </c>
      <c r="F4544">
        <v>242.93728767188901</v>
      </c>
      <c r="G4544">
        <v>87.235725000000002</v>
      </c>
    </row>
    <row r="4545" spans="1:7" x14ac:dyDescent="0.25">
      <c r="A4545">
        <v>45.5300000000002</v>
      </c>
      <c r="B4545">
        <v>1.5016350746154701</v>
      </c>
      <c r="C4545">
        <v>4.1865887641906703</v>
      </c>
      <c r="D4545">
        <v>1.5016350746154701</v>
      </c>
      <c r="E4545">
        <v>29.646679213435501</v>
      </c>
      <c r="F4545">
        <v>242.93762062343501</v>
      </c>
      <c r="G4545">
        <v>87.245725000000206</v>
      </c>
    </row>
    <row r="4546" spans="1:7" x14ac:dyDescent="0.25">
      <c r="A4546">
        <v>45.5399999999999</v>
      </c>
      <c r="B4546">
        <v>1.50195980072021</v>
      </c>
      <c r="C4546">
        <v>4.1873393058776802</v>
      </c>
      <c r="D4546">
        <v>1.50195980072021</v>
      </c>
      <c r="E4546">
        <v>29.647003939540198</v>
      </c>
      <c r="F4546">
        <v>242.93794534954</v>
      </c>
      <c r="G4546">
        <v>87.255724999999899</v>
      </c>
    </row>
    <row r="4547" spans="1:7" x14ac:dyDescent="0.25">
      <c r="A4547">
        <v>45.550000000000097</v>
      </c>
      <c r="B4547">
        <v>1.50228536128997</v>
      </c>
      <c r="C4547">
        <v>4.18973588943481</v>
      </c>
      <c r="D4547">
        <v>1.50228536128997</v>
      </c>
      <c r="E4547">
        <v>29.647329500110001</v>
      </c>
      <c r="F4547">
        <v>242.938270910109</v>
      </c>
      <c r="G4547">
        <v>87.265725000000202</v>
      </c>
    </row>
    <row r="4548" spans="1:7" x14ac:dyDescent="0.25">
      <c r="A4548">
        <v>45.559999999999903</v>
      </c>
      <c r="B4548">
        <v>1.5025881528854299</v>
      </c>
      <c r="C4548">
        <v>4.1905980110168404</v>
      </c>
      <c r="D4548">
        <v>1.5025881528854299</v>
      </c>
      <c r="E4548">
        <v>29.647632291705399</v>
      </c>
      <c r="F4548">
        <v>242.938573701705</v>
      </c>
      <c r="G4548">
        <v>87.275724999999895</v>
      </c>
    </row>
    <row r="4549" spans="1:7" x14ac:dyDescent="0.25">
      <c r="A4549">
        <v>45.5700000000001</v>
      </c>
      <c r="B4549">
        <v>1.50288605690002</v>
      </c>
      <c r="C4549">
        <v>4.1906175613403303</v>
      </c>
      <c r="D4549">
        <v>1.50288605690002</v>
      </c>
      <c r="E4549">
        <v>29.647930195720001</v>
      </c>
      <c r="F4549">
        <v>242.93887160572001</v>
      </c>
      <c r="G4549">
        <v>87.285725000000099</v>
      </c>
    </row>
    <row r="4550" spans="1:7" x14ac:dyDescent="0.25">
      <c r="A4550">
        <v>45.579999999999899</v>
      </c>
      <c r="B4550">
        <v>1.50317466259002</v>
      </c>
      <c r="C4550">
        <v>4.19264459609985</v>
      </c>
      <c r="D4550">
        <v>1.50317466259002</v>
      </c>
      <c r="E4550">
        <v>29.64821880141</v>
      </c>
      <c r="F4550">
        <v>242.93916021141001</v>
      </c>
      <c r="G4550">
        <v>87.295724999999905</v>
      </c>
    </row>
    <row r="4551" spans="1:7" x14ac:dyDescent="0.25">
      <c r="A4551">
        <v>45.590000000000103</v>
      </c>
      <c r="B4551">
        <v>1.5034805536270099</v>
      </c>
      <c r="C4551">
        <v>4.1933126449584899</v>
      </c>
      <c r="D4551">
        <v>1.5034805536270099</v>
      </c>
      <c r="E4551">
        <v>29.648524692447001</v>
      </c>
      <c r="F4551">
        <v>242.939466102447</v>
      </c>
      <c r="G4551">
        <v>87.305725000000095</v>
      </c>
    </row>
    <row r="4552" spans="1:7" x14ac:dyDescent="0.25">
      <c r="A4552">
        <v>45.599999999999902</v>
      </c>
      <c r="B4552">
        <v>1.5038201808929399</v>
      </c>
      <c r="C4552">
        <v>4.1937952041625897</v>
      </c>
      <c r="D4552">
        <v>1.5038201808929399</v>
      </c>
      <c r="E4552">
        <v>29.648864319712899</v>
      </c>
      <c r="F4552">
        <v>242.93980572971199</v>
      </c>
      <c r="G4552">
        <v>87.315724999999901</v>
      </c>
    </row>
    <row r="4553" spans="1:7" x14ac:dyDescent="0.25">
      <c r="A4553">
        <v>45.610000000000099</v>
      </c>
      <c r="B4553">
        <v>1.5041254758834799</v>
      </c>
      <c r="C4553">
        <v>4.1951155662536603</v>
      </c>
      <c r="D4553">
        <v>1.5041254758834799</v>
      </c>
      <c r="E4553">
        <v>29.649169614703499</v>
      </c>
      <c r="F4553">
        <v>242.94011102470299</v>
      </c>
      <c r="G4553">
        <v>87.325725000000105</v>
      </c>
    </row>
    <row r="4554" spans="1:7" x14ac:dyDescent="0.25">
      <c r="A4554">
        <v>45.619999999999798</v>
      </c>
      <c r="B4554">
        <v>1.5044263601303101</v>
      </c>
      <c r="C4554">
        <v>4.1952195167541504</v>
      </c>
      <c r="D4554">
        <v>1.5044263601303101</v>
      </c>
      <c r="E4554">
        <v>29.649470498950301</v>
      </c>
      <c r="F4554">
        <v>242.94041190895001</v>
      </c>
      <c r="G4554">
        <v>87.335724999999897</v>
      </c>
    </row>
    <row r="4555" spans="1:7" x14ac:dyDescent="0.25">
      <c r="A4555">
        <v>45.630000000000102</v>
      </c>
      <c r="B4555">
        <v>1.5047533512115401</v>
      </c>
      <c r="C4555">
        <v>4.1956477165222097</v>
      </c>
      <c r="D4555">
        <v>1.5047533512115401</v>
      </c>
      <c r="E4555">
        <v>29.649797490031499</v>
      </c>
      <c r="F4555">
        <v>242.94073890003099</v>
      </c>
      <c r="G4555">
        <v>87.345725000000101</v>
      </c>
    </row>
    <row r="4556" spans="1:7" x14ac:dyDescent="0.25">
      <c r="A4556">
        <v>45.639999999999802</v>
      </c>
      <c r="B4556">
        <v>1.50509965419769</v>
      </c>
      <c r="C4556">
        <v>4.1968960762023899</v>
      </c>
      <c r="D4556">
        <v>1.50509965419769</v>
      </c>
      <c r="E4556">
        <v>29.650143793017701</v>
      </c>
      <c r="F4556">
        <v>242.941085203017</v>
      </c>
      <c r="G4556">
        <v>87.355724999999794</v>
      </c>
    </row>
    <row r="4557" spans="1:7" x14ac:dyDescent="0.25">
      <c r="A4557">
        <v>45.65</v>
      </c>
      <c r="B4557">
        <v>1.5054246187210001</v>
      </c>
      <c r="C4557">
        <v>4.1961517333984304</v>
      </c>
      <c r="D4557">
        <v>1.5054246187210001</v>
      </c>
      <c r="E4557">
        <v>29.650468757540999</v>
      </c>
      <c r="F4557">
        <v>242.94141016754099</v>
      </c>
      <c r="G4557">
        <v>87.365725000000097</v>
      </c>
    </row>
    <row r="4558" spans="1:7" x14ac:dyDescent="0.25">
      <c r="A4558">
        <v>45.660000000000302</v>
      </c>
      <c r="B4558">
        <v>1.5057407617568901</v>
      </c>
      <c r="C4558">
        <v>4.1967267990112296</v>
      </c>
      <c r="D4558">
        <v>1.5057407617568901</v>
      </c>
      <c r="E4558">
        <v>29.650784900576902</v>
      </c>
      <c r="F4558">
        <v>242.941726310576</v>
      </c>
      <c r="G4558">
        <v>87.375725000000301</v>
      </c>
    </row>
    <row r="4559" spans="1:7" x14ac:dyDescent="0.25">
      <c r="A4559">
        <v>45.67</v>
      </c>
      <c r="B4559">
        <v>1.50604164600372</v>
      </c>
      <c r="C4559">
        <v>4.1979184150695801</v>
      </c>
      <c r="D4559">
        <v>1.50604164600372</v>
      </c>
      <c r="E4559">
        <v>29.651085784823699</v>
      </c>
      <c r="F4559">
        <v>242.942027194823</v>
      </c>
      <c r="G4559">
        <v>87.385724999999994</v>
      </c>
    </row>
    <row r="4560" spans="1:7" x14ac:dyDescent="0.25">
      <c r="A4560">
        <v>45.680000000000199</v>
      </c>
      <c r="B4560">
        <v>1.5063463449478101</v>
      </c>
      <c r="C4560">
        <v>4.1974534988403303</v>
      </c>
      <c r="D4560">
        <v>1.5063463449478101</v>
      </c>
      <c r="E4560">
        <v>29.651390483767798</v>
      </c>
      <c r="F4560">
        <v>242.942331893767</v>
      </c>
      <c r="G4560">
        <v>87.395725000000297</v>
      </c>
    </row>
    <row r="4561" spans="1:7" x14ac:dyDescent="0.25">
      <c r="A4561">
        <v>45.69</v>
      </c>
      <c r="B4561">
        <v>1.50668609142303</v>
      </c>
      <c r="C4561">
        <v>4.1985168457031197</v>
      </c>
      <c r="D4561">
        <v>1.50668609142303</v>
      </c>
      <c r="E4561">
        <v>29.651730230243</v>
      </c>
      <c r="F4561">
        <v>242.94267164024299</v>
      </c>
      <c r="G4561">
        <v>87.405725000000004</v>
      </c>
    </row>
    <row r="4562" spans="1:7" x14ac:dyDescent="0.25">
      <c r="A4562">
        <v>45.700000000000202</v>
      </c>
      <c r="B4562">
        <v>1.5070338249206501</v>
      </c>
      <c r="C4562">
        <v>4.1995005607604901</v>
      </c>
      <c r="D4562">
        <v>1.5070338249206501</v>
      </c>
      <c r="E4562">
        <v>29.652077963740599</v>
      </c>
      <c r="F4562">
        <v>242.94301937373999</v>
      </c>
      <c r="G4562">
        <v>87.415725000000194</v>
      </c>
    </row>
    <row r="4563" spans="1:7" x14ac:dyDescent="0.25">
      <c r="A4563">
        <v>45.71</v>
      </c>
      <c r="B4563">
        <v>1.50737512111663</v>
      </c>
      <c r="C4563">
        <v>4.19994688034057</v>
      </c>
      <c r="D4563">
        <v>1.50737512111663</v>
      </c>
      <c r="E4563">
        <v>29.6524192599366</v>
      </c>
      <c r="F4563">
        <v>242.943360669936</v>
      </c>
      <c r="G4563">
        <v>87.425725</v>
      </c>
    </row>
    <row r="4564" spans="1:7" x14ac:dyDescent="0.25">
      <c r="A4564">
        <v>45.720000000000198</v>
      </c>
      <c r="B4564">
        <v>1.5076835155487001</v>
      </c>
      <c r="C4564">
        <v>4.2014455795287997</v>
      </c>
      <c r="D4564">
        <v>1.5076835155487001</v>
      </c>
      <c r="E4564">
        <v>29.6527276543687</v>
      </c>
      <c r="F4564">
        <v>242.94366906436801</v>
      </c>
      <c r="G4564">
        <v>87.435725000000204</v>
      </c>
    </row>
    <row r="4565" spans="1:7" x14ac:dyDescent="0.25">
      <c r="A4565">
        <v>45.73</v>
      </c>
      <c r="B4565">
        <v>1.50799596309661</v>
      </c>
      <c r="C4565">
        <v>4.2020487785339302</v>
      </c>
      <c r="D4565">
        <v>1.50799596309661</v>
      </c>
      <c r="E4565">
        <v>29.653040101916599</v>
      </c>
      <c r="F4565">
        <v>242.94398151191601</v>
      </c>
      <c r="G4565">
        <v>87.445724999999996</v>
      </c>
    </row>
    <row r="4566" spans="1:7" x14ac:dyDescent="0.25">
      <c r="A4566">
        <v>45.740000000000201</v>
      </c>
      <c r="B4566">
        <v>1.50835013389587</v>
      </c>
      <c r="C4566">
        <v>4.2024030685424796</v>
      </c>
      <c r="D4566">
        <v>1.50835013389587</v>
      </c>
      <c r="E4566">
        <v>29.6533942727159</v>
      </c>
      <c r="F4566">
        <v>242.94433568271501</v>
      </c>
      <c r="G4566">
        <v>87.4557250000002</v>
      </c>
    </row>
    <row r="4567" spans="1:7" x14ac:dyDescent="0.25">
      <c r="A4567">
        <v>45.75</v>
      </c>
      <c r="B4567">
        <v>1.50866174697875</v>
      </c>
      <c r="C4567">
        <v>4.2040348052978498</v>
      </c>
      <c r="D4567">
        <v>1.50866174697875</v>
      </c>
      <c r="E4567">
        <v>29.653705885798701</v>
      </c>
      <c r="F4567">
        <v>242.94464729579801</v>
      </c>
      <c r="G4567">
        <v>87.465725000000006</v>
      </c>
    </row>
    <row r="4568" spans="1:7" x14ac:dyDescent="0.25">
      <c r="A4568">
        <v>45.760000000000197</v>
      </c>
      <c r="B4568">
        <v>1.50897681713104</v>
      </c>
      <c r="C4568">
        <v>4.2051043510437003</v>
      </c>
      <c r="D4568">
        <v>1.50897681713104</v>
      </c>
      <c r="E4568">
        <v>29.654020955951001</v>
      </c>
      <c r="F4568">
        <v>242.944962365951</v>
      </c>
      <c r="G4568">
        <v>87.475725000000196</v>
      </c>
    </row>
    <row r="4569" spans="1:7" x14ac:dyDescent="0.25">
      <c r="A4569">
        <v>45.769999999999897</v>
      </c>
      <c r="B4569">
        <v>1.50930488109588</v>
      </c>
      <c r="C4569">
        <v>4.2054100036620996</v>
      </c>
      <c r="D4569">
        <v>1.50930488109588</v>
      </c>
      <c r="E4569">
        <v>29.654349019915902</v>
      </c>
      <c r="F4569">
        <v>242.94529042991499</v>
      </c>
      <c r="G4569">
        <v>87.485725000000002</v>
      </c>
    </row>
    <row r="4570" spans="1:7" x14ac:dyDescent="0.25">
      <c r="A4570">
        <v>45.7800000000002</v>
      </c>
      <c r="B4570">
        <v>1.50966000556945</v>
      </c>
      <c r="C4570">
        <v>4.20713138580322</v>
      </c>
      <c r="D4570">
        <v>1.50966000556945</v>
      </c>
      <c r="E4570">
        <v>29.654704144389399</v>
      </c>
      <c r="F4570">
        <v>242.94564555438899</v>
      </c>
      <c r="G4570">
        <v>87.495725000000206</v>
      </c>
    </row>
    <row r="4571" spans="1:7" x14ac:dyDescent="0.25">
      <c r="A4571">
        <v>45.7899999999999</v>
      </c>
      <c r="B4571">
        <v>1.5100011825561499</v>
      </c>
      <c r="C4571">
        <v>4.2084164619445801</v>
      </c>
      <c r="D4571">
        <v>1.5100011825561499</v>
      </c>
      <c r="E4571">
        <v>29.6550453213761</v>
      </c>
      <c r="F4571">
        <v>242.945986731376</v>
      </c>
      <c r="G4571">
        <v>87.505724999999899</v>
      </c>
    </row>
    <row r="4572" spans="1:7" x14ac:dyDescent="0.25">
      <c r="A4572">
        <v>45.800000000000097</v>
      </c>
      <c r="B4572">
        <v>1.51030921936035</v>
      </c>
      <c r="C4572">
        <v>4.2090063095092702</v>
      </c>
      <c r="D4572">
        <v>1.51030921936035</v>
      </c>
      <c r="E4572">
        <v>29.655353358180299</v>
      </c>
      <c r="F4572">
        <v>242.94629476818</v>
      </c>
      <c r="G4572">
        <v>87.515725000000202</v>
      </c>
    </row>
    <row r="4573" spans="1:7" x14ac:dyDescent="0.25">
      <c r="A4573">
        <v>45.809999999999903</v>
      </c>
      <c r="B4573">
        <v>1.5106086730957</v>
      </c>
      <c r="C4573">
        <v>4.2098731994628897</v>
      </c>
      <c r="D4573">
        <v>1.5106086730957</v>
      </c>
      <c r="E4573">
        <v>29.655652811915701</v>
      </c>
      <c r="F4573">
        <v>242.94659422191501</v>
      </c>
      <c r="G4573">
        <v>87.525724999999895</v>
      </c>
    </row>
    <row r="4574" spans="1:7" x14ac:dyDescent="0.25">
      <c r="A4574">
        <v>45.8200000000001</v>
      </c>
      <c r="B4574">
        <v>1.51094675064086</v>
      </c>
      <c r="C4574">
        <v>4.2092642784118599</v>
      </c>
      <c r="D4574">
        <v>1.51094675064086</v>
      </c>
      <c r="E4574">
        <v>29.655990889460799</v>
      </c>
      <c r="F4574">
        <v>242.94693229946</v>
      </c>
      <c r="G4574">
        <v>87.535725000000099</v>
      </c>
    </row>
    <row r="4575" spans="1:7" x14ac:dyDescent="0.25">
      <c r="A4575">
        <v>45.829999999999899</v>
      </c>
      <c r="B4575">
        <v>1.511279463768</v>
      </c>
      <c r="C4575">
        <v>4.2095746994018501</v>
      </c>
      <c r="D4575">
        <v>1.511279463768</v>
      </c>
      <c r="E4575">
        <v>29.656323602587999</v>
      </c>
      <c r="F4575">
        <v>242.94726501258799</v>
      </c>
      <c r="G4575">
        <v>87.545724999999905</v>
      </c>
    </row>
    <row r="4576" spans="1:7" x14ac:dyDescent="0.25">
      <c r="A4576">
        <v>45.840000000000103</v>
      </c>
      <c r="B4576">
        <v>1.51160109043121</v>
      </c>
      <c r="C4576">
        <v>4.2113156318664497</v>
      </c>
      <c r="D4576">
        <v>1.51160109043121</v>
      </c>
      <c r="E4576">
        <v>29.6566452292512</v>
      </c>
      <c r="F4576">
        <v>242.947586639251</v>
      </c>
      <c r="G4576">
        <v>87.555725000000095</v>
      </c>
    </row>
    <row r="4577" spans="1:7" x14ac:dyDescent="0.25">
      <c r="A4577">
        <v>45.849999999999902</v>
      </c>
      <c r="B4577">
        <v>1.5119446516036901</v>
      </c>
      <c r="C4577">
        <v>4.2119979858398402</v>
      </c>
      <c r="D4577">
        <v>1.5119446516036901</v>
      </c>
      <c r="E4577">
        <v>29.6569887904237</v>
      </c>
      <c r="F4577">
        <v>242.947930200423</v>
      </c>
      <c r="G4577">
        <v>87.565724999999901</v>
      </c>
    </row>
    <row r="4578" spans="1:7" x14ac:dyDescent="0.25">
      <c r="A4578">
        <v>45.860000000000099</v>
      </c>
      <c r="B4578">
        <v>1.5122833251953101</v>
      </c>
      <c r="C4578">
        <v>4.2124137878417898</v>
      </c>
      <c r="D4578">
        <v>1.5122833251953101</v>
      </c>
      <c r="E4578">
        <v>29.6573274640153</v>
      </c>
      <c r="F4578">
        <v>242.94826887401501</v>
      </c>
      <c r="G4578">
        <v>87.575725000000105</v>
      </c>
    </row>
    <row r="4579" spans="1:7" x14ac:dyDescent="0.25">
      <c r="A4579">
        <v>45.869999999999798</v>
      </c>
      <c r="B4579">
        <v>1.5126162767410201</v>
      </c>
      <c r="C4579">
        <v>4.2135486602783203</v>
      </c>
      <c r="D4579">
        <v>1.5126162767410201</v>
      </c>
      <c r="E4579">
        <v>29.657660415561001</v>
      </c>
      <c r="F4579">
        <v>242.94860182556101</v>
      </c>
      <c r="G4579">
        <v>87.585724999999897</v>
      </c>
    </row>
    <row r="4580" spans="1:7" x14ac:dyDescent="0.25">
      <c r="A4580">
        <v>45.880000000000102</v>
      </c>
      <c r="B4580">
        <v>1.5129199028015099</v>
      </c>
      <c r="C4580">
        <v>4.2145810127258301</v>
      </c>
      <c r="D4580">
        <v>1.5129199028015099</v>
      </c>
      <c r="E4580">
        <v>29.657964041621501</v>
      </c>
      <c r="F4580">
        <v>242.94890545162099</v>
      </c>
      <c r="G4580">
        <v>87.595725000000101</v>
      </c>
    </row>
    <row r="4581" spans="1:7" x14ac:dyDescent="0.25">
      <c r="A4581">
        <v>45.889999999999802</v>
      </c>
      <c r="B4581">
        <v>1.51323306560516</v>
      </c>
      <c r="C4581">
        <v>4.2144656181335396</v>
      </c>
      <c r="D4581">
        <v>1.51323306560516</v>
      </c>
      <c r="E4581">
        <v>29.658277204425101</v>
      </c>
      <c r="F4581">
        <v>242.94921861442501</v>
      </c>
      <c r="G4581">
        <v>87.605724999999794</v>
      </c>
    </row>
    <row r="4582" spans="1:7" x14ac:dyDescent="0.25">
      <c r="A4582">
        <v>45.9</v>
      </c>
      <c r="B4582">
        <v>1.51357269287109</v>
      </c>
      <c r="C4582">
        <v>4.2155613899230904</v>
      </c>
      <c r="D4582">
        <v>1.51357269287109</v>
      </c>
      <c r="E4582">
        <v>29.658616831691099</v>
      </c>
      <c r="F4582">
        <v>242.94955824169099</v>
      </c>
      <c r="G4582">
        <v>87.615725000000097</v>
      </c>
    </row>
    <row r="4583" spans="1:7" x14ac:dyDescent="0.25">
      <c r="A4583">
        <v>45.910000000000302</v>
      </c>
      <c r="B4583">
        <v>1.51389849185943</v>
      </c>
      <c r="C4583">
        <v>4.21547079086303</v>
      </c>
      <c r="D4583">
        <v>1.51389849185943</v>
      </c>
      <c r="E4583">
        <v>29.658942630679402</v>
      </c>
      <c r="F4583">
        <v>242.949884040679</v>
      </c>
      <c r="G4583">
        <v>87.625725000000301</v>
      </c>
    </row>
    <row r="4584" spans="1:7" x14ac:dyDescent="0.25">
      <c r="A4584">
        <v>45.92</v>
      </c>
      <c r="B4584">
        <v>1.5142407417297301</v>
      </c>
      <c r="C4584">
        <v>4.2167277336120597</v>
      </c>
      <c r="D4584">
        <v>1.5142407417297301</v>
      </c>
      <c r="E4584">
        <v>29.659284880549698</v>
      </c>
      <c r="F4584">
        <v>242.95022629054901</v>
      </c>
      <c r="G4584">
        <v>87.635724999999994</v>
      </c>
    </row>
    <row r="4585" spans="1:7" x14ac:dyDescent="0.25">
      <c r="A4585">
        <v>45.930000000000199</v>
      </c>
      <c r="B4585">
        <v>1.5146081447601301</v>
      </c>
      <c r="C4585">
        <v>4.2172560691833398</v>
      </c>
      <c r="D4585">
        <v>1.5146081447601301</v>
      </c>
      <c r="E4585">
        <v>29.659652283580101</v>
      </c>
      <c r="F4585">
        <v>242.95059369358</v>
      </c>
      <c r="G4585">
        <v>87.645725000000297</v>
      </c>
    </row>
    <row r="4586" spans="1:7" x14ac:dyDescent="0.25">
      <c r="A4586">
        <v>45.94</v>
      </c>
      <c r="B4586">
        <v>1.51497554779052</v>
      </c>
      <c r="C4586">
        <v>4.2167296409606898</v>
      </c>
      <c r="D4586">
        <v>1.51497554779052</v>
      </c>
      <c r="E4586">
        <v>29.6600196866105</v>
      </c>
      <c r="F4586">
        <v>242.95096109661</v>
      </c>
      <c r="G4586">
        <v>87.655725000000004</v>
      </c>
    </row>
    <row r="4587" spans="1:7" x14ac:dyDescent="0.25">
      <c r="A4587">
        <v>45.950000000000202</v>
      </c>
      <c r="B4587">
        <v>1.51533186435699</v>
      </c>
      <c r="C4587">
        <v>4.2172884941101003</v>
      </c>
      <c r="D4587">
        <v>1.51533186435699</v>
      </c>
      <c r="E4587">
        <v>29.660376003176999</v>
      </c>
      <c r="F4587">
        <v>242.95131741317701</v>
      </c>
      <c r="G4587">
        <v>87.665725000000194</v>
      </c>
    </row>
    <row r="4588" spans="1:7" x14ac:dyDescent="0.25">
      <c r="A4588">
        <v>45.96</v>
      </c>
      <c r="B4588">
        <v>1.5156773328781099</v>
      </c>
      <c r="C4588">
        <v>4.2186188697814897</v>
      </c>
      <c r="D4588">
        <v>1.5156773328781099</v>
      </c>
      <c r="E4588">
        <v>29.6607214716981</v>
      </c>
      <c r="F4588">
        <v>242.95166288169801</v>
      </c>
      <c r="G4588">
        <v>87.675725</v>
      </c>
    </row>
    <row r="4589" spans="1:7" x14ac:dyDescent="0.25">
      <c r="A4589">
        <v>45.970000000000198</v>
      </c>
      <c r="B4589">
        <v>1.51601433753967</v>
      </c>
      <c r="C4589">
        <v>4.21872854232788</v>
      </c>
      <c r="D4589">
        <v>1.51601433753967</v>
      </c>
      <c r="E4589">
        <v>29.661058476359599</v>
      </c>
      <c r="F4589">
        <v>242.951999886359</v>
      </c>
      <c r="G4589">
        <v>87.685725000000204</v>
      </c>
    </row>
    <row r="4590" spans="1:7" x14ac:dyDescent="0.25">
      <c r="A4590">
        <v>45.98</v>
      </c>
      <c r="B4590">
        <v>1.5163373947143499</v>
      </c>
      <c r="C4590">
        <v>4.2181453704833896</v>
      </c>
      <c r="D4590">
        <v>1.5163373947143499</v>
      </c>
      <c r="E4590">
        <v>29.6613815335343</v>
      </c>
      <c r="F4590">
        <v>242.952322943534</v>
      </c>
      <c r="G4590">
        <v>87.695724999999996</v>
      </c>
    </row>
    <row r="4591" spans="1:7" x14ac:dyDescent="0.25">
      <c r="A4591">
        <v>45.990000000000201</v>
      </c>
      <c r="B4591">
        <v>1.5167058706283501</v>
      </c>
      <c r="C4591">
        <v>4.2190260887145898</v>
      </c>
      <c r="D4591">
        <v>1.5167058706283501</v>
      </c>
      <c r="E4591">
        <v>29.661750009448301</v>
      </c>
      <c r="F4591">
        <v>242.952691419448</v>
      </c>
      <c r="G4591">
        <v>87.7057250000002</v>
      </c>
    </row>
    <row r="4592" spans="1:7" x14ac:dyDescent="0.25">
      <c r="A4592">
        <v>46</v>
      </c>
      <c r="B4592">
        <v>1.5170607566833401</v>
      </c>
      <c r="C4592">
        <v>4.2202219963073704</v>
      </c>
      <c r="D4592">
        <v>1.5170607566833401</v>
      </c>
      <c r="E4592">
        <v>29.662104895503301</v>
      </c>
      <c r="F4592">
        <v>242.95304630550299</v>
      </c>
      <c r="G4592">
        <v>87.715725000000006</v>
      </c>
    </row>
    <row r="4593" spans="1:7" x14ac:dyDescent="0.25">
      <c r="A4593">
        <v>46.010000000000197</v>
      </c>
      <c r="B4593">
        <v>1.51741683483123</v>
      </c>
      <c r="C4593">
        <v>4.2230381965637198</v>
      </c>
      <c r="D4593">
        <v>1.51741683483123</v>
      </c>
      <c r="E4593">
        <v>29.6624609736512</v>
      </c>
      <c r="F4593">
        <v>242.953402383651</v>
      </c>
      <c r="G4593">
        <v>87.725725000000196</v>
      </c>
    </row>
    <row r="4594" spans="1:7" x14ac:dyDescent="0.25">
      <c r="A4594">
        <v>46.019999999999897</v>
      </c>
      <c r="B4594">
        <v>1.51777791976928</v>
      </c>
      <c r="C4594">
        <v>4.2238965034484801</v>
      </c>
      <c r="D4594">
        <v>1.51777791976928</v>
      </c>
      <c r="E4594">
        <v>29.662822058589299</v>
      </c>
      <c r="F4594">
        <v>242.95376346858899</v>
      </c>
      <c r="G4594">
        <v>87.735725000000002</v>
      </c>
    </row>
    <row r="4595" spans="1:7" x14ac:dyDescent="0.25">
      <c r="A4595">
        <v>46.0300000000002</v>
      </c>
      <c r="B4595">
        <v>1.51813948154449</v>
      </c>
      <c r="C4595">
        <v>4.2249813079833896</v>
      </c>
      <c r="D4595">
        <v>1.51813948154449</v>
      </c>
      <c r="E4595">
        <v>29.663183620364499</v>
      </c>
      <c r="F4595">
        <v>242.954125030364</v>
      </c>
      <c r="G4595">
        <v>87.745725000000206</v>
      </c>
    </row>
    <row r="4596" spans="1:7" x14ac:dyDescent="0.25">
      <c r="A4596">
        <v>46.0399999999999</v>
      </c>
      <c r="B4596">
        <v>1.5185027122497501</v>
      </c>
      <c r="C4596">
        <v>4.2252635955810502</v>
      </c>
      <c r="D4596">
        <v>1.5185027122497501</v>
      </c>
      <c r="E4596">
        <v>29.6635468510697</v>
      </c>
      <c r="F4596">
        <v>242.954488261069</v>
      </c>
      <c r="G4596">
        <v>87.755724999999899</v>
      </c>
    </row>
    <row r="4597" spans="1:7" x14ac:dyDescent="0.25">
      <c r="A4597">
        <v>46.050000000000097</v>
      </c>
      <c r="B4597">
        <v>1.51884353160858</v>
      </c>
      <c r="C4597">
        <v>4.2271656990051198</v>
      </c>
      <c r="D4597">
        <v>1.51884353160858</v>
      </c>
      <c r="E4597">
        <v>29.663887670428601</v>
      </c>
      <c r="F4597">
        <v>242.954829080428</v>
      </c>
      <c r="G4597">
        <v>87.765725000000202</v>
      </c>
    </row>
    <row r="4598" spans="1:7" x14ac:dyDescent="0.25">
      <c r="A4598">
        <v>46.059999999999903</v>
      </c>
      <c r="B4598">
        <v>1.5192441940307599</v>
      </c>
      <c r="C4598">
        <v>4.2283287048339799</v>
      </c>
      <c r="D4598">
        <v>1.5192441940307599</v>
      </c>
      <c r="E4598">
        <v>29.664288332850699</v>
      </c>
      <c r="F4598">
        <v>242.95522974285001</v>
      </c>
      <c r="G4598">
        <v>87.775724999999895</v>
      </c>
    </row>
    <row r="4599" spans="1:7" x14ac:dyDescent="0.25">
      <c r="A4599">
        <v>46.0700000000001</v>
      </c>
      <c r="B4599">
        <v>1.5196449756622299</v>
      </c>
      <c r="C4599">
        <v>4.22965240478515</v>
      </c>
      <c r="D4599">
        <v>1.5196449756622299</v>
      </c>
      <c r="E4599">
        <v>29.664689114482201</v>
      </c>
      <c r="F4599">
        <v>242.95563052448199</v>
      </c>
      <c r="G4599">
        <v>87.785725000000099</v>
      </c>
    </row>
    <row r="4600" spans="1:7" x14ac:dyDescent="0.25">
      <c r="A4600">
        <v>46.079999999999899</v>
      </c>
      <c r="B4600">
        <v>1.5200347900390601</v>
      </c>
      <c r="C4600">
        <v>4.2307429313659597</v>
      </c>
      <c r="D4600">
        <v>1.5200347900390601</v>
      </c>
      <c r="E4600">
        <v>29.665078928859</v>
      </c>
      <c r="F4600">
        <v>242.95602033885899</v>
      </c>
      <c r="G4600">
        <v>87.795724999999905</v>
      </c>
    </row>
    <row r="4601" spans="1:7" x14ac:dyDescent="0.25">
      <c r="A4601">
        <v>46.090000000000103</v>
      </c>
      <c r="B4601">
        <v>1.52036368846893</v>
      </c>
      <c r="C4601">
        <v>4.2323522567748997</v>
      </c>
      <c r="D4601">
        <v>1.52036368846893</v>
      </c>
      <c r="E4601">
        <v>29.665407827288899</v>
      </c>
      <c r="F4601">
        <v>242.95634923728801</v>
      </c>
      <c r="G4601">
        <v>87.805725000000095</v>
      </c>
    </row>
    <row r="4602" spans="1:7" x14ac:dyDescent="0.25">
      <c r="A4602">
        <v>46.099999999999902</v>
      </c>
      <c r="B4602">
        <v>1.52069222927093</v>
      </c>
      <c r="C4602">
        <v>4.2334799766540501</v>
      </c>
      <c r="D4602">
        <v>1.52069222927093</v>
      </c>
      <c r="E4602">
        <v>29.665736368090901</v>
      </c>
      <c r="F4602">
        <v>242.95667777809001</v>
      </c>
      <c r="G4602">
        <v>87.815724999999901</v>
      </c>
    </row>
    <row r="4603" spans="1:7" x14ac:dyDescent="0.25">
      <c r="A4603">
        <v>46.110000000000099</v>
      </c>
      <c r="B4603">
        <v>1.52106189727783</v>
      </c>
      <c r="C4603">
        <v>4.2340273857116602</v>
      </c>
      <c r="D4603">
        <v>1.52106189727783</v>
      </c>
      <c r="E4603">
        <v>29.666106036097801</v>
      </c>
      <c r="F4603">
        <v>242.95704744609699</v>
      </c>
      <c r="G4603">
        <v>87.825725000000105</v>
      </c>
    </row>
    <row r="4604" spans="1:7" x14ac:dyDescent="0.25">
      <c r="A4604">
        <v>46.119999999999798</v>
      </c>
      <c r="B4604">
        <v>1.52148008346557</v>
      </c>
      <c r="C4604">
        <v>4.2355604171752903</v>
      </c>
      <c r="D4604">
        <v>1.52148008346557</v>
      </c>
      <c r="E4604">
        <v>29.666524222285599</v>
      </c>
      <c r="F4604">
        <v>242.95746563228499</v>
      </c>
      <c r="G4604">
        <v>87.835724999999897</v>
      </c>
    </row>
    <row r="4605" spans="1:7" x14ac:dyDescent="0.25">
      <c r="A4605">
        <v>46.130000000000102</v>
      </c>
      <c r="B4605">
        <v>1.5218882560729901</v>
      </c>
      <c r="C4605">
        <v>4.236328125</v>
      </c>
      <c r="D4605">
        <v>1.5218882560729901</v>
      </c>
      <c r="E4605">
        <v>29.666932394892999</v>
      </c>
      <c r="F4605">
        <v>242.95787380489301</v>
      </c>
      <c r="G4605">
        <v>87.845725000000101</v>
      </c>
    </row>
    <row r="4606" spans="1:7" x14ac:dyDescent="0.25">
      <c r="A4606">
        <v>46.139999999999802</v>
      </c>
      <c r="B4606">
        <v>1.5222792625427199</v>
      </c>
      <c r="C4606">
        <v>4.23777055740356</v>
      </c>
      <c r="D4606">
        <v>1.5222792625427199</v>
      </c>
      <c r="E4606">
        <v>29.667323401362701</v>
      </c>
      <c r="F4606">
        <v>242.958264811362</v>
      </c>
      <c r="G4606">
        <v>87.855724999999794</v>
      </c>
    </row>
    <row r="4607" spans="1:7" x14ac:dyDescent="0.25">
      <c r="A4607">
        <v>46.15</v>
      </c>
      <c r="B4607">
        <v>1.5226646661758401</v>
      </c>
      <c r="C4607">
        <v>4.2381000518798801</v>
      </c>
      <c r="D4607">
        <v>1.5226646661758401</v>
      </c>
      <c r="E4607">
        <v>29.667708804995801</v>
      </c>
      <c r="F4607">
        <v>242.958650214995</v>
      </c>
      <c r="G4607">
        <v>87.865725000000097</v>
      </c>
    </row>
    <row r="4608" spans="1:7" x14ac:dyDescent="0.25">
      <c r="A4608">
        <v>46.160000000000302</v>
      </c>
      <c r="B4608">
        <v>1.5230420827865601</v>
      </c>
      <c r="C4608">
        <v>4.24002933502197</v>
      </c>
      <c r="D4608">
        <v>1.5230420827865601</v>
      </c>
      <c r="E4608">
        <v>29.668086221606501</v>
      </c>
      <c r="F4608">
        <v>242.95902763160601</v>
      </c>
      <c r="G4608">
        <v>87.875725000000301</v>
      </c>
    </row>
    <row r="4609" spans="1:7" x14ac:dyDescent="0.25">
      <c r="A4609">
        <v>46.17</v>
      </c>
      <c r="B4609">
        <v>1.5233684778213501</v>
      </c>
      <c r="C4609">
        <v>4.2418951988220197</v>
      </c>
      <c r="D4609">
        <v>1.5233684778213501</v>
      </c>
      <c r="E4609">
        <v>29.668412616641302</v>
      </c>
      <c r="F4609">
        <v>242.95935402664099</v>
      </c>
      <c r="G4609">
        <v>87.885724999999994</v>
      </c>
    </row>
    <row r="4610" spans="1:7" x14ac:dyDescent="0.25">
      <c r="A4610">
        <v>46.180000000000199</v>
      </c>
      <c r="B4610">
        <v>1.5237020254135101</v>
      </c>
      <c r="C4610">
        <v>4.2424669265746999</v>
      </c>
      <c r="D4610">
        <v>1.5237020254135101</v>
      </c>
      <c r="E4610">
        <v>29.6687461642335</v>
      </c>
      <c r="F4610">
        <v>242.95968757423299</v>
      </c>
      <c r="G4610">
        <v>87.895725000000297</v>
      </c>
    </row>
    <row r="4611" spans="1:7" x14ac:dyDescent="0.25">
      <c r="A4611">
        <v>46.19</v>
      </c>
      <c r="B4611">
        <v>1.52405977249145</v>
      </c>
      <c r="C4611">
        <v>4.2421379089355398</v>
      </c>
      <c r="D4611">
        <v>1.52405977249145</v>
      </c>
      <c r="E4611">
        <v>29.669103911311399</v>
      </c>
      <c r="F4611">
        <v>242.96004532131099</v>
      </c>
      <c r="G4611">
        <v>87.905725000000004</v>
      </c>
    </row>
    <row r="4612" spans="1:7" x14ac:dyDescent="0.25">
      <c r="A4612">
        <v>46.200000000000202</v>
      </c>
      <c r="B4612">
        <v>1.52444767951965</v>
      </c>
      <c r="C4612">
        <v>4.2422986030578604</v>
      </c>
      <c r="D4612">
        <v>1.52444767951965</v>
      </c>
      <c r="E4612">
        <v>29.669491818339601</v>
      </c>
      <c r="F4612">
        <v>242.96043322833901</v>
      </c>
      <c r="G4612">
        <v>87.915725000000194</v>
      </c>
    </row>
    <row r="4613" spans="1:7" x14ac:dyDescent="0.25">
      <c r="A4613">
        <v>46.21</v>
      </c>
      <c r="B4613">
        <v>1.5248100757598799</v>
      </c>
      <c r="C4613">
        <v>4.2434349060058496</v>
      </c>
      <c r="D4613">
        <v>1.5248100757598799</v>
      </c>
      <c r="E4613">
        <v>29.6698542145799</v>
      </c>
      <c r="F4613">
        <v>242.96079562457899</v>
      </c>
      <c r="G4613">
        <v>87.925725</v>
      </c>
    </row>
    <row r="4614" spans="1:7" x14ac:dyDescent="0.25">
      <c r="A4614">
        <v>46.220000000000198</v>
      </c>
      <c r="B4614">
        <v>1.52512371540069</v>
      </c>
      <c r="C4614">
        <v>4.2453422546386701</v>
      </c>
      <c r="D4614">
        <v>1.52512371540069</v>
      </c>
      <c r="E4614">
        <v>29.670167854220701</v>
      </c>
      <c r="F4614">
        <v>242.96110926422</v>
      </c>
      <c r="G4614">
        <v>87.935725000000204</v>
      </c>
    </row>
    <row r="4615" spans="1:7" x14ac:dyDescent="0.25">
      <c r="A4615">
        <v>46.23</v>
      </c>
      <c r="B4615">
        <v>1.525439620018</v>
      </c>
      <c r="C4615">
        <v>4.24741411209106</v>
      </c>
      <c r="D4615">
        <v>1.525439620018</v>
      </c>
      <c r="E4615">
        <v>29.670483758837999</v>
      </c>
      <c r="F4615">
        <v>242.96142516883799</v>
      </c>
      <c r="G4615">
        <v>87.945724999999996</v>
      </c>
    </row>
    <row r="4616" spans="1:7" x14ac:dyDescent="0.25">
      <c r="A4616">
        <v>46.240000000000201</v>
      </c>
      <c r="B4616">
        <v>1.5257886648178101</v>
      </c>
      <c r="C4616">
        <v>4.2483901977539</v>
      </c>
      <c r="D4616">
        <v>1.5257886648178101</v>
      </c>
      <c r="E4616">
        <v>29.670832803637801</v>
      </c>
      <c r="F4616">
        <v>242.961774213637</v>
      </c>
      <c r="G4616">
        <v>87.9557250000002</v>
      </c>
    </row>
    <row r="4617" spans="1:7" x14ac:dyDescent="0.25">
      <c r="A4617">
        <v>46.25</v>
      </c>
      <c r="B4617">
        <v>1.5261366367339999</v>
      </c>
      <c r="C4617">
        <v>4.2496972084045401</v>
      </c>
      <c r="D4617">
        <v>1.5261366367339999</v>
      </c>
      <c r="E4617">
        <v>29.671180775553999</v>
      </c>
      <c r="F4617">
        <v>242.96212218555399</v>
      </c>
      <c r="G4617">
        <v>87.965725000000006</v>
      </c>
    </row>
    <row r="4618" spans="1:7" x14ac:dyDescent="0.25">
      <c r="A4618">
        <v>46.260000000000197</v>
      </c>
      <c r="B4618">
        <v>1.52648472785949</v>
      </c>
      <c r="C4618">
        <v>4.2491879463195801</v>
      </c>
      <c r="D4618">
        <v>1.52648472785949</v>
      </c>
      <c r="E4618">
        <v>29.671528866679498</v>
      </c>
      <c r="F4618">
        <v>242.962470276679</v>
      </c>
      <c r="G4618">
        <v>87.975725000000196</v>
      </c>
    </row>
    <row r="4619" spans="1:7" x14ac:dyDescent="0.25">
      <c r="A4619">
        <v>46.269999999999897</v>
      </c>
      <c r="B4619">
        <v>1.5268374681472701</v>
      </c>
      <c r="C4619">
        <v>4.2499294281005797</v>
      </c>
      <c r="D4619">
        <v>1.5268374681472701</v>
      </c>
      <c r="E4619">
        <v>29.6718816069673</v>
      </c>
      <c r="F4619">
        <v>242.96282301696701</v>
      </c>
      <c r="G4619">
        <v>87.985725000000002</v>
      </c>
    </row>
    <row r="4620" spans="1:7" x14ac:dyDescent="0.25">
      <c r="A4620">
        <v>46.2800000000002</v>
      </c>
      <c r="B4620">
        <v>1.52715468406677</v>
      </c>
      <c r="C4620">
        <v>4.2525262832641602</v>
      </c>
      <c r="D4620">
        <v>1.52715468406677</v>
      </c>
      <c r="E4620">
        <v>29.672198822886699</v>
      </c>
      <c r="F4620">
        <v>242.96314023288599</v>
      </c>
      <c r="G4620">
        <v>87.995725000000206</v>
      </c>
    </row>
    <row r="4621" spans="1:7" x14ac:dyDescent="0.25">
      <c r="A4621">
        <v>46.2899999999999</v>
      </c>
      <c r="B4621">
        <v>1.52747631072998</v>
      </c>
      <c r="C4621">
        <v>4.2532367706298801</v>
      </c>
      <c r="D4621">
        <v>1.52747631072998</v>
      </c>
      <c r="E4621">
        <v>29.672520449549999</v>
      </c>
      <c r="F4621">
        <v>242.963461859549</v>
      </c>
      <c r="G4621">
        <v>88.005724999999899</v>
      </c>
    </row>
    <row r="4622" spans="1:7" x14ac:dyDescent="0.25">
      <c r="A4622">
        <v>46.300000000000097</v>
      </c>
      <c r="B4622">
        <v>1.5278242826461701</v>
      </c>
      <c r="C4622">
        <v>4.2527070045471103</v>
      </c>
      <c r="D4622">
        <v>1.5278242826461701</v>
      </c>
      <c r="E4622">
        <v>29.672868421466202</v>
      </c>
      <c r="F4622">
        <v>242.96380983146599</v>
      </c>
      <c r="G4622">
        <v>88.015725000000202</v>
      </c>
    </row>
    <row r="4623" spans="1:7" x14ac:dyDescent="0.25">
      <c r="A4623">
        <v>46.309999999999903</v>
      </c>
      <c r="B4623">
        <v>1.5281351804733201</v>
      </c>
      <c r="C4623">
        <v>4.2521519660949698</v>
      </c>
      <c r="D4623">
        <v>1.5281351804733201</v>
      </c>
      <c r="E4623">
        <v>29.6731793192933</v>
      </c>
      <c r="F4623">
        <v>242.964120729293</v>
      </c>
      <c r="G4623">
        <v>88.025724999999895</v>
      </c>
    </row>
    <row r="4624" spans="1:7" x14ac:dyDescent="0.25">
      <c r="A4624">
        <v>46.3200000000001</v>
      </c>
      <c r="B4624">
        <v>1.52846348285675</v>
      </c>
      <c r="C4624">
        <v>4.2515125274658203</v>
      </c>
      <c r="D4624">
        <v>1.52846348285675</v>
      </c>
      <c r="E4624">
        <v>29.673507621676698</v>
      </c>
      <c r="F4624">
        <v>242.964449031676</v>
      </c>
      <c r="G4624">
        <v>88.035725000000099</v>
      </c>
    </row>
    <row r="4625" spans="1:7" x14ac:dyDescent="0.25">
      <c r="A4625">
        <v>46.329999999999899</v>
      </c>
      <c r="B4625">
        <v>1.5287961959838801</v>
      </c>
      <c r="C4625">
        <v>4.25032615661621</v>
      </c>
      <c r="D4625">
        <v>1.5287961959838801</v>
      </c>
      <c r="E4625">
        <v>29.673840334803899</v>
      </c>
      <c r="F4625">
        <v>242.96478174480299</v>
      </c>
      <c r="G4625">
        <v>88.045724999999905</v>
      </c>
    </row>
    <row r="4626" spans="1:7" x14ac:dyDescent="0.25">
      <c r="A4626">
        <v>46.340000000000103</v>
      </c>
      <c r="B4626">
        <v>1.5290893316268901</v>
      </c>
      <c r="C4626">
        <v>4.2519898414611799</v>
      </c>
      <c r="D4626">
        <v>1.5290893316268901</v>
      </c>
      <c r="E4626">
        <v>29.6741334704469</v>
      </c>
      <c r="F4626">
        <v>242.965074880446</v>
      </c>
      <c r="G4626">
        <v>88.055725000000095</v>
      </c>
    </row>
    <row r="4627" spans="1:7" x14ac:dyDescent="0.25">
      <c r="A4627">
        <v>46.349999999999902</v>
      </c>
      <c r="B4627">
        <v>1.52938580513</v>
      </c>
      <c r="C4627">
        <v>4.2526898384094203</v>
      </c>
      <c r="D4627">
        <v>1.52938580513</v>
      </c>
      <c r="E4627">
        <v>29.674429943949999</v>
      </c>
      <c r="F4627">
        <v>242.96537135394999</v>
      </c>
      <c r="G4627">
        <v>88.065724999999901</v>
      </c>
    </row>
    <row r="4628" spans="1:7" x14ac:dyDescent="0.25">
      <c r="A4628">
        <v>46.360000000000099</v>
      </c>
      <c r="B4628">
        <v>1.5297043323516799</v>
      </c>
      <c r="C4628">
        <v>4.2535624504089302</v>
      </c>
      <c r="D4628">
        <v>1.5297043323516799</v>
      </c>
      <c r="E4628">
        <v>29.6747484711717</v>
      </c>
      <c r="F4628">
        <v>242.96568988117099</v>
      </c>
      <c r="G4628">
        <v>88.075725000000105</v>
      </c>
    </row>
    <row r="4629" spans="1:7" x14ac:dyDescent="0.25">
      <c r="A4629">
        <v>46.369999999999798</v>
      </c>
      <c r="B4629">
        <v>1.53002488613128</v>
      </c>
      <c r="C4629">
        <v>4.2539682388305602</v>
      </c>
      <c r="D4629">
        <v>1.53002488613128</v>
      </c>
      <c r="E4629">
        <v>29.675069024951299</v>
      </c>
      <c r="F4629">
        <v>242.96601043495099</v>
      </c>
      <c r="G4629">
        <v>88.085724999999897</v>
      </c>
    </row>
    <row r="4630" spans="1:7" x14ac:dyDescent="0.25">
      <c r="A4630">
        <v>46.380000000000102</v>
      </c>
      <c r="B4630">
        <v>1.5303543806076001</v>
      </c>
      <c r="C4630">
        <v>4.2543463706970197</v>
      </c>
      <c r="D4630">
        <v>1.5303543806076001</v>
      </c>
      <c r="E4630">
        <v>29.675398519427599</v>
      </c>
      <c r="F4630">
        <v>242.96633992942699</v>
      </c>
      <c r="G4630">
        <v>88.095725000000101</v>
      </c>
    </row>
    <row r="4631" spans="1:7" x14ac:dyDescent="0.25">
      <c r="A4631">
        <v>46.389999999999802</v>
      </c>
      <c r="B4631">
        <v>1.5306810140609699</v>
      </c>
      <c r="C4631">
        <v>4.2547321319579998</v>
      </c>
      <c r="D4631">
        <v>1.5306810140609699</v>
      </c>
      <c r="E4631">
        <v>29.675725152881</v>
      </c>
      <c r="F4631">
        <v>242.96666656287999</v>
      </c>
      <c r="G4631">
        <v>88.105724999999794</v>
      </c>
    </row>
    <row r="4632" spans="1:7" x14ac:dyDescent="0.25">
      <c r="A4632">
        <v>46.4</v>
      </c>
      <c r="B4632">
        <v>1.5309499502182</v>
      </c>
      <c r="C4632">
        <v>4.2566432952880797</v>
      </c>
      <c r="D4632">
        <v>1.5309499502182</v>
      </c>
      <c r="E4632">
        <v>29.675994089038198</v>
      </c>
      <c r="F4632">
        <v>242.96693549903799</v>
      </c>
      <c r="G4632">
        <v>88.115725000000097</v>
      </c>
    </row>
    <row r="4633" spans="1:7" x14ac:dyDescent="0.25">
      <c r="A4633">
        <v>46.410000000000302</v>
      </c>
      <c r="B4633">
        <v>1.5312572717666599</v>
      </c>
      <c r="C4633">
        <v>4.25779008865356</v>
      </c>
      <c r="D4633">
        <v>1.5312572717666599</v>
      </c>
      <c r="E4633">
        <v>29.6763014105866</v>
      </c>
      <c r="F4633">
        <v>242.96724282058599</v>
      </c>
      <c r="G4633">
        <v>88.125725000000301</v>
      </c>
    </row>
    <row r="4634" spans="1:7" x14ac:dyDescent="0.25">
      <c r="A4634">
        <v>46.42</v>
      </c>
      <c r="B4634">
        <v>1.5315572023391699</v>
      </c>
      <c r="C4634">
        <v>4.2594146728515598</v>
      </c>
      <c r="D4634">
        <v>1.5315572023391699</v>
      </c>
      <c r="E4634">
        <v>29.676601341159099</v>
      </c>
      <c r="F4634">
        <v>242.96754275115899</v>
      </c>
      <c r="G4634">
        <v>88.135724999999994</v>
      </c>
    </row>
    <row r="4635" spans="1:7" x14ac:dyDescent="0.25">
      <c r="A4635">
        <v>46.430000000000199</v>
      </c>
      <c r="B4635">
        <v>1.53184819221496</v>
      </c>
      <c r="C4635">
        <v>4.2614078521728498</v>
      </c>
      <c r="D4635">
        <v>1.53184819221496</v>
      </c>
      <c r="E4635">
        <v>29.6768923310349</v>
      </c>
      <c r="F4635">
        <v>242.96783374103401</v>
      </c>
      <c r="G4635">
        <v>88.145725000000297</v>
      </c>
    </row>
    <row r="4636" spans="1:7" x14ac:dyDescent="0.25">
      <c r="A4636">
        <v>46.44</v>
      </c>
      <c r="B4636">
        <v>1.5321847200393599</v>
      </c>
      <c r="C4636">
        <v>4.2616009712219203</v>
      </c>
      <c r="D4636">
        <v>1.5321847200393599</v>
      </c>
      <c r="E4636">
        <v>29.677228858859301</v>
      </c>
      <c r="F4636">
        <v>242.96817026885901</v>
      </c>
      <c r="G4636">
        <v>88.155725000000004</v>
      </c>
    </row>
    <row r="4637" spans="1:7" x14ac:dyDescent="0.25">
      <c r="A4637">
        <v>46.450000000000202</v>
      </c>
      <c r="B4637">
        <v>1.5324615240096999</v>
      </c>
      <c r="C4637">
        <v>4.2613468170165998</v>
      </c>
      <c r="D4637">
        <v>1.5324615240096999</v>
      </c>
      <c r="E4637">
        <v>29.677505662829699</v>
      </c>
      <c r="F4637">
        <v>242.96844707282901</v>
      </c>
      <c r="G4637">
        <v>88.165725000000194</v>
      </c>
    </row>
    <row r="4638" spans="1:7" x14ac:dyDescent="0.25">
      <c r="A4638">
        <v>46.46</v>
      </c>
      <c r="B4638">
        <v>1.5327504873275699</v>
      </c>
      <c r="C4638">
        <v>4.26055860519409</v>
      </c>
      <c r="D4638">
        <v>1.5327504873275699</v>
      </c>
      <c r="E4638">
        <v>29.677794626147602</v>
      </c>
      <c r="F4638">
        <v>242.96873603614699</v>
      </c>
      <c r="G4638">
        <v>88.175725</v>
      </c>
    </row>
    <row r="4639" spans="1:7" x14ac:dyDescent="0.25">
      <c r="A4639">
        <v>46.470000000000198</v>
      </c>
      <c r="B4639">
        <v>1.5330737829208301</v>
      </c>
      <c r="C4639">
        <v>4.2594337463378897</v>
      </c>
      <c r="D4639">
        <v>1.5330737829208301</v>
      </c>
      <c r="E4639">
        <v>29.6781179217408</v>
      </c>
      <c r="F4639">
        <v>242.96905933174</v>
      </c>
      <c r="G4639">
        <v>88.185725000000204</v>
      </c>
    </row>
    <row r="4640" spans="1:7" x14ac:dyDescent="0.25">
      <c r="A4640">
        <v>46.48</v>
      </c>
      <c r="B4640">
        <v>1.53340768814086</v>
      </c>
      <c r="C4640">
        <v>4.2585101127624503</v>
      </c>
      <c r="D4640">
        <v>1.53340768814086</v>
      </c>
      <c r="E4640">
        <v>29.678451826960799</v>
      </c>
      <c r="F4640">
        <v>242.96939323696</v>
      </c>
      <c r="G4640">
        <v>88.195724999999996</v>
      </c>
    </row>
    <row r="4641" spans="1:7" x14ac:dyDescent="0.25">
      <c r="A4641">
        <v>46.490000000000201</v>
      </c>
      <c r="B4641">
        <v>1.5337389707565301</v>
      </c>
      <c r="C4641">
        <v>4.2610335350036603</v>
      </c>
      <c r="D4641">
        <v>1.5337389707565301</v>
      </c>
      <c r="E4641">
        <v>29.6787831095765</v>
      </c>
      <c r="F4641">
        <v>242.969724519576</v>
      </c>
      <c r="G4641">
        <v>88.2057250000002</v>
      </c>
    </row>
    <row r="4642" spans="1:7" x14ac:dyDescent="0.25">
      <c r="A4642">
        <v>46.5</v>
      </c>
      <c r="B4642">
        <v>1.53406202793121</v>
      </c>
      <c r="C4642">
        <v>4.2613215446472097</v>
      </c>
      <c r="D4642">
        <v>1.53406202793121</v>
      </c>
      <c r="E4642">
        <v>29.6791061667512</v>
      </c>
      <c r="F4642">
        <v>242.970047576751</v>
      </c>
      <c r="G4642">
        <v>88.215725000000006</v>
      </c>
    </row>
    <row r="4643" spans="1:7" x14ac:dyDescent="0.25">
      <c r="A4643">
        <v>46.510000000000197</v>
      </c>
      <c r="B4643">
        <v>1.5343812704086299</v>
      </c>
      <c r="C4643">
        <v>4.2605423927307102</v>
      </c>
      <c r="D4643">
        <v>1.5343812704086299</v>
      </c>
      <c r="E4643">
        <v>29.6794254092286</v>
      </c>
      <c r="F4643">
        <v>242.97036681922799</v>
      </c>
      <c r="G4643">
        <v>88.225725000000196</v>
      </c>
    </row>
    <row r="4644" spans="1:7" x14ac:dyDescent="0.25">
      <c r="A4644">
        <v>46.519999999999897</v>
      </c>
      <c r="B4644">
        <v>1.5346754789352399</v>
      </c>
      <c r="C4644">
        <v>4.2607169151306099</v>
      </c>
      <c r="D4644">
        <v>1.5346754789352399</v>
      </c>
      <c r="E4644">
        <v>29.6797196177552</v>
      </c>
      <c r="F4644">
        <v>242.970661027755</v>
      </c>
      <c r="G4644">
        <v>88.235725000000002</v>
      </c>
    </row>
    <row r="4645" spans="1:7" x14ac:dyDescent="0.25">
      <c r="A4645">
        <v>46.5300000000002</v>
      </c>
      <c r="B4645">
        <v>1.5349690914153999</v>
      </c>
      <c r="C4645">
        <v>4.2615551948547301</v>
      </c>
      <c r="D4645">
        <v>1.5349690914153999</v>
      </c>
      <c r="E4645">
        <v>29.680013230235399</v>
      </c>
      <c r="F4645">
        <v>242.97095464023499</v>
      </c>
      <c r="G4645">
        <v>88.245725000000206</v>
      </c>
    </row>
    <row r="4646" spans="1:7" x14ac:dyDescent="0.25">
      <c r="A4646">
        <v>46.5399999999999</v>
      </c>
      <c r="B4646">
        <v>1.5352578163146899</v>
      </c>
      <c r="C4646">
        <v>4.2622432708740199</v>
      </c>
      <c r="D4646">
        <v>1.5352578163146899</v>
      </c>
      <c r="E4646">
        <v>29.680301955134698</v>
      </c>
      <c r="F4646">
        <v>242.971243365134</v>
      </c>
      <c r="G4646">
        <v>88.255724999999899</v>
      </c>
    </row>
    <row r="4647" spans="1:7" x14ac:dyDescent="0.25">
      <c r="A4647">
        <v>46.550000000000097</v>
      </c>
      <c r="B4647">
        <v>1.5355497598648</v>
      </c>
      <c r="C4647">
        <v>4.2636170387268004</v>
      </c>
      <c r="D4647">
        <v>1.5355497598648</v>
      </c>
      <c r="E4647">
        <v>29.680593898684801</v>
      </c>
      <c r="F4647">
        <v>242.971535308684</v>
      </c>
      <c r="G4647">
        <v>88.265725000000202</v>
      </c>
    </row>
    <row r="4648" spans="1:7" x14ac:dyDescent="0.25">
      <c r="A4648">
        <v>46.559999999999903</v>
      </c>
      <c r="B4648">
        <v>1.5358853340148899</v>
      </c>
      <c r="C4648">
        <v>4.2646708488464302</v>
      </c>
      <c r="D4648">
        <v>1.5358853340148899</v>
      </c>
      <c r="E4648">
        <v>29.680929472834901</v>
      </c>
      <c r="F4648">
        <v>242.971870882834</v>
      </c>
      <c r="G4648">
        <v>88.275724999999895</v>
      </c>
    </row>
    <row r="4649" spans="1:7" x14ac:dyDescent="0.25">
      <c r="A4649">
        <v>46.5700000000001</v>
      </c>
      <c r="B4649">
        <v>1.53620445728302</v>
      </c>
      <c r="C4649">
        <v>4.2661266326904199</v>
      </c>
      <c r="D4649">
        <v>1.53620445728302</v>
      </c>
      <c r="E4649">
        <v>29.681248596103</v>
      </c>
      <c r="F4649">
        <v>242.97219000610301</v>
      </c>
      <c r="G4649">
        <v>88.285725000000099</v>
      </c>
    </row>
    <row r="4650" spans="1:7" x14ac:dyDescent="0.25">
      <c r="A4650">
        <v>46.579999999999899</v>
      </c>
      <c r="B4650">
        <v>1.53651642799377</v>
      </c>
      <c r="C4650">
        <v>4.2681975364684996</v>
      </c>
      <c r="D4650">
        <v>1.53651642799377</v>
      </c>
      <c r="E4650">
        <v>29.681560566813801</v>
      </c>
      <c r="F4650">
        <v>242.97250197681299</v>
      </c>
      <c r="G4650">
        <v>88.295724999999905</v>
      </c>
    </row>
    <row r="4651" spans="1:7" x14ac:dyDescent="0.25">
      <c r="A4651">
        <v>46.590000000000103</v>
      </c>
      <c r="B4651">
        <v>1.53682696819305</v>
      </c>
      <c r="C4651">
        <v>4.2677488327026296</v>
      </c>
      <c r="D4651">
        <v>1.53682696819305</v>
      </c>
      <c r="E4651">
        <v>29.681871107012999</v>
      </c>
      <c r="F4651">
        <v>242.97281251701301</v>
      </c>
      <c r="G4651">
        <v>88.305725000000095</v>
      </c>
    </row>
    <row r="4652" spans="1:7" x14ac:dyDescent="0.25">
      <c r="A4652">
        <v>46.599999999999902</v>
      </c>
      <c r="B4652">
        <v>1.5371278524398799</v>
      </c>
      <c r="C4652">
        <v>4.2679409980773899</v>
      </c>
      <c r="D4652">
        <v>1.5371278524398799</v>
      </c>
      <c r="E4652">
        <v>29.682171991259899</v>
      </c>
      <c r="F4652">
        <v>242.97311340125901</v>
      </c>
      <c r="G4652">
        <v>88.315724999999901</v>
      </c>
    </row>
    <row r="4653" spans="1:7" x14ac:dyDescent="0.25">
      <c r="A4653">
        <v>46.610000000000099</v>
      </c>
      <c r="B4653">
        <v>1.5374503135681099</v>
      </c>
      <c r="C4653">
        <v>4.2698721885681099</v>
      </c>
      <c r="D4653">
        <v>1.5374503135681099</v>
      </c>
      <c r="E4653">
        <v>29.682494452388099</v>
      </c>
      <c r="F4653">
        <v>242.97343586238799</v>
      </c>
      <c r="G4653">
        <v>88.325725000000105</v>
      </c>
    </row>
    <row r="4654" spans="1:7" x14ac:dyDescent="0.25">
      <c r="A4654">
        <v>46.619999999999798</v>
      </c>
      <c r="B4654">
        <v>1.53779304027557</v>
      </c>
      <c r="C4654">
        <v>4.2702670097351003</v>
      </c>
      <c r="D4654">
        <v>1.53779304027557</v>
      </c>
      <c r="E4654">
        <v>29.6828371790955</v>
      </c>
      <c r="F4654">
        <v>242.97377858909499</v>
      </c>
      <c r="G4654">
        <v>88.335724999999897</v>
      </c>
    </row>
    <row r="4655" spans="1:7" x14ac:dyDescent="0.25">
      <c r="A4655">
        <v>46.630000000000102</v>
      </c>
      <c r="B4655">
        <v>1.5381233692169101</v>
      </c>
      <c r="C4655">
        <v>4.27127981185913</v>
      </c>
      <c r="D4655">
        <v>1.5381233692169101</v>
      </c>
      <c r="E4655">
        <v>29.683167508036899</v>
      </c>
      <c r="F4655">
        <v>242.97410891803599</v>
      </c>
      <c r="G4655">
        <v>88.345725000000101</v>
      </c>
    </row>
    <row r="4656" spans="1:7" x14ac:dyDescent="0.25">
      <c r="A4656">
        <v>46.639999999999802</v>
      </c>
      <c r="B4656">
        <v>1.53844082355499</v>
      </c>
      <c r="C4656">
        <v>4.2719402313232404</v>
      </c>
      <c r="D4656">
        <v>1.53844082355499</v>
      </c>
      <c r="E4656">
        <v>29.683484962375001</v>
      </c>
      <c r="F4656">
        <v>242.97442637237501</v>
      </c>
      <c r="G4656">
        <v>88.355724999999794</v>
      </c>
    </row>
    <row r="4657" spans="1:7" x14ac:dyDescent="0.25">
      <c r="A4657">
        <v>46.65</v>
      </c>
      <c r="B4657">
        <v>1.5387278795242301</v>
      </c>
      <c r="C4657">
        <v>4.2719020843505797</v>
      </c>
      <c r="D4657">
        <v>1.5387278795242301</v>
      </c>
      <c r="E4657">
        <v>29.6837720183442</v>
      </c>
      <c r="F4657">
        <v>242.97471342834399</v>
      </c>
      <c r="G4657">
        <v>88.365725000000097</v>
      </c>
    </row>
    <row r="4658" spans="1:7" x14ac:dyDescent="0.25">
      <c r="A4658">
        <v>46.660000000000302</v>
      </c>
      <c r="B4658">
        <v>1.53906142711639</v>
      </c>
      <c r="C4658">
        <v>4.2731599807739196</v>
      </c>
      <c r="D4658">
        <v>1.53906142711639</v>
      </c>
      <c r="E4658">
        <v>29.684105565936399</v>
      </c>
      <c r="F4658">
        <v>242.97504697593601</v>
      </c>
      <c r="G4658">
        <v>88.375725000000301</v>
      </c>
    </row>
    <row r="4659" spans="1:7" x14ac:dyDescent="0.25">
      <c r="A4659">
        <v>46.67</v>
      </c>
      <c r="B4659">
        <v>1.53939616680145</v>
      </c>
      <c r="C4659">
        <v>4.2733564376831001</v>
      </c>
      <c r="D4659">
        <v>1.53939616680145</v>
      </c>
      <c r="E4659">
        <v>29.684440305621401</v>
      </c>
      <c r="F4659">
        <v>242.97538171562101</v>
      </c>
      <c r="G4659">
        <v>88.385724999999994</v>
      </c>
    </row>
    <row r="4660" spans="1:7" x14ac:dyDescent="0.25">
      <c r="A4660">
        <v>46.680000000000199</v>
      </c>
      <c r="B4660">
        <v>1.53972327709198</v>
      </c>
      <c r="C4660">
        <v>4.27398252487182</v>
      </c>
      <c r="D4660">
        <v>1.53972327709198</v>
      </c>
      <c r="E4660">
        <v>29.684767415911999</v>
      </c>
      <c r="F4660">
        <v>242.975708825911</v>
      </c>
      <c r="G4660">
        <v>88.395725000000297</v>
      </c>
    </row>
    <row r="4661" spans="1:7" x14ac:dyDescent="0.25">
      <c r="A4661">
        <v>46.69</v>
      </c>
      <c r="B4661">
        <v>1.5400047302246</v>
      </c>
      <c r="C4661">
        <v>4.2756090164184499</v>
      </c>
      <c r="D4661">
        <v>1.5400047302246</v>
      </c>
      <c r="E4661">
        <v>29.6850488690446</v>
      </c>
      <c r="F4661">
        <v>242.975990279044</v>
      </c>
      <c r="G4661">
        <v>88.405725000000004</v>
      </c>
    </row>
    <row r="4662" spans="1:7" x14ac:dyDescent="0.25">
      <c r="A4662">
        <v>46.700000000000202</v>
      </c>
      <c r="B4662">
        <v>1.54034531116485</v>
      </c>
      <c r="C4662">
        <v>4.2764196395873997</v>
      </c>
      <c r="D4662">
        <v>1.54034531116485</v>
      </c>
      <c r="E4662">
        <v>29.6853894499848</v>
      </c>
      <c r="F4662">
        <v>242.97633085998399</v>
      </c>
      <c r="G4662">
        <v>88.415725000000194</v>
      </c>
    </row>
    <row r="4663" spans="1:7" x14ac:dyDescent="0.25">
      <c r="A4663">
        <v>46.71</v>
      </c>
      <c r="B4663">
        <v>1.54068255424499</v>
      </c>
      <c r="C4663">
        <v>4.2770018577575604</v>
      </c>
      <c r="D4663">
        <v>1.54068255424499</v>
      </c>
      <c r="E4663">
        <v>29.685726693065</v>
      </c>
      <c r="F4663">
        <v>242.97666810306501</v>
      </c>
      <c r="G4663">
        <v>88.425725</v>
      </c>
    </row>
    <row r="4664" spans="1:7" x14ac:dyDescent="0.25">
      <c r="A4664">
        <v>46.720000000000198</v>
      </c>
      <c r="B4664">
        <v>1.54100024700164</v>
      </c>
      <c r="C4664">
        <v>4.2772455215454102</v>
      </c>
      <c r="D4664">
        <v>1.54100024700164</v>
      </c>
      <c r="E4664">
        <v>29.686044385821599</v>
      </c>
      <c r="F4664">
        <v>242.97698579582101</v>
      </c>
      <c r="G4664">
        <v>88.435725000000204</v>
      </c>
    </row>
    <row r="4665" spans="1:7" x14ac:dyDescent="0.25">
      <c r="A4665">
        <v>46.73</v>
      </c>
      <c r="B4665">
        <v>1.54131090641021</v>
      </c>
      <c r="C4665">
        <v>4.2780165672302202</v>
      </c>
      <c r="D4665">
        <v>1.54131090641021</v>
      </c>
      <c r="E4665">
        <v>29.686355045230201</v>
      </c>
      <c r="F4665">
        <v>242.97729645523</v>
      </c>
      <c r="G4665">
        <v>88.445724999999996</v>
      </c>
    </row>
    <row r="4666" spans="1:7" x14ac:dyDescent="0.25">
      <c r="A4666">
        <v>46.740000000000201</v>
      </c>
      <c r="B4666">
        <v>1.5416430234909</v>
      </c>
      <c r="C4666">
        <v>4.27899122238159</v>
      </c>
      <c r="D4666">
        <v>1.5416430234909</v>
      </c>
      <c r="E4666">
        <v>29.6866871623109</v>
      </c>
      <c r="F4666">
        <v>242.97762857231001</v>
      </c>
      <c r="G4666">
        <v>88.4557250000002</v>
      </c>
    </row>
    <row r="4667" spans="1:7" x14ac:dyDescent="0.25">
      <c r="A4667">
        <v>46.75</v>
      </c>
      <c r="B4667">
        <v>1.54199826717376</v>
      </c>
      <c r="C4667">
        <v>4.2793588638305602</v>
      </c>
      <c r="D4667">
        <v>1.54199826717376</v>
      </c>
      <c r="E4667">
        <v>29.687042405993701</v>
      </c>
      <c r="F4667">
        <v>242.97798381599301</v>
      </c>
      <c r="G4667">
        <v>88.465725000000006</v>
      </c>
    </row>
    <row r="4668" spans="1:7" x14ac:dyDescent="0.25">
      <c r="A4668">
        <v>46.760000000000197</v>
      </c>
      <c r="B4668">
        <v>1.54232966899871</v>
      </c>
      <c r="C4668">
        <v>4.2794518470764098</v>
      </c>
      <c r="D4668">
        <v>1.54232966899871</v>
      </c>
      <c r="E4668">
        <v>29.687373807818702</v>
      </c>
      <c r="F4668">
        <v>242.97831521781799</v>
      </c>
      <c r="G4668">
        <v>88.475725000000196</v>
      </c>
    </row>
    <row r="4669" spans="1:7" x14ac:dyDescent="0.25">
      <c r="A4669">
        <v>46.769999999999897</v>
      </c>
      <c r="B4669">
        <v>1.5426377058029099</v>
      </c>
      <c r="C4669">
        <v>4.2807259559631303</v>
      </c>
      <c r="D4669">
        <v>1.5426377058029099</v>
      </c>
      <c r="E4669">
        <v>29.687681844622901</v>
      </c>
      <c r="F4669">
        <v>242.97862325462199</v>
      </c>
      <c r="G4669">
        <v>88.485725000000002</v>
      </c>
    </row>
    <row r="4670" spans="1:7" x14ac:dyDescent="0.25">
      <c r="A4670">
        <v>46.7800000000002</v>
      </c>
      <c r="B4670">
        <v>1.5429507493972701</v>
      </c>
      <c r="C4670">
        <v>4.2820062637329102</v>
      </c>
      <c r="D4670">
        <v>1.5429507493972701</v>
      </c>
      <c r="E4670">
        <v>29.6879948882173</v>
      </c>
      <c r="F4670">
        <v>242.97893629821701</v>
      </c>
      <c r="G4670">
        <v>88.495725000000206</v>
      </c>
    </row>
    <row r="4671" spans="1:7" x14ac:dyDescent="0.25">
      <c r="A4671">
        <v>46.7899999999999</v>
      </c>
      <c r="B4671">
        <v>1.54329717159271</v>
      </c>
      <c r="C4671">
        <v>4.2826552391052202</v>
      </c>
      <c r="D4671">
        <v>1.54329717159271</v>
      </c>
      <c r="E4671">
        <v>29.688341310412699</v>
      </c>
      <c r="F4671">
        <v>242.97928272041199</v>
      </c>
      <c r="G4671">
        <v>88.505724999999899</v>
      </c>
    </row>
    <row r="4672" spans="1:7" x14ac:dyDescent="0.25">
      <c r="A4672">
        <v>46.800000000000097</v>
      </c>
      <c r="B4672">
        <v>1.5436604022979701</v>
      </c>
      <c r="C4672">
        <v>4.2836508750915501</v>
      </c>
      <c r="D4672">
        <v>1.5436604022979701</v>
      </c>
      <c r="E4672">
        <v>29.6887045411179</v>
      </c>
      <c r="F4672">
        <v>242.97964595111699</v>
      </c>
      <c r="G4672">
        <v>88.515725000000202</v>
      </c>
    </row>
    <row r="4673" spans="1:7" x14ac:dyDescent="0.25">
      <c r="A4673">
        <v>46.809999999999903</v>
      </c>
      <c r="B4673">
        <v>1.54399502277374</v>
      </c>
      <c r="C4673">
        <v>4.2831726074218697</v>
      </c>
      <c r="D4673">
        <v>1.54399502277374</v>
      </c>
      <c r="E4673">
        <v>29.689039161593701</v>
      </c>
      <c r="F4673">
        <v>242.97998057159299</v>
      </c>
      <c r="G4673">
        <v>88.525724999999895</v>
      </c>
    </row>
    <row r="4674" spans="1:7" x14ac:dyDescent="0.25">
      <c r="A4674">
        <v>46.8200000000001</v>
      </c>
      <c r="B4674">
        <v>1.5442864894866899</v>
      </c>
      <c r="C4674">
        <v>4.2843132019042898</v>
      </c>
      <c r="D4674">
        <v>1.5442864894866899</v>
      </c>
      <c r="E4674">
        <v>29.689330628306699</v>
      </c>
      <c r="F4674">
        <v>242.980272038306</v>
      </c>
      <c r="G4674">
        <v>88.535725000000099</v>
      </c>
    </row>
    <row r="4675" spans="1:7" x14ac:dyDescent="0.25">
      <c r="A4675">
        <v>46.829999999999899</v>
      </c>
      <c r="B4675">
        <v>1.54460453987121</v>
      </c>
      <c r="C4675">
        <v>4.2864055633544904</v>
      </c>
      <c r="D4675">
        <v>1.54460453987121</v>
      </c>
      <c r="E4675">
        <v>29.689648678691199</v>
      </c>
      <c r="F4675">
        <v>242.980590088691</v>
      </c>
      <c r="G4675">
        <v>88.545724999999905</v>
      </c>
    </row>
    <row r="4676" spans="1:7" x14ac:dyDescent="0.25">
      <c r="A4676">
        <v>46.840000000000103</v>
      </c>
      <c r="B4676">
        <v>1.5449476242065401</v>
      </c>
      <c r="C4676">
        <v>4.28729248046875</v>
      </c>
      <c r="D4676">
        <v>1.5449476242065401</v>
      </c>
      <c r="E4676">
        <v>29.689991763026502</v>
      </c>
      <c r="F4676">
        <v>242.98093317302599</v>
      </c>
      <c r="G4676">
        <v>88.555725000000095</v>
      </c>
    </row>
    <row r="4677" spans="1:7" x14ac:dyDescent="0.25">
      <c r="A4677">
        <v>46.849999999999902</v>
      </c>
      <c r="B4677">
        <v>1.5452567338943399</v>
      </c>
      <c r="C4677">
        <v>4.2882723808288503</v>
      </c>
      <c r="D4677">
        <v>1.5452567338943399</v>
      </c>
      <c r="E4677">
        <v>29.6903008727143</v>
      </c>
      <c r="F4677">
        <v>242.98124228271399</v>
      </c>
      <c r="G4677">
        <v>88.565724999999901</v>
      </c>
    </row>
    <row r="4678" spans="1:7" x14ac:dyDescent="0.25">
      <c r="A4678">
        <v>46.860000000000099</v>
      </c>
      <c r="B4678">
        <v>1.54559314250946</v>
      </c>
      <c r="C4678">
        <v>4.2875781059265101</v>
      </c>
      <c r="D4678">
        <v>1.54559314250946</v>
      </c>
      <c r="E4678">
        <v>29.690637281329401</v>
      </c>
      <c r="F4678">
        <v>242.98157869132899</v>
      </c>
      <c r="G4678">
        <v>88.575725000000105</v>
      </c>
    </row>
    <row r="4679" spans="1:7" x14ac:dyDescent="0.25">
      <c r="A4679">
        <v>46.869999999999798</v>
      </c>
      <c r="B4679">
        <v>1.5459344387054399</v>
      </c>
      <c r="C4679">
        <v>4.2894697189331001</v>
      </c>
      <c r="D4679">
        <v>1.5459344387054399</v>
      </c>
      <c r="E4679">
        <v>29.690978577525399</v>
      </c>
      <c r="F4679">
        <v>242.981919987525</v>
      </c>
      <c r="G4679">
        <v>88.585724999999897</v>
      </c>
    </row>
    <row r="4680" spans="1:7" x14ac:dyDescent="0.25">
      <c r="A4680">
        <v>46.880000000000102</v>
      </c>
      <c r="B4680">
        <v>1.5462522506713801</v>
      </c>
      <c r="C4680">
        <v>4.29083251953125</v>
      </c>
      <c r="D4680">
        <v>1.5462522506713801</v>
      </c>
      <c r="E4680">
        <v>29.691296389491399</v>
      </c>
      <c r="F4680">
        <v>242.982237799491</v>
      </c>
      <c r="G4680">
        <v>88.595725000000101</v>
      </c>
    </row>
    <row r="4681" spans="1:7" x14ac:dyDescent="0.25">
      <c r="A4681">
        <v>46.889999999999802</v>
      </c>
      <c r="B4681">
        <v>1.54655838012695</v>
      </c>
      <c r="C4681">
        <v>4.2913632392883301</v>
      </c>
      <c r="D4681">
        <v>1.54655838012695</v>
      </c>
      <c r="E4681">
        <v>29.691602518946901</v>
      </c>
      <c r="F4681">
        <v>242.982543928946</v>
      </c>
      <c r="G4681">
        <v>88.605724999999794</v>
      </c>
    </row>
    <row r="4682" spans="1:7" x14ac:dyDescent="0.25">
      <c r="A4682">
        <v>46.9</v>
      </c>
      <c r="B4682">
        <v>1.5469102859496999</v>
      </c>
      <c r="C4682">
        <v>4.29272413253784</v>
      </c>
      <c r="D4682">
        <v>1.5469102859496999</v>
      </c>
      <c r="E4682">
        <v>29.691954424769701</v>
      </c>
      <c r="F4682">
        <v>242.98289583476901</v>
      </c>
      <c r="G4682">
        <v>88.615725000000097</v>
      </c>
    </row>
    <row r="4683" spans="1:7" x14ac:dyDescent="0.25">
      <c r="A4683">
        <v>46.910000000000302</v>
      </c>
      <c r="B4683">
        <v>1.54726803302764</v>
      </c>
      <c r="C4683">
        <v>4.2945308685302699</v>
      </c>
      <c r="D4683">
        <v>1.54726803302764</v>
      </c>
      <c r="E4683">
        <v>29.6923121718476</v>
      </c>
      <c r="F4683">
        <v>242.98325358184701</v>
      </c>
      <c r="G4683">
        <v>88.625725000000301</v>
      </c>
    </row>
    <row r="4684" spans="1:7" x14ac:dyDescent="0.25">
      <c r="A4684">
        <v>46.92</v>
      </c>
      <c r="B4684">
        <v>1.5476162433624201</v>
      </c>
      <c r="C4684">
        <v>4.2948932647704998</v>
      </c>
      <c r="D4684">
        <v>1.5476162433624201</v>
      </c>
      <c r="E4684">
        <v>29.6926603821824</v>
      </c>
      <c r="F4684">
        <v>242.98360179218199</v>
      </c>
      <c r="G4684">
        <v>88.635724999999994</v>
      </c>
    </row>
    <row r="4685" spans="1:7" x14ac:dyDescent="0.25">
      <c r="A4685">
        <v>46.930000000000199</v>
      </c>
      <c r="B4685">
        <v>1.5479367971420199</v>
      </c>
      <c r="C4685">
        <v>4.2948088645934996</v>
      </c>
      <c r="D4685">
        <v>1.5479367971420199</v>
      </c>
      <c r="E4685">
        <v>29.692980935962002</v>
      </c>
      <c r="F4685">
        <v>242.98392234596199</v>
      </c>
      <c r="G4685">
        <v>88.645725000000297</v>
      </c>
    </row>
    <row r="4686" spans="1:7" x14ac:dyDescent="0.25">
      <c r="A4686">
        <v>46.94</v>
      </c>
      <c r="B4686">
        <v>1.5482565164566</v>
      </c>
      <c r="C4686">
        <v>4.2945632934570304</v>
      </c>
      <c r="D4686">
        <v>1.5482565164566</v>
      </c>
      <c r="E4686">
        <v>29.693300655276602</v>
      </c>
      <c r="F4686">
        <v>242.98424206527599</v>
      </c>
      <c r="G4686">
        <v>88.655725000000004</v>
      </c>
    </row>
    <row r="4687" spans="1:7" x14ac:dyDescent="0.25">
      <c r="A4687">
        <v>46.950000000000202</v>
      </c>
      <c r="B4687">
        <v>1.5486211776733301</v>
      </c>
      <c r="C4687">
        <v>4.29563283920288</v>
      </c>
      <c r="D4687">
        <v>1.5486211776733301</v>
      </c>
      <c r="E4687">
        <v>29.693665316493298</v>
      </c>
      <c r="F4687">
        <v>242.98460672649301</v>
      </c>
      <c r="G4687">
        <v>88.665725000000194</v>
      </c>
    </row>
    <row r="4688" spans="1:7" x14ac:dyDescent="0.25">
      <c r="A4688">
        <v>46.96</v>
      </c>
      <c r="B4688">
        <v>1.54899001121521</v>
      </c>
      <c r="C4688">
        <v>4.29874563217163</v>
      </c>
      <c r="D4688">
        <v>1.54899001121521</v>
      </c>
      <c r="E4688">
        <v>29.694034150035201</v>
      </c>
      <c r="F4688">
        <v>242.984975560035</v>
      </c>
      <c r="G4688">
        <v>88.675725</v>
      </c>
    </row>
    <row r="4689" spans="1:7" x14ac:dyDescent="0.25">
      <c r="A4689">
        <v>46.970000000000198</v>
      </c>
      <c r="B4689">
        <v>1.54936015605926</v>
      </c>
      <c r="C4689">
        <v>4.2987847328186</v>
      </c>
      <c r="D4689">
        <v>1.54936015605926</v>
      </c>
      <c r="E4689">
        <v>29.694404294879199</v>
      </c>
      <c r="F4689">
        <v>242.98534570487899</v>
      </c>
      <c r="G4689">
        <v>88.685725000000204</v>
      </c>
    </row>
    <row r="4690" spans="1:7" x14ac:dyDescent="0.25">
      <c r="A4690">
        <v>46.98</v>
      </c>
      <c r="B4690">
        <v>1.5497082471847501</v>
      </c>
      <c r="C4690">
        <v>4.2993364334106401</v>
      </c>
      <c r="D4690">
        <v>1.5497082471847501</v>
      </c>
      <c r="E4690">
        <v>29.694752386004701</v>
      </c>
      <c r="F4690">
        <v>242.985693796004</v>
      </c>
      <c r="G4690">
        <v>88.695724999999996</v>
      </c>
    </row>
    <row r="4691" spans="1:7" x14ac:dyDescent="0.25">
      <c r="A4691">
        <v>46.990000000000201</v>
      </c>
      <c r="B4691">
        <v>1.55004954338073</v>
      </c>
      <c r="C4691">
        <v>4.3008933067321697</v>
      </c>
      <c r="D4691">
        <v>1.55004954338073</v>
      </c>
      <c r="E4691">
        <v>29.695093682200699</v>
      </c>
      <c r="F4691">
        <v>242.98603509220001</v>
      </c>
      <c r="G4691">
        <v>88.7057250000002</v>
      </c>
    </row>
    <row r="4692" spans="1:7" x14ac:dyDescent="0.25">
      <c r="A4692">
        <v>47</v>
      </c>
      <c r="B4692">
        <v>1.5503891706466599</v>
      </c>
      <c r="C4692">
        <v>4.3021574020385698</v>
      </c>
      <c r="D4692">
        <v>1.5503891706466599</v>
      </c>
      <c r="E4692">
        <v>29.695433309466601</v>
      </c>
      <c r="F4692">
        <v>242.986374719466</v>
      </c>
      <c r="G4692">
        <v>88.715725000000006</v>
      </c>
    </row>
    <row r="4693" spans="1:7" x14ac:dyDescent="0.25">
      <c r="A4693">
        <v>47.010000000000197</v>
      </c>
      <c r="B4693">
        <v>1.55071926116943</v>
      </c>
      <c r="C4693">
        <v>4.3032279014587402</v>
      </c>
      <c r="D4693">
        <v>1.55071926116943</v>
      </c>
      <c r="E4693">
        <v>29.695763399989399</v>
      </c>
      <c r="F4693">
        <v>242.98670480998899</v>
      </c>
      <c r="G4693">
        <v>88.725725000000196</v>
      </c>
    </row>
    <row r="4694" spans="1:7" x14ac:dyDescent="0.25">
      <c r="A4694">
        <v>47.019999999999897</v>
      </c>
      <c r="B4694">
        <v>1.5510641336441</v>
      </c>
      <c r="C4694">
        <v>4.3049240112304599</v>
      </c>
      <c r="D4694">
        <v>1.5510641336441</v>
      </c>
      <c r="E4694">
        <v>29.696108272464102</v>
      </c>
      <c r="F4694">
        <v>242.987049682464</v>
      </c>
      <c r="G4694">
        <v>88.735725000000002</v>
      </c>
    </row>
    <row r="4695" spans="1:7" x14ac:dyDescent="0.25">
      <c r="A4695">
        <v>47.0300000000002</v>
      </c>
      <c r="B4695">
        <v>1.5514440536498999</v>
      </c>
      <c r="C4695">
        <v>4.3060560226440403</v>
      </c>
      <c r="D4695">
        <v>1.5514440536498999</v>
      </c>
      <c r="E4695">
        <v>29.6964881924699</v>
      </c>
      <c r="F4695">
        <v>242.98742960246901</v>
      </c>
      <c r="G4695">
        <v>88.745725000000206</v>
      </c>
    </row>
    <row r="4696" spans="1:7" x14ac:dyDescent="0.25">
      <c r="A4696">
        <v>47.0399999999999</v>
      </c>
      <c r="B4696">
        <v>1.5517989397048899</v>
      </c>
      <c r="C4696">
        <v>4.30895566940307</v>
      </c>
      <c r="D4696">
        <v>1.5517989397048899</v>
      </c>
      <c r="E4696">
        <v>29.6968430785249</v>
      </c>
      <c r="F4696">
        <v>242.987784488524</v>
      </c>
      <c r="G4696">
        <v>88.755724999999899</v>
      </c>
    </row>
    <row r="4697" spans="1:7" x14ac:dyDescent="0.25">
      <c r="A4697">
        <v>47.050000000000097</v>
      </c>
      <c r="B4697">
        <v>1.5521497726440401</v>
      </c>
      <c r="C4697">
        <v>4.3111290931701598</v>
      </c>
      <c r="D4697">
        <v>1.5521497726440401</v>
      </c>
      <c r="E4697">
        <v>29.697193911464002</v>
      </c>
      <c r="F4697">
        <v>242.988135321464</v>
      </c>
      <c r="G4697">
        <v>88.765725000000202</v>
      </c>
    </row>
    <row r="4698" spans="1:7" x14ac:dyDescent="0.25">
      <c r="A4698">
        <v>47.059999999999903</v>
      </c>
      <c r="B4698">
        <v>1.5525265932083101</v>
      </c>
      <c r="C4698">
        <v>4.3117403984069798</v>
      </c>
      <c r="D4698">
        <v>1.5525265932083101</v>
      </c>
      <c r="E4698">
        <v>29.6975707320283</v>
      </c>
      <c r="F4698">
        <v>242.98851214202799</v>
      </c>
      <c r="G4698">
        <v>88.775724999999895</v>
      </c>
    </row>
    <row r="4699" spans="1:7" x14ac:dyDescent="0.25">
      <c r="A4699">
        <v>47.0700000000001</v>
      </c>
      <c r="B4699">
        <v>1.55294477939605</v>
      </c>
      <c r="C4699">
        <v>4.3137540817260698</v>
      </c>
      <c r="D4699">
        <v>1.55294477939605</v>
      </c>
      <c r="E4699">
        <v>29.697988918216002</v>
      </c>
      <c r="F4699">
        <v>242.98893032821599</v>
      </c>
      <c r="G4699">
        <v>88.785725000000099</v>
      </c>
    </row>
    <row r="4700" spans="1:7" x14ac:dyDescent="0.25">
      <c r="A4700">
        <v>47.079999999999899</v>
      </c>
      <c r="B4700">
        <v>1.5533682107925399</v>
      </c>
      <c r="C4700">
        <v>4.3147020339965803</v>
      </c>
      <c r="D4700">
        <v>1.5533682107925399</v>
      </c>
      <c r="E4700">
        <v>29.6984123496125</v>
      </c>
      <c r="F4700">
        <v>242.98935375961199</v>
      </c>
      <c r="G4700">
        <v>88.795724999999905</v>
      </c>
    </row>
    <row r="4701" spans="1:7" x14ac:dyDescent="0.25">
      <c r="A4701">
        <v>47.090000000000103</v>
      </c>
      <c r="B4701">
        <v>1.5537564754486</v>
      </c>
      <c r="C4701">
        <v>4.3158383369445801</v>
      </c>
      <c r="D4701">
        <v>1.5537564754486</v>
      </c>
      <c r="E4701">
        <v>29.698800614268599</v>
      </c>
      <c r="F4701">
        <v>242.989742024268</v>
      </c>
      <c r="G4701">
        <v>88.805725000000095</v>
      </c>
    </row>
    <row r="4702" spans="1:7" x14ac:dyDescent="0.25">
      <c r="A4702">
        <v>47.099999999999902</v>
      </c>
      <c r="B4702">
        <v>1.5541433095932</v>
      </c>
      <c r="C4702">
        <v>4.3172101974487296</v>
      </c>
      <c r="D4702">
        <v>1.5541433095932</v>
      </c>
      <c r="E4702">
        <v>29.699187448413198</v>
      </c>
      <c r="F4702">
        <v>242.99012885841299</v>
      </c>
      <c r="G4702">
        <v>88.815724999999901</v>
      </c>
    </row>
    <row r="4703" spans="1:7" x14ac:dyDescent="0.25">
      <c r="A4703">
        <v>47.110000000000099</v>
      </c>
      <c r="B4703">
        <v>1.5545231103896999</v>
      </c>
      <c r="C4703">
        <v>4.3172755241393999</v>
      </c>
      <c r="D4703">
        <v>1.5545231103896999</v>
      </c>
      <c r="E4703">
        <v>29.6995672492097</v>
      </c>
      <c r="F4703">
        <v>242.99050865920901</v>
      </c>
      <c r="G4703">
        <v>88.825725000000105</v>
      </c>
    </row>
    <row r="4704" spans="1:7" x14ac:dyDescent="0.25">
      <c r="A4704">
        <v>47.119999999999798</v>
      </c>
      <c r="B4704">
        <v>1.5548841953277499</v>
      </c>
      <c r="C4704">
        <v>4.3161211013793901</v>
      </c>
      <c r="D4704">
        <v>1.5548841953277499</v>
      </c>
      <c r="E4704">
        <v>29.6999283341477</v>
      </c>
      <c r="F4704">
        <v>242.99086974414701</v>
      </c>
      <c r="G4704">
        <v>88.835724999999897</v>
      </c>
    </row>
    <row r="4705" spans="1:7" x14ac:dyDescent="0.25">
      <c r="A4705">
        <v>47.130000000000102</v>
      </c>
      <c r="B4705">
        <v>1.55524849891662</v>
      </c>
      <c r="C4705">
        <v>4.3169493675231898</v>
      </c>
      <c r="D4705">
        <v>1.55524849891662</v>
      </c>
      <c r="E4705">
        <v>29.700292637736599</v>
      </c>
      <c r="F4705">
        <v>242.99123404773599</v>
      </c>
      <c r="G4705">
        <v>88.845725000000101</v>
      </c>
    </row>
    <row r="4706" spans="1:7" x14ac:dyDescent="0.25">
      <c r="A4706">
        <v>47.139999999999802</v>
      </c>
      <c r="B4706">
        <v>1.55558550357818</v>
      </c>
      <c r="C4706">
        <v>4.3189821243286097</v>
      </c>
      <c r="D4706">
        <v>1.55558550357818</v>
      </c>
      <c r="E4706">
        <v>29.700629642398201</v>
      </c>
      <c r="F4706">
        <v>242.991571052398</v>
      </c>
      <c r="G4706">
        <v>88.855724999999794</v>
      </c>
    </row>
    <row r="4707" spans="1:7" x14ac:dyDescent="0.25">
      <c r="A4707">
        <v>47.15</v>
      </c>
      <c r="B4707">
        <v>1.5559431314468299</v>
      </c>
      <c r="C4707">
        <v>4.3205895423889098</v>
      </c>
      <c r="D4707">
        <v>1.5559431314468299</v>
      </c>
      <c r="E4707">
        <v>29.700987270266801</v>
      </c>
      <c r="F4707">
        <v>242.991928680266</v>
      </c>
      <c r="G4707">
        <v>88.865725000000097</v>
      </c>
    </row>
    <row r="4708" spans="1:7" x14ac:dyDescent="0.25">
      <c r="A4708">
        <v>47.160000000000302</v>
      </c>
      <c r="B4708">
        <v>1.5563435554504299</v>
      </c>
      <c r="C4708">
        <v>4.3211708068847603</v>
      </c>
      <c r="D4708">
        <v>1.5563435554504299</v>
      </c>
      <c r="E4708">
        <v>29.701387694270402</v>
      </c>
      <c r="F4708">
        <v>242.99232910427</v>
      </c>
      <c r="G4708">
        <v>88.875725000000301</v>
      </c>
    </row>
    <row r="4709" spans="1:7" x14ac:dyDescent="0.25">
      <c r="A4709">
        <v>47.17</v>
      </c>
      <c r="B4709">
        <v>1.5567123889923</v>
      </c>
      <c r="C4709">
        <v>4.3210945129394496</v>
      </c>
      <c r="D4709">
        <v>1.5567123889923</v>
      </c>
      <c r="E4709">
        <v>29.7017565278123</v>
      </c>
      <c r="F4709">
        <v>242.99269793781201</v>
      </c>
      <c r="G4709">
        <v>88.885724999999994</v>
      </c>
    </row>
    <row r="4710" spans="1:7" x14ac:dyDescent="0.25">
      <c r="A4710">
        <v>47.180000000000199</v>
      </c>
      <c r="B4710">
        <v>1.5570816993713299</v>
      </c>
      <c r="C4710">
        <v>4.3213315010070801</v>
      </c>
      <c r="D4710">
        <v>1.5570816993713299</v>
      </c>
      <c r="E4710">
        <v>29.7021258381913</v>
      </c>
      <c r="F4710">
        <v>242.99306724819101</v>
      </c>
      <c r="G4710">
        <v>88.895725000000297</v>
      </c>
    </row>
    <row r="4711" spans="1:7" x14ac:dyDescent="0.25">
      <c r="A4711">
        <v>47.19</v>
      </c>
      <c r="B4711">
        <v>1.5574212074279701</v>
      </c>
      <c r="C4711">
        <v>4.3219418525695801</v>
      </c>
      <c r="D4711">
        <v>1.5574212074279701</v>
      </c>
      <c r="E4711">
        <v>29.702465346248001</v>
      </c>
      <c r="F4711">
        <v>242.993406756247</v>
      </c>
      <c r="G4711">
        <v>88.905725000000004</v>
      </c>
    </row>
    <row r="4712" spans="1:7" x14ac:dyDescent="0.25">
      <c r="A4712">
        <v>47.200000000000202</v>
      </c>
      <c r="B4712">
        <v>1.55777752399444</v>
      </c>
      <c r="C4712">
        <v>4.3227291107177699</v>
      </c>
      <c r="D4712">
        <v>1.55777752399444</v>
      </c>
      <c r="E4712">
        <v>29.702821662814401</v>
      </c>
      <c r="F4712">
        <v>242.993763072814</v>
      </c>
      <c r="G4712">
        <v>88.915725000000194</v>
      </c>
    </row>
    <row r="4713" spans="1:7" x14ac:dyDescent="0.25">
      <c r="A4713">
        <v>47.21</v>
      </c>
      <c r="B4713">
        <v>1.55811631679534</v>
      </c>
      <c r="C4713">
        <v>4.3241910934448198</v>
      </c>
      <c r="D4713">
        <v>1.55811631679534</v>
      </c>
      <c r="E4713">
        <v>29.703160455615301</v>
      </c>
      <c r="F4713">
        <v>242.99410186561499</v>
      </c>
      <c r="G4713">
        <v>88.925725</v>
      </c>
    </row>
    <row r="4714" spans="1:7" x14ac:dyDescent="0.25">
      <c r="A4714">
        <v>47.220000000000198</v>
      </c>
      <c r="B4714">
        <v>1.55844855308532</v>
      </c>
      <c r="C4714">
        <v>4.3272185325622496</v>
      </c>
      <c r="D4714">
        <v>1.55844855308532</v>
      </c>
      <c r="E4714">
        <v>29.7034926919053</v>
      </c>
      <c r="F4714">
        <v>242.994434101905</v>
      </c>
      <c r="G4714">
        <v>88.935725000000204</v>
      </c>
    </row>
    <row r="4715" spans="1:7" x14ac:dyDescent="0.25">
      <c r="A4715">
        <v>47.23</v>
      </c>
      <c r="B4715">
        <v>1.5588132143020601</v>
      </c>
      <c r="C4715">
        <v>4.3283286094665501</v>
      </c>
      <c r="D4715">
        <v>1.5588132143020601</v>
      </c>
      <c r="E4715">
        <v>29.703857353122</v>
      </c>
      <c r="F4715">
        <v>242.99479876312199</v>
      </c>
      <c r="G4715">
        <v>88.945724999999996</v>
      </c>
    </row>
    <row r="4716" spans="1:7" x14ac:dyDescent="0.25">
      <c r="A4716">
        <v>47.240000000000201</v>
      </c>
      <c r="B4716">
        <v>1.5591722726821799</v>
      </c>
      <c r="C4716">
        <v>4.3267788887023899</v>
      </c>
      <c r="D4716">
        <v>1.5591722726821799</v>
      </c>
      <c r="E4716">
        <v>29.704216411502198</v>
      </c>
      <c r="F4716">
        <v>242.995157821502</v>
      </c>
      <c r="G4716">
        <v>88.9557250000002</v>
      </c>
    </row>
    <row r="4717" spans="1:7" x14ac:dyDescent="0.25">
      <c r="A4717">
        <v>47.25</v>
      </c>
      <c r="B4717">
        <v>1.5595275163650499</v>
      </c>
      <c r="C4717">
        <v>4.3245658874511701</v>
      </c>
      <c r="D4717">
        <v>1.5595275163650499</v>
      </c>
      <c r="E4717">
        <v>29.704571655184999</v>
      </c>
      <c r="F4717">
        <v>242.99551306518501</v>
      </c>
      <c r="G4717">
        <v>88.965725000000006</v>
      </c>
    </row>
    <row r="4718" spans="1:7" x14ac:dyDescent="0.25">
      <c r="A4718">
        <v>47.260000000000197</v>
      </c>
      <c r="B4718">
        <v>1.5598614215850799</v>
      </c>
      <c r="C4718">
        <v>4.32478904724121</v>
      </c>
      <c r="D4718">
        <v>1.5598614215850799</v>
      </c>
      <c r="E4718">
        <v>29.704905560405098</v>
      </c>
      <c r="F4718">
        <v>242.99584697040501</v>
      </c>
      <c r="G4718">
        <v>88.975725000000196</v>
      </c>
    </row>
    <row r="4719" spans="1:7" x14ac:dyDescent="0.25">
      <c r="A4719">
        <v>47.269999999999897</v>
      </c>
      <c r="B4719">
        <v>1.5602041482925399</v>
      </c>
      <c r="C4719">
        <v>4.3262743949890101</v>
      </c>
      <c r="D4719">
        <v>1.5602041482925399</v>
      </c>
      <c r="E4719">
        <v>29.7052482871125</v>
      </c>
      <c r="F4719">
        <v>242.99618969711199</v>
      </c>
      <c r="G4719">
        <v>88.985725000000002</v>
      </c>
    </row>
    <row r="4720" spans="1:7" x14ac:dyDescent="0.25">
      <c r="A4720">
        <v>47.2800000000002</v>
      </c>
      <c r="B4720">
        <v>1.56053161621093</v>
      </c>
      <c r="C4720">
        <v>4.3281455039978001</v>
      </c>
      <c r="D4720">
        <v>1.56053161621093</v>
      </c>
      <c r="E4720">
        <v>29.7055757550309</v>
      </c>
      <c r="F4720">
        <v>242.99651716503001</v>
      </c>
      <c r="G4720">
        <v>88.995725000000206</v>
      </c>
    </row>
    <row r="4721" spans="1:7" x14ac:dyDescent="0.25">
      <c r="A4721">
        <v>47.2899999999999</v>
      </c>
      <c r="B4721">
        <v>1.56084191799163</v>
      </c>
      <c r="C4721">
        <v>4.3294467926025302</v>
      </c>
      <c r="D4721">
        <v>1.56084191799163</v>
      </c>
      <c r="E4721">
        <v>29.7058860568116</v>
      </c>
      <c r="F4721">
        <v>242.996827466811</v>
      </c>
      <c r="G4721">
        <v>89.005724999999899</v>
      </c>
    </row>
    <row r="4722" spans="1:7" x14ac:dyDescent="0.25">
      <c r="A4722">
        <v>47.300000000000097</v>
      </c>
      <c r="B4722">
        <v>1.56118023395538</v>
      </c>
      <c r="C4722">
        <v>4.3284583091735804</v>
      </c>
      <c r="D4722">
        <v>1.56118023395538</v>
      </c>
      <c r="E4722">
        <v>29.706224372775399</v>
      </c>
      <c r="F4722">
        <v>242.997165782775</v>
      </c>
      <c r="G4722">
        <v>89.015725000000202</v>
      </c>
    </row>
    <row r="4723" spans="1:7" x14ac:dyDescent="0.25">
      <c r="A4723">
        <v>47.309999999999903</v>
      </c>
      <c r="B4723">
        <v>1.56151294708251</v>
      </c>
      <c r="C4723">
        <v>4.3282623291015598</v>
      </c>
      <c r="D4723">
        <v>1.56151294708251</v>
      </c>
      <c r="E4723">
        <v>29.706557085902499</v>
      </c>
      <c r="F4723">
        <v>242.99749849590199</v>
      </c>
      <c r="G4723">
        <v>89.025724999999895</v>
      </c>
    </row>
    <row r="4724" spans="1:7" x14ac:dyDescent="0.25">
      <c r="A4724">
        <v>47.3200000000001</v>
      </c>
      <c r="B4724">
        <v>1.5618088245391799</v>
      </c>
      <c r="C4724">
        <v>4.3297815322875897</v>
      </c>
      <c r="D4724">
        <v>1.5618088245391799</v>
      </c>
      <c r="E4724">
        <v>29.7068529633592</v>
      </c>
      <c r="F4724">
        <v>242.997794373359</v>
      </c>
      <c r="G4724">
        <v>89.035725000000099</v>
      </c>
    </row>
    <row r="4725" spans="1:7" x14ac:dyDescent="0.25">
      <c r="A4725">
        <v>47.329999999999899</v>
      </c>
      <c r="B4725">
        <v>1.5621080398559499</v>
      </c>
      <c r="C4725">
        <v>4.3305907249450604</v>
      </c>
      <c r="D4725">
        <v>1.5621080398559499</v>
      </c>
      <c r="E4725">
        <v>29.707152178675901</v>
      </c>
      <c r="F4725">
        <v>242.998093588675</v>
      </c>
      <c r="G4725">
        <v>89.045724999999905</v>
      </c>
    </row>
    <row r="4726" spans="1:7" x14ac:dyDescent="0.25">
      <c r="A4726">
        <v>47.340000000000103</v>
      </c>
      <c r="B4726">
        <v>1.56243324279785</v>
      </c>
      <c r="C4726">
        <v>4.3326358795165998</v>
      </c>
      <c r="D4726">
        <v>1.56243324279785</v>
      </c>
      <c r="E4726">
        <v>29.707477381617799</v>
      </c>
      <c r="F4726">
        <v>242.99841879161701</v>
      </c>
      <c r="G4726">
        <v>89.055725000000095</v>
      </c>
    </row>
    <row r="4727" spans="1:7" x14ac:dyDescent="0.25">
      <c r="A4727">
        <v>47.349999999999902</v>
      </c>
      <c r="B4727">
        <v>1.56275582313537</v>
      </c>
      <c r="C4727">
        <v>4.3336672782897896</v>
      </c>
      <c r="D4727">
        <v>1.56275582313537</v>
      </c>
      <c r="E4727">
        <v>29.707799961955399</v>
      </c>
      <c r="F4727">
        <v>242.99874137195499</v>
      </c>
      <c r="G4727">
        <v>89.065724999999901</v>
      </c>
    </row>
    <row r="4728" spans="1:7" x14ac:dyDescent="0.25">
      <c r="A4728">
        <v>47.360000000000099</v>
      </c>
      <c r="B4728">
        <v>1.5630466938018699</v>
      </c>
      <c r="C4728">
        <v>4.3340291976928702</v>
      </c>
      <c r="D4728">
        <v>1.5630466938018699</v>
      </c>
      <c r="E4728">
        <v>29.708090832621899</v>
      </c>
      <c r="F4728">
        <v>242.99903224262101</v>
      </c>
      <c r="G4728">
        <v>89.075725000000105</v>
      </c>
    </row>
    <row r="4729" spans="1:7" x14ac:dyDescent="0.25">
      <c r="A4729">
        <v>47.369999999999798</v>
      </c>
      <c r="B4729">
        <v>1.5633503198623599</v>
      </c>
      <c r="C4729">
        <v>4.3339247703552202</v>
      </c>
      <c r="D4729">
        <v>1.5633503198623599</v>
      </c>
      <c r="E4729">
        <v>29.708394458682299</v>
      </c>
      <c r="F4729">
        <v>242.99933586868201</v>
      </c>
      <c r="G4729">
        <v>89.085724999999897</v>
      </c>
    </row>
    <row r="4730" spans="1:7" x14ac:dyDescent="0.25">
      <c r="A4730">
        <v>47.380000000000102</v>
      </c>
      <c r="B4730">
        <v>1.56367588043212</v>
      </c>
      <c r="C4730">
        <v>4.33467674255371</v>
      </c>
      <c r="D4730">
        <v>1.56367588043212</v>
      </c>
      <c r="E4730">
        <v>29.708720019252102</v>
      </c>
      <c r="F4730">
        <v>242.999661429252</v>
      </c>
      <c r="G4730">
        <v>89.095725000000101</v>
      </c>
    </row>
    <row r="4731" spans="1:7" x14ac:dyDescent="0.25">
      <c r="A4731">
        <v>47.389999999999802</v>
      </c>
      <c r="B4731">
        <v>1.56400442123413</v>
      </c>
      <c r="C4731">
        <v>4.3338165283203098</v>
      </c>
      <c r="D4731">
        <v>1.56400442123413</v>
      </c>
      <c r="E4731">
        <v>29.7090485600541</v>
      </c>
      <c r="F4731">
        <v>242.999989970054</v>
      </c>
      <c r="G4731">
        <v>89.105724999999794</v>
      </c>
    </row>
    <row r="4732" spans="1:7" x14ac:dyDescent="0.25">
      <c r="A4732">
        <v>47.4</v>
      </c>
      <c r="B4732">
        <v>1.56433582305908</v>
      </c>
      <c r="C4732">
        <v>4.3341107368469203</v>
      </c>
      <c r="D4732">
        <v>1.56433582305908</v>
      </c>
      <c r="E4732">
        <v>29.709379961879101</v>
      </c>
      <c r="F4732">
        <v>243.00032137187901</v>
      </c>
      <c r="G4732">
        <v>89.115725000000097</v>
      </c>
    </row>
    <row r="4733" spans="1:7" x14ac:dyDescent="0.25">
      <c r="A4733">
        <v>47.410000000000302</v>
      </c>
      <c r="B4733">
        <v>1.5646538734436</v>
      </c>
      <c r="C4733">
        <v>4.3343825340270898</v>
      </c>
      <c r="D4733">
        <v>1.5646538734436</v>
      </c>
      <c r="E4733">
        <v>29.709698012263601</v>
      </c>
      <c r="F4733">
        <v>243.00063942226299</v>
      </c>
      <c r="G4733">
        <v>89.125725000000301</v>
      </c>
    </row>
    <row r="4734" spans="1:7" x14ac:dyDescent="0.25">
      <c r="A4734">
        <v>47.42</v>
      </c>
      <c r="B4734">
        <v>1.5649062395095801</v>
      </c>
      <c r="C4734">
        <v>4.3351163864135698</v>
      </c>
      <c r="D4734">
        <v>1.5649062395095801</v>
      </c>
      <c r="E4734">
        <v>29.709950378329602</v>
      </c>
      <c r="F4734">
        <v>243.000891788329</v>
      </c>
      <c r="G4734">
        <v>89.135724999999994</v>
      </c>
    </row>
    <row r="4735" spans="1:7" x14ac:dyDescent="0.25">
      <c r="A4735">
        <v>47.430000000000199</v>
      </c>
      <c r="B4735">
        <v>1.5652148723602199</v>
      </c>
      <c r="C4735">
        <v>4.3364458084106401</v>
      </c>
      <c r="D4735">
        <v>1.5652148723602199</v>
      </c>
      <c r="E4735">
        <v>29.710259011180199</v>
      </c>
      <c r="F4735">
        <v>243.00120042117999</v>
      </c>
      <c r="G4735">
        <v>89.145725000000297</v>
      </c>
    </row>
    <row r="4736" spans="1:7" x14ac:dyDescent="0.25">
      <c r="A4736">
        <v>47.44</v>
      </c>
      <c r="B4736">
        <v>1.56553542613983</v>
      </c>
      <c r="C4736">
        <v>4.3359198570251403</v>
      </c>
      <c r="D4736">
        <v>1.56553542613983</v>
      </c>
      <c r="E4736">
        <v>29.710579564959801</v>
      </c>
      <c r="F4736">
        <v>243.00152097495899</v>
      </c>
      <c r="G4736">
        <v>89.155725000000004</v>
      </c>
    </row>
    <row r="4737" spans="1:7" x14ac:dyDescent="0.25">
      <c r="A4737">
        <v>47.450000000000202</v>
      </c>
      <c r="B4737">
        <v>1.56584072113037</v>
      </c>
      <c r="C4737">
        <v>4.3359856605529696</v>
      </c>
      <c r="D4737">
        <v>1.56584072113037</v>
      </c>
      <c r="E4737">
        <v>29.710884859950301</v>
      </c>
      <c r="F4737">
        <v>243.00182626994999</v>
      </c>
      <c r="G4737">
        <v>89.165725000000194</v>
      </c>
    </row>
    <row r="4738" spans="1:7" x14ac:dyDescent="0.25">
      <c r="A4738">
        <v>47.46</v>
      </c>
      <c r="B4738">
        <v>1.5661382675170801</v>
      </c>
      <c r="C4738">
        <v>4.33670949935913</v>
      </c>
      <c r="D4738">
        <v>1.5661382675170801</v>
      </c>
      <c r="E4738">
        <v>29.711182406337102</v>
      </c>
      <c r="F4738">
        <v>243.00212381633699</v>
      </c>
      <c r="G4738">
        <v>89.175725</v>
      </c>
    </row>
    <row r="4739" spans="1:7" x14ac:dyDescent="0.25">
      <c r="A4739">
        <v>47.470000000000198</v>
      </c>
      <c r="B4739">
        <v>1.5664438009262001</v>
      </c>
      <c r="C4739">
        <v>4.3389434814453098</v>
      </c>
      <c r="D4739">
        <v>1.5664438009262001</v>
      </c>
      <c r="E4739">
        <v>29.711487939746199</v>
      </c>
      <c r="F4739">
        <v>243.002429349746</v>
      </c>
      <c r="G4739">
        <v>89.185725000000204</v>
      </c>
    </row>
    <row r="4740" spans="1:7" x14ac:dyDescent="0.25">
      <c r="A4740">
        <v>47.48</v>
      </c>
      <c r="B4740">
        <v>1.56674444675445</v>
      </c>
      <c r="C4740">
        <v>4.33963871002197</v>
      </c>
      <c r="D4740">
        <v>1.56674444675445</v>
      </c>
      <c r="E4740">
        <v>29.7117885855744</v>
      </c>
      <c r="F4740">
        <v>243.00272999557399</v>
      </c>
      <c r="G4740">
        <v>89.195724999999996</v>
      </c>
    </row>
    <row r="4741" spans="1:7" x14ac:dyDescent="0.25">
      <c r="A4741">
        <v>47.490000000000201</v>
      </c>
      <c r="B4741">
        <v>1.56704521179199</v>
      </c>
      <c r="C4741">
        <v>4.3403177261352504</v>
      </c>
      <c r="D4741">
        <v>1.56704521179199</v>
      </c>
      <c r="E4741">
        <v>29.712089350612001</v>
      </c>
      <c r="F4741">
        <v>243.00303076061201</v>
      </c>
      <c r="G4741">
        <v>89.2057250000002</v>
      </c>
    </row>
    <row r="4742" spans="1:7" x14ac:dyDescent="0.25">
      <c r="A4742">
        <v>47.5</v>
      </c>
      <c r="B4742">
        <v>1.56734478473663</v>
      </c>
      <c r="C4742">
        <v>4.34065437316894</v>
      </c>
      <c r="D4742">
        <v>1.56734478473663</v>
      </c>
      <c r="E4742">
        <v>29.712388923556599</v>
      </c>
      <c r="F4742">
        <v>243.00333033355599</v>
      </c>
      <c r="G4742">
        <v>89.215725000000006</v>
      </c>
    </row>
    <row r="4743" spans="1:7" x14ac:dyDescent="0.25">
      <c r="A4743">
        <v>47.510000000000197</v>
      </c>
      <c r="B4743">
        <v>1.56765389442443</v>
      </c>
      <c r="C4743">
        <v>4.3421859741210902</v>
      </c>
      <c r="D4743">
        <v>1.56765389442443</v>
      </c>
      <c r="E4743">
        <v>29.712698033244401</v>
      </c>
      <c r="F4743">
        <v>243.003639443244</v>
      </c>
      <c r="G4743">
        <v>89.225725000000196</v>
      </c>
    </row>
    <row r="4744" spans="1:7" x14ac:dyDescent="0.25">
      <c r="A4744">
        <v>47.519999999999897</v>
      </c>
      <c r="B4744">
        <v>1.56795334815979</v>
      </c>
      <c r="C4744">
        <v>4.3432192802429102</v>
      </c>
      <c r="D4744">
        <v>1.56795334815979</v>
      </c>
      <c r="E4744">
        <v>29.712997486979798</v>
      </c>
      <c r="F4744">
        <v>243.00393889697901</v>
      </c>
      <c r="G4744">
        <v>89.235725000000002</v>
      </c>
    </row>
    <row r="4745" spans="1:7" x14ac:dyDescent="0.25">
      <c r="A4745">
        <v>47.5300000000002</v>
      </c>
      <c r="B4745">
        <v>1.5682625770568801</v>
      </c>
      <c r="C4745">
        <v>4.3437824249267498</v>
      </c>
      <c r="D4745">
        <v>1.5682625770568801</v>
      </c>
      <c r="E4745">
        <v>29.7133067158769</v>
      </c>
      <c r="F4745">
        <v>243.00424812587599</v>
      </c>
      <c r="G4745">
        <v>89.245725000000206</v>
      </c>
    </row>
    <row r="4746" spans="1:7" x14ac:dyDescent="0.25">
      <c r="A4746">
        <v>47.5399999999999</v>
      </c>
      <c r="B4746">
        <v>1.56861531734466</v>
      </c>
      <c r="C4746">
        <v>4.3435688018798801</v>
      </c>
      <c r="D4746">
        <v>1.56861531734466</v>
      </c>
      <c r="E4746">
        <v>29.713659456164599</v>
      </c>
      <c r="F4746">
        <v>243.004600866164</v>
      </c>
      <c r="G4746">
        <v>89.255724999999899</v>
      </c>
    </row>
    <row r="4747" spans="1:7" x14ac:dyDescent="0.25">
      <c r="A4747">
        <v>47.550000000000097</v>
      </c>
      <c r="B4747">
        <v>1.5689272880554099</v>
      </c>
      <c r="C4747">
        <v>4.3446631431579501</v>
      </c>
      <c r="D4747">
        <v>1.5689272880554099</v>
      </c>
      <c r="E4747">
        <v>29.7139714268754</v>
      </c>
      <c r="F4747">
        <v>243.00491283687501</v>
      </c>
      <c r="G4747">
        <v>89.265725000000202</v>
      </c>
    </row>
    <row r="4748" spans="1:7" x14ac:dyDescent="0.25">
      <c r="A4748">
        <v>47.559999999999903</v>
      </c>
      <c r="B4748">
        <v>1.5692217350006099</v>
      </c>
      <c r="C4748">
        <v>4.3462243080139098</v>
      </c>
      <c r="D4748">
        <v>1.5692217350006099</v>
      </c>
      <c r="E4748">
        <v>29.714265873820601</v>
      </c>
      <c r="F4748">
        <v>243.00520728382</v>
      </c>
      <c r="G4748">
        <v>89.275724999999895</v>
      </c>
    </row>
    <row r="4749" spans="1:7" x14ac:dyDescent="0.25">
      <c r="A4749">
        <v>47.5700000000001</v>
      </c>
      <c r="B4749">
        <v>1.56955170631408</v>
      </c>
      <c r="C4749">
        <v>4.34749412536621</v>
      </c>
      <c r="D4749">
        <v>1.56955170631408</v>
      </c>
      <c r="E4749">
        <v>29.714595845134099</v>
      </c>
      <c r="F4749">
        <v>243.00553725513399</v>
      </c>
      <c r="G4749">
        <v>89.285725000000099</v>
      </c>
    </row>
    <row r="4750" spans="1:7" x14ac:dyDescent="0.25">
      <c r="A4750">
        <v>47.579999999999899</v>
      </c>
      <c r="B4750">
        <v>1.5698611736297601</v>
      </c>
      <c r="C4750">
        <v>4.3479919433593697</v>
      </c>
      <c r="D4750">
        <v>1.5698611736297601</v>
      </c>
      <c r="E4750">
        <v>29.714905312449702</v>
      </c>
      <c r="F4750">
        <v>243.00584672244901</v>
      </c>
      <c r="G4750">
        <v>89.295724999999905</v>
      </c>
    </row>
    <row r="4751" spans="1:7" x14ac:dyDescent="0.25">
      <c r="A4751">
        <v>47.590000000000103</v>
      </c>
      <c r="B4751">
        <v>1.5701553821563701</v>
      </c>
      <c r="C4751">
        <v>4.3481755256652797</v>
      </c>
      <c r="D4751">
        <v>1.5701553821563701</v>
      </c>
      <c r="E4751">
        <v>29.715199520976299</v>
      </c>
      <c r="F4751">
        <v>243.00614093097599</v>
      </c>
      <c r="G4751">
        <v>89.305725000000095</v>
      </c>
    </row>
    <row r="4752" spans="1:7" x14ac:dyDescent="0.25">
      <c r="A4752">
        <v>47.599999999999902</v>
      </c>
      <c r="B4752">
        <v>1.5704776048660201</v>
      </c>
      <c r="C4752">
        <v>4.3490734100341699</v>
      </c>
      <c r="D4752">
        <v>1.5704776048660201</v>
      </c>
      <c r="E4752">
        <v>29.715521743686001</v>
      </c>
      <c r="F4752">
        <v>243.00646315368601</v>
      </c>
      <c r="G4752">
        <v>89.315724999999901</v>
      </c>
    </row>
    <row r="4753" spans="1:7" x14ac:dyDescent="0.25">
      <c r="A4753">
        <v>47.610000000000099</v>
      </c>
      <c r="B4753">
        <v>1.5708328485488801</v>
      </c>
      <c r="C4753">
        <v>4.35003566741943</v>
      </c>
      <c r="D4753">
        <v>1.5708328485488801</v>
      </c>
      <c r="E4753">
        <v>29.715876987368901</v>
      </c>
      <c r="F4753">
        <v>243.00681839736799</v>
      </c>
      <c r="G4753">
        <v>89.325725000000105</v>
      </c>
    </row>
    <row r="4754" spans="1:7" x14ac:dyDescent="0.25">
      <c r="A4754">
        <v>47.619999999999798</v>
      </c>
      <c r="B4754">
        <v>1.5711534023284901</v>
      </c>
      <c r="C4754">
        <v>4.3501396179199201</v>
      </c>
      <c r="D4754">
        <v>1.5711534023284901</v>
      </c>
      <c r="E4754">
        <v>29.7161975411485</v>
      </c>
      <c r="F4754">
        <v>243.00713895114799</v>
      </c>
      <c r="G4754">
        <v>89.335724999999897</v>
      </c>
    </row>
    <row r="4755" spans="1:7" x14ac:dyDescent="0.25">
      <c r="A4755">
        <v>47.630000000000102</v>
      </c>
      <c r="B4755">
        <v>1.57146787643432</v>
      </c>
      <c r="C4755">
        <v>4.3498396873474103</v>
      </c>
      <c r="D4755">
        <v>1.57146787643432</v>
      </c>
      <c r="E4755">
        <v>29.716512015254299</v>
      </c>
      <c r="F4755">
        <v>243.007453425254</v>
      </c>
      <c r="G4755">
        <v>89.345725000000101</v>
      </c>
    </row>
    <row r="4756" spans="1:7" x14ac:dyDescent="0.25">
      <c r="A4756">
        <v>47.639999999999802</v>
      </c>
      <c r="B4756">
        <v>1.57176649570465</v>
      </c>
      <c r="C4756">
        <v>4.3496670722961399</v>
      </c>
      <c r="D4756">
        <v>1.57176649570465</v>
      </c>
      <c r="E4756">
        <v>29.716810634524599</v>
      </c>
      <c r="F4756">
        <v>243.00775204452401</v>
      </c>
      <c r="G4756">
        <v>89.355724999999794</v>
      </c>
    </row>
    <row r="4757" spans="1:7" x14ac:dyDescent="0.25">
      <c r="A4757">
        <v>47.65</v>
      </c>
      <c r="B4757">
        <v>1.5720736980438199</v>
      </c>
      <c r="C4757">
        <v>4.3505845069885201</v>
      </c>
      <c r="D4757">
        <v>1.5720736980438199</v>
      </c>
      <c r="E4757">
        <v>29.7171178368638</v>
      </c>
      <c r="F4757">
        <v>243.00805924686301</v>
      </c>
      <c r="G4757">
        <v>89.365725000000097</v>
      </c>
    </row>
    <row r="4758" spans="1:7" x14ac:dyDescent="0.25">
      <c r="A4758">
        <v>47.660000000000302</v>
      </c>
      <c r="B4758">
        <v>1.57241475582122</v>
      </c>
      <c r="C4758">
        <v>4.3522095680236799</v>
      </c>
      <c r="D4758">
        <v>1.57241475582122</v>
      </c>
      <c r="E4758">
        <v>29.717458894641201</v>
      </c>
      <c r="F4758">
        <v>243.00840030464099</v>
      </c>
      <c r="G4758">
        <v>89.375725000000301</v>
      </c>
    </row>
    <row r="4759" spans="1:7" x14ac:dyDescent="0.25">
      <c r="A4759">
        <v>47.67</v>
      </c>
      <c r="B4759">
        <v>1.57274198532104</v>
      </c>
      <c r="C4759">
        <v>4.3530092239379803</v>
      </c>
      <c r="D4759">
        <v>1.57274198532104</v>
      </c>
      <c r="E4759">
        <v>29.717786124141</v>
      </c>
      <c r="F4759">
        <v>243.008727534141</v>
      </c>
      <c r="G4759">
        <v>89.385724999999994</v>
      </c>
    </row>
    <row r="4760" spans="1:7" x14ac:dyDescent="0.25">
      <c r="A4760">
        <v>47.680000000000199</v>
      </c>
      <c r="B4760">
        <v>1.57305431365966</v>
      </c>
      <c r="C4760">
        <v>4.3528947830200098</v>
      </c>
      <c r="D4760">
        <v>1.57305431365966</v>
      </c>
      <c r="E4760">
        <v>29.718098452479602</v>
      </c>
      <c r="F4760">
        <v>243.009039862479</v>
      </c>
      <c r="G4760">
        <v>89.395725000000297</v>
      </c>
    </row>
    <row r="4761" spans="1:7" x14ac:dyDescent="0.25">
      <c r="A4761">
        <v>47.69</v>
      </c>
      <c r="B4761">
        <v>1.5733456611633301</v>
      </c>
      <c r="C4761">
        <v>4.3543977737426696</v>
      </c>
      <c r="D4761">
        <v>1.5733456611633301</v>
      </c>
      <c r="E4761">
        <v>29.718389799983299</v>
      </c>
      <c r="F4761">
        <v>243.009331209983</v>
      </c>
      <c r="G4761">
        <v>89.405725000000004</v>
      </c>
    </row>
    <row r="4762" spans="1:7" x14ac:dyDescent="0.25">
      <c r="A4762">
        <v>47.700000000000202</v>
      </c>
      <c r="B4762">
        <v>1.57365846633911</v>
      </c>
      <c r="C4762">
        <v>4.3562383651733301</v>
      </c>
      <c r="D4762">
        <v>1.57365846633911</v>
      </c>
      <c r="E4762">
        <v>29.718702605159098</v>
      </c>
      <c r="F4762">
        <v>243.00964401515901</v>
      </c>
      <c r="G4762">
        <v>89.415725000000194</v>
      </c>
    </row>
    <row r="4763" spans="1:7" x14ac:dyDescent="0.25">
      <c r="A4763">
        <v>47.71</v>
      </c>
      <c r="B4763">
        <v>1.5740061998367301</v>
      </c>
      <c r="C4763">
        <v>4.3574328422546298</v>
      </c>
      <c r="D4763">
        <v>1.5740061998367301</v>
      </c>
      <c r="E4763">
        <v>29.7190503386567</v>
      </c>
      <c r="F4763">
        <v>243.00999174865601</v>
      </c>
      <c r="G4763">
        <v>89.425725</v>
      </c>
    </row>
    <row r="4764" spans="1:7" x14ac:dyDescent="0.25">
      <c r="A4764">
        <v>47.720000000000198</v>
      </c>
      <c r="B4764">
        <v>1.5743451118469201</v>
      </c>
      <c r="C4764">
        <v>4.3590326309204102</v>
      </c>
      <c r="D4764">
        <v>1.5743451118469201</v>
      </c>
      <c r="E4764">
        <v>29.7193892506669</v>
      </c>
      <c r="F4764">
        <v>243.010330660666</v>
      </c>
      <c r="G4764">
        <v>89.435725000000204</v>
      </c>
    </row>
    <row r="4765" spans="1:7" x14ac:dyDescent="0.25">
      <c r="A4765">
        <v>47.73</v>
      </c>
      <c r="B4765">
        <v>1.57465255260467</v>
      </c>
      <c r="C4765">
        <v>4.3596396446228001</v>
      </c>
      <c r="D4765">
        <v>1.57465255260467</v>
      </c>
      <c r="E4765">
        <v>29.719696691424701</v>
      </c>
      <c r="F4765">
        <v>243.01063810142401</v>
      </c>
      <c r="G4765">
        <v>89.445724999999996</v>
      </c>
    </row>
    <row r="4766" spans="1:7" x14ac:dyDescent="0.25">
      <c r="A4766">
        <v>47.740000000000201</v>
      </c>
      <c r="B4766">
        <v>1.5749919414520199</v>
      </c>
      <c r="C4766">
        <v>4.3624305725097603</v>
      </c>
      <c r="D4766">
        <v>1.5749919414520199</v>
      </c>
      <c r="E4766">
        <v>29.720036080271999</v>
      </c>
      <c r="F4766">
        <v>243.01097749027201</v>
      </c>
      <c r="G4766">
        <v>89.4557250000002</v>
      </c>
    </row>
    <row r="4767" spans="1:7" x14ac:dyDescent="0.25">
      <c r="A4767">
        <v>47.75</v>
      </c>
      <c r="B4767">
        <v>1.5753417015075599</v>
      </c>
      <c r="C4767">
        <v>4.3638052940368599</v>
      </c>
      <c r="D4767">
        <v>1.5753417015075599</v>
      </c>
      <c r="E4767">
        <v>29.720385840327499</v>
      </c>
      <c r="F4767">
        <v>243.01132725032701</v>
      </c>
      <c r="G4767">
        <v>89.465725000000006</v>
      </c>
    </row>
    <row r="4768" spans="1:7" x14ac:dyDescent="0.25">
      <c r="A4768">
        <v>47.760000000000197</v>
      </c>
      <c r="B4768">
        <v>1.5756813287734901</v>
      </c>
      <c r="C4768">
        <v>4.3641419410705504</v>
      </c>
      <c r="D4768">
        <v>1.5756813287734901</v>
      </c>
      <c r="E4768">
        <v>29.7207254675935</v>
      </c>
      <c r="F4768">
        <v>243.011666877593</v>
      </c>
      <c r="G4768">
        <v>89.475725000000196</v>
      </c>
    </row>
    <row r="4769" spans="1:7" x14ac:dyDescent="0.25">
      <c r="A4769">
        <v>47.769999999999897</v>
      </c>
      <c r="B4769">
        <v>1.5759922266006401</v>
      </c>
      <c r="C4769">
        <v>4.3634905815124503</v>
      </c>
      <c r="D4769">
        <v>1.5759922266006401</v>
      </c>
      <c r="E4769">
        <v>29.721036365420598</v>
      </c>
      <c r="F4769">
        <v>243.01197777542001</v>
      </c>
      <c r="G4769">
        <v>89.485725000000002</v>
      </c>
    </row>
    <row r="4770" spans="1:7" x14ac:dyDescent="0.25">
      <c r="A4770">
        <v>47.7800000000002</v>
      </c>
      <c r="B4770">
        <v>1.5763080120086601</v>
      </c>
      <c r="C4770">
        <v>4.3636350631713796</v>
      </c>
      <c r="D4770">
        <v>1.5763080120086601</v>
      </c>
      <c r="E4770">
        <v>29.721352150828601</v>
      </c>
      <c r="F4770">
        <v>243.012293560828</v>
      </c>
      <c r="G4770">
        <v>89.495725000000206</v>
      </c>
    </row>
    <row r="4771" spans="1:7" x14ac:dyDescent="0.25">
      <c r="A4771">
        <v>47.7899999999999</v>
      </c>
      <c r="B4771">
        <v>1.5766463279724099</v>
      </c>
      <c r="C4771">
        <v>4.3635845184326101</v>
      </c>
      <c r="D4771">
        <v>1.5766463279724099</v>
      </c>
      <c r="E4771">
        <v>29.721690466792399</v>
      </c>
      <c r="F4771">
        <v>243.012631876792</v>
      </c>
      <c r="G4771">
        <v>89.505724999999899</v>
      </c>
    </row>
    <row r="4772" spans="1:7" x14ac:dyDescent="0.25">
      <c r="A4772">
        <v>47.800000000000097</v>
      </c>
      <c r="B4772">
        <v>1.5769860744476301</v>
      </c>
      <c r="C4772">
        <v>4.3641700744628897</v>
      </c>
      <c r="D4772">
        <v>1.5769860744476301</v>
      </c>
      <c r="E4772">
        <v>29.722030213267601</v>
      </c>
      <c r="F4772">
        <v>243.01297162326699</v>
      </c>
      <c r="G4772">
        <v>89.515725000000202</v>
      </c>
    </row>
    <row r="4773" spans="1:7" x14ac:dyDescent="0.25">
      <c r="A4773">
        <v>47.809999999999903</v>
      </c>
      <c r="B4773">
        <v>1.57731485366821</v>
      </c>
      <c r="C4773">
        <v>4.3648514747619602</v>
      </c>
      <c r="D4773">
        <v>1.57731485366821</v>
      </c>
      <c r="E4773">
        <v>29.7223589924882</v>
      </c>
      <c r="F4773">
        <v>243.013300402488</v>
      </c>
      <c r="G4773">
        <v>89.525724999999895</v>
      </c>
    </row>
    <row r="4774" spans="1:7" x14ac:dyDescent="0.25">
      <c r="A4774">
        <v>47.8200000000001</v>
      </c>
      <c r="B4774">
        <v>1.57761025428771</v>
      </c>
      <c r="C4774">
        <v>4.3635716438293404</v>
      </c>
      <c r="D4774">
        <v>1.57761025428771</v>
      </c>
      <c r="E4774">
        <v>29.7226543931077</v>
      </c>
      <c r="F4774">
        <v>243.01359580310699</v>
      </c>
      <c r="G4774">
        <v>89.535725000000099</v>
      </c>
    </row>
    <row r="4775" spans="1:7" x14ac:dyDescent="0.25">
      <c r="A4775">
        <v>47.829999999999899</v>
      </c>
      <c r="B4775">
        <v>1.5779287815093901</v>
      </c>
      <c r="C4775">
        <v>4.3627791404724103</v>
      </c>
      <c r="D4775">
        <v>1.5779287815093901</v>
      </c>
      <c r="E4775">
        <v>29.722972920329401</v>
      </c>
      <c r="F4775">
        <v>243.01391433032899</v>
      </c>
      <c r="G4775">
        <v>89.545724999999905</v>
      </c>
    </row>
    <row r="4776" spans="1:7" x14ac:dyDescent="0.25">
      <c r="A4776">
        <v>47.840000000000103</v>
      </c>
      <c r="B4776">
        <v>1.57825744152069</v>
      </c>
      <c r="C4776">
        <v>4.3621892929077104</v>
      </c>
      <c r="D4776">
        <v>1.57825744152069</v>
      </c>
      <c r="E4776">
        <v>29.723301580340699</v>
      </c>
      <c r="F4776">
        <v>243.01424299033999</v>
      </c>
      <c r="G4776">
        <v>89.555725000000095</v>
      </c>
    </row>
    <row r="4777" spans="1:7" x14ac:dyDescent="0.25">
      <c r="A4777">
        <v>47.849999999999902</v>
      </c>
      <c r="B4777">
        <v>1.5785874128341599</v>
      </c>
      <c r="C4777">
        <v>4.36415243148803</v>
      </c>
      <c r="D4777">
        <v>1.5785874128341599</v>
      </c>
      <c r="E4777">
        <v>29.723631551654101</v>
      </c>
      <c r="F4777">
        <v>243.01457296165401</v>
      </c>
      <c r="G4777">
        <v>89.565724999999901</v>
      </c>
    </row>
    <row r="4778" spans="1:7" x14ac:dyDescent="0.25">
      <c r="A4778">
        <v>47.860000000000099</v>
      </c>
      <c r="B4778">
        <v>1.5789368152618399</v>
      </c>
      <c r="C4778">
        <v>4.3644933700561497</v>
      </c>
      <c r="D4778">
        <v>1.5789368152618399</v>
      </c>
      <c r="E4778">
        <v>29.723980954081799</v>
      </c>
      <c r="F4778">
        <v>243.014922364081</v>
      </c>
      <c r="G4778">
        <v>89.575725000000105</v>
      </c>
    </row>
    <row r="4779" spans="1:7" x14ac:dyDescent="0.25">
      <c r="A4779">
        <v>47.869999999999798</v>
      </c>
      <c r="B4779">
        <v>1.57926821708679</v>
      </c>
      <c r="C4779">
        <v>4.3662266731262198</v>
      </c>
      <c r="D4779">
        <v>1.57926821708679</v>
      </c>
      <c r="E4779">
        <v>29.7243123559068</v>
      </c>
      <c r="F4779">
        <v>243.01525376590601</v>
      </c>
      <c r="G4779">
        <v>89.585724999999897</v>
      </c>
    </row>
    <row r="4780" spans="1:7" x14ac:dyDescent="0.25">
      <c r="A4780">
        <v>47.880000000000102</v>
      </c>
      <c r="B4780">
        <v>1.5795929431915201</v>
      </c>
      <c r="C4780">
        <v>4.3682069778442303</v>
      </c>
      <c r="D4780">
        <v>1.5795929431915201</v>
      </c>
      <c r="E4780">
        <v>29.724637082011501</v>
      </c>
      <c r="F4780">
        <v>243.015578492011</v>
      </c>
      <c r="G4780">
        <v>89.595725000000101</v>
      </c>
    </row>
    <row r="4781" spans="1:7" x14ac:dyDescent="0.25">
      <c r="A4781">
        <v>47.889999999999802</v>
      </c>
      <c r="B4781">
        <v>1.5799031257629299</v>
      </c>
      <c r="C4781">
        <v>4.3690605163574201</v>
      </c>
      <c r="D4781">
        <v>1.5799031257629299</v>
      </c>
      <c r="E4781">
        <v>29.724947264582902</v>
      </c>
      <c r="F4781">
        <v>243.01588867458199</v>
      </c>
      <c r="G4781">
        <v>89.605724999999794</v>
      </c>
    </row>
    <row r="4782" spans="1:7" x14ac:dyDescent="0.25">
      <c r="A4782">
        <v>47.9</v>
      </c>
      <c r="B4782">
        <v>1.58025503158569</v>
      </c>
      <c r="C4782">
        <v>4.3699870109558097</v>
      </c>
      <c r="D4782">
        <v>1.58025503158569</v>
      </c>
      <c r="E4782">
        <v>29.725299170405702</v>
      </c>
      <c r="F4782">
        <v>243.016240580405</v>
      </c>
      <c r="G4782">
        <v>89.615725000000097</v>
      </c>
    </row>
    <row r="4783" spans="1:7" x14ac:dyDescent="0.25">
      <c r="A4783">
        <v>47.910000000000302</v>
      </c>
      <c r="B4783">
        <v>1.5805977582931501</v>
      </c>
      <c r="C4783">
        <v>4.3696956634521396</v>
      </c>
      <c r="D4783">
        <v>1.5805977582931501</v>
      </c>
      <c r="E4783">
        <v>29.7256418971131</v>
      </c>
      <c r="F4783">
        <v>243.016583307113</v>
      </c>
      <c r="G4783">
        <v>89.625725000000301</v>
      </c>
    </row>
    <row r="4784" spans="1:7" x14ac:dyDescent="0.25">
      <c r="A4784">
        <v>47.92</v>
      </c>
      <c r="B4784">
        <v>1.58092772960662</v>
      </c>
      <c r="C4784">
        <v>4.3718123435974103</v>
      </c>
      <c r="D4784">
        <v>1.58092772960662</v>
      </c>
      <c r="E4784">
        <v>29.725971868426601</v>
      </c>
      <c r="F4784">
        <v>243.01691327842599</v>
      </c>
      <c r="G4784">
        <v>89.635724999999994</v>
      </c>
    </row>
    <row r="4785" spans="1:7" x14ac:dyDescent="0.25">
      <c r="A4785">
        <v>47.930000000000199</v>
      </c>
      <c r="B4785">
        <v>1.5812522172927801</v>
      </c>
      <c r="C4785">
        <v>4.3749980926513601</v>
      </c>
      <c r="D4785">
        <v>1.5812522172927801</v>
      </c>
      <c r="E4785">
        <v>29.726296356112801</v>
      </c>
      <c r="F4785">
        <v>243.017237766112</v>
      </c>
      <c r="G4785">
        <v>89.645725000000297</v>
      </c>
    </row>
    <row r="4786" spans="1:7" x14ac:dyDescent="0.25">
      <c r="A4786">
        <v>47.94</v>
      </c>
      <c r="B4786">
        <v>1.58160960674285</v>
      </c>
      <c r="C4786">
        <v>4.37629795074462</v>
      </c>
      <c r="D4786">
        <v>1.58160960674285</v>
      </c>
      <c r="E4786">
        <v>29.7266537455628</v>
      </c>
      <c r="F4786">
        <v>243.01759515556199</v>
      </c>
      <c r="G4786">
        <v>89.655725000000004</v>
      </c>
    </row>
    <row r="4787" spans="1:7" x14ac:dyDescent="0.25">
      <c r="A4787">
        <v>47.950000000000202</v>
      </c>
      <c r="B4787">
        <v>1.58197128772735</v>
      </c>
      <c r="C4787">
        <v>4.3741154670715297</v>
      </c>
      <c r="D4787">
        <v>1.58197128772735</v>
      </c>
      <c r="E4787">
        <v>29.7270154265473</v>
      </c>
      <c r="F4787">
        <v>243.017956836547</v>
      </c>
      <c r="G4787">
        <v>89.665725000000194</v>
      </c>
    </row>
    <row r="4788" spans="1:7" x14ac:dyDescent="0.25">
      <c r="A4788">
        <v>47.96</v>
      </c>
      <c r="B4788">
        <v>1.5823225975036599</v>
      </c>
      <c r="C4788">
        <v>4.37540578842163</v>
      </c>
      <c r="D4788">
        <v>1.5823225975036599</v>
      </c>
      <c r="E4788">
        <v>29.727366736323599</v>
      </c>
      <c r="F4788">
        <v>243.01830814632299</v>
      </c>
      <c r="G4788">
        <v>89.675725</v>
      </c>
    </row>
    <row r="4789" spans="1:7" x14ac:dyDescent="0.25">
      <c r="A4789">
        <v>47.970000000000198</v>
      </c>
      <c r="B4789">
        <v>1.5826678276062001</v>
      </c>
      <c r="C4789">
        <v>4.3759880065917898</v>
      </c>
      <c r="D4789">
        <v>1.5826678276062001</v>
      </c>
      <c r="E4789">
        <v>29.727711966426199</v>
      </c>
      <c r="F4789">
        <v>243.01865337642599</v>
      </c>
      <c r="G4789">
        <v>89.685725000000204</v>
      </c>
    </row>
    <row r="4790" spans="1:7" x14ac:dyDescent="0.25">
      <c r="A4790">
        <v>47.98</v>
      </c>
      <c r="B4790">
        <v>1.58301448822021</v>
      </c>
      <c r="C4790">
        <v>4.3770976066589302</v>
      </c>
      <c r="D4790">
        <v>1.58301448822021</v>
      </c>
      <c r="E4790">
        <v>29.728058627040198</v>
      </c>
      <c r="F4790">
        <v>243.01900003704</v>
      </c>
      <c r="G4790">
        <v>89.695724999999996</v>
      </c>
    </row>
    <row r="4791" spans="1:7" x14ac:dyDescent="0.25">
      <c r="A4791">
        <v>47.990000000000201</v>
      </c>
      <c r="B4791">
        <v>1.58334028720855</v>
      </c>
      <c r="C4791">
        <v>4.3776593208312899</v>
      </c>
      <c r="D4791">
        <v>1.58334028720855</v>
      </c>
      <c r="E4791">
        <v>29.728384426028502</v>
      </c>
      <c r="F4791">
        <v>243.019325836028</v>
      </c>
      <c r="G4791">
        <v>89.7057250000002</v>
      </c>
    </row>
    <row r="4792" spans="1:7" x14ac:dyDescent="0.25">
      <c r="A4792">
        <v>48</v>
      </c>
      <c r="B4792">
        <v>1.5836824178695601</v>
      </c>
      <c r="C4792">
        <v>4.3780655860900799</v>
      </c>
      <c r="D4792">
        <v>1.5836824178695601</v>
      </c>
      <c r="E4792">
        <v>29.728726556689502</v>
      </c>
      <c r="F4792">
        <v>243.01966796668901</v>
      </c>
      <c r="G4792">
        <v>89.715725000000006</v>
      </c>
    </row>
    <row r="4793" spans="1:7" x14ac:dyDescent="0.25">
      <c r="A4793">
        <v>48.010000000000197</v>
      </c>
      <c r="B4793">
        <v>1.5840592384338299</v>
      </c>
      <c r="C4793">
        <v>4.3798408508300701</v>
      </c>
      <c r="D4793">
        <v>1.5840592384338299</v>
      </c>
      <c r="E4793">
        <v>29.7291033772538</v>
      </c>
      <c r="F4793">
        <v>243.020044787253</v>
      </c>
      <c r="G4793">
        <v>89.725725000000196</v>
      </c>
    </row>
    <row r="4794" spans="1:7" x14ac:dyDescent="0.25">
      <c r="A4794">
        <v>48.019999999999897</v>
      </c>
      <c r="B4794">
        <v>1.58443939685821</v>
      </c>
      <c r="C4794">
        <v>4.3822264671325604</v>
      </c>
      <c r="D4794">
        <v>1.58443939685821</v>
      </c>
      <c r="E4794">
        <v>29.729483535678199</v>
      </c>
      <c r="F4794">
        <v>243.020424945678</v>
      </c>
      <c r="G4794">
        <v>89.735725000000002</v>
      </c>
    </row>
    <row r="4795" spans="1:7" x14ac:dyDescent="0.25">
      <c r="A4795">
        <v>48.0300000000002</v>
      </c>
      <c r="B4795">
        <v>1.58478879928588</v>
      </c>
      <c r="C4795">
        <v>4.3826427459716699</v>
      </c>
      <c r="D4795">
        <v>1.58478879928588</v>
      </c>
      <c r="E4795">
        <v>29.729832938105901</v>
      </c>
      <c r="F4795">
        <v>243.02077434810499</v>
      </c>
      <c r="G4795">
        <v>89.745725000000206</v>
      </c>
    </row>
    <row r="4796" spans="1:7" x14ac:dyDescent="0.25">
      <c r="A4796">
        <v>48.0399999999999</v>
      </c>
      <c r="B4796">
        <v>1.58513271808624</v>
      </c>
      <c r="C4796">
        <v>4.3825664520263601</v>
      </c>
      <c r="D4796">
        <v>1.58513271808624</v>
      </c>
      <c r="E4796">
        <v>29.730176856906201</v>
      </c>
      <c r="F4796">
        <v>243.021118266906</v>
      </c>
      <c r="G4796">
        <v>89.755724999999899</v>
      </c>
    </row>
    <row r="4797" spans="1:7" x14ac:dyDescent="0.25">
      <c r="A4797">
        <v>48.050000000000097</v>
      </c>
      <c r="B4797">
        <v>1.58549344539642</v>
      </c>
      <c r="C4797">
        <v>4.3835759162902797</v>
      </c>
      <c r="D4797">
        <v>1.58549344539642</v>
      </c>
      <c r="E4797">
        <v>29.7305375842164</v>
      </c>
      <c r="F4797">
        <v>243.02147899421601</v>
      </c>
      <c r="G4797">
        <v>89.765725000000202</v>
      </c>
    </row>
    <row r="4798" spans="1:7" x14ac:dyDescent="0.25">
      <c r="A4798">
        <v>48.059999999999903</v>
      </c>
      <c r="B4798">
        <v>1.5858520269393901</v>
      </c>
      <c r="C4798">
        <v>4.3844099044799796</v>
      </c>
      <c r="D4798">
        <v>1.5858520269393901</v>
      </c>
      <c r="E4798">
        <v>29.7308961657594</v>
      </c>
      <c r="F4798">
        <v>243.02183757575901</v>
      </c>
      <c r="G4798">
        <v>89.775724999999895</v>
      </c>
    </row>
    <row r="4799" spans="1:7" x14ac:dyDescent="0.25">
      <c r="A4799">
        <v>48.0700000000001</v>
      </c>
      <c r="B4799">
        <v>1.58624303340911</v>
      </c>
      <c r="C4799">
        <v>4.3842735290527299</v>
      </c>
      <c r="D4799">
        <v>1.58624303340911</v>
      </c>
      <c r="E4799">
        <v>29.731287172229099</v>
      </c>
      <c r="F4799">
        <v>243.02222858222899</v>
      </c>
      <c r="G4799">
        <v>89.785725000000099</v>
      </c>
    </row>
    <row r="4800" spans="1:7" x14ac:dyDescent="0.25">
      <c r="A4800">
        <v>48.079999999999899</v>
      </c>
      <c r="B4800">
        <v>1.5866572856903001</v>
      </c>
      <c r="C4800">
        <v>4.3840599060058496</v>
      </c>
      <c r="D4800">
        <v>1.5866572856903001</v>
      </c>
      <c r="E4800">
        <v>29.731701424510302</v>
      </c>
      <c r="F4800">
        <v>243.02264283451001</v>
      </c>
      <c r="G4800">
        <v>89.795724999999905</v>
      </c>
    </row>
    <row r="4801" spans="1:7" x14ac:dyDescent="0.25">
      <c r="A4801">
        <v>48.090000000000103</v>
      </c>
      <c r="B4801">
        <v>1.5870512723922701</v>
      </c>
      <c r="C4801">
        <v>4.3866415023803702</v>
      </c>
      <c r="D4801">
        <v>1.5870512723922701</v>
      </c>
      <c r="E4801">
        <v>29.7320954112122</v>
      </c>
      <c r="F4801">
        <v>243.023036821212</v>
      </c>
      <c r="G4801">
        <v>89.805725000000095</v>
      </c>
    </row>
    <row r="4802" spans="1:7" x14ac:dyDescent="0.25">
      <c r="A4802">
        <v>48.099999999999902</v>
      </c>
      <c r="B4802">
        <v>1.58742570877075</v>
      </c>
      <c r="C4802">
        <v>4.3880028724670401</v>
      </c>
      <c r="D4802">
        <v>1.58742570877075</v>
      </c>
      <c r="E4802">
        <v>29.7324698475907</v>
      </c>
      <c r="F4802">
        <v>243.02341125759</v>
      </c>
      <c r="G4802">
        <v>89.815724999999901</v>
      </c>
    </row>
    <row r="4803" spans="1:7" x14ac:dyDescent="0.25">
      <c r="A4803">
        <v>48.110000000000099</v>
      </c>
      <c r="B4803">
        <v>1.58781826496124</v>
      </c>
      <c r="C4803">
        <v>4.38915538787841</v>
      </c>
      <c r="D4803">
        <v>1.58781826496124</v>
      </c>
      <c r="E4803">
        <v>29.732862403781201</v>
      </c>
      <c r="F4803">
        <v>243.023803813781</v>
      </c>
      <c r="G4803">
        <v>89.825725000000105</v>
      </c>
    </row>
    <row r="4804" spans="1:7" x14ac:dyDescent="0.25">
      <c r="A4804">
        <v>48.119999999999798</v>
      </c>
      <c r="B4804">
        <v>1.58816242218017</v>
      </c>
      <c r="C4804">
        <v>4.3890743255615199</v>
      </c>
      <c r="D4804">
        <v>1.58816242218017</v>
      </c>
      <c r="E4804">
        <v>29.733206561000198</v>
      </c>
      <c r="F4804">
        <v>243.02414797099999</v>
      </c>
      <c r="G4804">
        <v>89.835724999999897</v>
      </c>
    </row>
    <row r="4805" spans="1:7" x14ac:dyDescent="0.25">
      <c r="A4805">
        <v>48.130000000000102</v>
      </c>
      <c r="B4805">
        <v>1.58848404884338</v>
      </c>
      <c r="C4805">
        <v>4.3908548355102504</v>
      </c>
      <c r="D4805">
        <v>1.58848404884338</v>
      </c>
      <c r="E4805">
        <v>29.733528187663399</v>
      </c>
      <c r="F4805">
        <v>243.024469597663</v>
      </c>
      <c r="G4805">
        <v>89.845725000000101</v>
      </c>
    </row>
    <row r="4806" spans="1:7" x14ac:dyDescent="0.25">
      <c r="A4806">
        <v>48.139999999999802</v>
      </c>
      <c r="B4806">
        <v>1.58885097503662</v>
      </c>
      <c r="C4806">
        <v>4.3926281929016104</v>
      </c>
      <c r="D4806">
        <v>1.58885097503662</v>
      </c>
      <c r="E4806">
        <v>29.733895113856601</v>
      </c>
      <c r="F4806">
        <v>243.02483652385601</v>
      </c>
      <c r="G4806">
        <v>89.855724999999794</v>
      </c>
    </row>
    <row r="4807" spans="1:7" x14ac:dyDescent="0.25">
      <c r="A4807">
        <v>48.15</v>
      </c>
      <c r="B4807">
        <v>1.5892583131790099</v>
      </c>
      <c r="C4807">
        <v>4.3940048217773402</v>
      </c>
      <c r="D4807">
        <v>1.5892583131790099</v>
      </c>
      <c r="E4807">
        <v>29.734302451999</v>
      </c>
      <c r="F4807">
        <v>243.025243861999</v>
      </c>
      <c r="G4807">
        <v>89.865725000000097</v>
      </c>
    </row>
    <row r="4808" spans="1:7" x14ac:dyDescent="0.25">
      <c r="A4808">
        <v>48.160000000000302</v>
      </c>
      <c r="B4808">
        <v>1.58963739871978</v>
      </c>
      <c r="C4808">
        <v>4.3951506614684996</v>
      </c>
      <c r="D4808">
        <v>1.58963739871978</v>
      </c>
      <c r="E4808">
        <v>29.734681537539799</v>
      </c>
      <c r="F4808">
        <v>243.02562294753901</v>
      </c>
      <c r="G4808">
        <v>89.875725000000301</v>
      </c>
    </row>
    <row r="4809" spans="1:7" x14ac:dyDescent="0.25">
      <c r="A4809">
        <v>48.17</v>
      </c>
      <c r="B4809">
        <v>1.5900089740753101</v>
      </c>
      <c r="C4809">
        <v>4.3969192504882804</v>
      </c>
      <c r="D4809">
        <v>1.5900089740753101</v>
      </c>
      <c r="E4809">
        <v>29.735053112895301</v>
      </c>
      <c r="F4809">
        <v>243.02599452289499</v>
      </c>
      <c r="G4809">
        <v>89.885724999999994</v>
      </c>
    </row>
    <row r="4810" spans="1:7" x14ac:dyDescent="0.25">
      <c r="A4810">
        <v>48.180000000000199</v>
      </c>
      <c r="B4810">
        <v>1.5903517007827701</v>
      </c>
      <c r="C4810">
        <v>4.3989267349243102</v>
      </c>
      <c r="D4810">
        <v>1.5903517007827701</v>
      </c>
      <c r="E4810">
        <v>29.735395839602798</v>
      </c>
      <c r="F4810">
        <v>243.02633724960199</v>
      </c>
      <c r="G4810">
        <v>89.895725000000297</v>
      </c>
    </row>
    <row r="4811" spans="1:7" x14ac:dyDescent="0.25">
      <c r="A4811">
        <v>48.19</v>
      </c>
      <c r="B4811">
        <v>1.59071016311645</v>
      </c>
      <c r="C4811">
        <v>4.39776134490966</v>
      </c>
      <c r="D4811">
        <v>1.59071016311645</v>
      </c>
      <c r="E4811">
        <v>29.735754301936399</v>
      </c>
      <c r="F4811">
        <v>243.02669571193599</v>
      </c>
      <c r="G4811">
        <v>89.905725000000004</v>
      </c>
    </row>
    <row r="4812" spans="1:7" x14ac:dyDescent="0.25">
      <c r="A4812">
        <v>48.200000000000202</v>
      </c>
      <c r="B4812">
        <v>1.5910712480545</v>
      </c>
      <c r="C4812">
        <v>4.3986167907714799</v>
      </c>
      <c r="D4812">
        <v>1.5910712480545</v>
      </c>
      <c r="E4812">
        <v>29.736115386874499</v>
      </c>
      <c r="F4812">
        <v>243.02705679687401</v>
      </c>
      <c r="G4812">
        <v>89.915725000000194</v>
      </c>
    </row>
    <row r="4813" spans="1:7" x14ac:dyDescent="0.25">
      <c r="A4813">
        <v>48.21</v>
      </c>
      <c r="B4813">
        <v>1.59139704704284</v>
      </c>
      <c r="C4813">
        <v>4.4000496864318803</v>
      </c>
      <c r="D4813">
        <v>1.59139704704284</v>
      </c>
      <c r="E4813">
        <v>29.736441185862802</v>
      </c>
      <c r="F4813">
        <v>243.02738259586201</v>
      </c>
      <c r="G4813">
        <v>89.925725</v>
      </c>
    </row>
    <row r="4814" spans="1:7" x14ac:dyDescent="0.25">
      <c r="A4814">
        <v>48.220000000000198</v>
      </c>
      <c r="B4814">
        <v>1.5917708873748699</v>
      </c>
      <c r="C4814">
        <v>4.4010334014892498</v>
      </c>
      <c r="D4814">
        <v>1.5917708873748699</v>
      </c>
      <c r="E4814">
        <v>29.7368150261949</v>
      </c>
      <c r="F4814">
        <v>243.02775643619401</v>
      </c>
      <c r="G4814">
        <v>89.935725000000204</v>
      </c>
    </row>
    <row r="4815" spans="1:7" x14ac:dyDescent="0.25">
      <c r="A4815">
        <v>48.23</v>
      </c>
      <c r="B4815">
        <v>1.59212493896484</v>
      </c>
      <c r="C4815">
        <v>4.4007482528686497</v>
      </c>
      <c r="D4815">
        <v>1.59212493896484</v>
      </c>
      <c r="E4815">
        <v>29.737169077784799</v>
      </c>
      <c r="F4815">
        <v>243.02811048778401</v>
      </c>
      <c r="G4815">
        <v>89.945724999999996</v>
      </c>
    </row>
    <row r="4816" spans="1:7" x14ac:dyDescent="0.25">
      <c r="A4816">
        <v>48.240000000000201</v>
      </c>
      <c r="B4816">
        <v>1.5924643278121899</v>
      </c>
      <c r="C4816">
        <v>4.4020390510559002</v>
      </c>
      <c r="D4816">
        <v>1.5924643278121899</v>
      </c>
      <c r="E4816">
        <v>29.7375084666322</v>
      </c>
      <c r="F4816">
        <v>243.02844987663201</v>
      </c>
      <c r="G4816">
        <v>89.9557250000002</v>
      </c>
    </row>
    <row r="4817" spans="1:7" x14ac:dyDescent="0.25">
      <c r="A4817">
        <v>48.25</v>
      </c>
      <c r="B4817">
        <v>1.5928210020065301</v>
      </c>
      <c r="C4817">
        <v>4.4037184715270898</v>
      </c>
      <c r="D4817">
        <v>1.5928210020065301</v>
      </c>
      <c r="E4817">
        <v>29.7378651408265</v>
      </c>
      <c r="F4817">
        <v>243.028806550826</v>
      </c>
      <c r="G4817">
        <v>89.965725000000006</v>
      </c>
    </row>
    <row r="4818" spans="1:7" x14ac:dyDescent="0.25">
      <c r="A4818">
        <v>48.260000000000197</v>
      </c>
      <c r="B4818">
        <v>1.5931468009948699</v>
      </c>
      <c r="C4818">
        <v>4.4047436714172301</v>
      </c>
      <c r="D4818">
        <v>1.5931468009948699</v>
      </c>
      <c r="E4818">
        <v>29.7381909398148</v>
      </c>
      <c r="F4818">
        <v>243.02913234981401</v>
      </c>
      <c r="G4818">
        <v>89.975725000000196</v>
      </c>
    </row>
    <row r="4819" spans="1:7" x14ac:dyDescent="0.25">
      <c r="A4819">
        <v>48.269999999999897</v>
      </c>
      <c r="B4819">
        <v>1.5935083627700799</v>
      </c>
      <c r="C4819">
        <v>4.40575695037841</v>
      </c>
      <c r="D4819">
        <v>1.5935083627700799</v>
      </c>
      <c r="E4819">
        <v>29.7385525015901</v>
      </c>
      <c r="F4819">
        <v>243.02949391159001</v>
      </c>
      <c r="G4819">
        <v>89.985725000000002</v>
      </c>
    </row>
    <row r="4820" spans="1:7" x14ac:dyDescent="0.25">
      <c r="A4820">
        <v>48.2800000000002</v>
      </c>
      <c r="B4820">
        <v>1.59383893013</v>
      </c>
      <c r="C4820">
        <v>4.40624570846557</v>
      </c>
      <c r="D4820">
        <v>1.59383893013</v>
      </c>
      <c r="E4820">
        <v>29.738883068949999</v>
      </c>
      <c r="F4820">
        <v>243.02982447894999</v>
      </c>
      <c r="G4820">
        <v>89.995725000000206</v>
      </c>
    </row>
    <row r="4821" spans="1:7" x14ac:dyDescent="0.25">
      <c r="A4821">
        <v>48.2899999999999</v>
      </c>
      <c r="B4821">
        <v>1.59415066242218</v>
      </c>
      <c r="C4821">
        <v>4.4088754653930602</v>
      </c>
      <c r="D4821">
        <v>1.59415066242218</v>
      </c>
      <c r="E4821">
        <v>29.739194801242199</v>
      </c>
      <c r="F4821">
        <v>243.030136211242</v>
      </c>
      <c r="G4821">
        <v>90.005724999999899</v>
      </c>
    </row>
    <row r="4822" spans="1:7" x14ac:dyDescent="0.25">
      <c r="A4822">
        <v>48.300000000000097</v>
      </c>
      <c r="B4822">
        <v>1.59448754787445</v>
      </c>
      <c r="C4822">
        <v>4.4100174903869602</v>
      </c>
      <c r="D4822">
        <v>1.59448754787445</v>
      </c>
      <c r="E4822">
        <v>29.739531686694399</v>
      </c>
      <c r="F4822">
        <v>243.03047309669401</v>
      </c>
      <c r="G4822">
        <v>90.015725000000202</v>
      </c>
    </row>
    <row r="4823" spans="1:7" x14ac:dyDescent="0.25">
      <c r="A4823">
        <v>48.309999999999903</v>
      </c>
      <c r="B4823">
        <v>1.5948024988174401</v>
      </c>
      <c r="C4823">
        <v>4.4102940559387198</v>
      </c>
      <c r="D4823">
        <v>1.5948024988174401</v>
      </c>
      <c r="E4823">
        <v>29.739846637637399</v>
      </c>
      <c r="F4823">
        <v>243.030788047637</v>
      </c>
      <c r="G4823">
        <v>90.025724999999895</v>
      </c>
    </row>
    <row r="4824" spans="1:7" x14ac:dyDescent="0.25">
      <c r="A4824">
        <v>48.3200000000001</v>
      </c>
      <c r="B4824">
        <v>1.5951006412506099</v>
      </c>
      <c r="C4824">
        <v>4.4104351997375399</v>
      </c>
      <c r="D4824">
        <v>1.5951006412506099</v>
      </c>
      <c r="E4824">
        <v>29.740144780070601</v>
      </c>
      <c r="F4824">
        <v>243.03108619007</v>
      </c>
      <c r="G4824">
        <v>90.035725000000099</v>
      </c>
    </row>
    <row r="4825" spans="1:7" x14ac:dyDescent="0.25">
      <c r="A4825">
        <v>48.329999999999899</v>
      </c>
      <c r="B4825">
        <v>1.59542620182037</v>
      </c>
      <c r="C4825">
        <v>4.4119229316711399</v>
      </c>
      <c r="D4825">
        <v>1.59542620182037</v>
      </c>
      <c r="E4825">
        <v>29.7404703406403</v>
      </c>
      <c r="F4825">
        <v>243.03141175063999</v>
      </c>
      <c r="G4825">
        <v>90.045724999999905</v>
      </c>
    </row>
    <row r="4826" spans="1:7" x14ac:dyDescent="0.25">
      <c r="A4826">
        <v>48.340000000000103</v>
      </c>
      <c r="B4826">
        <v>1.59575760364532</v>
      </c>
      <c r="C4826">
        <v>4.4121966361999503</v>
      </c>
      <c r="D4826">
        <v>1.59575760364532</v>
      </c>
      <c r="E4826">
        <v>29.740801742465301</v>
      </c>
      <c r="F4826">
        <v>243.031743152465</v>
      </c>
      <c r="G4826">
        <v>90.055725000000095</v>
      </c>
    </row>
    <row r="4827" spans="1:7" x14ac:dyDescent="0.25">
      <c r="A4827">
        <v>48.349999999999902</v>
      </c>
      <c r="B4827">
        <v>1.5960847139358501</v>
      </c>
      <c r="C4827">
        <v>4.4126009941101003</v>
      </c>
      <c r="D4827">
        <v>1.5960847139358501</v>
      </c>
      <c r="E4827">
        <v>29.7411288527558</v>
      </c>
      <c r="F4827">
        <v>243.03207026275501</v>
      </c>
      <c r="G4827">
        <v>90.065724999999901</v>
      </c>
    </row>
    <row r="4828" spans="1:7" x14ac:dyDescent="0.25">
      <c r="A4828">
        <v>48.360000000000099</v>
      </c>
      <c r="B4828">
        <v>1.5963941812515201</v>
      </c>
      <c r="C4828">
        <v>4.41351270675659</v>
      </c>
      <c r="D4828">
        <v>1.5963941812515201</v>
      </c>
      <c r="E4828">
        <v>29.741438320071499</v>
      </c>
      <c r="F4828">
        <v>243.032379730071</v>
      </c>
      <c r="G4828">
        <v>90.075725000000105</v>
      </c>
    </row>
    <row r="4829" spans="1:7" x14ac:dyDescent="0.25">
      <c r="A4829">
        <v>48.369999999999798</v>
      </c>
      <c r="B4829">
        <v>1.5967061519622801</v>
      </c>
      <c r="C4829">
        <v>4.4145088195800701</v>
      </c>
      <c r="D4829">
        <v>1.5967061519622801</v>
      </c>
      <c r="E4829">
        <v>29.741750290782299</v>
      </c>
      <c r="F4829">
        <v>243.03269170078201</v>
      </c>
      <c r="G4829">
        <v>90.085724999999897</v>
      </c>
    </row>
    <row r="4830" spans="1:7" x14ac:dyDescent="0.25">
      <c r="A4830">
        <v>48.380000000000102</v>
      </c>
      <c r="B4830">
        <v>1.5970469713211</v>
      </c>
      <c r="C4830">
        <v>4.4151253700256303</v>
      </c>
      <c r="D4830">
        <v>1.5970469713211</v>
      </c>
      <c r="E4830">
        <v>29.7420911101411</v>
      </c>
      <c r="F4830">
        <v>243.03303252014101</v>
      </c>
      <c r="G4830">
        <v>90.095725000000101</v>
      </c>
    </row>
    <row r="4831" spans="1:7" x14ac:dyDescent="0.25">
      <c r="A4831">
        <v>48.389999999999802</v>
      </c>
      <c r="B4831">
        <v>1.59736192226409</v>
      </c>
      <c r="C4831">
        <v>4.4153199195861799</v>
      </c>
      <c r="D4831">
        <v>1.59736192226409</v>
      </c>
      <c r="E4831">
        <v>29.7424060610841</v>
      </c>
      <c r="F4831">
        <v>243.033347471084</v>
      </c>
      <c r="G4831">
        <v>90.105724999999794</v>
      </c>
    </row>
    <row r="4832" spans="1:7" x14ac:dyDescent="0.25">
      <c r="A4832">
        <v>48.4</v>
      </c>
      <c r="B4832">
        <v>1.5976312160491899</v>
      </c>
      <c r="C4832">
        <v>4.4158730506896902</v>
      </c>
      <c r="D4832">
        <v>1.5976312160491899</v>
      </c>
      <c r="E4832">
        <v>29.742675354869199</v>
      </c>
      <c r="F4832">
        <v>243.03361676486901</v>
      </c>
      <c r="G4832">
        <v>90.115725000000097</v>
      </c>
    </row>
    <row r="4833" spans="1:7" x14ac:dyDescent="0.25">
      <c r="A4833">
        <v>48.410000000000302</v>
      </c>
      <c r="B4833">
        <v>1.59792351722717</v>
      </c>
      <c r="C4833">
        <v>4.4163365364074698</v>
      </c>
      <c r="D4833">
        <v>1.59792351722717</v>
      </c>
      <c r="E4833">
        <v>29.742967656047099</v>
      </c>
      <c r="F4833">
        <v>243.03390906604699</v>
      </c>
      <c r="G4833">
        <v>90.125725000000301</v>
      </c>
    </row>
    <row r="4834" spans="1:7" x14ac:dyDescent="0.25">
      <c r="A4834">
        <v>48.42</v>
      </c>
      <c r="B4834">
        <v>1.59825074672698</v>
      </c>
      <c r="C4834">
        <v>4.4178071022033603</v>
      </c>
      <c r="D4834">
        <v>1.59825074672698</v>
      </c>
      <c r="E4834">
        <v>29.743294885547002</v>
      </c>
      <c r="F4834">
        <v>243.034236295547</v>
      </c>
      <c r="G4834">
        <v>90.135724999999994</v>
      </c>
    </row>
    <row r="4835" spans="1:7" x14ac:dyDescent="0.25">
      <c r="A4835">
        <v>48.430000000000199</v>
      </c>
      <c r="B4835">
        <v>1.5985240936279199</v>
      </c>
      <c r="C4835">
        <v>4.4170956611633301</v>
      </c>
      <c r="D4835">
        <v>1.5985240936279199</v>
      </c>
      <c r="E4835">
        <v>29.743568232447899</v>
      </c>
      <c r="F4835">
        <v>243.03450964244701</v>
      </c>
      <c r="G4835">
        <v>90.145725000000297</v>
      </c>
    </row>
    <row r="4836" spans="1:7" x14ac:dyDescent="0.25">
      <c r="A4836">
        <v>48.44</v>
      </c>
      <c r="B4836">
        <v>1.5988521575927701</v>
      </c>
      <c r="C4836">
        <v>4.4182171821594203</v>
      </c>
      <c r="D4836">
        <v>1.5988521575927701</v>
      </c>
      <c r="E4836">
        <v>29.7438962964127</v>
      </c>
      <c r="F4836">
        <v>243.03483770641199</v>
      </c>
      <c r="G4836">
        <v>90.155725000000004</v>
      </c>
    </row>
    <row r="4837" spans="1:7" x14ac:dyDescent="0.25">
      <c r="A4837">
        <v>48.450000000000202</v>
      </c>
      <c r="B4837">
        <v>1.5991505384445099</v>
      </c>
      <c r="C4837">
        <v>4.4197301864623997</v>
      </c>
      <c r="D4837">
        <v>1.5991505384445099</v>
      </c>
      <c r="E4837">
        <v>29.744194677264499</v>
      </c>
      <c r="F4837">
        <v>243.03513608726399</v>
      </c>
      <c r="G4837">
        <v>90.165725000000194</v>
      </c>
    </row>
    <row r="4838" spans="1:7" x14ac:dyDescent="0.25">
      <c r="A4838">
        <v>48.46</v>
      </c>
      <c r="B4838">
        <v>1.5994694232940601</v>
      </c>
      <c r="C4838">
        <v>4.4213690757751403</v>
      </c>
      <c r="D4838">
        <v>1.5994694232940601</v>
      </c>
      <c r="E4838">
        <v>29.744513562114001</v>
      </c>
      <c r="F4838">
        <v>243.035454972114</v>
      </c>
      <c r="G4838">
        <v>90.175725</v>
      </c>
    </row>
    <row r="4839" spans="1:7" x14ac:dyDescent="0.25">
      <c r="A4839">
        <v>48.470000000000198</v>
      </c>
      <c r="B4839">
        <v>1.59978115558624</v>
      </c>
      <c r="C4839">
        <v>4.4217104911804102</v>
      </c>
      <c r="D4839">
        <v>1.59978115558624</v>
      </c>
      <c r="E4839">
        <v>29.744825294406201</v>
      </c>
      <c r="F4839">
        <v>243.035766704406</v>
      </c>
      <c r="G4839">
        <v>90.185725000000204</v>
      </c>
    </row>
    <row r="4840" spans="1:7" x14ac:dyDescent="0.25">
      <c r="A4840">
        <v>48.48</v>
      </c>
      <c r="B4840">
        <v>1.6000797748565601</v>
      </c>
      <c r="C4840">
        <v>4.4222946166992099</v>
      </c>
      <c r="D4840">
        <v>1.6000797748565601</v>
      </c>
      <c r="E4840">
        <v>29.745123913676501</v>
      </c>
      <c r="F4840">
        <v>243.03606532367601</v>
      </c>
      <c r="G4840">
        <v>90.195724999999996</v>
      </c>
    </row>
    <row r="4841" spans="1:7" x14ac:dyDescent="0.25">
      <c r="A4841">
        <v>48.490000000000201</v>
      </c>
      <c r="B4841">
        <v>1.60038006305694</v>
      </c>
      <c r="C4841">
        <v>4.4224138259887598</v>
      </c>
      <c r="D4841">
        <v>1.60038006305694</v>
      </c>
      <c r="E4841">
        <v>29.745424201876901</v>
      </c>
      <c r="F4841">
        <v>243.03636561187599</v>
      </c>
      <c r="G4841">
        <v>90.2057250000002</v>
      </c>
    </row>
    <row r="4842" spans="1:7" x14ac:dyDescent="0.25">
      <c r="A4842">
        <v>48.5</v>
      </c>
      <c r="B4842">
        <v>1.6007117033004701</v>
      </c>
      <c r="C4842">
        <v>4.4236307144165004</v>
      </c>
      <c r="D4842">
        <v>1.6007117033004701</v>
      </c>
      <c r="E4842">
        <v>29.745755842120499</v>
      </c>
      <c r="F4842">
        <v>243.03669725212001</v>
      </c>
      <c r="G4842">
        <v>90.215725000000006</v>
      </c>
    </row>
    <row r="4843" spans="1:7" x14ac:dyDescent="0.25">
      <c r="A4843">
        <v>48.510000000000197</v>
      </c>
      <c r="B4843">
        <v>1.60101807117462</v>
      </c>
      <c r="C4843">
        <v>4.4258222579956001</v>
      </c>
      <c r="D4843">
        <v>1.60101807117462</v>
      </c>
      <c r="E4843">
        <v>29.746062209994601</v>
      </c>
      <c r="F4843">
        <v>243.03700361999401</v>
      </c>
      <c r="G4843">
        <v>90.225725000000196</v>
      </c>
    </row>
    <row r="4844" spans="1:7" x14ac:dyDescent="0.25">
      <c r="A4844">
        <v>48.519999999999897</v>
      </c>
      <c r="B4844">
        <v>1.60129714012146</v>
      </c>
      <c r="C4844">
        <v>4.4262223243713299</v>
      </c>
      <c r="D4844">
        <v>1.60129714012146</v>
      </c>
      <c r="E4844">
        <v>29.746341278941401</v>
      </c>
      <c r="F4844">
        <v>243.03728268894099</v>
      </c>
      <c r="G4844">
        <v>90.235725000000002</v>
      </c>
    </row>
    <row r="4845" spans="1:7" x14ac:dyDescent="0.25">
      <c r="A4845">
        <v>48.5300000000002</v>
      </c>
      <c r="B4845">
        <v>1.6015757322311399</v>
      </c>
      <c r="C4845">
        <v>4.4275712966918901</v>
      </c>
      <c r="D4845">
        <v>1.6015757322311399</v>
      </c>
      <c r="E4845">
        <v>29.746619871051099</v>
      </c>
      <c r="F4845">
        <v>243.03756128105101</v>
      </c>
      <c r="G4845">
        <v>90.245725000000206</v>
      </c>
    </row>
    <row r="4846" spans="1:7" x14ac:dyDescent="0.25">
      <c r="A4846">
        <v>48.5399999999999</v>
      </c>
      <c r="B4846">
        <v>1.6019035577773999</v>
      </c>
      <c r="C4846">
        <v>4.42844486236572</v>
      </c>
      <c r="D4846">
        <v>1.6019035577773999</v>
      </c>
      <c r="E4846">
        <v>29.746947696597399</v>
      </c>
      <c r="F4846">
        <v>243.03788910659699</v>
      </c>
      <c r="G4846">
        <v>90.255724999999899</v>
      </c>
    </row>
    <row r="4847" spans="1:7" x14ac:dyDescent="0.25">
      <c r="A4847">
        <v>48.550000000000097</v>
      </c>
      <c r="B4847">
        <v>1.60224068164825</v>
      </c>
      <c r="C4847">
        <v>4.4293341636657697</v>
      </c>
      <c r="D4847">
        <v>1.60224068164825</v>
      </c>
      <c r="E4847">
        <v>29.747284820468199</v>
      </c>
      <c r="F4847">
        <v>243.03822623046801</v>
      </c>
      <c r="G4847">
        <v>90.265725000000202</v>
      </c>
    </row>
    <row r="4848" spans="1:7" x14ac:dyDescent="0.25">
      <c r="A4848">
        <v>48.559999999999903</v>
      </c>
      <c r="B4848">
        <v>1.6025720834732</v>
      </c>
      <c r="C4848">
        <v>4.4288353919982901</v>
      </c>
      <c r="D4848">
        <v>1.6025720834732</v>
      </c>
      <c r="E4848">
        <v>29.7476162222932</v>
      </c>
      <c r="F4848">
        <v>243.03855763229299</v>
      </c>
      <c r="G4848">
        <v>90.275724999999895</v>
      </c>
    </row>
    <row r="4849" spans="1:7" x14ac:dyDescent="0.25">
      <c r="A4849">
        <v>48.5700000000001</v>
      </c>
      <c r="B4849">
        <v>1.6029034852981501</v>
      </c>
      <c r="C4849">
        <v>4.4294810295104901</v>
      </c>
      <c r="D4849">
        <v>1.6029034852981501</v>
      </c>
      <c r="E4849">
        <v>29.747947624118101</v>
      </c>
      <c r="F4849">
        <v>243.038889034118</v>
      </c>
      <c r="G4849">
        <v>90.285725000000099</v>
      </c>
    </row>
    <row r="4850" spans="1:7" x14ac:dyDescent="0.25">
      <c r="A4850">
        <v>48.579999999999899</v>
      </c>
      <c r="B4850">
        <v>1.6032240390777499</v>
      </c>
      <c r="C4850">
        <v>4.4297947883605904</v>
      </c>
      <c r="D4850">
        <v>1.6032240390777499</v>
      </c>
      <c r="E4850">
        <v>29.7482681778977</v>
      </c>
      <c r="F4850">
        <v>243.03920958789701</v>
      </c>
      <c r="G4850">
        <v>90.295724999999905</v>
      </c>
    </row>
    <row r="4851" spans="1:7" x14ac:dyDescent="0.25">
      <c r="A4851">
        <v>48.590000000000103</v>
      </c>
      <c r="B4851">
        <v>1.60352098941802</v>
      </c>
      <c r="C4851">
        <v>4.4305353164672798</v>
      </c>
      <c r="D4851">
        <v>1.60352098941802</v>
      </c>
      <c r="E4851">
        <v>29.748565128237999</v>
      </c>
      <c r="F4851">
        <v>243.03950653823799</v>
      </c>
      <c r="G4851">
        <v>90.305725000000095</v>
      </c>
    </row>
    <row r="4852" spans="1:7" x14ac:dyDescent="0.25">
      <c r="A4852">
        <v>48.599999999999902</v>
      </c>
      <c r="B4852">
        <v>1.6038118600845299</v>
      </c>
      <c r="C4852">
        <v>4.4310774803161603</v>
      </c>
      <c r="D4852">
        <v>1.6038118600845299</v>
      </c>
      <c r="E4852">
        <v>29.748855998904499</v>
      </c>
      <c r="F4852">
        <v>243.03979740890401</v>
      </c>
      <c r="G4852">
        <v>90.315724999999901</v>
      </c>
    </row>
    <row r="4853" spans="1:7" x14ac:dyDescent="0.25">
      <c r="A4853">
        <v>48.610000000000099</v>
      </c>
      <c r="B4853">
        <v>1.6041440963745099</v>
      </c>
      <c r="C4853">
        <v>4.4313645362854004</v>
      </c>
      <c r="D4853">
        <v>1.6041440963745099</v>
      </c>
      <c r="E4853">
        <v>29.749188235194499</v>
      </c>
      <c r="F4853">
        <v>243.04012964519401</v>
      </c>
      <c r="G4853">
        <v>90.325725000000105</v>
      </c>
    </row>
    <row r="4854" spans="1:7" x14ac:dyDescent="0.25">
      <c r="A4854">
        <v>48.619999999999798</v>
      </c>
      <c r="B4854">
        <v>1.60449230670928</v>
      </c>
      <c r="C4854">
        <v>4.43296098709106</v>
      </c>
      <c r="D4854">
        <v>1.60449230670928</v>
      </c>
      <c r="E4854">
        <v>29.749536445529301</v>
      </c>
      <c r="F4854">
        <v>243.04047785552899</v>
      </c>
      <c r="G4854">
        <v>90.335724999999897</v>
      </c>
    </row>
    <row r="4855" spans="1:7" x14ac:dyDescent="0.25">
      <c r="A4855">
        <v>48.630000000000102</v>
      </c>
      <c r="B4855">
        <v>1.60481405258178</v>
      </c>
      <c r="C4855">
        <v>4.43287897109985</v>
      </c>
      <c r="D4855">
        <v>1.60481405258178</v>
      </c>
      <c r="E4855">
        <v>29.749858191401799</v>
      </c>
      <c r="F4855">
        <v>243.04079960140101</v>
      </c>
      <c r="G4855">
        <v>90.345725000000101</v>
      </c>
    </row>
    <row r="4856" spans="1:7" x14ac:dyDescent="0.25">
      <c r="A4856">
        <v>48.639999999999802</v>
      </c>
      <c r="B4856">
        <v>1.6051331758499101</v>
      </c>
      <c r="C4856">
        <v>4.4323787689208896</v>
      </c>
      <c r="D4856">
        <v>1.6051331758499101</v>
      </c>
      <c r="E4856">
        <v>29.750177314669902</v>
      </c>
      <c r="F4856">
        <v>243.04111872466899</v>
      </c>
      <c r="G4856">
        <v>90.355724999999794</v>
      </c>
    </row>
    <row r="4857" spans="1:7" x14ac:dyDescent="0.25">
      <c r="A4857">
        <v>48.65</v>
      </c>
      <c r="B4857">
        <v>1.6054315567016599</v>
      </c>
      <c r="C4857">
        <v>4.4328932762145898</v>
      </c>
      <c r="D4857">
        <v>1.6054315567016599</v>
      </c>
      <c r="E4857">
        <v>29.750475695521601</v>
      </c>
      <c r="F4857">
        <v>243.04141710552099</v>
      </c>
      <c r="G4857">
        <v>90.365725000000097</v>
      </c>
    </row>
    <row r="4858" spans="1:7" x14ac:dyDescent="0.25">
      <c r="A4858">
        <v>48.660000000000302</v>
      </c>
      <c r="B4858">
        <v>1.60571277141571</v>
      </c>
      <c r="C4858">
        <v>4.4353442192077601</v>
      </c>
      <c r="D4858">
        <v>1.60571277141571</v>
      </c>
      <c r="E4858">
        <v>29.750756910235701</v>
      </c>
      <c r="F4858">
        <v>243.04169832023501</v>
      </c>
      <c r="G4858">
        <v>90.375725000000301</v>
      </c>
    </row>
    <row r="4859" spans="1:7" x14ac:dyDescent="0.25">
      <c r="A4859">
        <v>48.67</v>
      </c>
      <c r="B4859">
        <v>1.6060546636581401</v>
      </c>
      <c r="C4859">
        <v>4.4363512992858798</v>
      </c>
      <c r="D4859">
        <v>1.6060546636581401</v>
      </c>
      <c r="E4859">
        <v>29.751098802478101</v>
      </c>
      <c r="F4859">
        <v>243.04204021247801</v>
      </c>
      <c r="G4859">
        <v>90.385724999999994</v>
      </c>
    </row>
    <row r="4860" spans="1:7" x14ac:dyDescent="0.25">
      <c r="A4860">
        <v>48.680000000000199</v>
      </c>
      <c r="B4860">
        <v>1.60640156269073</v>
      </c>
      <c r="C4860">
        <v>4.4368133544921804</v>
      </c>
      <c r="D4860">
        <v>1.60640156269073</v>
      </c>
      <c r="E4860">
        <v>29.751445701510701</v>
      </c>
      <c r="F4860">
        <v>243.04238711151001</v>
      </c>
      <c r="G4860">
        <v>90.395725000000297</v>
      </c>
    </row>
    <row r="4861" spans="1:7" x14ac:dyDescent="0.25">
      <c r="A4861">
        <v>48.69</v>
      </c>
      <c r="B4861">
        <v>1.6067137718200599</v>
      </c>
      <c r="C4861">
        <v>4.43869924545288</v>
      </c>
      <c r="D4861">
        <v>1.6067137718200599</v>
      </c>
      <c r="E4861">
        <v>29.751757910639999</v>
      </c>
      <c r="F4861">
        <v>243.04269932064</v>
      </c>
      <c r="G4861">
        <v>90.405725000000004</v>
      </c>
    </row>
    <row r="4862" spans="1:7" x14ac:dyDescent="0.25">
      <c r="A4862">
        <v>48.700000000000202</v>
      </c>
      <c r="B4862">
        <v>1.60701072216033</v>
      </c>
      <c r="C4862">
        <v>4.4398269653320304</v>
      </c>
      <c r="D4862">
        <v>1.60701072216033</v>
      </c>
      <c r="E4862">
        <v>29.752054860980301</v>
      </c>
      <c r="F4862">
        <v>243.04299627098001</v>
      </c>
      <c r="G4862">
        <v>90.415725000000194</v>
      </c>
    </row>
    <row r="4863" spans="1:7" x14ac:dyDescent="0.25">
      <c r="A4863">
        <v>48.71</v>
      </c>
      <c r="B4863">
        <v>1.6073385477066</v>
      </c>
      <c r="C4863">
        <v>4.4406976699829102</v>
      </c>
      <c r="D4863">
        <v>1.6073385477066</v>
      </c>
      <c r="E4863">
        <v>29.752382686526602</v>
      </c>
      <c r="F4863">
        <v>243.04332409652599</v>
      </c>
      <c r="G4863">
        <v>90.425725</v>
      </c>
    </row>
    <row r="4864" spans="1:7" x14ac:dyDescent="0.25">
      <c r="A4864">
        <v>48.720000000000198</v>
      </c>
      <c r="B4864">
        <v>1.6076921224594101</v>
      </c>
      <c r="C4864">
        <v>4.4403133392333896</v>
      </c>
      <c r="D4864">
        <v>1.6076921224594101</v>
      </c>
      <c r="E4864">
        <v>29.752736261279399</v>
      </c>
      <c r="F4864">
        <v>243.043677671279</v>
      </c>
      <c r="G4864">
        <v>90.435725000000204</v>
      </c>
    </row>
    <row r="4865" spans="1:7" x14ac:dyDescent="0.25">
      <c r="A4865">
        <v>48.73</v>
      </c>
      <c r="B4865">
        <v>1.6080403327941799</v>
      </c>
      <c r="C4865">
        <v>4.4413418769836399</v>
      </c>
      <c r="D4865">
        <v>1.6080403327941799</v>
      </c>
      <c r="E4865">
        <v>29.753084471614201</v>
      </c>
      <c r="F4865">
        <v>243.044025881614</v>
      </c>
      <c r="G4865">
        <v>90.445724999999996</v>
      </c>
    </row>
    <row r="4866" spans="1:7" x14ac:dyDescent="0.25">
      <c r="A4866">
        <v>48.740000000000201</v>
      </c>
      <c r="B4866">
        <v>1.6083581447601301</v>
      </c>
      <c r="C4866">
        <v>4.4425587654113698</v>
      </c>
      <c r="D4866">
        <v>1.6083581447601301</v>
      </c>
      <c r="E4866">
        <v>29.753402283580101</v>
      </c>
      <c r="F4866">
        <v>243.04434369358</v>
      </c>
      <c r="G4866">
        <v>90.4557250000002</v>
      </c>
    </row>
    <row r="4867" spans="1:7" x14ac:dyDescent="0.25">
      <c r="A4867">
        <v>48.75</v>
      </c>
      <c r="B4867">
        <v>1.6086562871932899</v>
      </c>
      <c r="C4867">
        <v>4.44388723373413</v>
      </c>
      <c r="D4867">
        <v>1.6086562871932899</v>
      </c>
      <c r="E4867">
        <v>29.7537004260133</v>
      </c>
      <c r="F4867">
        <v>243.044641836013</v>
      </c>
      <c r="G4867">
        <v>90.465725000000006</v>
      </c>
    </row>
    <row r="4868" spans="1:7" x14ac:dyDescent="0.25">
      <c r="A4868">
        <v>48.760000000000197</v>
      </c>
      <c r="B4868">
        <v>1.6089831590652399</v>
      </c>
      <c r="C4868">
        <v>4.4432897567748997</v>
      </c>
      <c r="D4868">
        <v>1.6089831590652399</v>
      </c>
      <c r="E4868">
        <v>29.754027297885202</v>
      </c>
      <c r="F4868">
        <v>243.044968707885</v>
      </c>
      <c r="G4868">
        <v>90.475725000000196</v>
      </c>
    </row>
    <row r="4869" spans="1:7" x14ac:dyDescent="0.25">
      <c r="A4869">
        <v>48.769999999999897</v>
      </c>
      <c r="B4869">
        <v>1.60933089256286</v>
      </c>
      <c r="C4869">
        <v>4.4434819221496502</v>
      </c>
      <c r="D4869">
        <v>1.60933089256286</v>
      </c>
      <c r="E4869">
        <v>29.7543750313828</v>
      </c>
      <c r="F4869">
        <v>243.045316441382</v>
      </c>
      <c r="G4869">
        <v>90.485725000000002</v>
      </c>
    </row>
    <row r="4870" spans="1:7" x14ac:dyDescent="0.25">
      <c r="A4870">
        <v>48.7800000000002</v>
      </c>
      <c r="B4870">
        <v>1.6096600294113099</v>
      </c>
      <c r="C4870">
        <v>4.4450531005859304</v>
      </c>
      <c r="D4870">
        <v>1.6096600294113099</v>
      </c>
      <c r="E4870">
        <v>29.754704168231299</v>
      </c>
      <c r="F4870">
        <v>243.04564557823099</v>
      </c>
      <c r="G4870">
        <v>90.495725000000206</v>
      </c>
    </row>
    <row r="4871" spans="1:7" x14ac:dyDescent="0.25">
      <c r="A4871">
        <v>48.7899999999999</v>
      </c>
      <c r="B4871">
        <v>1.6099594831466599</v>
      </c>
      <c r="C4871">
        <v>4.4442405700683496</v>
      </c>
      <c r="D4871">
        <v>1.6099594831466599</v>
      </c>
      <c r="E4871">
        <v>29.755003621966601</v>
      </c>
      <c r="F4871">
        <v>243.045945031966</v>
      </c>
      <c r="G4871">
        <v>90.505724999999899</v>
      </c>
    </row>
    <row r="4872" spans="1:7" x14ac:dyDescent="0.25">
      <c r="A4872">
        <v>48.800000000000097</v>
      </c>
      <c r="B4872">
        <v>1.6103069782257</v>
      </c>
      <c r="C4872">
        <v>4.4445786476135201</v>
      </c>
      <c r="D4872">
        <v>1.6103069782257</v>
      </c>
      <c r="E4872">
        <v>29.755351117045699</v>
      </c>
      <c r="F4872">
        <v>243.04629252704501</v>
      </c>
      <c r="G4872">
        <v>90.515725000000202</v>
      </c>
    </row>
    <row r="4873" spans="1:7" x14ac:dyDescent="0.25">
      <c r="A4873">
        <v>48.809999999999903</v>
      </c>
      <c r="B4873">
        <v>1.6106647253036399</v>
      </c>
      <c r="C4873">
        <v>4.4469418525695801</v>
      </c>
      <c r="D4873">
        <v>1.6106647253036399</v>
      </c>
      <c r="E4873">
        <v>29.755708864123601</v>
      </c>
      <c r="F4873">
        <v>243.04665027412301</v>
      </c>
      <c r="G4873">
        <v>90.525724999999895</v>
      </c>
    </row>
    <row r="4874" spans="1:7" x14ac:dyDescent="0.25">
      <c r="A4874">
        <v>48.8200000000001</v>
      </c>
      <c r="B4874">
        <v>1.61098301410675</v>
      </c>
      <c r="C4874">
        <v>4.4466629028320304</v>
      </c>
      <c r="D4874">
        <v>1.61098301410675</v>
      </c>
      <c r="E4874">
        <v>29.756027152926698</v>
      </c>
      <c r="F4874">
        <v>243.046968562926</v>
      </c>
      <c r="G4874">
        <v>90.535725000000099</v>
      </c>
    </row>
    <row r="4875" spans="1:7" x14ac:dyDescent="0.25">
      <c r="A4875">
        <v>48.829999999999899</v>
      </c>
      <c r="B4875">
        <v>1.6112807989120399</v>
      </c>
      <c r="C4875">
        <v>4.4485220909118599</v>
      </c>
      <c r="D4875">
        <v>1.6112807989120399</v>
      </c>
      <c r="E4875">
        <v>29.756324937732</v>
      </c>
      <c r="F4875">
        <v>243.04726634773201</v>
      </c>
      <c r="G4875">
        <v>90.545724999999905</v>
      </c>
    </row>
    <row r="4876" spans="1:7" x14ac:dyDescent="0.25">
      <c r="A4876">
        <v>48.840000000000103</v>
      </c>
      <c r="B4876">
        <v>1.6116144657135001</v>
      </c>
      <c r="C4876">
        <v>4.4498033523559499</v>
      </c>
      <c r="D4876">
        <v>1.6116144657135001</v>
      </c>
      <c r="E4876">
        <v>29.756658604533499</v>
      </c>
      <c r="F4876">
        <v>243.047600014533</v>
      </c>
      <c r="G4876">
        <v>90.555725000000095</v>
      </c>
    </row>
    <row r="4877" spans="1:7" x14ac:dyDescent="0.25">
      <c r="A4877">
        <v>48.849999999999902</v>
      </c>
      <c r="B4877">
        <v>1.61195433139801</v>
      </c>
      <c r="C4877">
        <v>4.4509482383728001</v>
      </c>
      <c r="D4877">
        <v>1.61195433139801</v>
      </c>
      <c r="E4877">
        <v>29.756998470218001</v>
      </c>
      <c r="F4877">
        <v>243.047939880218</v>
      </c>
      <c r="G4877">
        <v>90.565724999999901</v>
      </c>
    </row>
    <row r="4878" spans="1:7" x14ac:dyDescent="0.25">
      <c r="A4878">
        <v>48.860000000000099</v>
      </c>
      <c r="B4878">
        <v>1.6122612953186</v>
      </c>
      <c r="C4878">
        <v>4.4525647163391104</v>
      </c>
      <c r="D4878">
        <v>1.6122612953186</v>
      </c>
      <c r="E4878">
        <v>29.757305434138601</v>
      </c>
      <c r="F4878">
        <v>243.04824684413799</v>
      </c>
      <c r="G4878">
        <v>90.575725000000105</v>
      </c>
    </row>
    <row r="4879" spans="1:7" x14ac:dyDescent="0.25">
      <c r="A4879">
        <v>48.869999999999798</v>
      </c>
      <c r="B4879">
        <v>1.6125671863555899</v>
      </c>
      <c r="C4879">
        <v>4.4530777931213299</v>
      </c>
      <c r="D4879">
        <v>1.6125671863555899</v>
      </c>
      <c r="E4879">
        <v>29.757611325175599</v>
      </c>
      <c r="F4879">
        <v>243.04855273517501</v>
      </c>
      <c r="G4879">
        <v>90.585724999999897</v>
      </c>
    </row>
    <row r="4880" spans="1:7" x14ac:dyDescent="0.25">
      <c r="A4880">
        <v>48.880000000000102</v>
      </c>
      <c r="B4880">
        <v>1.6129082441329901</v>
      </c>
      <c r="C4880">
        <v>4.45218658447265</v>
      </c>
      <c r="D4880">
        <v>1.6129082441329901</v>
      </c>
      <c r="E4880">
        <v>29.757952382953</v>
      </c>
      <c r="F4880">
        <v>243.04889379295301</v>
      </c>
      <c r="G4880">
        <v>90.595725000000101</v>
      </c>
    </row>
    <row r="4881" spans="1:7" x14ac:dyDescent="0.25">
      <c r="A4881">
        <v>48.889999999999802</v>
      </c>
      <c r="B4881">
        <v>1.61322021484375</v>
      </c>
      <c r="C4881">
        <v>4.4545841217040998</v>
      </c>
      <c r="D4881">
        <v>1.61322021484375</v>
      </c>
      <c r="E4881">
        <v>29.758264353663701</v>
      </c>
      <c r="F4881">
        <v>243.049205763663</v>
      </c>
      <c r="G4881">
        <v>90.605724999999794</v>
      </c>
    </row>
    <row r="4882" spans="1:7" x14ac:dyDescent="0.25">
      <c r="A4882">
        <v>48.9</v>
      </c>
      <c r="B4882">
        <v>1.6135735511779701</v>
      </c>
      <c r="C4882">
        <v>4.4577059745788503</v>
      </c>
      <c r="D4882">
        <v>1.6135735511779701</v>
      </c>
      <c r="E4882">
        <v>29.758617689998001</v>
      </c>
      <c r="F4882">
        <v>243.049559099997</v>
      </c>
      <c r="G4882">
        <v>90.615725000000097</v>
      </c>
    </row>
    <row r="4883" spans="1:7" x14ac:dyDescent="0.25">
      <c r="A4883">
        <v>48.910000000000302</v>
      </c>
      <c r="B4883">
        <v>1.61392426490783</v>
      </c>
      <c r="C4883">
        <v>4.4572987556457502</v>
      </c>
      <c r="D4883">
        <v>1.61392426490783</v>
      </c>
      <c r="E4883">
        <v>29.758968403727799</v>
      </c>
      <c r="F4883">
        <v>243.049909813727</v>
      </c>
      <c r="G4883">
        <v>90.625725000000301</v>
      </c>
    </row>
    <row r="4884" spans="1:7" x14ac:dyDescent="0.25">
      <c r="A4884">
        <v>48.92</v>
      </c>
      <c r="B4884">
        <v>1.61428642272949</v>
      </c>
      <c r="C4884">
        <v>4.4593477249145499</v>
      </c>
      <c r="D4884">
        <v>1.61428642272949</v>
      </c>
      <c r="E4884">
        <v>29.759330561549501</v>
      </c>
      <c r="F4884">
        <v>243.05027197154899</v>
      </c>
      <c r="G4884">
        <v>90.635724999999994</v>
      </c>
    </row>
    <row r="4885" spans="1:7" x14ac:dyDescent="0.25">
      <c r="A4885">
        <v>48.930000000000199</v>
      </c>
      <c r="B4885">
        <v>1.6146150827407799</v>
      </c>
      <c r="C4885">
        <v>4.4597740173339799</v>
      </c>
      <c r="D4885">
        <v>1.6146150827407799</v>
      </c>
      <c r="E4885">
        <v>29.759659221560799</v>
      </c>
      <c r="F4885">
        <v>243.05060063156</v>
      </c>
      <c r="G4885">
        <v>90.645725000000297</v>
      </c>
    </row>
    <row r="4886" spans="1:7" x14ac:dyDescent="0.25">
      <c r="A4886">
        <v>48.94</v>
      </c>
      <c r="B4886">
        <v>1.6149411201477</v>
      </c>
      <c r="C4886">
        <v>4.4616904258728001</v>
      </c>
      <c r="D4886">
        <v>1.6149411201477</v>
      </c>
      <c r="E4886">
        <v>29.759985258967699</v>
      </c>
      <c r="F4886">
        <v>243.05092666896701</v>
      </c>
      <c r="G4886">
        <v>90.655725000000004</v>
      </c>
    </row>
    <row r="4887" spans="1:7" x14ac:dyDescent="0.25">
      <c r="A4887">
        <v>48.950000000000202</v>
      </c>
      <c r="B4887">
        <v>1.61528003215789</v>
      </c>
      <c r="C4887">
        <v>4.4629330635070801</v>
      </c>
      <c r="D4887">
        <v>1.61528003215789</v>
      </c>
      <c r="E4887">
        <v>29.760324170977899</v>
      </c>
      <c r="F4887">
        <v>243.051265580977</v>
      </c>
      <c r="G4887">
        <v>90.665725000000194</v>
      </c>
    </row>
    <row r="4888" spans="1:7" x14ac:dyDescent="0.25">
      <c r="A4888">
        <v>48.96</v>
      </c>
      <c r="B4888">
        <v>1.61563968658447</v>
      </c>
      <c r="C4888">
        <v>4.4632320404052699</v>
      </c>
      <c r="D4888">
        <v>1.61563968658447</v>
      </c>
      <c r="E4888">
        <v>29.760683825404399</v>
      </c>
      <c r="F4888">
        <v>243.051625235404</v>
      </c>
      <c r="G4888">
        <v>90.675725</v>
      </c>
    </row>
    <row r="4889" spans="1:7" x14ac:dyDescent="0.25">
      <c r="A4889">
        <v>48.970000000000198</v>
      </c>
      <c r="B4889">
        <v>1.61598455905914</v>
      </c>
      <c r="C4889">
        <v>4.4635424613952601</v>
      </c>
      <c r="D4889">
        <v>1.61598455905914</v>
      </c>
      <c r="E4889">
        <v>29.761028697879102</v>
      </c>
      <c r="F4889">
        <v>243.05197010787899</v>
      </c>
      <c r="G4889">
        <v>90.685725000000204</v>
      </c>
    </row>
    <row r="4890" spans="1:7" x14ac:dyDescent="0.25">
      <c r="A4890">
        <v>48.98</v>
      </c>
      <c r="B4890">
        <v>1.6163370609283401</v>
      </c>
      <c r="C4890">
        <v>4.4652967453002903</v>
      </c>
      <c r="D4890">
        <v>1.6163370609283401</v>
      </c>
      <c r="E4890">
        <v>29.7613811997483</v>
      </c>
      <c r="F4890">
        <v>243.05232260974799</v>
      </c>
      <c r="G4890">
        <v>90.695724999999996</v>
      </c>
    </row>
    <row r="4891" spans="1:7" x14ac:dyDescent="0.25">
      <c r="A4891">
        <v>48.990000000000201</v>
      </c>
      <c r="B4891">
        <v>1.61668336391448</v>
      </c>
      <c r="C4891">
        <v>4.4661593437194798</v>
      </c>
      <c r="D4891">
        <v>1.61668336391448</v>
      </c>
      <c r="E4891">
        <v>29.761727502734502</v>
      </c>
      <c r="F4891">
        <v>243.05266891273399</v>
      </c>
      <c r="G4891">
        <v>90.7057250000002</v>
      </c>
    </row>
    <row r="4892" spans="1:7" x14ac:dyDescent="0.25">
      <c r="A4892">
        <v>49</v>
      </c>
      <c r="B4892">
        <v>1.6170136928558301</v>
      </c>
      <c r="C4892">
        <v>4.4667792320251403</v>
      </c>
      <c r="D4892">
        <v>1.6170136928558301</v>
      </c>
      <c r="E4892">
        <v>29.762057831675801</v>
      </c>
      <c r="F4892">
        <v>243.052999241675</v>
      </c>
      <c r="G4892">
        <v>90.715725000000006</v>
      </c>
    </row>
    <row r="4893" spans="1:7" x14ac:dyDescent="0.25">
      <c r="A4893">
        <v>49.010000000000197</v>
      </c>
      <c r="B4893">
        <v>1.61735439300537</v>
      </c>
      <c r="C4893">
        <v>4.4685945510864196</v>
      </c>
      <c r="D4893">
        <v>1.61735439300537</v>
      </c>
      <c r="E4893">
        <v>29.762398531825301</v>
      </c>
      <c r="F4893">
        <v>243.05333994182499</v>
      </c>
      <c r="G4893">
        <v>90.725725000000196</v>
      </c>
    </row>
    <row r="4894" spans="1:7" x14ac:dyDescent="0.25">
      <c r="A4894">
        <v>49.019999999999897</v>
      </c>
      <c r="B4894">
        <v>1.61773574352264</v>
      </c>
      <c r="C4894">
        <v>4.4687528610229403</v>
      </c>
      <c r="D4894">
        <v>1.61773574352264</v>
      </c>
      <c r="E4894">
        <v>29.762779882342599</v>
      </c>
      <c r="F4894">
        <v>243.053721292342</v>
      </c>
      <c r="G4894">
        <v>90.735725000000002</v>
      </c>
    </row>
    <row r="4895" spans="1:7" x14ac:dyDescent="0.25">
      <c r="A4895">
        <v>49.0300000000002</v>
      </c>
      <c r="B4895">
        <v>1.6181058883666899</v>
      </c>
      <c r="C4895">
        <v>4.4687862396240199</v>
      </c>
      <c r="D4895">
        <v>1.6181058883666899</v>
      </c>
      <c r="E4895">
        <v>29.7631500271867</v>
      </c>
      <c r="F4895">
        <v>243.054091437186</v>
      </c>
      <c r="G4895">
        <v>90.745725000000206</v>
      </c>
    </row>
    <row r="4896" spans="1:7" x14ac:dyDescent="0.25">
      <c r="A4896">
        <v>49.0399999999999</v>
      </c>
      <c r="B4896">
        <v>1.6184594631195</v>
      </c>
      <c r="C4896">
        <v>4.469482421875</v>
      </c>
      <c r="D4896">
        <v>1.6184594631195</v>
      </c>
      <c r="E4896">
        <v>29.763503601939501</v>
      </c>
      <c r="F4896">
        <v>243.05444501193901</v>
      </c>
      <c r="G4896">
        <v>90.755724999999899</v>
      </c>
    </row>
    <row r="4897" spans="1:7" x14ac:dyDescent="0.25">
      <c r="A4897">
        <v>49.050000000000097</v>
      </c>
      <c r="B4897">
        <v>1.61879777908325</v>
      </c>
      <c r="C4897">
        <v>4.46998739242553</v>
      </c>
      <c r="D4897">
        <v>1.61879777908325</v>
      </c>
      <c r="E4897">
        <v>29.7638419179032</v>
      </c>
      <c r="F4897">
        <v>243.05478332790301</v>
      </c>
      <c r="G4897">
        <v>90.765725000000202</v>
      </c>
    </row>
    <row r="4898" spans="1:7" x14ac:dyDescent="0.25">
      <c r="A4898">
        <v>49.059999999999903</v>
      </c>
      <c r="B4898">
        <v>1.61917352676391</v>
      </c>
      <c r="C4898">
        <v>4.4715156555175701</v>
      </c>
      <c r="D4898">
        <v>1.61917352676391</v>
      </c>
      <c r="E4898">
        <v>29.764217665583899</v>
      </c>
      <c r="F4898">
        <v>243.05515907558299</v>
      </c>
      <c r="G4898">
        <v>90.775724999999895</v>
      </c>
    </row>
    <row r="4899" spans="1:7" x14ac:dyDescent="0.25">
      <c r="A4899">
        <v>49.0700000000001</v>
      </c>
      <c r="B4899">
        <v>1.61956810951232</v>
      </c>
      <c r="C4899">
        <v>4.4739317893981898</v>
      </c>
      <c r="D4899">
        <v>1.61956810951232</v>
      </c>
      <c r="E4899">
        <v>29.764612248332298</v>
      </c>
      <c r="F4899">
        <v>243.055553658332</v>
      </c>
      <c r="G4899">
        <v>90.785725000000099</v>
      </c>
    </row>
    <row r="4900" spans="1:7" x14ac:dyDescent="0.25">
      <c r="A4900">
        <v>49.079999999999899</v>
      </c>
      <c r="B4900">
        <v>1.6199812889099099</v>
      </c>
      <c r="C4900">
        <v>4.4758872985839799</v>
      </c>
      <c r="D4900">
        <v>1.6199812889099099</v>
      </c>
      <c r="E4900">
        <v>29.765025427729899</v>
      </c>
      <c r="F4900">
        <v>243.05596683772899</v>
      </c>
      <c r="G4900">
        <v>90.795724999999905</v>
      </c>
    </row>
    <row r="4901" spans="1:7" x14ac:dyDescent="0.25">
      <c r="A4901">
        <v>49.090000000000103</v>
      </c>
      <c r="B4901">
        <v>1.62037277221679</v>
      </c>
      <c r="C4901">
        <v>4.4774022102355904</v>
      </c>
      <c r="D4901">
        <v>1.62037277221679</v>
      </c>
      <c r="E4901">
        <v>29.765416911036802</v>
      </c>
      <c r="F4901">
        <v>243.05635832103599</v>
      </c>
      <c r="G4901">
        <v>90.805725000000095</v>
      </c>
    </row>
    <row r="4902" spans="1:7" x14ac:dyDescent="0.25">
      <c r="A4902">
        <v>49.099999999999902</v>
      </c>
      <c r="B4902">
        <v>1.6207371950149501</v>
      </c>
      <c r="C4902">
        <v>4.4767942428588796</v>
      </c>
      <c r="D4902">
        <v>1.6207371950149501</v>
      </c>
      <c r="E4902">
        <v>29.765781333834902</v>
      </c>
      <c r="F4902">
        <v>243.056722743834</v>
      </c>
      <c r="G4902">
        <v>90.815724999999901</v>
      </c>
    </row>
    <row r="4903" spans="1:7" x14ac:dyDescent="0.25">
      <c r="A4903">
        <v>49.110000000000099</v>
      </c>
      <c r="B4903">
        <v>1.6211295127868599</v>
      </c>
      <c r="C4903">
        <v>4.4759278297424299</v>
      </c>
      <c r="D4903">
        <v>1.6211295127868599</v>
      </c>
      <c r="E4903">
        <v>29.766173651606799</v>
      </c>
      <c r="F4903">
        <v>243.057115061606</v>
      </c>
      <c r="G4903">
        <v>90.825725000000105</v>
      </c>
    </row>
    <row r="4904" spans="1:7" x14ac:dyDescent="0.25">
      <c r="A4904">
        <v>49.119999999999798</v>
      </c>
      <c r="B4904">
        <v>1.62150967121124</v>
      </c>
      <c r="C4904">
        <v>4.4779233932495099</v>
      </c>
      <c r="D4904">
        <v>1.62150967121124</v>
      </c>
      <c r="E4904">
        <v>29.766553810031201</v>
      </c>
      <c r="F4904">
        <v>243.057495220031</v>
      </c>
      <c r="G4904">
        <v>90.835724999999897</v>
      </c>
    </row>
    <row r="4905" spans="1:7" x14ac:dyDescent="0.25">
      <c r="A4905">
        <v>49.130000000000102</v>
      </c>
      <c r="B4905">
        <v>1.6218904256820601</v>
      </c>
      <c r="C4905">
        <v>4.4807362556457502</v>
      </c>
      <c r="D4905">
        <v>1.6218904256820601</v>
      </c>
      <c r="E4905">
        <v>29.766934564502002</v>
      </c>
      <c r="F4905">
        <v>243.057875974502</v>
      </c>
      <c r="G4905">
        <v>90.845725000000101</v>
      </c>
    </row>
    <row r="4906" spans="1:7" x14ac:dyDescent="0.25">
      <c r="A4906">
        <v>49.139999999999802</v>
      </c>
      <c r="B4906">
        <v>1.62226426601409</v>
      </c>
      <c r="C4906">
        <v>4.4822626113891602</v>
      </c>
      <c r="D4906">
        <v>1.62226426601409</v>
      </c>
      <c r="E4906">
        <v>29.7673084048341</v>
      </c>
      <c r="F4906">
        <v>243.058249814834</v>
      </c>
      <c r="G4906">
        <v>90.855724999999794</v>
      </c>
    </row>
    <row r="4907" spans="1:7" x14ac:dyDescent="0.25">
      <c r="A4907">
        <v>49.15</v>
      </c>
      <c r="B4907">
        <v>1.6226161718368499</v>
      </c>
      <c r="C4907">
        <v>4.4841713905334402</v>
      </c>
      <c r="D4907">
        <v>1.6226161718368499</v>
      </c>
      <c r="E4907">
        <v>29.767660310656801</v>
      </c>
      <c r="F4907">
        <v>243.05860172065599</v>
      </c>
      <c r="G4907">
        <v>90.865725000000097</v>
      </c>
    </row>
    <row r="4908" spans="1:7" x14ac:dyDescent="0.25">
      <c r="A4908">
        <v>49.160000000000302</v>
      </c>
      <c r="B4908">
        <v>1.6229846477508501</v>
      </c>
      <c r="C4908">
        <v>4.4849128723144496</v>
      </c>
      <c r="D4908">
        <v>1.6229846477508501</v>
      </c>
      <c r="E4908">
        <v>29.768028786570799</v>
      </c>
      <c r="F4908">
        <v>243.05897019656999</v>
      </c>
      <c r="G4908">
        <v>90.875725000000301</v>
      </c>
    </row>
    <row r="4909" spans="1:7" x14ac:dyDescent="0.25">
      <c r="A4909">
        <v>49.17</v>
      </c>
      <c r="B4909">
        <v>1.6233373880386299</v>
      </c>
      <c r="C4909">
        <v>4.4851589202880797</v>
      </c>
      <c r="D4909">
        <v>1.6233373880386299</v>
      </c>
      <c r="E4909">
        <v>29.768381526858601</v>
      </c>
      <c r="F4909">
        <v>243.059322936858</v>
      </c>
      <c r="G4909">
        <v>90.885724999999994</v>
      </c>
    </row>
    <row r="4910" spans="1:7" x14ac:dyDescent="0.25">
      <c r="A4910">
        <v>49.180000000000199</v>
      </c>
      <c r="B4910">
        <v>1.6236892938613801</v>
      </c>
      <c r="C4910">
        <v>4.4865994453430096</v>
      </c>
      <c r="D4910">
        <v>1.6236892938613801</v>
      </c>
      <c r="E4910">
        <v>29.768733432681401</v>
      </c>
      <c r="F4910">
        <v>243.05967484268101</v>
      </c>
      <c r="G4910">
        <v>90.895725000000297</v>
      </c>
    </row>
    <row r="4911" spans="1:7" x14ac:dyDescent="0.25">
      <c r="A4911">
        <v>49.19</v>
      </c>
      <c r="B4911">
        <v>1.6240608692169101</v>
      </c>
      <c r="C4911">
        <v>4.4884099960327104</v>
      </c>
      <c r="D4911">
        <v>1.6240608692169101</v>
      </c>
      <c r="E4911">
        <v>29.769105008036899</v>
      </c>
      <c r="F4911">
        <v>243.06004641803599</v>
      </c>
      <c r="G4911">
        <v>90.905725000000004</v>
      </c>
    </row>
    <row r="4912" spans="1:7" x14ac:dyDescent="0.25">
      <c r="A4912">
        <v>49.200000000000202</v>
      </c>
      <c r="B4912">
        <v>1.62438857555389</v>
      </c>
      <c r="C4912">
        <v>4.4893164634704501</v>
      </c>
      <c r="D4912">
        <v>1.62438857555389</v>
      </c>
      <c r="E4912">
        <v>29.769432714373899</v>
      </c>
      <c r="F4912">
        <v>243.060374124373</v>
      </c>
      <c r="G4912">
        <v>90.915725000000194</v>
      </c>
    </row>
    <row r="4913" spans="1:7" x14ac:dyDescent="0.25">
      <c r="A4913">
        <v>49.21</v>
      </c>
      <c r="B4913">
        <v>1.62471663951873</v>
      </c>
      <c r="C4913">
        <v>4.4897069931030202</v>
      </c>
      <c r="D4913">
        <v>1.62471663951873</v>
      </c>
      <c r="E4913">
        <v>29.7697607783387</v>
      </c>
      <c r="F4913">
        <v>243.06070218833801</v>
      </c>
      <c r="G4913">
        <v>90.925725</v>
      </c>
    </row>
    <row r="4914" spans="1:7" x14ac:dyDescent="0.25">
      <c r="A4914">
        <v>49.220000000000198</v>
      </c>
      <c r="B4914">
        <v>1.6250813007354701</v>
      </c>
      <c r="C4914">
        <v>4.4901275634765598</v>
      </c>
      <c r="D4914">
        <v>1.6250813007354701</v>
      </c>
      <c r="E4914">
        <v>29.7701254395554</v>
      </c>
      <c r="F4914">
        <v>243.061066849555</v>
      </c>
      <c r="G4914">
        <v>90.935725000000204</v>
      </c>
    </row>
    <row r="4915" spans="1:7" x14ac:dyDescent="0.25">
      <c r="A4915">
        <v>49.23</v>
      </c>
      <c r="B4915">
        <v>1.6254309415817201</v>
      </c>
      <c r="C4915">
        <v>4.4903702735900799</v>
      </c>
      <c r="D4915">
        <v>1.6254309415817201</v>
      </c>
      <c r="E4915">
        <v>29.770475080401699</v>
      </c>
      <c r="F4915">
        <v>243.061416490401</v>
      </c>
      <c r="G4915">
        <v>90.945724999999996</v>
      </c>
    </row>
    <row r="4916" spans="1:7" x14ac:dyDescent="0.25">
      <c r="A4916">
        <v>49.240000000000201</v>
      </c>
      <c r="B4916">
        <v>1.6257908344268699</v>
      </c>
      <c r="C4916">
        <v>4.4916348457336399</v>
      </c>
      <c r="D4916">
        <v>1.6257908344268699</v>
      </c>
      <c r="E4916">
        <v>29.770834973246899</v>
      </c>
      <c r="F4916">
        <v>243.06177638324601</v>
      </c>
      <c r="G4916">
        <v>90.9557250000002</v>
      </c>
    </row>
    <row r="4917" spans="1:7" x14ac:dyDescent="0.25">
      <c r="A4917">
        <v>49.25</v>
      </c>
      <c r="B4917">
        <v>1.6261516809463501</v>
      </c>
      <c r="C4917">
        <v>4.4920992851257298</v>
      </c>
      <c r="D4917">
        <v>1.6261516809463501</v>
      </c>
      <c r="E4917">
        <v>29.771195819766302</v>
      </c>
      <c r="F4917">
        <v>243.06213722976599</v>
      </c>
      <c r="G4917">
        <v>90.965725000000006</v>
      </c>
    </row>
    <row r="4918" spans="1:7" x14ac:dyDescent="0.25">
      <c r="A4918">
        <v>49.260000000000197</v>
      </c>
      <c r="B4918">
        <v>1.6264998912811199</v>
      </c>
      <c r="C4918">
        <v>4.4929327964782697</v>
      </c>
      <c r="D4918">
        <v>1.6264998912811199</v>
      </c>
      <c r="E4918">
        <v>29.771544030101101</v>
      </c>
      <c r="F4918">
        <v>243.062485440101</v>
      </c>
      <c r="G4918">
        <v>90.975725000000196</v>
      </c>
    </row>
    <row r="4919" spans="1:7" x14ac:dyDescent="0.25">
      <c r="A4919">
        <v>49.269999999999897</v>
      </c>
      <c r="B4919">
        <v>1.62683153152465</v>
      </c>
      <c r="C4919">
        <v>4.4939985275268501</v>
      </c>
      <c r="D4919">
        <v>1.62683153152465</v>
      </c>
      <c r="E4919">
        <v>29.771875670344599</v>
      </c>
      <c r="F4919">
        <v>243.06281708034399</v>
      </c>
      <c r="G4919">
        <v>90.985725000000002</v>
      </c>
    </row>
    <row r="4920" spans="1:7" x14ac:dyDescent="0.25">
      <c r="A4920">
        <v>49.2800000000002</v>
      </c>
      <c r="B4920">
        <v>1.62714183330535</v>
      </c>
      <c r="C4920">
        <v>4.49425745010375</v>
      </c>
      <c r="D4920">
        <v>1.62714183330535</v>
      </c>
      <c r="E4920">
        <v>29.7721859721253</v>
      </c>
      <c r="F4920">
        <v>243.063127382125</v>
      </c>
      <c r="G4920">
        <v>90.995725000000206</v>
      </c>
    </row>
    <row r="4921" spans="1:7" x14ac:dyDescent="0.25">
      <c r="A4921">
        <v>49.2899999999999</v>
      </c>
      <c r="B4921">
        <v>1.6274826526641799</v>
      </c>
      <c r="C4921">
        <v>4.4948201179504297</v>
      </c>
      <c r="D4921">
        <v>1.6274826526641799</v>
      </c>
      <c r="E4921">
        <v>29.7725267914842</v>
      </c>
      <c r="F4921">
        <v>243.063468201484</v>
      </c>
      <c r="G4921">
        <v>91.005724999999899</v>
      </c>
    </row>
    <row r="4922" spans="1:7" x14ac:dyDescent="0.25">
      <c r="A4922">
        <v>49.300000000000097</v>
      </c>
      <c r="B4922">
        <v>1.62783515453338</v>
      </c>
      <c r="C4922">
        <v>4.4967236518859801</v>
      </c>
      <c r="D4922">
        <v>1.62783515453338</v>
      </c>
      <c r="E4922">
        <v>29.772879293353402</v>
      </c>
      <c r="F4922">
        <v>243.063820703353</v>
      </c>
      <c r="G4922">
        <v>91.015725000000202</v>
      </c>
    </row>
    <row r="4923" spans="1:7" x14ac:dyDescent="0.25">
      <c r="A4923">
        <v>49.309999999999903</v>
      </c>
      <c r="B4923">
        <v>1.6281486749648999</v>
      </c>
      <c r="C4923">
        <v>4.4987916946411097</v>
      </c>
      <c r="D4923">
        <v>1.6281486749648999</v>
      </c>
      <c r="E4923">
        <v>29.773192813784899</v>
      </c>
      <c r="F4923">
        <v>243.06413422378401</v>
      </c>
      <c r="G4923">
        <v>91.025724999999895</v>
      </c>
    </row>
    <row r="4924" spans="1:7" x14ac:dyDescent="0.25">
      <c r="A4924">
        <v>49.3200000000001</v>
      </c>
      <c r="B4924">
        <v>1.6284700632095299</v>
      </c>
      <c r="C4924">
        <v>4.4993329048156703</v>
      </c>
      <c r="D4924">
        <v>1.6284700632095299</v>
      </c>
      <c r="E4924">
        <v>29.773514202029499</v>
      </c>
      <c r="F4924">
        <v>243.06445561202901</v>
      </c>
      <c r="G4924">
        <v>91.035725000000099</v>
      </c>
    </row>
    <row r="4925" spans="1:7" x14ac:dyDescent="0.25">
      <c r="A4925">
        <v>49.329999999999899</v>
      </c>
      <c r="B4925">
        <v>1.6287989616394001</v>
      </c>
      <c r="C4925">
        <v>4.4992470741271902</v>
      </c>
      <c r="D4925">
        <v>1.6287989616394001</v>
      </c>
      <c r="E4925">
        <v>29.773843100459398</v>
      </c>
      <c r="F4925">
        <v>243.06478451045899</v>
      </c>
      <c r="G4925">
        <v>91.045724999999905</v>
      </c>
    </row>
    <row r="4926" spans="1:7" x14ac:dyDescent="0.25">
      <c r="A4926">
        <v>49.340000000000103</v>
      </c>
      <c r="B4926">
        <v>1.62909460067749</v>
      </c>
      <c r="C4926">
        <v>4.4992575645446697</v>
      </c>
      <c r="D4926">
        <v>1.62909460067749</v>
      </c>
      <c r="E4926">
        <v>29.774138739497499</v>
      </c>
      <c r="F4926">
        <v>243.06508014949699</v>
      </c>
      <c r="G4926">
        <v>91.055725000000095</v>
      </c>
    </row>
    <row r="4927" spans="1:7" x14ac:dyDescent="0.25">
      <c r="A4927">
        <v>49.349999999999902</v>
      </c>
      <c r="B4927">
        <v>1.6293867826461701</v>
      </c>
      <c r="C4927">
        <v>4.4999713897704998</v>
      </c>
      <c r="D4927">
        <v>1.6293867826461701</v>
      </c>
      <c r="E4927">
        <v>29.774430921466202</v>
      </c>
      <c r="F4927">
        <v>243.06537233146599</v>
      </c>
      <c r="G4927">
        <v>91.065724999999901</v>
      </c>
    </row>
    <row r="4928" spans="1:7" x14ac:dyDescent="0.25">
      <c r="A4928">
        <v>49.360000000000099</v>
      </c>
      <c r="B4928">
        <v>1.6296905279159499</v>
      </c>
      <c r="C4928">
        <v>4.50030422210693</v>
      </c>
      <c r="D4928">
        <v>1.6296905279159499</v>
      </c>
      <c r="E4928">
        <v>29.774734666735899</v>
      </c>
      <c r="F4928">
        <v>243.065676076735</v>
      </c>
      <c r="G4928">
        <v>91.075725000000105</v>
      </c>
    </row>
    <row r="4929" spans="1:7" x14ac:dyDescent="0.25">
      <c r="A4929">
        <v>49.369999999999798</v>
      </c>
      <c r="B4929">
        <v>1.6300090551376301</v>
      </c>
      <c r="C4929">
        <v>4.5009512901306099</v>
      </c>
      <c r="D4929">
        <v>1.6300090551376301</v>
      </c>
      <c r="E4929">
        <v>29.7750531939576</v>
      </c>
      <c r="F4929">
        <v>243.06599460395699</v>
      </c>
      <c r="G4929">
        <v>91.085724999999897</v>
      </c>
    </row>
    <row r="4930" spans="1:7" x14ac:dyDescent="0.25">
      <c r="A4930">
        <v>49.380000000000102</v>
      </c>
      <c r="B4930">
        <v>1.6303513050079299</v>
      </c>
      <c r="C4930">
        <v>4.50234031677246</v>
      </c>
      <c r="D4930">
        <v>1.6303513050079299</v>
      </c>
      <c r="E4930">
        <v>29.7753954438279</v>
      </c>
      <c r="F4930">
        <v>243.06633685382701</v>
      </c>
      <c r="G4930">
        <v>91.095725000000101</v>
      </c>
    </row>
    <row r="4931" spans="1:7" x14ac:dyDescent="0.25">
      <c r="A4931">
        <v>49.389999999999802</v>
      </c>
      <c r="B4931">
        <v>1.6306723356246899</v>
      </c>
      <c r="C4931">
        <v>4.5024766921996999</v>
      </c>
      <c r="D4931">
        <v>1.6306723356246899</v>
      </c>
      <c r="E4931">
        <v>29.7757164744447</v>
      </c>
      <c r="F4931">
        <v>243.066657884444</v>
      </c>
      <c r="G4931">
        <v>91.105724999999794</v>
      </c>
    </row>
    <row r="4932" spans="1:7" x14ac:dyDescent="0.25">
      <c r="A4932">
        <v>49.4</v>
      </c>
      <c r="B4932">
        <v>1.6309508085250799</v>
      </c>
      <c r="C4932">
        <v>4.5025906562805096</v>
      </c>
      <c r="D4932">
        <v>1.6309508085250799</v>
      </c>
      <c r="E4932">
        <v>29.775994947345101</v>
      </c>
      <c r="F4932">
        <v>243.06693635734501</v>
      </c>
      <c r="G4932">
        <v>91.115725000000097</v>
      </c>
    </row>
    <row r="4933" spans="1:7" x14ac:dyDescent="0.25">
      <c r="A4933">
        <v>49.410000000000302</v>
      </c>
      <c r="B4933">
        <v>1.63126552104949</v>
      </c>
      <c r="C4933">
        <v>4.5024561882018999</v>
      </c>
      <c r="D4933">
        <v>1.63126552104949</v>
      </c>
      <c r="E4933">
        <v>29.776309659869501</v>
      </c>
      <c r="F4933">
        <v>243.067251069869</v>
      </c>
      <c r="G4933">
        <v>91.125725000000301</v>
      </c>
    </row>
    <row r="4934" spans="1:7" x14ac:dyDescent="0.25">
      <c r="A4934">
        <v>49.42</v>
      </c>
      <c r="B4934">
        <v>1.6315405368804901</v>
      </c>
      <c r="C4934">
        <v>4.5025877952575604</v>
      </c>
      <c r="D4934">
        <v>1.6315405368804901</v>
      </c>
      <c r="E4934">
        <v>29.776584675700501</v>
      </c>
      <c r="F4934">
        <v>243.0675260857</v>
      </c>
      <c r="G4934">
        <v>91.135724999999994</v>
      </c>
    </row>
    <row r="4935" spans="1:7" x14ac:dyDescent="0.25">
      <c r="A4935">
        <v>49.430000000000199</v>
      </c>
      <c r="B4935">
        <v>1.63183641433715</v>
      </c>
      <c r="C4935">
        <v>4.50305080413818</v>
      </c>
      <c r="D4935">
        <v>1.63183641433715</v>
      </c>
      <c r="E4935">
        <v>29.776880553157099</v>
      </c>
      <c r="F4935">
        <v>243.067821963157</v>
      </c>
      <c r="G4935">
        <v>91.145725000000297</v>
      </c>
    </row>
    <row r="4936" spans="1:7" x14ac:dyDescent="0.25">
      <c r="A4936">
        <v>49.44</v>
      </c>
      <c r="B4936">
        <v>1.6321761608123699</v>
      </c>
      <c r="C4936">
        <v>4.5028185844421298</v>
      </c>
      <c r="D4936">
        <v>1.6321761608123699</v>
      </c>
      <c r="E4936">
        <v>29.7772202996324</v>
      </c>
      <c r="F4936">
        <v>243.06816170963199</v>
      </c>
      <c r="G4936">
        <v>91.155725000000004</v>
      </c>
    </row>
    <row r="4937" spans="1:7" x14ac:dyDescent="0.25">
      <c r="A4937">
        <v>49.450000000000202</v>
      </c>
      <c r="B4937">
        <v>1.63248455524444</v>
      </c>
      <c r="C4937">
        <v>4.5032458305358798</v>
      </c>
      <c r="D4937">
        <v>1.63248455524444</v>
      </c>
      <c r="E4937">
        <v>29.777528694064401</v>
      </c>
      <c r="F4937">
        <v>243.068470104064</v>
      </c>
      <c r="G4937">
        <v>91.165725000000194</v>
      </c>
    </row>
    <row r="4938" spans="1:7" x14ac:dyDescent="0.25">
      <c r="A4938">
        <v>49.46</v>
      </c>
      <c r="B4938">
        <v>1.63277375698089</v>
      </c>
      <c r="C4938">
        <v>4.5025987625121999</v>
      </c>
      <c r="D4938">
        <v>1.63277375698089</v>
      </c>
      <c r="E4938">
        <v>29.777817895800901</v>
      </c>
      <c r="F4938">
        <v>243.0687593058</v>
      </c>
      <c r="G4938">
        <v>91.175725</v>
      </c>
    </row>
    <row r="4939" spans="1:7" x14ac:dyDescent="0.25">
      <c r="A4939">
        <v>49.470000000000198</v>
      </c>
      <c r="B4939">
        <v>1.63311338424682</v>
      </c>
      <c r="C4939">
        <v>4.5027823448181099</v>
      </c>
      <c r="D4939">
        <v>1.63311338424682</v>
      </c>
      <c r="E4939">
        <v>29.778157523066799</v>
      </c>
      <c r="F4939">
        <v>243.06909893306599</v>
      </c>
      <c r="G4939">
        <v>91.185725000000204</v>
      </c>
    </row>
    <row r="4940" spans="1:7" x14ac:dyDescent="0.25">
      <c r="A4940">
        <v>49.48</v>
      </c>
      <c r="B4940">
        <v>1.6334215402603101</v>
      </c>
      <c r="C4940">
        <v>4.5021939277648899</v>
      </c>
      <c r="D4940">
        <v>1.6334215402603101</v>
      </c>
      <c r="E4940">
        <v>29.778465679080298</v>
      </c>
      <c r="F4940">
        <v>243.06940708907999</v>
      </c>
      <c r="G4940">
        <v>91.195724999999996</v>
      </c>
    </row>
    <row r="4941" spans="1:7" x14ac:dyDescent="0.25">
      <c r="A4941">
        <v>49.490000000000201</v>
      </c>
      <c r="B4941">
        <v>1.63372933864593</v>
      </c>
      <c r="C4941">
        <v>4.5033402442932102</v>
      </c>
      <c r="D4941">
        <v>1.63372933864593</v>
      </c>
      <c r="E4941">
        <v>29.778773477465901</v>
      </c>
      <c r="F4941">
        <v>243.06971488746501</v>
      </c>
      <c r="G4941">
        <v>91.2057250000002</v>
      </c>
    </row>
    <row r="4942" spans="1:7" x14ac:dyDescent="0.25">
      <c r="A4942">
        <v>49.5</v>
      </c>
      <c r="B4942">
        <v>1.6340426206588701</v>
      </c>
      <c r="C4942">
        <v>4.5036067962646396</v>
      </c>
      <c r="D4942">
        <v>1.6340426206588701</v>
      </c>
      <c r="E4942">
        <v>29.779086759478901</v>
      </c>
      <c r="F4942">
        <v>243.07002816947801</v>
      </c>
      <c r="G4942">
        <v>91.215725000000006</v>
      </c>
    </row>
    <row r="4943" spans="1:7" x14ac:dyDescent="0.25">
      <c r="A4943">
        <v>49.510000000000197</v>
      </c>
      <c r="B4943">
        <v>1.6343587636947601</v>
      </c>
      <c r="C4943">
        <v>4.5034370422363201</v>
      </c>
      <c r="D4943">
        <v>1.6343587636947601</v>
      </c>
      <c r="E4943">
        <v>29.7794029025147</v>
      </c>
      <c r="F4943">
        <v>243.07034431251401</v>
      </c>
      <c r="G4943">
        <v>91.225725000000196</v>
      </c>
    </row>
    <row r="4944" spans="1:7" x14ac:dyDescent="0.25">
      <c r="A4944">
        <v>49.519999999999897</v>
      </c>
      <c r="B4944">
        <v>1.63465404510498</v>
      </c>
      <c r="C4944">
        <v>4.5039696693420401</v>
      </c>
      <c r="D4944">
        <v>1.63465404510498</v>
      </c>
      <c r="E4944">
        <v>29.779698183924999</v>
      </c>
      <c r="F4944">
        <v>243.070639593924</v>
      </c>
      <c r="G4944">
        <v>91.235725000000002</v>
      </c>
    </row>
    <row r="4945" spans="1:7" x14ac:dyDescent="0.25">
      <c r="A4945">
        <v>49.5300000000002</v>
      </c>
      <c r="B4945">
        <v>1.6349521875381401</v>
      </c>
      <c r="C4945">
        <v>4.50536584854125</v>
      </c>
      <c r="D4945">
        <v>1.6349521875381401</v>
      </c>
      <c r="E4945">
        <v>29.779996326358098</v>
      </c>
      <c r="F4945">
        <v>243.07093773635799</v>
      </c>
      <c r="G4945">
        <v>91.245725000000206</v>
      </c>
    </row>
    <row r="4946" spans="1:7" x14ac:dyDescent="0.25">
      <c r="A4946">
        <v>49.5399999999999</v>
      </c>
      <c r="B4946">
        <v>1.63523662090301</v>
      </c>
      <c r="C4946">
        <v>4.5065112113952601</v>
      </c>
      <c r="D4946">
        <v>1.63523662090301</v>
      </c>
      <c r="E4946">
        <v>29.780280759722999</v>
      </c>
      <c r="F4946">
        <v>243.071222169723</v>
      </c>
      <c r="G4946">
        <v>91.255724999999899</v>
      </c>
    </row>
    <row r="4947" spans="1:7" x14ac:dyDescent="0.25">
      <c r="A4947">
        <v>49.550000000000097</v>
      </c>
      <c r="B4947">
        <v>1.6355452537536599</v>
      </c>
      <c r="C4947">
        <v>4.5063195228576598</v>
      </c>
      <c r="D4947">
        <v>1.6355452537536599</v>
      </c>
      <c r="E4947">
        <v>29.780589392573599</v>
      </c>
      <c r="F4947">
        <v>243.07153080257299</v>
      </c>
      <c r="G4947">
        <v>91.265725000000202</v>
      </c>
    </row>
    <row r="4948" spans="1:7" x14ac:dyDescent="0.25">
      <c r="A4948">
        <v>49.559999999999903</v>
      </c>
      <c r="B4948">
        <v>1.63589715957641</v>
      </c>
      <c r="C4948">
        <v>4.5075035095214799</v>
      </c>
      <c r="D4948">
        <v>1.63589715957641</v>
      </c>
      <c r="E4948">
        <v>29.780941298396399</v>
      </c>
      <c r="F4948">
        <v>243.071882708396</v>
      </c>
      <c r="G4948">
        <v>91.275724999999895</v>
      </c>
    </row>
    <row r="4949" spans="1:7" x14ac:dyDescent="0.25">
      <c r="A4949">
        <v>49.5700000000001</v>
      </c>
      <c r="B4949">
        <v>1.6362344026565501</v>
      </c>
      <c r="C4949">
        <v>4.5078024864196697</v>
      </c>
      <c r="D4949">
        <v>1.6362344026565501</v>
      </c>
      <c r="E4949">
        <v>29.7812785414765</v>
      </c>
      <c r="F4949">
        <v>243.072219951476</v>
      </c>
      <c r="G4949">
        <v>91.285725000000099</v>
      </c>
    </row>
    <row r="4950" spans="1:7" x14ac:dyDescent="0.25">
      <c r="A4950">
        <v>49.579999999999899</v>
      </c>
      <c r="B4950">
        <v>1.6365712881088199</v>
      </c>
      <c r="C4950">
        <v>4.5089926719665501</v>
      </c>
      <c r="D4950">
        <v>1.6365712881088199</v>
      </c>
      <c r="E4950">
        <v>29.781615426928798</v>
      </c>
      <c r="F4950">
        <v>243.07255683692799</v>
      </c>
      <c r="G4950">
        <v>91.295724999999905</v>
      </c>
    </row>
    <row r="4951" spans="1:7" x14ac:dyDescent="0.25">
      <c r="A4951">
        <v>49.590000000000103</v>
      </c>
      <c r="B4951">
        <v>1.63689601421356</v>
      </c>
      <c r="C4951">
        <v>4.5089449882507298</v>
      </c>
      <c r="D4951">
        <v>1.63689601421356</v>
      </c>
      <c r="E4951">
        <v>29.781940153033499</v>
      </c>
      <c r="F4951">
        <v>243.07288156303301</v>
      </c>
      <c r="G4951">
        <v>91.305725000000095</v>
      </c>
    </row>
    <row r="4952" spans="1:7" x14ac:dyDescent="0.25">
      <c r="A4952">
        <v>49.599999999999902</v>
      </c>
      <c r="B4952">
        <v>1.63718056678771</v>
      </c>
      <c r="C4952">
        <v>4.5097026824951101</v>
      </c>
      <c r="D4952">
        <v>1.63718056678771</v>
      </c>
      <c r="E4952">
        <v>29.7822247056077</v>
      </c>
      <c r="F4952">
        <v>243.07316611560699</v>
      </c>
      <c r="G4952">
        <v>91.315724999999901</v>
      </c>
    </row>
    <row r="4953" spans="1:7" x14ac:dyDescent="0.25">
      <c r="A4953">
        <v>49.610000000000099</v>
      </c>
      <c r="B4953">
        <v>1.63746201992034</v>
      </c>
      <c r="C4953">
        <v>4.5114560127258301</v>
      </c>
      <c r="D4953">
        <v>1.63746201992034</v>
      </c>
      <c r="E4953">
        <v>29.782506158740301</v>
      </c>
      <c r="F4953">
        <v>243.07344756873999</v>
      </c>
      <c r="G4953">
        <v>91.325725000000105</v>
      </c>
    </row>
    <row r="4954" spans="1:7" x14ac:dyDescent="0.25">
      <c r="A4954">
        <v>49.619999999999798</v>
      </c>
      <c r="B4954">
        <v>1.6377813816070499</v>
      </c>
      <c r="C4954">
        <v>4.5124640464782697</v>
      </c>
      <c r="D4954">
        <v>1.6377813816070499</v>
      </c>
      <c r="E4954">
        <v>29.782825520427</v>
      </c>
      <c r="F4954">
        <v>243.07376693042701</v>
      </c>
      <c r="G4954">
        <v>91.335724999999897</v>
      </c>
    </row>
    <row r="4955" spans="1:7" x14ac:dyDescent="0.25">
      <c r="A4955">
        <v>49.630000000000102</v>
      </c>
      <c r="B4955">
        <v>1.63811743259429</v>
      </c>
      <c r="C4955">
        <v>4.5126681327819798</v>
      </c>
      <c r="D4955">
        <v>1.63811743259429</v>
      </c>
      <c r="E4955">
        <v>29.783161571414301</v>
      </c>
      <c r="F4955">
        <v>243.074102981414</v>
      </c>
      <c r="G4955">
        <v>91.345725000000101</v>
      </c>
    </row>
    <row r="4956" spans="1:7" x14ac:dyDescent="0.25">
      <c r="A4956">
        <v>49.639999999999802</v>
      </c>
      <c r="B4956">
        <v>1.6384360790252599</v>
      </c>
      <c r="C4956">
        <v>4.5135431289672798</v>
      </c>
      <c r="D4956">
        <v>1.6384360790252599</v>
      </c>
      <c r="E4956">
        <v>29.783480217845199</v>
      </c>
      <c r="F4956">
        <v>243.074421627845</v>
      </c>
      <c r="G4956">
        <v>91.355724999999794</v>
      </c>
    </row>
    <row r="4957" spans="1:7" x14ac:dyDescent="0.25">
      <c r="A4957">
        <v>49.65</v>
      </c>
      <c r="B4957">
        <v>1.6387361288070601</v>
      </c>
      <c r="C4957">
        <v>4.51444339752197</v>
      </c>
      <c r="D4957">
        <v>1.6387361288070601</v>
      </c>
      <c r="E4957">
        <v>29.783780267627002</v>
      </c>
      <c r="F4957">
        <v>243.074721677627</v>
      </c>
      <c r="G4957">
        <v>91.365725000000097</v>
      </c>
    </row>
    <row r="4958" spans="1:7" x14ac:dyDescent="0.25">
      <c r="A4958">
        <v>49.660000000000302</v>
      </c>
      <c r="B4958">
        <v>1.6390420198440501</v>
      </c>
      <c r="C4958">
        <v>4.5144796371459899</v>
      </c>
      <c r="D4958">
        <v>1.6390420198440501</v>
      </c>
      <c r="E4958">
        <v>29.784086158664</v>
      </c>
      <c r="F4958">
        <v>243.07502756866401</v>
      </c>
      <c r="G4958">
        <v>91.375725000000301</v>
      </c>
    </row>
    <row r="4959" spans="1:7" x14ac:dyDescent="0.25">
      <c r="A4959">
        <v>49.67</v>
      </c>
      <c r="B4959">
        <v>1.63937091827392</v>
      </c>
      <c r="C4959">
        <v>4.5155005455017001</v>
      </c>
      <c r="D4959">
        <v>1.63937091827392</v>
      </c>
      <c r="E4959">
        <v>29.784415057093899</v>
      </c>
      <c r="F4959">
        <v>243.075356467093</v>
      </c>
      <c r="G4959">
        <v>91.385724999999994</v>
      </c>
    </row>
    <row r="4960" spans="1:7" x14ac:dyDescent="0.25">
      <c r="A4960">
        <v>49.680000000000199</v>
      </c>
      <c r="B4960">
        <v>1.63968813419342</v>
      </c>
      <c r="C4960">
        <v>4.5156140327453604</v>
      </c>
      <c r="D4960">
        <v>1.63968813419342</v>
      </c>
      <c r="E4960">
        <v>29.7847322730134</v>
      </c>
      <c r="F4960">
        <v>243.07567368301301</v>
      </c>
      <c r="G4960">
        <v>91.395725000000297</v>
      </c>
    </row>
    <row r="4961" spans="1:7" x14ac:dyDescent="0.25">
      <c r="A4961">
        <v>49.69</v>
      </c>
      <c r="B4961">
        <v>1.6400058269500699</v>
      </c>
      <c r="C4961">
        <v>4.5152916908264098</v>
      </c>
      <c r="D4961">
        <v>1.6400058269500699</v>
      </c>
      <c r="E4961">
        <v>29.78504996577</v>
      </c>
      <c r="F4961">
        <v>243.07599137577</v>
      </c>
      <c r="G4961">
        <v>91.405725000000004</v>
      </c>
    </row>
    <row r="4962" spans="1:7" x14ac:dyDescent="0.25">
      <c r="A4962">
        <v>49.700000000000202</v>
      </c>
      <c r="B4962">
        <v>1.6403338909149101</v>
      </c>
      <c r="C4962">
        <v>4.5157694816589302</v>
      </c>
      <c r="D4962">
        <v>1.6403338909149101</v>
      </c>
      <c r="E4962">
        <v>29.7853780297349</v>
      </c>
      <c r="F4962">
        <v>243.07631943973399</v>
      </c>
      <c r="G4962">
        <v>91.415725000000194</v>
      </c>
    </row>
    <row r="4963" spans="1:7" x14ac:dyDescent="0.25">
      <c r="A4963">
        <v>49.71</v>
      </c>
      <c r="B4963">
        <v>1.6406766176223699</v>
      </c>
      <c r="C4963">
        <v>4.5171546936035103</v>
      </c>
      <c r="D4963">
        <v>1.6406766176223699</v>
      </c>
      <c r="E4963">
        <v>29.785720756442402</v>
      </c>
      <c r="F4963">
        <v>243.07666216644199</v>
      </c>
      <c r="G4963">
        <v>91.425725</v>
      </c>
    </row>
    <row r="4964" spans="1:7" x14ac:dyDescent="0.25">
      <c r="A4964">
        <v>49.720000000000198</v>
      </c>
      <c r="B4964">
        <v>1.64100801944732</v>
      </c>
      <c r="C4964">
        <v>4.5185227394104004</v>
      </c>
      <c r="D4964">
        <v>1.64100801944732</v>
      </c>
      <c r="E4964">
        <v>29.786052158267299</v>
      </c>
      <c r="F4964">
        <v>243.076993568267</v>
      </c>
      <c r="G4964">
        <v>91.435725000000204</v>
      </c>
    </row>
    <row r="4965" spans="1:7" x14ac:dyDescent="0.25">
      <c r="A4965">
        <v>49.73</v>
      </c>
      <c r="B4965">
        <v>1.6413216590881301</v>
      </c>
      <c r="C4965">
        <v>4.5186538696289</v>
      </c>
      <c r="D4965">
        <v>1.6413216590881301</v>
      </c>
      <c r="E4965">
        <v>29.7863657979081</v>
      </c>
      <c r="F4965">
        <v>243.07730720790801</v>
      </c>
      <c r="G4965">
        <v>91.445724999999996</v>
      </c>
    </row>
    <row r="4966" spans="1:7" x14ac:dyDescent="0.25">
      <c r="A4966">
        <v>49.740000000000201</v>
      </c>
      <c r="B4966">
        <v>1.64165246486663</v>
      </c>
      <c r="C4966">
        <v>4.5179886817932102</v>
      </c>
      <c r="D4966">
        <v>1.64165246486663</v>
      </c>
      <c r="E4966">
        <v>29.7866966036866</v>
      </c>
      <c r="F4966">
        <v>243.077638013686</v>
      </c>
      <c r="G4966">
        <v>91.4557250000002</v>
      </c>
    </row>
    <row r="4967" spans="1:7" x14ac:dyDescent="0.25">
      <c r="A4967">
        <v>49.75</v>
      </c>
      <c r="B4967">
        <v>1.64201188087463</v>
      </c>
      <c r="C4967">
        <v>4.5187439918518004</v>
      </c>
      <c r="D4967">
        <v>1.64201188087463</v>
      </c>
      <c r="E4967">
        <v>29.787056019694599</v>
      </c>
      <c r="F4967">
        <v>243.07799742969399</v>
      </c>
      <c r="G4967">
        <v>91.465725000000006</v>
      </c>
    </row>
    <row r="4968" spans="1:7" x14ac:dyDescent="0.25">
      <c r="A4968">
        <v>49.760000000000197</v>
      </c>
      <c r="B4968">
        <v>1.6423431634902901</v>
      </c>
      <c r="C4968">
        <v>4.5212988853454501</v>
      </c>
      <c r="D4968">
        <v>1.6423431634902901</v>
      </c>
      <c r="E4968">
        <v>29.7873873023103</v>
      </c>
      <c r="F4968">
        <v>243.07832871231</v>
      </c>
      <c r="G4968">
        <v>91.475725000000196</v>
      </c>
    </row>
    <row r="4969" spans="1:7" x14ac:dyDescent="0.25">
      <c r="A4969">
        <v>49.769999999999897</v>
      </c>
      <c r="B4969">
        <v>1.6426568031311</v>
      </c>
      <c r="C4969">
        <v>4.5218038558959899</v>
      </c>
      <c r="D4969">
        <v>1.6426568031311</v>
      </c>
      <c r="E4969">
        <v>29.787700941951101</v>
      </c>
      <c r="F4969">
        <v>243.078642351951</v>
      </c>
      <c r="G4969">
        <v>91.485725000000002</v>
      </c>
    </row>
    <row r="4970" spans="1:7" x14ac:dyDescent="0.25">
      <c r="A4970">
        <v>49.7800000000002</v>
      </c>
      <c r="B4970">
        <v>1.6429740190505899</v>
      </c>
      <c r="C4970">
        <v>4.5233860015869096</v>
      </c>
      <c r="D4970">
        <v>1.6429740190505899</v>
      </c>
      <c r="E4970">
        <v>29.788018157870599</v>
      </c>
      <c r="F4970">
        <v>243.07895956786999</v>
      </c>
      <c r="G4970">
        <v>91.495725000000206</v>
      </c>
    </row>
    <row r="4971" spans="1:7" x14ac:dyDescent="0.25">
      <c r="A4971">
        <v>49.7899999999999</v>
      </c>
      <c r="B4971">
        <v>1.64330542087554</v>
      </c>
      <c r="C4971">
        <v>4.5242538452148402</v>
      </c>
      <c r="D4971">
        <v>1.64330542087554</v>
      </c>
      <c r="E4971">
        <v>29.788349559695501</v>
      </c>
      <c r="F4971">
        <v>243.07929096969499</v>
      </c>
      <c r="G4971">
        <v>91.505724999999899</v>
      </c>
    </row>
    <row r="4972" spans="1:7" x14ac:dyDescent="0.25">
      <c r="A4972">
        <v>49.800000000000097</v>
      </c>
      <c r="B4972">
        <v>1.6436356306076001</v>
      </c>
      <c r="C4972">
        <v>4.5246071815490696</v>
      </c>
      <c r="D4972">
        <v>1.6436356306076001</v>
      </c>
      <c r="E4972">
        <v>29.788679769427599</v>
      </c>
      <c r="F4972">
        <v>243.07962117942699</v>
      </c>
      <c r="G4972">
        <v>91.515725000000202</v>
      </c>
    </row>
    <row r="4973" spans="1:7" x14ac:dyDescent="0.25">
      <c r="A4973">
        <v>49.809999999999903</v>
      </c>
      <c r="B4973">
        <v>1.6439584493637001</v>
      </c>
      <c r="C4973">
        <v>4.5241622924804599</v>
      </c>
      <c r="D4973">
        <v>1.6439584493637001</v>
      </c>
      <c r="E4973">
        <v>29.789002588183699</v>
      </c>
      <c r="F4973">
        <v>243.07994399818301</v>
      </c>
      <c r="G4973">
        <v>91.525724999999895</v>
      </c>
    </row>
    <row r="4974" spans="1:7" x14ac:dyDescent="0.25">
      <c r="A4974">
        <v>49.8200000000001</v>
      </c>
      <c r="B4974">
        <v>1.64427173137664</v>
      </c>
      <c r="C4974">
        <v>4.5237712860107404</v>
      </c>
      <c r="D4974">
        <v>1.64427173137664</v>
      </c>
      <c r="E4974">
        <v>29.789315870196599</v>
      </c>
      <c r="F4974">
        <v>243.08025728019601</v>
      </c>
      <c r="G4974">
        <v>91.535725000000099</v>
      </c>
    </row>
    <row r="4975" spans="1:7" x14ac:dyDescent="0.25">
      <c r="A4975">
        <v>49.829999999999899</v>
      </c>
      <c r="B4975">
        <v>1.6446087360382</v>
      </c>
      <c r="C4975">
        <v>4.5252828598022399</v>
      </c>
      <c r="D4975">
        <v>1.6446087360382</v>
      </c>
      <c r="E4975">
        <v>29.789652874858199</v>
      </c>
      <c r="F4975">
        <v>243.08059428485799</v>
      </c>
      <c r="G4975">
        <v>91.545724999999905</v>
      </c>
    </row>
    <row r="4976" spans="1:7" x14ac:dyDescent="0.25">
      <c r="A4976">
        <v>49.840000000000103</v>
      </c>
      <c r="B4976">
        <v>1.6449623107910101</v>
      </c>
      <c r="C4976">
        <v>4.5255475044250399</v>
      </c>
      <c r="D4976">
        <v>1.6449623107910101</v>
      </c>
      <c r="E4976">
        <v>29.790006449610999</v>
      </c>
      <c r="F4976">
        <v>243.080947859611</v>
      </c>
      <c r="G4976">
        <v>91.555725000000095</v>
      </c>
    </row>
    <row r="4977" spans="1:7" x14ac:dyDescent="0.25">
      <c r="A4977">
        <v>49.849999999999902</v>
      </c>
      <c r="B4977">
        <v>1.64528000354766</v>
      </c>
      <c r="C4977">
        <v>4.52481985092163</v>
      </c>
      <c r="D4977">
        <v>1.64528000354766</v>
      </c>
      <c r="E4977">
        <v>29.790324142367599</v>
      </c>
      <c r="F4977">
        <v>243.081265552367</v>
      </c>
      <c r="G4977">
        <v>91.565724999999901</v>
      </c>
    </row>
    <row r="4978" spans="1:7" x14ac:dyDescent="0.25">
      <c r="A4978">
        <v>49.860000000000099</v>
      </c>
      <c r="B4978">
        <v>1.64558613300323</v>
      </c>
      <c r="C4978">
        <v>4.5246124267578098</v>
      </c>
      <c r="D4978">
        <v>1.64558613300323</v>
      </c>
      <c r="E4978">
        <v>29.790630271823201</v>
      </c>
      <c r="F4978">
        <v>243.08157168182299</v>
      </c>
      <c r="G4978">
        <v>91.575725000000105</v>
      </c>
    </row>
    <row r="4979" spans="1:7" x14ac:dyDescent="0.25">
      <c r="A4979">
        <v>49.869999999999798</v>
      </c>
      <c r="B4979">
        <v>1.6459039449691699</v>
      </c>
      <c r="C4979">
        <v>4.5255546569824201</v>
      </c>
      <c r="D4979">
        <v>1.6459039449691699</v>
      </c>
      <c r="E4979">
        <v>29.7909480837892</v>
      </c>
      <c r="F4979">
        <v>243.08188949378899</v>
      </c>
      <c r="G4979">
        <v>91.585724999999897</v>
      </c>
    </row>
    <row r="4980" spans="1:7" x14ac:dyDescent="0.25">
      <c r="A4980">
        <v>49.880000000000102</v>
      </c>
      <c r="B4980">
        <v>1.64621317386627</v>
      </c>
      <c r="C4980">
        <v>4.5252957344055096</v>
      </c>
      <c r="D4980">
        <v>1.64621317386627</v>
      </c>
      <c r="E4980">
        <v>29.791257312686199</v>
      </c>
      <c r="F4980">
        <v>243.082198722686</v>
      </c>
      <c r="G4980">
        <v>91.595725000000101</v>
      </c>
    </row>
    <row r="4981" spans="1:7" x14ac:dyDescent="0.25">
      <c r="A4981">
        <v>49.889999999999802</v>
      </c>
      <c r="B4981">
        <v>1.64654111862182</v>
      </c>
      <c r="C4981">
        <v>4.5260424613952601</v>
      </c>
      <c r="D4981">
        <v>1.64654111862182</v>
      </c>
      <c r="E4981">
        <v>29.791585257441799</v>
      </c>
      <c r="F4981">
        <v>243.08252666744099</v>
      </c>
      <c r="G4981">
        <v>91.605724999999794</v>
      </c>
    </row>
    <row r="4982" spans="1:7" x14ac:dyDescent="0.25">
      <c r="A4982">
        <v>49.9</v>
      </c>
      <c r="B4982">
        <v>1.6469086408615099</v>
      </c>
      <c r="C4982">
        <v>4.52774953842163</v>
      </c>
      <c r="D4982">
        <v>1.6469086408615099</v>
      </c>
      <c r="E4982">
        <v>29.791952779681498</v>
      </c>
      <c r="F4982">
        <v>243.08289418968101</v>
      </c>
      <c r="G4982">
        <v>91.615725000000097</v>
      </c>
    </row>
    <row r="4983" spans="1:7" x14ac:dyDescent="0.25">
      <c r="A4983">
        <v>49.910000000000302</v>
      </c>
      <c r="B4983">
        <v>1.6472595930099401</v>
      </c>
      <c r="C4983">
        <v>4.5291819572448704</v>
      </c>
      <c r="D4983">
        <v>1.6472595930099401</v>
      </c>
      <c r="E4983">
        <v>29.7923037318299</v>
      </c>
      <c r="F4983">
        <v>243.083245141829</v>
      </c>
      <c r="G4983">
        <v>91.625725000000301</v>
      </c>
    </row>
    <row r="4984" spans="1:7" x14ac:dyDescent="0.25">
      <c r="A4984">
        <v>49.92</v>
      </c>
      <c r="B4984">
        <v>1.64760076999664</v>
      </c>
      <c r="C4984">
        <v>4.5307717323303196</v>
      </c>
      <c r="D4984">
        <v>1.64760076999664</v>
      </c>
      <c r="E4984">
        <v>29.792644908816602</v>
      </c>
      <c r="F4984">
        <v>243.083586318816</v>
      </c>
      <c r="G4984">
        <v>91.635724999999994</v>
      </c>
    </row>
    <row r="4985" spans="1:7" x14ac:dyDescent="0.25">
      <c r="A4985">
        <v>49.930000000000199</v>
      </c>
      <c r="B4985">
        <v>1.6479126214980999</v>
      </c>
      <c r="C4985">
        <v>4.5308923721313397</v>
      </c>
      <c r="D4985">
        <v>1.6479126214980999</v>
      </c>
      <c r="E4985">
        <v>29.792956760318098</v>
      </c>
      <c r="F4985">
        <v>243.08389817031801</v>
      </c>
      <c r="G4985">
        <v>91.645725000000297</v>
      </c>
    </row>
    <row r="4986" spans="1:7" x14ac:dyDescent="0.25">
      <c r="A4986">
        <v>49.94</v>
      </c>
      <c r="B4986">
        <v>1.6482548713684</v>
      </c>
      <c r="C4986">
        <v>4.5330514907836896</v>
      </c>
      <c r="D4986">
        <v>1.6482548713684</v>
      </c>
      <c r="E4986">
        <v>29.793299010188399</v>
      </c>
      <c r="F4986">
        <v>243.084240420188</v>
      </c>
      <c r="G4986">
        <v>91.655725000000004</v>
      </c>
    </row>
    <row r="4987" spans="1:7" x14ac:dyDescent="0.25">
      <c r="A4987">
        <v>49.950000000000202</v>
      </c>
      <c r="B4987">
        <v>1.64862644672393</v>
      </c>
      <c r="C4987">
        <v>4.5367059707641602</v>
      </c>
      <c r="D4987">
        <v>1.64862644672393</v>
      </c>
      <c r="E4987">
        <v>29.7936705855439</v>
      </c>
      <c r="F4987">
        <v>243.08461199554301</v>
      </c>
      <c r="G4987">
        <v>91.665725000000194</v>
      </c>
    </row>
    <row r="4988" spans="1:7" x14ac:dyDescent="0.25">
      <c r="A4988">
        <v>49.96</v>
      </c>
      <c r="B4988">
        <v>1.6489622592926001</v>
      </c>
      <c r="C4988">
        <v>4.53846931457519</v>
      </c>
      <c r="D4988">
        <v>1.6489622592926001</v>
      </c>
      <c r="E4988">
        <v>29.7940063981126</v>
      </c>
      <c r="F4988">
        <v>243.08494780811199</v>
      </c>
      <c r="G4988">
        <v>91.675725</v>
      </c>
    </row>
    <row r="4989" spans="1:7" x14ac:dyDescent="0.25">
      <c r="A4989">
        <v>49.970000000000198</v>
      </c>
      <c r="B4989">
        <v>1.64929223060607</v>
      </c>
      <c r="C4989">
        <v>4.5400509834289497</v>
      </c>
      <c r="D4989">
        <v>1.64929223060607</v>
      </c>
      <c r="E4989">
        <v>29.794336369426102</v>
      </c>
      <c r="F4989">
        <v>243.08527777942601</v>
      </c>
      <c r="G4989">
        <v>91.685725000000204</v>
      </c>
    </row>
    <row r="4990" spans="1:7" x14ac:dyDescent="0.25">
      <c r="A4990">
        <v>49.98</v>
      </c>
      <c r="B4990">
        <v>1.64962494373321</v>
      </c>
      <c r="C4990">
        <v>4.5423598289489702</v>
      </c>
      <c r="D4990">
        <v>1.64962494373321</v>
      </c>
      <c r="E4990">
        <v>29.794669082553199</v>
      </c>
      <c r="F4990">
        <v>243.085610492553</v>
      </c>
      <c r="G4990">
        <v>91.695724999999996</v>
      </c>
    </row>
    <row r="4991" spans="1:7" x14ac:dyDescent="0.25">
      <c r="A4991">
        <v>49.990000000000201</v>
      </c>
      <c r="B4991">
        <v>1.6499987840652399</v>
      </c>
      <c r="C4991">
        <v>4.5440797805786097</v>
      </c>
      <c r="D4991">
        <v>1.6499987840652399</v>
      </c>
      <c r="E4991">
        <v>29.795042922885202</v>
      </c>
      <c r="F4991">
        <v>243.085984332885</v>
      </c>
      <c r="G4991">
        <v>91.7057250000002</v>
      </c>
    </row>
    <row r="4992" spans="1:7" x14ac:dyDescent="0.25">
      <c r="A4992">
        <v>50</v>
      </c>
      <c r="B4992">
        <v>1.65036809444427</v>
      </c>
      <c r="C4992">
        <v>4.5443620681762598</v>
      </c>
      <c r="D4992">
        <v>1.65036809444427</v>
      </c>
      <c r="E4992">
        <v>29.795412233264301</v>
      </c>
      <c r="F4992">
        <v>243.086353643264</v>
      </c>
      <c r="G4992">
        <v>91.715725000000006</v>
      </c>
    </row>
    <row r="4993" spans="1:7" x14ac:dyDescent="0.25">
      <c r="A4993">
        <v>50.010000000000197</v>
      </c>
      <c r="B4993">
        <v>1.6507225036621</v>
      </c>
      <c r="C4993">
        <v>4.5447001457214302</v>
      </c>
      <c r="D4993">
        <v>1.6507225036621</v>
      </c>
      <c r="E4993">
        <v>29.7957666424821</v>
      </c>
      <c r="F4993">
        <v>243.08670805248201</v>
      </c>
      <c r="G4993">
        <v>91.725725000000196</v>
      </c>
    </row>
    <row r="4994" spans="1:7" x14ac:dyDescent="0.25">
      <c r="A4994">
        <v>50.019999999999897</v>
      </c>
      <c r="B4994">
        <v>1.6510984897613501</v>
      </c>
      <c r="C4994">
        <v>4.5452423095703098</v>
      </c>
      <c r="D4994">
        <v>1.6510984897613501</v>
      </c>
      <c r="E4994">
        <v>29.7961426285813</v>
      </c>
      <c r="F4994">
        <v>243.087084038581</v>
      </c>
      <c r="G4994">
        <v>91.735725000000002</v>
      </c>
    </row>
    <row r="4995" spans="1:7" x14ac:dyDescent="0.25">
      <c r="A4995">
        <v>50.0300000000002</v>
      </c>
      <c r="B4995">
        <v>1.65143847465515</v>
      </c>
      <c r="C4995">
        <v>4.5466613769531197</v>
      </c>
      <c r="D4995">
        <v>1.65143847465515</v>
      </c>
      <c r="E4995">
        <v>29.796482613475099</v>
      </c>
      <c r="F4995">
        <v>243.08742402347499</v>
      </c>
      <c r="G4995">
        <v>91.745725000000206</v>
      </c>
    </row>
    <row r="4996" spans="1:7" x14ac:dyDescent="0.25">
      <c r="A4996">
        <v>50.0399999999999</v>
      </c>
      <c r="B4996">
        <v>1.65178894996643</v>
      </c>
      <c r="C4996">
        <v>4.5481696128845197</v>
      </c>
      <c r="D4996">
        <v>1.65178894996643</v>
      </c>
      <c r="E4996">
        <v>29.7968330887864</v>
      </c>
      <c r="F4996">
        <v>243.08777449878599</v>
      </c>
      <c r="G4996">
        <v>91.755724999999899</v>
      </c>
    </row>
    <row r="4997" spans="1:7" x14ac:dyDescent="0.25">
      <c r="A4997">
        <v>50.050000000000097</v>
      </c>
      <c r="B4997">
        <v>1.6521797180175699</v>
      </c>
      <c r="C4997">
        <v>4.5486316680908203</v>
      </c>
      <c r="D4997">
        <v>1.6521797180175699</v>
      </c>
      <c r="E4997">
        <v>29.797223856837601</v>
      </c>
      <c r="F4997">
        <v>243.088165266837</v>
      </c>
      <c r="G4997">
        <v>91.765725000000202</v>
      </c>
    </row>
    <row r="4998" spans="1:7" x14ac:dyDescent="0.25">
      <c r="A4998">
        <v>50.059999999999903</v>
      </c>
      <c r="B4998">
        <v>1.65254437923431</v>
      </c>
      <c r="C4998">
        <v>4.54962110519409</v>
      </c>
      <c r="D4998">
        <v>1.65254437923431</v>
      </c>
      <c r="E4998">
        <v>29.797588518054301</v>
      </c>
      <c r="F4998">
        <v>243.08852992805399</v>
      </c>
      <c r="G4998">
        <v>91.775724999999895</v>
      </c>
    </row>
    <row r="4999" spans="1:7" x14ac:dyDescent="0.25">
      <c r="A4999">
        <v>50.0700000000001</v>
      </c>
      <c r="B4999">
        <v>1.6529176235198899</v>
      </c>
      <c r="C4999">
        <v>4.5503039360046298</v>
      </c>
      <c r="D4999">
        <v>1.6529176235198899</v>
      </c>
      <c r="E4999">
        <v>29.797961762339899</v>
      </c>
      <c r="F4999">
        <v>243.088903172339</v>
      </c>
      <c r="G4999">
        <v>91.785725000000099</v>
      </c>
    </row>
    <row r="5000" spans="1:7" x14ac:dyDescent="0.25">
      <c r="A5000">
        <v>50.079999999999899</v>
      </c>
      <c r="B5000">
        <v>1.6533055305480899</v>
      </c>
      <c r="C5000">
        <v>4.5501546859741202</v>
      </c>
      <c r="D5000">
        <v>1.6533055305480899</v>
      </c>
      <c r="E5000">
        <v>29.7983496693681</v>
      </c>
      <c r="F5000">
        <v>243.089291079368</v>
      </c>
      <c r="G5000">
        <v>91.795724999999905</v>
      </c>
    </row>
    <row r="5001" spans="1:7" x14ac:dyDescent="0.25">
      <c r="A5001">
        <v>50.090000000000103</v>
      </c>
      <c r="B5001">
        <v>1.65369784832</v>
      </c>
      <c r="C5001">
        <v>4.55169677734375</v>
      </c>
      <c r="D5001">
        <v>1.65369784832</v>
      </c>
      <c r="E5001">
        <v>29.798741987140001</v>
      </c>
      <c r="F5001">
        <v>243.08968339713999</v>
      </c>
      <c r="G5001">
        <v>91.805725000000095</v>
      </c>
    </row>
    <row r="5002" spans="1:7" x14ac:dyDescent="0.25">
      <c r="A5002">
        <v>50.099999999999902</v>
      </c>
      <c r="B5002">
        <v>1.6540558338165201</v>
      </c>
      <c r="C5002">
        <v>4.5528087615966699</v>
      </c>
      <c r="D5002">
        <v>1.6540558338165201</v>
      </c>
      <c r="E5002">
        <v>29.799099972636501</v>
      </c>
      <c r="F5002">
        <v>243.090041382636</v>
      </c>
      <c r="G5002">
        <v>91.815724999999901</v>
      </c>
    </row>
    <row r="5003" spans="1:7" x14ac:dyDescent="0.25">
      <c r="A5003">
        <v>50.110000000000099</v>
      </c>
      <c r="B5003">
        <v>1.6544175148010201</v>
      </c>
      <c r="C5003">
        <v>4.55405521392822</v>
      </c>
      <c r="D5003">
        <v>1.6544175148010201</v>
      </c>
      <c r="E5003">
        <v>29.799461653621002</v>
      </c>
      <c r="F5003">
        <v>243.09040306362101</v>
      </c>
      <c r="G5003">
        <v>91.825725000000105</v>
      </c>
    </row>
    <row r="5004" spans="1:7" x14ac:dyDescent="0.25">
      <c r="A5004">
        <v>50.119999999999798</v>
      </c>
      <c r="B5004">
        <v>1.6548156738281199</v>
      </c>
      <c r="C5004">
        <v>4.5559287071228001</v>
      </c>
      <c r="D5004">
        <v>1.6548156738281199</v>
      </c>
      <c r="E5004">
        <v>29.799859812648101</v>
      </c>
      <c r="F5004">
        <v>243.090801222648</v>
      </c>
      <c r="G5004">
        <v>91.835724999999897</v>
      </c>
    </row>
    <row r="5005" spans="1:7" x14ac:dyDescent="0.25">
      <c r="A5005">
        <v>50.130000000000102</v>
      </c>
      <c r="B5005">
        <v>1.65516924858093</v>
      </c>
      <c r="C5005">
        <v>4.5586671829223597</v>
      </c>
      <c r="D5005">
        <v>1.65516924858093</v>
      </c>
      <c r="E5005">
        <v>29.800213387400898</v>
      </c>
      <c r="F5005">
        <v>243.09115479740001</v>
      </c>
      <c r="G5005">
        <v>91.845725000000101</v>
      </c>
    </row>
    <row r="5006" spans="1:7" x14ac:dyDescent="0.25">
      <c r="A5006">
        <v>50.139999999999802</v>
      </c>
      <c r="B5006">
        <v>1.6555211544036801</v>
      </c>
      <c r="C5006">
        <v>4.5614566802978498</v>
      </c>
      <c r="D5006">
        <v>1.6555211544036801</v>
      </c>
      <c r="E5006">
        <v>29.800565293223698</v>
      </c>
      <c r="F5006">
        <v>243.09150670322299</v>
      </c>
      <c r="G5006">
        <v>91.855724999999794</v>
      </c>
    </row>
    <row r="5007" spans="1:7" x14ac:dyDescent="0.25">
      <c r="A5007">
        <v>50.15</v>
      </c>
      <c r="B5007">
        <v>1.6559301614761299</v>
      </c>
      <c r="C5007">
        <v>4.5618395805358798</v>
      </c>
      <c r="D5007">
        <v>1.6559301614761299</v>
      </c>
      <c r="E5007">
        <v>29.800974300296101</v>
      </c>
      <c r="F5007">
        <v>243.09191571029601</v>
      </c>
      <c r="G5007">
        <v>91.865725000000097</v>
      </c>
    </row>
    <row r="5008" spans="1:7" x14ac:dyDescent="0.25">
      <c r="A5008">
        <v>50.160000000000302</v>
      </c>
      <c r="B5008">
        <v>1.65631699562072</v>
      </c>
      <c r="C5008">
        <v>4.5616440773010201</v>
      </c>
      <c r="D5008">
        <v>1.65631699562072</v>
      </c>
      <c r="E5008">
        <v>29.8013611344407</v>
      </c>
      <c r="F5008">
        <v>243.09230254444</v>
      </c>
      <c r="G5008">
        <v>91.875725000000301</v>
      </c>
    </row>
    <row r="5009" spans="1:7" x14ac:dyDescent="0.25">
      <c r="A5009">
        <v>50.17</v>
      </c>
      <c r="B5009">
        <v>1.6566971540451001</v>
      </c>
      <c r="C5009">
        <v>4.5620613098144496</v>
      </c>
      <c r="D5009">
        <v>1.6566971540451001</v>
      </c>
      <c r="E5009">
        <v>29.801741292865099</v>
      </c>
      <c r="F5009">
        <v>243.09268270286501</v>
      </c>
      <c r="G5009">
        <v>91.885724999999994</v>
      </c>
    </row>
    <row r="5010" spans="1:7" x14ac:dyDescent="0.25">
      <c r="A5010">
        <v>50.180000000000199</v>
      </c>
      <c r="B5010">
        <v>1.6570342779159499</v>
      </c>
      <c r="C5010">
        <v>4.5645475387573198</v>
      </c>
      <c r="D5010">
        <v>1.6570342779159499</v>
      </c>
      <c r="E5010">
        <v>29.802078416735899</v>
      </c>
      <c r="F5010">
        <v>243.093019826735</v>
      </c>
      <c r="G5010">
        <v>91.895725000000297</v>
      </c>
    </row>
    <row r="5011" spans="1:7" x14ac:dyDescent="0.25">
      <c r="A5011">
        <v>50.19</v>
      </c>
      <c r="B5011">
        <v>1.65738201141357</v>
      </c>
      <c r="C5011">
        <v>4.56585645675659</v>
      </c>
      <c r="D5011">
        <v>1.65738201141357</v>
      </c>
      <c r="E5011">
        <v>29.8024261502336</v>
      </c>
      <c r="F5011">
        <v>243.09336756023299</v>
      </c>
      <c r="G5011">
        <v>91.905725000000004</v>
      </c>
    </row>
    <row r="5012" spans="1:7" x14ac:dyDescent="0.25">
      <c r="A5012">
        <v>50.200000000000202</v>
      </c>
      <c r="B5012">
        <v>1.6577250957489</v>
      </c>
      <c r="C5012">
        <v>4.5674562454223597</v>
      </c>
      <c r="D5012">
        <v>1.6577250957489</v>
      </c>
      <c r="E5012">
        <v>29.802769234568899</v>
      </c>
      <c r="F5012">
        <v>243.09371064456801</v>
      </c>
      <c r="G5012">
        <v>91.915725000000194</v>
      </c>
    </row>
    <row r="5013" spans="1:7" x14ac:dyDescent="0.25">
      <c r="A5013">
        <v>50.21</v>
      </c>
      <c r="B5013">
        <v>1.6580339670181199</v>
      </c>
      <c r="C5013">
        <v>4.5683398246765101</v>
      </c>
      <c r="D5013">
        <v>1.6580339670181199</v>
      </c>
      <c r="E5013">
        <v>29.8030781058381</v>
      </c>
      <c r="F5013">
        <v>243.094019515838</v>
      </c>
      <c r="G5013">
        <v>91.925725</v>
      </c>
    </row>
    <row r="5014" spans="1:7" x14ac:dyDescent="0.25">
      <c r="A5014">
        <v>50.220000000000198</v>
      </c>
      <c r="B5014">
        <v>1.65836954116821</v>
      </c>
      <c r="C5014">
        <v>4.5689730644226003</v>
      </c>
      <c r="D5014">
        <v>1.65836954116821</v>
      </c>
      <c r="E5014">
        <v>29.8034136799882</v>
      </c>
      <c r="F5014">
        <v>243.094355089988</v>
      </c>
      <c r="G5014">
        <v>91.935725000000204</v>
      </c>
    </row>
    <row r="5015" spans="1:7" x14ac:dyDescent="0.25">
      <c r="A5015">
        <v>50.23</v>
      </c>
      <c r="B5015">
        <v>1.65873491764068</v>
      </c>
      <c r="C5015">
        <v>4.5688281059265101</v>
      </c>
      <c r="D5015">
        <v>1.65873491764068</v>
      </c>
      <c r="E5015">
        <v>29.803779056460701</v>
      </c>
      <c r="F5015">
        <v>243.09472046645999</v>
      </c>
      <c r="G5015">
        <v>91.945724999999996</v>
      </c>
    </row>
    <row r="5016" spans="1:7" x14ac:dyDescent="0.25">
      <c r="A5016">
        <v>50.240000000000201</v>
      </c>
      <c r="B5016">
        <v>1.65910124778747</v>
      </c>
      <c r="C5016">
        <v>4.5691280364990199</v>
      </c>
      <c r="D5016">
        <v>1.65910124778747</v>
      </c>
      <c r="E5016">
        <v>29.804145386607502</v>
      </c>
      <c r="F5016">
        <v>243.09508679660701</v>
      </c>
      <c r="G5016">
        <v>91.9557250000002</v>
      </c>
    </row>
    <row r="5017" spans="1:7" x14ac:dyDescent="0.25">
      <c r="A5017">
        <v>50.25</v>
      </c>
      <c r="B5017">
        <v>1.6594755649566599</v>
      </c>
      <c r="C5017">
        <v>4.5695524215698198</v>
      </c>
      <c r="D5017">
        <v>1.6594755649566599</v>
      </c>
      <c r="E5017">
        <v>29.804519703776599</v>
      </c>
      <c r="F5017">
        <v>243.095461113776</v>
      </c>
      <c r="G5017">
        <v>91.965725000000006</v>
      </c>
    </row>
    <row r="5018" spans="1:7" x14ac:dyDescent="0.25">
      <c r="A5018">
        <v>50.260000000000197</v>
      </c>
      <c r="B5018">
        <v>1.6598128080368</v>
      </c>
      <c r="C5018">
        <v>4.5703926086425701</v>
      </c>
      <c r="D5018">
        <v>1.6598128080368</v>
      </c>
      <c r="E5018">
        <v>29.804856946856798</v>
      </c>
      <c r="F5018">
        <v>243.09579835685599</v>
      </c>
      <c r="G5018">
        <v>91.975725000000196</v>
      </c>
    </row>
    <row r="5019" spans="1:7" x14ac:dyDescent="0.25">
      <c r="A5019">
        <v>50.269999999999897</v>
      </c>
      <c r="B5019">
        <v>1.66014552116394</v>
      </c>
      <c r="C5019">
        <v>4.5715961456298801</v>
      </c>
      <c r="D5019">
        <v>1.66014552116394</v>
      </c>
      <c r="E5019">
        <v>29.805189659983899</v>
      </c>
      <c r="F5019">
        <v>243.09613106998299</v>
      </c>
      <c r="G5019">
        <v>91.985725000000002</v>
      </c>
    </row>
    <row r="5020" spans="1:7" x14ac:dyDescent="0.25">
      <c r="A5020">
        <v>50.2800000000002</v>
      </c>
      <c r="B5020">
        <v>1.66049492359161</v>
      </c>
      <c r="C5020">
        <v>4.5711064338684002</v>
      </c>
      <c r="D5020">
        <v>1.66049492359161</v>
      </c>
      <c r="E5020">
        <v>29.805539062411601</v>
      </c>
      <c r="F5020">
        <v>243.096480472411</v>
      </c>
      <c r="G5020">
        <v>91.995725000000206</v>
      </c>
    </row>
    <row r="5021" spans="1:7" x14ac:dyDescent="0.25">
      <c r="A5021">
        <v>50.2899999999999</v>
      </c>
      <c r="B5021">
        <v>1.6608152389526301</v>
      </c>
      <c r="C5021">
        <v>4.5709385871887198</v>
      </c>
      <c r="D5021">
        <v>1.6608152389526301</v>
      </c>
      <c r="E5021">
        <v>29.805859377772599</v>
      </c>
      <c r="F5021">
        <v>243.096800787772</v>
      </c>
      <c r="G5021">
        <v>92.005724999999899</v>
      </c>
    </row>
    <row r="5022" spans="1:7" x14ac:dyDescent="0.25">
      <c r="A5022">
        <v>50.300000000000097</v>
      </c>
      <c r="B5022">
        <v>1.66114521026611</v>
      </c>
      <c r="C5022">
        <v>4.57093906402587</v>
      </c>
      <c r="D5022">
        <v>1.66114521026611</v>
      </c>
      <c r="E5022">
        <v>29.8061893490861</v>
      </c>
      <c r="F5022">
        <v>243.09713075908601</v>
      </c>
      <c r="G5022">
        <v>92.015725000000202</v>
      </c>
    </row>
    <row r="5023" spans="1:7" x14ac:dyDescent="0.25">
      <c r="A5023">
        <v>50.309999999999903</v>
      </c>
      <c r="B5023">
        <v>1.6614741086959799</v>
      </c>
      <c r="C5023">
        <v>4.5711131095886204</v>
      </c>
      <c r="D5023">
        <v>1.6614741086959799</v>
      </c>
      <c r="E5023">
        <v>29.806518247515999</v>
      </c>
      <c r="F5023">
        <v>243.097459657515</v>
      </c>
      <c r="G5023">
        <v>92.025724999999895</v>
      </c>
    </row>
    <row r="5024" spans="1:7" x14ac:dyDescent="0.25">
      <c r="A5024">
        <v>50.3200000000001</v>
      </c>
      <c r="B5024">
        <v>1.66174781322479</v>
      </c>
      <c r="C5024">
        <v>4.5707898139953604</v>
      </c>
      <c r="D5024">
        <v>1.66174781322479</v>
      </c>
      <c r="E5024">
        <v>29.806791952044801</v>
      </c>
      <c r="F5024">
        <v>243.09773336204401</v>
      </c>
      <c r="G5024">
        <v>92.035725000000099</v>
      </c>
    </row>
    <row r="5025" spans="1:7" x14ac:dyDescent="0.25">
      <c r="A5025">
        <v>50.329999999999899</v>
      </c>
      <c r="B5025">
        <v>1.6620420217514</v>
      </c>
      <c r="C5025">
        <v>4.57189846038818</v>
      </c>
      <c r="D5025">
        <v>1.6620420217514</v>
      </c>
      <c r="E5025">
        <v>29.807086160571401</v>
      </c>
      <c r="F5025">
        <v>243.09802757057099</v>
      </c>
      <c r="G5025">
        <v>92.045724999999905</v>
      </c>
    </row>
    <row r="5026" spans="1:7" x14ac:dyDescent="0.25">
      <c r="A5026">
        <v>50.340000000000103</v>
      </c>
      <c r="B5026">
        <v>1.6623820066452</v>
      </c>
      <c r="C5026">
        <v>4.57053470611572</v>
      </c>
      <c r="D5026">
        <v>1.6623820066452</v>
      </c>
      <c r="E5026">
        <v>29.8074261454652</v>
      </c>
      <c r="F5026">
        <v>243.09836755546499</v>
      </c>
      <c r="G5026">
        <v>92.055725000000095</v>
      </c>
    </row>
    <row r="5027" spans="1:7" x14ac:dyDescent="0.25">
      <c r="A5027">
        <v>50.349999999999902</v>
      </c>
      <c r="B5027">
        <v>1.66270780563354</v>
      </c>
      <c r="C5027">
        <v>4.57155036926269</v>
      </c>
      <c r="D5027">
        <v>1.66270780563354</v>
      </c>
      <c r="E5027">
        <v>29.8077519444535</v>
      </c>
      <c r="F5027">
        <v>243.09869335445299</v>
      </c>
      <c r="G5027">
        <v>92.065724999999901</v>
      </c>
    </row>
    <row r="5028" spans="1:7" x14ac:dyDescent="0.25">
      <c r="A5028">
        <v>50.360000000000099</v>
      </c>
      <c r="B5028">
        <v>1.6630446910858101</v>
      </c>
      <c r="C5028">
        <v>4.5730719566345197</v>
      </c>
      <c r="D5028">
        <v>1.6630446910858101</v>
      </c>
      <c r="E5028">
        <v>29.808088829905799</v>
      </c>
      <c r="F5028">
        <v>243.09903023990501</v>
      </c>
      <c r="G5028">
        <v>92.075725000000105</v>
      </c>
    </row>
    <row r="5029" spans="1:7" x14ac:dyDescent="0.25">
      <c r="A5029">
        <v>50.369999999999798</v>
      </c>
      <c r="B5029">
        <v>1.6633560657501201</v>
      </c>
      <c r="C5029">
        <v>4.5740952491760201</v>
      </c>
      <c r="D5029">
        <v>1.6633560657501201</v>
      </c>
      <c r="E5029">
        <v>29.808400204570098</v>
      </c>
      <c r="F5029">
        <v>243.09934161456999</v>
      </c>
      <c r="G5029">
        <v>92.085724999999897</v>
      </c>
    </row>
    <row r="5030" spans="1:7" x14ac:dyDescent="0.25">
      <c r="A5030">
        <v>50.380000000000102</v>
      </c>
      <c r="B5030">
        <v>1.66362309455871</v>
      </c>
      <c r="C5030">
        <v>4.57427930831909</v>
      </c>
      <c r="D5030">
        <v>1.66362309455871</v>
      </c>
      <c r="E5030">
        <v>29.808667233378699</v>
      </c>
      <c r="F5030">
        <v>243.09960864337799</v>
      </c>
      <c r="G5030">
        <v>92.095725000000101</v>
      </c>
    </row>
    <row r="5031" spans="1:7" x14ac:dyDescent="0.25">
      <c r="A5031">
        <v>50.389999999999802</v>
      </c>
      <c r="B5031">
        <v>1.66392290592193</v>
      </c>
      <c r="C5031">
        <v>4.5740489959716699</v>
      </c>
      <c r="D5031">
        <v>1.66392290592193</v>
      </c>
      <c r="E5031">
        <v>29.808967044741902</v>
      </c>
      <c r="F5031">
        <v>243.09990845474101</v>
      </c>
      <c r="G5031">
        <v>92.105724999999794</v>
      </c>
    </row>
    <row r="5032" spans="1:7" x14ac:dyDescent="0.25">
      <c r="A5032">
        <v>50.4</v>
      </c>
      <c r="B5032">
        <v>1.6642315387725799</v>
      </c>
      <c r="C5032">
        <v>4.5743546485900799</v>
      </c>
      <c r="D5032">
        <v>1.6642315387725799</v>
      </c>
      <c r="E5032">
        <v>29.809275677592598</v>
      </c>
      <c r="F5032">
        <v>243.100217087592</v>
      </c>
      <c r="G5032">
        <v>92.115725000000097</v>
      </c>
    </row>
    <row r="5033" spans="1:7" x14ac:dyDescent="0.25">
      <c r="A5033">
        <v>50.410000000000302</v>
      </c>
      <c r="B5033">
        <v>1.6645370721817001</v>
      </c>
      <c r="C5033">
        <v>4.5747957229614196</v>
      </c>
      <c r="D5033">
        <v>1.6645370721817001</v>
      </c>
      <c r="E5033">
        <v>29.809581211001699</v>
      </c>
      <c r="F5033">
        <v>243.10052262100101</v>
      </c>
      <c r="G5033">
        <v>92.125725000000301</v>
      </c>
    </row>
    <row r="5034" spans="1:7" x14ac:dyDescent="0.25">
      <c r="A5034">
        <v>50.42</v>
      </c>
      <c r="B5034">
        <v>1.66483461856842</v>
      </c>
      <c r="C5034">
        <v>4.5768098831176696</v>
      </c>
      <c r="D5034">
        <v>1.66483461856842</v>
      </c>
      <c r="E5034">
        <v>29.8098787573884</v>
      </c>
      <c r="F5034">
        <v>243.10082016738801</v>
      </c>
      <c r="G5034">
        <v>92.135724999999994</v>
      </c>
    </row>
    <row r="5035" spans="1:7" x14ac:dyDescent="0.25">
      <c r="A5035">
        <v>50.430000000000199</v>
      </c>
      <c r="B5035">
        <v>1.66514992713928</v>
      </c>
      <c r="C5035">
        <v>4.5758647918701101</v>
      </c>
      <c r="D5035">
        <v>1.66514992713928</v>
      </c>
      <c r="E5035">
        <v>29.810194065959301</v>
      </c>
      <c r="F5035">
        <v>243.10113547595901</v>
      </c>
      <c r="G5035">
        <v>92.145725000000297</v>
      </c>
    </row>
    <row r="5036" spans="1:7" x14ac:dyDescent="0.25">
      <c r="A5036">
        <v>50.44</v>
      </c>
      <c r="B5036">
        <v>1.66542828083038</v>
      </c>
      <c r="C5036">
        <v>4.5770053863525302</v>
      </c>
      <c r="D5036">
        <v>1.66542828083038</v>
      </c>
      <c r="E5036">
        <v>29.810472419650399</v>
      </c>
      <c r="F5036">
        <v>243.10141382965</v>
      </c>
      <c r="G5036">
        <v>92.155725000000004</v>
      </c>
    </row>
    <row r="5037" spans="1:7" x14ac:dyDescent="0.25">
      <c r="A5037">
        <v>50.450000000000202</v>
      </c>
      <c r="B5037">
        <v>1.66576075553894</v>
      </c>
      <c r="C5037">
        <v>4.5767312049865696</v>
      </c>
      <c r="D5037">
        <v>1.66576075553894</v>
      </c>
      <c r="E5037">
        <v>29.810804894358899</v>
      </c>
      <c r="F5037">
        <v>243.10174630435799</v>
      </c>
      <c r="G5037">
        <v>92.165725000000194</v>
      </c>
    </row>
    <row r="5038" spans="1:7" x14ac:dyDescent="0.25">
      <c r="A5038">
        <v>50.46</v>
      </c>
      <c r="B5038">
        <v>1.6660919189453101</v>
      </c>
      <c r="C5038">
        <v>4.57649374008178</v>
      </c>
      <c r="D5038">
        <v>1.6660919189453101</v>
      </c>
      <c r="E5038">
        <v>29.8111360577653</v>
      </c>
      <c r="F5038">
        <v>243.10207746776501</v>
      </c>
      <c r="G5038">
        <v>92.175725</v>
      </c>
    </row>
    <row r="5039" spans="1:7" x14ac:dyDescent="0.25">
      <c r="A5039">
        <v>50.470000000000198</v>
      </c>
      <c r="B5039">
        <v>1.66640472412109</v>
      </c>
      <c r="C5039">
        <v>4.5767803192138601</v>
      </c>
      <c r="D5039">
        <v>1.66640472412109</v>
      </c>
      <c r="E5039">
        <v>29.811448862941099</v>
      </c>
      <c r="F5039">
        <v>243.10239027294099</v>
      </c>
      <c r="G5039">
        <v>92.185725000000204</v>
      </c>
    </row>
    <row r="5040" spans="1:7" x14ac:dyDescent="0.25">
      <c r="A5040">
        <v>50.48</v>
      </c>
      <c r="B5040">
        <v>1.6666941642761199</v>
      </c>
      <c r="C5040">
        <v>4.5784273147582999</v>
      </c>
      <c r="D5040">
        <v>1.6666941642761199</v>
      </c>
      <c r="E5040">
        <v>29.811738303096099</v>
      </c>
      <c r="F5040">
        <v>243.10267971309599</v>
      </c>
      <c r="G5040">
        <v>92.195724999999996</v>
      </c>
    </row>
    <row r="5041" spans="1:7" x14ac:dyDescent="0.25">
      <c r="A5041">
        <v>50.490000000000201</v>
      </c>
      <c r="B5041">
        <v>1.6670130491256701</v>
      </c>
      <c r="C5041">
        <v>4.5799603462219203</v>
      </c>
      <c r="D5041">
        <v>1.6670130491256701</v>
      </c>
      <c r="E5041">
        <v>29.812057187945602</v>
      </c>
      <c r="F5041">
        <v>243.102998597945</v>
      </c>
      <c r="G5041">
        <v>92.2057250000002</v>
      </c>
    </row>
    <row r="5042" spans="1:7" x14ac:dyDescent="0.25">
      <c r="A5042">
        <v>50.5</v>
      </c>
      <c r="B5042">
        <v>1.66733169555664</v>
      </c>
      <c r="C5042">
        <v>4.5810909271240199</v>
      </c>
      <c r="D5042">
        <v>1.66733169555664</v>
      </c>
      <c r="E5042">
        <v>29.812375834376599</v>
      </c>
      <c r="F5042">
        <v>243.103317244376</v>
      </c>
      <c r="G5042">
        <v>92.215725000000006</v>
      </c>
    </row>
    <row r="5043" spans="1:7" x14ac:dyDescent="0.25">
      <c r="A5043">
        <v>50.510000000000197</v>
      </c>
      <c r="B5043">
        <v>1.66762483119964</v>
      </c>
      <c r="C5043">
        <v>4.5815315246581996</v>
      </c>
      <c r="D5043">
        <v>1.66762483119964</v>
      </c>
      <c r="E5043">
        <v>29.812668970019601</v>
      </c>
      <c r="F5043">
        <v>243.10361038001901</v>
      </c>
      <c r="G5043">
        <v>92.225725000000196</v>
      </c>
    </row>
    <row r="5044" spans="1:7" x14ac:dyDescent="0.25">
      <c r="A5044">
        <v>50.519999999999897</v>
      </c>
      <c r="B5044">
        <v>1.66790342330932</v>
      </c>
      <c r="C5044">
        <v>4.5817074775695801</v>
      </c>
      <c r="D5044">
        <v>1.66790342330932</v>
      </c>
      <c r="E5044">
        <v>29.812947562129299</v>
      </c>
      <c r="F5044">
        <v>243.103888972129</v>
      </c>
      <c r="G5044">
        <v>92.235725000000002</v>
      </c>
    </row>
    <row r="5045" spans="1:7" x14ac:dyDescent="0.25">
      <c r="A5045">
        <v>50.5300000000002</v>
      </c>
      <c r="B5045">
        <v>1.66822433471679</v>
      </c>
      <c r="C5045">
        <v>4.5849637985229403</v>
      </c>
      <c r="D5045">
        <v>1.66822433471679</v>
      </c>
      <c r="E5045">
        <v>29.813268473536802</v>
      </c>
      <c r="F5045">
        <v>243.10420988353599</v>
      </c>
      <c r="G5045">
        <v>92.245725000000206</v>
      </c>
    </row>
    <row r="5046" spans="1:7" x14ac:dyDescent="0.25">
      <c r="A5046">
        <v>50.5399999999999</v>
      </c>
      <c r="B5046">
        <v>1.66857254505157</v>
      </c>
      <c r="C5046">
        <v>4.5858817100524902</v>
      </c>
      <c r="D5046">
        <v>1.66857254505157</v>
      </c>
      <c r="E5046">
        <v>29.813616683871601</v>
      </c>
      <c r="F5046">
        <v>243.10455809387099</v>
      </c>
      <c r="G5046">
        <v>92.255724999999899</v>
      </c>
    </row>
    <row r="5047" spans="1:7" x14ac:dyDescent="0.25">
      <c r="A5047">
        <v>50.550000000000097</v>
      </c>
      <c r="B5047">
        <v>1.66891229152679</v>
      </c>
      <c r="C5047">
        <v>4.5857148170471103</v>
      </c>
      <c r="D5047">
        <v>1.66891229152679</v>
      </c>
      <c r="E5047">
        <v>29.813956430346799</v>
      </c>
      <c r="F5047">
        <v>243.10489784034601</v>
      </c>
      <c r="G5047">
        <v>92.265725000000202</v>
      </c>
    </row>
    <row r="5048" spans="1:7" x14ac:dyDescent="0.25">
      <c r="A5048">
        <v>50.559999999999903</v>
      </c>
      <c r="B5048">
        <v>1.6692370176315301</v>
      </c>
      <c r="C5048">
        <v>4.5860481262206996</v>
      </c>
      <c r="D5048">
        <v>1.6692370176315301</v>
      </c>
      <c r="E5048">
        <v>29.8142811564515</v>
      </c>
      <c r="F5048">
        <v>243.105222566451</v>
      </c>
      <c r="G5048">
        <v>92.275724999999895</v>
      </c>
    </row>
    <row r="5049" spans="1:7" x14ac:dyDescent="0.25">
      <c r="A5049">
        <v>50.5700000000001</v>
      </c>
      <c r="B5049">
        <v>1.6695433855056701</v>
      </c>
      <c r="C5049">
        <v>4.5860853195190403</v>
      </c>
      <c r="D5049">
        <v>1.6695433855056701</v>
      </c>
      <c r="E5049">
        <v>29.814587524325699</v>
      </c>
      <c r="F5049">
        <v>243.10552893432501</v>
      </c>
      <c r="G5049">
        <v>92.285725000000099</v>
      </c>
    </row>
    <row r="5050" spans="1:7" x14ac:dyDescent="0.25">
      <c r="A5050">
        <v>50.579999999999899</v>
      </c>
      <c r="B5050">
        <v>1.6698415279388401</v>
      </c>
      <c r="C5050">
        <v>4.5860466957092196</v>
      </c>
      <c r="D5050">
        <v>1.6698415279388401</v>
      </c>
      <c r="E5050">
        <v>29.814885666758801</v>
      </c>
      <c r="F5050">
        <v>243.105827076758</v>
      </c>
      <c r="G5050">
        <v>92.295724999999905</v>
      </c>
    </row>
    <row r="5051" spans="1:7" x14ac:dyDescent="0.25">
      <c r="A5051">
        <v>50.590000000000103</v>
      </c>
      <c r="B5051">
        <v>1.6701148748397801</v>
      </c>
      <c r="C5051">
        <v>4.5864377021789497</v>
      </c>
      <c r="D5051">
        <v>1.6701148748397801</v>
      </c>
      <c r="E5051">
        <v>29.815159013659802</v>
      </c>
      <c r="F5051">
        <v>243.106100423659</v>
      </c>
      <c r="G5051">
        <v>92.305725000000095</v>
      </c>
    </row>
    <row r="5052" spans="1:7" x14ac:dyDescent="0.25">
      <c r="A5052">
        <v>50.599999999999902</v>
      </c>
      <c r="B5052">
        <v>1.6704193353652901</v>
      </c>
      <c r="C5052">
        <v>4.5864706039428702</v>
      </c>
      <c r="D5052">
        <v>1.6704193353652901</v>
      </c>
      <c r="E5052">
        <v>29.8154634741853</v>
      </c>
      <c r="F5052">
        <v>243.106404884185</v>
      </c>
      <c r="G5052">
        <v>92.315724999999901</v>
      </c>
    </row>
    <row r="5053" spans="1:7" x14ac:dyDescent="0.25">
      <c r="A5053">
        <v>50.610000000000099</v>
      </c>
      <c r="B5053">
        <v>1.67077147960662</v>
      </c>
      <c r="C5053">
        <v>4.5879368782043404</v>
      </c>
      <c r="D5053">
        <v>1.67077147960662</v>
      </c>
      <c r="E5053">
        <v>29.815815618426601</v>
      </c>
      <c r="F5053">
        <v>243.10675702842599</v>
      </c>
      <c r="G5053">
        <v>92.325725000000105</v>
      </c>
    </row>
    <row r="5054" spans="1:7" x14ac:dyDescent="0.25">
      <c r="A5054">
        <v>50.619999999999798</v>
      </c>
      <c r="B5054">
        <v>1.67109739780426</v>
      </c>
      <c r="C5054">
        <v>4.5885009765625</v>
      </c>
      <c r="D5054">
        <v>1.67109739780426</v>
      </c>
      <c r="E5054">
        <v>29.816141536624201</v>
      </c>
      <c r="F5054">
        <v>243.10708294662399</v>
      </c>
      <c r="G5054">
        <v>92.335724999999897</v>
      </c>
    </row>
    <row r="5055" spans="1:7" x14ac:dyDescent="0.25">
      <c r="A5055">
        <v>50.630000000000102</v>
      </c>
      <c r="B5055">
        <v>1.6713960170745801</v>
      </c>
      <c r="C5055">
        <v>4.5879855155944798</v>
      </c>
      <c r="D5055">
        <v>1.6713960170745801</v>
      </c>
      <c r="E5055">
        <v>29.8164401558946</v>
      </c>
      <c r="F5055">
        <v>243.107381565894</v>
      </c>
      <c r="G5055">
        <v>92.345725000000101</v>
      </c>
    </row>
    <row r="5056" spans="1:7" x14ac:dyDescent="0.25">
      <c r="A5056">
        <v>50.639999999999802</v>
      </c>
      <c r="B5056">
        <v>1.6717171669006301</v>
      </c>
      <c r="C5056">
        <v>4.5883812904357901</v>
      </c>
      <c r="D5056">
        <v>1.6717171669006301</v>
      </c>
      <c r="E5056">
        <v>29.8167613057206</v>
      </c>
      <c r="F5056">
        <v>243.10770271572</v>
      </c>
      <c r="G5056">
        <v>92.355724999999794</v>
      </c>
    </row>
    <row r="5057" spans="1:7" x14ac:dyDescent="0.25">
      <c r="A5057">
        <v>50.65</v>
      </c>
      <c r="B5057">
        <v>1.6720553636550901</v>
      </c>
      <c r="C5057">
        <v>4.5900630950927699</v>
      </c>
      <c r="D5057">
        <v>1.6720553636550901</v>
      </c>
      <c r="E5057">
        <v>29.817099502475099</v>
      </c>
      <c r="F5057">
        <v>243.10804091247499</v>
      </c>
      <c r="G5057">
        <v>92.365725000000097</v>
      </c>
    </row>
    <row r="5058" spans="1:7" x14ac:dyDescent="0.25">
      <c r="A5058">
        <v>50.660000000000302</v>
      </c>
      <c r="B5058">
        <v>1.6723867654800399</v>
      </c>
      <c r="C5058">
        <v>4.5909304618835396</v>
      </c>
      <c r="D5058">
        <v>1.6723867654800399</v>
      </c>
      <c r="E5058">
        <v>29.8174309043</v>
      </c>
      <c r="F5058">
        <v>243.1083723143</v>
      </c>
      <c r="G5058">
        <v>92.375725000000301</v>
      </c>
    </row>
    <row r="5059" spans="1:7" x14ac:dyDescent="0.25">
      <c r="A5059">
        <v>50.67</v>
      </c>
      <c r="B5059">
        <v>1.67270183563232</v>
      </c>
      <c r="C5059">
        <v>4.5924143791198704</v>
      </c>
      <c r="D5059">
        <v>1.67270183563232</v>
      </c>
      <c r="E5059">
        <v>29.817745974452301</v>
      </c>
      <c r="F5059">
        <v>243.108687384452</v>
      </c>
      <c r="G5059">
        <v>92.385724999999994</v>
      </c>
    </row>
    <row r="5060" spans="1:7" x14ac:dyDescent="0.25">
      <c r="A5060">
        <v>50.680000000000199</v>
      </c>
      <c r="B5060">
        <v>1.67300236225128</v>
      </c>
      <c r="C5060">
        <v>4.5930304527282697</v>
      </c>
      <c r="D5060">
        <v>1.67300236225128</v>
      </c>
      <c r="E5060">
        <v>29.818046501071301</v>
      </c>
      <c r="F5060">
        <v>243.10898791107101</v>
      </c>
      <c r="G5060">
        <v>92.395725000000297</v>
      </c>
    </row>
    <row r="5061" spans="1:7" x14ac:dyDescent="0.25">
      <c r="A5061">
        <v>50.69</v>
      </c>
      <c r="B5061">
        <v>1.67335152626037</v>
      </c>
      <c r="C5061">
        <v>4.5924897193908603</v>
      </c>
      <c r="D5061">
        <v>1.67335152626037</v>
      </c>
      <c r="E5061">
        <v>29.818395665080399</v>
      </c>
      <c r="F5061">
        <v>243.10933707507999</v>
      </c>
      <c r="G5061">
        <v>92.405725000000004</v>
      </c>
    </row>
    <row r="5062" spans="1:7" x14ac:dyDescent="0.25">
      <c r="A5062">
        <v>50.700000000000202</v>
      </c>
      <c r="B5062">
        <v>1.6736875772476101</v>
      </c>
      <c r="C5062">
        <v>4.5921812057495099</v>
      </c>
      <c r="D5062">
        <v>1.6736875772476101</v>
      </c>
      <c r="E5062">
        <v>29.8187317160676</v>
      </c>
      <c r="F5062">
        <v>243.10967312606701</v>
      </c>
      <c r="G5062">
        <v>92.415725000000194</v>
      </c>
    </row>
    <row r="5063" spans="1:7" x14ac:dyDescent="0.25">
      <c r="A5063">
        <v>50.71</v>
      </c>
      <c r="B5063">
        <v>1.67399537563323</v>
      </c>
      <c r="C5063">
        <v>4.5924496650695801</v>
      </c>
      <c r="D5063">
        <v>1.67399537563323</v>
      </c>
      <c r="E5063">
        <v>29.819039514453198</v>
      </c>
      <c r="F5063">
        <v>243.109980924453</v>
      </c>
      <c r="G5063">
        <v>92.425725</v>
      </c>
    </row>
    <row r="5064" spans="1:7" x14ac:dyDescent="0.25">
      <c r="A5064">
        <v>50.720000000000198</v>
      </c>
      <c r="B5064">
        <v>1.6742920875549301</v>
      </c>
      <c r="C5064">
        <v>4.5938801765441797</v>
      </c>
      <c r="D5064">
        <v>1.6742920875549301</v>
      </c>
      <c r="E5064">
        <v>29.819336226374901</v>
      </c>
      <c r="F5064">
        <v>243.11027763637401</v>
      </c>
      <c r="G5064">
        <v>92.435725000000204</v>
      </c>
    </row>
    <row r="5065" spans="1:7" x14ac:dyDescent="0.25">
      <c r="A5065">
        <v>50.73</v>
      </c>
      <c r="B5065">
        <v>1.6746519804000799</v>
      </c>
      <c r="C5065">
        <v>4.5938472747802699</v>
      </c>
      <c r="D5065">
        <v>1.6746519804000799</v>
      </c>
      <c r="E5065">
        <v>29.819696119220101</v>
      </c>
      <c r="F5065">
        <v>243.11063752922001</v>
      </c>
      <c r="G5065">
        <v>92.445724999999996</v>
      </c>
    </row>
    <row r="5066" spans="1:7" x14ac:dyDescent="0.25">
      <c r="A5066">
        <v>50.740000000000201</v>
      </c>
      <c r="B5066">
        <v>1.6750028133392301</v>
      </c>
      <c r="C5066">
        <v>4.5937695503234801</v>
      </c>
      <c r="D5066">
        <v>1.6750028133392301</v>
      </c>
      <c r="E5066">
        <v>29.820046952159199</v>
      </c>
      <c r="F5066">
        <v>243.11098836215899</v>
      </c>
      <c r="G5066">
        <v>92.4557250000002</v>
      </c>
    </row>
    <row r="5067" spans="1:7" x14ac:dyDescent="0.25">
      <c r="A5067">
        <v>50.75</v>
      </c>
      <c r="B5067">
        <v>1.67533862590789</v>
      </c>
      <c r="C5067">
        <v>4.5936913490295401</v>
      </c>
      <c r="D5067">
        <v>1.67533862590789</v>
      </c>
      <c r="E5067">
        <v>29.820382764727899</v>
      </c>
      <c r="F5067">
        <v>243.111324174727</v>
      </c>
      <c r="G5067">
        <v>92.465725000000006</v>
      </c>
    </row>
    <row r="5068" spans="1:7" x14ac:dyDescent="0.25">
      <c r="A5068">
        <v>50.760000000000197</v>
      </c>
      <c r="B5068">
        <v>1.6756522655487001</v>
      </c>
      <c r="C5068">
        <v>4.5937523841857901</v>
      </c>
      <c r="D5068">
        <v>1.6756522655487001</v>
      </c>
      <c r="E5068">
        <v>29.8206964043687</v>
      </c>
      <c r="F5068">
        <v>243.11163781436801</v>
      </c>
      <c r="G5068">
        <v>92.475725000000196</v>
      </c>
    </row>
    <row r="5069" spans="1:7" x14ac:dyDescent="0.25">
      <c r="A5069">
        <v>50.769999999999897</v>
      </c>
      <c r="B5069">
        <v>1.6759777069091699</v>
      </c>
      <c r="C5069">
        <v>4.5944232940673801</v>
      </c>
      <c r="D5069">
        <v>1.6759777069091699</v>
      </c>
      <c r="E5069">
        <v>29.821021845729199</v>
      </c>
      <c r="F5069">
        <v>243.11196325572899</v>
      </c>
      <c r="G5069">
        <v>92.485725000000002</v>
      </c>
    </row>
    <row r="5070" spans="1:7" x14ac:dyDescent="0.25">
      <c r="A5070">
        <v>50.7800000000002</v>
      </c>
      <c r="B5070">
        <v>1.67632412910461</v>
      </c>
      <c r="C5070">
        <v>4.5950551033020002</v>
      </c>
      <c r="D5070">
        <v>1.67632412910461</v>
      </c>
      <c r="E5070">
        <v>29.821368267924601</v>
      </c>
      <c r="F5070">
        <v>243.112309677924</v>
      </c>
      <c r="G5070">
        <v>92.495725000000206</v>
      </c>
    </row>
    <row r="5071" spans="1:7" x14ac:dyDescent="0.25">
      <c r="A5071">
        <v>50.7899999999999</v>
      </c>
      <c r="B5071">
        <v>1.67665183544158</v>
      </c>
      <c r="C5071">
        <v>4.5948410034179599</v>
      </c>
      <c r="D5071">
        <v>1.67665183544158</v>
      </c>
      <c r="E5071">
        <v>29.821695974261601</v>
      </c>
      <c r="F5071">
        <v>243.11263738426101</v>
      </c>
      <c r="G5071">
        <v>92.505724999999899</v>
      </c>
    </row>
    <row r="5072" spans="1:7" x14ac:dyDescent="0.25">
      <c r="A5072">
        <v>50.800000000000097</v>
      </c>
      <c r="B5072">
        <v>1.6769707202911299</v>
      </c>
      <c r="C5072">
        <v>4.5953211784362704</v>
      </c>
      <c r="D5072">
        <v>1.6769707202911299</v>
      </c>
      <c r="E5072">
        <v>29.8220148591111</v>
      </c>
      <c r="F5072">
        <v>243.11295626911101</v>
      </c>
      <c r="G5072">
        <v>92.515725000000202</v>
      </c>
    </row>
    <row r="5073" spans="1:7" x14ac:dyDescent="0.25">
      <c r="A5073">
        <v>50.809999999999903</v>
      </c>
      <c r="B5073">
        <v>1.67727303504943</v>
      </c>
      <c r="C5073">
        <v>4.5958676338195801</v>
      </c>
      <c r="D5073">
        <v>1.67727303504943</v>
      </c>
      <c r="E5073">
        <v>29.822317173869401</v>
      </c>
      <c r="F5073">
        <v>243.113258583869</v>
      </c>
      <c r="G5073">
        <v>92.525724999999895</v>
      </c>
    </row>
    <row r="5074" spans="1:7" x14ac:dyDescent="0.25">
      <c r="A5074">
        <v>50.8200000000001</v>
      </c>
      <c r="B5074">
        <v>1.67760109901428</v>
      </c>
      <c r="C5074">
        <v>4.5957832336425701</v>
      </c>
      <c r="D5074">
        <v>1.67760109901428</v>
      </c>
      <c r="E5074">
        <v>29.822645237834301</v>
      </c>
      <c r="F5074">
        <v>243.11358664783401</v>
      </c>
      <c r="G5074">
        <v>92.535725000000099</v>
      </c>
    </row>
    <row r="5075" spans="1:7" x14ac:dyDescent="0.25">
      <c r="A5075">
        <v>50.829999999999899</v>
      </c>
      <c r="B5075">
        <v>1.6779179573059</v>
      </c>
      <c r="C5075">
        <v>4.5967273712158203</v>
      </c>
      <c r="D5075">
        <v>1.6779179573059</v>
      </c>
      <c r="E5075">
        <v>29.822962096125899</v>
      </c>
      <c r="F5075">
        <v>243.11390350612501</v>
      </c>
      <c r="G5075">
        <v>92.545724999999905</v>
      </c>
    </row>
    <row r="5076" spans="1:7" x14ac:dyDescent="0.25">
      <c r="A5076">
        <v>50.840000000000103</v>
      </c>
      <c r="B5076">
        <v>1.6782360076904199</v>
      </c>
      <c r="C5076">
        <v>4.5980901718139604</v>
      </c>
      <c r="D5076">
        <v>1.6782360076904199</v>
      </c>
      <c r="E5076">
        <v>29.823280146510399</v>
      </c>
      <c r="F5076">
        <v>243.11422155650999</v>
      </c>
      <c r="G5076">
        <v>92.555725000000095</v>
      </c>
    </row>
    <row r="5077" spans="1:7" x14ac:dyDescent="0.25">
      <c r="A5077">
        <v>50.849999999999902</v>
      </c>
      <c r="B5077">
        <v>1.67858850955963</v>
      </c>
      <c r="C5077">
        <v>4.5984377861022896</v>
      </c>
      <c r="D5077">
        <v>1.67858850955963</v>
      </c>
      <c r="E5077">
        <v>29.823632648379601</v>
      </c>
      <c r="F5077">
        <v>243.11457405837899</v>
      </c>
      <c r="G5077">
        <v>92.565724999999901</v>
      </c>
    </row>
    <row r="5078" spans="1:7" x14ac:dyDescent="0.25">
      <c r="A5078">
        <v>50.860000000000099</v>
      </c>
      <c r="B5078">
        <v>1.67892158031463</v>
      </c>
      <c r="C5078">
        <v>4.6003398895263601</v>
      </c>
      <c r="D5078">
        <v>1.67892158031463</v>
      </c>
      <c r="E5078">
        <v>29.823965719134598</v>
      </c>
      <c r="F5078">
        <v>243.114907129134</v>
      </c>
      <c r="G5078">
        <v>92.575725000000105</v>
      </c>
    </row>
    <row r="5079" spans="1:7" x14ac:dyDescent="0.25">
      <c r="A5079">
        <v>50.869999999999798</v>
      </c>
      <c r="B5079">
        <v>1.67922210693359</v>
      </c>
      <c r="C5079">
        <v>4.6010794639587402</v>
      </c>
      <c r="D5079">
        <v>1.67922210693359</v>
      </c>
      <c r="E5079">
        <v>29.824266245753599</v>
      </c>
      <c r="F5079">
        <v>243.11520765575301</v>
      </c>
      <c r="G5079">
        <v>92.585724999999897</v>
      </c>
    </row>
    <row r="5080" spans="1:7" x14ac:dyDescent="0.25">
      <c r="A5080">
        <v>50.880000000000102</v>
      </c>
      <c r="B5080">
        <v>1.6795560121536199</v>
      </c>
      <c r="C5080">
        <v>4.6024270057678196</v>
      </c>
      <c r="D5080">
        <v>1.6795560121536199</v>
      </c>
      <c r="E5080">
        <v>29.824600150973598</v>
      </c>
      <c r="F5080">
        <v>243.11554156097301</v>
      </c>
      <c r="G5080">
        <v>92.595725000000101</v>
      </c>
    </row>
    <row r="5081" spans="1:7" x14ac:dyDescent="0.25">
      <c r="A5081">
        <v>50.889999999999802</v>
      </c>
      <c r="B5081">
        <v>1.67991948127746</v>
      </c>
      <c r="C5081">
        <v>4.6039891242980904</v>
      </c>
      <c r="D5081">
        <v>1.67991948127746</v>
      </c>
      <c r="E5081">
        <v>29.8249636200974</v>
      </c>
      <c r="F5081">
        <v>243.115905030097</v>
      </c>
      <c r="G5081">
        <v>92.605724999999794</v>
      </c>
    </row>
    <row r="5082" spans="1:7" x14ac:dyDescent="0.25">
      <c r="A5082">
        <v>50.9</v>
      </c>
      <c r="B5082">
        <v>1.68025231361389</v>
      </c>
      <c r="C5082">
        <v>4.6052436828613201</v>
      </c>
      <c r="D5082">
        <v>1.68025231361389</v>
      </c>
      <c r="E5082">
        <v>29.8252964524339</v>
      </c>
      <c r="F5082">
        <v>243.116237862433</v>
      </c>
      <c r="G5082">
        <v>92.615725000000097</v>
      </c>
    </row>
    <row r="5083" spans="1:7" x14ac:dyDescent="0.25">
      <c r="A5083">
        <v>50.910000000000302</v>
      </c>
      <c r="B5083">
        <v>1.6805739402770901</v>
      </c>
      <c r="C5083">
        <v>4.6066837310790998</v>
      </c>
      <c r="D5083">
        <v>1.6805739402770901</v>
      </c>
      <c r="E5083">
        <v>29.825618079097101</v>
      </c>
      <c r="F5083">
        <v>243.116559489097</v>
      </c>
      <c r="G5083">
        <v>92.625725000000301</v>
      </c>
    </row>
    <row r="5084" spans="1:7" x14ac:dyDescent="0.25">
      <c r="A5084">
        <v>50.92</v>
      </c>
      <c r="B5084">
        <v>1.68093693256378</v>
      </c>
      <c r="C5084">
        <v>4.6071534156799299</v>
      </c>
      <c r="D5084">
        <v>1.68093693256378</v>
      </c>
      <c r="E5084">
        <v>29.825981071383801</v>
      </c>
      <c r="F5084">
        <v>243.116922481383</v>
      </c>
      <c r="G5084">
        <v>92.635724999999994</v>
      </c>
    </row>
    <row r="5085" spans="1:7" x14ac:dyDescent="0.25">
      <c r="A5085">
        <v>50.930000000000199</v>
      </c>
      <c r="B5085">
        <v>1.6813001632690401</v>
      </c>
      <c r="C5085">
        <v>4.6074581146240199</v>
      </c>
      <c r="D5085">
        <v>1.6813001632690401</v>
      </c>
      <c r="E5085">
        <v>29.826344302089002</v>
      </c>
      <c r="F5085">
        <v>243.117285712089</v>
      </c>
      <c r="G5085">
        <v>92.645725000000297</v>
      </c>
    </row>
    <row r="5086" spans="1:7" x14ac:dyDescent="0.25">
      <c r="A5086">
        <v>50.94</v>
      </c>
      <c r="B5086">
        <v>1.68165230751037</v>
      </c>
      <c r="C5086">
        <v>4.6075725555419904</v>
      </c>
      <c r="D5086">
        <v>1.68165230751037</v>
      </c>
      <c r="E5086">
        <v>29.826696446330399</v>
      </c>
      <c r="F5086">
        <v>243.11763785632999</v>
      </c>
      <c r="G5086">
        <v>92.655725000000004</v>
      </c>
    </row>
    <row r="5087" spans="1:7" x14ac:dyDescent="0.25">
      <c r="A5087">
        <v>50.950000000000202</v>
      </c>
      <c r="B5087">
        <v>1.6819839477539</v>
      </c>
      <c r="C5087">
        <v>4.6089205741882298</v>
      </c>
      <c r="D5087">
        <v>1.6819839477539</v>
      </c>
      <c r="E5087">
        <v>29.8270280865739</v>
      </c>
      <c r="F5087">
        <v>243.11796949657301</v>
      </c>
      <c r="G5087">
        <v>92.665725000000194</v>
      </c>
    </row>
    <row r="5088" spans="1:7" x14ac:dyDescent="0.25">
      <c r="A5088">
        <v>50.96</v>
      </c>
      <c r="B5088">
        <v>1.68232226371765</v>
      </c>
      <c r="C5088">
        <v>4.6078386306762598</v>
      </c>
      <c r="D5088">
        <v>1.68232226371765</v>
      </c>
      <c r="E5088">
        <v>29.827366402537599</v>
      </c>
      <c r="F5088">
        <v>243.11830781253701</v>
      </c>
      <c r="G5088">
        <v>92.675725</v>
      </c>
    </row>
    <row r="5089" spans="1:7" x14ac:dyDescent="0.25">
      <c r="A5089">
        <v>50.970000000000198</v>
      </c>
      <c r="B5089">
        <v>1.68265116214752</v>
      </c>
      <c r="C5089">
        <v>4.6082777976989702</v>
      </c>
      <c r="D5089">
        <v>1.68265116214752</v>
      </c>
      <c r="E5089">
        <v>29.827695300967498</v>
      </c>
      <c r="F5089">
        <v>243.118636710967</v>
      </c>
      <c r="G5089">
        <v>92.685725000000204</v>
      </c>
    </row>
    <row r="5090" spans="1:7" x14ac:dyDescent="0.25">
      <c r="A5090">
        <v>50.98</v>
      </c>
      <c r="B5090">
        <v>1.6830093860626201</v>
      </c>
      <c r="C5090">
        <v>4.6090402603149396</v>
      </c>
      <c r="D5090">
        <v>1.6830093860626201</v>
      </c>
      <c r="E5090">
        <v>29.828053524882598</v>
      </c>
      <c r="F5090">
        <v>243.11899493488201</v>
      </c>
      <c r="G5090">
        <v>92.695724999999996</v>
      </c>
    </row>
    <row r="5091" spans="1:7" x14ac:dyDescent="0.25">
      <c r="A5091">
        <v>50.990000000000201</v>
      </c>
      <c r="B5091">
        <v>1.68338787555694</v>
      </c>
      <c r="C5091">
        <v>4.6105160713195801</v>
      </c>
      <c r="D5091">
        <v>1.68338787555694</v>
      </c>
      <c r="E5091">
        <v>29.828432014376901</v>
      </c>
      <c r="F5091">
        <v>243.11937342437599</v>
      </c>
      <c r="G5091">
        <v>92.7057250000002</v>
      </c>
    </row>
    <row r="5092" spans="1:7" x14ac:dyDescent="0.25">
      <c r="A5092">
        <v>51</v>
      </c>
      <c r="B5092">
        <v>1.6837309598922701</v>
      </c>
      <c r="C5092">
        <v>4.6120438575744602</v>
      </c>
      <c r="D5092">
        <v>1.6837309598922701</v>
      </c>
      <c r="E5092">
        <v>29.8287750987122</v>
      </c>
      <c r="F5092">
        <v>243.119716508712</v>
      </c>
      <c r="G5092">
        <v>92.715725000000006</v>
      </c>
    </row>
    <row r="5093" spans="1:7" x14ac:dyDescent="0.25">
      <c r="A5093">
        <v>51.010000000000197</v>
      </c>
      <c r="B5093">
        <v>1.68408286571502</v>
      </c>
      <c r="C5093">
        <v>4.6117830276489196</v>
      </c>
      <c r="D5093">
        <v>1.68408286571502</v>
      </c>
      <c r="E5093">
        <v>29.829127004535</v>
      </c>
      <c r="F5093">
        <v>243.12006841453501</v>
      </c>
      <c r="G5093">
        <v>92.725725000000196</v>
      </c>
    </row>
    <row r="5094" spans="1:7" x14ac:dyDescent="0.25">
      <c r="A5094">
        <v>51.019999999999897</v>
      </c>
      <c r="B5094">
        <v>1.6844502687454199</v>
      </c>
      <c r="C5094">
        <v>4.6134061813354403</v>
      </c>
      <c r="D5094">
        <v>1.6844502687454199</v>
      </c>
      <c r="E5094">
        <v>29.829494407565399</v>
      </c>
      <c r="F5094">
        <v>243.12043581756501</v>
      </c>
      <c r="G5094">
        <v>92.735725000000002</v>
      </c>
    </row>
    <row r="5095" spans="1:7" x14ac:dyDescent="0.25">
      <c r="A5095">
        <v>51.0300000000002</v>
      </c>
      <c r="B5095">
        <v>1.68482565879821</v>
      </c>
      <c r="C5095">
        <v>4.6149020195007298</v>
      </c>
      <c r="D5095">
        <v>1.68482565879821</v>
      </c>
      <c r="E5095">
        <v>29.829869797618201</v>
      </c>
      <c r="F5095">
        <v>243.120811207618</v>
      </c>
      <c r="G5095">
        <v>92.745725000000206</v>
      </c>
    </row>
    <row r="5096" spans="1:7" x14ac:dyDescent="0.25">
      <c r="A5096">
        <v>51.0399999999999</v>
      </c>
      <c r="B5096">
        <v>1.68517422676086</v>
      </c>
      <c r="C5096">
        <v>4.6170377731323198</v>
      </c>
      <c r="D5096">
        <v>1.68517422676086</v>
      </c>
      <c r="E5096">
        <v>29.830218365580802</v>
      </c>
      <c r="F5096">
        <v>243.12115977558</v>
      </c>
      <c r="G5096">
        <v>92.755724999999899</v>
      </c>
    </row>
    <row r="5097" spans="1:7" x14ac:dyDescent="0.25">
      <c r="A5097">
        <v>51.050000000000097</v>
      </c>
      <c r="B5097">
        <v>1.6855344772338801</v>
      </c>
      <c r="C5097">
        <v>4.6190061569213796</v>
      </c>
      <c r="D5097">
        <v>1.6855344772338801</v>
      </c>
      <c r="E5097">
        <v>29.830578616053899</v>
      </c>
      <c r="F5097">
        <v>243.12152002605299</v>
      </c>
      <c r="G5097">
        <v>92.765725000000202</v>
      </c>
    </row>
    <row r="5098" spans="1:7" x14ac:dyDescent="0.25">
      <c r="A5098">
        <v>51.059999999999903</v>
      </c>
      <c r="B5098">
        <v>1.6859043836593599</v>
      </c>
      <c r="C5098">
        <v>4.6220188140869096</v>
      </c>
      <c r="D5098">
        <v>1.6859043836593599</v>
      </c>
      <c r="E5098">
        <v>29.8309485224793</v>
      </c>
      <c r="F5098">
        <v>243.12188993247901</v>
      </c>
      <c r="G5098">
        <v>92.775724999999895</v>
      </c>
    </row>
    <row r="5099" spans="1:7" x14ac:dyDescent="0.25">
      <c r="A5099">
        <v>51.0700000000001</v>
      </c>
      <c r="B5099">
        <v>1.6862992048263501</v>
      </c>
      <c r="C5099">
        <v>4.6224579811096103</v>
      </c>
      <c r="D5099">
        <v>1.6862992048263501</v>
      </c>
      <c r="E5099">
        <v>29.831343343646299</v>
      </c>
      <c r="F5099">
        <v>243.122284753646</v>
      </c>
      <c r="G5099">
        <v>92.785725000000099</v>
      </c>
    </row>
    <row r="5100" spans="1:7" x14ac:dyDescent="0.25">
      <c r="A5100">
        <v>51.079999999999899</v>
      </c>
      <c r="B5100">
        <v>1.68670570850372</v>
      </c>
      <c r="C5100">
        <v>4.6233434677123997</v>
      </c>
      <c r="D5100">
        <v>1.68670570850372</v>
      </c>
      <c r="E5100">
        <v>29.831749847323699</v>
      </c>
      <c r="F5100">
        <v>243.122691257323</v>
      </c>
      <c r="G5100">
        <v>92.795724999999905</v>
      </c>
    </row>
    <row r="5101" spans="1:7" x14ac:dyDescent="0.25">
      <c r="A5101">
        <v>51.090000000000103</v>
      </c>
      <c r="B5101">
        <v>1.68709564208984</v>
      </c>
      <c r="C5101">
        <v>4.6234998703002903</v>
      </c>
      <c r="D5101">
        <v>1.68709564208984</v>
      </c>
      <c r="E5101">
        <v>29.832139780909799</v>
      </c>
      <c r="F5101">
        <v>243.12308119090901</v>
      </c>
      <c r="G5101">
        <v>92.805725000000095</v>
      </c>
    </row>
    <row r="5102" spans="1:7" x14ac:dyDescent="0.25">
      <c r="A5102">
        <v>51.099999999999902</v>
      </c>
      <c r="B5102">
        <v>1.6874697208404501</v>
      </c>
      <c r="C5102">
        <v>4.6244883537292401</v>
      </c>
      <c r="D5102">
        <v>1.6874697208404501</v>
      </c>
      <c r="E5102">
        <v>29.832513859660398</v>
      </c>
      <c r="F5102">
        <v>243.12345526966001</v>
      </c>
      <c r="G5102">
        <v>92.815724999999901</v>
      </c>
    </row>
    <row r="5103" spans="1:7" x14ac:dyDescent="0.25">
      <c r="A5103">
        <v>51.110000000000099</v>
      </c>
      <c r="B5103">
        <v>1.68785095214843</v>
      </c>
      <c r="C5103">
        <v>4.6266026496887198</v>
      </c>
      <c r="D5103">
        <v>1.68785095214843</v>
      </c>
      <c r="E5103">
        <v>29.8328950909684</v>
      </c>
      <c r="F5103">
        <v>243.123836500968</v>
      </c>
      <c r="G5103">
        <v>92.825725000000105</v>
      </c>
    </row>
    <row r="5104" spans="1:7" x14ac:dyDescent="0.25">
      <c r="A5104">
        <v>51.119999999999798</v>
      </c>
      <c r="B5104">
        <v>1.6882131099700901</v>
      </c>
      <c r="C5104">
        <v>4.6260972023010201</v>
      </c>
      <c r="D5104">
        <v>1.6882131099700901</v>
      </c>
      <c r="E5104">
        <v>29.833257248790101</v>
      </c>
      <c r="F5104">
        <v>243.12419865878999</v>
      </c>
      <c r="G5104">
        <v>92.835724999999897</v>
      </c>
    </row>
    <row r="5105" spans="1:7" x14ac:dyDescent="0.25">
      <c r="A5105">
        <v>51.130000000000102</v>
      </c>
      <c r="B5105">
        <v>1.6885955333709699</v>
      </c>
      <c r="C5105">
        <v>4.6268744468688903</v>
      </c>
      <c r="D5105">
        <v>1.6885955333709699</v>
      </c>
      <c r="E5105">
        <v>29.833639672190898</v>
      </c>
      <c r="F5105">
        <v>243.12458108218999</v>
      </c>
      <c r="G5105">
        <v>92.845725000000101</v>
      </c>
    </row>
    <row r="5106" spans="1:7" x14ac:dyDescent="0.25">
      <c r="A5106">
        <v>51.139999999999802</v>
      </c>
      <c r="B5106">
        <v>1.6889551877975399</v>
      </c>
      <c r="C5106">
        <v>4.6275053024291903</v>
      </c>
      <c r="D5106">
        <v>1.6889551877975399</v>
      </c>
      <c r="E5106">
        <v>29.833999326617501</v>
      </c>
      <c r="F5106">
        <v>243.12494073661699</v>
      </c>
      <c r="G5106">
        <v>92.855724999999794</v>
      </c>
    </row>
    <row r="5107" spans="1:7" x14ac:dyDescent="0.25">
      <c r="A5107">
        <v>51.15</v>
      </c>
      <c r="B5107">
        <v>1.6893014907836901</v>
      </c>
      <c r="C5107">
        <v>4.6289916038513104</v>
      </c>
      <c r="D5107">
        <v>1.6893014907836901</v>
      </c>
      <c r="E5107">
        <v>29.8343456296037</v>
      </c>
      <c r="F5107">
        <v>243.12528703960299</v>
      </c>
      <c r="G5107">
        <v>92.865725000000097</v>
      </c>
    </row>
    <row r="5108" spans="1:7" x14ac:dyDescent="0.25">
      <c r="A5108">
        <v>51.160000000000302</v>
      </c>
      <c r="B5108">
        <v>1.6896730661392201</v>
      </c>
      <c r="C5108">
        <v>4.6295318603515598</v>
      </c>
      <c r="D5108">
        <v>1.6896730661392201</v>
      </c>
      <c r="E5108">
        <v>29.834717204959201</v>
      </c>
      <c r="F5108">
        <v>243.12565861495901</v>
      </c>
      <c r="G5108">
        <v>92.875725000000301</v>
      </c>
    </row>
    <row r="5109" spans="1:7" x14ac:dyDescent="0.25">
      <c r="A5109">
        <v>51.17</v>
      </c>
      <c r="B5109">
        <v>1.69001996517181</v>
      </c>
      <c r="C5109">
        <v>4.6305618286132804</v>
      </c>
      <c r="D5109">
        <v>1.69001996517181</v>
      </c>
      <c r="E5109">
        <v>29.835064103991801</v>
      </c>
      <c r="F5109">
        <v>243.126005513991</v>
      </c>
      <c r="G5109">
        <v>92.885724999999994</v>
      </c>
    </row>
    <row r="5110" spans="1:7" x14ac:dyDescent="0.25">
      <c r="A5110">
        <v>51.180000000000199</v>
      </c>
      <c r="B5110">
        <v>1.69038546085357</v>
      </c>
      <c r="C5110">
        <v>4.6309504508972097</v>
      </c>
      <c r="D5110">
        <v>1.69038546085357</v>
      </c>
      <c r="E5110">
        <v>29.835429599673599</v>
      </c>
      <c r="F5110">
        <v>243.12637100967299</v>
      </c>
      <c r="G5110">
        <v>92.895725000000297</v>
      </c>
    </row>
    <row r="5111" spans="1:7" x14ac:dyDescent="0.25">
      <c r="A5111">
        <v>51.19</v>
      </c>
      <c r="B5111">
        <v>1.69074094295501</v>
      </c>
      <c r="C5111">
        <v>4.6338958740234304</v>
      </c>
      <c r="D5111">
        <v>1.69074094295501</v>
      </c>
      <c r="E5111">
        <v>29.835785081775001</v>
      </c>
      <c r="F5111">
        <v>243.126726491775</v>
      </c>
      <c r="G5111">
        <v>92.905725000000004</v>
      </c>
    </row>
    <row r="5112" spans="1:7" x14ac:dyDescent="0.25">
      <c r="A5112">
        <v>51.200000000000202</v>
      </c>
      <c r="B5112">
        <v>1.6910803318023599</v>
      </c>
      <c r="C5112">
        <v>4.6347107887268004</v>
      </c>
      <c r="D5112">
        <v>1.6910803318023599</v>
      </c>
      <c r="E5112">
        <v>29.836124470622298</v>
      </c>
      <c r="F5112">
        <v>243.12706588062201</v>
      </c>
      <c r="G5112">
        <v>92.915725000000194</v>
      </c>
    </row>
    <row r="5113" spans="1:7" x14ac:dyDescent="0.25">
      <c r="A5113">
        <v>51.21</v>
      </c>
      <c r="B5113">
        <v>1.69143950939178</v>
      </c>
      <c r="C5113">
        <v>4.6347918510437003</v>
      </c>
      <c r="D5113">
        <v>1.69143950939178</v>
      </c>
      <c r="E5113">
        <v>29.8364836482118</v>
      </c>
      <c r="F5113">
        <v>243.127425058211</v>
      </c>
      <c r="G5113">
        <v>92.925725</v>
      </c>
    </row>
    <row r="5114" spans="1:7" x14ac:dyDescent="0.25">
      <c r="A5114">
        <v>51.220000000000198</v>
      </c>
      <c r="B5114">
        <v>1.6917822360992401</v>
      </c>
      <c r="C5114">
        <v>4.63702297210693</v>
      </c>
      <c r="D5114">
        <v>1.6917822360992401</v>
      </c>
      <c r="E5114">
        <v>29.836826374919202</v>
      </c>
      <c r="F5114">
        <v>243.127767784919</v>
      </c>
      <c r="G5114">
        <v>92.935725000000204</v>
      </c>
    </row>
    <row r="5115" spans="1:7" x14ac:dyDescent="0.25">
      <c r="A5115">
        <v>51.23</v>
      </c>
      <c r="B5115">
        <v>1.69212305545806</v>
      </c>
      <c r="C5115">
        <v>4.6376371383666903</v>
      </c>
      <c r="D5115">
        <v>1.69212305545806</v>
      </c>
      <c r="E5115">
        <v>29.837167194277999</v>
      </c>
      <c r="F5115">
        <v>243.128108604278</v>
      </c>
      <c r="G5115">
        <v>92.945724999999996</v>
      </c>
    </row>
    <row r="5116" spans="1:7" x14ac:dyDescent="0.25">
      <c r="A5116">
        <v>51.240000000000201</v>
      </c>
      <c r="B5116">
        <v>1.6924645900726301</v>
      </c>
      <c r="C5116">
        <v>4.6373414993286097</v>
      </c>
      <c r="D5116">
        <v>1.6924645900726301</v>
      </c>
      <c r="E5116">
        <v>29.837508728892601</v>
      </c>
      <c r="F5116">
        <v>243.12845013889199</v>
      </c>
      <c r="G5116">
        <v>92.9557250000002</v>
      </c>
    </row>
    <row r="5117" spans="1:7" x14ac:dyDescent="0.25">
      <c r="A5117">
        <v>51.25</v>
      </c>
      <c r="B5117">
        <v>1.69279956817626</v>
      </c>
      <c r="C5117">
        <v>4.6372947692870996</v>
      </c>
      <c r="D5117">
        <v>1.69279956817626</v>
      </c>
      <c r="E5117">
        <v>29.8378437069962</v>
      </c>
      <c r="F5117">
        <v>243.128785116996</v>
      </c>
      <c r="G5117">
        <v>92.965725000000006</v>
      </c>
    </row>
    <row r="5118" spans="1:7" x14ac:dyDescent="0.25">
      <c r="A5118">
        <v>51.260000000000197</v>
      </c>
      <c r="B5118">
        <v>1.6931464672088601</v>
      </c>
      <c r="C5118">
        <v>4.6372332572937003</v>
      </c>
      <c r="D5118">
        <v>1.6931464672088601</v>
      </c>
      <c r="E5118">
        <v>29.8381906060288</v>
      </c>
      <c r="F5118">
        <v>243.129132016028</v>
      </c>
      <c r="G5118">
        <v>92.975725000000196</v>
      </c>
    </row>
    <row r="5119" spans="1:7" x14ac:dyDescent="0.25">
      <c r="A5119">
        <v>51.269999999999897</v>
      </c>
      <c r="B5119">
        <v>1.69348752498626</v>
      </c>
      <c r="C5119">
        <v>4.6383271217346103</v>
      </c>
      <c r="D5119">
        <v>1.69348752498626</v>
      </c>
      <c r="E5119">
        <v>29.838531663806201</v>
      </c>
      <c r="F5119">
        <v>243.129473073806</v>
      </c>
      <c r="G5119">
        <v>92.985725000000002</v>
      </c>
    </row>
    <row r="5120" spans="1:7" x14ac:dyDescent="0.25">
      <c r="A5120">
        <v>51.2800000000002</v>
      </c>
      <c r="B5120">
        <v>1.6938186883926301</v>
      </c>
      <c r="C5120">
        <v>4.6390414237976003</v>
      </c>
      <c r="D5120">
        <v>1.6938186883926301</v>
      </c>
      <c r="E5120">
        <v>29.838862827212601</v>
      </c>
      <c r="F5120">
        <v>243.129804237212</v>
      </c>
      <c r="G5120">
        <v>92.995725000000206</v>
      </c>
    </row>
    <row r="5121" spans="1:7" x14ac:dyDescent="0.25">
      <c r="A5121">
        <v>51.2899999999999</v>
      </c>
      <c r="B5121">
        <v>1.6941658258438099</v>
      </c>
      <c r="C5121">
        <v>4.6379418373107901</v>
      </c>
      <c r="D5121">
        <v>1.6941658258438099</v>
      </c>
      <c r="E5121">
        <v>29.839209964663802</v>
      </c>
      <c r="F5121">
        <v>243.130151374663</v>
      </c>
      <c r="G5121">
        <v>93.005724999999899</v>
      </c>
    </row>
    <row r="5122" spans="1:7" x14ac:dyDescent="0.25">
      <c r="A5122">
        <v>51.300000000000097</v>
      </c>
      <c r="B5122">
        <v>1.6944750547409</v>
      </c>
      <c r="C5122">
        <v>4.6391782760620099</v>
      </c>
      <c r="D5122">
        <v>1.6944750547409</v>
      </c>
      <c r="E5122">
        <v>29.8395191935609</v>
      </c>
      <c r="F5122">
        <v>243.13046060356001</v>
      </c>
      <c r="G5122">
        <v>93.015725000000202</v>
      </c>
    </row>
    <row r="5123" spans="1:7" x14ac:dyDescent="0.25">
      <c r="A5123">
        <v>51.309999999999903</v>
      </c>
      <c r="B5123">
        <v>1.6947728395462001</v>
      </c>
      <c r="C5123">
        <v>4.6398301124572701</v>
      </c>
      <c r="D5123">
        <v>1.6947728395462001</v>
      </c>
      <c r="E5123">
        <v>29.839816978366201</v>
      </c>
      <c r="F5123">
        <v>243.13075838836599</v>
      </c>
      <c r="G5123">
        <v>93.025724999999895</v>
      </c>
    </row>
    <row r="5124" spans="1:7" x14ac:dyDescent="0.25">
      <c r="A5124">
        <v>51.3200000000001</v>
      </c>
      <c r="B5124">
        <v>1.69510698318481</v>
      </c>
      <c r="C5124">
        <v>4.63922119140625</v>
      </c>
      <c r="D5124">
        <v>1.69510698318481</v>
      </c>
      <c r="E5124">
        <v>29.840151122004801</v>
      </c>
      <c r="F5124">
        <v>243.131092532004</v>
      </c>
      <c r="G5124">
        <v>93.035725000000099</v>
      </c>
    </row>
    <row r="5125" spans="1:7" x14ac:dyDescent="0.25">
      <c r="A5125">
        <v>51.329999999999899</v>
      </c>
      <c r="B5125">
        <v>1.69545638561248</v>
      </c>
      <c r="C5125">
        <v>4.6399440765380797</v>
      </c>
      <c r="D5125">
        <v>1.69545638561248</v>
      </c>
      <c r="E5125">
        <v>29.8405005244325</v>
      </c>
      <c r="F5125">
        <v>243.13144193443199</v>
      </c>
      <c r="G5125">
        <v>93.045724999999905</v>
      </c>
    </row>
    <row r="5126" spans="1:7" x14ac:dyDescent="0.25">
      <c r="A5126">
        <v>51.340000000000103</v>
      </c>
      <c r="B5126">
        <v>1.6957426071166899</v>
      </c>
      <c r="C5126">
        <v>4.6413235664367596</v>
      </c>
      <c r="D5126">
        <v>1.6957426071166899</v>
      </c>
      <c r="E5126">
        <v>29.8407867459367</v>
      </c>
      <c r="F5126">
        <v>243.131728155936</v>
      </c>
      <c r="G5126">
        <v>93.055725000000095</v>
      </c>
    </row>
    <row r="5127" spans="1:7" x14ac:dyDescent="0.25">
      <c r="A5127">
        <v>51.349999999999902</v>
      </c>
      <c r="B5127">
        <v>1.69602954387664</v>
      </c>
      <c r="C5127">
        <v>4.6414442062377903</v>
      </c>
      <c r="D5127">
        <v>1.69602954387664</v>
      </c>
      <c r="E5127">
        <v>29.841073682696599</v>
      </c>
      <c r="F5127">
        <v>243.13201509269601</v>
      </c>
      <c r="G5127">
        <v>93.065724999999901</v>
      </c>
    </row>
    <row r="5128" spans="1:7" x14ac:dyDescent="0.25">
      <c r="A5128">
        <v>51.360000000000099</v>
      </c>
      <c r="B5128">
        <v>1.69632732868194</v>
      </c>
      <c r="C5128">
        <v>4.6424856185912997</v>
      </c>
      <c r="D5128">
        <v>1.69632732868194</v>
      </c>
      <c r="E5128">
        <v>29.841371467501901</v>
      </c>
      <c r="F5128">
        <v>243.13231287750099</v>
      </c>
      <c r="G5128">
        <v>93.075725000000105</v>
      </c>
    </row>
    <row r="5129" spans="1:7" x14ac:dyDescent="0.25">
      <c r="A5129">
        <v>51.369999999999798</v>
      </c>
      <c r="B5129">
        <v>1.6966418027877801</v>
      </c>
      <c r="C5129">
        <v>4.6429533958434996</v>
      </c>
      <c r="D5129">
        <v>1.6966418027877801</v>
      </c>
      <c r="E5129">
        <v>29.8416859416078</v>
      </c>
      <c r="F5129">
        <v>243.132627351607</v>
      </c>
      <c r="G5129">
        <v>93.085724999999897</v>
      </c>
    </row>
    <row r="5130" spans="1:7" x14ac:dyDescent="0.25">
      <c r="A5130">
        <v>51.380000000000102</v>
      </c>
      <c r="B5130">
        <v>1.6969690322875901</v>
      </c>
      <c r="C5130">
        <v>4.6433730125427202</v>
      </c>
      <c r="D5130">
        <v>1.6969690322875901</v>
      </c>
      <c r="E5130">
        <v>29.842013171107599</v>
      </c>
      <c r="F5130">
        <v>243.13295458110699</v>
      </c>
      <c r="G5130">
        <v>93.095725000000101</v>
      </c>
    </row>
    <row r="5131" spans="1:7" x14ac:dyDescent="0.25">
      <c r="A5131">
        <v>51.389999999999802</v>
      </c>
      <c r="B5131">
        <v>1.6973059177398599</v>
      </c>
      <c r="C5131">
        <v>4.6450099945068297</v>
      </c>
      <c r="D5131">
        <v>1.6973059177398599</v>
      </c>
      <c r="E5131">
        <v>29.842350056559798</v>
      </c>
      <c r="F5131">
        <v>243.133291466559</v>
      </c>
      <c r="G5131">
        <v>93.105724999999794</v>
      </c>
    </row>
    <row r="5132" spans="1:7" x14ac:dyDescent="0.25">
      <c r="A5132">
        <v>51.4</v>
      </c>
      <c r="B5132">
        <v>1.6976292133331199</v>
      </c>
      <c r="C5132">
        <v>4.6451864242553702</v>
      </c>
      <c r="D5132">
        <v>1.6976292133331199</v>
      </c>
      <c r="E5132">
        <v>29.842673352153099</v>
      </c>
      <c r="F5132">
        <v>243.133614762153</v>
      </c>
      <c r="G5132">
        <v>93.115725000000097</v>
      </c>
    </row>
    <row r="5133" spans="1:7" x14ac:dyDescent="0.25">
      <c r="A5133">
        <v>51.410000000000302</v>
      </c>
      <c r="B5133">
        <v>1.69790828227996</v>
      </c>
      <c r="C5133">
        <v>4.6449351310729901</v>
      </c>
      <c r="D5133">
        <v>1.69790828227996</v>
      </c>
      <c r="E5133">
        <v>29.842952421099898</v>
      </c>
      <c r="F5133">
        <v>243.13389383109899</v>
      </c>
      <c r="G5133">
        <v>93.125725000000301</v>
      </c>
    </row>
    <row r="5134" spans="1:7" x14ac:dyDescent="0.25">
      <c r="A5134">
        <v>51.42</v>
      </c>
      <c r="B5134">
        <v>1.69821572303771</v>
      </c>
      <c r="C5134">
        <v>4.6456341743469203</v>
      </c>
      <c r="D5134">
        <v>1.69821572303771</v>
      </c>
      <c r="E5134">
        <v>29.8432598618577</v>
      </c>
      <c r="F5134">
        <v>243.13420127185699</v>
      </c>
      <c r="G5134">
        <v>93.135724999999994</v>
      </c>
    </row>
    <row r="5135" spans="1:7" x14ac:dyDescent="0.25">
      <c r="A5135">
        <v>51.430000000000199</v>
      </c>
      <c r="B5135">
        <v>1.69853162765502</v>
      </c>
      <c r="C5135">
        <v>4.6459231376647896</v>
      </c>
      <c r="D5135">
        <v>1.69853162765502</v>
      </c>
      <c r="E5135">
        <v>29.843575766474999</v>
      </c>
      <c r="F5135">
        <v>243.13451717647499</v>
      </c>
      <c r="G5135">
        <v>93.145725000000297</v>
      </c>
    </row>
    <row r="5136" spans="1:7" x14ac:dyDescent="0.25">
      <c r="A5136">
        <v>51.44</v>
      </c>
      <c r="B5136">
        <v>1.69882464408874</v>
      </c>
      <c r="C5136">
        <v>4.6470012664794904</v>
      </c>
      <c r="D5136">
        <v>1.69882464408874</v>
      </c>
      <c r="E5136">
        <v>29.8438687829087</v>
      </c>
      <c r="F5136">
        <v>243.13481019290799</v>
      </c>
      <c r="G5136">
        <v>93.155725000000004</v>
      </c>
    </row>
    <row r="5137" spans="1:7" x14ac:dyDescent="0.25">
      <c r="A5137">
        <v>51.450000000000202</v>
      </c>
      <c r="B5137">
        <v>1.69912528991699</v>
      </c>
      <c r="C5137">
        <v>4.6482887268066397</v>
      </c>
      <c r="D5137">
        <v>1.69912528991699</v>
      </c>
      <c r="E5137">
        <v>29.844169428737001</v>
      </c>
      <c r="F5137">
        <v>243.13511083873701</v>
      </c>
      <c r="G5137">
        <v>93.165725000000194</v>
      </c>
    </row>
    <row r="5138" spans="1:7" x14ac:dyDescent="0.25">
      <c r="A5138">
        <v>51.46</v>
      </c>
      <c r="B5138">
        <v>1.6994274854660001</v>
      </c>
      <c r="C5138">
        <v>4.6499614715576101</v>
      </c>
      <c r="D5138">
        <v>1.6994274854660001</v>
      </c>
      <c r="E5138">
        <v>29.844471624286001</v>
      </c>
      <c r="F5138">
        <v>243.13541303428599</v>
      </c>
      <c r="G5138">
        <v>93.175725</v>
      </c>
    </row>
    <row r="5139" spans="1:7" x14ac:dyDescent="0.25">
      <c r="A5139">
        <v>51.470000000000198</v>
      </c>
      <c r="B5139">
        <v>1.69971871376037</v>
      </c>
      <c r="C5139">
        <v>4.65101718902587</v>
      </c>
      <c r="D5139">
        <v>1.69971871376037</v>
      </c>
      <c r="E5139">
        <v>29.844762852580399</v>
      </c>
      <c r="F5139">
        <v>243.13570426257999</v>
      </c>
      <c r="G5139">
        <v>93.185725000000204</v>
      </c>
    </row>
    <row r="5140" spans="1:7" x14ac:dyDescent="0.25">
      <c r="A5140">
        <v>51.48</v>
      </c>
      <c r="B5140">
        <v>1.7000306844711299</v>
      </c>
      <c r="C5140">
        <v>4.6519250869750897</v>
      </c>
      <c r="D5140">
        <v>1.7000306844711299</v>
      </c>
      <c r="E5140">
        <v>29.8450748232911</v>
      </c>
      <c r="F5140">
        <v>243.136016233291</v>
      </c>
      <c r="G5140">
        <v>93.195724999999996</v>
      </c>
    </row>
    <row r="5141" spans="1:7" x14ac:dyDescent="0.25">
      <c r="A5141">
        <v>51.490000000000201</v>
      </c>
      <c r="B5141">
        <v>1.7003248929977399</v>
      </c>
      <c r="C5141">
        <v>4.6523017883300701</v>
      </c>
      <c r="D5141">
        <v>1.7003248929977399</v>
      </c>
      <c r="E5141">
        <v>29.8453690318177</v>
      </c>
      <c r="F5141">
        <v>243.13631044181699</v>
      </c>
      <c r="G5141">
        <v>93.2057250000002</v>
      </c>
    </row>
    <row r="5142" spans="1:7" x14ac:dyDescent="0.25">
      <c r="A5142">
        <v>51.5</v>
      </c>
      <c r="B5142">
        <v>1.7006090879440301</v>
      </c>
      <c r="C5142">
        <v>4.6531248092651296</v>
      </c>
      <c r="D5142">
        <v>1.7006090879440301</v>
      </c>
      <c r="E5142">
        <v>29.845653226764</v>
      </c>
      <c r="F5142">
        <v>243.13659463676399</v>
      </c>
      <c r="G5142">
        <v>93.215725000000006</v>
      </c>
    </row>
    <row r="5143" spans="1:7" x14ac:dyDescent="0.25">
      <c r="A5143">
        <v>51.510000000000197</v>
      </c>
      <c r="B5143">
        <v>1.70092713832855</v>
      </c>
      <c r="C5143">
        <v>4.6551918983459402</v>
      </c>
      <c r="D5143">
        <v>1.70092713832855</v>
      </c>
      <c r="E5143">
        <v>29.8459712771485</v>
      </c>
      <c r="F5143">
        <v>243.136912687148</v>
      </c>
      <c r="G5143">
        <v>93.225725000000196</v>
      </c>
    </row>
    <row r="5144" spans="1:7" x14ac:dyDescent="0.25">
      <c r="A5144">
        <v>51.519999999999897</v>
      </c>
      <c r="B5144">
        <v>1.70126569271087</v>
      </c>
      <c r="C5144">
        <v>4.6558365821838299</v>
      </c>
      <c r="D5144">
        <v>1.70126569271087</v>
      </c>
      <c r="E5144">
        <v>29.846309831530899</v>
      </c>
      <c r="F5144">
        <v>243.13725124153001</v>
      </c>
      <c r="G5144">
        <v>93.235725000000002</v>
      </c>
    </row>
    <row r="5145" spans="1:7" x14ac:dyDescent="0.25">
      <c r="A5145">
        <v>51.5300000000002</v>
      </c>
      <c r="B5145">
        <v>1.7016067504882799</v>
      </c>
      <c r="C5145">
        <v>4.6559572219848597</v>
      </c>
      <c r="D5145">
        <v>1.7016067504882799</v>
      </c>
      <c r="E5145">
        <v>29.8466508893083</v>
      </c>
      <c r="F5145">
        <v>243.13759229930801</v>
      </c>
      <c r="G5145">
        <v>93.245725000000206</v>
      </c>
    </row>
    <row r="5146" spans="1:7" x14ac:dyDescent="0.25">
      <c r="A5146">
        <v>51.5399999999999</v>
      </c>
      <c r="B5146">
        <v>1.70193815231323</v>
      </c>
      <c r="C5146">
        <v>4.6558632850646902</v>
      </c>
      <c r="D5146">
        <v>1.70193815231323</v>
      </c>
      <c r="E5146">
        <v>29.846982291133202</v>
      </c>
      <c r="F5146">
        <v>243.13792370113299</v>
      </c>
      <c r="G5146">
        <v>93.255724999999899</v>
      </c>
    </row>
    <row r="5147" spans="1:7" x14ac:dyDescent="0.25">
      <c r="A5147">
        <v>51.550000000000097</v>
      </c>
      <c r="B5147">
        <v>1.70224344730377</v>
      </c>
      <c r="C5147">
        <v>4.6561069488525302</v>
      </c>
      <c r="D5147">
        <v>1.70224344730377</v>
      </c>
      <c r="E5147">
        <v>29.847287586123699</v>
      </c>
      <c r="F5147">
        <v>243.13822899612299</v>
      </c>
      <c r="G5147">
        <v>93.265725000000202</v>
      </c>
    </row>
    <row r="5148" spans="1:7" x14ac:dyDescent="0.25">
      <c r="A5148">
        <v>51.559999999999903</v>
      </c>
      <c r="B5148">
        <v>1.70253074169158</v>
      </c>
      <c r="C5148">
        <v>4.6565079689025799</v>
      </c>
      <c r="D5148">
        <v>1.70253074169158</v>
      </c>
      <c r="E5148">
        <v>29.847574880511601</v>
      </c>
      <c r="F5148">
        <v>243.13851629051101</v>
      </c>
      <c r="G5148">
        <v>93.275724999999895</v>
      </c>
    </row>
    <row r="5149" spans="1:7" x14ac:dyDescent="0.25">
      <c r="A5149">
        <v>51.5700000000001</v>
      </c>
      <c r="B5149">
        <v>1.7028274536132799</v>
      </c>
      <c r="C5149">
        <v>4.6560950279235804</v>
      </c>
      <c r="D5149">
        <v>1.7028274536132799</v>
      </c>
      <c r="E5149">
        <v>29.8478715924333</v>
      </c>
      <c r="F5149">
        <v>243.13881300243301</v>
      </c>
      <c r="G5149">
        <v>93.285725000000099</v>
      </c>
    </row>
    <row r="5150" spans="1:7" x14ac:dyDescent="0.25">
      <c r="A5150">
        <v>51.579999999999899</v>
      </c>
      <c r="B5150">
        <v>1.7031400203704801</v>
      </c>
      <c r="C5150">
        <v>4.6554045677184996</v>
      </c>
      <c r="D5150">
        <v>1.7031400203704801</v>
      </c>
      <c r="E5150">
        <v>29.848184159190499</v>
      </c>
      <c r="F5150">
        <v>243.13912556919001</v>
      </c>
      <c r="G5150">
        <v>93.295724999999905</v>
      </c>
    </row>
    <row r="5151" spans="1:7" x14ac:dyDescent="0.25">
      <c r="A5151">
        <v>51.590000000000103</v>
      </c>
      <c r="B5151">
        <v>1.7034785747528001</v>
      </c>
      <c r="C5151">
        <v>4.6557307243347097</v>
      </c>
      <c r="D5151">
        <v>1.7034785747528001</v>
      </c>
      <c r="E5151">
        <v>29.848522713572802</v>
      </c>
      <c r="F5151">
        <v>243.139464123572</v>
      </c>
      <c r="G5151">
        <v>93.305725000000095</v>
      </c>
    </row>
    <row r="5152" spans="1:7" x14ac:dyDescent="0.25">
      <c r="A5152">
        <v>51.599999999999902</v>
      </c>
      <c r="B5152">
        <v>1.70379769802093</v>
      </c>
      <c r="C5152">
        <v>4.6554169654846103</v>
      </c>
      <c r="D5152">
        <v>1.70379769802093</v>
      </c>
      <c r="E5152">
        <v>29.848841836840901</v>
      </c>
      <c r="F5152">
        <v>243.13978324684001</v>
      </c>
      <c r="G5152">
        <v>93.315724999999901</v>
      </c>
    </row>
    <row r="5153" spans="1:7" x14ac:dyDescent="0.25">
      <c r="A5153">
        <v>51.610000000000099</v>
      </c>
      <c r="B5153">
        <v>1.7041165828704801</v>
      </c>
      <c r="C5153">
        <v>4.65522956848144</v>
      </c>
      <c r="D5153">
        <v>1.7041165828704801</v>
      </c>
      <c r="E5153">
        <v>29.849160721690499</v>
      </c>
      <c r="F5153">
        <v>243.14010213169001</v>
      </c>
      <c r="G5153">
        <v>93.325725000000105</v>
      </c>
    </row>
    <row r="5154" spans="1:7" x14ac:dyDescent="0.25">
      <c r="A5154">
        <v>51.619999999999798</v>
      </c>
      <c r="B5154">
        <v>1.70440804958343</v>
      </c>
      <c r="C5154">
        <v>4.6552176475524902</v>
      </c>
      <c r="D5154">
        <v>1.70440804958343</v>
      </c>
      <c r="E5154">
        <v>29.849452188403401</v>
      </c>
      <c r="F5154">
        <v>243.14039359840299</v>
      </c>
      <c r="G5154">
        <v>93.335724999999897</v>
      </c>
    </row>
    <row r="5155" spans="1:7" x14ac:dyDescent="0.25">
      <c r="A5155">
        <v>51.630000000000102</v>
      </c>
      <c r="B5155">
        <v>1.70472335815429</v>
      </c>
      <c r="C5155">
        <v>4.6551251411437899</v>
      </c>
      <c r="D5155">
        <v>1.70472335815429</v>
      </c>
      <c r="E5155">
        <v>29.849767496974302</v>
      </c>
      <c r="F5155">
        <v>243.140708906974</v>
      </c>
      <c r="G5155">
        <v>93.345725000000101</v>
      </c>
    </row>
    <row r="5156" spans="1:7" x14ac:dyDescent="0.25">
      <c r="A5156">
        <v>51.639999999999802</v>
      </c>
      <c r="B5156">
        <v>1.7050591707229601</v>
      </c>
      <c r="C5156">
        <v>4.6557340621948198</v>
      </c>
      <c r="D5156">
        <v>1.7050591707229601</v>
      </c>
      <c r="E5156">
        <v>29.850103309542899</v>
      </c>
      <c r="F5156">
        <v>243.14104471954201</v>
      </c>
      <c r="G5156">
        <v>93.355724999999794</v>
      </c>
    </row>
    <row r="5157" spans="1:7" x14ac:dyDescent="0.25">
      <c r="A5157">
        <v>51.65</v>
      </c>
      <c r="B5157">
        <v>1.7053852081298799</v>
      </c>
      <c r="C5157">
        <v>4.6561527252197203</v>
      </c>
      <c r="D5157">
        <v>1.7053852081298799</v>
      </c>
      <c r="E5157">
        <v>29.850429346949898</v>
      </c>
      <c r="F5157">
        <v>243.14137075694899</v>
      </c>
      <c r="G5157">
        <v>93.365725000000097</v>
      </c>
    </row>
    <row r="5158" spans="1:7" x14ac:dyDescent="0.25">
      <c r="A5158">
        <v>51.660000000000302</v>
      </c>
      <c r="B5158">
        <v>1.70568752288818</v>
      </c>
      <c r="C5158">
        <v>4.6564340591430602</v>
      </c>
      <c r="D5158">
        <v>1.70568752288818</v>
      </c>
      <c r="E5158">
        <v>29.850731661708199</v>
      </c>
      <c r="F5158">
        <v>243.141673071708</v>
      </c>
      <c r="G5158">
        <v>93.375725000000301</v>
      </c>
    </row>
    <row r="5159" spans="1:7" x14ac:dyDescent="0.25">
      <c r="A5159">
        <v>51.67</v>
      </c>
      <c r="B5159">
        <v>1.7060116529464699</v>
      </c>
      <c r="C5159">
        <v>4.6576285362243599</v>
      </c>
      <c r="D5159">
        <v>1.7060116529464699</v>
      </c>
      <c r="E5159">
        <v>29.851055791766399</v>
      </c>
      <c r="F5159">
        <v>243.141997201766</v>
      </c>
      <c r="G5159">
        <v>93.385724999999994</v>
      </c>
    </row>
    <row r="5160" spans="1:7" x14ac:dyDescent="0.25">
      <c r="A5160">
        <v>51.680000000000199</v>
      </c>
      <c r="B5160">
        <v>1.70635521411895</v>
      </c>
      <c r="C5160">
        <v>4.6589050292968697</v>
      </c>
      <c r="D5160">
        <v>1.70635521411895</v>
      </c>
      <c r="E5160">
        <v>29.851399352938898</v>
      </c>
      <c r="F5160">
        <v>243.14234076293801</v>
      </c>
      <c r="G5160">
        <v>93.395725000000297</v>
      </c>
    </row>
    <row r="5161" spans="1:7" x14ac:dyDescent="0.25">
      <c r="A5161">
        <v>51.69</v>
      </c>
      <c r="B5161">
        <v>1.7066899538040099</v>
      </c>
      <c r="C5161">
        <v>4.6582217216491602</v>
      </c>
      <c r="D5161">
        <v>1.7066899538040099</v>
      </c>
      <c r="E5161">
        <v>29.851734092624</v>
      </c>
      <c r="F5161">
        <v>243.142675502624</v>
      </c>
      <c r="G5161">
        <v>93.405725000000004</v>
      </c>
    </row>
    <row r="5162" spans="1:7" x14ac:dyDescent="0.25">
      <c r="A5162">
        <v>51.700000000000202</v>
      </c>
      <c r="B5162">
        <v>1.7070074081420801</v>
      </c>
      <c r="C5162">
        <v>4.6589775085449201</v>
      </c>
      <c r="D5162">
        <v>1.7070074081420801</v>
      </c>
      <c r="E5162">
        <v>29.852051546962102</v>
      </c>
      <c r="F5162">
        <v>243.14299295696199</v>
      </c>
      <c r="G5162">
        <v>93.415725000000194</v>
      </c>
    </row>
    <row r="5163" spans="1:7" x14ac:dyDescent="0.25">
      <c r="A5163">
        <v>51.71</v>
      </c>
      <c r="B5163">
        <v>1.707324385643</v>
      </c>
      <c r="C5163">
        <v>4.6598443984985298</v>
      </c>
      <c r="D5163">
        <v>1.707324385643</v>
      </c>
      <c r="E5163">
        <v>29.852368524462999</v>
      </c>
      <c r="F5163">
        <v>243.14330993446299</v>
      </c>
      <c r="G5163">
        <v>93.425725</v>
      </c>
    </row>
    <row r="5164" spans="1:7" x14ac:dyDescent="0.25">
      <c r="A5164">
        <v>51.720000000000198</v>
      </c>
      <c r="B5164">
        <v>1.7076767683029099</v>
      </c>
      <c r="C5164">
        <v>4.66108798980712</v>
      </c>
      <c r="D5164">
        <v>1.7076767683029099</v>
      </c>
      <c r="E5164">
        <v>29.852720907122901</v>
      </c>
      <c r="F5164">
        <v>243.14366231712199</v>
      </c>
      <c r="G5164">
        <v>93.435725000000204</v>
      </c>
    </row>
    <row r="5165" spans="1:7" x14ac:dyDescent="0.25">
      <c r="A5165">
        <v>51.73</v>
      </c>
      <c r="B5165">
        <v>1.70801925659179</v>
      </c>
      <c r="C5165">
        <v>4.6621417999267498</v>
      </c>
      <c r="D5165">
        <v>1.70801925659179</v>
      </c>
      <c r="E5165">
        <v>29.853063395411802</v>
      </c>
      <c r="F5165">
        <v>243.14400480541099</v>
      </c>
      <c r="G5165">
        <v>93.445724999999996</v>
      </c>
    </row>
    <row r="5166" spans="1:7" x14ac:dyDescent="0.25">
      <c r="A5166">
        <v>51.740000000000201</v>
      </c>
      <c r="B5166">
        <v>1.70835196971893</v>
      </c>
      <c r="C5166">
        <v>4.6632943153381303</v>
      </c>
      <c r="D5166">
        <v>1.70835196971893</v>
      </c>
      <c r="E5166">
        <v>29.853396108538899</v>
      </c>
      <c r="F5166">
        <v>243.14433751853801</v>
      </c>
      <c r="G5166">
        <v>93.4557250000002</v>
      </c>
    </row>
    <row r="5167" spans="1:7" x14ac:dyDescent="0.25">
      <c r="A5167">
        <v>51.75</v>
      </c>
      <c r="B5167">
        <v>1.70866703987121</v>
      </c>
      <c r="C5167">
        <v>4.6639499664306596</v>
      </c>
      <c r="D5167">
        <v>1.70866703987121</v>
      </c>
      <c r="E5167">
        <v>29.853711178691199</v>
      </c>
      <c r="F5167">
        <v>243.144652588691</v>
      </c>
      <c r="G5167">
        <v>93.465725000000006</v>
      </c>
    </row>
    <row r="5168" spans="1:7" x14ac:dyDescent="0.25">
      <c r="A5168">
        <v>51.760000000000197</v>
      </c>
      <c r="B5168">
        <v>1.7089759111404399</v>
      </c>
      <c r="C5168">
        <v>4.6639480590820304</v>
      </c>
      <c r="D5168">
        <v>1.7089759111404399</v>
      </c>
      <c r="E5168">
        <v>29.8540200499604</v>
      </c>
      <c r="F5168">
        <v>243.14496145996</v>
      </c>
      <c r="G5168">
        <v>93.475725000000196</v>
      </c>
    </row>
    <row r="5169" spans="1:7" x14ac:dyDescent="0.25">
      <c r="A5169">
        <v>51.769999999999897</v>
      </c>
      <c r="B5169">
        <v>1.70932221412658</v>
      </c>
      <c r="C5169">
        <v>4.6634922027587802</v>
      </c>
      <c r="D5169">
        <v>1.70932221412658</v>
      </c>
      <c r="E5169">
        <v>29.854366352946599</v>
      </c>
      <c r="F5169">
        <v>243.145307762946</v>
      </c>
      <c r="G5169">
        <v>93.485725000000002</v>
      </c>
    </row>
    <row r="5170" spans="1:7" x14ac:dyDescent="0.25">
      <c r="A5170">
        <v>51.7800000000002</v>
      </c>
      <c r="B5170">
        <v>1.70967197418212</v>
      </c>
      <c r="C5170">
        <v>4.6633820533752397</v>
      </c>
      <c r="D5170">
        <v>1.70967197418212</v>
      </c>
      <c r="E5170">
        <v>29.854716113002102</v>
      </c>
      <c r="F5170">
        <v>243.145657523002</v>
      </c>
      <c r="G5170">
        <v>93.495725000000206</v>
      </c>
    </row>
    <row r="5171" spans="1:7" x14ac:dyDescent="0.25">
      <c r="A5171">
        <v>51.7899999999999</v>
      </c>
      <c r="B5171">
        <v>1.71000468730926</v>
      </c>
      <c r="C5171">
        <v>4.6656708717346103</v>
      </c>
      <c r="D5171">
        <v>1.71000468730926</v>
      </c>
      <c r="E5171">
        <v>29.855048826129199</v>
      </c>
      <c r="F5171">
        <v>243.14599023612899</v>
      </c>
      <c r="G5171">
        <v>93.505724999999899</v>
      </c>
    </row>
    <row r="5172" spans="1:7" x14ac:dyDescent="0.25">
      <c r="A5172">
        <v>51.800000000000097</v>
      </c>
      <c r="B5172">
        <v>1.7103099822998</v>
      </c>
      <c r="C5172">
        <v>4.6677017211914</v>
      </c>
      <c r="D5172">
        <v>1.7103099822998</v>
      </c>
      <c r="E5172">
        <v>29.855354121119799</v>
      </c>
      <c r="F5172">
        <v>243.14629553111899</v>
      </c>
      <c r="G5172">
        <v>93.515725000000202</v>
      </c>
    </row>
    <row r="5173" spans="1:7" x14ac:dyDescent="0.25">
      <c r="A5173">
        <v>51.809999999999903</v>
      </c>
      <c r="B5173">
        <v>1.7106355428695601</v>
      </c>
      <c r="C5173">
        <v>4.6693348884582502</v>
      </c>
      <c r="D5173">
        <v>1.7106355428695601</v>
      </c>
      <c r="E5173">
        <v>29.855679681689502</v>
      </c>
      <c r="F5173">
        <v>243.14662109168901</v>
      </c>
      <c r="G5173">
        <v>93.525724999999895</v>
      </c>
    </row>
    <row r="5174" spans="1:7" x14ac:dyDescent="0.25">
      <c r="A5174">
        <v>51.8200000000001</v>
      </c>
      <c r="B5174">
        <v>1.7109780311584399</v>
      </c>
      <c r="C5174">
        <v>4.6704673767089799</v>
      </c>
      <c r="D5174">
        <v>1.7109780311584399</v>
      </c>
      <c r="E5174">
        <v>29.856022169978399</v>
      </c>
      <c r="F5174">
        <v>243.14696357997801</v>
      </c>
      <c r="G5174">
        <v>93.535725000000099</v>
      </c>
    </row>
    <row r="5175" spans="1:7" x14ac:dyDescent="0.25">
      <c r="A5175">
        <v>51.829999999999899</v>
      </c>
      <c r="B5175">
        <v>1.7112944126129099</v>
      </c>
      <c r="C5175">
        <v>4.67187070846557</v>
      </c>
      <c r="D5175">
        <v>1.7112944126129099</v>
      </c>
      <c r="E5175">
        <v>29.856338551432898</v>
      </c>
      <c r="F5175">
        <v>243.14727996143199</v>
      </c>
      <c r="G5175">
        <v>93.545724999999905</v>
      </c>
    </row>
    <row r="5176" spans="1:7" x14ac:dyDescent="0.25">
      <c r="A5176">
        <v>51.840000000000103</v>
      </c>
      <c r="B5176">
        <v>1.7115911245346001</v>
      </c>
      <c r="C5176">
        <v>4.6722693443298304</v>
      </c>
      <c r="D5176">
        <v>1.7115911245346001</v>
      </c>
      <c r="E5176">
        <v>29.856635263354601</v>
      </c>
      <c r="F5176">
        <v>243.147576673354</v>
      </c>
      <c r="G5176">
        <v>93.555725000000095</v>
      </c>
    </row>
    <row r="5177" spans="1:7" x14ac:dyDescent="0.25">
      <c r="A5177">
        <v>51.849999999999902</v>
      </c>
      <c r="B5177">
        <v>1.7119277715682899</v>
      </c>
      <c r="C5177">
        <v>4.67374420166015</v>
      </c>
      <c r="D5177">
        <v>1.7119277715682899</v>
      </c>
      <c r="E5177">
        <v>29.8569719103883</v>
      </c>
      <c r="F5177">
        <v>243.147913320388</v>
      </c>
      <c r="G5177">
        <v>93.565724999999901</v>
      </c>
    </row>
    <row r="5178" spans="1:7" x14ac:dyDescent="0.25">
      <c r="A5178">
        <v>51.860000000000099</v>
      </c>
      <c r="B5178">
        <v>1.7122563123703001</v>
      </c>
      <c r="C5178">
        <v>4.6752629280090297</v>
      </c>
      <c r="D5178">
        <v>1.7122563123703001</v>
      </c>
      <c r="E5178">
        <v>29.857300451190302</v>
      </c>
      <c r="F5178">
        <v>243.14824186119</v>
      </c>
      <c r="G5178">
        <v>93.575725000000105</v>
      </c>
    </row>
    <row r="5179" spans="1:7" x14ac:dyDescent="0.25">
      <c r="A5179">
        <v>51.869999999999798</v>
      </c>
      <c r="B5179">
        <v>1.7125835418701101</v>
      </c>
      <c r="C5179">
        <v>4.6772494316101003</v>
      </c>
      <c r="D5179">
        <v>1.7125835418701101</v>
      </c>
      <c r="E5179">
        <v>29.857627680690101</v>
      </c>
      <c r="F5179">
        <v>243.14856909068999</v>
      </c>
      <c r="G5179">
        <v>93.585724999999897</v>
      </c>
    </row>
    <row r="5180" spans="1:7" x14ac:dyDescent="0.25">
      <c r="A5180">
        <v>51.880000000000102</v>
      </c>
      <c r="B5180">
        <v>1.7129312753677299</v>
      </c>
      <c r="C5180">
        <v>4.6790308952331499</v>
      </c>
      <c r="D5180">
        <v>1.7129312753677299</v>
      </c>
      <c r="E5180">
        <v>29.857975414187699</v>
      </c>
      <c r="F5180">
        <v>243.14891682418701</v>
      </c>
      <c r="G5180">
        <v>93.595725000000101</v>
      </c>
    </row>
    <row r="5181" spans="1:7" x14ac:dyDescent="0.25">
      <c r="A5181">
        <v>51.889999999999802</v>
      </c>
      <c r="B5181">
        <v>1.7132754325866599</v>
      </c>
      <c r="C5181">
        <v>4.68017578125</v>
      </c>
      <c r="D5181">
        <v>1.7132754325866599</v>
      </c>
      <c r="E5181">
        <v>29.8583195714066</v>
      </c>
      <c r="F5181">
        <v>243.149260981406</v>
      </c>
      <c r="G5181">
        <v>93.605724999999794</v>
      </c>
    </row>
    <row r="5182" spans="1:7" x14ac:dyDescent="0.25">
      <c r="A5182">
        <v>51.9</v>
      </c>
      <c r="B5182">
        <v>1.7136261463165201</v>
      </c>
      <c r="C5182">
        <v>4.6806750297546298</v>
      </c>
      <c r="D5182">
        <v>1.7136261463165201</v>
      </c>
      <c r="E5182">
        <v>29.858670285136501</v>
      </c>
      <c r="F5182">
        <v>243.149611695136</v>
      </c>
      <c r="G5182">
        <v>93.615725000000097</v>
      </c>
    </row>
    <row r="5183" spans="1:7" x14ac:dyDescent="0.25">
      <c r="A5183">
        <v>51.910000000000302</v>
      </c>
      <c r="B5183">
        <v>1.7139464616775499</v>
      </c>
      <c r="C5183">
        <v>4.6820812225341699</v>
      </c>
      <c r="D5183">
        <v>1.7139464616775499</v>
      </c>
      <c r="E5183">
        <v>29.858990600497499</v>
      </c>
      <c r="F5183">
        <v>243.149932010497</v>
      </c>
      <c r="G5183">
        <v>93.625725000000301</v>
      </c>
    </row>
    <row r="5184" spans="1:7" x14ac:dyDescent="0.25">
      <c r="A5184">
        <v>51.92</v>
      </c>
      <c r="B5184">
        <v>1.7142626047134299</v>
      </c>
      <c r="C5184">
        <v>4.6834487915039</v>
      </c>
      <c r="D5184">
        <v>1.7142626047134299</v>
      </c>
      <c r="E5184">
        <v>29.859306743533399</v>
      </c>
      <c r="F5184">
        <v>243.150248153533</v>
      </c>
      <c r="G5184">
        <v>93.635724999999994</v>
      </c>
    </row>
    <row r="5185" spans="1:7" x14ac:dyDescent="0.25">
      <c r="A5185">
        <v>51.930000000000199</v>
      </c>
      <c r="B5185">
        <v>1.7146185636520299</v>
      </c>
      <c r="C5185">
        <v>4.6845107078552202</v>
      </c>
      <c r="D5185">
        <v>1.7146185636520299</v>
      </c>
      <c r="E5185">
        <v>29.859662702472001</v>
      </c>
      <c r="F5185">
        <v>243.150604112472</v>
      </c>
      <c r="G5185">
        <v>93.645725000000297</v>
      </c>
    </row>
    <row r="5186" spans="1:7" x14ac:dyDescent="0.25">
      <c r="A5186">
        <v>51.94</v>
      </c>
      <c r="B5186">
        <v>1.7149943113327</v>
      </c>
      <c r="C5186">
        <v>4.6866059303283603</v>
      </c>
      <c r="D5186">
        <v>1.7149943113327</v>
      </c>
      <c r="E5186">
        <v>29.8600384501527</v>
      </c>
      <c r="F5186">
        <v>243.15097986015201</v>
      </c>
      <c r="G5186">
        <v>93.655725000000004</v>
      </c>
    </row>
    <row r="5187" spans="1:7" x14ac:dyDescent="0.25">
      <c r="A5187">
        <v>51.950000000000202</v>
      </c>
      <c r="B5187">
        <v>1.7153464555740301</v>
      </c>
      <c r="C5187">
        <v>4.68713283538818</v>
      </c>
      <c r="D5187">
        <v>1.7153464555740301</v>
      </c>
      <c r="E5187">
        <v>29.860390594394001</v>
      </c>
      <c r="F5187">
        <v>243.15133200439399</v>
      </c>
      <c r="G5187">
        <v>93.665725000000194</v>
      </c>
    </row>
    <row r="5188" spans="1:7" x14ac:dyDescent="0.25">
      <c r="A5188">
        <v>51.96</v>
      </c>
      <c r="B5188">
        <v>1.7156822681427</v>
      </c>
      <c r="C5188">
        <v>4.68800592422485</v>
      </c>
      <c r="D5188">
        <v>1.7156822681427</v>
      </c>
      <c r="E5188">
        <v>29.860726406962701</v>
      </c>
      <c r="F5188">
        <v>243.151667816962</v>
      </c>
      <c r="G5188">
        <v>93.675725</v>
      </c>
    </row>
    <row r="5189" spans="1:7" x14ac:dyDescent="0.25">
      <c r="A5189">
        <v>51.970000000000198</v>
      </c>
      <c r="B5189">
        <v>1.7160220146179099</v>
      </c>
      <c r="C5189">
        <v>4.6902265548706001</v>
      </c>
      <c r="D5189">
        <v>1.7160220146179099</v>
      </c>
      <c r="E5189">
        <v>29.8610661534379</v>
      </c>
      <c r="F5189">
        <v>243.152007563437</v>
      </c>
      <c r="G5189">
        <v>93.685725000000204</v>
      </c>
    </row>
    <row r="5190" spans="1:7" x14ac:dyDescent="0.25">
      <c r="A5190">
        <v>51.98</v>
      </c>
      <c r="B5190">
        <v>1.7163398265838601</v>
      </c>
      <c r="C5190">
        <v>4.6920189857482901</v>
      </c>
      <c r="D5190">
        <v>1.7163398265838601</v>
      </c>
      <c r="E5190">
        <v>29.8613839654038</v>
      </c>
      <c r="F5190">
        <v>243.152325375403</v>
      </c>
      <c r="G5190">
        <v>93.695724999999996</v>
      </c>
    </row>
    <row r="5191" spans="1:7" x14ac:dyDescent="0.25">
      <c r="A5191">
        <v>51.990000000000201</v>
      </c>
      <c r="B5191">
        <v>1.7167032957077</v>
      </c>
      <c r="C5191">
        <v>4.6926069259643501</v>
      </c>
      <c r="D5191">
        <v>1.7167032957077</v>
      </c>
      <c r="E5191">
        <v>29.8617474345277</v>
      </c>
      <c r="F5191">
        <v>243.15268884452701</v>
      </c>
      <c r="G5191">
        <v>93.7057250000002</v>
      </c>
    </row>
    <row r="5192" spans="1:7" x14ac:dyDescent="0.25">
      <c r="A5192">
        <v>52</v>
      </c>
      <c r="B5192">
        <v>1.7170767784118599</v>
      </c>
      <c r="C5192">
        <v>4.6928753852844203</v>
      </c>
      <c r="D5192">
        <v>1.7170767784118599</v>
      </c>
      <c r="E5192">
        <v>29.862120917231799</v>
      </c>
      <c r="F5192">
        <v>243.153062327231</v>
      </c>
      <c r="G5192">
        <v>93.715725000000006</v>
      </c>
    </row>
    <row r="5193" spans="1:7" x14ac:dyDescent="0.25">
      <c r="A5193">
        <v>52.010000000000197</v>
      </c>
      <c r="B5193">
        <v>1.71742928028106</v>
      </c>
      <c r="C5193">
        <v>4.6936964988708398</v>
      </c>
      <c r="D5193">
        <v>1.71742928028106</v>
      </c>
      <c r="E5193">
        <v>29.862473419101001</v>
      </c>
      <c r="F5193">
        <v>243.153414829101</v>
      </c>
      <c r="G5193">
        <v>93.725725000000196</v>
      </c>
    </row>
    <row r="5194" spans="1:7" x14ac:dyDescent="0.25">
      <c r="A5194">
        <v>52.019999999999897</v>
      </c>
      <c r="B5194">
        <v>1.71778953075408</v>
      </c>
      <c r="C5194">
        <v>4.6953344345092702</v>
      </c>
      <c r="D5194">
        <v>1.71778953075408</v>
      </c>
      <c r="E5194">
        <v>29.862833669574101</v>
      </c>
      <c r="F5194">
        <v>243.15377507957399</v>
      </c>
      <c r="G5194">
        <v>93.735725000000002</v>
      </c>
    </row>
    <row r="5195" spans="1:7" x14ac:dyDescent="0.25">
      <c r="A5195">
        <v>52.0300000000002</v>
      </c>
      <c r="B5195">
        <v>1.7181540727615301</v>
      </c>
      <c r="C5195">
        <v>4.6975779533386204</v>
      </c>
      <c r="D5195">
        <v>1.7181540727615301</v>
      </c>
      <c r="E5195">
        <v>29.863198211581501</v>
      </c>
      <c r="F5195">
        <v>243.15413962158101</v>
      </c>
      <c r="G5195">
        <v>93.745725000000206</v>
      </c>
    </row>
    <row r="5196" spans="1:7" x14ac:dyDescent="0.25">
      <c r="A5196">
        <v>52.0399999999999</v>
      </c>
      <c r="B5196">
        <v>1.7185090780258101</v>
      </c>
      <c r="C5196">
        <v>4.6977238655090297</v>
      </c>
      <c r="D5196">
        <v>1.7185090780258101</v>
      </c>
      <c r="E5196">
        <v>29.863553216845801</v>
      </c>
      <c r="F5196">
        <v>243.15449462684501</v>
      </c>
      <c r="G5196">
        <v>93.755724999999899</v>
      </c>
    </row>
    <row r="5197" spans="1:7" x14ac:dyDescent="0.25">
      <c r="A5197">
        <v>52.050000000000097</v>
      </c>
      <c r="B5197">
        <v>1.7188693284988401</v>
      </c>
      <c r="C5197">
        <v>4.6992731094360298</v>
      </c>
      <c r="D5197">
        <v>1.7188693284988401</v>
      </c>
      <c r="E5197">
        <v>29.863913467318799</v>
      </c>
      <c r="F5197">
        <v>243.154854877318</v>
      </c>
      <c r="G5197">
        <v>93.765725000000202</v>
      </c>
    </row>
    <row r="5198" spans="1:7" x14ac:dyDescent="0.25">
      <c r="A5198">
        <v>52.059999999999903</v>
      </c>
      <c r="B5198">
        <v>1.7192522287368699</v>
      </c>
      <c r="C5198">
        <v>4.7006158828735298</v>
      </c>
      <c r="D5198">
        <v>1.7192522287368699</v>
      </c>
      <c r="E5198">
        <v>29.8642963675569</v>
      </c>
      <c r="F5198">
        <v>243.15523777755601</v>
      </c>
      <c r="G5198">
        <v>93.775724999999895</v>
      </c>
    </row>
    <row r="5199" spans="1:7" x14ac:dyDescent="0.25">
      <c r="A5199">
        <v>52.0700000000001</v>
      </c>
      <c r="B5199">
        <v>1.7196524143218901</v>
      </c>
      <c r="C5199">
        <v>4.7011394500732404</v>
      </c>
      <c r="D5199">
        <v>1.7196524143218901</v>
      </c>
      <c r="E5199">
        <v>29.864696553141901</v>
      </c>
      <c r="F5199">
        <v>243.155637963141</v>
      </c>
      <c r="G5199">
        <v>93.785725000000099</v>
      </c>
    </row>
    <row r="5200" spans="1:7" x14ac:dyDescent="0.25">
      <c r="A5200">
        <v>52.079999999999899</v>
      </c>
      <c r="B5200">
        <v>1.7200394868850699</v>
      </c>
      <c r="C5200">
        <v>4.7029428482055602</v>
      </c>
      <c r="D5200">
        <v>1.7200394868850699</v>
      </c>
      <c r="E5200">
        <v>29.865083625705001</v>
      </c>
      <c r="F5200">
        <v>243.156025035705</v>
      </c>
      <c r="G5200">
        <v>93.795724999999905</v>
      </c>
    </row>
    <row r="5201" spans="1:7" x14ac:dyDescent="0.25">
      <c r="A5201">
        <v>52.090000000000103</v>
      </c>
      <c r="B5201">
        <v>1.72041404247283</v>
      </c>
      <c r="C5201">
        <v>4.7057313919067303</v>
      </c>
      <c r="D5201">
        <v>1.72041404247283</v>
      </c>
      <c r="E5201">
        <v>29.865458181292801</v>
      </c>
      <c r="F5201">
        <v>243.156399591292</v>
      </c>
      <c r="G5201">
        <v>93.805725000000095</v>
      </c>
    </row>
    <row r="5202" spans="1:7" x14ac:dyDescent="0.25">
      <c r="A5202">
        <v>52.099999999999902</v>
      </c>
      <c r="B5202">
        <v>1.7207992076873699</v>
      </c>
      <c r="C5202">
        <v>4.7068672180175701</v>
      </c>
      <c r="D5202">
        <v>1.7207992076873699</v>
      </c>
      <c r="E5202">
        <v>29.8658433465074</v>
      </c>
      <c r="F5202">
        <v>243.15678475650699</v>
      </c>
      <c r="G5202">
        <v>93.815724999999901</v>
      </c>
    </row>
    <row r="5203" spans="1:7" x14ac:dyDescent="0.25">
      <c r="A5203">
        <v>52.110000000000099</v>
      </c>
      <c r="B5203">
        <v>1.72118604183197</v>
      </c>
      <c r="C5203">
        <v>4.7072763442993102</v>
      </c>
      <c r="D5203">
        <v>1.72118604183197</v>
      </c>
      <c r="E5203">
        <v>29.8662301806519</v>
      </c>
      <c r="F5203">
        <v>243.15717159065099</v>
      </c>
      <c r="G5203">
        <v>93.825725000000105</v>
      </c>
    </row>
    <row r="5204" spans="1:7" x14ac:dyDescent="0.25">
      <c r="A5204">
        <v>52.119999999999798</v>
      </c>
      <c r="B5204">
        <v>1.72156870365142</v>
      </c>
      <c r="C5204">
        <v>4.7074246406555096</v>
      </c>
      <c r="D5204">
        <v>1.72156870365142</v>
      </c>
      <c r="E5204">
        <v>29.866612842471401</v>
      </c>
      <c r="F5204">
        <v>243.15755425247099</v>
      </c>
      <c r="G5204">
        <v>93.835724999999897</v>
      </c>
    </row>
    <row r="5205" spans="1:7" x14ac:dyDescent="0.25">
      <c r="A5205">
        <v>52.130000000000102</v>
      </c>
      <c r="B5205">
        <v>1.72194612026214</v>
      </c>
      <c r="C5205">
        <v>4.7082238197326598</v>
      </c>
      <c r="D5205">
        <v>1.72194612026214</v>
      </c>
      <c r="E5205">
        <v>29.866990259082101</v>
      </c>
      <c r="F5205">
        <v>243.15793166908199</v>
      </c>
      <c r="G5205">
        <v>93.845725000000101</v>
      </c>
    </row>
    <row r="5206" spans="1:7" x14ac:dyDescent="0.25">
      <c r="A5206">
        <v>52.139999999999802</v>
      </c>
      <c r="B5206">
        <v>1.7223080396652199</v>
      </c>
      <c r="C5206">
        <v>4.7099118232726997</v>
      </c>
      <c r="D5206">
        <v>1.7223080396652199</v>
      </c>
      <c r="E5206">
        <v>29.867352178485199</v>
      </c>
      <c r="F5206">
        <v>243.15829358848501</v>
      </c>
      <c r="G5206">
        <v>93.855724999999794</v>
      </c>
    </row>
    <row r="5207" spans="1:7" x14ac:dyDescent="0.25">
      <c r="A5207">
        <v>52.15</v>
      </c>
      <c r="B5207">
        <v>1.72267270088195</v>
      </c>
      <c r="C5207">
        <v>4.7120695114135698</v>
      </c>
      <c r="D5207">
        <v>1.72267270088195</v>
      </c>
      <c r="E5207">
        <v>29.867716839701899</v>
      </c>
      <c r="F5207">
        <v>243.15865824970101</v>
      </c>
      <c r="G5207">
        <v>93.865725000000097</v>
      </c>
    </row>
    <row r="5208" spans="1:7" x14ac:dyDescent="0.25">
      <c r="A5208">
        <v>52.160000000000302</v>
      </c>
      <c r="B5208">
        <v>1.7230248451232899</v>
      </c>
      <c r="C5208">
        <v>4.7138519287109304</v>
      </c>
      <c r="D5208">
        <v>1.7230248451232899</v>
      </c>
      <c r="E5208">
        <v>29.868068983943299</v>
      </c>
      <c r="F5208">
        <v>243.15901039394299</v>
      </c>
      <c r="G5208">
        <v>93.875725000000301</v>
      </c>
    </row>
    <row r="5209" spans="1:7" x14ac:dyDescent="0.25">
      <c r="A5209">
        <v>52.17</v>
      </c>
      <c r="B5209">
        <v>1.72338914871215</v>
      </c>
      <c r="C5209">
        <v>4.7149243354797301</v>
      </c>
      <c r="D5209">
        <v>1.72338914871215</v>
      </c>
      <c r="E5209">
        <v>29.868433287532099</v>
      </c>
      <c r="F5209">
        <v>243.159374697532</v>
      </c>
      <c r="G5209">
        <v>93.885724999999994</v>
      </c>
    </row>
    <row r="5210" spans="1:7" x14ac:dyDescent="0.25">
      <c r="A5210">
        <v>52.180000000000199</v>
      </c>
      <c r="B5210">
        <v>1.7237585783004701</v>
      </c>
      <c r="C5210">
        <v>4.71520948410034</v>
      </c>
      <c r="D5210">
        <v>1.7237585783004701</v>
      </c>
      <c r="E5210">
        <v>29.868802717120499</v>
      </c>
      <c r="F5210">
        <v>243.15974412712001</v>
      </c>
      <c r="G5210">
        <v>93.895725000000297</v>
      </c>
    </row>
    <row r="5211" spans="1:7" x14ac:dyDescent="0.25">
      <c r="A5211">
        <v>52.19</v>
      </c>
      <c r="B5211">
        <v>1.72409796714782</v>
      </c>
      <c r="C5211">
        <v>4.7156667709350497</v>
      </c>
      <c r="D5211">
        <v>1.72409796714782</v>
      </c>
      <c r="E5211">
        <v>29.8691421059678</v>
      </c>
      <c r="F5211">
        <v>243.16008351596699</v>
      </c>
      <c r="G5211">
        <v>93.905725000000004</v>
      </c>
    </row>
    <row r="5212" spans="1:7" x14ac:dyDescent="0.25">
      <c r="A5212">
        <v>52.200000000000202</v>
      </c>
      <c r="B5212">
        <v>1.7244503498077299</v>
      </c>
      <c r="C5212">
        <v>4.7161188125610298</v>
      </c>
      <c r="D5212">
        <v>1.7244503498077299</v>
      </c>
      <c r="E5212">
        <v>29.869494488627701</v>
      </c>
      <c r="F5212">
        <v>243.16043589862699</v>
      </c>
      <c r="G5212">
        <v>93.915725000000194</v>
      </c>
    </row>
    <row r="5213" spans="1:7" x14ac:dyDescent="0.25">
      <c r="A5213">
        <v>52.21</v>
      </c>
      <c r="B5213">
        <v>1.7247775793075499</v>
      </c>
      <c r="C5213">
        <v>4.7167124748229901</v>
      </c>
      <c r="D5213">
        <v>1.7247775793075499</v>
      </c>
      <c r="E5213">
        <v>29.869821718127501</v>
      </c>
      <c r="F5213">
        <v>243.160763128127</v>
      </c>
      <c r="G5213">
        <v>93.925725</v>
      </c>
    </row>
    <row r="5214" spans="1:7" x14ac:dyDescent="0.25">
      <c r="A5214">
        <v>52.220000000000198</v>
      </c>
      <c r="B5214">
        <v>1.7251075506210301</v>
      </c>
      <c r="C5214">
        <v>4.7184171676635698</v>
      </c>
      <c r="D5214">
        <v>1.7251075506210301</v>
      </c>
      <c r="E5214">
        <v>29.870151689440998</v>
      </c>
      <c r="F5214">
        <v>243.16109309944099</v>
      </c>
      <c r="G5214">
        <v>93.935725000000204</v>
      </c>
    </row>
    <row r="5215" spans="1:7" x14ac:dyDescent="0.25">
      <c r="A5215">
        <v>52.23</v>
      </c>
      <c r="B5215">
        <v>1.72546505928039</v>
      </c>
      <c r="C5215">
        <v>4.7194619178771902</v>
      </c>
      <c r="D5215">
        <v>1.72546505928039</v>
      </c>
      <c r="E5215">
        <v>29.8705091981004</v>
      </c>
      <c r="F5215">
        <v>243.16145060810001</v>
      </c>
      <c r="G5215">
        <v>93.945724999999996</v>
      </c>
    </row>
    <row r="5216" spans="1:7" x14ac:dyDescent="0.25">
      <c r="A5216">
        <v>52.240000000000201</v>
      </c>
      <c r="B5216">
        <v>1.7257939577102599</v>
      </c>
      <c r="C5216">
        <v>4.7191472053527797</v>
      </c>
      <c r="D5216">
        <v>1.7257939577102599</v>
      </c>
      <c r="E5216">
        <v>29.8708380965302</v>
      </c>
      <c r="F5216">
        <v>243.16177950653</v>
      </c>
      <c r="G5216">
        <v>93.9557250000002</v>
      </c>
    </row>
    <row r="5217" spans="1:7" x14ac:dyDescent="0.25">
      <c r="A5217">
        <v>52.25</v>
      </c>
      <c r="B5217">
        <v>1.72614574432373</v>
      </c>
      <c r="C5217">
        <v>4.7180528640746999</v>
      </c>
      <c r="D5217">
        <v>1.72614574432373</v>
      </c>
      <c r="E5217">
        <v>29.8711898831437</v>
      </c>
      <c r="F5217">
        <v>243.16213129314301</v>
      </c>
      <c r="G5217">
        <v>93.965725000000006</v>
      </c>
    </row>
    <row r="5218" spans="1:7" x14ac:dyDescent="0.25">
      <c r="A5218">
        <v>52.260000000000197</v>
      </c>
      <c r="B5218">
        <v>1.72650098800659</v>
      </c>
      <c r="C5218">
        <v>4.7176084518432599</v>
      </c>
      <c r="D5218">
        <v>1.72650098800659</v>
      </c>
      <c r="E5218">
        <v>29.8715451268266</v>
      </c>
      <c r="F5218">
        <v>243.16248653682601</v>
      </c>
      <c r="G5218">
        <v>93.975725000000196</v>
      </c>
    </row>
    <row r="5219" spans="1:7" x14ac:dyDescent="0.25">
      <c r="A5219">
        <v>52.269999999999897</v>
      </c>
      <c r="B5219">
        <v>1.7268267869949301</v>
      </c>
      <c r="C5219">
        <v>4.7174572944641104</v>
      </c>
      <c r="D5219">
        <v>1.7268267869949301</v>
      </c>
      <c r="E5219">
        <v>29.8718709258149</v>
      </c>
      <c r="F5219">
        <v>243.16281233581401</v>
      </c>
      <c r="G5219">
        <v>93.985725000000002</v>
      </c>
    </row>
    <row r="5220" spans="1:7" x14ac:dyDescent="0.25">
      <c r="A5220">
        <v>52.2800000000002</v>
      </c>
      <c r="B5220">
        <v>1.7271856069564799</v>
      </c>
      <c r="C5220">
        <v>4.71803522109985</v>
      </c>
      <c r="D5220">
        <v>1.7271856069564799</v>
      </c>
      <c r="E5220">
        <v>29.872229745776501</v>
      </c>
      <c r="F5220">
        <v>243.16317115577601</v>
      </c>
      <c r="G5220">
        <v>93.995725000000206</v>
      </c>
    </row>
    <row r="5221" spans="1:7" x14ac:dyDescent="0.25">
      <c r="A5221">
        <v>52.2899999999999</v>
      </c>
      <c r="B5221">
        <v>1.7275147438049301</v>
      </c>
      <c r="C5221">
        <v>4.7171525955200098</v>
      </c>
      <c r="D5221">
        <v>1.7275147438049301</v>
      </c>
      <c r="E5221">
        <v>29.872558882624901</v>
      </c>
      <c r="F5221">
        <v>243.16350029262401</v>
      </c>
      <c r="G5221">
        <v>94.005724999999899</v>
      </c>
    </row>
    <row r="5222" spans="1:7" x14ac:dyDescent="0.25">
      <c r="A5222">
        <v>52.300000000000097</v>
      </c>
      <c r="B5222">
        <v>1.7278417348861601</v>
      </c>
      <c r="C5222">
        <v>4.7180075645446697</v>
      </c>
      <c r="D5222">
        <v>1.7278417348861601</v>
      </c>
      <c r="E5222">
        <v>29.8728858737061</v>
      </c>
      <c r="F5222">
        <v>243.16382728370601</v>
      </c>
      <c r="G5222">
        <v>94.015725000000202</v>
      </c>
    </row>
    <row r="5223" spans="1:7" x14ac:dyDescent="0.25">
      <c r="A5223">
        <v>52.309999999999903</v>
      </c>
      <c r="B5223">
        <v>1.7281637191772401</v>
      </c>
      <c r="C5223">
        <v>4.7181825637817303</v>
      </c>
      <c r="D5223">
        <v>1.7281637191772401</v>
      </c>
      <c r="E5223">
        <v>29.873207857997201</v>
      </c>
      <c r="F5223">
        <v>243.164149267997</v>
      </c>
      <c r="G5223">
        <v>94.025724999999895</v>
      </c>
    </row>
    <row r="5224" spans="1:7" x14ac:dyDescent="0.25">
      <c r="A5224">
        <v>52.3200000000001</v>
      </c>
      <c r="B5224">
        <v>1.7284533977508501</v>
      </c>
      <c r="C5224">
        <v>4.7183594703674299</v>
      </c>
      <c r="D5224">
        <v>1.7284533977508501</v>
      </c>
      <c r="E5224">
        <v>29.873497536570799</v>
      </c>
      <c r="F5224">
        <v>243.16443894656999</v>
      </c>
      <c r="G5224">
        <v>94.035725000000099</v>
      </c>
    </row>
    <row r="5225" spans="1:7" x14ac:dyDescent="0.25">
      <c r="A5225">
        <v>52.329999999999899</v>
      </c>
      <c r="B5225">
        <v>1.7287473678588801</v>
      </c>
      <c r="C5225">
        <v>4.7170772552490199</v>
      </c>
      <c r="D5225">
        <v>1.7287473678588801</v>
      </c>
      <c r="E5225">
        <v>29.873791506678899</v>
      </c>
      <c r="F5225">
        <v>243.16473291667799</v>
      </c>
      <c r="G5225">
        <v>94.045724999999905</v>
      </c>
    </row>
    <row r="5226" spans="1:7" x14ac:dyDescent="0.25">
      <c r="A5226">
        <v>52.340000000000103</v>
      </c>
      <c r="B5226">
        <v>1.7290729284286399</v>
      </c>
      <c r="C5226">
        <v>4.7180390357971103</v>
      </c>
      <c r="D5226">
        <v>1.7290729284286399</v>
      </c>
      <c r="E5226">
        <v>29.874117067248601</v>
      </c>
      <c r="F5226">
        <v>243.16505847724801</v>
      </c>
      <c r="G5226">
        <v>94.055725000000095</v>
      </c>
    </row>
    <row r="5227" spans="1:7" x14ac:dyDescent="0.25">
      <c r="A5227">
        <v>52.349999999999902</v>
      </c>
      <c r="B5227">
        <v>1.7294003963470399</v>
      </c>
      <c r="C5227">
        <v>4.7191357612609801</v>
      </c>
      <c r="D5227">
        <v>1.7294003963470399</v>
      </c>
      <c r="E5227">
        <v>29.874444535167001</v>
      </c>
      <c r="F5227">
        <v>243.165385945167</v>
      </c>
      <c r="G5227">
        <v>94.065724999999901</v>
      </c>
    </row>
    <row r="5228" spans="1:7" x14ac:dyDescent="0.25">
      <c r="A5228">
        <v>52.360000000000099</v>
      </c>
      <c r="B5228">
        <v>1.72971928119659</v>
      </c>
      <c r="C5228">
        <v>4.7187600135803196</v>
      </c>
      <c r="D5228">
        <v>1.72971928119659</v>
      </c>
      <c r="E5228">
        <v>29.874763420016599</v>
      </c>
      <c r="F5228">
        <v>243.16570483001601</v>
      </c>
      <c r="G5228">
        <v>94.075725000000105</v>
      </c>
    </row>
    <row r="5229" spans="1:7" x14ac:dyDescent="0.25">
      <c r="A5229">
        <v>52.369999999999798</v>
      </c>
      <c r="B5229">
        <v>1.7300063371658301</v>
      </c>
      <c r="C5229">
        <v>4.7190022468566797</v>
      </c>
      <c r="D5229">
        <v>1.7300063371658301</v>
      </c>
      <c r="E5229">
        <v>29.875050475985802</v>
      </c>
      <c r="F5229">
        <v>243.16599188598499</v>
      </c>
      <c r="G5229">
        <v>94.085724999999897</v>
      </c>
    </row>
    <row r="5230" spans="1:7" x14ac:dyDescent="0.25">
      <c r="A5230">
        <v>52.380000000000102</v>
      </c>
      <c r="B5230">
        <v>1.73030745983123</v>
      </c>
      <c r="C5230">
        <v>4.7189536094665501</v>
      </c>
      <c r="D5230">
        <v>1.73030745983123</v>
      </c>
      <c r="E5230">
        <v>29.8753515986512</v>
      </c>
      <c r="F5230">
        <v>243.166293008651</v>
      </c>
      <c r="G5230">
        <v>94.095725000000101</v>
      </c>
    </row>
    <row r="5231" spans="1:7" x14ac:dyDescent="0.25">
      <c r="A5231">
        <v>52.389999999999802</v>
      </c>
      <c r="B5231">
        <v>1.7305997610092101</v>
      </c>
      <c r="C5231">
        <v>4.7193965911865199</v>
      </c>
      <c r="D5231">
        <v>1.7305997610092101</v>
      </c>
      <c r="E5231">
        <v>29.8756438998292</v>
      </c>
      <c r="F5231">
        <v>243.166585309829</v>
      </c>
      <c r="G5231">
        <v>94.105724999999794</v>
      </c>
    </row>
    <row r="5232" spans="1:7" x14ac:dyDescent="0.25">
      <c r="A5232">
        <v>52.4</v>
      </c>
      <c r="B5232">
        <v>1.7308866977691599</v>
      </c>
      <c r="C5232">
        <v>4.7202134132385201</v>
      </c>
      <c r="D5232">
        <v>1.7308866977691599</v>
      </c>
      <c r="E5232">
        <v>29.875930836589099</v>
      </c>
      <c r="F5232">
        <v>243.16687224658901</v>
      </c>
      <c r="G5232">
        <v>94.115725000000097</v>
      </c>
    </row>
    <row r="5233" spans="1:7" x14ac:dyDescent="0.25">
      <c r="A5233">
        <v>52.410000000000302</v>
      </c>
      <c r="B5233">
        <v>1.73121118545532</v>
      </c>
      <c r="C5233">
        <v>4.7216615676879803</v>
      </c>
      <c r="D5233">
        <v>1.73121118545532</v>
      </c>
      <c r="E5233">
        <v>29.876255324275299</v>
      </c>
      <c r="F5233">
        <v>243.167196734275</v>
      </c>
      <c r="G5233">
        <v>94.125725000000301</v>
      </c>
    </row>
    <row r="5234" spans="1:7" x14ac:dyDescent="0.25">
      <c r="A5234">
        <v>52.42</v>
      </c>
      <c r="B5234">
        <v>1.7315022945403999</v>
      </c>
      <c r="C5234">
        <v>4.7215242385864196</v>
      </c>
      <c r="D5234">
        <v>1.7315022945403999</v>
      </c>
      <c r="E5234">
        <v>29.876546433360399</v>
      </c>
      <c r="F5234">
        <v>243.16748784335999</v>
      </c>
      <c r="G5234">
        <v>94.135724999999994</v>
      </c>
    </row>
    <row r="5235" spans="1:7" x14ac:dyDescent="0.25">
      <c r="A5235">
        <v>52.430000000000199</v>
      </c>
      <c r="B5235">
        <v>1.73184037208557</v>
      </c>
      <c r="C5235">
        <v>4.7230687141418404</v>
      </c>
      <c r="D5235">
        <v>1.73184037208557</v>
      </c>
      <c r="E5235">
        <v>29.876884510905501</v>
      </c>
      <c r="F5235">
        <v>243.16782592090499</v>
      </c>
      <c r="G5235">
        <v>94.145725000000297</v>
      </c>
    </row>
    <row r="5236" spans="1:7" x14ac:dyDescent="0.25">
      <c r="A5236">
        <v>52.44</v>
      </c>
      <c r="B5236">
        <v>1.7321375608444201</v>
      </c>
      <c r="C5236">
        <v>4.7237782478332502</v>
      </c>
      <c r="D5236">
        <v>1.7321375608444201</v>
      </c>
      <c r="E5236">
        <v>29.877181699664401</v>
      </c>
      <c r="F5236">
        <v>243.16812310966401</v>
      </c>
      <c r="G5236">
        <v>94.155725000000004</v>
      </c>
    </row>
    <row r="5237" spans="1:7" x14ac:dyDescent="0.25">
      <c r="A5237">
        <v>52.450000000000202</v>
      </c>
      <c r="B5237">
        <v>1.73242819309234</v>
      </c>
      <c r="C5237">
        <v>4.7245864868164</v>
      </c>
      <c r="D5237">
        <v>1.73242819309234</v>
      </c>
      <c r="E5237">
        <v>29.877472331912301</v>
      </c>
      <c r="F5237">
        <v>243.16841374191199</v>
      </c>
      <c r="G5237">
        <v>94.165725000000194</v>
      </c>
    </row>
    <row r="5238" spans="1:7" x14ac:dyDescent="0.25">
      <c r="A5238">
        <v>52.46</v>
      </c>
      <c r="B5238">
        <v>1.7327681779861399</v>
      </c>
      <c r="C5238">
        <v>4.7261400222778303</v>
      </c>
      <c r="D5238">
        <v>1.7327681779861399</v>
      </c>
      <c r="E5238">
        <v>29.8778123168061</v>
      </c>
      <c r="F5238">
        <v>243.16875372680599</v>
      </c>
      <c r="G5238">
        <v>94.175725</v>
      </c>
    </row>
    <row r="5239" spans="1:7" x14ac:dyDescent="0.25">
      <c r="A5239">
        <v>52.470000000000198</v>
      </c>
      <c r="B5239">
        <v>1.73306620121002</v>
      </c>
      <c r="C5239">
        <v>4.7271575927734304</v>
      </c>
      <c r="D5239">
        <v>1.73306620121002</v>
      </c>
      <c r="E5239">
        <v>29.878110340029998</v>
      </c>
      <c r="F5239">
        <v>243.16905175003001</v>
      </c>
      <c r="G5239">
        <v>94.185725000000204</v>
      </c>
    </row>
    <row r="5240" spans="1:7" x14ac:dyDescent="0.25">
      <c r="A5240">
        <v>52.48</v>
      </c>
      <c r="B5240">
        <v>1.7333806753158501</v>
      </c>
      <c r="C5240">
        <v>4.7280526161193803</v>
      </c>
      <c r="D5240">
        <v>1.7333806753158501</v>
      </c>
      <c r="E5240">
        <v>29.878424814135801</v>
      </c>
      <c r="F5240">
        <v>243.16936622413499</v>
      </c>
      <c r="G5240">
        <v>94.195724999999996</v>
      </c>
    </row>
    <row r="5241" spans="1:7" x14ac:dyDescent="0.25">
      <c r="A5241">
        <v>52.490000000000201</v>
      </c>
      <c r="B5241">
        <v>1.7337012290954501</v>
      </c>
      <c r="C5241">
        <v>4.7292747497558496</v>
      </c>
      <c r="D5241">
        <v>1.7337012290954501</v>
      </c>
      <c r="E5241">
        <v>29.8787453679154</v>
      </c>
      <c r="F5241">
        <v>243.16968677791499</v>
      </c>
      <c r="G5241">
        <v>94.2057250000002</v>
      </c>
    </row>
    <row r="5242" spans="1:7" x14ac:dyDescent="0.25">
      <c r="A5242">
        <v>52.5</v>
      </c>
      <c r="B5242">
        <v>1.73400902748107</v>
      </c>
      <c r="C5242">
        <v>4.7308235168456996</v>
      </c>
      <c r="D5242">
        <v>1.73400902748107</v>
      </c>
      <c r="E5242">
        <v>29.879053166301102</v>
      </c>
      <c r="F5242">
        <v>243.16999457630101</v>
      </c>
      <c r="G5242">
        <v>94.215725000000006</v>
      </c>
    </row>
    <row r="5243" spans="1:7" x14ac:dyDescent="0.25">
      <c r="A5243">
        <v>52.510000000000197</v>
      </c>
      <c r="B5243">
        <v>1.7343099117278999</v>
      </c>
      <c r="C5243">
        <v>4.7314939498901296</v>
      </c>
      <c r="D5243">
        <v>1.7343099117278999</v>
      </c>
      <c r="E5243">
        <v>29.879354050547899</v>
      </c>
      <c r="F5243">
        <v>243.17029546054701</v>
      </c>
      <c r="G5243">
        <v>94.225725000000196</v>
      </c>
    </row>
    <row r="5244" spans="1:7" x14ac:dyDescent="0.25">
      <c r="A5244">
        <v>52.519999999999897</v>
      </c>
      <c r="B5244">
        <v>1.73461353778839</v>
      </c>
      <c r="C5244">
        <v>4.7323799133300701</v>
      </c>
      <c r="D5244">
        <v>1.73461353778839</v>
      </c>
      <c r="E5244">
        <v>29.879657676608399</v>
      </c>
      <c r="F5244">
        <v>243.17059908660801</v>
      </c>
      <c r="G5244">
        <v>94.235725000000002</v>
      </c>
    </row>
    <row r="5245" spans="1:7" x14ac:dyDescent="0.25">
      <c r="A5245">
        <v>52.5300000000002</v>
      </c>
      <c r="B5245">
        <v>1.7348980903625399</v>
      </c>
      <c r="C5245">
        <v>4.7324090003967196</v>
      </c>
      <c r="D5245">
        <v>1.7348980903625399</v>
      </c>
      <c r="E5245">
        <v>29.8799422291825</v>
      </c>
      <c r="F5245">
        <v>243.17088363918199</v>
      </c>
      <c r="G5245">
        <v>94.245725000000206</v>
      </c>
    </row>
    <row r="5246" spans="1:7" x14ac:dyDescent="0.25">
      <c r="A5246">
        <v>52.5399999999999</v>
      </c>
      <c r="B5246">
        <v>1.73521220684051</v>
      </c>
      <c r="C5246">
        <v>4.7323875427245996</v>
      </c>
      <c r="D5246">
        <v>1.73521220684051</v>
      </c>
      <c r="E5246">
        <v>29.880256345660499</v>
      </c>
      <c r="F5246">
        <v>243.17119775565999</v>
      </c>
      <c r="G5246">
        <v>94.255724999999899</v>
      </c>
    </row>
    <row r="5247" spans="1:7" x14ac:dyDescent="0.25">
      <c r="A5247">
        <v>52.550000000000097</v>
      </c>
      <c r="B5247">
        <v>1.7355602979660001</v>
      </c>
      <c r="C5247">
        <v>4.7334241867065403</v>
      </c>
      <c r="D5247">
        <v>1.7355602979660001</v>
      </c>
      <c r="E5247">
        <v>29.880604436786001</v>
      </c>
      <c r="F5247">
        <v>243.17154584678599</v>
      </c>
      <c r="G5247">
        <v>94.265725000000202</v>
      </c>
    </row>
    <row r="5248" spans="1:7" x14ac:dyDescent="0.25">
      <c r="A5248">
        <v>52.559999999999903</v>
      </c>
      <c r="B5248">
        <v>1.7358708381652801</v>
      </c>
      <c r="C5248">
        <v>4.7350730895995996</v>
      </c>
      <c r="D5248">
        <v>1.7358708381652801</v>
      </c>
      <c r="E5248">
        <v>29.880914976985299</v>
      </c>
      <c r="F5248">
        <v>243.17185638698501</v>
      </c>
      <c r="G5248">
        <v>94.275724999999895</v>
      </c>
    </row>
    <row r="5249" spans="1:7" x14ac:dyDescent="0.25">
      <c r="A5249">
        <v>52.5700000000001</v>
      </c>
      <c r="B5249">
        <v>1.73619556427001</v>
      </c>
      <c r="C5249">
        <v>4.7360301017761204</v>
      </c>
      <c r="D5249">
        <v>1.73619556427001</v>
      </c>
      <c r="E5249">
        <v>29.881239703089999</v>
      </c>
      <c r="F5249">
        <v>243.17218111309001</v>
      </c>
      <c r="G5249">
        <v>94.285725000000099</v>
      </c>
    </row>
    <row r="5250" spans="1:7" x14ac:dyDescent="0.25">
      <c r="A5250">
        <v>52.579999999999899</v>
      </c>
      <c r="B5250">
        <v>1.73649942874908</v>
      </c>
      <c r="C5250">
        <v>4.7362089157104403</v>
      </c>
      <c r="D5250">
        <v>1.73649942874908</v>
      </c>
      <c r="E5250">
        <v>29.8815435675691</v>
      </c>
      <c r="F5250">
        <v>243.17248497756901</v>
      </c>
      <c r="G5250">
        <v>94.295724999999905</v>
      </c>
    </row>
    <row r="5251" spans="1:7" x14ac:dyDescent="0.25">
      <c r="A5251">
        <v>52.590000000000103</v>
      </c>
      <c r="B5251">
        <v>1.7367792129516599</v>
      </c>
      <c r="C5251">
        <v>4.7367644309997496</v>
      </c>
      <c r="D5251">
        <v>1.7367792129516599</v>
      </c>
      <c r="E5251">
        <v>29.881823351771601</v>
      </c>
      <c r="F5251">
        <v>243.17276476177099</v>
      </c>
      <c r="G5251">
        <v>94.305725000000095</v>
      </c>
    </row>
    <row r="5252" spans="1:7" x14ac:dyDescent="0.25">
      <c r="A5252">
        <v>52.599999999999902</v>
      </c>
      <c r="B5252">
        <v>1.73709893226623</v>
      </c>
      <c r="C5252">
        <v>4.73702049255371</v>
      </c>
      <c r="D5252">
        <v>1.73709893226623</v>
      </c>
      <c r="E5252">
        <v>29.882143071086201</v>
      </c>
      <c r="F5252">
        <v>243.17308448108599</v>
      </c>
      <c r="G5252">
        <v>94.315724999999901</v>
      </c>
    </row>
    <row r="5253" spans="1:7" x14ac:dyDescent="0.25">
      <c r="A5253">
        <v>52.610000000000099</v>
      </c>
      <c r="B5253">
        <v>1.73744308948516</v>
      </c>
      <c r="C5253">
        <v>4.73801469802856</v>
      </c>
      <c r="D5253">
        <v>1.73744308948516</v>
      </c>
      <c r="E5253">
        <v>29.882487228305099</v>
      </c>
      <c r="F5253">
        <v>243.17342863830501</v>
      </c>
      <c r="G5253">
        <v>94.325725000000105</v>
      </c>
    </row>
    <row r="5254" spans="1:7" x14ac:dyDescent="0.25">
      <c r="A5254">
        <v>52.619999999999798</v>
      </c>
      <c r="B5254">
        <v>1.7377678155898999</v>
      </c>
      <c r="C5254">
        <v>4.7393283843994096</v>
      </c>
      <c r="D5254">
        <v>1.7377678155898999</v>
      </c>
      <c r="E5254">
        <v>29.882811954409899</v>
      </c>
      <c r="F5254">
        <v>243.17375336440901</v>
      </c>
      <c r="G5254">
        <v>94.335724999999897</v>
      </c>
    </row>
    <row r="5255" spans="1:7" x14ac:dyDescent="0.25">
      <c r="A5255">
        <v>52.630000000000102</v>
      </c>
      <c r="B5255">
        <v>1.7380783557891799</v>
      </c>
      <c r="C5255">
        <v>4.73980236053466</v>
      </c>
      <c r="D5255">
        <v>1.7380783557891799</v>
      </c>
      <c r="E5255">
        <v>29.8831224946092</v>
      </c>
      <c r="F5255">
        <v>243.174063904609</v>
      </c>
      <c r="G5255">
        <v>94.345725000000101</v>
      </c>
    </row>
    <row r="5256" spans="1:7" x14ac:dyDescent="0.25">
      <c r="A5256">
        <v>52.639999999999802</v>
      </c>
      <c r="B5256">
        <v>1.73836398124694</v>
      </c>
      <c r="C5256">
        <v>4.7416644096374503</v>
      </c>
      <c r="D5256">
        <v>1.73836398124694</v>
      </c>
      <c r="E5256">
        <v>29.8834081200669</v>
      </c>
      <c r="F5256">
        <v>243.174349530066</v>
      </c>
      <c r="G5256">
        <v>94.355724999999794</v>
      </c>
    </row>
    <row r="5257" spans="1:7" x14ac:dyDescent="0.25">
      <c r="A5257">
        <v>52.65</v>
      </c>
      <c r="B5257">
        <v>1.7387127876281701</v>
      </c>
      <c r="C5257">
        <v>4.74256992340087</v>
      </c>
      <c r="D5257">
        <v>1.7387127876281701</v>
      </c>
      <c r="E5257">
        <v>29.8837569264481</v>
      </c>
      <c r="F5257">
        <v>243.17469833644799</v>
      </c>
      <c r="G5257">
        <v>94.365725000000097</v>
      </c>
    </row>
    <row r="5258" spans="1:7" x14ac:dyDescent="0.25">
      <c r="A5258">
        <v>52.660000000000302</v>
      </c>
      <c r="B5258">
        <v>1.7390722036361601</v>
      </c>
      <c r="C5258">
        <v>4.7419409751892001</v>
      </c>
      <c r="D5258">
        <v>1.7390722036361601</v>
      </c>
      <c r="E5258">
        <v>29.8841163424561</v>
      </c>
      <c r="F5258">
        <v>243.17505775245601</v>
      </c>
      <c r="G5258">
        <v>94.375725000000301</v>
      </c>
    </row>
    <row r="5259" spans="1:7" x14ac:dyDescent="0.25">
      <c r="A5259">
        <v>52.67</v>
      </c>
      <c r="B5259">
        <v>1.7393844127655</v>
      </c>
      <c r="C5259">
        <v>4.74204349517822</v>
      </c>
      <c r="D5259">
        <v>1.7393844127655</v>
      </c>
      <c r="E5259">
        <v>29.884428551585501</v>
      </c>
      <c r="F5259">
        <v>243.17536996158501</v>
      </c>
      <c r="G5259">
        <v>94.385724999999994</v>
      </c>
    </row>
    <row r="5260" spans="1:7" x14ac:dyDescent="0.25">
      <c r="A5260">
        <v>52.680000000000199</v>
      </c>
      <c r="B5260">
        <v>1.7396742105484</v>
      </c>
      <c r="C5260">
        <v>4.7428703308105398</v>
      </c>
      <c r="D5260">
        <v>1.7396742105484</v>
      </c>
      <c r="E5260">
        <v>29.884718349368399</v>
      </c>
      <c r="F5260">
        <v>243.17565975936799</v>
      </c>
      <c r="G5260">
        <v>94.395725000000297</v>
      </c>
    </row>
    <row r="5261" spans="1:7" x14ac:dyDescent="0.25">
      <c r="A5261">
        <v>52.69</v>
      </c>
      <c r="B5261">
        <v>1.74000251293182</v>
      </c>
      <c r="C5261">
        <v>4.7443151473998997</v>
      </c>
      <c r="D5261">
        <v>1.74000251293182</v>
      </c>
      <c r="E5261">
        <v>29.8850466517518</v>
      </c>
      <c r="F5261">
        <v>243.17598806175101</v>
      </c>
      <c r="G5261">
        <v>94.405725000000004</v>
      </c>
    </row>
    <row r="5262" spans="1:7" x14ac:dyDescent="0.25">
      <c r="A5262">
        <v>52.700000000000202</v>
      </c>
      <c r="B5262">
        <v>1.7403544187545701</v>
      </c>
      <c r="C5262">
        <v>4.7456488609313903</v>
      </c>
      <c r="D5262">
        <v>1.7403544187545701</v>
      </c>
      <c r="E5262">
        <v>29.8853985575746</v>
      </c>
      <c r="F5262">
        <v>243.17633996757399</v>
      </c>
      <c r="G5262">
        <v>94.415725000000194</v>
      </c>
    </row>
    <row r="5263" spans="1:7" x14ac:dyDescent="0.25">
      <c r="A5263">
        <v>52.71</v>
      </c>
      <c r="B5263">
        <v>1.7406821250915501</v>
      </c>
      <c r="C5263">
        <v>4.7447404861450098</v>
      </c>
      <c r="D5263">
        <v>1.7406821250915501</v>
      </c>
      <c r="E5263">
        <v>29.885726263911501</v>
      </c>
      <c r="F5263">
        <v>243.176667673911</v>
      </c>
      <c r="G5263">
        <v>94.425725</v>
      </c>
    </row>
    <row r="5264" spans="1:7" x14ac:dyDescent="0.25">
      <c r="A5264">
        <v>52.720000000000198</v>
      </c>
      <c r="B5264">
        <v>1.74098861217498</v>
      </c>
      <c r="C5264">
        <v>4.7446269989013601</v>
      </c>
      <c r="D5264">
        <v>1.74098861217498</v>
      </c>
      <c r="E5264">
        <v>29.886032750995</v>
      </c>
      <c r="F5264">
        <v>243.176974160995</v>
      </c>
      <c r="G5264">
        <v>94.435725000000204</v>
      </c>
    </row>
    <row r="5265" spans="1:7" x14ac:dyDescent="0.25">
      <c r="A5265">
        <v>52.73</v>
      </c>
      <c r="B5265">
        <v>1.7413113117218</v>
      </c>
      <c r="C5265">
        <v>4.7456922531127903</v>
      </c>
      <c r="D5265">
        <v>1.7413113117218</v>
      </c>
      <c r="E5265">
        <v>29.886355450541799</v>
      </c>
      <c r="F5265">
        <v>243.17729686054099</v>
      </c>
      <c r="G5265">
        <v>94.445724999999996</v>
      </c>
    </row>
    <row r="5266" spans="1:7" x14ac:dyDescent="0.25">
      <c r="A5266">
        <v>52.740000000000201</v>
      </c>
      <c r="B5266">
        <v>1.7416646480560301</v>
      </c>
      <c r="C5266">
        <v>4.7468485832214302</v>
      </c>
      <c r="D5266">
        <v>1.7416646480560301</v>
      </c>
      <c r="E5266">
        <v>29.886708786876</v>
      </c>
      <c r="F5266">
        <v>243.17765019687599</v>
      </c>
      <c r="G5266">
        <v>94.4557250000002</v>
      </c>
    </row>
    <row r="5267" spans="1:7" x14ac:dyDescent="0.25">
      <c r="A5267">
        <v>52.75</v>
      </c>
      <c r="B5267">
        <v>1.7420059442520099</v>
      </c>
      <c r="C5267">
        <v>4.7470474243164</v>
      </c>
      <c r="D5267">
        <v>1.7420059442520099</v>
      </c>
      <c r="E5267">
        <v>29.887050083072001</v>
      </c>
      <c r="F5267">
        <v>243.177991493072</v>
      </c>
      <c r="G5267">
        <v>94.465725000000006</v>
      </c>
    </row>
    <row r="5268" spans="1:7" x14ac:dyDescent="0.25">
      <c r="A5268">
        <v>52.760000000000197</v>
      </c>
      <c r="B5268">
        <v>1.7423304319381701</v>
      </c>
      <c r="C5268">
        <v>4.7481765747070304</v>
      </c>
      <c r="D5268">
        <v>1.7423304319381701</v>
      </c>
      <c r="E5268">
        <v>29.887374570758102</v>
      </c>
      <c r="F5268">
        <v>243.17831598075799</v>
      </c>
      <c r="G5268">
        <v>94.475725000000196</v>
      </c>
    </row>
    <row r="5269" spans="1:7" x14ac:dyDescent="0.25">
      <c r="A5269">
        <v>52.769999999999897</v>
      </c>
      <c r="B5269">
        <v>1.74265348911285</v>
      </c>
      <c r="C5269">
        <v>4.7497687339782697</v>
      </c>
      <c r="D5269">
        <v>1.74265348911285</v>
      </c>
      <c r="E5269">
        <v>29.887697627932798</v>
      </c>
      <c r="F5269">
        <v>243.17863903793199</v>
      </c>
      <c r="G5269">
        <v>94.485725000000002</v>
      </c>
    </row>
    <row r="5270" spans="1:7" x14ac:dyDescent="0.25">
      <c r="A5270">
        <v>52.7800000000002</v>
      </c>
      <c r="B5270">
        <v>1.7429903745651201</v>
      </c>
      <c r="C5270">
        <v>4.7513723373412997</v>
      </c>
      <c r="D5270">
        <v>1.7429903745651201</v>
      </c>
      <c r="E5270">
        <v>29.888034513385101</v>
      </c>
      <c r="F5270">
        <v>243.178975923385</v>
      </c>
      <c r="G5270">
        <v>94.495725000000206</v>
      </c>
    </row>
    <row r="5271" spans="1:7" x14ac:dyDescent="0.25">
      <c r="A5271">
        <v>52.7899999999999</v>
      </c>
      <c r="B5271">
        <v>1.74332594871521</v>
      </c>
      <c r="C5271">
        <v>4.7516379356384197</v>
      </c>
      <c r="D5271">
        <v>1.74332594871521</v>
      </c>
      <c r="E5271">
        <v>29.888370087535201</v>
      </c>
      <c r="F5271">
        <v>243.179311497535</v>
      </c>
      <c r="G5271">
        <v>94.505724999999899</v>
      </c>
    </row>
    <row r="5272" spans="1:7" x14ac:dyDescent="0.25">
      <c r="A5272">
        <v>52.800000000000097</v>
      </c>
      <c r="B5272">
        <v>1.74364650249481</v>
      </c>
      <c r="C5272">
        <v>4.7520251274108798</v>
      </c>
      <c r="D5272">
        <v>1.74364650249481</v>
      </c>
      <c r="E5272">
        <v>29.888690641314799</v>
      </c>
      <c r="F5272">
        <v>243.179632051314</v>
      </c>
      <c r="G5272">
        <v>94.515725000000202</v>
      </c>
    </row>
    <row r="5273" spans="1:7" x14ac:dyDescent="0.25">
      <c r="A5273">
        <v>52.809999999999903</v>
      </c>
      <c r="B5273">
        <v>1.7439445257186801</v>
      </c>
      <c r="C5273">
        <v>4.7529973983764604</v>
      </c>
      <c r="D5273">
        <v>1.7439445257186801</v>
      </c>
      <c r="E5273">
        <v>29.888988664538701</v>
      </c>
      <c r="F5273">
        <v>243.17993007453799</v>
      </c>
      <c r="G5273">
        <v>94.525724999999895</v>
      </c>
    </row>
    <row r="5274" spans="1:7" x14ac:dyDescent="0.25">
      <c r="A5274">
        <v>52.8200000000001</v>
      </c>
      <c r="B5274">
        <v>1.7442826032638501</v>
      </c>
      <c r="C5274">
        <v>4.7532658576965297</v>
      </c>
      <c r="D5274">
        <v>1.7442826032638501</v>
      </c>
      <c r="E5274">
        <v>29.889326742083799</v>
      </c>
      <c r="F5274">
        <v>243.18026815208299</v>
      </c>
      <c r="G5274">
        <v>94.535725000000099</v>
      </c>
    </row>
    <row r="5275" spans="1:7" x14ac:dyDescent="0.25">
      <c r="A5275">
        <v>52.829999999999899</v>
      </c>
      <c r="B5275">
        <v>1.74461805820465</v>
      </c>
      <c r="C5275">
        <v>4.7536983489990199</v>
      </c>
      <c r="D5275">
        <v>1.74461805820465</v>
      </c>
      <c r="E5275">
        <v>29.889662197024599</v>
      </c>
      <c r="F5275">
        <v>243.18060360702401</v>
      </c>
      <c r="G5275">
        <v>94.545724999999905</v>
      </c>
    </row>
    <row r="5276" spans="1:7" x14ac:dyDescent="0.25">
      <c r="A5276">
        <v>52.840000000000103</v>
      </c>
      <c r="B5276">
        <v>1.7449316978454501</v>
      </c>
      <c r="C5276">
        <v>4.7532296180725</v>
      </c>
      <c r="D5276">
        <v>1.7449316978454501</v>
      </c>
      <c r="E5276">
        <v>29.8899758366654</v>
      </c>
      <c r="F5276">
        <v>243.18091724666499</v>
      </c>
      <c r="G5276">
        <v>94.555725000000095</v>
      </c>
    </row>
    <row r="5277" spans="1:7" x14ac:dyDescent="0.25">
      <c r="A5277">
        <v>52.849999999999902</v>
      </c>
      <c r="B5277">
        <v>1.7452461719512899</v>
      </c>
      <c r="C5277">
        <v>4.7541732788085902</v>
      </c>
      <c r="D5277">
        <v>1.7452461719512899</v>
      </c>
      <c r="E5277">
        <v>29.890290310771299</v>
      </c>
      <c r="F5277">
        <v>243.181231720771</v>
      </c>
      <c r="G5277">
        <v>94.565724999999901</v>
      </c>
    </row>
    <row r="5278" spans="1:7" x14ac:dyDescent="0.25">
      <c r="A5278">
        <v>52.860000000000099</v>
      </c>
      <c r="B5278">
        <v>1.74559950828552</v>
      </c>
      <c r="C5278">
        <v>4.75447177886962</v>
      </c>
      <c r="D5278">
        <v>1.74559950828552</v>
      </c>
      <c r="E5278">
        <v>29.890643647105499</v>
      </c>
      <c r="F5278">
        <v>243.181585057105</v>
      </c>
      <c r="G5278">
        <v>94.575725000000105</v>
      </c>
    </row>
    <row r="5279" spans="1:7" x14ac:dyDescent="0.25">
      <c r="A5279">
        <v>52.869999999999798</v>
      </c>
      <c r="B5279">
        <v>1.7459355592727599</v>
      </c>
      <c r="C5279">
        <v>4.7545857429504297</v>
      </c>
      <c r="D5279">
        <v>1.7459355592727599</v>
      </c>
      <c r="E5279">
        <v>29.8909796980927</v>
      </c>
      <c r="F5279">
        <v>243.18192110809201</v>
      </c>
      <c r="G5279">
        <v>94.585724999999897</v>
      </c>
    </row>
    <row r="5280" spans="1:7" x14ac:dyDescent="0.25">
      <c r="A5280">
        <v>52.880000000000102</v>
      </c>
      <c r="B5280">
        <v>1.74624443054199</v>
      </c>
      <c r="C5280">
        <v>4.7551531791687003</v>
      </c>
      <c r="D5280">
        <v>1.74624443054199</v>
      </c>
      <c r="E5280">
        <v>29.891288569362001</v>
      </c>
      <c r="F5280">
        <v>243.18222997936201</v>
      </c>
      <c r="G5280">
        <v>94.595725000000101</v>
      </c>
    </row>
    <row r="5281" spans="1:7" x14ac:dyDescent="0.25">
      <c r="A5281">
        <v>52.889999999999802</v>
      </c>
      <c r="B5281">
        <v>1.7465674877166699</v>
      </c>
      <c r="C5281">
        <v>4.756769657135</v>
      </c>
      <c r="D5281">
        <v>1.7465674877166699</v>
      </c>
      <c r="E5281">
        <v>29.891611626536701</v>
      </c>
      <c r="F5281">
        <v>243.18255303653601</v>
      </c>
      <c r="G5281">
        <v>94.605724999999794</v>
      </c>
    </row>
    <row r="5282" spans="1:7" x14ac:dyDescent="0.25">
      <c r="A5282">
        <v>52.9</v>
      </c>
      <c r="B5282">
        <v>1.7469359636306701</v>
      </c>
      <c r="C5282">
        <v>4.75653028488159</v>
      </c>
      <c r="D5282">
        <v>1.7469359636306701</v>
      </c>
      <c r="E5282">
        <v>29.891980102450699</v>
      </c>
      <c r="F5282">
        <v>243.18292151245001</v>
      </c>
      <c r="G5282">
        <v>94.615725000000097</v>
      </c>
    </row>
    <row r="5283" spans="1:7" x14ac:dyDescent="0.25">
      <c r="A5283">
        <v>52.910000000000302</v>
      </c>
      <c r="B5283">
        <v>1.7472788095474201</v>
      </c>
      <c r="C5283">
        <v>4.7575035095214799</v>
      </c>
      <c r="D5283">
        <v>1.7472788095474201</v>
      </c>
      <c r="E5283">
        <v>29.892322948367401</v>
      </c>
      <c r="F5283">
        <v>243.18326435836701</v>
      </c>
      <c r="G5283">
        <v>94.625725000000301</v>
      </c>
    </row>
    <row r="5284" spans="1:7" x14ac:dyDescent="0.25">
      <c r="A5284">
        <v>52.92</v>
      </c>
      <c r="B5284">
        <v>1.7476004362106301</v>
      </c>
      <c r="C5284">
        <v>4.7589855194091699</v>
      </c>
      <c r="D5284">
        <v>1.7476004362106301</v>
      </c>
      <c r="E5284">
        <v>29.892644575030602</v>
      </c>
      <c r="F5284">
        <v>243.18358598502999</v>
      </c>
      <c r="G5284">
        <v>94.635724999999994</v>
      </c>
    </row>
    <row r="5285" spans="1:7" x14ac:dyDescent="0.25">
      <c r="A5285">
        <v>52.930000000000199</v>
      </c>
      <c r="B5285">
        <v>1.7479561567306501</v>
      </c>
      <c r="C5285">
        <v>4.7601809501647896</v>
      </c>
      <c r="D5285">
        <v>1.7479561567306501</v>
      </c>
      <c r="E5285">
        <v>29.8930002955506</v>
      </c>
      <c r="F5285">
        <v>243.18394170555001</v>
      </c>
      <c r="G5285">
        <v>94.645725000000297</v>
      </c>
    </row>
    <row r="5286" spans="1:7" x14ac:dyDescent="0.25">
      <c r="A5286">
        <v>52.94</v>
      </c>
      <c r="B5286">
        <v>1.7483158111572199</v>
      </c>
      <c r="C5286">
        <v>4.7612237930297798</v>
      </c>
      <c r="D5286">
        <v>1.7483158111572199</v>
      </c>
      <c r="E5286">
        <v>29.893359949977199</v>
      </c>
      <c r="F5286">
        <v>243.18430135997701</v>
      </c>
      <c r="G5286">
        <v>94.655725000000004</v>
      </c>
    </row>
    <row r="5287" spans="1:7" x14ac:dyDescent="0.25">
      <c r="A5287">
        <v>52.950000000000202</v>
      </c>
      <c r="B5287">
        <v>1.7486652135848899</v>
      </c>
      <c r="C5287">
        <v>4.7606258392333896</v>
      </c>
      <c r="D5287">
        <v>1.7486652135848899</v>
      </c>
      <c r="E5287">
        <v>29.893709352404901</v>
      </c>
      <c r="F5287">
        <v>243.184650762404</v>
      </c>
      <c r="G5287">
        <v>94.665725000000194</v>
      </c>
    </row>
    <row r="5288" spans="1:7" x14ac:dyDescent="0.25">
      <c r="A5288">
        <v>52.96</v>
      </c>
      <c r="B5288">
        <v>1.74900186061859</v>
      </c>
      <c r="C5288">
        <v>4.7621183395385698</v>
      </c>
      <c r="D5288">
        <v>1.74900186061859</v>
      </c>
      <c r="E5288">
        <v>29.8940459994386</v>
      </c>
      <c r="F5288">
        <v>243.18498740943801</v>
      </c>
      <c r="G5288">
        <v>94.675725</v>
      </c>
    </row>
    <row r="5289" spans="1:7" x14ac:dyDescent="0.25">
      <c r="A5289">
        <v>52.970000000000198</v>
      </c>
      <c r="B5289">
        <v>1.7493418455123899</v>
      </c>
      <c r="C5289">
        <v>4.7633180618286097</v>
      </c>
      <c r="D5289">
        <v>1.7493418455123899</v>
      </c>
      <c r="E5289">
        <v>29.894385984332398</v>
      </c>
      <c r="F5289">
        <v>243.18532739433201</v>
      </c>
      <c r="G5289">
        <v>94.685725000000204</v>
      </c>
    </row>
    <row r="5290" spans="1:7" x14ac:dyDescent="0.25">
      <c r="A5290">
        <v>52.98</v>
      </c>
      <c r="B5290">
        <v>1.74967324733734</v>
      </c>
      <c r="C5290">
        <v>4.7638268470764098</v>
      </c>
      <c r="D5290">
        <v>1.74967324733734</v>
      </c>
      <c r="E5290">
        <v>29.8947173861573</v>
      </c>
      <c r="F5290">
        <v>243.18565879615701</v>
      </c>
      <c r="G5290">
        <v>94.695724999999996</v>
      </c>
    </row>
    <row r="5291" spans="1:7" x14ac:dyDescent="0.25">
      <c r="A5291">
        <v>52.990000000000201</v>
      </c>
      <c r="B5291">
        <v>1.7500073909759499</v>
      </c>
      <c r="C5291">
        <v>4.7642765045165998</v>
      </c>
      <c r="D5291">
        <v>1.7500073909759499</v>
      </c>
      <c r="E5291">
        <v>29.8950515297959</v>
      </c>
      <c r="F5291">
        <v>243.185992939795</v>
      </c>
      <c r="G5291">
        <v>94.7057250000002</v>
      </c>
    </row>
    <row r="5292" spans="1:7" x14ac:dyDescent="0.25">
      <c r="A5292">
        <v>53</v>
      </c>
      <c r="B5292">
        <v>1.7503687143325799</v>
      </c>
      <c r="C5292">
        <v>4.7665634155273402</v>
      </c>
      <c r="D5292">
        <v>1.7503687143325799</v>
      </c>
      <c r="E5292">
        <v>29.8954128531526</v>
      </c>
      <c r="F5292">
        <v>243.186354263152</v>
      </c>
      <c r="G5292">
        <v>94.715725000000006</v>
      </c>
    </row>
    <row r="5293" spans="1:7" x14ac:dyDescent="0.25">
      <c r="A5293">
        <v>53.010000000000197</v>
      </c>
      <c r="B5293">
        <v>1.7507474422454801</v>
      </c>
      <c r="C5293">
        <v>4.7677216529846103</v>
      </c>
      <c r="D5293">
        <v>1.7507474422454801</v>
      </c>
      <c r="E5293">
        <v>29.895791581065499</v>
      </c>
      <c r="F5293">
        <v>243.18673299106501</v>
      </c>
      <c r="G5293">
        <v>94.725725000000196</v>
      </c>
    </row>
    <row r="5294" spans="1:7" x14ac:dyDescent="0.25">
      <c r="A5294">
        <v>53.019999999999897</v>
      </c>
      <c r="B5294">
        <v>1.7511012554168699</v>
      </c>
      <c r="C5294">
        <v>4.7692303657531703</v>
      </c>
      <c r="D5294">
        <v>1.7511012554168699</v>
      </c>
      <c r="E5294">
        <v>29.8961453942368</v>
      </c>
      <c r="F5294">
        <v>243.187086804236</v>
      </c>
      <c r="G5294">
        <v>94.735725000000002</v>
      </c>
    </row>
    <row r="5295" spans="1:7" x14ac:dyDescent="0.25">
      <c r="A5295">
        <v>53.0300000000002</v>
      </c>
      <c r="B5295">
        <v>1.75148034095764</v>
      </c>
      <c r="C5295">
        <v>4.7718033790588299</v>
      </c>
      <c r="D5295">
        <v>1.75148034095764</v>
      </c>
      <c r="E5295">
        <v>29.8965244797776</v>
      </c>
      <c r="F5295">
        <v>243.187465889777</v>
      </c>
      <c r="G5295">
        <v>94.745725000000206</v>
      </c>
    </row>
    <row r="5296" spans="1:7" x14ac:dyDescent="0.25">
      <c r="A5296">
        <v>53.0399999999999</v>
      </c>
      <c r="B5296">
        <v>1.7518743276596001</v>
      </c>
      <c r="C5296">
        <v>4.77314853668212</v>
      </c>
      <c r="D5296">
        <v>1.7518743276596001</v>
      </c>
      <c r="E5296">
        <v>29.896918466479601</v>
      </c>
      <c r="F5296">
        <v>243.187859876479</v>
      </c>
      <c r="G5296">
        <v>94.755724999999899</v>
      </c>
    </row>
    <row r="5297" spans="1:7" x14ac:dyDescent="0.25">
      <c r="A5297">
        <v>53.050000000000097</v>
      </c>
      <c r="B5297">
        <v>1.75226402282714</v>
      </c>
      <c r="C5297">
        <v>4.7744393348693803</v>
      </c>
      <c r="D5297">
        <v>1.75226402282714</v>
      </c>
      <c r="E5297">
        <v>29.8973081616471</v>
      </c>
      <c r="F5297">
        <v>243.18824957164699</v>
      </c>
      <c r="G5297">
        <v>94.765725000000202</v>
      </c>
    </row>
    <row r="5298" spans="1:7" x14ac:dyDescent="0.25">
      <c r="A5298">
        <v>53.059999999999903</v>
      </c>
      <c r="B5298">
        <v>1.7526549100875799</v>
      </c>
      <c r="C5298">
        <v>4.7749276161193803</v>
      </c>
      <c r="D5298">
        <v>1.7526549100875799</v>
      </c>
      <c r="E5298">
        <v>29.897699048907601</v>
      </c>
      <c r="F5298">
        <v>243.188640458907</v>
      </c>
      <c r="G5298">
        <v>94.775724999999895</v>
      </c>
    </row>
    <row r="5299" spans="1:7" x14ac:dyDescent="0.25">
      <c r="A5299">
        <v>53.0700000000001</v>
      </c>
      <c r="B5299">
        <v>1.7530159950256301</v>
      </c>
      <c r="C5299">
        <v>4.7750325202941797</v>
      </c>
      <c r="D5299">
        <v>1.7530159950256301</v>
      </c>
      <c r="E5299">
        <v>29.8980601338456</v>
      </c>
      <c r="F5299">
        <v>243.189001543845</v>
      </c>
      <c r="G5299">
        <v>94.785725000000099</v>
      </c>
    </row>
    <row r="5300" spans="1:7" x14ac:dyDescent="0.25">
      <c r="A5300">
        <v>53.079999999999899</v>
      </c>
      <c r="B5300">
        <v>1.75336897373199</v>
      </c>
      <c r="C5300">
        <v>4.7770676612854004</v>
      </c>
      <c r="D5300">
        <v>1.75336897373199</v>
      </c>
      <c r="E5300">
        <v>29.898413112551999</v>
      </c>
      <c r="F5300">
        <v>243.18935452255201</v>
      </c>
      <c r="G5300">
        <v>94.795724999999905</v>
      </c>
    </row>
    <row r="5301" spans="1:7" x14ac:dyDescent="0.25">
      <c r="A5301">
        <v>53.090000000000103</v>
      </c>
      <c r="B5301">
        <v>1.7537530660629199</v>
      </c>
      <c r="C5301">
        <v>4.7779135704040501</v>
      </c>
      <c r="D5301">
        <v>1.7537530660629199</v>
      </c>
      <c r="E5301">
        <v>29.8987972048829</v>
      </c>
      <c r="F5301">
        <v>243.189738614882</v>
      </c>
      <c r="G5301">
        <v>94.805725000000095</v>
      </c>
    </row>
    <row r="5302" spans="1:7" x14ac:dyDescent="0.25">
      <c r="A5302">
        <v>53.099999999999902</v>
      </c>
      <c r="B5302">
        <v>1.7541415691375699</v>
      </c>
      <c r="C5302">
        <v>4.7778863906860298</v>
      </c>
      <c r="D5302">
        <v>1.7541415691375699</v>
      </c>
      <c r="E5302">
        <v>29.8991857079575</v>
      </c>
      <c r="F5302">
        <v>243.19012711795699</v>
      </c>
      <c r="G5302">
        <v>94.815724999999901</v>
      </c>
    </row>
    <row r="5303" spans="1:7" x14ac:dyDescent="0.25">
      <c r="A5303">
        <v>53.110000000000099</v>
      </c>
      <c r="B5303">
        <v>1.75447869300842</v>
      </c>
      <c r="C5303">
        <v>4.7801976203918404</v>
      </c>
      <c r="D5303">
        <v>1.75447869300842</v>
      </c>
      <c r="E5303">
        <v>29.899522831828399</v>
      </c>
      <c r="F5303">
        <v>243.19046424182801</v>
      </c>
      <c r="G5303">
        <v>94.825725000000105</v>
      </c>
    </row>
    <row r="5304" spans="1:7" x14ac:dyDescent="0.25">
      <c r="A5304">
        <v>53.119999999999798</v>
      </c>
      <c r="B5304">
        <v>1.75484418869018</v>
      </c>
      <c r="C5304">
        <v>4.7809548377990696</v>
      </c>
      <c r="D5304">
        <v>1.75484418869018</v>
      </c>
      <c r="E5304">
        <v>29.899888327510201</v>
      </c>
      <c r="F5304">
        <v>243.19082973751</v>
      </c>
      <c r="G5304">
        <v>94.835724999999897</v>
      </c>
    </row>
    <row r="5305" spans="1:7" x14ac:dyDescent="0.25">
      <c r="A5305">
        <v>53.130000000000102</v>
      </c>
      <c r="B5305">
        <v>1.75524461269378</v>
      </c>
      <c r="C5305">
        <v>4.7819185256957999</v>
      </c>
      <c r="D5305">
        <v>1.75524461269378</v>
      </c>
      <c r="E5305">
        <v>29.900288751513799</v>
      </c>
      <c r="F5305">
        <v>243.191230161513</v>
      </c>
      <c r="G5305">
        <v>94.845725000000101</v>
      </c>
    </row>
    <row r="5306" spans="1:7" x14ac:dyDescent="0.25">
      <c r="A5306">
        <v>53.139999999999802</v>
      </c>
      <c r="B5306">
        <v>1.7556278705596899</v>
      </c>
      <c r="C5306">
        <v>4.7841391563415501</v>
      </c>
      <c r="D5306">
        <v>1.7556278705596899</v>
      </c>
      <c r="E5306">
        <v>29.900672009379701</v>
      </c>
      <c r="F5306">
        <v>243.191613419379</v>
      </c>
      <c r="G5306">
        <v>94.855724999999794</v>
      </c>
    </row>
    <row r="5307" spans="1:7" x14ac:dyDescent="0.25">
      <c r="A5307">
        <v>53.15</v>
      </c>
      <c r="B5307">
        <v>1.75601029396057</v>
      </c>
      <c r="C5307">
        <v>4.7861270904540998</v>
      </c>
      <c r="D5307">
        <v>1.75601029396057</v>
      </c>
      <c r="E5307">
        <v>29.901054432780501</v>
      </c>
      <c r="F5307">
        <v>243.19199584277999</v>
      </c>
      <c r="G5307">
        <v>94.865725000000097</v>
      </c>
    </row>
    <row r="5308" spans="1:7" x14ac:dyDescent="0.25">
      <c r="A5308">
        <v>53.160000000000302</v>
      </c>
      <c r="B5308">
        <v>1.75637650489807</v>
      </c>
      <c r="C5308">
        <v>4.7888779640197701</v>
      </c>
      <c r="D5308">
        <v>1.75637650489807</v>
      </c>
      <c r="E5308">
        <v>29.901420643718001</v>
      </c>
      <c r="F5308">
        <v>243.192362053718</v>
      </c>
      <c r="G5308">
        <v>94.875725000000301</v>
      </c>
    </row>
    <row r="5309" spans="1:7" x14ac:dyDescent="0.25">
      <c r="A5309">
        <v>53.17</v>
      </c>
      <c r="B5309">
        <v>1.7567453384399401</v>
      </c>
      <c r="C5309">
        <v>4.7917509078979403</v>
      </c>
      <c r="D5309">
        <v>1.7567453384399401</v>
      </c>
      <c r="E5309">
        <v>29.9017894772599</v>
      </c>
      <c r="F5309">
        <v>243.19273088725899</v>
      </c>
      <c r="G5309">
        <v>94.885724999999994</v>
      </c>
    </row>
    <row r="5310" spans="1:7" x14ac:dyDescent="0.25">
      <c r="A5310">
        <v>53.180000000000199</v>
      </c>
      <c r="B5310">
        <v>1.7570989131927399</v>
      </c>
      <c r="C5310">
        <v>4.7930574417114196</v>
      </c>
      <c r="D5310">
        <v>1.7570989131927399</v>
      </c>
      <c r="E5310">
        <v>29.902143052012701</v>
      </c>
      <c r="F5310">
        <v>243.193084462012</v>
      </c>
      <c r="G5310">
        <v>94.895725000000297</v>
      </c>
    </row>
    <row r="5311" spans="1:7" x14ac:dyDescent="0.25">
      <c r="A5311">
        <v>53.19</v>
      </c>
      <c r="B5311">
        <v>1.7574552297592101</v>
      </c>
      <c r="C5311">
        <v>4.7943825721740696</v>
      </c>
      <c r="D5311">
        <v>1.7574552297592101</v>
      </c>
      <c r="E5311">
        <v>29.9024993685792</v>
      </c>
      <c r="F5311">
        <v>243.193440778579</v>
      </c>
      <c r="G5311">
        <v>94.905725000000004</v>
      </c>
    </row>
    <row r="5312" spans="1:7" x14ac:dyDescent="0.25">
      <c r="A5312">
        <v>53.200000000000202</v>
      </c>
      <c r="B5312">
        <v>1.75779128074646</v>
      </c>
      <c r="C5312">
        <v>4.7963509559631303</v>
      </c>
      <c r="D5312">
        <v>1.75779128074646</v>
      </c>
      <c r="E5312">
        <v>29.902835419566401</v>
      </c>
      <c r="F5312">
        <v>243.19377682956599</v>
      </c>
      <c r="G5312">
        <v>94.915725000000194</v>
      </c>
    </row>
    <row r="5313" spans="1:7" x14ac:dyDescent="0.25">
      <c r="A5313">
        <v>53.21</v>
      </c>
      <c r="B5313">
        <v>1.7581207752227701</v>
      </c>
      <c r="C5313">
        <v>4.79719686508178</v>
      </c>
      <c r="D5313">
        <v>1.7581207752227701</v>
      </c>
      <c r="E5313">
        <v>29.903164914042801</v>
      </c>
      <c r="F5313">
        <v>243.194106324042</v>
      </c>
      <c r="G5313">
        <v>94.925725</v>
      </c>
    </row>
    <row r="5314" spans="1:7" x14ac:dyDescent="0.25">
      <c r="A5314">
        <v>53.220000000000198</v>
      </c>
      <c r="B5314">
        <v>1.7584812641143699</v>
      </c>
      <c r="C5314">
        <v>4.7979316711425701</v>
      </c>
      <c r="D5314">
        <v>1.7584812641143699</v>
      </c>
      <c r="E5314">
        <v>29.903525402934399</v>
      </c>
      <c r="F5314">
        <v>243.194466812934</v>
      </c>
      <c r="G5314">
        <v>94.935725000000204</v>
      </c>
    </row>
    <row r="5315" spans="1:7" x14ac:dyDescent="0.25">
      <c r="A5315">
        <v>53.23</v>
      </c>
      <c r="B5315">
        <v>1.7588392496109</v>
      </c>
      <c r="C5315">
        <v>4.7984361648559499</v>
      </c>
      <c r="D5315">
        <v>1.7588392496109</v>
      </c>
      <c r="E5315">
        <v>29.903883388430899</v>
      </c>
      <c r="F5315">
        <v>243.19482479843001</v>
      </c>
      <c r="G5315">
        <v>94.945724999999996</v>
      </c>
    </row>
    <row r="5316" spans="1:7" x14ac:dyDescent="0.25">
      <c r="A5316">
        <v>53.240000000000201</v>
      </c>
      <c r="B5316">
        <v>1.75919389724731</v>
      </c>
      <c r="C5316">
        <v>4.79878377914428</v>
      </c>
      <c r="D5316">
        <v>1.75919389724731</v>
      </c>
      <c r="E5316">
        <v>29.904238036067301</v>
      </c>
      <c r="F5316">
        <v>243.19517944606699</v>
      </c>
      <c r="G5316">
        <v>94.9557250000002</v>
      </c>
    </row>
    <row r="5317" spans="1:7" x14ac:dyDescent="0.25">
      <c r="A5317">
        <v>53.25</v>
      </c>
      <c r="B5317">
        <v>1.7595199346542301</v>
      </c>
      <c r="C5317">
        <v>4.7997131347656197</v>
      </c>
      <c r="D5317">
        <v>1.7595199346542301</v>
      </c>
      <c r="E5317">
        <v>29.904564073474202</v>
      </c>
      <c r="F5317">
        <v>243.19550548347399</v>
      </c>
      <c r="G5317">
        <v>94.965725000000006</v>
      </c>
    </row>
    <row r="5318" spans="1:7" x14ac:dyDescent="0.25">
      <c r="A5318">
        <v>53.260000000000197</v>
      </c>
      <c r="B5318">
        <v>1.75983774662017</v>
      </c>
      <c r="C5318">
        <v>4.7992649078369096</v>
      </c>
      <c r="D5318">
        <v>1.75983774662017</v>
      </c>
      <c r="E5318">
        <v>29.904881885440201</v>
      </c>
      <c r="F5318">
        <v>243.19582329543999</v>
      </c>
      <c r="G5318">
        <v>94.975725000000196</v>
      </c>
    </row>
    <row r="5319" spans="1:7" x14ac:dyDescent="0.25">
      <c r="A5319">
        <v>53.269999999999897</v>
      </c>
      <c r="B5319">
        <v>1.76017022132873</v>
      </c>
      <c r="C5319">
        <v>4.7997641563415501</v>
      </c>
      <c r="D5319">
        <v>1.76017022132873</v>
      </c>
      <c r="E5319">
        <v>29.905214360148701</v>
      </c>
      <c r="F5319">
        <v>243.19615577014801</v>
      </c>
      <c r="G5319">
        <v>94.985725000000002</v>
      </c>
    </row>
    <row r="5320" spans="1:7" x14ac:dyDescent="0.25">
      <c r="A5320">
        <v>53.2800000000002</v>
      </c>
      <c r="B5320">
        <v>1.76049220561981</v>
      </c>
      <c r="C5320">
        <v>4.8003783226013104</v>
      </c>
      <c r="D5320">
        <v>1.76049220561981</v>
      </c>
      <c r="E5320">
        <v>29.905536344439799</v>
      </c>
      <c r="F5320">
        <v>243.196477754439</v>
      </c>
      <c r="G5320">
        <v>94.995725000000206</v>
      </c>
    </row>
    <row r="5321" spans="1:7" x14ac:dyDescent="0.25">
      <c r="A5321">
        <v>53.2899999999999</v>
      </c>
      <c r="B5321">
        <v>1.76079833507537</v>
      </c>
      <c r="C5321">
        <v>4.7999782562255797</v>
      </c>
      <c r="D5321">
        <v>1.76079833507537</v>
      </c>
      <c r="E5321">
        <v>29.905842473895401</v>
      </c>
      <c r="F5321">
        <v>243.19678388389499</v>
      </c>
      <c r="G5321">
        <v>95.005724999999899</v>
      </c>
    </row>
    <row r="5322" spans="1:7" x14ac:dyDescent="0.25">
      <c r="A5322">
        <v>53.300000000000097</v>
      </c>
      <c r="B5322">
        <v>1.7611502408981301</v>
      </c>
      <c r="C5322">
        <v>4.7996339797973597</v>
      </c>
      <c r="D5322">
        <v>1.7611502408981301</v>
      </c>
      <c r="E5322">
        <v>29.906194379718102</v>
      </c>
      <c r="F5322">
        <v>243.197135789718</v>
      </c>
      <c r="G5322">
        <v>95.015725000000202</v>
      </c>
    </row>
    <row r="5323" spans="1:7" x14ac:dyDescent="0.25">
      <c r="A5323">
        <v>53.309999999999903</v>
      </c>
      <c r="B5323">
        <v>1.76147401332855</v>
      </c>
      <c r="C5323">
        <v>4.79939842224121</v>
      </c>
      <c r="D5323">
        <v>1.76147401332855</v>
      </c>
      <c r="E5323">
        <v>29.9065181521485</v>
      </c>
      <c r="F5323">
        <v>243.197459562148</v>
      </c>
      <c r="G5323">
        <v>95.025724999999895</v>
      </c>
    </row>
    <row r="5324" spans="1:7" x14ac:dyDescent="0.25">
      <c r="A5324">
        <v>53.3200000000001</v>
      </c>
      <c r="B5324">
        <v>1.7617813348770099</v>
      </c>
      <c r="C5324">
        <v>4.7999243736267001</v>
      </c>
      <c r="D5324">
        <v>1.7617813348770099</v>
      </c>
      <c r="E5324">
        <v>29.906825473697001</v>
      </c>
      <c r="F5324">
        <v>243.197766883697</v>
      </c>
      <c r="G5324">
        <v>95.035725000000099</v>
      </c>
    </row>
    <row r="5325" spans="1:7" x14ac:dyDescent="0.25">
      <c r="A5325">
        <v>53.329999999999899</v>
      </c>
      <c r="B5325">
        <v>1.76211929321289</v>
      </c>
      <c r="C5325">
        <v>4.8008451461791903</v>
      </c>
      <c r="D5325">
        <v>1.76211929321289</v>
      </c>
      <c r="E5325">
        <v>29.907163432032899</v>
      </c>
      <c r="F5325">
        <v>243.198104842032</v>
      </c>
      <c r="G5325">
        <v>95.045724999999905</v>
      </c>
    </row>
    <row r="5326" spans="1:7" x14ac:dyDescent="0.25">
      <c r="A5326">
        <v>53.340000000000103</v>
      </c>
      <c r="B5326">
        <v>1.7624431848526001</v>
      </c>
      <c r="C5326">
        <v>4.8002438545226997</v>
      </c>
      <c r="D5326">
        <v>1.7624431848526001</v>
      </c>
      <c r="E5326">
        <v>29.907487323672601</v>
      </c>
      <c r="F5326">
        <v>243.19842873367199</v>
      </c>
      <c r="G5326">
        <v>95.055725000000095</v>
      </c>
    </row>
    <row r="5327" spans="1:7" x14ac:dyDescent="0.25">
      <c r="A5327">
        <v>53.349999999999902</v>
      </c>
      <c r="B5327">
        <v>1.76271224021911</v>
      </c>
      <c r="C5327">
        <v>4.7999997138976997</v>
      </c>
      <c r="D5327">
        <v>1.76271224021911</v>
      </c>
      <c r="E5327">
        <v>29.9077563790391</v>
      </c>
      <c r="F5327">
        <v>243.19869778903899</v>
      </c>
      <c r="G5327">
        <v>95.065724999999901</v>
      </c>
    </row>
    <row r="5328" spans="1:7" x14ac:dyDescent="0.25">
      <c r="A5328">
        <v>53.360000000000099</v>
      </c>
      <c r="B5328">
        <v>1.7630085945129299</v>
      </c>
      <c r="C5328">
        <v>4.8003406524658203</v>
      </c>
      <c r="D5328">
        <v>1.7630085945129299</v>
      </c>
      <c r="E5328">
        <v>29.908052733332902</v>
      </c>
      <c r="F5328">
        <v>243.19899414333199</v>
      </c>
      <c r="G5328">
        <v>95.075725000000105</v>
      </c>
    </row>
    <row r="5329" spans="1:7" x14ac:dyDescent="0.25">
      <c r="A5329">
        <v>53.369999999999798</v>
      </c>
      <c r="B5329">
        <v>1.7633258104324301</v>
      </c>
      <c r="C5329">
        <v>4.8000864982604901</v>
      </c>
      <c r="D5329">
        <v>1.7633258104324301</v>
      </c>
      <c r="E5329">
        <v>29.9083699492524</v>
      </c>
      <c r="F5329">
        <v>243.19931135925199</v>
      </c>
      <c r="G5329">
        <v>95.085724999999897</v>
      </c>
    </row>
    <row r="5330" spans="1:7" x14ac:dyDescent="0.25">
      <c r="A5330">
        <v>53.380000000000102</v>
      </c>
      <c r="B5330">
        <v>1.7636342048645</v>
      </c>
      <c r="C5330">
        <v>4.8004488945007298</v>
      </c>
      <c r="D5330">
        <v>1.7636342048645</v>
      </c>
      <c r="E5330">
        <v>29.9086783436845</v>
      </c>
      <c r="F5330">
        <v>243.199619753684</v>
      </c>
      <c r="G5330">
        <v>95.095725000000101</v>
      </c>
    </row>
    <row r="5331" spans="1:7" x14ac:dyDescent="0.25">
      <c r="A5331">
        <v>53.389999999999802</v>
      </c>
      <c r="B5331">
        <v>1.76393342018127</v>
      </c>
      <c r="C5331">
        <v>4.8008065223693803</v>
      </c>
      <c r="D5331">
        <v>1.76393342018127</v>
      </c>
      <c r="E5331">
        <v>29.908977559001301</v>
      </c>
      <c r="F5331">
        <v>243.199918969001</v>
      </c>
      <c r="G5331">
        <v>95.105724999999794</v>
      </c>
    </row>
    <row r="5332" spans="1:7" x14ac:dyDescent="0.25">
      <c r="A5332">
        <v>53.4</v>
      </c>
      <c r="B5332">
        <v>1.7642395496368399</v>
      </c>
      <c r="C5332">
        <v>4.8011689186096103</v>
      </c>
      <c r="D5332">
        <v>1.7642395496368399</v>
      </c>
      <c r="E5332">
        <v>29.909283688456799</v>
      </c>
      <c r="F5332">
        <v>243.200225098456</v>
      </c>
      <c r="G5332">
        <v>95.115725000000097</v>
      </c>
    </row>
    <row r="5333" spans="1:7" x14ac:dyDescent="0.25">
      <c r="A5333">
        <v>53.410000000000302</v>
      </c>
      <c r="B5333">
        <v>1.7645639181137001</v>
      </c>
      <c r="C5333">
        <v>4.8015809059143004</v>
      </c>
      <c r="D5333">
        <v>1.7645639181137001</v>
      </c>
      <c r="E5333">
        <v>29.909608056933699</v>
      </c>
      <c r="F5333">
        <v>243.20054946693301</v>
      </c>
      <c r="G5333">
        <v>95.125725000000301</v>
      </c>
    </row>
    <row r="5334" spans="1:7" x14ac:dyDescent="0.25">
      <c r="A5334">
        <v>53.42</v>
      </c>
      <c r="B5334">
        <v>1.76488733291625</v>
      </c>
      <c r="C5334">
        <v>4.8023328781127903</v>
      </c>
      <c r="D5334">
        <v>1.76488733291625</v>
      </c>
      <c r="E5334">
        <v>29.909931471736201</v>
      </c>
      <c r="F5334">
        <v>243.20087288173599</v>
      </c>
      <c r="G5334">
        <v>95.135724999999994</v>
      </c>
    </row>
    <row r="5335" spans="1:7" x14ac:dyDescent="0.25">
      <c r="A5335">
        <v>53.430000000000199</v>
      </c>
      <c r="B5335">
        <v>1.7651898860931301</v>
      </c>
      <c r="C5335">
        <v>4.8013901710510201</v>
      </c>
      <c r="D5335">
        <v>1.7651898860931301</v>
      </c>
      <c r="E5335">
        <v>29.910234024913098</v>
      </c>
      <c r="F5335">
        <v>243.20117543491301</v>
      </c>
      <c r="G5335">
        <v>95.145725000000297</v>
      </c>
    </row>
    <row r="5336" spans="1:7" x14ac:dyDescent="0.25">
      <c r="A5336">
        <v>53.44</v>
      </c>
      <c r="B5336">
        <v>1.7654834985732999</v>
      </c>
      <c r="C5336">
        <v>4.8017635345458896</v>
      </c>
      <c r="D5336">
        <v>1.7654834985732999</v>
      </c>
      <c r="E5336">
        <v>29.910527637393301</v>
      </c>
      <c r="F5336">
        <v>243.201469047393</v>
      </c>
      <c r="G5336">
        <v>95.155725000000004</v>
      </c>
    </row>
    <row r="5337" spans="1:7" x14ac:dyDescent="0.25">
      <c r="A5337">
        <v>53.450000000000202</v>
      </c>
      <c r="B5337">
        <v>1.76578021049499</v>
      </c>
      <c r="C5337">
        <v>4.80187463760375</v>
      </c>
      <c r="D5337">
        <v>1.76578021049499</v>
      </c>
      <c r="E5337">
        <v>29.910824349315</v>
      </c>
      <c r="F5337">
        <v>243.20176575931501</v>
      </c>
      <c r="G5337">
        <v>95.165725000000194</v>
      </c>
    </row>
    <row r="5338" spans="1:7" x14ac:dyDescent="0.25">
      <c r="A5338">
        <v>53.46</v>
      </c>
      <c r="B5338">
        <v>1.7660660743713299</v>
      </c>
      <c r="C5338">
        <v>4.8015999794006303</v>
      </c>
      <c r="D5338">
        <v>1.7660660743713299</v>
      </c>
      <c r="E5338">
        <v>29.9111102131913</v>
      </c>
      <c r="F5338">
        <v>243.20205162319101</v>
      </c>
      <c r="G5338">
        <v>95.175725</v>
      </c>
    </row>
    <row r="5339" spans="1:7" x14ac:dyDescent="0.25">
      <c r="A5339">
        <v>53.470000000000198</v>
      </c>
      <c r="B5339">
        <v>1.7663542032241799</v>
      </c>
      <c r="C5339">
        <v>4.8025918006896902</v>
      </c>
      <c r="D5339">
        <v>1.7663542032241799</v>
      </c>
      <c r="E5339">
        <v>29.911398342044201</v>
      </c>
      <c r="F5339">
        <v>243.202339752044</v>
      </c>
      <c r="G5339">
        <v>95.185725000000204</v>
      </c>
    </row>
    <row r="5340" spans="1:7" x14ac:dyDescent="0.25">
      <c r="A5340">
        <v>53.48</v>
      </c>
      <c r="B5340">
        <v>1.7667086124420099</v>
      </c>
      <c r="C5340">
        <v>4.8018603324890101</v>
      </c>
      <c r="D5340">
        <v>1.7667086124420099</v>
      </c>
      <c r="E5340">
        <v>29.911752751262</v>
      </c>
      <c r="F5340">
        <v>243.202694161262</v>
      </c>
      <c r="G5340">
        <v>95.195724999999996</v>
      </c>
    </row>
    <row r="5341" spans="1:7" x14ac:dyDescent="0.25">
      <c r="A5341">
        <v>53.490000000000201</v>
      </c>
      <c r="B5341">
        <v>1.7670252323150599</v>
      </c>
      <c r="C5341">
        <v>4.8027319908142001</v>
      </c>
      <c r="D5341">
        <v>1.7670252323150599</v>
      </c>
      <c r="E5341">
        <v>29.912069371135001</v>
      </c>
      <c r="F5341">
        <v>243.20301078113499</v>
      </c>
      <c r="G5341">
        <v>95.2057250000002</v>
      </c>
    </row>
    <row r="5342" spans="1:7" x14ac:dyDescent="0.25">
      <c r="A5342">
        <v>53.5</v>
      </c>
      <c r="B5342">
        <v>1.76733970642089</v>
      </c>
      <c r="C5342">
        <v>4.8025832176208398</v>
      </c>
      <c r="D5342">
        <v>1.76733970642089</v>
      </c>
      <c r="E5342">
        <v>29.9123838452409</v>
      </c>
      <c r="F5342">
        <v>243.20332525524</v>
      </c>
      <c r="G5342">
        <v>95.215725000000006</v>
      </c>
    </row>
    <row r="5343" spans="1:7" x14ac:dyDescent="0.25">
      <c r="A5343">
        <v>53.510000000000197</v>
      </c>
      <c r="B5343">
        <v>1.76766717433929</v>
      </c>
      <c r="C5343">
        <v>4.8031439781188903</v>
      </c>
      <c r="D5343">
        <v>1.76766717433929</v>
      </c>
      <c r="E5343">
        <v>29.912711313159299</v>
      </c>
      <c r="F5343">
        <v>243.203652723159</v>
      </c>
      <c r="G5343">
        <v>95.225725000000196</v>
      </c>
    </row>
    <row r="5344" spans="1:7" x14ac:dyDescent="0.25">
      <c r="A5344">
        <v>53.519999999999897</v>
      </c>
      <c r="B5344">
        <v>1.7679805755615201</v>
      </c>
      <c r="C5344">
        <v>4.80301713943481</v>
      </c>
      <c r="D5344">
        <v>1.7679805755615201</v>
      </c>
      <c r="E5344">
        <v>29.9130247143815</v>
      </c>
      <c r="F5344">
        <v>243.203966124381</v>
      </c>
      <c r="G5344">
        <v>95.235725000000002</v>
      </c>
    </row>
    <row r="5345" spans="1:7" x14ac:dyDescent="0.25">
      <c r="A5345">
        <v>53.5300000000002</v>
      </c>
      <c r="B5345">
        <v>1.76829361915588</v>
      </c>
      <c r="C5345">
        <v>4.8045911788940403</v>
      </c>
      <c r="D5345">
        <v>1.76829361915588</v>
      </c>
      <c r="E5345">
        <v>29.913337757975899</v>
      </c>
      <c r="F5345">
        <v>243.20427916797499</v>
      </c>
      <c r="G5345">
        <v>95.245725000000206</v>
      </c>
    </row>
    <row r="5346" spans="1:7" x14ac:dyDescent="0.25">
      <c r="A5346">
        <v>53.5399999999999</v>
      </c>
      <c r="B5346">
        <v>1.76859891414642</v>
      </c>
      <c r="C5346">
        <v>4.80549812316894</v>
      </c>
      <c r="D5346">
        <v>1.76859891414642</v>
      </c>
      <c r="E5346">
        <v>29.9136430529664</v>
      </c>
      <c r="F5346">
        <v>243.20458446296601</v>
      </c>
      <c r="G5346">
        <v>95.255724999999899</v>
      </c>
    </row>
    <row r="5347" spans="1:7" x14ac:dyDescent="0.25">
      <c r="A5347">
        <v>53.550000000000097</v>
      </c>
      <c r="B5347">
        <v>1.7689027786254801</v>
      </c>
      <c r="C5347">
        <v>4.8060970306396396</v>
      </c>
      <c r="D5347">
        <v>1.7689027786254801</v>
      </c>
      <c r="E5347">
        <v>29.9139469174455</v>
      </c>
      <c r="F5347">
        <v>243.20488832744499</v>
      </c>
      <c r="G5347">
        <v>95.265725000000202</v>
      </c>
    </row>
    <row r="5348" spans="1:7" x14ac:dyDescent="0.25">
      <c r="A5348">
        <v>53.559999999999903</v>
      </c>
      <c r="B5348">
        <v>1.7691842317581099</v>
      </c>
      <c r="C5348">
        <v>4.8072037696838299</v>
      </c>
      <c r="D5348">
        <v>1.7691842317581099</v>
      </c>
      <c r="E5348">
        <v>29.914228370578101</v>
      </c>
      <c r="F5348">
        <v>243.20516978057799</v>
      </c>
      <c r="G5348">
        <v>95.275724999999895</v>
      </c>
    </row>
    <row r="5349" spans="1:7" x14ac:dyDescent="0.25">
      <c r="A5349">
        <v>53.5700000000001</v>
      </c>
      <c r="B5349">
        <v>1.7694886922836299</v>
      </c>
      <c r="C5349">
        <v>4.8066287040710396</v>
      </c>
      <c r="D5349">
        <v>1.7694886922836299</v>
      </c>
      <c r="E5349">
        <v>29.9145328311036</v>
      </c>
      <c r="F5349">
        <v>243.20547424110299</v>
      </c>
      <c r="G5349">
        <v>95.285725000000099</v>
      </c>
    </row>
    <row r="5350" spans="1:7" x14ac:dyDescent="0.25">
      <c r="A5350">
        <v>53.579999999999899</v>
      </c>
      <c r="B5350">
        <v>1.76982569694519</v>
      </c>
      <c r="C5350">
        <v>4.8077907562255797</v>
      </c>
      <c r="D5350">
        <v>1.76982569694519</v>
      </c>
      <c r="E5350">
        <v>29.914869835765199</v>
      </c>
      <c r="F5350">
        <v>243.20581124576501</v>
      </c>
      <c r="G5350">
        <v>95.295724999999905</v>
      </c>
    </row>
    <row r="5351" spans="1:7" x14ac:dyDescent="0.25">
      <c r="A5351">
        <v>53.590000000000103</v>
      </c>
      <c r="B5351">
        <v>1.77014756202697</v>
      </c>
      <c r="C5351">
        <v>4.8078484535217196</v>
      </c>
      <c r="D5351">
        <v>1.77014756202697</v>
      </c>
      <c r="E5351">
        <v>29.915191700847</v>
      </c>
      <c r="F5351">
        <v>243.206133110846</v>
      </c>
      <c r="G5351">
        <v>95.305725000000095</v>
      </c>
    </row>
    <row r="5352" spans="1:7" x14ac:dyDescent="0.25">
      <c r="A5352">
        <v>53.599999999999902</v>
      </c>
      <c r="B5352">
        <v>1.77045118808746</v>
      </c>
      <c r="C5352">
        <v>4.8085451126098597</v>
      </c>
      <c r="D5352">
        <v>1.77045118808746</v>
      </c>
      <c r="E5352">
        <v>29.915495326907401</v>
      </c>
      <c r="F5352">
        <v>243.20643673690699</v>
      </c>
      <c r="G5352">
        <v>95.315724999999901</v>
      </c>
    </row>
    <row r="5353" spans="1:7" x14ac:dyDescent="0.25">
      <c r="A5353">
        <v>53.610000000000099</v>
      </c>
      <c r="B5353">
        <v>1.77076959609985</v>
      </c>
      <c r="C5353">
        <v>4.8095884323120099</v>
      </c>
      <c r="D5353">
        <v>1.77076959609985</v>
      </c>
      <c r="E5353">
        <v>29.915813734919801</v>
      </c>
      <c r="F5353">
        <v>243.20675514491899</v>
      </c>
      <c r="G5353">
        <v>95.325725000000105</v>
      </c>
    </row>
    <row r="5354" spans="1:7" x14ac:dyDescent="0.25">
      <c r="A5354">
        <v>53.619999999999798</v>
      </c>
      <c r="B5354">
        <v>1.7711192369461</v>
      </c>
      <c r="C5354">
        <v>4.8115005493164</v>
      </c>
      <c r="D5354">
        <v>1.7711192369461</v>
      </c>
      <c r="E5354">
        <v>29.9161633757661</v>
      </c>
      <c r="F5354">
        <v>243.20710478576601</v>
      </c>
      <c r="G5354">
        <v>95.335724999999897</v>
      </c>
    </row>
    <row r="5355" spans="1:7" x14ac:dyDescent="0.25">
      <c r="A5355">
        <v>53.630000000000102</v>
      </c>
      <c r="B5355">
        <v>1.7714700698852499</v>
      </c>
      <c r="C5355">
        <v>4.8113489151000897</v>
      </c>
      <c r="D5355">
        <v>1.7714700698852499</v>
      </c>
      <c r="E5355">
        <v>29.916514208705198</v>
      </c>
      <c r="F5355">
        <v>243.20745561870501</v>
      </c>
      <c r="G5355">
        <v>95.345725000000101</v>
      </c>
    </row>
    <row r="5356" spans="1:7" x14ac:dyDescent="0.25">
      <c r="A5356">
        <v>53.639999999999802</v>
      </c>
      <c r="B5356">
        <v>1.7717875242233201</v>
      </c>
      <c r="C5356">
        <v>4.8129372596740696</v>
      </c>
      <c r="D5356">
        <v>1.7717875242233201</v>
      </c>
      <c r="E5356">
        <v>29.9168316630433</v>
      </c>
      <c r="F5356">
        <v>243.207773073043</v>
      </c>
      <c r="G5356">
        <v>95.355724999999794</v>
      </c>
    </row>
    <row r="5357" spans="1:7" x14ac:dyDescent="0.25">
      <c r="A5357">
        <v>53.65</v>
      </c>
      <c r="B5357">
        <v>1.77209973335266</v>
      </c>
      <c r="C5357">
        <v>4.8149437904357901</v>
      </c>
      <c r="D5357">
        <v>1.77209973335266</v>
      </c>
      <c r="E5357">
        <v>29.917143872172598</v>
      </c>
      <c r="F5357">
        <v>243.20808528217199</v>
      </c>
      <c r="G5357">
        <v>95.365725000000097</v>
      </c>
    </row>
    <row r="5358" spans="1:7" x14ac:dyDescent="0.25">
      <c r="A5358">
        <v>53.660000000000302</v>
      </c>
      <c r="B5358">
        <v>1.77238845825195</v>
      </c>
      <c r="C5358">
        <v>4.8169474601745597</v>
      </c>
      <c r="D5358">
        <v>1.77238845825195</v>
      </c>
      <c r="E5358">
        <v>29.917432597071901</v>
      </c>
      <c r="F5358">
        <v>243.208374007071</v>
      </c>
      <c r="G5358">
        <v>95.375725000000301</v>
      </c>
    </row>
    <row r="5359" spans="1:7" x14ac:dyDescent="0.25">
      <c r="A5359">
        <v>53.67</v>
      </c>
      <c r="B5359">
        <v>1.77269983291625</v>
      </c>
      <c r="C5359">
        <v>4.8178467750549299</v>
      </c>
      <c r="D5359">
        <v>1.77269983291625</v>
      </c>
      <c r="E5359">
        <v>29.917743971736201</v>
      </c>
      <c r="F5359">
        <v>243.20868538173599</v>
      </c>
      <c r="G5359">
        <v>95.385724999999994</v>
      </c>
    </row>
    <row r="5360" spans="1:7" x14ac:dyDescent="0.25">
      <c r="A5360">
        <v>53.680000000000199</v>
      </c>
      <c r="B5360">
        <v>1.77304482460021</v>
      </c>
      <c r="C5360">
        <v>4.8170413970947203</v>
      </c>
      <c r="D5360">
        <v>1.77304482460021</v>
      </c>
      <c r="E5360">
        <v>29.9180889634202</v>
      </c>
      <c r="F5360">
        <v>243.20903037342001</v>
      </c>
      <c r="G5360">
        <v>95.395725000000297</v>
      </c>
    </row>
    <row r="5361" spans="1:7" x14ac:dyDescent="0.25">
      <c r="A5361">
        <v>53.69</v>
      </c>
      <c r="B5361">
        <v>1.77338194847106</v>
      </c>
      <c r="C5361">
        <v>4.8188352584838796</v>
      </c>
      <c r="D5361">
        <v>1.77338194847106</v>
      </c>
      <c r="E5361">
        <v>29.918426087291</v>
      </c>
      <c r="F5361">
        <v>243.209367497291</v>
      </c>
      <c r="G5361">
        <v>95.405725000000004</v>
      </c>
    </row>
    <row r="5362" spans="1:7" x14ac:dyDescent="0.25">
      <c r="A5362">
        <v>53.700000000000202</v>
      </c>
      <c r="B5362">
        <v>1.7736903429031301</v>
      </c>
      <c r="C5362">
        <v>4.8216862678527797</v>
      </c>
      <c r="D5362">
        <v>1.7736903429031301</v>
      </c>
      <c r="E5362">
        <v>29.918734481723099</v>
      </c>
      <c r="F5362">
        <v>243.20967589172301</v>
      </c>
      <c r="G5362">
        <v>95.415725000000194</v>
      </c>
    </row>
    <row r="5363" spans="1:7" x14ac:dyDescent="0.25">
      <c r="A5363">
        <v>53.71</v>
      </c>
      <c r="B5363">
        <v>1.7740017175674401</v>
      </c>
      <c r="C5363">
        <v>4.8224163055419904</v>
      </c>
      <c r="D5363">
        <v>1.7740017175674401</v>
      </c>
      <c r="E5363">
        <v>29.919045856387399</v>
      </c>
      <c r="F5363">
        <v>243.209987266387</v>
      </c>
      <c r="G5363">
        <v>95.425725</v>
      </c>
    </row>
    <row r="5364" spans="1:7" x14ac:dyDescent="0.25">
      <c r="A5364">
        <v>53.720000000000198</v>
      </c>
      <c r="B5364">
        <v>1.7743605375289899</v>
      </c>
      <c r="C5364">
        <v>4.8223381042480398</v>
      </c>
      <c r="D5364">
        <v>1.7743605375289899</v>
      </c>
      <c r="E5364">
        <v>29.919404676349</v>
      </c>
      <c r="F5364">
        <v>243.21034608634901</v>
      </c>
      <c r="G5364">
        <v>95.435725000000204</v>
      </c>
    </row>
    <row r="5365" spans="1:7" x14ac:dyDescent="0.25">
      <c r="A5365">
        <v>53.73</v>
      </c>
      <c r="B5365">
        <v>1.7747005224227901</v>
      </c>
      <c r="C5365">
        <v>4.8223366737365696</v>
      </c>
      <c r="D5365">
        <v>1.7747005224227901</v>
      </c>
      <c r="E5365">
        <v>29.919744661242799</v>
      </c>
      <c r="F5365">
        <v>243.21068607124201</v>
      </c>
      <c r="G5365">
        <v>95.445724999999996</v>
      </c>
    </row>
    <row r="5366" spans="1:7" x14ac:dyDescent="0.25">
      <c r="A5366">
        <v>53.740000000000201</v>
      </c>
      <c r="B5366">
        <v>1.77501964569091</v>
      </c>
      <c r="C5366">
        <v>4.8215250968933097</v>
      </c>
      <c r="D5366">
        <v>1.77501964569091</v>
      </c>
      <c r="E5366">
        <v>29.920063784510901</v>
      </c>
      <c r="F5366">
        <v>243.21100519450999</v>
      </c>
      <c r="G5366">
        <v>95.4557250000002</v>
      </c>
    </row>
    <row r="5367" spans="1:7" x14ac:dyDescent="0.25">
      <c r="A5367">
        <v>53.75</v>
      </c>
      <c r="B5367">
        <v>1.7753232717514</v>
      </c>
      <c r="C5367">
        <v>4.82080030441284</v>
      </c>
      <c r="D5367">
        <v>1.7753232717514</v>
      </c>
      <c r="E5367">
        <v>29.920367410571401</v>
      </c>
      <c r="F5367">
        <v>243.21130882057099</v>
      </c>
      <c r="G5367">
        <v>95.465725000000006</v>
      </c>
    </row>
    <row r="5368" spans="1:7" x14ac:dyDescent="0.25">
      <c r="A5368">
        <v>53.760000000000197</v>
      </c>
      <c r="B5368">
        <v>1.7756429910659699</v>
      </c>
      <c r="C5368">
        <v>4.8201303482055602</v>
      </c>
      <c r="D5368">
        <v>1.7756429910659699</v>
      </c>
      <c r="E5368">
        <v>29.920687129886002</v>
      </c>
      <c r="F5368">
        <v>243.211628539885</v>
      </c>
      <c r="G5368">
        <v>95.475725000000196</v>
      </c>
    </row>
    <row r="5369" spans="1:7" x14ac:dyDescent="0.25">
      <c r="A5369">
        <v>53.769999999999897</v>
      </c>
      <c r="B5369">
        <v>1.77600216865539</v>
      </c>
      <c r="C5369">
        <v>4.8208155632018999</v>
      </c>
      <c r="D5369">
        <v>1.77600216865539</v>
      </c>
      <c r="E5369">
        <v>29.9210463074754</v>
      </c>
      <c r="F5369">
        <v>243.21198771747501</v>
      </c>
      <c r="G5369">
        <v>95.485725000000002</v>
      </c>
    </row>
    <row r="5370" spans="1:7" x14ac:dyDescent="0.25">
      <c r="A5370">
        <v>53.7800000000002</v>
      </c>
      <c r="B5370">
        <v>1.7763587236404399</v>
      </c>
      <c r="C5370">
        <v>4.8221020698547301</v>
      </c>
      <c r="D5370">
        <v>1.7763587236404399</v>
      </c>
      <c r="E5370">
        <v>29.9214028624604</v>
      </c>
      <c r="F5370">
        <v>243.21234427246</v>
      </c>
      <c r="G5370">
        <v>95.495725000000206</v>
      </c>
    </row>
    <row r="5371" spans="1:7" x14ac:dyDescent="0.25">
      <c r="A5371">
        <v>53.7899999999999</v>
      </c>
      <c r="B5371">
        <v>1.7766903638839699</v>
      </c>
      <c r="C5371">
        <v>4.8217597007751403</v>
      </c>
      <c r="D5371">
        <v>1.7766903638839699</v>
      </c>
      <c r="E5371">
        <v>29.921734502703899</v>
      </c>
      <c r="F5371">
        <v>243.21267591270299</v>
      </c>
      <c r="G5371">
        <v>95.505724999999899</v>
      </c>
    </row>
    <row r="5372" spans="1:7" x14ac:dyDescent="0.25">
      <c r="A5372">
        <v>53.800000000000097</v>
      </c>
      <c r="B5372">
        <v>1.7769968509673999</v>
      </c>
      <c r="C5372">
        <v>4.8212752342224103</v>
      </c>
      <c r="D5372">
        <v>1.7769968509673999</v>
      </c>
      <c r="E5372">
        <v>29.922040989787401</v>
      </c>
      <c r="F5372">
        <v>243.21298239978699</v>
      </c>
      <c r="G5372">
        <v>95.515725000000202</v>
      </c>
    </row>
    <row r="5373" spans="1:7" x14ac:dyDescent="0.25">
      <c r="A5373">
        <v>53.809999999999903</v>
      </c>
      <c r="B5373">
        <v>1.7773151397705</v>
      </c>
      <c r="C5373">
        <v>4.8209724426269496</v>
      </c>
      <c r="D5373">
        <v>1.7773151397705</v>
      </c>
      <c r="E5373">
        <v>29.922359278590498</v>
      </c>
      <c r="F5373">
        <v>243.21330068859001</v>
      </c>
      <c r="G5373">
        <v>95.525724999999895</v>
      </c>
    </row>
    <row r="5374" spans="1:7" x14ac:dyDescent="0.25">
      <c r="A5374">
        <v>53.8200000000001</v>
      </c>
      <c r="B5374">
        <v>1.77764844894409</v>
      </c>
      <c r="C5374">
        <v>4.8209681510925204</v>
      </c>
      <c r="D5374">
        <v>1.77764844894409</v>
      </c>
      <c r="E5374">
        <v>29.9226925877641</v>
      </c>
      <c r="F5374">
        <v>243.21363399776399</v>
      </c>
      <c r="G5374">
        <v>95.535725000000099</v>
      </c>
    </row>
    <row r="5375" spans="1:7" x14ac:dyDescent="0.25">
      <c r="A5375">
        <v>53.829999999999899</v>
      </c>
      <c r="B5375">
        <v>1.77796041965484</v>
      </c>
      <c r="C5375">
        <v>4.82148838043212</v>
      </c>
      <c r="D5375">
        <v>1.77796041965484</v>
      </c>
      <c r="E5375">
        <v>29.923004558474801</v>
      </c>
      <c r="F5375">
        <v>243.21394596847401</v>
      </c>
      <c r="G5375">
        <v>95.545724999999905</v>
      </c>
    </row>
    <row r="5376" spans="1:7" x14ac:dyDescent="0.25">
      <c r="A5376">
        <v>53.840000000000103</v>
      </c>
      <c r="B5376">
        <v>1.7782571315765301</v>
      </c>
      <c r="C5376">
        <v>4.8212966918945304</v>
      </c>
      <c r="D5376">
        <v>1.7782571315765301</v>
      </c>
      <c r="E5376">
        <v>29.9233012703965</v>
      </c>
      <c r="F5376">
        <v>243.21424268039601</v>
      </c>
      <c r="G5376">
        <v>95.555725000000095</v>
      </c>
    </row>
    <row r="5377" spans="1:7" x14ac:dyDescent="0.25">
      <c r="A5377">
        <v>53.849999999999902</v>
      </c>
      <c r="B5377">
        <v>1.77859759330749</v>
      </c>
      <c r="C5377">
        <v>4.8217988014221103</v>
      </c>
      <c r="D5377">
        <v>1.77859759330749</v>
      </c>
      <c r="E5377">
        <v>29.9236417321275</v>
      </c>
      <c r="F5377">
        <v>243.214583142127</v>
      </c>
      <c r="G5377">
        <v>95.565724999999901</v>
      </c>
    </row>
    <row r="5378" spans="1:7" x14ac:dyDescent="0.25">
      <c r="A5378">
        <v>53.860000000000099</v>
      </c>
      <c r="B5378">
        <v>1.77893090248107</v>
      </c>
      <c r="C5378">
        <v>4.8221693038940403</v>
      </c>
      <c r="D5378">
        <v>1.77893090248107</v>
      </c>
      <c r="E5378">
        <v>29.923975041301102</v>
      </c>
      <c r="F5378">
        <v>243.21491645130101</v>
      </c>
      <c r="G5378">
        <v>95.575725000000105</v>
      </c>
    </row>
    <row r="5379" spans="1:7" x14ac:dyDescent="0.25">
      <c r="A5379">
        <v>53.869999999999798</v>
      </c>
      <c r="B5379">
        <v>1.7792342901229801</v>
      </c>
      <c r="C5379">
        <v>4.8227224349975497</v>
      </c>
      <c r="D5379">
        <v>1.7792342901229801</v>
      </c>
      <c r="E5379">
        <v>29.924278428943001</v>
      </c>
      <c r="F5379">
        <v>243.21521983894201</v>
      </c>
      <c r="G5379">
        <v>95.585724999999897</v>
      </c>
    </row>
    <row r="5380" spans="1:7" x14ac:dyDescent="0.25">
      <c r="A5380">
        <v>53.880000000000102</v>
      </c>
      <c r="B5380">
        <v>1.7795726060867301</v>
      </c>
      <c r="C5380">
        <v>4.8232870101928702</v>
      </c>
      <c r="D5380">
        <v>1.7795726060867301</v>
      </c>
      <c r="E5380">
        <v>29.9246167449067</v>
      </c>
      <c r="F5380">
        <v>243.21555815490601</v>
      </c>
      <c r="G5380">
        <v>95.595725000000101</v>
      </c>
    </row>
    <row r="5381" spans="1:7" x14ac:dyDescent="0.25">
      <c r="A5381">
        <v>53.889999999999802</v>
      </c>
      <c r="B5381">
        <v>1.77992868423461</v>
      </c>
      <c r="C5381">
        <v>4.82389163970947</v>
      </c>
      <c r="D5381">
        <v>1.77992868423461</v>
      </c>
      <c r="E5381">
        <v>29.924972823054599</v>
      </c>
      <c r="F5381">
        <v>243.21591423305401</v>
      </c>
      <c r="G5381">
        <v>95.605724999999794</v>
      </c>
    </row>
    <row r="5382" spans="1:7" x14ac:dyDescent="0.25">
      <c r="A5382">
        <v>53.9</v>
      </c>
      <c r="B5382">
        <v>1.7802591323852499</v>
      </c>
      <c r="C5382">
        <v>4.8242778778076101</v>
      </c>
      <c r="D5382">
        <v>1.7802591323852499</v>
      </c>
      <c r="E5382">
        <v>29.925303271205198</v>
      </c>
      <c r="F5382">
        <v>243.21624468120501</v>
      </c>
      <c r="G5382">
        <v>95.615725000000097</v>
      </c>
    </row>
    <row r="5383" spans="1:7" x14ac:dyDescent="0.25">
      <c r="A5383">
        <v>53.910000000000302</v>
      </c>
      <c r="B5383">
        <v>1.78056669235229</v>
      </c>
      <c r="C5383">
        <v>4.8259749412536603</v>
      </c>
      <c r="D5383">
        <v>1.78056669235229</v>
      </c>
      <c r="E5383">
        <v>29.9256108311723</v>
      </c>
      <c r="F5383">
        <v>243.216552241172</v>
      </c>
      <c r="G5383">
        <v>95.625725000000301</v>
      </c>
    </row>
    <row r="5384" spans="1:7" x14ac:dyDescent="0.25">
      <c r="A5384">
        <v>53.92</v>
      </c>
      <c r="B5384">
        <v>1.7809213399887001</v>
      </c>
      <c r="C5384">
        <v>4.8265008926391602</v>
      </c>
      <c r="D5384">
        <v>1.7809213399887001</v>
      </c>
      <c r="E5384">
        <v>29.925965478808699</v>
      </c>
      <c r="F5384">
        <v>243.21690688880801</v>
      </c>
      <c r="G5384">
        <v>95.635724999999994</v>
      </c>
    </row>
    <row r="5385" spans="1:7" x14ac:dyDescent="0.25">
      <c r="A5385">
        <v>53.930000000000199</v>
      </c>
      <c r="B5385">
        <v>1.7812929153442301</v>
      </c>
      <c r="C5385">
        <v>4.8280525207519496</v>
      </c>
      <c r="D5385">
        <v>1.7812929153442301</v>
      </c>
      <c r="E5385">
        <v>29.9263370541642</v>
      </c>
      <c r="F5385">
        <v>243.217278464164</v>
      </c>
      <c r="G5385">
        <v>95.645725000000297</v>
      </c>
    </row>
    <row r="5386" spans="1:7" x14ac:dyDescent="0.25">
      <c r="A5386">
        <v>53.94</v>
      </c>
      <c r="B5386">
        <v>1.7816408872604299</v>
      </c>
      <c r="C5386">
        <v>4.8289465904235804</v>
      </c>
      <c r="D5386">
        <v>1.7816408872604299</v>
      </c>
      <c r="E5386">
        <v>29.926685026080399</v>
      </c>
      <c r="F5386">
        <v>243.21762643608</v>
      </c>
      <c r="G5386">
        <v>95.655725000000004</v>
      </c>
    </row>
    <row r="5387" spans="1:7" x14ac:dyDescent="0.25">
      <c r="A5387">
        <v>53.950000000000202</v>
      </c>
      <c r="B5387">
        <v>1.78197145462036</v>
      </c>
      <c r="C5387">
        <v>4.8303360939025799</v>
      </c>
      <c r="D5387">
        <v>1.78197145462036</v>
      </c>
      <c r="E5387">
        <v>29.927015593440299</v>
      </c>
      <c r="F5387">
        <v>243.21795700344001</v>
      </c>
      <c r="G5387">
        <v>95.665725000000194</v>
      </c>
    </row>
    <row r="5388" spans="1:7" x14ac:dyDescent="0.25">
      <c r="A5388">
        <v>53.96</v>
      </c>
      <c r="B5388">
        <v>1.7822901010513299</v>
      </c>
      <c r="C5388">
        <v>4.8316164016723597</v>
      </c>
      <c r="D5388">
        <v>1.7822901010513299</v>
      </c>
      <c r="E5388">
        <v>29.9273342398713</v>
      </c>
      <c r="F5388">
        <v>243.218275649871</v>
      </c>
      <c r="G5388">
        <v>95.675725</v>
      </c>
    </row>
    <row r="5389" spans="1:7" x14ac:dyDescent="0.25">
      <c r="A5389">
        <v>53.970000000000198</v>
      </c>
      <c r="B5389">
        <v>1.7826461791992101</v>
      </c>
      <c r="C5389">
        <v>4.8333835601806596</v>
      </c>
      <c r="D5389">
        <v>1.7826461791992101</v>
      </c>
      <c r="E5389">
        <v>29.927690318019199</v>
      </c>
      <c r="F5389">
        <v>243.21863172801901</v>
      </c>
      <c r="G5389">
        <v>95.685725000000204</v>
      </c>
    </row>
    <row r="5390" spans="1:7" x14ac:dyDescent="0.25">
      <c r="A5390">
        <v>53.98</v>
      </c>
      <c r="B5390">
        <v>1.78300249576568</v>
      </c>
      <c r="C5390">
        <v>4.8350663185119602</v>
      </c>
      <c r="D5390">
        <v>1.78300249576568</v>
      </c>
      <c r="E5390">
        <v>29.928046634585701</v>
      </c>
      <c r="F5390">
        <v>243.21898804458499</v>
      </c>
      <c r="G5390">
        <v>95.695724999999996</v>
      </c>
    </row>
    <row r="5391" spans="1:7" x14ac:dyDescent="0.25">
      <c r="A5391">
        <v>53.990000000000201</v>
      </c>
      <c r="B5391">
        <v>1.7833601236343299</v>
      </c>
      <c r="C5391">
        <v>4.8370795249938903</v>
      </c>
      <c r="D5391">
        <v>1.7833601236343299</v>
      </c>
      <c r="E5391">
        <v>29.928404262454301</v>
      </c>
      <c r="F5391">
        <v>243.21934567245401</v>
      </c>
      <c r="G5391">
        <v>95.7057250000002</v>
      </c>
    </row>
    <row r="5392" spans="1:7" x14ac:dyDescent="0.25">
      <c r="A5392">
        <v>54</v>
      </c>
      <c r="B5392">
        <v>1.7837276458740201</v>
      </c>
      <c r="C5392">
        <v>4.8383207321166903</v>
      </c>
      <c r="D5392">
        <v>1.7837276458740201</v>
      </c>
      <c r="E5392">
        <v>29.928771784694</v>
      </c>
      <c r="F5392">
        <v>243.21971319469401</v>
      </c>
      <c r="G5392">
        <v>95.715725000000006</v>
      </c>
    </row>
    <row r="5393" spans="1:7" x14ac:dyDescent="0.25">
      <c r="A5393">
        <v>54.010000000000197</v>
      </c>
      <c r="B5393">
        <v>1.78408527374267</v>
      </c>
      <c r="C5393">
        <v>4.8389921188354403</v>
      </c>
      <c r="D5393">
        <v>1.78408527374267</v>
      </c>
      <c r="E5393">
        <v>29.929129412562698</v>
      </c>
      <c r="F5393">
        <v>243.22007082256201</v>
      </c>
      <c r="G5393">
        <v>95.725725000000196</v>
      </c>
    </row>
    <row r="5394" spans="1:7" x14ac:dyDescent="0.25">
      <c r="A5394">
        <v>54.019999999999897</v>
      </c>
      <c r="B5394">
        <v>1.78445136547088</v>
      </c>
      <c r="C5394">
        <v>4.8402204513549796</v>
      </c>
      <c r="D5394">
        <v>1.78445136547088</v>
      </c>
      <c r="E5394">
        <v>29.929495504290902</v>
      </c>
      <c r="F5394">
        <v>243.22043691428999</v>
      </c>
      <c r="G5394">
        <v>95.735725000000002</v>
      </c>
    </row>
    <row r="5395" spans="1:7" x14ac:dyDescent="0.25">
      <c r="A5395">
        <v>54.0300000000002</v>
      </c>
      <c r="B5395">
        <v>1.7848089933395299</v>
      </c>
      <c r="C5395">
        <v>4.8411707878112704</v>
      </c>
      <c r="D5395">
        <v>1.7848089933395299</v>
      </c>
      <c r="E5395">
        <v>29.929853132159501</v>
      </c>
      <c r="F5395">
        <v>243.22079454215901</v>
      </c>
      <c r="G5395">
        <v>95.745725000000206</v>
      </c>
    </row>
    <row r="5396" spans="1:7" x14ac:dyDescent="0.25">
      <c r="A5396">
        <v>54.0399999999999</v>
      </c>
      <c r="B5396">
        <v>1.7851980924606301</v>
      </c>
      <c r="C5396">
        <v>4.8440690040588299</v>
      </c>
      <c r="D5396">
        <v>1.7851980924606301</v>
      </c>
      <c r="E5396">
        <v>29.930242231280602</v>
      </c>
      <c r="F5396">
        <v>243.22118364127999</v>
      </c>
      <c r="G5396">
        <v>95.755724999999899</v>
      </c>
    </row>
    <row r="5397" spans="1:7" x14ac:dyDescent="0.25">
      <c r="A5397">
        <v>54.050000000000097</v>
      </c>
      <c r="B5397">
        <v>1.7855757474899201</v>
      </c>
      <c r="C5397">
        <v>4.84578514099121</v>
      </c>
      <c r="D5397">
        <v>1.7855757474899201</v>
      </c>
      <c r="E5397">
        <v>29.930619886309898</v>
      </c>
      <c r="F5397">
        <v>243.22156129630901</v>
      </c>
      <c r="G5397">
        <v>95.765725000000202</v>
      </c>
    </row>
    <row r="5398" spans="1:7" x14ac:dyDescent="0.25">
      <c r="A5398">
        <v>54.059999999999903</v>
      </c>
      <c r="B5398">
        <v>1.78592789173126</v>
      </c>
      <c r="C5398">
        <v>4.8469133377075098</v>
      </c>
      <c r="D5398">
        <v>1.78592789173126</v>
      </c>
      <c r="E5398">
        <v>29.930972030551199</v>
      </c>
      <c r="F5398">
        <v>243.22191344055099</v>
      </c>
      <c r="G5398">
        <v>95.775724999999895</v>
      </c>
    </row>
    <row r="5399" spans="1:7" x14ac:dyDescent="0.25">
      <c r="A5399">
        <v>54.0700000000001</v>
      </c>
      <c r="B5399">
        <v>1.7863075733184799</v>
      </c>
      <c r="C5399">
        <v>4.8486304283142001</v>
      </c>
      <c r="D5399">
        <v>1.7863075733184799</v>
      </c>
      <c r="E5399">
        <v>29.9313517121385</v>
      </c>
      <c r="F5399">
        <v>243.22229312213801</v>
      </c>
      <c r="G5399">
        <v>95.785725000000099</v>
      </c>
    </row>
    <row r="5400" spans="1:7" x14ac:dyDescent="0.25">
      <c r="A5400">
        <v>54.079999999999899</v>
      </c>
      <c r="B5400">
        <v>1.78670406341552</v>
      </c>
      <c r="C5400">
        <v>4.8500084877014098</v>
      </c>
      <c r="D5400">
        <v>1.78670406341552</v>
      </c>
      <c r="E5400">
        <v>29.9317482022355</v>
      </c>
      <c r="F5400">
        <v>243.222689612235</v>
      </c>
      <c r="G5400">
        <v>95.795724999999905</v>
      </c>
    </row>
    <row r="5401" spans="1:7" x14ac:dyDescent="0.25">
      <c r="A5401">
        <v>54.090000000000103</v>
      </c>
      <c r="B5401">
        <v>1.7870908975601101</v>
      </c>
      <c r="C5401">
        <v>4.8511314392089799</v>
      </c>
      <c r="D5401">
        <v>1.7870908975601101</v>
      </c>
      <c r="E5401">
        <v>29.9321350363801</v>
      </c>
      <c r="F5401">
        <v>243.22307644637999</v>
      </c>
      <c r="G5401">
        <v>95.805725000000095</v>
      </c>
    </row>
    <row r="5402" spans="1:7" x14ac:dyDescent="0.25">
      <c r="A5402">
        <v>54.099999999999902</v>
      </c>
      <c r="B5402">
        <v>1.7874680757522501</v>
      </c>
      <c r="C5402">
        <v>4.8524231910705504</v>
      </c>
      <c r="D5402">
        <v>1.7874680757522501</v>
      </c>
      <c r="E5402">
        <v>29.932512214572199</v>
      </c>
      <c r="F5402">
        <v>243.22345362457199</v>
      </c>
      <c r="G5402">
        <v>95.815724999999901</v>
      </c>
    </row>
    <row r="5403" spans="1:7" x14ac:dyDescent="0.25">
      <c r="A5403">
        <v>54.110000000000099</v>
      </c>
      <c r="B5403">
        <v>1.78785371780395</v>
      </c>
      <c r="C5403">
        <v>4.8527464866638104</v>
      </c>
      <c r="D5403">
        <v>1.78785371780395</v>
      </c>
      <c r="E5403">
        <v>29.932897856623899</v>
      </c>
      <c r="F5403">
        <v>243.223839266623</v>
      </c>
      <c r="G5403">
        <v>95.825725000000105</v>
      </c>
    </row>
    <row r="5404" spans="1:7" x14ac:dyDescent="0.25">
      <c r="A5404">
        <v>54.119999999999798</v>
      </c>
      <c r="B5404">
        <v>1.78820872306823</v>
      </c>
      <c r="C5404">
        <v>4.8536615371704102</v>
      </c>
      <c r="D5404">
        <v>1.78820872306823</v>
      </c>
      <c r="E5404">
        <v>29.933252861888199</v>
      </c>
      <c r="F5404">
        <v>243.224194271888</v>
      </c>
      <c r="G5404">
        <v>95.835724999999897</v>
      </c>
    </row>
    <row r="5405" spans="1:7" x14ac:dyDescent="0.25">
      <c r="A5405">
        <v>54.130000000000102</v>
      </c>
      <c r="B5405">
        <v>1.7885813713073699</v>
      </c>
      <c r="C5405">
        <v>4.8551912307739196</v>
      </c>
      <c r="D5405">
        <v>1.7885813713073699</v>
      </c>
      <c r="E5405">
        <v>29.9336255101273</v>
      </c>
      <c r="F5405">
        <v>243.22456692012699</v>
      </c>
      <c r="G5405">
        <v>95.845725000000101</v>
      </c>
    </row>
    <row r="5406" spans="1:7" x14ac:dyDescent="0.25">
      <c r="A5406">
        <v>54.139999999999802</v>
      </c>
      <c r="B5406">
        <v>1.7889546155929501</v>
      </c>
      <c r="C5406">
        <v>4.85595178604125</v>
      </c>
      <c r="D5406">
        <v>1.7889546155929501</v>
      </c>
      <c r="E5406">
        <v>29.933998754412901</v>
      </c>
      <c r="F5406">
        <v>243.224940164412</v>
      </c>
      <c r="G5406">
        <v>95.855724999999794</v>
      </c>
    </row>
    <row r="5407" spans="1:7" x14ac:dyDescent="0.25">
      <c r="A5407">
        <v>54.15</v>
      </c>
      <c r="B5407">
        <v>1.7893136739730799</v>
      </c>
      <c r="C5407">
        <v>4.8562889099120996</v>
      </c>
      <c r="D5407">
        <v>1.7893136739730799</v>
      </c>
      <c r="E5407">
        <v>29.934357812793099</v>
      </c>
      <c r="F5407">
        <v>243.22529922279301</v>
      </c>
      <c r="G5407">
        <v>95.865725000000097</v>
      </c>
    </row>
    <row r="5408" spans="1:7" x14ac:dyDescent="0.25">
      <c r="A5408">
        <v>54.160000000000302</v>
      </c>
      <c r="B5408">
        <v>1.78968942165374</v>
      </c>
      <c r="C5408">
        <v>4.8560810089111301</v>
      </c>
      <c r="D5408">
        <v>1.78968942165374</v>
      </c>
      <c r="E5408">
        <v>29.934733560473699</v>
      </c>
      <c r="F5408">
        <v>243.22567497047299</v>
      </c>
      <c r="G5408">
        <v>95.875725000000301</v>
      </c>
    </row>
    <row r="5409" spans="1:7" x14ac:dyDescent="0.25">
      <c r="A5409">
        <v>54.17</v>
      </c>
      <c r="B5409">
        <v>1.79003357887268</v>
      </c>
      <c r="C5409">
        <v>4.8546147346496502</v>
      </c>
      <c r="D5409">
        <v>1.79003357887268</v>
      </c>
      <c r="E5409">
        <v>29.9350777176927</v>
      </c>
      <c r="F5409">
        <v>243.22601912769201</v>
      </c>
      <c r="G5409">
        <v>95.885724999999994</v>
      </c>
    </row>
    <row r="5410" spans="1:7" x14ac:dyDescent="0.25">
      <c r="A5410">
        <v>54.180000000000199</v>
      </c>
      <c r="B5410">
        <v>1.79037857055664</v>
      </c>
      <c r="C5410">
        <v>4.8536734580993599</v>
      </c>
      <c r="D5410">
        <v>1.79037857055664</v>
      </c>
      <c r="E5410">
        <v>29.935422709376599</v>
      </c>
      <c r="F5410">
        <v>243.226364119376</v>
      </c>
      <c r="G5410">
        <v>95.895725000000297</v>
      </c>
    </row>
    <row r="5411" spans="1:7" x14ac:dyDescent="0.25">
      <c r="A5411">
        <v>54.19</v>
      </c>
      <c r="B5411">
        <v>1.79075419902801</v>
      </c>
      <c r="C5411">
        <v>4.8530354499816797</v>
      </c>
      <c r="D5411">
        <v>1.79075419902801</v>
      </c>
      <c r="E5411">
        <v>29.935798337847999</v>
      </c>
      <c r="F5411">
        <v>243.226739747848</v>
      </c>
      <c r="G5411">
        <v>95.905725000000004</v>
      </c>
    </row>
    <row r="5412" spans="1:7" x14ac:dyDescent="0.25">
      <c r="A5412">
        <v>54.200000000000202</v>
      </c>
      <c r="B5412">
        <v>1.79111444950103</v>
      </c>
      <c r="C5412">
        <v>4.8531341552734304</v>
      </c>
      <c r="D5412">
        <v>1.79111444950103</v>
      </c>
      <c r="E5412">
        <v>29.936158588321</v>
      </c>
      <c r="F5412">
        <v>243.22709999832099</v>
      </c>
      <c r="G5412">
        <v>95.915725000000194</v>
      </c>
    </row>
    <row r="5413" spans="1:7" x14ac:dyDescent="0.25">
      <c r="A5413">
        <v>54.21</v>
      </c>
      <c r="B5413">
        <v>1.7914782762527399</v>
      </c>
      <c r="C5413">
        <v>4.8542628288268999</v>
      </c>
      <c r="D5413">
        <v>1.7914782762527399</v>
      </c>
      <c r="E5413">
        <v>29.936522415072702</v>
      </c>
      <c r="F5413">
        <v>243.22746382507199</v>
      </c>
      <c r="G5413">
        <v>95.925725</v>
      </c>
    </row>
    <row r="5414" spans="1:7" x14ac:dyDescent="0.25">
      <c r="A5414">
        <v>54.220000000000198</v>
      </c>
      <c r="B5414">
        <v>1.79180407524108</v>
      </c>
      <c r="C5414">
        <v>4.8549709320068297</v>
      </c>
      <c r="D5414">
        <v>1.79180407524108</v>
      </c>
      <c r="E5414">
        <v>29.936848214061101</v>
      </c>
      <c r="F5414">
        <v>243.22778962406099</v>
      </c>
      <c r="G5414">
        <v>95.935725000000204</v>
      </c>
    </row>
    <row r="5415" spans="1:7" x14ac:dyDescent="0.25">
      <c r="A5415">
        <v>54.23</v>
      </c>
      <c r="B5415">
        <v>1.7921518087387001</v>
      </c>
      <c r="C5415">
        <v>4.8551664352416903</v>
      </c>
      <c r="D5415">
        <v>1.7921518087387001</v>
      </c>
      <c r="E5415">
        <v>29.937195947558699</v>
      </c>
      <c r="F5415">
        <v>243.22813735755801</v>
      </c>
      <c r="G5415">
        <v>95.945724999999996</v>
      </c>
    </row>
    <row r="5416" spans="1:7" x14ac:dyDescent="0.25">
      <c r="A5416">
        <v>54.240000000000201</v>
      </c>
      <c r="B5416">
        <v>1.79249203205108</v>
      </c>
      <c r="C5416">
        <v>4.8549776077270499</v>
      </c>
      <c r="D5416">
        <v>1.79249203205108</v>
      </c>
      <c r="E5416">
        <v>29.937536170871098</v>
      </c>
      <c r="F5416">
        <v>243.22847758087099</v>
      </c>
      <c r="G5416">
        <v>95.9557250000002</v>
      </c>
    </row>
    <row r="5417" spans="1:7" x14ac:dyDescent="0.25">
      <c r="A5417">
        <v>54.25</v>
      </c>
      <c r="B5417">
        <v>1.7928117513656601</v>
      </c>
      <c r="C5417">
        <v>4.8555755615234304</v>
      </c>
      <c r="D5417">
        <v>1.7928117513656601</v>
      </c>
      <c r="E5417">
        <v>29.937855890185599</v>
      </c>
      <c r="F5417">
        <v>243.22879730018499</v>
      </c>
      <c r="G5417">
        <v>95.965725000000006</v>
      </c>
    </row>
    <row r="5418" spans="1:7" x14ac:dyDescent="0.25">
      <c r="A5418">
        <v>54.260000000000197</v>
      </c>
      <c r="B5418">
        <v>1.79315865039825</v>
      </c>
      <c r="C5418">
        <v>4.8565149307250897</v>
      </c>
      <c r="D5418">
        <v>1.79315865039825</v>
      </c>
      <c r="E5418">
        <v>29.938202789218199</v>
      </c>
      <c r="F5418">
        <v>243.22914419921801</v>
      </c>
      <c r="G5418">
        <v>95.975725000000196</v>
      </c>
    </row>
    <row r="5419" spans="1:7" x14ac:dyDescent="0.25">
      <c r="A5419">
        <v>54.269999999999897</v>
      </c>
      <c r="B5419">
        <v>1.7934997081756501</v>
      </c>
      <c r="C5419">
        <v>4.85713386535644</v>
      </c>
      <c r="D5419">
        <v>1.7934997081756501</v>
      </c>
      <c r="E5419">
        <v>29.9385438469956</v>
      </c>
      <c r="F5419">
        <v>243.22948525699499</v>
      </c>
      <c r="G5419">
        <v>95.985725000000002</v>
      </c>
    </row>
    <row r="5420" spans="1:7" x14ac:dyDescent="0.25">
      <c r="A5420">
        <v>54.2800000000002</v>
      </c>
      <c r="B5420">
        <v>1.7938433885574301</v>
      </c>
      <c r="C5420">
        <v>4.8576388359069798</v>
      </c>
      <c r="D5420">
        <v>1.7938433885574301</v>
      </c>
      <c r="E5420">
        <v>29.9388875273774</v>
      </c>
      <c r="F5420">
        <v>243.22982893737699</v>
      </c>
      <c r="G5420">
        <v>95.995725000000206</v>
      </c>
    </row>
    <row r="5421" spans="1:7" x14ac:dyDescent="0.25">
      <c r="A5421">
        <v>54.2899999999999</v>
      </c>
      <c r="B5421">
        <v>1.7941932678222601</v>
      </c>
      <c r="C5421">
        <v>4.8582067489623997</v>
      </c>
      <c r="D5421">
        <v>1.7941932678222601</v>
      </c>
      <c r="E5421">
        <v>29.939237406642199</v>
      </c>
      <c r="F5421">
        <v>243.230178816642</v>
      </c>
      <c r="G5421">
        <v>96.005724999999899</v>
      </c>
    </row>
    <row r="5422" spans="1:7" x14ac:dyDescent="0.25">
      <c r="A5422">
        <v>54.300000000000097</v>
      </c>
      <c r="B5422">
        <v>1.7944816350936801</v>
      </c>
      <c r="C5422">
        <v>4.8582453727722097</v>
      </c>
      <c r="D5422">
        <v>1.7944816350936801</v>
      </c>
      <c r="E5422">
        <v>29.939525773913701</v>
      </c>
      <c r="F5422">
        <v>243.23046718391299</v>
      </c>
      <c r="G5422">
        <v>96.015725000000202</v>
      </c>
    </row>
    <row r="5423" spans="1:7" x14ac:dyDescent="0.25">
      <c r="A5423">
        <v>54.309999999999903</v>
      </c>
      <c r="B5423">
        <v>1.7947866916656401</v>
      </c>
      <c r="C5423">
        <v>4.8576359748840297</v>
      </c>
      <c r="D5423">
        <v>1.7947866916656401</v>
      </c>
      <c r="E5423">
        <v>29.939830830485601</v>
      </c>
      <c r="F5423">
        <v>243.23077224048501</v>
      </c>
      <c r="G5423">
        <v>96.025724999999895</v>
      </c>
    </row>
    <row r="5424" spans="1:7" x14ac:dyDescent="0.25">
      <c r="A5424">
        <v>54.3200000000001</v>
      </c>
      <c r="B5424">
        <v>1.79510951042175</v>
      </c>
      <c r="C5424">
        <v>4.8584485054016104</v>
      </c>
      <c r="D5424">
        <v>1.79510951042175</v>
      </c>
      <c r="E5424">
        <v>29.940153649241701</v>
      </c>
      <c r="F5424">
        <v>243.231095059241</v>
      </c>
      <c r="G5424">
        <v>96.035725000000099</v>
      </c>
    </row>
    <row r="5425" spans="1:7" x14ac:dyDescent="0.25">
      <c r="A5425">
        <v>54.329999999999899</v>
      </c>
      <c r="B5425">
        <v>1.79543697834014</v>
      </c>
      <c r="C5425">
        <v>4.8586802482604901</v>
      </c>
      <c r="D5425">
        <v>1.79543697834014</v>
      </c>
      <c r="E5425">
        <v>29.9404811171601</v>
      </c>
      <c r="F5425">
        <v>243.23142252715999</v>
      </c>
      <c r="G5425">
        <v>96.045724999999905</v>
      </c>
    </row>
    <row r="5426" spans="1:7" x14ac:dyDescent="0.25">
      <c r="A5426">
        <v>54.340000000000103</v>
      </c>
      <c r="B5426">
        <v>1.79572534561157</v>
      </c>
      <c r="C5426">
        <v>4.8593602180480904</v>
      </c>
      <c r="D5426">
        <v>1.79572534561157</v>
      </c>
      <c r="E5426">
        <v>29.940769484431499</v>
      </c>
      <c r="F5426">
        <v>243.23171089443099</v>
      </c>
      <c r="G5426">
        <v>96.055725000000095</v>
      </c>
    </row>
    <row r="5427" spans="1:7" x14ac:dyDescent="0.25">
      <c r="A5427">
        <v>54.349999999999902</v>
      </c>
      <c r="B5427">
        <v>1.7960181236267001</v>
      </c>
      <c r="C5427">
        <v>4.8592123985290501</v>
      </c>
      <c r="D5427">
        <v>1.7960181236267001</v>
      </c>
      <c r="E5427">
        <v>29.9410622624467</v>
      </c>
      <c r="F5427">
        <v>243.23200367244601</v>
      </c>
      <c r="G5427">
        <v>96.065724999999901</v>
      </c>
    </row>
    <row r="5428" spans="1:7" x14ac:dyDescent="0.25">
      <c r="A5428">
        <v>54.360000000000099</v>
      </c>
      <c r="B5428">
        <v>1.7963281869888299</v>
      </c>
      <c r="C5428">
        <v>4.8589997291564897</v>
      </c>
      <c r="D5428">
        <v>1.7963281869888299</v>
      </c>
      <c r="E5428">
        <v>29.9413723258088</v>
      </c>
      <c r="F5428">
        <v>243.23231373580799</v>
      </c>
      <c r="G5428">
        <v>96.075725000000105</v>
      </c>
    </row>
    <row r="5429" spans="1:7" x14ac:dyDescent="0.25">
      <c r="A5429">
        <v>54.369999999999798</v>
      </c>
      <c r="B5429">
        <v>1.7966554164886399</v>
      </c>
      <c r="C5429">
        <v>4.86026906967163</v>
      </c>
      <c r="D5429">
        <v>1.7966554164886399</v>
      </c>
      <c r="E5429">
        <v>29.941699555308599</v>
      </c>
      <c r="F5429">
        <v>243.23264096530801</v>
      </c>
      <c r="G5429">
        <v>96.085724999999897</v>
      </c>
    </row>
    <row r="5430" spans="1:7" x14ac:dyDescent="0.25">
      <c r="A5430">
        <v>54.380000000000102</v>
      </c>
      <c r="B5430">
        <v>1.79697453975677</v>
      </c>
      <c r="C5430">
        <v>4.8621654510498002</v>
      </c>
      <c r="D5430">
        <v>1.79697453975677</v>
      </c>
      <c r="E5430">
        <v>29.942018678576801</v>
      </c>
      <c r="F5430">
        <v>243.23296008857599</v>
      </c>
      <c r="G5430">
        <v>96.095725000000101</v>
      </c>
    </row>
    <row r="5431" spans="1:7" x14ac:dyDescent="0.25">
      <c r="A5431">
        <v>54.389999999999802</v>
      </c>
      <c r="B5431">
        <v>1.79729735851287</v>
      </c>
      <c r="C5431">
        <v>4.8624601364135698</v>
      </c>
      <c r="D5431">
        <v>1.79729735851287</v>
      </c>
      <c r="E5431">
        <v>29.942341497332901</v>
      </c>
      <c r="F5431">
        <v>243.23328290733201</v>
      </c>
      <c r="G5431">
        <v>96.105724999999794</v>
      </c>
    </row>
    <row r="5432" spans="1:7" x14ac:dyDescent="0.25">
      <c r="A5432">
        <v>54.4</v>
      </c>
      <c r="B5432">
        <v>1.7976289987564</v>
      </c>
      <c r="C5432">
        <v>4.86309814453125</v>
      </c>
      <c r="D5432">
        <v>1.7976289987564</v>
      </c>
      <c r="E5432">
        <v>29.942673137576399</v>
      </c>
      <c r="F5432">
        <v>243.233614547576</v>
      </c>
      <c r="G5432">
        <v>96.115725000000097</v>
      </c>
    </row>
    <row r="5433" spans="1:7" x14ac:dyDescent="0.25">
      <c r="A5433">
        <v>54.410000000000302</v>
      </c>
      <c r="B5433">
        <v>1.79788994789123</v>
      </c>
      <c r="C5433">
        <v>4.86409139633178</v>
      </c>
      <c r="D5433">
        <v>1.79788994789123</v>
      </c>
      <c r="E5433">
        <v>29.942934086711201</v>
      </c>
      <c r="F5433">
        <v>243.23387549671099</v>
      </c>
      <c r="G5433">
        <v>96.125725000000301</v>
      </c>
    </row>
    <row r="5434" spans="1:7" x14ac:dyDescent="0.25">
      <c r="A5434">
        <v>54.42</v>
      </c>
      <c r="B5434">
        <v>1.7981932163238501</v>
      </c>
      <c r="C5434">
        <v>4.8642239570617596</v>
      </c>
      <c r="D5434">
        <v>1.7981932163238501</v>
      </c>
      <c r="E5434">
        <v>29.9432373551438</v>
      </c>
      <c r="F5434">
        <v>243.23417876514301</v>
      </c>
      <c r="G5434">
        <v>96.135724999999994</v>
      </c>
    </row>
    <row r="5435" spans="1:7" x14ac:dyDescent="0.25">
      <c r="A5435">
        <v>54.430000000000199</v>
      </c>
      <c r="B5435">
        <v>1.79850661754608</v>
      </c>
      <c r="C5435">
        <v>4.8641777038574201</v>
      </c>
      <c r="D5435">
        <v>1.79850661754608</v>
      </c>
      <c r="E5435">
        <v>29.943550756366101</v>
      </c>
      <c r="F5435">
        <v>243.23449216636601</v>
      </c>
      <c r="G5435">
        <v>96.145725000000297</v>
      </c>
    </row>
    <row r="5436" spans="1:7" x14ac:dyDescent="0.25">
      <c r="A5436">
        <v>54.44</v>
      </c>
      <c r="B5436">
        <v>1.7988035678863501</v>
      </c>
      <c r="C5436">
        <v>4.8639984130859304</v>
      </c>
      <c r="D5436">
        <v>1.7988035678863501</v>
      </c>
      <c r="E5436">
        <v>29.9438477067063</v>
      </c>
      <c r="F5436">
        <v>243.234789116706</v>
      </c>
      <c r="G5436">
        <v>96.155725000000004</v>
      </c>
    </row>
    <row r="5437" spans="1:7" x14ac:dyDescent="0.25">
      <c r="A5437">
        <v>54.450000000000202</v>
      </c>
      <c r="B5437">
        <v>1.79909563064575</v>
      </c>
      <c r="C5437">
        <v>4.8653597831726003</v>
      </c>
      <c r="D5437">
        <v>1.79909563064575</v>
      </c>
      <c r="E5437">
        <v>29.9441397694657</v>
      </c>
      <c r="F5437">
        <v>243.235081179465</v>
      </c>
      <c r="G5437">
        <v>96.165725000000194</v>
      </c>
    </row>
    <row r="5438" spans="1:7" x14ac:dyDescent="0.25">
      <c r="A5438">
        <v>54.46</v>
      </c>
      <c r="B5438">
        <v>1.7994091510772701</v>
      </c>
      <c r="C5438">
        <v>4.8662023544311497</v>
      </c>
      <c r="D5438">
        <v>1.7994091510772701</v>
      </c>
      <c r="E5438">
        <v>29.944453289897201</v>
      </c>
      <c r="F5438">
        <v>243.235394699897</v>
      </c>
      <c r="G5438">
        <v>96.175725</v>
      </c>
    </row>
    <row r="5439" spans="1:7" x14ac:dyDescent="0.25">
      <c r="A5439">
        <v>54.470000000000198</v>
      </c>
      <c r="B5439">
        <v>1.7997156381607</v>
      </c>
      <c r="C5439">
        <v>4.8663330078125</v>
      </c>
      <c r="D5439">
        <v>1.7997156381607</v>
      </c>
      <c r="E5439">
        <v>29.9447597769807</v>
      </c>
      <c r="F5439">
        <v>243.23570118698001</v>
      </c>
      <c r="G5439">
        <v>96.185725000000204</v>
      </c>
    </row>
    <row r="5440" spans="1:7" x14ac:dyDescent="0.25">
      <c r="A5440">
        <v>54.48</v>
      </c>
      <c r="B5440">
        <v>1.80000984668731</v>
      </c>
      <c r="C5440">
        <v>4.8661518096923801</v>
      </c>
      <c r="D5440">
        <v>1.80000984668731</v>
      </c>
      <c r="E5440">
        <v>29.9450539855073</v>
      </c>
      <c r="F5440">
        <v>243.23599539550699</v>
      </c>
      <c r="G5440">
        <v>96.195724999999996</v>
      </c>
    </row>
    <row r="5441" spans="1:7" x14ac:dyDescent="0.25">
      <c r="A5441">
        <v>54.490000000000201</v>
      </c>
      <c r="B5441">
        <v>1.80029797554016</v>
      </c>
      <c r="C5441">
        <v>4.8668622970581001</v>
      </c>
      <c r="D5441">
        <v>1.80029797554016</v>
      </c>
      <c r="E5441">
        <v>29.945342114360098</v>
      </c>
      <c r="F5441">
        <v>243.23628352436</v>
      </c>
      <c r="G5441">
        <v>96.2057250000002</v>
      </c>
    </row>
    <row r="5442" spans="1:7" x14ac:dyDescent="0.25">
      <c r="A5442">
        <v>54.5</v>
      </c>
      <c r="B5442">
        <v>1.8006165027618399</v>
      </c>
      <c r="C5442">
        <v>4.8671565055847097</v>
      </c>
      <c r="D5442">
        <v>1.8006165027618399</v>
      </c>
      <c r="E5442">
        <v>29.945660641581799</v>
      </c>
      <c r="F5442">
        <v>243.236602051581</v>
      </c>
      <c r="G5442">
        <v>96.215725000000006</v>
      </c>
    </row>
    <row r="5443" spans="1:7" x14ac:dyDescent="0.25">
      <c r="A5443">
        <v>54.510000000000197</v>
      </c>
      <c r="B5443">
        <v>1.8009659051895099</v>
      </c>
      <c r="C5443">
        <v>4.8682436943054102</v>
      </c>
      <c r="D5443">
        <v>1.8009659051895099</v>
      </c>
      <c r="E5443">
        <v>29.946010044009501</v>
      </c>
      <c r="F5443">
        <v>243.23695145400899</v>
      </c>
      <c r="G5443">
        <v>96.225725000000196</v>
      </c>
    </row>
    <row r="5444" spans="1:7" x14ac:dyDescent="0.25">
      <c r="A5444">
        <v>54.519999999999897</v>
      </c>
      <c r="B5444">
        <v>1.8012615442276001</v>
      </c>
      <c r="C5444">
        <v>4.8697242736816397</v>
      </c>
      <c r="D5444">
        <v>1.8012615442276001</v>
      </c>
      <c r="E5444">
        <v>29.946305683047601</v>
      </c>
      <c r="F5444">
        <v>243.23724709304699</v>
      </c>
      <c r="G5444">
        <v>96.235725000000002</v>
      </c>
    </row>
    <row r="5445" spans="1:7" x14ac:dyDescent="0.25">
      <c r="A5445">
        <v>54.5300000000002</v>
      </c>
      <c r="B5445">
        <v>1.8015898466110201</v>
      </c>
      <c r="C5445">
        <v>4.8711700439453098</v>
      </c>
      <c r="D5445">
        <v>1.8015898466110201</v>
      </c>
      <c r="E5445">
        <v>29.946633985430999</v>
      </c>
      <c r="F5445">
        <v>243.23757539543101</v>
      </c>
      <c r="G5445">
        <v>96.245725000000206</v>
      </c>
    </row>
    <row r="5446" spans="1:7" x14ac:dyDescent="0.25">
      <c r="A5446">
        <v>54.5399999999999</v>
      </c>
      <c r="B5446">
        <v>1.80191874504089</v>
      </c>
      <c r="C5446">
        <v>4.8727130889892498</v>
      </c>
      <c r="D5446">
        <v>1.80191874504089</v>
      </c>
      <c r="E5446">
        <v>29.946962883860898</v>
      </c>
      <c r="F5446">
        <v>243.23790429386</v>
      </c>
      <c r="G5446">
        <v>96.255724999999899</v>
      </c>
    </row>
    <row r="5447" spans="1:7" x14ac:dyDescent="0.25">
      <c r="A5447">
        <v>54.550000000000097</v>
      </c>
      <c r="B5447">
        <v>1.8022317886352499</v>
      </c>
      <c r="C5447">
        <v>4.8731050491332999</v>
      </c>
      <c r="D5447">
        <v>1.8022317886352499</v>
      </c>
      <c r="E5447">
        <v>29.947275927455198</v>
      </c>
      <c r="F5447">
        <v>243.23821733745501</v>
      </c>
      <c r="G5447">
        <v>96.265725000000202</v>
      </c>
    </row>
    <row r="5448" spans="1:7" x14ac:dyDescent="0.25">
      <c r="A5448">
        <v>54.559999999999903</v>
      </c>
      <c r="B5448">
        <v>1.80253458023071</v>
      </c>
      <c r="C5448">
        <v>4.8739099502563397</v>
      </c>
      <c r="D5448">
        <v>1.80253458023071</v>
      </c>
      <c r="E5448">
        <v>29.9475787190507</v>
      </c>
      <c r="F5448">
        <v>243.23852012904999</v>
      </c>
      <c r="G5448">
        <v>96.275724999999895</v>
      </c>
    </row>
    <row r="5449" spans="1:7" x14ac:dyDescent="0.25">
      <c r="A5449">
        <v>54.5700000000001</v>
      </c>
      <c r="B5449">
        <v>1.80282855033874</v>
      </c>
      <c r="C5449">
        <v>4.8745603561401296</v>
      </c>
      <c r="D5449">
        <v>1.80282855033874</v>
      </c>
      <c r="E5449">
        <v>29.9478726891587</v>
      </c>
      <c r="F5449">
        <v>243.23881409915799</v>
      </c>
      <c r="G5449">
        <v>96.285725000000099</v>
      </c>
    </row>
    <row r="5450" spans="1:7" x14ac:dyDescent="0.25">
      <c r="A5450">
        <v>54.579999999999899</v>
      </c>
      <c r="B5450">
        <v>1.80312299728393</v>
      </c>
      <c r="C5450">
        <v>4.8757228851318297</v>
      </c>
      <c r="D5450">
        <v>1.80312299728393</v>
      </c>
      <c r="E5450">
        <v>29.948167136103901</v>
      </c>
      <c r="F5450">
        <v>243.23910854610301</v>
      </c>
      <c r="G5450">
        <v>96.295724999999905</v>
      </c>
    </row>
    <row r="5451" spans="1:7" x14ac:dyDescent="0.25">
      <c r="A5451">
        <v>54.590000000000103</v>
      </c>
      <c r="B5451">
        <v>1.80348908901214</v>
      </c>
      <c r="C5451">
        <v>4.8758659362792898</v>
      </c>
      <c r="D5451">
        <v>1.80348908901214</v>
      </c>
      <c r="E5451">
        <v>29.948533227832101</v>
      </c>
      <c r="F5451">
        <v>243.23947463783199</v>
      </c>
      <c r="G5451">
        <v>96.305725000000095</v>
      </c>
    </row>
    <row r="5452" spans="1:7" x14ac:dyDescent="0.25">
      <c r="A5452">
        <v>54.599999999999902</v>
      </c>
      <c r="B5452">
        <v>1.8038414716720499</v>
      </c>
      <c r="C5452">
        <v>4.8763675689697203</v>
      </c>
      <c r="D5452">
        <v>1.8038414716720499</v>
      </c>
      <c r="E5452">
        <v>29.948885610491999</v>
      </c>
      <c r="F5452">
        <v>243.23982702049199</v>
      </c>
      <c r="G5452">
        <v>96.315724999999901</v>
      </c>
    </row>
    <row r="5453" spans="1:7" x14ac:dyDescent="0.25">
      <c r="A5453">
        <v>54.610000000000099</v>
      </c>
      <c r="B5453">
        <v>1.8041634559631301</v>
      </c>
      <c r="C5453">
        <v>4.8771662712097097</v>
      </c>
      <c r="D5453">
        <v>1.8041634559631301</v>
      </c>
      <c r="E5453">
        <v>29.9492075947831</v>
      </c>
      <c r="F5453">
        <v>243.24014900478301</v>
      </c>
      <c r="G5453">
        <v>96.325725000000105</v>
      </c>
    </row>
    <row r="5454" spans="1:7" x14ac:dyDescent="0.25">
      <c r="A5454">
        <v>54.619999999999798</v>
      </c>
      <c r="B5454">
        <v>1.8044685125350901</v>
      </c>
      <c r="C5454">
        <v>4.8775210380554102</v>
      </c>
      <c r="D5454">
        <v>1.8044685125350901</v>
      </c>
      <c r="E5454">
        <v>29.9495126513551</v>
      </c>
      <c r="F5454">
        <v>243.240454061355</v>
      </c>
      <c r="G5454">
        <v>96.335724999999897</v>
      </c>
    </row>
    <row r="5455" spans="1:7" x14ac:dyDescent="0.25">
      <c r="A5455">
        <v>54.630000000000102</v>
      </c>
      <c r="B5455">
        <v>1.80474746227264</v>
      </c>
      <c r="C5455">
        <v>4.8769111633300701</v>
      </c>
      <c r="D5455">
        <v>1.80474746227264</v>
      </c>
      <c r="E5455">
        <v>29.949791601092599</v>
      </c>
      <c r="F5455">
        <v>243.240733011092</v>
      </c>
      <c r="G5455">
        <v>96.345725000000101</v>
      </c>
    </row>
    <row r="5456" spans="1:7" x14ac:dyDescent="0.25">
      <c r="A5456">
        <v>54.639999999999802</v>
      </c>
      <c r="B5456">
        <v>1.8050724267959499</v>
      </c>
      <c r="C5456">
        <v>4.8763856887817303</v>
      </c>
      <c r="D5456">
        <v>1.8050724267959499</v>
      </c>
      <c r="E5456">
        <v>29.9501165656159</v>
      </c>
      <c r="F5456">
        <v>243.24105797561501</v>
      </c>
      <c r="G5456">
        <v>96.355724999999794</v>
      </c>
    </row>
    <row r="5457" spans="1:7" x14ac:dyDescent="0.25">
      <c r="A5457">
        <v>54.65</v>
      </c>
      <c r="B5457">
        <v>1.80542063713073</v>
      </c>
      <c r="C5457">
        <v>4.8764357566833398</v>
      </c>
      <c r="D5457">
        <v>1.80542063713073</v>
      </c>
      <c r="E5457">
        <v>29.950464775950699</v>
      </c>
      <c r="F5457">
        <v>243.24140618595001</v>
      </c>
      <c r="G5457">
        <v>96.365725000000097</v>
      </c>
    </row>
    <row r="5458" spans="1:7" x14ac:dyDescent="0.25">
      <c r="A5458">
        <v>54.660000000000302</v>
      </c>
      <c r="B5458">
        <v>1.8057618141174301</v>
      </c>
      <c r="C5458">
        <v>4.8782291412353498</v>
      </c>
      <c r="D5458">
        <v>1.8057618141174301</v>
      </c>
      <c r="E5458">
        <v>29.950805952937401</v>
      </c>
      <c r="F5458">
        <v>243.24174736293699</v>
      </c>
      <c r="G5458">
        <v>96.375725000000301</v>
      </c>
    </row>
    <row r="5459" spans="1:7" x14ac:dyDescent="0.25">
      <c r="A5459">
        <v>54.67</v>
      </c>
      <c r="B5459">
        <v>1.80608654022216</v>
      </c>
      <c r="C5459">
        <v>4.8799500465393004</v>
      </c>
      <c r="D5459">
        <v>1.80608654022216</v>
      </c>
      <c r="E5459">
        <v>29.951130679042102</v>
      </c>
      <c r="F5459">
        <v>243.24207208904201</v>
      </c>
      <c r="G5459">
        <v>96.385724999999994</v>
      </c>
    </row>
    <row r="5460" spans="1:7" x14ac:dyDescent="0.25">
      <c r="A5460">
        <v>54.680000000000199</v>
      </c>
      <c r="B5460">
        <v>1.8063778877258301</v>
      </c>
      <c r="C5460">
        <v>4.8803572654724103</v>
      </c>
      <c r="D5460">
        <v>1.8063778877258301</v>
      </c>
      <c r="E5460">
        <v>29.951422026545799</v>
      </c>
      <c r="F5460">
        <v>243.24236343654499</v>
      </c>
      <c r="G5460">
        <v>96.395725000000297</v>
      </c>
    </row>
    <row r="5461" spans="1:7" x14ac:dyDescent="0.25">
      <c r="A5461">
        <v>54.69</v>
      </c>
      <c r="B5461">
        <v>1.8066699504852199</v>
      </c>
      <c r="C5461">
        <v>4.8814563751220703</v>
      </c>
      <c r="D5461">
        <v>1.8066699504852199</v>
      </c>
      <c r="E5461">
        <v>29.951714089305199</v>
      </c>
      <c r="F5461">
        <v>243.24265549930499</v>
      </c>
      <c r="G5461">
        <v>96.405725000000004</v>
      </c>
    </row>
    <row r="5462" spans="1:7" x14ac:dyDescent="0.25">
      <c r="A5462">
        <v>54.700000000000202</v>
      </c>
      <c r="B5462">
        <v>1.8070054054260201</v>
      </c>
      <c r="C5462">
        <v>4.8826928138732901</v>
      </c>
      <c r="D5462">
        <v>1.8070054054260201</v>
      </c>
      <c r="E5462">
        <v>29.952049544246002</v>
      </c>
      <c r="F5462">
        <v>243.24299095424601</v>
      </c>
      <c r="G5462">
        <v>96.415725000000194</v>
      </c>
    </row>
    <row r="5463" spans="1:7" x14ac:dyDescent="0.25">
      <c r="A5463">
        <v>54.71</v>
      </c>
      <c r="B5463">
        <v>1.80734097957611</v>
      </c>
      <c r="C5463">
        <v>4.88352251052856</v>
      </c>
      <c r="D5463">
        <v>1.80734097957611</v>
      </c>
      <c r="E5463">
        <v>29.952385118396101</v>
      </c>
      <c r="F5463">
        <v>243.24332652839601</v>
      </c>
      <c r="G5463">
        <v>96.425725</v>
      </c>
    </row>
    <row r="5464" spans="1:7" x14ac:dyDescent="0.25">
      <c r="A5464">
        <v>54.720000000000198</v>
      </c>
      <c r="B5464">
        <v>1.8076776266098</v>
      </c>
      <c r="C5464">
        <v>4.8844366073608301</v>
      </c>
      <c r="D5464">
        <v>1.8076776266098</v>
      </c>
      <c r="E5464">
        <v>29.9527217654298</v>
      </c>
      <c r="F5464">
        <v>243.24366317542899</v>
      </c>
      <c r="G5464">
        <v>96.435725000000204</v>
      </c>
    </row>
    <row r="5465" spans="1:7" x14ac:dyDescent="0.25">
      <c r="A5465">
        <v>54.73</v>
      </c>
      <c r="B5465">
        <v>1.8080533742904601</v>
      </c>
      <c r="C5465">
        <v>4.8865156173706001</v>
      </c>
      <c r="D5465">
        <v>1.8080533742904601</v>
      </c>
      <c r="E5465">
        <v>29.9530975131104</v>
      </c>
      <c r="F5465">
        <v>243.24403892311</v>
      </c>
      <c r="G5465">
        <v>96.445724999999996</v>
      </c>
    </row>
    <row r="5466" spans="1:7" x14ac:dyDescent="0.25">
      <c r="A5466">
        <v>54.740000000000201</v>
      </c>
      <c r="B5466">
        <v>1.8083741664886399</v>
      </c>
      <c r="C5466">
        <v>4.8864502906799299</v>
      </c>
      <c r="D5466">
        <v>1.8083741664886399</v>
      </c>
      <c r="E5466">
        <v>29.953418305308599</v>
      </c>
      <c r="F5466">
        <v>243.24435971530801</v>
      </c>
      <c r="G5466">
        <v>96.4557250000002</v>
      </c>
    </row>
    <row r="5467" spans="1:7" x14ac:dyDescent="0.25">
      <c r="A5467">
        <v>54.75</v>
      </c>
      <c r="B5467">
        <v>1.8086899518966599</v>
      </c>
      <c r="C5467">
        <v>4.88677930831909</v>
      </c>
      <c r="D5467">
        <v>1.8086899518966599</v>
      </c>
      <c r="E5467">
        <v>29.953734090716601</v>
      </c>
      <c r="F5467">
        <v>243.244675500716</v>
      </c>
      <c r="G5467">
        <v>96.465725000000006</v>
      </c>
    </row>
    <row r="5468" spans="1:7" x14ac:dyDescent="0.25">
      <c r="A5468">
        <v>54.760000000000197</v>
      </c>
      <c r="B5468">
        <v>1.80902695655822</v>
      </c>
      <c r="C5468">
        <v>4.8865427970886204</v>
      </c>
      <c r="D5468">
        <v>1.80902695655822</v>
      </c>
      <c r="E5468">
        <v>29.9540710953782</v>
      </c>
      <c r="F5468">
        <v>243.24501250537801</v>
      </c>
      <c r="G5468">
        <v>96.475725000000196</v>
      </c>
    </row>
    <row r="5469" spans="1:7" x14ac:dyDescent="0.25">
      <c r="A5469">
        <v>54.769999999999897</v>
      </c>
      <c r="B5469">
        <v>1.8093391656875599</v>
      </c>
      <c r="C5469">
        <v>4.8860225677490199</v>
      </c>
      <c r="D5469">
        <v>1.8093391656875599</v>
      </c>
      <c r="E5469">
        <v>29.954383304507498</v>
      </c>
      <c r="F5469">
        <v>243.24532471450701</v>
      </c>
      <c r="G5469">
        <v>96.485725000000002</v>
      </c>
    </row>
    <row r="5470" spans="1:7" x14ac:dyDescent="0.25">
      <c r="A5470">
        <v>54.7800000000002</v>
      </c>
      <c r="B5470">
        <v>1.8096632957458401</v>
      </c>
      <c r="C5470">
        <v>4.8860311508178702</v>
      </c>
      <c r="D5470">
        <v>1.8096632957458401</v>
      </c>
      <c r="E5470">
        <v>29.954707434565801</v>
      </c>
      <c r="F5470">
        <v>243.24564884456501</v>
      </c>
      <c r="G5470">
        <v>96.495725000000206</v>
      </c>
    </row>
    <row r="5471" spans="1:7" x14ac:dyDescent="0.25">
      <c r="A5471">
        <v>54.7899999999999</v>
      </c>
      <c r="B5471">
        <v>1.8099946975707999</v>
      </c>
      <c r="C5471">
        <v>4.8860745429992596</v>
      </c>
      <c r="D5471">
        <v>1.8099946975707999</v>
      </c>
      <c r="E5471">
        <v>29.955038836390798</v>
      </c>
      <c r="F5471">
        <v>243.24598024638999</v>
      </c>
      <c r="G5471">
        <v>96.505724999999899</v>
      </c>
    </row>
    <row r="5472" spans="1:7" x14ac:dyDescent="0.25">
      <c r="A5472">
        <v>54.800000000000097</v>
      </c>
      <c r="B5472">
        <v>1.8103152513503999</v>
      </c>
      <c r="C5472">
        <v>4.8869681358337402</v>
      </c>
      <c r="D5472">
        <v>1.8103152513503999</v>
      </c>
      <c r="E5472">
        <v>29.955359390170401</v>
      </c>
      <c r="F5472">
        <v>243.24630080016999</v>
      </c>
      <c r="G5472">
        <v>96.515725000000202</v>
      </c>
    </row>
    <row r="5473" spans="1:7" x14ac:dyDescent="0.25">
      <c r="A5473">
        <v>54.809999999999903</v>
      </c>
      <c r="B5473">
        <v>1.8106230497360201</v>
      </c>
      <c r="C5473">
        <v>4.8873372077941797</v>
      </c>
      <c r="D5473">
        <v>1.8106230497360201</v>
      </c>
      <c r="E5473">
        <v>29.955667188555999</v>
      </c>
      <c r="F5473">
        <v>243.24660859855601</v>
      </c>
      <c r="G5473">
        <v>96.525724999999895</v>
      </c>
    </row>
    <row r="5474" spans="1:7" x14ac:dyDescent="0.25">
      <c r="A5474">
        <v>54.8200000000001</v>
      </c>
      <c r="B5474">
        <v>1.8109593391418399</v>
      </c>
      <c r="C5474">
        <v>4.8863368034362704</v>
      </c>
      <c r="D5474">
        <v>1.8109593391418399</v>
      </c>
      <c r="E5474">
        <v>29.956003477961801</v>
      </c>
      <c r="F5474">
        <v>243.24694488796101</v>
      </c>
      <c r="G5474">
        <v>96.535725000000099</v>
      </c>
    </row>
    <row r="5475" spans="1:7" x14ac:dyDescent="0.25">
      <c r="A5475">
        <v>54.829999999999899</v>
      </c>
      <c r="B5475">
        <v>1.81130075454711</v>
      </c>
      <c r="C5475">
        <v>4.8858480453491202</v>
      </c>
      <c r="D5475">
        <v>1.81130075454711</v>
      </c>
      <c r="E5475">
        <v>29.956344893367099</v>
      </c>
      <c r="F5475">
        <v>243.24728630336699</v>
      </c>
      <c r="G5475">
        <v>96.545724999999905</v>
      </c>
    </row>
    <row r="5476" spans="1:7" x14ac:dyDescent="0.25">
      <c r="A5476">
        <v>54.840000000000103</v>
      </c>
      <c r="B5476">
        <v>1.8116213083267201</v>
      </c>
      <c r="C5476">
        <v>4.8872480392456001</v>
      </c>
      <c r="D5476">
        <v>1.8116213083267201</v>
      </c>
      <c r="E5476">
        <v>29.956665447146701</v>
      </c>
      <c r="F5476">
        <v>243.247606857146</v>
      </c>
      <c r="G5476">
        <v>96.555725000000095</v>
      </c>
    </row>
    <row r="5477" spans="1:7" x14ac:dyDescent="0.25">
      <c r="A5477">
        <v>54.849999999999902</v>
      </c>
      <c r="B5477">
        <v>1.8119316101074201</v>
      </c>
      <c r="C5477">
        <v>4.8883948326110804</v>
      </c>
      <c r="D5477">
        <v>1.8119316101074201</v>
      </c>
      <c r="E5477">
        <v>29.956975748927398</v>
      </c>
      <c r="F5477">
        <v>243.24791715892701</v>
      </c>
      <c r="G5477">
        <v>96.565724999999901</v>
      </c>
    </row>
    <row r="5478" spans="1:7" x14ac:dyDescent="0.25">
      <c r="A5478">
        <v>54.860000000000099</v>
      </c>
      <c r="B5478">
        <v>1.8122643232345499</v>
      </c>
      <c r="C5478">
        <v>4.8886232376098597</v>
      </c>
      <c r="D5478">
        <v>1.8122643232345499</v>
      </c>
      <c r="E5478">
        <v>29.957308462054499</v>
      </c>
      <c r="F5478">
        <v>243.248249872054</v>
      </c>
      <c r="G5478">
        <v>96.575725000000105</v>
      </c>
    </row>
    <row r="5479" spans="1:7" x14ac:dyDescent="0.25">
      <c r="A5479">
        <v>54.869999999999798</v>
      </c>
      <c r="B5479">
        <v>1.81260120868682</v>
      </c>
      <c r="C5479">
        <v>4.8894133567809996</v>
      </c>
      <c r="D5479">
        <v>1.81260120868682</v>
      </c>
      <c r="E5479">
        <v>29.957645347506801</v>
      </c>
      <c r="F5479">
        <v>243.24858675750599</v>
      </c>
      <c r="G5479">
        <v>96.585724999999897</v>
      </c>
    </row>
    <row r="5480" spans="1:7" x14ac:dyDescent="0.25">
      <c r="A5480">
        <v>54.880000000000102</v>
      </c>
      <c r="B5480">
        <v>1.8129148483276301</v>
      </c>
      <c r="C5480">
        <v>4.8891758918762198</v>
      </c>
      <c r="D5480">
        <v>1.8129148483276301</v>
      </c>
      <c r="E5480">
        <v>29.957958987147599</v>
      </c>
      <c r="F5480">
        <v>243.248900397147</v>
      </c>
      <c r="G5480">
        <v>96.595725000000101</v>
      </c>
    </row>
    <row r="5481" spans="1:7" x14ac:dyDescent="0.25">
      <c r="A5481">
        <v>54.889999999999802</v>
      </c>
      <c r="B5481">
        <v>1.81325960159301</v>
      </c>
      <c r="C5481">
        <v>4.89013195037841</v>
      </c>
      <c r="D5481">
        <v>1.81325960159301</v>
      </c>
      <c r="E5481">
        <v>29.958303740413001</v>
      </c>
      <c r="F5481">
        <v>243.249245150413</v>
      </c>
      <c r="G5481">
        <v>96.605724999999794</v>
      </c>
    </row>
    <row r="5482" spans="1:7" x14ac:dyDescent="0.25">
      <c r="A5482">
        <v>54.9</v>
      </c>
      <c r="B5482">
        <v>1.81361591815948</v>
      </c>
      <c r="C5482">
        <v>4.8909702301025302</v>
      </c>
      <c r="D5482">
        <v>1.81361591815948</v>
      </c>
      <c r="E5482">
        <v>29.9586600569795</v>
      </c>
      <c r="F5482">
        <v>243.24960146697899</v>
      </c>
      <c r="G5482">
        <v>96.615725000000097</v>
      </c>
    </row>
    <row r="5483" spans="1:7" x14ac:dyDescent="0.25">
      <c r="A5483">
        <v>54.910000000000302</v>
      </c>
      <c r="B5483">
        <v>1.8139559030532799</v>
      </c>
      <c r="C5483">
        <v>4.8909502029418901</v>
      </c>
      <c r="D5483">
        <v>1.8139559030532799</v>
      </c>
      <c r="E5483">
        <v>29.959000041873299</v>
      </c>
      <c r="F5483">
        <v>243.24994145187301</v>
      </c>
      <c r="G5483">
        <v>96.625725000000301</v>
      </c>
    </row>
    <row r="5484" spans="1:7" x14ac:dyDescent="0.25">
      <c r="A5484">
        <v>54.92</v>
      </c>
      <c r="B5484">
        <v>1.8142833709716699</v>
      </c>
      <c r="C5484">
        <v>4.8914890289306596</v>
      </c>
      <c r="D5484">
        <v>1.8142833709716699</v>
      </c>
      <c r="E5484">
        <v>29.959327509791699</v>
      </c>
      <c r="F5484">
        <v>243.25026891979101</v>
      </c>
      <c r="G5484">
        <v>96.635724999999994</v>
      </c>
    </row>
    <row r="5485" spans="1:7" x14ac:dyDescent="0.25">
      <c r="A5485">
        <v>54.930000000000199</v>
      </c>
      <c r="B5485">
        <v>1.81460189819335</v>
      </c>
      <c r="C5485">
        <v>4.8923912048339799</v>
      </c>
      <c r="D5485">
        <v>1.81460189819335</v>
      </c>
      <c r="E5485">
        <v>29.9596460370133</v>
      </c>
      <c r="F5485">
        <v>243.250587447013</v>
      </c>
      <c r="G5485">
        <v>96.645725000000297</v>
      </c>
    </row>
    <row r="5486" spans="1:7" x14ac:dyDescent="0.25">
      <c r="A5486">
        <v>54.94</v>
      </c>
      <c r="B5486">
        <v>1.8149455785751301</v>
      </c>
      <c r="C5486">
        <v>4.8928880691528303</v>
      </c>
      <c r="D5486">
        <v>1.8149455785751301</v>
      </c>
      <c r="E5486">
        <v>29.9599897173951</v>
      </c>
      <c r="F5486">
        <v>243.25093112739501</v>
      </c>
      <c r="G5486">
        <v>96.655725000000004</v>
      </c>
    </row>
    <row r="5487" spans="1:7" x14ac:dyDescent="0.25">
      <c r="A5487">
        <v>54.950000000000202</v>
      </c>
      <c r="B5487">
        <v>1.81530737876892</v>
      </c>
      <c r="C5487">
        <v>4.8940167427062899</v>
      </c>
      <c r="D5487">
        <v>1.81530737876892</v>
      </c>
      <c r="E5487">
        <v>29.960351517588901</v>
      </c>
      <c r="F5487">
        <v>243.251292927588</v>
      </c>
      <c r="G5487">
        <v>96.665725000000194</v>
      </c>
    </row>
    <row r="5488" spans="1:7" x14ac:dyDescent="0.25">
      <c r="A5488">
        <v>54.96</v>
      </c>
      <c r="B5488">
        <v>1.81566369533538</v>
      </c>
      <c r="C5488">
        <v>4.8952789306640598</v>
      </c>
      <c r="D5488">
        <v>1.81566369533538</v>
      </c>
      <c r="E5488">
        <v>29.9607078341554</v>
      </c>
      <c r="F5488">
        <v>243.251649244155</v>
      </c>
      <c r="G5488">
        <v>96.675725</v>
      </c>
    </row>
    <row r="5489" spans="1:7" x14ac:dyDescent="0.25">
      <c r="A5489">
        <v>54.970000000000198</v>
      </c>
      <c r="B5489">
        <v>1.8160147666931099</v>
      </c>
      <c r="C5489">
        <v>4.89501953125</v>
      </c>
      <c r="D5489">
        <v>1.8160147666931099</v>
      </c>
      <c r="E5489">
        <v>29.961058905513099</v>
      </c>
      <c r="F5489">
        <v>243.25200031551299</v>
      </c>
      <c r="G5489">
        <v>96.685725000000204</v>
      </c>
    </row>
    <row r="5490" spans="1:7" x14ac:dyDescent="0.25">
      <c r="A5490">
        <v>54.98</v>
      </c>
      <c r="B5490">
        <v>1.81633508205413</v>
      </c>
      <c r="C5490">
        <v>4.8962335586547798</v>
      </c>
      <c r="D5490">
        <v>1.81633508205413</v>
      </c>
      <c r="E5490">
        <v>29.9613792208741</v>
      </c>
      <c r="F5490">
        <v>243.25232063087401</v>
      </c>
      <c r="G5490">
        <v>96.695724999999996</v>
      </c>
    </row>
    <row r="5491" spans="1:7" x14ac:dyDescent="0.25">
      <c r="A5491">
        <v>54.990000000000201</v>
      </c>
      <c r="B5491">
        <v>1.81666231155395</v>
      </c>
      <c r="C5491">
        <v>4.8985519409179599</v>
      </c>
      <c r="D5491">
        <v>1.81666231155395</v>
      </c>
      <c r="E5491">
        <v>29.961706450373899</v>
      </c>
      <c r="F5491">
        <v>243.252647860373</v>
      </c>
      <c r="G5491">
        <v>96.7057250000002</v>
      </c>
    </row>
    <row r="5492" spans="1:7" x14ac:dyDescent="0.25">
      <c r="A5492">
        <v>55</v>
      </c>
      <c r="B5492">
        <v>1.81704437732696</v>
      </c>
      <c r="C5492">
        <v>4.8983736038207999</v>
      </c>
      <c r="D5492">
        <v>1.81704437732696</v>
      </c>
      <c r="E5492">
        <v>29.962088516146899</v>
      </c>
      <c r="F5492">
        <v>243.25302992614601</v>
      </c>
      <c r="G5492">
        <v>96.715725000000006</v>
      </c>
    </row>
    <row r="5493" spans="1:7" x14ac:dyDescent="0.25">
      <c r="A5493">
        <v>55.010000000000197</v>
      </c>
      <c r="B5493">
        <v>1.8174082040786701</v>
      </c>
      <c r="C5493">
        <v>4.8996634483337402</v>
      </c>
      <c r="D5493">
        <v>1.8174082040786701</v>
      </c>
      <c r="E5493">
        <v>29.9624523428987</v>
      </c>
      <c r="F5493">
        <v>243.25339375289801</v>
      </c>
      <c r="G5493">
        <v>96.725725000000196</v>
      </c>
    </row>
    <row r="5494" spans="1:7" x14ac:dyDescent="0.25">
      <c r="A5494">
        <v>55.019999999999897</v>
      </c>
      <c r="B5494">
        <v>1.8177680969238199</v>
      </c>
      <c r="C5494">
        <v>4.9019541740417401</v>
      </c>
      <c r="D5494">
        <v>1.8177680969238199</v>
      </c>
      <c r="E5494">
        <v>29.962812235743801</v>
      </c>
      <c r="F5494">
        <v>243.25375364574299</v>
      </c>
      <c r="G5494">
        <v>96.735725000000002</v>
      </c>
    </row>
    <row r="5495" spans="1:7" x14ac:dyDescent="0.25">
      <c r="A5495">
        <v>55.0300000000002</v>
      </c>
      <c r="B5495">
        <v>1.8181277513503999</v>
      </c>
      <c r="C5495">
        <v>4.9028129577636701</v>
      </c>
      <c r="D5495">
        <v>1.8181277513503999</v>
      </c>
      <c r="E5495">
        <v>29.963171890170401</v>
      </c>
      <c r="F5495">
        <v>243.25411330016999</v>
      </c>
      <c r="G5495">
        <v>96.745725000000206</v>
      </c>
    </row>
    <row r="5496" spans="1:7" x14ac:dyDescent="0.25">
      <c r="A5496">
        <v>55.0399999999999</v>
      </c>
      <c r="B5496">
        <v>1.81848764419555</v>
      </c>
      <c r="C5496">
        <v>4.90270900726318</v>
      </c>
      <c r="D5496">
        <v>1.81848764419555</v>
      </c>
      <c r="E5496">
        <v>29.963531783015501</v>
      </c>
      <c r="F5496">
        <v>243.254473193015</v>
      </c>
      <c r="G5496">
        <v>96.755724999999899</v>
      </c>
    </row>
    <row r="5497" spans="1:7" x14ac:dyDescent="0.25">
      <c r="A5497">
        <v>55.050000000000097</v>
      </c>
      <c r="B5497">
        <v>1.81884729862213</v>
      </c>
      <c r="C5497">
        <v>4.9036955833434996</v>
      </c>
      <c r="D5497">
        <v>1.81884729862213</v>
      </c>
      <c r="E5497">
        <v>29.963891437442101</v>
      </c>
      <c r="F5497">
        <v>243.254832847442</v>
      </c>
      <c r="G5497">
        <v>96.765725000000202</v>
      </c>
    </row>
    <row r="5498" spans="1:7" x14ac:dyDescent="0.25">
      <c r="A5498">
        <v>55.059999999999903</v>
      </c>
      <c r="B5498">
        <v>1.8192003965377801</v>
      </c>
      <c r="C5498">
        <v>4.9052023887634197</v>
      </c>
      <c r="D5498">
        <v>1.8192003965377801</v>
      </c>
      <c r="E5498">
        <v>29.9642445353578</v>
      </c>
      <c r="F5498">
        <v>243.255185945357</v>
      </c>
      <c r="G5498">
        <v>96.775724999999895</v>
      </c>
    </row>
    <row r="5499" spans="1:7" x14ac:dyDescent="0.25">
      <c r="A5499">
        <v>55.0700000000001</v>
      </c>
      <c r="B5499">
        <v>1.8195788860321001</v>
      </c>
      <c r="C5499">
        <v>4.9078831672668404</v>
      </c>
      <c r="D5499">
        <v>1.8195788860321001</v>
      </c>
      <c r="E5499">
        <v>29.964623024852099</v>
      </c>
      <c r="F5499">
        <v>243.255564434852</v>
      </c>
      <c r="G5499">
        <v>96.785725000000099</v>
      </c>
    </row>
    <row r="5500" spans="1:7" x14ac:dyDescent="0.25">
      <c r="A5500">
        <v>55.079999999999899</v>
      </c>
      <c r="B5500">
        <v>1.81999588012695</v>
      </c>
      <c r="C5500">
        <v>4.90946292877197</v>
      </c>
      <c r="D5500">
        <v>1.81999588012695</v>
      </c>
      <c r="E5500">
        <v>29.965040018946901</v>
      </c>
      <c r="F5500">
        <v>243.255981428946</v>
      </c>
      <c r="G5500">
        <v>96.795724999999905</v>
      </c>
    </row>
    <row r="5501" spans="1:7" x14ac:dyDescent="0.25">
      <c r="A5501">
        <v>55.090000000000103</v>
      </c>
      <c r="B5501">
        <v>1.8203860521316499</v>
      </c>
      <c r="C5501">
        <v>4.9084954261779696</v>
      </c>
      <c r="D5501">
        <v>1.8203860521316499</v>
      </c>
      <c r="E5501">
        <v>29.965430190951601</v>
      </c>
      <c r="F5501">
        <v>243.25637160095101</v>
      </c>
      <c r="G5501">
        <v>96.805725000000095</v>
      </c>
    </row>
    <row r="5502" spans="1:7" x14ac:dyDescent="0.25">
      <c r="A5502">
        <v>55.099999999999902</v>
      </c>
      <c r="B5502">
        <v>1.8207640647888099</v>
      </c>
      <c r="C5502">
        <v>4.9105482101440403</v>
      </c>
      <c r="D5502">
        <v>1.8207640647888099</v>
      </c>
      <c r="E5502">
        <v>29.965808203608798</v>
      </c>
      <c r="F5502">
        <v>243.25674961360801</v>
      </c>
      <c r="G5502">
        <v>96.815724999999901</v>
      </c>
    </row>
    <row r="5503" spans="1:7" x14ac:dyDescent="0.25">
      <c r="A5503">
        <v>55.110000000000099</v>
      </c>
      <c r="B5503">
        <v>1.82116639614105</v>
      </c>
      <c r="C5503">
        <v>4.9113659858703604</v>
      </c>
      <c r="D5503">
        <v>1.82116639614105</v>
      </c>
      <c r="E5503">
        <v>29.966210534961</v>
      </c>
      <c r="F5503">
        <v>243.25715194496101</v>
      </c>
      <c r="G5503">
        <v>96.825725000000105</v>
      </c>
    </row>
    <row r="5504" spans="1:7" x14ac:dyDescent="0.25">
      <c r="A5504">
        <v>55.119999999999798</v>
      </c>
      <c r="B5504">
        <v>1.82154381275177</v>
      </c>
      <c r="C5504">
        <v>4.9112811088562003</v>
      </c>
      <c r="D5504">
        <v>1.82154381275177</v>
      </c>
      <c r="E5504">
        <v>29.9665879515717</v>
      </c>
      <c r="F5504">
        <v>243.25752936157099</v>
      </c>
      <c r="G5504">
        <v>96.835724999999897</v>
      </c>
    </row>
    <row r="5505" spans="1:7" x14ac:dyDescent="0.25">
      <c r="A5505">
        <v>55.130000000000102</v>
      </c>
      <c r="B5505">
        <v>1.82190430164337</v>
      </c>
      <c r="C5505">
        <v>4.9113698005676198</v>
      </c>
      <c r="D5505">
        <v>1.82190430164337</v>
      </c>
      <c r="E5505">
        <v>29.966948440463302</v>
      </c>
      <c r="F5505">
        <v>243.25788985046299</v>
      </c>
      <c r="G5505">
        <v>96.845725000000101</v>
      </c>
    </row>
    <row r="5506" spans="1:7" x14ac:dyDescent="0.25">
      <c r="A5506">
        <v>55.139999999999802</v>
      </c>
      <c r="B5506">
        <v>1.8222755193710301</v>
      </c>
      <c r="C5506">
        <v>4.9133543968200604</v>
      </c>
      <c r="D5506">
        <v>1.8222755193710301</v>
      </c>
      <c r="E5506">
        <v>29.967319658190998</v>
      </c>
      <c r="F5506">
        <v>243.25826106819099</v>
      </c>
      <c r="G5506">
        <v>96.855724999999794</v>
      </c>
    </row>
    <row r="5507" spans="1:7" x14ac:dyDescent="0.25">
      <c r="A5507">
        <v>55.15</v>
      </c>
      <c r="B5507">
        <v>1.82264745235443</v>
      </c>
      <c r="C5507">
        <v>4.9134497642517001</v>
      </c>
      <c r="D5507">
        <v>1.82264745235443</v>
      </c>
      <c r="E5507">
        <v>29.9676915911744</v>
      </c>
      <c r="F5507">
        <v>243.25863300117399</v>
      </c>
      <c r="G5507">
        <v>96.865725000000097</v>
      </c>
    </row>
    <row r="5508" spans="1:7" x14ac:dyDescent="0.25">
      <c r="A5508">
        <v>55.160000000000302</v>
      </c>
      <c r="B5508">
        <v>1.8230230808257999</v>
      </c>
      <c r="C5508">
        <v>4.9146361351013104</v>
      </c>
      <c r="D5508">
        <v>1.8230230808257999</v>
      </c>
      <c r="E5508">
        <v>29.9680672196458</v>
      </c>
      <c r="F5508">
        <v>243.259008629645</v>
      </c>
      <c r="G5508">
        <v>96.875725000000301</v>
      </c>
    </row>
    <row r="5509" spans="1:7" x14ac:dyDescent="0.25">
      <c r="A5509">
        <v>55.17</v>
      </c>
      <c r="B5509">
        <v>1.82334816455841</v>
      </c>
      <c r="C5509">
        <v>4.9150533676147399</v>
      </c>
      <c r="D5509">
        <v>1.82334816455841</v>
      </c>
      <c r="E5509">
        <v>29.968392303378401</v>
      </c>
      <c r="F5509">
        <v>243.259333713378</v>
      </c>
      <c r="G5509">
        <v>96.885724999999994</v>
      </c>
    </row>
    <row r="5510" spans="1:7" x14ac:dyDescent="0.25">
      <c r="A5510">
        <v>55.180000000000199</v>
      </c>
      <c r="B5510">
        <v>1.8236858844757</v>
      </c>
      <c r="C5510">
        <v>4.9154019355773899</v>
      </c>
      <c r="D5510">
        <v>1.8236858844757</v>
      </c>
      <c r="E5510">
        <v>29.968730023295699</v>
      </c>
      <c r="F5510">
        <v>243.25967143329501</v>
      </c>
      <c r="G5510">
        <v>96.895725000000297</v>
      </c>
    </row>
    <row r="5511" spans="1:7" x14ac:dyDescent="0.25">
      <c r="A5511">
        <v>55.19</v>
      </c>
      <c r="B5511">
        <v>1.82406413555145</v>
      </c>
      <c r="C5511">
        <v>4.9157419204711896</v>
      </c>
      <c r="D5511">
        <v>1.82406413555145</v>
      </c>
      <c r="E5511">
        <v>29.969108274371401</v>
      </c>
      <c r="F5511">
        <v>243.26004968437101</v>
      </c>
      <c r="G5511">
        <v>96.905725000000004</v>
      </c>
    </row>
    <row r="5512" spans="1:7" x14ac:dyDescent="0.25">
      <c r="A5512">
        <v>55.200000000000202</v>
      </c>
      <c r="B5512">
        <v>1.82442343235015</v>
      </c>
      <c r="C5512">
        <v>4.9156408309936497</v>
      </c>
      <c r="D5512">
        <v>1.82442343235015</v>
      </c>
      <c r="E5512">
        <v>29.9694675711701</v>
      </c>
      <c r="F5512">
        <v>243.26040898117</v>
      </c>
      <c r="G5512">
        <v>96.915725000000194</v>
      </c>
    </row>
    <row r="5513" spans="1:7" x14ac:dyDescent="0.25">
      <c r="A5513">
        <v>55.21</v>
      </c>
      <c r="B5513">
        <v>1.82477867603302</v>
      </c>
      <c r="C5513">
        <v>4.9169225692748997</v>
      </c>
      <c r="D5513">
        <v>1.82477867603302</v>
      </c>
      <c r="E5513">
        <v>29.969822814853</v>
      </c>
      <c r="F5513">
        <v>243.26076422485301</v>
      </c>
      <c r="G5513">
        <v>96.925725</v>
      </c>
    </row>
    <row r="5514" spans="1:7" x14ac:dyDescent="0.25">
      <c r="A5514">
        <v>55.220000000000198</v>
      </c>
      <c r="B5514">
        <v>1.8250923156738199</v>
      </c>
      <c r="C5514">
        <v>4.9178929328918404</v>
      </c>
      <c r="D5514">
        <v>1.8250923156738199</v>
      </c>
      <c r="E5514">
        <v>29.970136454493801</v>
      </c>
      <c r="F5514">
        <v>243.26107786449299</v>
      </c>
      <c r="G5514">
        <v>96.935725000000204</v>
      </c>
    </row>
    <row r="5515" spans="1:7" x14ac:dyDescent="0.25">
      <c r="A5515">
        <v>55.23</v>
      </c>
      <c r="B5515">
        <v>1.8254151344299301</v>
      </c>
      <c r="C5515">
        <v>4.91869640350341</v>
      </c>
      <c r="D5515">
        <v>1.8254151344299301</v>
      </c>
      <c r="E5515">
        <v>29.970459273249901</v>
      </c>
      <c r="F5515">
        <v>243.26140068324901</v>
      </c>
      <c r="G5515">
        <v>96.945724999999996</v>
      </c>
    </row>
    <row r="5516" spans="1:7" x14ac:dyDescent="0.25">
      <c r="A5516">
        <v>55.240000000000201</v>
      </c>
      <c r="B5516">
        <v>1.82577776908874</v>
      </c>
      <c r="C5516">
        <v>4.9200663566589302</v>
      </c>
      <c r="D5516">
        <v>1.82577776908874</v>
      </c>
      <c r="E5516">
        <v>29.9708219079087</v>
      </c>
      <c r="F5516">
        <v>243.26176331790799</v>
      </c>
      <c r="G5516">
        <v>96.9557250000002</v>
      </c>
    </row>
    <row r="5517" spans="1:7" x14ac:dyDescent="0.25">
      <c r="A5517">
        <v>55.25</v>
      </c>
      <c r="B5517">
        <v>1.8261524438857999</v>
      </c>
      <c r="C5517">
        <v>4.9211950302123997</v>
      </c>
      <c r="D5517">
        <v>1.8261524438857999</v>
      </c>
      <c r="E5517">
        <v>29.971196582705801</v>
      </c>
      <c r="F5517">
        <v>243.26213799270499</v>
      </c>
      <c r="G5517">
        <v>96.965725000000006</v>
      </c>
    </row>
    <row r="5518" spans="1:7" x14ac:dyDescent="0.25">
      <c r="A5518">
        <v>55.260000000000197</v>
      </c>
      <c r="B5518">
        <v>1.8265142440795801</v>
      </c>
      <c r="C5518">
        <v>4.9197487831115696</v>
      </c>
      <c r="D5518">
        <v>1.8265142440795801</v>
      </c>
      <c r="E5518">
        <v>29.971558382899602</v>
      </c>
      <c r="F5518">
        <v>243.26249979289901</v>
      </c>
      <c r="G5518">
        <v>96.975725000000196</v>
      </c>
    </row>
    <row r="5519" spans="1:7" x14ac:dyDescent="0.25">
      <c r="A5519">
        <v>55.269999999999897</v>
      </c>
      <c r="B5519">
        <v>1.82685983180999</v>
      </c>
      <c r="C5519">
        <v>4.9183974266052202</v>
      </c>
      <c r="D5519">
        <v>1.82685983180999</v>
      </c>
      <c r="E5519">
        <v>29.971903970629999</v>
      </c>
      <c r="F5519">
        <v>243.26284538063001</v>
      </c>
      <c r="G5519">
        <v>96.985725000000002</v>
      </c>
    </row>
    <row r="5520" spans="1:7" x14ac:dyDescent="0.25">
      <c r="A5520">
        <v>55.2800000000002</v>
      </c>
      <c r="B5520">
        <v>1.82718288898468</v>
      </c>
      <c r="C5520">
        <v>4.9178528785705504</v>
      </c>
      <c r="D5520">
        <v>1.82718288898468</v>
      </c>
      <c r="E5520">
        <v>29.972227027804699</v>
      </c>
      <c r="F5520">
        <v>243.26316843780401</v>
      </c>
      <c r="G5520">
        <v>96.995725000000206</v>
      </c>
    </row>
    <row r="5521" spans="1:7" x14ac:dyDescent="0.25">
      <c r="A5521">
        <v>55.2899999999999</v>
      </c>
      <c r="B5521">
        <v>1.8275116682052599</v>
      </c>
      <c r="C5521">
        <v>4.9184846878051696</v>
      </c>
      <c r="D5521">
        <v>1.8275116682052599</v>
      </c>
      <c r="E5521">
        <v>29.972555807025199</v>
      </c>
      <c r="F5521">
        <v>243.26349721702499</v>
      </c>
      <c r="G5521">
        <v>97.005724999999899</v>
      </c>
    </row>
    <row r="5522" spans="1:7" x14ac:dyDescent="0.25">
      <c r="A5522">
        <v>55.300000000000097</v>
      </c>
      <c r="B5522">
        <v>1.8278070688247601</v>
      </c>
      <c r="C5522">
        <v>4.9191217422485298</v>
      </c>
      <c r="D5522">
        <v>1.8278070688247601</v>
      </c>
      <c r="E5522">
        <v>29.972851207644698</v>
      </c>
      <c r="F5522">
        <v>243.26379261764399</v>
      </c>
      <c r="G5522">
        <v>97.015725000000202</v>
      </c>
    </row>
    <row r="5523" spans="1:7" x14ac:dyDescent="0.25">
      <c r="A5523">
        <v>55.309999999999903</v>
      </c>
      <c r="B5523">
        <v>1.82810378074646</v>
      </c>
      <c r="C5523">
        <v>4.9187345504760698</v>
      </c>
      <c r="D5523">
        <v>1.82810378074646</v>
      </c>
      <c r="E5523">
        <v>29.973147919566401</v>
      </c>
      <c r="F5523">
        <v>243.26408932956599</v>
      </c>
      <c r="G5523">
        <v>97.025724999999895</v>
      </c>
    </row>
    <row r="5524" spans="1:7" x14ac:dyDescent="0.25">
      <c r="A5524">
        <v>55.3200000000001</v>
      </c>
      <c r="B5524">
        <v>1.8284264802932699</v>
      </c>
      <c r="C5524">
        <v>4.9191689491271902</v>
      </c>
      <c r="D5524">
        <v>1.8284264802932699</v>
      </c>
      <c r="E5524">
        <v>29.9734706191133</v>
      </c>
      <c r="F5524">
        <v>243.264412029113</v>
      </c>
      <c r="G5524">
        <v>97.035725000000099</v>
      </c>
    </row>
    <row r="5525" spans="1:7" x14ac:dyDescent="0.25">
      <c r="A5525">
        <v>55.329999999999899</v>
      </c>
      <c r="B5525">
        <v>1.8287703990936199</v>
      </c>
      <c r="C5525">
        <v>4.9195084571838299</v>
      </c>
      <c r="D5525">
        <v>1.8287703990936199</v>
      </c>
      <c r="E5525">
        <v>29.973814537913601</v>
      </c>
      <c r="F5525">
        <v>243.26475594791299</v>
      </c>
      <c r="G5525">
        <v>97.045724999999905</v>
      </c>
    </row>
    <row r="5526" spans="1:7" x14ac:dyDescent="0.25">
      <c r="A5526">
        <v>55.340000000000103</v>
      </c>
      <c r="B5526">
        <v>1.8290581703186</v>
      </c>
      <c r="C5526">
        <v>4.9190397262573198</v>
      </c>
      <c r="D5526">
        <v>1.8290581703186</v>
      </c>
      <c r="E5526">
        <v>29.974102309138601</v>
      </c>
      <c r="F5526">
        <v>243.26504371913799</v>
      </c>
      <c r="G5526">
        <v>97.055725000000095</v>
      </c>
    </row>
    <row r="5527" spans="1:7" x14ac:dyDescent="0.25">
      <c r="A5527">
        <v>55.349999999999902</v>
      </c>
      <c r="B5527">
        <v>1.8293607234954801</v>
      </c>
      <c r="C5527">
        <v>4.9196081161498997</v>
      </c>
      <c r="D5527">
        <v>1.8293607234954801</v>
      </c>
      <c r="E5527">
        <v>29.974404862315499</v>
      </c>
      <c r="F5527">
        <v>243.26534627231501</v>
      </c>
      <c r="G5527">
        <v>97.065724999999901</v>
      </c>
    </row>
    <row r="5528" spans="1:7" x14ac:dyDescent="0.25">
      <c r="A5528">
        <v>55.360000000000099</v>
      </c>
      <c r="B5528">
        <v>1.82968986034393</v>
      </c>
      <c r="C5528">
        <v>4.9198093414306596</v>
      </c>
      <c r="D5528">
        <v>1.82968986034393</v>
      </c>
      <c r="E5528">
        <v>29.974733999163899</v>
      </c>
      <c r="F5528">
        <v>243.26567540916301</v>
      </c>
      <c r="G5528">
        <v>97.075725000000105</v>
      </c>
    </row>
    <row r="5529" spans="1:7" x14ac:dyDescent="0.25">
      <c r="A5529">
        <v>55.369999999999798</v>
      </c>
      <c r="B5529">
        <v>1.83001685142517</v>
      </c>
      <c r="C5529">
        <v>4.9213471412658603</v>
      </c>
      <c r="D5529">
        <v>1.83001685142517</v>
      </c>
      <c r="E5529">
        <v>29.975060990245101</v>
      </c>
      <c r="F5529">
        <v>243.26600240024499</v>
      </c>
      <c r="G5529">
        <v>97.085724999999897</v>
      </c>
    </row>
    <row r="5530" spans="1:7" x14ac:dyDescent="0.25">
      <c r="A5530">
        <v>55.380000000000102</v>
      </c>
      <c r="B5530">
        <v>1.8303415775298999</v>
      </c>
      <c r="C5530">
        <v>4.9227976799011204</v>
      </c>
      <c r="D5530">
        <v>1.8303415775298999</v>
      </c>
      <c r="E5530">
        <v>29.975385716349901</v>
      </c>
      <c r="F5530">
        <v>243.26632712634901</v>
      </c>
      <c r="G5530">
        <v>97.095725000000101</v>
      </c>
    </row>
    <row r="5531" spans="1:7" x14ac:dyDescent="0.25">
      <c r="A5531">
        <v>55.389999999999802</v>
      </c>
      <c r="B5531">
        <v>1.83065044879913</v>
      </c>
      <c r="C5531">
        <v>4.9236421585082999</v>
      </c>
      <c r="D5531">
        <v>1.83065044879913</v>
      </c>
      <c r="E5531">
        <v>29.975694587619099</v>
      </c>
      <c r="F5531">
        <v>243.26663599761901</v>
      </c>
      <c r="G5531">
        <v>97.105724999999794</v>
      </c>
    </row>
    <row r="5532" spans="1:7" x14ac:dyDescent="0.25">
      <c r="A5532">
        <v>55.4</v>
      </c>
      <c r="B5532">
        <v>1.83094930648803</v>
      </c>
      <c r="C5532">
        <v>4.9236483573913503</v>
      </c>
      <c r="D5532">
        <v>1.83094930648803</v>
      </c>
      <c r="E5532">
        <v>29.975993445307999</v>
      </c>
      <c r="F5532">
        <v>243.26693485530799</v>
      </c>
      <c r="G5532">
        <v>97.115725000000097</v>
      </c>
    </row>
    <row r="5533" spans="1:7" x14ac:dyDescent="0.25">
      <c r="A5533">
        <v>55.410000000000302</v>
      </c>
      <c r="B5533">
        <v>1.8312397003173799</v>
      </c>
      <c r="C5533">
        <v>4.9237041473388601</v>
      </c>
      <c r="D5533">
        <v>1.8312397003173799</v>
      </c>
      <c r="E5533">
        <v>29.976283839137398</v>
      </c>
      <c r="F5533">
        <v>243.267225249137</v>
      </c>
      <c r="G5533">
        <v>97.125725000000301</v>
      </c>
    </row>
    <row r="5534" spans="1:7" x14ac:dyDescent="0.25">
      <c r="A5534">
        <v>55.42</v>
      </c>
      <c r="B5534">
        <v>1.8315560817718499</v>
      </c>
      <c r="C5534">
        <v>4.9232802391052202</v>
      </c>
      <c r="D5534">
        <v>1.8315560817718499</v>
      </c>
      <c r="E5534">
        <v>29.976600220591799</v>
      </c>
      <c r="F5534">
        <v>243.26754163059101</v>
      </c>
      <c r="G5534">
        <v>97.135724999999994</v>
      </c>
    </row>
    <row r="5535" spans="1:7" x14ac:dyDescent="0.25">
      <c r="A5535">
        <v>55.430000000000199</v>
      </c>
      <c r="B5535">
        <v>1.83185422420501</v>
      </c>
      <c r="C5535">
        <v>4.9229416847229004</v>
      </c>
      <c r="D5535">
        <v>1.83185422420501</v>
      </c>
      <c r="E5535">
        <v>29.976898363025001</v>
      </c>
      <c r="F5535">
        <v>243.267839773025</v>
      </c>
      <c r="G5535">
        <v>97.145725000000297</v>
      </c>
    </row>
    <row r="5536" spans="1:7" x14ac:dyDescent="0.25">
      <c r="A5536">
        <v>55.44</v>
      </c>
      <c r="B5536">
        <v>1.83215248584747</v>
      </c>
      <c r="C5536">
        <v>4.9233269691467196</v>
      </c>
      <c r="D5536">
        <v>1.83215248584747</v>
      </c>
      <c r="E5536">
        <v>29.9771966246674</v>
      </c>
      <c r="F5536">
        <v>243.268138034667</v>
      </c>
      <c r="G5536">
        <v>97.155725000000004</v>
      </c>
    </row>
    <row r="5537" spans="1:7" x14ac:dyDescent="0.25">
      <c r="A5537">
        <v>55.450000000000202</v>
      </c>
      <c r="B5537">
        <v>1.8324545621871899</v>
      </c>
      <c r="C5537">
        <v>4.9221458435058496</v>
      </c>
      <c r="D5537">
        <v>1.8324545621871899</v>
      </c>
      <c r="E5537">
        <v>29.9774987010072</v>
      </c>
      <c r="F5537">
        <v>243.26844011100701</v>
      </c>
      <c r="G5537">
        <v>97.165725000000194</v>
      </c>
    </row>
    <row r="5538" spans="1:7" x14ac:dyDescent="0.25">
      <c r="A5538">
        <v>55.46</v>
      </c>
      <c r="B5538">
        <v>1.8327348232269201</v>
      </c>
      <c r="C5538">
        <v>4.9235253334045401</v>
      </c>
      <c r="D5538">
        <v>1.8327348232269201</v>
      </c>
      <c r="E5538">
        <v>29.977778962046902</v>
      </c>
      <c r="F5538">
        <v>243.268720372046</v>
      </c>
      <c r="G5538">
        <v>97.175725</v>
      </c>
    </row>
    <row r="5539" spans="1:7" x14ac:dyDescent="0.25">
      <c r="A5539">
        <v>55.470000000000198</v>
      </c>
      <c r="B5539">
        <v>1.8330327272415099</v>
      </c>
      <c r="C5539">
        <v>4.9238142967224103</v>
      </c>
      <c r="D5539">
        <v>1.8330327272415099</v>
      </c>
      <c r="E5539">
        <v>29.9780768660615</v>
      </c>
      <c r="F5539">
        <v>243.26901827606099</v>
      </c>
      <c r="G5539">
        <v>97.185725000000204</v>
      </c>
    </row>
    <row r="5540" spans="1:7" x14ac:dyDescent="0.25">
      <c r="A5540">
        <v>55.48</v>
      </c>
      <c r="B5540">
        <v>1.8333321809768599</v>
      </c>
      <c r="C5540">
        <v>4.92376232147216</v>
      </c>
      <c r="D5540">
        <v>1.8333321809768599</v>
      </c>
      <c r="E5540">
        <v>29.978376319796801</v>
      </c>
      <c r="F5540">
        <v>243.269317729796</v>
      </c>
      <c r="G5540">
        <v>97.195724999999996</v>
      </c>
    </row>
    <row r="5541" spans="1:7" x14ac:dyDescent="0.25">
      <c r="A5541">
        <v>55.490000000000201</v>
      </c>
      <c r="B5541">
        <v>1.8336260318756099</v>
      </c>
      <c r="C5541">
        <v>4.9243807792663503</v>
      </c>
      <c r="D5541">
        <v>1.8336260318756099</v>
      </c>
      <c r="E5541">
        <v>29.978670170695601</v>
      </c>
      <c r="F5541">
        <v>243.269611580695</v>
      </c>
      <c r="G5541">
        <v>97.2057250000002</v>
      </c>
    </row>
    <row r="5542" spans="1:7" x14ac:dyDescent="0.25">
      <c r="A5542">
        <v>55.5</v>
      </c>
      <c r="B5542">
        <v>1.83395719528198</v>
      </c>
      <c r="C5542">
        <v>4.9228844642639098</v>
      </c>
      <c r="D5542">
        <v>1.83395719528198</v>
      </c>
      <c r="E5542">
        <v>29.979001334102001</v>
      </c>
      <c r="F5542">
        <v>243.269942744101</v>
      </c>
      <c r="G5542">
        <v>97.215725000000006</v>
      </c>
    </row>
    <row r="5543" spans="1:7" x14ac:dyDescent="0.25">
      <c r="A5543">
        <v>55.510000000000197</v>
      </c>
      <c r="B5543">
        <v>1.83428990840911</v>
      </c>
      <c r="C5543">
        <v>4.92391014099121</v>
      </c>
      <c r="D5543">
        <v>1.83428990840911</v>
      </c>
      <c r="E5543">
        <v>29.979334047229099</v>
      </c>
      <c r="F5543">
        <v>243.27027545722899</v>
      </c>
      <c r="G5543">
        <v>97.225725000000196</v>
      </c>
    </row>
    <row r="5544" spans="1:7" x14ac:dyDescent="0.25">
      <c r="A5544">
        <v>55.519999999999897</v>
      </c>
      <c r="B5544">
        <v>1.8345980644226001</v>
      </c>
      <c r="C5544">
        <v>4.9241404533386204</v>
      </c>
      <c r="D5544">
        <v>1.8345980644226001</v>
      </c>
      <c r="E5544">
        <v>29.979642203242602</v>
      </c>
      <c r="F5544">
        <v>243.270583613242</v>
      </c>
      <c r="G5544">
        <v>97.235725000000002</v>
      </c>
    </row>
    <row r="5545" spans="1:7" x14ac:dyDescent="0.25">
      <c r="A5545">
        <v>55.5300000000002</v>
      </c>
      <c r="B5545">
        <v>1.83493328094482</v>
      </c>
      <c r="C5545">
        <v>4.9250802993774396</v>
      </c>
      <c r="D5545">
        <v>1.83493328094482</v>
      </c>
      <c r="E5545">
        <v>29.979977419764801</v>
      </c>
      <c r="F5545">
        <v>243.27091882976401</v>
      </c>
      <c r="G5545">
        <v>97.245725000000206</v>
      </c>
    </row>
    <row r="5546" spans="1:7" x14ac:dyDescent="0.25">
      <c r="A5546">
        <v>55.5399999999999</v>
      </c>
      <c r="B5546">
        <v>1.83524966239929</v>
      </c>
      <c r="C5546">
        <v>4.9251136779785103</v>
      </c>
      <c r="D5546">
        <v>1.83524966239929</v>
      </c>
      <c r="E5546">
        <v>29.9802938012193</v>
      </c>
      <c r="F5546">
        <v>243.27123521121899</v>
      </c>
      <c r="G5546">
        <v>97.255724999999899</v>
      </c>
    </row>
    <row r="5547" spans="1:7" x14ac:dyDescent="0.25">
      <c r="A5547">
        <v>55.550000000000097</v>
      </c>
      <c r="B5547">
        <v>1.8355476856231601</v>
      </c>
      <c r="C5547">
        <v>4.9263968467712402</v>
      </c>
      <c r="D5547">
        <v>1.8355476856231601</v>
      </c>
      <c r="E5547">
        <v>29.980591824443099</v>
      </c>
      <c r="F5547">
        <v>243.27153323444301</v>
      </c>
      <c r="G5547">
        <v>97.265725000000202</v>
      </c>
    </row>
    <row r="5548" spans="1:7" x14ac:dyDescent="0.25">
      <c r="A5548">
        <v>55.559999999999903</v>
      </c>
      <c r="B5548">
        <v>1.8358474969863801</v>
      </c>
      <c r="C5548">
        <v>4.9260158538818297</v>
      </c>
      <c r="D5548">
        <v>1.8358474969863801</v>
      </c>
      <c r="E5548">
        <v>29.980891635806401</v>
      </c>
      <c r="F5548">
        <v>243.27183304580601</v>
      </c>
      <c r="G5548">
        <v>97.275724999999895</v>
      </c>
    </row>
    <row r="5549" spans="1:7" x14ac:dyDescent="0.25">
      <c r="A5549">
        <v>55.5700000000001</v>
      </c>
      <c r="B5549">
        <v>1.83615338802337</v>
      </c>
      <c r="C5549">
        <v>4.9265604019165004</v>
      </c>
      <c r="D5549">
        <v>1.83615338802337</v>
      </c>
      <c r="E5549">
        <v>29.981197526843399</v>
      </c>
      <c r="F5549">
        <v>243.27213893684299</v>
      </c>
      <c r="G5549">
        <v>97.285725000000099</v>
      </c>
    </row>
    <row r="5550" spans="1:7" x14ac:dyDescent="0.25">
      <c r="A5550">
        <v>55.579999999999899</v>
      </c>
      <c r="B5550">
        <v>1.8365049362182599</v>
      </c>
      <c r="C5550">
        <v>4.9271240234375</v>
      </c>
      <c r="D5550">
        <v>1.8365049362182599</v>
      </c>
      <c r="E5550">
        <v>29.981549075038199</v>
      </c>
      <c r="F5550">
        <v>243.27249048503799</v>
      </c>
      <c r="G5550">
        <v>97.295724999999905</v>
      </c>
    </row>
    <row r="5551" spans="1:7" x14ac:dyDescent="0.25">
      <c r="A5551">
        <v>55.590000000000103</v>
      </c>
      <c r="B5551">
        <v>1.83684682846069</v>
      </c>
      <c r="C5551">
        <v>4.9276571273803702</v>
      </c>
      <c r="D5551">
        <v>1.83684682846069</v>
      </c>
      <c r="E5551">
        <v>29.981890967280702</v>
      </c>
      <c r="F5551">
        <v>243.27283237728</v>
      </c>
      <c r="G5551">
        <v>97.305725000000095</v>
      </c>
    </row>
    <row r="5552" spans="1:7" x14ac:dyDescent="0.25">
      <c r="A5552">
        <v>55.599999999999902</v>
      </c>
      <c r="B5552">
        <v>1.83715748786926</v>
      </c>
      <c r="C5552">
        <v>4.9292006492614702</v>
      </c>
      <c r="D5552">
        <v>1.83715748786926</v>
      </c>
      <c r="E5552">
        <v>29.9822016266892</v>
      </c>
      <c r="F5552">
        <v>243.27314303668899</v>
      </c>
      <c r="G5552">
        <v>97.315724999999901</v>
      </c>
    </row>
    <row r="5553" spans="1:7" x14ac:dyDescent="0.25">
      <c r="A5553">
        <v>55.610000000000099</v>
      </c>
      <c r="B5553">
        <v>1.8374665975570601</v>
      </c>
      <c r="C5553">
        <v>4.9288220405578604</v>
      </c>
      <c r="D5553">
        <v>1.8374665975570601</v>
      </c>
      <c r="E5553">
        <v>29.982510736377002</v>
      </c>
      <c r="F5553">
        <v>243.273452146377</v>
      </c>
      <c r="G5553">
        <v>97.325725000000105</v>
      </c>
    </row>
    <row r="5554" spans="1:7" x14ac:dyDescent="0.25">
      <c r="A5554">
        <v>55.619999999999798</v>
      </c>
      <c r="B5554">
        <v>1.8377594947814899</v>
      </c>
      <c r="C5554">
        <v>4.9293565750121999</v>
      </c>
      <c r="D5554">
        <v>1.8377594947814899</v>
      </c>
      <c r="E5554">
        <v>29.982803633601499</v>
      </c>
      <c r="F5554">
        <v>243.273745043601</v>
      </c>
      <c r="G5554">
        <v>97.335724999999897</v>
      </c>
    </row>
    <row r="5555" spans="1:7" x14ac:dyDescent="0.25">
      <c r="A5555">
        <v>55.630000000000102</v>
      </c>
      <c r="B5555">
        <v>1.83805704116821</v>
      </c>
      <c r="C5555">
        <v>4.9301190376281703</v>
      </c>
      <c r="D5555">
        <v>1.83805704116821</v>
      </c>
      <c r="E5555">
        <v>29.9831011799882</v>
      </c>
      <c r="F5555">
        <v>243.274042589988</v>
      </c>
      <c r="G5555">
        <v>97.345725000000101</v>
      </c>
    </row>
    <row r="5556" spans="1:7" x14ac:dyDescent="0.25">
      <c r="A5556">
        <v>55.639999999999802</v>
      </c>
      <c r="B5556">
        <v>1.83841168880462</v>
      </c>
      <c r="C5556">
        <v>4.9309840202331499</v>
      </c>
      <c r="D5556">
        <v>1.83841168880462</v>
      </c>
      <c r="E5556">
        <v>29.983455827624599</v>
      </c>
      <c r="F5556">
        <v>243.27439723762399</v>
      </c>
      <c r="G5556">
        <v>97.355724999999794</v>
      </c>
    </row>
    <row r="5557" spans="1:7" x14ac:dyDescent="0.25">
      <c r="A5557">
        <v>55.65</v>
      </c>
      <c r="B5557">
        <v>1.83874630928039</v>
      </c>
      <c r="C5557">
        <v>4.9317893981933496</v>
      </c>
      <c r="D5557">
        <v>1.83874630928039</v>
      </c>
      <c r="E5557">
        <v>29.9837904481004</v>
      </c>
      <c r="F5557">
        <v>243.27473185810001</v>
      </c>
      <c r="G5557">
        <v>97.365725000000097</v>
      </c>
    </row>
    <row r="5558" spans="1:7" x14ac:dyDescent="0.25">
      <c r="A5558">
        <v>55.660000000000302</v>
      </c>
      <c r="B5558">
        <v>1.8390417098998999</v>
      </c>
      <c r="C5558">
        <v>4.9329972267150799</v>
      </c>
      <c r="D5558">
        <v>1.8390417098998999</v>
      </c>
      <c r="E5558">
        <v>29.9840858487199</v>
      </c>
      <c r="F5558">
        <v>243.27502725871901</v>
      </c>
      <c r="G5558">
        <v>97.375725000000301</v>
      </c>
    </row>
    <row r="5559" spans="1:7" x14ac:dyDescent="0.25">
      <c r="A5559">
        <v>55.67</v>
      </c>
      <c r="B5559">
        <v>1.83933973312377</v>
      </c>
      <c r="C5559">
        <v>4.9331684112548801</v>
      </c>
      <c r="D5559">
        <v>1.83933973312377</v>
      </c>
      <c r="E5559">
        <v>29.984383871943798</v>
      </c>
      <c r="F5559">
        <v>243.275325281943</v>
      </c>
      <c r="G5559">
        <v>97.385724999999994</v>
      </c>
    </row>
    <row r="5560" spans="1:7" x14ac:dyDescent="0.25">
      <c r="A5560">
        <v>55.680000000000199</v>
      </c>
      <c r="B5560">
        <v>1.8396899700164699</v>
      </c>
      <c r="C5560">
        <v>4.9330592155456499</v>
      </c>
      <c r="D5560">
        <v>1.8396899700164699</v>
      </c>
      <c r="E5560">
        <v>29.984734108836498</v>
      </c>
      <c r="F5560">
        <v>243.27567551883601</v>
      </c>
      <c r="G5560">
        <v>97.395725000000297</v>
      </c>
    </row>
    <row r="5561" spans="1:7" x14ac:dyDescent="0.25">
      <c r="A5561">
        <v>55.69</v>
      </c>
      <c r="B5561">
        <v>1.8400354385375901</v>
      </c>
      <c r="C5561">
        <v>4.93343162536621</v>
      </c>
      <c r="D5561">
        <v>1.8400354385375901</v>
      </c>
      <c r="E5561">
        <v>29.985079577357599</v>
      </c>
      <c r="F5561">
        <v>243.27602098735699</v>
      </c>
      <c r="G5561">
        <v>97.405725000000004</v>
      </c>
    </row>
    <row r="5562" spans="1:7" x14ac:dyDescent="0.25">
      <c r="A5562">
        <v>55.700000000000202</v>
      </c>
      <c r="B5562">
        <v>1.8403557538986199</v>
      </c>
      <c r="C5562">
        <v>4.9352321624755797</v>
      </c>
      <c r="D5562">
        <v>1.8403557538986199</v>
      </c>
      <c r="E5562">
        <v>29.985399892718601</v>
      </c>
      <c r="F5562">
        <v>243.27634130271801</v>
      </c>
      <c r="G5562">
        <v>97.415725000000194</v>
      </c>
    </row>
    <row r="5563" spans="1:7" x14ac:dyDescent="0.25">
      <c r="A5563">
        <v>55.71</v>
      </c>
      <c r="B5563">
        <v>1.84066414833068</v>
      </c>
      <c r="C5563">
        <v>4.9366040229797301</v>
      </c>
      <c r="D5563">
        <v>1.84066414833068</v>
      </c>
      <c r="E5563">
        <v>29.9857082871507</v>
      </c>
      <c r="F5563">
        <v>243.27664969714999</v>
      </c>
      <c r="G5563">
        <v>97.425725</v>
      </c>
    </row>
    <row r="5564" spans="1:7" x14ac:dyDescent="0.25">
      <c r="A5564">
        <v>55.720000000000198</v>
      </c>
      <c r="B5564">
        <v>1.84099876880645</v>
      </c>
      <c r="C5564">
        <v>4.9369101524353001</v>
      </c>
      <c r="D5564">
        <v>1.84099876880645</v>
      </c>
      <c r="E5564">
        <v>29.986042907626398</v>
      </c>
      <c r="F5564">
        <v>243.27698431762599</v>
      </c>
      <c r="G5564">
        <v>97.435725000000204</v>
      </c>
    </row>
    <row r="5565" spans="1:7" x14ac:dyDescent="0.25">
      <c r="A5565">
        <v>55.73</v>
      </c>
      <c r="B5565">
        <v>1.84134685993194</v>
      </c>
      <c r="C5565">
        <v>4.9358792304992596</v>
      </c>
      <c r="D5565">
        <v>1.84134685993194</v>
      </c>
      <c r="E5565">
        <v>29.986390998751901</v>
      </c>
      <c r="F5565">
        <v>243.27733240875099</v>
      </c>
      <c r="G5565">
        <v>97.445724999999996</v>
      </c>
    </row>
    <row r="5566" spans="1:7" x14ac:dyDescent="0.25">
      <c r="A5566">
        <v>55.740000000000201</v>
      </c>
      <c r="B5566">
        <v>1.84168684482574</v>
      </c>
      <c r="C5566">
        <v>4.9364113807678196</v>
      </c>
      <c r="D5566">
        <v>1.84168684482574</v>
      </c>
      <c r="E5566">
        <v>29.9867309836457</v>
      </c>
      <c r="F5566">
        <v>243.27767239364499</v>
      </c>
      <c r="G5566">
        <v>97.4557250000002</v>
      </c>
    </row>
    <row r="5567" spans="1:7" x14ac:dyDescent="0.25">
      <c r="A5567">
        <v>55.75</v>
      </c>
      <c r="B5567">
        <v>1.8419882059097199</v>
      </c>
      <c r="C5567">
        <v>4.9365377426147399</v>
      </c>
      <c r="D5567">
        <v>1.8419882059097199</v>
      </c>
      <c r="E5567">
        <v>29.987032344729698</v>
      </c>
      <c r="F5567">
        <v>243.277973754729</v>
      </c>
      <c r="G5567">
        <v>97.465725000000006</v>
      </c>
    </row>
    <row r="5568" spans="1:7" x14ac:dyDescent="0.25">
      <c r="A5568">
        <v>55.760000000000197</v>
      </c>
      <c r="B5568">
        <v>1.8422832489013601</v>
      </c>
      <c r="C5568">
        <v>4.93723344802856</v>
      </c>
      <c r="D5568">
        <v>1.8422832489013601</v>
      </c>
      <c r="E5568">
        <v>29.987327387721301</v>
      </c>
      <c r="F5568">
        <v>243.27826879772101</v>
      </c>
      <c r="G5568">
        <v>97.475725000000196</v>
      </c>
    </row>
    <row r="5569" spans="1:7" x14ac:dyDescent="0.25">
      <c r="A5569">
        <v>55.769999999999897</v>
      </c>
      <c r="B5569">
        <v>1.84264707565307</v>
      </c>
      <c r="C5569">
        <v>4.9370965957641602</v>
      </c>
      <c r="D5569">
        <v>1.84264707565307</v>
      </c>
      <c r="E5569">
        <v>29.987691214473099</v>
      </c>
      <c r="F5569">
        <v>243.278632624473</v>
      </c>
      <c r="G5569">
        <v>97.485725000000002</v>
      </c>
    </row>
    <row r="5570" spans="1:7" x14ac:dyDescent="0.25">
      <c r="A5570">
        <v>55.7800000000002</v>
      </c>
      <c r="B5570">
        <v>1.8430105447769101</v>
      </c>
      <c r="C5570">
        <v>4.9380607604980398</v>
      </c>
      <c r="D5570">
        <v>1.8430105447769101</v>
      </c>
      <c r="E5570">
        <v>29.9880546835969</v>
      </c>
      <c r="F5570">
        <v>243.27899609359599</v>
      </c>
      <c r="G5570">
        <v>97.495725000000206</v>
      </c>
    </row>
    <row r="5571" spans="1:7" x14ac:dyDescent="0.25">
      <c r="A5571">
        <v>55.7899999999999</v>
      </c>
      <c r="B5571">
        <v>1.8433425426483101</v>
      </c>
      <c r="C5571">
        <v>4.9398708343505797</v>
      </c>
      <c r="D5571">
        <v>1.8433425426483101</v>
      </c>
      <c r="E5571">
        <v>29.988386681468299</v>
      </c>
      <c r="F5571">
        <v>243.27932809146799</v>
      </c>
      <c r="G5571">
        <v>97.505724999999899</v>
      </c>
    </row>
    <row r="5572" spans="1:7" x14ac:dyDescent="0.25">
      <c r="A5572">
        <v>55.800000000000097</v>
      </c>
      <c r="B5572">
        <v>1.84364342689514</v>
      </c>
      <c r="C5572">
        <v>4.9400110244750897</v>
      </c>
      <c r="D5572">
        <v>1.84364342689514</v>
      </c>
      <c r="E5572">
        <v>29.9886875657151</v>
      </c>
      <c r="F5572">
        <v>243.27962897571501</v>
      </c>
      <c r="G5572">
        <v>97.515725000000202</v>
      </c>
    </row>
    <row r="5573" spans="1:7" x14ac:dyDescent="0.25">
      <c r="A5573">
        <v>55.809999999999903</v>
      </c>
      <c r="B5573">
        <v>1.84396195411682</v>
      </c>
      <c r="C5573">
        <v>4.9399480819702104</v>
      </c>
      <c r="D5573">
        <v>1.84396195411682</v>
      </c>
      <c r="E5573">
        <v>29.989006092936801</v>
      </c>
      <c r="F5573">
        <v>243.27994750293601</v>
      </c>
      <c r="G5573">
        <v>97.525724999999895</v>
      </c>
    </row>
    <row r="5574" spans="1:7" x14ac:dyDescent="0.25">
      <c r="A5574">
        <v>55.8200000000001</v>
      </c>
      <c r="B5574">
        <v>1.8442853689193699</v>
      </c>
      <c r="C5574">
        <v>4.9405746459960902</v>
      </c>
      <c r="D5574">
        <v>1.8442853689193699</v>
      </c>
      <c r="E5574">
        <v>29.989329507739299</v>
      </c>
      <c r="F5574">
        <v>243.28027091773899</v>
      </c>
      <c r="G5574">
        <v>97.535725000000099</v>
      </c>
    </row>
    <row r="5575" spans="1:7" x14ac:dyDescent="0.25">
      <c r="A5575">
        <v>55.829999999999899</v>
      </c>
      <c r="B5575">
        <v>1.84458339214324</v>
      </c>
      <c r="C5575">
        <v>4.9430999755859304</v>
      </c>
      <c r="D5575">
        <v>1.84458339214324</v>
      </c>
      <c r="E5575">
        <v>29.989627530963201</v>
      </c>
      <c r="F5575">
        <v>243.28056894096301</v>
      </c>
      <c r="G5575">
        <v>97.545724999999905</v>
      </c>
    </row>
    <row r="5576" spans="1:7" x14ac:dyDescent="0.25">
      <c r="A5576">
        <v>55.840000000000103</v>
      </c>
      <c r="B5576">
        <v>1.8449225425720199</v>
      </c>
      <c r="C5576">
        <v>4.9439125061035103</v>
      </c>
      <c r="D5576">
        <v>1.8449225425720199</v>
      </c>
      <c r="E5576">
        <v>29.989966681392001</v>
      </c>
      <c r="F5576">
        <v>243.28090809139201</v>
      </c>
      <c r="G5576">
        <v>97.555725000000095</v>
      </c>
    </row>
    <row r="5577" spans="1:7" x14ac:dyDescent="0.25">
      <c r="A5577">
        <v>55.849999999999902</v>
      </c>
      <c r="B5577">
        <v>1.84527611732482</v>
      </c>
      <c r="C5577">
        <v>4.9449787139892498</v>
      </c>
      <c r="D5577">
        <v>1.84527611732482</v>
      </c>
      <c r="E5577">
        <v>29.990320256144798</v>
      </c>
      <c r="F5577">
        <v>243.28126166614399</v>
      </c>
      <c r="G5577">
        <v>97.565724999999901</v>
      </c>
    </row>
    <row r="5578" spans="1:7" x14ac:dyDescent="0.25">
      <c r="A5578">
        <v>55.860000000000099</v>
      </c>
      <c r="B5578">
        <v>1.84559857845306</v>
      </c>
      <c r="C5578">
        <v>4.9446148872375399</v>
      </c>
      <c r="D5578">
        <v>1.84559857845306</v>
      </c>
      <c r="E5578">
        <v>29.990642717273001</v>
      </c>
      <c r="F5578">
        <v>243.28158412727299</v>
      </c>
      <c r="G5578">
        <v>97.575725000000105</v>
      </c>
    </row>
    <row r="5579" spans="1:7" x14ac:dyDescent="0.25">
      <c r="A5579">
        <v>55.869999999999798</v>
      </c>
      <c r="B5579">
        <v>1.8459044694900499</v>
      </c>
      <c r="C5579">
        <v>4.9454426765441797</v>
      </c>
      <c r="D5579">
        <v>1.8459044694900499</v>
      </c>
      <c r="E5579">
        <v>29.990948608309999</v>
      </c>
      <c r="F5579">
        <v>243.28189001831001</v>
      </c>
      <c r="G5579">
        <v>97.585724999999897</v>
      </c>
    </row>
    <row r="5580" spans="1:7" x14ac:dyDescent="0.25">
      <c r="A5580">
        <v>55.880000000000102</v>
      </c>
      <c r="B5580">
        <v>1.8462440967559799</v>
      </c>
      <c r="C5580">
        <v>4.9465951919555602</v>
      </c>
      <c r="D5580">
        <v>1.8462440967559799</v>
      </c>
      <c r="E5580">
        <v>29.991288235576</v>
      </c>
      <c r="F5580">
        <v>243.282229645575</v>
      </c>
      <c r="G5580">
        <v>97.595725000000101</v>
      </c>
    </row>
    <row r="5581" spans="1:7" x14ac:dyDescent="0.25">
      <c r="A5581">
        <v>55.889999999999802</v>
      </c>
      <c r="B5581">
        <v>1.84659051895141</v>
      </c>
      <c r="C5581">
        <v>4.9463233947753897</v>
      </c>
      <c r="D5581">
        <v>1.84659051895141</v>
      </c>
      <c r="E5581">
        <v>29.991634657771399</v>
      </c>
      <c r="F5581">
        <v>243.282576067771</v>
      </c>
      <c r="G5581">
        <v>97.605724999999794</v>
      </c>
    </row>
    <row r="5582" spans="1:7" x14ac:dyDescent="0.25">
      <c r="A5582">
        <v>55.9</v>
      </c>
      <c r="B5582">
        <v>1.84691822528839</v>
      </c>
      <c r="C5582">
        <v>4.94785451889038</v>
      </c>
      <c r="D5582">
        <v>1.84691822528839</v>
      </c>
      <c r="E5582">
        <v>29.991962364108399</v>
      </c>
      <c r="F5582">
        <v>243.28290377410801</v>
      </c>
      <c r="G5582">
        <v>97.615725000000097</v>
      </c>
    </row>
    <row r="5583" spans="1:7" x14ac:dyDescent="0.25">
      <c r="A5583">
        <v>55.910000000000302</v>
      </c>
      <c r="B5583">
        <v>1.8472421169280999</v>
      </c>
      <c r="C5583">
        <v>4.9482650756835902</v>
      </c>
      <c r="D5583">
        <v>1.8472421169280999</v>
      </c>
      <c r="E5583">
        <v>29.992286255748098</v>
      </c>
      <c r="F5583">
        <v>243.283227665748</v>
      </c>
      <c r="G5583">
        <v>97.625725000000301</v>
      </c>
    </row>
    <row r="5584" spans="1:7" x14ac:dyDescent="0.25">
      <c r="A5584">
        <v>55.92</v>
      </c>
      <c r="B5584">
        <v>1.8476082086563099</v>
      </c>
      <c r="C5584">
        <v>4.9496645927429102</v>
      </c>
      <c r="D5584">
        <v>1.8476082086563099</v>
      </c>
      <c r="E5584">
        <v>29.992652347476302</v>
      </c>
      <c r="F5584">
        <v>243.28359375747601</v>
      </c>
      <c r="G5584">
        <v>97.635724999999994</v>
      </c>
    </row>
    <row r="5585" spans="1:7" x14ac:dyDescent="0.25">
      <c r="A5585">
        <v>55.930000000000199</v>
      </c>
      <c r="B5585">
        <v>1.8479686975479099</v>
      </c>
      <c r="C5585">
        <v>4.9499702453613201</v>
      </c>
      <c r="D5585">
        <v>1.8479686975479099</v>
      </c>
      <c r="E5585">
        <v>29.9930128363679</v>
      </c>
      <c r="F5585">
        <v>243.28395424636699</v>
      </c>
      <c r="G5585">
        <v>97.645725000000297</v>
      </c>
    </row>
    <row r="5586" spans="1:7" x14ac:dyDescent="0.25">
      <c r="A5586">
        <v>55.94</v>
      </c>
      <c r="B5586">
        <v>1.8483085632324201</v>
      </c>
      <c r="C5586">
        <v>4.9507937431335396</v>
      </c>
      <c r="D5586">
        <v>1.8483085632324201</v>
      </c>
      <c r="E5586">
        <v>29.993352702052398</v>
      </c>
      <c r="F5586">
        <v>243.28429411205201</v>
      </c>
      <c r="G5586">
        <v>97.655725000000004</v>
      </c>
    </row>
    <row r="5587" spans="1:7" x14ac:dyDescent="0.25">
      <c r="A5587">
        <v>55.950000000000202</v>
      </c>
      <c r="B5587">
        <v>1.8486253023147501</v>
      </c>
      <c r="C5587">
        <v>4.9519324302673304</v>
      </c>
      <c r="D5587">
        <v>1.8486253023147501</v>
      </c>
      <c r="E5587">
        <v>29.993669441134699</v>
      </c>
      <c r="F5587">
        <v>243.284610851134</v>
      </c>
      <c r="G5587">
        <v>97.665725000000194</v>
      </c>
    </row>
    <row r="5588" spans="1:7" x14ac:dyDescent="0.25">
      <c r="A5588">
        <v>55.96</v>
      </c>
      <c r="B5588">
        <v>1.8489475250244101</v>
      </c>
      <c r="C5588">
        <v>4.9532384872436497</v>
      </c>
      <c r="D5588">
        <v>1.8489475250244101</v>
      </c>
      <c r="E5588">
        <v>29.993991663844401</v>
      </c>
      <c r="F5588">
        <v>243.284933073844</v>
      </c>
      <c r="G5588">
        <v>97.675725</v>
      </c>
    </row>
    <row r="5589" spans="1:7" x14ac:dyDescent="0.25">
      <c r="A5589">
        <v>55.970000000000198</v>
      </c>
      <c r="B5589">
        <v>1.84931075572967</v>
      </c>
      <c r="C5589">
        <v>4.9549994468688903</v>
      </c>
      <c r="D5589">
        <v>1.84931075572967</v>
      </c>
      <c r="E5589">
        <v>29.994354894549701</v>
      </c>
      <c r="F5589">
        <v>243.28529630454901</v>
      </c>
      <c r="G5589">
        <v>97.685725000000204</v>
      </c>
    </row>
    <row r="5590" spans="1:7" x14ac:dyDescent="0.25">
      <c r="A5590">
        <v>55.98</v>
      </c>
      <c r="B5590">
        <v>1.8496518135070801</v>
      </c>
      <c r="C5590">
        <v>4.9564929008483798</v>
      </c>
      <c r="D5590">
        <v>1.8496518135070801</v>
      </c>
      <c r="E5590">
        <v>29.994695952327099</v>
      </c>
      <c r="F5590">
        <v>243.28563736232701</v>
      </c>
      <c r="G5590">
        <v>97.695724999999996</v>
      </c>
    </row>
    <row r="5591" spans="1:7" x14ac:dyDescent="0.25">
      <c r="A5591">
        <v>55.990000000000201</v>
      </c>
      <c r="B5591">
        <v>1.8500123023986801</v>
      </c>
      <c r="C5591">
        <v>4.9577355384826598</v>
      </c>
      <c r="D5591">
        <v>1.8500123023986801</v>
      </c>
      <c r="E5591">
        <v>29.995056441218701</v>
      </c>
      <c r="F5591">
        <v>243.28599785121801</v>
      </c>
      <c r="G5591">
        <v>97.7057250000002</v>
      </c>
    </row>
    <row r="5592" spans="1:7" x14ac:dyDescent="0.25">
      <c r="A5592">
        <v>56</v>
      </c>
      <c r="B5592">
        <v>1.85037970542907</v>
      </c>
      <c r="C5592">
        <v>4.9580526351928702</v>
      </c>
      <c r="D5592">
        <v>1.85037970542907</v>
      </c>
      <c r="E5592">
        <v>29.9954238442491</v>
      </c>
      <c r="F5592">
        <v>243.28636525424901</v>
      </c>
      <c r="G5592">
        <v>97.715725000000006</v>
      </c>
    </row>
    <row r="5593" spans="1:7" x14ac:dyDescent="0.25">
      <c r="A5593">
        <v>56.010000000000197</v>
      </c>
      <c r="B5593">
        <v>1.85075378417968</v>
      </c>
      <c r="C5593">
        <v>4.9598155021667401</v>
      </c>
      <c r="D5593">
        <v>1.85075378417968</v>
      </c>
      <c r="E5593">
        <v>29.995797922999699</v>
      </c>
      <c r="F5593">
        <v>243.28673933299899</v>
      </c>
      <c r="G5593">
        <v>97.725725000000196</v>
      </c>
    </row>
    <row r="5594" spans="1:7" x14ac:dyDescent="0.25">
      <c r="A5594">
        <v>56.019999999999897</v>
      </c>
      <c r="B5594">
        <v>1.8511326313018699</v>
      </c>
      <c r="C5594">
        <v>4.9612154960632298</v>
      </c>
      <c r="D5594">
        <v>1.8511326313018699</v>
      </c>
      <c r="E5594">
        <v>29.996176770121899</v>
      </c>
      <c r="F5594">
        <v>243.28711818012101</v>
      </c>
      <c r="G5594">
        <v>97.735725000000002</v>
      </c>
    </row>
    <row r="5595" spans="1:7" x14ac:dyDescent="0.25">
      <c r="A5595">
        <v>56.0300000000002</v>
      </c>
      <c r="B5595">
        <v>1.8514931201934799</v>
      </c>
      <c r="C5595">
        <v>4.9628410339355398</v>
      </c>
      <c r="D5595">
        <v>1.8514931201934799</v>
      </c>
      <c r="E5595">
        <v>29.9965372590135</v>
      </c>
      <c r="F5595">
        <v>243.28747866901301</v>
      </c>
      <c r="G5595">
        <v>97.745725000000206</v>
      </c>
    </row>
    <row r="5596" spans="1:7" x14ac:dyDescent="0.25">
      <c r="A5596">
        <v>56.0399999999999</v>
      </c>
      <c r="B5596">
        <v>1.8518590927123999</v>
      </c>
      <c r="C5596">
        <v>4.9642271995544398</v>
      </c>
      <c r="D5596">
        <v>1.8518590927123999</v>
      </c>
      <c r="E5596">
        <v>29.9969032315324</v>
      </c>
      <c r="F5596">
        <v>243.28784464153199</v>
      </c>
      <c r="G5596">
        <v>97.755724999999899</v>
      </c>
    </row>
    <row r="5597" spans="1:7" x14ac:dyDescent="0.25">
      <c r="A5597">
        <v>56.050000000000097</v>
      </c>
      <c r="B5597">
        <v>1.8522320985794001</v>
      </c>
      <c r="C5597">
        <v>4.9652280807495099</v>
      </c>
      <c r="D5597">
        <v>1.8522320985794001</v>
      </c>
      <c r="E5597">
        <v>29.997276237399401</v>
      </c>
      <c r="F5597">
        <v>243.28821764739899</v>
      </c>
      <c r="G5597">
        <v>97.765725000000202</v>
      </c>
    </row>
    <row r="5598" spans="1:7" x14ac:dyDescent="0.25">
      <c r="A5598">
        <v>56.059999999999903</v>
      </c>
      <c r="B5598">
        <v>1.8525675535202</v>
      </c>
      <c r="C5598">
        <v>4.9677505493164</v>
      </c>
      <c r="D5598">
        <v>1.8525675535202</v>
      </c>
      <c r="E5598">
        <v>29.9976116923402</v>
      </c>
      <c r="F5598">
        <v>243.28855310233999</v>
      </c>
      <c r="G5598">
        <v>97.775724999999895</v>
      </c>
    </row>
    <row r="5599" spans="1:7" x14ac:dyDescent="0.25">
      <c r="A5599">
        <v>56.0700000000001</v>
      </c>
      <c r="B5599">
        <v>1.8529255390167201</v>
      </c>
      <c r="C5599">
        <v>4.9688096046447701</v>
      </c>
      <c r="D5599">
        <v>1.8529255390167201</v>
      </c>
      <c r="E5599">
        <v>29.9979696778367</v>
      </c>
      <c r="F5599">
        <v>243.288911087836</v>
      </c>
      <c r="G5599">
        <v>97.785725000000099</v>
      </c>
    </row>
    <row r="5600" spans="1:7" x14ac:dyDescent="0.25">
      <c r="A5600">
        <v>56.079999999999899</v>
      </c>
      <c r="B5600">
        <v>1.85328161716461</v>
      </c>
      <c r="C5600">
        <v>4.9702005386352504</v>
      </c>
      <c r="D5600">
        <v>1.85328161716461</v>
      </c>
      <c r="E5600">
        <v>29.998325755984599</v>
      </c>
      <c r="F5600">
        <v>243.289267165984</v>
      </c>
      <c r="G5600">
        <v>97.795724999999905</v>
      </c>
    </row>
    <row r="5601" spans="1:7" x14ac:dyDescent="0.25">
      <c r="A5601">
        <v>56.090000000000103</v>
      </c>
      <c r="B5601">
        <v>1.8536581993103001</v>
      </c>
      <c r="C5601">
        <v>4.9712772369384703</v>
      </c>
      <c r="D5601">
        <v>1.8536581993103001</v>
      </c>
      <c r="E5601">
        <v>29.9987023381303</v>
      </c>
      <c r="F5601">
        <v>243.28964374813</v>
      </c>
      <c r="G5601">
        <v>97.805725000000095</v>
      </c>
    </row>
    <row r="5602" spans="1:7" x14ac:dyDescent="0.25">
      <c r="A5602">
        <v>56.099999999999902</v>
      </c>
      <c r="B5602">
        <v>1.85406029224395</v>
      </c>
      <c r="C5602">
        <v>4.9718899726867596</v>
      </c>
      <c r="D5602">
        <v>1.85406029224395</v>
      </c>
      <c r="E5602">
        <v>29.999104431063898</v>
      </c>
      <c r="F5602">
        <v>243.29004584106301</v>
      </c>
      <c r="G5602">
        <v>97.815724999999901</v>
      </c>
    </row>
    <row r="5603" spans="1:7" x14ac:dyDescent="0.25">
      <c r="A5603">
        <v>56.110000000000099</v>
      </c>
      <c r="B5603">
        <v>1.8544611930847099</v>
      </c>
      <c r="C5603">
        <v>4.9722948074340803</v>
      </c>
      <c r="D5603">
        <v>1.8544611930847099</v>
      </c>
      <c r="E5603">
        <v>29.9995053319047</v>
      </c>
      <c r="F5603">
        <v>243.29044674190399</v>
      </c>
      <c r="G5603">
        <v>97.825725000000105</v>
      </c>
    </row>
    <row r="5604" spans="1:7" x14ac:dyDescent="0.25">
      <c r="A5604">
        <v>56.119999999999798</v>
      </c>
      <c r="B5604">
        <v>1.8548442125320399</v>
      </c>
      <c r="C5604">
        <v>4.9728145599365199</v>
      </c>
      <c r="D5604">
        <v>1.8548442125320399</v>
      </c>
      <c r="E5604">
        <v>29.999888351351998</v>
      </c>
      <c r="F5604">
        <v>243.290829761352</v>
      </c>
      <c r="G5604">
        <v>97.835724999999897</v>
      </c>
    </row>
    <row r="5605" spans="1:7" x14ac:dyDescent="0.25">
      <c r="A5605">
        <v>56.130000000000102</v>
      </c>
      <c r="B5605">
        <v>1.85521435737609</v>
      </c>
      <c r="C5605">
        <v>4.9726653099059996</v>
      </c>
      <c r="D5605">
        <v>1.85521435737609</v>
      </c>
      <c r="E5605">
        <v>30.0002584961961</v>
      </c>
      <c r="F5605">
        <v>243.291199906196</v>
      </c>
      <c r="G5605">
        <v>97.845725000000101</v>
      </c>
    </row>
    <row r="5606" spans="1:7" x14ac:dyDescent="0.25">
      <c r="A5606">
        <v>56.139999999999802</v>
      </c>
      <c r="B5606">
        <v>1.8555487394332799</v>
      </c>
      <c r="C5606">
        <v>4.9734377861022896</v>
      </c>
      <c r="D5606">
        <v>1.8555487394332799</v>
      </c>
      <c r="E5606">
        <v>30.0005928782533</v>
      </c>
      <c r="F5606">
        <v>243.29153428825299</v>
      </c>
      <c r="G5606">
        <v>97.855724999999794</v>
      </c>
    </row>
    <row r="5607" spans="1:7" x14ac:dyDescent="0.25">
      <c r="A5607">
        <v>56.15</v>
      </c>
      <c r="B5607">
        <v>1.8559142351150499</v>
      </c>
      <c r="C5607">
        <v>4.9739670753479004</v>
      </c>
      <c r="D5607">
        <v>1.8559142351150499</v>
      </c>
      <c r="E5607">
        <v>30.000958373934999</v>
      </c>
      <c r="F5607">
        <v>243.29189978393501</v>
      </c>
      <c r="G5607">
        <v>97.865725000000097</v>
      </c>
    </row>
    <row r="5608" spans="1:7" x14ac:dyDescent="0.25">
      <c r="A5608">
        <v>56.160000000000302</v>
      </c>
      <c r="B5608">
        <v>1.8563232421875</v>
      </c>
      <c r="C5608">
        <v>4.9737653732299796</v>
      </c>
      <c r="D5608">
        <v>1.8563232421875</v>
      </c>
      <c r="E5608">
        <v>30.001367381007501</v>
      </c>
      <c r="F5608">
        <v>243.292308791007</v>
      </c>
      <c r="G5608">
        <v>97.875725000000301</v>
      </c>
    </row>
    <row r="5609" spans="1:7" x14ac:dyDescent="0.25">
      <c r="A5609">
        <v>56.17</v>
      </c>
      <c r="B5609">
        <v>1.8566976785659699</v>
      </c>
      <c r="C5609">
        <v>4.9743595123290998</v>
      </c>
      <c r="D5609">
        <v>1.8566976785659699</v>
      </c>
      <c r="E5609">
        <v>30.001741817386002</v>
      </c>
      <c r="F5609">
        <v>243.292683227385</v>
      </c>
      <c r="G5609">
        <v>97.885724999999994</v>
      </c>
    </row>
    <row r="5610" spans="1:7" x14ac:dyDescent="0.25">
      <c r="A5610">
        <v>56.180000000000199</v>
      </c>
      <c r="B5610">
        <v>1.85703957080841</v>
      </c>
      <c r="C5610">
        <v>4.9737167358398402</v>
      </c>
      <c r="D5610">
        <v>1.85703957080841</v>
      </c>
      <c r="E5610">
        <v>30.002083709628401</v>
      </c>
      <c r="F5610">
        <v>243.293025119628</v>
      </c>
      <c r="G5610">
        <v>97.895725000000297</v>
      </c>
    </row>
    <row r="5611" spans="1:7" x14ac:dyDescent="0.25">
      <c r="A5611">
        <v>56.19</v>
      </c>
      <c r="B5611">
        <v>1.85736620426177</v>
      </c>
      <c r="C5611">
        <v>4.9744644165039</v>
      </c>
      <c r="D5611">
        <v>1.85736620426177</v>
      </c>
      <c r="E5611">
        <v>30.002410343081799</v>
      </c>
      <c r="F5611">
        <v>243.293351753081</v>
      </c>
      <c r="G5611">
        <v>97.905725000000004</v>
      </c>
    </row>
    <row r="5612" spans="1:7" x14ac:dyDescent="0.25">
      <c r="A5612">
        <v>56.200000000000202</v>
      </c>
      <c r="B5612">
        <v>1.8577350378036399</v>
      </c>
      <c r="C5612">
        <v>4.9749331474304102</v>
      </c>
      <c r="D5612">
        <v>1.8577350378036399</v>
      </c>
      <c r="E5612">
        <v>30.002779176623601</v>
      </c>
      <c r="F5612">
        <v>243.29372058662301</v>
      </c>
      <c r="G5612">
        <v>97.915725000000194</v>
      </c>
    </row>
    <row r="5613" spans="1:7" x14ac:dyDescent="0.25">
      <c r="A5613">
        <v>56.21</v>
      </c>
      <c r="B5613">
        <v>1.8580859899520801</v>
      </c>
      <c r="C5613">
        <v>4.9751019477844203</v>
      </c>
      <c r="D5613">
        <v>1.8580859899520801</v>
      </c>
      <c r="E5613">
        <v>30.003130128772099</v>
      </c>
      <c r="F5613">
        <v>243.29407153877199</v>
      </c>
      <c r="G5613">
        <v>97.925725</v>
      </c>
    </row>
    <row r="5614" spans="1:7" x14ac:dyDescent="0.25">
      <c r="A5614">
        <v>56.220000000000198</v>
      </c>
      <c r="B5614">
        <v>1.85841441154479</v>
      </c>
      <c r="C5614">
        <v>4.9753499031066797</v>
      </c>
      <c r="D5614">
        <v>1.85841441154479</v>
      </c>
      <c r="E5614">
        <v>30.003458550364801</v>
      </c>
      <c r="F5614">
        <v>243.29439996036399</v>
      </c>
      <c r="G5614">
        <v>97.935725000000204</v>
      </c>
    </row>
    <row r="5615" spans="1:7" x14ac:dyDescent="0.25">
      <c r="A5615">
        <v>56.23</v>
      </c>
      <c r="B5615">
        <v>1.85878181457519</v>
      </c>
      <c r="C5615">
        <v>4.9766454696655202</v>
      </c>
      <c r="D5615">
        <v>1.85878181457519</v>
      </c>
      <c r="E5615">
        <v>30.0038259533952</v>
      </c>
      <c r="F5615">
        <v>243.29476736339501</v>
      </c>
      <c r="G5615">
        <v>97.945724999999996</v>
      </c>
    </row>
    <row r="5616" spans="1:7" x14ac:dyDescent="0.25">
      <c r="A5616">
        <v>56.240000000000201</v>
      </c>
      <c r="B5616">
        <v>1.85913693904876</v>
      </c>
      <c r="C5616">
        <v>4.9771142005920401</v>
      </c>
      <c r="D5616">
        <v>1.85913693904876</v>
      </c>
      <c r="E5616">
        <v>30.004181077868701</v>
      </c>
      <c r="F5616">
        <v>243.29512248786801</v>
      </c>
      <c r="G5616">
        <v>97.9557250000002</v>
      </c>
    </row>
    <row r="5617" spans="1:7" x14ac:dyDescent="0.25">
      <c r="A5617">
        <v>56.25</v>
      </c>
      <c r="B5617">
        <v>1.8594764471053999</v>
      </c>
      <c r="C5617">
        <v>4.9767599105834899</v>
      </c>
      <c r="D5617">
        <v>1.8594764471053999</v>
      </c>
      <c r="E5617">
        <v>30.004520585925398</v>
      </c>
      <c r="F5617">
        <v>243.295461995925</v>
      </c>
      <c r="G5617">
        <v>97.965725000000006</v>
      </c>
    </row>
    <row r="5618" spans="1:7" x14ac:dyDescent="0.25">
      <c r="A5618">
        <v>56.260000000000197</v>
      </c>
      <c r="B5618">
        <v>1.8598110675811701</v>
      </c>
      <c r="C5618">
        <v>4.9768075942993102</v>
      </c>
      <c r="D5618">
        <v>1.8598110675811701</v>
      </c>
      <c r="E5618">
        <v>30.004855206401199</v>
      </c>
      <c r="F5618">
        <v>243.29579661640099</v>
      </c>
      <c r="G5618">
        <v>97.975725000000196</v>
      </c>
    </row>
    <row r="5619" spans="1:7" x14ac:dyDescent="0.25">
      <c r="A5619">
        <v>56.269999999999897</v>
      </c>
      <c r="B5619">
        <v>1.8601227998733501</v>
      </c>
      <c r="C5619">
        <v>4.9769005775451598</v>
      </c>
      <c r="D5619">
        <v>1.8601227998733501</v>
      </c>
      <c r="E5619">
        <v>30.0051669386933</v>
      </c>
      <c r="F5619">
        <v>243.296108348693</v>
      </c>
      <c r="G5619">
        <v>97.985725000000002</v>
      </c>
    </row>
    <row r="5620" spans="1:7" x14ac:dyDescent="0.25">
      <c r="A5620">
        <v>56.2800000000002</v>
      </c>
      <c r="B5620">
        <v>1.86045825481414</v>
      </c>
      <c r="C5620">
        <v>4.9785633087158203</v>
      </c>
      <c r="D5620">
        <v>1.86045825481414</v>
      </c>
      <c r="E5620">
        <v>30.005502393634099</v>
      </c>
      <c r="F5620">
        <v>243.29644380363399</v>
      </c>
      <c r="G5620">
        <v>97.995725000000206</v>
      </c>
    </row>
    <row r="5621" spans="1:7" x14ac:dyDescent="0.25">
      <c r="A5621">
        <v>56.2899999999999</v>
      </c>
      <c r="B5621">
        <v>1.8608101606369001</v>
      </c>
      <c r="C5621">
        <v>4.9788804054260201</v>
      </c>
      <c r="D5621">
        <v>1.8608101606369001</v>
      </c>
      <c r="E5621">
        <v>30.0058542994569</v>
      </c>
      <c r="F5621">
        <v>243.29679570945601</v>
      </c>
      <c r="G5621">
        <v>98.005724999999899</v>
      </c>
    </row>
    <row r="5622" spans="1:7" x14ac:dyDescent="0.25">
      <c r="A5622">
        <v>56.300000000000097</v>
      </c>
      <c r="B5622">
        <v>1.8611323833465501</v>
      </c>
      <c r="C5622">
        <v>4.9787659645080504</v>
      </c>
      <c r="D5622">
        <v>1.8611323833465501</v>
      </c>
      <c r="E5622">
        <v>30.006176522166498</v>
      </c>
      <c r="F5622">
        <v>243.297117932166</v>
      </c>
      <c r="G5622">
        <v>98.015725000000202</v>
      </c>
    </row>
    <row r="5623" spans="1:7" x14ac:dyDescent="0.25">
      <c r="A5623">
        <v>56.309999999999903</v>
      </c>
      <c r="B5623">
        <v>1.86145520210266</v>
      </c>
      <c r="C5623">
        <v>4.9792776107787997</v>
      </c>
      <c r="D5623">
        <v>1.86145520210266</v>
      </c>
      <c r="E5623">
        <v>30.006499340922598</v>
      </c>
      <c r="F5623">
        <v>243.29744075092199</v>
      </c>
      <c r="G5623">
        <v>98.025724999999895</v>
      </c>
    </row>
    <row r="5624" spans="1:7" x14ac:dyDescent="0.25">
      <c r="A5624">
        <v>56.3200000000001</v>
      </c>
      <c r="B5624">
        <v>1.86179518699646</v>
      </c>
      <c r="C5624">
        <v>4.9793920516967702</v>
      </c>
      <c r="D5624">
        <v>1.86179518699646</v>
      </c>
      <c r="E5624">
        <v>30.006839325816401</v>
      </c>
      <c r="F5624">
        <v>243.29778073581599</v>
      </c>
      <c r="G5624">
        <v>98.035725000000099</v>
      </c>
    </row>
    <row r="5625" spans="1:7" x14ac:dyDescent="0.25">
      <c r="A5625">
        <v>56.329999999999899</v>
      </c>
      <c r="B5625">
        <v>1.8620852231979299</v>
      </c>
      <c r="C5625">
        <v>4.9797658920287997</v>
      </c>
      <c r="D5625">
        <v>1.8620852231979299</v>
      </c>
      <c r="E5625">
        <v>30.007129362017899</v>
      </c>
      <c r="F5625">
        <v>243.29807077201701</v>
      </c>
      <c r="G5625">
        <v>98.045724999999905</v>
      </c>
    </row>
    <row r="5626" spans="1:7" x14ac:dyDescent="0.25">
      <c r="A5626">
        <v>56.340000000000103</v>
      </c>
      <c r="B5626">
        <v>1.8623677492141699</v>
      </c>
      <c r="C5626">
        <v>4.9804754257202104</v>
      </c>
      <c r="D5626">
        <v>1.8623677492141699</v>
      </c>
      <c r="E5626">
        <v>30.007411888034099</v>
      </c>
      <c r="F5626">
        <v>243.29835329803399</v>
      </c>
      <c r="G5626">
        <v>98.055725000000095</v>
      </c>
    </row>
    <row r="5627" spans="1:7" x14ac:dyDescent="0.25">
      <c r="A5627">
        <v>56.349999999999902</v>
      </c>
      <c r="B5627">
        <v>1.8626728057861299</v>
      </c>
      <c r="C5627">
        <v>4.9810490608215297</v>
      </c>
      <c r="D5627">
        <v>1.8626728057861299</v>
      </c>
      <c r="E5627">
        <v>30.007716944606099</v>
      </c>
      <c r="F5627">
        <v>243.298658354606</v>
      </c>
      <c r="G5627">
        <v>98.065724999999901</v>
      </c>
    </row>
    <row r="5628" spans="1:7" x14ac:dyDescent="0.25">
      <c r="A5628">
        <v>56.360000000000099</v>
      </c>
      <c r="B5628">
        <v>1.8629789352416899</v>
      </c>
      <c r="C5628">
        <v>4.98056936264038</v>
      </c>
      <c r="D5628">
        <v>1.8629789352416899</v>
      </c>
      <c r="E5628">
        <v>30.0080230740617</v>
      </c>
      <c r="F5628">
        <v>243.298964484061</v>
      </c>
      <c r="G5628">
        <v>98.075725000000105</v>
      </c>
    </row>
    <row r="5629" spans="1:7" x14ac:dyDescent="0.25">
      <c r="A5629">
        <v>56.369999999999798</v>
      </c>
      <c r="B5629">
        <v>1.86332559585571</v>
      </c>
      <c r="C5629">
        <v>4.9815731048583896</v>
      </c>
      <c r="D5629">
        <v>1.86332559585571</v>
      </c>
      <c r="E5629">
        <v>30.0083697346757</v>
      </c>
      <c r="F5629">
        <v>243.29931114467499</v>
      </c>
      <c r="G5629">
        <v>98.085724999999897</v>
      </c>
    </row>
    <row r="5630" spans="1:7" x14ac:dyDescent="0.25">
      <c r="A5630">
        <v>56.380000000000102</v>
      </c>
      <c r="B5630">
        <v>1.8636499643325799</v>
      </c>
      <c r="C5630">
        <v>4.98091316223144</v>
      </c>
      <c r="D5630">
        <v>1.8636499643325799</v>
      </c>
      <c r="E5630">
        <v>30.0086941031526</v>
      </c>
      <c r="F5630">
        <v>243.299635513152</v>
      </c>
      <c r="G5630">
        <v>98.095725000000101</v>
      </c>
    </row>
    <row r="5631" spans="1:7" x14ac:dyDescent="0.25">
      <c r="A5631">
        <v>56.389999999999802</v>
      </c>
      <c r="B5631">
        <v>1.86395800113677</v>
      </c>
      <c r="C5631">
        <v>4.98048543930053</v>
      </c>
      <c r="D5631">
        <v>1.86395800113677</v>
      </c>
      <c r="E5631">
        <v>30.009002139956799</v>
      </c>
      <c r="F5631">
        <v>243.299943549956</v>
      </c>
      <c r="G5631">
        <v>98.105724999999794</v>
      </c>
    </row>
    <row r="5632" spans="1:7" x14ac:dyDescent="0.25">
      <c r="A5632">
        <v>56.4</v>
      </c>
      <c r="B5632">
        <v>1.86425113677978</v>
      </c>
      <c r="C5632">
        <v>4.9816560745239196</v>
      </c>
      <c r="D5632">
        <v>1.86425113677978</v>
      </c>
      <c r="E5632">
        <v>30.009295275599801</v>
      </c>
      <c r="F5632">
        <v>243.300236685599</v>
      </c>
      <c r="G5632">
        <v>98.115725000000097</v>
      </c>
    </row>
    <row r="5633" spans="1:7" x14ac:dyDescent="0.25">
      <c r="A5633">
        <v>56.410000000000302</v>
      </c>
      <c r="B5633">
        <v>1.8645156621932899</v>
      </c>
      <c r="C5633">
        <v>4.9812121391296298</v>
      </c>
      <c r="D5633">
        <v>1.8645156621932899</v>
      </c>
      <c r="E5633">
        <v>30.0095598010133</v>
      </c>
      <c r="F5633">
        <v>243.300501211013</v>
      </c>
      <c r="G5633">
        <v>98.125725000000301</v>
      </c>
    </row>
    <row r="5634" spans="1:7" x14ac:dyDescent="0.25">
      <c r="A5634">
        <v>56.42</v>
      </c>
      <c r="B5634">
        <v>1.86480247974395</v>
      </c>
      <c r="C5634">
        <v>4.9818015098571697</v>
      </c>
      <c r="D5634">
        <v>1.86480247974395</v>
      </c>
      <c r="E5634">
        <v>30.009846618563898</v>
      </c>
      <c r="F5634">
        <v>243.30078802856301</v>
      </c>
      <c r="G5634">
        <v>98.135724999999994</v>
      </c>
    </row>
    <row r="5635" spans="1:7" x14ac:dyDescent="0.25">
      <c r="A5635">
        <v>56.430000000000199</v>
      </c>
      <c r="B5635">
        <v>1.8651320934295601</v>
      </c>
      <c r="C5635">
        <v>4.9830546379089302</v>
      </c>
      <c r="D5635">
        <v>1.8651320934295601</v>
      </c>
      <c r="E5635">
        <v>30.010176232249499</v>
      </c>
      <c r="F5635">
        <v>243.30111764224901</v>
      </c>
      <c r="G5635">
        <v>98.145725000000297</v>
      </c>
    </row>
    <row r="5636" spans="1:7" x14ac:dyDescent="0.25">
      <c r="A5636">
        <v>56.44</v>
      </c>
      <c r="B5636">
        <v>1.8654373884201001</v>
      </c>
      <c r="C5636">
        <v>4.9831895828246999</v>
      </c>
      <c r="D5636">
        <v>1.8654373884201001</v>
      </c>
      <c r="E5636">
        <v>30.010481527240099</v>
      </c>
      <c r="F5636">
        <v>243.30142293724001</v>
      </c>
      <c r="G5636">
        <v>98.155725000000004</v>
      </c>
    </row>
    <row r="5637" spans="1:7" x14ac:dyDescent="0.25">
      <c r="A5637">
        <v>56.450000000000202</v>
      </c>
      <c r="B5637">
        <v>1.8657357692718499</v>
      </c>
      <c r="C5637">
        <v>4.9840679168701101</v>
      </c>
      <c r="D5637">
        <v>1.8657357692718499</v>
      </c>
      <c r="E5637">
        <v>30.010779908091799</v>
      </c>
      <c r="F5637">
        <v>243.30172131809101</v>
      </c>
      <c r="G5637">
        <v>98.165725000000194</v>
      </c>
    </row>
    <row r="5638" spans="1:7" x14ac:dyDescent="0.25">
      <c r="A5638">
        <v>56.46</v>
      </c>
      <c r="B5638">
        <v>1.8660360574722199</v>
      </c>
      <c r="C5638">
        <v>4.9852137565612704</v>
      </c>
      <c r="D5638">
        <v>1.8660360574722199</v>
      </c>
      <c r="E5638">
        <v>30.011080196292198</v>
      </c>
      <c r="F5638">
        <v>243.30202160629199</v>
      </c>
      <c r="G5638">
        <v>98.175725</v>
      </c>
    </row>
    <row r="5639" spans="1:7" x14ac:dyDescent="0.25">
      <c r="A5639">
        <v>56.470000000000198</v>
      </c>
      <c r="B5639">
        <v>1.8663253784179601</v>
      </c>
      <c r="C5639">
        <v>4.9848279953002903</v>
      </c>
      <c r="D5639">
        <v>1.8663253784179601</v>
      </c>
      <c r="E5639">
        <v>30.011369517237899</v>
      </c>
      <c r="F5639">
        <v>243.30231092723699</v>
      </c>
      <c r="G5639">
        <v>98.185725000000204</v>
      </c>
    </row>
    <row r="5640" spans="1:7" x14ac:dyDescent="0.25">
      <c r="A5640">
        <v>56.48</v>
      </c>
      <c r="B5640">
        <v>1.8666361570358201</v>
      </c>
      <c r="C5640">
        <v>4.9859342575073198</v>
      </c>
      <c r="D5640">
        <v>1.8666361570358201</v>
      </c>
      <c r="E5640">
        <v>30.0116802958558</v>
      </c>
      <c r="F5640">
        <v>243.30262170585499</v>
      </c>
      <c r="G5640">
        <v>98.195724999999996</v>
      </c>
    </row>
    <row r="5641" spans="1:7" x14ac:dyDescent="0.25">
      <c r="A5641">
        <v>56.490000000000201</v>
      </c>
      <c r="B5641">
        <v>1.8669763803482</v>
      </c>
      <c r="C5641">
        <v>4.9873008728027299</v>
      </c>
      <c r="D5641">
        <v>1.8669763803482</v>
      </c>
      <c r="E5641">
        <v>30.0120205191682</v>
      </c>
      <c r="F5641">
        <v>243.30296192916799</v>
      </c>
      <c r="G5641">
        <v>98.2057250000002</v>
      </c>
    </row>
    <row r="5642" spans="1:7" x14ac:dyDescent="0.25">
      <c r="A5642">
        <v>56.5</v>
      </c>
      <c r="B5642">
        <v>1.86728811264038</v>
      </c>
      <c r="C5642">
        <v>4.9875168800354004</v>
      </c>
      <c r="D5642">
        <v>1.86728811264038</v>
      </c>
      <c r="E5642">
        <v>30.0123322514604</v>
      </c>
      <c r="F5642">
        <v>243.30327366146</v>
      </c>
      <c r="G5642">
        <v>98.215725000000006</v>
      </c>
    </row>
    <row r="5643" spans="1:7" x14ac:dyDescent="0.25">
      <c r="A5643">
        <v>56.510000000000197</v>
      </c>
      <c r="B5643">
        <v>1.8676222562789899</v>
      </c>
      <c r="C5643">
        <v>4.9889073371887198</v>
      </c>
      <c r="D5643">
        <v>1.8676222562789899</v>
      </c>
      <c r="E5643">
        <v>30.012666395099</v>
      </c>
      <c r="F5643">
        <v>243.30360780509901</v>
      </c>
      <c r="G5643">
        <v>98.225725000000196</v>
      </c>
    </row>
    <row r="5644" spans="1:7" x14ac:dyDescent="0.25">
      <c r="A5644">
        <v>56.519999999999897</v>
      </c>
      <c r="B5644">
        <v>1.8679507970809901</v>
      </c>
      <c r="C5644">
        <v>4.9895958900451598</v>
      </c>
      <c r="D5644">
        <v>1.8679507970809901</v>
      </c>
      <c r="E5644">
        <v>30.012994935900998</v>
      </c>
      <c r="F5644">
        <v>243.30393634590101</v>
      </c>
      <c r="G5644">
        <v>98.235725000000002</v>
      </c>
    </row>
    <row r="5645" spans="1:7" x14ac:dyDescent="0.25">
      <c r="A5645">
        <v>56.5300000000002</v>
      </c>
      <c r="B5645">
        <v>1.8682644367218</v>
      </c>
      <c r="C5645">
        <v>4.9900689125061</v>
      </c>
      <c r="D5645">
        <v>1.8682644367218</v>
      </c>
      <c r="E5645">
        <v>30.013308575541799</v>
      </c>
      <c r="F5645">
        <v>243.30424998554099</v>
      </c>
      <c r="G5645">
        <v>98.245725000000206</v>
      </c>
    </row>
    <row r="5646" spans="1:7" x14ac:dyDescent="0.25">
      <c r="A5646">
        <v>56.5399999999999</v>
      </c>
      <c r="B5646">
        <v>1.86856389045715</v>
      </c>
      <c r="C5646">
        <v>4.9905285835266104</v>
      </c>
      <c r="D5646">
        <v>1.86856389045715</v>
      </c>
      <c r="E5646">
        <v>30.013608029277101</v>
      </c>
      <c r="F5646">
        <v>243.304549439277</v>
      </c>
      <c r="G5646">
        <v>98.255724999999899</v>
      </c>
    </row>
    <row r="5647" spans="1:7" x14ac:dyDescent="0.25">
      <c r="A5647">
        <v>56.550000000000097</v>
      </c>
      <c r="B5647">
        <v>1.86885809898376</v>
      </c>
      <c r="C5647">
        <v>4.9901018142700098</v>
      </c>
      <c r="D5647">
        <v>1.86885809898376</v>
      </c>
      <c r="E5647">
        <v>30.013902237803698</v>
      </c>
      <c r="F5647">
        <v>243.30484364780301</v>
      </c>
      <c r="G5647">
        <v>98.265725000000202</v>
      </c>
    </row>
    <row r="5648" spans="1:7" x14ac:dyDescent="0.25">
      <c r="A5648">
        <v>56.559999999999903</v>
      </c>
      <c r="B5648">
        <v>1.86913955211639</v>
      </c>
      <c r="C5648">
        <v>4.9901170730590803</v>
      </c>
      <c r="D5648">
        <v>1.86913955211639</v>
      </c>
      <c r="E5648">
        <v>30.014183690936399</v>
      </c>
      <c r="F5648">
        <v>243.30512510093601</v>
      </c>
      <c r="G5648">
        <v>98.275724999999895</v>
      </c>
    </row>
    <row r="5649" spans="1:7" x14ac:dyDescent="0.25">
      <c r="A5649">
        <v>56.5700000000001</v>
      </c>
      <c r="B5649">
        <v>1.8694634437561</v>
      </c>
      <c r="C5649">
        <v>4.9902057647704998</v>
      </c>
      <c r="D5649">
        <v>1.8694634437561</v>
      </c>
      <c r="E5649">
        <v>30.014507582576101</v>
      </c>
      <c r="F5649">
        <v>243.305448992576</v>
      </c>
      <c r="G5649">
        <v>98.285725000000099</v>
      </c>
    </row>
    <row r="5650" spans="1:7" x14ac:dyDescent="0.25">
      <c r="A5650">
        <v>56.579999999999899</v>
      </c>
      <c r="B5650">
        <v>1.8697921037673899</v>
      </c>
      <c r="C5650">
        <v>4.9897084236145002</v>
      </c>
      <c r="D5650">
        <v>1.8697921037673899</v>
      </c>
      <c r="E5650">
        <v>30.0148362425874</v>
      </c>
      <c r="F5650">
        <v>243.30577765258701</v>
      </c>
      <c r="G5650">
        <v>98.295724999999905</v>
      </c>
    </row>
    <row r="5651" spans="1:7" x14ac:dyDescent="0.25">
      <c r="A5651">
        <v>56.590000000000103</v>
      </c>
      <c r="B5651">
        <v>1.8700973987579299</v>
      </c>
      <c r="C5651">
        <v>4.98951911926269</v>
      </c>
      <c r="D5651">
        <v>1.8700973987579299</v>
      </c>
      <c r="E5651">
        <v>30.0151415375779</v>
      </c>
      <c r="F5651">
        <v>243.30608294757701</v>
      </c>
      <c r="G5651">
        <v>98.305725000000095</v>
      </c>
    </row>
    <row r="5652" spans="1:7" x14ac:dyDescent="0.25">
      <c r="A5652">
        <v>56.599999999999902</v>
      </c>
      <c r="B5652">
        <v>1.8704037666320801</v>
      </c>
      <c r="C5652">
        <v>4.9886803627014098</v>
      </c>
      <c r="D5652">
        <v>1.8704037666320801</v>
      </c>
      <c r="E5652">
        <v>30.015447905452099</v>
      </c>
      <c r="F5652">
        <v>243.30638931545201</v>
      </c>
      <c r="G5652">
        <v>98.315724999999901</v>
      </c>
    </row>
    <row r="5653" spans="1:7" x14ac:dyDescent="0.25">
      <c r="A5653">
        <v>56.610000000000099</v>
      </c>
      <c r="B5653">
        <v>1.87074983119964</v>
      </c>
      <c r="C5653">
        <v>4.9882540702819798</v>
      </c>
      <c r="D5653">
        <v>1.87074983119964</v>
      </c>
      <c r="E5653">
        <v>30.015793970019601</v>
      </c>
      <c r="F5653">
        <v>243.30673538001901</v>
      </c>
      <c r="G5653">
        <v>98.325725000000105</v>
      </c>
    </row>
    <row r="5654" spans="1:7" x14ac:dyDescent="0.25">
      <c r="A5654">
        <v>56.619999999999798</v>
      </c>
      <c r="B5654">
        <v>1.8710925579071001</v>
      </c>
      <c r="C5654">
        <v>4.9887757301330504</v>
      </c>
      <c r="D5654">
        <v>1.8710925579071001</v>
      </c>
      <c r="E5654">
        <v>30.016136696727099</v>
      </c>
      <c r="F5654">
        <v>243.307078106727</v>
      </c>
      <c r="G5654">
        <v>98.335724999999897</v>
      </c>
    </row>
    <row r="5655" spans="1:7" x14ac:dyDescent="0.25">
      <c r="A5655">
        <v>56.630000000000102</v>
      </c>
      <c r="B5655">
        <v>1.87141036987304</v>
      </c>
      <c r="C5655">
        <v>4.9882073402404696</v>
      </c>
      <c r="D5655">
        <v>1.87141036987304</v>
      </c>
      <c r="E5655">
        <v>30.016454508692998</v>
      </c>
      <c r="F5655">
        <v>243.307395918693</v>
      </c>
      <c r="G5655">
        <v>98.345725000000101</v>
      </c>
    </row>
    <row r="5656" spans="1:7" x14ac:dyDescent="0.25">
      <c r="A5656">
        <v>56.639999999999802</v>
      </c>
      <c r="B5656">
        <v>1.8717126846313401</v>
      </c>
      <c r="C5656">
        <v>4.9876337051391602</v>
      </c>
      <c r="D5656">
        <v>1.8717126846313401</v>
      </c>
      <c r="E5656">
        <v>30.016756823451299</v>
      </c>
      <c r="F5656">
        <v>243.30769823345099</v>
      </c>
      <c r="G5656">
        <v>98.355724999999794</v>
      </c>
    </row>
    <row r="5657" spans="1:7" x14ac:dyDescent="0.25">
      <c r="A5657">
        <v>56.65</v>
      </c>
      <c r="B5657">
        <v>1.87200927734375</v>
      </c>
      <c r="C5657">
        <v>4.9881358146667401</v>
      </c>
      <c r="D5657">
        <v>1.87200927734375</v>
      </c>
      <c r="E5657">
        <v>30.017053416163701</v>
      </c>
      <c r="F5657">
        <v>243.307994826163</v>
      </c>
      <c r="G5657">
        <v>98.365725000000097</v>
      </c>
    </row>
    <row r="5658" spans="1:7" x14ac:dyDescent="0.25">
      <c r="A5658">
        <v>56.660000000000302</v>
      </c>
      <c r="B5658">
        <v>1.87233769893646</v>
      </c>
      <c r="C5658">
        <v>4.9891700744628897</v>
      </c>
      <c r="D5658">
        <v>1.87233769893646</v>
      </c>
      <c r="E5658">
        <v>30.0173818377564</v>
      </c>
      <c r="F5658">
        <v>243.30832324775599</v>
      </c>
      <c r="G5658">
        <v>98.375725000000301</v>
      </c>
    </row>
    <row r="5659" spans="1:7" x14ac:dyDescent="0.25">
      <c r="A5659">
        <v>56.67</v>
      </c>
      <c r="B5659">
        <v>1.8726662397384599</v>
      </c>
      <c r="C5659">
        <v>4.9902653694152797</v>
      </c>
      <c r="D5659">
        <v>1.8726662397384599</v>
      </c>
      <c r="E5659">
        <v>30.017710378558402</v>
      </c>
      <c r="F5659">
        <v>243.308651788558</v>
      </c>
      <c r="G5659">
        <v>98.385724999999994</v>
      </c>
    </row>
    <row r="5660" spans="1:7" x14ac:dyDescent="0.25">
      <c r="A5660">
        <v>56.680000000000199</v>
      </c>
      <c r="B5660">
        <v>1.87299621105194</v>
      </c>
      <c r="C5660">
        <v>4.9910187721252397</v>
      </c>
      <c r="D5660">
        <v>1.87299621105194</v>
      </c>
      <c r="E5660">
        <v>30.0180403498719</v>
      </c>
      <c r="F5660">
        <v>243.30898175987099</v>
      </c>
      <c r="G5660">
        <v>98.395725000000297</v>
      </c>
    </row>
    <row r="5661" spans="1:7" x14ac:dyDescent="0.25">
      <c r="A5661">
        <v>56.69</v>
      </c>
      <c r="B5661">
        <v>1.87331926822662</v>
      </c>
      <c r="C5661">
        <v>4.9919648170471103</v>
      </c>
      <c r="D5661">
        <v>1.87331926822662</v>
      </c>
      <c r="E5661">
        <v>30.0183634070466</v>
      </c>
      <c r="F5661">
        <v>243.30930481704601</v>
      </c>
      <c r="G5661">
        <v>98.405725000000004</v>
      </c>
    </row>
    <row r="5662" spans="1:7" x14ac:dyDescent="0.25">
      <c r="A5662">
        <v>56.700000000000202</v>
      </c>
      <c r="B5662">
        <v>1.8736655712127599</v>
      </c>
      <c r="C5662">
        <v>4.99299812316894</v>
      </c>
      <c r="D5662">
        <v>1.8736655712127599</v>
      </c>
      <c r="E5662">
        <v>30.018709710032699</v>
      </c>
      <c r="F5662">
        <v>243.30965112003199</v>
      </c>
      <c r="G5662">
        <v>98.415725000000194</v>
      </c>
    </row>
    <row r="5663" spans="1:7" x14ac:dyDescent="0.25">
      <c r="A5663">
        <v>56.71</v>
      </c>
      <c r="B5663">
        <v>1.8740260601043699</v>
      </c>
      <c r="C5663">
        <v>4.9946093559265101</v>
      </c>
      <c r="D5663">
        <v>1.8740260601043699</v>
      </c>
      <c r="E5663">
        <v>30.0190701989243</v>
      </c>
      <c r="F5663">
        <v>243.31001160892399</v>
      </c>
      <c r="G5663">
        <v>98.425725</v>
      </c>
    </row>
    <row r="5664" spans="1:7" x14ac:dyDescent="0.25">
      <c r="A5664">
        <v>56.720000000000198</v>
      </c>
      <c r="B5664">
        <v>1.8743760585784901</v>
      </c>
      <c r="C5664">
        <v>4.9950423240661603</v>
      </c>
      <c r="D5664">
        <v>1.8743760585784901</v>
      </c>
      <c r="E5664">
        <v>30.0194201973985</v>
      </c>
      <c r="F5664">
        <v>243.31036160739799</v>
      </c>
      <c r="G5664">
        <v>98.435725000000204</v>
      </c>
    </row>
    <row r="5665" spans="1:7" x14ac:dyDescent="0.25">
      <c r="A5665">
        <v>56.73</v>
      </c>
      <c r="B5665">
        <v>1.87468934059143</v>
      </c>
      <c r="C5665">
        <v>4.9952511787414497</v>
      </c>
      <c r="D5665">
        <v>1.87468934059143</v>
      </c>
      <c r="E5665">
        <v>30.0197334794114</v>
      </c>
      <c r="F5665">
        <v>243.31067488941099</v>
      </c>
      <c r="G5665">
        <v>98.445724999999996</v>
      </c>
    </row>
    <row r="5666" spans="1:7" x14ac:dyDescent="0.25">
      <c r="A5666">
        <v>56.740000000000201</v>
      </c>
      <c r="B5666">
        <v>1.8749872446060101</v>
      </c>
      <c r="C5666">
        <v>4.9969949722290004</v>
      </c>
      <c r="D5666">
        <v>1.8749872446060101</v>
      </c>
      <c r="E5666">
        <v>30.020031383426002</v>
      </c>
      <c r="F5666">
        <v>243.310972793426</v>
      </c>
      <c r="G5666">
        <v>98.4557250000002</v>
      </c>
    </row>
    <row r="5667" spans="1:7" x14ac:dyDescent="0.25">
      <c r="A5667">
        <v>56.75</v>
      </c>
      <c r="B5667">
        <v>1.8753130435943599</v>
      </c>
      <c r="C5667">
        <v>4.9983577728271396</v>
      </c>
      <c r="D5667">
        <v>1.8753130435943599</v>
      </c>
      <c r="E5667">
        <v>30.020357182414301</v>
      </c>
      <c r="F5667">
        <v>243.311298592414</v>
      </c>
      <c r="G5667">
        <v>98.465725000000006</v>
      </c>
    </row>
    <row r="5668" spans="1:7" x14ac:dyDescent="0.25">
      <c r="A5668">
        <v>56.760000000000197</v>
      </c>
      <c r="B5668">
        <v>1.8756515979766799</v>
      </c>
      <c r="C5668">
        <v>4.9980578422546298</v>
      </c>
      <c r="D5668">
        <v>1.8756515979766799</v>
      </c>
      <c r="E5668">
        <v>30.0206957367967</v>
      </c>
      <c r="F5668">
        <v>243.31163714679599</v>
      </c>
      <c r="G5668">
        <v>98.475725000000196</v>
      </c>
    </row>
    <row r="5669" spans="1:7" x14ac:dyDescent="0.25">
      <c r="A5669">
        <v>56.769999999999897</v>
      </c>
      <c r="B5669">
        <v>1.8759729862213099</v>
      </c>
      <c r="C5669">
        <v>4.9990038871765101</v>
      </c>
      <c r="D5669">
        <v>1.8759729862213099</v>
      </c>
      <c r="E5669">
        <v>30.0210171250413</v>
      </c>
      <c r="F5669">
        <v>243.31195853504099</v>
      </c>
      <c r="G5669">
        <v>98.485725000000002</v>
      </c>
    </row>
    <row r="5670" spans="1:7" x14ac:dyDescent="0.25">
      <c r="A5670">
        <v>56.7800000000002</v>
      </c>
      <c r="B5670">
        <v>1.8762891292571999</v>
      </c>
      <c r="C5670">
        <v>4.9991931915283203</v>
      </c>
      <c r="D5670">
        <v>1.8762891292571999</v>
      </c>
      <c r="E5670">
        <v>30.0213332680772</v>
      </c>
      <c r="F5670">
        <v>243.31227467807699</v>
      </c>
      <c r="G5670">
        <v>98.495725000000206</v>
      </c>
    </row>
    <row r="5671" spans="1:7" x14ac:dyDescent="0.25">
      <c r="A5671">
        <v>56.7899999999999</v>
      </c>
      <c r="B5671">
        <v>1.87663161754608</v>
      </c>
      <c r="C5671">
        <v>4.9988331794738698</v>
      </c>
      <c r="D5671">
        <v>1.87663161754608</v>
      </c>
      <c r="E5671">
        <v>30.021675756366101</v>
      </c>
      <c r="F5671">
        <v>243.31261716636601</v>
      </c>
      <c r="G5671">
        <v>98.505724999999899</v>
      </c>
    </row>
    <row r="5672" spans="1:7" x14ac:dyDescent="0.25">
      <c r="A5672">
        <v>56.800000000000097</v>
      </c>
      <c r="B5672">
        <v>1.8769739866256701</v>
      </c>
      <c r="C5672">
        <v>4.9993810653686497</v>
      </c>
      <c r="D5672">
        <v>1.8769739866256701</v>
      </c>
      <c r="E5672">
        <v>30.022018125445602</v>
      </c>
      <c r="F5672">
        <v>243.312959535445</v>
      </c>
      <c r="G5672">
        <v>98.515725000000202</v>
      </c>
    </row>
    <row r="5673" spans="1:7" x14ac:dyDescent="0.25">
      <c r="A5673">
        <v>56.809999999999903</v>
      </c>
      <c r="B5673">
        <v>1.87729287147521</v>
      </c>
      <c r="C5673">
        <v>4.9997014999389604</v>
      </c>
      <c r="D5673">
        <v>1.87729287147521</v>
      </c>
      <c r="E5673">
        <v>30.0223370102952</v>
      </c>
      <c r="F5673">
        <v>243.31327842029501</v>
      </c>
      <c r="G5673">
        <v>98.525724999999895</v>
      </c>
    </row>
    <row r="5674" spans="1:7" x14ac:dyDescent="0.25">
      <c r="A5674">
        <v>56.8200000000001</v>
      </c>
      <c r="B5674">
        <v>1.8776121139526301</v>
      </c>
      <c r="C5674">
        <v>5.0000090599059996</v>
      </c>
      <c r="D5674">
        <v>1.8776121139526301</v>
      </c>
      <c r="E5674">
        <v>30.022656252772599</v>
      </c>
      <c r="F5674">
        <v>243.313597662772</v>
      </c>
      <c r="G5674">
        <v>98.535725000000099</v>
      </c>
    </row>
    <row r="5675" spans="1:7" x14ac:dyDescent="0.25">
      <c r="A5675">
        <v>56.829999999999899</v>
      </c>
      <c r="B5675">
        <v>1.8779554367065401</v>
      </c>
      <c r="C5675">
        <v>5.0013575553893999</v>
      </c>
      <c r="D5675">
        <v>1.8779554367065401</v>
      </c>
      <c r="E5675">
        <v>30.022999575526502</v>
      </c>
      <c r="F5675">
        <v>243.31394098552599</v>
      </c>
      <c r="G5675">
        <v>98.545724999999905</v>
      </c>
    </row>
    <row r="5676" spans="1:7" x14ac:dyDescent="0.25">
      <c r="A5676">
        <v>56.840000000000103</v>
      </c>
      <c r="B5676">
        <v>1.8782939910888601</v>
      </c>
      <c r="C5676">
        <v>5.00152587890625</v>
      </c>
      <c r="D5676">
        <v>1.8782939910888601</v>
      </c>
      <c r="E5676">
        <v>30.023338129908801</v>
      </c>
      <c r="F5676">
        <v>243.314279539908</v>
      </c>
      <c r="G5676">
        <v>98.555725000000095</v>
      </c>
    </row>
    <row r="5677" spans="1:7" x14ac:dyDescent="0.25">
      <c r="A5677">
        <v>56.849999999999902</v>
      </c>
      <c r="B5677">
        <v>1.87860095500946</v>
      </c>
      <c r="C5677">
        <v>5.0015492439270002</v>
      </c>
      <c r="D5677">
        <v>1.87860095500946</v>
      </c>
      <c r="E5677">
        <v>30.023645093829401</v>
      </c>
      <c r="F5677">
        <v>243.31458650382899</v>
      </c>
      <c r="G5677">
        <v>98.565724999999901</v>
      </c>
    </row>
    <row r="5678" spans="1:7" x14ac:dyDescent="0.25">
      <c r="A5678">
        <v>56.860000000000099</v>
      </c>
      <c r="B5678">
        <v>1.8789079189300499</v>
      </c>
      <c r="C5678">
        <v>5.0017457008361799</v>
      </c>
      <c r="D5678">
        <v>1.8789079189300499</v>
      </c>
      <c r="E5678">
        <v>30.023952057750002</v>
      </c>
      <c r="F5678">
        <v>243.31489346775001</v>
      </c>
      <c r="G5678">
        <v>98.575725000000105</v>
      </c>
    </row>
    <row r="5679" spans="1:7" x14ac:dyDescent="0.25">
      <c r="A5679">
        <v>56.869999999999798</v>
      </c>
      <c r="B5679">
        <v>1.8792697191238401</v>
      </c>
      <c r="C5679">
        <v>5.0015692710876403</v>
      </c>
      <c r="D5679">
        <v>1.8792697191238401</v>
      </c>
      <c r="E5679">
        <v>30.024313857943799</v>
      </c>
      <c r="F5679">
        <v>243.315255267943</v>
      </c>
      <c r="G5679">
        <v>98.585724999999897</v>
      </c>
    </row>
    <row r="5680" spans="1:7" x14ac:dyDescent="0.25">
      <c r="A5680">
        <v>56.880000000000102</v>
      </c>
      <c r="B5680">
        <v>1.8795975446701001</v>
      </c>
      <c r="C5680">
        <v>5.00234031677246</v>
      </c>
      <c r="D5680">
        <v>1.8795975446701001</v>
      </c>
      <c r="E5680">
        <v>30.024641683490099</v>
      </c>
      <c r="F5680">
        <v>243.31558309349001</v>
      </c>
      <c r="G5680">
        <v>98.595725000000101</v>
      </c>
    </row>
    <row r="5681" spans="1:7" x14ac:dyDescent="0.25">
      <c r="A5681">
        <v>56.889999999999802</v>
      </c>
      <c r="B5681">
        <v>1.87991642951965</v>
      </c>
      <c r="C5681">
        <v>5.0032429695129297</v>
      </c>
      <c r="D5681">
        <v>1.87991642951965</v>
      </c>
      <c r="E5681">
        <v>30.024960568339601</v>
      </c>
      <c r="F5681">
        <v>243.31590197833901</v>
      </c>
      <c r="G5681">
        <v>98.605724999999794</v>
      </c>
    </row>
    <row r="5682" spans="1:7" x14ac:dyDescent="0.25">
      <c r="A5682">
        <v>56.9</v>
      </c>
      <c r="B5682">
        <v>1.8802635669708201</v>
      </c>
      <c r="C5682">
        <v>5.00388431549072</v>
      </c>
      <c r="D5682">
        <v>1.8802635669708201</v>
      </c>
      <c r="E5682">
        <v>30.025307705790802</v>
      </c>
      <c r="F5682">
        <v>243.31624911578999</v>
      </c>
      <c r="G5682">
        <v>98.615725000000097</v>
      </c>
    </row>
    <row r="5683" spans="1:7" x14ac:dyDescent="0.25">
      <c r="A5683">
        <v>56.910000000000302</v>
      </c>
      <c r="B5683">
        <v>1.88061487674713</v>
      </c>
      <c r="C5683">
        <v>5.0045099258422798</v>
      </c>
      <c r="D5683">
        <v>1.88061487674713</v>
      </c>
      <c r="E5683">
        <v>30.025659015567101</v>
      </c>
      <c r="F5683">
        <v>243.316600425567</v>
      </c>
      <c r="G5683">
        <v>98.625725000000301</v>
      </c>
    </row>
    <row r="5684" spans="1:7" x14ac:dyDescent="0.25">
      <c r="A5684">
        <v>56.92</v>
      </c>
      <c r="B5684">
        <v>1.88097655773162</v>
      </c>
      <c r="C5684">
        <v>5.0058603286743102</v>
      </c>
      <c r="D5684">
        <v>1.88097655773162</v>
      </c>
      <c r="E5684">
        <v>30.026020696551601</v>
      </c>
      <c r="F5684">
        <v>243.31696210655099</v>
      </c>
      <c r="G5684">
        <v>98.635724999999994</v>
      </c>
    </row>
    <row r="5685" spans="1:7" x14ac:dyDescent="0.25">
      <c r="A5685">
        <v>56.930000000000199</v>
      </c>
      <c r="B5685">
        <v>1.8813331127166699</v>
      </c>
      <c r="C5685">
        <v>5.0064945220947203</v>
      </c>
      <c r="D5685">
        <v>1.8813331127166699</v>
      </c>
      <c r="E5685">
        <v>30.026377251536701</v>
      </c>
      <c r="F5685">
        <v>243.31731866153601</v>
      </c>
      <c r="G5685">
        <v>98.645725000000297</v>
      </c>
    </row>
    <row r="5686" spans="1:7" x14ac:dyDescent="0.25">
      <c r="A5686">
        <v>56.94</v>
      </c>
      <c r="B5686">
        <v>1.88165342807769</v>
      </c>
      <c r="C5686">
        <v>5.0061941146850497</v>
      </c>
      <c r="D5686">
        <v>1.88165342807769</v>
      </c>
      <c r="E5686">
        <v>30.026697566897699</v>
      </c>
      <c r="F5686">
        <v>243.317638976897</v>
      </c>
      <c r="G5686">
        <v>98.655725000000004</v>
      </c>
    </row>
    <row r="5687" spans="1:7" x14ac:dyDescent="0.25">
      <c r="A5687">
        <v>56.950000000000202</v>
      </c>
      <c r="B5687">
        <v>1.88196396827697</v>
      </c>
      <c r="C5687">
        <v>5.0055913925170801</v>
      </c>
      <c r="D5687">
        <v>1.88196396827697</v>
      </c>
      <c r="E5687">
        <v>30.027008107097</v>
      </c>
      <c r="F5687">
        <v>243.317949517096</v>
      </c>
      <c r="G5687">
        <v>98.665725000000194</v>
      </c>
    </row>
    <row r="5688" spans="1:7" x14ac:dyDescent="0.25">
      <c r="A5688">
        <v>56.96</v>
      </c>
      <c r="B5688">
        <v>1.88232421875</v>
      </c>
      <c r="C5688">
        <v>5.0065793991088796</v>
      </c>
      <c r="D5688">
        <v>1.88232421875</v>
      </c>
      <c r="E5688">
        <v>30.027368357570001</v>
      </c>
      <c r="F5688">
        <v>243.31830976757001</v>
      </c>
      <c r="G5688">
        <v>98.675725</v>
      </c>
    </row>
    <row r="5689" spans="1:7" x14ac:dyDescent="0.25">
      <c r="A5689">
        <v>56.970000000000198</v>
      </c>
      <c r="B5689">
        <v>1.8826847076416</v>
      </c>
      <c r="C5689">
        <v>5.0078339576721103</v>
      </c>
      <c r="D5689">
        <v>1.8826847076416</v>
      </c>
      <c r="E5689">
        <v>30.027728846461599</v>
      </c>
      <c r="F5689">
        <v>243.31867025646099</v>
      </c>
      <c r="G5689">
        <v>98.685725000000204</v>
      </c>
    </row>
    <row r="5690" spans="1:7" x14ac:dyDescent="0.25">
      <c r="A5690">
        <v>56.98</v>
      </c>
      <c r="B5690">
        <v>1.88304650783538</v>
      </c>
      <c r="C5690">
        <v>5.0091624259948704</v>
      </c>
      <c r="D5690">
        <v>1.88304650783538</v>
      </c>
      <c r="E5690">
        <v>30.0280906466554</v>
      </c>
      <c r="F5690">
        <v>243.319032056655</v>
      </c>
      <c r="G5690">
        <v>98.695724999999996</v>
      </c>
    </row>
    <row r="5691" spans="1:7" x14ac:dyDescent="0.25">
      <c r="A5691">
        <v>56.990000000000201</v>
      </c>
      <c r="B5691">
        <v>1.88341259956359</v>
      </c>
      <c r="C5691">
        <v>5.0099058151245099</v>
      </c>
      <c r="D5691">
        <v>1.88341259956359</v>
      </c>
      <c r="E5691">
        <v>30.0284567383836</v>
      </c>
      <c r="F5691">
        <v>243.31939814838299</v>
      </c>
      <c r="G5691">
        <v>98.7057250000002</v>
      </c>
    </row>
    <row r="5692" spans="1:7" x14ac:dyDescent="0.25">
      <c r="A5692">
        <v>57</v>
      </c>
      <c r="B5692">
        <v>1.8837702274322501</v>
      </c>
      <c r="C5692">
        <v>5.0105834007263104</v>
      </c>
      <c r="D5692">
        <v>1.8837702274322501</v>
      </c>
      <c r="E5692">
        <v>30.028814366252199</v>
      </c>
      <c r="F5692">
        <v>243.31975577625201</v>
      </c>
      <c r="G5692">
        <v>98.715725000000006</v>
      </c>
    </row>
    <row r="5693" spans="1:7" x14ac:dyDescent="0.25">
      <c r="A5693">
        <v>57.010000000000197</v>
      </c>
      <c r="B5693">
        <v>1.88412797451019</v>
      </c>
      <c r="C5693">
        <v>5.0104489326476997</v>
      </c>
      <c r="D5693">
        <v>1.88412797451019</v>
      </c>
      <c r="E5693">
        <v>30.029172113330201</v>
      </c>
      <c r="F5693">
        <v>243.32011352333001</v>
      </c>
      <c r="G5693">
        <v>98.725725000000196</v>
      </c>
    </row>
    <row r="5694" spans="1:7" x14ac:dyDescent="0.25">
      <c r="A5694">
        <v>57.019999999999897</v>
      </c>
      <c r="B5694">
        <v>1.8844912052154501</v>
      </c>
      <c r="C5694">
        <v>5.0097680091857901</v>
      </c>
      <c r="D5694">
        <v>1.8844912052154501</v>
      </c>
      <c r="E5694">
        <v>30.029535344035398</v>
      </c>
      <c r="F5694">
        <v>243.32047675403501</v>
      </c>
      <c r="G5694">
        <v>98.735725000000002</v>
      </c>
    </row>
    <row r="5695" spans="1:7" x14ac:dyDescent="0.25">
      <c r="A5695">
        <v>57.0300000000002</v>
      </c>
      <c r="B5695">
        <v>1.88486111164093</v>
      </c>
      <c r="C5695">
        <v>5.0099191665649396</v>
      </c>
      <c r="D5695">
        <v>1.88486111164093</v>
      </c>
      <c r="E5695">
        <v>30.029905250460899</v>
      </c>
      <c r="F5695">
        <v>243.32084666046001</v>
      </c>
      <c r="G5695">
        <v>98.745725000000206</v>
      </c>
    </row>
    <row r="5696" spans="1:7" x14ac:dyDescent="0.25">
      <c r="A5696">
        <v>57.0399999999999</v>
      </c>
      <c r="B5696">
        <v>1.8852468729019101</v>
      </c>
      <c r="C5696">
        <v>5.0124788284301696</v>
      </c>
      <c r="D5696">
        <v>1.8852468729019101</v>
      </c>
      <c r="E5696">
        <v>30.0302910117219</v>
      </c>
      <c r="F5696">
        <v>243.32123242172099</v>
      </c>
      <c r="G5696">
        <v>98.755724999999899</v>
      </c>
    </row>
    <row r="5697" spans="1:7" x14ac:dyDescent="0.25">
      <c r="A5697">
        <v>57.050000000000097</v>
      </c>
      <c r="B5697">
        <v>1.8855801820755</v>
      </c>
      <c r="C5697">
        <v>5.0134968757629297</v>
      </c>
      <c r="D5697">
        <v>1.8855801820755</v>
      </c>
      <c r="E5697">
        <v>30.030624320895502</v>
      </c>
      <c r="F5697">
        <v>243.321565730895</v>
      </c>
      <c r="G5697">
        <v>98.765725000000202</v>
      </c>
    </row>
    <row r="5698" spans="1:7" x14ac:dyDescent="0.25">
      <c r="A5698">
        <v>57.059999999999903</v>
      </c>
      <c r="B5698">
        <v>1.8859176635742101</v>
      </c>
      <c r="C5698">
        <v>5.01356697082519</v>
      </c>
      <c r="D5698">
        <v>1.8859176635742101</v>
      </c>
      <c r="E5698">
        <v>30.030961802394199</v>
      </c>
      <c r="F5698">
        <v>243.32190321239401</v>
      </c>
      <c r="G5698">
        <v>98.775724999999895</v>
      </c>
    </row>
    <row r="5699" spans="1:7" x14ac:dyDescent="0.25">
      <c r="A5699">
        <v>57.0700000000001</v>
      </c>
      <c r="B5699">
        <v>1.8862988948821999</v>
      </c>
      <c r="C5699">
        <v>5.0153889656066797</v>
      </c>
      <c r="D5699">
        <v>1.8862988948821999</v>
      </c>
      <c r="E5699">
        <v>30.0313430337022</v>
      </c>
      <c r="F5699">
        <v>243.32228444370199</v>
      </c>
      <c r="G5699">
        <v>98.785725000000099</v>
      </c>
    </row>
    <row r="5700" spans="1:7" x14ac:dyDescent="0.25">
      <c r="A5700">
        <v>57.079999999999899</v>
      </c>
      <c r="B5700">
        <v>1.8867104053497299</v>
      </c>
      <c r="C5700">
        <v>5.0162048339843697</v>
      </c>
      <c r="D5700">
        <v>1.8867104053497299</v>
      </c>
      <c r="E5700">
        <v>30.031754544169701</v>
      </c>
      <c r="F5700">
        <v>243.32269595416901</v>
      </c>
      <c r="G5700">
        <v>98.795724999999905</v>
      </c>
    </row>
    <row r="5701" spans="1:7" x14ac:dyDescent="0.25">
      <c r="A5701">
        <v>57.090000000000103</v>
      </c>
      <c r="B5701">
        <v>1.88710618019104</v>
      </c>
      <c r="C5701">
        <v>5.0169377326965297</v>
      </c>
      <c r="D5701">
        <v>1.88710618019104</v>
      </c>
      <c r="E5701">
        <v>30.032150319010999</v>
      </c>
      <c r="F5701">
        <v>243.323091729011</v>
      </c>
      <c r="G5701">
        <v>98.805725000000095</v>
      </c>
    </row>
    <row r="5702" spans="1:7" x14ac:dyDescent="0.25">
      <c r="A5702">
        <v>57.099999999999902</v>
      </c>
      <c r="B5702">
        <v>1.8874802589416499</v>
      </c>
      <c r="C5702">
        <v>5.0185341835021902</v>
      </c>
      <c r="D5702">
        <v>1.8874802589416499</v>
      </c>
      <c r="E5702">
        <v>30.032524397761598</v>
      </c>
      <c r="F5702">
        <v>243.32346580776101</v>
      </c>
      <c r="G5702">
        <v>98.815724999999901</v>
      </c>
    </row>
    <row r="5703" spans="1:7" x14ac:dyDescent="0.25">
      <c r="A5703">
        <v>57.110000000000099</v>
      </c>
      <c r="B5703">
        <v>1.8878698348998999</v>
      </c>
      <c r="C5703">
        <v>5.0198311805725</v>
      </c>
      <c r="D5703">
        <v>1.8878698348998999</v>
      </c>
      <c r="E5703">
        <v>30.0329139737199</v>
      </c>
      <c r="F5703">
        <v>243.32385538371901</v>
      </c>
      <c r="G5703">
        <v>98.825725000000105</v>
      </c>
    </row>
    <row r="5704" spans="1:7" x14ac:dyDescent="0.25">
      <c r="A5704">
        <v>57.119999999999798</v>
      </c>
      <c r="B5704">
        <v>1.88825106620788</v>
      </c>
      <c r="C5704">
        <v>5.0225110054016104</v>
      </c>
      <c r="D5704">
        <v>1.88825106620788</v>
      </c>
      <c r="E5704">
        <v>30.033295205027901</v>
      </c>
      <c r="F5704">
        <v>243.32423661502699</v>
      </c>
      <c r="G5704">
        <v>98.835724999999897</v>
      </c>
    </row>
    <row r="5705" spans="1:7" x14ac:dyDescent="0.25">
      <c r="A5705">
        <v>57.130000000000102</v>
      </c>
      <c r="B5705">
        <v>1.8886257410049401</v>
      </c>
      <c r="C5705">
        <v>5.0235538482665998</v>
      </c>
      <c r="D5705">
        <v>1.8886257410049401</v>
      </c>
      <c r="E5705">
        <v>30.033669879824899</v>
      </c>
      <c r="F5705">
        <v>243.32461128982399</v>
      </c>
      <c r="G5705">
        <v>98.845725000000101</v>
      </c>
    </row>
    <row r="5706" spans="1:7" x14ac:dyDescent="0.25">
      <c r="A5706">
        <v>57.139999999999802</v>
      </c>
      <c r="B5706">
        <v>1.88896572589874</v>
      </c>
      <c r="C5706">
        <v>5.0228242874145499</v>
      </c>
      <c r="D5706">
        <v>1.88896572589874</v>
      </c>
      <c r="E5706">
        <v>30.034009864718701</v>
      </c>
      <c r="F5706">
        <v>243.32495127471799</v>
      </c>
      <c r="G5706">
        <v>98.855724999999794</v>
      </c>
    </row>
    <row r="5707" spans="1:7" x14ac:dyDescent="0.25">
      <c r="A5707">
        <v>57.15</v>
      </c>
      <c r="B5707">
        <v>1.8892915248870801</v>
      </c>
      <c r="C5707">
        <v>5.02302694320678</v>
      </c>
      <c r="D5707">
        <v>1.8892915248870801</v>
      </c>
      <c r="E5707">
        <v>30.0343356637071</v>
      </c>
      <c r="F5707">
        <v>243.32527707370701</v>
      </c>
      <c r="G5707">
        <v>98.865725000000097</v>
      </c>
    </row>
    <row r="5708" spans="1:7" x14ac:dyDescent="0.25">
      <c r="A5708">
        <v>57.160000000000302</v>
      </c>
      <c r="B5708">
        <v>1.8896555900573699</v>
      </c>
      <c r="C5708">
        <v>5.0237221717834402</v>
      </c>
      <c r="D5708">
        <v>1.8896555900573699</v>
      </c>
      <c r="E5708">
        <v>30.0346997288773</v>
      </c>
      <c r="F5708">
        <v>243.32564113887699</v>
      </c>
      <c r="G5708">
        <v>98.875725000000301</v>
      </c>
    </row>
    <row r="5709" spans="1:7" x14ac:dyDescent="0.25">
      <c r="A5709">
        <v>57.17</v>
      </c>
      <c r="B5709">
        <v>1.8900399208068801</v>
      </c>
      <c r="C5709">
        <v>5.0234017372131303</v>
      </c>
      <c r="D5709">
        <v>1.8900399208068801</v>
      </c>
      <c r="E5709">
        <v>30.0350840596269</v>
      </c>
      <c r="F5709">
        <v>243.32602546962599</v>
      </c>
      <c r="G5709">
        <v>98.885724999999994</v>
      </c>
    </row>
    <row r="5710" spans="1:7" x14ac:dyDescent="0.25">
      <c r="A5710">
        <v>57.180000000000199</v>
      </c>
      <c r="B5710">
        <v>1.8904004096984801</v>
      </c>
      <c r="C5710">
        <v>5.02473545074462</v>
      </c>
      <c r="D5710">
        <v>1.8904004096984801</v>
      </c>
      <c r="E5710">
        <v>30.035444548518502</v>
      </c>
      <c r="F5710">
        <v>243.32638595851799</v>
      </c>
      <c r="G5710">
        <v>98.895725000000297</v>
      </c>
    </row>
    <row r="5711" spans="1:7" x14ac:dyDescent="0.25">
      <c r="A5711">
        <v>57.19</v>
      </c>
      <c r="B5711">
        <v>1.8907431364059399</v>
      </c>
      <c r="C5711">
        <v>5.0249886512756303</v>
      </c>
      <c r="D5711">
        <v>1.8907431364059399</v>
      </c>
      <c r="E5711">
        <v>30.0357872752259</v>
      </c>
      <c r="F5711">
        <v>243.32672868522499</v>
      </c>
      <c r="G5711">
        <v>98.905725000000004</v>
      </c>
    </row>
    <row r="5712" spans="1:7" x14ac:dyDescent="0.25">
      <c r="A5712">
        <v>57.200000000000202</v>
      </c>
      <c r="B5712">
        <v>1.8910661935806199</v>
      </c>
      <c r="C5712">
        <v>5.02534675598144</v>
      </c>
      <c r="D5712">
        <v>1.8910661935806199</v>
      </c>
      <c r="E5712">
        <v>30.0361103324006</v>
      </c>
      <c r="F5712">
        <v>243.32705174239999</v>
      </c>
      <c r="G5712">
        <v>98.915725000000194</v>
      </c>
    </row>
    <row r="5713" spans="1:7" x14ac:dyDescent="0.25">
      <c r="A5713">
        <v>57.21</v>
      </c>
      <c r="B5713">
        <v>1.8914235830307</v>
      </c>
      <c r="C5713">
        <v>5.0266356468200604</v>
      </c>
      <c r="D5713">
        <v>1.8914235830307</v>
      </c>
      <c r="E5713">
        <v>30.036467721850698</v>
      </c>
      <c r="F5713">
        <v>243.32740913185</v>
      </c>
      <c r="G5713">
        <v>98.925725</v>
      </c>
    </row>
    <row r="5714" spans="1:7" x14ac:dyDescent="0.25">
      <c r="A5714">
        <v>57.220000000000198</v>
      </c>
      <c r="B5714">
        <v>1.8917993307113601</v>
      </c>
      <c r="C5714">
        <v>5.0261850357055602</v>
      </c>
      <c r="D5714">
        <v>1.8917993307113601</v>
      </c>
      <c r="E5714">
        <v>30.036843469531298</v>
      </c>
      <c r="F5714">
        <v>243.32778487953101</v>
      </c>
      <c r="G5714">
        <v>98.935725000000204</v>
      </c>
    </row>
    <row r="5715" spans="1:7" x14ac:dyDescent="0.25">
      <c r="A5715">
        <v>57.23</v>
      </c>
      <c r="B5715">
        <v>1.89214038848876</v>
      </c>
      <c r="C5715">
        <v>5.0266842842101997</v>
      </c>
      <c r="D5715">
        <v>1.89214038848876</v>
      </c>
      <c r="E5715">
        <v>30.0371845273087</v>
      </c>
      <c r="F5715">
        <v>243.32812593730799</v>
      </c>
      <c r="G5715">
        <v>98.945724999999996</v>
      </c>
    </row>
    <row r="5716" spans="1:7" x14ac:dyDescent="0.25">
      <c r="A5716">
        <v>57.240000000000201</v>
      </c>
      <c r="B5716">
        <v>1.89249432086944</v>
      </c>
      <c r="C5716">
        <v>5.0274882316589302</v>
      </c>
      <c r="D5716">
        <v>1.89249432086944</v>
      </c>
      <c r="E5716">
        <v>30.037538459689401</v>
      </c>
      <c r="F5716">
        <v>243.328479869689</v>
      </c>
      <c r="G5716">
        <v>98.9557250000002</v>
      </c>
    </row>
    <row r="5717" spans="1:7" x14ac:dyDescent="0.25">
      <c r="A5717">
        <v>57.25</v>
      </c>
      <c r="B5717">
        <v>1.89281201362609</v>
      </c>
      <c r="C5717">
        <v>5.0286755561828604</v>
      </c>
      <c r="D5717">
        <v>1.89281201362609</v>
      </c>
      <c r="E5717">
        <v>30.0378561524461</v>
      </c>
      <c r="F5717">
        <v>243.328797562446</v>
      </c>
      <c r="G5717">
        <v>98.965725000000006</v>
      </c>
    </row>
    <row r="5718" spans="1:7" x14ac:dyDescent="0.25">
      <c r="A5718">
        <v>57.260000000000197</v>
      </c>
      <c r="B5718">
        <v>1.89314842224121</v>
      </c>
      <c r="C5718">
        <v>5.0301146507263104</v>
      </c>
      <c r="D5718">
        <v>1.89314842224121</v>
      </c>
      <c r="E5718">
        <v>30.038192561061202</v>
      </c>
      <c r="F5718">
        <v>243.329133971061</v>
      </c>
      <c r="G5718">
        <v>98.975725000000196</v>
      </c>
    </row>
    <row r="5719" spans="1:7" x14ac:dyDescent="0.25">
      <c r="A5719">
        <v>57.269999999999897</v>
      </c>
      <c r="B5719">
        <v>1.8934911489486601</v>
      </c>
      <c r="C5719">
        <v>5.02927541732788</v>
      </c>
      <c r="D5719">
        <v>1.8934911489486601</v>
      </c>
      <c r="E5719">
        <v>30.0385352877686</v>
      </c>
      <c r="F5719">
        <v>243.329476697768</v>
      </c>
      <c r="G5719">
        <v>98.985725000000002</v>
      </c>
    </row>
    <row r="5720" spans="1:7" x14ac:dyDescent="0.25">
      <c r="A5720">
        <v>57.2800000000002</v>
      </c>
      <c r="B5720">
        <v>1.893803358078</v>
      </c>
      <c r="C5720">
        <v>5.0285935401916504</v>
      </c>
      <c r="D5720">
        <v>1.893803358078</v>
      </c>
      <c r="E5720">
        <v>30.038847496898001</v>
      </c>
      <c r="F5720">
        <v>243.32978890689799</v>
      </c>
      <c r="G5720">
        <v>98.995725000000206</v>
      </c>
    </row>
    <row r="5721" spans="1:7" x14ac:dyDescent="0.25">
      <c r="A5721">
        <v>57.2899999999999</v>
      </c>
      <c r="B5721">
        <v>1.89413166046142</v>
      </c>
      <c r="C5721">
        <v>5.0292844772338796</v>
      </c>
      <c r="D5721">
        <v>1.89413166046142</v>
      </c>
      <c r="E5721">
        <v>30.039175799281399</v>
      </c>
      <c r="F5721">
        <v>243.33011720928101</v>
      </c>
      <c r="G5721">
        <v>99.005724999999899</v>
      </c>
    </row>
    <row r="5722" spans="1:7" x14ac:dyDescent="0.25">
      <c r="A5722">
        <v>57.300000000000097</v>
      </c>
      <c r="B5722">
        <v>1.89447557926177</v>
      </c>
      <c r="C5722">
        <v>5.0293283462524396</v>
      </c>
      <c r="D5722">
        <v>1.89447557926177</v>
      </c>
      <c r="E5722">
        <v>30.039519718081799</v>
      </c>
      <c r="F5722">
        <v>243.330461128081</v>
      </c>
      <c r="G5722">
        <v>99.015725000000202</v>
      </c>
    </row>
    <row r="5723" spans="1:7" x14ac:dyDescent="0.25">
      <c r="A5723">
        <v>57.309999999999903</v>
      </c>
      <c r="B5723">
        <v>1.8947714567184399</v>
      </c>
      <c r="C5723">
        <v>5.0290288925170801</v>
      </c>
      <c r="D5723">
        <v>1.8947714567184399</v>
      </c>
      <c r="E5723">
        <v>30.0398155955384</v>
      </c>
      <c r="F5723">
        <v>243.330757005538</v>
      </c>
      <c r="G5723">
        <v>99.025724999999895</v>
      </c>
    </row>
    <row r="5724" spans="1:7" x14ac:dyDescent="0.25">
      <c r="A5724">
        <v>57.3200000000001</v>
      </c>
      <c r="B5724">
        <v>1.89506483078002</v>
      </c>
      <c r="C5724">
        <v>5.02937459945678</v>
      </c>
      <c r="D5724">
        <v>1.89506483078002</v>
      </c>
      <c r="E5724">
        <v>30.040108969599999</v>
      </c>
      <c r="F5724">
        <v>243.33105037959999</v>
      </c>
      <c r="G5724">
        <v>99.035725000000099</v>
      </c>
    </row>
    <row r="5725" spans="1:7" x14ac:dyDescent="0.25">
      <c r="A5725">
        <v>57.329999999999899</v>
      </c>
      <c r="B5725">
        <v>1.89539611339569</v>
      </c>
      <c r="C5725">
        <v>5.0292248725891104</v>
      </c>
      <c r="D5725">
        <v>1.89539611339569</v>
      </c>
      <c r="E5725">
        <v>30.040440252215699</v>
      </c>
      <c r="F5725">
        <v>243.33138166221499</v>
      </c>
      <c r="G5725">
        <v>99.045724999999905</v>
      </c>
    </row>
    <row r="5726" spans="1:7" x14ac:dyDescent="0.25">
      <c r="A5726">
        <v>57.340000000000103</v>
      </c>
      <c r="B5726">
        <v>1.89573442935943</v>
      </c>
      <c r="C5726">
        <v>5.0287079811096103</v>
      </c>
      <c r="D5726">
        <v>1.89573442935943</v>
      </c>
      <c r="E5726">
        <v>30.040778568179402</v>
      </c>
      <c r="F5726">
        <v>243.331719978179</v>
      </c>
      <c r="G5726">
        <v>99.055725000000095</v>
      </c>
    </row>
    <row r="5727" spans="1:7" x14ac:dyDescent="0.25">
      <c r="A5727">
        <v>57.349999999999902</v>
      </c>
      <c r="B5727">
        <v>1.8960605859756401</v>
      </c>
      <c r="C5727">
        <v>5.0285267829895002</v>
      </c>
      <c r="D5727">
        <v>1.8960605859756401</v>
      </c>
      <c r="E5727">
        <v>30.041104724795598</v>
      </c>
      <c r="F5727">
        <v>243.33204613479501</v>
      </c>
      <c r="G5727">
        <v>99.065724999999901</v>
      </c>
    </row>
    <row r="5728" spans="1:7" x14ac:dyDescent="0.25">
      <c r="A5728">
        <v>57.360000000000099</v>
      </c>
      <c r="B5728">
        <v>1.89633393287658</v>
      </c>
      <c r="C5728">
        <v>5.0284762382507298</v>
      </c>
      <c r="D5728">
        <v>1.89633393287658</v>
      </c>
      <c r="E5728">
        <v>30.041378071696599</v>
      </c>
      <c r="F5728">
        <v>243.332319481696</v>
      </c>
      <c r="G5728">
        <v>99.075725000000105</v>
      </c>
    </row>
    <row r="5729" spans="1:7" x14ac:dyDescent="0.25">
      <c r="A5729">
        <v>57.369999999999798</v>
      </c>
      <c r="B5729">
        <v>1.89660716056823</v>
      </c>
      <c r="C5729">
        <v>5.0296678543090803</v>
      </c>
      <c r="D5729">
        <v>1.89660716056823</v>
      </c>
      <c r="E5729">
        <v>30.041651299388199</v>
      </c>
      <c r="F5729">
        <v>243.332592709388</v>
      </c>
      <c r="G5729">
        <v>99.085724999999897</v>
      </c>
    </row>
    <row r="5730" spans="1:7" x14ac:dyDescent="0.25">
      <c r="A5730">
        <v>57.380000000000102</v>
      </c>
      <c r="B5730">
        <v>1.89695012569427</v>
      </c>
      <c r="C5730">
        <v>5.0300555229187003</v>
      </c>
      <c r="D5730">
        <v>1.89695012569427</v>
      </c>
      <c r="E5730">
        <v>30.041994264514301</v>
      </c>
      <c r="F5730">
        <v>243.332935674514</v>
      </c>
      <c r="G5730">
        <v>99.095725000000101</v>
      </c>
    </row>
    <row r="5731" spans="1:7" x14ac:dyDescent="0.25">
      <c r="A5731">
        <v>57.389999999999802</v>
      </c>
      <c r="B5731">
        <v>1.8972626924514699</v>
      </c>
      <c r="C5731">
        <v>5.0285258293151802</v>
      </c>
      <c r="D5731">
        <v>1.8972626924514699</v>
      </c>
      <c r="E5731">
        <v>30.0423068312715</v>
      </c>
      <c r="F5731">
        <v>243.33324824127101</v>
      </c>
      <c r="G5731">
        <v>99.105724999999794</v>
      </c>
    </row>
    <row r="5732" spans="1:7" x14ac:dyDescent="0.25">
      <c r="A5732">
        <v>57.4</v>
      </c>
      <c r="B5732">
        <v>1.8975648880004801</v>
      </c>
      <c r="C5732">
        <v>5.0283493995666504</v>
      </c>
      <c r="D5732">
        <v>1.8975648880004801</v>
      </c>
      <c r="E5732">
        <v>30.0426090268205</v>
      </c>
      <c r="F5732">
        <v>243.33355043681999</v>
      </c>
      <c r="G5732">
        <v>99.115725000000097</v>
      </c>
    </row>
    <row r="5733" spans="1:7" x14ac:dyDescent="0.25">
      <c r="A5733">
        <v>57.410000000000302</v>
      </c>
      <c r="B5733">
        <v>1.89787292480468</v>
      </c>
      <c r="C5733">
        <v>5.0284433364868102</v>
      </c>
      <c r="D5733">
        <v>1.89787292480468</v>
      </c>
      <c r="E5733">
        <v>30.042917063624699</v>
      </c>
      <c r="F5733">
        <v>243.33385847362399</v>
      </c>
      <c r="G5733">
        <v>99.125725000000301</v>
      </c>
    </row>
    <row r="5734" spans="1:7" x14ac:dyDescent="0.25">
      <c r="A5734">
        <v>57.42</v>
      </c>
      <c r="B5734">
        <v>1.89816665649414</v>
      </c>
      <c r="C5734">
        <v>5.0289449691772399</v>
      </c>
      <c r="D5734">
        <v>1.89816665649414</v>
      </c>
      <c r="E5734">
        <v>30.043210795314099</v>
      </c>
      <c r="F5734">
        <v>243.33415220531401</v>
      </c>
      <c r="G5734">
        <v>99.135724999999994</v>
      </c>
    </row>
    <row r="5735" spans="1:7" x14ac:dyDescent="0.25">
      <c r="A5735">
        <v>57.430000000000199</v>
      </c>
      <c r="B5735">
        <v>1.89844250679016</v>
      </c>
      <c r="C5735">
        <v>5.0288100242614702</v>
      </c>
      <c r="D5735">
        <v>1.89844250679016</v>
      </c>
      <c r="E5735">
        <v>30.043486645610098</v>
      </c>
      <c r="F5735">
        <v>243.33442805561</v>
      </c>
      <c r="G5735">
        <v>99.145725000000297</v>
      </c>
    </row>
    <row r="5736" spans="1:7" x14ac:dyDescent="0.25">
      <c r="A5736">
        <v>57.44</v>
      </c>
      <c r="B5736">
        <v>1.89876556396484</v>
      </c>
      <c r="C5736">
        <v>5.0291843414306596</v>
      </c>
      <c r="D5736">
        <v>1.89876556396484</v>
      </c>
      <c r="E5736">
        <v>30.043809702784799</v>
      </c>
      <c r="F5736">
        <v>243.33475111278401</v>
      </c>
      <c r="G5736">
        <v>99.155725000000004</v>
      </c>
    </row>
    <row r="5737" spans="1:7" x14ac:dyDescent="0.25">
      <c r="A5737">
        <v>57.450000000000202</v>
      </c>
      <c r="B5737">
        <v>1.89906919002532</v>
      </c>
      <c r="C5737">
        <v>5.0307836532592702</v>
      </c>
      <c r="D5737">
        <v>1.89906919002532</v>
      </c>
      <c r="E5737">
        <v>30.044113328845299</v>
      </c>
      <c r="F5737">
        <v>243.335054738845</v>
      </c>
      <c r="G5737">
        <v>99.165725000000194</v>
      </c>
    </row>
    <row r="5738" spans="1:7" x14ac:dyDescent="0.25">
      <c r="A5738">
        <v>57.46</v>
      </c>
      <c r="B5738">
        <v>1.8993961811065601</v>
      </c>
      <c r="C5738">
        <v>5.0322589874267498</v>
      </c>
      <c r="D5738">
        <v>1.8993961811065601</v>
      </c>
      <c r="E5738">
        <v>30.044440319926501</v>
      </c>
      <c r="F5738">
        <v>243.33538172992601</v>
      </c>
      <c r="G5738">
        <v>99.175725</v>
      </c>
    </row>
    <row r="5739" spans="1:7" x14ac:dyDescent="0.25">
      <c r="A5739">
        <v>57.470000000000198</v>
      </c>
      <c r="B5739">
        <v>1.8997209072112999</v>
      </c>
      <c r="C5739">
        <v>5.0339941978454501</v>
      </c>
      <c r="D5739">
        <v>1.8997209072112999</v>
      </c>
      <c r="E5739">
        <v>30.044765046031301</v>
      </c>
      <c r="F5739">
        <v>243.33570645603101</v>
      </c>
      <c r="G5739">
        <v>99.185725000000204</v>
      </c>
    </row>
    <row r="5740" spans="1:7" x14ac:dyDescent="0.25">
      <c r="A5740">
        <v>57.48</v>
      </c>
      <c r="B5740">
        <v>1.90000784397125</v>
      </c>
      <c r="C5740">
        <v>5.0337028503417898</v>
      </c>
      <c r="D5740">
        <v>1.90000784397125</v>
      </c>
      <c r="E5740">
        <v>30.0450519827912</v>
      </c>
      <c r="F5740">
        <v>243.33599339279101</v>
      </c>
      <c r="G5740">
        <v>99.195724999999996</v>
      </c>
    </row>
    <row r="5741" spans="1:7" x14ac:dyDescent="0.25">
      <c r="A5741">
        <v>57.490000000000201</v>
      </c>
      <c r="B5741">
        <v>1.90034174919128</v>
      </c>
      <c r="C5741">
        <v>5.0350074768066397</v>
      </c>
      <c r="D5741">
        <v>1.90034174919128</v>
      </c>
      <c r="E5741">
        <v>30.0453858880113</v>
      </c>
      <c r="F5741">
        <v>243.33632729801101</v>
      </c>
      <c r="G5741">
        <v>99.2057250000002</v>
      </c>
    </row>
    <row r="5742" spans="1:7" x14ac:dyDescent="0.25">
      <c r="A5742">
        <v>57.5</v>
      </c>
      <c r="B5742">
        <v>1.90068006515502</v>
      </c>
      <c r="C5742">
        <v>5.0358176231384197</v>
      </c>
      <c r="D5742">
        <v>1.90068006515502</v>
      </c>
      <c r="E5742">
        <v>30.045724203974999</v>
      </c>
      <c r="F5742">
        <v>243.33666561397499</v>
      </c>
      <c r="G5742">
        <v>99.215725000000006</v>
      </c>
    </row>
    <row r="5743" spans="1:7" x14ac:dyDescent="0.25">
      <c r="A5743">
        <v>57.510000000000197</v>
      </c>
      <c r="B5743">
        <v>1.90100586414337</v>
      </c>
      <c r="C5743">
        <v>5.0378036499023402</v>
      </c>
      <c r="D5743">
        <v>1.90100586414337</v>
      </c>
      <c r="E5743">
        <v>30.046050002963302</v>
      </c>
      <c r="F5743">
        <v>243.33699141296299</v>
      </c>
      <c r="G5743">
        <v>99.225725000000196</v>
      </c>
    </row>
    <row r="5744" spans="1:7" x14ac:dyDescent="0.25">
      <c r="A5744">
        <v>57.519999999999897</v>
      </c>
      <c r="B5744">
        <v>1.9013155698776201</v>
      </c>
      <c r="C5744">
        <v>5.0376343727111799</v>
      </c>
      <c r="D5744">
        <v>1.9013155698776201</v>
      </c>
      <c r="E5744">
        <v>30.046359708697601</v>
      </c>
      <c r="F5744">
        <v>243.33730111869701</v>
      </c>
      <c r="G5744">
        <v>99.235725000000002</v>
      </c>
    </row>
    <row r="5745" spans="1:7" x14ac:dyDescent="0.25">
      <c r="A5745">
        <v>57.5300000000002</v>
      </c>
      <c r="B5745">
        <v>1.9016009569168</v>
      </c>
      <c r="C5745">
        <v>5.03753185272216</v>
      </c>
      <c r="D5745">
        <v>1.9016009569168</v>
      </c>
      <c r="E5745">
        <v>30.0466450957368</v>
      </c>
      <c r="F5745">
        <v>243.337586505736</v>
      </c>
      <c r="G5745">
        <v>99.245725000000206</v>
      </c>
    </row>
    <row r="5746" spans="1:7" x14ac:dyDescent="0.25">
      <c r="A5746">
        <v>57.5399999999999</v>
      </c>
      <c r="B5746">
        <v>1.9018801450729299</v>
      </c>
      <c r="C5746">
        <v>5.0370321273803702</v>
      </c>
      <c r="D5746">
        <v>1.9018801450729299</v>
      </c>
      <c r="E5746">
        <v>30.046924283892899</v>
      </c>
      <c r="F5746">
        <v>243.33786569389201</v>
      </c>
      <c r="G5746">
        <v>99.255724999999899</v>
      </c>
    </row>
    <row r="5747" spans="1:7" x14ac:dyDescent="0.25">
      <c r="A5747">
        <v>57.550000000000097</v>
      </c>
      <c r="B5747">
        <v>1.90217185020446</v>
      </c>
      <c r="C5747">
        <v>5.0383019447326598</v>
      </c>
      <c r="D5747">
        <v>1.90217185020446</v>
      </c>
      <c r="E5747">
        <v>30.047215989024401</v>
      </c>
      <c r="F5747">
        <v>243.338157399024</v>
      </c>
      <c r="G5747">
        <v>99.265725000000202</v>
      </c>
    </row>
    <row r="5748" spans="1:7" x14ac:dyDescent="0.25">
      <c r="A5748">
        <v>57.559999999999903</v>
      </c>
      <c r="B5748">
        <v>1.9025032520294101</v>
      </c>
      <c r="C5748">
        <v>5.0384402275085396</v>
      </c>
      <c r="D5748">
        <v>1.9025032520294101</v>
      </c>
      <c r="E5748">
        <v>30.047547390849399</v>
      </c>
      <c r="F5748">
        <v>243.33848880084901</v>
      </c>
      <c r="G5748">
        <v>99.275724999999895</v>
      </c>
    </row>
    <row r="5749" spans="1:7" x14ac:dyDescent="0.25">
      <c r="A5749">
        <v>57.5700000000001</v>
      </c>
      <c r="B5749">
        <v>1.9028279781341499</v>
      </c>
      <c r="C5749">
        <v>5.0380544662475497</v>
      </c>
      <c r="D5749">
        <v>1.9028279781341499</v>
      </c>
      <c r="E5749">
        <v>30.0478721169541</v>
      </c>
      <c r="F5749">
        <v>243.338813526954</v>
      </c>
      <c r="G5749">
        <v>99.285725000000099</v>
      </c>
    </row>
    <row r="5750" spans="1:7" x14ac:dyDescent="0.25">
      <c r="A5750">
        <v>57.579999999999899</v>
      </c>
      <c r="B5750">
        <v>1.9031466245651201</v>
      </c>
      <c r="C5750">
        <v>5.0376210212707502</v>
      </c>
      <c r="D5750">
        <v>1.9031466245651201</v>
      </c>
      <c r="E5750">
        <v>30.048190763385101</v>
      </c>
      <c r="F5750">
        <v>243.339132173385</v>
      </c>
      <c r="G5750">
        <v>99.295724999999905</v>
      </c>
    </row>
    <row r="5751" spans="1:7" x14ac:dyDescent="0.25">
      <c r="A5751">
        <v>57.590000000000103</v>
      </c>
      <c r="B5751">
        <v>1.9034396409988401</v>
      </c>
      <c r="C5751">
        <v>5.0377435684204102</v>
      </c>
      <c r="D5751">
        <v>1.9034396409988401</v>
      </c>
      <c r="E5751">
        <v>30.048483779818799</v>
      </c>
      <c r="F5751">
        <v>243.339425189818</v>
      </c>
      <c r="G5751">
        <v>99.305725000000095</v>
      </c>
    </row>
    <row r="5752" spans="1:7" x14ac:dyDescent="0.25">
      <c r="A5752">
        <v>57.599999999999902</v>
      </c>
      <c r="B5752">
        <v>1.90375912189483</v>
      </c>
      <c r="C5752">
        <v>5.0397176742553702</v>
      </c>
      <c r="D5752">
        <v>1.90375912189483</v>
      </c>
      <c r="E5752">
        <v>30.048803260714799</v>
      </c>
      <c r="F5752">
        <v>243.339744670714</v>
      </c>
      <c r="G5752">
        <v>99.315724999999901</v>
      </c>
    </row>
    <row r="5753" spans="1:7" x14ac:dyDescent="0.25">
      <c r="A5753">
        <v>57.610000000000099</v>
      </c>
      <c r="B5753">
        <v>1.9041101932525599</v>
      </c>
      <c r="C5753">
        <v>5.0400443077087402</v>
      </c>
      <c r="D5753">
        <v>1.9041101932525599</v>
      </c>
      <c r="E5753">
        <v>30.049154332072501</v>
      </c>
      <c r="F5753">
        <v>243.34009574207201</v>
      </c>
      <c r="G5753">
        <v>99.325725000000105</v>
      </c>
    </row>
    <row r="5754" spans="1:7" x14ac:dyDescent="0.25">
      <c r="A5754">
        <v>57.619999999999798</v>
      </c>
      <c r="B5754">
        <v>1.9044359922409</v>
      </c>
      <c r="C5754">
        <v>5.0412478446960396</v>
      </c>
      <c r="D5754">
        <v>1.9044359922409</v>
      </c>
      <c r="E5754">
        <v>30.0494801310609</v>
      </c>
      <c r="F5754">
        <v>243.34042154106001</v>
      </c>
      <c r="G5754">
        <v>99.335724999999897</v>
      </c>
    </row>
    <row r="5755" spans="1:7" x14ac:dyDescent="0.25">
      <c r="A5755">
        <v>57.630000000000102</v>
      </c>
      <c r="B5755">
        <v>1.9047538042068399</v>
      </c>
      <c r="C5755">
        <v>5.0422196388244602</v>
      </c>
      <c r="D5755">
        <v>1.9047538042068399</v>
      </c>
      <c r="E5755">
        <v>30.0497979430268</v>
      </c>
      <c r="F5755">
        <v>243.34073935302601</v>
      </c>
      <c r="G5755">
        <v>99.345725000000101</v>
      </c>
    </row>
    <row r="5756" spans="1:7" x14ac:dyDescent="0.25">
      <c r="A5756">
        <v>57.639999999999802</v>
      </c>
      <c r="B5756">
        <v>1.9050590991973799</v>
      </c>
      <c r="C5756">
        <v>5.0435261726379297</v>
      </c>
      <c r="D5756">
        <v>1.9050590991973799</v>
      </c>
      <c r="E5756">
        <v>30.0501032380174</v>
      </c>
      <c r="F5756">
        <v>243.341044648017</v>
      </c>
      <c r="G5756">
        <v>99.355724999999794</v>
      </c>
    </row>
    <row r="5757" spans="1:7" x14ac:dyDescent="0.25">
      <c r="A5757">
        <v>57.65</v>
      </c>
      <c r="B5757">
        <v>1.90536880493164</v>
      </c>
      <c r="C5757">
        <v>5.0431833267211896</v>
      </c>
      <c r="D5757">
        <v>1.90536880493164</v>
      </c>
      <c r="E5757">
        <v>30.050412943751599</v>
      </c>
      <c r="F5757">
        <v>243.341354353751</v>
      </c>
      <c r="G5757">
        <v>99.365725000000097</v>
      </c>
    </row>
    <row r="5758" spans="1:7" x14ac:dyDescent="0.25">
      <c r="A5758">
        <v>57.660000000000302</v>
      </c>
      <c r="B5758">
        <v>1.90571844577789</v>
      </c>
      <c r="C5758">
        <v>5.0436134338378897</v>
      </c>
      <c r="D5758">
        <v>1.90571844577789</v>
      </c>
      <c r="E5758">
        <v>30.050762584597901</v>
      </c>
      <c r="F5758">
        <v>243.341703994597</v>
      </c>
      <c r="G5758">
        <v>99.375725000000301</v>
      </c>
    </row>
    <row r="5759" spans="1:7" x14ac:dyDescent="0.25">
      <c r="A5759">
        <v>57.67</v>
      </c>
      <c r="B5759">
        <v>1.9060690402984599</v>
      </c>
      <c r="C5759">
        <v>5.04327392578125</v>
      </c>
      <c r="D5759">
        <v>1.9060690402984599</v>
      </c>
      <c r="E5759">
        <v>30.051113179118399</v>
      </c>
      <c r="F5759">
        <v>243.34205458911799</v>
      </c>
      <c r="G5759">
        <v>99.385724999999994</v>
      </c>
    </row>
    <row r="5760" spans="1:7" x14ac:dyDescent="0.25">
      <c r="A5760">
        <v>57.680000000000199</v>
      </c>
      <c r="B5760">
        <v>1.90639400482177</v>
      </c>
      <c r="C5760">
        <v>5.0453124046325604</v>
      </c>
      <c r="D5760">
        <v>1.90639400482177</v>
      </c>
      <c r="E5760">
        <v>30.0514381436418</v>
      </c>
      <c r="F5760">
        <v>243.342379553641</v>
      </c>
      <c r="G5760">
        <v>99.395725000000297</v>
      </c>
    </row>
    <row r="5761" spans="1:7" x14ac:dyDescent="0.25">
      <c r="A5761">
        <v>57.69</v>
      </c>
      <c r="B5761">
        <v>1.90669512748718</v>
      </c>
      <c r="C5761">
        <v>5.0467548370361301</v>
      </c>
      <c r="D5761">
        <v>1.90669512748718</v>
      </c>
      <c r="E5761">
        <v>30.051739266307202</v>
      </c>
      <c r="F5761">
        <v>243.342680676307</v>
      </c>
      <c r="G5761">
        <v>99.405725000000004</v>
      </c>
    </row>
    <row r="5762" spans="1:7" x14ac:dyDescent="0.25">
      <c r="A5762">
        <v>57.700000000000202</v>
      </c>
      <c r="B5762">
        <v>1.9070117473602199</v>
      </c>
      <c r="C5762">
        <v>5.0464196205139098</v>
      </c>
      <c r="D5762">
        <v>1.9070117473602199</v>
      </c>
      <c r="E5762">
        <v>30.052055886180199</v>
      </c>
      <c r="F5762">
        <v>243.34299729617999</v>
      </c>
      <c r="G5762">
        <v>99.415725000000194</v>
      </c>
    </row>
    <row r="5763" spans="1:7" x14ac:dyDescent="0.25">
      <c r="A5763">
        <v>57.71</v>
      </c>
      <c r="B5763">
        <v>1.9073569774627599</v>
      </c>
      <c r="C5763">
        <v>5.0457644462585396</v>
      </c>
      <c r="D5763">
        <v>1.9073569774627599</v>
      </c>
      <c r="E5763">
        <v>30.052401116282699</v>
      </c>
      <c r="F5763">
        <v>243.34334252628199</v>
      </c>
      <c r="G5763">
        <v>99.425725</v>
      </c>
    </row>
    <row r="5764" spans="1:7" x14ac:dyDescent="0.25">
      <c r="A5764">
        <v>57.720000000000198</v>
      </c>
      <c r="B5764">
        <v>1.9077109098434399</v>
      </c>
      <c r="C5764">
        <v>5.0453810691833398</v>
      </c>
      <c r="D5764">
        <v>1.9077109098434399</v>
      </c>
      <c r="E5764">
        <v>30.0527550486634</v>
      </c>
      <c r="F5764">
        <v>243.343696458663</v>
      </c>
      <c r="G5764">
        <v>99.435725000000204</v>
      </c>
    </row>
    <row r="5765" spans="1:7" x14ac:dyDescent="0.25">
      <c r="A5765">
        <v>57.73</v>
      </c>
      <c r="B5765">
        <v>1.90802609920501</v>
      </c>
      <c r="C5765">
        <v>5.0452713966369602</v>
      </c>
      <c r="D5765">
        <v>1.90802609920501</v>
      </c>
      <c r="E5765">
        <v>30.053070238025001</v>
      </c>
      <c r="F5765">
        <v>243.344011648025</v>
      </c>
      <c r="G5765">
        <v>99.445724999999996</v>
      </c>
    </row>
    <row r="5766" spans="1:7" x14ac:dyDescent="0.25">
      <c r="A5766">
        <v>57.740000000000201</v>
      </c>
      <c r="B5766">
        <v>1.9083223342895499</v>
      </c>
      <c r="C5766">
        <v>5.0442824363708398</v>
      </c>
      <c r="D5766">
        <v>1.9083223342895499</v>
      </c>
      <c r="E5766">
        <v>30.053366473109499</v>
      </c>
      <c r="F5766">
        <v>243.344307883109</v>
      </c>
      <c r="G5766">
        <v>99.4557250000002</v>
      </c>
    </row>
    <row r="5767" spans="1:7" x14ac:dyDescent="0.25">
      <c r="A5767">
        <v>57.75</v>
      </c>
      <c r="B5767">
        <v>1.9086617231369001</v>
      </c>
      <c r="C5767">
        <v>5.0453495979309002</v>
      </c>
      <c r="D5767">
        <v>1.9086617231369001</v>
      </c>
      <c r="E5767">
        <v>30.0537058619569</v>
      </c>
      <c r="F5767">
        <v>243.34464727195601</v>
      </c>
      <c r="G5767">
        <v>99.465725000000006</v>
      </c>
    </row>
    <row r="5768" spans="1:7" x14ac:dyDescent="0.25">
      <c r="A5768">
        <v>57.760000000000197</v>
      </c>
      <c r="B5768">
        <v>1.9090113639831501</v>
      </c>
      <c r="C5768">
        <v>5.0456571578979403</v>
      </c>
      <c r="D5768">
        <v>1.9090113639831501</v>
      </c>
      <c r="E5768">
        <v>30.054055502803099</v>
      </c>
      <c r="F5768">
        <v>243.344996912803</v>
      </c>
      <c r="G5768">
        <v>99.475725000000196</v>
      </c>
    </row>
    <row r="5769" spans="1:7" x14ac:dyDescent="0.25">
      <c r="A5769">
        <v>57.769999999999897</v>
      </c>
      <c r="B5769">
        <v>1.9093375205993599</v>
      </c>
      <c r="C5769">
        <v>5.0468330383300701</v>
      </c>
      <c r="D5769">
        <v>1.9093375205993599</v>
      </c>
      <c r="E5769">
        <v>30.054381659419299</v>
      </c>
      <c r="F5769">
        <v>243.34532306941901</v>
      </c>
      <c r="G5769">
        <v>99.485725000000002</v>
      </c>
    </row>
    <row r="5770" spans="1:7" x14ac:dyDescent="0.25">
      <c r="A5770">
        <v>57.7800000000002</v>
      </c>
      <c r="B5770">
        <v>1.9096480607986399</v>
      </c>
      <c r="C5770">
        <v>5.0473651885986301</v>
      </c>
      <c r="D5770">
        <v>1.9096480607986399</v>
      </c>
      <c r="E5770">
        <v>30.0546921996186</v>
      </c>
      <c r="F5770">
        <v>243.34563360961801</v>
      </c>
      <c r="G5770">
        <v>99.495725000000206</v>
      </c>
    </row>
    <row r="5771" spans="1:7" x14ac:dyDescent="0.25">
      <c r="A5771">
        <v>57.7899999999999</v>
      </c>
      <c r="B5771">
        <v>1.9099596738815301</v>
      </c>
      <c r="C5771">
        <v>5.0474128723144496</v>
      </c>
      <c r="D5771">
        <v>1.9099596738815301</v>
      </c>
      <c r="E5771">
        <v>30.0550038127015</v>
      </c>
      <c r="F5771">
        <v>243.345945222701</v>
      </c>
      <c r="G5771">
        <v>99.505724999999899</v>
      </c>
    </row>
    <row r="5772" spans="1:7" x14ac:dyDescent="0.25">
      <c r="A5772">
        <v>57.800000000000097</v>
      </c>
      <c r="B5772">
        <v>1.91031301021575</v>
      </c>
      <c r="C5772">
        <v>5.0474467277526802</v>
      </c>
      <c r="D5772">
        <v>1.91031301021575</v>
      </c>
      <c r="E5772">
        <v>30.0553571490357</v>
      </c>
      <c r="F5772">
        <v>243.34629855903501</v>
      </c>
      <c r="G5772">
        <v>99.515725000000202</v>
      </c>
    </row>
    <row r="5773" spans="1:7" x14ac:dyDescent="0.25">
      <c r="A5773">
        <v>57.809999999999903</v>
      </c>
      <c r="B5773">
        <v>1.9106626510620099</v>
      </c>
      <c r="C5773">
        <v>5.0488247871398899</v>
      </c>
      <c r="D5773">
        <v>1.9106626510620099</v>
      </c>
      <c r="E5773">
        <v>30.055706789881999</v>
      </c>
      <c r="F5773">
        <v>243.346648199882</v>
      </c>
      <c r="G5773">
        <v>99.525724999999895</v>
      </c>
    </row>
    <row r="5774" spans="1:7" x14ac:dyDescent="0.25">
      <c r="A5774">
        <v>57.8200000000001</v>
      </c>
      <c r="B5774">
        <v>1.9109585285186701</v>
      </c>
      <c r="C5774">
        <v>5.0495119094848597</v>
      </c>
      <c r="D5774">
        <v>1.9109585285186701</v>
      </c>
      <c r="E5774">
        <v>30.056002667338699</v>
      </c>
      <c r="F5774">
        <v>243.34694407733801</v>
      </c>
      <c r="G5774">
        <v>99.535725000000099</v>
      </c>
    </row>
    <row r="5775" spans="1:7" x14ac:dyDescent="0.25">
      <c r="A5775">
        <v>57.829999999999899</v>
      </c>
      <c r="B5775">
        <v>1.91127657890319</v>
      </c>
      <c r="C5775">
        <v>5.05077600479125</v>
      </c>
      <c r="D5775">
        <v>1.91127657890319</v>
      </c>
      <c r="E5775">
        <v>30.056320717723199</v>
      </c>
      <c r="F5775">
        <v>243.34726212772301</v>
      </c>
      <c r="G5775">
        <v>99.545724999999905</v>
      </c>
    </row>
    <row r="5776" spans="1:7" x14ac:dyDescent="0.25">
      <c r="A5776">
        <v>57.840000000000103</v>
      </c>
      <c r="B5776">
        <v>1.91163706779479</v>
      </c>
      <c r="C5776">
        <v>5.0533151626586896</v>
      </c>
      <c r="D5776">
        <v>1.91163706779479</v>
      </c>
      <c r="E5776">
        <v>30.056681206614801</v>
      </c>
      <c r="F5776">
        <v>243.34762261661399</v>
      </c>
      <c r="G5776">
        <v>99.555725000000095</v>
      </c>
    </row>
    <row r="5777" spans="1:7" x14ac:dyDescent="0.25">
      <c r="A5777">
        <v>57.849999999999902</v>
      </c>
      <c r="B5777">
        <v>1.9119839668273899</v>
      </c>
      <c r="C5777">
        <v>5.05254650115966</v>
      </c>
      <c r="D5777">
        <v>1.9119839668273899</v>
      </c>
      <c r="E5777">
        <v>30.057028105647401</v>
      </c>
      <c r="F5777">
        <v>243.34796951564701</v>
      </c>
      <c r="G5777">
        <v>99.565724999999901</v>
      </c>
    </row>
    <row r="5778" spans="1:7" x14ac:dyDescent="0.25">
      <c r="A5778">
        <v>57.860000000000099</v>
      </c>
      <c r="B5778">
        <v>1.91228258609771</v>
      </c>
      <c r="C5778">
        <v>5.0538511276245099</v>
      </c>
      <c r="D5778">
        <v>1.91228258609771</v>
      </c>
      <c r="E5778">
        <v>30.057326724917701</v>
      </c>
      <c r="F5778">
        <v>243.34826813491699</v>
      </c>
      <c r="G5778">
        <v>99.575725000000105</v>
      </c>
    </row>
    <row r="5779" spans="1:7" x14ac:dyDescent="0.25">
      <c r="A5779">
        <v>57.869999999999798</v>
      </c>
      <c r="B5779">
        <v>1.9125829935073799</v>
      </c>
      <c r="C5779">
        <v>5.0544223785400302</v>
      </c>
      <c r="D5779">
        <v>1.9125829935073799</v>
      </c>
      <c r="E5779">
        <v>30.057627132327401</v>
      </c>
      <c r="F5779">
        <v>243.348568542327</v>
      </c>
      <c r="G5779">
        <v>99.585724999999897</v>
      </c>
    </row>
    <row r="5780" spans="1:7" x14ac:dyDescent="0.25">
      <c r="A5780">
        <v>57.880000000000102</v>
      </c>
      <c r="B5780">
        <v>1.9129431247711099</v>
      </c>
      <c r="C5780">
        <v>5.0543217658996502</v>
      </c>
      <c r="D5780">
        <v>1.9129431247711099</v>
      </c>
      <c r="E5780">
        <v>30.057987263591102</v>
      </c>
      <c r="F5780">
        <v>243.34892867359099</v>
      </c>
      <c r="G5780">
        <v>99.595725000000101</v>
      </c>
    </row>
    <row r="5781" spans="1:7" x14ac:dyDescent="0.25">
      <c r="A5781">
        <v>57.889999999999802</v>
      </c>
      <c r="B5781">
        <v>1.91328620910644</v>
      </c>
      <c r="C5781">
        <v>5.0558276176452601</v>
      </c>
      <c r="D5781">
        <v>1.91328620910644</v>
      </c>
      <c r="E5781">
        <v>30.0583303479264</v>
      </c>
      <c r="F5781">
        <v>243.349271757926</v>
      </c>
      <c r="G5781">
        <v>99.605724999999794</v>
      </c>
    </row>
    <row r="5782" spans="1:7" x14ac:dyDescent="0.25">
      <c r="A5782">
        <v>57.9</v>
      </c>
      <c r="B5782">
        <v>1.9135867357253999</v>
      </c>
      <c r="C5782">
        <v>5.0571031570434499</v>
      </c>
      <c r="D5782">
        <v>1.9135867357253999</v>
      </c>
      <c r="E5782">
        <v>30.058630874545401</v>
      </c>
      <c r="F5782">
        <v>243.34957228454499</v>
      </c>
      <c r="G5782">
        <v>99.615725000000097</v>
      </c>
    </row>
    <row r="5783" spans="1:7" x14ac:dyDescent="0.25">
      <c r="A5783">
        <v>57.910000000000302</v>
      </c>
      <c r="B5783">
        <v>1.9139330387115401</v>
      </c>
      <c r="C5783">
        <v>5.0565280914306596</v>
      </c>
      <c r="D5783">
        <v>1.9139330387115401</v>
      </c>
      <c r="E5783">
        <v>30.058977177531499</v>
      </c>
      <c r="F5783">
        <v>243.34991858753099</v>
      </c>
      <c r="G5783">
        <v>99.625725000000301</v>
      </c>
    </row>
    <row r="5784" spans="1:7" x14ac:dyDescent="0.25">
      <c r="A5784">
        <v>57.92</v>
      </c>
      <c r="B5784">
        <v>1.91430711746215</v>
      </c>
      <c r="C5784">
        <v>5.0568947792053196</v>
      </c>
      <c r="D5784">
        <v>1.91430711746215</v>
      </c>
      <c r="E5784">
        <v>30.059351256282099</v>
      </c>
      <c r="F5784">
        <v>243.350292666282</v>
      </c>
      <c r="G5784">
        <v>99.635724999999994</v>
      </c>
    </row>
    <row r="5785" spans="1:7" x14ac:dyDescent="0.25">
      <c r="A5785">
        <v>57.930000000000199</v>
      </c>
      <c r="B5785">
        <v>1.9146807193756099</v>
      </c>
      <c r="C5785">
        <v>5.0576257705688397</v>
      </c>
      <c r="D5785">
        <v>1.9146807193756099</v>
      </c>
      <c r="E5785">
        <v>30.059724858195601</v>
      </c>
      <c r="F5785">
        <v>243.350666268195</v>
      </c>
      <c r="G5785">
        <v>99.645725000000297</v>
      </c>
    </row>
    <row r="5786" spans="1:7" x14ac:dyDescent="0.25">
      <c r="A5786">
        <v>57.94</v>
      </c>
      <c r="B5786">
        <v>1.9150203466415401</v>
      </c>
      <c r="C5786">
        <v>5.0575790405273402</v>
      </c>
      <c r="D5786">
        <v>1.9150203466415401</v>
      </c>
      <c r="E5786">
        <v>30.060064485461499</v>
      </c>
      <c r="F5786">
        <v>243.35100589546099</v>
      </c>
      <c r="G5786">
        <v>99.655725000000004</v>
      </c>
    </row>
    <row r="5787" spans="1:7" x14ac:dyDescent="0.25">
      <c r="A5787">
        <v>57.950000000000202</v>
      </c>
      <c r="B5787">
        <v>1.9153528213500901</v>
      </c>
      <c r="C5787">
        <v>5.0588731765746999</v>
      </c>
      <c r="D5787">
        <v>1.9153528213500901</v>
      </c>
      <c r="E5787">
        <v>30.060396960170099</v>
      </c>
      <c r="F5787">
        <v>243.35133837017</v>
      </c>
      <c r="G5787">
        <v>99.665725000000194</v>
      </c>
    </row>
    <row r="5788" spans="1:7" x14ac:dyDescent="0.25">
      <c r="A5788">
        <v>57.96</v>
      </c>
      <c r="B5788">
        <v>1.9156697988510101</v>
      </c>
      <c r="C5788">
        <v>5.05789995193481</v>
      </c>
      <c r="D5788">
        <v>1.9156697988510101</v>
      </c>
      <c r="E5788">
        <v>30.060713937671</v>
      </c>
      <c r="F5788">
        <v>243.351655347671</v>
      </c>
      <c r="G5788">
        <v>99.675725</v>
      </c>
    </row>
    <row r="5789" spans="1:7" x14ac:dyDescent="0.25">
      <c r="A5789">
        <v>57.970000000000198</v>
      </c>
      <c r="B5789">
        <v>1.91601109504699</v>
      </c>
      <c r="C5789">
        <v>5.05720615386962</v>
      </c>
      <c r="D5789">
        <v>1.91601109504699</v>
      </c>
      <c r="E5789">
        <v>30.061055233866998</v>
      </c>
      <c r="F5789">
        <v>243.35199664386701</v>
      </c>
      <c r="G5789">
        <v>99.685725000000204</v>
      </c>
    </row>
    <row r="5790" spans="1:7" x14ac:dyDescent="0.25">
      <c r="A5790">
        <v>57.98</v>
      </c>
      <c r="B5790">
        <v>1.9163857698440501</v>
      </c>
      <c r="C5790">
        <v>5.05728960037231</v>
      </c>
      <c r="D5790">
        <v>1.9163857698440501</v>
      </c>
      <c r="E5790">
        <v>30.061429908664</v>
      </c>
      <c r="F5790">
        <v>243.35237131866401</v>
      </c>
      <c r="G5790">
        <v>99.695724999999996</v>
      </c>
    </row>
    <row r="5791" spans="1:7" x14ac:dyDescent="0.25">
      <c r="A5791">
        <v>57.990000000000201</v>
      </c>
      <c r="B5791">
        <v>1.91674768924713</v>
      </c>
      <c r="C5791">
        <v>5.0580210685729901</v>
      </c>
      <c r="D5791">
        <v>1.91674768924713</v>
      </c>
      <c r="E5791">
        <v>30.061791828067101</v>
      </c>
      <c r="F5791">
        <v>243.352733238067</v>
      </c>
      <c r="G5791">
        <v>99.7057250000002</v>
      </c>
    </row>
    <row r="5792" spans="1:7" x14ac:dyDescent="0.25">
      <c r="A5792">
        <v>58</v>
      </c>
      <c r="B5792">
        <v>1.9171119928359901</v>
      </c>
      <c r="C5792">
        <v>5.0585241317748997</v>
      </c>
      <c r="D5792">
        <v>1.9171119928359901</v>
      </c>
      <c r="E5792">
        <v>30.062156131656</v>
      </c>
      <c r="F5792">
        <v>243.35309754165601</v>
      </c>
      <c r="G5792">
        <v>99.715725000000006</v>
      </c>
    </row>
    <row r="5793" spans="1:7" x14ac:dyDescent="0.25">
      <c r="A5793">
        <v>58.010000000000197</v>
      </c>
      <c r="B5793">
        <v>1.9174664020538299</v>
      </c>
      <c r="C5793">
        <v>5.0593905448913503</v>
      </c>
      <c r="D5793">
        <v>1.9174664020538299</v>
      </c>
      <c r="E5793">
        <v>30.062510540873799</v>
      </c>
      <c r="F5793">
        <v>243.35345195087299</v>
      </c>
      <c r="G5793">
        <v>99.725725000000196</v>
      </c>
    </row>
    <row r="5794" spans="1:7" x14ac:dyDescent="0.25">
      <c r="A5794">
        <v>58.019999999999897</v>
      </c>
      <c r="B5794">
        <v>1.9178093671798699</v>
      </c>
      <c r="C5794">
        <v>5.0608649253845197</v>
      </c>
      <c r="D5794">
        <v>1.9178093671798699</v>
      </c>
      <c r="E5794">
        <v>30.062853505999801</v>
      </c>
      <c r="F5794">
        <v>243.353794915999</v>
      </c>
      <c r="G5794">
        <v>99.735725000000002</v>
      </c>
    </row>
    <row r="5795" spans="1:7" x14ac:dyDescent="0.25">
      <c r="A5795">
        <v>58.0300000000002</v>
      </c>
      <c r="B5795">
        <v>1.91820180416107</v>
      </c>
      <c r="C5795">
        <v>5.0615024566650302</v>
      </c>
      <c r="D5795">
        <v>1.91820180416107</v>
      </c>
      <c r="E5795">
        <v>30.063245942980998</v>
      </c>
      <c r="F5795">
        <v>243.354187352981</v>
      </c>
      <c r="G5795">
        <v>99.745725000000206</v>
      </c>
    </row>
    <row r="5796" spans="1:7" x14ac:dyDescent="0.25">
      <c r="A5796">
        <v>58.0399999999999</v>
      </c>
      <c r="B5796">
        <v>1.91857922077178</v>
      </c>
      <c r="C5796">
        <v>5.0637683868408203</v>
      </c>
      <c r="D5796">
        <v>1.91857922077178</v>
      </c>
      <c r="E5796">
        <v>30.063623359591801</v>
      </c>
      <c r="F5796">
        <v>243.35456476959101</v>
      </c>
      <c r="G5796">
        <v>99.755724999999899</v>
      </c>
    </row>
    <row r="5797" spans="1:7" x14ac:dyDescent="0.25">
      <c r="A5797">
        <v>58.050000000000097</v>
      </c>
      <c r="B5797">
        <v>1.91895043849945</v>
      </c>
      <c r="C5797">
        <v>5.0653128623962402</v>
      </c>
      <c r="D5797">
        <v>1.91895043849945</v>
      </c>
      <c r="E5797">
        <v>30.063994577319399</v>
      </c>
      <c r="F5797">
        <v>243.35493598731901</v>
      </c>
      <c r="G5797">
        <v>99.765725000000202</v>
      </c>
    </row>
    <row r="5798" spans="1:7" x14ac:dyDescent="0.25">
      <c r="A5798">
        <v>58.059999999999903</v>
      </c>
      <c r="B5798">
        <v>1.91932237148284</v>
      </c>
      <c r="C5798">
        <v>5.0673894882202104</v>
      </c>
      <c r="D5798">
        <v>1.91932237148284</v>
      </c>
      <c r="E5798">
        <v>30.064366510302801</v>
      </c>
      <c r="F5798">
        <v>243.35530792030201</v>
      </c>
      <c r="G5798">
        <v>99.775724999999895</v>
      </c>
    </row>
    <row r="5799" spans="1:7" x14ac:dyDescent="0.25">
      <c r="A5799">
        <v>58.0700000000001</v>
      </c>
      <c r="B5799">
        <v>1.91969358921051</v>
      </c>
      <c r="C5799">
        <v>5.06943607330322</v>
      </c>
      <c r="D5799">
        <v>1.91969358921051</v>
      </c>
      <c r="E5799">
        <v>30.064737728030501</v>
      </c>
      <c r="F5799">
        <v>243.35567913803001</v>
      </c>
      <c r="G5799">
        <v>99.785725000000099</v>
      </c>
    </row>
    <row r="5800" spans="1:7" x14ac:dyDescent="0.25">
      <c r="A5800">
        <v>58.079999999999899</v>
      </c>
      <c r="B5800">
        <v>1.9200804233551001</v>
      </c>
      <c r="C5800">
        <v>5.0714697837829501</v>
      </c>
      <c r="D5800">
        <v>1.9200804233551001</v>
      </c>
      <c r="E5800">
        <v>30.0651245621751</v>
      </c>
      <c r="F5800">
        <v>243.356065972175</v>
      </c>
      <c r="G5800">
        <v>99.795724999999905</v>
      </c>
    </row>
    <row r="5801" spans="1:7" x14ac:dyDescent="0.25">
      <c r="A5801">
        <v>58.090000000000103</v>
      </c>
      <c r="B5801">
        <v>1.92045927047729</v>
      </c>
      <c r="C5801">
        <v>5.0725545883178702</v>
      </c>
      <c r="D5801">
        <v>1.92045927047729</v>
      </c>
      <c r="E5801">
        <v>30.0655034092973</v>
      </c>
      <c r="F5801">
        <v>243.356444819297</v>
      </c>
      <c r="G5801">
        <v>99.805725000000095</v>
      </c>
    </row>
    <row r="5802" spans="1:7" x14ac:dyDescent="0.25">
      <c r="A5802">
        <v>58.099999999999902</v>
      </c>
      <c r="B5802">
        <v>1.9208350181579501</v>
      </c>
      <c r="C5802">
        <v>5.0741028785705504</v>
      </c>
      <c r="D5802">
        <v>1.9208350181579501</v>
      </c>
      <c r="E5802">
        <v>30.0658791569779</v>
      </c>
      <c r="F5802">
        <v>243.35682056697701</v>
      </c>
      <c r="G5802">
        <v>99.815724999999901</v>
      </c>
    </row>
    <row r="5803" spans="1:7" x14ac:dyDescent="0.25">
      <c r="A5803">
        <v>58.110000000000099</v>
      </c>
      <c r="B5803">
        <v>1.9211896657943699</v>
      </c>
      <c r="C5803">
        <v>5.0752840042114196</v>
      </c>
      <c r="D5803">
        <v>1.9211896657943699</v>
      </c>
      <c r="E5803">
        <v>30.066233804614299</v>
      </c>
      <c r="F5803">
        <v>243.35717521461399</v>
      </c>
      <c r="G5803">
        <v>99.825725000000105</v>
      </c>
    </row>
    <row r="5804" spans="1:7" x14ac:dyDescent="0.25">
      <c r="A5804">
        <v>58.119999999999798</v>
      </c>
      <c r="B5804">
        <v>1.9215736389160101</v>
      </c>
      <c r="C5804">
        <v>5.075439453125</v>
      </c>
      <c r="D5804">
        <v>1.9215736389160101</v>
      </c>
      <c r="E5804">
        <v>30.066617777735999</v>
      </c>
      <c r="F5804">
        <v>243.357559187736</v>
      </c>
      <c r="G5804">
        <v>99.835724999999897</v>
      </c>
    </row>
    <row r="5805" spans="1:7" x14ac:dyDescent="0.25">
      <c r="A5805">
        <v>58.130000000000102</v>
      </c>
      <c r="B5805">
        <v>1.92197573184967</v>
      </c>
      <c r="C5805">
        <v>5.0764608383178702</v>
      </c>
      <c r="D5805">
        <v>1.92197573184967</v>
      </c>
      <c r="E5805">
        <v>30.067019870669601</v>
      </c>
      <c r="F5805">
        <v>243.357961280669</v>
      </c>
      <c r="G5805">
        <v>99.845725000000101</v>
      </c>
    </row>
    <row r="5806" spans="1:7" x14ac:dyDescent="0.25">
      <c r="A5806">
        <v>58.139999999999802</v>
      </c>
      <c r="B5806">
        <v>1.9223434925079299</v>
      </c>
      <c r="C5806">
        <v>5.0764470100402797</v>
      </c>
      <c r="D5806">
        <v>1.9223434925079299</v>
      </c>
      <c r="E5806">
        <v>30.0673876313279</v>
      </c>
      <c r="F5806">
        <v>243.35832904132701</v>
      </c>
      <c r="G5806">
        <v>99.855724999999794</v>
      </c>
    </row>
    <row r="5807" spans="1:7" x14ac:dyDescent="0.25">
      <c r="A5807">
        <v>58.15</v>
      </c>
      <c r="B5807">
        <v>1.9227108955383301</v>
      </c>
      <c r="C5807">
        <v>5.07665967941284</v>
      </c>
      <c r="D5807">
        <v>1.9227108955383301</v>
      </c>
      <c r="E5807">
        <v>30.067755034358299</v>
      </c>
      <c r="F5807">
        <v>243.358696444358</v>
      </c>
      <c r="G5807">
        <v>99.865725000000097</v>
      </c>
    </row>
    <row r="5808" spans="1:7" x14ac:dyDescent="0.25">
      <c r="A5808">
        <v>58.160000000000302</v>
      </c>
      <c r="B5808">
        <v>1.9230480194091699</v>
      </c>
      <c r="C5808">
        <v>5.0772852897643999</v>
      </c>
      <c r="D5808">
        <v>1.9230480194091699</v>
      </c>
      <c r="E5808">
        <v>30.068092158229199</v>
      </c>
      <c r="F5808">
        <v>243.35903356822899</v>
      </c>
      <c r="G5808">
        <v>99.875725000000301</v>
      </c>
    </row>
    <row r="5809" spans="1:7" x14ac:dyDescent="0.25">
      <c r="A5809">
        <v>58.17</v>
      </c>
      <c r="B5809">
        <v>1.92340683937072</v>
      </c>
      <c r="C5809">
        <v>5.0775914192199698</v>
      </c>
      <c r="D5809">
        <v>1.92340683937072</v>
      </c>
      <c r="E5809">
        <v>30.0684509781907</v>
      </c>
      <c r="F5809">
        <v>243.35939238819</v>
      </c>
      <c r="G5809">
        <v>99.885724999999994</v>
      </c>
    </row>
    <row r="5810" spans="1:7" x14ac:dyDescent="0.25">
      <c r="A5810">
        <v>58.180000000000199</v>
      </c>
      <c r="B5810">
        <v>1.9237537384033201</v>
      </c>
      <c r="C5810">
        <v>5.0772032737731898</v>
      </c>
      <c r="D5810">
        <v>1.9237537384033201</v>
      </c>
      <c r="E5810">
        <v>30.0687978772233</v>
      </c>
      <c r="F5810">
        <v>243.35973928722299</v>
      </c>
      <c r="G5810">
        <v>99.895725000000297</v>
      </c>
    </row>
    <row r="5811" spans="1:7" x14ac:dyDescent="0.25">
      <c r="A5811">
        <v>58.19</v>
      </c>
      <c r="B5811">
        <v>1.92408907413482</v>
      </c>
      <c r="C5811">
        <v>5.0770926475524902</v>
      </c>
      <c r="D5811">
        <v>1.92408907413482</v>
      </c>
      <c r="E5811">
        <v>30.069133212954799</v>
      </c>
      <c r="F5811">
        <v>243.36007462295399</v>
      </c>
      <c r="G5811">
        <v>99.905725000000004</v>
      </c>
    </row>
    <row r="5812" spans="1:7" x14ac:dyDescent="0.25">
      <c r="A5812">
        <v>58.200000000000202</v>
      </c>
      <c r="B5812">
        <v>1.9244537353515601</v>
      </c>
      <c r="C5812">
        <v>5.0772423744201598</v>
      </c>
      <c r="D5812">
        <v>1.9244537353515601</v>
      </c>
      <c r="E5812">
        <v>30.0694978741715</v>
      </c>
      <c r="F5812">
        <v>243.36043928417101</v>
      </c>
      <c r="G5812">
        <v>99.915725000000194</v>
      </c>
    </row>
    <row r="5813" spans="1:7" x14ac:dyDescent="0.25">
      <c r="A5813">
        <v>58.21</v>
      </c>
      <c r="B5813">
        <v>1.9247786998748699</v>
      </c>
      <c r="C5813">
        <v>5.0774207115173304</v>
      </c>
      <c r="D5813">
        <v>1.9247786998748699</v>
      </c>
      <c r="E5813">
        <v>30.0698228386949</v>
      </c>
      <c r="F5813">
        <v>243.36076424869401</v>
      </c>
      <c r="G5813">
        <v>99.925725</v>
      </c>
    </row>
    <row r="5814" spans="1:7" x14ac:dyDescent="0.25">
      <c r="A5814">
        <v>58.220000000000198</v>
      </c>
      <c r="B5814">
        <v>1.9251275062561</v>
      </c>
      <c r="C5814">
        <v>5.0782785415649396</v>
      </c>
      <c r="D5814">
        <v>1.9251275062561</v>
      </c>
      <c r="E5814">
        <v>30.070171645076101</v>
      </c>
      <c r="F5814">
        <v>243.361113055076</v>
      </c>
      <c r="G5814">
        <v>99.935725000000204</v>
      </c>
    </row>
    <row r="5815" spans="1:7" x14ac:dyDescent="0.25">
      <c r="A5815">
        <v>58.23</v>
      </c>
      <c r="B5815">
        <v>1.9254577159881501</v>
      </c>
      <c r="C5815">
        <v>5.0789933204650799</v>
      </c>
      <c r="D5815">
        <v>1.9254577159881501</v>
      </c>
      <c r="E5815">
        <v>30.0705018548081</v>
      </c>
      <c r="F5815">
        <v>243.361443264808</v>
      </c>
      <c r="G5815">
        <v>99.945724999999996</v>
      </c>
    </row>
    <row r="5816" spans="1:7" x14ac:dyDescent="0.25">
      <c r="A5816">
        <v>58.240000000000201</v>
      </c>
      <c r="B5816">
        <v>1.9257943630218499</v>
      </c>
      <c r="C5816">
        <v>5.0798764228820801</v>
      </c>
      <c r="D5816">
        <v>1.9257943630218499</v>
      </c>
      <c r="E5816">
        <v>30.070838501841799</v>
      </c>
      <c r="F5816">
        <v>243.36177991184101</v>
      </c>
      <c r="G5816">
        <v>99.9557250000002</v>
      </c>
    </row>
    <row r="5817" spans="1:7" x14ac:dyDescent="0.25">
      <c r="A5817">
        <v>58.25</v>
      </c>
      <c r="B5817">
        <v>1.9261606931686399</v>
      </c>
      <c r="C5817">
        <v>5.0808863639831499</v>
      </c>
      <c r="D5817">
        <v>1.9261606931686399</v>
      </c>
      <c r="E5817">
        <v>30.071204831988599</v>
      </c>
      <c r="F5817">
        <v>243.362146241988</v>
      </c>
      <c r="G5817">
        <v>99.965725000000006</v>
      </c>
    </row>
    <row r="5818" spans="1:7" x14ac:dyDescent="0.25">
      <c r="A5818">
        <v>58.260000000000197</v>
      </c>
      <c r="B5818">
        <v>1.92650294303894</v>
      </c>
      <c r="C5818">
        <v>5.0809626579284597</v>
      </c>
      <c r="D5818">
        <v>1.92650294303894</v>
      </c>
      <c r="E5818">
        <v>30.071547081858899</v>
      </c>
      <c r="F5818">
        <v>243.36248849185799</v>
      </c>
      <c r="G5818">
        <v>99.975725000000196</v>
      </c>
    </row>
    <row r="5819" spans="1:7" x14ac:dyDescent="0.25">
      <c r="A5819">
        <v>58.269999999999897</v>
      </c>
      <c r="B5819">
        <v>1.9268428087234399</v>
      </c>
      <c r="C5819">
        <v>5.0810527801513601</v>
      </c>
      <c r="D5819">
        <v>1.9268428087234399</v>
      </c>
      <c r="E5819">
        <v>30.071886947543401</v>
      </c>
      <c r="F5819">
        <v>243.36282835754301</v>
      </c>
      <c r="G5819">
        <v>99.985725000000002</v>
      </c>
    </row>
    <row r="5820" spans="1:7" x14ac:dyDescent="0.25">
      <c r="A5820">
        <v>58.2800000000002</v>
      </c>
      <c r="B5820">
        <v>1.92717313766479</v>
      </c>
      <c r="C5820">
        <v>5.0810303688049299</v>
      </c>
      <c r="D5820">
        <v>1.92717313766479</v>
      </c>
      <c r="E5820">
        <v>30.0722172764848</v>
      </c>
      <c r="F5820">
        <v>243.36315868648401</v>
      </c>
      <c r="G5820">
        <v>99.995725000000206</v>
      </c>
    </row>
    <row r="5821" spans="1:7" x14ac:dyDescent="0.25">
      <c r="A5821">
        <v>58.2899999999999</v>
      </c>
      <c r="B5821">
        <v>1.9274861812591499</v>
      </c>
      <c r="C5821">
        <v>5.0803875923156703</v>
      </c>
      <c r="D5821">
        <v>1.9274861812591499</v>
      </c>
      <c r="E5821">
        <v>30.0725303200791</v>
      </c>
      <c r="F5821">
        <v>243.363471730079</v>
      </c>
      <c r="G5821">
        <v>100.005724999999</v>
      </c>
    </row>
    <row r="5822" spans="1:7" x14ac:dyDescent="0.25">
      <c r="A5822">
        <v>58.300000000000097</v>
      </c>
      <c r="B5822">
        <v>1.9278203248977599</v>
      </c>
      <c r="C5822">
        <v>5.0799579620361301</v>
      </c>
      <c r="D5822">
        <v>1.9278203248977599</v>
      </c>
      <c r="E5822">
        <v>30.0728644637177</v>
      </c>
      <c r="F5822">
        <v>243.36380587371701</v>
      </c>
      <c r="G5822">
        <v>100.015725</v>
      </c>
    </row>
    <row r="5823" spans="1:7" x14ac:dyDescent="0.25">
      <c r="A5823">
        <v>58.309999999999903</v>
      </c>
      <c r="B5823">
        <v>1.9281189441680899</v>
      </c>
      <c r="C5823">
        <v>5.08133792877197</v>
      </c>
      <c r="D5823">
        <v>1.9281189441680899</v>
      </c>
      <c r="E5823">
        <v>30.073163082988099</v>
      </c>
      <c r="F5823">
        <v>243.36410449298799</v>
      </c>
      <c r="G5823">
        <v>100.025724999999</v>
      </c>
    </row>
    <row r="5824" spans="1:7" x14ac:dyDescent="0.25">
      <c r="A5824">
        <v>58.3200000000001</v>
      </c>
      <c r="B5824">
        <v>1.9283879995346001</v>
      </c>
      <c r="C5824">
        <v>5.0815787315368599</v>
      </c>
      <c r="D5824">
        <v>1.9283879995346001</v>
      </c>
      <c r="E5824">
        <v>30.073432138354601</v>
      </c>
      <c r="F5824">
        <v>243.364373548354</v>
      </c>
      <c r="G5824">
        <v>100.035725</v>
      </c>
    </row>
    <row r="5825" spans="1:7" x14ac:dyDescent="0.25">
      <c r="A5825">
        <v>58.329999999999899</v>
      </c>
      <c r="B5825">
        <v>1.92870068550109</v>
      </c>
      <c r="C5825">
        <v>5.0803956985473597</v>
      </c>
      <c r="D5825">
        <v>1.92870068550109</v>
      </c>
      <c r="E5825">
        <v>30.0737448243211</v>
      </c>
      <c r="F5825">
        <v>243.364686234321</v>
      </c>
      <c r="G5825">
        <v>100.045724999999</v>
      </c>
    </row>
    <row r="5826" spans="1:7" x14ac:dyDescent="0.25">
      <c r="A5826">
        <v>58.340000000000103</v>
      </c>
      <c r="B5826">
        <v>1.92901575565338</v>
      </c>
      <c r="C5826">
        <v>5.0804996490478498</v>
      </c>
      <c r="D5826">
        <v>1.92901575565338</v>
      </c>
      <c r="E5826">
        <v>30.0740598944734</v>
      </c>
      <c r="F5826">
        <v>243.365001304473</v>
      </c>
      <c r="G5826">
        <v>100.055725</v>
      </c>
    </row>
    <row r="5827" spans="1:7" x14ac:dyDescent="0.25">
      <c r="A5827">
        <v>58.349999999999902</v>
      </c>
      <c r="B5827">
        <v>1.9293302297592101</v>
      </c>
      <c r="C5827">
        <v>5.0802187919616602</v>
      </c>
      <c r="D5827">
        <v>1.9293302297592101</v>
      </c>
      <c r="E5827">
        <v>30.0743743685792</v>
      </c>
      <c r="F5827">
        <v>243.365315778579</v>
      </c>
      <c r="G5827">
        <v>100.06572499999901</v>
      </c>
    </row>
    <row r="5828" spans="1:7" x14ac:dyDescent="0.25">
      <c r="A5828">
        <v>58.360000000000099</v>
      </c>
      <c r="B5828">
        <v>1.9296792745590201</v>
      </c>
      <c r="C5828">
        <v>5.080810546875</v>
      </c>
      <c r="D5828">
        <v>1.9296792745590201</v>
      </c>
      <c r="E5828">
        <v>30.074723413379001</v>
      </c>
      <c r="F5828">
        <v>243.36566482337901</v>
      </c>
      <c r="G5828">
        <v>100.07572500000001</v>
      </c>
    </row>
    <row r="5829" spans="1:7" x14ac:dyDescent="0.25">
      <c r="A5829">
        <v>58.369999999999798</v>
      </c>
      <c r="B5829">
        <v>1.9300060272216699</v>
      </c>
      <c r="C5829">
        <v>5.0808935165405202</v>
      </c>
      <c r="D5829">
        <v>1.9300060272216699</v>
      </c>
      <c r="E5829">
        <v>30.075050166041699</v>
      </c>
      <c r="F5829">
        <v>243.36599157604101</v>
      </c>
      <c r="G5829">
        <v>100.085724999999</v>
      </c>
    </row>
    <row r="5830" spans="1:7" x14ac:dyDescent="0.25">
      <c r="A5830">
        <v>58.380000000000102</v>
      </c>
      <c r="B5830">
        <v>1.9302898645401001</v>
      </c>
      <c r="C5830">
        <v>5.0812311172485298</v>
      </c>
      <c r="D5830">
        <v>1.9302898645401001</v>
      </c>
      <c r="E5830">
        <v>30.075334003360101</v>
      </c>
      <c r="F5830">
        <v>243.36627541336</v>
      </c>
      <c r="G5830">
        <v>100.095725</v>
      </c>
    </row>
    <row r="5831" spans="1:7" x14ac:dyDescent="0.25">
      <c r="A5831">
        <v>58.389999999999802</v>
      </c>
      <c r="B5831">
        <v>1.93061435222625</v>
      </c>
      <c r="C5831">
        <v>5.0835227966308496</v>
      </c>
      <c r="D5831">
        <v>1.93061435222625</v>
      </c>
      <c r="E5831">
        <v>30.075658491046202</v>
      </c>
      <c r="F5831">
        <v>243.36659990104599</v>
      </c>
      <c r="G5831">
        <v>100.105724999999</v>
      </c>
    </row>
    <row r="5832" spans="1:7" x14ac:dyDescent="0.25">
      <c r="A5832">
        <v>58.4</v>
      </c>
      <c r="B5832">
        <v>1.9309002161026001</v>
      </c>
      <c r="C5832">
        <v>5.0844831466674796</v>
      </c>
      <c r="D5832">
        <v>1.9309002161026001</v>
      </c>
      <c r="E5832">
        <v>30.075944354922601</v>
      </c>
      <c r="F5832">
        <v>243.36688576492199</v>
      </c>
      <c r="G5832">
        <v>100.115725</v>
      </c>
    </row>
    <row r="5833" spans="1:7" x14ac:dyDescent="0.25">
      <c r="A5833">
        <v>58.410000000000302</v>
      </c>
      <c r="B5833">
        <v>1.9311883449554399</v>
      </c>
      <c r="C5833">
        <v>5.08361721038818</v>
      </c>
      <c r="D5833">
        <v>1.9311883449554399</v>
      </c>
      <c r="E5833">
        <v>30.076232483775399</v>
      </c>
      <c r="F5833">
        <v>243.367173893775</v>
      </c>
      <c r="G5833">
        <v>100.125725</v>
      </c>
    </row>
    <row r="5834" spans="1:7" x14ac:dyDescent="0.25">
      <c r="A5834">
        <v>58.42</v>
      </c>
      <c r="B5834">
        <v>1.9315170049667301</v>
      </c>
      <c r="C5834">
        <v>5.08343410491943</v>
      </c>
      <c r="D5834">
        <v>1.9315170049667301</v>
      </c>
      <c r="E5834">
        <v>30.076561143786702</v>
      </c>
      <c r="F5834">
        <v>243.36750255378601</v>
      </c>
      <c r="G5834">
        <v>100.13572499999999</v>
      </c>
    </row>
    <row r="5835" spans="1:7" x14ac:dyDescent="0.25">
      <c r="A5835">
        <v>58.430000000000199</v>
      </c>
      <c r="B5835">
        <v>1.93180096149444</v>
      </c>
      <c r="C5835">
        <v>5.0849347114562899</v>
      </c>
      <c r="D5835">
        <v>1.93180096149444</v>
      </c>
      <c r="E5835">
        <v>30.076845100314401</v>
      </c>
      <c r="F5835">
        <v>243.367786510314</v>
      </c>
      <c r="G5835">
        <v>100.145725</v>
      </c>
    </row>
    <row r="5836" spans="1:7" x14ac:dyDescent="0.25">
      <c r="A5836">
        <v>58.44</v>
      </c>
      <c r="B5836">
        <v>1.9321242570877</v>
      </c>
      <c r="C5836">
        <v>5.0844230651855398</v>
      </c>
      <c r="D5836">
        <v>1.9321242570877</v>
      </c>
      <c r="E5836">
        <v>30.077168395907702</v>
      </c>
      <c r="F5836">
        <v>243.36810980590701</v>
      </c>
      <c r="G5836">
        <v>100.155725</v>
      </c>
    </row>
    <row r="5837" spans="1:7" x14ac:dyDescent="0.25">
      <c r="A5837">
        <v>58.450000000000202</v>
      </c>
      <c r="B5837">
        <v>1.9324542284011801</v>
      </c>
      <c r="C5837">
        <v>5.0846366882324201</v>
      </c>
      <c r="D5837">
        <v>1.9324542284011801</v>
      </c>
      <c r="E5837">
        <v>30.0774983672212</v>
      </c>
      <c r="F5837">
        <v>243.368439777221</v>
      </c>
      <c r="G5837">
        <v>100.16572499999999</v>
      </c>
    </row>
    <row r="5838" spans="1:7" x14ac:dyDescent="0.25">
      <c r="A5838">
        <v>58.46</v>
      </c>
      <c r="B5838">
        <v>1.9327481985092101</v>
      </c>
      <c r="C5838">
        <v>5.0844097137451101</v>
      </c>
      <c r="D5838">
        <v>1.9327481985092101</v>
      </c>
      <c r="E5838">
        <v>30.0777923373292</v>
      </c>
      <c r="F5838">
        <v>243.368733747329</v>
      </c>
      <c r="G5838">
        <v>100.175725</v>
      </c>
    </row>
    <row r="5839" spans="1:7" x14ac:dyDescent="0.25">
      <c r="A5839">
        <v>58.470000000000198</v>
      </c>
      <c r="B5839">
        <v>1.9330695867538401</v>
      </c>
      <c r="C5839">
        <v>5.0849890708923304</v>
      </c>
      <c r="D5839">
        <v>1.9330695867538401</v>
      </c>
      <c r="E5839">
        <v>30.0781137255738</v>
      </c>
      <c r="F5839">
        <v>243.36905513557301</v>
      </c>
      <c r="G5839">
        <v>100.18572500000001</v>
      </c>
    </row>
    <row r="5840" spans="1:7" x14ac:dyDescent="0.25">
      <c r="A5840">
        <v>58.48</v>
      </c>
      <c r="B5840">
        <v>1.9333817958831701</v>
      </c>
      <c r="C5840">
        <v>5.0860681533813397</v>
      </c>
      <c r="D5840">
        <v>1.9333817958831701</v>
      </c>
      <c r="E5840">
        <v>30.078425934703201</v>
      </c>
      <c r="F5840">
        <v>243.36936734470299</v>
      </c>
      <c r="G5840">
        <v>100.195725</v>
      </c>
    </row>
    <row r="5841" spans="1:7" x14ac:dyDescent="0.25">
      <c r="A5841">
        <v>58.490000000000201</v>
      </c>
      <c r="B5841">
        <v>1.93368816375732</v>
      </c>
      <c r="C5841">
        <v>5.0856451988220197</v>
      </c>
      <c r="D5841">
        <v>1.93368816375732</v>
      </c>
      <c r="E5841">
        <v>30.078732302577301</v>
      </c>
      <c r="F5841">
        <v>243.369673712577</v>
      </c>
      <c r="G5841">
        <v>100.205725</v>
      </c>
    </row>
    <row r="5842" spans="1:7" x14ac:dyDescent="0.25">
      <c r="A5842">
        <v>58.5</v>
      </c>
      <c r="B5842">
        <v>1.93399322032928</v>
      </c>
      <c r="C5842">
        <v>5.0863699913024902</v>
      </c>
      <c r="D5842">
        <v>1.93399322032928</v>
      </c>
      <c r="E5842">
        <v>30.0790373591493</v>
      </c>
      <c r="F5842">
        <v>243.36997876914899</v>
      </c>
      <c r="G5842">
        <v>100.21572500000001</v>
      </c>
    </row>
    <row r="5843" spans="1:7" x14ac:dyDescent="0.25">
      <c r="A5843">
        <v>58.510000000000197</v>
      </c>
      <c r="B5843">
        <v>1.93430519104003</v>
      </c>
      <c r="C5843">
        <v>5.0878953933715803</v>
      </c>
      <c r="D5843">
        <v>1.93430519104003</v>
      </c>
      <c r="E5843">
        <v>30.079349329860001</v>
      </c>
      <c r="F5843">
        <v>243.37029073986</v>
      </c>
      <c r="G5843">
        <v>100.225725</v>
      </c>
    </row>
    <row r="5844" spans="1:7" x14ac:dyDescent="0.25">
      <c r="A5844">
        <v>58.519999999999897</v>
      </c>
      <c r="B5844">
        <v>1.9345910549163801</v>
      </c>
      <c r="C5844">
        <v>5.0875144004821697</v>
      </c>
      <c r="D5844">
        <v>1.9345910549163801</v>
      </c>
      <c r="E5844">
        <v>30.079635193736401</v>
      </c>
      <c r="F5844">
        <v>243.370576603736</v>
      </c>
      <c r="G5844">
        <v>100.235725</v>
      </c>
    </row>
    <row r="5845" spans="1:7" x14ac:dyDescent="0.25">
      <c r="A5845">
        <v>58.5300000000002</v>
      </c>
      <c r="B5845">
        <v>1.93488025665283</v>
      </c>
      <c r="C5845">
        <v>5.0881543159484801</v>
      </c>
      <c r="D5845">
        <v>1.93488025665283</v>
      </c>
      <c r="E5845">
        <v>30.079924395472801</v>
      </c>
      <c r="F5845">
        <v>243.37086580547199</v>
      </c>
      <c r="G5845">
        <v>100.24572499999999</v>
      </c>
    </row>
    <row r="5846" spans="1:7" x14ac:dyDescent="0.25">
      <c r="A5846">
        <v>58.5399999999999</v>
      </c>
      <c r="B5846">
        <v>1.9352049827575599</v>
      </c>
      <c r="C5846">
        <v>5.0884222984313903</v>
      </c>
      <c r="D5846">
        <v>1.9352049827575599</v>
      </c>
      <c r="E5846">
        <v>30.080249121577499</v>
      </c>
      <c r="F5846">
        <v>243.37119053157701</v>
      </c>
      <c r="G5846">
        <v>100.255724999999</v>
      </c>
    </row>
    <row r="5847" spans="1:7" x14ac:dyDescent="0.25">
      <c r="A5847">
        <v>58.550000000000097</v>
      </c>
      <c r="B5847">
        <v>1.93551278114318</v>
      </c>
      <c r="C5847">
        <v>5.0882530212402299</v>
      </c>
      <c r="D5847">
        <v>1.93551278114318</v>
      </c>
      <c r="E5847">
        <v>30.0805569199632</v>
      </c>
      <c r="F5847">
        <v>243.371498329963</v>
      </c>
      <c r="G5847">
        <v>100.265725</v>
      </c>
    </row>
    <row r="5848" spans="1:7" x14ac:dyDescent="0.25">
      <c r="A5848">
        <v>58.559999999999903</v>
      </c>
      <c r="B5848">
        <v>1.9358109235763501</v>
      </c>
      <c r="C5848">
        <v>5.08878469467163</v>
      </c>
      <c r="D5848">
        <v>1.9358109235763501</v>
      </c>
      <c r="E5848">
        <v>30.080855062396299</v>
      </c>
      <c r="F5848">
        <v>243.371796472396</v>
      </c>
      <c r="G5848">
        <v>100.275724999999</v>
      </c>
    </row>
    <row r="5849" spans="1:7" x14ac:dyDescent="0.25">
      <c r="A5849">
        <v>58.5700000000001</v>
      </c>
      <c r="B5849">
        <v>1.9361172914505</v>
      </c>
      <c r="C5849">
        <v>5.0875267982482901</v>
      </c>
      <c r="D5849">
        <v>1.9361172914505</v>
      </c>
      <c r="E5849">
        <v>30.081161430270502</v>
      </c>
      <c r="F5849">
        <v>243.37210284027</v>
      </c>
      <c r="G5849">
        <v>100.285725</v>
      </c>
    </row>
    <row r="5850" spans="1:7" x14ac:dyDescent="0.25">
      <c r="A5850">
        <v>58.579999999999899</v>
      </c>
      <c r="B5850">
        <v>1.9364497661590501</v>
      </c>
      <c r="C5850">
        <v>5.0871462821960396</v>
      </c>
      <c r="D5850">
        <v>1.9364497661590501</v>
      </c>
      <c r="E5850">
        <v>30.081493904978998</v>
      </c>
      <c r="F5850">
        <v>243.37243531497899</v>
      </c>
      <c r="G5850">
        <v>100.295724999999</v>
      </c>
    </row>
    <row r="5851" spans="1:7" x14ac:dyDescent="0.25">
      <c r="A5851">
        <v>58.590000000000103</v>
      </c>
      <c r="B5851">
        <v>1.93679475784301</v>
      </c>
      <c r="C5851">
        <v>5.08750247955322</v>
      </c>
      <c r="D5851">
        <v>1.93679475784301</v>
      </c>
      <c r="E5851">
        <v>30.081838896663001</v>
      </c>
      <c r="F5851">
        <v>243.372780306663</v>
      </c>
      <c r="G5851">
        <v>100.305725</v>
      </c>
    </row>
    <row r="5852" spans="1:7" x14ac:dyDescent="0.25">
      <c r="A5852">
        <v>58.599999999999902</v>
      </c>
      <c r="B5852">
        <v>1.93712353706359</v>
      </c>
      <c r="C5852">
        <v>5.0870432853698704</v>
      </c>
      <c r="D5852">
        <v>1.93712353706359</v>
      </c>
      <c r="E5852">
        <v>30.0821676758836</v>
      </c>
      <c r="F5852">
        <v>243.37310908588299</v>
      </c>
      <c r="G5852">
        <v>100.31572499999901</v>
      </c>
    </row>
    <row r="5853" spans="1:7" x14ac:dyDescent="0.25">
      <c r="A5853">
        <v>58.610000000000099</v>
      </c>
      <c r="B5853">
        <v>1.93743336200714</v>
      </c>
      <c r="C5853">
        <v>5.0863790512084899</v>
      </c>
      <c r="D5853">
        <v>1.93743336200714</v>
      </c>
      <c r="E5853">
        <v>30.0824775008271</v>
      </c>
      <c r="F5853">
        <v>243.37341891082701</v>
      </c>
      <c r="G5853">
        <v>100.32572500000001</v>
      </c>
    </row>
    <row r="5854" spans="1:7" x14ac:dyDescent="0.25">
      <c r="A5854">
        <v>58.619999999999798</v>
      </c>
      <c r="B5854">
        <v>1.93772280216217</v>
      </c>
      <c r="C5854">
        <v>5.0880193710327104</v>
      </c>
      <c r="D5854">
        <v>1.93772280216217</v>
      </c>
      <c r="E5854">
        <v>30.082766940982101</v>
      </c>
      <c r="F5854">
        <v>243.37370835098201</v>
      </c>
      <c r="G5854">
        <v>100.335724999999</v>
      </c>
    </row>
    <row r="5855" spans="1:7" x14ac:dyDescent="0.25">
      <c r="A5855">
        <v>58.630000000000102</v>
      </c>
      <c r="B5855">
        <v>1.93804836273193</v>
      </c>
      <c r="C5855">
        <v>5.0887598991393999</v>
      </c>
      <c r="D5855">
        <v>1.93804836273193</v>
      </c>
      <c r="E5855">
        <v>30.083092501551899</v>
      </c>
      <c r="F5855">
        <v>243.37403391155101</v>
      </c>
      <c r="G5855">
        <v>100.345725</v>
      </c>
    </row>
    <row r="5856" spans="1:7" x14ac:dyDescent="0.25">
      <c r="A5856">
        <v>58.639999999999802</v>
      </c>
      <c r="B5856">
        <v>1.9383852481842001</v>
      </c>
      <c r="C5856">
        <v>5.0907430648803702</v>
      </c>
      <c r="D5856">
        <v>1.9383852481842001</v>
      </c>
      <c r="E5856">
        <v>30.083429387004202</v>
      </c>
      <c r="F5856">
        <v>243.37437079700399</v>
      </c>
      <c r="G5856">
        <v>100.355724999999</v>
      </c>
    </row>
    <row r="5857" spans="1:7" x14ac:dyDescent="0.25">
      <c r="A5857">
        <v>58.65</v>
      </c>
      <c r="B5857">
        <v>1.9387058019637999</v>
      </c>
      <c r="C5857">
        <v>5.0921425819396902</v>
      </c>
      <c r="D5857">
        <v>1.9387058019637999</v>
      </c>
      <c r="E5857">
        <v>30.0837499407838</v>
      </c>
      <c r="F5857">
        <v>243.374691350783</v>
      </c>
      <c r="G5857">
        <v>100.365725</v>
      </c>
    </row>
    <row r="5858" spans="1:7" x14ac:dyDescent="0.25">
      <c r="A5858">
        <v>58.660000000000302</v>
      </c>
      <c r="B5858">
        <v>1.9390066862106301</v>
      </c>
      <c r="C5858">
        <v>5.0930061340331996</v>
      </c>
      <c r="D5858">
        <v>1.9390066862106301</v>
      </c>
      <c r="E5858">
        <v>30.084050825030602</v>
      </c>
      <c r="F5858">
        <v>243.37499223502999</v>
      </c>
      <c r="G5858">
        <v>100.375725</v>
      </c>
    </row>
    <row r="5859" spans="1:7" x14ac:dyDescent="0.25">
      <c r="A5859">
        <v>58.67</v>
      </c>
      <c r="B5859">
        <v>1.93933749198913</v>
      </c>
      <c r="C5859">
        <v>5.0952877998351997</v>
      </c>
      <c r="D5859">
        <v>1.93933749198913</v>
      </c>
      <c r="E5859">
        <v>30.084381630809101</v>
      </c>
      <c r="F5859">
        <v>243.37532304080901</v>
      </c>
      <c r="G5859">
        <v>100.38572499999999</v>
      </c>
    </row>
    <row r="5860" spans="1:7" x14ac:dyDescent="0.25">
      <c r="A5860">
        <v>58.680000000000199</v>
      </c>
      <c r="B5860">
        <v>1.9397007226943901</v>
      </c>
      <c r="C5860">
        <v>5.0971131324768004</v>
      </c>
      <c r="D5860">
        <v>1.9397007226943901</v>
      </c>
      <c r="E5860">
        <v>30.084744861514402</v>
      </c>
      <c r="F5860">
        <v>243.37568627151401</v>
      </c>
      <c r="G5860">
        <v>100.395725</v>
      </c>
    </row>
    <row r="5861" spans="1:7" x14ac:dyDescent="0.25">
      <c r="A5861">
        <v>58.69</v>
      </c>
      <c r="B5861">
        <v>1.94003546237945</v>
      </c>
      <c r="C5861">
        <v>5.0974922180175701</v>
      </c>
      <c r="D5861">
        <v>1.94003546237945</v>
      </c>
      <c r="E5861">
        <v>30.0850796011994</v>
      </c>
      <c r="F5861">
        <v>243.37602101119899</v>
      </c>
      <c r="G5861">
        <v>100.405725</v>
      </c>
    </row>
    <row r="5862" spans="1:7" x14ac:dyDescent="0.25">
      <c r="A5862">
        <v>58.700000000000202</v>
      </c>
      <c r="B5862">
        <v>1.94035160541534</v>
      </c>
      <c r="C5862">
        <v>5.0975422859191797</v>
      </c>
      <c r="D5862">
        <v>1.94035160541534</v>
      </c>
      <c r="E5862">
        <v>30.085395744235299</v>
      </c>
      <c r="F5862">
        <v>243.37633715423499</v>
      </c>
      <c r="G5862">
        <v>100.41572499999999</v>
      </c>
    </row>
    <row r="5863" spans="1:7" x14ac:dyDescent="0.25">
      <c r="A5863">
        <v>58.71</v>
      </c>
      <c r="B5863">
        <v>1.9406521320343</v>
      </c>
      <c r="C5863">
        <v>5.0973367691040004</v>
      </c>
      <c r="D5863">
        <v>1.9406521320343</v>
      </c>
      <c r="E5863">
        <v>30.085696270854299</v>
      </c>
      <c r="F5863">
        <v>243.376637680854</v>
      </c>
      <c r="G5863">
        <v>100.425725</v>
      </c>
    </row>
    <row r="5864" spans="1:7" x14ac:dyDescent="0.25">
      <c r="A5864">
        <v>58.720000000000198</v>
      </c>
      <c r="B5864">
        <v>1.9410027265548699</v>
      </c>
      <c r="C5864">
        <v>5.0969009399414</v>
      </c>
      <c r="D5864">
        <v>1.9410027265548699</v>
      </c>
      <c r="E5864">
        <v>30.086046865374801</v>
      </c>
      <c r="F5864">
        <v>243.376988275374</v>
      </c>
      <c r="G5864">
        <v>100.43572500000001</v>
      </c>
    </row>
    <row r="5865" spans="1:7" x14ac:dyDescent="0.25">
      <c r="A5865">
        <v>58.73</v>
      </c>
      <c r="B5865">
        <v>1.94135093688964</v>
      </c>
      <c r="C5865">
        <v>5.0969958305358798</v>
      </c>
      <c r="D5865">
        <v>1.94135093688964</v>
      </c>
      <c r="E5865">
        <v>30.0863950757096</v>
      </c>
      <c r="F5865">
        <v>243.37733648570901</v>
      </c>
      <c r="G5865">
        <v>100.445725</v>
      </c>
    </row>
    <row r="5866" spans="1:7" x14ac:dyDescent="0.25">
      <c r="A5866">
        <v>58.740000000000201</v>
      </c>
      <c r="B5866">
        <v>1.9416742324829099</v>
      </c>
      <c r="C5866">
        <v>5.0968313217162997</v>
      </c>
      <c r="D5866">
        <v>1.9416742324829099</v>
      </c>
      <c r="E5866">
        <v>30.086718371302901</v>
      </c>
      <c r="F5866">
        <v>243.37765978130199</v>
      </c>
      <c r="G5866">
        <v>100.455725</v>
      </c>
    </row>
    <row r="5867" spans="1:7" x14ac:dyDescent="0.25">
      <c r="A5867">
        <v>58.75</v>
      </c>
      <c r="B5867">
        <v>1.9419709444046001</v>
      </c>
      <c r="C5867">
        <v>5.0966439247131303</v>
      </c>
      <c r="D5867">
        <v>1.9419709444046001</v>
      </c>
      <c r="E5867">
        <v>30.0870150832246</v>
      </c>
      <c r="F5867">
        <v>243.37795649322399</v>
      </c>
      <c r="G5867">
        <v>100.46572500000001</v>
      </c>
    </row>
    <row r="5868" spans="1:7" x14ac:dyDescent="0.25">
      <c r="A5868">
        <v>58.760000000000197</v>
      </c>
      <c r="B5868">
        <v>1.9422979354858301</v>
      </c>
      <c r="C5868">
        <v>5.0963006019592196</v>
      </c>
      <c r="D5868">
        <v>1.9422979354858301</v>
      </c>
      <c r="E5868">
        <v>30.087342074305798</v>
      </c>
      <c r="F5868">
        <v>243.378283484305</v>
      </c>
      <c r="G5868">
        <v>100.475725</v>
      </c>
    </row>
    <row r="5869" spans="1:7" x14ac:dyDescent="0.25">
      <c r="A5869">
        <v>58.769999999999897</v>
      </c>
      <c r="B5869">
        <v>1.94263899326324</v>
      </c>
      <c r="C5869">
        <v>5.0963106155395499</v>
      </c>
      <c r="D5869">
        <v>1.94263899326324</v>
      </c>
      <c r="E5869">
        <v>30.0876831320832</v>
      </c>
      <c r="F5869">
        <v>243.378624542083</v>
      </c>
      <c r="G5869">
        <v>100.485725</v>
      </c>
    </row>
    <row r="5870" spans="1:7" x14ac:dyDescent="0.25">
      <c r="A5870">
        <v>58.7800000000002</v>
      </c>
      <c r="B5870">
        <v>1.9429839849471999</v>
      </c>
      <c r="C5870">
        <v>5.0968036651611301</v>
      </c>
      <c r="D5870">
        <v>1.9429839849471999</v>
      </c>
      <c r="E5870">
        <v>30.088028123767199</v>
      </c>
      <c r="F5870">
        <v>243.37896953376699</v>
      </c>
      <c r="G5870">
        <v>100.49572499999999</v>
      </c>
    </row>
    <row r="5871" spans="1:7" x14ac:dyDescent="0.25">
      <c r="A5871">
        <v>58.7899999999999</v>
      </c>
      <c r="B5871">
        <v>1.9433075189590401</v>
      </c>
      <c r="C5871">
        <v>5.0970969200134197</v>
      </c>
      <c r="D5871">
        <v>1.9433075189590401</v>
      </c>
      <c r="E5871">
        <v>30.088351657779</v>
      </c>
      <c r="F5871">
        <v>243.379293067779</v>
      </c>
      <c r="G5871">
        <v>100.505724999999</v>
      </c>
    </row>
    <row r="5872" spans="1:7" x14ac:dyDescent="0.25">
      <c r="A5872">
        <v>58.800000000000097</v>
      </c>
      <c r="B5872">
        <v>1.94360947608947</v>
      </c>
      <c r="C5872">
        <v>5.09795713424682</v>
      </c>
      <c r="D5872">
        <v>1.94360947608947</v>
      </c>
      <c r="E5872">
        <v>30.0886536149095</v>
      </c>
      <c r="F5872">
        <v>243.37959502490901</v>
      </c>
      <c r="G5872">
        <v>100.515725</v>
      </c>
    </row>
    <row r="5873" spans="1:7" x14ac:dyDescent="0.25">
      <c r="A5873">
        <v>58.809999999999903</v>
      </c>
      <c r="B5873">
        <v>1.9439548254012999</v>
      </c>
      <c r="C5873">
        <v>5.0984258651733301</v>
      </c>
      <c r="D5873">
        <v>1.9439548254012999</v>
      </c>
      <c r="E5873">
        <v>30.0889989642213</v>
      </c>
      <c r="F5873">
        <v>243.37994037422101</v>
      </c>
      <c r="G5873">
        <v>100.525724999999</v>
      </c>
    </row>
    <row r="5874" spans="1:7" x14ac:dyDescent="0.25">
      <c r="A5874">
        <v>58.8200000000001</v>
      </c>
      <c r="B5874">
        <v>1.9442725181579501</v>
      </c>
      <c r="C5874">
        <v>5.0992412567138601</v>
      </c>
      <c r="D5874">
        <v>1.9442725181579501</v>
      </c>
      <c r="E5874">
        <v>30.0893166569779</v>
      </c>
      <c r="F5874">
        <v>243.38025806697701</v>
      </c>
      <c r="G5874">
        <v>100.535725</v>
      </c>
    </row>
    <row r="5875" spans="1:7" x14ac:dyDescent="0.25">
      <c r="A5875">
        <v>58.829999999999899</v>
      </c>
      <c r="B5875">
        <v>1.9445759057998599</v>
      </c>
      <c r="C5875">
        <v>5.1004514694213796</v>
      </c>
      <c r="D5875">
        <v>1.9445759057998599</v>
      </c>
      <c r="E5875">
        <v>30.089620044619799</v>
      </c>
      <c r="F5875">
        <v>243.380561454619</v>
      </c>
      <c r="G5875">
        <v>100.545724999999</v>
      </c>
    </row>
    <row r="5876" spans="1:7" x14ac:dyDescent="0.25">
      <c r="A5876">
        <v>58.840000000000103</v>
      </c>
      <c r="B5876">
        <v>1.94494032859802</v>
      </c>
      <c r="C5876">
        <v>5.1008787155151296</v>
      </c>
      <c r="D5876">
        <v>1.94494032859802</v>
      </c>
      <c r="E5876">
        <v>30.089984467417999</v>
      </c>
      <c r="F5876">
        <v>243.38092587741801</v>
      </c>
      <c r="G5876">
        <v>100.555725</v>
      </c>
    </row>
    <row r="5877" spans="1:7" x14ac:dyDescent="0.25">
      <c r="A5877">
        <v>58.849999999999902</v>
      </c>
      <c r="B5877">
        <v>1.9452941417694001</v>
      </c>
      <c r="C5877">
        <v>5.1016588211059499</v>
      </c>
      <c r="D5877">
        <v>1.9452941417694001</v>
      </c>
      <c r="E5877">
        <v>30.0903382805894</v>
      </c>
      <c r="F5877">
        <v>243.381279690589</v>
      </c>
      <c r="G5877">
        <v>100.56572499999901</v>
      </c>
    </row>
    <row r="5878" spans="1:7" x14ac:dyDescent="0.25">
      <c r="A5878">
        <v>58.860000000000099</v>
      </c>
      <c r="B5878">
        <v>1.9456080198287899</v>
      </c>
      <c r="C5878">
        <v>5.10249900817871</v>
      </c>
      <c r="D5878">
        <v>1.9456080198287899</v>
      </c>
      <c r="E5878">
        <v>30.090652158648801</v>
      </c>
      <c r="F5878">
        <v>243.38159356864799</v>
      </c>
      <c r="G5878">
        <v>100.57572500000001</v>
      </c>
    </row>
    <row r="5879" spans="1:7" x14ac:dyDescent="0.25">
      <c r="A5879">
        <v>58.869999999999798</v>
      </c>
      <c r="B5879">
        <v>1.9458916187286299</v>
      </c>
      <c r="C5879">
        <v>5.1031870841979901</v>
      </c>
      <c r="D5879">
        <v>1.9458916187286299</v>
      </c>
      <c r="E5879">
        <v>30.0909357575486</v>
      </c>
      <c r="F5879">
        <v>243.381877167548</v>
      </c>
      <c r="G5879">
        <v>100.585724999999</v>
      </c>
    </row>
    <row r="5880" spans="1:7" x14ac:dyDescent="0.25">
      <c r="A5880">
        <v>58.880000000000102</v>
      </c>
      <c r="B5880">
        <v>1.94621610641479</v>
      </c>
      <c r="C5880">
        <v>5.1040458679199201</v>
      </c>
      <c r="D5880">
        <v>1.94621610641479</v>
      </c>
      <c r="E5880">
        <v>30.0912602452348</v>
      </c>
      <c r="F5880">
        <v>243.38220165523401</v>
      </c>
      <c r="G5880">
        <v>100.595725</v>
      </c>
    </row>
    <row r="5881" spans="1:7" x14ac:dyDescent="0.25">
      <c r="A5881">
        <v>58.889999999999802</v>
      </c>
      <c r="B5881">
        <v>1.94654917716979</v>
      </c>
      <c r="C5881">
        <v>5.1052999496459899</v>
      </c>
      <c r="D5881">
        <v>1.94654917716979</v>
      </c>
      <c r="E5881">
        <v>30.091593315989801</v>
      </c>
      <c r="F5881">
        <v>243.38253472598899</v>
      </c>
      <c r="G5881">
        <v>100.605724999999</v>
      </c>
    </row>
    <row r="5882" spans="1:7" x14ac:dyDescent="0.25">
      <c r="A5882">
        <v>58.9</v>
      </c>
      <c r="B5882">
        <v>1.94689381122589</v>
      </c>
      <c r="C5882">
        <v>5.1057071685790998</v>
      </c>
      <c r="D5882">
        <v>1.94689381122589</v>
      </c>
      <c r="E5882">
        <v>30.091937950045899</v>
      </c>
      <c r="F5882">
        <v>243.382879360045</v>
      </c>
      <c r="G5882">
        <v>100.615725</v>
      </c>
    </row>
    <row r="5883" spans="1:7" x14ac:dyDescent="0.25">
      <c r="A5883">
        <v>58.910000000000302</v>
      </c>
      <c r="B5883">
        <v>1.94725406169891</v>
      </c>
      <c r="C5883">
        <v>5.1070461273193297</v>
      </c>
      <c r="D5883">
        <v>1.94725406169891</v>
      </c>
      <c r="E5883">
        <v>30.092298200518901</v>
      </c>
      <c r="F5883">
        <v>243.38323961051799</v>
      </c>
      <c r="G5883">
        <v>100.625725</v>
      </c>
    </row>
    <row r="5884" spans="1:7" x14ac:dyDescent="0.25">
      <c r="A5884">
        <v>58.92</v>
      </c>
      <c r="B5884">
        <v>1.9476122856140099</v>
      </c>
      <c r="C5884">
        <v>5.1071186065673801</v>
      </c>
      <c r="D5884">
        <v>1.9476122856140099</v>
      </c>
      <c r="E5884">
        <v>30.092656424434001</v>
      </c>
      <c r="F5884">
        <v>243.383597834434</v>
      </c>
      <c r="G5884">
        <v>100.63572499999999</v>
      </c>
    </row>
    <row r="5885" spans="1:7" x14ac:dyDescent="0.25">
      <c r="A5885">
        <v>58.930000000000199</v>
      </c>
      <c r="B5885">
        <v>1.9479616880416799</v>
      </c>
      <c r="C5885">
        <v>5.1065864562988201</v>
      </c>
      <c r="D5885">
        <v>1.9479616880416799</v>
      </c>
      <c r="E5885">
        <v>30.093005826861699</v>
      </c>
      <c r="F5885">
        <v>243.38394723686099</v>
      </c>
      <c r="G5885">
        <v>100.645725</v>
      </c>
    </row>
    <row r="5886" spans="1:7" x14ac:dyDescent="0.25">
      <c r="A5886">
        <v>58.94</v>
      </c>
      <c r="B5886">
        <v>1.9482958316802901</v>
      </c>
      <c r="C5886">
        <v>5.1068649291992099</v>
      </c>
      <c r="D5886">
        <v>1.9482958316802901</v>
      </c>
      <c r="E5886">
        <v>30.093339970500299</v>
      </c>
      <c r="F5886">
        <v>243.3842813805</v>
      </c>
      <c r="G5886">
        <v>100.655725</v>
      </c>
    </row>
    <row r="5887" spans="1:7" x14ac:dyDescent="0.25">
      <c r="A5887">
        <v>58.950000000000202</v>
      </c>
      <c r="B5887">
        <v>1.9486216306686399</v>
      </c>
      <c r="C5887">
        <v>5.1071653366088796</v>
      </c>
      <c r="D5887">
        <v>1.9486216306686399</v>
      </c>
      <c r="E5887">
        <v>30.093665769488599</v>
      </c>
      <c r="F5887">
        <v>243.384607179488</v>
      </c>
      <c r="G5887">
        <v>100.66572499999999</v>
      </c>
    </row>
    <row r="5888" spans="1:7" x14ac:dyDescent="0.25">
      <c r="A5888">
        <v>58.96</v>
      </c>
      <c r="B5888">
        <v>1.9489829540252599</v>
      </c>
      <c r="C5888">
        <v>5.1080985069274902</v>
      </c>
      <c r="D5888">
        <v>1.9489829540252599</v>
      </c>
      <c r="E5888">
        <v>30.094027092845199</v>
      </c>
      <c r="F5888">
        <v>243.384968502845</v>
      </c>
      <c r="G5888">
        <v>100.675725</v>
      </c>
    </row>
    <row r="5889" spans="1:7" x14ac:dyDescent="0.25">
      <c r="A5889">
        <v>58.970000000000198</v>
      </c>
      <c r="B5889">
        <v>1.9493645429611199</v>
      </c>
      <c r="C5889">
        <v>5.1094346046447701</v>
      </c>
      <c r="D5889">
        <v>1.9493645429611199</v>
      </c>
      <c r="E5889">
        <v>30.094408681781101</v>
      </c>
      <c r="F5889">
        <v>243.38535009178099</v>
      </c>
      <c r="G5889">
        <v>100.68572500000001</v>
      </c>
    </row>
    <row r="5890" spans="1:7" x14ac:dyDescent="0.25">
      <c r="A5890">
        <v>58.98</v>
      </c>
      <c r="B5890">
        <v>1.9497139453887899</v>
      </c>
      <c r="C5890">
        <v>5.1100521087646396</v>
      </c>
      <c r="D5890">
        <v>1.9497139453887899</v>
      </c>
      <c r="E5890">
        <v>30.094758084208799</v>
      </c>
      <c r="F5890">
        <v>243.38569949420801</v>
      </c>
      <c r="G5890">
        <v>100.695725</v>
      </c>
    </row>
    <row r="5891" spans="1:7" x14ac:dyDescent="0.25">
      <c r="A5891">
        <v>58.990000000000201</v>
      </c>
      <c r="B5891">
        <v>1.9500865936279199</v>
      </c>
      <c r="C5891">
        <v>5.1101012229919398</v>
      </c>
      <c r="D5891">
        <v>1.9500865936279199</v>
      </c>
      <c r="E5891">
        <v>30.095130732447899</v>
      </c>
      <c r="F5891">
        <v>243.38607214244701</v>
      </c>
      <c r="G5891">
        <v>100.705725</v>
      </c>
    </row>
    <row r="5892" spans="1:7" x14ac:dyDescent="0.25">
      <c r="A5892">
        <v>59</v>
      </c>
      <c r="B5892">
        <v>1.95044481754302</v>
      </c>
      <c r="C5892">
        <v>5.1118359565734801</v>
      </c>
      <c r="D5892">
        <v>1.95044481754302</v>
      </c>
      <c r="E5892">
        <v>30.095488956362999</v>
      </c>
      <c r="F5892">
        <v>243.38643036636299</v>
      </c>
      <c r="G5892">
        <v>100.71572500000001</v>
      </c>
    </row>
    <row r="5893" spans="1:7" x14ac:dyDescent="0.25">
      <c r="A5893">
        <v>59.010000000000197</v>
      </c>
      <c r="B5893">
        <v>1.95080065727233</v>
      </c>
      <c r="C5893">
        <v>5.1130065917968697</v>
      </c>
      <c r="D5893">
        <v>1.95080065727233</v>
      </c>
      <c r="E5893">
        <v>30.095844796092301</v>
      </c>
      <c r="F5893">
        <v>243.38678620609201</v>
      </c>
      <c r="G5893">
        <v>100.725725</v>
      </c>
    </row>
    <row r="5894" spans="1:7" x14ac:dyDescent="0.25">
      <c r="A5894">
        <v>59.019999999999897</v>
      </c>
      <c r="B5894">
        <v>1.95117139816284</v>
      </c>
      <c r="C5894">
        <v>5.1147484779357901</v>
      </c>
      <c r="D5894">
        <v>1.95117139816284</v>
      </c>
      <c r="E5894">
        <v>30.0962155369828</v>
      </c>
      <c r="F5894">
        <v>243.387156946982</v>
      </c>
      <c r="G5894">
        <v>100.735725</v>
      </c>
    </row>
    <row r="5895" spans="1:7" x14ac:dyDescent="0.25">
      <c r="A5895">
        <v>59.0300000000002</v>
      </c>
      <c r="B5895">
        <v>1.95151078701019</v>
      </c>
      <c r="C5895">
        <v>5.1173548698425204</v>
      </c>
      <c r="D5895">
        <v>1.95151078701019</v>
      </c>
      <c r="E5895">
        <v>30.096554925830201</v>
      </c>
      <c r="F5895">
        <v>243.38749633583001</v>
      </c>
      <c r="G5895">
        <v>100.74572499999999</v>
      </c>
    </row>
    <row r="5896" spans="1:7" x14ac:dyDescent="0.25">
      <c r="A5896">
        <v>59.0399999999999</v>
      </c>
      <c r="B5896">
        <v>1.9518752098083401</v>
      </c>
      <c r="C5896">
        <v>5.1186800003051696</v>
      </c>
      <c r="D5896">
        <v>1.9518752098083401</v>
      </c>
      <c r="E5896">
        <v>30.096919348628301</v>
      </c>
      <c r="F5896">
        <v>243.38786075862799</v>
      </c>
      <c r="G5896">
        <v>100.755724999999</v>
      </c>
    </row>
    <row r="5897" spans="1:7" x14ac:dyDescent="0.25">
      <c r="A5897">
        <v>59.050000000000097</v>
      </c>
      <c r="B5897">
        <v>1.95226061344146</v>
      </c>
      <c r="C5897">
        <v>5.1194133758544904</v>
      </c>
      <c r="D5897">
        <v>1.95226061344146</v>
      </c>
      <c r="E5897">
        <v>30.097304752261401</v>
      </c>
      <c r="F5897">
        <v>243.388246162261</v>
      </c>
      <c r="G5897">
        <v>100.765725</v>
      </c>
    </row>
    <row r="5898" spans="1:7" x14ac:dyDescent="0.25">
      <c r="A5898">
        <v>59.059999999999903</v>
      </c>
      <c r="B5898">
        <v>1.9526734352111801</v>
      </c>
      <c r="C5898">
        <v>5.1195311546325604</v>
      </c>
      <c r="D5898">
        <v>1.9526734352111801</v>
      </c>
      <c r="E5898">
        <v>30.097717574031201</v>
      </c>
      <c r="F5898">
        <v>243.388658984031</v>
      </c>
      <c r="G5898">
        <v>100.775724999999</v>
      </c>
    </row>
    <row r="5899" spans="1:7" x14ac:dyDescent="0.25">
      <c r="A5899">
        <v>59.0700000000001</v>
      </c>
      <c r="B5899">
        <v>1.9530882835388099</v>
      </c>
      <c r="C5899">
        <v>5.11946201324462</v>
      </c>
      <c r="D5899">
        <v>1.9530882835388099</v>
      </c>
      <c r="E5899">
        <v>30.098132422358798</v>
      </c>
      <c r="F5899">
        <v>243.38907383235801</v>
      </c>
      <c r="G5899">
        <v>100.785725</v>
      </c>
    </row>
    <row r="5900" spans="1:7" x14ac:dyDescent="0.25">
      <c r="A5900">
        <v>59.079999999999899</v>
      </c>
      <c r="B5900">
        <v>1.9534612894058201</v>
      </c>
      <c r="C5900">
        <v>5.1192526817321697</v>
      </c>
      <c r="D5900">
        <v>1.9534612894058201</v>
      </c>
      <c r="E5900">
        <v>30.098505428225799</v>
      </c>
      <c r="F5900">
        <v>243.38944683822501</v>
      </c>
      <c r="G5900">
        <v>100.795724999999</v>
      </c>
    </row>
    <row r="5901" spans="1:7" x14ac:dyDescent="0.25">
      <c r="A5901">
        <v>59.090000000000103</v>
      </c>
      <c r="B5901">
        <v>1.9538441896438501</v>
      </c>
      <c r="C5901">
        <v>5.1204133033752397</v>
      </c>
      <c r="D5901">
        <v>1.9538441896438501</v>
      </c>
      <c r="E5901">
        <v>30.098888328463801</v>
      </c>
      <c r="F5901">
        <v>243.38982973846299</v>
      </c>
      <c r="G5901">
        <v>100.805725</v>
      </c>
    </row>
    <row r="5902" spans="1:7" x14ac:dyDescent="0.25">
      <c r="A5902">
        <v>59.099999999999902</v>
      </c>
      <c r="B5902">
        <v>1.9541925191879199</v>
      </c>
      <c r="C5902">
        <v>5.1202073097229004</v>
      </c>
      <c r="D5902">
        <v>1.9541925191879199</v>
      </c>
      <c r="E5902">
        <v>30.0992366580079</v>
      </c>
      <c r="F5902">
        <v>243.390178068007</v>
      </c>
      <c r="G5902">
        <v>100.81572499999901</v>
      </c>
    </row>
    <row r="5903" spans="1:7" x14ac:dyDescent="0.25">
      <c r="A5903">
        <v>59.110000000000099</v>
      </c>
      <c r="B5903">
        <v>1.95456218719482</v>
      </c>
      <c r="C5903">
        <v>5.1208324432373002</v>
      </c>
      <c r="D5903">
        <v>1.95456218719482</v>
      </c>
      <c r="E5903">
        <v>30.099606326014801</v>
      </c>
      <c r="F5903">
        <v>243.39054773601401</v>
      </c>
      <c r="G5903">
        <v>100.82572500000001</v>
      </c>
    </row>
    <row r="5904" spans="1:7" x14ac:dyDescent="0.25">
      <c r="A5904">
        <v>59.119999999999798</v>
      </c>
      <c r="B5904">
        <v>1.9549434185028001</v>
      </c>
      <c r="C5904">
        <v>5.1209759712219203</v>
      </c>
      <c r="D5904">
        <v>1.9549434185028001</v>
      </c>
      <c r="E5904">
        <v>30.099987557322802</v>
      </c>
      <c r="F5904">
        <v>243.390928967322</v>
      </c>
      <c r="G5904">
        <v>100.835724999999</v>
      </c>
    </row>
    <row r="5905" spans="1:7" x14ac:dyDescent="0.25">
      <c r="A5905">
        <v>59.130000000000102</v>
      </c>
      <c r="B5905">
        <v>1.9553139209747299</v>
      </c>
      <c r="C5905">
        <v>5.1202611923217702</v>
      </c>
      <c r="D5905">
        <v>1.9553139209747299</v>
      </c>
      <c r="E5905">
        <v>30.100358059794701</v>
      </c>
      <c r="F5905">
        <v>243.39129946979401</v>
      </c>
      <c r="G5905">
        <v>100.845725</v>
      </c>
    </row>
    <row r="5906" spans="1:7" x14ac:dyDescent="0.25">
      <c r="A5906">
        <v>59.139999999999802</v>
      </c>
      <c r="B5906">
        <v>1.95570039749145</v>
      </c>
      <c r="C5906">
        <v>5.1204123497009197</v>
      </c>
      <c r="D5906">
        <v>1.95570039749145</v>
      </c>
      <c r="E5906">
        <v>30.100744536311399</v>
      </c>
      <c r="F5906">
        <v>243.39168594631099</v>
      </c>
      <c r="G5906">
        <v>100.855724999999</v>
      </c>
    </row>
    <row r="5907" spans="1:7" x14ac:dyDescent="0.25">
      <c r="A5907">
        <v>59.15</v>
      </c>
      <c r="B5907">
        <v>1.9560734033584499</v>
      </c>
      <c r="C5907">
        <v>5.12088918685913</v>
      </c>
      <c r="D5907">
        <v>1.9560734033584499</v>
      </c>
      <c r="E5907">
        <v>30.1011175421784</v>
      </c>
      <c r="F5907">
        <v>243.39205895217799</v>
      </c>
      <c r="G5907">
        <v>100.865725</v>
      </c>
    </row>
    <row r="5908" spans="1:7" x14ac:dyDescent="0.25">
      <c r="A5908">
        <v>59.160000000000302</v>
      </c>
      <c r="B5908">
        <v>1.9564303159713701</v>
      </c>
      <c r="C5908">
        <v>5.12121105194091</v>
      </c>
      <c r="D5908">
        <v>1.9564303159713701</v>
      </c>
      <c r="E5908">
        <v>30.101474454791401</v>
      </c>
      <c r="F5908">
        <v>243.39241586479099</v>
      </c>
      <c r="G5908">
        <v>100.875725</v>
      </c>
    </row>
    <row r="5909" spans="1:7" x14ac:dyDescent="0.25">
      <c r="A5909">
        <v>59.17</v>
      </c>
      <c r="B5909">
        <v>1.95675504207611</v>
      </c>
      <c r="C5909">
        <v>5.1222190856933496</v>
      </c>
      <c r="D5909">
        <v>1.95675504207611</v>
      </c>
      <c r="E5909">
        <v>30.101799180896101</v>
      </c>
      <c r="F5909">
        <v>243.39274059089601</v>
      </c>
      <c r="G5909">
        <v>100.88572499999999</v>
      </c>
    </row>
    <row r="5910" spans="1:7" x14ac:dyDescent="0.25">
      <c r="A5910">
        <v>59.180000000000199</v>
      </c>
      <c r="B5910">
        <v>1.95710361003875</v>
      </c>
      <c r="C5910">
        <v>5.1231446266174299</v>
      </c>
      <c r="D5910">
        <v>1.95710361003875</v>
      </c>
      <c r="E5910">
        <v>30.102147748858702</v>
      </c>
      <c r="F5910">
        <v>243.393089158858</v>
      </c>
      <c r="G5910">
        <v>100.895725</v>
      </c>
    </row>
    <row r="5911" spans="1:7" x14ac:dyDescent="0.25">
      <c r="A5911">
        <v>59.19</v>
      </c>
      <c r="B5911">
        <v>1.9574729204177801</v>
      </c>
      <c r="C5911">
        <v>5.1239519119262598</v>
      </c>
      <c r="D5911">
        <v>1.9574729204177801</v>
      </c>
      <c r="E5911">
        <v>30.102517059237801</v>
      </c>
      <c r="F5911">
        <v>243.393458469237</v>
      </c>
      <c r="G5911">
        <v>100.905725</v>
      </c>
    </row>
    <row r="5912" spans="1:7" x14ac:dyDescent="0.25">
      <c r="A5912">
        <v>59.200000000000202</v>
      </c>
      <c r="B5912">
        <v>1.9578150510787899</v>
      </c>
      <c r="C5912">
        <v>5.1244235038757298</v>
      </c>
      <c r="D5912">
        <v>1.9578150510787899</v>
      </c>
      <c r="E5912">
        <v>30.102859189898801</v>
      </c>
      <c r="F5912">
        <v>243.39380059989799</v>
      </c>
      <c r="G5912">
        <v>100.91572499999999</v>
      </c>
    </row>
    <row r="5913" spans="1:7" x14ac:dyDescent="0.25">
      <c r="A5913">
        <v>59.21</v>
      </c>
      <c r="B5913">
        <v>1.95817553997039</v>
      </c>
      <c r="C5913">
        <v>5.1237516403198198</v>
      </c>
      <c r="D5913">
        <v>1.95817553997039</v>
      </c>
      <c r="E5913">
        <v>30.103219678790399</v>
      </c>
      <c r="F5913">
        <v>243.39416108879001</v>
      </c>
      <c r="G5913">
        <v>100.925725</v>
      </c>
    </row>
    <row r="5914" spans="1:7" x14ac:dyDescent="0.25">
      <c r="A5914">
        <v>59.220000000000198</v>
      </c>
      <c r="B5914">
        <v>1.9585033655166599</v>
      </c>
      <c r="C5914">
        <v>5.1234703063964799</v>
      </c>
      <c r="D5914">
        <v>1.9585033655166599</v>
      </c>
      <c r="E5914">
        <v>30.1035475043366</v>
      </c>
      <c r="F5914">
        <v>243.39448891433599</v>
      </c>
      <c r="G5914">
        <v>100.93572500000001</v>
      </c>
    </row>
    <row r="5915" spans="1:7" x14ac:dyDescent="0.25">
      <c r="A5915">
        <v>59.23</v>
      </c>
      <c r="B5915">
        <v>1.9588477611541699</v>
      </c>
      <c r="C5915">
        <v>5.1232519149780202</v>
      </c>
      <c r="D5915">
        <v>1.9588477611541699</v>
      </c>
      <c r="E5915">
        <v>30.103891899974201</v>
      </c>
      <c r="F5915">
        <v>243.39483330997399</v>
      </c>
      <c r="G5915">
        <v>100.945725</v>
      </c>
    </row>
    <row r="5916" spans="1:7" x14ac:dyDescent="0.25">
      <c r="A5916">
        <v>59.240000000000201</v>
      </c>
      <c r="B5916">
        <v>1.9592101573944001</v>
      </c>
      <c r="C5916">
        <v>5.1242408752441397</v>
      </c>
      <c r="D5916">
        <v>1.9592101573944001</v>
      </c>
      <c r="E5916">
        <v>30.1042542962144</v>
      </c>
      <c r="F5916">
        <v>243.395195706214</v>
      </c>
      <c r="G5916">
        <v>100.955725</v>
      </c>
    </row>
    <row r="5917" spans="1:7" x14ac:dyDescent="0.25">
      <c r="A5917">
        <v>59.25</v>
      </c>
      <c r="B5917">
        <v>1.9595484733581501</v>
      </c>
      <c r="C5917">
        <v>5.1250352859496999</v>
      </c>
      <c r="D5917">
        <v>1.9595484733581501</v>
      </c>
      <c r="E5917">
        <v>30.104592612178099</v>
      </c>
      <c r="F5917">
        <v>243.395534022178</v>
      </c>
      <c r="G5917">
        <v>100.96572500000001</v>
      </c>
    </row>
    <row r="5918" spans="1:7" x14ac:dyDescent="0.25">
      <c r="A5918">
        <v>59.260000000000197</v>
      </c>
      <c r="B5918">
        <v>1.95987844467163</v>
      </c>
      <c r="C5918">
        <v>5.1249594688415501</v>
      </c>
      <c r="D5918">
        <v>1.95987844467163</v>
      </c>
      <c r="E5918">
        <v>30.1049225834916</v>
      </c>
      <c r="F5918">
        <v>243.39586399349099</v>
      </c>
      <c r="G5918">
        <v>100.975725</v>
      </c>
    </row>
    <row r="5919" spans="1:7" x14ac:dyDescent="0.25">
      <c r="A5919">
        <v>59.269999999999897</v>
      </c>
      <c r="B5919">
        <v>1.96018373966217</v>
      </c>
      <c r="C5919">
        <v>5.1247887611389098</v>
      </c>
      <c r="D5919">
        <v>1.96018373966217</v>
      </c>
      <c r="E5919">
        <v>30.105227878482101</v>
      </c>
      <c r="F5919">
        <v>243.39616928848201</v>
      </c>
      <c r="G5919">
        <v>100.985725</v>
      </c>
    </row>
    <row r="5920" spans="1:7" x14ac:dyDescent="0.25">
      <c r="A5920">
        <v>59.2800000000002</v>
      </c>
      <c r="B5920">
        <v>1.96051490306854</v>
      </c>
      <c r="C5920">
        <v>5.1247234344482404</v>
      </c>
      <c r="D5920">
        <v>1.96051490306854</v>
      </c>
      <c r="E5920">
        <v>30.105559041888501</v>
      </c>
      <c r="F5920">
        <v>243.39650045188799</v>
      </c>
      <c r="G5920">
        <v>100.99572499999999</v>
      </c>
    </row>
    <row r="5921" spans="1:7" x14ac:dyDescent="0.25">
      <c r="A5921">
        <v>59.2899999999999</v>
      </c>
      <c r="B5921">
        <v>1.9608476161956701</v>
      </c>
      <c r="C5921">
        <v>5.1242799758911097</v>
      </c>
      <c r="D5921">
        <v>1.9608476161956701</v>
      </c>
      <c r="E5921">
        <v>30.105891755015701</v>
      </c>
      <c r="F5921">
        <v>243.39683316501501</v>
      </c>
      <c r="G5921">
        <v>101.005724999999</v>
      </c>
    </row>
    <row r="5922" spans="1:7" x14ac:dyDescent="0.25">
      <c r="A5922">
        <v>59.300000000000097</v>
      </c>
      <c r="B5922">
        <v>1.96114349365234</v>
      </c>
      <c r="C5922">
        <v>5.1235542297363201</v>
      </c>
      <c r="D5922">
        <v>1.96114349365234</v>
      </c>
      <c r="E5922">
        <v>30.106187632472299</v>
      </c>
      <c r="F5922">
        <v>243.39712904247199</v>
      </c>
      <c r="G5922">
        <v>101.015725</v>
      </c>
    </row>
    <row r="5923" spans="1:7" x14ac:dyDescent="0.25">
      <c r="A5923">
        <v>59.309999999999903</v>
      </c>
      <c r="B5923">
        <v>1.9614548683166499</v>
      </c>
      <c r="C5923">
        <v>5.1242470741271902</v>
      </c>
      <c r="D5923">
        <v>1.9614548683166499</v>
      </c>
      <c r="E5923">
        <v>30.106499007136598</v>
      </c>
      <c r="F5923">
        <v>243.39744041713601</v>
      </c>
      <c r="G5923">
        <v>101.025724999999</v>
      </c>
    </row>
    <row r="5924" spans="1:7" x14ac:dyDescent="0.25">
      <c r="A5924">
        <v>59.3200000000001</v>
      </c>
      <c r="B5924">
        <v>1.9617959260940501</v>
      </c>
      <c r="C5924">
        <v>5.1253242492675701</v>
      </c>
      <c r="D5924">
        <v>1.9617959260940501</v>
      </c>
      <c r="E5924">
        <v>30.106840064914</v>
      </c>
      <c r="F5924">
        <v>243.39778147491401</v>
      </c>
      <c r="G5924">
        <v>101.035725</v>
      </c>
    </row>
    <row r="5925" spans="1:7" x14ac:dyDescent="0.25">
      <c r="A5925">
        <v>59.329999999999899</v>
      </c>
      <c r="B5925">
        <v>1.96210157871246</v>
      </c>
      <c r="C5925">
        <v>5.1263704299926696</v>
      </c>
      <c r="D5925">
        <v>1.96210157871246</v>
      </c>
      <c r="E5925">
        <v>30.107145717532401</v>
      </c>
      <c r="F5925">
        <v>243.39808712753199</v>
      </c>
      <c r="G5925">
        <v>101.045724999999</v>
      </c>
    </row>
    <row r="5926" spans="1:7" x14ac:dyDescent="0.25">
      <c r="A5926">
        <v>59.340000000000103</v>
      </c>
      <c r="B5926">
        <v>1.96238684654235</v>
      </c>
      <c r="C5926">
        <v>5.12690877914428</v>
      </c>
      <c r="D5926">
        <v>1.96238684654235</v>
      </c>
      <c r="E5926">
        <v>30.107430985362299</v>
      </c>
      <c r="F5926">
        <v>243.398372395362</v>
      </c>
      <c r="G5926">
        <v>101.055725</v>
      </c>
    </row>
    <row r="5927" spans="1:7" x14ac:dyDescent="0.25">
      <c r="A5927">
        <v>59.349999999999902</v>
      </c>
      <c r="B5927">
        <v>1.9626822471618599</v>
      </c>
      <c r="C5927">
        <v>5.1264691352844203</v>
      </c>
      <c r="D5927">
        <v>1.9626822471618599</v>
      </c>
      <c r="E5927">
        <v>30.107726385981799</v>
      </c>
      <c r="F5927">
        <v>243.398667795981</v>
      </c>
      <c r="G5927">
        <v>101.06572499999901</v>
      </c>
    </row>
    <row r="5928" spans="1:7" x14ac:dyDescent="0.25">
      <c r="A5928">
        <v>59.360000000000099</v>
      </c>
      <c r="B5928">
        <v>1.9629817008972099</v>
      </c>
      <c r="C5928">
        <v>5.1273460388183496</v>
      </c>
      <c r="D5928">
        <v>1.9629817008972099</v>
      </c>
      <c r="E5928">
        <v>30.1080258397172</v>
      </c>
      <c r="F5928">
        <v>243.398967249717</v>
      </c>
      <c r="G5928">
        <v>101.07572500000001</v>
      </c>
    </row>
    <row r="5929" spans="1:7" x14ac:dyDescent="0.25">
      <c r="A5929">
        <v>59.369999999999798</v>
      </c>
      <c r="B5929">
        <v>1.9632936716079701</v>
      </c>
      <c r="C5929">
        <v>5.1285114288329998</v>
      </c>
      <c r="D5929">
        <v>1.9632936716079701</v>
      </c>
      <c r="E5929">
        <v>30.108337810427901</v>
      </c>
      <c r="F5929">
        <v>243.39927922042699</v>
      </c>
      <c r="G5929">
        <v>101.085724999999</v>
      </c>
    </row>
    <row r="5930" spans="1:7" x14ac:dyDescent="0.25">
      <c r="A5930">
        <v>59.380000000000102</v>
      </c>
      <c r="B5930">
        <v>1.9636303186416599</v>
      </c>
      <c r="C5930">
        <v>5.1294660568237296</v>
      </c>
      <c r="D5930">
        <v>1.9636303186416599</v>
      </c>
      <c r="E5930">
        <v>30.1086744574616</v>
      </c>
      <c r="F5930">
        <v>243.39961586746099</v>
      </c>
      <c r="G5930">
        <v>101.095725</v>
      </c>
    </row>
    <row r="5931" spans="1:7" x14ac:dyDescent="0.25">
      <c r="A5931">
        <v>59.389999999999802</v>
      </c>
      <c r="B5931">
        <v>1.9639588594436601</v>
      </c>
      <c r="C5931">
        <v>5.1308865547180096</v>
      </c>
      <c r="D5931">
        <v>1.9639588594436601</v>
      </c>
      <c r="E5931">
        <v>30.109002998263598</v>
      </c>
      <c r="F5931">
        <v>243.399944408263</v>
      </c>
      <c r="G5931">
        <v>101.105724999999</v>
      </c>
    </row>
    <row r="5932" spans="1:7" x14ac:dyDescent="0.25">
      <c r="A5932">
        <v>59.4</v>
      </c>
      <c r="B5932">
        <v>1.9642915725707999</v>
      </c>
      <c r="C5932">
        <v>5.1332092285156197</v>
      </c>
      <c r="D5932">
        <v>1.9642915725707999</v>
      </c>
      <c r="E5932">
        <v>30.109335711390798</v>
      </c>
      <c r="F5932">
        <v>243.40027712138999</v>
      </c>
      <c r="G5932">
        <v>101.115725</v>
      </c>
    </row>
    <row r="5933" spans="1:7" x14ac:dyDescent="0.25">
      <c r="A5933">
        <v>59.410000000000302</v>
      </c>
      <c r="B5933">
        <v>1.9645849466323799</v>
      </c>
      <c r="C5933">
        <v>5.1339659690856898</v>
      </c>
      <c r="D5933">
        <v>1.9645849466323799</v>
      </c>
      <c r="E5933">
        <v>30.109629085452401</v>
      </c>
      <c r="F5933">
        <v>243.400570495452</v>
      </c>
      <c r="G5933">
        <v>101.125725</v>
      </c>
    </row>
    <row r="5934" spans="1:7" x14ac:dyDescent="0.25">
      <c r="A5934">
        <v>59.42</v>
      </c>
      <c r="B5934">
        <v>1.9648628234863199</v>
      </c>
      <c r="C5934">
        <v>5.1345219612121502</v>
      </c>
      <c r="D5934">
        <v>1.9648628234863199</v>
      </c>
      <c r="E5934">
        <v>30.109906962306301</v>
      </c>
      <c r="F5934">
        <v>243.400848372306</v>
      </c>
      <c r="G5934">
        <v>101.13572499999999</v>
      </c>
    </row>
    <row r="5935" spans="1:7" x14ac:dyDescent="0.25">
      <c r="A5935">
        <v>59.430000000000199</v>
      </c>
      <c r="B5935">
        <v>1.96518206596374</v>
      </c>
      <c r="C5935">
        <v>5.1346344947814897</v>
      </c>
      <c r="D5935">
        <v>1.96518206596374</v>
      </c>
      <c r="E5935">
        <v>30.1102262047837</v>
      </c>
      <c r="F5935">
        <v>243.40116761478299</v>
      </c>
      <c r="G5935">
        <v>101.145725</v>
      </c>
    </row>
    <row r="5936" spans="1:7" x14ac:dyDescent="0.25">
      <c r="A5936">
        <v>59.44</v>
      </c>
      <c r="B5936">
        <v>1.9654911756515501</v>
      </c>
      <c r="C5936">
        <v>5.1344728469848597</v>
      </c>
      <c r="D5936">
        <v>1.9654911756515501</v>
      </c>
      <c r="E5936">
        <v>30.110535314471498</v>
      </c>
      <c r="F5936">
        <v>243.401476724471</v>
      </c>
      <c r="G5936">
        <v>101.155725</v>
      </c>
    </row>
    <row r="5937" spans="1:7" x14ac:dyDescent="0.25">
      <c r="A5937">
        <v>59.450000000000202</v>
      </c>
      <c r="B5937">
        <v>1.9658004045486399</v>
      </c>
      <c r="C5937">
        <v>5.1352634429931596</v>
      </c>
      <c r="D5937">
        <v>1.9658004045486399</v>
      </c>
      <c r="E5937">
        <v>30.1108445433686</v>
      </c>
      <c r="F5937">
        <v>243.40178595336801</v>
      </c>
      <c r="G5937">
        <v>101.16572499999999</v>
      </c>
    </row>
    <row r="5938" spans="1:7" x14ac:dyDescent="0.25">
      <c r="A5938">
        <v>59.46</v>
      </c>
      <c r="B5938">
        <v>1.96611511707305</v>
      </c>
      <c r="C5938">
        <v>5.1348423957824698</v>
      </c>
      <c r="D5938">
        <v>1.96611511707305</v>
      </c>
      <c r="E5938">
        <v>30.111159255893</v>
      </c>
      <c r="F5938">
        <v>243.40210066589299</v>
      </c>
      <c r="G5938">
        <v>101.175725</v>
      </c>
    </row>
    <row r="5939" spans="1:7" x14ac:dyDescent="0.25">
      <c r="A5939">
        <v>59.470000000000198</v>
      </c>
      <c r="B5939">
        <v>1.96640908718109</v>
      </c>
      <c r="C5939">
        <v>5.1335544586181596</v>
      </c>
      <c r="D5939">
        <v>1.96640908718109</v>
      </c>
      <c r="E5939">
        <v>30.1114532260011</v>
      </c>
      <c r="F5939">
        <v>243.40239463600099</v>
      </c>
      <c r="G5939">
        <v>101.18572500000001</v>
      </c>
    </row>
    <row r="5940" spans="1:7" x14ac:dyDescent="0.25">
      <c r="A5940">
        <v>59.48</v>
      </c>
      <c r="B5940">
        <v>1.96670293807983</v>
      </c>
      <c r="C5940">
        <v>5.1338758468627903</v>
      </c>
      <c r="D5940">
        <v>1.96670293807983</v>
      </c>
      <c r="E5940">
        <v>30.1117470768998</v>
      </c>
      <c r="F5940">
        <v>243.402688486899</v>
      </c>
      <c r="G5940">
        <v>101.195725</v>
      </c>
    </row>
    <row r="5941" spans="1:7" x14ac:dyDescent="0.25">
      <c r="A5941">
        <v>59.490000000000201</v>
      </c>
      <c r="B5941">
        <v>1.9669944047927801</v>
      </c>
      <c r="C5941">
        <v>5.1340770721435502</v>
      </c>
      <c r="D5941">
        <v>1.9669944047927801</v>
      </c>
      <c r="E5941">
        <v>30.112038543612801</v>
      </c>
      <c r="F5941">
        <v>243.402979953612</v>
      </c>
      <c r="G5941">
        <v>101.205725</v>
      </c>
    </row>
    <row r="5942" spans="1:7" x14ac:dyDescent="0.25">
      <c r="A5942">
        <v>59.5</v>
      </c>
      <c r="B5942">
        <v>1.9672772884368801</v>
      </c>
      <c r="C5942">
        <v>5.1335568428039497</v>
      </c>
      <c r="D5942">
        <v>1.9672772884368801</v>
      </c>
      <c r="E5942">
        <v>30.112321427256902</v>
      </c>
      <c r="F5942">
        <v>243.40326283725599</v>
      </c>
      <c r="G5942">
        <v>101.21572500000001</v>
      </c>
    </row>
    <row r="5943" spans="1:7" x14ac:dyDescent="0.25">
      <c r="A5943">
        <v>59.510000000000197</v>
      </c>
      <c r="B5943">
        <v>1.9675775766372601</v>
      </c>
      <c r="C5943">
        <v>5.1330318450927699</v>
      </c>
      <c r="D5943">
        <v>1.9675775766372601</v>
      </c>
      <c r="E5943">
        <v>30.112621715457198</v>
      </c>
      <c r="F5943">
        <v>243.403563125457</v>
      </c>
      <c r="G5943">
        <v>101.225725</v>
      </c>
    </row>
    <row r="5944" spans="1:7" x14ac:dyDescent="0.25">
      <c r="A5944">
        <v>59.519999999999897</v>
      </c>
      <c r="B5944">
        <v>1.9679363965988099</v>
      </c>
      <c r="C5944">
        <v>5.1329088211059499</v>
      </c>
      <c r="D5944">
        <v>1.9679363965988099</v>
      </c>
      <c r="E5944">
        <v>30.112980535418799</v>
      </c>
      <c r="F5944">
        <v>243.40392194541801</v>
      </c>
      <c r="G5944">
        <v>101.235725</v>
      </c>
    </row>
    <row r="5945" spans="1:7" x14ac:dyDescent="0.25">
      <c r="A5945">
        <v>59.5300000000002</v>
      </c>
      <c r="B5945">
        <v>1.9682697057723899</v>
      </c>
      <c r="C5945">
        <v>5.13397169113159</v>
      </c>
      <c r="D5945">
        <v>1.9682697057723899</v>
      </c>
      <c r="E5945">
        <v>30.113313844592401</v>
      </c>
      <c r="F5945">
        <v>243.40425525459199</v>
      </c>
      <c r="G5945">
        <v>101.24572499999999</v>
      </c>
    </row>
    <row r="5946" spans="1:7" x14ac:dyDescent="0.25">
      <c r="A5946">
        <v>59.5399999999999</v>
      </c>
      <c r="B5946">
        <v>1.96858274936676</v>
      </c>
      <c r="C5946">
        <v>5.13448143005371</v>
      </c>
      <c r="D5946">
        <v>1.96858274936676</v>
      </c>
      <c r="E5946">
        <v>30.113626888186701</v>
      </c>
      <c r="F5946">
        <v>243.40456829818601</v>
      </c>
      <c r="G5946">
        <v>101.255724999999</v>
      </c>
    </row>
    <row r="5947" spans="1:7" x14ac:dyDescent="0.25">
      <c r="A5947">
        <v>59.550000000000097</v>
      </c>
      <c r="B5947">
        <v>1.96889913082122</v>
      </c>
      <c r="C5947">
        <v>5.1346569061279199</v>
      </c>
      <c r="D5947">
        <v>1.96889913082122</v>
      </c>
      <c r="E5947">
        <v>30.113943269641201</v>
      </c>
      <c r="F5947">
        <v>243.40488467964099</v>
      </c>
      <c r="G5947">
        <v>101.265725</v>
      </c>
    </row>
    <row r="5948" spans="1:7" x14ac:dyDescent="0.25">
      <c r="A5948">
        <v>59.559999999999903</v>
      </c>
      <c r="B5948">
        <v>1.9692014455795199</v>
      </c>
      <c r="C5948">
        <v>5.1354179382324201</v>
      </c>
      <c r="D5948">
        <v>1.9692014455795199</v>
      </c>
      <c r="E5948">
        <v>30.114245584399502</v>
      </c>
      <c r="F5948">
        <v>243.405186994399</v>
      </c>
      <c r="G5948">
        <v>101.275724999999</v>
      </c>
    </row>
    <row r="5949" spans="1:7" x14ac:dyDescent="0.25">
      <c r="A5949">
        <v>59.5700000000001</v>
      </c>
      <c r="B5949">
        <v>1.9694967269897401</v>
      </c>
      <c r="C5949">
        <v>5.1365666389465297</v>
      </c>
      <c r="D5949">
        <v>1.9694967269897401</v>
      </c>
      <c r="E5949">
        <v>30.114540865809701</v>
      </c>
      <c r="F5949">
        <v>243.40548227580899</v>
      </c>
      <c r="G5949">
        <v>101.285725</v>
      </c>
    </row>
    <row r="5950" spans="1:7" x14ac:dyDescent="0.25">
      <c r="A5950">
        <v>59.579999999999899</v>
      </c>
      <c r="B5950">
        <v>1.9698195457458401</v>
      </c>
      <c r="C5950">
        <v>5.1366958618164</v>
      </c>
      <c r="D5950">
        <v>1.9698195457458401</v>
      </c>
      <c r="E5950">
        <v>30.114863684565801</v>
      </c>
      <c r="F5950">
        <v>243.40580509456501</v>
      </c>
      <c r="G5950">
        <v>101.295724999999</v>
      </c>
    </row>
    <row r="5951" spans="1:7" x14ac:dyDescent="0.25">
      <c r="A5951">
        <v>59.590000000000103</v>
      </c>
      <c r="B5951">
        <v>1.9701497554778999</v>
      </c>
      <c r="C5951">
        <v>5.1356487274169904</v>
      </c>
      <c r="D5951">
        <v>1.9701497554778999</v>
      </c>
      <c r="E5951">
        <v>30.115193894297899</v>
      </c>
      <c r="F5951">
        <v>243.40613530429701</v>
      </c>
      <c r="G5951">
        <v>101.305725</v>
      </c>
    </row>
    <row r="5952" spans="1:7" x14ac:dyDescent="0.25">
      <c r="A5952">
        <v>59.599999999999902</v>
      </c>
      <c r="B5952">
        <v>1.9704725742339999</v>
      </c>
      <c r="C5952">
        <v>5.1353259086608798</v>
      </c>
      <c r="D5952">
        <v>1.9704725742339999</v>
      </c>
      <c r="E5952">
        <v>30.115516713053999</v>
      </c>
      <c r="F5952">
        <v>243.40645812305399</v>
      </c>
      <c r="G5952">
        <v>101.31572499999901</v>
      </c>
    </row>
    <row r="5953" spans="1:7" x14ac:dyDescent="0.25">
      <c r="A5953">
        <v>59.610000000000099</v>
      </c>
      <c r="B5953">
        <v>1.9707902669906601</v>
      </c>
      <c r="C5953">
        <v>5.1353464126586896</v>
      </c>
      <c r="D5953">
        <v>1.9707902669906601</v>
      </c>
      <c r="E5953">
        <v>30.115834405810599</v>
      </c>
      <c r="F5953">
        <v>243.40677581580999</v>
      </c>
      <c r="G5953">
        <v>101.32572500000001</v>
      </c>
    </row>
    <row r="5954" spans="1:7" x14ac:dyDescent="0.25">
      <c r="A5954">
        <v>59.619999999999798</v>
      </c>
      <c r="B5954">
        <v>1.9710831642150799</v>
      </c>
      <c r="C5954">
        <v>5.1360440254211399</v>
      </c>
      <c r="D5954">
        <v>1.9710831642150799</v>
      </c>
      <c r="E5954">
        <v>30.1161273030351</v>
      </c>
      <c r="F5954">
        <v>243.40706871303499</v>
      </c>
      <c r="G5954">
        <v>101.335724999999</v>
      </c>
    </row>
    <row r="5955" spans="1:7" x14ac:dyDescent="0.25">
      <c r="A5955">
        <v>59.630000000000102</v>
      </c>
      <c r="B5955">
        <v>1.9714012145996</v>
      </c>
      <c r="C5955">
        <v>5.1355319023132298</v>
      </c>
      <c r="D5955">
        <v>1.9714012145996</v>
      </c>
      <c r="E5955">
        <v>30.1164453534196</v>
      </c>
      <c r="F5955">
        <v>243.407386763419</v>
      </c>
      <c r="G5955">
        <v>101.345725</v>
      </c>
    </row>
    <row r="5956" spans="1:7" x14ac:dyDescent="0.25">
      <c r="A5956">
        <v>59.639999999999802</v>
      </c>
      <c r="B5956">
        <v>1.9717439413070601</v>
      </c>
      <c r="C5956">
        <v>5.1340780258178702</v>
      </c>
      <c r="D5956">
        <v>1.9717439413070601</v>
      </c>
      <c r="E5956">
        <v>30.116788080127002</v>
      </c>
      <c r="F5956">
        <v>243.407729490127</v>
      </c>
      <c r="G5956">
        <v>101.355724999999</v>
      </c>
    </row>
    <row r="5957" spans="1:7" x14ac:dyDescent="0.25">
      <c r="A5957">
        <v>59.65</v>
      </c>
      <c r="B5957">
        <v>1.9720697402954099</v>
      </c>
      <c r="C5957">
        <v>5.1342453956604004</v>
      </c>
      <c r="D5957">
        <v>1.9720697402954099</v>
      </c>
      <c r="E5957">
        <v>30.117113879115401</v>
      </c>
      <c r="F5957">
        <v>243.408055289115</v>
      </c>
      <c r="G5957">
        <v>101.365725</v>
      </c>
    </row>
    <row r="5958" spans="1:7" x14ac:dyDescent="0.25">
      <c r="A5958">
        <v>59.660000000000302</v>
      </c>
      <c r="B5958">
        <v>1.97237944602966</v>
      </c>
      <c r="C5958">
        <v>5.1352424621581996</v>
      </c>
      <c r="D5958">
        <v>1.97237944602966</v>
      </c>
      <c r="E5958">
        <v>30.1174235848496</v>
      </c>
      <c r="F5958">
        <v>243.40836499484899</v>
      </c>
      <c r="G5958">
        <v>101.375725</v>
      </c>
    </row>
    <row r="5959" spans="1:7" x14ac:dyDescent="0.25">
      <c r="A5959">
        <v>59.67</v>
      </c>
      <c r="B5959">
        <v>1.97267842292785</v>
      </c>
      <c r="C5959">
        <v>5.1356048583984304</v>
      </c>
      <c r="D5959">
        <v>1.97267842292785</v>
      </c>
      <c r="E5959">
        <v>30.117722561747801</v>
      </c>
      <c r="F5959">
        <v>243.40866397174699</v>
      </c>
      <c r="G5959">
        <v>101.38572499999999</v>
      </c>
    </row>
    <row r="5960" spans="1:7" x14ac:dyDescent="0.25">
      <c r="A5960">
        <v>59.680000000000199</v>
      </c>
      <c r="B5960">
        <v>1.97301816940307</v>
      </c>
      <c r="C5960">
        <v>5.1349792480468697</v>
      </c>
      <c r="D5960">
        <v>1.97301816940307</v>
      </c>
      <c r="E5960">
        <v>30.118062308223099</v>
      </c>
      <c r="F5960">
        <v>243.409003718223</v>
      </c>
      <c r="G5960">
        <v>101.395725</v>
      </c>
    </row>
    <row r="5961" spans="1:7" x14ac:dyDescent="0.25">
      <c r="A5961">
        <v>59.69</v>
      </c>
      <c r="B5961">
        <v>1.9733592271804801</v>
      </c>
      <c r="C5961">
        <v>5.1352400779724103</v>
      </c>
      <c r="D5961">
        <v>1.9733592271804801</v>
      </c>
      <c r="E5961">
        <v>30.1184033660005</v>
      </c>
      <c r="F5961">
        <v>243.40934477600001</v>
      </c>
      <c r="G5961">
        <v>101.405725</v>
      </c>
    </row>
    <row r="5962" spans="1:7" x14ac:dyDescent="0.25">
      <c r="A5962">
        <v>59.700000000000202</v>
      </c>
      <c r="B5962">
        <v>1.97367274761199</v>
      </c>
      <c r="C5962">
        <v>5.1357250213623002</v>
      </c>
      <c r="D5962">
        <v>1.97367274761199</v>
      </c>
      <c r="E5962">
        <v>30.118716886432001</v>
      </c>
      <c r="F5962">
        <v>243.40965829643201</v>
      </c>
      <c r="G5962">
        <v>101.41572499999999</v>
      </c>
    </row>
    <row r="5963" spans="1:7" x14ac:dyDescent="0.25">
      <c r="A5963">
        <v>59.71</v>
      </c>
      <c r="B5963">
        <v>1.9739859104156401</v>
      </c>
      <c r="C5963">
        <v>5.1368041038513104</v>
      </c>
      <c r="D5963">
        <v>1.9739859104156401</v>
      </c>
      <c r="E5963">
        <v>30.119030049235601</v>
      </c>
      <c r="F5963">
        <v>243.40997145923501</v>
      </c>
      <c r="G5963">
        <v>101.425725</v>
      </c>
    </row>
    <row r="5964" spans="1:7" x14ac:dyDescent="0.25">
      <c r="A5964">
        <v>59.720000000000198</v>
      </c>
      <c r="B5964">
        <v>1.97433221340179</v>
      </c>
      <c r="C5964">
        <v>5.1372823715209899</v>
      </c>
      <c r="D5964">
        <v>1.97433221340179</v>
      </c>
      <c r="E5964">
        <v>30.119376352221799</v>
      </c>
      <c r="F5964">
        <v>243.41031776222101</v>
      </c>
      <c r="G5964">
        <v>101.43572500000001</v>
      </c>
    </row>
    <row r="5965" spans="1:7" x14ac:dyDescent="0.25">
      <c r="A5965">
        <v>59.73</v>
      </c>
      <c r="B5965">
        <v>1.97465991973876</v>
      </c>
      <c r="C5965">
        <v>5.13897657394409</v>
      </c>
      <c r="D5965">
        <v>1.97465991973876</v>
      </c>
      <c r="E5965">
        <v>30.1197040585587</v>
      </c>
      <c r="F5965">
        <v>243.41064546855799</v>
      </c>
      <c r="G5965">
        <v>101.445725</v>
      </c>
    </row>
    <row r="5966" spans="1:7" x14ac:dyDescent="0.25">
      <c r="A5966">
        <v>59.740000000000201</v>
      </c>
      <c r="B5966">
        <v>1.9749854803085301</v>
      </c>
      <c r="C5966">
        <v>5.1398081779479901</v>
      </c>
      <c r="D5966">
        <v>1.9749854803085301</v>
      </c>
      <c r="E5966">
        <v>30.120029619128498</v>
      </c>
      <c r="F5966">
        <v>243.41097102912801</v>
      </c>
      <c r="G5966">
        <v>101.455725</v>
      </c>
    </row>
    <row r="5967" spans="1:7" x14ac:dyDescent="0.25">
      <c r="A5967">
        <v>59.75</v>
      </c>
      <c r="B5967">
        <v>1.9753060340881301</v>
      </c>
      <c r="C5967">
        <v>5.1394934654235804</v>
      </c>
      <c r="D5967">
        <v>1.9753060340881301</v>
      </c>
      <c r="E5967">
        <v>30.1203501729081</v>
      </c>
      <c r="F5967">
        <v>243.41129158290801</v>
      </c>
      <c r="G5967">
        <v>101.46572500000001</v>
      </c>
    </row>
    <row r="5968" spans="1:7" x14ac:dyDescent="0.25">
      <c r="A5968">
        <v>59.760000000000197</v>
      </c>
      <c r="B5968">
        <v>1.97564792633056</v>
      </c>
      <c r="C5968">
        <v>5.1396393775939897</v>
      </c>
      <c r="D5968">
        <v>1.97564792633056</v>
      </c>
      <c r="E5968">
        <v>30.1206920651505</v>
      </c>
      <c r="F5968">
        <v>243.41163347515001</v>
      </c>
      <c r="G5968">
        <v>101.475725</v>
      </c>
    </row>
    <row r="5969" spans="1:7" x14ac:dyDescent="0.25">
      <c r="A5969">
        <v>59.769999999999897</v>
      </c>
      <c r="B5969">
        <v>1.9759935140609699</v>
      </c>
      <c r="C5969">
        <v>5.1409239768981898</v>
      </c>
      <c r="D5969">
        <v>1.9759935140609699</v>
      </c>
      <c r="E5969">
        <v>30.121037652881</v>
      </c>
      <c r="F5969">
        <v>243.41197906287999</v>
      </c>
      <c r="G5969">
        <v>101.485725</v>
      </c>
    </row>
    <row r="5970" spans="1:7" x14ac:dyDescent="0.25">
      <c r="A5970">
        <v>59.7800000000002</v>
      </c>
      <c r="B5970">
        <v>1.97631788253784</v>
      </c>
      <c r="C5970">
        <v>5.1415228843688903</v>
      </c>
      <c r="D5970">
        <v>1.97631788253784</v>
      </c>
      <c r="E5970">
        <v>30.1213620213578</v>
      </c>
      <c r="F5970">
        <v>243.412303431357</v>
      </c>
      <c r="G5970">
        <v>101.49572499999999</v>
      </c>
    </row>
    <row r="5971" spans="1:7" x14ac:dyDescent="0.25">
      <c r="A5971">
        <v>59.7899999999999</v>
      </c>
      <c r="B5971">
        <v>1.9766438007354701</v>
      </c>
      <c r="C5971">
        <v>5.1415324211120597</v>
      </c>
      <c r="D5971">
        <v>1.9766438007354701</v>
      </c>
      <c r="E5971">
        <v>30.1216879395554</v>
      </c>
      <c r="F5971">
        <v>243.412629349555</v>
      </c>
      <c r="G5971">
        <v>101.505724999999</v>
      </c>
    </row>
    <row r="5972" spans="1:7" x14ac:dyDescent="0.25">
      <c r="A5972">
        <v>59.800000000000097</v>
      </c>
      <c r="B5972">
        <v>1.9769629240036</v>
      </c>
      <c r="C5972">
        <v>5.1412386894226003</v>
      </c>
      <c r="D5972">
        <v>1.9769629240036</v>
      </c>
      <c r="E5972">
        <v>30.122007062823599</v>
      </c>
      <c r="F5972">
        <v>243.41294847282299</v>
      </c>
      <c r="G5972">
        <v>101.515725</v>
      </c>
    </row>
    <row r="5973" spans="1:7" x14ac:dyDescent="0.25">
      <c r="A5973">
        <v>59.809999999999903</v>
      </c>
      <c r="B5973">
        <v>1.97728979587554</v>
      </c>
      <c r="C5973">
        <v>5.1414117813110298</v>
      </c>
      <c r="D5973">
        <v>1.97728979587554</v>
      </c>
      <c r="E5973">
        <v>30.122333934695501</v>
      </c>
      <c r="F5973">
        <v>243.41327534469499</v>
      </c>
      <c r="G5973">
        <v>101.525724999999</v>
      </c>
    </row>
    <row r="5974" spans="1:7" x14ac:dyDescent="0.25">
      <c r="A5974">
        <v>59.8200000000001</v>
      </c>
      <c r="B5974">
        <v>1.9776145219802801</v>
      </c>
      <c r="C5974">
        <v>5.1415233612060502</v>
      </c>
      <c r="D5974">
        <v>1.9776145219802801</v>
      </c>
      <c r="E5974">
        <v>30.122658660800301</v>
      </c>
      <c r="F5974">
        <v>243.41360007079999</v>
      </c>
      <c r="G5974">
        <v>101.535725</v>
      </c>
    </row>
    <row r="5975" spans="1:7" x14ac:dyDescent="0.25">
      <c r="A5975">
        <v>59.829999999999899</v>
      </c>
      <c r="B5975">
        <v>1.9779223203659</v>
      </c>
      <c r="C5975">
        <v>5.1407942771911603</v>
      </c>
      <c r="D5975">
        <v>1.9779223203659</v>
      </c>
      <c r="E5975">
        <v>30.1229664591859</v>
      </c>
      <c r="F5975">
        <v>243.41390786918501</v>
      </c>
      <c r="G5975">
        <v>101.545724999999</v>
      </c>
    </row>
    <row r="5976" spans="1:7" x14ac:dyDescent="0.25">
      <c r="A5976">
        <v>59.840000000000103</v>
      </c>
      <c r="B5976">
        <v>1.97825562953948</v>
      </c>
      <c r="C5976">
        <v>5.1415429115295401</v>
      </c>
      <c r="D5976">
        <v>1.97825562953948</v>
      </c>
      <c r="E5976">
        <v>30.123299768359502</v>
      </c>
      <c r="F5976">
        <v>243.41424117835899</v>
      </c>
      <c r="G5976">
        <v>101.555725</v>
      </c>
    </row>
    <row r="5977" spans="1:7" x14ac:dyDescent="0.25">
      <c r="A5977">
        <v>59.849999999999902</v>
      </c>
      <c r="B5977">
        <v>1.9786292314529399</v>
      </c>
      <c r="C5977">
        <v>5.1426544189453098</v>
      </c>
      <c r="D5977">
        <v>1.9786292314529399</v>
      </c>
      <c r="E5977">
        <v>30.1236733702729</v>
      </c>
      <c r="F5977">
        <v>243.41461478027199</v>
      </c>
      <c r="G5977">
        <v>101.56572499999901</v>
      </c>
    </row>
    <row r="5978" spans="1:7" x14ac:dyDescent="0.25">
      <c r="A5978">
        <v>59.860000000000099</v>
      </c>
      <c r="B5978">
        <v>1.9789456129073999</v>
      </c>
      <c r="C5978">
        <v>5.1433005332946697</v>
      </c>
      <c r="D5978">
        <v>1.9789456129073999</v>
      </c>
      <c r="E5978">
        <v>30.1239897517274</v>
      </c>
      <c r="F5978">
        <v>243.414931161727</v>
      </c>
      <c r="G5978">
        <v>101.57572500000001</v>
      </c>
    </row>
    <row r="5979" spans="1:7" x14ac:dyDescent="0.25">
      <c r="A5979">
        <v>59.869999999999798</v>
      </c>
      <c r="B5979">
        <v>1.97924900054931</v>
      </c>
      <c r="C5979">
        <v>5.1429052352905202</v>
      </c>
      <c r="D5979">
        <v>1.97924900054931</v>
      </c>
      <c r="E5979">
        <v>30.1242931393693</v>
      </c>
      <c r="F5979">
        <v>243.41523454936899</v>
      </c>
      <c r="G5979">
        <v>101.585724999999</v>
      </c>
    </row>
    <row r="5980" spans="1:7" x14ac:dyDescent="0.25">
      <c r="A5980">
        <v>59.880000000000102</v>
      </c>
      <c r="B5980">
        <v>1.9795953035354601</v>
      </c>
      <c r="C5980">
        <v>5.1438717842101997</v>
      </c>
      <c r="D5980">
        <v>1.9795953035354601</v>
      </c>
      <c r="E5980">
        <v>30.124639442355399</v>
      </c>
      <c r="F5980">
        <v>243.41558085235499</v>
      </c>
      <c r="G5980">
        <v>101.595725</v>
      </c>
    </row>
    <row r="5981" spans="1:7" x14ac:dyDescent="0.25">
      <c r="A5981">
        <v>59.889999999999802</v>
      </c>
      <c r="B5981">
        <v>1.97995746135711</v>
      </c>
      <c r="C5981">
        <v>5.1445713043212802</v>
      </c>
      <c r="D5981">
        <v>1.97995746135711</v>
      </c>
      <c r="E5981">
        <v>30.1250016001771</v>
      </c>
      <c r="F5981">
        <v>243.41594301017699</v>
      </c>
      <c r="G5981">
        <v>101.605724999999</v>
      </c>
    </row>
    <row r="5982" spans="1:7" x14ac:dyDescent="0.25">
      <c r="A5982">
        <v>59.9</v>
      </c>
      <c r="B5982">
        <v>1.98029017448425</v>
      </c>
      <c r="C5982">
        <v>5.1454124450683496</v>
      </c>
      <c r="D5982">
        <v>1.98029017448425</v>
      </c>
      <c r="E5982">
        <v>30.125334313304201</v>
      </c>
      <c r="F5982">
        <v>243.41627572330401</v>
      </c>
      <c r="G5982">
        <v>101.615725</v>
      </c>
    </row>
    <row r="5983" spans="1:7" x14ac:dyDescent="0.25">
      <c r="A5983">
        <v>59.910000000000302</v>
      </c>
      <c r="B5983">
        <v>1.9806107282638501</v>
      </c>
      <c r="C5983">
        <v>5.1469316482543901</v>
      </c>
      <c r="D5983">
        <v>1.9806107282638501</v>
      </c>
      <c r="E5983">
        <v>30.125654867083799</v>
      </c>
      <c r="F5983">
        <v>243.41659627708299</v>
      </c>
      <c r="G5983">
        <v>101.625725</v>
      </c>
    </row>
    <row r="5984" spans="1:7" x14ac:dyDescent="0.25">
      <c r="A5984">
        <v>59.92</v>
      </c>
      <c r="B5984">
        <v>1.9809482097625699</v>
      </c>
      <c r="C5984">
        <v>5.1480860710143999</v>
      </c>
      <c r="D5984">
        <v>1.9809482097625699</v>
      </c>
      <c r="E5984">
        <v>30.1259923485825</v>
      </c>
      <c r="F5984">
        <v>243.41693375858199</v>
      </c>
      <c r="G5984">
        <v>101.63572499999999</v>
      </c>
    </row>
    <row r="5985" spans="1:7" x14ac:dyDescent="0.25">
      <c r="A5985">
        <v>59.930000000000199</v>
      </c>
      <c r="B5985">
        <v>1.9813214540481501</v>
      </c>
      <c r="C5985">
        <v>5.1483902931213299</v>
      </c>
      <c r="D5985">
        <v>1.9813214540481501</v>
      </c>
      <c r="E5985">
        <v>30.126365592868101</v>
      </c>
      <c r="F5985">
        <v>243.417307002868</v>
      </c>
      <c r="G5985">
        <v>101.645725</v>
      </c>
    </row>
    <row r="5986" spans="1:7" x14ac:dyDescent="0.25">
      <c r="A5986">
        <v>59.94</v>
      </c>
      <c r="B5986">
        <v>1.9816752672195399</v>
      </c>
      <c r="C5986">
        <v>5.1486139297485298</v>
      </c>
      <c r="D5986">
        <v>1.9816752672195399</v>
      </c>
      <c r="E5986">
        <v>30.126719406039498</v>
      </c>
      <c r="F5986">
        <v>243.41766081603899</v>
      </c>
      <c r="G5986">
        <v>101.655725</v>
      </c>
    </row>
    <row r="5987" spans="1:7" x14ac:dyDescent="0.25">
      <c r="A5987">
        <v>59.950000000000202</v>
      </c>
      <c r="B5987">
        <v>1.98202157020568</v>
      </c>
      <c r="C5987">
        <v>5.14902544021606</v>
      </c>
      <c r="D5987">
        <v>1.98202157020568</v>
      </c>
      <c r="E5987">
        <v>30.1270657090257</v>
      </c>
      <c r="F5987">
        <v>243.41800711902499</v>
      </c>
      <c r="G5987">
        <v>101.66572499999999</v>
      </c>
    </row>
    <row r="5988" spans="1:7" x14ac:dyDescent="0.25">
      <c r="A5988">
        <v>59.96</v>
      </c>
      <c r="B5988">
        <v>1.9823807477951001</v>
      </c>
      <c r="C5988">
        <v>5.1498632431030202</v>
      </c>
      <c r="D5988">
        <v>1.9823807477951001</v>
      </c>
      <c r="E5988">
        <v>30.127424886615099</v>
      </c>
      <c r="F5988">
        <v>243.41836629661501</v>
      </c>
      <c r="G5988">
        <v>101.675725</v>
      </c>
    </row>
    <row r="5989" spans="1:7" x14ac:dyDescent="0.25">
      <c r="A5989">
        <v>59.970000000000198</v>
      </c>
      <c r="B5989">
        <v>1.98271656036376</v>
      </c>
      <c r="C5989">
        <v>5.1512465476989702</v>
      </c>
      <c r="D5989">
        <v>1.98271656036376</v>
      </c>
      <c r="E5989">
        <v>30.1277606991837</v>
      </c>
      <c r="F5989">
        <v>243.41870210918299</v>
      </c>
      <c r="G5989">
        <v>101.68572500000001</v>
      </c>
    </row>
    <row r="5990" spans="1:7" x14ac:dyDescent="0.25">
      <c r="A5990">
        <v>59.98</v>
      </c>
      <c r="B5990">
        <v>1.98303711414337</v>
      </c>
      <c r="C5990">
        <v>5.15162754058837</v>
      </c>
      <c r="D5990">
        <v>1.98303711414337</v>
      </c>
      <c r="E5990">
        <v>30.128081252963302</v>
      </c>
      <c r="F5990">
        <v>243.41902266296299</v>
      </c>
      <c r="G5990">
        <v>101.695725</v>
      </c>
    </row>
    <row r="5991" spans="1:7" x14ac:dyDescent="0.25">
      <c r="A5991">
        <v>59.990000000000201</v>
      </c>
      <c r="B5991">
        <v>1.98336541652679</v>
      </c>
      <c r="C5991">
        <v>5.1523346900939897</v>
      </c>
      <c r="D5991">
        <v>1.98336541652679</v>
      </c>
      <c r="E5991">
        <v>30.128409555346799</v>
      </c>
      <c r="F5991">
        <v>243.41935096534601</v>
      </c>
      <c r="G5991">
        <v>101.705725</v>
      </c>
    </row>
    <row r="5992" spans="1:7" x14ac:dyDescent="0.25">
      <c r="A5992">
        <v>60</v>
      </c>
      <c r="B5992">
        <v>1.9837334156036299</v>
      </c>
      <c r="C5992">
        <v>5.1552467346191397</v>
      </c>
      <c r="D5992">
        <v>1.9837334156036299</v>
      </c>
      <c r="E5992">
        <v>30.1287775544236</v>
      </c>
      <c r="F5992">
        <v>243.419718964423</v>
      </c>
      <c r="G5992">
        <v>101.71572500000001</v>
      </c>
    </row>
    <row r="5993" spans="1:7" x14ac:dyDescent="0.25">
      <c r="A5993">
        <v>60.010000000000197</v>
      </c>
      <c r="B5993">
        <v>1.9841194152832</v>
      </c>
      <c r="C5993">
        <v>5.1566467285156197</v>
      </c>
      <c r="D5993">
        <v>1.9841194152832</v>
      </c>
      <c r="E5993">
        <v>30.129163554103201</v>
      </c>
      <c r="F5993">
        <v>243.42010496410299</v>
      </c>
      <c r="G5993">
        <v>101.725725</v>
      </c>
    </row>
    <row r="5994" spans="1:7" x14ac:dyDescent="0.25">
      <c r="A5994">
        <v>60.019999999999897</v>
      </c>
      <c r="B5994">
        <v>1.9844621419906601</v>
      </c>
      <c r="C5994">
        <v>5.15694236755371</v>
      </c>
      <c r="D5994">
        <v>1.9844621419906601</v>
      </c>
      <c r="E5994">
        <v>30.129506280810599</v>
      </c>
      <c r="F5994">
        <v>243.42044769080999</v>
      </c>
      <c r="G5994">
        <v>101.735725</v>
      </c>
    </row>
    <row r="5995" spans="1:7" x14ac:dyDescent="0.25">
      <c r="A5995">
        <v>60.0300000000002</v>
      </c>
      <c r="B5995">
        <v>1.98483037948608</v>
      </c>
      <c r="C5995">
        <v>5.1577014923095703</v>
      </c>
      <c r="D5995">
        <v>1.98483037948608</v>
      </c>
      <c r="E5995">
        <v>30.129874518306099</v>
      </c>
      <c r="F5995">
        <v>243.42081592830601</v>
      </c>
      <c r="G5995">
        <v>101.74572499999999</v>
      </c>
    </row>
    <row r="5996" spans="1:7" x14ac:dyDescent="0.25">
      <c r="A5996">
        <v>60.0399999999999</v>
      </c>
      <c r="B5996">
        <v>1.98521304130554</v>
      </c>
      <c r="C5996">
        <v>5.1579275131225497</v>
      </c>
      <c r="D5996">
        <v>1.98521304130554</v>
      </c>
      <c r="E5996">
        <v>30.130257180125501</v>
      </c>
      <c r="F5996">
        <v>243.42119859012499</v>
      </c>
      <c r="G5996">
        <v>101.755724999999</v>
      </c>
    </row>
    <row r="5997" spans="1:7" x14ac:dyDescent="0.25">
      <c r="A5997">
        <v>60.050000000000097</v>
      </c>
      <c r="B5997">
        <v>1.985595703125</v>
      </c>
      <c r="C5997">
        <v>5.1581549644470197</v>
      </c>
      <c r="D5997">
        <v>1.985595703125</v>
      </c>
      <c r="E5997">
        <v>30.130639841945001</v>
      </c>
      <c r="F5997">
        <v>243.42158125194501</v>
      </c>
      <c r="G5997">
        <v>101.765725</v>
      </c>
    </row>
    <row r="5998" spans="1:7" x14ac:dyDescent="0.25">
      <c r="A5998">
        <v>60.059999999999903</v>
      </c>
      <c r="B5998">
        <v>1.98599529266357</v>
      </c>
      <c r="C5998">
        <v>5.1582980155944798</v>
      </c>
      <c r="D5998">
        <v>1.98599529266357</v>
      </c>
      <c r="E5998">
        <v>30.1310394314836</v>
      </c>
      <c r="F5998">
        <v>243.42198084148299</v>
      </c>
      <c r="G5998">
        <v>101.775724999999</v>
      </c>
    </row>
    <row r="5999" spans="1:7" x14ac:dyDescent="0.25">
      <c r="A5999">
        <v>60.0700000000001</v>
      </c>
      <c r="B5999">
        <v>1.9863543510437001</v>
      </c>
      <c r="C5999">
        <v>5.1584172248840297</v>
      </c>
      <c r="D5999">
        <v>1.9863543510437001</v>
      </c>
      <c r="E5999">
        <v>30.131398489863699</v>
      </c>
      <c r="F5999">
        <v>243.422339899863</v>
      </c>
      <c r="G5999">
        <v>101.785725</v>
      </c>
    </row>
    <row r="6000" spans="1:7" x14ac:dyDescent="0.25">
      <c r="A6000">
        <v>60.079999999999899</v>
      </c>
      <c r="B6000">
        <v>1.9867079257964999</v>
      </c>
      <c r="C6000">
        <v>5.1590757369995099</v>
      </c>
      <c r="D6000">
        <v>1.9867079257964999</v>
      </c>
      <c r="E6000">
        <v>30.131752064616499</v>
      </c>
      <c r="F6000">
        <v>243.42269347461601</v>
      </c>
      <c r="G6000">
        <v>101.795724999999</v>
      </c>
    </row>
    <row r="6001" spans="1:7" x14ac:dyDescent="0.25">
      <c r="A6001">
        <v>60.090000000000103</v>
      </c>
      <c r="B6001">
        <v>1.98708724975585</v>
      </c>
      <c r="C6001">
        <v>5.1605267524719203</v>
      </c>
      <c r="D6001">
        <v>1.98708724975585</v>
      </c>
      <c r="E6001">
        <v>30.1321313885758</v>
      </c>
      <c r="F6001">
        <v>243.42307279857499</v>
      </c>
      <c r="G6001">
        <v>101.805725</v>
      </c>
    </row>
    <row r="6002" spans="1:7" x14ac:dyDescent="0.25">
      <c r="A6002">
        <v>60.099999999999902</v>
      </c>
      <c r="B6002">
        <v>1.9874912500381401</v>
      </c>
      <c r="C6002">
        <v>5.1592559814453098</v>
      </c>
      <c r="D6002">
        <v>1.9874912500381401</v>
      </c>
      <c r="E6002">
        <v>30.132535388858098</v>
      </c>
      <c r="F6002">
        <v>243.42347679885799</v>
      </c>
      <c r="G6002">
        <v>101.81572499999901</v>
      </c>
    </row>
    <row r="6003" spans="1:7" x14ac:dyDescent="0.25">
      <c r="A6003">
        <v>60.110000000000099</v>
      </c>
      <c r="B6003">
        <v>1.9878611564636199</v>
      </c>
      <c r="C6003">
        <v>5.1593370437621999</v>
      </c>
      <c r="D6003">
        <v>1.9878611564636199</v>
      </c>
      <c r="E6003">
        <v>30.132905295283599</v>
      </c>
      <c r="F6003">
        <v>243.42384670528301</v>
      </c>
      <c r="G6003">
        <v>101.82572500000001</v>
      </c>
    </row>
    <row r="6004" spans="1:7" x14ac:dyDescent="0.25">
      <c r="A6004">
        <v>60.119999999999798</v>
      </c>
      <c r="B6004">
        <v>1.9882466793060301</v>
      </c>
      <c r="C6004">
        <v>5.1601052284240696</v>
      </c>
      <c r="D6004">
        <v>1.9882466793060301</v>
      </c>
      <c r="E6004">
        <v>30.133290818126</v>
      </c>
      <c r="F6004">
        <v>243.42423222812599</v>
      </c>
      <c r="G6004">
        <v>101.835724999999</v>
      </c>
    </row>
    <row r="6005" spans="1:7" x14ac:dyDescent="0.25">
      <c r="A6005">
        <v>60.130000000000102</v>
      </c>
      <c r="B6005">
        <v>1.98860740661621</v>
      </c>
      <c r="C6005">
        <v>5.1593737602233798</v>
      </c>
      <c r="D6005">
        <v>1.98860740661621</v>
      </c>
      <c r="E6005">
        <v>30.133651545436202</v>
      </c>
      <c r="F6005">
        <v>243.424592955436</v>
      </c>
      <c r="G6005">
        <v>101.845725</v>
      </c>
    </row>
    <row r="6006" spans="1:7" x14ac:dyDescent="0.25">
      <c r="A6006">
        <v>60.139999999999802</v>
      </c>
      <c r="B6006">
        <v>1.9889678955078101</v>
      </c>
      <c r="C6006">
        <v>5.1612315177917401</v>
      </c>
      <c r="D6006">
        <v>1.9889678955078101</v>
      </c>
      <c r="E6006">
        <v>30.1340120343278</v>
      </c>
      <c r="F6006">
        <v>243.424953444327</v>
      </c>
      <c r="G6006">
        <v>101.855724999999</v>
      </c>
    </row>
    <row r="6007" spans="1:7" x14ac:dyDescent="0.25">
      <c r="A6007">
        <v>60.15</v>
      </c>
      <c r="B6007">
        <v>1.9893547296523999</v>
      </c>
      <c r="C6007">
        <v>5.1621141433715803</v>
      </c>
      <c r="D6007">
        <v>1.9893547296523999</v>
      </c>
      <c r="E6007">
        <v>30.134398868472399</v>
      </c>
      <c r="F6007">
        <v>243.42534027847199</v>
      </c>
      <c r="G6007">
        <v>101.865725</v>
      </c>
    </row>
    <row r="6008" spans="1:7" x14ac:dyDescent="0.25">
      <c r="A6008">
        <v>60.160000000000302</v>
      </c>
      <c r="B6008">
        <v>1.98971211910247</v>
      </c>
      <c r="C6008">
        <v>5.1632275581359801</v>
      </c>
      <c r="D6008">
        <v>1.98971211910247</v>
      </c>
      <c r="E6008">
        <v>30.134756257922501</v>
      </c>
      <c r="F6008">
        <v>243.42569766792201</v>
      </c>
      <c r="G6008">
        <v>101.875725</v>
      </c>
    </row>
    <row r="6009" spans="1:7" x14ac:dyDescent="0.25">
      <c r="A6009">
        <v>60.17</v>
      </c>
      <c r="B6009">
        <v>1.9900662899017301</v>
      </c>
      <c r="C6009">
        <v>5.1636190414428702</v>
      </c>
      <c r="D6009">
        <v>1.9900662899017301</v>
      </c>
      <c r="E6009">
        <v>30.135110428721699</v>
      </c>
      <c r="F6009">
        <v>243.42605183872101</v>
      </c>
      <c r="G6009">
        <v>101.88572499999999</v>
      </c>
    </row>
    <row r="6010" spans="1:7" x14ac:dyDescent="0.25">
      <c r="A6010">
        <v>60.180000000000199</v>
      </c>
      <c r="B6010">
        <v>1.99038541316986</v>
      </c>
      <c r="C6010">
        <v>5.1637024879455504</v>
      </c>
      <c r="D6010">
        <v>1.99038541316986</v>
      </c>
      <c r="E6010">
        <v>30.135429551989802</v>
      </c>
      <c r="F6010">
        <v>243.42637096198899</v>
      </c>
      <c r="G6010">
        <v>101.895725</v>
      </c>
    </row>
    <row r="6011" spans="1:7" x14ac:dyDescent="0.25">
      <c r="A6011">
        <v>60.19</v>
      </c>
      <c r="B6011">
        <v>1.9907367229461601</v>
      </c>
      <c r="C6011">
        <v>5.1634459495544398</v>
      </c>
      <c r="D6011">
        <v>1.9907367229461601</v>
      </c>
      <c r="E6011">
        <v>30.135780861766101</v>
      </c>
      <c r="F6011">
        <v>243.42672227176601</v>
      </c>
      <c r="G6011">
        <v>101.905725</v>
      </c>
    </row>
    <row r="6012" spans="1:7" x14ac:dyDescent="0.25">
      <c r="A6012">
        <v>60.200000000000202</v>
      </c>
      <c r="B6012">
        <v>1.99110054969787</v>
      </c>
      <c r="C6012">
        <v>5.1634049415588299</v>
      </c>
      <c r="D6012">
        <v>1.99110054969787</v>
      </c>
      <c r="E6012">
        <v>30.136144688517899</v>
      </c>
      <c r="F6012">
        <v>243.42708609851701</v>
      </c>
      <c r="G6012">
        <v>101.91572499999999</v>
      </c>
    </row>
    <row r="6013" spans="1:7" x14ac:dyDescent="0.25">
      <c r="A6013">
        <v>60.21</v>
      </c>
      <c r="B6013">
        <v>1.9914250373840301</v>
      </c>
      <c r="C6013">
        <v>5.1626644134521396</v>
      </c>
      <c r="D6013">
        <v>1.9914250373840301</v>
      </c>
      <c r="E6013">
        <v>30.136469176203999</v>
      </c>
      <c r="F6013">
        <v>243.42741058620399</v>
      </c>
      <c r="G6013">
        <v>101.925725</v>
      </c>
    </row>
    <row r="6014" spans="1:7" x14ac:dyDescent="0.25">
      <c r="A6014">
        <v>60.220000000000198</v>
      </c>
      <c r="B6014">
        <v>1.9917727708816499</v>
      </c>
      <c r="C6014">
        <v>5.1628642082214302</v>
      </c>
      <c r="D6014">
        <v>1.9917727708816499</v>
      </c>
      <c r="E6014">
        <v>30.136816909701601</v>
      </c>
      <c r="F6014">
        <v>243.42775831970101</v>
      </c>
      <c r="G6014">
        <v>101.93572500000001</v>
      </c>
    </row>
    <row r="6015" spans="1:7" x14ac:dyDescent="0.25">
      <c r="A6015">
        <v>60.23</v>
      </c>
      <c r="B6015">
        <v>1.9921456575393599</v>
      </c>
      <c r="C6015">
        <v>5.1637005805969203</v>
      </c>
      <c r="D6015">
        <v>1.9921456575393599</v>
      </c>
      <c r="E6015">
        <v>30.137189796359301</v>
      </c>
      <c r="F6015">
        <v>243.42813120635901</v>
      </c>
      <c r="G6015">
        <v>101.945725</v>
      </c>
    </row>
    <row r="6016" spans="1:7" x14ac:dyDescent="0.25">
      <c r="A6016">
        <v>60.240000000000201</v>
      </c>
      <c r="B6016">
        <v>1.9924842119216899</v>
      </c>
      <c r="C6016">
        <v>5.1635937690734801</v>
      </c>
      <c r="D6016">
        <v>1.9924842119216899</v>
      </c>
      <c r="E6016">
        <v>30.1375283507417</v>
      </c>
      <c r="F6016">
        <v>243.428469760741</v>
      </c>
      <c r="G6016">
        <v>101.955725</v>
      </c>
    </row>
    <row r="6017" spans="1:7" x14ac:dyDescent="0.25">
      <c r="A6017">
        <v>60.25</v>
      </c>
      <c r="B6017">
        <v>1.99282646179199</v>
      </c>
      <c r="C6017">
        <v>5.1634931564331001</v>
      </c>
      <c r="D6017">
        <v>1.99282646179199</v>
      </c>
      <c r="E6017">
        <v>30.137870600612001</v>
      </c>
      <c r="F6017">
        <v>243.42881201061201</v>
      </c>
      <c r="G6017">
        <v>101.96572500000001</v>
      </c>
    </row>
    <row r="6018" spans="1:7" x14ac:dyDescent="0.25">
      <c r="A6018">
        <v>60.260000000000197</v>
      </c>
      <c r="B6018">
        <v>1.9931555986404399</v>
      </c>
      <c r="C6018">
        <v>5.16278076171875</v>
      </c>
      <c r="D6018">
        <v>1.9931555986404399</v>
      </c>
      <c r="E6018">
        <v>30.1381997374604</v>
      </c>
      <c r="F6018">
        <v>243.42914114746</v>
      </c>
      <c r="G6018">
        <v>101.975725</v>
      </c>
    </row>
    <row r="6019" spans="1:7" x14ac:dyDescent="0.25">
      <c r="A6019">
        <v>60.269999999999897</v>
      </c>
      <c r="B6019">
        <v>1.9934949874877901</v>
      </c>
      <c r="C6019">
        <v>5.16383934020996</v>
      </c>
      <c r="D6019">
        <v>1.9934949874877901</v>
      </c>
      <c r="E6019">
        <v>30.138539126307801</v>
      </c>
      <c r="F6019">
        <v>243.42948053630701</v>
      </c>
      <c r="G6019">
        <v>101.985725</v>
      </c>
    </row>
    <row r="6020" spans="1:7" x14ac:dyDescent="0.25">
      <c r="A6020">
        <v>60.2800000000002</v>
      </c>
      <c r="B6020">
        <v>1.99381279945373</v>
      </c>
      <c r="C6020">
        <v>5.1647596359252903</v>
      </c>
      <c r="D6020">
        <v>1.99381279945373</v>
      </c>
      <c r="E6020">
        <v>30.138856938273701</v>
      </c>
      <c r="F6020">
        <v>243.42979834827301</v>
      </c>
      <c r="G6020">
        <v>101.99572499999999</v>
      </c>
    </row>
    <row r="6021" spans="1:7" x14ac:dyDescent="0.25">
      <c r="A6021">
        <v>60.2899999999999</v>
      </c>
      <c r="B6021">
        <v>1.9941039085388099</v>
      </c>
      <c r="C6021">
        <v>5.1655755043029696</v>
      </c>
      <c r="D6021">
        <v>1.9941039085388099</v>
      </c>
      <c r="E6021">
        <v>30.139148047358798</v>
      </c>
      <c r="F6021">
        <v>243.43008945735801</v>
      </c>
      <c r="G6021">
        <v>102.005724999999</v>
      </c>
    </row>
    <row r="6022" spans="1:7" x14ac:dyDescent="0.25">
      <c r="A6022">
        <v>60.300000000000097</v>
      </c>
      <c r="B6022">
        <v>1.99442398548126</v>
      </c>
      <c r="C6022">
        <v>5.1656432151794398</v>
      </c>
      <c r="D6022">
        <v>1.99442398548126</v>
      </c>
      <c r="E6022">
        <v>30.139468124301199</v>
      </c>
      <c r="F6022">
        <v>243.43040953430099</v>
      </c>
      <c r="G6022">
        <v>102.015725</v>
      </c>
    </row>
    <row r="6023" spans="1:7" x14ac:dyDescent="0.25">
      <c r="A6023">
        <v>60.309999999999903</v>
      </c>
      <c r="B6023">
        <v>1.9947757720947199</v>
      </c>
      <c r="C6023">
        <v>5.1649546623229901</v>
      </c>
      <c r="D6023">
        <v>1.9947757720947199</v>
      </c>
      <c r="E6023">
        <v>30.139819910914699</v>
      </c>
      <c r="F6023">
        <v>243.430761320914</v>
      </c>
      <c r="G6023">
        <v>102.025724999999</v>
      </c>
    </row>
    <row r="6024" spans="1:7" x14ac:dyDescent="0.25">
      <c r="A6024">
        <v>60.3200000000001</v>
      </c>
      <c r="B6024">
        <v>1.9951199293136499</v>
      </c>
      <c r="C6024">
        <v>5.1647171974182102</v>
      </c>
      <c r="D6024">
        <v>1.9951199293136499</v>
      </c>
      <c r="E6024">
        <v>30.1401640681336</v>
      </c>
      <c r="F6024">
        <v>243.43110547813299</v>
      </c>
      <c r="G6024">
        <v>102.035725</v>
      </c>
    </row>
    <row r="6025" spans="1:7" x14ac:dyDescent="0.25">
      <c r="A6025">
        <v>60.329999999999899</v>
      </c>
      <c r="B6025">
        <v>1.9954199790954501</v>
      </c>
      <c r="C6025">
        <v>5.1663918495178196</v>
      </c>
      <c r="D6025">
        <v>1.9954199790954501</v>
      </c>
      <c r="E6025">
        <v>30.1404641179154</v>
      </c>
      <c r="F6025">
        <v>243.43140552791499</v>
      </c>
      <c r="G6025">
        <v>102.045724999999</v>
      </c>
    </row>
    <row r="6026" spans="1:7" x14ac:dyDescent="0.25">
      <c r="A6026">
        <v>60.340000000000103</v>
      </c>
      <c r="B6026">
        <v>1.9957206249237001</v>
      </c>
      <c r="C6026">
        <v>5.1663923263549796</v>
      </c>
      <c r="D6026">
        <v>1.9957206249237001</v>
      </c>
      <c r="E6026">
        <v>30.1407647637437</v>
      </c>
      <c r="F6026">
        <v>243.43170617374301</v>
      </c>
      <c r="G6026">
        <v>102.055725</v>
      </c>
    </row>
    <row r="6027" spans="1:7" x14ac:dyDescent="0.25">
      <c r="A6027">
        <v>60.349999999999902</v>
      </c>
      <c r="B6027">
        <v>1.99603366851806</v>
      </c>
      <c r="C6027">
        <v>5.1664128303527797</v>
      </c>
      <c r="D6027">
        <v>1.99603366851806</v>
      </c>
      <c r="E6027">
        <v>30.141077807338</v>
      </c>
      <c r="F6027">
        <v>243.432019217338</v>
      </c>
      <c r="G6027">
        <v>102.06572499999901</v>
      </c>
    </row>
    <row r="6028" spans="1:7" x14ac:dyDescent="0.25">
      <c r="A6028">
        <v>60.360000000000099</v>
      </c>
      <c r="B6028">
        <v>1.9963678121566699</v>
      </c>
      <c r="C6028">
        <v>5.1659727096557599</v>
      </c>
      <c r="D6028">
        <v>1.9963678121566699</v>
      </c>
      <c r="E6028">
        <v>30.1414119509767</v>
      </c>
      <c r="F6028">
        <v>243.43235336097601</v>
      </c>
      <c r="G6028">
        <v>102.07572500000001</v>
      </c>
    </row>
    <row r="6029" spans="1:7" x14ac:dyDescent="0.25">
      <c r="A6029">
        <v>60.369999999999798</v>
      </c>
      <c r="B6029">
        <v>1.99666500091552</v>
      </c>
      <c r="C6029">
        <v>5.1653566360473597</v>
      </c>
      <c r="D6029">
        <v>1.99666500091552</v>
      </c>
      <c r="E6029">
        <v>30.1417091397355</v>
      </c>
      <c r="F6029">
        <v>243.432650549735</v>
      </c>
      <c r="G6029">
        <v>102.085724999999</v>
      </c>
    </row>
    <row r="6030" spans="1:7" x14ac:dyDescent="0.25">
      <c r="A6030">
        <v>60.380000000000102</v>
      </c>
      <c r="B6030">
        <v>1.9969558715820299</v>
      </c>
      <c r="C6030">
        <v>5.1642713546752903</v>
      </c>
      <c r="D6030">
        <v>1.9969558715820299</v>
      </c>
      <c r="E6030">
        <v>30.142000010402</v>
      </c>
      <c r="F6030">
        <v>243.43294142040199</v>
      </c>
      <c r="G6030">
        <v>102.095725</v>
      </c>
    </row>
    <row r="6031" spans="1:7" x14ac:dyDescent="0.25">
      <c r="A6031">
        <v>60.389999999999802</v>
      </c>
      <c r="B6031">
        <v>1.9972776174545199</v>
      </c>
      <c r="C6031">
        <v>5.1637473106384197</v>
      </c>
      <c r="D6031">
        <v>1.9972776174545199</v>
      </c>
      <c r="E6031">
        <v>30.142321756274502</v>
      </c>
      <c r="F6031">
        <v>243.433263166274</v>
      </c>
      <c r="G6031">
        <v>102.105724999999</v>
      </c>
    </row>
    <row r="6032" spans="1:7" x14ac:dyDescent="0.25">
      <c r="A6032">
        <v>60.4</v>
      </c>
      <c r="B6032">
        <v>1.99754130840301</v>
      </c>
      <c r="C6032">
        <v>5.1634149551391602</v>
      </c>
      <c r="D6032">
        <v>1.99754130840301</v>
      </c>
      <c r="E6032">
        <v>30.142585447222999</v>
      </c>
      <c r="F6032">
        <v>243.433526857223</v>
      </c>
      <c r="G6032">
        <v>102.115725</v>
      </c>
    </row>
    <row r="6033" spans="1:7" x14ac:dyDescent="0.25">
      <c r="A6033">
        <v>60.410000000000302</v>
      </c>
      <c r="B6033">
        <v>1.9978568553924501</v>
      </c>
      <c r="C6033">
        <v>5.1644310951232901</v>
      </c>
      <c r="D6033">
        <v>1.9978568553924501</v>
      </c>
      <c r="E6033">
        <v>30.1429009942124</v>
      </c>
      <c r="F6033">
        <v>243.43384240421199</v>
      </c>
      <c r="G6033">
        <v>102.125725</v>
      </c>
    </row>
    <row r="6034" spans="1:7" x14ac:dyDescent="0.25">
      <c r="A6034">
        <v>60.42</v>
      </c>
      <c r="B6034">
        <v>1.9981776475906301</v>
      </c>
      <c r="C6034">
        <v>5.1652770042419398</v>
      </c>
      <c r="D6034">
        <v>1.9981776475906301</v>
      </c>
      <c r="E6034">
        <v>30.143221786410599</v>
      </c>
      <c r="F6034">
        <v>243.43416319641</v>
      </c>
      <c r="G6034">
        <v>102.13572499999999</v>
      </c>
    </row>
    <row r="6035" spans="1:7" x14ac:dyDescent="0.25">
      <c r="A6035">
        <v>60.430000000000199</v>
      </c>
      <c r="B6035">
        <v>1.99847936630249</v>
      </c>
      <c r="C6035">
        <v>5.1641874313354403</v>
      </c>
      <c r="D6035">
        <v>1.99847936630249</v>
      </c>
      <c r="E6035">
        <v>30.143523505122499</v>
      </c>
      <c r="F6035">
        <v>243.43446491512199</v>
      </c>
      <c r="G6035">
        <v>102.145725</v>
      </c>
    </row>
    <row r="6036" spans="1:7" x14ac:dyDescent="0.25">
      <c r="A6036">
        <v>60.44</v>
      </c>
      <c r="B6036">
        <v>1.9988038539886399</v>
      </c>
      <c r="C6036">
        <v>5.1638164520263601</v>
      </c>
      <c r="D6036">
        <v>1.9988038539886399</v>
      </c>
      <c r="E6036">
        <v>30.143847992808599</v>
      </c>
      <c r="F6036">
        <v>243.43478940280801</v>
      </c>
      <c r="G6036">
        <v>102.155725</v>
      </c>
    </row>
    <row r="6037" spans="1:7" x14ac:dyDescent="0.25">
      <c r="A6037">
        <v>60.450000000000202</v>
      </c>
      <c r="B6037">
        <v>1.9990941286087001</v>
      </c>
      <c r="C6037">
        <v>5.1629948616027797</v>
      </c>
      <c r="D6037">
        <v>1.9990941286087001</v>
      </c>
      <c r="E6037">
        <v>30.144138267428701</v>
      </c>
      <c r="F6037">
        <v>243.43507967742801</v>
      </c>
      <c r="G6037">
        <v>102.16572499999999</v>
      </c>
    </row>
    <row r="6038" spans="1:7" x14ac:dyDescent="0.25">
      <c r="A6038">
        <v>60.46</v>
      </c>
      <c r="B6038">
        <v>1.9994029998779199</v>
      </c>
      <c r="C6038">
        <v>5.1638016700744602</v>
      </c>
      <c r="D6038">
        <v>1.9994029998779199</v>
      </c>
      <c r="E6038">
        <v>30.144447138697899</v>
      </c>
      <c r="F6038">
        <v>243.43538854869701</v>
      </c>
      <c r="G6038">
        <v>102.175725</v>
      </c>
    </row>
    <row r="6039" spans="1:7" x14ac:dyDescent="0.25">
      <c r="A6039">
        <v>60.470000000000198</v>
      </c>
      <c r="B6039">
        <v>1.9997258186340301</v>
      </c>
      <c r="C6039">
        <v>5.16418027877807</v>
      </c>
      <c r="D6039">
        <v>1.9997258186340301</v>
      </c>
      <c r="E6039">
        <v>30.144769957453999</v>
      </c>
      <c r="F6039">
        <v>243.43571136745399</v>
      </c>
      <c r="G6039">
        <v>102.18572500000001</v>
      </c>
    </row>
    <row r="6040" spans="1:7" x14ac:dyDescent="0.25">
      <c r="A6040">
        <v>60.48</v>
      </c>
      <c r="B6040">
        <v>2.00003814697265</v>
      </c>
      <c r="C6040">
        <v>5.1668500900268501</v>
      </c>
      <c r="D6040">
        <v>2.00003814697265</v>
      </c>
      <c r="E6040">
        <v>30.145082285792601</v>
      </c>
      <c r="F6040">
        <v>243.43602369579199</v>
      </c>
      <c r="G6040">
        <v>102.195725</v>
      </c>
    </row>
    <row r="6041" spans="1:7" x14ac:dyDescent="0.25">
      <c r="A6041">
        <v>60.490000000000201</v>
      </c>
      <c r="B6041">
        <v>2.0003471374511701</v>
      </c>
      <c r="C6041">
        <v>5.1673817634582502</v>
      </c>
      <c r="D6041">
        <v>2.0003471374511701</v>
      </c>
      <c r="E6041">
        <v>30.145391276271098</v>
      </c>
      <c r="F6041">
        <v>243.43633268627099</v>
      </c>
      <c r="G6041">
        <v>102.205725</v>
      </c>
    </row>
    <row r="6042" spans="1:7" x14ac:dyDescent="0.25">
      <c r="A6042">
        <v>60.5</v>
      </c>
      <c r="B6042">
        <v>2.0006659030914302</v>
      </c>
      <c r="C6042">
        <v>5.1680698394775302</v>
      </c>
      <c r="D6042">
        <v>2.0006659030914302</v>
      </c>
      <c r="E6042">
        <v>30.1457100419114</v>
      </c>
      <c r="F6042">
        <v>243.43665145191099</v>
      </c>
      <c r="G6042">
        <v>102.21572500000001</v>
      </c>
    </row>
    <row r="6043" spans="1:7" x14ac:dyDescent="0.25">
      <c r="A6043">
        <v>60.510000000000197</v>
      </c>
      <c r="B6043">
        <v>2.0009727478027299</v>
      </c>
      <c r="C6043">
        <v>5.1686048507690403</v>
      </c>
      <c r="D6043">
        <v>2.0009727478027299</v>
      </c>
      <c r="E6043">
        <v>30.1460168866227</v>
      </c>
      <c r="F6043">
        <v>243.43695829662201</v>
      </c>
      <c r="G6043">
        <v>102.225725</v>
      </c>
    </row>
    <row r="6044" spans="1:7" x14ac:dyDescent="0.25">
      <c r="A6044">
        <v>60.519999999999897</v>
      </c>
      <c r="B6044">
        <v>2.0012624263763401</v>
      </c>
      <c r="C6044">
        <v>5.16902351379394</v>
      </c>
      <c r="D6044">
        <v>2.0012624263763401</v>
      </c>
      <c r="E6044">
        <v>30.146306565196301</v>
      </c>
      <c r="F6044">
        <v>243.43724797519599</v>
      </c>
      <c r="G6044">
        <v>102.235725</v>
      </c>
    </row>
    <row r="6045" spans="1:7" x14ac:dyDescent="0.25">
      <c r="A6045">
        <v>60.5300000000002</v>
      </c>
      <c r="B6045">
        <v>2.0015561580657901</v>
      </c>
      <c r="C6045">
        <v>5.1705794334411603</v>
      </c>
      <c r="D6045">
        <v>2.0015561580657901</v>
      </c>
      <c r="E6045">
        <v>30.146600296885801</v>
      </c>
      <c r="F6045">
        <v>243.43754170688501</v>
      </c>
      <c r="G6045">
        <v>102.24572499999999</v>
      </c>
    </row>
    <row r="6046" spans="1:7" x14ac:dyDescent="0.25">
      <c r="A6046">
        <v>60.5399999999999</v>
      </c>
      <c r="B6046">
        <v>2.00189161300659</v>
      </c>
      <c r="C6046">
        <v>5.1712169647216699</v>
      </c>
      <c r="D6046">
        <v>2.00189161300659</v>
      </c>
      <c r="E6046">
        <v>30.1469357518266</v>
      </c>
      <c r="F6046">
        <v>243.43787716182601</v>
      </c>
      <c r="G6046">
        <v>102.255724999999</v>
      </c>
    </row>
    <row r="6047" spans="1:7" x14ac:dyDescent="0.25">
      <c r="A6047">
        <v>60.550000000000097</v>
      </c>
      <c r="B6047">
        <v>2.0022311210632302</v>
      </c>
      <c r="C6047">
        <v>5.1728601455688397</v>
      </c>
      <c r="D6047">
        <v>2.0022311210632302</v>
      </c>
      <c r="E6047">
        <v>30.147275259883202</v>
      </c>
      <c r="F6047">
        <v>243.43821666988299</v>
      </c>
      <c r="G6047">
        <v>102.265725</v>
      </c>
    </row>
    <row r="6048" spans="1:7" x14ac:dyDescent="0.25">
      <c r="A6048">
        <v>60.559999999999903</v>
      </c>
      <c r="B6048">
        <v>2.0025556087493799</v>
      </c>
      <c r="C6048">
        <v>5.1734147071838299</v>
      </c>
      <c r="D6048">
        <v>2.0025556087493799</v>
      </c>
      <c r="E6048">
        <v>30.147599747569402</v>
      </c>
      <c r="F6048">
        <v>243.43854115756901</v>
      </c>
      <c r="G6048">
        <v>102.275724999999</v>
      </c>
    </row>
    <row r="6049" spans="1:7" x14ac:dyDescent="0.25">
      <c r="A6049">
        <v>60.5700000000001</v>
      </c>
      <c r="B6049">
        <v>2.0028665065765301</v>
      </c>
      <c r="C6049">
        <v>5.1737103462219203</v>
      </c>
      <c r="D6049">
        <v>2.0028665065765301</v>
      </c>
      <c r="E6049">
        <v>30.1479106453965</v>
      </c>
      <c r="F6049">
        <v>243.43885205539601</v>
      </c>
      <c r="G6049">
        <v>102.285725</v>
      </c>
    </row>
    <row r="6050" spans="1:7" x14ac:dyDescent="0.25">
      <c r="A6050">
        <v>60.579999999999899</v>
      </c>
      <c r="B6050">
        <v>2.0031700134277299</v>
      </c>
      <c r="C6050">
        <v>5.1726665496826101</v>
      </c>
      <c r="D6050">
        <v>2.0031700134277299</v>
      </c>
      <c r="E6050">
        <v>30.1482141522477</v>
      </c>
      <c r="F6050">
        <v>243.43915556224701</v>
      </c>
      <c r="G6050">
        <v>102.295724999999</v>
      </c>
    </row>
    <row r="6051" spans="1:7" x14ac:dyDescent="0.25">
      <c r="A6051">
        <v>60.590000000000103</v>
      </c>
      <c r="B6051">
        <v>2.0034587383270201</v>
      </c>
      <c r="C6051">
        <v>5.1722397804260201</v>
      </c>
      <c r="D6051">
        <v>2.0034587383270201</v>
      </c>
      <c r="E6051">
        <v>30.148502877146999</v>
      </c>
      <c r="F6051">
        <v>243.43944428714701</v>
      </c>
      <c r="G6051">
        <v>102.305725</v>
      </c>
    </row>
    <row r="6052" spans="1:7" x14ac:dyDescent="0.25">
      <c r="A6052">
        <v>60.599999999999902</v>
      </c>
      <c r="B6052">
        <v>2.0037770271301198</v>
      </c>
      <c r="C6052">
        <v>5.1723003387451101</v>
      </c>
      <c r="D6052">
        <v>2.0037770271301198</v>
      </c>
      <c r="E6052">
        <v>30.1488211659501</v>
      </c>
      <c r="F6052">
        <v>243.43976257595</v>
      </c>
      <c r="G6052">
        <v>102.31572499999901</v>
      </c>
    </row>
    <row r="6053" spans="1:7" x14ac:dyDescent="0.25">
      <c r="A6053">
        <v>60.610000000000099</v>
      </c>
      <c r="B6053">
        <v>2.0041000843047998</v>
      </c>
      <c r="C6053">
        <v>5.1730670928954998</v>
      </c>
      <c r="D6053">
        <v>2.0041000843047998</v>
      </c>
      <c r="E6053">
        <v>30.1491442231248</v>
      </c>
      <c r="F6053">
        <v>243.440085633124</v>
      </c>
      <c r="G6053">
        <v>102.32572500000001</v>
      </c>
    </row>
    <row r="6054" spans="1:7" x14ac:dyDescent="0.25">
      <c r="A6054">
        <v>60.619999999999798</v>
      </c>
      <c r="B6054">
        <v>2.0044248104095401</v>
      </c>
      <c r="C6054">
        <v>5.1730790138244602</v>
      </c>
      <c r="D6054">
        <v>2.0044248104095401</v>
      </c>
      <c r="E6054">
        <v>30.149468949229501</v>
      </c>
      <c r="F6054">
        <v>243.44041035922899</v>
      </c>
      <c r="G6054">
        <v>102.335724999999</v>
      </c>
    </row>
    <row r="6055" spans="1:7" x14ac:dyDescent="0.25">
      <c r="A6055">
        <v>60.630000000000102</v>
      </c>
      <c r="B6055">
        <v>2.00473952293396</v>
      </c>
      <c r="C6055">
        <v>5.1720762252807599</v>
      </c>
      <c r="D6055">
        <v>2.00473952293396</v>
      </c>
      <c r="E6055">
        <v>30.149783661753901</v>
      </c>
      <c r="F6055">
        <v>243.44072507175301</v>
      </c>
      <c r="G6055">
        <v>102.345725</v>
      </c>
    </row>
    <row r="6056" spans="1:7" x14ac:dyDescent="0.25">
      <c r="A6056">
        <v>60.639999999999802</v>
      </c>
      <c r="B6056">
        <v>2.0050580501556299</v>
      </c>
      <c r="C6056">
        <v>5.1714730262756303</v>
      </c>
      <c r="D6056">
        <v>2.0050580501556299</v>
      </c>
      <c r="E6056">
        <v>30.150102188975598</v>
      </c>
      <c r="F6056">
        <v>243.441043598975</v>
      </c>
      <c r="G6056">
        <v>102.355724999999</v>
      </c>
    </row>
    <row r="6057" spans="1:7" x14ac:dyDescent="0.25">
      <c r="A6057">
        <v>60.65</v>
      </c>
      <c r="B6057">
        <v>2.0054006576538002</v>
      </c>
      <c r="C6057">
        <v>5.1719121932983301</v>
      </c>
      <c r="D6057">
        <v>2.0054006576538002</v>
      </c>
      <c r="E6057">
        <v>30.150444796473799</v>
      </c>
      <c r="F6057">
        <v>243.441386206473</v>
      </c>
      <c r="G6057">
        <v>102.365725</v>
      </c>
    </row>
    <row r="6058" spans="1:7" x14ac:dyDescent="0.25">
      <c r="A6058">
        <v>60.660000000000302</v>
      </c>
      <c r="B6058">
        <v>2.0057294368743799</v>
      </c>
      <c r="C6058">
        <v>5.1716856956481898</v>
      </c>
      <c r="D6058">
        <v>2.0057294368743799</v>
      </c>
      <c r="E6058">
        <v>30.150773575694402</v>
      </c>
      <c r="F6058">
        <v>243.44171498569401</v>
      </c>
      <c r="G6058">
        <v>102.375725</v>
      </c>
    </row>
    <row r="6059" spans="1:7" x14ac:dyDescent="0.25">
      <c r="A6059">
        <v>60.67</v>
      </c>
      <c r="B6059">
        <v>2.0060429573059002</v>
      </c>
      <c r="C6059">
        <v>5.1713047027587802</v>
      </c>
      <c r="D6059">
        <v>2.0060429573059002</v>
      </c>
      <c r="E6059">
        <v>30.151087096125899</v>
      </c>
      <c r="F6059">
        <v>243.44202850612501</v>
      </c>
      <c r="G6059">
        <v>102.38572499999999</v>
      </c>
    </row>
    <row r="6060" spans="1:7" x14ac:dyDescent="0.25">
      <c r="A6060">
        <v>60.680000000000199</v>
      </c>
      <c r="B6060">
        <v>2.0063490867614702</v>
      </c>
      <c r="C6060">
        <v>5.1709184646606401</v>
      </c>
      <c r="D6060">
        <v>2.0063490867614702</v>
      </c>
      <c r="E6060">
        <v>30.151393225581501</v>
      </c>
      <c r="F6060">
        <v>243.44233463558101</v>
      </c>
      <c r="G6060">
        <v>102.395725</v>
      </c>
    </row>
    <row r="6061" spans="1:7" x14ac:dyDescent="0.25">
      <c r="A6061">
        <v>60.69</v>
      </c>
      <c r="B6061">
        <v>2.0067009925842201</v>
      </c>
      <c r="C6061">
        <v>5.1706795692443803</v>
      </c>
      <c r="D6061">
        <v>2.0067009925842201</v>
      </c>
      <c r="E6061">
        <v>30.151745131404201</v>
      </c>
      <c r="F6061">
        <v>243.44268654140399</v>
      </c>
      <c r="G6061">
        <v>102.405725</v>
      </c>
    </row>
    <row r="6062" spans="1:7" x14ac:dyDescent="0.25">
      <c r="A6062">
        <v>60.700000000000202</v>
      </c>
      <c r="B6062">
        <v>2.00705862045288</v>
      </c>
      <c r="C6062">
        <v>5.1708264350891104</v>
      </c>
      <c r="D6062">
        <v>2.00705862045288</v>
      </c>
      <c r="E6062">
        <v>30.1521027592729</v>
      </c>
      <c r="F6062">
        <v>243.44304416927201</v>
      </c>
      <c r="G6062">
        <v>102.41572499999999</v>
      </c>
    </row>
    <row r="6063" spans="1:7" x14ac:dyDescent="0.25">
      <c r="A6063">
        <v>60.71</v>
      </c>
      <c r="B6063">
        <v>2.0073769092559801</v>
      </c>
      <c r="C6063">
        <v>5.1699514389037997</v>
      </c>
      <c r="D6063">
        <v>2.0073769092559801</v>
      </c>
      <c r="E6063">
        <v>30.152421048076</v>
      </c>
      <c r="F6063">
        <v>243.443362458075</v>
      </c>
      <c r="G6063">
        <v>102.425725</v>
      </c>
    </row>
    <row r="6064" spans="1:7" x14ac:dyDescent="0.25">
      <c r="A6064">
        <v>60.720000000000198</v>
      </c>
      <c r="B6064">
        <v>2.00766777992248</v>
      </c>
      <c r="C6064">
        <v>5.1707134246826101</v>
      </c>
      <c r="D6064">
        <v>2.00766777992248</v>
      </c>
      <c r="E6064">
        <v>30.152711918742501</v>
      </c>
      <c r="F6064">
        <v>243.44365332874199</v>
      </c>
      <c r="G6064">
        <v>102.43572500000001</v>
      </c>
    </row>
    <row r="6065" spans="1:7" x14ac:dyDescent="0.25">
      <c r="A6065">
        <v>60.73</v>
      </c>
      <c r="B6065">
        <v>2.0079646110534601</v>
      </c>
      <c r="C6065">
        <v>5.1720786094665501</v>
      </c>
      <c r="D6065">
        <v>2.0079646110534601</v>
      </c>
      <c r="E6065">
        <v>30.153008749873401</v>
      </c>
      <c r="F6065">
        <v>243.443950159873</v>
      </c>
      <c r="G6065">
        <v>102.445725</v>
      </c>
    </row>
    <row r="6066" spans="1:7" x14ac:dyDescent="0.25">
      <c r="A6066">
        <v>60.740000000000201</v>
      </c>
      <c r="B6066">
        <v>2.00831866264343</v>
      </c>
      <c r="C6066">
        <v>5.1730532646179102</v>
      </c>
      <c r="D6066">
        <v>2.00831866264343</v>
      </c>
      <c r="E6066">
        <v>30.153362801463398</v>
      </c>
      <c r="F6066">
        <v>243.44430421146299</v>
      </c>
      <c r="G6066">
        <v>102.455725</v>
      </c>
    </row>
    <row r="6067" spans="1:7" x14ac:dyDescent="0.25">
      <c r="A6067">
        <v>60.75</v>
      </c>
      <c r="B6067">
        <v>2.00868391990661</v>
      </c>
      <c r="C6067">
        <v>5.1731476783752397</v>
      </c>
      <c r="D6067">
        <v>2.00868391990661</v>
      </c>
      <c r="E6067">
        <v>30.1537280587266</v>
      </c>
      <c r="F6067">
        <v>243.444669468726</v>
      </c>
      <c r="G6067">
        <v>102.46572500000001</v>
      </c>
    </row>
    <row r="6068" spans="1:7" x14ac:dyDescent="0.25">
      <c r="A6068">
        <v>60.760000000000197</v>
      </c>
      <c r="B6068">
        <v>2.00901126861572</v>
      </c>
      <c r="C6068">
        <v>5.1749143600463796</v>
      </c>
      <c r="D6068">
        <v>2.00901126861572</v>
      </c>
      <c r="E6068">
        <v>30.154055407435699</v>
      </c>
      <c r="F6068">
        <v>243.444996817435</v>
      </c>
      <c r="G6068">
        <v>102.475725</v>
      </c>
    </row>
    <row r="6069" spans="1:7" x14ac:dyDescent="0.25">
      <c r="A6069">
        <v>60.769999999999897</v>
      </c>
      <c r="B6069">
        <v>2.0093133449554399</v>
      </c>
      <c r="C6069">
        <v>5.1755967140197701</v>
      </c>
      <c r="D6069">
        <v>2.0093133449554399</v>
      </c>
      <c r="E6069">
        <v>30.154357483775399</v>
      </c>
      <c r="F6069">
        <v>243.445298893775</v>
      </c>
      <c r="G6069">
        <v>102.485725</v>
      </c>
    </row>
    <row r="6070" spans="1:7" x14ac:dyDescent="0.25">
      <c r="A6070">
        <v>60.7800000000002</v>
      </c>
      <c r="B6070">
        <v>2.0096652507781898</v>
      </c>
      <c r="C6070">
        <v>5.1770501136779696</v>
      </c>
      <c r="D6070">
        <v>2.0096652507781898</v>
      </c>
      <c r="E6070">
        <v>30.154709389598199</v>
      </c>
      <c r="F6070">
        <v>243.44565079959801</v>
      </c>
      <c r="G6070">
        <v>102.49572499999999</v>
      </c>
    </row>
    <row r="6071" spans="1:7" x14ac:dyDescent="0.25">
      <c r="A6071">
        <v>60.7899999999999</v>
      </c>
      <c r="B6071">
        <v>2.0100011825561501</v>
      </c>
      <c r="C6071">
        <v>5.17836570739746</v>
      </c>
      <c r="D6071">
        <v>2.0100011825561501</v>
      </c>
      <c r="E6071">
        <v>30.1550453213761</v>
      </c>
      <c r="F6071">
        <v>243.445986731376</v>
      </c>
      <c r="G6071">
        <v>102.505724999999</v>
      </c>
    </row>
    <row r="6072" spans="1:7" x14ac:dyDescent="0.25">
      <c r="A6072">
        <v>60.800000000000097</v>
      </c>
      <c r="B6072">
        <v>2.01033210754394</v>
      </c>
      <c r="C6072">
        <v>5.1786303520202601</v>
      </c>
      <c r="D6072">
        <v>2.01033210754394</v>
      </c>
      <c r="E6072">
        <v>30.1553762463639</v>
      </c>
      <c r="F6072">
        <v>243.44631765636299</v>
      </c>
      <c r="G6072">
        <v>102.515725</v>
      </c>
    </row>
    <row r="6073" spans="1:7" x14ac:dyDescent="0.25">
      <c r="A6073">
        <v>60.809999999999903</v>
      </c>
      <c r="B6073">
        <v>2.0106461048126198</v>
      </c>
      <c r="C6073">
        <v>5.1803278923034597</v>
      </c>
      <c r="D6073">
        <v>2.0106461048126198</v>
      </c>
      <c r="E6073">
        <v>30.155690243632598</v>
      </c>
      <c r="F6073">
        <v>243.44663165363201</v>
      </c>
      <c r="G6073">
        <v>102.525724999999</v>
      </c>
    </row>
    <row r="6074" spans="1:7" x14ac:dyDescent="0.25">
      <c r="A6074">
        <v>60.8200000000001</v>
      </c>
      <c r="B6074">
        <v>2.0109510421752899</v>
      </c>
      <c r="C6074">
        <v>5.1807289123535103</v>
      </c>
      <c r="D6074">
        <v>2.0109510421752899</v>
      </c>
      <c r="E6074">
        <v>30.155995180995301</v>
      </c>
      <c r="F6074">
        <v>243.44693659099499</v>
      </c>
      <c r="G6074">
        <v>102.535725</v>
      </c>
    </row>
    <row r="6075" spans="1:7" x14ac:dyDescent="0.25">
      <c r="A6075">
        <v>60.829999999999899</v>
      </c>
      <c r="B6075">
        <v>2.0112779140472399</v>
      </c>
      <c r="C6075">
        <v>5.1806826591491602</v>
      </c>
      <c r="D6075">
        <v>2.0112779140472399</v>
      </c>
      <c r="E6075">
        <v>30.1563220528672</v>
      </c>
      <c r="F6075">
        <v>243.447263462867</v>
      </c>
      <c r="G6075">
        <v>102.545724999999</v>
      </c>
    </row>
    <row r="6076" spans="1:7" x14ac:dyDescent="0.25">
      <c r="A6076">
        <v>60.840000000000103</v>
      </c>
      <c r="B6076">
        <v>2.01159596443176</v>
      </c>
      <c r="C6076">
        <v>5.1821579933166504</v>
      </c>
      <c r="D6076">
        <v>2.01159596443176</v>
      </c>
      <c r="E6076">
        <v>30.1566401032517</v>
      </c>
      <c r="F6076">
        <v>243.44758151325101</v>
      </c>
      <c r="G6076">
        <v>102.555725</v>
      </c>
    </row>
    <row r="6077" spans="1:7" x14ac:dyDescent="0.25">
      <c r="A6077">
        <v>60.849999999999902</v>
      </c>
      <c r="B6077">
        <v>2.0118880271911599</v>
      </c>
      <c r="C6077">
        <v>5.1825785636901802</v>
      </c>
      <c r="D6077">
        <v>2.0118880271911599</v>
      </c>
      <c r="E6077">
        <v>30.156932166011099</v>
      </c>
      <c r="F6077">
        <v>243.44787357601101</v>
      </c>
      <c r="G6077">
        <v>102.56572499999901</v>
      </c>
    </row>
    <row r="6078" spans="1:7" x14ac:dyDescent="0.25">
      <c r="A6078">
        <v>60.860000000000099</v>
      </c>
      <c r="B6078">
        <v>2.0122332572936998</v>
      </c>
      <c r="C6078">
        <v>5.1821627616882298</v>
      </c>
      <c r="D6078">
        <v>2.0122332572936998</v>
      </c>
      <c r="E6078">
        <v>30.157277396113699</v>
      </c>
      <c r="F6078">
        <v>243.448218806113</v>
      </c>
      <c r="G6078">
        <v>102.57572500000001</v>
      </c>
    </row>
    <row r="6079" spans="1:7" x14ac:dyDescent="0.25">
      <c r="A6079">
        <v>60.869999999999798</v>
      </c>
      <c r="B6079">
        <v>2.0125672817230198</v>
      </c>
      <c r="C6079">
        <v>5.1827096939086896</v>
      </c>
      <c r="D6079">
        <v>2.0125672817230198</v>
      </c>
      <c r="E6079">
        <v>30.157611420542999</v>
      </c>
      <c r="F6079">
        <v>243.44855283054301</v>
      </c>
      <c r="G6079">
        <v>102.585724999999</v>
      </c>
    </row>
    <row r="6080" spans="1:7" x14ac:dyDescent="0.25">
      <c r="A6080">
        <v>60.880000000000102</v>
      </c>
      <c r="B6080">
        <v>2.0129027366638099</v>
      </c>
      <c r="C6080">
        <v>5.1821393966674796</v>
      </c>
      <c r="D6080">
        <v>2.0129027366638099</v>
      </c>
      <c r="E6080">
        <v>30.157946875483798</v>
      </c>
      <c r="F6080">
        <v>243.44888828548301</v>
      </c>
      <c r="G6080">
        <v>102.595725</v>
      </c>
    </row>
    <row r="6081" spans="1:7" x14ac:dyDescent="0.25">
      <c r="A6081">
        <v>60.889999999999802</v>
      </c>
      <c r="B6081">
        <v>2.0132565498352002</v>
      </c>
      <c r="C6081">
        <v>5.1820554733276296</v>
      </c>
      <c r="D6081">
        <v>2.0132565498352002</v>
      </c>
      <c r="E6081">
        <v>30.158300688655199</v>
      </c>
      <c r="F6081">
        <v>243.44924209865499</v>
      </c>
      <c r="G6081">
        <v>102.605724999999</v>
      </c>
    </row>
    <row r="6082" spans="1:7" x14ac:dyDescent="0.25">
      <c r="A6082">
        <v>60.9</v>
      </c>
      <c r="B6082">
        <v>2.013605594635</v>
      </c>
      <c r="C6082">
        <v>5.1818895339965803</v>
      </c>
      <c r="D6082">
        <v>2.013605594635</v>
      </c>
      <c r="E6082">
        <v>30.158649733455</v>
      </c>
      <c r="F6082">
        <v>243.449591143455</v>
      </c>
      <c r="G6082">
        <v>102.615725</v>
      </c>
    </row>
    <row r="6083" spans="1:7" x14ac:dyDescent="0.25">
      <c r="A6083">
        <v>60.910000000000302</v>
      </c>
      <c r="B6083">
        <v>2.0139565467834402</v>
      </c>
      <c r="C6083">
        <v>5.1805834770202601</v>
      </c>
      <c r="D6083">
        <v>2.0139565467834402</v>
      </c>
      <c r="E6083">
        <v>30.159000685603399</v>
      </c>
      <c r="F6083">
        <v>243.44994209560301</v>
      </c>
      <c r="G6083">
        <v>102.625725</v>
      </c>
    </row>
    <row r="6084" spans="1:7" x14ac:dyDescent="0.25">
      <c r="A6084">
        <v>60.92</v>
      </c>
      <c r="B6084">
        <v>2.0142827033996502</v>
      </c>
      <c r="C6084">
        <v>5.1796951293945304</v>
      </c>
      <c r="D6084">
        <v>2.0142827033996502</v>
      </c>
      <c r="E6084">
        <v>30.159326842219599</v>
      </c>
      <c r="F6084">
        <v>243.45026825221899</v>
      </c>
      <c r="G6084">
        <v>102.63572499999999</v>
      </c>
    </row>
    <row r="6085" spans="1:7" x14ac:dyDescent="0.25">
      <c r="A6085">
        <v>60.930000000000199</v>
      </c>
      <c r="B6085">
        <v>2.0145847797393701</v>
      </c>
      <c r="C6085">
        <v>5.1797804832458398</v>
      </c>
      <c r="D6085">
        <v>2.0145847797393701</v>
      </c>
      <c r="E6085">
        <v>30.159628918559399</v>
      </c>
      <c r="F6085">
        <v>243.450570328559</v>
      </c>
      <c r="G6085">
        <v>102.645725</v>
      </c>
    </row>
    <row r="6086" spans="1:7" x14ac:dyDescent="0.25">
      <c r="A6086">
        <v>60.94</v>
      </c>
      <c r="B6086">
        <v>2.0149393081664999</v>
      </c>
      <c r="C6086">
        <v>5.1810803413391104</v>
      </c>
      <c r="D6086">
        <v>2.0149393081664999</v>
      </c>
      <c r="E6086">
        <v>30.159983446986502</v>
      </c>
      <c r="F6086">
        <v>243.45092485698601</v>
      </c>
      <c r="G6086">
        <v>102.655725</v>
      </c>
    </row>
    <row r="6087" spans="1:7" x14ac:dyDescent="0.25">
      <c r="A6087">
        <v>60.950000000000202</v>
      </c>
      <c r="B6087">
        <v>2.0152931213378902</v>
      </c>
      <c r="C6087">
        <v>5.1821784973144496</v>
      </c>
      <c r="D6087">
        <v>2.0152931213378902</v>
      </c>
      <c r="E6087">
        <v>30.160337260157899</v>
      </c>
      <c r="F6087">
        <v>243.451278670157</v>
      </c>
      <c r="G6087">
        <v>102.66572499999999</v>
      </c>
    </row>
    <row r="6088" spans="1:7" x14ac:dyDescent="0.25">
      <c r="A6088">
        <v>60.96</v>
      </c>
      <c r="B6088">
        <v>2.01563549041748</v>
      </c>
      <c r="C6088">
        <v>5.1826081275939897</v>
      </c>
      <c r="D6088">
        <v>2.01563549041748</v>
      </c>
      <c r="E6088">
        <v>30.160679629237499</v>
      </c>
      <c r="F6088">
        <v>243.45162103923701</v>
      </c>
      <c r="G6088">
        <v>102.675725</v>
      </c>
    </row>
    <row r="6089" spans="1:7" x14ac:dyDescent="0.25">
      <c r="A6089">
        <v>60.970000000000198</v>
      </c>
      <c r="B6089">
        <v>2.0159614086151101</v>
      </c>
      <c r="C6089">
        <v>5.1829280853271396</v>
      </c>
      <c r="D6089">
        <v>2.0159614086151101</v>
      </c>
      <c r="E6089">
        <v>30.161005547435099</v>
      </c>
      <c r="F6089">
        <v>243.45194695743501</v>
      </c>
      <c r="G6089">
        <v>102.68572500000001</v>
      </c>
    </row>
    <row r="6090" spans="1:7" x14ac:dyDescent="0.25">
      <c r="A6090">
        <v>60.98</v>
      </c>
      <c r="B6090">
        <v>2.0163254737853999</v>
      </c>
      <c r="C6090">
        <v>5.1838269233703604</v>
      </c>
      <c r="D6090">
        <v>2.0163254737853999</v>
      </c>
      <c r="E6090">
        <v>30.161369612605402</v>
      </c>
      <c r="F6090">
        <v>243.45231102260499</v>
      </c>
      <c r="G6090">
        <v>102.695725</v>
      </c>
    </row>
    <row r="6091" spans="1:7" x14ac:dyDescent="0.25">
      <c r="A6091">
        <v>60.990000000000201</v>
      </c>
      <c r="B6091">
        <v>2.0167019367218</v>
      </c>
      <c r="C6091">
        <v>5.1849365234375</v>
      </c>
      <c r="D6091">
        <v>2.0167019367218</v>
      </c>
      <c r="E6091">
        <v>30.161746075541799</v>
      </c>
      <c r="F6091">
        <v>243.45268748554099</v>
      </c>
      <c r="G6091">
        <v>102.705725</v>
      </c>
    </row>
    <row r="6092" spans="1:7" x14ac:dyDescent="0.25">
      <c r="A6092">
        <v>61</v>
      </c>
      <c r="B6092">
        <v>2.0170385837554901</v>
      </c>
      <c r="C6092">
        <v>5.1871633529662997</v>
      </c>
      <c r="D6092">
        <v>2.0170385837554901</v>
      </c>
      <c r="E6092">
        <v>30.162082722575501</v>
      </c>
      <c r="F6092">
        <v>243.453024132575</v>
      </c>
      <c r="G6092">
        <v>102.71572500000001</v>
      </c>
    </row>
    <row r="6093" spans="1:7" x14ac:dyDescent="0.25">
      <c r="A6093">
        <v>61.010000000000197</v>
      </c>
      <c r="B6093">
        <v>2.0174152851104701</v>
      </c>
      <c r="C6093">
        <v>5.1886496543884197</v>
      </c>
      <c r="D6093">
        <v>2.0174152851104701</v>
      </c>
      <c r="E6093">
        <v>30.1624594239304</v>
      </c>
      <c r="F6093">
        <v>243.45340083393</v>
      </c>
      <c r="G6093">
        <v>102.725725</v>
      </c>
    </row>
    <row r="6094" spans="1:7" x14ac:dyDescent="0.25">
      <c r="A6094">
        <v>61.019999999999897</v>
      </c>
      <c r="B6094">
        <v>2.01780104637146</v>
      </c>
      <c r="C6094">
        <v>5.1904330253601003</v>
      </c>
      <c r="D6094">
        <v>2.01780104637146</v>
      </c>
      <c r="E6094">
        <v>30.162845185191401</v>
      </c>
      <c r="F6094">
        <v>243.45378659519099</v>
      </c>
      <c r="G6094">
        <v>102.735725</v>
      </c>
    </row>
    <row r="6095" spans="1:7" x14ac:dyDescent="0.25">
      <c r="A6095">
        <v>61.0300000000002</v>
      </c>
      <c r="B6095">
        <v>2.0181505680084202</v>
      </c>
      <c r="C6095">
        <v>5.1903429031371999</v>
      </c>
      <c r="D6095">
        <v>2.0181505680084202</v>
      </c>
      <c r="E6095">
        <v>30.163194706828399</v>
      </c>
      <c r="F6095">
        <v>243.45413611682801</v>
      </c>
      <c r="G6095">
        <v>102.74572499999999</v>
      </c>
    </row>
    <row r="6096" spans="1:7" x14ac:dyDescent="0.25">
      <c r="A6096">
        <v>61.0399999999999</v>
      </c>
      <c r="B6096">
        <v>2.0184957981109601</v>
      </c>
      <c r="C6096">
        <v>5.1891946792602504</v>
      </c>
      <c r="D6096">
        <v>2.0184957981109601</v>
      </c>
      <c r="E6096">
        <v>30.163539936930899</v>
      </c>
      <c r="F6096">
        <v>243.45448134693001</v>
      </c>
      <c r="G6096">
        <v>102.755724999999</v>
      </c>
    </row>
    <row r="6097" spans="1:7" x14ac:dyDescent="0.25">
      <c r="A6097">
        <v>61.050000000000097</v>
      </c>
      <c r="B6097">
        <v>2.0188603401184002</v>
      </c>
      <c r="C6097">
        <v>5.1894898414611799</v>
      </c>
      <c r="D6097">
        <v>2.0188603401184002</v>
      </c>
      <c r="E6097">
        <v>30.163904478938399</v>
      </c>
      <c r="F6097">
        <v>243.454845888938</v>
      </c>
      <c r="G6097">
        <v>102.765725</v>
      </c>
    </row>
    <row r="6098" spans="1:7" x14ac:dyDescent="0.25">
      <c r="A6098">
        <v>61.059999999999903</v>
      </c>
      <c r="B6098">
        <v>2.0192632675170801</v>
      </c>
      <c r="C6098">
        <v>5.1898565292358301</v>
      </c>
      <c r="D6098">
        <v>2.0192632675170801</v>
      </c>
      <c r="E6098">
        <v>30.164307406337102</v>
      </c>
      <c r="F6098">
        <v>243.45524881633699</v>
      </c>
      <c r="G6098">
        <v>102.775724999999</v>
      </c>
    </row>
    <row r="6099" spans="1:7" x14ac:dyDescent="0.25">
      <c r="A6099">
        <v>61.0700000000001</v>
      </c>
      <c r="B6099">
        <v>2.0196833610534601</v>
      </c>
      <c r="C6099">
        <v>5.1910753250121999</v>
      </c>
      <c r="D6099">
        <v>2.0196833610534601</v>
      </c>
      <c r="E6099">
        <v>30.164727499873401</v>
      </c>
      <c r="F6099">
        <v>243.455668909873</v>
      </c>
      <c r="G6099">
        <v>102.785725</v>
      </c>
    </row>
    <row r="6100" spans="1:7" x14ac:dyDescent="0.25">
      <c r="A6100">
        <v>61.079999999999899</v>
      </c>
      <c r="B6100">
        <v>2.0200529098510698</v>
      </c>
      <c r="C6100">
        <v>5.19179010391235</v>
      </c>
      <c r="D6100">
        <v>2.0200529098510698</v>
      </c>
      <c r="E6100">
        <v>30.1650970486711</v>
      </c>
      <c r="F6100">
        <v>243.456038458671</v>
      </c>
      <c r="G6100">
        <v>102.795724999999</v>
      </c>
    </row>
    <row r="6101" spans="1:7" x14ac:dyDescent="0.25">
      <c r="A6101">
        <v>61.090000000000103</v>
      </c>
      <c r="B6101">
        <v>2.0204100608825599</v>
      </c>
      <c r="C6101">
        <v>5.1931209564208896</v>
      </c>
      <c r="D6101">
        <v>2.0204100608825599</v>
      </c>
      <c r="E6101">
        <v>30.165454199702499</v>
      </c>
      <c r="F6101">
        <v>243.45639560970201</v>
      </c>
      <c r="G6101">
        <v>102.805725</v>
      </c>
    </row>
    <row r="6102" spans="1:7" x14ac:dyDescent="0.25">
      <c r="A6102">
        <v>61.099999999999902</v>
      </c>
      <c r="B6102">
        <v>2.0208051204681299</v>
      </c>
      <c r="C6102">
        <v>5.1935787200927699</v>
      </c>
      <c r="D6102">
        <v>2.0208051204681299</v>
      </c>
      <c r="E6102">
        <v>30.165849259288098</v>
      </c>
      <c r="F6102">
        <v>243.45679066928801</v>
      </c>
      <c r="G6102">
        <v>102.81572499999901</v>
      </c>
    </row>
    <row r="6103" spans="1:7" x14ac:dyDescent="0.25">
      <c r="A6103">
        <v>61.110000000000099</v>
      </c>
      <c r="B6103">
        <v>2.02121710777282</v>
      </c>
      <c r="C6103">
        <v>5.1952486038207999</v>
      </c>
      <c r="D6103">
        <v>2.02121710777282</v>
      </c>
      <c r="E6103">
        <v>30.1662612465928</v>
      </c>
      <c r="F6103">
        <v>243.45720265659199</v>
      </c>
      <c r="G6103">
        <v>102.82572500000001</v>
      </c>
    </row>
    <row r="6104" spans="1:7" x14ac:dyDescent="0.25">
      <c r="A6104">
        <v>61.119999999999798</v>
      </c>
      <c r="B6104">
        <v>2.0215971469879102</v>
      </c>
      <c r="C6104">
        <v>5.1957287788391104</v>
      </c>
      <c r="D6104">
        <v>2.0215971469879102</v>
      </c>
      <c r="E6104">
        <v>30.166641285807898</v>
      </c>
      <c r="F6104">
        <v>243.45758269580699</v>
      </c>
      <c r="G6104">
        <v>102.835724999999</v>
      </c>
    </row>
    <row r="6105" spans="1:7" x14ac:dyDescent="0.25">
      <c r="A6105">
        <v>61.130000000000102</v>
      </c>
      <c r="B6105">
        <v>2.02193999290466</v>
      </c>
      <c r="C6105">
        <v>5.1971516609191797</v>
      </c>
      <c r="D6105">
        <v>2.02193999290466</v>
      </c>
      <c r="E6105">
        <v>30.1669841317246</v>
      </c>
      <c r="F6105">
        <v>243.45792554172399</v>
      </c>
      <c r="G6105">
        <v>102.845725</v>
      </c>
    </row>
    <row r="6106" spans="1:7" x14ac:dyDescent="0.25">
      <c r="A6106">
        <v>61.139999999999802</v>
      </c>
      <c r="B6106">
        <v>2.02228355407714</v>
      </c>
      <c r="C6106">
        <v>5.1982860565185502</v>
      </c>
      <c r="D6106">
        <v>2.02228355407714</v>
      </c>
      <c r="E6106">
        <v>30.1673276928971</v>
      </c>
      <c r="F6106">
        <v>243.45826910289699</v>
      </c>
      <c r="G6106">
        <v>102.855724999999</v>
      </c>
    </row>
    <row r="6107" spans="1:7" x14ac:dyDescent="0.25">
      <c r="A6107">
        <v>61.15</v>
      </c>
      <c r="B6107">
        <v>2.0226674079895002</v>
      </c>
      <c r="C6107">
        <v>5.19899225234985</v>
      </c>
      <c r="D6107">
        <v>2.0226674079895002</v>
      </c>
      <c r="E6107">
        <v>30.1677115468095</v>
      </c>
      <c r="F6107">
        <v>243.458652956809</v>
      </c>
      <c r="G6107">
        <v>102.865725</v>
      </c>
    </row>
    <row r="6108" spans="1:7" x14ac:dyDescent="0.25">
      <c r="A6108">
        <v>61.160000000000302</v>
      </c>
      <c r="B6108">
        <v>2.0230364799499498</v>
      </c>
      <c r="C6108">
        <v>5.1987204551696697</v>
      </c>
      <c r="D6108">
        <v>2.0230364799499498</v>
      </c>
      <c r="E6108">
        <v>30.168080618769899</v>
      </c>
      <c r="F6108">
        <v>243.459022028769</v>
      </c>
      <c r="G6108">
        <v>102.875725</v>
      </c>
    </row>
    <row r="6109" spans="1:7" x14ac:dyDescent="0.25">
      <c r="A6109">
        <v>61.17</v>
      </c>
      <c r="B6109">
        <v>2.0233817100524898</v>
      </c>
      <c r="C6109">
        <v>5.1986517906188903</v>
      </c>
      <c r="D6109">
        <v>2.0233817100524898</v>
      </c>
      <c r="E6109">
        <v>30.168425848872499</v>
      </c>
      <c r="F6109">
        <v>243.45936725887199</v>
      </c>
      <c r="G6109">
        <v>102.88572499999999</v>
      </c>
    </row>
    <row r="6110" spans="1:7" x14ac:dyDescent="0.25">
      <c r="A6110">
        <v>61.180000000000199</v>
      </c>
      <c r="B6110">
        <v>2.0237369537353498</v>
      </c>
      <c r="C6110">
        <v>5.2000370025634703</v>
      </c>
      <c r="D6110">
        <v>2.0237369537353498</v>
      </c>
      <c r="E6110">
        <v>30.168781092555299</v>
      </c>
      <c r="F6110">
        <v>243.459722502555</v>
      </c>
      <c r="G6110">
        <v>102.895725</v>
      </c>
    </row>
    <row r="6111" spans="1:7" x14ac:dyDescent="0.25">
      <c r="A6111">
        <v>61.19</v>
      </c>
      <c r="B6111">
        <v>2.0240817070007302</v>
      </c>
      <c r="C6111">
        <v>5.2004003524780202</v>
      </c>
      <c r="D6111">
        <v>2.0240817070007302</v>
      </c>
      <c r="E6111">
        <v>30.169125845820702</v>
      </c>
      <c r="F6111">
        <v>243.46006725582001</v>
      </c>
      <c r="G6111">
        <v>102.905725</v>
      </c>
    </row>
    <row r="6112" spans="1:7" x14ac:dyDescent="0.25">
      <c r="A6112">
        <v>61.200000000000202</v>
      </c>
      <c r="B6112">
        <v>2.0244464874267498</v>
      </c>
      <c r="C6112">
        <v>5.2011566162109304</v>
      </c>
      <c r="D6112">
        <v>2.0244464874267498</v>
      </c>
      <c r="E6112">
        <v>30.169490626246699</v>
      </c>
      <c r="F6112">
        <v>243.460432036246</v>
      </c>
      <c r="G6112">
        <v>102.91572499999999</v>
      </c>
    </row>
    <row r="6113" spans="1:7" x14ac:dyDescent="0.25">
      <c r="A6113">
        <v>61.21</v>
      </c>
      <c r="B6113">
        <v>2.0247821807861301</v>
      </c>
      <c r="C6113">
        <v>5.2011036872863698</v>
      </c>
      <c r="D6113">
        <v>2.0247821807861301</v>
      </c>
      <c r="E6113">
        <v>30.169826319606099</v>
      </c>
      <c r="F6113">
        <v>243.460767729606</v>
      </c>
      <c r="G6113">
        <v>102.925725</v>
      </c>
    </row>
    <row r="6114" spans="1:7" x14ac:dyDescent="0.25">
      <c r="A6114">
        <v>61.220000000000198</v>
      </c>
      <c r="B6114">
        <v>2.02512454986572</v>
      </c>
      <c r="C6114">
        <v>5.2003679275512598</v>
      </c>
      <c r="D6114">
        <v>2.02512454986572</v>
      </c>
      <c r="E6114">
        <v>30.170168688685699</v>
      </c>
      <c r="F6114">
        <v>243.461110098685</v>
      </c>
      <c r="G6114">
        <v>102.93572500000001</v>
      </c>
    </row>
    <row r="6115" spans="1:7" x14ac:dyDescent="0.25">
      <c r="A6115">
        <v>61.23</v>
      </c>
      <c r="B6115">
        <v>2.0254864692687899</v>
      </c>
      <c r="C6115">
        <v>5.2000875473022399</v>
      </c>
      <c r="D6115">
        <v>2.0254864692687899</v>
      </c>
      <c r="E6115">
        <v>30.1705306080888</v>
      </c>
      <c r="F6115">
        <v>243.46147201808799</v>
      </c>
      <c r="G6115">
        <v>102.945725</v>
      </c>
    </row>
    <row r="6116" spans="1:7" x14ac:dyDescent="0.25">
      <c r="A6116">
        <v>61.240000000000201</v>
      </c>
      <c r="B6116">
        <v>2.0258193016052202</v>
      </c>
      <c r="C6116">
        <v>5.1994848251342702</v>
      </c>
      <c r="D6116">
        <v>2.0258193016052202</v>
      </c>
      <c r="E6116">
        <v>30.170863440425201</v>
      </c>
      <c r="F6116">
        <v>243.46180485042501</v>
      </c>
      <c r="G6116">
        <v>102.955725</v>
      </c>
    </row>
    <row r="6117" spans="1:7" x14ac:dyDescent="0.25">
      <c r="A6117">
        <v>61.25</v>
      </c>
      <c r="B6117">
        <v>2.0261521339416499</v>
      </c>
      <c r="C6117">
        <v>5.1988654136657697</v>
      </c>
      <c r="D6117">
        <v>2.0261521339416499</v>
      </c>
      <c r="E6117">
        <v>30.171196272761598</v>
      </c>
      <c r="F6117">
        <v>243.46213768276101</v>
      </c>
      <c r="G6117">
        <v>102.96572500000001</v>
      </c>
    </row>
    <row r="6118" spans="1:7" x14ac:dyDescent="0.25">
      <c r="A6118">
        <v>61.260000000000197</v>
      </c>
      <c r="B6118">
        <v>2.02648496627807</v>
      </c>
      <c r="C6118">
        <v>5.2006282806396396</v>
      </c>
      <c r="D6118">
        <v>2.02648496627807</v>
      </c>
      <c r="E6118">
        <v>30.171529105098099</v>
      </c>
      <c r="F6118">
        <v>243.462470515098</v>
      </c>
      <c r="G6118">
        <v>102.975725</v>
      </c>
    </row>
    <row r="6119" spans="1:7" x14ac:dyDescent="0.25">
      <c r="A6119">
        <v>61.269999999999897</v>
      </c>
      <c r="B6119">
        <v>2.0268120765686</v>
      </c>
      <c r="C6119">
        <v>5.2000651359558097</v>
      </c>
      <c r="D6119">
        <v>2.0268120765686</v>
      </c>
      <c r="E6119">
        <v>30.171856215388601</v>
      </c>
      <c r="F6119">
        <v>243.46279762538799</v>
      </c>
      <c r="G6119">
        <v>102.985725</v>
      </c>
    </row>
    <row r="6120" spans="1:7" x14ac:dyDescent="0.25">
      <c r="A6120">
        <v>61.2800000000002</v>
      </c>
      <c r="B6120">
        <v>2.0271475315093901</v>
      </c>
      <c r="C6120">
        <v>5.1984744071960396</v>
      </c>
      <c r="D6120">
        <v>2.0271475315093901</v>
      </c>
      <c r="E6120">
        <v>30.172191670329401</v>
      </c>
      <c r="F6120">
        <v>243.46313308032899</v>
      </c>
      <c r="G6120">
        <v>102.99572499999999</v>
      </c>
    </row>
    <row r="6121" spans="1:7" x14ac:dyDescent="0.25">
      <c r="A6121">
        <v>61.2899999999999</v>
      </c>
      <c r="B6121">
        <v>2.0274477005004798</v>
      </c>
      <c r="C6121">
        <v>5.1974382400512598</v>
      </c>
      <c r="D6121">
        <v>2.0274477005004798</v>
      </c>
      <c r="E6121">
        <v>30.1724918393205</v>
      </c>
      <c r="F6121">
        <v>243.46343324931999</v>
      </c>
      <c r="G6121">
        <v>103.005724999999</v>
      </c>
    </row>
    <row r="6122" spans="1:7" x14ac:dyDescent="0.25">
      <c r="A6122">
        <v>61.300000000000097</v>
      </c>
      <c r="B6122">
        <v>2.0277521610260001</v>
      </c>
      <c r="C6122">
        <v>5.1964750289916903</v>
      </c>
      <c r="D6122">
        <v>2.0277521610260001</v>
      </c>
      <c r="E6122">
        <v>30.172796299845999</v>
      </c>
      <c r="F6122">
        <v>243.46373770984599</v>
      </c>
      <c r="G6122">
        <v>103.015725</v>
      </c>
    </row>
    <row r="6123" spans="1:7" x14ac:dyDescent="0.25">
      <c r="A6123">
        <v>61.309999999999903</v>
      </c>
      <c r="B6123">
        <v>2.0280792713165199</v>
      </c>
      <c r="C6123">
        <v>5.19647169113159</v>
      </c>
      <c r="D6123">
        <v>2.0280792713165199</v>
      </c>
      <c r="E6123">
        <v>30.173123410136501</v>
      </c>
      <c r="F6123">
        <v>243.464064820136</v>
      </c>
      <c r="G6123">
        <v>103.025724999999</v>
      </c>
    </row>
    <row r="6124" spans="1:7" x14ac:dyDescent="0.25">
      <c r="A6124">
        <v>61.3200000000001</v>
      </c>
      <c r="B6124">
        <v>2.0284245014190598</v>
      </c>
      <c r="C6124">
        <v>5.19661045074462</v>
      </c>
      <c r="D6124">
        <v>2.0284245014190598</v>
      </c>
      <c r="E6124">
        <v>30.173468640239001</v>
      </c>
      <c r="F6124">
        <v>243.464410050239</v>
      </c>
      <c r="G6124">
        <v>103.035725</v>
      </c>
    </row>
    <row r="6125" spans="1:7" x14ac:dyDescent="0.25">
      <c r="A6125">
        <v>61.329999999999899</v>
      </c>
      <c r="B6125">
        <v>2.0287492275238002</v>
      </c>
      <c r="C6125">
        <v>5.1958594322204501</v>
      </c>
      <c r="D6125">
        <v>2.0287492275238002</v>
      </c>
      <c r="E6125">
        <v>30.173793366343801</v>
      </c>
      <c r="F6125">
        <v>243.46473477634299</v>
      </c>
      <c r="G6125">
        <v>103.045724999999</v>
      </c>
    </row>
    <row r="6126" spans="1:7" x14ac:dyDescent="0.25">
      <c r="A6126">
        <v>61.340000000000103</v>
      </c>
      <c r="B6126">
        <v>2.02902960777282</v>
      </c>
      <c r="C6126">
        <v>5.1955285072326598</v>
      </c>
      <c r="D6126">
        <v>2.02902960777282</v>
      </c>
      <c r="E6126">
        <v>30.1740737465928</v>
      </c>
      <c r="F6126">
        <v>243.46501515659199</v>
      </c>
      <c r="G6126">
        <v>103.055725</v>
      </c>
    </row>
    <row r="6127" spans="1:7" x14ac:dyDescent="0.25">
      <c r="A6127">
        <v>61.349999999999902</v>
      </c>
      <c r="B6127">
        <v>2.0293288230895898</v>
      </c>
      <c r="C6127">
        <v>5.1955461502075098</v>
      </c>
      <c r="D6127">
        <v>2.0293288230895898</v>
      </c>
      <c r="E6127">
        <v>30.174372961909601</v>
      </c>
      <c r="F6127">
        <v>243.46531437190899</v>
      </c>
      <c r="G6127">
        <v>103.06572499999901</v>
      </c>
    </row>
    <row r="6128" spans="1:7" x14ac:dyDescent="0.25">
      <c r="A6128">
        <v>61.360000000000099</v>
      </c>
      <c r="B6128">
        <v>2.02964043617248</v>
      </c>
      <c r="C6128">
        <v>5.1942081451415998</v>
      </c>
      <c r="D6128">
        <v>2.02964043617248</v>
      </c>
      <c r="E6128">
        <v>30.174684574992501</v>
      </c>
      <c r="F6128">
        <v>243.46562598499199</v>
      </c>
      <c r="G6128">
        <v>103.07572500000001</v>
      </c>
    </row>
    <row r="6129" spans="1:7" x14ac:dyDescent="0.25">
      <c r="A6129">
        <v>61.369999999999798</v>
      </c>
      <c r="B6129">
        <v>2.02996778488159</v>
      </c>
      <c r="C6129">
        <v>5.1954593658447203</v>
      </c>
      <c r="D6129">
        <v>2.02996778488159</v>
      </c>
      <c r="E6129">
        <v>30.1750119237016</v>
      </c>
      <c r="F6129">
        <v>243.46595333370101</v>
      </c>
      <c r="G6129">
        <v>103.085724999999</v>
      </c>
    </row>
    <row r="6130" spans="1:7" x14ac:dyDescent="0.25">
      <c r="A6130">
        <v>61.380000000000102</v>
      </c>
      <c r="B6130">
        <v>2.0302951335906898</v>
      </c>
      <c r="C6130">
        <v>5.1960334777831996</v>
      </c>
      <c r="D6130">
        <v>2.0302951335906898</v>
      </c>
      <c r="E6130">
        <v>30.175339272410699</v>
      </c>
      <c r="F6130">
        <v>243.46628068241</v>
      </c>
      <c r="G6130">
        <v>103.095725</v>
      </c>
    </row>
    <row r="6131" spans="1:7" x14ac:dyDescent="0.25">
      <c r="A6131">
        <v>61.389999999999802</v>
      </c>
      <c r="B6131">
        <v>2.0306248664855899</v>
      </c>
      <c r="C6131">
        <v>5.1957974433898899</v>
      </c>
      <c r="D6131">
        <v>2.0306248664855899</v>
      </c>
      <c r="E6131">
        <v>30.1756690053056</v>
      </c>
      <c r="F6131">
        <v>243.46661041530501</v>
      </c>
      <c r="G6131">
        <v>103.105724999999</v>
      </c>
    </row>
    <row r="6132" spans="1:7" x14ac:dyDescent="0.25">
      <c r="A6132">
        <v>61.4</v>
      </c>
      <c r="B6132">
        <v>2.03095507621765</v>
      </c>
      <c r="C6132">
        <v>5.1954436302184996</v>
      </c>
      <c r="D6132">
        <v>2.03095507621765</v>
      </c>
      <c r="E6132">
        <v>30.175999215037599</v>
      </c>
      <c r="F6132">
        <v>243.46694062503701</v>
      </c>
      <c r="G6132">
        <v>103.115725</v>
      </c>
    </row>
    <row r="6133" spans="1:7" x14ac:dyDescent="0.25">
      <c r="A6133">
        <v>61.410000000000302</v>
      </c>
      <c r="B6133">
        <v>2.03120493888854</v>
      </c>
      <c r="C6133">
        <v>5.1949424743652299</v>
      </c>
      <c r="D6133">
        <v>2.03120493888854</v>
      </c>
      <c r="E6133">
        <v>30.176249077708501</v>
      </c>
      <c r="F6133">
        <v>243.467190487708</v>
      </c>
      <c r="G6133">
        <v>103.125725</v>
      </c>
    </row>
    <row r="6134" spans="1:7" x14ac:dyDescent="0.25">
      <c r="A6134">
        <v>61.42</v>
      </c>
      <c r="B6134">
        <v>2.0314986705779998</v>
      </c>
      <c r="C6134">
        <v>5.1946983337402299</v>
      </c>
      <c r="D6134">
        <v>2.0314986705779998</v>
      </c>
      <c r="E6134">
        <v>30.176542809398001</v>
      </c>
      <c r="F6134">
        <v>243.46748421939799</v>
      </c>
      <c r="G6134">
        <v>103.13572499999999</v>
      </c>
    </row>
    <row r="6135" spans="1:7" x14ac:dyDescent="0.25">
      <c r="A6135">
        <v>61.430000000000199</v>
      </c>
      <c r="B6135">
        <v>2.0318148136138898</v>
      </c>
      <c r="C6135">
        <v>5.1952171325683496</v>
      </c>
      <c r="D6135">
        <v>2.0318148136138898</v>
      </c>
      <c r="E6135">
        <v>30.1768589524339</v>
      </c>
      <c r="F6135">
        <v>243.467800362433</v>
      </c>
      <c r="G6135">
        <v>103.145725</v>
      </c>
    </row>
    <row r="6136" spans="1:7" x14ac:dyDescent="0.25">
      <c r="A6136">
        <v>61.44</v>
      </c>
      <c r="B6136">
        <v>2.0321240425109801</v>
      </c>
      <c r="C6136">
        <v>5.1957454681396396</v>
      </c>
      <c r="D6136">
        <v>2.0321240425109801</v>
      </c>
      <c r="E6136">
        <v>30.177168181331002</v>
      </c>
      <c r="F6136">
        <v>243.468109591331</v>
      </c>
      <c r="G6136">
        <v>103.155725</v>
      </c>
    </row>
    <row r="6137" spans="1:7" x14ac:dyDescent="0.25">
      <c r="A6137">
        <v>61.450000000000202</v>
      </c>
      <c r="B6137">
        <v>2.0324454307556099</v>
      </c>
      <c r="C6137">
        <v>5.1960215568542401</v>
      </c>
      <c r="D6137">
        <v>2.0324454307556099</v>
      </c>
      <c r="E6137">
        <v>30.177489569575599</v>
      </c>
      <c r="F6137">
        <v>243.468430979575</v>
      </c>
      <c r="G6137">
        <v>103.16572499999999</v>
      </c>
    </row>
    <row r="6138" spans="1:7" x14ac:dyDescent="0.25">
      <c r="A6138">
        <v>61.46</v>
      </c>
      <c r="B6138">
        <v>2.0327618122100799</v>
      </c>
      <c r="C6138">
        <v>5.19657135009765</v>
      </c>
      <c r="D6138">
        <v>2.0327618122100799</v>
      </c>
      <c r="E6138">
        <v>30.177805951030098</v>
      </c>
      <c r="F6138">
        <v>243.46874736103001</v>
      </c>
      <c r="G6138">
        <v>103.175725</v>
      </c>
    </row>
    <row r="6139" spans="1:7" x14ac:dyDescent="0.25">
      <c r="A6139">
        <v>61.470000000000198</v>
      </c>
      <c r="B6139">
        <v>2.0330750942230198</v>
      </c>
      <c r="C6139">
        <v>5.1967206001281703</v>
      </c>
      <c r="D6139">
        <v>2.0330750942230198</v>
      </c>
      <c r="E6139">
        <v>30.178119233042999</v>
      </c>
      <c r="F6139">
        <v>243.46906064304301</v>
      </c>
      <c r="G6139">
        <v>103.18572500000001</v>
      </c>
    </row>
    <row r="6140" spans="1:7" x14ac:dyDescent="0.25">
      <c r="A6140">
        <v>61.48</v>
      </c>
      <c r="B6140">
        <v>2.0333867073059002</v>
      </c>
      <c r="C6140">
        <v>5.1964702606201101</v>
      </c>
      <c r="D6140">
        <v>2.0333867073059002</v>
      </c>
      <c r="E6140">
        <v>30.178430846125899</v>
      </c>
      <c r="F6140">
        <v>243.46937225612501</v>
      </c>
      <c r="G6140">
        <v>103.195725</v>
      </c>
    </row>
    <row r="6141" spans="1:7" x14ac:dyDescent="0.25">
      <c r="A6141">
        <v>61.490000000000201</v>
      </c>
      <c r="B6141">
        <v>2.0336894989013601</v>
      </c>
      <c r="C6141">
        <v>5.1971678733825604</v>
      </c>
      <c r="D6141">
        <v>2.0336894989013601</v>
      </c>
      <c r="E6141">
        <v>30.178733637721301</v>
      </c>
      <c r="F6141">
        <v>243.46967504772101</v>
      </c>
      <c r="G6141">
        <v>103.205725</v>
      </c>
    </row>
    <row r="6142" spans="1:7" x14ac:dyDescent="0.25">
      <c r="A6142">
        <v>61.5</v>
      </c>
      <c r="B6142">
        <v>2.0339763164520201</v>
      </c>
      <c r="C6142">
        <v>5.1982574462890598</v>
      </c>
      <c r="D6142">
        <v>2.0339763164520201</v>
      </c>
      <c r="E6142">
        <v>30.179020455271999</v>
      </c>
      <c r="F6142">
        <v>243.46996186527201</v>
      </c>
      <c r="G6142">
        <v>103.21572500000001</v>
      </c>
    </row>
    <row r="6143" spans="1:7" x14ac:dyDescent="0.25">
      <c r="A6143">
        <v>61.510000000000197</v>
      </c>
      <c r="B6143">
        <v>2.03426909446716</v>
      </c>
      <c r="C6143">
        <v>5.1985154151916504</v>
      </c>
      <c r="D6143">
        <v>2.03426909446716</v>
      </c>
      <c r="E6143">
        <v>30.1793132332871</v>
      </c>
      <c r="F6143">
        <v>243.47025464328701</v>
      </c>
      <c r="G6143">
        <v>103.225725</v>
      </c>
    </row>
    <row r="6144" spans="1:7" x14ac:dyDescent="0.25">
      <c r="A6144">
        <v>61.519999999999897</v>
      </c>
      <c r="B6144">
        <v>2.03459119796752</v>
      </c>
      <c r="C6144">
        <v>5.1993370056152299</v>
      </c>
      <c r="D6144">
        <v>2.03459119796752</v>
      </c>
      <c r="E6144">
        <v>30.179635336787499</v>
      </c>
      <c r="F6144">
        <v>243.470576746787</v>
      </c>
      <c r="G6144">
        <v>103.235725</v>
      </c>
    </row>
    <row r="6145" spans="1:7" x14ac:dyDescent="0.25">
      <c r="A6145">
        <v>61.5300000000002</v>
      </c>
      <c r="B6145">
        <v>2.03494095802307</v>
      </c>
      <c r="C6145">
        <v>5.2004895210266104</v>
      </c>
      <c r="D6145">
        <v>2.03494095802307</v>
      </c>
      <c r="E6145">
        <v>30.179985096843001</v>
      </c>
      <c r="F6145">
        <v>243.470926506843</v>
      </c>
      <c r="G6145">
        <v>103.24572499999999</v>
      </c>
    </row>
    <row r="6146" spans="1:7" x14ac:dyDescent="0.25">
      <c r="A6146">
        <v>61.5399999999999</v>
      </c>
      <c r="B6146">
        <v>2.0352585315704301</v>
      </c>
      <c r="C6146">
        <v>5.2006926536559996</v>
      </c>
      <c r="D6146">
        <v>2.0352585315704301</v>
      </c>
      <c r="E6146">
        <v>30.1803026703904</v>
      </c>
      <c r="F6146">
        <v>243.47124408038999</v>
      </c>
      <c r="G6146">
        <v>103.255724999999</v>
      </c>
    </row>
    <row r="6147" spans="1:7" x14ac:dyDescent="0.25">
      <c r="A6147">
        <v>61.550000000000097</v>
      </c>
      <c r="B6147">
        <v>2.03559017181396</v>
      </c>
      <c r="C6147">
        <v>5.2008557319641104</v>
      </c>
      <c r="D6147">
        <v>2.03559017181396</v>
      </c>
      <c r="E6147">
        <v>30.180634310633899</v>
      </c>
      <c r="F6147">
        <v>243.47157572063301</v>
      </c>
      <c r="G6147">
        <v>103.265725</v>
      </c>
    </row>
    <row r="6148" spans="1:7" x14ac:dyDescent="0.25">
      <c r="A6148">
        <v>61.559999999999903</v>
      </c>
      <c r="B6148">
        <v>2.0358994007110498</v>
      </c>
      <c r="C6148">
        <v>5.2012782096862704</v>
      </c>
      <c r="D6148">
        <v>2.0358994007110498</v>
      </c>
      <c r="E6148">
        <v>30.180943539531</v>
      </c>
      <c r="F6148">
        <v>243.47188494953099</v>
      </c>
      <c r="G6148">
        <v>103.275724999999</v>
      </c>
    </row>
    <row r="6149" spans="1:7" x14ac:dyDescent="0.25">
      <c r="A6149">
        <v>61.5700000000001</v>
      </c>
      <c r="B6149">
        <v>2.03620028495788</v>
      </c>
      <c r="C6149">
        <v>5.1995830535888601</v>
      </c>
      <c r="D6149">
        <v>2.03620028495788</v>
      </c>
      <c r="E6149">
        <v>30.181244423777901</v>
      </c>
      <c r="F6149">
        <v>243.47218583377699</v>
      </c>
      <c r="G6149">
        <v>103.285725</v>
      </c>
    </row>
    <row r="6150" spans="1:7" x14ac:dyDescent="0.25">
      <c r="A6150">
        <v>61.579999999999899</v>
      </c>
      <c r="B6150">
        <v>2.03647780418396</v>
      </c>
      <c r="C6150">
        <v>5.1988854408264098</v>
      </c>
      <c r="D6150">
        <v>2.03647780418396</v>
      </c>
      <c r="E6150">
        <v>30.181521943003901</v>
      </c>
      <c r="F6150">
        <v>243.47246335300301</v>
      </c>
      <c r="G6150">
        <v>103.295724999999</v>
      </c>
    </row>
    <row r="6151" spans="1:7" x14ac:dyDescent="0.25">
      <c r="A6151">
        <v>61.590000000000103</v>
      </c>
      <c r="B6151">
        <v>2.0368001461028999</v>
      </c>
      <c r="C6151">
        <v>5.1981492042541504</v>
      </c>
      <c r="D6151">
        <v>2.0368001461028999</v>
      </c>
      <c r="E6151">
        <v>30.181844284922899</v>
      </c>
      <c r="F6151">
        <v>243.47278569492201</v>
      </c>
      <c r="G6151">
        <v>103.305725</v>
      </c>
    </row>
    <row r="6152" spans="1:7" x14ac:dyDescent="0.25">
      <c r="A6152">
        <v>61.599999999999902</v>
      </c>
      <c r="B6152">
        <v>2.0371520519256499</v>
      </c>
      <c r="C6152">
        <v>5.19815969467163</v>
      </c>
      <c r="D6152">
        <v>2.0371520519256499</v>
      </c>
      <c r="E6152">
        <v>30.1821961907456</v>
      </c>
      <c r="F6152">
        <v>243.47313760074499</v>
      </c>
      <c r="G6152">
        <v>103.31572499999901</v>
      </c>
    </row>
    <row r="6153" spans="1:7" x14ac:dyDescent="0.25">
      <c r="A6153">
        <v>61.610000000000099</v>
      </c>
      <c r="B6153">
        <v>2.0374851226806601</v>
      </c>
      <c r="C6153">
        <v>5.1975789070129297</v>
      </c>
      <c r="D6153">
        <v>2.0374851226806601</v>
      </c>
      <c r="E6153">
        <v>30.182529261500601</v>
      </c>
      <c r="F6153">
        <v>243.4734706715</v>
      </c>
      <c r="G6153">
        <v>103.32572500000001</v>
      </c>
    </row>
    <row r="6154" spans="1:7" x14ac:dyDescent="0.25">
      <c r="A6154">
        <v>61.619999999999798</v>
      </c>
      <c r="B6154">
        <v>2.0377879142761199</v>
      </c>
      <c r="C6154">
        <v>5.1967859268188397</v>
      </c>
      <c r="D6154">
        <v>2.0377879142761199</v>
      </c>
      <c r="E6154">
        <v>30.182832053096099</v>
      </c>
      <c r="F6154">
        <v>243.47377346309599</v>
      </c>
      <c r="G6154">
        <v>103.335724999999</v>
      </c>
    </row>
    <row r="6155" spans="1:7" x14ac:dyDescent="0.25">
      <c r="A6155">
        <v>61.630000000000102</v>
      </c>
      <c r="B6155">
        <v>2.0380778312683101</v>
      </c>
      <c r="C6155">
        <v>5.1948380470275799</v>
      </c>
      <c r="D6155">
        <v>2.0380778312683101</v>
      </c>
      <c r="E6155">
        <v>30.183121970088301</v>
      </c>
      <c r="F6155">
        <v>243.47406338008801</v>
      </c>
      <c r="G6155">
        <v>103.345725</v>
      </c>
    </row>
    <row r="6156" spans="1:7" x14ac:dyDescent="0.25">
      <c r="A6156">
        <v>61.639999999999802</v>
      </c>
      <c r="B6156">
        <v>2.0383849143981898</v>
      </c>
      <c r="C6156">
        <v>5.1953573226928702</v>
      </c>
      <c r="D6156">
        <v>2.0383849143981898</v>
      </c>
      <c r="E6156">
        <v>30.183429053218202</v>
      </c>
      <c r="F6156">
        <v>243.47437046321801</v>
      </c>
      <c r="G6156">
        <v>103.355724999999</v>
      </c>
    </row>
    <row r="6157" spans="1:7" x14ac:dyDescent="0.25">
      <c r="A6157">
        <v>61.65</v>
      </c>
      <c r="B6157">
        <v>2.03871369361877</v>
      </c>
      <c r="C6157">
        <v>5.1968202590942303</v>
      </c>
      <c r="D6157">
        <v>2.03871369361877</v>
      </c>
      <c r="E6157">
        <v>30.183757832438801</v>
      </c>
      <c r="F6157">
        <v>243.47469924243799</v>
      </c>
      <c r="G6157">
        <v>103.365725</v>
      </c>
    </row>
    <row r="6158" spans="1:7" x14ac:dyDescent="0.25">
      <c r="A6158">
        <v>61.660000000000302</v>
      </c>
      <c r="B6158">
        <v>2.0390491485595699</v>
      </c>
      <c r="C6158">
        <v>5.1976056098937899</v>
      </c>
      <c r="D6158">
        <v>2.0390491485595699</v>
      </c>
      <c r="E6158">
        <v>30.1840932873795</v>
      </c>
      <c r="F6158">
        <v>243.47503469737899</v>
      </c>
      <c r="G6158">
        <v>103.375725</v>
      </c>
    </row>
    <row r="6159" spans="1:7" x14ac:dyDescent="0.25">
      <c r="A6159">
        <v>61.67</v>
      </c>
      <c r="B6159">
        <v>2.0393543243408199</v>
      </c>
      <c r="C6159">
        <v>5.1992778778076101</v>
      </c>
      <c r="D6159">
        <v>2.0393543243408199</v>
      </c>
      <c r="E6159">
        <v>30.1843984631608</v>
      </c>
      <c r="F6159">
        <v>243.47533987316001</v>
      </c>
      <c r="G6159">
        <v>103.38572499999999</v>
      </c>
    </row>
    <row r="6160" spans="1:7" x14ac:dyDescent="0.25">
      <c r="A6160">
        <v>61.680000000000199</v>
      </c>
      <c r="B6160">
        <v>2.0396757125854399</v>
      </c>
      <c r="C6160">
        <v>5.1994972229003897</v>
      </c>
      <c r="D6160">
        <v>2.0396757125854399</v>
      </c>
      <c r="E6160">
        <v>30.184719851405401</v>
      </c>
      <c r="F6160">
        <v>243.47566126140501</v>
      </c>
      <c r="G6160">
        <v>103.395725</v>
      </c>
    </row>
    <row r="6161" spans="1:7" x14ac:dyDescent="0.25">
      <c r="A6161">
        <v>61.69</v>
      </c>
      <c r="B6161">
        <v>2.0400114059448198</v>
      </c>
      <c r="C6161">
        <v>5.1999611854553196</v>
      </c>
      <c r="D6161">
        <v>2.0400114059448198</v>
      </c>
      <c r="E6161">
        <v>30.185055544764801</v>
      </c>
      <c r="F6161">
        <v>243.47599695476401</v>
      </c>
      <c r="G6161">
        <v>103.405725</v>
      </c>
    </row>
    <row r="6162" spans="1:7" x14ac:dyDescent="0.25">
      <c r="A6162">
        <v>61.700000000000202</v>
      </c>
      <c r="B6162">
        <v>2.0403468608856201</v>
      </c>
      <c r="C6162">
        <v>5.2004008293151802</v>
      </c>
      <c r="D6162">
        <v>2.0403468608856201</v>
      </c>
      <c r="E6162">
        <v>30.1853909997056</v>
      </c>
      <c r="F6162">
        <v>243.47633240970501</v>
      </c>
      <c r="G6162">
        <v>103.41572499999999</v>
      </c>
    </row>
    <row r="6163" spans="1:7" x14ac:dyDescent="0.25">
      <c r="A6163">
        <v>61.71</v>
      </c>
      <c r="B6163">
        <v>2.0406687259674001</v>
      </c>
      <c r="C6163">
        <v>5.2019152641296298</v>
      </c>
      <c r="D6163">
        <v>2.0406687259674001</v>
      </c>
      <c r="E6163">
        <v>30.185712864787401</v>
      </c>
      <c r="F6163">
        <v>243.47665427478699</v>
      </c>
      <c r="G6163">
        <v>103.425725</v>
      </c>
    </row>
    <row r="6164" spans="1:7" x14ac:dyDescent="0.25">
      <c r="A6164">
        <v>61.720000000000198</v>
      </c>
      <c r="B6164">
        <v>2.04098176956176</v>
      </c>
      <c r="C6164">
        <v>5.2020950317382804</v>
      </c>
      <c r="D6164">
        <v>2.04098176956176</v>
      </c>
      <c r="E6164">
        <v>30.186025908381701</v>
      </c>
      <c r="F6164">
        <v>243.47696731838101</v>
      </c>
      <c r="G6164">
        <v>103.43572500000001</v>
      </c>
    </row>
    <row r="6165" spans="1:7" x14ac:dyDescent="0.25">
      <c r="A6165">
        <v>61.73</v>
      </c>
      <c r="B6165">
        <v>2.0413327217102002</v>
      </c>
      <c r="C6165">
        <v>5.2035336494445801</v>
      </c>
      <c r="D6165">
        <v>2.0413327217102002</v>
      </c>
      <c r="E6165">
        <v>30.186376860530199</v>
      </c>
      <c r="F6165">
        <v>243.47731827052999</v>
      </c>
      <c r="G6165">
        <v>103.445725</v>
      </c>
    </row>
    <row r="6166" spans="1:7" x14ac:dyDescent="0.25">
      <c r="A6166">
        <v>61.740000000000201</v>
      </c>
      <c r="B6166">
        <v>2.0416500568389799</v>
      </c>
      <c r="C6166">
        <v>5.2031736373901296</v>
      </c>
      <c r="D6166">
        <v>2.0416500568389799</v>
      </c>
      <c r="E6166">
        <v>30.186694195659001</v>
      </c>
      <c r="F6166">
        <v>243.477635605659</v>
      </c>
      <c r="G6166">
        <v>103.455725</v>
      </c>
    </row>
    <row r="6167" spans="1:7" x14ac:dyDescent="0.25">
      <c r="A6167">
        <v>61.75</v>
      </c>
      <c r="B6167">
        <v>2.0419654846191402</v>
      </c>
      <c r="C6167">
        <v>5.2027025222778303</v>
      </c>
      <c r="D6167">
        <v>2.0419654846191402</v>
      </c>
      <c r="E6167">
        <v>30.187009623439099</v>
      </c>
      <c r="F6167">
        <v>243.47795103343901</v>
      </c>
      <c r="G6167">
        <v>103.46572500000001</v>
      </c>
    </row>
    <row r="6168" spans="1:7" x14ac:dyDescent="0.25">
      <c r="A6168">
        <v>61.760000000000197</v>
      </c>
      <c r="B6168">
        <v>2.04226398468017</v>
      </c>
      <c r="C6168">
        <v>5.2015967369079501</v>
      </c>
      <c r="D6168">
        <v>2.04226398468017</v>
      </c>
      <c r="E6168">
        <v>30.187308123500198</v>
      </c>
      <c r="F6168">
        <v>243.47824953349999</v>
      </c>
      <c r="G6168">
        <v>103.475725</v>
      </c>
    </row>
    <row r="6169" spans="1:7" x14ac:dyDescent="0.25">
      <c r="A6169">
        <v>61.769999999999897</v>
      </c>
      <c r="B6169">
        <v>2.04263138771057</v>
      </c>
      <c r="C6169">
        <v>5.2015461921691797</v>
      </c>
      <c r="D6169">
        <v>2.04263138771057</v>
      </c>
      <c r="E6169">
        <v>30.187675526530501</v>
      </c>
      <c r="F6169">
        <v>243.47861693652999</v>
      </c>
      <c r="G6169">
        <v>103.485725</v>
      </c>
    </row>
    <row r="6170" spans="1:7" x14ac:dyDescent="0.25">
      <c r="A6170">
        <v>61.7800000000002</v>
      </c>
      <c r="B6170">
        <v>2.0429880619049001</v>
      </c>
      <c r="C6170">
        <v>5.2032365798950098</v>
      </c>
      <c r="D6170">
        <v>2.0429880619049001</v>
      </c>
      <c r="E6170">
        <v>30.188032200724901</v>
      </c>
      <c r="F6170">
        <v>243.47897361072401</v>
      </c>
      <c r="G6170">
        <v>103.49572499999999</v>
      </c>
    </row>
    <row r="6171" spans="1:7" x14ac:dyDescent="0.25">
      <c r="A6171">
        <v>61.7899999999999</v>
      </c>
      <c r="B6171">
        <v>2.0433044433593701</v>
      </c>
      <c r="C6171">
        <v>5.2040815353393501</v>
      </c>
      <c r="D6171">
        <v>2.0433044433593701</v>
      </c>
      <c r="E6171">
        <v>30.188348582179401</v>
      </c>
      <c r="F6171">
        <v>243.47928999217899</v>
      </c>
      <c r="G6171">
        <v>103.505724999999</v>
      </c>
    </row>
    <row r="6172" spans="1:7" x14ac:dyDescent="0.25">
      <c r="A6172">
        <v>61.800000000000097</v>
      </c>
      <c r="B6172">
        <v>2.04360675811767</v>
      </c>
      <c r="C6172">
        <v>5.2032442092895499</v>
      </c>
      <c r="D6172">
        <v>2.04360675811767</v>
      </c>
      <c r="E6172">
        <v>30.188650896937698</v>
      </c>
      <c r="F6172">
        <v>243.47959230693701</v>
      </c>
      <c r="G6172">
        <v>103.515725</v>
      </c>
    </row>
    <row r="6173" spans="1:7" x14ac:dyDescent="0.25">
      <c r="A6173">
        <v>61.809999999999903</v>
      </c>
      <c r="B6173">
        <v>2.0439267158508301</v>
      </c>
      <c r="C6173">
        <v>5.2026219367980904</v>
      </c>
      <c r="D6173">
        <v>2.0439267158508301</v>
      </c>
      <c r="E6173">
        <v>30.188970854670799</v>
      </c>
      <c r="F6173">
        <v>243.47991226466999</v>
      </c>
      <c r="G6173">
        <v>103.525724999999</v>
      </c>
    </row>
    <row r="6174" spans="1:7" x14ac:dyDescent="0.25">
      <c r="A6174">
        <v>61.8200000000001</v>
      </c>
      <c r="B6174">
        <v>2.0442473888397199</v>
      </c>
      <c r="C6174">
        <v>5.2035117149353001</v>
      </c>
      <c r="D6174">
        <v>2.0442473888397199</v>
      </c>
      <c r="E6174">
        <v>30.189291527659702</v>
      </c>
      <c r="F6174">
        <v>243.480232937659</v>
      </c>
      <c r="G6174">
        <v>103.535725</v>
      </c>
    </row>
    <row r="6175" spans="1:7" x14ac:dyDescent="0.25">
      <c r="A6175">
        <v>61.829999999999899</v>
      </c>
      <c r="B6175">
        <v>2.04456162452697</v>
      </c>
      <c r="C6175">
        <v>5.2035980224609304</v>
      </c>
      <c r="D6175">
        <v>2.04456162452697</v>
      </c>
      <c r="E6175">
        <v>30.189605763347</v>
      </c>
      <c r="F6175">
        <v>243.480547173346</v>
      </c>
      <c r="G6175">
        <v>103.545724999999</v>
      </c>
    </row>
    <row r="6176" spans="1:7" x14ac:dyDescent="0.25">
      <c r="A6176">
        <v>61.840000000000103</v>
      </c>
      <c r="B6176">
        <v>2.0449094772338801</v>
      </c>
      <c r="C6176">
        <v>5.2046179771423304</v>
      </c>
      <c r="D6176">
        <v>2.0449094772338801</v>
      </c>
      <c r="E6176">
        <v>30.189953616053899</v>
      </c>
      <c r="F6176">
        <v>243.48089502605299</v>
      </c>
      <c r="G6176">
        <v>103.555725</v>
      </c>
    </row>
    <row r="6177" spans="1:7" x14ac:dyDescent="0.25">
      <c r="A6177">
        <v>61.849999999999902</v>
      </c>
      <c r="B6177">
        <v>2.0452387332916202</v>
      </c>
      <c r="C6177">
        <v>5.2054538726806596</v>
      </c>
      <c r="D6177">
        <v>2.0452387332916202</v>
      </c>
      <c r="E6177">
        <v>30.190282872111599</v>
      </c>
      <c r="F6177">
        <v>243.48122428211099</v>
      </c>
      <c r="G6177">
        <v>103.56572499999901</v>
      </c>
    </row>
    <row r="6178" spans="1:7" x14ac:dyDescent="0.25">
      <c r="A6178">
        <v>61.860000000000099</v>
      </c>
      <c r="B6178">
        <v>2.0455517768859801</v>
      </c>
      <c r="C6178">
        <v>5.2057776451110804</v>
      </c>
      <c r="D6178">
        <v>2.0455517768859801</v>
      </c>
      <c r="E6178">
        <v>30.190595915706002</v>
      </c>
      <c r="F6178">
        <v>243.481537325706</v>
      </c>
      <c r="G6178">
        <v>103.57572500000001</v>
      </c>
    </row>
    <row r="6179" spans="1:7" x14ac:dyDescent="0.25">
      <c r="A6179">
        <v>61.869999999999798</v>
      </c>
      <c r="B6179">
        <v>2.0459008216857901</v>
      </c>
      <c r="C6179">
        <v>5.2059350013732901</v>
      </c>
      <c r="D6179">
        <v>2.0459008216857901</v>
      </c>
      <c r="E6179">
        <v>30.190944960505799</v>
      </c>
      <c r="F6179">
        <v>243.48188637050501</v>
      </c>
      <c r="G6179">
        <v>103.585724999999</v>
      </c>
    </row>
    <row r="6180" spans="1:7" x14ac:dyDescent="0.25">
      <c r="A6180">
        <v>61.880000000000102</v>
      </c>
      <c r="B6180">
        <v>2.0462477207183798</v>
      </c>
      <c r="C6180">
        <v>5.2049002647399902</v>
      </c>
      <c r="D6180">
        <v>2.0462477207183798</v>
      </c>
      <c r="E6180">
        <v>30.191291859538399</v>
      </c>
      <c r="F6180">
        <v>243.482233269538</v>
      </c>
      <c r="G6180">
        <v>103.595725</v>
      </c>
    </row>
    <row r="6181" spans="1:7" x14ac:dyDescent="0.25">
      <c r="A6181">
        <v>61.889999999999802</v>
      </c>
      <c r="B6181">
        <v>2.04656958580017</v>
      </c>
      <c r="C6181">
        <v>5.2051110267639098</v>
      </c>
      <c r="D6181">
        <v>2.04656958580017</v>
      </c>
      <c r="E6181">
        <v>30.191613724620101</v>
      </c>
      <c r="F6181">
        <v>243.48255513461999</v>
      </c>
      <c r="G6181">
        <v>103.605724999999</v>
      </c>
    </row>
    <row r="6182" spans="1:7" x14ac:dyDescent="0.25">
      <c r="A6182">
        <v>61.9</v>
      </c>
      <c r="B6182">
        <v>2.0468800067901598</v>
      </c>
      <c r="C6182">
        <v>5.20600986480712</v>
      </c>
      <c r="D6182">
        <v>2.0468800067901598</v>
      </c>
      <c r="E6182">
        <v>30.191924145610098</v>
      </c>
      <c r="F6182">
        <v>243.48286555561</v>
      </c>
      <c r="G6182">
        <v>103.615725</v>
      </c>
    </row>
    <row r="6183" spans="1:7" x14ac:dyDescent="0.25">
      <c r="A6183">
        <v>61.910000000000302</v>
      </c>
      <c r="B6183">
        <v>2.0472483634948699</v>
      </c>
      <c r="C6183">
        <v>5.2068595886230398</v>
      </c>
      <c r="D6183">
        <v>2.0472483634948699</v>
      </c>
      <c r="E6183">
        <v>30.1922925023148</v>
      </c>
      <c r="F6183">
        <v>243.48323391231401</v>
      </c>
      <c r="G6183">
        <v>103.625725</v>
      </c>
    </row>
    <row r="6184" spans="1:7" x14ac:dyDescent="0.25">
      <c r="A6184">
        <v>61.92</v>
      </c>
      <c r="B6184">
        <v>2.0476076602935702</v>
      </c>
      <c r="C6184">
        <v>5.2073721885681099</v>
      </c>
      <c r="D6184">
        <v>2.0476076602935702</v>
      </c>
      <c r="E6184">
        <v>30.192651799113602</v>
      </c>
      <c r="F6184">
        <v>243.483593209113</v>
      </c>
      <c r="G6184">
        <v>103.63572499999999</v>
      </c>
    </row>
    <row r="6185" spans="1:7" x14ac:dyDescent="0.25">
      <c r="A6185">
        <v>61.930000000000199</v>
      </c>
      <c r="B6185">
        <v>2.0479707717895499</v>
      </c>
      <c r="C6185">
        <v>5.20859575271606</v>
      </c>
      <c r="D6185">
        <v>2.0479707717895499</v>
      </c>
      <c r="E6185">
        <v>30.193014910609499</v>
      </c>
      <c r="F6185">
        <v>243.483956320609</v>
      </c>
      <c r="G6185">
        <v>103.645725</v>
      </c>
    </row>
    <row r="6186" spans="1:7" x14ac:dyDescent="0.25">
      <c r="A6186">
        <v>61.94</v>
      </c>
      <c r="B6186">
        <v>2.04829573631286</v>
      </c>
      <c r="C6186">
        <v>5.20932912826538</v>
      </c>
      <c r="D6186">
        <v>2.04829573631286</v>
      </c>
      <c r="E6186">
        <v>30.1933398751328</v>
      </c>
      <c r="F6186">
        <v>243.484281285132</v>
      </c>
      <c r="G6186">
        <v>103.655725</v>
      </c>
    </row>
    <row r="6187" spans="1:7" x14ac:dyDescent="0.25">
      <c r="A6187">
        <v>61.950000000000202</v>
      </c>
      <c r="B6187">
        <v>2.0486061573028498</v>
      </c>
      <c r="C6187">
        <v>5.2089047431945801</v>
      </c>
      <c r="D6187">
        <v>2.0486061573028498</v>
      </c>
      <c r="E6187">
        <v>30.193650296122801</v>
      </c>
      <c r="F6187">
        <v>243.48459170612199</v>
      </c>
      <c r="G6187">
        <v>103.66572499999999</v>
      </c>
    </row>
    <row r="6188" spans="1:7" x14ac:dyDescent="0.25">
      <c r="A6188">
        <v>61.96</v>
      </c>
      <c r="B6188">
        <v>2.0489580631256099</v>
      </c>
      <c r="C6188">
        <v>5.2097496986389098</v>
      </c>
      <c r="D6188">
        <v>2.0489580631256099</v>
      </c>
      <c r="E6188">
        <v>30.194002201945601</v>
      </c>
      <c r="F6188">
        <v>243.484943611945</v>
      </c>
      <c r="G6188">
        <v>103.675725</v>
      </c>
    </row>
    <row r="6189" spans="1:7" x14ac:dyDescent="0.25">
      <c r="A6189">
        <v>61.970000000000198</v>
      </c>
      <c r="B6189">
        <v>2.0493240356445299</v>
      </c>
      <c r="C6189">
        <v>5.20941162109375</v>
      </c>
      <c r="D6189">
        <v>2.0493240356445299</v>
      </c>
      <c r="E6189">
        <v>30.1943681744645</v>
      </c>
      <c r="F6189">
        <v>243.48530958446401</v>
      </c>
      <c r="G6189">
        <v>103.68572500000001</v>
      </c>
    </row>
    <row r="6190" spans="1:7" x14ac:dyDescent="0.25">
      <c r="A6190">
        <v>61.98</v>
      </c>
      <c r="B6190">
        <v>2.0496869087219198</v>
      </c>
      <c r="C6190">
        <v>5.2108221054077104</v>
      </c>
      <c r="D6190">
        <v>2.0496869087219198</v>
      </c>
      <c r="E6190">
        <v>30.1947310475419</v>
      </c>
      <c r="F6190">
        <v>243.485672457541</v>
      </c>
      <c r="G6190">
        <v>103.695725</v>
      </c>
    </row>
    <row r="6191" spans="1:7" x14ac:dyDescent="0.25">
      <c r="A6191">
        <v>61.990000000000201</v>
      </c>
      <c r="B6191">
        <v>2.0500643253326398</v>
      </c>
      <c r="C6191">
        <v>5.2102308273315403</v>
      </c>
      <c r="D6191">
        <v>2.0500643253326398</v>
      </c>
      <c r="E6191">
        <v>30.1951084641526</v>
      </c>
      <c r="F6191">
        <v>243.486049874152</v>
      </c>
      <c r="G6191">
        <v>103.705725</v>
      </c>
    </row>
    <row r="6192" spans="1:7" x14ac:dyDescent="0.25">
      <c r="A6192">
        <v>62</v>
      </c>
      <c r="B6192">
        <v>2.0504169464111301</v>
      </c>
      <c r="C6192">
        <v>5.2119212150573704</v>
      </c>
      <c r="D6192">
        <v>2.0504169464111301</v>
      </c>
      <c r="E6192">
        <v>30.195461085231099</v>
      </c>
      <c r="F6192">
        <v>243.486402495231</v>
      </c>
      <c r="G6192">
        <v>103.71572500000001</v>
      </c>
    </row>
    <row r="6193" spans="1:7" x14ac:dyDescent="0.25">
      <c r="A6193">
        <v>62.010000000000197</v>
      </c>
      <c r="B6193">
        <v>2.0507645606994598</v>
      </c>
      <c r="C6193">
        <v>5.21160840988159</v>
      </c>
      <c r="D6193">
        <v>2.0507645606994598</v>
      </c>
      <c r="E6193">
        <v>30.1958086995194</v>
      </c>
      <c r="F6193">
        <v>243.48675010951899</v>
      </c>
      <c r="G6193">
        <v>103.725725</v>
      </c>
    </row>
    <row r="6194" spans="1:7" x14ac:dyDescent="0.25">
      <c r="A6194">
        <v>62.019999999999897</v>
      </c>
      <c r="B6194">
        <v>2.0511288642883301</v>
      </c>
      <c r="C6194">
        <v>5.2118930816650302</v>
      </c>
      <c r="D6194">
        <v>2.0511288642883301</v>
      </c>
      <c r="E6194">
        <v>30.196173003108299</v>
      </c>
      <c r="F6194">
        <v>243.487114413108</v>
      </c>
      <c r="G6194">
        <v>103.735725</v>
      </c>
    </row>
    <row r="6195" spans="1:7" x14ac:dyDescent="0.25">
      <c r="A6195">
        <v>62.0300000000002</v>
      </c>
      <c r="B6195">
        <v>2.05149793624877</v>
      </c>
      <c r="C6195">
        <v>5.2125668525695801</v>
      </c>
      <c r="D6195">
        <v>2.05149793624877</v>
      </c>
      <c r="E6195">
        <v>30.196542075068798</v>
      </c>
      <c r="F6195">
        <v>243.487483485068</v>
      </c>
      <c r="G6195">
        <v>103.74572499999999</v>
      </c>
    </row>
    <row r="6196" spans="1:7" x14ac:dyDescent="0.25">
      <c r="A6196">
        <v>62.0399999999999</v>
      </c>
      <c r="B6196">
        <v>2.0518696308135902</v>
      </c>
      <c r="C6196">
        <v>5.2132163047790501</v>
      </c>
      <c r="D6196">
        <v>2.0518696308135902</v>
      </c>
      <c r="E6196">
        <v>30.1969137696336</v>
      </c>
      <c r="F6196">
        <v>243.48785517963299</v>
      </c>
      <c r="G6196">
        <v>103.755724999999</v>
      </c>
    </row>
    <row r="6197" spans="1:7" x14ac:dyDescent="0.25">
      <c r="A6197">
        <v>62.050000000000097</v>
      </c>
      <c r="B6197">
        <v>2.0522398948669398</v>
      </c>
      <c r="C6197">
        <v>5.2134103775024396</v>
      </c>
      <c r="D6197">
        <v>2.0522398948669398</v>
      </c>
      <c r="E6197">
        <v>30.197284033686898</v>
      </c>
      <c r="F6197">
        <v>243.48822544368599</v>
      </c>
      <c r="G6197">
        <v>103.765725</v>
      </c>
    </row>
    <row r="6198" spans="1:7" x14ac:dyDescent="0.25">
      <c r="A6198">
        <v>62.059999999999903</v>
      </c>
      <c r="B6198">
        <v>2.0525958538055402</v>
      </c>
      <c r="C6198">
        <v>5.2138028144836399</v>
      </c>
      <c r="D6198">
        <v>2.0525958538055402</v>
      </c>
      <c r="E6198">
        <v>30.197639992625501</v>
      </c>
      <c r="F6198">
        <v>243.48858140262499</v>
      </c>
      <c r="G6198">
        <v>103.775724999999</v>
      </c>
    </row>
    <row r="6199" spans="1:7" x14ac:dyDescent="0.25">
      <c r="A6199">
        <v>62.0700000000001</v>
      </c>
      <c r="B6199">
        <v>2.0529756546020499</v>
      </c>
      <c r="C6199">
        <v>5.2139401435851997</v>
      </c>
      <c r="D6199">
        <v>2.0529756546020499</v>
      </c>
      <c r="E6199">
        <v>30.198019793421999</v>
      </c>
      <c r="F6199">
        <v>243.48896120342201</v>
      </c>
      <c r="G6199">
        <v>103.785725</v>
      </c>
    </row>
    <row r="6200" spans="1:7" x14ac:dyDescent="0.25">
      <c r="A6200">
        <v>62.079999999999899</v>
      </c>
      <c r="B6200">
        <v>2.05337929725646</v>
      </c>
      <c r="C6200">
        <v>5.2153863906860298</v>
      </c>
      <c r="D6200">
        <v>2.05337929725646</v>
      </c>
      <c r="E6200">
        <v>30.1984234360764</v>
      </c>
      <c r="F6200">
        <v>243.489364846076</v>
      </c>
      <c r="G6200">
        <v>103.795724999999</v>
      </c>
    </row>
    <row r="6201" spans="1:7" x14ac:dyDescent="0.25">
      <c r="A6201">
        <v>62.090000000000103</v>
      </c>
      <c r="B6201">
        <v>2.0537688732147199</v>
      </c>
      <c r="C6201">
        <v>5.2171888351440403</v>
      </c>
      <c r="D6201">
        <v>2.0537688732147199</v>
      </c>
      <c r="E6201">
        <v>30.198813012034702</v>
      </c>
      <c r="F6201">
        <v>243.489754422034</v>
      </c>
      <c r="G6201">
        <v>103.805725</v>
      </c>
    </row>
    <row r="6202" spans="1:7" x14ac:dyDescent="0.25">
      <c r="A6202">
        <v>62.099999999999902</v>
      </c>
      <c r="B6202">
        <v>2.0541472434997501</v>
      </c>
      <c r="C6202">
        <v>5.2164859771728498</v>
      </c>
      <c r="D6202">
        <v>2.0541472434997501</v>
      </c>
      <c r="E6202">
        <v>30.1991913823197</v>
      </c>
      <c r="F6202">
        <v>243.490132792319</v>
      </c>
      <c r="G6202">
        <v>103.81572499999901</v>
      </c>
    </row>
    <row r="6203" spans="1:7" x14ac:dyDescent="0.25">
      <c r="A6203">
        <v>62.110000000000099</v>
      </c>
      <c r="B6203">
        <v>2.0545260906219398</v>
      </c>
      <c r="C6203">
        <v>5.2177534103393501</v>
      </c>
      <c r="D6203">
        <v>2.0545260906219398</v>
      </c>
      <c r="E6203">
        <v>30.1995702294419</v>
      </c>
      <c r="F6203">
        <v>243.490511639441</v>
      </c>
      <c r="G6203">
        <v>103.82572500000001</v>
      </c>
    </row>
    <row r="6204" spans="1:7" x14ac:dyDescent="0.25">
      <c r="A6204">
        <v>62.119999999999798</v>
      </c>
      <c r="B6204">
        <v>2.0548837184906001</v>
      </c>
      <c r="C6204">
        <v>5.2185316085815403</v>
      </c>
      <c r="D6204">
        <v>2.0548837184906001</v>
      </c>
      <c r="E6204">
        <v>30.199927857310598</v>
      </c>
      <c r="F6204">
        <v>243.49086926730999</v>
      </c>
      <c r="G6204">
        <v>103.835724999999</v>
      </c>
    </row>
    <row r="6205" spans="1:7" x14ac:dyDescent="0.25">
      <c r="A6205">
        <v>62.130000000000102</v>
      </c>
      <c r="B6205">
        <v>2.0552661418914702</v>
      </c>
      <c r="C6205">
        <v>5.2190394401550204</v>
      </c>
      <c r="D6205">
        <v>2.0552661418914702</v>
      </c>
      <c r="E6205">
        <v>30.200310280711498</v>
      </c>
      <c r="F6205">
        <v>243.49125169071101</v>
      </c>
      <c r="G6205">
        <v>103.845725</v>
      </c>
    </row>
    <row r="6206" spans="1:7" x14ac:dyDescent="0.25">
      <c r="A6206">
        <v>62.139999999999802</v>
      </c>
      <c r="B6206">
        <v>2.0556337833404501</v>
      </c>
      <c r="C6206">
        <v>5.2186703681945801</v>
      </c>
      <c r="D6206">
        <v>2.0556337833404501</v>
      </c>
      <c r="E6206">
        <v>30.200677922160398</v>
      </c>
      <c r="F6206">
        <v>243.49161933216001</v>
      </c>
      <c r="G6206">
        <v>103.855724999999</v>
      </c>
    </row>
    <row r="6207" spans="1:7" x14ac:dyDescent="0.25">
      <c r="A6207">
        <v>62.15</v>
      </c>
      <c r="B6207">
        <v>2.05598640441894</v>
      </c>
      <c r="C6207">
        <v>5.2199554443359304</v>
      </c>
      <c r="D6207">
        <v>2.05598640441894</v>
      </c>
      <c r="E6207">
        <v>30.2010305432389</v>
      </c>
      <c r="F6207">
        <v>243.49197195323799</v>
      </c>
      <c r="G6207">
        <v>103.865725</v>
      </c>
    </row>
    <row r="6208" spans="1:7" x14ac:dyDescent="0.25">
      <c r="A6208">
        <v>62.160000000000302</v>
      </c>
      <c r="B6208">
        <v>2.0563368797302202</v>
      </c>
      <c r="C6208">
        <v>5.2196283340454102</v>
      </c>
      <c r="D6208">
        <v>2.0563368797302202</v>
      </c>
      <c r="E6208">
        <v>30.201381018550201</v>
      </c>
      <c r="F6208">
        <v>243.49232242855001</v>
      </c>
      <c r="G6208">
        <v>103.875725</v>
      </c>
    </row>
    <row r="6209" spans="1:7" x14ac:dyDescent="0.25">
      <c r="A6209">
        <v>62.17</v>
      </c>
      <c r="B6209">
        <v>2.0567028522491402</v>
      </c>
      <c r="C6209">
        <v>5.2197155952453604</v>
      </c>
      <c r="D6209">
        <v>2.0567028522491402</v>
      </c>
      <c r="E6209">
        <v>30.201746991069101</v>
      </c>
      <c r="F6209">
        <v>243.49268840106899</v>
      </c>
      <c r="G6209">
        <v>103.88572499999999</v>
      </c>
    </row>
    <row r="6210" spans="1:7" x14ac:dyDescent="0.25">
      <c r="A6210">
        <v>62.180000000000199</v>
      </c>
      <c r="B6210">
        <v>2.05706715583801</v>
      </c>
      <c r="C6210">
        <v>5.21960020065307</v>
      </c>
      <c r="D6210">
        <v>2.05706715583801</v>
      </c>
      <c r="E6210">
        <v>30.202111294658</v>
      </c>
      <c r="F6210">
        <v>243.493052704658</v>
      </c>
      <c r="G6210">
        <v>103.895725</v>
      </c>
    </row>
    <row r="6211" spans="1:7" x14ac:dyDescent="0.25">
      <c r="A6211">
        <v>62.19</v>
      </c>
      <c r="B6211">
        <v>2.0574133396148602</v>
      </c>
      <c r="C6211">
        <v>5.2208890914916903</v>
      </c>
      <c r="D6211">
        <v>2.0574133396148602</v>
      </c>
      <c r="E6211">
        <v>30.202457478434798</v>
      </c>
      <c r="F6211">
        <v>243.493398888434</v>
      </c>
      <c r="G6211">
        <v>103.905725</v>
      </c>
    </row>
    <row r="6212" spans="1:7" x14ac:dyDescent="0.25">
      <c r="A6212">
        <v>62.200000000000202</v>
      </c>
      <c r="B6212">
        <v>2.05771684646606</v>
      </c>
      <c r="C6212">
        <v>5.2207794189453098</v>
      </c>
      <c r="D6212">
        <v>2.05771684646606</v>
      </c>
      <c r="E6212">
        <v>30.202760985286002</v>
      </c>
      <c r="F6212">
        <v>243.49370239528599</v>
      </c>
      <c r="G6212">
        <v>103.91572499999999</v>
      </c>
    </row>
    <row r="6213" spans="1:7" x14ac:dyDescent="0.25">
      <c r="A6213">
        <v>62.21</v>
      </c>
      <c r="B6213">
        <v>2.0580425262451101</v>
      </c>
      <c r="C6213">
        <v>5.2201466560363698</v>
      </c>
      <c r="D6213">
        <v>2.0580425262451101</v>
      </c>
      <c r="E6213">
        <v>30.203086665065101</v>
      </c>
      <c r="F6213">
        <v>243.49402807506499</v>
      </c>
      <c r="G6213">
        <v>103.925725</v>
      </c>
    </row>
    <row r="6214" spans="1:7" x14ac:dyDescent="0.25">
      <c r="A6214">
        <v>62.220000000000198</v>
      </c>
      <c r="B6214">
        <v>2.0584022998809801</v>
      </c>
      <c r="C6214">
        <v>5.2198843955993599</v>
      </c>
      <c r="D6214">
        <v>2.0584022998809801</v>
      </c>
      <c r="E6214">
        <v>30.203446438701</v>
      </c>
      <c r="F6214">
        <v>243.4943878487</v>
      </c>
      <c r="G6214">
        <v>103.93572500000001</v>
      </c>
    </row>
    <row r="6215" spans="1:7" x14ac:dyDescent="0.25">
      <c r="A6215">
        <v>62.23</v>
      </c>
      <c r="B6215">
        <v>2.05875515937805</v>
      </c>
      <c r="C6215">
        <v>5.2207269668579102</v>
      </c>
      <c r="D6215">
        <v>2.05875515937805</v>
      </c>
      <c r="E6215">
        <v>30.203799298198</v>
      </c>
      <c r="F6215">
        <v>243.49474070819801</v>
      </c>
      <c r="G6215">
        <v>103.945725</v>
      </c>
    </row>
    <row r="6216" spans="1:7" x14ac:dyDescent="0.25">
      <c r="A6216">
        <v>62.240000000000201</v>
      </c>
      <c r="B6216">
        <v>2.0590796470642001</v>
      </c>
      <c r="C6216">
        <v>5.2219548225402797</v>
      </c>
      <c r="D6216">
        <v>2.0590796470642001</v>
      </c>
      <c r="E6216">
        <v>30.2041237858842</v>
      </c>
      <c r="F6216">
        <v>243.495065195884</v>
      </c>
      <c r="G6216">
        <v>103.955725</v>
      </c>
    </row>
    <row r="6217" spans="1:7" x14ac:dyDescent="0.25">
      <c r="A6217">
        <v>62.25</v>
      </c>
      <c r="B6217">
        <v>2.05942606925964</v>
      </c>
      <c r="C6217">
        <v>5.2211265563964799</v>
      </c>
      <c r="D6217">
        <v>2.05942606925964</v>
      </c>
      <c r="E6217">
        <v>30.204470208079599</v>
      </c>
      <c r="F6217">
        <v>243.495411618079</v>
      </c>
      <c r="G6217">
        <v>103.96572500000001</v>
      </c>
    </row>
    <row r="6218" spans="1:7" x14ac:dyDescent="0.25">
      <c r="A6218">
        <v>62.260000000000197</v>
      </c>
      <c r="B6218">
        <v>2.0597548484802202</v>
      </c>
      <c r="C6218">
        <v>5.22132968902587</v>
      </c>
      <c r="D6218">
        <v>2.0597548484802202</v>
      </c>
      <c r="E6218">
        <v>30.204798987300201</v>
      </c>
      <c r="F6218">
        <v>243.49574039730001</v>
      </c>
      <c r="G6218">
        <v>103.975725</v>
      </c>
    </row>
    <row r="6219" spans="1:7" x14ac:dyDescent="0.25">
      <c r="A6219">
        <v>62.269999999999897</v>
      </c>
      <c r="B6219">
        <v>2.0600721836089999</v>
      </c>
      <c r="C6219">
        <v>5.2231092453002903</v>
      </c>
      <c r="D6219">
        <v>2.0600721836089999</v>
      </c>
      <c r="E6219">
        <v>30.205116322428999</v>
      </c>
      <c r="F6219">
        <v>243.49605773242899</v>
      </c>
      <c r="G6219">
        <v>103.985725</v>
      </c>
    </row>
    <row r="6220" spans="1:7" x14ac:dyDescent="0.25">
      <c r="A6220">
        <v>62.2800000000002</v>
      </c>
      <c r="B6220">
        <v>2.06042432785034</v>
      </c>
      <c r="C6220">
        <v>5.2230920791625897</v>
      </c>
      <c r="D6220">
        <v>2.06042432785034</v>
      </c>
      <c r="E6220">
        <v>30.2054684666703</v>
      </c>
      <c r="F6220">
        <v>243.49640987666999</v>
      </c>
      <c r="G6220">
        <v>103.99572499999999</v>
      </c>
    </row>
    <row r="6221" spans="1:7" x14ac:dyDescent="0.25">
      <c r="A6221">
        <v>62.2899999999999</v>
      </c>
      <c r="B6221">
        <v>2.0607655048370299</v>
      </c>
      <c r="C6221">
        <v>5.22210216522216</v>
      </c>
      <c r="D6221">
        <v>2.0607655048370299</v>
      </c>
      <c r="E6221">
        <v>30.205809643656998</v>
      </c>
      <c r="F6221">
        <v>243.49675105365699</v>
      </c>
      <c r="G6221">
        <v>104.005724999999</v>
      </c>
    </row>
    <row r="6222" spans="1:7" x14ac:dyDescent="0.25">
      <c r="A6222">
        <v>62.300000000000097</v>
      </c>
      <c r="B6222">
        <v>2.0610666275024401</v>
      </c>
      <c r="C6222">
        <v>5.2226815223693803</v>
      </c>
      <c r="D6222">
        <v>2.0610666275024401</v>
      </c>
      <c r="E6222">
        <v>30.2061107663224</v>
      </c>
      <c r="F6222">
        <v>243.497052176322</v>
      </c>
      <c r="G6222">
        <v>104.015725</v>
      </c>
    </row>
    <row r="6223" spans="1:7" x14ac:dyDescent="0.25">
      <c r="A6223">
        <v>62.309999999999903</v>
      </c>
      <c r="B6223">
        <v>2.0613825321197501</v>
      </c>
      <c r="C6223">
        <v>5.2220029830932599</v>
      </c>
      <c r="D6223">
        <v>2.0613825321197501</v>
      </c>
      <c r="E6223">
        <v>30.206426670939699</v>
      </c>
      <c r="F6223">
        <v>243.497368080939</v>
      </c>
      <c r="G6223">
        <v>104.025724999999</v>
      </c>
    </row>
    <row r="6224" spans="1:7" x14ac:dyDescent="0.25">
      <c r="A6224">
        <v>62.3200000000001</v>
      </c>
      <c r="B6224">
        <v>2.0617249011993399</v>
      </c>
      <c r="C6224">
        <v>5.2218055725097603</v>
      </c>
      <c r="D6224">
        <v>2.0617249011993399</v>
      </c>
      <c r="E6224">
        <v>30.206769040019299</v>
      </c>
      <c r="F6224">
        <v>243.49771045001901</v>
      </c>
      <c r="G6224">
        <v>104.035725</v>
      </c>
    </row>
    <row r="6225" spans="1:7" x14ac:dyDescent="0.25">
      <c r="A6225">
        <v>62.329999999999899</v>
      </c>
      <c r="B6225">
        <v>2.06204032897949</v>
      </c>
      <c r="C6225">
        <v>5.2208385467529199</v>
      </c>
      <c r="D6225">
        <v>2.06204032897949</v>
      </c>
      <c r="E6225">
        <v>30.207084467799501</v>
      </c>
      <c r="F6225">
        <v>243.49802587779899</v>
      </c>
      <c r="G6225">
        <v>104.045724999999</v>
      </c>
    </row>
    <row r="6226" spans="1:7" x14ac:dyDescent="0.25">
      <c r="A6226">
        <v>62.340000000000103</v>
      </c>
      <c r="B6226">
        <v>2.0623214244842498</v>
      </c>
      <c r="C6226">
        <v>5.2197365760803196</v>
      </c>
      <c r="D6226">
        <v>2.0623214244842498</v>
      </c>
      <c r="E6226">
        <v>30.207365563304201</v>
      </c>
      <c r="F6226">
        <v>243.49830697330401</v>
      </c>
      <c r="G6226">
        <v>104.055725</v>
      </c>
    </row>
    <row r="6227" spans="1:7" x14ac:dyDescent="0.25">
      <c r="A6227">
        <v>62.349999999999902</v>
      </c>
      <c r="B6227">
        <v>2.0626237392425502</v>
      </c>
      <c r="C6227">
        <v>5.2191386222839302</v>
      </c>
      <c r="D6227">
        <v>2.0626237392425502</v>
      </c>
      <c r="E6227">
        <v>30.207667878062502</v>
      </c>
      <c r="F6227">
        <v>243.498609288062</v>
      </c>
      <c r="G6227">
        <v>104.06572499999901</v>
      </c>
    </row>
    <row r="6228" spans="1:7" x14ac:dyDescent="0.25">
      <c r="A6228">
        <v>62.360000000000099</v>
      </c>
      <c r="B6228">
        <v>2.0629136562347399</v>
      </c>
      <c r="C6228">
        <v>5.2198672294616602</v>
      </c>
      <c r="D6228">
        <v>2.0629136562347399</v>
      </c>
      <c r="E6228">
        <v>30.2079577950547</v>
      </c>
      <c r="F6228">
        <v>243.49889920505399</v>
      </c>
      <c r="G6228">
        <v>104.07572500000001</v>
      </c>
    </row>
    <row r="6229" spans="1:7" x14ac:dyDescent="0.25">
      <c r="A6229">
        <v>62.369999999999798</v>
      </c>
      <c r="B6229">
        <v>2.0632181167602499</v>
      </c>
      <c r="C6229">
        <v>5.2189016342162997</v>
      </c>
      <c r="D6229">
        <v>2.0632181167602499</v>
      </c>
      <c r="E6229">
        <v>30.208262255580198</v>
      </c>
      <c r="F6229">
        <v>243.49920366558001</v>
      </c>
      <c r="G6229">
        <v>104.085724999999</v>
      </c>
    </row>
    <row r="6230" spans="1:7" x14ac:dyDescent="0.25">
      <c r="A6230">
        <v>62.380000000000102</v>
      </c>
      <c r="B6230">
        <v>2.0635359287261901</v>
      </c>
      <c r="C6230">
        <v>5.2195124626159597</v>
      </c>
      <c r="D6230">
        <v>2.0635359287261901</v>
      </c>
      <c r="E6230">
        <v>30.208580067546201</v>
      </c>
      <c r="F6230">
        <v>243.49952147754601</v>
      </c>
      <c r="G6230">
        <v>104.095725</v>
      </c>
    </row>
    <row r="6231" spans="1:7" x14ac:dyDescent="0.25">
      <c r="A6231">
        <v>62.389999999999802</v>
      </c>
      <c r="B6231">
        <v>2.0638260841369598</v>
      </c>
      <c r="C6231">
        <v>5.2187294960021902</v>
      </c>
      <c r="D6231">
        <v>2.0638260841369598</v>
      </c>
      <c r="E6231">
        <v>30.2088702229569</v>
      </c>
      <c r="F6231">
        <v>243.49981163295601</v>
      </c>
      <c r="G6231">
        <v>104.105724999999</v>
      </c>
    </row>
    <row r="6232" spans="1:7" x14ac:dyDescent="0.25">
      <c r="A6232">
        <v>62.4</v>
      </c>
      <c r="B6232">
        <v>2.0641388893127401</v>
      </c>
      <c r="C6232">
        <v>5.2186741828918404</v>
      </c>
      <c r="D6232">
        <v>2.0641388893127401</v>
      </c>
      <c r="E6232">
        <v>30.209183028132699</v>
      </c>
      <c r="F6232">
        <v>243.50012443813199</v>
      </c>
      <c r="G6232">
        <v>104.115725</v>
      </c>
    </row>
    <row r="6233" spans="1:7" x14ac:dyDescent="0.25">
      <c r="A6233">
        <v>62.410000000000302</v>
      </c>
      <c r="B6233">
        <v>2.0644717216491602</v>
      </c>
      <c r="C6233">
        <v>5.21947717666625</v>
      </c>
      <c r="D6233">
        <v>2.0644717216491602</v>
      </c>
      <c r="E6233">
        <v>30.2095158604691</v>
      </c>
      <c r="F6233">
        <v>243.50045727046901</v>
      </c>
      <c r="G6233">
        <v>104.125725</v>
      </c>
    </row>
    <row r="6234" spans="1:7" x14ac:dyDescent="0.25">
      <c r="A6234">
        <v>62.42</v>
      </c>
      <c r="B6234">
        <v>2.06476402282714</v>
      </c>
      <c r="C6234">
        <v>5.2195787429809499</v>
      </c>
      <c r="D6234">
        <v>2.06476402282714</v>
      </c>
      <c r="E6234">
        <v>30.2098081616471</v>
      </c>
      <c r="F6234">
        <v>243.50074957164699</v>
      </c>
      <c r="G6234">
        <v>104.13572499999999</v>
      </c>
    </row>
    <row r="6235" spans="1:7" x14ac:dyDescent="0.25">
      <c r="A6235">
        <v>62.430000000000199</v>
      </c>
      <c r="B6235">
        <v>2.0651054382324201</v>
      </c>
      <c r="C6235">
        <v>5.2200345993041903</v>
      </c>
      <c r="D6235">
        <v>2.0651054382324201</v>
      </c>
      <c r="E6235">
        <v>30.210149577052398</v>
      </c>
      <c r="F6235">
        <v>243.50109098705201</v>
      </c>
      <c r="G6235">
        <v>104.145725</v>
      </c>
    </row>
    <row r="6236" spans="1:7" x14ac:dyDescent="0.25">
      <c r="A6236">
        <v>62.44</v>
      </c>
      <c r="B6236">
        <v>2.0653939247131299</v>
      </c>
      <c r="C6236">
        <v>5.2207245826721103</v>
      </c>
      <c r="D6236">
        <v>2.0653939247131299</v>
      </c>
      <c r="E6236">
        <v>30.2104380635331</v>
      </c>
      <c r="F6236">
        <v>243.50137947353301</v>
      </c>
      <c r="G6236">
        <v>104.155725</v>
      </c>
    </row>
    <row r="6237" spans="1:7" x14ac:dyDescent="0.25">
      <c r="A6237">
        <v>62.450000000000202</v>
      </c>
      <c r="B6237">
        <v>2.0657289028167698</v>
      </c>
      <c r="C6237">
        <v>5.2206997871398899</v>
      </c>
      <c r="D6237">
        <v>2.0657289028167698</v>
      </c>
      <c r="E6237">
        <v>30.210773041636699</v>
      </c>
      <c r="F6237">
        <v>243.50171445163599</v>
      </c>
      <c r="G6237">
        <v>104.16572499999999</v>
      </c>
    </row>
    <row r="6238" spans="1:7" x14ac:dyDescent="0.25">
      <c r="A6238">
        <v>62.46</v>
      </c>
      <c r="B6238">
        <v>2.0660622119903498</v>
      </c>
      <c r="C6238">
        <v>5.2197966575622496</v>
      </c>
      <c r="D6238">
        <v>2.0660622119903498</v>
      </c>
      <c r="E6238">
        <v>30.211106350810301</v>
      </c>
      <c r="F6238">
        <v>243.50204776081</v>
      </c>
      <c r="G6238">
        <v>104.175725</v>
      </c>
    </row>
    <row r="6239" spans="1:7" x14ac:dyDescent="0.25">
      <c r="A6239">
        <v>62.470000000000198</v>
      </c>
      <c r="B6239">
        <v>2.0663602352142298</v>
      </c>
      <c r="C6239">
        <v>5.2205829620361301</v>
      </c>
      <c r="D6239">
        <v>2.0663602352142298</v>
      </c>
      <c r="E6239">
        <v>30.211404374034199</v>
      </c>
      <c r="F6239">
        <v>243.50234578403399</v>
      </c>
      <c r="G6239">
        <v>104.18572500000001</v>
      </c>
    </row>
    <row r="6240" spans="1:7" x14ac:dyDescent="0.25">
      <c r="A6240">
        <v>62.48</v>
      </c>
      <c r="B6240">
        <v>2.0666968822479199</v>
      </c>
      <c r="C6240">
        <v>5.2202110290527299</v>
      </c>
      <c r="D6240">
        <v>2.0666968822479199</v>
      </c>
      <c r="E6240">
        <v>30.211741021067901</v>
      </c>
      <c r="F6240">
        <v>243.502682431067</v>
      </c>
      <c r="G6240">
        <v>104.195725</v>
      </c>
    </row>
    <row r="6241" spans="1:7" x14ac:dyDescent="0.25">
      <c r="A6241">
        <v>62.490000000000201</v>
      </c>
      <c r="B6241">
        <v>2.0670213699340798</v>
      </c>
      <c r="C6241">
        <v>5.2211604118347097</v>
      </c>
      <c r="D6241">
        <v>2.0670213699340798</v>
      </c>
      <c r="E6241">
        <v>30.212065508754101</v>
      </c>
      <c r="F6241">
        <v>243.50300691875401</v>
      </c>
      <c r="G6241">
        <v>104.205725</v>
      </c>
    </row>
    <row r="6242" spans="1:7" x14ac:dyDescent="0.25">
      <c r="A6242">
        <v>62.5</v>
      </c>
      <c r="B6242">
        <v>2.06733918190002</v>
      </c>
      <c r="C6242">
        <v>5.2198352813720703</v>
      </c>
      <c r="D6242">
        <v>2.06733918190002</v>
      </c>
      <c r="E6242">
        <v>30.212383320720001</v>
      </c>
      <c r="F6242">
        <v>243.50332473072001</v>
      </c>
      <c r="G6242">
        <v>104.21572500000001</v>
      </c>
    </row>
    <row r="6243" spans="1:7" x14ac:dyDescent="0.25">
      <c r="A6243">
        <v>62.510000000000197</v>
      </c>
      <c r="B6243">
        <v>2.0676562786102202</v>
      </c>
      <c r="C6243">
        <v>5.2187428474426198</v>
      </c>
      <c r="D6243">
        <v>2.0676562786102202</v>
      </c>
      <c r="E6243">
        <v>30.212700417430199</v>
      </c>
      <c r="F6243">
        <v>243.50364182742999</v>
      </c>
      <c r="G6243">
        <v>104.225725</v>
      </c>
    </row>
    <row r="6244" spans="1:7" x14ac:dyDescent="0.25">
      <c r="A6244">
        <v>62.519999999999897</v>
      </c>
      <c r="B6244">
        <v>2.06795907020568</v>
      </c>
      <c r="C6244">
        <v>5.2194275856018004</v>
      </c>
      <c r="D6244">
        <v>2.06795907020568</v>
      </c>
      <c r="E6244">
        <v>30.2130032090257</v>
      </c>
      <c r="F6244">
        <v>243.50394461902499</v>
      </c>
      <c r="G6244">
        <v>104.235725</v>
      </c>
    </row>
    <row r="6245" spans="1:7" x14ac:dyDescent="0.25">
      <c r="A6245">
        <v>62.5300000000002</v>
      </c>
      <c r="B6245">
        <v>2.0682530403137198</v>
      </c>
      <c r="C6245">
        <v>5.21856260299682</v>
      </c>
      <c r="D6245">
        <v>2.0682530403137198</v>
      </c>
      <c r="E6245">
        <v>30.213297179133701</v>
      </c>
      <c r="F6245">
        <v>243.504238589133</v>
      </c>
      <c r="G6245">
        <v>104.24572499999999</v>
      </c>
    </row>
    <row r="6246" spans="1:7" x14ac:dyDescent="0.25">
      <c r="A6246">
        <v>62.5399999999999</v>
      </c>
      <c r="B6246">
        <v>2.0685341358184801</v>
      </c>
      <c r="C6246">
        <v>5.2172894477844203</v>
      </c>
      <c r="D6246">
        <v>2.0685341358184801</v>
      </c>
      <c r="E6246">
        <v>30.2135782746385</v>
      </c>
      <c r="F6246">
        <v>243.50451968463801</v>
      </c>
      <c r="G6246">
        <v>104.255724999999</v>
      </c>
    </row>
    <row r="6247" spans="1:7" x14ac:dyDescent="0.25">
      <c r="A6247">
        <v>62.550000000000097</v>
      </c>
      <c r="B6247">
        <v>2.0688390731811501</v>
      </c>
      <c r="C6247">
        <v>5.2181463241577104</v>
      </c>
      <c r="D6247">
        <v>2.0688390731811501</v>
      </c>
      <c r="E6247">
        <v>30.2138832120011</v>
      </c>
      <c r="F6247">
        <v>243.504824622001</v>
      </c>
      <c r="G6247">
        <v>104.265725</v>
      </c>
    </row>
    <row r="6248" spans="1:7" x14ac:dyDescent="0.25">
      <c r="A6248">
        <v>62.559999999999903</v>
      </c>
      <c r="B6248">
        <v>2.0691828727722101</v>
      </c>
      <c r="C6248">
        <v>5.2182230949401802</v>
      </c>
      <c r="D6248">
        <v>2.0691828727722101</v>
      </c>
      <c r="E6248">
        <v>30.2142270115922</v>
      </c>
      <c r="F6248">
        <v>243.505168421592</v>
      </c>
      <c r="G6248">
        <v>104.275724999999</v>
      </c>
    </row>
    <row r="6249" spans="1:7" x14ac:dyDescent="0.25">
      <c r="A6249">
        <v>62.5700000000001</v>
      </c>
      <c r="B6249">
        <v>2.06951427459716</v>
      </c>
      <c r="C6249">
        <v>5.2174367904662997</v>
      </c>
      <c r="D6249">
        <v>2.06951427459716</v>
      </c>
      <c r="E6249">
        <v>30.214558413417102</v>
      </c>
      <c r="F6249">
        <v>243.50549982341701</v>
      </c>
      <c r="G6249">
        <v>104.285725</v>
      </c>
    </row>
    <row r="6250" spans="1:7" x14ac:dyDescent="0.25">
      <c r="A6250">
        <v>62.579999999999899</v>
      </c>
      <c r="B6250">
        <v>2.06983065605163</v>
      </c>
      <c r="C6250">
        <v>5.2172465324401802</v>
      </c>
      <c r="D6250">
        <v>2.06983065605163</v>
      </c>
      <c r="E6250">
        <v>30.214874794871601</v>
      </c>
      <c r="F6250">
        <v>243.505816204871</v>
      </c>
      <c r="G6250">
        <v>104.295724999999</v>
      </c>
    </row>
    <row r="6251" spans="1:7" x14ac:dyDescent="0.25">
      <c r="A6251">
        <v>62.590000000000103</v>
      </c>
      <c r="B6251">
        <v>2.0701191425323402</v>
      </c>
      <c r="C6251">
        <v>5.2164487838745099</v>
      </c>
      <c r="D6251">
        <v>2.0701191425323402</v>
      </c>
      <c r="E6251">
        <v>30.2151632813523</v>
      </c>
      <c r="F6251">
        <v>243.50610469135199</v>
      </c>
      <c r="G6251">
        <v>104.305725</v>
      </c>
    </row>
    <row r="6252" spans="1:7" x14ac:dyDescent="0.25">
      <c r="A6252">
        <v>62.599999999999902</v>
      </c>
      <c r="B6252">
        <v>2.0704088211059499</v>
      </c>
      <c r="C6252">
        <v>5.2166471481323198</v>
      </c>
      <c r="D6252">
        <v>2.0704088211059499</v>
      </c>
      <c r="E6252">
        <v>30.215452959925901</v>
      </c>
      <c r="F6252">
        <v>243.506394369925</v>
      </c>
      <c r="G6252">
        <v>104.31572499999901</v>
      </c>
    </row>
    <row r="6253" spans="1:7" x14ac:dyDescent="0.25">
      <c r="A6253">
        <v>62.610000000000099</v>
      </c>
      <c r="B6253">
        <v>2.0707521438598602</v>
      </c>
      <c r="C6253">
        <v>5.2167878150939897</v>
      </c>
      <c r="D6253">
        <v>2.0707521438598602</v>
      </c>
      <c r="E6253">
        <v>30.215796282679801</v>
      </c>
      <c r="F6253">
        <v>243.506737692679</v>
      </c>
      <c r="G6253">
        <v>104.32572500000001</v>
      </c>
    </row>
    <row r="6254" spans="1:7" x14ac:dyDescent="0.25">
      <c r="A6254">
        <v>62.619999999999798</v>
      </c>
      <c r="B6254">
        <v>2.0711207389831499</v>
      </c>
      <c r="C6254">
        <v>5.2158002853393501</v>
      </c>
      <c r="D6254">
        <v>2.0711207389831499</v>
      </c>
      <c r="E6254">
        <v>30.216164877803099</v>
      </c>
      <c r="F6254">
        <v>243.507106287803</v>
      </c>
      <c r="G6254">
        <v>104.335724999999</v>
      </c>
    </row>
    <row r="6255" spans="1:7" x14ac:dyDescent="0.25">
      <c r="A6255">
        <v>62.630000000000102</v>
      </c>
      <c r="B6255">
        <v>2.0714294910430899</v>
      </c>
      <c r="C6255">
        <v>5.2163419723510698</v>
      </c>
      <c r="D6255">
        <v>2.0714294910430899</v>
      </c>
      <c r="E6255">
        <v>30.216473629863099</v>
      </c>
      <c r="F6255">
        <v>243.50741503986299</v>
      </c>
      <c r="G6255">
        <v>104.345725</v>
      </c>
    </row>
    <row r="6256" spans="1:7" x14ac:dyDescent="0.25">
      <c r="A6256">
        <v>62.639999999999802</v>
      </c>
      <c r="B6256">
        <v>2.0717272758483798</v>
      </c>
      <c r="C6256">
        <v>5.2170724868774396</v>
      </c>
      <c r="D6256">
        <v>2.0717272758483798</v>
      </c>
      <c r="E6256">
        <v>30.216771414668401</v>
      </c>
      <c r="F6256">
        <v>243.507712824668</v>
      </c>
      <c r="G6256">
        <v>104.355724999999</v>
      </c>
    </row>
    <row r="6257" spans="1:7" x14ac:dyDescent="0.25">
      <c r="A6257">
        <v>62.65</v>
      </c>
      <c r="B6257">
        <v>2.07202124595642</v>
      </c>
      <c r="C6257">
        <v>5.2166476249694798</v>
      </c>
      <c r="D6257">
        <v>2.07202124595642</v>
      </c>
      <c r="E6257">
        <v>30.217065384776401</v>
      </c>
      <c r="F6257">
        <v>243.50800679477601</v>
      </c>
      <c r="G6257">
        <v>104.365725</v>
      </c>
    </row>
    <row r="6258" spans="1:7" x14ac:dyDescent="0.25">
      <c r="A6258">
        <v>62.660000000000302</v>
      </c>
      <c r="B6258">
        <v>2.0723576545715301</v>
      </c>
      <c r="C6258">
        <v>5.21569776535034</v>
      </c>
      <c r="D6258">
        <v>2.0723576545715301</v>
      </c>
      <c r="E6258">
        <v>30.217401793391499</v>
      </c>
      <c r="F6258">
        <v>243.50834320339101</v>
      </c>
      <c r="G6258">
        <v>104.375725</v>
      </c>
    </row>
    <row r="6259" spans="1:7" x14ac:dyDescent="0.25">
      <c r="A6259">
        <v>62.67</v>
      </c>
      <c r="B6259">
        <v>2.0727045536041202</v>
      </c>
      <c r="C6259">
        <v>5.21577644348144</v>
      </c>
      <c r="D6259">
        <v>2.0727045536041202</v>
      </c>
      <c r="E6259">
        <v>30.217748692424099</v>
      </c>
      <c r="F6259">
        <v>243.508690102424</v>
      </c>
      <c r="G6259">
        <v>104.38572499999999</v>
      </c>
    </row>
    <row r="6260" spans="1:7" x14ac:dyDescent="0.25">
      <c r="A6260">
        <v>62.680000000000199</v>
      </c>
      <c r="B6260">
        <v>2.07299780845642</v>
      </c>
      <c r="C6260">
        <v>5.2150588035583398</v>
      </c>
      <c r="D6260">
        <v>2.07299780845642</v>
      </c>
      <c r="E6260">
        <v>30.218041947276401</v>
      </c>
      <c r="F6260">
        <v>243.50898335727601</v>
      </c>
      <c r="G6260">
        <v>104.395725</v>
      </c>
    </row>
    <row r="6261" spans="1:7" x14ac:dyDescent="0.25">
      <c r="A6261">
        <v>62.69</v>
      </c>
      <c r="B6261">
        <v>2.0732896327972399</v>
      </c>
      <c r="C6261">
        <v>5.2155609130859304</v>
      </c>
      <c r="D6261">
        <v>2.0732896327972399</v>
      </c>
      <c r="E6261">
        <v>30.2183337716172</v>
      </c>
      <c r="F6261">
        <v>243.509275181617</v>
      </c>
      <c r="G6261">
        <v>104.405725</v>
      </c>
    </row>
    <row r="6262" spans="1:7" x14ac:dyDescent="0.25">
      <c r="A6262">
        <v>62.700000000000202</v>
      </c>
      <c r="B6262">
        <v>2.0736494064331001</v>
      </c>
      <c r="C6262">
        <v>5.2149891853332502</v>
      </c>
      <c r="D6262">
        <v>2.0736494064331001</v>
      </c>
      <c r="E6262">
        <v>30.2186935452531</v>
      </c>
      <c r="F6262">
        <v>243.50963495525301</v>
      </c>
      <c r="G6262">
        <v>104.41572499999999</v>
      </c>
    </row>
    <row r="6263" spans="1:7" x14ac:dyDescent="0.25">
      <c r="A6263">
        <v>62.71</v>
      </c>
      <c r="B6263">
        <v>2.07399129867553</v>
      </c>
      <c r="C6263">
        <v>5.2150540351867596</v>
      </c>
      <c r="D6263">
        <v>2.07399129867553</v>
      </c>
      <c r="E6263">
        <v>30.219035437495499</v>
      </c>
      <c r="F6263">
        <v>243.50997684749501</v>
      </c>
      <c r="G6263">
        <v>104.425725</v>
      </c>
    </row>
    <row r="6264" spans="1:7" x14ac:dyDescent="0.25">
      <c r="A6264">
        <v>62.720000000000198</v>
      </c>
      <c r="B6264">
        <v>2.07429647445678</v>
      </c>
      <c r="C6264">
        <v>5.2152166366577104</v>
      </c>
      <c r="D6264">
        <v>2.07429647445678</v>
      </c>
      <c r="E6264">
        <v>30.219340613276799</v>
      </c>
      <c r="F6264">
        <v>243.51028202327601</v>
      </c>
      <c r="G6264">
        <v>104.43572500000001</v>
      </c>
    </row>
    <row r="6265" spans="1:7" x14ac:dyDescent="0.25">
      <c r="A6265">
        <v>62.73</v>
      </c>
      <c r="B6265">
        <v>2.0746424198150599</v>
      </c>
      <c r="C6265">
        <v>5.21512603759765</v>
      </c>
      <c r="D6265">
        <v>2.0746424198150599</v>
      </c>
      <c r="E6265">
        <v>30.219686558635001</v>
      </c>
      <c r="F6265">
        <v>243.51062796863499</v>
      </c>
      <c r="G6265">
        <v>104.445725</v>
      </c>
    </row>
    <row r="6266" spans="1:7" x14ac:dyDescent="0.25">
      <c r="A6266">
        <v>62.740000000000201</v>
      </c>
      <c r="B6266">
        <v>2.0749769210815399</v>
      </c>
      <c r="C6266">
        <v>5.2137098312377903</v>
      </c>
      <c r="D6266">
        <v>2.0749769210815399</v>
      </c>
      <c r="E6266">
        <v>30.220021059901502</v>
      </c>
      <c r="F6266">
        <v>243.51096246990099</v>
      </c>
      <c r="G6266">
        <v>104.455725</v>
      </c>
    </row>
    <row r="6267" spans="1:7" x14ac:dyDescent="0.25">
      <c r="A6267">
        <v>62.75</v>
      </c>
      <c r="B6267">
        <v>2.0753068923950102</v>
      </c>
      <c r="C6267">
        <v>5.2134308815002397</v>
      </c>
      <c r="D6267">
        <v>2.0753068923950102</v>
      </c>
      <c r="E6267">
        <v>30.220351031214999</v>
      </c>
      <c r="F6267">
        <v>243.51129244121501</v>
      </c>
      <c r="G6267">
        <v>104.46572500000001</v>
      </c>
    </row>
    <row r="6268" spans="1:7" x14ac:dyDescent="0.25">
      <c r="A6268">
        <v>62.760000000000197</v>
      </c>
      <c r="B6268">
        <v>2.0756096839904701</v>
      </c>
      <c r="C6268">
        <v>5.2137241363525302</v>
      </c>
      <c r="D6268">
        <v>2.0756096839904701</v>
      </c>
      <c r="E6268">
        <v>30.220653822810501</v>
      </c>
      <c r="F6268">
        <v>243.51159523281001</v>
      </c>
      <c r="G6268">
        <v>104.475725</v>
      </c>
    </row>
    <row r="6269" spans="1:7" x14ac:dyDescent="0.25">
      <c r="A6269">
        <v>62.769999999999897</v>
      </c>
      <c r="B6269">
        <v>2.07593321800231</v>
      </c>
      <c r="C6269">
        <v>5.2136025428771902</v>
      </c>
      <c r="D6269">
        <v>2.07593321800231</v>
      </c>
      <c r="E6269">
        <v>30.220977356822299</v>
      </c>
      <c r="F6269">
        <v>243.51191876682199</v>
      </c>
      <c r="G6269">
        <v>104.485725</v>
      </c>
    </row>
    <row r="6270" spans="1:7" x14ac:dyDescent="0.25">
      <c r="A6270">
        <v>62.7800000000002</v>
      </c>
      <c r="B6270">
        <v>2.0763020515441801</v>
      </c>
      <c r="C6270">
        <v>5.2143898010253897</v>
      </c>
      <c r="D6270">
        <v>2.0763020515441801</v>
      </c>
      <c r="E6270">
        <v>30.221346190364201</v>
      </c>
      <c r="F6270">
        <v>243.512287600364</v>
      </c>
      <c r="G6270">
        <v>104.49572499999999</v>
      </c>
    </row>
    <row r="6271" spans="1:7" x14ac:dyDescent="0.25">
      <c r="A6271">
        <v>62.7899999999999</v>
      </c>
      <c r="B6271">
        <v>2.0766327381134002</v>
      </c>
      <c r="C6271">
        <v>5.2140121459960902</v>
      </c>
      <c r="D6271">
        <v>2.0766327381134002</v>
      </c>
      <c r="E6271">
        <v>30.221676876933401</v>
      </c>
      <c r="F6271">
        <v>243.51261828693299</v>
      </c>
      <c r="G6271">
        <v>104.505724999999</v>
      </c>
    </row>
    <row r="6272" spans="1:7" x14ac:dyDescent="0.25">
      <c r="A6272">
        <v>62.800000000000097</v>
      </c>
      <c r="B6272">
        <v>2.0769307613372798</v>
      </c>
      <c r="C6272">
        <v>5.2146668434143004</v>
      </c>
      <c r="D6272">
        <v>2.0769307613372798</v>
      </c>
      <c r="E6272">
        <v>30.221974900157299</v>
      </c>
      <c r="F6272">
        <v>243.51291631015701</v>
      </c>
      <c r="G6272">
        <v>104.515725</v>
      </c>
    </row>
    <row r="6273" spans="1:7" x14ac:dyDescent="0.25">
      <c r="A6273">
        <v>62.809999999999903</v>
      </c>
      <c r="B6273">
        <v>2.0772535800933798</v>
      </c>
      <c r="C6273">
        <v>5.2153353691101003</v>
      </c>
      <c r="D6273">
        <v>2.0772535800933798</v>
      </c>
      <c r="E6273">
        <v>30.222297718913399</v>
      </c>
      <c r="F6273">
        <v>243.513239128913</v>
      </c>
      <c r="G6273">
        <v>104.525724999999</v>
      </c>
    </row>
    <row r="6274" spans="1:7" x14ac:dyDescent="0.25">
      <c r="A6274">
        <v>62.8200000000001</v>
      </c>
      <c r="B6274">
        <v>2.0775671005249001</v>
      </c>
      <c r="C6274">
        <v>5.21583652496337</v>
      </c>
      <c r="D6274">
        <v>2.0775671005249001</v>
      </c>
      <c r="E6274">
        <v>30.2226112393449</v>
      </c>
      <c r="F6274">
        <v>243.51355264934401</v>
      </c>
      <c r="G6274">
        <v>104.535725</v>
      </c>
    </row>
    <row r="6275" spans="1:7" x14ac:dyDescent="0.25">
      <c r="A6275">
        <v>62.829999999999899</v>
      </c>
      <c r="B6275">
        <v>2.0778899192810001</v>
      </c>
      <c r="C6275">
        <v>5.2153673171996999</v>
      </c>
      <c r="D6275">
        <v>2.0778899192810001</v>
      </c>
      <c r="E6275">
        <v>30.222934058101</v>
      </c>
      <c r="F6275">
        <v>243.51387546810099</v>
      </c>
      <c r="G6275">
        <v>104.545724999999</v>
      </c>
    </row>
    <row r="6276" spans="1:7" x14ac:dyDescent="0.25">
      <c r="A6276">
        <v>62.840000000000103</v>
      </c>
      <c r="B6276">
        <v>2.0782403945922798</v>
      </c>
      <c r="C6276">
        <v>5.2165226936340297</v>
      </c>
      <c r="D6276">
        <v>2.0782403945922798</v>
      </c>
      <c r="E6276">
        <v>30.223284533412301</v>
      </c>
      <c r="F6276">
        <v>243.51422594341199</v>
      </c>
      <c r="G6276">
        <v>104.555725</v>
      </c>
    </row>
    <row r="6277" spans="1:7" x14ac:dyDescent="0.25">
      <c r="A6277">
        <v>62.849999999999902</v>
      </c>
      <c r="B6277">
        <v>2.0785789489746</v>
      </c>
      <c r="C6277">
        <v>5.2166490554809499</v>
      </c>
      <c r="D6277">
        <v>2.0785789489746</v>
      </c>
      <c r="E6277">
        <v>30.2236230877946</v>
      </c>
      <c r="F6277">
        <v>243.514564497794</v>
      </c>
      <c r="G6277">
        <v>104.56572499999901</v>
      </c>
    </row>
    <row r="6278" spans="1:7" x14ac:dyDescent="0.25">
      <c r="A6278">
        <v>62.860000000000099</v>
      </c>
      <c r="B6278">
        <v>2.07889676094055</v>
      </c>
      <c r="C6278">
        <v>5.2180161476135201</v>
      </c>
      <c r="D6278">
        <v>2.07889676094055</v>
      </c>
      <c r="E6278">
        <v>30.2239408997605</v>
      </c>
      <c r="F6278">
        <v>243.51488230976</v>
      </c>
      <c r="G6278">
        <v>104.57572500000001</v>
      </c>
    </row>
    <row r="6279" spans="1:7" x14ac:dyDescent="0.25">
      <c r="A6279">
        <v>62.869999999999798</v>
      </c>
      <c r="B6279">
        <v>2.0792098045349099</v>
      </c>
      <c r="C6279">
        <v>5.2182235717773402</v>
      </c>
      <c r="D6279">
        <v>2.0792098045349099</v>
      </c>
      <c r="E6279">
        <v>30.224253943354899</v>
      </c>
      <c r="F6279">
        <v>243.51519535335399</v>
      </c>
      <c r="G6279">
        <v>104.585724999999</v>
      </c>
    </row>
    <row r="6280" spans="1:7" x14ac:dyDescent="0.25">
      <c r="A6280">
        <v>62.880000000000102</v>
      </c>
      <c r="B6280">
        <v>2.0795753002166699</v>
      </c>
      <c r="C6280">
        <v>5.2180895805358798</v>
      </c>
      <c r="D6280">
        <v>2.0795753002166699</v>
      </c>
      <c r="E6280">
        <v>30.224619439036701</v>
      </c>
      <c r="F6280">
        <v>243.51556084903601</v>
      </c>
      <c r="G6280">
        <v>104.595725</v>
      </c>
    </row>
    <row r="6281" spans="1:7" x14ac:dyDescent="0.25">
      <c r="A6281">
        <v>62.889999999999802</v>
      </c>
      <c r="B6281">
        <v>2.0799460411071702</v>
      </c>
      <c r="C6281">
        <v>5.21830081939697</v>
      </c>
      <c r="D6281">
        <v>2.0799460411071702</v>
      </c>
      <c r="E6281">
        <v>30.2249901799272</v>
      </c>
      <c r="F6281">
        <v>243.51593158992699</v>
      </c>
      <c r="G6281">
        <v>104.605724999999</v>
      </c>
    </row>
    <row r="6282" spans="1:7" x14ac:dyDescent="0.25">
      <c r="A6282">
        <v>62.9</v>
      </c>
      <c r="B6282">
        <v>2.0802936553954998</v>
      </c>
      <c r="C6282">
        <v>5.2186646461486799</v>
      </c>
      <c r="D6282">
        <v>2.0802936553954998</v>
      </c>
      <c r="E6282">
        <v>30.225337794215498</v>
      </c>
      <c r="F6282">
        <v>243.51627920421501</v>
      </c>
      <c r="G6282">
        <v>104.615725</v>
      </c>
    </row>
    <row r="6283" spans="1:7" x14ac:dyDescent="0.25">
      <c r="A6283">
        <v>62.910000000000302</v>
      </c>
      <c r="B6283">
        <v>2.0806324481964098</v>
      </c>
      <c r="C6283">
        <v>5.2196006774902299</v>
      </c>
      <c r="D6283">
        <v>2.0806324481964098</v>
      </c>
      <c r="E6283">
        <v>30.225676587016402</v>
      </c>
      <c r="F6283">
        <v>243.516617997016</v>
      </c>
      <c r="G6283">
        <v>104.625725</v>
      </c>
    </row>
    <row r="6284" spans="1:7" x14ac:dyDescent="0.25">
      <c r="A6284">
        <v>62.92</v>
      </c>
      <c r="B6284">
        <v>2.08095002174377</v>
      </c>
      <c r="C6284">
        <v>5.2208781242370597</v>
      </c>
      <c r="D6284">
        <v>2.08095002174377</v>
      </c>
      <c r="E6284">
        <v>30.225994160563801</v>
      </c>
      <c r="F6284">
        <v>243.51693557056299</v>
      </c>
      <c r="G6284">
        <v>104.63572499999999</v>
      </c>
    </row>
    <row r="6285" spans="1:7" x14ac:dyDescent="0.25">
      <c r="A6285">
        <v>62.930000000000199</v>
      </c>
      <c r="B6285">
        <v>2.0812919139861998</v>
      </c>
      <c r="C6285">
        <v>5.2216362953186</v>
      </c>
      <c r="D6285">
        <v>2.0812919139861998</v>
      </c>
      <c r="E6285">
        <v>30.2263360528062</v>
      </c>
      <c r="F6285">
        <v>243.51727746280599</v>
      </c>
      <c r="G6285">
        <v>104.645725</v>
      </c>
    </row>
    <row r="6286" spans="1:7" x14ac:dyDescent="0.25">
      <c r="A6286">
        <v>62.94</v>
      </c>
      <c r="B6286">
        <v>2.0816590785980198</v>
      </c>
      <c r="C6286">
        <v>5.2216458320617596</v>
      </c>
      <c r="D6286">
        <v>2.0816590785980198</v>
      </c>
      <c r="E6286">
        <v>30.226703217417999</v>
      </c>
      <c r="F6286">
        <v>243.51764462741801</v>
      </c>
      <c r="G6286">
        <v>104.655725</v>
      </c>
    </row>
    <row r="6287" spans="1:7" x14ac:dyDescent="0.25">
      <c r="A6287">
        <v>62.950000000000202</v>
      </c>
      <c r="B6287">
        <v>2.0820229053497301</v>
      </c>
      <c r="C6287">
        <v>5.2218427658081001</v>
      </c>
      <c r="D6287">
        <v>2.0820229053497301</v>
      </c>
      <c r="E6287">
        <v>30.227067044169701</v>
      </c>
      <c r="F6287">
        <v>243.51800845416901</v>
      </c>
      <c r="G6287">
        <v>104.66572499999999</v>
      </c>
    </row>
    <row r="6288" spans="1:7" x14ac:dyDescent="0.25">
      <c r="A6288">
        <v>62.96</v>
      </c>
      <c r="B6288">
        <v>2.0823612213134699</v>
      </c>
      <c r="C6288">
        <v>5.2231202125549299</v>
      </c>
      <c r="D6288">
        <v>2.0823612213134699</v>
      </c>
      <c r="E6288">
        <v>30.227405360133499</v>
      </c>
      <c r="F6288">
        <v>243.51834677013301</v>
      </c>
      <c r="G6288">
        <v>104.675725</v>
      </c>
    </row>
    <row r="6289" spans="1:7" x14ac:dyDescent="0.25">
      <c r="A6289">
        <v>62.970000000000198</v>
      </c>
      <c r="B6289">
        <v>2.08269810676574</v>
      </c>
      <c r="C6289">
        <v>5.2244081497192303</v>
      </c>
      <c r="D6289">
        <v>2.08269810676574</v>
      </c>
      <c r="E6289">
        <v>30.227742245585699</v>
      </c>
      <c r="F6289">
        <v>243.51868365558499</v>
      </c>
      <c r="G6289">
        <v>104.68572500000001</v>
      </c>
    </row>
    <row r="6290" spans="1:7" x14ac:dyDescent="0.25">
      <c r="A6290">
        <v>62.98</v>
      </c>
      <c r="B6290">
        <v>2.08303475379943</v>
      </c>
      <c r="C6290">
        <v>5.2233810424804599</v>
      </c>
      <c r="D6290">
        <v>2.08303475379943</v>
      </c>
      <c r="E6290">
        <v>30.228078892619401</v>
      </c>
      <c r="F6290">
        <v>243.519020302619</v>
      </c>
      <c r="G6290">
        <v>104.695725</v>
      </c>
    </row>
    <row r="6291" spans="1:7" x14ac:dyDescent="0.25">
      <c r="A6291">
        <v>62.990000000000201</v>
      </c>
      <c r="B6291">
        <v>2.0833995342254599</v>
      </c>
      <c r="C6291">
        <v>5.2235350608825604</v>
      </c>
      <c r="D6291">
        <v>2.0833995342254599</v>
      </c>
      <c r="E6291">
        <v>30.228443673045401</v>
      </c>
      <c r="F6291">
        <v>243.51938508304499</v>
      </c>
      <c r="G6291">
        <v>104.705725</v>
      </c>
    </row>
    <row r="6292" spans="1:7" x14ac:dyDescent="0.25">
      <c r="A6292">
        <v>63</v>
      </c>
      <c r="B6292">
        <v>2.0837640762329102</v>
      </c>
      <c r="C6292">
        <v>5.2254610061645499</v>
      </c>
      <c r="D6292">
        <v>2.0837640762329102</v>
      </c>
      <c r="E6292">
        <v>30.228808215052901</v>
      </c>
      <c r="F6292">
        <v>243.51974962505199</v>
      </c>
      <c r="G6292">
        <v>104.71572500000001</v>
      </c>
    </row>
    <row r="6293" spans="1:7" x14ac:dyDescent="0.25">
      <c r="A6293">
        <v>63.010000000000197</v>
      </c>
      <c r="B6293">
        <v>2.08412742614746</v>
      </c>
      <c r="C6293">
        <v>5.2254991531371999</v>
      </c>
      <c r="D6293">
        <v>2.08412742614746</v>
      </c>
      <c r="E6293">
        <v>30.229171564967402</v>
      </c>
      <c r="F6293">
        <v>243.52011297496699</v>
      </c>
      <c r="G6293">
        <v>104.725725</v>
      </c>
    </row>
    <row r="6294" spans="1:7" x14ac:dyDescent="0.25">
      <c r="A6294">
        <v>63.019999999999897</v>
      </c>
      <c r="B6294">
        <v>2.0844972133636399</v>
      </c>
      <c r="C6294">
        <v>5.2245531082153303</v>
      </c>
      <c r="D6294">
        <v>2.0844972133636399</v>
      </c>
      <c r="E6294">
        <v>30.229541352183599</v>
      </c>
      <c r="F6294">
        <v>243.52048276218301</v>
      </c>
      <c r="G6294">
        <v>104.735725</v>
      </c>
    </row>
    <row r="6295" spans="1:7" x14ac:dyDescent="0.25">
      <c r="A6295">
        <v>63.0300000000002</v>
      </c>
      <c r="B6295">
        <v>2.0848908424377401</v>
      </c>
      <c r="C6295">
        <v>5.2244610786437899</v>
      </c>
      <c r="D6295">
        <v>2.0848908424377401</v>
      </c>
      <c r="E6295">
        <v>30.229934981257699</v>
      </c>
      <c r="F6295">
        <v>243.52087639125699</v>
      </c>
      <c r="G6295">
        <v>104.74572499999999</v>
      </c>
    </row>
    <row r="6296" spans="1:7" x14ac:dyDescent="0.25">
      <c r="A6296">
        <v>63.0399999999999</v>
      </c>
      <c r="B6296">
        <v>2.0852973461151101</v>
      </c>
      <c r="C6296">
        <v>5.2244319915771396</v>
      </c>
      <c r="D6296">
        <v>2.0852973461151101</v>
      </c>
      <c r="E6296">
        <v>30.230341484935099</v>
      </c>
      <c r="F6296">
        <v>243.52128289493501</v>
      </c>
      <c r="G6296">
        <v>104.755724999999</v>
      </c>
    </row>
    <row r="6297" spans="1:7" x14ac:dyDescent="0.25">
      <c r="A6297">
        <v>63.050000000000097</v>
      </c>
      <c r="B6297">
        <v>2.0856690406799299</v>
      </c>
      <c r="C6297">
        <v>5.2258038520812899</v>
      </c>
      <c r="D6297">
        <v>2.0856690406799299</v>
      </c>
      <c r="E6297">
        <v>30.230713179499901</v>
      </c>
      <c r="F6297">
        <v>243.52165458949901</v>
      </c>
      <c r="G6297">
        <v>104.765725</v>
      </c>
    </row>
    <row r="6298" spans="1:7" x14ac:dyDescent="0.25">
      <c r="A6298">
        <v>63.059999999999903</v>
      </c>
      <c r="B6298">
        <v>2.0860309600829998</v>
      </c>
      <c r="C6298">
        <v>5.2261333465576101</v>
      </c>
      <c r="D6298">
        <v>2.0860309600829998</v>
      </c>
      <c r="E6298">
        <v>30.231075098902998</v>
      </c>
      <c r="F6298">
        <v>243.52201650890299</v>
      </c>
      <c r="G6298">
        <v>104.775724999999</v>
      </c>
    </row>
    <row r="6299" spans="1:7" x14ac:dyDescent="0.25">
      <c r="A6299">
        <v>63.0700000000001</v>
      </c>
      <c r="B6299">
        <v>2.0864269733428902</v>
      </c>
      <c r="C6299">
        <v>5.2267570495605398</v>
      </c>
      <c r="D6299">
        <v>2.0864269733428902</v>
      </c>
      <c r="E6299">
        <v>30.2314711121629</v>
      </c>
      <c r="F6299">
        <v>243.522412522162</v>
      </c>
      <c r="G6299">
        <v>104.785725</v>
      </c>
    </row>
    <row r="6300" spans="1:7" x14ac:dyDescent="0.25">
      <c r="A6300">
        <v>63.079999999999899</v>
      </c>
      <c r="B6300">
        <v>2.0868210792541499</v>
      </c>
      <c r="C6300">
        <v>5.2290749549865696</v>
      </c>
      <c r="D6300">
        <v>2.0868210792541499</v>
      </c>
      <c r="E6300">
        <v>30.231865218074098</v>
      </c>
      <c r="F6300">
        <v>243.52280662807399</v>
      </c>
      <c r="G6300">
        <v>104.795724999999</v>
      </c>
    </row>
    <row r="6301" spans="1:7" x14ac:dyDescent="0.25">
      <c r="A6301">
        <v>63.090000000000103</v>
      </c>
      <c r="B6301">
        <v>2.0872092247009202</v>
      </c>
      <c r="C6301">
        <v>5.2297616004943803</v>
      </c>
      <c r="D6301">
        <v>2.0872092247009202</v>
      </c>
      <c r="E6301">
        <v>30.232253363520901</v>
      </c>
      <c r="F6301">
        <v>243.52319477352</v>
      </c>
      <c r="G6301">
        <v>104.805725</v>
      </c>
    </row>
    <row r="6302" spans="1:7" x14ac:dyDescent="0.25">
      <c r="A6302">
        <v>63.099999999999902</v>
      </c>
      <c r="B6302">
        <v>2.0875825881957999</v>
      </c>
      <c r="C6302">
        <v>5.2300505638122496</v>
      </c>
      <c r="D6302">
        <v>2.0875825881957999</v>
      </c>
      <c r="E6302">
        <v>30.232626727015798</v>
      </c>
      <c r="F6302">
        <v>243.52356813701499</v>
      </c>
      <c r="G6302">
        <v>104.81572499999901</v>
      </c>
    </row>
    <row r="6303" spans="1:7" x14ac:dyDescent="0.25">
      <c r="A6303">
        <v>63.110000000000099</v>
      </c>
      <c r="B6303">
        <v>2.0879318714141801</v>
      </c>
      <c r="C6303">
        <v>5.2306218147277797</v>
      </c>
      <c r="D6303">
        <v>2.0879318714141801</v>
      </c>
      <c r="E6303">
        <v>30.2329760102342</v>
      </c>
      <c r="F6303">
        <v>243.523917420234</v>
      </c>
      <c r="G6303">
        <v>104.82572500000001</v>
      </c>
    </row>
    <row r="6304" spans="1:7" x14ac:dyDescent="0.25">
      <c r="A6304">
        <v>63.119999999999798</v>
      </c>
      <c r="B6304">
        <v>2.0883035659789999</v>
      </c>
      <c r="C6304">
        <v>5.2318077087402299</v>
      </c>
      <c r="D6304">
        <v>2.0883035659789999</v>
      </c>
      <c r="E6304">
        <v>30.233347704799002</v>
      </c>
      <c r="F6304">
        <v>243.52428911479899</v>
      </c>
      <c r="G6304">
        <v>104.835724999999</v>
      </c>
    </row>
    <row r="6305" spans="1:7" x14ac:dyDescent="0.25">
      <c r="A6305">
        <v>63.130000000000102</v>
      </c>
      <c r="B6305">
        <v>2.0886764526367099</v>
      </c>
      <c r="C6305">
        <v>5.2326159477233798</v>
      </c>
      <c r="D6305">
        <v>2.0886764526367099</v>
      </c>
      <c r="E6305">
        <v>30.233720591456699</v>
      </c>
      <c r="F6305">
        <v>243.52466200145599</v>
      </c>
      <c r="G6305">
        <v>104.845725</v>
      </c>
    </row>
    <row r="6306" spans="1:7" x14ac:dyDescent="0.25">
      <c r="A6306">
        <v>63.139999999999802</v>
      </c>
      <c r="B6306">
        <v>2.0890436172485298</v>
      </c>
      <c r="C6306">
        <v>5.2345762252807599</v>
      </c>
      <c r="D6306">
        <v>2.0890436172485298</v>
      </c>
      <c r="E6306">
        <v>30.234087756068501</v>
      </c>
      <c r="F6306">
        <v>243.52502916606801</v>
      </c>
      <c r="G6306">
        <v>104.855724999999</v>
      </c>
    </row>
    <row r="6307" spans="1:7" x14ac:dyDescent="0.25">
      <c r="A6307">
        <v>63.15</v>
      </c>
      <c r="B6307">
        <v>2.0893976688385001</v>
      </c>
      <c r="C6307">
        <v>5.23502397537231</v>
      </c>
      <c r="D6307">
        <v>2.0893976688385001</v>
      </c>
      <c r="E6307">
        <v>30.234441807658499</v>
      </c>
      <c r="F6307">
        <v>243.525383217658</v>
      </c>
      <c r="G6307">
        <v>104.865725</v>
      </c>
    </row>
    <row r="6308" spans="1:7" x14ac:dyDescent="0.25">
      <c r="A6308">
        <v>63.160000000000302</v>
      </c>
      <c r="B6308">
        <v>2.0897262096404998</v>
      </c>
      <c r="C6308">
        <v>5.2356925010681099</v>
      </c>
      <c r="D6308">
        <v>2.0897262096404998</v>
      </c>
      <c r="E6308">
        <v>30.234770348460501</v>
      </c>
      <c r="F6308">
        <v>243.52571175846001</v>
      </c>
      <c r="G6308">
        <v>104.875725</v>
      </c>
    </row>
    <row r="6309" spans="1:7" x14ac:dyDescent="0.25">
      <c r="A6309">
        <v>63.17</v>
      </c>
      <c r="B6309">
        <v>2.0900850296020499</v>
      </c>
      <c r="C6309">
        <v>5.2359924316406197</v>
      </c>
      <c r="D6309">
        <v>2.0900850296020499</v>
      </c>
      <c r="E6309">
        <v>30.235129168421999</v>
      </c>
      <c r="F6309">
        <v>243.52607057842201</v>
      </c>
      <c r="G6309">
        <v>104.88572499999999</v>
      </c>
    </row>
    <row r="6310" spans="1:7" x14ac:dyDescent="0.25">
      <c r="A6310">
        <v>63.180000000000199</v>
      </c>
      <c r="B6310">
        <v>2.09046053886413</v>
      </c>
      <c r="C6310">
        <v>5.2356333732604901</v>
      </c>
      <c r="D6310">
        <v>2.09046053886413</v>
      </c>
      <c r="E6310">
        <v>30.235504677684101</v>
      </c>
      <c r="F6310">
        <v>243.52644608768401</v>
      </c>
      <c r="G6310">
        <v>104.895725</v>
      </c>
    </row>
    <row r="6311" spans="1:7" x14ac:dyDescent="0.25">
      <c r="A6311">
        <v>63.19</v>
      </c>
      <c r="B6311">
        <v>2.0908241271972599</v>
      </c>
      <c r="C6311">
        <v>5.2366995811462402</v>
      </c>
      <c r="D6311">
        <v>2.0908241271972599</v>
      </c>
      <c r="E6311">
        <v>30.235868266017199</v>
      </c>
      <c r="F6311">
        <v>243.526809676017</v>
      </c>
      <c r="G6311">
        <v>104.905725</v>
      </c>
    </row>
    <row r="6312" spans="1:7" x14ac:dyDescent="0.25">
      <c r="A6312">
        <v>63.200000000000202</v>
      </c>
      <c r="B6312">
        <v>2.0911684036254798</v>
      </c>
      <c r="C6312">
        <v>5.2360510826110804</v>
      </c>
      <c r="D6312">
        <v>2.0911684036254798</v>
      </c>
      <c r="E6312">
        <v>30.2362125424455</v>
      </c>
      <c r="F6312">
        <v>243.52715395244499</v>
      </c>
      <c r="G6312">
        <v>104.91572499999999</v>
      </c>
    </row>
    <row r="6313" spans="1:7" x14ac:dyDescent="0.25">
      <c r="A6313">
        <v>63.21</v>
      </c>
      <c r="B6313">
        <v>2.0914843082427899</v>
      </c>
      <c r="C6313">
        <v>5.2357072830200098</v>
      </c>
      <c r="D6313">
        <v>2.0914843082427899</v>
      </c>
      <c r="E6313">
        <v>30.236528447062799</v>
      </c>
      <c r="F6313">
        <v>243.52746985706199</v>
      </c>
      <c r="G6313">
        <v>104.925725</v>
      </c>
    </row>
    <row r="6314" spans="1:7" x14ac:dyDescent="0.25">
      <c r="A6314">
        <v>63.220000000000198</v>
      </c>
      <c r="B6314">
        <v>2.0918102264404199</v>
      </c>
      <c r="C6314">
        <v>5.2351369857787997</v>
      </c>
      <c r="D6314">
        <v>2.0918102264404199</v>
      </c>
      <c r="E6314">
        <v>30.236854365260399</v>
      </c>
      <c r="F6314">
        <v>243.52779577525999</v>
      </c>
      <c r="G6314">
        <v>104.93572500000001</v>
      </c>
    </row>
    <row r="6315" spans="1:7" x14ac:dyDescent="0.25">
      <c r="A6315">
        <v>63.23</v>
      </c>
      <c r="B6315">
        <v>2.0921387672424299</v>
      </c>
      <c r="C6315">
        <v>5.2365374565124503</v>
      </c>
      <c r="D6315">
        <v>2.0921387672424299</v>
      </c>
      <c r="E6315">
        <v>30.237182906062401</v>
      </c>
      <c r="F6315">
        <v>243.52812431606199</v>
      </c>
      <c r="G6315">
        <v>104.945725</v>
      </c>
    </row>
    <row r="6316" spans="1:7" x14ac:dyDescent="0.25">
      <c r="A6316">
        <v>63.240000000000201</v>
      </c>
      <c r="B6316">
        <v>2.0924592018127401</v>
      </c>
      <c r="C6316">
        <v>5.2367405891418404</v>
      </c>
      <c r="D6316">
        <v>2.0924592018127401</v>
      </c>
      <c r="E6316">
        <v>30.237503340632699</v>
      </c>
      <c r="F6316">
        <v>243.52844475063199</v>
      </c>
      <c r="G6316">
        <v>104.955725</v>
      </c>
    </row>
    <row r="6317" spans="1:7" x14ac:dyDescent="0.25">
      <c r="A6317">
        <v>63.25</v>
      </c>
      <c r="B6317">
        <v>2.0928025245666499</v>
      </c>
      <c r="C6317">
        <v>5.2356257438659597</v>
      </c>
      <c r="D6317">
        <v>2.0928025245666499</v>
      </c>
      <c r="E6317">
        <v>30.237846663386598</v>
      </c>
      <c r="F6317">
        <v>243.52878807338601</v>
      </c>
      <c r="G6317">
        <v>104.96572500000001</v>
      </c>
    </row>
    <row r="6318" spans="1:7" x14ac:dyDescent="0.25">
      <c r="A6318">
        <v>63.260000000000197</v>
      </c>
      <c r="B6318">
        <v>2.09312748908996</v>
      </c>
      <c r="C6318">
        <v>5.2341065406799299</v>
      </c>
      <c r="D6318">
        <v>2.09312748908996</v>
      </c>
      <c r="E6318">
        <v>30.2381716279099</v>
      </c>
      <c r="F6318">
        <v>243.52911303790901</v>
      </c>
      <c r="G6318">
        <v>104.975725</v>
      </c>
    </row>
    <row r="6319" spans="1:7" x14ac:dyDescent="0.25">
      <c r="A6319">
        <v>63.269999999999897</v>
      </c>
      <c r="B6319">
        <v>2.09343266487121</v>
      </c>
      <c r="C6319">
        <v>5.2344088554382298</v>
      </c>
      <c r="D6319">
        <v>2.09343266487121</v>
      </c>
      <c r="E6319">
        <v>30.238476803691199</v>
      </c>
      <c r="F6319">
        <v>243.529418213691</v>
      </c>
      <c r="G6319">
        <v>104.985725</v>
      </c>
    </row>
    <row r="6320" spans="1:7" x14ac:dyDescent="0.25">
      <c r="A6320">
        <v>63.2800000000002</v>
      </c>
      <c r="B6320">
        <v>2.0937647819518999</v>
      </c>
      <c r="C6320">
        <v>5.2348532676696697</v>
      </c>
      <c r="D6320">
        <v>2.0937647819518999</v>
      </c>
      <c r="E6320">
        <v>30.238808920771898</v>
      </c>
      <c r="F6320">
        <v>243.52975033077101</v>
      </c>
      <c r="G6320">
        <v>104.99572499999999</v>
      </c>
    </row>
    <row r="6321" spans="1:7" x14ac:dyDescent="0.25">
      <c r="A6321">
        <v>63.2899999999999</v>
      </c>
      <c r="B6321">
        <v>2.0941269397735498</v>
      </c>
      <c r="C6321">
        <v>5.2342514991760201</v>
      </c>
      <c r="D6321">
        <v>2.0941269397735498</v>
      </c>
      <c r="E6321">
        <v>30.2391710785935</v>
      </c>
      <c r="F6321">
        <v>243.53011248859301</v>
      </c>
      <c r="G6321">
        <v>105.005724999999</v>
      </c>
    </row>
    <row r="6322" spans="1:7" x14ac:dyDescent="0.25">
      <c r="A6322">
        <v>63.300000000000097</v>
      </c>
      <c r="B6322">
        <v>2.09444999694824</v>
      </c>
      <c r="C6322">
        <v>5.2335996627807599</v>
      </c>
      <c r="D6322">
        <v>2.09444999694824</v>
      </c>
      <c r="E6322">
        <v>30.239494135768201</v>
      </c>
      <c r="F6322">
        <v>243.530435545768</v>
      </c>
      <c r="G6322">
        <v>105.015725</v>
      </c>
    </row>
    <row r="6323" spans="1:7" x14ac:dyDescent="0.25">
      <c r="A6323">
        <v>63.309999999999903</v>
      </c>
      <c r="B6323">
        <v>2.09476494789123</v>
      </c>
      <c r="C6323">
        <v>5.2337188720703098</v>
      </c>
      <c r="D6323">
        <v>2.09476494789123</v>
      </c>
      <c r="E6323">
        <v>30.239809086711201</v>
      </c>
      <c r="F6323">
        <v>243.53075049671099</v>
      </c>
      <c r="G6323">
        <v>105.025724999999</v>
      </c>
    </row>
    <row r="6324" spans="1:7" x14ac:dyDescent="0.25">
      <c r="A6324">
        <v>63.3200000000001</v>
      </c>
      <c r="B6324">
        <v>2.0950837135314901</v>
      </c>
      <c r="C6324">
        <v>5.2343883514404199</v>
      </c>
      <c r="D6324">
        <v>2.0950837135314901</v>
      </c>
      <c r="E6324">
        <v>30.240127852351499</v>
      </c>
      <c r="F6324">
        <v>243.531069262351</v>
      </c>
      <c r="G6324">
        <v>105.035725</v>
      </c>
    </row>
    <row r="6325" spans="1:7" x14ac:dyDescent="0.25">
      <c r="A6325">
        <v>63.329999999999899</v>
      </c>
      <c r="B6325">
        <v>2.0953810214996298</v>
      </c>
      <c r="C6325">
        <v>5.2330818176269496</v>
      </c>
      <c r="D6325">
        <v>2.0953810214996298</v>
      </c>
      <c r="E6325">
        <v>30.240425160319599</v>
      </c>
      <c r="F6325">
        <v>243.53136657031899</v>
      </c>
      <c r="G6325">
        <v>105.045724999999</v>
      </c>
    </row>
    <row r="6326" spans="1:7" x14ac:dyDescent="0.25">
      <c r="A6326">
        <v>63.340000000000103</v>
      </c>
      <c r="B6326">
        <v>2.0956742763519198</v>
      </c>
      <c r="C6326">
        <v>5.2321600914001403</v>
      </c>
      <c r="D6326">
        <v>2.0956742763519198</v>
      </c>
      <c r="E6326">
        <v>30.240718415171902</v>
      </c>
      <c r="F6326">
        <v>243.531659825171</v>
      </c>
      <c r="G6326">
        <v>105.055725</v>
      </c>
    </row>
    <row r="6327" spans="1:7" x14ac:dyDescent="0.25">
      <c r="A6327">
        <v>63.349999999999902</v>
      </c>
      <c r="B6327">
        <v>2.0960030555725</v>
      </c>
      <c r="C6327">
        <v>5.2307262420654199</v>
      </c>
      <c r="D6327">
        <v>2.0960030555725</v>
      </c>
      <c r="E6327">
        <v>30.2410471943925</v>
      </c>
      <c r="F6327">
        <v>243.53198860439201</v>
      </c>
      <c r="G6327">
        <v>105.06572499999901</v>
      </c>
    </row>
    <row r="6328" spans="1:7" x14ac:dyDescent="0.25">
      <c r="A6328">
        <v>63.360000000000099</v>
      </c>
      <c r="B6328">
        <v>2.0962724685668901</v>
      </c>
      <c r="C6328">
        <v>5.2296447753906197</v>
      </c>
      <c r="D6328">
        <v>2.0962724685668901</v>
      </c>
      <c r="E6328">
        <v>30.241316607386899</v>
      </c>
      <c r="F6328">
        <v>243.532258017386</v>
      </c>
      <c r="G6328">
        <v>105.07572500000001</v>
      </c>
    </row>
    <row r="6329" spans="1:7" x14ac:dyDescent="0.25">
      <c r="A6329">
        <v>63.369999999999798</v>
      </c>
      <c r="B6329">
        <v>2.09656333923339</v>
      </c>
      <c r="C6329">
        <v>5.2284798622131303</v>
      </c>
      <c r="D6329">
        <v>2.09656333923339</v>
      </c>
      <c r="E6329">
        <v>30.2416074780534</v>
      </c>
      <c r="F6329">
        <v>243.53254888805299</v>
      </c>
      <c r="G6329">
        <v>105.085724999999</v>
      </c>
    </row>
    <row r="6330" spans="1:7" x14ac:dyDescent="0.25">
      <c r="A6330">
        <v>63.380000000000102</v>
      </c>
      <c r="B6330">
        <v>2.09687948226928</v>
      </c>
      <c r="C6330">
        <v>5.22749519348144</v>
      </c>
      <c r="D6330">
        <v>2.09687948226928</v>
      </c>
      <c r="E6330">
        <v>30.241923621089299</v>
      </c>
      <c r="F6330">
        <v>243.53286503108899</v>
      </c>
      <c r="G6330">
        <v>105.095725</v>
      </c>
    </row>
    <row r="6331" spans="1:7" x14ac:dyDescent="0.25">
      <c r="A6331">
        <v>63.389999999999802</v>
      </c>
      <c r="B6331">
        <v>2.09718441963195</v>
      </c>
      <c r="C6331">
        <v>5.2271332740783603</v>
      </c>
      <c r="D6331">
        <v>2.09718441963195</v>
      </c>
      <c r="E6331">
        <v>30.242228558451899</v>
      </c>
      <c r="F6331">
        <v>243.53316996845101</v>
      </c>
      <c r="G6331">
        <v>105.105724999999</v>
      </c>
    </row>
    <row r="6332" spans="1:7" x14ac:dyDescent="0.25">
      <c r="A6332">
        <v>63.4</v>
      </c>
      <c r="B6332">
        <v>2.0974769592285099</v>
      </c>
      <c r="C6332">
        <v>5.2276201248168901</v>
      </c>
      <c r="D6332">
        <v>2.0974769592285099</v>
      </c>
      <c r="E6332">
        <v>30.242521098048499</v>
      </c>
      <c r="F6332">
        <v>243.53346250804799</v>
      </c>
      <c r="G6332">
        <v>105.115725</v>
      </c>
    </row>
    <row r="6333" spans="1:7" x14ac:dyDescent="0.25">
      <c r="A6333">
        <v>63.410000000000302</v>
      </c>
      <c r="B6333">
        <v>2.09780526161193</v>
      </c>
      <c r="C6333">
        <v>5.2274641990661603</v>
      </c>
      <c r="D6333">
        <v>2.09780526161193</v>
      </c>
      <c r="E6333">
        <v>30.242849400431901</v>
      </c>
      <c r="F6333">
        <v>243.53379081043099</v>
      </c>
      <c r="G6333">
        <v>105.125725</v>
      </c>
    </row>
    <row r="6334" spans="1:7" x14ac:dyDescent="0.25">
      <c r="A6334">
        <v>63.42</v>
      </c>
      <c r="B6334">
        <v>2.0980982780456499</v>
      </c>
      <c r="C6334">
        <v>5.2265505790710396</v>
      </c>
      <c r="D6334">
        <v>2.0980982780456499</v>
      </c>
      <c r="E6334">
        <v>30.243142416865599</v>
      </c>
      <c r="F6334">
        <v>243.53408382686499</v>
      </c>
      <c r="G6334">
        <v>105.13572499999999</v>
      </c>
    </row>
    <row r="6335" spans="1:7" x14ac:dyDescent="0.25">
      <c r="A6335">
        <v>63.430000000000199</v>
      </c>
      <c r="B6335">
        <v>2.0984177589416499</v>
      </c>
      <c r="C6335">
        <v>5.2268567085266104</v>
      </c>
      <c r="D6335">
        <v>2.0984177589416499</v>
      </c>
      <c r="E6335">
        <v>30.243461897761598</v>
      </c>
      <c r="F6335">
        <v>243.53440330776101</v>
      </c>
      <c r="G6335">
        <v>105.145725</v>
      </c>
    </row>
    <row r="6336" spans="1:7" x14ac:dyDescent="0.25">
      <c r="A6336">
        <v>63.44</v>
      </c>
      <c r="B6336">
        <v>2.0987513065338099</v>
      </c>
      <c r="C6336">
        <v>5.2262339591979901</v>
      </c>
      <c r="D6336">
        <v>2.0987513065338099</v>
      </c>
      <c r="E6336">
        <v>30.2437954453538</v>
      </c>
      <c r="F6336">
        <v>243.534736855353</v>
      </c>
      <c r="G6336">
        <v>105.155725</v>
      </c>
    </row>
    <row r="6337" spans="1:7" x14ac:dyDescent="0.25">
      <c r="A6337">
        <v>63.450000000000202</v>
      </c>
      <c r="B6337">
        <v>2.0990340709686199</v>
      </c>
      <c r="C6337">
        <v>5.2276716232299796</v>
      </c>
      <c r="D6337">
        <v>2.0990340709686199</v>
      </c>
      <c r="E6337">
        <v>30.244078209788601</v>
      </c>
      <c r="F6337">
        <v>243.53501961978799</v>
      </c>
      <c r="G6337">
        <v>105.16572499999999</v>
      </c>
    </row>
    <row r="6338" spans="1:7" x14ac:dyDescent="0.25">
      <c r="A6338">
        <v>63.46</v>
      </c>
      <c r="B6338">
        <v>2.09936499595642</v>
      </c>
      <c r="C6338">
        <v>5.2290072441101003</v>
      </c>
      <c r="D6338">
        <v>2.09936499595642</v>
      </c>
      <c r="E6338">
        <v>30.244409134776401</v>
      </c>
      <c r="F6338">
        <v>243.53535054477601</v>
      </c>
      <c r="G6338">
        <v>105.175725</v>
      </c>
    </row>
    <row r="6339" spans="1:7" x14ac:dyDescent="0.25">
      <c r="A6339">
        <v>63.470000000000198</v>
      </c>
      <c r="B6339">
        <v>2.09968662261962</v>
      </c>
      <c r="C6339">
        <v>5.2284679412841699</v>
      </c>
      <c r="D6339">
        <v>2.09968662261962</v>
      </c>
      <c r="E6339">
        <v>30.244730761439602</v>
      </c>
      <c r="F6339">
        <v>243.53567217143899</v>
      </c>
      <c r="G6339">
        <v>105.18572500000001</v>
      </c>
    </row>
    <row r="6340" spans="1:7" x14ac:dyDescent="0.25">
      <c r="A6340">
        <v>63.48</v>
      </c>
      <c r="B6340">
        <v>2.1000072956085201</v>
      </c>
      <c r="C6340">
        <v>5.2266259193420401</v>
      </c>
      <c r="D6340">
        <v>2.1000072956085201</v>
      </c>
      <c r="E6340">
        <v>30.2450514344285</v>
      </c>
      <c r="F6340">
        <v>243.53599284442799</v>
      </c>
      <c r="G6340">
        <v>105.195725</v>
      </c>
    </row>
    <row r="6341" spans="1:7" x14ac:dyDescent="0.25">
      <c r="A6341">
        <v>63.490000000000201</v>
      </c>
      <c r="B6341">
        <v>2.1003165245056099</v>
      </c>
      <c r="C6341">
        <v>5.2252678871154696</v>
      </c>
      <c r="D6341">
        <v>2.1003165245056099</v>
      </c>
      <c r="E6341">
        <v>30.245360663325599</v>
      </c>
      <c r="F6341">
        <v>243.536302073325</v>
      </c>
      <c r="G6341">
        <v>105.205725</v>
      </c>
    </row>
    <row r="6342" spans="1:7" x14ac:dyDescent="0.25">
      <c r="A6342">
        <v>63.5</v>
      </c>
      <c r="B6342">
        <v>2.1006050109863201</v>
      </c>
      <c r="C6342">
        <v>5.2241344451904199</v>
      </c>
      <c r="D6342">
        <v>2.1006050109863201</v>
      </c>
      <c r="E6342">
        <v>30.245649149806301</v>
      </c>
      <c r="F6342">
        <v>243.536590559806</v>
      </c>
      <c r="G6342">
        <v>105.21572500000001</v>
      </c>
    </row>
    <row r="6343" spans="1:7" x14ac:dyDescent="0.25">
      <c r="A6343">
        <v>63.510000000000197</v>
      </c>
      <c r="B6343">
        <v>2.10088634490966</v>
      </c>
      <c r="C6343">
        <v>5.2233619689941397</v>
      </c>
      <c r="D6343">
        <v>2.10088634490966</v>
      </c>
      <c r="E6343">
        <v>30.245930483729602</v>
      </c>
      <c r="F6343">
        <v>243.536871893729</v>
      </c>
      <c r="G6343">
        <v>105.225725</v>
      </c>
    </row>
    <row r="6344" spans="1:7" x14ac:dyDescent="0.25">
      <c r="A6344">
        <v>63.519999999999897</v>
      </c>
      <c r="B6344">
        <v>2.1012034416198699</v>
      </c>
      <c r="C6344">
        <v>5.2237486839294398</v>
      </c>
      <c r="D6344">
        <v>2.1012034416198699</v>
      </c>
      <c r="E6344">
        <v>30.2462475804398</v>
      </c>
      <c r="F6344">
        <v>243.53718899043901</v>
      </c>
      <c r="G6344">
        <v>105.235725</v>
      </c>
    </row>
    <row r="6345" spans="1:7" x14ac:dyDescent="0.25">
      <c r="A6345">
        <v>63.5300000000002</v>
      </c>
      <c r="B6345">
        <v>2.1015431880950901</v>
      </c>
      <c r="C6345">
        <v>5.2223010063171298</v>
      </c>
      <c r="D6345">
        <v>2.1015431880950901</v>
      </c>
      <c r="E6345">
        <v>30.246587326915101</v>
      </c>
      <c r="F6345">
        <v>243.53752873691499</v>
      </c>
      <c r="G6345">
        <v>105.24572499999999</v>
      </c>
    </row>
    <row r="6346" spans="1:7" x14ac:dyDescent="0.25">
      <c r="A6346">
        <v>63.5399999999999</v>
      </c>
      <c r="B6346">
        <v>2.1018638610839799</v>
      </c>
      <c r="C6346">
        <v>5.2214088439941397</v>
      </c>
      <c r="D6346">
        <v>2.1018638610839799</v>
      </c>
      <c r="E6346">
        <v>30.246907999904</v>
      </c>
      <c r="F6346">
        <v>243.537849409903</v>
      </c>
      <c r="G6346">
        <v>105.255724999999</v>
      </c>
    </row>
    <row r="6347" spans="1:7" x14ac:dyDescent="0.25">
      <c r="A6347">
        <v>63.550000000000097</v>
      </c>
      <c r="B6347">
        <v>2.1021754741668701</v>
      </c>
      <c r="C6347">
        <v>5.2222294807434002</v>
      </c>
      <c r="D6347">
        <v>2.1021754741668701</v>
      </c>
      <c r="E6347">
        <v>30.2472196129868</v>
      </c>
      <c r="F6347">
        <v>243.538161022986</v>
      </c>
      <c r="G6347">
        <v>105.265725</v>
      </c>
    </row>
    <row r="6348" spans="1:7" x14ac:dyDescent="0.25">
      <c r="A6348">
        <v>63.559999999999903</v>
      </c>
      <c r="B6348">
        <v>2.1024796962738002</v>
      </c>
      <c r="C6348">
        <v>5.2224750518798801</v>
      </c>
      <c r="D6348">
        <v>2.1024796962738002</v>
      </c>
      <c r="E6348">
        <v>30.247523835093801</v>
      </c>
      <c r="F6348">
        <v>243.53846524509299</v>
      </c>
      <c r="G6348">
        <v>105.275724999999</v>
      </c>
    </row>
    <row r="6349" spans="1:7" x14ac:dyDescent="0.25">
      <c r="A6349">
        <v>63.5700000000001</v>
      </c>
      <c r="B6349">
        <v>2.1027774810790998</v>
      </c>
      <c r="C6349">
        <v>5.22285556793212</v>
      </c>
      <c r="D6349">
        <v>2.1027774810790998</v>
      </c>
      <c r="E6349">
        <v>30.247821619899099</v>
      </c>
      <c r="F6349">
        <v>243.538763029899</v>
      </c>
      <c r="G6349">
        <v>105.285725</v>
      </c>
    </row>
    <row r="6350" spans="1:7" x14ac:dyDescent="0.25">
      <c r="A6350">
        <v>63.579999999999899</v>
      </c>
      <c r="B6350">
        <v>2.1031072139739901</v>
      </c>
      <c r="C6350">
        <v>5.2238388061523402</v>
      </c>
      <c r="D6350">
        <v>2.1031072139739901</v>
      </c>
      <c r="E6350">
        <v>30.248151352794</v>
      </c>
      <c r="F6350">
        <v>243.53909276279401</v>
      </c>
      <c r="G6350">
        <v>105.295724999999</v>
      </c>
    </row>
    <row r="6351" spans="1:7" x14ac:dyDescent="0.25">
      <c r="A6351">
        <v>63.590000000000103</v>
      </c>
      <c r="B6351">
        <v>2.10343170166015</v>
      </c>
      <c r="C6351">
        <v>5.2253503799438397</v>
      </c>
      <c r="D6351">
        <v>2.10343170166015</v>
      </c>
      <c r="E6351">
        <v>30.248475840480101</v>
      </c>
      <c r="F6351">
        <v>243.53941725048</v>
      </c>
      <c r="G6351">
        <v>105.305725</v>
      </c>
    </row>
    <row r="6352" spans="1:7" x14ac:dyDescent="0.25">
      <c r="A6352">
        <v>63.599999999999902</v>
      </c>
      <c r="B6352">
        <v>2.1037414073943999</v>
      </c>
      <c r="C6352">
        <v>5.2265710830688397</v>
      </c>
      <c r="D6352">
        <v>2.1037414073943999</v>
      </c>
      <c r="E6352">
        <v>30.2487855462144</v>
      </c>
      <c r="F6352">
        <v>243.539726956214</v>
      </c>
      <c r="G6352">
        <v>105.31572499999901</v>
      </c>
    </row>
    <row r="6353" spans="1:7" x14ac:dyDescent="0.25">
      <c r="A6353">
        <v>63.610000000000099</v>
      </c>
      <c r="B6353">
        <v>2.1040375232696502</v>
      </c>
      <c r="C6353">
        <v>5.22771692276</v>
      </c>
      <c r="D6353">
        <v>2.1040375232696502</v>
      </c>
      <c r="E6353">
        <v>30.249081662089601</v>
      </c>
      <c r="F6353">
        <v>243.54002307208901</v>
      </c>
      <c r="G6353">
        <v>105.32572500000001</v>
      </c>
    </row>
    <row r="6354" spans="1:7" x14ac:dyDescent="0.25">
      <c r="A6354">
        <v>63.619999999999798</v>
      </c>
      <c r="B6354">
        <v>2.1043715476989702</v>
      </c>
      <c r="C6354">
        <v>5.2265553474426198</v>
      </c>
      <c r="D6354">
        <v>2.1043715476989702</v>
      </c>
      <c r="E6354">
        <v>30.249415686519001</v>
      </c>
      <c r="F6354">
        <v>243.54035709651799</v>
      </c>
      <c r="G6354">
        <v>105.335724999999</v>
      </c>
    </row>
    <row r="6355" spans="1:7" x14ac:dyDescent="0.25">
      <c r="A6355">
        <v>63.630000000000102</v>
      </c>
      <c r="B6355">
        <v>2.1047072410583398</v>
      </c>
      <c r="C6355">
        <v>5.2266826629638601</v>
      </c>
      <c r="D6355">
        <v>2.1047072410583398</v>
      </c>
      <c r="E6355">
        <v>30.249751379878301</v>
      </c>
      <c r="F6355">
        <v>243.54069278987799</v>
      </c>
      <c r="G6355">
        <v>105.345725</v>
      </c>
    </row>
    <row r="6356" spans="1:7" x14ac:dyDescent="0.25">
      <c r="A6356">
        <v>63.639999999999802</v>
      </c>
      <c r="B6356">
        <v>2.1050221920013401</v>
      </c>
      <c r="C6356">
        <v>5.2270016670226997</v>
      </c>
      <c r="D6356">
        <v>2.1050221920013401</v>
      </c>
      <c r="E6356">
        <v>30.250066330821301</v>
      </c>
      <c r="F6356">
        <v>243.54100774082099</v>
      </c>
      <c r="G6356">
        <v>105.355724999999</v>
      </c>
    </row>
    <row r="6357" spans="1:7" x14ac:dyDescent="0.25">
      <c r="A6357">
        <v>63.65</v>
      </c>
      <c r="B6357">
        <v>2.1053299903869598</v>
      </c>
      <c r="C6357">
        <v>5.2263975143432599</v>
      </c>
      <c r="D6357">
        <v>2.1053299903869598</v>
      </c>
      <c r="E6357">
        <v>30.2503741292069</v>
      </c>
      <c r="F6357">
        <v>243.54131553920601</v>
      </c>
      <c r="G6357">
        <v>105.365725</v>
      </c>
    </row>
    <row r="6358" spans="1:7" x14ac:dyDescent="0.25">
      <c r="A6358">
        <v>63.660000000000302</v>
      </c>
      <c r="B6358">
        <v>2.10568022727966</v>
      </c>
      <c r="C6358">
        <v>5.2269368171691797</v>
      </c>
      <c r="D6358">
        <v>2.10568022727966</v>
      </c>
      <c r="E6358">
        <v>30.2507243660996</v>
      </c>
      <c r="F6358">
        <v>243.54166577609899</v>
      </c>
      <c r="G6358">
        <v>105.375725</v>
      </c>
    </row>
    <row r="6359" spans="1:7" x14ac:dyDescent="0.25">
      <c r="A6359">
        <v>63.67</v>
      </c>
      <c r="B6359">
        <v>2.1060211658477699</v>
      </c>
      <c r="C6359">
        <v>5.2266573905944798</v>
      </c>
      <c r="D6359">
        <v>2.1060211658477699</v>
      </c>
      <c r="E6359">
        <v>30.251065304667801</v>
      </c>
      <c r="F6359">
        <v>243.542006714667</v>
      </c>
      <c r="G6359">
        <v>105.38572499999999</v>
      </c>
    </row>
    <row r="6360" spans="1:7" x14ac:dyDescent="0.25">
      <c r="A6360">
        <v>63.680000000000199</v>
      </c>
      <c r="B6360">
        <v>2.10635185241699</v>
      </c>
      <c r="C6360">
        <v>5.2275142669677699</v>
      </c>
      <c r="D6360">
        <v>2.10635185241699</v>
      </c>
      <c r="E6360">
        <v>30.251395991237001</v>
      </c>
      <c r="F6360">
        <v>243.54233740123701</v>
      </c>
      <c r="G6360">
        <v>105.395725</v>
      </c>
    </row>
    <row r="6361" spans="1:7" x14ac:dyDescent="0.25">
      <c r="A6361">
        <v>63.69</v>
      </c>
      <c r="B6361">
        <v>2.1066637039184499</v>
      </c>
      <c r="C6361">
        <v>5.2279057502746502</v>
      </c>
      <c r="D6361">
        <v>2.1066637039184499</v>
      </c>
      <c r="E6361">
        <v>30.251707842738401</v>
      </c>
      <c r="F6361">
        <v>243.54264925273799</v>
      </c>
      <c r="G6361">
        <v>105.405725</v>
      </c>
    </row>
    <row r="6362" spans="1:7" x14ac:dyDescent="0.25">
      <c r="A6362">
        <v>63.700000000000202</v>
      </c>
      <c r="B6362">
        <v>2.1069753170013401</v>
      </c>
      <c r="C6362">
        <v>5.2283349037170401</v>
      </c>
      <c r="D6362">
        <v>2.1069753170013401</v>
      </c>
      <c r="E6362">
        <v>30.252019455821301</v>
      </c>
      <c r="F6362">
        <v>243.54296086582099</v>
      </c>
      <c r="G6362">
        <v>105.41572499999999</v>
      </c>
    </row>
    <row r="6363" spans="1:7" x14ac:dyDescent="0.25">
      <c r="A6363">
        <v>63.71</v>
      </c>
      <c r="B6363">
        <v>2.1073355674743599</v>
      </c>
      <c r="C6363">
        <v>5.2284631729125897</v>
      </c>
      <c r="D6363">
        <v>2.1073355674743599</v>
      </c>
      <c r="E6363">
        <v>30.252379706294299</v>
      </c>
      <c r="F6363">
        <v>243.54332111629401</v>
      </c>
      <c r="G6363">
        <v>105.425725</v>
      </c>
    </row>
    <row r="6364" spans="1:7" x14ac:dyDescent="0.25">
      <c r="A6364">
        <v>63.720000000000198</v>
      </c>
      <c r="B6364">
        <v>2.10767149925231</v>
      </c>
      <c r="C6364">
        <v>5.2287263870239196</v>
      </c>
      <c r="D6364">
        <v>2.10767149925231</v>
      </c>
      <c r="E6364">
        <v>30.252715638072299</v>
      </c>
      <c r="F6364">
        <v>243.54365704807199</v>
      </c>
      <c r="G6364">
        <v>105.43572500000001</v>
      </c>
    </row>
    <row r="6365" spans="1:7" x14ac:dyDescent="0.25">
      <c r="A6365">
        <v>63.73</v>
      </c>
      <c r="B6365">
        <v>2.10799884796142</v>
      </c>
      <c r="C6365">
        <v>5.2283406257629297</v>
      </c>
      <c r="D6365">
        <v>2.10799884796142</v>
      </c>
      <c r="E6365">
        <v>30.253042986781399</v>
      </c>
      <c r="F6365">
        <v>243.54398439678101</v>
      </c>
      <c r="G6365">
        <v>105.445725</v>
      </c>
    </row>
    <row r="6366" spans="1:7" x14ac:dyDescent="0.25">
      <c r="A6366">
        <v>63.740000000000201</v>
      </c>
      <c r="B6366">
        <v>2.1083025932311998</v>
      </c>
      <c r="C6366">
        <v>5.2281398773193297</v>
      </c>
      <c r="D6366">
        <v>2.1083025932311998</v>
      </c>
      <c r="E6366">
        <v>30.253346732051199</v>
      </c>
      <c r="F6366">
        <v>243.54428814205099</v>
      </c>
      <c r="G6366">
        <v>105.455725</v>
      </c>
    </row>
    <row r="6367" spans="1:7" x14ac:dyDescent="0.25">
      <c r="A6367">
        <v>63.75</v>
      </c>
      <c r="B6367">
        <v>2.1086401939392001</v>
      </c>
      <c r="C6367">
        <v>5.2284765243530202</v>
      </c>
      <c r="D6367">
        <v>2.1086401939392001</v>
      </c>
      <c r="E6367">
        <v>30.2536843327592</v>
      </c>
      <c r="F6367">
        <v>243.544625742759</v>
      </c>
      <c r="G6367">
        <v>105.46572500000001</v>
      </c>
    </row>
    <row r="6368" spans="1:7" x14ac:dyDescent="0.25">
      <c r="A6368">
        <v>63.760000000000197</v>
      </c>
      <c r="B6368">
        <v>2.1089854240417401</v>
      </c>
      <c r="C6368">
        <v>5.2283382415771396</v>
      </c>
      <c r="D6368">
        <v>2.1089854240417401</v>
      </c>
      <c r="E6368">
        <v>30.2540295628617</v>
      </c>
      <c r="F6368">
        <v>243.54497097286099</v>
      </c>
      <c r="G6368">
        <v>105.475725</v>
      </c>
    </row>
    <row r="6369" spans="1:7" x14ac:dyDescent="0.25">
      <c r="A6369">
        <v>63.769999999999897</v>
      </c>
      <c r="B6369">
        <v>2.1093215942382799</v>
      </c>
      <c r="C6369">
        <v>5.2293682098388601</v>
      </c>
      <c r="D6369">
        <v>2.1093215942382799</v>
      </c>
      <c r="E6369">
        <v>30.2543657330583</v>
      </c>
      <c r="F6369">
        <v>243.54530714305801</v>
      </c>
      <c r="G6369">
        <v>105.485725</v>
      </c>
    </row>
    <row r="6370" spans="1:7" x14ac:dyDescent="0.25">
      <c r="A6370">
        <v>63.7800000000002</v>
      </c>
      <c r="B6370">
        <v>2.1096417903900102</v>
      </c>
      <c r="C6370">
        <v>5.22887754440307</v>
      </c>
      <c r="D6370">
        <v>2.1096417903900102</v>
      </c>
      <c r="E6370">
        <v>30.254685929210002</v>
      </c>
      <c r="F6370">
        <v>243.54562733921</v>
      </c>
      <c r="G6370">
        <v>105.49572499999999</v>
      </c>
    </row>
    <row r="6371" spans="1:7" x14ac:dyDescent="0.25">
      <c r="A6371">
        <v>63.7899999999999</v>
      </c>
      <c r="B6371">
        <v>2.1099560260772701</v>
      </c>
      <c r="C6371">
        <v>5.22816562652587</v>
      </c>
      <c r="D6371">
        <v>2.1099560260772701</v>
      </c>
      <c r="E6371">
        <v>30.255000164897201</v>
      </c>
      <c r="F6371">
        <v>243.545941574897</v>
      </c>
      <c r="G6371">
        <v>105.505724999999</v>
      </c>
    </row>
    <row r="6372" spans="1:7" x14ac:dyDescent="0.25">
      <c r="A6372">
        <v>63.800000000000097</v>
      </c>
      <c r="B6372">
        <v>2.1102893352508501</v>
      </c>
      <c r="C6372">
        <v>5.2282385826110804</v>
      </c>
      <c r="D6372">
        <v>2.1102893352508501</v>
      </c>
      <c r="E6372">
        <v>30.255333474070799</v>
      </c>
      <c r="F6372">
        <v>243.54627488406999</v>
      </c>
      <c r="G6372">
        <v>105.515725</v>
      </c>
    </row>
    <row r="6373" spans="1:7" x14ac:dyDescent="0.25">
      <c r="A6373">
        <v>63.809999999999903</v>
      </c>
      <c r="B6373">
        <v>2.11061358451843</v>
      </c>
      <c r="C6373">
        <v>5.2287607192993102</v>
      </c>
      <c r="D6373">
        <v>2.11061358451843</v>
      </c>
      <c r="E6373">
        <v>30.255657723338398</v>
      </c>
      <c r="F6373">
        <v>243.54659913333799</v>
      </c>
      <c r="G6373">
        <v>105.525724999999</v>
      </c>
    </row>
    <row r="6374" spans="1:7" x14ac:dyDescent="0.25">
      <c r="A6374">
        <v>63.8200000000001</v>
      </c>
      <c r="B6374">
        <v>2.1109271049499498</v>
      </c>
      <c r="C6374">
        <v>5.23002004623413</v>
      </c>
      <c r="D6374">
        <v>2.1109271049499498</v>
      </c>
      <c r="E6374">
        <v>30.255971243769899</v>
      </c>
      <c r="F6374">
        <v>243.546912653769</v>
      </c>
      <c r="G6374">
        <v>105.535725</v>
      </c>
    </row>
    <row r="6375" spans="1:7" x14ac:dyDescent="0.25">
      <c r="A6375">
        <v>63.829999999999899</v>
      </c>
      <c r="B6375">
        <v>2.1112689971923801</v>
      </c>
      <c r="C6375">
        <v>5.2307934761047301</v>
      </c>
      <c r="D6375">
        <v>2.1112689971923801</v>
      </c>
      <c r="E6375">
        <v>30.256313136012398</v>
      </c>
      <c r="F6375">
        <v>243.547254546012</v>
      </c>
      <c r="G6375">
        <v>105.545724999999</v>
      </c>
    </row>
    <row r="6376" spans="1:7" x14ac:dyDescent="0.25">
      <c r="A6376">
        <v>63.840000000000103</v>
      </c>
      <c r="B6376">
        <v>2.1116034984588601</v>
      </c>
      <c r="C6376">
        <v>5.2317404747009197</v>
      </c>
      <c r="D6376">
        <v>2.1116034984588601</v>
      </c>
      <c r="E6376">
        <v>30.2566476372788</v>
      </c>
      <c r="F6376">
        <v>243.547589047278</v>
      </c>
      <c r="G6376">
        <v>105.555725</v>
      </c>
    </row>
    <row r="6377" spans="1:7" x14ac:dyDescent="0.25">
      <c r="A6377">
        <v>63.849999999999902</v>
      </c>
      <c r="B6377">
        <v>2.1119282245635902</v>
      </c>
      <c r="C6377">
        <v>5.2320899963378897</v>
      </c>
      <c r="D6377">
        <v>2.1119282245635902</v>
      </c>
      <c r="E6377">
        <v>30.2569723633836</v>
      </c>
      <c r="F6377">
        <v>243.54791377338299</v>
      </c>
      <c r="G6377">
        <v>105.56572499999901</v>
      </c>
    </row>
    <row r="6378" spans="1:7" x14ac:dyDescent="0.25">
      <c r="A6378">
        <v>63.860000000000099</v>
      </c>
      <c r="B6378">
        <v>2.1122398376464799</v>
      </c>
      <c r="C6378">
        <v>5.2328815460204998</v>
      </c>
      <c r="D6378">
        <v>2.1122398376464799</v>
      </c>
      <c r="E6378">
        <v>30.2572839764665</v>
      </c>
      <c r="F6378">
        <v>243.54822538646599</v>
      </c>
      <c r="G6378">
        <v>105.57572500000001</v>
      </c>
    </row>
    <row r="6379" spans="1:7" x14ac:dyDescent="0.25">
      <c r="A6379">
        <v>63.869999999999798</v>
      </c>
      <c r="B6379">
        <v>2.1125836372375399</v>
      </c>
      <c r="C6379">
        <v>5.2322764396667401</v>
      </c>
      <c r="D6379">
        <v>2.1125836372375399</v>
      </c>
      <c r="E6379">
        <v>30.2576277760575</v>
      </c>
      <c r="F6379">
        <v>243.54856918605699</v>
      </c>
      <c r="G6379">
        <v>105.585724999999</v>
      </c>
    </row>
    <row r="6380" spans="1:7" x14ac:dyDescent="0.25">
      <c r="A6380">
        <v>63.880000000000102</v>
      </c>
      <c r="B6380">
        <v>2.11292052268981</v>
      </c>
      <c r="C6380">
        <v>5.2326321601867596</v>
      </c>
      <c r="D6380">
        <v>2.11292052268981</v>
      </c>
      <c r="E6380">
        <v>30.257964661509799</v>
      </c>
      <c r="F6380">
        <v>243.54890607150901</v>
      </c>
      <c r="G6380">
        <v>105.595725</v>
      </c>
    </row>
    <row r="6381" spans="1:7" x14ac:dyDescent="0.25">
      <c r="A6381">
        <v>63.889999999999802</v>
      </c>
      <c r="B6381">
        <v>2.1132397651672301</v>
      </c>
      <c r="C6381">
        <v>5.2325401306152299</v>
      </c>
      <c r="D6381">
        <v>2.1132397651672301</v>
      </c>
      <c r="E6381">
        <v>30.258283903987198</v>
      </c>
      <c r="F6381">
        <v>243.54922531398699</v>
      </c>
      <c r="G6381">
        <v>105.605724999999</v>
      </c>
    </row>
    <row r="6382" spans="1:7" x14ac:dyDescent="0.25">
      <c r="A6382">
        <v>63.9</v>
      </c>
      <c r="B6382">
        <v>2.1135883331298801</v>
      </c>
      <c r="C6382">
        <v>5.23207664489746</v>
      </c>
      <c r="D6382">
        <v>2.1135883331298801</v>
      </c>
      <c r="E6382">
        <v>30.258632471949898</v>
      </c>
      <c r="F6382">
        <v>243.54957388194899</v>
      </c>
      <c r="G6382">
        <v>105.615725</v>
      </c>
    </row>
    <row r="6383" spans="1:7" x14ac:dyDescent="0.25">
      <c r="A6383">
        <v>63.910000000000302</v>
      </c>
      <c r="B6383">
        <v>2.1139490604400599</v>
      </c>
      <c r="C6383">
        <v>5.2319426536559996</v>
      </c>
      <c r="D6383">
        <v>2.1139490604400599</v>
      </c>
      <c r="E6383">
        <v>30.258993199260001</v>
      </c>
      <c r="F6383">
        <v>243.54993460925999</v>
      </c>
      <c r="G6383">
        <v>105.625725</v>
      </c>
    </row>
    <row r="6384" spans="1:7" x14ac:dyDescent="0.25">
      <c r="A6384">
        <v>63.92</v>
      </c>
      <c r="B6384">
        <v>2.11430692672729</v>
      </c>
      <c r="C6384">
        <v>5.2327022552490199</v>
      </c>
      <c r="D6384">
        <v>2.11430692672729</v>
      </c>
      <c r="E6384">
        <v>30.2593510655473</v>
      </c>
      <c r="F6384">
        <v>243.550292475547</v>
      </c>
      <c r="G6384">
        <v>105.63572499999999</v>
      </c>
    </row>
    <row r="6385" spans="1:7" x14ac:dyDescent="0.25">
      <c r="A6385">
        <v>63.930000000000199</v>
      </c>
      <c r="B6385">
        <v>2.11466336250305</v>
      </c>
      <c r="C6385">
        <v>5.2331171035766602</v>
      </c>
      <c r="D6385">
        <v>2.11466336250305</v>
      </c>
      <c r="E6385">
        <v>30.259707501323</v>
      </c>
      <c r="F6385">
        <v>243.55064891132301</v>
      </c>
      <c r="G6385">
        <v>105.645725</v>
      </c>
    </row>
    <row r="6386" spans="1:7" x14ac:dyDescent="0.25">
      <c r="A6386">
        <v>63.94</v>
      </c>
      <c r="B6386">
        <v>2.1150031089782702</v>
      </c>
      <c r="C6386">
        <v>5.2335548400878897</v>
      </c>
      <c r="D6386">
        <v>2.1150031089782702</v>
      </c>
      <c r="E6386">
        <v>30.260047247798202</v>
      </c>
      <c r="F6386">
        <v>243.550988657798</v>
      </c>
      <c r="G6386">
        <v>105.655725</v>
      </c>
    </row>
    <row r="6387" spans="1:7" x14ac:dyDescent="0.25">
      <c r="A6387">
        <v>63.950000000000202</v>
      </c>
      <c r="B6387">
        <v>2.11534523963928</v>
      </c>
      <c r="C6387">
        <v>5.2335314750671298</v>
      </c>
      <c r="D6387">
        <v>2.11534523963928</v>
      </c>
      <c r="E6387">
        <v>30.260389378459301</v>
      </c>
      <c r="F6387">
        <v>243.55133078845901</v>
      </c>
      <c r="G6387">
        <v>105.66572499999999</v>
      </c>
    </row>
    <row r="6388" spans="1:7" x14ac:dyDescent="0.25">
      <c r="A6388">
        <v>63.96</v>
      </c>
      <c r="B6388">
        <v>2.1156713962554901</v>
      </c>
      <c r="C6388">
        <v>5.2333559989929102</v>
      </c>
      <c r="D6388">
        <v>2.1156713962554901</v>
      </c>
      <c r="E6388">
        <v>30.260715535075501</v>
      </c>
      <c r="F6388">
        <v>243.551656945075</v>
      </c>
      <c r="G6388">
        <v>105.675725</v>
      </c>
    </row>
    <row r="6389" spans="1:7" x14ac:dyDescent="0.25">
      <c r="A6389">
        <v>63.970000000000198</v>
      </c>
      <c r="B6389">
        <v>2.11603832244873</v>
      </c>
      <c r="C6389">
        <v>5.23551225662231</v>
      </c>
      <c r="D6389">
        <v>2.11603832244873</v>
      </c>
      <c r="E6389">
        <v>30.2610824612687</v>
      </c>
      <c r="F6389">
        <v>243.55202387126801</v>
      </c>
      <c r="G6389">
        <v>105.68572500000001</v>
      </c>
    </row>
    <row r="6390" spans="1:7" x14ac:dyDescent="0.25">
      <c r="A6390">
        <v>63.98</v>
      </c>
      <c r="B6390">
        <v>2.1164104938507</v>
      </c>
      <c r="C6390">
        <v>5.2365584373474103</v>
      </c>
      <c r="D6390">
        <v>2.1164104938507</v>
      </c>
      <c r="E6390">
        <v>30.261454632670699</v>
      </c>
      <c r="F6390">
        <v>243.55239604267001</v>
      </c>
      <c r="G6390">
        <v>105.695725</v>
      </c>
    </row>
    <row r="6391" spans="1:7" x14ac:dyDescent="0.25">
      <c r="A6391">
        <v>63.990000000000201</v>
      </c>
      <c r="B6391">
        <v>2.1167535781860298</v>
      </c>
      <c r="C6391">
        <v>5.2368102073669398</v>
      </c>
      <c r="D6391">
        <v>2.1167535781860298</v>
      </c>
      <c r="E6391">
        <v>30.261797717006001</v>
      </c>
      <c r="F6391">
        <v>243.55273912700599</v>
      </c>
      <c r="G6391">
        <v>105.705725</v>
      </c>
    </row>
    <row r="6392" spans="1:7" x14ac:dyDescent="0.25">
      <c r="A6392">
        <v>64</v>
      </c>
      <c r="B6392">
        <v>2.11714768409729</v>
      </c>
      <c r="C6392">
        <v>5.2378687858581499</v>
      </c>
      <c r="D6392">
        <v>2.11714768409729</v>
      </c>
      <c r="E6392">
        <v>30.262191822917298</v>
      </c>
      <c r="F6392">
        <v>243.55313323291699</v>
      </c>
      <c r="G6392">
        <v>105.71572500000001</v>
      </c>
    </row>
    <row r="6393" spans="1:7" x14ac:dyDescent="0.25">
      <c r="A6393">
        <v>64.010000000000204</v>
      </c>
      <c r="B6393">
        <v>2.1174972057342498</v>
      </c>
      <c r="C6393">
        <v>5.2377567291259703</v>
      </c>
      <c r="D6393">
        <v>2.1174972057342498</v>
      </c>
      <c r="E6393">
        <v>30.262541344554201</v>
      </c>
      <c r="F6393">
        <v>243.55348275455401</v>
      </c>
      <c r="G6393">
        <v>105.725725</v>
      </c>
    </row>
    <row r="6394" spans="1:7" x14ac:dyDescent="0.25">
      <c r="A6394">
        <v>64.019999999999897</v>
      </c>
      <c r="B6394">
        <v>2.1178672313690101</v>
      </c>
      <c r="C6394">
        <v>5.23725986480712</v>
      </c>
      <c r="D6394">
        <v>2.1178672313690101</v>
      </c>
      <c r="E6394">
        <v>30.262911370188998</v>
      </c>
      <c r="F6394">
        <v>243.553852780189</v>
      </c>
      <c r="G6394">
        <v>105.735725</v>
      </c>
    </row>
    <row r="6395" spans="1:7" x14ac:dyDescent="0.25">
      <c r="A6395">
        <v>64.0300000000002</v>
      </c>
      <c r="B6395">
        <v>2.1182482242584202</v>
      </c>
      <c r="C6395">
        <v>5.2378973960876403</v>
      </c>
      <c r="D6395">
        <v>2.1182482242584202</v>
      </c>
      <c r="E6395">
        <v>30.263292363078399</v>
      </c>
      <c r="F6395">
        <v>243.55423377307801</v>
      </c>
      <c r="G6395">
        <v>105.74572499999999</v>
      </c>
    </row>
    <row r="6396" spans="1:7" x14ac:dyDescent="0.25">
      <c r="A6396">
        <v>64.039999999999907</v>
      </c>
      <c r="B6396">
        <v>2.1186432838439901</v>
      </c>
      <c r="C6396">
        <v>5.2389712333679102</v>
      </c>
      <c r="D6396">
        <v>2.1186432838439901</v>
      </c>
      <c r="E6396">
        <v>30.263687422663999</v>
      </c>
      <c r="F6396">
        <v>243.55462883266401</v>
      </c>
      <c r="G6396">
        <v>105.755724999999</v>
      </c>
    </row>
    <row r="6397" spans="1:7" x14ac:dyDescent="0.25">
      <c r="A6397">
        <v>64.050000000000097</v>
      </c>
      <c r="B6397">
        <v>2.11903572082519</v>
      </c>
      <c r="C6397">
        <v>5.2389965057373002</v>
      </c>
      <c r="D6397">
        <v>2.11903572082519</v>
      </c>
      <c r="E6397">
        <v>30.2640798596452</v>
      </c>
      <c r="F6397">
        <v>243.55502126964501</v>
      </c>
      <c r="G6397">
        <v>105.765725</v>
      </c>
    </row>
    <row r="6398" spans="1:7" x14ac:dyDescent="0.25">
      <c r="A6398">
        <v>64.059999999999903</v>
      </c>
      <c r="B6398">
        <v>2.11941194534301</v>
      </c>
      <c r="C6398">
        <v>5.2390351295471103</v>
      </c>
      <c r="D6398">
        <v>2.11941194534301</v>
      </c>
      <c r="E6398">
        <v>30.264456084163001</v>
      </c>
      <c r="F6398">
        <v>243.555397494163</v>
      </c>
      <c r="G6398">
        <v>105.775724999999</v>
      </c>
    </row>
    <row r="6399" spans="1:7" x14ac:dyDescent="0.25">
      <c r="A6399">
        <v>64.070000000000107</v>
      </c>
      <c r="B6399">
        <v>2.1198024749755802</v>
      </c>
      <c r="C6399">
        <v>5.2381844520568803</v>
      </c>
      <c r="D6399">
        <v>2.1198024749755802</v>
      </c>
      <c r="E6399">
        <v>30.264846613795601</v>
      </c>
      <c r="F6399">
        <v>243.555788023795</v>
      </c>
      <c r="G6399">
        <v>105.785725</v>
      </c>
    </row>
    <row r="6400" spans="1:7" x14ac:dyDescent="0.25">
      <c r="A6400">
        <v>64.079999999999899</v>
      </c>
      <c r="B6400">
        <v>2.1201744079589799</v>
      </c>
      <c r="C6400">
        <v>5.2374286651611301</v>
      </c>
      <c r="D6400">
        <v>2.1201744079589799</v>
      </c>
      <c r="E6400">
        <v>30.265218546779</v>
      </c>
      <c r="F6400">
        <v>243.556159956778</v>
      </c>
      <c r="G6400">
        <v>105.795724999999</v>
      </c>
    </row>
    <row r="6401" spans="1:7" x14ac:dyDescent="0.25">
      <c r="A6401">
        <v>64.090000000000103</v>
      </c>
      <c r="B6401">
        <v>2.1205387115478498</v>
      </c>
      <c r="C6401">
        <v>5.2377433776855398</v>
      </c>
      <c r="D6401">
        <v>2.1205387115478498</v>
      </c>
      <c r="E6401">
        <v>30.265582850367799</v>
      </c>
      <c r="F6401">
        <v>243.55652426036701</v>
      </c>
      <c r="G6401">
        <v>105.805725</v>
      </c>
    </row>
    <row r="6402" spans="1:7" x14ac:dyDescent="0.25">
      <c r="A6402">
        <v>64.099999999999895</v>
      </c>
      <c r="B6402">
        <v>2.1209120750427202</v>
      </c>
      <c r="C6402">
        <v>5.2381882667541504</v>
      </c>
      <c r="D6402">
        <v>2.1209120750427202</v>
      </c>
      <c r="E6402">
        <v>30.265956213862701</v>
      </c>
      <c r="F6402">
        <v>243.556897623862</v>
      </c>
      <c r="G6402">
        <v>105.81572499999901</v>
      </c>
    </row>
    <row r="6403" spans="1:7" x14ac:dyDescent="0.25">
      <c r="A6403">
        <v>64.110000000000099</v>
      </c>
      <c r="B6403">
        <v>2.1212506294250399</v>
      </c>
      <c r="C6403">
        <v>5.2382349967956499</v>
      </c>
      <c r="D6403">
        <v>2.1212506294250399</v>
      </c>
      <c r="E6403">
        <v>30.266294768245</v>
      </c>
      <c r="F6403">
        <v>243.55723617824501</v>
      </c>
      <c r="G6403">
        <v>105.82572500000001</v>
      </c>
    </row>
    <row r="6404" spans="1:7" x14ac:dyDescent="0.25">
      <c r="A6404">
        <v>64.119999999999806</v>
      </c>
      <c r="B6404">
        <v>2.1215872764587398</v>
      </c>
      <c r="C6404">
        <v>5.2387223243713299</v>
      </c>
      <c r="D6404">
        <v>2.1215872764587398</v>
      </c>
      <c r="E6404">
        <v>30.266631415278699</v>
      </c>
      <c r="F6404">
        <v>243.55757282527799</v>
      </c>
      <c r="G6404">
        <v>105.835724999999</v>
      </c>
    </row>
    <row r="6405" spans="1:7" x14ac:dyDescent="0.25">
      <c r="A6405">
        <v>64.130000000000095</v>
      </c>
      <c r="B6405">
        <v>2.12196540832519</v>
      </c>
      <c r="C6405">
        <v>5.2369794845581001</v>
      </c>
      <c r="D6405">
        <v>2.12196540832519</v>
      </c>
      <c r="E6405">
        <v>30.2670095471452</v>
      </c>
      <c r="F6405">
        <v>243.55795095714501</v>
      </c>
      <c r="G6405">
        <v>105.845725</v>
      </c>
    </row>
    <row r="6406" spans="1:7" x14ac:dyDescent="0.25">
      <c r="A6406">
        <v>64.139999999999802</v>
      </c>
      <c r="B6406">
        <v>2.1223595142364502</v>
      </c>
      <c r="C6406">
        <v>5.2358198165893501</v>
      </c>
      <c r="D6406">
        <v>2.1223595142364502</v>
      </c>
      <c r="E6406">
        <v>30.267403653056402</v>
      </c>
      <c r="F6406">
        <v>243.55834506305601</v>
      </c>
      <c r="G6406">
        <v>105.855724999999</v>
      </c>
    </row>
    <row r="6407" spans="1:7" x14ac:dyDescent="0.25">
      <c r="A6407">
        <v>64.150000000000006</v>
      </c>
      <c r="B6407">
        <v>2.1227433681488002</v>
      </c>
      <c r="C6407">
        <v>5.2358164787292401</v>
      </c>
      <c r="D6407">
        <v>2.1227433681488002</v>
      </c>
      <c r="E6407">
        <v>30.267787506968801</v>
      </c>
      <c r="F6407">
        <v>243.55872891696799</v>
      </c>
      <c r="G6407">
        <v>105.865725</v>
      </c>
    </row>
    <row r="6408" spans="1:7" x14ac:dyDescent="0.25">
      <c r="A6408">
        <v>64.160000000000295</v>
      </c>
      <c r="B6408">
        <v>2.1231012344360298</v>
      </c>
      <c r="C6408">
        <v>5.2356820106506303</v>
      </c>
      <c r="D6408">
        <v>2.1231012344360298</v>
      </c>
      <c r="E6408">
        <v>30.268145373256001</v>
      </c>
      <c r="F6408">
        <v>243.55908678325599</v>
      </c>
      <c r="G6408">
        <v>105.875725</v>
      </c>
    </row>
    <row r="6409" spans="1:7" x14ac:dyDescent="0.25">
      <c r="A6409">
        <v>64.17</v>
      </c>
      <c r="B6409">
        <v>2.1234645843505802</v>
      </c>
      <c r="C6409">
        <v>5.2361102104187003</v>
      </c>
      <c r="D6409">
        <v>2.1234645843505802</v>
      </c>
      <c r="E6409">
        <v>30.268508723170601</v>
      </c>
      <c r="F6409">
        <v>243.55945013317</v>
      </c>
      <c r="G6409">
        <v>105.88572499999999</v>
      </c>
    </row>
    <row r="6410" spans="1:7" x14ac:dyDescent="0.25">
      <c r="A6410">
        <v>64.180000000000206</v>
      </c>
      <c r="B6410">
        <v>2.1238141059875399</v>
      </c>
      <c r="C6410">
        <v>5.2369356155395499</v>
      </c>
      <c r="D6410">
        <v>2.1238141059875399</v>
      </c>
      <c r="E6410">
        <v>30.2688582448075</v>
      </c>
      <c r="F6410">
        <v>243.55979965480699</v>
      </c>
      <c r="G6410">
        <v>105.895725</v>
      </c>
    </row>
    <row r="6411" spans="1:7" x14ac:dyDescent="0.25">
      <c r="A6411">
        <v>64.19</v>
      </c>
      <c r="B6411">
        <v>2.1241688728332502</v>
      </c>
      <c r="C6411">
        <v>5.2370729446411097</v>
      </c>
      <c r="D6411">
        <v>2.1241688728332502</v>
      </c>
      <c r="E6411">
        <v>30.2692130116532</v>
      </c>
      <c r="F6411">
        <v>243.56015442165301</v>
      </c>
      <c r="G6411">
        <v>105.905725</v>
      </c>
    </row>
    <row r="6412" spans="1:7" x14ac:dyDescent="0.25">
      <c r="A6412">
        <v>64.200000000000202</v>
      </c>
      <c r="B6412">
        <v>2.1244978904724099</v>
      </c>
      <c r="C6412">
        <v>5.2377510070800701</v>
      </c>
      <c r="D6412">
        <v>2.1244978904724099</v>
      </c>
      <c r="E6412">
        <v>30.269542029292399</v>
      </c>
      <c r="F6412">
        <v>243.560483439292</v>
      </c>
      <c r="G6412">
        <v>105.91572499999999</v>
      </c>
    </row>
    <row r="6413" spans="1:7" x14ac:dyDescent="0.25">
      <c r="A6413">
        <v>64.209999999999994</v>
      </c>
      <c r="B6413">
        <v>2.1247975826263401</v>
      </c>
      <c r="C6413">
        <v>5.2386541366577104</v>
      </c>
      <c r="D6413">
        <v>2.1247975826263401</v>
      </c>
      <c r="E6413">
        <v>30.269841721446301</v>
      </c>
      <c r="F6413">
        <v>243.56078313144599</v>
      </c>
      <c r="G6413">
        <v>105.925725</v>
      </c>
    </row>
    <row r="6414" spans="1:7" x14ac:dyDescent="0.25">
      <c r="A6414">
        <v>64.220000000000198</v>
      </c>
      <c r="B6414">
        <v>2.12513804435729</v>
      </c>
      <c r="C6414">
        <v>5.2386708259582502</v>
      </c>
      <c r="D6414">
        <v>2.12513804435729</v>
      </c>
      <c r="E6414">
        <v>30.270182183177301</v>
      </c>
      <c r="F6414">
        <v>243.561123593177</v>
      </c>
      <c r="G6414">
        <v>105.93572500000001</v>
      </c>
    </row>
    <row r="6415" spans="1:7" x14ac:dyDescent="0.25">
      <c r="A6415">
        <v>64.23</v>
      </c>
      <c r="B6415">
        <v>2.1254863739013601</v>
      </c>
      <c r="C6415">
        <v>5.2400083541870099</v>
      </c>
      <c r="D6415">
        <v>2.1254863739013601</v>
      </c>
      <c r="E6415">
        <v>30.270530512721301</v>
      </c>
      <c r="F6415">
        <v>243.56147192272101</v>
      </c>
      <c r="G6415">
        <v>105.945725</v>
      </c>
    </row>
    <row r="6416" spans="1:7" x14ac:dyDescent="0.25">
      <c r="A6416">
        <v>64.240000000000194</v>
      </c>
      <c r="B6416">
        <v>2.1258132457733101</v>
      </c>
      <c r="C6416">
        <v>5.2399601936340297</v>
      </c>
      <c r="D6416">
        <v>2.1258132457733101</v>
      </c>
      <c r="E6416">
        <v>30.270857384593299</v>
      </c>
      <c r="F6416">
        <v>243.56179879459299</v>
      </c>
      <c r="G6416">
        <v>105.955725</v>
      </c>
    </row>
    <row r="6417" spans="1:7" x14ac:dyDescent="0.25">
      <c r="A6417">
        <v>64.25</v>
      </c>
      <c r="B6417">
        <v>2.12616562843322</v>
      </c>
      <c r="C6417">
        <v>5.2415165901184002</v>
      </c>
      <c r="D6417">
        <v>2.12616562843322</v>
      </c>
      <c r="E6417">
        <v>30.2712097672532</v>
      </c>
      <c r="F6417">
        <v>243.56215117725301</v>
      </c>
      <c r="G6417">
        <v>105.96572500000001</v>
      </c>
    </row>
    <row r="6418" spans="1:7" x14ac:dyDescent="0.25">
      <c r="A6418">
        <v>64.260000000000204</v>
      </c>
      <c r="B6418">
        <v>2.1264851093292201</v>
      </c>
      <c r="C6418">
        <v>5.2416424751281703</v>
      </c>
      <c r="D6418">
        <v>2.1264851093292201</v>
      </c>
      <c r="E6418">
        <v>30.2715292481492</v>
      </c>
      <c r="F6418">
        <v>243.56247065814901</v>
      </c>
      <c r="G6418">
        <v>105.975725</v>
      </c>
    </row>
    <row r="6419" spans="1:7" x14ac:dyDescent="0.25">
      <c r="A6419">
        <v>64.269999999999897</v>
      </c>
      <c r="B6419">
        <v>2.1267840862274099</v>
      </c>
      <c r="C6419">
        <v>5.2407894134521396</v>
      </c>
      <c r="D6419">
        <v>2.1267840862274099</v>
      </c>
      <c r="E6419">
        <v>30.2718282250474</v>
      </c>
      <c r="F6419">
        <v>243.562769635047</v>
      </c>
      <c r="G6419">
        <v>105.985725</v>
      </c>
    </row>
    <row r="6420" spans="1:7" x14ac:dyDescent="0.25">
      <c r="A6420">
        <v>64.2800000000002</v>
      </c>
      <c r="B6420">
        <v>2.12711405754089</v>
      </c>
      <c r="C6420">
        <v>5.24037361145019</v>
      </c>
      <c r="D6420">
        <v>2.12711405754089</v>
      </c>
      <c r="E6420">
        <v>30.272158196360898</v>
      </c>
      <c r="F6420">
        <v>243.56309960636</v>
      </c>
      <c r="G6420">
        <v>105.99572499999999</v>
      </c>
    </row>
    <row r="6421" spans="1:7" x14ac:dyDescent="0.25">
      <c r="A6421">
        <v>64.289999999999907</v>
      </c>
      <c r="B6421">
        <v>2.1274645328521702</v>
      </c>
      <c r="C6421">
        <v>5.2409634590148899</v>
      </c>
      <c r="D6421">
        <v>2.1274645328521702</v>
      </c>
      <c r="E6421">
        <v>30.272508671672099</v>
      </c>
      <c r="F6421">
        <v>243.56345008167199</v>
      </c>
      <c r="G6421">
        <v>106.005724999999</v>
      </c>
    </row>
    <row r="6422" spans="1:7" x14ac:dyDescent="0.25">
      <c r="A6422">
        <v>64.300000000000097</v>
      </c>
      <c r="B6422">
        <v>2.1277894973754798</v>
      </c>
      <c r="C6422">
        <v>5.2404212951660103</v>
      </c>
      <c r="D6422">
        <v>2.1277894973754798</v>
      </c>
      <c r="E6422">
        <v>30.2728336361955</v>
      </c>
      <c r="F6422">
        <v>243.56377504619499</v>
      </c>
      <c r="G6422">
        <v>106.015725</v>
      </c>
    </row>
    <row r="6423" spans="1:7" x14ac:dyDescent="0.25">
      <c r="A6423">
        <v>64.309999999999903</v>
      </c>
      <c r="B6423">
        <v>2.1280918121337802</v>
      </c>
      <c r="C6423">
        <v>5.2400932312011701</v>
      </c>
      <c r="D6423">
        <v>2.1280918121337802</v>
      </c>
      <c r="E6423">
        <v>30.273135950953801</v>
      </c>
      <c r="F6423">
        <v>243.56407736095301</v>
      </c>
      <c r="G6423">
        <v>106.025724999999</v>
      </c>
    </row>
    <row r="6424" spans="1:7" x14ac:dyDescent="0.25">
      <c r="A6424">
        <v>64.320000000000107</v>
      </c>
      <c r="B6424">
        <v>2.12839674949646</v>
      </c>
      <c r="C6424">
        <v>5.24000787734985</v>
      </c>
      <c r="D6424">
        <v>2.12839674949646</v>
      </c>
      <c r="E6424">
        <v>30.273440888316401</v>
      </c>
      <c r="F6424">
        <v>243.56438229831599</v>
      </c>
      <c r="G6424">
        <v>106.035725</v>
      </c>
    </row>
    <row r="6425" spans="1:7" x14ac:dyDescent="0.25">
      <c r="A6425">
        <v>64.329999999999899</v>
      </c>
      <c r="B6425">
        <v>2.1287209987640301</v>
      </c>
      <c r="C6425">
        <v>5.2398185729980398</v>
      </c>
      <c r="D6425">
        <v>2.1287209987640301</v>
      </c>
      <c r="E6425">
        <v>30.273765137584</v>
      </c>
      <c r="F6425">
        <v>243.564706547584</v>
      </c>
      <c r="G6425">
        <v>106.045724999999</v>
      </c>
    </row>
    <row r="6426" spans="1:7" x14ac:dyDescent="0.25">
      <c r="A6426">
        <v>64.340000000000103</v>
      </c>
      <c r="B6426">
        <v>2.1290428638458199</v>
      </c>
      <c r="C6426">
        <v>5.2404575347900302</v>
      </c>
      <c r="D6426">
        <v>2.1290428638458199</v>
      </c>
      <c r="E6426">
        <v>30.274087002665802</v>
      </c>
      <c r="F6426">
        <v>243.56502841266499</v>
      </c>
      <c r="G6426">
        <v>106.055725</v>
      </c>
    </row>
    <row r="6427" spans="1:7" x14ac:dyDescent="0.25">
      <c r="A6427">
        <v>64.349999999999895</v>
      </c>
      <c r="B6427">
        <v>2.1293194293975799</v>
      </c>
      <c r="C6427">
        <v>5.2390818595886204</v>
      </c>
      <c r="D6427">
        <v>2.1293194293975799</v>
      </c>
      <c r="E6427">
        <v>30.274363568217598</v>
      </c>
      <c r="F6427">
        <v>243.565304978217</v>
      </c>
      <c r="G6427">
        <v>106.06572499999901</v>
      </c>
    </row>
    <row r="6428" spans="1:7" x14ac:dyDescent="0.25">
      <c r="A6428">
        <v>64.360000000000099</v>
      </c>
      <c r="B6428">
        <v>2.1296026706695499</v>
      </c>
      <c r="C6428">
        <v>5.2387700080871502</v>
      </c>
      <c r="D6428">
        <v>2.1296026706695499</v>
      </c>
      <c r="E6428">
        <v>30.2746468094895</v>
      </c>
      <c r="F6428">
        <v>243.565588219489</v>
      </c>
      <c r="G6428">
        <v>106.07572500000001</v>
      </c>
    </row>
    <row r="6429" spans="1:7" x14ac:dyDescent="0.25">
      <c r="A6429">
        <v>64.369999999999806</v>
      </c>
      <c r="B6429">
        <v>2.1299180984496999</v>
      </c>
      <c r="C6429">
        <v>5.2385010719299299</v>
      </c>
      <c r="D6429">
        <v>2.1299180984496999</v>
      </c>
      <c r="E6429">
        <v>30.274962237269701</v>
      </c>
      <c r="F6429">
        <v>243.56590364726901</v>
      </c>
      <c r="G6429">
        <v>106.085724999999</v>
      </c>
    </row>
    <row r="6430" spans="1:7" x14ac:dyDescent="0.25">
      <c r="A6430">
        <v>64.380000000000095</v>
      </c>
      <c r="B6430">
        <v>2.1302006244659402</v>
      </c>
      <c r="C6430">
        <v>5.23740434646606</v>
      </c>
      <c r="D6430">
        <v>2.1302006244659402</v>
      </c>
      <c r="E6430">
        <v>30.275244763285901</v>
      </c>
      <c r="F6430">
        <v>243.56618617328499</v>
      </c>
      <c r="G6430">
        <v>106.095725</v>
      </c>
    </row>
    <row r="6431" spans="1:7" x14ac:dyDescent="0.25">
      <c r="A6431">
        <v>64.389999999999802</v>
      </c>
      <c r="B6431">
        <v>2.1305289268493599</v>
      </c>
      <c r="C6431">
        <v>5.2362499237060502</v>
      </c>
      <c r="D6431">
        <v>2.1305289268493599</v>
      </c>
      <c r="E6431">
        <v>30.275573065669299</v>
      </c>
      <c r="F6431">
        <v>243.56651447566901</v>
      </c>
      <c r="G6431">
        <v>106.105724999999</v>
      </c>
    </row>
    <row r="6432" spans="1:7" x14ac:dyDescent="0.25">
      <c r="A6432">
        <v>64.400000000000006</v>
      </c>
      <c r="B6432">
        <v>2.13080835342407</v>
      </c>
      <c r="C6432">
        <v>5.23514556884765</v>
      </c>
      <c r="D6432">
        <v>2.13080835342407</v>
      </c>
      <c r="E6432">
        <v>30.275852492243999</v>
      </c>
      <c r="F6432">
        <v>243.566793902244</v>
      </c>
      <c r="G6432">
        <v>106.115725</v>
      </c>
    </row>
    <row r="6433" spans="1:7" x14ac:dyDescent="0.25">
      <c r="A6433">
        <v>64.410000000000295</v>
      </c>
      <c r="B6433">
        <v>2.1311178207397399</v>
      </c>
      <c r="C6433">
        <v>5.2348637580871502</v>
      </c>
      <c r="D6433">
        <v>2.1311178207397399</v>
      </c>
      <c r="E6433">
        <v>30.276161959559701</v>
      </c>
      <c r="F6433">
        <v>243.56710336955899</v>
      </c>
      <c r="G6433">
        <v>106.125725</v>
      </c>
    </row>
    <row r="6434" spans="1:7" x14ac:dyDescent="0.25">
      <c r="A6434">
        <v>64.42</v>
      </c>
      <c r="B6434">
        <v>2.1314623355865399</v>
      </c>
      <c r="C6434">
        <v>5.2338743209838796</v>
      </c>
      <c r="D6434">
        <v>2.1314623355865399</v>
      </c>
      <c r="E6434">
        <v>30.276506474406499</v>
      </c>
      <c r="F6434">
        <v>243.56744788440599</v>
      </c>
      <c r="G6434">
        <v>106.13572499999999</v>
      </c>
    </row>
    <row r="6435" spans="1:7" x14ac:dyDescent="0.25">
      <c r="A6435">
        <v>64.430000000000206</v>
      </c>
      <c r="B6435">
        <v>2.13174128532409</v>
      </c>
      <c r="C6435">
        <v>5.2335605621337802</v>
      </c>
      <c r="D6435">
        <v>2.13174128532409</v>
      </c>
      <c r="E6435">
        <v>30.276785424144101</v>
      </c>
      <c r="F6435">
        <v>243.567726834144</v>
      </c>
      <c r="G6435">
        <v>106.145725</v>
      </c>
    </row>
    <row r="6436" spans="1:7" x14ac:dyDescent="0.25">
      <c r="A6436">
        <v>64.44</v>
      </c>
      <c r="B6436">
        <v>2.1320512294769198</v>
      </c>
      <c r="C6436">
        <v>5.2334060668945304</v>
      </c>
      <c r="D6436">
        <v>2.1320512294769198</v>
      </c>
      <c r="E6436">
        <v>30.277095368296902</v>
      </c>
      <c r="F6436">
        <v>243.568036778296</v>
      </c>
      <c r="G6436">
        <v>106.155725</v>
      </c>
    </row>
    <row r="6437" spans="1:7" x14ac:dyDescent="0.25">
      <c r="A6437">
        <v>64.450000000000202</v>
      </c>
      <c r="B6437">
        <v>2.1323592662811199</v>
      </c>
      <c r="C6437">
        <v>5.2330155372619602</v>
      </c>
      <c r="D6437">
        <v>2.1323592662811199</v>
      </c>
      <c r="E6437">
        <v>30.277403405101101</v>
      </c>
      <c r="F6437">
        <v>243.568344815101</v>
      </c>
      <c r="G6437">
        <v>106.16572499999999</v>
      </c>
    </row>
    <row r="6438" spans="1:7" x14ac:dyDescent="0.25">
      <c r="A6438">
        <v>64.459999999999994</v>
      </c>
      <c r="B6438">
        <v>2.1326656341552699</v>
      </c>
      <c r="C6438">
        <v>5.2323217391967702</v>
      </c>
      <c r="D6438">
        <v>2.1326656341552699</v>
      </c>
      <c r="E6438">
        <v>30.2777097729752</v>
      </c>
      <c r="F6438">
        <v>243.568651182975</v>
      </c>
      <c r="G6438">
        <v>106.175725</v>
      </c>
    </row>
    <row r="6439" spans="1:7" x14ac:dyDescent="0.25">
      <c r="A6439">
        <v>64.470000000000198</v>
      </c>
      <c r="B6439">
        <v>2.1329722404479901</v>
      </c>
      <c r="C6439">
        <v>5.2322049140930096</v>
      </c>
      <c r="D6439">
        <v>2.1329722404479901</v>
      </c>
      <c r="E6439">
        <v>30.278016379267999</v>
      </c>
      <c r="F6439">
        <v>243.56895778926801</v>
      </c>
      <c r="G6439">
        <v>106.18572500000001</v>
      </c>
    </row>
    <row r="6440" spans="1:7" x14ac:dyDescent="0.25">
      <c r="A6440">
        <v>64.48</v>
      </c>
      <c r="B6440">
        <v>2.1332621574401802</v>
      </c>
      <c r="C6440">
        <v>5.2331056594848597</v>
      </c>
      <c r="D6440">
        <v>2.1332621574401802</v>
      </c>
      <c r="E6440">
        <v>30.278306296260201</v>
      </c>
      <c r="F6440">
        <v>243.56924770626</v>
      </c>
      <c r="G6440">
        <v>106.195725</v>
      </c>
    </row>
    <row r="6441" spans="1:7" x14ac:dyDescent="0.25">
      <c r="A6441">
        <v>64.490000000000194</v>
      </c>
      <c r="B6441">
        <v>2.1335694789886399</v>
      </c>
      <c r="C6441">
        <v>5.2338399887084899</v>
      </c>
      <c r="D6441">
        <v>2.1335694789886399</v>
      </c>
      <c r="E6441">
        <v>30.278613617808599</v>
      </c>
      <c r="F6441">
        <v>243.56955502780801</v>
      </c>
      <c r="G6441">
        <v>106.205725</v>
      </c>
    </row>
    <row r="6442" spans="1:7" x14ac:dyDescent="0.25">
      <c r="A6442">
        <v>64.5</v>
      </c>
      <c r="B6442">
        <v>2.13392162322998</v>
      </c>
      <c r="C6442">
        <v>5.2336626052856401</v>
      </c>
      <c r="D6442">
        <v>2.13392162322998</v>
      </c>
      <c r="E6442">
        <v>30.278965762049999</v>
      </c>
      <c r="F6442">
        <v>243.569907172049</v>
      </c>
      <c r="G6442">
        <v>106.21572500000001</v>
      </c>
    </row>
    <row r="6443" spans="1:7" x14ac:dyDescent="0.25">
      <c r="A6443">
        <v>64.510000000000204</v>
      </c>
      <c r="B6443">
        <v>2.1342461109161301</v>
      </c>
      <c r="C6443">
        <v>5.2342681884765598</v>
      </c>
      <c r="D6443">
        <v>2.1342461109161301</v>
      </c>
      <c r="E6443">
        <v>30.2792902497361</v>
      </c>
      <c r="F6443">
        <v>243.57023165973601</v>
      </c>
      <c r="G6443">
        <v>106.225725</v>
      </c>
    </row>
    <row r="6444" spans="1:7" x14ac:dyDescent="0.25">
      <c r="A6444">
        <v>64.519999999999897</v>
      </c>
      <c r="B6444">
        <v>2.1345732212066602</v>
      </c>
      <c r="C6444">
        <v>5.2345175743103001</v>
      </c>
      <c r="D6444">
        <v>2.1345732212066602</v>
      </c>
      <c r="E6444">
        <v>30.279617360026599</v>
      </c>
      <c r="F6444">
        <v>243.570558770026</v>
      </c>
      <c r="G6444">
        <v>106.235725</v>
      </c>
    </row>
    <row r="6445" spans="1:7" x14ac:dyDescent="0.25">
      <c r="A6445">
        <v>64.5300000000002</v>
      </c>
      <c r="B6445">
        <v>2.1348896026611301</v>
      </c>
      <c r="C6445">
        <v>5.23451805114746</v>
      </c>
      <c r="D6445">
        <v>2.1348896026611301</v>
      </c>
      <c r="E6445">
        <v>30.279933741481099</v>
      </c>
      <c r="F6445">
        <v>243.570875151481</v>
      </c>
      <c r="G6445">
        <v>106.24572499999999</v>
      </c>
    </row>
    <row r="6446" spans="1:7" x14ac:dyDescent="0.25">
      <c r="A6446">
        <v>64.539999999999907</v>
      </c>
      <c r="B6446">
        <v>2.1351974010467498</v>
      </c>
      <c r="C6446">
        <v>5.2335581779479901</v>
      </c>
      <c r="D6446">
        <v>2.1351974010467498</v>
      </c>
      <c r="E6446">
        <v>30.280241539866701</v>
      </c>
      <c r="F6446">
        <v>243.571182949866</v>
      </c>
      <c r="G6446">
        <v>106.255724999999</v>
      </c>
    </row>
    <row r="6447" spans="1:7" x14ac:dyDescent="0.25">
      <c r="A6447">
        <v>64.550000000000097</v>
      </c>
      <c r="B6447">
        <v>2.1354997158050502</v>
      </c>
      <c r="C6447">
        <v>5.23378562927246</v>
      </c>
      <c r="D6447">
        <v>2.1354997158050502</v>
      </c>
      <c r="E6447">
        <v>30.280543854625002</v>
      </c>
      <c r="F6447">
        <v>243.57148526462501</v>
      </c>
      <c r="G6447">
        <v>106.265725</v>
      </c>
    </row>
    <row r="6448" spans="1:7" x14ac:dyDescent="0.25">
      <c r="A6448">
        <v>64.559999999999903</v>
      </c>
      <c r="B6448">
        <v>2.1357882022857599</v>
      </c>
      <c r="C6448">
        <v>5.2349977493286097</v>
      </c>
      <c r="D6448">
        <v>2.1357882022857599</v>
      </c>
      <c r="E6448">
        <v>30.2808323411057</v>
      </c>
      <c r="F6448">
        <v>243.57177375110501</v>
      </c>
      <c r="G6448">
        <v>106.275724999999</v>
      </c>
    </row>
    <row r="6449" spans="1:7" x14ac:dyDescent="0.25">
      <c r="A6449">
        <v>64.570000000000107</v>
      </c>
      <c r="B6449">
        <v>2.13611507415771</v>
      </c>
      <c r="C6449">
        <v>5.2349400520324698</v>
      </c>
      <c r="D6449">
        <v>2.13611507415771</v>
      </c>
      <c r="E6449">
        <v>30.281159212977698</v>
      </c>
      <c r="F6449">
        <v>243.57210062297699</v>
      </c>
      <c r="G6449">
        <v>106.285725</v>
      </c>
    </row>
    <row r="6450" spans="1:7" x14ac:dyDescent="0.25">
      <c r="A6450">
        <v>64.579999999999899</v>
      </c>
      <c r="B6450">
        <v>2.1364672183990399</v>
      </c>
      <c r="C6450">
        <v>5.2344713211059499</v>
      </c>
      <c r="D6450">
        <v>2.1364672183990399</v>
      </c>
      <c r="E6450">
        <v>30.281511357218999</v>
      </c>
      <c r="F6450">
        <v>243.572452767219</v>
      </c>
      <c r="G6450">
        <v>106.295724999999</v>
      </c>
    </row>
    <row r="6451" spans="1:7" x14ac:dyDescent="0.25">
      <c r="A6451">
        <v>64.590000000000103</v>
      </c>
      <c r="B6451">
        <v>2.1368026733398402</v>
      </c>
      <c r="C6451">
        <v>5.2344446182250897</v>
      </c>
      <c r="D6451">
        <v>2.1368026733398402</v>
      </c>
      <c r="E6451">
        <v>30.281846812159799</v>
      </c>
      <c r="F6451">
        <v>243.57278822215901</v>
      </c>
      <c r="G6451">
        <v>106.305725</v>
      </c>
    </row>
    <row r="6452" spans="1:7" x14ac:dyDescent="0.25">
      <c r="A6452">
        <v>64.599999999999895</v>
      </c>
      <c r="B6452">
        <v>2.1371037960052401</v>
      </c>
      <c r="C6452">
        <v>5.2351779937744096</v>
      </c>
      <c r="D6452">
        <v>2.1371037960052401</v>
      </c>
      <c r="E6452">
        <v>30.282147934825201</v>
      </c>
      <c r="F6452">
        <v>243.57308934482501</v>
      </c>
      <c r="G6452">
        <v>106.31572499999901</v>
      </c>
    </row>
    <row r="6453" spans="1:7" x14ac:dyDescent="0.25">
      <c r="A6453">
        <v>64.610000000000099</v>
      </c>
      <c r="B6453">
        <v>2.1373939514160099</v>
      </c>
      <c r="C6453">
        <v>5.23481845855712</v>
      </c>
      <c r="D6453">
        <v>2.1373939514160099</v>
      </c>
      <c r="E6453">
        <v>30.282438090235999</v>
      </c>
      <c r="F6453">
        <v>243.573379500236</v>
      </c>
      <c r="G6453">
        <v>106.32572500000001</v>
      </c>
    </row>
    <row r="6454" spans="1:7" x14ac:dyDescent="0.25">
      <c r="A6454">
        <v>64.619999999999806</v>
      </c>
      <c r="B6454">
        <v>2.1377174854278498</v>
      </c>
      <c r="C6454">
        <v>5.2345261573791504</v>
      </c>
      <c r="D6454">
        <v>2.1377174854278498</v>
      </c>
      <c r="E6454">
        <v>30.282761624247801</v>
      </c>
      <c r="F6454">
        <v>243.57370303424699</v>
      </c>
      <c r="G6454">
        <v>106.335724999999</v>
      </c>
    </row>
    <row r="6455" spans="1:7" x14ac:dyDescent="0.25">
      <c r="A6455">
        <v>64.630000000000095</v>
      </c>
      <c r="B6455">
        <v>2.1380686759948699</v>
      </c>
      <c r="C6455">
        <v>5.2343993186950604</v>
      </c>
      <c r="D6455">
        <v>2.1380686759948699</v>
      </c>
      <c r="E6455">
        <v>30.2831128148148</v>
      </c>
      <c r="F6455">
        <v>243.57405422481401</v>
      </c>
      <c r="G6455">
        <v>106.345725</v>
      </c>
    </row>
    <row r="6456" spans="1:7" x14ac:dyDescent="0.25">
      <c r="A6456">
        <v>64.639999999999802</v>
      </c>
      <c r="B6456">
        <v>2.1384096145629798</v>
      </c>
      <c r="C6456">
        <v>5.2355837821960396</v>
      </c>
      <c r="D6456">
        <v>2.1384096145629798</v>
      </c>
      <c r="E6456">
        <v>30.283453753383</v>
      </c>
      <c r="F6456">
        <v>243.574395163383</v>
      </c>
      <c r="G6456">
        <v>106.355724999999</v>
      </c>
    </row>
    <row r="6457" spans="1:7" x14ac:dyDescent="0.25">
      <c r="A6457">
        <v>64.650000000000006</v>
      </c>
      <c r="B6457">
        <v>2.13871765136718</v>
      </c>
      <c r="C6457">
        <v>5.2361993789672798</v>
      </c>
      <c r="D6457">
        <v>2.13871765136718</v>
      </c>
      <c r="E6457">
        <v>30.283761790187199</v>
      </c>
      <c r="F6457">
        <v>243.574703200187</v>
      </c>
      <c r="G6457">
        <v>106.365725</v>
      </c>
    </row>
    <row r="6458" spans="1:7" x14ac:dyDescent="0.25">
      <c r="A6458">
        <v>64.660000000000295</v>
      </c>
      <c r="B6458">
        <v>2.1390306949615399</v>
      </c>
      <c r="C6458">
        <v>5.23504161834716</v>
      </c>
      <c r="D6458">
        <v>2.1390306949615399</v>
      </c>
      <c r="E6458">
        <v>30.284074833781499</v>
      </c>
      <c r="F6458">
        <v>243.57501624378099</v>
      </c>
      <c r="G6458">
        <v>106.375725</v>
      </c>
    </row>
    <row r="6459" spans="1:7" x14ac:dyDescent="0.25">
      <c r="A6459">
        <v>64.67</v>
      </c>
      <c r="B6459">
        <v>2.1393733024597101</v>
      </c>
      <c r="C6459">
        <v>5.2349085807800204</v>
      </c>
      <c r="D6459">
        <v>2.1393733024597101</v>
      </c>
      <c r="E6459">
        <v>30.2844174412797</v>
      </c>
      <c r="F6459">
        <v>243.57535885127899</v>
      </c>
      <c r="G6459">
        <v>106.38572499999999</v>
      </c>
    </row>
    <row r="6460" spans="1:7" x14ac:dyDescent="0.25">
      <c r="A6460">
        <v>64.680000000000206</v>
      </c>
      <c r="B6460">
        <v>2.1397073268890301</v>
      </c>
      <c r="C6460">
        <v>5.23581790924072</v>
      </c>
      <c r="D6460">
        <v>2.1397073268890301</v>
      </c>
      <c r="E6460">
        <v>30.284751465709</v>
      </c>
      <c r="F6460">
        <v>243.575692875709</v>
      </c>
      <c r="G6460">
        <v>106.395725</v>
      </c>
    </row>
    <row r="6461" spans="1:7" x14ac:dyDescent="0.25">
      <c r="A6461">
        <v>64.69</v>
      </c>
      <c r="B6461">
        <v>2.14003586769104</v>
      </c>
      <c r="C6461">
        <v>5.2357988357543901</v>
      </c>
      <c r="D6461">
        <v>2.14003586769104</v>
      </c>
      <c r="E6461">
        <v>30.285080006510999</v>
      </c>
      <c r="F6461">
        <v>243.576021416511</v>
      </c>
      <c r="G6461">
        <v>106.405725</v>
      </c>
    </row>
    <row r="6462" spans="1:7" x14ac:dyDescent="0.25">
      <c r="A6462">
        <v>64.700000000000202</v>
      </c>
      <c r="B6462">
        <v>2.1403305530547998</v>
      </c>
      <c r="C6462">
        <v>5.2360739707946697</v>
      </c>
      <c r="D6462">
        <v>2.1403305530547998</v>
      </c>
      <c r="E6462">
        <v>30.2853746918748</v>
      </c>
      <c r="F6462">
        <v>243.576316101874</v>
      </c>
      <c r="G6462">
        <v>106.41572499999999</v>
      </c>
    </row>
    <row r="6463" spans="1:7" x14ac:dyDescent="0.25">
      <c r="A6463">
        <v>64.709999999999994</v>
      </c>
      <c r="B6463">
        <v>2.1406404972076398</v>
      </c>
      <c r="C6463">
        <v>5.2362475395202601</v>
      </c>
      <c r="D6463">
        <v>2.1406404972076398</v>
      </c>
      <c r="E6463">
        <v>30.2856846360276</v>
      </c>
      <c r="F6463">
        <v>243.576626046027</v>
      </c>
      <c r="G6463">
        <v>106.425725</v>
      </c>
    </row>
    <row r="6464" spans="1:7" x14ac:dyDescent="0.25">
      <c r="A6464">
        <v>64.720000000000198</v>
      </c>
      <c r="B6464">
        <v>2.1409895420074401</v>
      </c>
      <c r="C6464">
        <v>5.2367978096008301</v>
      </c>
      <c r="D6464">
        <v>2.1409895420074401</v>
      </c>
      <c r="E6464">
        <v>30.286033680827401</v>
      </c>
      <c r="F6464">
        <v>243.57697509082701</v>
      </c>
      <c r="G6464">
        <v>106.43572500000001</v>
      </c>
    </row>
    <row r="6465" spans="1:7" x14ac:dyDescent="0.25">
      <c r="A6465">
        <v>64.73</v>
      </c>
      <c r="B6465">
        <v>2.14131736755371</v>
      </c>
      <c r="C6465">
        <v>5.2377967834472603</v>
      </c>
      <c r="D6465">
        <v>2.14131736755371</v>
      </c>
      <c r="E6465">
        <v>30.286361506373702</v>
      </c>
      <c r="F6465">
        <v>243.57730291637299</v>
      </c>
      <c r="G6465">
        <v>106.445725</v>
      </c>
    </row>
    <row r="6466" spans="1:7" x14ac:dyDescent="0.25">
      <c r="A6466">
        <v>64.740000000000194</v>
      </c>
      <c r="B6466">
        <v>2.1416265964507999</v>
      </c>
      <c r="C6466">
        <v>5.2384462356567303</v>
      </c>
      <c r="D6466">
        <v>2.1416265964507999</v>
      </c>
      <c r="E6466">
        <v>30.2866707352708</v>
      </c>
      <c r="F6466">
        <v>243.57761214527</v>
      </c>
      <c r="G6466">
        <v>106.455725</v>
      </c>
    </row>
    <row r="6467" spans="1:7" x14ac:dyDescent="0.25">
      <c r="A6467">
        <v>64.75</v>
      </c>
      <c r="B6467">
        <v>2.1419725418090798</v>
      </c>
      <c r="C6467">
        <v>5.23933601379394</v>
      </c>
      <c r="D6467">
        <v>2.1419725418090798</v>
      </c>
      <c r="E6467">
        <v>30.287016680629101</v>
      </c>
      <c r="F6467">
        <v>243.57795809062901</v>
      </c>
      <c r="G6467">
        <v>106.46572500000001</v>
      </c>
    </row>
    <row r="6468" spans="1:7" x14ac:dyDescent="0.25">
      <c r="A6468">
        <v>64.760000000000204</v>
      </c>
      <c r="B6468">
        <v>2.1423246860504102</v>
      </c>
      <c r="C6468">
        <v>5.2391843795776296</v>
      </c>
      <c r="D6468">
        <v>2.1423246860504102</v>
      </c>
      <c r="E6468">
        <v>30.287368824870398</v>
      </c>
      <c r="F6468">
        <v>243.57831023487</v>
      </c>
      <c r="G6468">
        <v>106.475725</v>
      </c>
    </row>
    <row r="6469" spans="1:7" x14ac:dyDescent="0.25">
      <c r="A6469">
        <v>64.769999999999897</v>
      </c>
      <c r="B6469">
        <v>2.1426525115966699</v>
      </c>
      <c r="C6469">
        <v>5.2391085624694798</v>
      </c>
      <c r="D6469">
        <v>2.1426525115966699</v>
      </c>
      <c r="E6469">
        <v>30.287696650416699</v>
      </c>
      <c r="F6469">
        <v>243.57863806041601</v>
      </c>
      <c r="G6469">
        <v>106.485725</v>
      </c>
    </row>
    <row r="6470" spans="1:7" x14ac:dyDescent="0.25">
      <c r="A6470">
        <v>64.7800000000002</v>
      </c>
      <c r="B6470">
        <v>2.1429519653320299</v>
      </c>
      <c r="C6470">
        <v>5.2397875785827601</v>
      </c>
      <c r="D6470">
        <v>2.1429519653320299</v>
      </c>
      <c r="E6470">
        <v>30.287996104152</v>
      </c>
      <c r="F6470">
        <v>243.57893751415199</v>
      </c>
      <c r="G6470">
        <v>106.49572499999999</v>
      </c>
    </row>
    <row r="6471" spans="1:7" x14ac:dyDescent="0.25">
      <c r="A6471">
        <v>64.789999999999907</v>
      </c>
      <c r="B6471">
        <v>2.14326643943786</v>
      </c>
      <c r="C6471">
        <v>5.2405142784118599</v>
      </c>
      <c r="D6471">
        <v>2.14326643943786</v>
      </c>
      <c r="E6471">
        <v>30.2883105782578</v>
      </c>
      <c r="F6471">
        <v>243.579251988257</v>
      </c>
      <c r="G6471">
        <v>106.505724999999</v>
      </c>
    </row>
    <row r="6472" spans="1:7" x14ac:dyDescent="0.25">
      <c r="A6472">
        <v>64.800000000000097</v>
      </c>
      <c r="B6472">
        <v>2.1436090469360298</v>
      </c>
      <c r="C6472">
        <v>5.2403750419616602</v>
      </c>
      <c r="D6472">
        <v>2.1436090469360298</v>
      </c>
      <c r="E6472">
        <v>30.288653185756001</v>
      </c>
      <c r="F6472">
        <v>243.57959459575599</v>
      </c>
      <c r="G6472">
        <v>106.515725</v>
      </c>
    </row>
    <row r="6473" spans="1:7" x14ac:dyDescent="0.25">
      <c r="A6473">
        <v>64.809999999999903</v>
      </c>
      <c r="B6473">
        <v>2.1439211368560702</v>
      </c>
      <c r="C6473">
        <v>5.2402648925781197</v>
      </c>
      <c r="D6473">
        <v>2.1439211368560702</v>
      </c>
      <c r="E6473">
        <v>30.288965275676102</v>
      </c>
      <c r="F6473">
        <v>243.57990668567601</v>
      </c>
      <c r="G6473">
        <v>106.525724999999</v>
      </c>
    </row>
    <row r="6474" spans="1:7" x14ac:dyDescent="0.25">
      <c r="A6474">
        <v>64.820000000000107</v>
      </c>
      <c r="B6474">
        <v>2.14425492286682</v>
      </c>
      <c r="C6474">
        <v>5.2406730651855398</v>
      </c>
      <c r="D6474">
        <v>2.14425492286682</v>
      </c>
      <c r="E6474">
        <v>30.289299061686801</v>
      </c>
      <c r="F6474">
        <v>243.58024047168601</v>
      </c>
      <c r="G6474">
        <v>106.535725</v>
      </c>
    </row>
    <row r="6475" spans="1:7" x14ac:dyDescent="0.25">
      <c r="A6475">
        <v>64.829999999999899</v>
      </c>
      <c r="B6475">
        <v>2.14459204673767</v>
      </c>
      <c r="C6475">
        <v>5.2400918006896902</v>
      </c>
      <c r="D6475">
        <v>2.14459204673767</v>
      </c>
      <c r="E6475">
        <v>30.289636185557601</v>
      </c>
      <c r="F6475">
        <v>243.580577595557</v>
      </c>
      <c r="G6475">
        <v>106.545724999999</v>
      </c>
    </row>
    <row r="6476" spans="1:7" x14ac:dyDescent="0.25">
      <c r="A6476">
        <v>64.840000000000103</v>
      </c>
      <c r="B6476">
        <v>2.1448919773101802</v>
      </c>
      <c r="C6476">
        <v>5.2402286529540998</v>
      </c>
      <c r="D6476">
        <v>2.1448919773101802</v>
      </c>
      <c r="E6476">
        <v>30.2899361161302</v>
      </c>
      <c r="F6476">
        <v>243.58087752613</v>
      </c>
      <c r="G6476">
        <v>106.555725</v>
      </c>
    </row>
    <row r="6477" spans="1:7" x14ac:dyDescent="0.25">
      <c r="A6477">
        <v>64.849999999999895</v>
      </c>
      <c r="B6477">
        <v>2.1452002525329501</v>
      </c>
      <c r="C6477">
        <v>5.23945808410644</v>
      </c>
      <c r="D6477">
        <v>2.1452002525329501</v>
      </c>
      <c r="E6477">
        <v>30.2902443913529</v>
      </c>
      <c r="F6477">
        <v>243.58118580135201</v>
      </c>
      <c r="G6477">
        <v>106.56572499999901</v>
      </c>
    </row>
    <row r="6478" spans="1:7" x14ac:dyDescent="0.25">
      <c r="A6478">
        <v>64.860000000000099</v>
      </c>
      <c r="B6478">
        <v>2.1455719470977699</v>
      </c>
      <c r="C6478">
        <v>5.2402319908142001</v>
      </c>
      <c r="D6478">
        <v>2.1455719470977699</v>
      </c>
      <c r="E6478">
        <v>30.290616085917801</v>
      </c>
      <c r="F6478">
        <v>243.581557495917</v>
      </c>
      <c r="G6478">
        <v>106.57572500000001</v>
      </c>
    </row>
    <row r="6479" spans="1:7" x14ac:dyDescent="0.25">
      <c r="A6479">
        <v>64.869999999999806</v>
      </c>
      <c r="B6479">
        <v>2.1459295749664302</v>
      </c>
      <c r="C6479">
        <v>5.2407169342040998</v>
      </c>
      <c r="D6479">
        <v>2.1459295749664302</v>
      </c>
      <c r="E6479">
        <v>30.2909737137864</v>
      </c>
      <c r="F6479">
        <v>243.58191512378599</v>
      </c>
      <c r="G6479">
        <v>106.585724999999</v>
      </c>
    </row>
    <row r="6480" spans="1:7" x14ac:dyDescent="0.25">
      <c r="A6480">
        <v>64.880000000000095</v>
      </c>
      <c r="B6480">
        <v>2.1462602615356401</v>
      </c>
      <c r="C6480">
        <v>5.2402462959289497</v>
      </c>
      <c r="D6480">
        <v>2.1462602615356401</v>
      </c>
      <c r="E6480">
        <v>30.2913044003556</v>
      </c>
      <c r="F6480">
        <v>243.582245810355</v>
      </c>
      <c r="G6480">
        <v>106.595725</v>
      </c>
    </row>
    <row r="6481" spans="1:7" x14ac:dyDescent="0.25">
      <c r="A6481">
        <v>64.889999999999802</v>
      </c>
      <c r="B6481">
        <v>2.1465649604797301</v>
      </c>
      <c r="C6481">
        <v>5.2400717735290501</v>
      </c>
      <c r="D6481">
        <v>2.1465649604797301</v>
      </c>
      <c r="E6481">
        <v>30.291609099299698</v>
      </c>
      <c r="F6481">
        <v>243.58255050929901</v>
      </c>
      <c r="G6481">
        <v>106.605724999999</v>
      </c>
    </row>
    <row r="6482" spans="1:7" x14ac:dyDescent="0.25">
      <c r="A6482">
        <v>64.900000000000006</v>
      </c>
      <c r="B6482">
        <v>2.14692783355712</v>
      </c>
      <c r="C6482">
        <v>5.2404189109802202</v>
      </c>
      <c r="D6482">
        <v>2.14692783355712</v>
      </c>
      <c r="E6482">
        <v>30.291971972377102</v>
      </c>
      <c r="F6482">
        <v>243.582913382377</v>
      </c>
      <c r="G6482">
        <v>106.615725</v>
      </c>
    </row>
    <row r="6483" spans="1:7" x14ac:dyDescent="0.25">
      <c r="A6483">
        <v>64.910000000000295</v>
      </c>
      <c r="B6483">
        <v>2.14729523658752</v>
      </c>
      <c r="C6483">
        <v>5.2399635314941397</v>
      </c>
      <c r="D6483">
        <v>2.14729523658752</v>
      </c>
      <c r="E6483">
        <v>30.292339375407501</v>
      </c>
      <c r="F6483">
        <v>243.583280785407</v>
      </c>
      <c r="G6483">
        <v>106.625725</v>
      </c>
    </row>
    <row r="6484" spans="1:7" x14ac:dyDescent="0.25">
      <c r="A6484">
        <v>64.92</v>
      </c>
      <c r="B6484">
        <v>2.1476583480834899</v>
      </c>
      <c r="C6484">
        <v>5.2402472496032697</v>
      </c>
      <c r="D6484">
        <v>2.1476583480834899</v>
      </c>
      <c r="E6484">
        <v>30.292702486903501</v>
      </c>
      <c r="F6484">
        <v>243.583643896903</v>
      </c>
      <c r="G6484">
        <v>106.63572499999999</v>
      </c>
    </row>
    <row r="6485" spans="1:7" x14ac:dyDescent="0.25">
      <c r="A6485">
        <v>64.930000000000206</v>
      </c>
      <c r="B6485">
        <v>2.1480123996734601</v>
      </c>
      <c r="C6485">
        <v>5.2419981956481898</v>
      </c>
      <c r="D6485">
        <v>2.1480123996734601</v>
      </c>
      <c r="E6485">
        <v>30.293056538493399</v>
      </c>
      <c r="F6485">
        <v>243.58399794849299</v>
      </c>
      <c r="G6485">
        <v>106.645725</v>
      </c>
    </row>
    <row r="6486" spans="1:7" x14ac:dyDescent="0.25">
      <c r="A6486">
        <v>64.94</v>
      </c>
      <c r="B6486">
        <v>2.1483492851257302</v>
      </c>
      <c r="C6486">
        <v>5.2415561676025302</v>
      </c>
      <c r="D6486">
        <v>2.1483492851257302</v>
      </c>
      <c r="E6486">
        <v>30.293393423945702</v>
      </c>
      <c r="F6486">
        <v>243.58433483394501</v>
      </c>
      <c r="G6486">
        <v>106.655725</v>
      </c>
    </row>
    <row r="6487" spans="1:7" x14ac:dyDescent="0.25">
      <c r="A6487">
        <v>64.950000000000202</v>
      </c>
      <c r="B6487">
        <v>2.1486628055572501</v>
      </c>
      <c r="C6487">
        <v>5.24169874191284</v>
      </c>
      <c r="D6487">
        <v>2.1486628055572501</v>
      </c>
      <c r="E6487">
        <v>30.293706944377199</v>
      </c>
      <c r="F6487">
        <v>243.58464835437701</v>
      </c>
      <c r="G6487">
        <v>106.66572499999999</v>
      </c>
    </row>
    <row r="6488" spans="1:7" x14ac:dyDescent="0.25">
      <c r="A6488">
        <v>64.959999999999994</v>
      </c>
      <c r="B6488">
        <v>2.1490240097045801</v>
      </c>
      <c r="C6488">
        <v>5.2424826622009197</v>
      </c>
      <c r="D6488">
        <v>2.1490240097045801</v>
      </c>
      <c r="E6488">
        <v>30.294068148524602</v>
      </c>
      <c r="F6488">
        <v>243.58500955852401</v>
      </c>
      <c r="G6488">
        <v>106.675725</v>
      </c>
    </row>
    <row r="6489" spans="1:7" x14ac:dyDescent="0.25">
      <c r="A6489">
        <v>64.970000000000198</v>
      </c>
      <c r="B6489">
        <v>2.1493930816650302</v>
      </c>
      <c r="C6489">
        <v>5.2426290512084899</v>
      </c>
      <c r="D6489">
        <v>2.1493930816650302</v>
      </c>
      <c r="E6489">
        <v>30.294437220485001</v>
      </c>
      <c r="F6489">
        <v>243.585378630485</v>
      </c>
      <c r="G6489">
        <v>106.68572500000001</v>
      </c>
    </row>
    <row r="6490" spans="1:7" x14ac:dyDescent="0.25">
      <c r="A6490">
        <v>64.98</v>
      </c>
      <c r="B6490">
        <v>2.1497452259063698</v>
      </c>
      <c r="C6490">
        <v>5.2433576583862296</v>
      </c>
      <c r="D6490">
        <v>2.1497452259063698</v>
      </c>
      <c r="E6490">
        <v>30.294789364726299</v>
      </c>
      <c r="F6490">
        <v>243.58573077472599</v>
      </c>
      <c r="G6490">
        <v>106.695725</v>
      </c>
    </row>
    <row r="6491" spans="1:7" x14ac:dyDescent="0.25">
      <c r="A6491">
        <v>64.990000000000194</v>
      </c>
      <c r="B6491">
        <v>2.1501166820526101</v>
      </c>
      <c r="C6491">
        <v>5.2448081970214799</v>
      </c>
      <c r="D6491">
        <v>2.1501166820526101</v>
      </c>
      <c r="E6491">
        <v>30.295160820872599</v>
      </c>
      <c r="F6491">
        <v>243.586102230872</v>
      </c>
      <c r="G6491">
        <v>106.705725</v>
      </c>
    </row>
    <row r="6492" spans="1:7" x14ac:dyDescent="0.25">
      <c r="A6492">
        <v>65</v>
      </c>
      <c r="B6492">
        <v>2.1504759788513099</v>
      </c>
      <c r="C6492">
        <v>5.2449774742126403</v>
      </c>
      <c r="D6492">
        <v>2.1504759788513099</v>
      </c>
      <c r="E6492">
        <v>30.295520117671298</v>
      </c>
      <c r="F6492">
        <v>243.58646152767099</v>
      </c>
      <c r="G6492">
        <v>106.71572500000001</v>
      </c>
    </row>
    <row r="6493" spans="1:7" x14ac:dyDescent="0.25">
      <c r="A6493">
        <v>65.010000000000204</v>
      </c>
      <c r="B6493">
        <v>2.1508500576019198</v>
      </c>
      <c r="C6493">
        <v>5.2451314926147399</v>
      </c>
      <c r="D6493">
        <v>2.1508500576019198</v>
      </c>
      <c r="E6493">
        <v>30.295894196421902</v>
      </c>
      <c r="F6493">
        <v>243.586835606421</v>
      </c>
      <c r="G6493">
        <v>106.725725</v>
      </c>
    </row>
    <row r="6494" spans="1:7" x14ac:dyDescent="0.25">
      <c r="A6494">
        <v>65.019999999999897</v>
      </c>
      <c r="B6494">
        <v>2.1512260437011701</v>
      </c>
      <c r="C6494">
        <v>5.2452011108398402</v>
      </c>
      <c r="D6494">
        <v>2.1512260437011701</v>
      </c>
      <c r="E6494">
        <v>30.296270182521098</v>
      </c>
      <c r="F6494">
        <v>243.58721159252099</v>
      </c>
      <c r="G6494">
        <v>106.735725</v>
      </c>
    </row>
    <row r="6495" spans="1:7" x14ac:dyDescent="0.25">
      <c r="A6495">
        <v>65.0300000000002</v>
      </c>
      <c r="B6495">
        <v>2.1515986919403001</v>
      </c>
      <c r="C6495">
        <v>5.2458772659301696</v>
      </c>
      <c r="D6495">
        <v>2.1515986919403001</v>
      </c>
      <c r="E6495">
        <v>30.296642830760302</v>
      </c>
      <c r="F6495">
        <v>243.58758424076001</v>
      </c>
      <c r="G6495">
        <v>106.74572499999999</v>
      </c>
    </row>
    <row r="6496" spans="1:7" x14ac:dyDescent="0.25">
      <c r="A6496">
        <v>65.039999999999907</v>
      </c>
      <c r="B6496">
        <v>2.15197706222534</v>
      </c>
      <c r="C6496">
        <v>5.2465667724609304</v>
      </c>
      <c r="D6496">
        <v>2.15197706222534</v>
      </c>
      <c r="E6496">
        <v>30.2970212010453</v>
      </c>
      <c r="F6496">
        <v>243.58796261104499</v>
      </c>
      <c r="G6496">
        <v>106.755724999999</v>
      </c>
    </row>
    <row r="6497" spans="1:7" x14ac:dyDescent="0.25">
      <c r="A6497">
        <v>65.050000000000097</v>
      </c>
      <c r="B6497">
        <v>2.15236020088195</v>
      </c>
      <c r="C6497">
        <v>5.2473859786987296</v>
      </c>
      <c r="D6497">
        <v>2.15236020088195</v>
      </c>
      <c r="E6497">
        <v>30.297404339701899</v>
      </c>
      <c r="F6497">
        <v>243.58834574970101</v>
      </c>
      <c r="G6497">
        <v>106.765725</v>
      </c>
    </row>
    <row r="6498" spans="1:7" x14ac:dyDescent="0.25">
      <c r="A6498">
        <v>65.059999999999903</v>
      </c>
      <c r="B6498">
        <v>2.15272617340087</v>
      </c>
      <c r="C6498">
        <v>5.2469205856323198</v>
      </c>
      <c r="D6498">
        <v>2.15272617340087</v>
      </c>
      <c r="E6498">
        <v>30.297770312220901</v>
      </c>
      <c r="F6498">
        <v>243.58871172222001</v>
      </c>
      <c r="G6498">
        <v>106.775724999999</v>
      </c>
    </row>
    <row r="6499" spans="1:7" x14ac:dyDescent="0.25">
      <c r="A6499">
        <v>65.070000000000107</v>
      </c>
      <c r="B6499">
        <v>2.1531016826629599</v>
      </c>
      <c r="C6499">
        <v>5.2480273246765101</v>
      </c>
      <c r="D6499">
        <v>2.1531016826629599</v>
      </c>
      <c r="E6499">
        <v>30.298145821482901</v>
      </c>
      <c r="F6499">
        <v>243.58908723148201</v>
      </c>
      <c r="G6499">
        <v>106.785725</v>
      </c>
    </row>
    <row r="6500" spans="1:7" x14ac:dyDescent="0.25">
      <c r="A6500">
        <v>65.079999999999899</v>
      </c>
      <c r="B6500">
        <v>2.15349125862121</v>
      </c>
      <c r="C6500">
        <v>5.2479262351989702</v>
      </c>
      <c r="D6500">
        <v>2.15349125862121</v>
      </c>
      <c r="E6500">
        <v>30.298535397441199</v>
      </c>
      <c r="F6500">
        <v>243.589476807441</v>
      </c>
      <c r="G6500">
        <v>106.795724999999</v>
      </c>
    </row>
    <row r="6501" spans="1:7" x14ac:dyDescent="0.25">
      <c r="A6501">
        <v>65.090000000000103</v>
      </c>
      <c r="B6501">
        <v>2.1538505554199201</v>
      </c>
      <c r="C6501">
        <v>5.2480106353759703</v>
      </c>
      <c r="D6501">
        <v>2.1538505554199201</v>
      </c>
      <c r="E6501">
        <v>30.298894694239898</v>
      </c>
      <c r="F6501">
        <v>243.589836104239</v>
      </c>
      <c r="G6501">
        <v>106.805725</v>
      </c>
    </row>
    <row r="6502" spans="1:7" x14ac:dyDescent="0.25">
      <c r="A6502">
        <v>65.099999999999895</v>
      </c>
      <c r="B6502">
        <v>2.1542232036590501</v>
      </c>
      <c r="C6502">
        <v>5.2488026618957502</v>
      </c>
      <c r="D6502">
        <v>2.1542232036590501</v>
      </c>
      <c r="E6502">
        <v>30.299267342478998</v>
      </c>
      <c r="F6502">
        <v>243.59020875247899</v>
      </c>
      <c r="G6502">
        <v>106.81572499999901</v>
      </c>
    </row>
    <row r="6503" spans="1:7" x14ac:dyDescent="0.25">
      <c r="A6503">
        <v>65.110000000000099</v>
      </c>
      <c r="B6503">
        <v>2.1546101570129301</v>
      </c>
      <c r="C6503">
        <v>5.2499256134033203</v>
      </c>
      <c r="D6503">
        <v>2.1546101570129301</v>
      </c>
      <c r="E6503">
        <v>30.299654295832902</v>
      </c>
      <c r="F6503">
        <v>243.59059570583199</v>
      </c>
      <c r="G6503">
        <v>106.82572500000001</v>
      </c>
    </row>
    <row r="6504" spans="1:7" x14ac:dyDescent="0.25">
      <c r="A6504">
        <v>65.119999999999806</v>
      </c>
      <c r="B6504">
        <v>2.1550011634826598</v>
      </c>
      <c r="C6504">
        <v>5.2503228187561</v>
      </c>
      <c r="D6504">
        <v>2.1550011634826598</v>
      </c>
      <c r="E6504">
        <v>30.3000453023026</v>
      </c>
      <c r="F6504">
        <v>243.590986712302</v>
      </c>
      <c r="G6504">
        <v>106.835724999999</v>
      </c>
    </row>
    <row r="6505" spans="1:7" x14ac:dyDescent="0.25">
      <c r="A6505">
        <v>65.130000000000095</v>
      </c>
      <c r="B6505">
        <v>2.1553649902343701</v>
      </c>
      <c r="C6505">
        <v>5.2495346069335902</v>
      </c>
      <c r="D6505">
        <v>2.1553649902343701</v>
      </c>
      <c r="E6505">
        <v>30.300409129054401</v>
      </c>
      <c r="F6505">
        <v>243.59135053905399</v>
      </c>
      <c r="G6505">
        <v>106.845725</v>
      </c>
    </row>
    <row r="6506" spans="1:7" x14ac:dyDescent="0.25">
      <c r="A6506">
        <v>65.139999999999802</v>
      </c>
      <c r="B6506">
        <v>2.15571665763854</v>
      </c>
      <c r="C6506">
        <v>5.24912357330322</v>
      </c>
      <c r="D6506">
        <v>2.15571665763854</v>
      </c>
      <c r="E6506">
        <v>30.300760796458501</v>
      </c>
      <c r="F6506">
        <v>243.591702206458</v>
      </c>
      <c r="G6506">
        <v>106.855724999999</v>
      </c>
    </row>
    <row r="6507" spans="1:7" x14ac:dyDescent="0.25">
      <c r="A6507">
        <v>65.150000000000006</v>
      </c>
      <c r="B6507">
        <v>2.1560964584350502</v>
      </c>
      <c r="C6507">
        <v>5.2493033409118599</v>
      </c>
      <c r="D6507">
        <v>2.1560964584350502</v>
      </c>
      <c r="E6507">
        <v>30.301140597254999</v>
      </c>
      <c r="F6507">
        <v>243.59208200725499</v>
      </c>
      <c r="G6507">
        <v>106.865725</v>
      </c>
    </row>
    <row r="6508" spans="1:7" x14ac:dyDescent="0.25">
      <c r="A6508">
        <v>65.160000000000295</v>
      </c>
      <c r="B6508">
        <v>2.1564462184906001</v>
      </c>
      <c r="C6508">
        <v>5.2496929168701101</v>
      </c>
      <c r="D6508">
        <v>2.1564462184906001</v>
      </c>
      <c r="E6508">
        <v>30.301490357310598</v>
      </c>
      <c r="F6508">
        <v>243.59243176730999</v>
      </c>
      <c r="G6508">
        <v>106.875725</v>
      </c>
    </row>
    <row r="6509" spans="1:7" x14ac:dyDescent="0.25">
      <c r="A6509">
        <v>65.17</v>
      </c>
      <c r="B6509">
        <v>2.1568024158477699</v>
      </c>
      <c r="C6509">
        <v>5.2503957748412997</v>
      </c>
      <c r="D6509">
        <v>2.1568024158477699</v>
      </c>
      <c r="E6509">
        <v>30.301846554667801</v>
      </c>
      <c r="F6509">
        <v>243.592787964667</v>
      </c>
      <c r="G6509">
        <v>106.88572499999999</v>
      </c>
    </row>
    <row r="6510" spans="1:7" x14ac:dyDescent="0.25">
      <c r="A6510">
        <v>65.180000000000206</v>
      </c>
      <c r="B6510">
        <v>2.1571531295776301</v>
      </c>
      <c r="C6510">
        <v>5.2519345283508301</v>
      </c>
      <c r="D6510">
        <v>2.1571531295776301</v>
      </c>
      <c r="E6510">
        <v>30.302197268397599</v>
      </c>
      <c r="F6510">
        <v>243.593138678397</v>
      </c>
      <c r="G6510">
        <v>106.895725</v>
      </c>
    </row>
    <row r="6511" spans="1:7" x14ac:dyDescent="0.25">
      <c r="A6511">
        <v>65.19</v>
      </c>
      <c r="B6511">
        <v>2.1575069427490199</v>
      </c>
      <c r="C6511">
        <v>5.2524137496948198</v>
      </c>
      <c r="D6511">
        <v>2.1575069427490199</v>
      </c>
      <c r="E6511">
        <v>30.302551081569</v>
      </c>
      <c r="F6511">
        <v>243.59349249156901</v>
      </c>
      <c r="G6511">
        <v>106.905725</v>
      </c>
    </row>
    <row r="6512" spans="1:7" x14ac:dyDescent="0.25">
      <c r="A6512">
        <v>65.200000000000202</v>
      </c>
      <c r="B6512">
        <v>2.1578397750854399</v>
      </c>
      <c r="C6512">
        <v>5.2518191337585396</v>
      </c>
      <c r="D6512">
        <v>2.1578397750854399</v>
      </c>
      <c r="E6512">
        <v>30.302883913905401</v>
      </c>
      <c r="F6512">
        <v>243.59382532390501</v>
      </c>
      <c r="G6512">
        <v>106.91572499999999</v>
      </c>
    </row>
    <row r="6513" spans="1:7" x14ac:dyDescent="0.25">
      <c r="A6513">
        <v>65.209999999999994</v>
      </c>
      <c r="B6513">
        <v>2.1581559181213299</v>
      </c>
      <c r="C6513">
        <v>5.2503557205200098</v>
      </c>
      <c r="D6513">
        <v>2.1581559181213299</v>
      </c>
      <c r="E6513">
        <v>30.3032000569413</v>
      </c>
      <c r="F6513">
        <v>243.59414146694101</v>
      </c>
      <c r="G6513">
        <v>106.925725</v>
      </c>
    </row>
    <row r="6514" spans="1:7" x14ac:dyDescent="0.25">
      <c r="A6514">
        <v>65.220000000000198</v>
      </c>
      <c r="B6514">
        <v>2.1585161685943599</v>
      </c>
      <c r="C6514">
        <v>5.2509822845458896</v>
      </c>
      <c r="D6514">
        <v>2.1585161685943599</v>
      </c>
      <c r="E6514">
        <v>30.303560307414301</v>
      </c>
      <c r="F6514">
        <v>243.594501717414</v>
      </c>
      <c r="G6514">
        <v>106.93572500000001</v>
      </c>
    </row>
    <row r="6515" spans="1:7" x14ac:dyDescent="0.25">
      <c r="A6515">
        <v>65.23</v>
      </c>
      <c r="B6515">
        <v>2.15884232521057</v>
      </c>
      <c r="C6515">
        <v>5.2519054412841699</v>
      </c>
      <c r="D6515">
        <v>2.15884232521057</v>
      </c>
      <c r="E6515">
        <v>30.303886464030501</v>
      </c>
      <c r="F6515">
        <v>243.59482787402999</v>
      </c>
      <c r="G6515">
        <v>106.945725</v>
      </c>
    </row>
    <row r="6516" spans="1:7" x14ac:dyDescent="0.25">
      <c r="A6516">
        <v>65.240000000000194</v>
      </c>
      <c r="B6516">
        <v>2.1591734886169398</v>
      </c>
      <c r="C6516">
        <v>5.2527785301208398</v>
      </c>
      <c r="D6516">
        <v>2.1591734886169398</v>
      </c>
      <c r="E6516">
        <v>30.304217627436898</v>
      </c>
      <c r="F6516">
        <v>243.59515903743599</v>
      </c>
      <c r="G6516">
        <v>106.955725</v>
      </c>
    </row>
    <row r="6517" spans="1:7" x14ac:dyDescent="0.25">
      <c r="A6517">
        <v>65.25</v>
      </c>
      <c r="B6517">
        <v>2.15952396392822</v>
      </c>
      <c r="C6517">
        <v>5.2525334358215297</v>
      </c>
      <c r="D6517">
        <v>2.15952396392822</v>
      </c>
      <c r="E6517">
        <v>30.304568102748199</v>
      </c>
      <c r="F6517">
        <v>243.59550951274801</v>
      </c>
      <c r="G6517">
        <v>106.96572500000001</v>
      </c>
    </row>
    <row r="6518" spans="1:7" x14ac:dyDescent="0.25">
      <c r="A6518">
        <v>65.260000000000204</v>
      </c>
      <c r="B6518">
        <v>2.1598434448242099</v>
      </c>
      <c r="C6518">
        <v>5.2525763511657697</v>
      </c>
      <c r="D6518">
        <v>2.1598434448242099</v>
      </c>
      <c r="E6518">
        <v>30.304887583644199</v>
      </c>
      <c r="F6518">
        <v>243.59582899364401</v>
      </c>
      <c r="G6518">
        <v>106.975725</v>
      </c>
    </row>
    <row r="6519" spans="1:7" x14ac:dyDescent="0.25">
      <c r="A6519">
        <v>65.269999999999897</v>
      </c>
      <c r="B6519">
        <v>2.16016197204589</v>
      </c>
      <c r="C6519">
        <v>5.25187015533447</v>
      </c>
      <c r="D6519">
        <v>2.16016197204589</v>
      </c>
      <c r="E6519">
        <v>30.3052061108659</v>
      </c>
      <c r="F6519">
        <v>243.596147520865</v>
      </c>
      <c r="G6519">
        <v>106.985725</v>
      </c>
    </row>
    <row r="6520" spans="1:7" x14ac:dyDescent="0.25">
      <c r="A6520">
        <v>65.2800000000002</v>
      </c>
      <c r="B6520">
        <v>2.1604866981506299</v>
      </c>
      <c r="C6520">
        <v>5.2508230209350497</v>
      </c>
      <c r="D6520">
        <v>2.1604866981506299</v>
      </c>
      <c r="E6520">
        <v>30.3055308369706</v>
      </c>
      <c r="F6520">
        <v>243.59647224697</v>
      </c>
      <c r="G6520">
        <v>106.99572499999999</v>
      </c>
    </row>
    <row r="6521" spans="1:7" x14ac:dyDescent="0.25">
      <c r="A6521">
        <v>65.289999999999907</v>
      </c>
      <c r="B6521">
        <v>2.1607713699340798</v>
      </c>
      <c r="C6521">
        <v>5.2505087852478001</v>
      </c>
      <c r="D6521">
        <v>2.1607713699340798</v>
      </c>
      <c r="E6521">
        <v>30.305815508754101</v>
      </c>
      <c r="F6521">
        <v>243.59675691875401</v>
      </c>
      <c r="G6521">
        <v>107.005724999999</v>
      </c>
    </row>
    <row r="6522" spans="1:7" x14ac:dyDescent="0.25">
      <c r="A6522">
        <v>65.300000000000097</v>
      </c>
      <c r="B6522">
        <v>2.16106081008911</v>
      </c>
      <c r="C6522">
        <v>5.2502031326293901</v>
      </c>
      <c r="D6522">
        <v>2.16106081008911</v>
      </c>
      <c r="E6522">
        <v>30.306104948909098</v>
      </c>
      <c r="F6522">
        <v>243.59704635890901</v>
      </c>
      <c r="G6522">
        <v>107.015725</v>
      </c>
    </row>
    <row r="6523" spans="1:7" x14ac:dyDescent="0.25">
      <c r="A6523">
        <v>65.309999999999903</v>
      </c>
      <c r="B6523">
        <v>2.1613686084747301</v>
      </c>
      <c r="C6523">
        <v>5.2525377273559499</v>
      </c>
      <c r="D6523">
        <v>2.1613686084747301</v>
      </c>
      <c r="E6523">
        <v>30.306412747294701</v>
      </c>
      <c r="F6523">
        <v>243.59735415729401</v>
      </c>
      <c r="G6523">
        <v>107.025724999999</v>
      </c>
    </row>
    <row r="6524" spans="1:7" x14ac:dyDescent="0.25">
      <c r="A6524">
        <v>65.320000000000107</v>
      </c>
      <c r="B6524">
        <v>2.1616802215576101</v>
      </c>
      <c r="C6524">
        <v>5.2516660690307599</v>
      </c>
      <c r="D6524">
        <v>2.1616802215576101</v>
      </c>
      <c r="E6524">
        <v>30.306724360377601</v>
      </c>
      <c r="F6524">
        <v>243.59766577037701</v>
      </c>
      <c r="G6524">
        <v>107.035725</v>
      </c>
    </row>
    <row r="6525" spans="1:7" x14ac:dyDescent="0.25">
      <c r="A6525">
        <v>65.329999999999899</v>
      </c>
      <c r="B6525">
        <v>2.1620171070098801</v>
      </c>
      <c r="C6525">
        <v>5.2514538764953604</v>
      </c>
      <c r="D6525">
        <v>2.1620171070098801</v>
      </c>
      <c r="E6525">
        <v>30.3070612458299</v>
      </c>
      <c r="F6525">
        <v>243.59800265582899</v>
      </c>
      <c r="G6525">
        <v>107.045724999999</v>
      </c>
    </row>
    <row r="6526" spans="1:7" x14ac:dyDescent="0.25">
      <c r="A6526">
        <v>65.340000000000103</v>
      </c>
      <c r="B6526">
        <v>2.16235303878784</v>
      </c>
      <c r="C6526">
        <v>5.2516059875488201</v>
      </c>
      <c r="D6526">
        <v>2.16235303878784</v>
      </c>
      <c r="E6526">
        <v>30.3073971776078</v>
      </c>
      <c r="F6526">
        <v>243.598338587607</v>
      </c>
      <c r="G6526">
        <v>107.055725</v>
      </c>
    </row>
    <row r="6527" spans="1:7" x14ac:dyDescent="0.25">
      <c r="A6527">
        <v>65.349999999999895</v>
      </c>
      <c r="B6527">
        <v>2.1626348495483301</v>
      </c>
      <c r="C6527">
        <v>5.2505307197570801</v>
      </c>
      <c r="D6527">
        <v>2.1626348495483301</v>
      </c>
      <c r="E6527">
        <v>30.307678988368298</v>
      </c>
      <c r="F6527">
        <v>243.59862039836801</v>
      </c>
      <c r="G6527">
        <v>107.06572499999901</v>
      </c>
    </row>
    <row r="6528" spans="1:7" x14ac:dyDescent="0.25">
      <c r="A6528">
        <v>65.360000000000099</v>
      </c>
      <c r="B6528">
        <v>2.1629364490509002</v>
      </c>
      <c r="C6528">
        <v>5.2510194778442303</v>
      </c>
      <c r="D6528">
        <v>2.1629364490509002</v>
      </c>
      <c r="E6528">
        <v>30.307980587870901</v>
      </c>
      <c r="F6528">
        <v>243.59892199787001</v>
      </c>
      <c r="G6528">
        <v>107.07572500000001</v>
      </c>
    </row>
    <row r="6529" spans="1:7" x14ac:dyDescent="0.25">
      <c r="A6529">
        <v>65.369999999999806</v>
      </c>
      <c r="B6529">
        <v>2.1632490158081001</v>
      </c>
      <c r="C6529">
        <v>5.2518110275268501</v>
      </c>
      <c r="D6529">
        <v>2.1632490158081001</v>
      </c>
      <c r="E6529">
        <v>30.3082931546281</v>
      </c>
      <c r="F6529">
        <v>243.59923456462801</v>
      </c>
      <c r="G6529">
        <v>107.085724999999</v>
      </c>
    </row>
    <row r="6530" spans="1:7" x14ac:dyDescent="0.25">
      <c r="A6530">
        <v>65.380000000000095</v>
      </c>
      <c r="B6530">
        <v>2.16351914405822</v>
      </c>
      <c r="C6530">
        <v>5.2518539428710902</v>
      </c>
      <c r="D6530">
        <v>2.16351914405822</v>
      </c>
      <c r="E6530">
        <v>30.3085632828782</v>
      </c>
      <c r="F6530">
        <v>243.59950469287801</v>
      </c>
      <c r="G6530">
        <v>107.095725</v>
      </c>
    </row>
    <row r="6531" spans="1:7" x14ac:dyDescent="0.25">
      <c r="A6531">
        <v>65.389999999999802</v>
      </c>
      <c r="B6531">
        <v>2.1638555526733301</v>
      </c>
      <c r="C6531">
        <v>5.2512106895446697</v>
      </c>
      <c r="D6531">
        <v>2.1638555526733301</v>
      </c>
      <c r="E6531">
        <v>30.308899691493298</v>
      </c>
      <c r="F6531">
        <v>243.59984110149301</v>
      </c>
      <c r="G6531">
        <v>107.105724999999</v>
      </c>
    </row>
    <row r="6532" spans="1:7" x14ac:dyDescent="0.25">
      <c r="A6532">
        <v>65.400000000000006</v>
      </c>
      <c r="B6532">
        <v>2.1641502380371</v>
      </c>
      <c r="C6532">
        <v>5.2506504058837802</v>
      </c>
      <c r="D6532">
        <v>2.1641502380371</v>
      </c>
      <c r="E6532">
        <v>30.3091943768571</v>
      </c>
      <c r="F6532">
        <v>243.60013578685701</v>
      </c>
      <c r="G6532">
        <v>107.115725</v>
      </c>
    </row>
    <row r="6533" spans="1:7" x14ac:dyDescent="0.25">
      <c r="A6533">
        <v>65.410000000000295</v>
      </c>
      <c r="B6533">
        <v>2.1644630432128902</v>
      </c>
      <c r="C6533">
        <v>5.2502512931823704</v>
      </c>
      <c r="D6533">
        <v>2.1644630432128902</v>
      </c>
      <c r="E6533">
        <v>30.309507182032899</v>
      </c>
      <c r="F6533">
        <v>243.600448592032</v>
      </c>
      <c r="G6533">
        <v>107.125725</v>
      </c>
    </row>
    <row r="6534" spans="1:7" x14ac:dyDescent="0.25">
      <c r="A6534">
        <v>65.42</v>
      </c>
      <c r="B6534">
        <v>2.1647877693176198</v>
      </c>
      <c r="C6534">
        <v>5.25040483474731</v>
      </c>
      <c r="D6534">
        <v>2.1647877693176198</v>
      </c>
      <c r="E6534">
        <v>30.3098319081376</v>
      </c>
      <c r="F6534">
        <v>243.60077331813699</v>
      </c>
      <c r="G6534">
        <v>107.13572499999999</v>
      </c>
    </row>
    <row r="6535" spans="1:7" x14ac:dyDescent="0.25">
      <c r="A6535">
        <v>65.430000000000206</v>
      </c>
      <c r="B6535">
        <v>2.16507744789123</v>
      </c>
      <c r="C6535">
        <v>5.2502455711364702</v>
      </c>
      <c r="D6535">
        <v>2.16507744789123</v>
      </c>
      <c r="E6535">
        <v>30.310121586711201</v>
      </c>
      <c r="F6535">
        <v>243.60106299671099</v>
      </c>
      <c r="G6535">
        <v>107.145725</v>
      </c>
    </row>
    <row r="6536" spans="1:7" x14ac:dyDescent="0.25">
      <c r="A6536">
        <v>65.44</v>
      </c>
      <c r="B6536">
        <v>2.1654057502746502</v>
      </c>
      <c r="C6536">
        <v>5.2501935958862296</v>
      </c>
      <c r="D6536">
        <v>2.1654057502746502</v>
      </c>
      <c r="E6536">
        <v>30.310449889094599</v>
      </c>
      <c r="F6536">
        <v>243.60139129909399</v>
      </c>
      <c r="G6536">
        <v>107.155725</v>
      </c>
    </row>
    <row r="6537" spans="1:7" x14ac:dyDescent="0.25">
      <c r="A6537">
        <v>65.450000000000202</v>
      </c>
      <c r="B6537">
        <v>2.16572737693786</v>
      </c>
      <c r="C6537">
        <v>5.2514462471008301</v>
      </c>
      <c r="D6537">
        <v>2.16572737693786</v>
      </c>
      <c r="E6537">
        <v>30.3107715157578</v>
      </c>
      <c r="F6537">
        <v>243.601712925757</v>
      </c>
      <c r="G6537">
        <v>107.16572499999999</v>
      </c>
    </row>
    <row r="6538" spans="1:7" x14ac:dyDescent="0.25">
      <c r="A6538">
        <v>65.459999999999994</v>
      </c>
      <c r="B6538">
        <v>2.16605353355407</v>
      </c>
      <c r="C6538">
        <v>5.2507085800170801</v>
      </c>
      <c r="D6538">
        <v>2.16605353355407</v>
      </c>
      <c r="E6538">
        <v>30.3110976723741</v>
      </c>
      <c r="F6538">
        <v>243.60203908237401</v>
      </c>
      <c r="G6538">
        <v>107.175725</v>
      </c>
    </row>
    <row r="6539" spans="1:7" x14ac:dyDescent="0.25">
      <c r="A6539">
        <v>65.470000000000198</v>
      </c>
      <c r="B6539">
        <v>2.1663722991943302</v>
      </c>
      <c r="C6539">
        <v>5.2496886253356898</v>
      </c>
      <c r="D6539">
        <v>2.1663722991943302</v>
      </c>
      <c r="E6539">
        <v>30.311416438014302</v>
      </c>
      <c r="F6539">
        <v>243.60235784801401</v>
      </c>
      <c r="G6539">
        <v>107.18572500000001</v>
      </c>
    </row>
    <row r="6540" spans="1:7" x14ac:dyDescent="0.25">
      <c r="A6540">
        <v>65.48</v>
      </c>
      <c r="B6540">
        <v>2.1666800975799498</v>
      </c>
      <c r="C6540">
        <v>5.2491154670715297</v>
      </c>
      <c r="D6540">
        <v>2.1666800975799498</v>
      </c>
      <c r="E6540">
        <v>30.3117242363999</v>
      </c>
      <c r="F6540">
        <v>243.602665646399</v>
      </c>
      <c r="G6540">
        <v>107.195725</v>
      </c>
    </row>
    <row r="6541" spans="1:7" x14ac:dyDescent="0.25">
      <c r="A6541">
        <v>65.490000000000194</v>
      </c>
      <c r="B6541">
        <v>2.1669726371765101</v>
      </c>
      <c r="C6541">
        <v>5.2493095397949201</v>
      </c>
      <c r="D6541">
        <v>2.1669726371765101</v>
      </c>
      <c r="E6541">
        <v>30.312016775996501</v>
      </c>
      <c r="F6541">
        <v>243.60295818599599</v>
      </c>
      <c r="G6541">
        <v>107.205725</v>
      </c>
    </row>
    <row r="6542" spans="1:7" x14ac:dyDescent="0.25">
      <c r="A6542">
        <v>65.5</v>
      </c>
      <c r="B6542">
        <v>2.16727495193481</v>
      </c>
      <c r="C6542">
        <v>5.2502379417419398</v>
      </c>
      <c r="D6542">
        <v>2.16727495193481</v>
      </c>
      <c r="E6542">
        <v>30.312319090754801</v>
      </c>
      <c r="F6542">
        <v>243.603260500754</v>
      </c>
      <c r="G6542">
        <v>107.21572500000001</v>
      </c>
    </row>
    <row r="6543" spans="1:7" x14ac:dyDescent="0.25">
      <c r="A6543">
        <v>65.510000000000204</v>
      </c>
      <c r="B6543">
        <v>2.1675720214843701</v>
      </c>
      <c r="C6543">
        <v>5.2492427825927699</v>
      </c>
      <c r="D6543">
        <v>2.1675720214843701</v>
      </c>
      <c r="E6543">
        <v>30.312616160304401</v>
      </c>
      <c r="F6543">
        <v>243.60355757030399</v>
      </c>
      <c r="G6543">
        <v>107.225725</v>
      </c>
    </row>
    <row r="6544" spans="1:7" x14ac:dyDescent="0.25">
      <c r="A6544">
        <v>65.519999999999897</v>
      </c>
      <c r="B6544">
        <v>2.1678447723388601</v>
      </c>
      <c r="C6544">
        <v>5.2491950988769496</v>
      </c>
      <c r="D6544">
        <v>2.1678447723388601</v>
      </c>
      <c r="E6544">
        <v>30.312888911158801</v>
      </c>
      <c r="F6544">
        <v>243.603830321158</v>
      </c>
      <c r="G6544">
        <v>107.235725</v>
      </c>
    </row>
    <row r="6545" spans="1:7" x14ac:dyDescent="0.25">
      <c r="A6545">
        <v>65.5300000000002</v>
      </c>
      <c r="B6545">
        <v>2.1681811809539702</v>
      </c>
      <c r="C6545">
        <v>5.2503080368041903</v>
      </c>
      <c r="D6545">
        <v>2.1681811809539702</v>
      </c>
      <c r="E6545">
        <v>30.313225319773998</v>
      </c>
      <c r="F6545">
        <v>243.604166729773</v>
      </c>
      <c r="G6545">
        <v>107.24572499999999</v>
      </c>
    </row>
    <row r="6546" spans="1:7" x14ac:dyDescent="0.25">
      <c r="A6546">
        <v>65.539999999999907</v>
      </c>
      <c r="B6546">
        <v>2.1685364246368399</v>
      </c>
      <c r="C6546">
        <v>5.2505998611450098</v>
      </c>
      <c r="D6546">
        <v>2.1685364246368399</v>
      </c>
      <c r="E6546">
        <v>30.313580563456799</v>
      </c>
      <c r="F6546">
        <v>243.604521973456</v>
      </c>
      <c r="G6546">
        <v>107.255724999999</v>
      </c>
    </row>
    <row r="6547" spans="1:7" x14ac:dyDescent="0.25">
      <c r="A6547">
        <v>65.550000000000097</v>
      </c>
      <c r="B6547">
        <v>2.1688542366027801</v>
      </c>
      <c r="C6547">
        <v>5.2507467269897399</v>
      </c>
      <c r="D6547">
        <v>2.1688542366027801</v>
      </c>
      <c r="E6547">
        <v>30.313898375422799</v>
      </c>
      <c r="F6547">
        <v>243.604839785422</v>
      </c>
      <c r="G6547">
        <v>107.265725</v>
      </c>
    </row>
    <row r="6548" spans="1:7" x14ac:dyDescent="0.25">
      <c r="A6548">
        <v>65.559999999999903</v>
      </c>
      <c r="B6548">
        <v>2.1691429615020699</v>
      </c>
      <c r="C6548">
        <v>5.2503867149353001</v>
      </c>
      <c r="D6548">
        <v>2.1691429615020699</v>
      </c>
      <c r="E6548">
        <v>30.314187100322101</v>
      </c>
      <c r="F6548">
        <v>243.605128510322</v>
      </c>
      <c r="G6548">
        <v>107.275724999999</v>
      </c>
    </row>
    <row r="6549" spans="1:7" x14ac:dyDescent="0.25">
      <c r="A6549">
        <v>65.570000000000107</v>
      </c>
      <c r="B6549">
        <v>2.1694324016571001</v>
      </c>
      <c r="C6549">
        <v>5.2505822181701598</v>
      </c>
      <c r="D6549">
        <v>2.1694324016571001</v>
      </c>
      <c r="E6549">
        <v>30.314476540477099</v>
      </c>
      <c r="F6549">
        <v>243.605417950477</v>
      </c>
      <c r="G6549">
        <v>107.285725</v>
      </c>
    </row>
    <row r="6550" spans="1:7" x14ac:dyDescent="0.25">
      <c r="A6550">
        <v>65.579999999999899</v>
      </c>
      <c r="B6550">
        <v>2.1697633266448899</v>
      </c>
      <c r="C6550">
        <v>5.2515268325805602</v>
      </c>
      <c r="D6550">
        <v>2.1697633266448899</v>
      </c>
      <c r="E6550">
        <v>30.314807465464899</v>
      </c>
      <c r="F6550">
        <v>243.605748875464</v>
      </c>
      <c r="G6550">
        <v>107.295724999999</v>
      </c>
    </row>
    <row r="6551" spans="1:7" x14ac:dyDescent="0.25">
      <c r="A6551">
        <v>65.590000000000103</v>
      </c>
      <c r="B6551">
        <v>2.1701166629791202</v>
      </c>
      <c r="C6551">
        <v>5.2519278526306099</v>
      </c>
      <c r="D6551">
        <v>2.1701166629791202</v>
      </c>
      <c r="E6551">
        <v>30.315160801799099</v>
      </c>
      <c r="F6551">
        <v>243.606102211799</v>
      </c>
      <c r="G6551">
        <v>107.305725</v>
      </c>
    </row>
    <row r="6552" spans="1:7" x14ac:dyDescent="0.25">
      <c r="A6552">
        <v>65.599999999999895</v>
      </c>
      <c r="B6552">
        <v>2.1704800128936701</v>
      </c>
      <c r="C6552">
        <v>5.2535805702209402</v>
      </c>
      <c r="D6552">
        <v>2.1704800128936701</v>
      </c>
      <c r="E6552">
        <v>30.315524151713699</v>
      </c>
      <c r="F6552">
        <v>243.60646556171301</v>
      </c>
      <c r="G6552">
        <v>107.31572499999901</v>
      </c>
    </row>
    <row r="6553" spans="1:7" x14ac:dyDescent="0.25">
      <c r="A6553">
        <v>65.610000000000099</v>
      </c>
      <c r="B6553">
        <v>2.170832157135</v>
      </c>
      <c r="C6553">
        <v>5.2535729408264098</v>
      </c>
      <c r="D6553">
        <v>2.170832157135</v>
      </c>
      <c r="E6553">
        <v>30.315876295955</v>
      </c>
      <c r="F6553">
        <v>243.606817705955</v>
      </c>
      <c r="G6553">
        <v>107.32572500000001</v>
      </c>
    </row>
    <row r="6554" spans="1:7" x14ac:dyDescent="0.25">
      <c r="A6554">
        <v>65.619999999999806</v>
      </c>
      <c r="B6554">
        <v>2.17115998268127</v>
      </c>
      <c r="C6554">
        <v>5.25343561172485</v>
      </c>
      <c r="D6554">
        <v>2.17115998268127</v>
      </c>
      <c r="E6554">
        <v>30.316204121501301</v>
      </c>
      <c r="F6554">
        <v>243.607145531501</v>
      </c>
      <c r="G6554">
        <v>107.335724999999</v>
      </c>
    </row>
    <row r="6555" spans="1:7" x14ac:dyDescent="0.25">
      <c r="A6555">
        <v>65.630000000000095</v>
      </c>
      <c r="B6555">
        <v>2.1714854240417401</v>
      </c>
      <c r="C6555">
        <v>5.2526450157165501</v>
      </c>
      <c r="D6555">
        <v>2.1714854240417401</v>
      </c>
      <c r="E6555">
        <v>30.3165295628617</v>
      </c>
      <c r="F6555">
        <v>243.60747097286099</v>
      </c>
      <c r="G6555">
        <v>107.345725</v>
      </c>
    </row>
    <row r="6556" spans="1:7" x14ac:dyDescent="0.25">
      <c r="A6556">
        <v>65.639999999999802</v>
      </c>
      <c r="B6556">
        <v>2.1717758178710902</v>
      </c>
      <c r="C6556">
        <v>5.2519860267639098</v>
      </c>
      <c r="D6556">
        <v>2.1717758178710902</v>
      </c>
      <c r="E6556">
        <v>30.316819956691099</v>
      </c>
      <c r="F6556">
        <v>243.60776136669099</v>
      </c>
      <c r="G6556">
        <v>107.355724999999</v>
      </c>
    </row>
    <row r="6557" spans="1:7" x14ac:dyDescent="0.25">
      <c r="A6557">
        <v>65.650000000000006</v>
      </c>
      <c r="B6557">
        <v>2.1720843315124498</v>
      </c>
      <c r="C6557">
        <v>5.2521977424621502</v>
      </c>
      <c r="D6557">
        <v>2.1720843315124498</v>
      </c>
      <c r="E6557">
        <v>30.317128470332399</v>
      </c>
      <c r="F6557">
        <v>243.60806988033201</v>
      </c>
      <c r="G6557">
        <v>107.365725</v>
      </c>
    </row>
    <row r="6558" spans="1:7" x14ac:dyDescent="0.25">
      <c r="A6558">
        <v>65.660000000000295</v>
      </c>
      <c r="B6558">
        <v>2.1724185943603498</v>
      </c>
      <c r="C6558">
        <v>5.2527666091918901</v>
      </c>
      <c r="D6558">
        <v>2.1724185943603498</v>
      </c>
      <c r="E6558">
        <v>30.317462733180299</v>
      </c>
      <c r="F6558">
        <v>243.60840414318</v>
      </c>
      <c r="G6558">
        <v>107.375725</v>
      </c>
    </row>
    <row r="6559" spans="1:7" x14ac:dyDescent="0.25">
      <c r="A6559">
        <v>65.67</v>
      </c>
      <c r="B6559">
        <v>2.1727554798126198</v>
      </c>
      <c r="C6559">
        <v>5.2527441978454501</v>
      </c>
      <c r="D6559">
        <v>2.1727554798126198</v>
      </c>
      <c r="E6559">
        <v>30.317799618632598</v>
      </c>
      <c r="F6559">
        <v>243.60874102863201</v>
      </c>
      <c r="G6559">
        <v>107.38572499999999</v>
      </c>
    </row>
    <row r="6560" spans="1:7" x14ac:dyDescent="0.25">
      <c r="A6560">
        <v>65.680000000000206</v>
      </c>
      <c r="B6560">
        <v>2.1730663776397701</v>
      </c>
      <c r="C6560">
        <v>5.2528781890869096</v>
      </c>
      <c r="D6560">
        <v>2.1730663776397701</v>
      </c>
      <c r="E6560">
        <v>30.318110516459701</v>
      </c>
      <c r="F6560">
        <v>243.60905192645899</v>
      </c>
      <c r="G6560">
        <v>107.395725</v>
      </c>
    </row>
    <row r="6561" spans="1:7" x14ac:dyDescent="0.25">
      <c r="A6561">
        <v>65.69</v>
      </c>
      <c r="B6561">
        <v>2.17336726188659</v>
      </c>
      <c r="C6561">
        <v>5.2532429695129297</v>
      </c>
      <c r="D6561">
        <v>2.17336726188659</v>
      </c>
      <c r="E6561">
        <v>30.318411400706601</v>
      </c>
      <c r="F6561">
        <v>243.60935281070601</v>
      </c>
      <c r="G6561">
        <v>107.405725</v>
      </c>
    </row>
    <row r="6562" spans="1:7" x14ac:dyDescent="0.25">
      <c r="A6562">
        <v>65.700000000000202</v>
      </c>
      <c r="B6562">
        <v>2.1737022399902299</v>
      </c>
      <c r="C6562">
        <v>5.2525563240051198</v>
      </c>
      <c r="D6562">
        <v>2.1737022399902299</v>
      </c>
      <c r="E6562">
        <v>30.3187463788102</v>
      </c>
      <c r="F6562">
        <v>243.60968778880999</v>
      </c>
      <c r="G6562">
        <v>107.41572499999999</v>
      </c>
    </row>
    <row r="6563" spans="1:7" x14ac:dyDescent="0.25">
      <c r="A6563">
        <v>65.709999999999994</v>
      </c>
      <c r="B6563">
        <v>2.1740546226501398</v>
      </c>
      <c r="C6563">
        <v>5.2536048889160103</v>
      </c>
      <c r="D6563">
        <v>2.1740546226501398</v>
      </c>
      <c r="E6563">
        <v>30.319098761470102</v>
      </c>
      <c r="F6563">
        <v>243.61004017146999</v>
      </c>
      <c r="G6563">
        <v>107.425725</v>
      </c>
    </row>
    <row r="6564" spans="1:7" x14ac:dyDescent="0.25">
      <c r="A6564">
        <v>65.720000000000198</v>
      </c>
      <c r="B6564">
        <v>2.1743929386138898</v>
      </c>
      <c r="C6564">
        <v>5.2539863586425701</v>
      </c>
      <c r="D6564">
        <v>2.1743929386138898</v>
      </c>
      <c r="E6564">
        <v>30.3194370774339</v>
      </c>
      <c r="F6564">
        <v>243.610378487433</v>
      </c>
      <c r="G6564">
        <v>107.43572500000001</v>
      </c>
    </row>
    <row r="6565" spans="1:7" x14ac:dyDescent="0.25">
      <c r="A6565">
        <v>65.73</v>
      </c>
      <c r="B6565">
        <v>2.1747269630432098</v>
      </c>
      <c r="C6565">
        <v>5.2544651031494096</v>
      </c>
      <c r="D6565">
        <v>2.1747269630432098</v>
      </c>
      <c r="E6565">
        <v>30.3197711018632</v>
      </c>
      <c r="F6565">
        <v>243.610712511863</v>
      </c>
      <c r="G6565">
        <v>107.445725</v>
      </c>
    </row>
    <row r="6566" spans="1:7" x14ac:dyDescent="0.25">
      <c r="A6566">
        <v>65.740000000000194</v>
      </c>
      <c r="B6566">
        <v>2.1750392913818302</v>
      </c>
      <c r="C6566">
        <v>5.2552738189697203</v>
      </c>
      <c r="D6566">
        <v>2.1750392913818302</v>
      </c>
      <c r="E6566">
        <v>30.320083430201802</v>
      </c>
      <c r="F6566">
        <v>243.611024840201</v>
      </c>
      <c r="G6566">
        <v>107.455725</v>
      </c>
    </row>
    <row r="6567" spans="1:7" x14ac:dyDescent="0.25">
      <c r="A6567">
        <v>65.75</v>
      </c>
      <c r="B6567">
        <v>2.1753578186035099</v>
      </c>
      <c r="C6567">
        <v>5.2555136680603001</v>
      </c>
      <c r="D6567">
        <v>2.1753578186035099</v>
      </c>
      <c r="E6567">
        <v>30.320401957423499</v>
      </c>
      <c r="F6567">
        <v>243.61134336742299</v>
      </c>
      <c r="G6567">
        <v>107.46572500000001</v>
      </c>
    </row>
    <row r="6568" spans="1:7" x14ac:dyDescent="0.25">
      <c r="A6568">
        <v>65.760000000000204</v>
      </c>
      <c r="B6568">
        <v>2.1757125854492099</v>
      </c>
      <c r="C6568">
        <v>5.2555594444274902</v>
      </c>
      <c r="D6568">
        <v>2.1757125854492099</v>
      </c>
      <c r="E6568">
        <v>30.320756724269199</v>
      </c>
      <c r="F6568">
        <v>243.61169813426901</v>
      </c>
      <c r="G6568">
        <v>107.475725</v>
      </c>
    </row>
    <row r="6569" spans="1:7" x14ac:dyDescent="0.25">
      <c r="A6569">
        <v>65.769999999999897</v>
      </c>
      <c r="B6569">
        <v>2.1760497093200599</v>
      </c>
      <c r="C6569">
        <v>5.2557897567748997</v>
      </c>
      <c r="D6569">
        <v>2.1760497093200599</v>
      </c>
      <c r="E6569">
        <v>30.321093848139999</v>
      </c>
      <c r="F6569">
        <v>243.61203525814</v>
      </c>
      <c r="G6569">
        <v>107.485725</v>
      </c>
    </row>
    <row r="6570" spans="1:7" x14ac:dyDescent="0.25">
      <c r="A6570">
        <v>65.7800000000002</v>
      </c>
      <c r="B6570">
        <v>2.1763811111450102</v>
      </c>
      <c r="C6570">
        <v>5.2561111450195304</v>
      </c>
      <c r="D6570">
        <v>2.1763811111450102</v>
      </c>
      <c r="E6570">
        <v>30.321425249964999</v>
      </c>
      <c r="F6570">
        <v>243.61236665996501</v>
      </c>
      <c r="G6570">
        <v>107.49572499999999</v>
      </c>
    </row>
    <row r="6571" spans="1:7" x14ac:dyDescent="0.25">
      <c r="A6571">
        <v>65.789999999999907</v>
      </c>
      <c r="B6571">
        <v>2.1766688823699898</v>
      </c>
      <c r="C6571">
        <v>5.25569725036621</v>
      </c>
      <c r="D6571">
        <v>2.1766688823699898</v>
      </c>
      <c r="E6571">
        <v>30.32171302119</v>
      </c>
      <c r="F6571">
        <v>243.61265443119001</v>
      </c>
      <c r="G6571">
        <v>107.505724999999</v>
      </c>
    </row>
    <row r="6572" spans="1:7" x14ac:dyDescent="0.25">
      <c r="A6572">
        <v>65.800000000000097</v>
      </c>
      <c r="B6572">
        <v>2.1769716739654501</v>
      </c>
      <c r="C6572">
        <v>5.2542343139648402</v>
      </c>
      <c r="D6572">
        <v>2.1769716739654501</v>
      </c>
      <c r="E6572">
        <v>30.322015812785398</v>
      </c>
      <c r="F6572">
        <v>243.61295722278501</v>
      </c>
      <c r="G6572">
        <v>107.515725</v>
      </c>
    </row>
    <row r="6573" spans="1:7" x14ac:dyDescent="0.25">
      <c r="A6573">
        <v>65.809999999999903</v>
      </c>
      <c r="B6573">
        <v>2.1772937774658199</v>
      </c>
      <c r="C6573">
        <v>5.2528905868530202</v>
      </c>
      <c r="D6573">
        <v>2.1772937774658199</v>
      </c>
      <c r="E6573">
        <v>30.3223379162858</v>
      </c>
      <c r="F6573">
        <v>243.61327932628501</v>
      </c>
      <c r="G6573">
        <v>107.525724999999</v>
      </c>
    </row>
    <row r="6574" spans="1:7" x14ac:dyDescent="0.25">
      <c r="A6574">
        <v>65.820000000000107</v>
      </c>
      <c r="B6574">
        <v>2.1776053905486998</v>
      </c>
      <c r="C6574">
        <v>5.2523350715637198</v>
      </c>
      <c r="D6574">
        <v>2.1776053905486998</v>
      </c>
      <c r="E6574">
        <v>30.3226495293687</v>
      </c>
      <c r="F6574">
        <v>243.61359093936801</v>
      </c>
      <c r="G6574">
        <v>107.535725</v>
      </c>
    </row>
    <row r="6575" spans="1:7" x14ac:dyDescent="0.25">
      <c r="A6575">
        <v>65.829999999999899</v>
      </c>
      <c r="B6575">
        <v>2.1779408454895002</v>
      </c>
      <c r="C6575">
        <v>5.25211477279663</v>
      </c>
      <c r="D6575">
        <v>2.1779408454895002</v>
      </c>
      <c r="E6575">
        <v>30.3229849843095</v>
      </c>
      <c r="F6575">
        <v>243.613926394309</v>
      </c>
      <c r="G6575">
        <v>107.545724999999</v>
      </c>
    </row>
    <row r="6576" spans="1:7" x14ac:dyDescent="0.25">
      <c r="A6576">
        <v>65.840000000000103</v>
      </c>
      <c r="B6576">
        <v>2.1782805919647199</v>
      </c>
      <c r="C6576">
        <v>5.2530417442321697</v>
      </c>
      <c r="D6576">
        <v>2.1782805919647199</v>
      </c>
      <c r="E6576">
        <v>30.323324730784702</v>
      </c>
      <c r="F6576">
        <v>243.614266140784</v>
      </c>
      <c r="G6576">
        <v>107.555725</v>
      </c>
    </row>
    <row r="6577" spans="1:7" x14ac:dyDescent="0.25">
      <c r="A6577">
        <v>65.849999999999895</v>
      </c>
      <c r="B6577">
        <v>2.17860651016235</v>
      </c>
      <c r="C6577">
        <v>5.2523651123046804</v>
      </c>
      <c r="D6577">
        <v>2.17860651016235</v>
      </c>
      <c r="E6577">
        <v>30.323650648982301</v>
      </c>
      <c r="F6577">
        <v>243.614592058982</v>
      </c>
      <c r="G6577">
        <v>107.56572499999901</v>
      </c>
    </row>
    <row r="6578" spans="1:7" x14ac:dyDescent="0.25">
      <c r="A6578">
        <v>65.860000000000099</v>
      </c>
      <c r="B6578">
        <v>2.1789197921752899</v>
      </c>
      <c r="C6578">
        <v>5.2526464462280202</v>
      </c>
      <c r="D6578">
        <v>2.1789197921752899</v>
      </c>
      <c r="E6578">
        <v>30.323963930995301</v>
      </c>
      <c r="F6578">
        <v>243.61490534099499</v>
      </c>
      <c r="G6578">
        <v>107.57572500000001</v>
      </c>
    </row>
    <row r="6579" spans="1:7" x14ac:dyDescent="0.25">
      <c r="A6579">
        <v>65.869999999999806</v>
      </c>
      <c r="B6579">
        <v>2.17928123474121</v>
      </c>
      <c r="C6579">
        <v>5.25284719467163</v>
      </c>
      <c r="D6579">
        <v>2.17928123474121</v>
      </c>
      <c r="E6579">
        <v>30.324325373561202</v>
      </c>
      <c r="F6579">
        <v>243.615266783561</v>
      </c>
      <c r="G6579">
        <v>107.585724999999</v>
      </c>
    </row>
    <row r="6580" spans="1:7" x14ac:dyDescent="0.25">
      <c r="A6580">
        <v>65.880000000000095</v>
      </c>
      <c r="B6580">
        <v>2.1796376705169598</v>
      </c>
      <c r="C6580">
        <v>5.2523026466369602</v>
      </c>
      <c r="D6580">
        <v>2.1796376705169598</v>
      </c>
      <c r="E6580">
        <v>30.324681809336901</v>
      </c>
      <c r="F6580">
        <v>243.61562321933599</v>
      </c>
      <c r="G6580">
        <v>107.595725</v>
      </c>
    </row>
    <row r="6581" spans="1:7" x14ac:dyDescent="0.25">
      <c r="A6581">
        <v>65.889999999999802</v>
      </c>
      <c r="B6581">
        <v>2.1799874305725</v>
      </c>
      <c r="C6581">
        <v>5.25280332565307</v>
      </c>
      <c r="D6581">
        <v>2.1799874305725</v>
      </c>
      <c r="E6581">
        <v>30.3250315693925</v>
      </c>
      <c r="F6581">
        <v>243.61597297939201</v>
      </c>
      <c r="G6581">
        <v>107.605724999999</v>
      </c>
    </row>
    <row r="6582" spans="1:7" x14ac:dyDescent="0.25">
      <c r="A6582">
        <v>65.900000000000006</v>
      </c>
      <c r="B6582">
        <v>2.1803162097930899</v>
      </c>
      <c r="C6582">
        <v>5.2539386749267498</v>
      </c>
      <c r="D6582">
        <v>2.1803162097930899</v>
      </c>
      <c r="E6582">
        <v>30.325360348613099</v>
      </c>
      <c r="F6582">
        <v>243.61630175861299</v>
      </c>
      <c r="G6582">
        <v>107.615725</v>
      </c>
    </row>
    <row r="6583" spans="1:7" x14ac:dyDescent="0.25">
      <c r="A6583">
        <v>65.910000000000295</v>
      </c>
      <c r="B6583">
        <v>2.1806182861328098</v>
      </c>
      <c r="C6583">
        <v>5.2547273635864196</v>
      </c>
      <c r="D6583">
        <v>2.1806182861328098</v>
      </c>
      <c r="E6583">
        <v>30.3256624249528</v>
      </c>
      <c r="F6583">
        <v>243.616603834952</v>
      </c>
      <c r="G6583">
        <v>107.625725</v>
      </c>
    </row>
    <row r="6584" spans="1:7" x14ac:dyDescent="0.25">
      <c r="A6584">
        <v>65.92</v>
      </c>
      <c r="B6584">
        <v>2.1809675693511901</v>
      </c>
      <c r="C6584">
        <v>5.2561011314392001</v>
      </c>
      <c r="D6584">
        <v>2.1809675693511901</v>
      </c>
      <c r="E6584">
        <v>30.326011708171201</v>
      </c>
      <c r="F6584">
        <v>243.61695311817101</v>
      </c>
      <c r="G6584">
        <v>107.63572499999999</v>
      </c>
    </row>
    <row r="6585" spans="1:7" x14ac:dyDescent="0.25">
      <c r="A6585">
        <v>65.930000000000206</v>
      </c>
      <c r="B6585">
        <v>2.1813180446624698</v>
      </c>
      <c r="C6585">
        <v>5.2566905021667401</v>
      </c>
      <c r="D6585">
        <v>2.1813180446624698</v>
      </c>
      <c r="E6585">
        <v>30.326362183482502</v>
      </c>
      <c r="F6585">
        <v>243.61730359348201</v>
      </c>
      <c r="G6585">
        <v>107.645725</v>
      </c>
    </row>
    <row r="6586" spans="1:7" x14ac:dyDescent="0.25">
      <c r="A6586">
        <v>65.94</v>
      </c>
      <c r="B6586">
        <v>2.1816701889038002</v>
      </c>
      <c r="C6586">
        <v>5.2557249069213796</v>
      </c>
      <c r="D6586">
        <v>2.1816701889038002</v>
      </c>
      <c r="E6586">
        <v>30.326714327723799</v>
      </c>
      <c r="F6586">
        <v>243.617655737723</v>
      </c>
      <c r="G6586">
        <v>107.655725</v>
      </c>
    </row>
    <row r="6587" spans="1:7" x14ac:dyDescent="0.25">
      <c r="A6587">
        <v>65.950000000000202</v>
      </c>
      <c r="B6587">
        <v>2.1820101737975999</v>
      </c>
      <c r="C6587">
        <v>5.25541019439697</v>
      </c>
      <c r="D6587">
        <v>2.1820101737975999</v>
      </c>
      <c r="E6587">
        <v>30.327054312617602</v>
      </c>
      <c r="F6587">
        <v>243.617995722617</v>
      </c>
      <c r="G6587">
        <v>107.66572499999999</v>
      </c>
    </row>
    <row r="6588" spans="1:7" x14ac:dyDescent="0.25">
      <c r="A6588">
        <v>65.959999999999994</v>
      </c>
      <c r="B6588">
        <v>2.1823308467864901</v>
      </c>
      <c r="C6588">
        <v>5.2544250488281197</v>
      </c>
      <c r="D6588">
        <v>2.1823308467864901</v>
      </c>
      <c r="E6588">
        <v>30.3273749856065</v>
      </c>
      <c r="F6588">
        <v>243.618316395606</v>
      </c>
      <c r="G6588">
        <v>107.675725</v>
      </c>
    </row>
    <row r="6589" spans="1:7" x14ac:dyDescent="0.25">
      <c r="A6589">
        <v>65.970000000000198</v>
      </c>
      <c r="B6589">
        <v>2.1826918125152499</v>
      </c>
      <c r="C6589">
        <v>5.2547240257263104</v>
      </c>
      <c r="D6589">
        <v>2.1826918125152499</v>
      </c>
      <c r="E6589">
        <v>30.3277359513352</v>
      </c>
      <c r="F6589">
        <v>243.61867736133499</v>
      </c>
      <c r="G6589">
        <v>107.68572500000001</v>
      </c>
    </row>
    <row r="6590" spans="1:7" x14ac:dyDescent="0.25">
      <c r="A6590">
        <v>65.98</v>
      </c>
      <c r="B6590">
        <v>2.1830594539642298</v>
      </c>
      <c r="C6590">
        <v>5.2557201385498002</v>
      </c>
      <c r="D6590">
        <v>2.1830594539642298</v>
      </c>
      <c r="E6590">
        <v>30.328103592784199</v>
      </c>
      <c r="F6590">
        <v>243.61904500278399</v>
      </c>
      <c r="G6590">
        <v>107.695725</v>
      </c>
    </row>
    <row r="6591" spans="1:7" x14ac:dyDescent="0.25">
      <c r="A6591">
        <v>65.990000000000194</v>
      </c>
      <c r="B6591">
        <v>2.18340611457824</v>
      </c>
      <c r="C6591">
        <v>5.2558555603027299</v>
      </c>
      <c r="D6591">
        <v>2.18340611457824</v>
      </c>
      <c r="E6591">
        <v>30.328450253398199</v>
      </c>
      <c r="F6591">
        <v>243.61939166339801</v>
      </c>
      <c r="G6591">
        <v>107.705725</v>
      </c>
    </row>
    <row r="6592" spans="1:7" x14ac:dyDescent="0.25">
      <c r="A6592">
        <v>66</v>
      </c>
      <c r="B6592">
        <v>2.1837847232818599</v>
      </c>
      <c r="C6592">
        <v>5.2562003135681099</v>
      </c>
      <c r="D6592">
        <v>2.1837847232818599</v>
      </c>
      <c r="E6592">
        <v>30.328828862101801</v>
      </c>
      <c r="F6592">
        <v>243.61977027210099</v>
      </c>
      <c r="G6592">
        <v>107.71572500000001</v>
      </c>
    </row>
    <row r="6593" spans="1:7" x14ac:dyDescent="0.25">
      <c r="A6593">
        <v>66.010000000000204</v>
      </c>
      <c r="B6593">
        <v>2.1841301918029701</v>
      </c>
      <c r="C6593">
        <v>5.2564563751220703</v>
      </c>
      <c r="D6593">
        <v>2.1841301918029701</v>
      </c>
      <c r="E6593">
        <v>30.329174330623001</v>
      </c>
      <c r="F6593">
        <v>243.620115740622</v>
      </c>
      <c r="G6593">
        <v>107.725725</v>
      </c>
    </row>
    <row r="6594" spans="1:7" x14ac:dyDescent="0.25">
      <c r="A6594">
        <v>66.019999999999897</v>
      </c>
      <c r="B6594">
        <v>2.1844859123229901</v>
      </c>
      <c r="C6594">
        <v>5.2574028968811</v>
      </c>
      <c r="D6594">
        <v>2.1844859123229901</v>
      </c>
      <c r="E6594">
        <v>30.329530051142999</v>
      </c>
      <c r="F6594">
        <v>243.62047146114301</v>
      </c>
      <c r="G6594">
        <v>107.735725</v>
      </c>
    </row>
    <row r="6595" spans="1:7" x14ac:dyDescent="0.25">
      <c r="A6595">
        <v>66.0300000000002</v>
      </c>
      <c r="B6595">
        <v>2.1848740577697701</v>
      </c>
      <c r="C6595">
        <v>5.2574033737182599</v>
      </c>
      <c r="D6595">
        <v>2.1848740577697701</v>
      </c>
      <c r="E6595">
        <v>30.329918196589801</v>
      </c>
      <c r="F6595">
        <v>243.62085960658899</v>
      </c>
      <c r="G6595">
        <v>107.74572499999999</v>
      </c>
    </row>
    <row r="6596" spans="1:7" x14ac:dyDescent="0.25">
      <c r="A6596">
        <v>66.039999999999907</v>
      </c>
      <c r="B6596">
        <v>2.1852488517761199</v>
      </c>
      <c r="C6596">
        <v>5.2591691017150799</v>
      </c>
      <c r="D6596">
        <v>2.1852488517761199</v>
      </c>
      <c r="E6596">
        <v>30.330292990596099</v>
      </c>
      <c r="F6596">
        <v>243.62123440059599</v>
      </c>
      <c r="G6596">
        <v>107.755724999999</v>
      </c>
    </row>
    <row r="6597" spans="1:7" x14ac:dyDescent="0.25">
      <c r="A6597">
        <v>66.050000000000097</v>
      </c>
      <c r="B6597">
        <v>2.18564748764038</v>
      </c>
      <c r="C6597">
        <v>5.2605414390563903</v>
      </c>
      <c r="D6597">
        <v>2.18564748764038</v>
      </c>
      <c r="E6597">
        <v>30.3306916264604</v>
      </c>
      <c r="F6597">
        <v>243.62163303646</v>
      </c>
      <c r="G6597">
        <v>107.765725</v>
      </c>
    </row>
    <row r="6598" spans="1:7" x14ac:dyDescent="0.25">
      <c r="A6598">
        <v>66.059999999999903</v>
      </c>
      <c r="B6598">
        <v>2.1860280036926198</v>
      </c>
      <c r="C6598">
        <v>5.2622175216674796</v>
      </c>
      <c r="D6598">
        <v>2.1860280036926198</v>
      </c>
      <c r="E6598">
        <v>30.3310721425126</v>
      </c>
      <c r="F6598">
        <v>243.62201355251199</v>
      </c>
      <c r="G6598">
        <v>107.775724999999</v>
      </c>
    </row>
    <row r="6599" spans="1:7" x14ac:dyDescent="0.25">
      <c r="A6599">
        <v>66.070000000000107</v>
      </c>
      <c r="B6599">
        <v>2.1863827705383301</v>
      </c>
      <c r="C6599">
        <v>5.2641797065734801</v>
      </c>
      <c r="D6599">
        <v>2.1863827705383301</v>
      </c>
      <c r="E6599">
        <v>30.331426909358299</v>
      </c>
      <c r="F6599">
        <v>243.622368319358</v>
      </c>
      <c r="G6599">
        <v>107.785725</v>
      </c>
    </row>
    <row r="6600" spans="1:7" x14ac:dyDescent="0.25">
      <c r="A6600">
        <v>66.079999999999899</v>
      </c>
      <c r="B6600">
        <v>2.1867637634277299</v>
      </c>
      <c r="C6600">
        <v>5.2640533447265598</v>
      </c>
      <c r="D6600">
        <v>2.1867637634277299</v>
      </c>
      <c r="E6600">
        <v>30.3318079022477</v>
      </c>
      <c r="F6600">
        <v>243.62274931224701</v>
      </c>
      <c r="G6600">
        <v>107.795724999999</v>
      </c>
    </row>
    <row r="6601" spans="1:7" x14ac:dyDescent="0.25">
      <c r="A6601">
        <v>66.090000000000103</v>
      </c>
      <c r="B6601">
        <v>2.1871535778045601</v>
      </c>
      <c r="C6601">
        <v>5.2649803161620996</v>
      </c>
      <c r="D6601">
        <v>2.1871535778045601</v>
      </c>
      <c r="E6601">
        <v>30.332197716624499</v>
      </c>
      <c r="F6601">
        <v>243.62313912662401</v>
      </c>
      <c r="G6601">
        <v>107.805725</v>
      </c>
    </row>
    <row r="6602" spans="1:7" x14ac:dyDescent="0.25">
      <c r="A6602">
        <v>66.099999999999895</v>
      </c>
      <c r="B6602">
        <v>2.1875226497650102</v>
      </c>
      <c r="C6602">
        <v>5.2653489112854004</v>
      </c>
      <c r="D6602">
        <v>2.1875226497650102</v>
      </c>
      <c r="E6602">
        <v>30.332566788585002</v>
      </c>
      <c r="F6602">
        <v>243.623508198585</v>
      </c>
      <c r="G6602">
        <v>107.81572499999901</v>
      </c>
    </row>
    <row r="6603" spans="1:7" x14ac:dyDescent="0.25">
      <c r="A6603">
        <v>66.110000000000099</v>
      </c>
      <c r="B6603">
        <v>2.1878967285156201</v>
      </c>
      <c r="C6603">
        <v>5.26598596572875</v>
      </c>
      <c r="D6603">
        <v>2.1878967285156201</v>
      </c>
      <c r="E6603">
        <v>30.332940867335601</v>
      </c>
      <c r="F6603">
        <v>243.62388227733501</v>
      </c>
      <c r="G6603">
        <v>107.82572500000001</v>
      </c>
    </row>
    <row r="6604" spans="1:7" x14ac:dyDescent="0.25">
      <c r="A6604">
        <v>66.119999999999806</v>
      </c>
      <c r="B6604">
        <v>2.1882810592651301</v>
      </c>
      <c r="C6604">
        <v>5.2645788192748997</v>
      </c>
      <c r="D6604">
        <v>2.1882810592651301</v>
      </c>
      <c r="E6604">
        <v>30.333325198085099</v>
      </c>
      <c r="F6604">
        <v>243.62426660808501</v>
      </c>
      <c r="G6604">
        <v>107.835724999999</v>
      </c>
    </row>
    <row r="6605" spans="1:7" x14ac:dyDescent="0.25">
      <c r="A6605">
        <v>66.130000000000095</v>
      </c>
      <c r="B6605">
        <v>2.1886346340179399</v>
      </c>
      <c r="C6605">
        <v>5.26438283920288</v>
      </c>
      <c r="D6605">
        <v>2.1886346340179399</v>
      </c>
      <c r="E6605">
        <v>30.333678772837899</v>
      </c>
      <c r="F6605">
        <v>243.62462018283699</v>
      </c>
      <c r="G6605">
        <v>107.845725</v>
      </c>
    </row>
    <row r="6606" spans="1:7" x14ac:dyDescent="0.25">
      <c r="A6606">
        <v>66.139999999999802</v>
      </c>
      <c r="B6606">
        <v>2.1890003681182799</v>
      </c>
      <c r="C6606">
        <v>5.2635569572448704</v>
      </c>
      <c r="D6606">
        <v>2.1890003681182799</v>
      </c>
      <c r="E6606">
        <v>30.334044506938302</v>
      </c>
      <c r="F6606">
        <v>243.62498591693799</v>
      </c>
      <c r="G6606">
        <v>107.855724999999</v>
      </c>
    </row>
    <row r="6607" spans="1:7" x14ac:dyDescent="0.25">
      <c r="A6607">
        <v>66.150000000000006</v>
      </c>
      <c r="B6607">
        <v>2.18935990333557</v>
      </c>
      <c r="C6607">
        <v>5.2634873390197701</v>
      </c>
      <c r="D6607">
        <v>2.18935990333557</v>
      </c>
      <c r="E6607">
        <v>30.334404042155501</v>
      </c>
      <c r="F6607">
        <v>243.62534545215499</v>
      </c>
      <c r="G6607">
        <v>107.865725</v>
      </c>
    </row>
    <row r="6608" spans="1:7" x14ac:dyDescent="0.25">
      <c r="A6608">
        <v>66.160000000000295</v>
      </c>
      <c r="B6608">
        <v>2.1897282600402801</v>
      </c>
      <c r="C6608">
        <v>5.2647466659545801</v>
      </c>
      <c r="D6608">
        <v>2.1897282600402801</v>
      </c>
      <c r="E6608">
        <v>30.334772398860299</v>
      </c>
      <c r="F6608">
        <v>243.62571380886001</v>
      </c>
      <c r="G6608">
        <v>107.875725</v>
      </c>
    </row>
    <row r="6609" spans="1:7" x14ac:dyDescent="0.25">
      <c r="A6609">
        <v>66.17</v>
      </c>
      <c r="B6609">
        <v>2.1900892257690399</v>
      </c>
      <c r="C6609">
        <v>5.2632136344909597</v>
      </c>
      <c r="D6609">
        <v>2.1900892257690399</v>
      </c>
      <c r="E6609">
        <v>30.335133364589002</v>
      </c>
      <c r="F6609">
        <v>243.626074774589</v>
      </c>
      <c r="G6609">
        <v>107.88572499999999</v>
      </c>
    </row>
    <row r="6610" spans="1:7" x14ac:dyDescent="0.25">
      <c r="A6610">
        <v>66.180000000000206</v>
      </c>
      <c r="B6610">
        <v>2.19043970108032</v>
      </c>
      <c r="C6610">
        <v>5.2638788223266602</v>
      </c>
      <c r="D6610">
        <v>2.19043970108032</v>
      </c>
      <c r="E6610">
        <v>30.335483839900299</v>
      </c>
      <c r="F6610">
        <v>243.6264252499</v>
      </c>
      <c r="G6610">
        <v>107.895725</v>
      </c>
    </row>
    <row r="6611" spans="1:7" x14ac:dyDescent="0.25">
      <c r="A6611">
        <v>66.19</v>
      </c>
      <c r="B6611">
        <v>2.1907866001129102</v>
      </c>
      <c r="C6611">
        <v>5.2641916275024396</v>
      </c>
      <c r="D6611">
        <v>2.1907866001129102</v>
      </c>
      <c r="E6611">
        <v>30.335830738932898</v>
      </c>
      <c r="F6611">
        <v>243.62677214893199</v>
      </c>
      <c r="G6611">
        <v>107.905725</v>
      </c>
    </row>
    <row r="6612" spans="1:7" x14ac:dyDescent="0.25">
      <c r="A6612">
        <v>66.200000000000202</v>
      </c>
      <c r="B6612">
        <v>2.1910998821258501</v>
      </c>
      <c r="C6612">
        <v>5.2644715309143004</v>
      </c>
      <c r="D6612">
        <v>2.1910998821258501</v>
      </c>
      <c r="E6612">
        <v>30.336144020945799</v>
      </c>
      <c r="F6612">
        <v>243.62708543094499</v>
      </c>
      <c r="G6612">
        <v>107.91572499999999</v>
      </c>
    </row>
    <row r="6613" spans="1:7" x14ac:dyDescent="0.25">
      <c r="A6613">
        <v>66.209999999999994</v>
      </c>
      <c r="B6613">
        <v>2.1914546489715501</v>
      </c>
      <c r="C6613">
        <v>5.2638516426086399</v>
      </c>
      <c r="D6613">
        <v>2.1914546489715501</v>
      </c>
      <c r="E6613">
        <v>30.336498787791498</v>
      </c>
      <c r="F6613">
        <v>243.627440197791</v>
      </c>
      <c r="G6613">
        <v>107.925725</v>
      </c>
    </row>
    <row r="6614" spans="1:7" x14ac:dyDescent="0.25">
      <c r="A6614">
        <v>66.220000000000198</v>
      </c>
      <c r="B6614">
        <v>2.1918098926544101</v>
      </c>
      <c r="C6614">
        <v>5.2648224830627397</v>
      </c>
      <c r="D6614">
        <v>2.1918098926544101</v>
      </c>
      <c r="E6614">
        <v>30.336854031474399</v>
      </c>
      <c r="F6614">
        <v>243.62779544147401</v>
      </c>
      <c r="G6614">
        <v>107.93572500000001</v>
      </c>
    </row>
    <row r="6615" spans="1:7" x14ac:dyDescent="0.25">
      <c r="A6615">
        <v>66.23</v>
      </c>
      <c r="B6615">
        <v>2.19213843345642</v>
      </c>
      <c r="C6615">
        <v>5.2645311355590803</v>
      </c>
      <c r="D6615">
        <v>2.19213843345642</v>
      </c>
      <c r="E6615">
        <v>30.337182572276401</v>
      </c>
      <c r="F6615">
        <v>243.62812398227601</v>
      </c>
      <c r="G6615">
        <v>107.945725</v>
      </c>
    </row>
    <row r="6616" spans="1:7" x14ac:dyDescent="0.25">
      <c r="A6616">
        <v>66.240000000000194</v>
      </c>
      <c r="B6616">
        <v>2.1924889087677002</v>
      </c>
      <c r="C6616">
        <v>5.2643332481384197</v>
      </c>
      <c r="D6616">
        <v>2.1924889087677002</v>
      </c>
      <c r="E6616">
        <v>30.337533047587701</v>
      </c>
      <c r="F6616">
        <v>243.628474457587</v>
      </c>
      <c r="G6616">
        <v>107.955725</v>
      </c>
    </row>
    <row r="6617" spans="1:7" x14ac:dyDescent="0.25">
      <c r="A6617">
        <v>66.25</v>
      </c>
      <c r="B6617">
        <v>2.1928207874297998</v>
      </c>
      <c r="C6617">
        <v>5.2647800445556596</v>
      </c>
      <c r="D6617">
        <v>2.1928207874297998</v>
      </c>
      <c r="E6617">
        <v>30.3378649262498</v>
      </c>
      <c r="F6617">
        <v>243.628806336249</v>
      </c>
      <c r="G6617">
        <v>107.96572500000001</v>
      </c>
    </row>
    <row r="6618" spans="1:7" x14ac:dyDescent="0.25">
      <c r="A6618">
        <v>66.260000000000204</v>
      </c>
      <c r="B6618">
        <v>2.1931352615356401</v>
      </c>
      <c r="C6618">
        <v>5.2625489234924299</v>
      </c>
      <c r="D6618">
        <v>2.1931352615356401</v>
      </c>
      <c r="E6618">
        <v>30.3381794003556</v>
      </c>
      <c r="F6618">
        <v>243.629120810355</v>
      </c>
      <c r="G6618">
        <v>107.975725</v>
      </c>
    </row>
    <row r="6619" spans="1:7" x14ac:dyDescent="0.25">
      <c r="A6619">
        <v>66.269999999999897</v>
      </c>
      <c r="B6619">
        <v>2.1934773921966499</v>
      </c>
      <c r="C6619">
        <v>5.2621264457702601</v>
      </c>
      <c r="D6619">
        <v>2.1934773921966499</v>
      </c>
      <c r="E6619">
        <v>30.3385215310166</v>
      </c>
      <c r="F6619">
        <v>243.62946294101599</v>
      </c>
      <c r="G6619">
        <v>107.985725</v>
      </c>
    </row>
    <row r="6620" spans="1:7" x14ac:dyDescent="0.25">
      <c r="A6620">
        <v>66.2800000000002</v>
      </c>
      <c r="B6620">
        <v>2.1938066482543901</v>
      </c>
      <c r="C6620">
        <v>5.2618479728698704</v>
      </c>
      <c r="D6620">
        <v>2.1938066482543901</v>
      </c>
      <c r="E6620">
        <v>30.338850787074399</v>
      </c>
      <c r="F6620">
        <v>243.62979219707401</v>
      </c>
      <c r="G6620">
        <v>107.99572499999999</v>
      </c>
    </row>
    <row r="6621" spans="1:7" x14ac:dyDescent="0.25">
      <c r="A6621">
        <v>66.289999999999907</v>
      </c>
      <c r="B6621">
        <v>2.19411849975585</v>
      </c>
      <c r="C6621">
        <v>5.2604680061340297</v>
      </c>
      <c r="D6621">
        <v>2.19411849975585</v>
      </c>
      <c r="E6621">
        <v>30.3391626385758</v>
      </c>
      <c r="F6621">
        <v>243.63010404857499</v>
      </c>
      <c r="G6621">
        <v>108.005724999999</v>
      </c>
    </row>
    <row r="6622" spans="1:7" x14ac:dyDescent="0.25">
      <c r="A6622">
        <v>66.300000000000097</v>
      </c>
      <c r="B6622">
        <v>2.19444274902343</v>
      </c>
      <c r="C6622">
        <v>5.2594480514526296</v>
      </c>
      <c r="D6622">
        <v>2.19444274902343</v>
      </c>
      <c r="E6622">
        <v>30.3394868878434</v>
      </c>
      <c r="F6622">
        <v>243.630428297843</v>
      </c>
      <c r="G6622">
        <v>108.015725</v>
      </c>
    </row>
    <row r="6623" spans="1:7" x14ac:dyDescent="0.25">
      <c r="A6623">
        <v>66.309999999999903</v>
      </c>
      <c r="B6623">
        <v>2.19476318359375</v>
      </c>
      <c r="C6623">
        <v>5.2606611251831001</v>
      </c>
      <c r="D6623">
        <v>2.19476318359375</v>
      </c>
      <c r="E6623">
        <v>30.339807322413701</v>
      </c>
      <c r="F6623">
        <v>243.630748732413</v>
      </c>
      <c r="G6623">
        <v>108.025724999999</v>
      </c>
    </row>
    <row r="6624" spans="1:7" x14ac:dyDescent="0.25">
      <c r="A6624">
        <v>66.320000000000107</v>
      </c>
      <c r="B6624">
        <v>2.1950426101684499</v>
      </c>
      <c r="C6624">
        <v>5.2604222297668404</v>
      </c>
      <c r="D6624">
        <v>2.1950426101684499</v>
      </c>
      <c r="E6624">
        <v>30.340086748988401</v>
      </c>
      <c r="F6624">
        <v>243.63102815898799</v>
      </c>
      <c r="G6624">
        <v>108.035725</v>
      </c>
    </row>
    <row r="6625" spans="1:7" x14ac:dyDescent="0.25">
      <c r="A6625">
        <v>66.329999999999899</v>
      </c>
      <c r="B6625">
        <v>2.19532871246337</v>
      </c>
      <c r="C6625">
        <v>5.2604823112487704</v>
      </c>
      <c r="D6625">
        <v>2.19532871246337</v>
      </c>
      <c r="E6625">
        <v>30.340372851283401</v>
      </c>
      <c r="F6625">
        <v>243.63131426128299</v>
      </c>
      <c r="G6625">
        <v>108.045724999999</v>
      </c>
    </row>
    <row r="6626" spans="1:7" x14ac:dyDescent="0.25">
      <c r="A6626">
        <v>66.340000000000103</v>
      </c>
      <c r="B6626">
        <v>2.1956410408020002</v>
      </c>
      <c r="C6626">
        <v>5.2586240768432599</v>
      </c>
      <c r="D6626">
        <v>2.1956410408020002</v>
      </c>
      <c r="E6626">
        <v>30.340685179622</v>
      </c>
      <c r="F6626">
        <v>243.63162658962199</v>
      </c>
      <c r="G6626">
        <v>108.055725</v>
      </c>
    </row>
    <row r="6627" spans="1:7" x14ac:dyDescent="0.25">
      <c r="A6627">
        <v>66.349999999999895</v>
      </c>
      <c r="B6627">
        <v>2.1959528923034601</v>
      </c>
      <c r="C6627">
        <v>5.2568888664245597</v>
      </c>
      <c r="D6627">
        <v>2.1959528923034601</v>
      </c>
      <c r="E6627">
        <v>30.340997031123401</v>
      </c>
      <c r="F6627">
        <v>243.631938441123</v>
      </c>
      <c r="G6627">
        <v>108.06572499999901</v>
      </c>
    </row>
    <row r="6628" spans="1:7" x14ac:dyDescent="0.25">
      <c r="A6628">
        <v>66.360000000000099</v>
      </c>
      <c r="B6628">
        <v>2.1962592601776101</v>
      </c>
      <c r="C6628">
        <v>5.25709629058837</v>
      </c>
      <c r="D6628">
        <v>2.1962592601776101</v>
      </c>
      <c r="E6628">
        <v>30.341303398997599</v>
      </c>
      <c r="F6628">
        <v>243.632244808997</v>
      </c>
      <c r="G6628">
        <v>108.07572500000001</v>
      </c>
    </row>
    <row r="6629" spans="1:7" x14ac:dyDescent="0.25">
      <c r="A6629">
        <v>66.369999999999806</v>
      </c>
      <c r="B6629">
        <v>2.1965751647949201</v>
      </c>
      <c r="C6629">
        <v>5.2564105987548801</v>
      </c>
      <c r="D6629">
        <v>2.1965751647949201</v>
      </c>
      <c r="E6629">
        <v>30.341619303614898</v>
      </c>
      <c r="F6629">
        <v>243.632560713614</v>
      </c>
      <c r="G6629">
        <v>108.085724999999</v>
      </c>
    </row>
    <row r="6630" spans="1:7" x14ac:dyDescent="0.25">
      <c r="A6630">
        <v>66.380000000000095</v>
      </c>
      <c r="B6630">
        <v>2.1969256401061998</v>
      </c>
      <c r="C6630">
        <v>5.2550549507141104</v>
      </c>
      <c r="D6630">
        <v>2.1969256401061998</v>
      </c>
      <c r="E6630">
        <v>30.341969778926199</v>
      </c>
      <c r="F6630">
        <v>243.63291118892599</v>
      </c>
      <c r="G6630">
        <v>108.095725</v>
      </c>
    </row>
    <row r="6631" spans="1:7" x14ac:dyDescent="0.25">
      <c r="A6631">
        <v>66.389999999999802</v>
      </c>
      <c r="B6631">
        <v>2.19725489616394</v>
      </c>
      <c r="C6631">
        <v>5.2548966407775799</v>
      </c>
      <c r="D6631">
        <v>2.19725489616394</v>
      </c>
      <c r="E6631">
        <v>30.342299034983899</v>
      </c>
      <c r="F6631">
        <v>243.63324044498299</v>
      </c>
      <c r="G6631">
        <v>108.105724999999</v>
      </c>
    </row>
    <row r="6632" spans="1:7" x14ac:dyDescent="0.25">
      <c r="A6632">
        <v>66.400000000000006</v>
      </c>
      <c r="B6632">
        <v>2.19755983352661</v>
      </c>
      <c r="C6632">
        <v>5.2551889419555602</v>
      </c>
      <c r="D6632">
        <v>2.19755983352661</v>
      </c>
      <c r="E6632">
        <v>30.342603972346598</v>
      </c>
      <c r="F6632">
        <v>243.633545382346</v>
      </c>
      <c r="G6632">
        <v>108.115725</v>
      </c>
    </row>
    <row r="6633" spans="1:7" x14ac:dyDescent="0.25">
      <c r="A6633">
        <v>66.410000000000295</v>
      </c>
      <c r="B6633">
        <v>2.1978731155395499</v>
      </c>
      <c r="C6633">
        <v>5.2542023658752397</v>
      </c>
      <c r="D6633">
        <v>2.1978731155395499</v>
      </c>
      <c r="E6633">
        <v>30.342917254359499</v>
      </c>
      <c r="F6633">
        <v>243.633858664359</v>
      </c>
      <c r="G6633">
        <v>108.125725</v>
      </c>
    </row>
    <row r="6634" spans="1:7" x14ac:dyDescent="0.25">
      <c r="A6634">
        <v>66.42</v>
      </c>
      <c r="B6634">
        <v>2.19816994667053</v>
      </c>
      <c r="C6634">
        <v>5.2540774345397896</v>
      </c>
      <c r="D6634">
        <v>2.19816994667053</v>
      </c>
      <c r="E6634">
        <v>30.343214085490501</v>
      </c>
      <c r="F6634">
        <v>243.63415549549001</v>
      </c>
      <c r="G6634">
        <v>108.13572499999999</v>
      </c>
    </row>
    <row r="6635" spans="1:7" x14ac:dyDescent="0.25">
      <c r="A6635">
        <v>66.430000000000206</v>
      </c>
      <c r="B6635">
        <v>2.1984515190124498</v>
      </c>
      <c r="C6635">
        <v>5.25490379333496</v>
      </c>
      <c r="D6635">
        <v>2.1984515190124498</v>
      </c>
      <c r="E6635">
        <v>30.343495657832399</v>
      </c>
      <c r="F6635">
        <v>243.63443706783201</v>
      </c>
      <c r="G6635">
        <v>108.145725</v>
      </c>
    </row>
    <row r="6636" spans="1:7" x14ac:dyDescent="0.25">
      <c r="A6636">
        <v>66.44</v>
      </c>
      <c r="B6636">
        <v>2.1987209320068302</v>
      </c>
      <c r="C6636">
        <v>5.2551703453063903</v>
      </c>
      <c r="D6636">
        <v>2.1987209320068302</v>
      </c>
      <c r="E6636">
        <v>30.343765070826802</v>
      </c>
      <c r="F6636">
        <v>243.634706480826</v>
      </c>
      <c r="G6636">
        <v>108.155725</v>
      </c>
    </row>
    <row r="6637" spans="1:7" x14ac:dyDescent="0.25">
      <c r="A6637">
        <v>66.450000000000202</v>
      </c>
      <c r="B6637">
        <v>2.1989991664886399</v>
      </c>
      <c r="C6637">
        <v>5.2547531127929599</v>
      </c>
      <c r="D6637">
        <v>2.1989991664886399</v>
      </c>
      <c r="E6637">
        <v>30.344043305308599</v>
      </c>
      <c r="F6637">
        <v>243.63498471530801</v>
      </c>
      <c r="G6637">
        <v>108.16572499999999</v>
      </c>
    </row>
    <row r="6638" spans="1:7" x14ac:dyDescent="0.25">
      <c r="A6638">
        <v>66.459999999999994</v>
      </c>
      <c r="B6638">
        <v>2.1993033885955802</v>
      </c>
      <c r="C6638">
        <v>5.2552738189697203</v>
      </c>
      <c r="D6638">
        <v>2.1993033885955802</v>
      </c>
      <c r="E6638">
        <v>30.3443475274156</v>
      </c>
      <c r="F6638">
        <v>243.635288937415</v>
      </c>
      <c r="G6638">
        <v>108.175725</v>
      </c>
    </row>
    <row r="6639" spans="1:7" x14ac:dyDescent="0.25">
      <c r="A6639">
        <v>66.470000000000198</v>
      </c>
      <c r="B6639">
        <v>2.19965171813964</v>
      </c>
      <c r="C6639">
        <v>5.2567882537841699</v>
      </c>
      <c r="D6639">
        <v>2.19965171813964</v>
      </c>
      <c r="E6639">
        <v>30.3446958569596</v>
      </c>
      <c r="F6639">
        <v>243.63563726695901</v>
      </c>
      <c r="G6639">
        <v>108.18572500000001</v>
      </c>
    </row>
    <row r="6640" spans="1:7" x14ac:dyDescent="0.25">
      <c r="A6640">
        <v>66.48</v>
      </c>
      <c r="B6640">
        <v>2.1999628543853702</v>
      </c>
      <c r="C6640">
        <v>5.2580313682556099</v>
      </c>
      <c r="D6640">
        <v>2.1999628543853702</v>
      </c>
      <c r="E6640">
        <v>30.345006993205399</v>
      </c>
      <c r="F6640">
        <v>243.63594840320499</v>
      </c>
      <c r="G6640">
        <v>108.195725</v>
      </c>
    </row>
    <row r="6641" spans="1:7" x14ac:dyDescent="0.25">
      <c r="A6641">
        <v>66.490000000000194</v>
      </c>
      <c r="B6641">
        <v>2.20028519630432</v>
      </c>
      <c r="C6641">
        <v>5.2573790550231898</v>
      </c>
      <c r="D6641">
        <v>2.20028519630432</v>
      </c>
      <c r="E6641">
        <v>30.345329335124301</v>
      </c>
      <c r="F6641">
        <v>243.63627074512399</v>
      </c>
      <c r="G6641">
        <v>108.205725</v>
      </c>
    </row>
    <row r="6642" spans="1:7" x14ac:dyDescent="0.25">
      <c r="A6642">
        <v>66.5</v>
      </c>
      <c r="B6642">
        <v>2.2006263732910099</v>
      </c>
      <c r="C6642">
        <v>5.25719738006591</v>
      </c>
      <c r="D6642">
        <v>2.2006263732910099</v>
      </c>
      <c r="E6642">
        <v>30.345670512110999</v>
      </c>
      <c r="F6642">
        <v>243.636611922111</v>
      </c>
      <c r="G6642">
        <v>108.21572500000001</v>
      </c>
    </row>
    <row r="6643" spans="1:7" x14ac:dyDescent="0.25">
      <c r="A6643">
        <v>66.510000000000204</v>
      </c>
      <c r="B6643">
        <v>2.2009401321411102</v>
      </c>
      <c r="C6643">
        <v>5.2578063011169398</v>
      </c>
      <c r="D6643">
        <v>2.2009401321411102</v>
      </c>
      <c r="E6643">
        <v>30.3459842709611</v>
      </c>
      <c r="F6643">
        <v>243.63692568096101</v>
      </c>
      <c r="G6643">
        <v>108.225725</v>
      </c>
    </row>
    <row r="6644" spans="1:7" x14ac:dyDescent="0.25">
      <c r="A6644">
        <v>66.519999999999897</v>
      </c>
      <c r="B6644">
        <v>2.20122861862182</v>
      </c>
      <c r="C6644">
        <v>5.2588038444518999</v>
      </c>
      <c r="D6644">
        <v>2.20122861862182</v>
      </c>
      <c r="E6644">
        <v>30.346272757441799</v>
      </c>
      <c r="F6644">
        <v>243.63721416744099</v>
      </c>
      <c r="G6644">
        <v>108.235725</v>
      </c>
    </row>
    <row r="6645" spans="1:7" x14ac:dyDescent="0.25">
      <c r="A6645">
        <v>66.5300000000002</v>
      </c>
      <c r="B6645">
        <v>2.20151162147521</v>
      </c>
      <c r="C6645">
        <v>5.25789070129394</v>
      </c>
      <c r="D6645">
        <v>2.20151162147521</v>
      </c>
      <c r="E6645">
        <v>30.3465557602952</v>
      </c>
      <c r="F6645">
        <v>243.63749717029501</v>
      </c>
      <c r="G6645">
        <v>108.24572499999999</v>
      </c>
    </row>
    <row r="6646" spans="1:7" x14ac:dyDescent="0.25">
      <c r="A6646">
        <v>66.539999999999907</v>
      </c>
      <c r="B6646">
        <v>2.20182132720947</v>
      </c>
      <c r="C6646">
        <v>5.2582664489745996</v>
      </c>
      <c r="D6646">
        <v>2.20182132720947</v>
      </c>
      <c r="E6646">
        <v>30.346865466029399</v>
      </c>
      <c r="F6646">
        <v>243.637806876029</v>
      </c>
      <c r="G6646">
        <v>108.255724999999</v>
      </c>
    </row>
    <row r="6647" spans="1:7" x14ac:dyDescent="0.25">
      <c r="A6647">
        <v>66.550000000000097</v>
      </c>
      <c r="B6647">
        <v>2.2021710872650102</v>
      </c>
      <c r="C6647">
        <v>5.2594022750854403</v>
      </c>
      <c r="D6647">
        <v>2.2021710872650102</v>
      </c>
      <c r="E6647">
        <v>30.347215226085002</v>
      </c>
      <c r="F6647">
        <v>243.638156636085</v>
      </c>
      <c r="G6647">
        <v>108.265725</v>
      </c>
    </row>
    <row r="6648" spans="1:7" x14ac:dyDescent="0.25">
      <c r="A6648">
        <v>66.559999999999903</v>
      </c>
      <c r="B6648">
        <v>2.2025120258331201</v>
      </c>
      <c r="C6648">
        <v>5.2598695755004803</v>
      </c>
      <c r="D6648">
        <v>2.2025120258331201</v>
      </c>
      <c r="E6648">
        <v>30.347556164653099</v>
      </c>
      <c r="F6648">
        <v>243.638497574653</v>
      </c>
      <c r="G6648">
        <v>108.275724999999</v>
      </c>
    </row>
    <row r="6649" spans="1:7" x14ac:dyDescent="0.25">
      <c r="A6649">
        <v>66.570000000000107</v>
      </c>
      <c r="B6649">
        <v>2.2028284072875901</v>
      </c>
      <c r="C6649">
        <v>5.2602691650390598</v>
      </c>
      <c r="D6649">
        <v>2.2028284072875901</v>
      </c>
      <c r="E6649">
        <v>30.347872546107599</v>
      </c>
      <c r="F6649">
        <v>243.63881395610699</v>
      </c>
      <c r="G6649">
        <v>108.285725</v>
      </c>
    </row>
    <row r="6650" spans="1:7" x14ac:dyDescent="0.25">
      <c r="A6650">
        <v>66.579999999999899</v>
      </c>
      <c r="B6650">
        <v>2.2031292915344198</v>
      </c>
      <c r="C6650">
        <v>5.2592515945434499</v>
      </c>
      <c r="D6650">
        <v>2.2031292915344198</v>
      </c>
      <c r="E6650">
        <v>30.3481734303544</v>
      </c>
      <c r="F6650">
        <v>243.63911484035401</v>
      </c>
      <c r="G6650">
        <v>108.295724999999</v>
      </c>
    </row>
    <row r="6651" spans="1:7" x14ac:dyDescent="0.25">
      <c r="A6651">
        <v>66.590000000000103</v>
      </c>
      <c r="B6651">
        <v>2.2034125328063898</v>
      </c>
      <c r="C6651">
        <v>5.2595844268798801</v>
      </c>
      <c r="D6651">
        <v>2.2034125328063898</v>
      </c>
      <c r="E6651">
        <v>30.348456671626401</v>
      </c>
      <c r="F6651">
        <v>243.63939808162601</v>
      </c>
      <c r="G6651">
        <v>108.305725</v>
      </c>
    </row>
    <row r="6652" spans="1:7" x14ac:dyDescent="0.25">
      <c r="A6652">
        <v>66.599999999999895</v>
      </c>
      <c r="B6652">
        <v>2.2037386894225999</v>
      </c>
      <c r="C6652">
        <v>5.2606320381164497</v>
      </c>
      <c r="D6652">
        <v>2.2037386894225999</v>
      </c>
      <c r="E6652">
        <v>30.348782828242602</v>
      </c>
      <c r="F6652">
        <v>243.639724238242</v>
      </c>
      <c r="G6652">
        <v>108.31572499999901</v>
      </c>
    </row>
    <row r="6653" spans="1:7" x14ac:dyDescent="0.25">
      <c r="A6653">
        <v>66.610000000000099</v>
      </c>
      <c r="B6653">
        <v>2.2040815353393501</v>
      </c>
      <c r="C6653">
        <v>5.2601132392883301</v>
      </c>
      <c r="D6653">
        <v>2.2040815353393501</v>
      </c>
      <c r="E6653">
        <v>30.3491256741593</v>
      </c>
      <c r="F6653">
        <v>243.640067084159</v>
      </c>
      <c r="G6653">
        <v>108.32572500000001</v>
      </c>
    </row>
    <row r="6654" spans="1:7" x14ac:dyDescent="0.25">
      <c r="A6654">
        <v>66.619999999999806</v>
      </c>
      <c r="B6654">
        <v>2.2044091224670401</v>
      </c>
      <c r="C6654">
        <v>5.2590351104736301</v>
      </c>
      <c r="D6654">
        <v>2.2044091224670401</v>
      </c>
      <c r="E6654">
        <v>30.349453261287</v>
      </c>
      <c r="F6654">
        <v>243.640394671287</v>
      </c>
      <c r="G6654">
        <v>108.335724999999</v>
      </c>
    </row>
    <row r="6655" spans="1:7" x14ac:dyDescent="0.25">
      <c r="A6655">
        <v>66.630000000000095</v>
      </c>
      <c r="B6655">
        <v>2.20470714569091</v>
      </c>
      <c r="C6655">
        <v>5.2588582038879297</v>
      </c>
      <c r="D6655">
        <v>2.20470714569091</v>
      </c>
      <c r="E6655">
        <v>30.349751284510901</v>
      </c>
      <c r="F6655">
        <v>243.64069269450999</v>
      </c>
      <c r="G6655">
        <v>108.345725</v>
      </c>
    </row>
    <row r="6656" spans="1:7" x14ac:dyDescent="0.25">
      <c r="A6656">
        <v>66.639999999999802</v>
      </c>
      <c r="B6656">
        <v>2.2050216197967498</v>
      </c>
      <c r="C6656">
        <v>5.2592811584472603</v>
      </c>
      <c r="D6656">
        <v>2.2050216197967498</v>
      </c>
      <c r="E6656">
        <v>30.350065758616701</v>
      </c>
      <c r="F6656">
        <v>243.641007168616</v>
      </c>
      <c r="G6656">
        <v>108.355724999999</v>
      </c>
    </row>
    <row r="6657" spans="1:7" x14ac:dyDescent="0.25">
      <c r="A6657">
        <v>66.650000000000006</v>
      </c>
      <c r="B6657">
        <v>2.2053761482238698</v>
      </c>
      <c r="C6657">
        <v>5.2593274116516104</v>
      </c>
      <c r="D6657">
        <v>2.2053761482238698</v>
      </c>
      <c r="E6657">
        <v>30.350420287043899</v>
      </c>
      <c r="F6657">
        <v>243.64136169704301</v>
      </c>
      <c r="G6657">
        <v>108.365725</v>
      </c>
    </row>
    <row r="6658" spans="1:7" x14ac:dyDescent="0.25">
      <c r="A6658">
        <v>66.660000000000295</v>
      </c>
      <c r="B6658">
        <v>2.2057189941406201</v>
      </c>
      <c r="C6658">
        <v>5.2595853805541903</v>
      </c>
      <c r="D6658">
        <v>2.2057189941406201</v>
      </c>
      <c r="E6658">
        <v>30.350763132960601</v>
      </c>
      <c r="F6658">
        <v>243.64170454296001</v>
      </c>
      <c r="G6658">
        <v>108.375725</v>
      </c>
    </row>
    <row r="6659" spans="1:7" x14ac:dyDescent="0.25">
      <c r="A6659">
        <v>66.67</v>
      </c>
      <c r="B6659">
        <v>2.2060368061065598</v>
      </c>
      <c r="C6659">
        <v>5.2588653564453098</v>
      </c>
      <c r="D6659">
        <v>2.2060368061065598</v>
      </c>
      <c r="E6659">
        <v>30.351080944926501</v>
      </c>
      <c r="F6659">
        <v>243.64202235492601</v>
      </c>
      <c r="G6659">
        <v>108.38572499999999</v>
      </c>
    </row>
    <row r="6660" spans="1:7" x14ac:dyDescent="0.25">
      <c r="A6660">
        <v>66.680000000000206</v>
      </c>
      <c r="B6660">
        <v>2.2063319683074898</v>
      </c>
      <c r="C6660">
        <v>5.2577524185180602</v>
      </c>
      <c r="D6660">
        <v>2.2063319683074898</v>
      </c>
      <c r="E6660">
        <v>30.3513761071275</v>
      </c>
      <c r="F6660">
        <v>243.642317517127</v>
      </c>
      <c r="G6660">
        <v>108.395725</v>
      </c>
    </row>
    <row r="6661" spans="1:7" x14ac:dyDescent="0.25">
      <c r="A6661">
        <v>66.69</v>
      </c>
      <c r="B6661">
        <v>2.2066781520843501</v>
      </c>
      <c r="C6661">
        <v>5.2573485374450604</v>
      </c>
      <c r="D6661">
        <v>2.2066781520843501</v>
      </c>
      <c r="E6661">
        <v>30.351722290904299</v>
      </c>
      <c r="F6661">
        <v>243.642663700904</v>
      </c>
      <c r="G6661">
        <v>108.405725</v>
      </c>
    </row>
    <row r="6662" spans="1:7" x14ac:dyDescent="0.25">
      <c r="A6662">
        <v>66.700000000000202</v>
      </c>
      <c r="B6662">
        <v>2.20703053474426</v>
      </c>
      <c r="C6662">
        <v>5.255793094635</v>
      </c>
      <c r="D6662">
        <v>2.20703053474426</v>
      </c>
      <c r="E6662">
        <v>30.3520746735642</v>
      </c>
      <c r="F6662">
        <v>243.64301608356399</v>
      </c>
      <c r="G6662">
        <v>108.41572499999999</v>
      </c>
    </row>
    <row r="6663" spans="1:7" x14ac:dyDescent="0.25">
      <c r="A6663">
        <v>66.709999999999994</v>
      </c>
      <c r="B6663">
        <v>2.2073495388031001</v>
      </c>
      <c r="C6663">
        <v>5.2561073303222603</v>
      </c>
      <c r="D6663">
        <v>2.2073495388031001</v>
      </c>
      <c r="E6663">
        <v>30.352393677623098</v>
      </c>
      <c r="F6663">
        <v>243.643335087623</v>
      </c>
      <c r="G6663">
        <v>108.425725</v>
      </c>
    </row>
    <row r="6664" spans="1:7" x14ac:dyDescent="0.25">
      <c r="A6664">
        <v>66.720000000000198</v>
      </c>
      <c r="B6664">
        <v>2.2076714038848801</v>
      </c>
      <c r="C6664">
        <v>5.2551426887512198</v>
      </c>
      <c r="D6664">
        <v>2.2076714038848801</v>
      </c>
      <c r="E6664">
        <v>30.3527155427049</v>
      </c>
      <c r="F6664">
        <v>243.64365695270399</v>
      </c>
      <c r="G6664">
        <v>108.43572500000001</v>
      </c>
    </row>
    <row r="6665" spans="1:7" x14ac:dyDescent="0.25">
      <c r="A6665">
        <v>66.73</v>
      </c>
      <c r="B6665">
        <v>2.20797514915466</v>
      </c>
      <c r="C6665">
        <v>5.2546658515930096</v>
      </c>
      <c r="D6665">
        <v>2.20797514915466</v>
      </c>
      <c r="E6665">
        <v>30.3530192879746</v>
      </c>
      <c r="F6665">
        <v>243.64396069797399</v>
      </c>
      <c r="G6665">
        <v>108.445725</v>
      </c>
    </row>
    <row r="6666" spans="1:7" x14ac:dyDescent="0.25">
      <c r="A6666">
        <v>66.740000000000194</v>
      </c>
      <c r="B6666">
        <v>2.2083265781402499</v>
      </c>
      <c r="C6666">
        <v>5.2541580200195304</v>
      </c>
      <c r="D6666">
        <v>2.2083265781402499</v>
      </c>
      <c r="E6666">
        <v>30.3533707169602</v>
      </c>
      <c r="F6666">
        <v>243.64431212695999</v>
      </c>
      <c r="G6666">
        <v>108.455725</v>
      </c>
    </row>
    <row r="6667" spans="1:7" x14ac:dyDescent="0.25">
      <c r="A6667">
        <v>66.75</v>
      </c>
      <c r="B6667">
        <v>2.2086625099182098</v>
      </c>
      <c r="C6667">
        <v>5.2535648345947203</v>
      </c>
      <c r="D6667">
        <v>2.2086625099182098</v>
      </c>
      <c r="E6667">
        <v>30.3537066487382</v>
      </c>
      <c r="F6667">
        <v>243.644648058738</v>
      </c>
      <c r="G6667">
        <v>108.46572500000001</v>
      </c>
    </row>
    <row r="6668" spans="1:7" x14ac:dyDescent="0.25">
      <c r="A6668">
        <v>66.760000000000204</v>
      </c>
      <c r="B6668">
        <v>2.2089788913726802</v>
      </c>
      <c r="C6668">
        <v>5.2521891593933097</v>
      </c>
      <c r="D6668">
        <v>2.2089788913726802</v>
      </c>
      <c r="E6668">
        <v>30.3540230301927</v>
      </c>
      <c r="F6668">
        <v>243.64496444019201</v>
      </c>
      <c r="G6668">
        <v>108.475725</v>
      </c>
    </row>
    <row r="6669" spans="1:7" x14ac:dyDescent="0.25">
      <c r="A6669">
        <v>66.769999999999897</v>
      </c>
      <c r="B6669">
        <v>2.2092947959899898</v>
      </c>
      <c r="C6669">
        <v>5.2516789436340297</v>
      </c>
      <c r="D6669">
        <v>2.2092947959899898</v>
      </c>
      <c r="E6669">
        <v>30.354338934809999</v>
      </c>
      <c r="F6669">
        <v>243.64528034481</v>
      </c>
      <c r="G6669">
        <v>108.485725</v>
      </c>
    </row>
    <row r="6670" spans="1:7" x14ac:dyDescent="0.25">
      <c r="A6670">
        <v>66.7800000000002</v>
      </c>
      <c r="B6670">
        <v>2.2096452713012602</v>
      </c>
      <c r="C6670">
        <v>5.2526826858520499</v>
      </c>
      <c r="D6670">
        <v>2.2096452713012602</v>
      </c>
      <c r="E6670">
        <v>30.3546894101212</v>
      </c>
      <c r="F6670">
        <v>243.645630820121</v>
      </c>
      <c r="G6670">
        <v>108.49572499999999</v>
      </c>
    </row>
    <row r="6671" spans="1:7" x14ac:dyDescent="0.25">
      <c r="A6671">
        <v>66.789999999999907</v>
      </c>
      <c r="B6671">
        <v>2.2099907398223801</v>
      </c>
      <c r="C6671">
        <v>5.25166416168212</v>
      </c>
      <c r="D6671">
        <v>2.2099907398223801</v>
      </c>
      <c r="E6671">
        <v>30.3550348786424</v>
      </c>
      <c r="F6671">
        <v>243.645976288642</v>
      </c>
      <c r="G6671">
        <v>108.505724999999</v>
      </c>
    </row>
    <row r="6672" spans="1:7" x14ac:dyDescent="0.25">
      <c r="A6672">
        <v>66.800000000000097</v>
      </c>
      <c r="B6672">
        <v>2.2103085517883301</v>
      </c>
      <c r="C6672">
        <v>5.2519369125366202</v>
      </c>
      <c r="D6672">
        <v>2.2103085517883301</v>
      </c>
      <c r="E6672">
        <v>30.355352690608299</v>
      </c>
      <c r="F6672">
        <v>243.646294100608</v>
      </c>
      <c r="G6672">
        <v>108.515725</v>
      </c>
    </row>
    <row r="6673" spans="1:7" x14ac:dyDescent="0.25">
      <c r="A6673">
        <v>66.809999999999903</v>
      </c>
      <c r="B6673">
        <v>2.2106065750121999</v>
      </c>
      <c r="C6673">
        <v>5.2500448226928702</v>
      </c>
      <c r="D6673">
        <v>2.2106065750121999</v>
      </c>
      <c r="E6673">
        <v>30.355650713832201</v>
      </c>
      <c r="F6673">
        <v>243.64659212383199</v>
      </c>
      <c r="G6673">
        <v>108.525724999999</v>
      </c>
    </row>
    <row r="6674" spans="1:7" x14ac:dyDescent="0.25">
      <c r="A6674">
        <v>66.820000000000107</v>
      </c>
      <c r="B6674">
        <v>2.2109470367431601</v>
      </c>
      <c r="C6674">
        <v>5.2501649856567303</v>
      </c>
      <c r="D6674">
        <v>2.2109470367431601</v>
      </c>
      <c r="E6674">
        <v>30.355991175563101</v>
      </c>
      <c r="F6674">
        <v>243.64693258556301</v>
      </c>
      <c r="G6674">
        <v>108.535725</v>
      </c>
    </row>
    <row r="6675" spans="1:7" x14ac:dyDescent="0.25">
      <c r="A6675">
        <v>66.829999999999899</v>
      </c>
      <c r="B6675">
        <v>2.2113051414489702</v>
      </c>
      <c r="C6675">
        <v>5.2495040893554599</v>
      </c>
      <c r="D6675">
        <v>2.2113051414489702</v>
      </c>
      <c r="E6675">
        <v>30.356349280269001</v>
      </c>
      <c r="F6675">
        <v>243.64729069026799</v>
      </c>
      <c r="G6675">
        <v>108.545724999999</v>
      </c>
    </row>
    <row r="6676" spans="1:7" x14ac:dyDescent="0.25">
      <c r="A6676">
        <v>66.840000000000103</v>
      </c>
      <c r="B6676">
        <v>2.2116229534149099</v>
      </c>
      <c r="C6676">
        <v>5.2496523857116602</v>
      </c>
      <c r="D6676">
        <v>2.2116229534149099</v>
      </c>
      <c r="E6676">
        <v>30.3566670922349</v>
      </c>
      <c r="F6676">
        <v>243.64760850223399</v>
      </c>
      <c r="G6676">
        <v>108.555725</v>
      </c>
    </row>
    <row r="6677" spans="1:7" x14ac:dyDescent="0.25">
      <c r="A6677">
        <v>66.849999999999895</v>
      </c>
      <c r="B6677">
        <v>2.2119264602661102</v>
      </c>
      <c r="C6677">
        <v>5.2489161491393999</v>
      </c>
      <c r="D6677">
        <v>2.2119264602661102</v>
      </c>
      <c r="E6677">
        <v>30.3569705990861</v>
      </c>
      <c r="F6677">
        <v>243.64791200908601</v>
      </c>
      <c r="G6677">
        <v>108.56572499999901</v>
      </c>
    </row>
    <row r="6678" spans="1:7" x14ac:dyDescent="0.25">
      <c r="A6678">
        <v>66.860000000000099</v>
      </c>
      <c r="B6678">
        <v>2.2122657299041699</v>
      </c>
      <c r="C6678">
        <v>5.2490820884704501</v>
      </c>
      <c r="D6678">
        <v>2.2122657299041699</v>
      </c>
      <c r="E6678">
        <v>30.357309868724201</v>
      </c>
      <c r="F6678">
        <v>243.64825127872399</v>
      </c>
      <c r="G6678">
        <v>108.57572500000001</v>
      </c>
    </row>
    <row r="6679" spans="1:7" x14ac:dyDescent="0.25">
      <c r="A6679">
        <v>66.869999999999806</v>
      </c>
      <c r="B6679">
        <v>2.2126069068908598</v>
      </c>
      <c r="C6679">
        <v>5.2483668327331499</v>
      </c>
      <c r="D6679">
        <v>2.2126069068908598</v>
      </c>
      <c r="E6679">
        <v>30.357651045710799</v>
      </c>
      <c r="F6679">
        <v>243.64859245571</v>
      </c>
      <c r="G6679">
        <v>108.585724999999</v>
      </c>
    </row>
    <row r="6680" spans="1:7" x14ac:dyDescent="0.25">
      <c r="A6680">
        <v>66.880000000000095</v>
      </c>
      <c r="B6680">
        <v>2.21293020248413</v>
      </c>
      <c r="C6680">
        <v>5.24930715560913</v>
      </c>
      <c r="D6680">
        <v>2.21293020248413</v>
      </c>
      <c r="E6680">
        <v>30.3579743413041</v>
      </c>
      <c r="F6680">
        <v>243.648915751304</v>
      </c>
      <c r="G6680">
        <v>108.595725</v>
      </c>
    </row>
    <row r="6681" spans="1:7" x14ac:dyDescent="0.25">
      <c r="A6681">
        <v>66.889999999999802</v>
      </c>
      <c r="B6681">
        <v>2.2132499217986998</v>
      </c>
      <c r="C6681">
        <v>5.2502460479736301</v>
      </c>
      <c r="D6681">
        <v>2.2132499217986998</v>
      </c>
      <c r="E6681">
        <v>30.3582940606187</v>
      </c>
      <c r="F6681">
        <v>243.64923547061801</v>
      </c>
      <c r="G6681">
        <v>108.605724999999</v>
      </c>
    </row>
    <row r="6682" spans="1:7" x14ac:dyDescent="0.25">
      <c r="A6682">
        <v>66.900000000000006</v>
      </c>
      <c r="B6682">
        <v>2.2136147022247301</v>
      </c>
      <c r="C6682">
        <v>5.2495946884155202</v>
      </c>
      <c r="D6682">
        <v>2.2136147022247301</v>
      </c>
      <c r="E6682">
        <v>30.358658841044701</v>
      </c>
      <c r="F6682">
        <v>243.64960025104401</v>
      </c>
      <c r="G6682">
        <v>108.615725</v>
      </c>
    </row>
    <row r="6683" spans="1:7" x14ac:dyDescent="0.25">
      <c r="A6683">
        <v>66.910000000000295</v>
      </c>
      <c r="B6683">
        <v>2.2139806747436501</v>
      </c>
      <c r="C6683">
        <v>5.2497539520263601</v>
      </c>
      <c r="D6683">
        <v>2.2139806747436501</v>
      </c>
      <c r="E6683">
        <v>30.3590248135636</v>
      </c>
      <c r="F6683">
        <v>243.64996622356301</v>
      </c>
      <c r="G6683">
        <v>108.625725</v>
      </c>
    </row>
    <row r="6684" spans="1:7" x14ac:dyDescent="0.25">
      <c r="A6684">
        <v>66.92</v>
      </c>
      <c r="B6684">
        <v>2.2143137454986501</v>
      </c>
      <c r="C6684">
        <v>5.2498211860656703</v>
      </c>
      <c r="D6684">
        <v>2.2143137454986501</v>
      </c>
      <c r="E6684">
        <v>30.359357884318602</v>
      </c>
      <c r="F6684">
        <v>243.65029929431799</v>
      </c>
      <c r="G6684">
        <v>108.63572499999999</v>
      </c>
    </row>
    <row r="6685" spans="1:7" x14ac:dyDescent="0.25">
      <c r="A6685">
        <v>66.930000000000206</v>
      </c>
      <c r="B6685">
        <v>2.2146534919738698</v>
      </c>
      <c r="C6685">
        <v>5.2509169578552202</v>
      </c>
      <c r="D6685">
        <v>2.2146534919738698</v>
      </c>
      <c r="E6685">
        <v>30.359697630793899</v>
      </c>
      <c r="F6685">
        <v>243.65063904079301</v>
      </c>
      <c r="G6685">
        <v>108.645725</v>
      </c>
    </row>
    <row r="6686" spans="1:7" x14ac:dyDescent="0.25">
      <c r="A6686">
        <v>66.94</v>
      </c>
      <c r="B6686">
        <v>2.2149739265441801</v>
      </c>
      <c r="C6686">
        <v>5.25115442276</v>
      </c>
      <c r="D6686">
        <v>2.2149739265441801</v>
      </c>
      <c r="E6686">
        <v>30.360018065364201</v>
      </c>
      <c r="F6686">
        <v>243.650959475364</v>
      </c>
      <c r="G6686">
        <v>108.655725</v>
      </c>
    </row>
    <row r="6687" spans="1:7" x14ac:dyDescent="0.25">
      <c r="A6687">
        <v>66.950000000000202</v>
      </c>
      <c r="B6687">
        <v>2.2153005599975502</v>
      </c>
      <c r="C6687">
        <v>5.2528586387634197</v>
      </c>
      <c r="D6687">
        <v>2.2153005599975502</v>
      </c>
      <c r="E6687">
        <v>30.360344698817499</v>
      </c>
      <c r="F6687">
        <v>243.651286108817</v>
      </c>
      <c r="G6687">
        <v>108.66572499999999</v>
      </c>
    </row>
    <row r="6688" spans="1:7" x14ac:dyDescent="0.25">
      <c r="A6688">
        <v>66.959999999999994</v>
      </c>
      <c r="B6688">
        <v>2.2156720161437899</v>
      </c>
      <c r="C6688">
        <v>5.2538366317748997</v>
      </c>
      <c r="D6688">
        <v>2.2156720161437899</v>
      </c>
      <c r="E6688">
        <v>30.3607161549638</v>
      </c>
      <c r="F6688">
        <v>243.65165756496299</v>
      </c>
      <c r="G6688">
        <v>108.675725</v>
      </c>
    </row>
    <row r="6689" spans="1:7" x14ac:dyDescent="0.25">
      <c r="A6689">
        <v>66.970000000000198</v>
      </c>
      <c r="B6689">
        <v>2.21603155136108</v>
      </c>
      <c r="C6689">
        <v>5.2542767524719203</v>
      </c>
      <c r="D6689">
        <v>2.21603155136108</v>
      </c>
      <c r="E6689">
        <v>30.361075690181099</v>
      </c>
      <c r="F6689">
        <v>243.65201710018101</v>
      </c>
      <c r="G6689">
        <v>108.68572500000001</v>
      </c>
    </row>
    <row r="6690" spans="1:7" x14ac:dyDescent="0.25">
      <c r="A6690">
        <v>66.98</v>
      </c>
      <c r="B6690">
        <v>2.2163946628570499</v>
      </c>
      <c r="C6690">
        <v>5.25255918502807</v>
      </c>
      <c r="D6690">
        <v>2.2163946628570499</v>
      </c>
      <c r="E6690">
        <v>30.361438801677</v>
      </c>
      <c r="F6690">
        <v>243.65238021167701</v>
      </c>
      <c r="G6690">
        <v>108.695725</v>
      </c>
    </row>
    <row r="6691" spans="1:7" x14ac:dyDescent="0.25">
      <c r="A6691">
        <v>66.990000000000194</v>
      </c>
      <c r="B6691">
        <v>2.2167618274688698</v>
      </c>
      <c r="C6691">
        <v>5.2520694732665998</v>
      </c>
      <c r="D6691">
        <v>2.2167618274688698</v>
      </c>
      <c r="E6691">
        <v>30.361805966288799</v>
      </c>
      <c r="F6691">
        <v>243.652747376288</v>
      </c>
      <c r="G6691">
        <v>108.705725</v>
      </c>
    </row>
    <row r="6692" spans="1:7" x14ac:dyDescent="0.25">
      <c r="A6692">
        <v>67</v>
      </c>
      <c r="B6692">
        <v>2.2171173095703098</v>
      </c>
      <c r="C6692">
        <v>5.25205278396606</v>
      </c>
      <c r="D6692">
        <v>2.2171173095703098</v>
      </c>
      <c r="E6692">
        <v>30.3621614483903</v>
      </c>
      <c r="F6692">
        <v>243.65310285839001</v>
      </c>
      <c r="G6692">
        <v>108.71572500000001</v>
      </c>
    </row>
    <row r="6693" spans="1:7" x14ac:dyDescent="0.25">
      <c r="A6693">
        <v>67.010000000000204</v>
      </c>
      <c r="B6693">
        <v>2.2174801826477002</v>
      </c>
      <c r="C6693">
        <v>5.2527537345886204</v>
      </c>
      <c r="D6693">
        <v>2.2174801826477002</v>
      </c>
      <c r="E6693">
        <v>30.362524321467699</v>
      </c>
      <c r="F6693">
        <v>243.65346573146701</v>
      </c>
      <c r="G6693">
        <v>108.725725</v>
      </c>
    </row>
    <row r="6694" spans="1:7" x14ac:dyDescent="0.25">
      <c r="A6694">
        <v>67.019999999999897</v>
      </c>
      <c r="B6694">
        <v>2.21785569190979</v>
      </c>
      <c r="C6694">
        <v>5.25138187408447</v>
      </c>
      <c r="D6694">
        <v>2.21785569190979</v>
      </c>
      <c r="E6694">
        <v>30.362899830729798</v>
      </c>
      <c r="F6694">
        <v>243.65384124072901</v>
      </c>
      <c r="G6694">
        <v>108.735725</v>
      </c>
    </row>
    <row r="6695" spans="1:7" x14ac:dyDescent="0.25">
      <c r="A6695">
        <v>67.0300000000002</v>
      </c>
      <c r="B6695">
        <v>2.2182302474975502</v>
      </c>
      <c r="C6695">
        <v>5.2507743835449201</v>
      </c>
      <c r="D6695">
        <v>2.2182302474975502</v>
      </c>
      <c r="E6695">
        <v>30.363274386317499</v>
      </c>
      <c r="F6695">
        <v>243.654215796317</v>
      </c>
      <c r="G6695">
        <v>108.74572499999999</v>
      </c>
    </row>
    <row r="6696" spans="1:7" x14ac:dyDescent="0.25">
      <c r="A6696">
        <v>67.039999999999907</v>
      </c>
      <c r="B6696">
        <v>2.2185673713684002</v>
      </c>
      <c r="C6696">
        <v>5.2510004043579102</v>
      </c>
      <c r="D6696">
        <v>2.2185673713684002</v>
      </c>
      <c r="E6696">
        <v>30.363611510188399</v>
      </c>
      <c r="F6696">
        <v>243.654552920188</v>
      </c>
      <c r="G6696">
        <v>108.755724999999</v>
      </c>
    </row>
    <row r="6697" spans="1:7" x14ac:dyDescent="0.25">
      <c r="A6697">
        <v>67.050000000000097</v>
      </c>
      <c r="B6697">
        <v>2.2189042568206698</v>
      </c>
      <c r="C6697">
        <v>5.2500729560851997</v>
      </c>
      <c r="D6697">
        <v>2.2189042568206698</v>
      </c>
      <c r="E6697">
        <v>30.363948395640701</v>
      </c>
      <c r="F6697">
        <v>243.65488980564001</v>
      </c>
      <c r="G6697">
        <v>108.765725</v>
      </c>
    </row>
    <row r="6698" spans="1:7" x14ac:dyDescent="0.25">
      <c r="A6698">
        <v>67.059999999999903</v>
      </c>
      <c r="B6698">
        <v>2.2192480564117401</v>
      </c>
      <c r="C6698">
        <v>5.2482175827026296</v>
      </c>
      <c r="D6698">
        <v>2.2192480564117401</v>
      </c>
      <c r="E6698">
        <v>30.364292195231702</v>
      </c>
      <c r="F6698">
        <v>243.65523360523099</v>
      </c>
      <c r="G6698">
        <v>108.775724999999</v>
      </c>
    </row>
    <row r="6699" spans="1:7" x14ac:dyDescent="0.25">
      <c r="A6699">
        <v>67.070000000000107</v>
      </c>
      <c r="B6699">
        <v>2.21962189674377</v>
      </c>
      <c r="C6699">
        <v>5.2469511032104403</v>
      </c>
      <c r="D6699">
        <v>2.21962189674377</v>
      </c>
      <c r="E6699">
        <v>30.364666035563801</v>
      </c>
      <c r="F6699">
        <v>243.65560744556299</v>
      </c>
      <c r="G6699">
        <v>108.785725</v>
      </c>
    </row>
    <row r="6700" spans="1:7" x14ac:dyDescent="0.25">
      <c r="A6700">
        <v>67.079999999999899</v>
      </c>
      <c r="B6700">
        <v>2.2200262546539302</v>
      </c>
      <c r="C6700">
        <v>5.2464604377746502</v>
      </c>
      <c r="D6700">
        <v>2.2200262546539302</v>
      </c>
      <c r="E6700">
        <v>30.3650703934739</v>
      </c>
      <c r="F6700">
        <v>243.65601180347301</v>
      </c>
      <c r="G6700">
        <v>108.795724999999</v>
      </c>
    </row>
    <row r="6701" spans="1:7" x14ac:dyDescent="0.25">
      <c r="A6701">
        <v>67.090000000000103</v>
      </c>
      <c r="B6701">
        <v>2.2204389572143501</v>
      </c>
      <c r="C6701">
        <v>5.2465434074401802</v>
      </c>
      <c r="D6701">
        <v>2.2204389572143501</v>
      </c>
      <c r="E6701">
        <v>30.3654830960343</v>
      </c>
      <c r="F6701">
        <v>243.656424506034</v>
      </c>
      <c r="G6701">
        <v>108.805725</v>
      </c>
    </row>
    <row r="6702" spans="1:7" x14ac:dyDescent="0.25">
      <c r="A6702">
        <v>67.099999999999895</v>
      </c>
      <c r="B6702">
        <v>2.2208349704742401</v>
      </c>
      <c r="C6702">
        <v>5.2470850944518999</v>
      </c>
      <c r="D6702">
        <v>2.2208349704742401</v>
      </c>
      <c r="E6702">
        <v>30.365879109294202</v>
      </c>
      <c r="F6702">
        <v>243.656820519294</v>
      </c>
      <c r="G6702">
        <v>108.81572499999901</v>
      </c>
    </row>
    <row r="6703" spans="1:7" x14ac:dyDescent="0.25">
      <c r="A6703">
        <v>67.110000000000099</v>
      </c>
      <c r="B6703">
        <v>2.2212359905242902</v>
      </c>
      <c r="C6703">
        <v>5.2476515769958398</v>
      </c>
      <c r="D6703">
        <v>2.2212359905242902</v>
      </c>
      <c r="E6703">
        <v>30.3662801293443</v>
      </c>
      <c r="F6703">
        <v>243.65722153934399</v>
      </c>
      <c r="G6703">
        <v>108.82572500000001</v>
      </c>
    </row>
    <row r="6704" spans="1:7" x14ac:dyDescent="0.25">
      <c r="A6704">
        <v>67.119999999999806</v>
      </c>
      <c r="B6704">
        <v>2.22160744667053</v>
      </c>
      <c r="C6704">
        <v>5.24942779541015</v>
      </c>
      <c r="D6704">
        <v>2.22160744667053</v>
      </c>
      <c r="E6704">
        <v>30.366651585490501</v>
      </c>
      <c r="F6704">
        <v>243.65759299549001</v>
      </c>
      <c r="G6704">
        <v>108.835724999999</v>
      </c>
    </row>
    <row r="6705" spans="1:7" x14ac:dyDescent="0.25">
      <c r="A6705">
        <v>67.130000000000095</v>
      </c>
      <c r="B6705">
        <v>2.2219820022582999</v>
      </c>
      <c r="C6705">
        <v>5.2496848106384197</v>
      </c>
      <c r="D6705">
        <v>2.2219820022582999</v>
      </c>
      <c r="E6705">
        <v>30.367026141078298</v>
      </c>
      <c r="F6705">
        <v>243.657967551078</v>
      </c>
      <c r="G6705">
        <v>108.845725</v>
      </c>
    </row>
    <row r="6706" spans="1:7" x14ac:dyDescent="0.25">
      <c r="A6706">
        <v>67.139999999999802</v>
      </c>
      <c r="B6706">
        <v>2.2223522663116402</v>
      </c>
      <c r="C6706">
        <v>5.2506046295165998</v>
      </c>
      <c r="D6706">
        <v>2.2223522663116402</v>
      </c>
      <c r="E6706">
        <v>30.367396405131601</v>
      </c>
      <c r="F6706">
        <v>243.65833781513101</v>
      </c>
      <c r="G6706">
        <v>108.855724999999</v>
      </c>
    </row>
    <row r="6707" spans="1:7" x14ac:dyDescent="0.25">
      <c r="A6707">
        <v>67.150000000000006</v>
      </c>
      <c r="B6707">
        <v>2.22270584106445</v>
      </c>
      <c r="C6707">
        <v>5.2514228820800701</v>
      </c>
      <c r="D6707">
        <v>2.22270584106445</v>
      </c>
      <c r="E6707">
        <v>30.367749979884401</v>
      </c>
      <c r="F6707">
        <v>243.65869138988401</v>
      </c>
      <c r="G6707">
        <v>108.865725</v>
      </c>
    </row>
    <row r="6708" spans="1:7" x14ac:dyDescent="0.25">
      <c r="A6708">
        <v>67.160000000000295</v>
      </c>
      <c r="B6708">
        <v>2.2230703830718901</v>
      </c>
      <c r="C6708">
        <v>5.2522802352905202</v>
      </c>
      <c r="D6708">
        <v>2.2230703830718901</v>
      </c>
      <c r="E6708">
        <v>30.368114521891901</v>
      </c>
      <c r="F6708">
        <v>243.659055931891</v>
      </c>
      <c r="G6708">
        <v>108.875725</v>
      </c>
    </row>
    <row r="6709" spans="1:7" x14ac:dyDescent="0.25">
      <c r="A6709">
        <v>67.17</v>
      </c>
      <c r="B6709">
        <v>2.22342824935913</v>
      </c>
      <c r="C6709">
        <v>5.25127696990966</v>
      </c>
      <c r="D6709">
        <v>2.22342824935913</v>
      </c>
      <c r="E6709">
        <v>30.3684723881791</v>
      </c>
      <c r="F6709">
        <v>243.659413798179</v>
      </c>
      <c r="G6709">
        <v>108.88572499999999</v>
      </c>
    </row>
    <row r="6710" spans="1:7" x14ac:dyDescent="0.25">
      <c r="A6710">
        <v>67.180000000000206</v>
      </c>
      <c r="B6710">
        <v>2.2237970829010001</v>
      </c>
      <c r="C6710">
        <v>5.2517333030700604</v>
      </c>
      <c r="D6710">
        <v>2.2237970829010001</v>
      </c>
      <c r="E6710">
        <v>30.368841221720999</v>
      </c>
      <c r="F6710">
        <v>243.65978263172099</v>
      </c>
      <c r="G6710">
        <v>108.895725</v>
      </c>
    </row>
    <row r="6711" spans="1:7" x14ac:dyDescent="0.25">
      <c r="A6711">
        <v>67.19</v>
      </c>
      <c r="B6711">
        <v>2.2241258621215798</v>
      </c>
      <c r="C6711">
        <v>5.25178718566894</v>
      </c>
      <c r="D6711">
        <v>2.2241258621215798</v>
      </c>
      <c r="E6711">
        <v>30.369170000941601</v>
      </c>
      <c r="F6711">
        <v>243.660111410941</v>
      </c>
      <c r="G6711">
        <v>108.905725</v>
      </c>
    </row>
    <row r="6712" spans="1:7" x14ac:dyDescent="0.25">
      <c r="A6712">
        <v>67.200000000000202</v>
      </c>
      <c r="B6712">
        <v>2.2244696617126398</v>
      </c>
      <c r="C6712">
        <v>5.2510304450988698</v>
      </c>
      <c r="D6712">
        <v>2.2244696617126398</v>
      </c>
      <c r="E6712">
        <v>30.369513800532602</v>
      </c>
      <c r="F6712">
        <v>243.66045521053201</v>
      </c>
      <c r="G6712">
        <v>108.91572499999999</v>
      </c>
    </row>
    <row r="6713" spans="1:7" x14ac:dyDescent="0.25">
      <c r="A6713">
        <v>67.209999999999994</v>
      </c>
      <c r="B6713">
        <v>2.2248013019561701</v>
      </c>
      <c r="C6713">
        <v>5.2510528564453098</v>
      </c>
      <c r="D6713">
        <v>2.2248013019561701</v>
      </c>
      <c r="E6713">
        <v>30.369845440776199</v>
      </c>
      <c r="F6713">
        <v>243.66078685077599</v>
      </c>
      <c r="G6713">
        <v>108.925725</v>
      </c>
    </row>
    <row r="6714" spans="1:7" x14ac:dyDescent="0.25">
      <c r="A6714">
        <v>67.220000000000198</v>
      </c>
      <c r="B6714">
        <v>2.2251169681549001</v>
      </c>
      <c r="C6714">
        <v>5.2511782646179102</v>
      </c>
      <c r="D6714">
        <v>2.2251169681549001</v>
      </c>
      <c r="E6714">
        <v>30.370161106974901</v>
      </c>
      <c r="F6714">
        <v>243.66110251697401</v>
      </c>
      <c r="G6714">
        <v>108.93572500000001</v>
      </c>
    </row>
    <row r="6715" spans="1:7" x14ac:dyDescent="0.25">
      <c r="A6715">
        <v>67.23</v>
      </c>
      <c r="B6715">
        <v>2.2254774570464999</v>
      </c>
      <c r="C6715">
        <v>5.2509641647338796</v>
      </c>
      <c r="D6715">
        <v>2.2254774570464999</v>
      </c>
      <c r="E6715">
        <v>30.370521595866499</v>
      </c>
      <c r="F6715">
        <v>243.66146300586601</v>
      </c>
      <c r="G6715">
        <v>108.945725</v>
      </c>
    </row>
    <row r="6716" spans="1:7" x14ac:dyDescent="0.25">
      <c r="A6716">
        <v>67.240000000000194</v>
      </c>
      <c r="B6716">
        <v>2.2258050441741899</v>
      </c>
      <c r="C6716">
        <v>5.2497248649597097</v>
      </c>
      <c r="D6716">
        <v>2.2258050441741899</v>
      </c>
      <c r="E6716">
        <v>30.370849182994199</v>
      </c>
      <c r="F6716">
        <v>243.66179059299401</v>
      </c>
      <c r="G6716">
        <v>108.955725</v>
      </c>
    </row>
    <row r="6717" spans="1:7" x14ac:dyDescent="0.25">
      <c r="A6717">
        <v>67.25</v>
      </c>
      <c r="B6717">
        <v>2.22615122795104</v>
      </c>
      <c r="C6717">
        <v>5.2490162849426198</v>
      </c>
      <c r="D6717">
        <v>2.22615122795104</v>
      </c>
      <c r="E6717">
        <v>30.371195366771001</v>
      </c>
      <c r="F6717">
        <v>243.66213677677101</v>
      </c>
      <c r="G6717">
        <v>108.96572500000001</v>
      </c>
    </row>
    <row r="6718" spans="1:7" x14ac:dyDescent="0.25">
      <c r="A6718">
        <v>67.260000000000204</v>
      </c>
      <c r="B6718">
        <v>2.2264928817749001</v>
      </c>
      <c r="C6718">
        <v>5.2483148574829102</v>
      </c>
      <c r="D6718">
        <v>2.2264928817749001</v>
      </c>
      <c r="E6718">
        <v>30.3715370205949</v>
      </c>
      <c r="F6718">
        <v>243.66247843059401</v>
      </c>
      <c r="G6718">
        <v>108.975725</v>
      </c>
    </row>
    <row r="6719" spans="1:7" x14ac:dyDescent="0.25">
      <c r="A6719">
        <v>67.269999999999897</v>
      </c>
      <c r="B6719">
        <v>2.2267880439758301</v>
      </c>
      <c r="C6719">
        <v>5.2485823631286603</v>
      </c>
      <c r="D6719">
        <v>2.2267880439758301</v>
      </c>
      <c r="E6719">
        <v>30.371832182795799</v>
      </c>
      <c r="F6719">
        <v>243.66277359279499</v>
      </c>
      <c r="G6719">
        <v>108.985725</v>
      </c>
    </row>
    <row r="6720" spans="1:7" x14ac:dyDescent="0.25">
      <c r="A6720">
        <v>67.2800000000002</v>
      </c>
      <c r="B6720">
        <v>2.2271077632903999</v>
      </c>
      <c r="C6720">
        <v>5.2488760948181099</v>
      </c>
      <c r="D6720">
        <v>2.2271077632903999</v>
      </c>
      <c r="E6720">
        <v>30.372151902110399</v>
      </c>
      <c r="F6720">
        <v>243.66309331210999</v>
      </c>
      <c r="G6720">
        <v>108.99572499999999</v>
      </c>
    </row>
    <row r="6721" spans="1:7" x14ac:dyDescent="0.25">
      <c r="A6721">
        <v>67.289999999999907</v>
      </c>
      <c r="B6721">
        <v>2.22745513916015</v>
      </c>
      <c r="C6721">
        <v>5.2484593391418404</v>
      </c>
      <c r="D6721">
        <v>2.22745513916015</v>
      </c>
      <c r="E6721">
        <v>30.372499277980101</v>
      </c>
      <c r="F6721">
        <v>243.66344068798</v>
      </c>
      <c r="G6721">
        <v>109.005724999999</v>
      </c>
    </row>
    <row r="6722" spans="1:7" x14ac:dyDescent="0.25">
      <c r="A6722">
        <v>67.300000000000097</v>
      </c>
      <c r="B6722">
        <v>2.2277669906616202</v>
      </c>
      <c r="C6722">
        <v>5.2480659484863201</v>
      </c>
      <c r="D6722">
        <v>2.2277669906616202</v>
      </c>
      <c r="E6722">
        <v>30.372811129481601</v>
      </c>
      <c r="F6722">
        <v>243.66375253948101</v>
      </c>
      <c r="G6722">
        <v>109.015725</v>
      </c>
    </row>
    <row r="6723" spans="1:7" x14ac:dyDescent="0.25">
      <c r="A6723">
        <v>67.309999999999903</v>
      </c>
      <c r="B6723">
        <v>2.22805547714233</v>
      </c>
      <c r="C6723">
        <v>5.2475523948669398</v>
      </c>
      <c r="D6723">
        <v>2.22805547714233</v>
      </c>
      <c r="E6723">
        <v>30.3730996159623</v>
      </c>
      <c r="F6723">
        <v>243.66404102596201</v>
      </c>
      <c r="G6723">
        <v>109.025724999999</v>
      </c>
    </row>
    <row r="6724" spans="1:7" x14ac:dyDescent="0.25">
      <c r="A6724">
        <v>67.320000000000107</v>
      </c>
      <c r="B6724">
        <v>2.2283740043640101</v>
      </c>
      <c r="C6724">
        <v>5.2455759048461896</v>
      </c>
      <c r="D6724">
        <v>2.2283740043640101</v>
      </c>
      <c r="E6724">
        <v>30.373418143184001</v>
      </c>
      <c r="F6724">
        <v>243.664359553184</v>
      </c>
      <c r="G6724">
        <v>109.035725</v>
      </c>
    </row>
    <row r="6725" spans="1:7" x14ac:dyDescent="0.25">
      <c r="A6725">
        <v>67.329999999999899</v>
      </c>
      <c r="B6725">
        <v>2.2287313938140798</v>
      </c>
      <c r="C6725">
        <v>5.2441244125366202</v>
      </c>
      <c r="D6725">
        <v>2.2287313938140798</v>
      </c>
      <c r="E6725">
        <v>30.373775532634099</v>
      </c>
      <c r="F6725">
        <v>243.66471694263399</v>
      </c>
      <c r="G6725">
        <v>109.045724999999</v>
      </c>
    </row>
    <row r="6726" spans="1:7" x14ac:dyDescent="0.25">
      <c r="A6726">
        <v>67.340000000000103</v>
      </c>
      <c r="B6726">
        <v>2.2290825843811</v>
      </c>
      <c r="C6726">
        <v>5.2429060935974103</v>
      </c>
      <c r="D6726">
        <v>2.2290825843811</v>
      </c>
      <c r="E6726">
        <v>30.374126723201101</v>
      </c>
      <c r="F6726">
        <v>243.665068133201</v>
      </c>
      <c r="G6726">
        <v>109.055725</v>
      </c>
    </row>
    <row r="6727" spans="1:7" x14ac:dyDescent="0.25">
      <c r="A6727">
        <v>67.349999999999895</v>
      </c>
      <c r="B6727">
        <v>2.2293701171875</v>
      </c>
      <c r="C6727">
        <v>5.2421412467956499</v>
      </c>
      <c r="D6727">
        <v>2.2293701171875</v>
      </c>
      <c r="E6727">
        <v>30.374414256007501</v>
      </c>
      <c r="F6727">
        <v>243.665355666007</v>
      </c>
      <c r="G6727">
        <v>109.06572499999901</v>
      </c>
    </row>
    <row r="6728" spans="1:7" x14ac:dyDescent="0.25">
      <c r="A6728">
        <v>67.360000000000099</v>
      </c>
      <c r="B6728">
        <v>2.22964882850646</v>
      </c>
      <c r="C6728">
        <v>5.2413396835327104</v>
      </c>
      <c r="D6728">
        <v>2.22964882850646</v>
      </c>
      <c r="E6728">
        <v>30.3746929673264</v>
      </c>
      <c r="F6728">
        <v>243.665634377326</v>
      </c>
      <c r="G6728">
        <v>109.07572500000001</v>
      </c>
    </row>
    <row r="6729" spans="1:7" x14ac:dyDescent="0.25">
      <c r="A6729">
        <v>67.369999999999806</v>
      </c>
      <c r="B6729">
        <v>2.22994804382324</v>
      </c>
      <c r="C6729">
        <v>5.2411108016967702</v>
      </c>
      <c r="D6729">
        <v>2.22994804382324</v>
      </c>
      <c r="E6729">
        <v>30.374992182643201</v>
      </c>
      <c r="F6729">
        <v>243.665933592643</v>
      </c>
      <c r="G6729">
        <v>109.085724999999</v>
      </c>
    </row>
    <row r="6730" spans="1:7" x14ac:dyDescent="0.25">
      <c r="A6730">
        <v>67.380000000000095</v>
      </c>
      <c r="B6730">
        <v>2.2302501201629599</v>
      </c>
      <c r="C6730">
        <v>5.2390217781066797</v>
      </c>
      <c r="D6730">
        <v>2.2302501201629599</v>
      </c>
      <c r="E6730">
        <v>30.375294258982901</v>
      </c>
      <c r="F6730">
        <v>243.66623566898201</v>
      </c>
      <c r="G6730">
        <v>109.095725</v>
      </c>
    </row>
    <row r="6731" spans="1:7" x14ac:dyDescent="0.25">
      <c r="A6731">
        <v>67.389999999999802</v>
      </c>
      <c r="B6731">
        <v>2.23055100440979</v>
      </c>
      <c r="C6731">
        <v>5.23866367340087</v>
      </c>
      <c r="D6731">
        <v>2.23055100440979</v>
      </c>
      <c r="E6731">
        <v>30.375595143229798</v>
      </c>
      <c r="F6731">
        <v>243.66653655322901</v>
      </c>
      <c r="G6731">
        <v>109.105724999999</v>
      </c>
    </row>
    <row r="6732" spans="1:7" x14ac:dyDescent="0.25">
      <c r="A6732">
        <v>67.400000000000006</v>
      </c>
      <c r="B6732">
        <v>2.2308588027954102</v>
      </c>
      <c r="C6732">
        <v>5.2375507354736301</v>
      </c>
      <c r="D6732">
        <v>2.2308588027954102</v>
      </c>
      <c r="E6732">
        <v>30.375902941615401</v>
      </c>
      <c r="F6732">
        <v>243.666844351615</v>
      </c>
      <c r="G6732">
        <v>109.115725</v>
      </c>
    </row>
    <row r="6733" spans="1:7" x14ac:dyDescent="0.25">
      <c r="A6733">
        <v>67.410000000000295</v>
      </c>
      <c r="B6733">
        <v>2.2311666011810298</v>
      </c>
      <c r="C6733">
        <v>5.2354416847229004</v>
      </c>
      <c r="D6733">
        <v>2.2311666011810298</v>
      </c>
      <c r="E6733">
        <v>30.376210740001</v>
      </c>
      <c r="F6733">
        <v>243.66715215000099</v>
      </c>
      <c r="G6733">
        <v>109.125725</v>
      </c>
    </row>
    <row r="6734" spans="1:7" x14ac:dyDescent="0.25">
      <c r="A6734">
        <v>67.42</v>
      </c>
      <c r="B6734">
        <v>2.2314743995666499</v>
      </c>
      <c r="C6734">
        <v>5.2349548339843697</v>
      </c>
      <c r="D6734">
        <v>2.2314743995666499</v>
      </c>
      <c r="E6734">
        <v>30.376518538386598</v>
      </c>
      <c r="F6734">
        <v>243.66745994838601</v>
      </c>
      <c r="G6734">
        <v>109.13572499999999</v>
      </c>
    </row>
    <row r="6735" spans="1:7" x14ac:dyDescent="0.25">
      <c r="A6735">
        <v>67.430000000000206</v>
      </c>
      <c r="B6735">
        <v>2.2317752838134699</v>
      </c>
      <c r="C6735">
        <v>5.2344975471496502</v>
      </c>
      <c r="D6735">
        <v>2.2317752838134699</v>
      </c>
      <c r="E6735">
        <v>30.376819422633499</v>
      </c>
      <c r="F6735">
        <v>243.66776083263301</v>
      </c>
      <c r="G6735">
        <v>109.145725</v>
      </c>
    </row>
    <row r="6736" spans="1:7" x14ac:dyDescent="0.25">
      <c r="A6736">
        <v>67.44</v>
      </c>
      <c r="B6736">
        <v>2.2320580482482901</v>
      </c>
      <c r="C6736">
        <v>5.2337589263915998</v>
      </c>
      <c r="D6736">
        <v>2.2320580482482901</v>
      </c>
      <c r="E6736">
        <v>30.377102187068299</v>
      </c>
      <c r="F6736">
        <v>243.66804359706799</v>
      </c>
      <c r="G6736">
        <v>109.155725</v>
      </c>
    </row>
    <row r="6737" spans="1:7" x14ac:dyDescent="0.25">
      <c r="A6737">
        <v>67.450000000000202</v>
      </c>
      <c r="B6737">
        <v>2.2324030399322501</v>
      </c>
      <c r="C6737">
        <v>5.23258352279663</v>
      </c>
      <c r="D6737">
        <v>2.2324030399322501</v>
      </c>
      <c r="E6737">
        <v>30.377447178752199</v>
      </c>
      <c r="F6737">
        <v>243.66838858875201</v>
      </c>
      <c r="G6737">
        <v>109.16572499999999</v>
      </c>
    </row>
    <row r="6738" spans="1:7" x14ac:dyDescent="0.25">
      <c r="A6738">
        <v>67.459999999999994</v>
      </c>
      <c r="B6738">
        <v>2.2327141761779701</v>
      </c>
      <c r="C6738">
        <v>5.2318401336669904</v>
      </c>
      <c r="D6738">
        <v>2.2327141761779701</v>
      </c>
      <c r="E6738">
        <v>30.377758314998001</v>
      </c>
      <c r="F6738">
        <v>243.668699724997</v>
      </c>
      <c r="G6738">
        <v>109.175725</v>
      </c>
    </row>
    <row r="6739" spans="1:7" x14ac:dyDescent="0.25">
      <c r="A6739">
        <v>67.470000000000198</v>
      </c>
      <c r="B6739">
        <v>2.2330350875854399</v>
      </c>
      <c r="C6739">
        <v>5.2322468757629297</v>
      </c>
      <c r="D6739">
        <v>2.2330350875854399</v>
      </c>
      <c r="E6739">
        <v>30.378079226405401</v>
      </c>
      <c r="F6739">
        <v>243.66902063640501</v>
      </c>
      <c r="G6739">
        <v>109.18572500000001</v>
      </c>
    </row>
    <row r="6740" spans="1:7" x14ac:dyDescent="0.25">
      <c r="A6740">
        <v>67.48</v>
      </c>
      <c r="B6740">
        <v>2.2333629131317099</v>
      </c>
      <c r="C6740">
        <v>5.2331032752990696</v>
      </c>
      <c r="D6740">
        <v>2.2333629131317099</v>
      </c>
      <c r="E6740">
        <v>30.378407051951701</v>
      </c>
      <c r="F6740">
        <v>243.66934846195099</v>
      </c>
      <c r="G6740">
        <v>109.195725</v>
      </c>
    </row>
    <row r="6741" spans="1:7" x14ac:dyDescent="0.25">
      <c r="A6741">
        <v>67.490000000000194</v>
      </c>
      <c r="B6741">
        <v>2.2336623668670601</v>
      </c>
      <c r="C6741">
        <v>5.2326936721801696</v>
      </c>
      <c r="D6741">
        <v>2.2336623668670601</v>
      </c>
      <c r="E6741">
        <v>30.378706505686999</v>
      </c>
      <c r="F6741">
        <v>243.66964791568699</v>
      </c>
      <c r="G6741">
        <v>109.205725</v>
      </c>
    </row>
    <row r="6742" spans="1:7" x14ac:dyDescent="0.25">
      <c r="A6742">
        <v>67.5</v>
      </c>
      <c r="B6742">
        <v>2.2339575290679901</v>
      </c>
      <c r="C6742">
        <v>5.2327647209167401</v>
      </c>
      <c r="D6742">
        <v>2.2339575290679901</v>
      </c>
      <c r="E6742">
        <v>30.379001667888001</v>
      </c>
      <c r="F6742">
        <v>243.66994307788801</v>
      </c>
      <c r="G6742">
        <v>109.21572500000001</v>
      </c>
    </row>
    <row r="6743" spans="1:7" x14ac:dyDescent="0.25">
      <c r="A6743">
        <v>67.510000000000204</v>
      </c>
      <c r="B6743">
        <v>2.2342667579650799</v>
      </c>
      <c r="C6743">
        <v>5.2318391799926696</v>
      </c>
      <c r="D6743">
        <v>2.2342667579650799</v>
      </c>
      <c r="E6743">
        <v>30.3793108967851</v>
      </c>
      <c r="F6743">
        <v>243.67025230678499</v>
      </c>
      <c r="G6743">
        <v>109.225725</v>
      </c>
    </row>
    <row r="6744" spans="1:7" x14ac:dyDescent="0.25">
      <c r="A6744">
        <v>67.519999999999897</v>
      </c>
      <c r="B6744">
        <v>2.2345650196075399</v>
      </c>
      <c r="C6744">
        <v>5.2314133644104004</v>
      </c>
      <c r="D6744">
        <v>2.2345650196075399</v>
      </c>
      <c r="E6744">
        <v>30.379609158427499</v>
      </c>
      <c r="F6744">
        <v>243.67055056842699</v>
      </c>
      <c r="G6744">
        <v>109.235725</v>
      </c>
    </row>
    <row r="6745" spans="1:7" x14ac:dyDescent="0.25">
      <c r="A6745">
        <v>67.5300000000002</v>
      </c>
      <c r="B6745">
        <v>2.2348549365997301</v>
      </c>
      <c r="C6745">
        <v>5.23082971572875</v>
      </c>
      <c r="D6745">
        <v>2.2348549365997301</v>
      </c>
      <c r="E6745">
        <v>30.379899075419701</v>
      </c>
      <c r="F6745">
        <v>243.67084048541901</v>
      </c>
      <c r="G6745">
        <v>109.24572499999999</v>
      </c>
    </row>
    <row r="6746" spans="1:7" x14ac:dyDescent="0.25">
      <c r="A6746">
        <v>67.539999999999907</v>
      </c>
      <c r="B6746">
        <v>2.2351732254028298</v>
      </c>
      <c r="C6746">
        <v>5.2312474250793404</v>
      </c>
      <c r="D6746">
        <v>2.2351732254028298</v>
      </c>
      <c r="E6746">
        <v>30.380217364222801</v>
      </c>
      <c r="F6746">
        <v>243.67115877422199</v>
      </c>
      <c r="G6746">
        <v>109.255724999999</v>
      </c>
    </row>
    <row r="6747" spans="1:7" x14ac:dyDescent="0.25">
      <c r="A6747">
        <v>67.550000000000097</v>
      </c>
      <c r="B6747">
        <v>2.23551154136657</v>
      </c>
      <c r="C6747">
        <v>5.2312769889831499</v>
      </c>
      <c r="D6747">
        <v>2.23551154136657</v>
      </c>
      <c r="E6747">
        <v>30.3805556801866</v>
      </c>
      <c r="F6747">
        <v>243.67149709018599</v>
      </c>
      <c r="G6747">
        <v>109.265725</v>
      </c>
    </row>
    <row r="6748" spans="1:7" x14ac:dyDescent="0.25">
      <c r="A6748">
        <v>67.559999999999903</v>
      </c>
      <c r="B6748">
        <v>2.23582768440246</v>
      </c>
      <c r="C6748">
        <v>5.2304592132568297</v>
      </c>
      <c r="D6748">
        <v>2.23582768440246</v>
      </c>
      <c r="E6748">
        <v>30.3808718232224</v>
      </c>
      <c r="F6748">
        <v>243.671813233222</v>
      </c>
      <c r="G6748">
        <v>109.275724999999</v>
      </c>
    </row>
    <row r="6749" spans="1:7" x14ac:dyDescent="0.25">
      <c r="A6749">
        <v>67.570000000000107</v>
      </c>
      <c r="B6749">
        <v>2.2361431121826101</v>
      </c>
      <c r="C6749">
        <v>5.2289495468139604</v>
      </c>
      <c r="D6749">
        <v>2.2361431121826101</v>
      </c>
      <c r="E6749">
        <v>30.381187251002601</v>
      </c>
      <c r="F6749">
        <v>243.67212866100201</v>
      </c>
      <c r="G6749">
        <v>109.285725</v>
      </c>
    </row>
    <row r="6750" spans="1:7" x14ac:dyDescent="0.25">
      <c r="A6750">
        <v>67.579999999999899</v>
      </c>
      <c r="B6750">
        <v>2.23643946647644</v>
      </c>
      <c r="C6750">
        <v>5.2269444465637198</v>
      </c>
      <c r="D6750">
        <v>2.23643946647644</v>
      </c>
      <c r="E6750">
        <v>30.381483605296399</v>
      </c>
      <c r="F6750">
        <v>243.672425015296</v>
      </c>
      <c r="G6750">
        <v>109.295724999999</v>
      </c>
    </row>
    <row r="6751" spans="1:7" x14ac:dyDescent="0.25">
      <c r="A6751">
        <v>67.590000000000103</v>
      </c>
      <c r="B6751">
        <v>2.2367632389068599</v>
      </c>
      <c r="C6751">
        <v>5.22660112380981</v>
      </c>
      <c r="D6751">
        <v>2.2367632389068599</v>
      </c>
      <c r="E6751">
        <v>30.381807377726801</v>
      </c>
      <c r="F6751">
        <v>243.67274878772599</v>
      </c>
      <c r="G6751">
        <v>109.305725</v>
      </c>
    </row>
    <row r="6752" spans="1:7" x14ac:dyDescent="0.25">
      <c r="A6752">
        <v>67.599999999999895</v>
      </c>
      <c r="B6752">
        <v>2.23710989952087</v>
      </c>
      <c r="C6752">
        <v>5.2269473075866602</v>
      </c>
      <c r="D6752">
        <v>2.23710989952087</v>
      </c>
      <c r="E6752">
        <v>30.3821540383409</v>
      </c>
      <c r="F6752">
        <v>243.67309544834001</v>
      </c>
      <c r="G6752">
        <v>109.31572499999901</v>
      </c>
    </row>
    <row r="6753" spans="1:7" x14ac:dyDescent="0.25">
      <c r="A6753">
        <v>67.610000000000099</v>
      </c>
      <c r="B6753">
        <v>2.2374815940856898</v>
      </c>
      <c r="C6753">
        <v>5.22718954086303</v>
      </c>
      <c r="D6753">
        <v>2.2374815940856898</v>
      </c>
      <c r="E6753">
        <v>30.382525732905702</v>
      </c>
      <c r="F6753">
        <v>243.673467142905</v>
      </c>
      <c r="G6753">
        <v>109.32572500000001</v>
      </c>
    </row>
    <row r="6754" spans="1:7" x14ac:dyDescent="0.25">
      <c r="A6754">
        <v>67.619999999999806</v>
      </c>
      <c r="B6754">
        <v>2.2378232479095401</v>
      </c>
      <c r="C6754">
        <v>5.2263879776000897</v>
      </c>
      <c r="D6754">
        <v>2.2378232479095401</v>
      </c>
      <c r="E6754">
        <v>30.382867386729501</v>
      </c>
      <c r="F6754">
        <v>243.67380879672899</v>
      </c>
      <c r="G6754">
        <v>109.335724999999</v>
      </c>
    </row>
    <row r="6755" spans="1:7" x14ac:dyDescent="0.25">
      <c r="A6755">
        <v>67.630000000000095</v>
      </c>
      <c r="B6755">
        <v>2.2381403446197501</v>
      </c>
      <c r="C6755">
        <v>5.22650098800659</v>
      </c>
      <c r="D6755">
        <v>2.2381403446197501</v>
      </c>
      <c r="E6755">
        <v>30.383184483439699</v>
      </c>
      <c r="F6755">
        <v>243.674125893439</v>
      </c>
      <c r="G6755">
        <v>109.345725</v>
      </c>
    </row>
    <row r="6756" spans="1:7" x14ac:dyDescent="0.25">
      <c r="A6756">
        <v>67.639999999999802</v>
      </c>
      <c r="B6756">
        <v>2.23844861984252</v>
      </c>
      <c r="C6756">
        <v>5.2269349098205504</v>
      </c>
      <c r="D6756">
        <v>2.23844861984252</v>
      </c>
      <c r="E6756">
        <v>30.383492758662499</v>
      </c>
      <c r="F6756">
        <v>243.674434168662</v>
      </c>
      <c r="G6756">
        <v>109.355724999999</v>
      </c>
    </row>
    <row r="6757" spans="1:7" x14ac:dyDescent="0.25">
      <c r="A6757">
        <v>67.650000000000006</v>
      </c>
      <c r="B6757">
        <v>2.2387435436248699</v>
      </c>
      <c r="C6757">
        <v>5.2267484664916903</v>
      </c>
      <c r="D6757">
        <v>2.2387435436248699</v>
      </c>
      <c r="E6757">
        <v>30.3837876824449</v>
      </c>
      <c r="F6757">
        <v>243.67472909244401</v>
      </c>
      <c r="G6757">
        <v>109.365725</v>
      </c>
    </row>
    <row r="6758" spans="1:7" x14ac:dyDescent="0.25">
      <c r="A6758">
        <v>67.660000000000295</v>
      </c>
      <c r="B6758">
        <v>2.2390749454498202</v>
      </c>
      <c r="C6758">
        <v>5.2267799377441397</v>
      </c>
      <c r="D6758">
        <v>2.2390749454498202</v>
      </c>
      <c r="E6758">
        <v>30.384119084269798</v>
      </c>
      <c r="F6758">
        <v>243.67506049426899</v>
      </c>
      <c r="G6758">
        <v>109.375725</v>
      </c>
    </row>
    <row r="6759" spans="1:7" x14ac:dyDescent="0.25">
      <c r="A6759">
        <v>67.67</v>
      </c>
      <c r="B6759">
        <v>2.23941874504089</v>
      </c>
      <c r="C6759">
        <v>5.2258067131042401</v>
      </c>
      <c r="D6759">
        <v>2.23941874504089</v>
      </c>
      <c r="E6759">
        <v>30.384462883860898</v>
      </c>
      <c r="F6759">
        <v>243.67540429386</v>
      </c>
      <c r="G6759">
        <v>109.38572499999999</v>
      </c>
    </row>
    <row r="6760" spans="1:7" x14ac:dyDescent="0.25">
      <c r="A6760">
        <v>67.680000000000206</v>
      </c>
      <c r="B6760">
        <v>2.2397487163543701</v>
      </c>
      <c r="C6760">
        <v>5.2262597084045401</v>
      </c>
      <c r="D6760">
        <v>2.2397487163543701</v>
      </c>
      <c r="E6760">
        <v>30.3847928551743</v>
      </c>
      <c r="F6760">
        <v>243.67573426517399</v>
      </c>
      <c r="G6760">
        <v>109.395725</v>
      </c>
    </row>
    <row r="6761" spans="1:7" x14ac:dyDescent="0.25">
      <c r="A6761">
        <v>67.69</v>
      </c>
      <c r="B6761">
        <v>2.2400486469268701</v>
      </c>
      <c r="C6761">
        <v>5.2260890007018999</v>
      </c>
      <c r="D6761">
        <v>2.2400486469268701</v>
      </c>
      <c r="E6761">
        <v>30.385092785746899</v>
      </c>
      <c r="F6761">
        <v>243.67603419574601</v>
      </c>
      <c r="G6761">
        <v>109.405725</v>
      </c>
    </row>
    <row r="6762" spans="1:7" x14ac:dyDescent="0.25">
      <c r="A6762">
        <v>67.700000000000202</v>
      </c>
      <c r="B6762">
        <v>2.2403600215911799</v>
      </c>
      <c r="C6762">
        <v>5.2255191802978498</v>
      </c>
      <c r="D6762">
        <v>2.2403600215911799</v>
      </c>
      <c r="E6762">
        <v>30.385404160411198</v>
      </c>
      <c r="F6762">
        <v>243.676345570411</v>
      </c>
      <c r="G6762">
        <v>109.41572499999999</v>
      </c>
    </row>
    <row r="6763" spans="1:7" x14ac:dyDescent="0.25">
      <c r="A6763">
        <v>67.709999999999994</v>
      </c>
      <c r="B6763">
        <v>2.2407093048095699</v>
      </c>
      <c r="C6763">
        <v>5.2262973785400302</v>
      </c>
      <c r="D6763">
        <v>2.2407093048095699</v>
      </c>
      <c r="E6763">
        <v>30.3857534436295</v>
      </c>
      <c r="F6763">
        <v>243.67669485362899</v>
      </c>
      <c r="G6763">
        <v>109.425725</v>
      </c>
    </row>
    <row r="6764" spans="1:7" x14ac:dyDescent="0.25">
      <c r="A6764">
        <v>67.720000000000198</v>
      </c>
      <c r="B6764">
        <v>2.2410464286804102</v>
      </c>
      <c r="C6764">
        <v>5.2246708869934002</v>
      </c>
      <c r="D6764">
        <v>2.2410464286804102</v>
      </c>
      <c r="E6764">
        <v>30.3860905675004</v>
      </c>
      <c r="F6764">
        <v>243.67703197750001</v>
      </c>
      <c r="G6764">
        <v>109.43572500000001</v>
      </c>
    </row>
    <row r="6765" spans="1:7" x14ac:dyDescent="0.25">
      <c r="A6765">
        <v>67.73</v>
      </c>
      <c r="B6765">
        <v>2.2413876056671098</v>
      </c>
      <c r="C6765">
        <v>5.2231664657592702</v>
      </c>
      <c r="D6765">
        <v>2.2413876056671098</v>
      </c>
      <c r="E6765">
        <v>30.386431744487101</v>
      </c>
      <c r="F6765">
        <v>243.67737315448699</v>
      </c>
      <c r="G6765">
        <v>109.445725</v>
      </c>
    </row>
    <row r="6766" spans="1:7" x14ac:dyDescent="0.25">
      <c r="A6766">
        <v>67.740000000000194</v>
      </c>
      <c r="B6766">
        <v>2.2417080402374201</v>
      </c>
      <c r="C6766">
        <v>5.2215437889099103</v>
      </c>
      <c r="D6766">
        <v>2.2417080402374201</v>
      </c>
      <c r="E6766">
        <v>30.3867521790574</v>
      </c>
      <c r="F6766">
        <v>243.67769358905699</v>
      </c>
      <c r="G6766">
        <v>109.455725</v>
      </c>
    </row>
    <row r="6767" spans="1:7" x14ac:dyDescent="0.25">
      <c r="A6767">
        <v>67.75</v>
      </c>
      <c r="B6767">
        <v>2.2419939041137602</v>
      </c>
      <c r="C6767">
        <v>5.2199392318725497</v>
      </c>
      <c r="D6767">
        <v>2.2419939041137602</v>
      </c>
      <c r="E6767">
        <v>30.3870380429337</v>
      </c>
      <c r="F6767">
        <v>243.67797945293299</v>
      </c>
      <c r="G6767">
        <v>109.46572500000001</v>
      </c>
    </row>
    <row r="6768" spans="1:7" x14ac:dyDescent="0.25">
      <c r="A6768">
        <v>67.760000000000204</v>
      </c>
      <c r="B6768">
        <v>2.24232721328735</v>
      </c>
      <c r="C6768">
        <v>5.2194185256957999</v>
      </c>
      <c r="D6768">
        <v>2.24232721328735</v>
      </c>
      <c r="E6768">
        <v>30.387371352107301</v>
      </c>
      <c r="F6768">
        <v>243.678312762107</v>
      </c>
      <c r="G6768">
        <v>109.475725</v>
      </c>
    </row>
    <row r="6769" spans="1:7" x14ac:dyDescent="0.25">
      <c r="A6769">
        <v>67.769999999999897</v>
      </c>
      <c r="B6769">
        <v>2.2426617145538299</v>
      </c>
      <c r="C6769">
        <v>5.2200064659118599</v>
      </c>
      <c r="D6769">
        <v>2.2426617145538299</v>
      </c>
      <c r="E6769">
        <v>30.387705853373799</v>
      </c>
      <c r="F6769">
        <v>243.67864726337299</v>
      </c>
      <c r="G6769">
        <v>109.485725</v>
      </c>
    </row>
    <row r="6770" spans="1:7" x14ac:dyDescent="0.25">
      <c r="A6770">
        <v>67.7800000000002</v>
      </c>
      <c r="B6770">
        <v>2.2429616451263401</v>
      </c>
      <c r="C6770">
        <v>5.2197709083557102</v>
      </c>
      <c r="D6770">
        <v>2.2429616451263401</v>
      </c>
      <c r="E6770">
        <v>30.388005783946301</v>
      </c>
      <c r="F6770">
        <v>243.67894719394599</v>
      </c>
      <c r="G6770">
        <v>109.49572499999999</v>
      </c>
    </row>
    <row r="6771" spans="1:7" x14ac:dyDescent="0.25">
      <c r="A6771">
        <v>67.789999999999907</v>
      </c>
      <c r="B6771">
        <v>2.2432839870452801</v>
      </c>
      <c r="C6771">
        <v>5.2192344665527299</v>
      </c>
      <c r="D6771">
        <v>2.2432839870452801</v>
      </c>
      <c r="E6771">
        <v>30.3883281258653</v>
      </c>
      <c r="F6771">
        <v>243.67926953586499</v>
      </c>
      <c r="G6771">
        <v>109.505724999999</v>
      </c>
    </row>
    <row r="6772" spans="1:7" x14ac:dyDescent="0.25">
      <c r="A6772">
        <v>67.800000000000097</v>
      </c>
      <c r="B6772">
        <v>2.2436387538909899</v>
      </c>
      <c r="C6772">
        <v>5.2175822257995597</v>
      </c>
      <c r="D6772">
        <v>2.2436387538909899</v>
      </c>
      <c r="E6772">
        <v>30.388682892711</v>
      </c>
      <c r="F6772">
        <v>243.67962430271101</v>
      </c>
      <c r="G6772">
        <v>109.515725</v>
      </c>
    </row>
    <row r="6773" spans="1:7" x14ac:dyDescent="0.25">
      <c r="A6773">
        <v>67.809999999999903</v>
      </c>
      <c r="B6773">
        <v>2.2439627647399898</v>
      </c>
      <c r="C6773">
        <v>5.2157812118530202</v>
      </c>
      <c r="D6773">
        <v>2.2439627647399898</v>
      </c>
      <c r="E6773">
        <v>30.389006903559999</v>
      </c>
      <c r="F6773">
        <v>243.67994831356</v>
      </c>
      <c r="G6773">
        <v>109.525724999999</v>
      </c>
    </row>
    <row r="6774" spans="1:7" x14ac:dyDescent="0.25">
      <c r="A6774">
        <v>67.820000000000107</v>
      </c>
      <c r="B6774">
        <v>2.24426865577697</v>
      </c>
      <c r="C6774">
        <v>5.2167153358459402</v>
      </c>
      <c r="D6774">
        <v>2.24426865577697</v>
      </c>
      <c r="E6774">
        <v>30.389312794597</v>
      </c>
      <c r="F6774">
        <v>243.680254204596</v>
      </c>
      <c r="G6774">
        <v>109.535725</v>
      </c>
    </row>
    <row r="6775" spans="1:7" x14ac:dyDescent="0.25">
      <c r="A6775">
        <v>67.829999999999899</v>
      </c>
      <c r="B6775">
        <v>2.2446055412292401</v>
      </c>
      <c r="C6775">
        <v>5.2171769142150799</v>
      </c>
      <c r="D6775">
        <v>2.2446055412292401</v>
      </c>
      <c r="E6775">
        <v>30.3896496800492</v>
      </c>
      <c r="F6775">
        <v>243.68059109004901</v>
      </c>
      <c r="G6775">
        <v>109.545724999999</v>
      </c>
    </row>
    <row r="6776" spans="1:7" x14ac:dyDescent="0.25">
      <c r="A6776">
        <v>67.840000000000103</v>
      </c>
      <c r="B6776">
        <v>2.2449274063110298</v>
      </c>
      <c r="C6776">
        <v>5.2158970832824698</v>
      </c>
      <c r="D6776">
        <v>2.2449274063110298</v>
      </c>
      <c r="E6776">
        <v>30.389971545131001</v>
      </c>
      <c r="F6776">
        <v>243.68091295513099</v>
      </c>
      <c r="G6776">
        <v>109.555725</v>
      </c>
    </row>
    <row r="6777" spans="1:7" x14ac:dyDescent="0.25">
      <c r="A6777">
        <v>67.849999999999895</v>
      </c>
      <c r="B6777">
        <v>2.2452309131622301</v>
      </c>
      <c r="C6777">
        <v>5.2162442207336399</v>
      </c>
      <c r="D6777">
        <v>2.2452309131622301</v>
      </c>
      <c r="E6777">
        <v>30.390275051982201</v>
      </c>
      <c r="F6777">
        <v>243.68121646198199</v>
      </c>
      <c r="G6777">
        <v>109.56572499999901</v>
      </c>
    </row>
    <row r="6778" spans="1:7" x14ac:dyDescent="0.25">
      <c r="A6778">
        <v>67.860000000000099</v>
      </c>
      <c r="B6778">
        <v>2.2455704212188698</v>
      </c>
      <c r="C6778">
        <v>5.2151455879211399</v>
      </c>
      <c r="D6778">
        <v>2.2455704212188698</v>
      </c>
      <c r="E6778">
        <v>30.390614560038799</v>
      </c>
      <c r="F6778">
        <v>243.681555970038</v>
      </c>
      <c r="G6778">
        <v>109.57572500000001</v>
      </c>
    </row>
    <row r="6779" spans="1:7" x14ac:dyDescent="0.25">
      <c r="A6779">
        <v>67.869999999999806</v>
      </c>
      <c r="B6779">
        <v>2.2459251880645699</v>
      </c>
      <c r="C6779">
        <v>5.2145800590515101</v>
      </c>
      <c r="D6779">
        <v>2.2459251880645699</v>
      </c>
      <c r="E6779">
        <v>30.390969326884601</v>
      </c>
      <c r="F6779">
        <v>243.68191073688399</v>
      </c>
      <c r="G6779">
        <v>109.585724999999</v>
      </c>
    </row>
    <row r="6780" spans="1:7" x14ac:dyDescent="0.25">
      <c r="A6780">
        <v>67.880000000000095</v>
      </c>
      <c r="B6780">
        <v>2.2462568283081001</v>
      </c>
      <c r="C6780">
        <v>5.2145514488220197</v>
      </c>
      <c r="D6780">
        <v>2.2462568283081001</v>
      </c>
      <c r="E6780">
        <v>30.3913009671281</v>
      </c>
      <c r="F6780">
        <v>243.68224237712801</v>
      </c>
      <c r="G6780">
        <v>109.595725</v>
      </c>
    </row>
    <row r="6781" spans="1:7" x14ac:dyDescent="0.25">
      <c r="A6781">
        <v>67.889999999999802</v>
      </c>
      <c r="B6781">
        <v>2.2465760707855198</v>
      </c>
      <c r="C6781">
        <v>5.2140860557556099</v>
      </c>
      <c r="D6781">
        <v>2.2465760707855198</v>
      </c>
      <c r="E6781">
        <v>30.391620209605499</v>
      </c>
      <c r="F6781">
        <v>243.682561619605</v>
      </c>
      <c r="G6781">
        <v>109.605724999999</v>
      </c>
    </row>
    <row r="6782" spans="1:7" x14ac:dyDescent="0.25">
      <c r="A6782">
        <v>67.900000000000006</v>
      </c>
      <c r="B6782">
        <v>2.2469029426574698</v>
      </c>
      <c r="C6782">
        <v>5.2144784927368102</v>
      </c>
      <c r="D6782">
        <v>2.2469029426574698</v>
      </c>
      <c r="E6782">
        <v>30.391947081477401</v>
      </c>
      <c r="F6782">
        <v>243.682888491477</v>
      </c>
      <c r="G6782">
        <v>109.615725</v>
      </c>
    </row>
    <row r="6783" spans="1:7" x14ac:dyDescent="0.25">
      <c r="A6783">
        <v>67.910000000000295</v>
      </c>
      <c r="B6783">
        <v>2.2472505569457999</v>
      </c>
      <c r="C6783">
        <v>5.2147436141967702</v>
      </c>
      <c r="D6783">
        <v>2.2472505569457999</v>
      </c>
      <c r="E6783">
        <v>30.392294695765798</v>
      </c>
      <c r="F6783">
        <v>243.68323610576499</v>
      </c>
      <c r="G6783">
        <v>109.625725</v>
      </c>
    </row>
    <row r="6784" spans="1:7" x14ac:dyDescent="0.25">
      <c r="A6784">
        <v>67.92</v>
      </c>
      <c r="B6784">
        <v>2.2475988864898602</v>
      </c>
      <c r="C6784">
        <v>5.2153367996215803</v>
      </c>
      <c r="D6784">
        <v>2.2475988864898602</v>
      </c>
      <c r="E6784">
        <v>30.392643025309798</v>
      </c>
      <c r="F6784">
        <v>243.683584435309</v>
      </c>
      <c r="G6784">
        <v>109.63572499999999</v>
      </c>
    </row>
    <row r="6785" spans="1:7" x14ac:dyDescent="0.25">
      <c r="A6785">
        <v>67.930000000000206</v>
      </c>
      <c r="B6785">
        <v>2.2479317188262899</v>
      </c>
      <c r="C6785">
        <v>5.2148127555847097</v>
      </c>
      <c r="D6785">
        <v>2.2479317188262899</v>
      </c>
      <c r="E6785">
        <v>30.392975857646299</v>
      </c>
      <c r="F6785">
        <v>243.683917267646</v>
      </c>
      <c r="G6785">
        <v>109.645725</v>
      </c>
    </row>
    <row r="6786" spans="1:7" x14ac:dyDescent="0.25">
      <c r="A6786">
        <v>67.94</v>
      </c>
      <c r="B6786">
        <v>2.2482998371124201</v>
      </c>
      <c r="C6786">
        <v>5.2140984535217196</v>
      </c>
      <c r="D6786">
        <v>2.2482998371124201</v>
      </c>
      <c r="E6786">
        <v>30.3933439759324</v>
      </c>
      <c r="F6786">
        <v>243.68428538593199</v>
      </c>
      <c r="G6786">
        <v>109.655725</v>
      </c>
    </row>
    <row r="6787" spans="1:7" x14ac:dyDescent="0.25">
      <c r="A6787">
        <v>67.950000000000202</v>
      </c>
      <c r="B6787">
        <v>2.2486815452575599</v>
      </c>
      <c r="C6787">
        <v>5.2138371467590297</v>
      </c>
      <c r="D6787">
        <v>2.2486815452575599</v>
      </c>
      <c r="E6787">
        <v>30.393725684077499</v>
      </c>
      <c r="F6787">
        <v>243.68466709407701</v>
      </c>
      <c r="G6787">
        <v>109.66572499999999</v>
      </c>
    </row>
    <row r="6788" spans="1:7" x14ac:dyDescent="0.25">
      <c r="A6788">
        <v>67.959999999999994</v>
      </c>
      <c r="B6788">
        <v>2.2490360736846902</v>
      </c>
      <c r="C6788">
        <v>5.2138185501098597</v>
      </c>
      <c r="D6788">
        <v>2.2490360736846902</v>
      </c>
      <c r="E6788">
        <v>30.394080212504701</v>
      </c>
      <c r="F6788">
        <v>243.685021622504</v>
      </c>
      <c r="G6788">
        <v>109.675725</v>
      </c>
    </row>
    <row r="6789" spans="1:7" x14ac:dyDescent="0.25">
      <c r="A6789">
        <v>67.970000000000198</v>
      </c>
      <c r="B6789">
        <v>2.2494010925292902</v>
      </c>
      <c r="C6789">
        <v>5.2136282920837402</v>
      </c>
      <c r="D6789">
        <v>2.2494010925292902</v>
      </c>
      <c r="E6789">
        <v>30.394445231349302</v>
      </c>
      <c r="F6789">
        <v>243.685386641349</v>
      </c>
      <c r="G6789">
        <v>109.68572500000001</v>
      </c>
    </row>
    <row r="6790" spans="1:7" x14ac:dyDescent="0.25">
      <c r="A6790">
        <v>67.98</v>
      </c>
      <c r="B6790">
        <v>2.24976181983947</v>
      </c>
      <c r="C6790">
        <v>5.2139863967895499</v>
      </c>
      <c r="D6790">
        <v>2.24976181983947</v>
      </c>
      <c r="E6790">
        <v>30.3948059586595</v>
      </c>
      <c r="F6790">
        <v>243.68574736865901</v>
      </c>
      <c r="G6790">
        <v>109.695725</v>
      </c>
    </row>
    <row r="6791" spans="1:7" x14ac:dyDescent="0.25">
      <c r="A6791">
        <v>67.990000000000194</v>
      </c>
      <c r="B6791">
        <v>2.25011777877807</v>
      </c>
      <c r="C6791">
        <v>5.2128877639770499</v>
      </c>
      <c r="D6791">
        <v>2.25011777877807</v>
      </c>
      <c r="E6791">
        <v>30.395161917598099</v>
      </c>
      <c r="F6791">
        <v>243.686103327598</v>
      </c>
      <c r="G6791">
        <v>109.705725</v>
      </c>
    </row>
    <row r="6792" spans="1:7" x14ac:dyDescent="0.25">
      <c r="A6792">
        <v>68</v>
      </c>
      <c r="B6792">
        <v>2.2504906654357901</v>
      </c>
      <c r="C6792">
        <v>5.2125506401062003</v>
      </c>
      <c r="D6792">
        <v>2.2504906654357901</v>
      </c>
      <c r="E6792">
        <v>30.395534804255799</v>
      </c>
      <c r="F6792">
        <v>243.68647621425501</v>
      </c>
      <c r="G6792">
        <v>109.71572500000001</v>
      </c>
    </row>
    <row r="6793" spans="1:7" x14ac:dyDescent="0.25">
      <c r="A6793">
        <v>68.010000000000204</v>
      </c>
      <c r="B6793">
        <v>2.25082802772521</v>
      </c>
      <c r="C6793">
        <v>5.21189165115356</v>
      </c>
      <c r="D6793">
        <v>2.25082802772521</v>
      </c>
      <c r="E6793">
        <v>30.3958721665452</v>
      </c>
      <c r="F6793">
        <v>243.68681357654501</v>
      </c>
      <c r="G6793">
        <v>109.725725</v>
      </c>
    </row>
    <row r="6794" spans="1:7" x14ac:dyDescent="0.25">
      <c r="A6794">
        <v>68.019999999999897</v>
      </c>
      <c r="B6794">
        <v>2.2511715888977002</v>
      </c>
      <c r="C6794">
        <v>5.2123703956604004</v>
      </c>
      <c r="D6794">
        <v>2.2511715888977002</v>
      </c>
      <c r="E6794">
        <v>30.396215727717699</v>
      </c>
      <c r="F6794">
        <v>243.68715713771701</v>
      </c>
      <c r="G6794">
        <v>109.735725</v>
      </c>
    </row>
    <row r="6795" spans="1:7" x14ac:dyDescent="0.25">
      <c r="A6795">
        <v>68.0300000000002</v>
      </c>
      <c r="B6795">
        <v>2.2515406608581499</v>
      </c>
      <c r="C6795">
        <v>5.2134547233581499</v>
      </c>
      <c r="D6795">
        <v>2.2515406608581499</v>
      </c>
      <c r="E6795">
        <v>30.396584799678099</v>
      </c>
      <c r="F6795">
        <v>243.687526209678</v>
      </c>
      <c r="G6795">
        <v>109.74572499999999</v>
      </c>
    </row>
    <row r="6796" spans="1:7" x14ac:dyDescent="0.25">
      <c r="A6796">
        <v>68.039999999999907</v>
      </c>
      <c r="B6796">
        <v>2.2519006729125901</v>
      </c>
      <c r="C6796">
        <v>5.2143349647521902</v>
      </c>
      <c r="D6796">
        <v>2.2519006729125901</v>
      </c>
      <c r="E6796">
        <v>30.396944811732599</v>
      </c>
      <c r="F6796">
        <v>243.68788622173199</v>
      </c>
      <c r="G6796">
        <v>109.755724999999</v>
      </c>
    </row>
    <row r="6797" spans="1:7" x14ac:dyDescent="0.25">
      <c r="A6797">
        <v>68.050000000000097</v>
      </c>
      <c r="B6797">
        <v>2.2522900104522701</v>
      </c>
      <c r="C6797">
        <v>5.2138614654540998</v>
      </c>
      <c r="D6797">
        <v>2.2522900104522701</v>
      </c>
      <c r="E6797">
        <v>30.397334149272201</v>
      </c>
      <c r="F6797">
        <v>243.688275559272</v>
      </c>
      <c r="G6797">
        <v>109.765725</v>
      </c>
    </row>
    <row r="6798" spans="1:7" x14ac:dyDescent="0.25">
      <c r="A6798">
        <v>68.059999999999903</v>
      </c>
      <c r="B6798">
        <v>2.2526907920837398</v>
      </c>
      <c r="C6798">
        <v>5.21427154541015</v>
      </c>
      <c r="D6798">
        <v>2.2526907920837398</v>
      </c>
      <c r="E6798">
        <v>30.397734930903699</v>
      </c>
      <c r="F6798">
        <v>243.68867634090299</v>
      </c>
      <c r="G6798">
        <v>109.775724999999</v>
      </c>
    </row>
    <row r="6799" spans="1:7" x14ac:dyDescent="0.25">
      <c r="A6799">
        <v>68.070000000000107</v>
      </c>
      <c r="B6799">
        <v>2.2530725002288801</v>
      </c>
      <c r="C6799">
        <v>5.2148146629333398</v>
      </c>
      <c r="D6799">
        <v>2.2530725002288801</v>
      </c>
      <c r="E6799">
        <v>30.398116639048901</v>
      </c>
      <c r="F6799">
        <v>243.68905804904799</v>
      </c>
      <c r="G6799">
        <v>109.785725</v>
      </c>
    </row>
    <row r="6800" spans="1:7" x14ac:dyDescent="0.25">
      <c r="A6800">
        <v>68.079999999999899</v>
      </c>
      <c r="B6800">
        <v>2.2534193992614702</v>
      </c>
      <c r="C6800">
        <v>5.2143878936767498</v>
      </c>
      <c r="D6800">
        <v>2.2534193992614702</v>
      </c>
      <c r="E6800">
        <v>30.398463538081501</v>
      </c>
      <c r="F6800">
        <v>243.68940494808101</v>
      </c>
      <c r="G6800">
        <v>109.795724999999</v>
      </c>
    </row>
    <row r="6801" spans="1:7" x14ac:dyDescent="0.25">
      <c r="A6801">
        <v>68.090000000000103</v>
      </c>
      <c r="B6801">
        <v>2.25380539894104</v>
      </c>
      <c r="C6801">
        <v>5.2158846855163503</v>
      </c>
      <c r="D6801">
        <v>2.25380539894104</v>
      </c>
      <c r="E6801">
        <v>30.398849537760999</v>
      </c>
      <c r="F6801">
        <v>243.689790947761</v>
      </c>
      <c r="G6801">
        <v>109.805725</v>
      </c>
    </row>
    <row r="6802" spans="1:7" x14ac:dyDescent="0.25">
      <c r="A6802">
        <v>68.099999999999895</v>
      </c>
      <c r="B6802">
        <v>2.2541913986206001</v>
      </c>
      <c r="C6802">
        <v>5.2165093421936</v>
      </c>
      <c r="D6802">
        <v>2.2541913986206001</v>
      </c>
      <c r="E6802">
        <v>30.3992355374406</v>
      </c>
      <c r="F6802">
        <v>243.69017694743999</v>
      </c>
      <c r="G6802">
        <v>109.81572499999901</v>
      </c>
    </row>
    <row r="6803" spans="1:7" x14ac:dyDescent="0.25">
      <c r="A6803">
        <v>68.110000000000099</v>
      </c>
      <c r="B6803">
        <v>2.25454354286193</v>
      </c>
      <c r="C6803">
        <v>5.2172098159790004</v>
      </c>
      <c r="D6803">
        <v>2.25454354286193</v>
      </c>
      <c r="E6803">
        <v>30.399587681681901</v>
      </c>
      <c r="F6803">
        <v>243.69052909168099</v>
      </c>
      <c r="G6803">
        <v>109.82572500000001</v>
      </c>
    </row>
    <row r="6804" spans="1:7" x14ac:dyDescent="0.25">
      <c r="A6804">
        <v>68.119999999999806</v>
      </c>
      <c r="B6804">
        <v>2.2549147605895898</v>
      </c>
      <c r="C6804">
        <v>5.2171907424926696</v>
      </c>
      <c r="D6804">
        <v>2.2549147605895898</v>
      </c>
      <c r="E6804">
        <v>30.399958899409601</v>
      </c>
      <c r="F6804">
        <v>243.69090030940899</v>
      </c>
      <c r="G6804">
        <v>109.835724999999</v>
      </c>
    </row>
    <row r="6805" spans="1:7" x14ac:dyDescent="0.25">
      <c r="A6805">
        <v>68.130000000000095</v>
      </c>
      <c r="B6805">
        <v>2.2552974224090501</v>
      </c>
      <c r="C6805">
        <v>5.2166619300842196</v>
      </c>
      <c r="D6805">
        <v>2.2552974224090501</v>
      </c>
      <c r="E6805">
        <v>30.400341561228998</v>
      </c>
      <c r="F6805">
        <v>243.69128297122899</v>
      </c>
      <c r="G6805">
        <v>109.845725</v>
      </c>
    </row>
    <row r="6806" spans="1:7" x14ac:dyDescent="0.25">
      <c r="A6806">
        <v>68.139999999999802</v>
      </c>
      <c r="B6806">
        <v>2.2556679248809801</v>
      </c>
      <c r="C6806">
        <v>5.2159924507141104</v>
      </c>
      <c r="D6806">
        <v>2.2556679248809801</v>
      </c>
      <c r="E6806">
        <v>30.400712063701</v>
      </c>
      <c r="F6806">
        <v>243.6916534737</v>
      </c>
      <c r="G6806">
        <v>109.855724999999</v>
      </c>
    </row>
    <row r="6807" spans="1:7" x14ac:dyDescent="0.25">
      <c r="A6807">
        <v>68.150000000000006</v>
      </c>
      <c r="B6807">
        <v>2.2560396194457999</v>
      </c>
      <c r="C6807">
        <v>5.2161364555358798</v>
      </c>
      <c r="D6807">
        <v>2.2560396194457999</v>
      </c>
      <c r="E6807">
        <v>30.401083758265798</v>
      </c>
      <c r="F6807">
        <v>243.69202516826499</v>
      </c>
      <c r="G6807">
        <v>109.865725</v>
      </c>
    </row>
    <row r="6808" spans="1:7" x14ac:dyDescent="0.25">
      <c r="A6808">
        <v>68.160000000000295</v>
      </c>
      <c r="B6808">
        <v>2.2563920021057098</v>
      </c>
      <c r="C6808">
        <v>5.2168283462524396</v>
      </c>
      <c r="D6808">
        <v>2.2563920021057098</v>
      </c>
      <c r="E6808">
        <v>30.4014361409257</v>
      </c>
      <c r="F6808">
        <v>243.69237755092499</v>
      </c>
      <c r="G6808">
        <v>109.875725</v>
      </c>
    </row>
    <row r="6809" spans="1:7" x14ac:dyDescent="0.25">
      <c r="A6809">
        <v>68.17</v>
      </c>
      <c r="B6809">
        <v>2.2567381858825599</v>
      </c>
      <c r="C6809">
        <v>5.21612453460693</v>
      </c>
      <c r="D6809">
        <v>2.2567381858825599</v>
      </c>
      <c r="E6809">
        <v>30.401782324702499</v>
      </c>
      <c r="F6809">
        <v>243.69272373470201</v>
      </c>
      <c r="G6809">
        <v>109.88572499999999</v>
      </c>
    </row>
    <row r="6810" spans="1:7" x14ac:dyDescent="0.25">
      <c r="A6810">
        <v>68.180000000000206</v>
      </c>
      <c r="B6810">
        <v>2.25706458091735</v>
      </c>
      <c r="C6810">
        <v>5.2158842086791903</v>
      </c>
      <c r="D6810">
        <v>2.25706458091735</v>
      </c>
      <c r="E6810">
        <v>30.402108719737299</v>
      </c>
      <c r="F6810">
        <v>243.693050129737</v>
      </c>
      <c r="G6810">
        <v>109.895725</v>
      </c>
    </row>
    <row r="6811" spans="1:7" x14ac:dyDescent="0.25">
      <c r="A6811">
        <v>68.19</v>
      </c>
      <c r="B6811">
        <v>2.2574009895324698</v>
      </c>
      <c r="C6811">
        <v>5.2153973579406703</v>
      </c>
      <c r="D6811">
        <v>2.2574009895324698</v>
      </c>
      <c r="E6811">
        <v>30.402445128352401</v>
      </c>
      <c r="F6811">
        <v>243.693386538352</v>
      </c>
      <c r="G6811">
        <v>109.905725</v>
      </c>
    </row>
    <row r="6812" spans="1:7" x14ac:dyDescent="0.25">
      <c r="A6812">
        <v>68.200000000000202</v>
      </c>
      <c r="B6812">
        <v>2.2577652931213299</v>
      </c>
      <c r="C6812">
        <v>5.2145543098449698</v>
      </c>
      <c r="D6812">
        <v>2.2577652931213299</v>
      </c>
      <c r="E6812">
        <v>30.4028094319413</v>
      </c>
      <c r="F6812">
        <v>243.69375084194101</v>
      </c>
      <c r="G6812">
        <v>109.91572499999999</v>
      </c>
    </row>
    <row r="6813" spans="1:7" x14ac:dyDescent="0.25">
      <c r="A6813">
        <v>68.209999999999994</v>
      </c>
      <c r="B6813">
        <v>2.2581427097320499</v>
      </c>
      <c r="C6813">
        <v>5.2143874168395898</v>
      </c>
      <c r="D6813">
        <v>2.2581427097320499</v>
      </c>
      <c r="E6813">
        <v>30.403186848552</v>
      </c>
      <c r="F6813">
        <v>243.69412825855201</v>
      </c>
      <c r="G6813">
        <v>109.925725</v>
      </c>
    </row>
    <row r="6814" spans="1:7" x14ac:dyDescent="0.25">
      <c r="A6814">
        <v>68.220000000000198</v>
      </c>
      <c r="B6814">
        <v>2.2584993839263898</v>
      </c>
      <c r="C6814">
        <v>5.2134041786193803</v>
      </c>
      <c r="D6814">
        <v>2.2584993839263898</v>
      </c>
      <c r="E6814">
        <v>30.4035435227464</v>
      </c>
      <c r="F6814">
        <v>243.69448493274601</v>
      </c>
      <c r="G6814">
        <v>109.93572500000001</v>
      </c>
    </row>
    <row r="6815" spans="1:7" x14ac:dyDescent="0.25">
      <c r="A6815">
        <v>68.23</v>
      </c>
      <c r="B6815">
        <v>2.2588047981262198</v>
      </c>
      <c r="C6815">
        <v>5.2137331962585396</v>
      </c>
      <c r="D6815">
        <v>2.2588047981262198</v>
      </c>
      <c r="E6815">
        <v>30.403848936946201</v>
      </c>
      <c r="F6815">
        <v>243.69479034694601</v>
      </c>
      <c r="G6815">
        <v>109.945725</v>
      </c>
    </row>
    <row r="6816" spans="1:7" x14ac:dyDescent="0.25">
      <c r="A6816">
        <v>68.240000000000194</v>
      </c>
      <c r="B6816">
        <v>2.2591233253478999</v>
      </c>
      <c r="C6816">
        <v>5.2135329246520898</v>
      </c>
      <c r="D6816">
        <v>2.2591233253478999</v>
      </c>
      <c r="E6816">
        <v>30.404167464167902</v>
      </c>
      <c r="F6816">
        <v>243.695108874167</v>
      </c>
      <c r="G6816">
        <v>109.955725</v>
      </c>
    </row>
    <row r="6817" spans="1:7" x14ac:dyDescent="0.25">
      <c r="A6817">
        <v>68.25</v>
      </c>
      <c r="B6817">
        <v>2.2594738006591699</v>
      </c>
      <c r="C6817">
        <v>5.2133841514587402</v>
      </c>
      <c r="D6817">
        <v>2.2594738006591699</v>
      </c>
      <c r="E6817">
        <v>30.404517939479199</v>
      </c>
      <c r="F6817">
        <v>243.69545934947899</v>
      </c>
      <c r="G6817">
        <v>109.96572500000001</v>
      </c>
    </row>
    <row r="6818" spans="1:7" x14ac:dyDescent="0.25">
      <c r="A6818">
        <v>68.260000000000204</v>
      </c>
      <c r="B6818">
        <v>2.2598056793212802</v>
      </c>
      <c r="C6818">
        <v>5.2131752967834402</v>
      </c>
      <c r="D6818">
        <v>2.2598056793212802</v>
      </c>
      <c r="E6818">
        <v>30.404849818141301</v>
      </c>
      <c r="F6818">
        <v>243.69579122814099</v>
      </c>
      <c r="G6818">
        <v>109.975725</v>
      </c>
    </row>
    <row r="6819" spans="1:7" x14ac:dyDescent="0.25">
      <c r="A6819">
        <v>68.269999999999897</v>
      </c>
      <c r="B6819">
        <v>2.2601299285888601</v>
      </c>
      <c r="C6819">
        <v>5.2142143249511701</v>
      </c>
      <c r="D6819">
        <v>2.2601299285888601</v>
      </c>
      <c r="E6819">
        <v>30.405174067408801</v>
      </c>
      <c r="F6819">
        <v>243.696115477408</v>
      </c>
      <c r="G6819">
        <v>109.985725</v>
      </c>
    </row>
    <row r="6820" spans="1:7" x14ac:dyDescent="0.25">
      <c r="A6820">
        <v>68.2800000000002</v>
      </c>
      <c r="B6820">
        <v>2.2604708671569802</v>
      </c>
      <c r="C6820">
        <v>5.2147073745727504</v>
      </c>
      <c r="D6820">
        <v>2.2604708671569802</v>
      </c>
      <c r="E6820">
        <v>30.405515005977001</v>
      </c>
      <c r="F6820">
        <v>243.696456415976</v>
      </c>
      <c r="G6820">
        <v>109.99572499999999</v>
      </c>
    </row>
    <row r="6821" spans="1:7" x14ac:dyDescent="0.25">
      <c r="A6821">
        <v>68.289999999999907</v>
      </c>
      <c r="B6821">
        <v>2.26078176498413</v>
      </c>
      <c r="C6821">
        <v>5.2146639823913503</v>
      </c>
      <c r="D6821">
        <v>2.26078176498413</v>
      </c>
      <c r="E6821">
        <v>30.4058259038041</v>
      </c>
      <c r="F6821">
        <v>243.696767313804</v>
      </c>
      <c r="G6821">
        <v>110.005724999999</v>
      </c>
    </row>
    <row r="6822" spans="1:7" x14ac:dyDescent="0.25">
      <c r="A6822">
        <v>68.300000000000097</v>
      </c>
      <c r="B6822">
        <v>2.2610690593719398</v>
      </c>
      <c r="C6822">
        <v>5.2147946357726997</v>
      </c>
      <c r="D6822">
        <v>2.2610690593719398</v>
      </c>
      <c r="E6822">
        <v>30.4061131981919</v>
      </c>
      <c r="F6822">
        <v>243.697054608191</v>
      </c>
      <c r="G6822">
        <v>110.015725</v>
      </c>
    </row>
    <row r="6823" spans="1:7" x14ac:dyDescent="0.25">
      <c r="A6823">
        <v>68.309999999999903</v>
      </c>
      <c r="B6823">
        <v>2.2613627910614</v>
      </c>
      <c r="C6823">
        <v>5.2136845588684002</v>
      </c>
      <c r="D6823">
        <v>2.2613627910614</v>
      </c>
      <c r="E6823">
        <v>30.406406929881399</v>
      </c>
      <c r="F6823">
        <v>243.69734833988099</v>
      </c>
      <c r="G6823">
        <v>110.025724999999</v>
      </c>
    </row>
    <row r="6824" spans="1:7" x14ac:dyDescent="0.25">
      <c r="A6824">
        <v>68.320000000000107</v>
      </c>
      <c r="B6824">
        <v>2.2616841793060298</v>
      </c>
      <c r="C6824">
        <v>5.2138156890869096</v>
      </c>
      <c r="D6824">
        <v>2.2616841793060298</v>
      </c>
      <c r="E6824">
        <v>30.406728318126</v>
      </c>
      <c r="F6824">
        <v>243.69766972812599</v>
      </c>
      <c r="G6824">
        <v>110.035725</v>
      </c>
    </row>
    <row r="6825" spans="1:7" x14ac:dyDescent="0.25">
      <c r="A6825">
        <v>68.329999999999899</v>
      </c>
      <c r="B6825">
        <v>2.2620224952697701</v>
      </c>
      <c r="C6825">
        <v>5.2136592864990199</v>
      </c>
      <c r="D6825">
        <v>2.2620224952697701</v>
      </c>
      <c r="E6825">
        <v>30.407066634089801</v>
      </c>
      <c r="F6825">
        <v>243.69800804408899</v>
      </c>
      <c r="G6825">
        <v>110.045724999999</v>
      </c>
    </row>
    <row r="6826" spans="1:7" x14ac:dyDescent="0.25">
      <c r="A6826">
        <v>68.340000000000103</v>
      </c>
      <c r="B6826">
        <v>2.26234579086303</v>
      </c>
      <c r="C6826">
        <v>5.2136874198913503</v>
      </c>
      <c r="D6826">
        <v>2.26234579086303</v>
      </c>
      <c r="E6826">
        <v>30.407389929682999</v>
      </c>
      <c r="F6826">
        <v>243.69833133968299</v>
      </c>
      <c r="G6826">
        <v>110.055725</v>
      </c>
    </row>
    <row r="6827" spans="1:7" x14ac:dyDescent="0.25">
      <c r="A6827">
        <v>68.349999999999895</v>
      </c>
      <c r="B6827">
        <v>2.26263403892517</v>
      </c>
      <c r="C6827">
        <v>5.2123227119445801</v>
      </c>
      <c r="D6827">
        <v>2.26263403892517</v>
      </c>
      <c r="E6827">
        <v>30.407678177745101</v>
      </c>
      <c r="F6827">
        <v>243.69861958774499</v>
      </c>
      <c r="G6827">
        <v>110.06572499999901</v>
      </c>
    </row>
    <row r="6828" spans="1:7" x14ac:dyDescent="0.25">
      <c r="A6828">
        <v>68.360000000000099</v>
      </c>
      <c r="B6828">
        <v>2.2629652023315399</v>
      </c>
      <c r="C6828">
        <v>5.2118005752563397</v>
      </c>
      <c r="D6828">
        <v>2.2629652023315399</v>
      </c>
      <c r="E6828">
        <v>30.408009341151502</v>
      </c>
      <c r="F6828">
        <v>243.69895075115099</v>
      </c>
      <c r="G6828">
        <v>110.07572500000001</v>
      </c>
    </row>
    <row r="6829" spans="1:7" x14ac:dyDescent="0.25">
      <c r="A6829">
        <v>68.369999999999806</v>
      </c>
      <c r="B6829">
        <v>2.26326251029968</v>
      </c>
      <c r="C6829">
        <v>5.2102031707763601</v>
      </c>
      <c r="D6829">
        <v>2.26326251029968</v>
      </c>
      <c r="E6829">
        <v>30.408306649119702</v>
      </c>
      <c r="F6829">
        <v>243.69924805911899</v>
      </c>
      <c r="G6829">
        <v>110.085724999999</v>
      </c>
    </row>
    <row r="6830" spans="1:7" x14ac:dyDescent="0.25">
      <c r="A6830">
        <v>68.380000000000095</v>
      </c>
      <c r="B6830">
        <v>2.2635231018066402</v>
      </c>
      <c r="C6830">
        <v>5.2083754539489702</v>
      </c>
      <c r="D6830">
        <v>2.2635231018066402</v>
      </c>
      <c r="E6830">
        <v>30.408567240626599</v>
      </c>
      <c r="F6830">
        <v>243.699508650626</v>
      </c>
      <c r="G6830">
        <v>110.095725</v>
      </c>
    </row>
    <row r="6831" spans="1:7" x14ac:dyDescent="0.25">
      <c r="A6831">
        <v>68.389999999999802</v>
      </c>
      <c r="B6831">
        <v>2.26384425163269</v>
      </c>
      <c r="C6831">
        <v>5.2083587646484304</v>
      </c>
      <c r="D6831">
        <v>2.26384425163269</v>
      </c>
      <c r="E6831">
        <v>30.408888390452699</v>
      </c>
      <c r="F6831">
        <v>243.69982980045199</v>
      </c>
      <c r="G6831">
        <v>110.105724999999</v>
      </c>
    </row>
    <row r="6832" spans="1:7" x14ac:dyDescent="0.25">
      <c r="A6832">
        <v>68.400000000000006</v>
      </c>
      <c r="B6832">
        <v>2.26416611671447</v>
      </c>
      <c r="C6832">
        <v>5.2076630592346103</v>
      </c>
      <c r="D6832">
        <v>2.26416611671447</v>
      </c>
      <c r="E6832">
        <v>30.4092102555345</v>
      </c>
      <c r="F6832">
        <v>243.70015166553401</v>
      </c>
      <c r="G6832">
        <v>110.115725</v>
      </c>
    </row>
    <row r="6833" spans="1:7" x14ac:dyDescent="0.25">
      <c r="A6833">
        <v>68.410000000000295</v>
      </c>
      <c r="B6833">
        <v>2.2644381523132302</v>
      </c>
      <c r="C6833">
        <v>5.20743560791015</v>
      </c>
      <c r="D6833">
        <v>2.2644381523132302</v>
      </c>
      <c r="E6833">
        <v>30.409482291133202</v>
      </c>
      <c r="F6833">
        <v>243.70042370113299</v>
      </c>
      <c r="G6833">
        <v>110.125725</v>
      </c>
    </row>
    <row r="6834" spans="1:7" x14ac:dyDescent="0.25">
      <c r="A6834">
        <v>68.42</v>
      </c>
      <c r="B6834">
        <v>2.2647416591644198</v>
      </c>
      <c r="C6834">
        <v>5.2060985565185502</v>
      </c>
      <c r="D6834">
        <v>2.2647416591644198</v>
      </c>
      <c r="E6834">
        <v>30.409785797984402</v>
      </c>
      <c r="F6834">
        <v>243.70072720798399</v>
      </c>
      <c r="G6834">
        <v>110.13572499999999</v>
      </c>
    </row>
    <row r="6835" spans="1:7" x14ac:dyDescent="0.25">
      <c r="A6835">
        <v>68.430000000000206</v>
      </c>
      <c r="B6835">
        <v>2.2650656700134202</v>
      </c>
      <c r="C6835">
        <v>5.20521736145019</v>
      </c>
      <c r="D6835">
        <v>2.2650656700134202</v>
      </c>
      <c r="E6835">
        <v>30.410109808833401</v>
      </c>
      <c r="F6835">
        <v>243.70105121883299</v>
      </c>
      <c r="G6835">
        <v>110.145725</v>
      </c>
    </row>
    <row r="6836" spans="1:7" x14ac:dyDescent="0.25">
      <c r="A6836">
        <v>68.44</v>
      </c>
      <c r="B6836">
        <v>2.2653918266296298</v>
      </c>
      <c r="C6836">
        <v>5.2056474685668901</v>
      </c>
      <c r="D6836">
        <v>2.2653918266296298</v>
      </c>
      <c r="E6836">
        <v>30.410435965449601</v>
      </c>
      <c r="F6836">
        <v>243.701377375449</v>
      </c>
      <c r="G6836">
        <v>110.155725</v>
      </c>
    </row>
    <row r="6837" spans="1:7" x14ac:dyDescent="0.25">
      <c r="A6837">
        <v>68.450000000000202</v>
      </c>
      <c r="B6837">
        <v>2.26570343971252</v>
      </c>
      <c r="C6837">
        <v>5.2065291404724103</v>
      </c>
      <c r="D6837">
        <v>2.26570343971252</v>
      </c>
      <c r="E6837">
        <v>30.410747578532501</v>
      </c>
      <c r="F6837">
        <v>243.701688988532</v>
      </c>
      <c r="G6837">
        <v>110.16572499999999</v>
      </c>
    </row>
    <row r="6838" spans="1:7" x14ac:dyDescent="0.25">
      <c r="A6838">
        <v>68.459999999999994</v>
      </c>
      <c r="B6838">
        <v>2.26601982116699</v>
      </c>
      <c r="C6838">
        <v>5.2071175575256303</v>
      </c>
      <c r="D6838">
        <v>2.26601982116699</v>
      </c>
      <c r="E6838">
        <v>30.411063959987001</v>
      </c>
      <c r="F6838">
        <v>243.70200536998701</v>
      </c>
      <c r="G6838">
        <v>110.175725</v>
      </c>
    </row>
    <row r="6839" spans="1:7" x14ac:dyDescent="0.25">
      <c r="A6839">
        <v>68.470000000000198</v>
      </c>
      <c r="B6839">
        <v>2.26634168624877</v>
      </c>
      <c r="C6839">
        <v>5.2071509361267001</v>
      </c>
      <c r="D6839">
        <v>2.26634168624877</v>
      </c>
      <c r="E6839">
        <v>30.411385825068798</v>
      </c>
      <c r="F6839">
        <v>243.702327235068</v>
      </c>
      <c r="G6839">
        <v>110.18572500000001</v>
      </c>
    </row>
    <row r="6840" spans="1:7" x14ac:dyDescent="0.25">
      <c r="A6840">
        <v>68.48</v>
      </c>
      <c r="B6840">
        <v>2.26662898063659</v>
      </c>
      <c r="C6840">
        <v>5.2078070640563903</v>
      </c>
      <c r="D6840">
        <v>2.26662898063659</v>
      </c>
      <c r="E6840">
        <v>30.411673119456601</v>
      </c>
      <c r="F6840">
        <v>243.70261452945601</v>
      </c>
      <c r="G6840">
        <v>110.195725</v>
      </c>
    </row>
    <row r="6841" spans="1:7" x14ac:dyDescent="0.25">
      <c r="A6841">
        <v>68.490000000000194</v>
      </c>
      <c r="B6841">
        <v>2.2669031620025599</v>
      </c>
      <c r="C6841">
        <v>5.20678234100341</v>
      </c>
      <c r="D6841">
        <v>2.2669031620025599</v>
      </c>
      <c r="E6841">
        <v>30.411947300822501</v>
      </c>
      <c r="F6841">
        <v>243.70288871082201</v>
      </c>
      <c r="G6841">
        <v>110.205725</v>
      </c>
    </row>
    <row r="6842" spans="1:7" x14ac:dyDescent="0.25">
      <c r="A6842">
        <v>68.5</v>
      </c>
      <c r="B6842">
        <v>2.2672216892242401</v>
      </c>
      <c r="C6842">
        <v>5.2068910598754803</v>
      </c>
      <c r="D6842">
        <v>2.2672216892242401</v>
      </c>
      <c r="E6842">
        <v>30.412265828044202</v>
      </c>
      <c r="F6842">
        <v>243.703207238044</v>
      </c>
      <c r="G6842">
        <v>110.21572500000001</v>
      </c>
    </row>
    <row r="6843" spans="1:7" x14ac:dyDescent="0.25">
      <c r="A6843">
        <v>68.510000000000204</v>
      </c>
      <c r="B6843">
        <v>2.2675585746765101</v>
      </c>
      <c r="C6843">
        <v>5.2077527046203604</v>
      </c>
      <c r="D6843">
        <v>2.2675585746765101</v>
      </c>
      <c r="E6843">
        <v>30.412602713496501</v>
      </c>
      <c r="F6843">
        <v>243.70354412349599</v>
      </c>
      <c r="G6843">
        <v>110.225725</v>
      </c>
    </row>
    <row r="6844" spans="1:7" x14ac:dyDescent="0.25">
      <c r="A6844">
        <v>68.519999999999897</v>
      </c>
      <c r="B6844">
        <v>2.2678749561309801</v>
      </c>
      <c r="C6844">
        <v>5.2084827423095703</v>
      </c>
      <c r="D6844">
        <v>2.2678749561309801</v>
      </c>
      <c r="E6844">
        <v>30.412919094951</v>
      </c>
      <c r="F6844">
        <v>243.70386050495</v>
      </c>
      <c r="G6844">
        <v>110.235725</v>
      </c>
    </row>
    <row r="6845" spans="1:7" x14ac:dyDescent="0.25">
      <c r="A6845">
        <v>68.5300000000002</v>
      </c>
      <c r="B6845">
        <v>2.2681760787963801</v>
      </c>
      <c r="C6845">
        <v>5.2086448669433496</v>
      </c>
      <c r="D6845">
        <v>2.2681760787963801</v>
      </c>
      <c r="E6845">
        <v>30.413220217616399</v>
      </c>
      <c r="F6845">
        <v>243.704161627616</v>
      </c>
      <c r="G6845">
        <v>110.24572499999999</v>
      </c>
    </row>
    <row r="6846" spans="1:7" x14ac:dyDescent="0.25">
      <c r="A6846">
        <v>68.539999999999907</v>
      </c>
      <c r="B6846">
        <v>2.26846146583557</v>
      </c>
      <c r="C6846">
        <v>5.2076563835143999</v>
      </c>
      <c r="D6846">
        <v>2.26846146583557</v>
      </c>
      <c r="E6846">
        <v>30.413505604655501</v>
      </c>
      <c r="F6846">
        <v>243.70444701465499</v>
      </c>
      <c r="G6846">
        <v>110.255724999999</v>
      </c>
    </row>
    <row r="6847" spans="1:7" x14ac:dyDescent="0.25">
      <c r="A6847">
        <v>68.550000000000097</v>
      </c>
      <c r="B6847">
        <v>2.2687950134277299</v>
      </c>
      <c r="C6847">
        <v>5.2076187133789</v>
      </c>
      <c r="D6847">
        <v>2.2687950134277299</v>
      </c>
      <c r="E6847">
        <v>30.4138391522477</v>
      </c>
      <c r="F6847">
        <v>243.70478056224701</v>
      </c>
      <c r="G6847">
        <v>110.265725</v>
      </c>
    </row>
    <row r="6848" spans="1:7" x14ac:dyDescent="0.25">
      <c r="A6848">
        <v>68.559999999999903</v>
      </c>
      <c r="B6848">
        <v>2.2691378593444802</v>
      </c>
      <c r="C6848">
        <v>5.20745849609375</v>
      </c>
      <c r="D6848">
        <v>2.2691378593444802</v>
      </c>
      <c r="E6848">
        <v>30.414181998164501</v>
      </c>
      <c r="F6848">
        <v>243.70512340816401</v>
      </c>
      <c r="G6848">
        <v>110.275724999999</v>
      </c>
    </row>
    <row r="6849" spans="1:7" x14ac:dyDescent="0.25">
      <c r="A6849">
        <v>68.570000000000107</v>
      </c>
      <c r="B6849">
        <v>2.2694542407989502</v>
      </c>
      <c r="C6849">
        <v>5.2095913887023899</v>
      </c>
      <c r="D6849">
        <v>2.2694542407989502</v>
      </c>
      <c r="E6849">
        <v>30.414498379618902</v>
      </c>
      <c r="F6849">
        <v>243.705439789618</v>
      </c>
      <c r="G6849">
        <v>110.285725</v>
      </c>
    </row>
    <row r="6850" spans="1:7" x14ac:dyDescent="0.25">
      <c r="A6850">
        <v>68.579999999999899</v>
      </c>
      <c r="B6850">
        <v>2.2697606086730899</v>
      </c>
      <c r="C6850">
        <v>5.2100090980529696</v>
      </c>
      <c r="D6850">
        <v>2.2697606086730899</v>
      </c>
      <c r="E6850">
        <v>30.4148047474931</v>
      </c>
      <c r="F6850">
        <v>243.705746157493</v>
      </c>
      <c r="G6850">
        <v>110.295724999999</v>
      </c>
    </row>
    <row r="6851" spans="1:7" x14ac:dyDescent="0.25">
      <c r="A6851">
        <v>68.590000000000103</v>
      </c>
      <c r="B6851">
        <v>2.2700669765472399</v>
      </c>
      <c r="C6851">
        <v>5.2102451324462802</v>
      </c>
      <c r="D6851">
        <v>2.2700669765472399</v>
      </c>
      <c r="E6851">
        <v>30.4151111153672</v>
      </c>
      <c r="F6851">
        <v>243.706052525367</v>
      </c>
      <c r="G6851">
        <v>110.305725</v>
      </c>
    </row>
    <row r="6852" spans="1:7" x14ac:dyDescent="0.25">
      <c r="A6852">
        <v>68.599999999999895</v>
      </c>
      <c r="B6852">
        <v>2.2703993320464999</v>
      </c>
      <c r="C6852">
        <v>5.2105679512023899</v>
      </c>
      <c r="D6852">
        <v>2.2703993320464999</v>
      </c>
      <c r="E6852">
        <v>30.415443470866499</v>
      </c>
      <c r="F6852">
        <v>243.70638488086601</v>
      </c>
      <c r="G6852">
        <v>110.31572499999901</v>
      </c>
    </row>
    <row r="6853" spans="1:7" x14ac:dyDescent="0.25">
      <c r="A6853">
        <v>68.610000000000099</v>
      </c>
      <c r="B6853">
        <v>2.27074766159057</v>
      </c>
      <c r="C6853">
        <v>5.2116007804870597</v>
      </c>
      <c r="D6853">
        <v>2.27074766159057</v>
      </c>
      <c r="E6853">
        <v>30.415791800410599</v>
      </c>
      <c r="F6853">
        <v>243.70673321040999</v>
      </c>
      <c r="G6853">
        <v>110.32572500000001</v>
      </c>
    </row>
    <row r="6854" spans="1:7" x14ac:dyDescent="0.25">
      <c r="A6854">
        <v>68.619999999999806</v>
      </c>
      <c r="B6854">
        <v>2.2710666656494101</v>
      </c>
      <c r="C6854">
        <v>5.2118854522704998</v>
      </c>
      <c r="D6854">
        <v>2.2710666656494101</v>
      </c>
      <c r="E6854">
        <v>30.416110804469401</v>
      </c>
      <c r="F6854">
        <v>243.707052214469</v>
      </c>
      <c r="G6854">
        <v>110.335724999999</v>
      </c>
    </row>
    <row r="6855" spans="1:7" x14ac:dyDescent="0.25">
      <c r="A6855">
        <v>68.630000000000095</v>
      </c>
      <c r="B6855">
        <v>2.2713811397552401</v>
      </c>
      <c r="C6855">
        <v>5.2111129760742099</v>
      </c>
      <c r="D6855">
        <v>2.2713811397552401</v>
      </c>
      <c r="E6855">
        <v>30.416425278575201</v>
      </c>
      <c r="F6855">
        <v>243.70736668857501</v>
      </c>
      <c r="G6855">
        <v>110.345725</v>
      </c>
    </row>
    <row r="6856" spans="1:7" x14ac:dyDescent="0.25">
      <c r="A6856">
        <v>68.639999999999802</v>
      </c>
      <c r="B6856">
        <v>2.2717003822326598</v>
      </c>
      <c r="C6856">
        <v>5.2119245529174796</v>
      </c>
      <c r="D6856">
        <v>2.2717003822326598</v>
      </c>
      <c r="E6856">
        <v>30.4167445210526</v>
      </c>
      <c r="F6856">
        <v>243.707685931052</v>
      </c>
      <c r="G6856">
        <v>110.355724999999</v>
      </c>
    </row>
    <row r="6857" spans="1:7" x14ac:dyDescent="0.25">
      <c r="A6857">
        <v>68.650000000000006</v>
      </c>
      <c r="B6857">
        <v>2.2720367908477699</v>
      </c>
      <c r="C6857">
        <v>5.2122526168823198</v>
      </c>
      <c r="D6857">
        <v>2.2720367908477699</v>
      </c>
      <c r="E6857">
        <v>30.417080929667801</v>
      </c>
      <c r="F6857">
        <v>243.708022339667</v>
      </c>
      <c r="G6857">
        <v>110.365725</v>
      </c>
    </row>
    <row r="6858" spans="1:7" x14ac:dyDescent="0.25">
      <c r="A6858">
        <v>68.660000000000295</v>
      </c>
      <c r="B6858">
        <v>2.2723808288574201</v>
      </c>
      <c r="C6858">
        <v>5.2116365432739196</v>
      </c>
      <c r="D6858">
        <v>2.2723808288574201</v>
      </c>
      <c r="E6858">
        <v>30.417424967677398</v>
      </c>
      <c r="F6858">
        <v>243.70836637767701</v>
      </c>
      <c r="G6858">
        <v>110.375725</v>
      </c>
    </row>
    <row r="6859" spans="1:7" x14ac:dyDescent="0.25">
      <c r="A6859">
        <v>68.67</v>
      </c>
      <c r="B6859">
        <v>2.27270412445068</v>
      </c>
      <c r="C6859">
        <v>5.2112307548522896</v>
      </c>
      <c r="D6859">
        <v>2.27270412445068</v>
      </c>
      <c r="E6859">
        <v>30.417748263270699</v>
      </c>
      <c r="F6859">
        <v>243.70868967326999</v>
      </c>
      <c r="G6859">
        <v>110.38572499999999</v>
      </c>
    </row>
    <row r="6860" spans="1:7" x14ac:dyDescent="0.25">
      <c r="A6860">
        <v>68.680000000000206</v>
      </c>
      <c r="B6860">
        <v>2.27302026748657</v>
      </c>
      <c r="C6860">
        <v>5.2122869491577104</v>
      </c>
      <c r="D6860">
        <v>2.27302026748657</v>
      </c>
      <c r="E6860">
        <v>30.418064406306499</v>
      </c>
      <c r="F6860">
        <v>243.70900581630599</v>
      </c>
      <c r="G6860">
        <v>110.395725</v>
      </c>
    </row>
    <row r="6861" spans="1:7" x14ac:dyDescent="0.25">
      <c r="A6861">
        <v>68.69</v>
      </c>
      <c r="B6861">
        <v>2.2733223438262899</v>
      </c>
      <c r="C6861">
        <v>5.2124886512756303</v>
      </c>
      <c r="D6861">
        <v>2.2733223438262899</v>
      </c>
      <c r="E6861">
        <v>30.418366482646299</v>
      </c>
      <c r="F6861">
        <v>243.709307892646</v>
      </c>
      <c r="G6861">
        <v>110.405725</v>
      </c>
    </row>
    <row r="6862" spans="1:7" x14ac:dyDescent="0.25">
      <c r="A6862">
        <v>68.700000000000202</v>
      </c>
      <c r="B6862">
        <v>2.2736618518829301</v>
      </c>
      <c r="C6862">
        <v>5.2121586799621502</v>
      </c>
      <c r="D6862">
        <v>2.2736618518829301</v>
      </c>
      <c r="E6862">
        <v>30.4187059907029</v>
      </c>
      <c r="F6862">
        <v>243.70964740070201</v>
      </c>
      <c r="G6862">
        <v>110.41572499999999</v>
      </c>
    </row>
    <row r="6863" spans="1:7" x14ac:dyDescent="0.25">
      <c r="A6863">
        <v>68.709999999999994</v>
      </c>
      <c r="B6863">
        <v>2.2740111351013099</v>
      </c>
      <c r="C6863">
        <v>5.21168661117553</v>
      </c>
      <c r="D6863">
        <v>2.2740111351013099</v>
      </c>
      <c r="E6863">
        <v>30.419055273921298</v>
      </c>
      <c r="F6863">
        <v>243.70999668392099</v>
      </c>
      <c r="G6863">
        <v>110.425725</v>
      </c>
    </row>
    <row r="6864" spans="1:7" x14ac:dyDescent="0.25">
      <c r="A6864">
        <v>68.720000000000198</v>
      </c>
      <c r="B6864">
        <v>2.2743456363677899</v>
      </c>
      <c r="C6864">
        <v>5.2127943038940403</v>
      </c>
      <c r="D6864">
        <v>2.2743456363677899</v>
      </c>
      <c r="E6864">
        <v>30.419389775187799</v>
      </c>
      <c r="F6864">
        <v>243.71033118518699</v>
      </c>
      <c r="G6864">
        <v>110.43572500000001</v>
      </c>
    </row>
    <row r="6865" spans="1:7" x14ac:dyDescent="0.25">
      <c r="A6865">
        <v>68.73</v>
      </c>
      <c r="B6865">
        <v>2.2746438980102499</v>
      </c>
      <c r="C6865">
        <v>5.2144460678100497</v>
      </c>
      <c r="D6865">
        <v>2.2746438980102499</v>
      </c>
      <c r="E6865">
        <v>30.419688036830198</v>
      </c>
      <c r="F6865">
        <v>243.71062944683001</v>
      </c>
      <c r="G6865">
        <v>110.445725</v>
      </c>
    </row>
    <row r="6866" spans="1:7" x14ac:dyDescent="0.25">
      <c r="A6866">
        <v>68.740000000000194</v>
      </c>
      <c r="B6866">
        <v>2.2749788761138898</v>
      </c>
      <c r="C6866">
        <v>5.21614646911621</v>
      </c>
      <c r="D6866">
        <v>2.2749788761138898</v>
      </c>
      <c r="E6866">
        <v>30.4200230149339</v>
      </c>
      <c r="F6866">
        <v>243.710964424933</v>
      </c>
      <c r="G6866">
        <v>110.455725</v>
      </c>
    </row>
    <row r="6867" spans="1:7" x14ac:dyDescent="0.25">
      <c r="A6867">
        <v>68.75</v>
      </c>
      <c r="B6867">
        <v>2.2753090858459402</v>
      </c>
      <c r="C6867">
        <v>5.2164568901062003</v>
      </c>
      <c r="D6867">
        <v>2.2753090858459402</v>
      </c>
      <c r="E6867">
        <v>30.420353224665899</v>
      </c>
      <c r="F6867">
        <v>243.71129463466499</v>
      </c>
      <c r="G6867">
        <v>110.46572500000001</v>
      </c>
    </row>
    <row r="6868" spans="1:7" x14ac:dyDescent="0.25">
      <c r="A6868">
        <v>68.760000000000204</v>
      </c>
      <c r="B6868">
        <v>2.2756364345550502</v>
      </c>
      <c r="C6868">
        <v>5.2176418304443297</v>
      </c>
      <c r="D6868">
        <v>2.2756364345550502</v>
      </c>
      <c r="E6868">
        <v>30.420680573375002</v>
      </c>
      <c r="F6868">
        <v>243.71162198337501</v>
      </c>
      <c r="G6868">
        <v>110.475725</v>
      </c>
    </row>
    <row r="6869" spans="1:7" x14ac:dyDescent="0.25">
      <c r="A6869">
        <v>68.769999999999897</v>
      </c>
      <c r="B6869">
        <v>2.2759387493133501</v>
      </c>
      <c r="C6869">
        <v>5.2185802459716699</v>
      </c>
      <c r="D6869">
        <v>2.2759387493133501</v>
      </c>
      <c r="E6869">
        <v>30.420982888133299</v>
      </c>
      <c r="F6869">
        <v>243.711924298133</v>
      </c>
      <c r="G6869">
        <v>110.485725</v>
      </c>
    </row>
    <row r="6870" spans="1:7" x14ac:dyDescent="0.25">
      <c r="A6870">
        <v>68.7800000000002</v>
      </c>
      <c r="B6870">
        <v>2.2762780189514098</v>
      </c>
      <c r="C6870">
        <v>5.21925544738769</v>
      </c>
      <c r="D6870">
        <v>2.2762780189514098</v>
      </c>
      <c r="E6870">
        <v>30.421322157771399</v>
      </c>
      <c r="F6870">
        <v>243.712263567771</v>
      </c>
      <c r="G6870">
        <v>110.49572499999999</v>
      </c>
    </row>
    <row r="6871" spans="1:7" x14ac:dyDescent="0.25">
      <c r="A6871">
        <v>68.789999999999907</v>
      </c>
      <c r="B6871">
        <v>2.2766220569610498</v>
      </c>
      <c r="C6871">
        <v>5.2216858863830504</v>
      </c>
      <c r="D6871">
        <v>2.2766220569610498</v>
      </c>
      <c r="E6871">
        <v>30.421666195781</v>
      </c>
      <c r="F6871">
        <v>243.71260760578099</v>
      </c>
      <c r="G6871">
        <v>110.505724999999</v>
      </c>
    </row>
    <row r="6872" spans="1:7" x14ac:dyDescent="0.25">
      <c r="A6872">
        <v>68.800000000000097</v>
      </c>
      <c r="B6872">
        <v>2.2769372463226301</v>
      </c>
      <c r="C6872">
        <v>5.2236785888671804</v>
      </c>
      <c r="D6872">
        <v>2.2769372463226301</v>
      </c>
      <c r="E6872">
        <v>30.421981385142601</v>
      </c>
      <c r="F6872">
        <v>243.71292279514199</v>
      </c>
      <c r="G6872">
        <v>110.515725</v>
      </c>
    </row>
    <row r="6873" spans="1:7" x14ac:dyDescent="0.25">
      <c r="A6873">
        <v>68.809999999999903</v>
      </c>
      <c r="B6873">
        <v>2.2772459983825599</v>
      </c>
      <c r="C6873">
        <v>5.2244505882263104</v>
      </c>
      <c r="D6873">
        <v>2.2772459983825599</v>
      </c>
      <c r="E6873">
        <v>30.422290137202499</v>
      </c>
      <c r="F6873">
        <v>243.71323154720201</v>
      </c>
      <c r="G6873">
        <v>110.525724999999</v>
      </c>
    </row>
    <row r="6874" spans="1:7" x14ac:dyDescent="0.25">
      <c r="A6874">
        <v>68.820000000000107</v>
      </c>
      <c r="B6874">
        <v>2.2775774002075102</v>
      </c>
      <c r="C6874">
        <v>5.22558546066284</v>
      </c>
      <c r="D6874">
        <v>2.2775774002075102</v>
      </c>
      <c r="E6874">
        <v>30.422621539027499</v>
      </c>
      <c r="F6874">
        <v>243.71356294902699</v>
      </c>
      <c r="G6874">
        <v>110.535725</v>
      </c>
    </row>
    <row r="6875" spans="1:7" x14ac:dyDescent="0.25">
      <c r="A6875">
        <v>68.829999999999899</v>
      </c>
      <c r="B6875">
        <v>2.2778952121734601</v>
      </c>
      <c r="C6875">
        <v>5.2264046669006303</v>
      </c>
      <c r="D6875">
        <v>2.2778952121734601</v>
      </c>
      <c r="E6875">
        <v>30.422939350993399</v>
      </c>
      <c r="F6875">
        <v>243.71388076099299</v>
      </c>
      <c r="G6875">
        <v>110.545724999999</v>
      </c>
    </row>
    <row r="6876" spans="1:7" x14ac:dyDescent="0.25">
      <c r="A6876">
        <v>68.840000000000103</v>
      </c>
      <c r="B6876">
        <v>2.27821922302246</v>
      </c>
      <c r="C6876">
        <v>5.2258062362670801</v>
      </c>
      <c r="D6876">
        <v>2.27821922302246</v>
      </c>
      <c r="E6876">
        <v>30.423263361842402</v>
      </c>
      <c r="F6876">
        <v>243.71420477184199</v>
      </c>
      <c r="G6876">
        <v>110.555725</v>
      </c>
    </row>
    <row r="6877" spans="1:7" x14ac:dyDescent="0.25">
      <c r="A6877">
        <v>68.849999999999895</v>
      </c>
      <c r="B6877">
        <v>2.2785696983337398</v>
      </c>
      <c r="C6877">
        <v>5.2273464202880797</v>
      </c>
      <c r="D6877">
        <v>2.2785696983337398</v>
      </c>
      <c r="E6877">
        <v>30.423613837153699</v>
      </c>
      <c r="F6877">
        <v>243.71455524715299</v>
      </c>
      <c r="G6877">
        <v>110.56572499999901</v>
      </c>
    </row>
    <row r="6878" spans="1:7" x14ac:dyDescent="0.25">
      <c r="A6878">
        <v>68.860000000000099</v>
      </c>
      <c r="B6878">
        <v>2.2789125442504798</v>
      </c>
      <c r="C6878">
        <v>5.2277498245239196</v>
      </c>
      <c r="D6878">
        <v>2.2789125442504798</v>
      </c>
      <c r="E6878">
        <v>30.4239566830705</v>
      </c>
      <c r="F6878">
        <v>243.71489809306999</v>
      </c>
      <c r="G6878">
        <v>110.57572500000001</v>
      </c>
    </row>
    <row r="6879" spans="1:7" x14ac:dyDescent="0.25">
      <c r="A6879">
        <v>68.869999999999806</v>
      </c>
      <c r="B6879">
        <v>2.2792258262634202</v>
      </c>
      <c r="C6879">
        <v>5.2277035713195801</v>
      </c>
      <c r="D6879">
        <v>2.2792258262634202</v>
      </c>
      <c r="E6879">
        <v>30.424269965083401</v>
      </c>
      <c r="F6879">
        <v>243.71521137508299</v>
      </c>
      <c r="G6879">
        <v>110.585724999999</v>
      </c>
    </row>
    <row r="6880" spans="1:7" x14ac:dyDescent="0.25">
      <c r="A6880">
        <v>68.880000000000095</v>
      </c>
      <c r="B6880">
        <v>2.27956819534301</v>
      </c>
      <c r="C6880">
        <v>5.2283067703246999</v>
      </c>
      <c r="D6880">
        <v>2.27956819534301</v>
      </c>
      <c r="E6880">
        <v>30.424612334163001</v>
      </c>
      <c r="F6880">
        <v>243.715553744163</v>
      </c>
      <c r="G6880">
        <v>110.595725</v>
      </c>
    </row>
    <row r="6881" spans="1:7" x14ac:dyDescent="0.25">
      <c r="A6881">
        <v>68.889999999999802</v>
      </c>
      <c r="B6881">
        <v>2.2799296379089302</v>
      </c>
      <c r="C6881">
        <v>5.2272772789001403</v>
      </c>
      <c r="D6881">
        <v>2.2799296379089302</v>
      </c>
      <c r="E6881">
        <v>30.424973776728901</v>
      </c>
      <c r="F6881">
        <v>243.71591518672801</v>
      </c>
      <c r="G6881">
        <v>110.605724999999</v>
      </c>
    </row>
    <row r="6882" spans="1:7" x14ac:dyDescent="0.25">
      <c r="A6882">
        <v>68.900000000000006</v>
      </c>
      <c r="B6882">
        <v>2.2802987098693799</v>
      </c>
      <c r="C6882">
        <v>5.2262506484985298</v>
      </c>
      <c r="D6882">
        <v>2.2802987098693799</v>
      </c>
      <c r="E6882">
        <v>30.4253428486894</v>
      </c>
      <c r="F6882">
        <v>243.716284258689</v>
      </c>
      <c r="G6882">
        <v>110.615725</v>
      </c>
    </row>
    <row r="6883" spans="1:7" x14ac:dyDescent="0.25">
      <c r="A6883">
        <v>68.910000000000295</v>
      </c>
      <c r="B6883">
        <v>2.28064966201782</v>
      </c>
      <c r="C6883">
        <v>5.2274241447448704</v>
      </c>
      <c r="D6883">
        <v>2.28064966201782</v>
      </c>
      <c r="E6883">
        <v>30.425693800837799</v>
      </c>
      <c r="F6883">
        <v>243.71663521083701</v>
      </c>
      <c r="G6883">
        <v>110.625725</v>
      </c>
    </row>
    <row r="6884" spans="1:7" x14ac:dyDescent="0.25">
      <c r="A6884">
        <v>68.92</v>
      </c>
      <c r="B6884">
        <v>2.2809743881225502</v>
      </c>
      <c r="C6884">
        <v>5.2281203269958398</v>
      </c>
      <c r="D6884">
        <v>2.2809743881225502</v>
      </c>
      <c r="E6884">
        <v>30.426018526942499</v>
      </c>
      <c r="F6884">
        <v>243.716959936942</v>
      </c>
      <c r="G6884">
        <v>110.63572499999999</v>
      </c>
    </row>
    <row r="6885" spans="1:7" x14ac:dyDescent="0.25">
      <c r="A6885">
        <v>68.930000000000206</v>
      </c>
      <c r="B6885">
        <v>2.2812874317169101</v>
      </c>
      <c r="C6885">
        <v>5.2281227111816397</v>
      </c>
      <c r="D6885">
        <v>2.2812874317169101</v>
      </c>
      <c r="E6885">
        <v>30.426331570536899</v>
      </c>
      <c r="F6885">
        <v>243.71727298053599</v>
      </c>
      <c r="G6885">
        <v>110.645725</v>
      </c>
    </row>
    <row r="6886" spans="1:7" x14ac:dyDescent="0.25">
      <c r="A6886">
        <v>68.94</v>
      </c>
      <c r="B6886">
        <v>2.2816407680511399</v>
      </c>
      <c r="C6886">
        <v>5.22778224945068</v>
      </c>
      <c r="D6886">
        <v>2.2816407680511399</v>
      </c>
      <c r="E6886">
        <v>30.426684906871099</v>
      </c>
      <c r="F6886">
        <v>243.71762631687099</v>
      </c>
      <c r="G6886">
        <v>110.655725</v>
      </c>
    </row>
    <row r="6887" spans="1:7" x14ac:dyDescent="0.25">
      <c r="A6887">
        <v>68.950000000000202</v>
      </c>
      <c r="B6887">
        <v>2.2820012569427401</v>
      </c>
      <c r="C6887">
        <v>5.2278566360473597</v>
      </c>
      <c r="D6887">
        <v>2.2820012569427401</v>
      </c>
      <c r="E6887">
        <v>30.427045395762701</v>
      </c>
      <c r="F6887">
        <v>243.717986805762</v>
      </c>
      <c r="G6887">
        <v>110.66572499999999</v>
      </c>
    </row>
    <row r="6888" spans="1:7" x14ac:dyDescent="0.25">
      <c r="A6888">
        <v>68.959999999999994</v>
      </c>
      <c r="B6888">
        <v>2.2823617458343501</v>
      </c>
      <c r="C6888">
        <v>5.2290968894958398</v>
      </c>
      <c r="D6888">
        <v>2.2823617458343501</v>
      </c>
      <c r="E6888">
        <v>30.427405884654299</v>
      </c>
      <c r="F6888">
        <v>243.718347294654</v>
      </c>
      <c r="G6888">
        <v>110.675725</v>
      </c>
    </row>
    <row r="6889" spans="1:7" x14ac:dyDescent="0.25">
      <c r="A6889">
        <v>68.970000000000198</v>
      </c>
      <c r="B6889">
        <v>2.2827274799346902</v>
      </c>
      <c r="C6889">
        <v>5.2299890518188397</v>
      </c>
      <c r="D6889">
        <v>2.2827274799346902</v>
      </c>
      <c r="E6889">
        <v>30.427771618754701</v>
      </c>
      <c r="F6889">
        <v>243.718713028754</v>
      </c>
      <c r="G6889">
        <v>110.68572500000001</v>
      </c>
    </row>
    <row r="6890" spans="1:7" x14ac:dyDescent="0.25">
      <c r="A6890">
        <v>68.98</v>
      </c>
      <c r="B6890">
        <v>2.28309798240661</v>
      </c>
      <c r="C6890">
        <v>5.230224609375</v>
      </c>
      <c r="D6890">
        <v>2.28309798240661</v>
      </c>
      <c r="E6890">
        <v>30.4281421212266</v>
      </c>
      <c r="F6890">
        <v>243.719083531226</v>
      </c>
      <c r="G6890">
        <v>110.695725</v>
      </c>
    </row>
    <row r="6891" spans="1:7" x14ac:dyDescent="0.25">
      <c r="A6891">
        <v>68.990000000000194</v>
      </c>
      <c r="B6891">
        <v>2.2834448814392001</v>
      </c>
      <c r="C6891">
        <v>5.2308440208434996</v>
      </c>
      <c r="D6891">
        <v>2.2834448814392001</v>
      </c>
      <c r="E6891">
        <v>30.4284890202592</v>
      </c>
      <c r="F6891">
        <v>243.719430430259</v>
      </c>
      <c r="G6891">
        <v>110.705725</v>
      </c>
    </row>
    <row r="6892" spans="1:7" x14ac:dyDescent="0.25">
      <c r="A6892">
        <v>69</v>
      </c>
      <c r="B6892">
        <v>2.2838079929351802</v>
      </c>
      <c r="C6892">
        <v>5.2322454452514604</v>
      </c>
      <c r="D6892">
        <v>2.2838079929351802</v>
      </c>
      <c r="E6892">
        <v>30.4288521317552</v>
      </c>
      <c r="F6892">
        <v>243.719793541755</v>
      </c>
      <c r="G6892">
        <v>110.71572500000001</v>
      </c>
    </row>
    <row r="6893" spans="1:7" x14ac:dyDescent="0.25">
      <c r="A6893">
        <v>69.010000000000204</v>
      </c>
      <c r="B6893">
        <v>2.2841613292693999</v>
      </c>
      <c r="C6893">
        <v>5.2319226264953604</v>
      </c>
      <c r="D6893">
        <v>2.2841613292693999</v>
      </c>
      <c r="E6893">
        <v>30.4292054680894</v>
      </c>
      <c r="F6893">
        <v>243.720146878089</v>
      </c>
      <c r="G6893">
        <v>110.725725</v>
      </c>
    </row>
    <row r="6894" spans="1:7" x14ac:dyDescent="0.25">
      <c r="A6894">
        <v>69.019999999999897</v>
      </c>
      <c r="B6894">
        <v>2.2845368385314901</v>
      </c>
      <c r="C6894">
        <v>5.2315354347229004</v>
      </c>
      <c r="D6894">
        <v>2.2845368385314901</v>
      </c>
      <c r="E6894">
        <v>30.429580977351499</v>
      </c>
      <c r="F6894">
        <v>243.720522387351</v>
      </c>
      <c r="G6894">
        <v>110.735725</v>
      </c>
    </row>
    <row r="6895" spans="1:7" x14ac:dyDescent="0.25">
      <c r="A6895">
        <v>69.0300000000002</v>
      </c>
      <c r="B6895">
        <v>2.28490042686462</v>
      </c>
      <c r="C6895">
        <v>5.2319431304931596</v>
      </c>
      <c r="D6895">
        <v>2.28490042686462</v>
      </c>
      <c r="E6895">
        <v>30.4299445656846</v>
      </c>
      <c r="F6895">
        <v>243.72088597568401</v>
      </c>
      <c r="G6895">
        <v>110.74572499999999</v>
      </c>
    </row>
    <row r="6896" spans="1:7" x14ac:dyDescent="0.25">
      <c r="A6896">
        <v>69.039999999999907</v>
      </c>
      <c r="B6896">
        <v>2.28524589538574</v>
      </c>
      <c r="C6896">
        <v>5.2342181205749503</v>
      </c>
      <c r="D6896">
        <v>2.28524589538574</v>
      </c>
      <c r="E6896">
        <v>30.430290034205701</v>
      </c>
      <c r="F6896">
        <v>243.72123144420499</v>
      </c>
      <c r="G6896">
        <v>110.755724999999</v>
      </c>
    </row>
    <row r="6897" spans="1:7" x14ac:dyDescent="0.25">
      <c r="A6897">
        <v>69.050000000000097</v>
      </c>
      <c r="B6897">
        <v>2.2856099605560298</v>
      </c>
      <c r="C6897">
        <v>5.2342290878295801</v>
      </c>
      <c r="D6897">
        <v>2.2856099605560298</v>
      </c>
      <c r="E6897">
        <v>30.430654099376</v>
      </c>
      <c r="F6897">
        <v>243.72159550937599</v>
      </c>
      <c r="G6897">
        <v>110.765725</v>
      </c>
    </row>
    <row r="6898" spans="1:7" x14ac:dyDescent="0.25">
      <c r="A6898">
        <v>69.059999999999903</v>
      </c>
      <c r="B6898">
        <v>2.28601050376892</v>
      </c>
      <c r="C6898">
        <v>5.23522472381591</v>
      </c>
      <c r="D6898">
        <v>2.28601050376892</v>
      </c>
      <c r="E6898">
        <v>30.431054642588901</v>
      </c>
      <c r="F6898">
        <v>243.721996052588</v>
      </c>
      <c r="G6898">
        <v>110.775724999999</v>
      </c>
    </row>
    <row r="6899" spans="1:7" x14ac:dyDescent="0.25">
      <c r="A6899">
        <v>69.070000000000107</v>
      </c>
      <c r="B6899">
        <v>2.28642225265502</v>
      </c>
      <c r="C6899">
        <v>5.2361154556274396</v>
      </c>
      <c r="D6899">
        <v>2.28642225265502</v>
      </c>
      <c r="E6899">
        <v>30.431466391474999</v>
      </c>
      <c r="F6899">
        <v>243.72240780147499</v>
      </c>
      <c r="G6899">
        <v>110.785725</v>
      </c>
    </row>
    <row r="6900" spans="1:7" x14ac:dyDescent="0.25">
      <c r="A6900">
        <v>69.079999999999899</v>
      </c>
      <c r="B6900">
        <v>2.2868111133575399</v>
      </c>
      <c r="C6900">
        <v>5.2364273071289</v>
      </c>
      <c r="D6900">
        <v>2.2868111133575399</v>
      </c>
      <c r="E6900">
        <v>30.431855252177499</v>
      </c>
      <c r="F6900">
        <v>243.72279666217699</v>
      </c>
      <c r="G6900">
        <v>110.795724999999</v>
      </c>
    </row>
    <row r="6901" spans="1:7" x14ac:dyDescent="0.25">
      <c r="A6901">
        <v>69.090000000000103</v>
      </c>
      <c r="B6901">
        <v>2.2872152328491202</v>
      </c>
      <c r="C6901">
        <v>5.2361731529235804</v>
      </c>
      <c r="D6901">
        <v>2.2872152328491202</v>
      </c>
      <c r="E6901">
        <v>30.432259371669101</v>
      </c>
      <c r="F6901">
        <v>243.72320078166899</v>
      </c>
      <c r="G6901">
        <v>110.805725</v>
      </c>
    </row>
    <row r="6902" spans="1:7" x14ac:dyDescent="0.25">
      <c r="A6902">
        <v>69.099999999999895</v>
      </c>
      <c r="B6902">
        <v>2.2875957489013601</v>
      </c>
      <c r="C6902">
        <v>5.2364444732665998</v>
      </c>
      <c r="D6902">
        <v>2.2875957489013601</v>
      </c>
      <c r="E6902">
        <v>30.432639887721301</v>
      </c>
      <c r="F6902">
        <v>243.72358129772101</v>
      </c>
      <c r="G6902">
        <v>110.81572499999901</v>
      </c>
    </row>
    <row r="6903" spans="1:7" x14ac:dyDescent="0.25">
      <c r="A6903">
        <v>69.110000000000099</v>
      </c>
      <c r="B6903">
        <v>2.28797388076782</v>
      </c>
      <c r="C6903">
        <v>5.2373280525207502</v>
      </c>
      <c r="D6903">
        <v>2.28797388076782</v>
      </c>
      <c r="E6903">
        <v>30.433018019587799</v>
      </c>
      <c r="F6903">
        <v>243.72395942958701</v>
      </c>
      <c r="G6903">
        <v>110.82572500000001</v>
      </c>
    </row>
    <row r="6904" spans="1:7" x14ac:dyDescent="0.25">
      <c r="A6904">
        <v>69.119999999999806</v>
      </c>
      <c r="B6904">
        <v>2.28833603858947</v>
      </c>
      <c r="C6904">
        <v>5.2373633384704501</v>
      </c>
      <c r="D6904">
        <v>2.28833603858947</v>
      </c>
      <c r="E6904">
        <v>30.4333801774095</v>
      </c>
      <c r="F6904">
        <v>243.72432158740901</v>
      </c>
      <c r="G6904">
        <v>110.835724999999</v>
      </c>
    </row>
    <row r="6905" spans="1:7" x14ac:dyDescent="0.25">
      <c r="A6905">
        <v>69.130000000000095</v>
      </c>
      <c r="B6905">
        <v>2.2886979579925502</v>
      </c>
      <c r="C6905">
        <v>5.2384524345397896</v>
      </c>
      <c r="D6905">
        <v>2.2886979579925502</v>
      </c>
      <c r="E6905">
        <v>30.433742096812502</v>
      </c>
      <c r="F6905">
        <v>243.724683506812</v>
      </c>
      <c r="G6905">
        <v>110.845725</v>
      </c>
    </row>
    <row r="6906" spans="1:7" x14ac:dyDescent="0.25">
      <c r="A6906">
        <v>69.139999999999802</v>
      </c>
      <c r="B6906">
        <v>2.2890653610229399</v>
      </c>
      <c r="C6906">
        <v>5.23886919021606</v>
      </c>
      <c r="D6906">
        <v>2.2890653610229399</v>
      </c>
      <c r="E6906">
        <v>30.434109499842901</v>
      </c>
      <c r="F6906">
        <v>243.725050909842</v>
      </c>
      <c r="G6906">
        <v>110.855724999999</v>
      </c>
    </row>
    <row r="6907" spans="1:7" x14ac:dyDescent="0.25">
      <c r="A6907">
        <v>69.150000000000006</v>
      </c>
      <c r="B6907">
        <v>2.2894313335418701</v>
      </c>
      <c r="C6907">
        <v>5.2406134605407697</v>
      </c>
      <c r="D6907">
        <v>2.2894313335418701</v>
      </c>
      <c r="E6907">
        <v>30.4344754723618</v>
      </c>
      <c r="F6907">
        <v>243.725416882361</v>
      </c>
      <c r="G6907">
        <v>110.865725</v>
      </c>
    </row>
    <row r="6908" spans="1:7" x14ac:dyDescent="0.25">
      <c r="A6908">
        <v>69.160000000000295</v>
      </c>
      <c r="B6908">
        <v>2.28978395462036</v>
      </c>
      <c r="C6908">
        <v>5.2401671409606898</v>
      </c>
      <c r="D6908">
        <v>2.28978395462036</v>
      </c>
      <c r="E6908">
        <v>30.434828093440299</v>
      </c>
      <c r="F6908">
        <v>243.72576950344001</v>
      </c>
      <c r="G6908">
        <v>110.875725</v>
      </c>
    </row>
    <row r="6909" spans="1:7" x14ac:dyDescent="0.25">
      <c r="A6909">
        <v>69.17</v>
      </c>
      <c r="B6909">
        <v>2.2901124954223602</v>
      </c>
      <c r="C6909">
        <v>5.2405204772949201</v>
      </c>
      <c r="D6909">
        <v>2.2901124954223602</v>
      </c>
      <c r="E6909">
        <v>30.435156634242301</v>
      </c>
      <c r="F6909">
        <v>243.72609804424201</v>
      </c>
      <c r="G6909">
        <v>110.88572499999999</v>
      </c>
    </row>
    <row r="6910" spans="1:7" x14ac:dyDescent="0.25">
      <c r="A6910">
        <v>69.180000000000206</v>
      </c>
      <c r="B6910">
        <v>2.2904462814331001</v>
      </c>
      <c r="C6910">
        <v>5.2407889366149902</v>
      </c>
      <c r="D6910">
        <v>2.2904462814331001</v>
      </c>
      <c r="E6910">
        <v>30.4354904202531</v>
      </c>
      <c r="F6910">
        <v>243.72643183025301</v>
      </c>
      <c r="G6910">
        <v>110.895725</v>
      </c>
    </row>
    <row r="6911" spans="1:7" x14ac:dyDescent="0.25">
      <c r="A6911">
        <v>69.19</v>
      </c>
      <c r="B6911">
        <v>2.2907946109771702</v>
      </c>
      <c r="C6911">
        <v>5.2409739494323704</v>
      </c>
      <c r="D6911">
        <v>2.2907946109771702</v>
      </c>
      <c r="E6911">
        <v>30.435838749797099</v>
      </c>
      <c r="F6911">
        <v>243.72678015979699</v>
      </c>
      <c r="G6911">
        <v>110.905725</v>
      </c>
    </row>
    <row r="6912" spans="1:7" x14ac:dyDescent="0.25">
      <c r="A6912">
        <v>69.200000000000202</v>
      </c>
      <c r="B6912">
        <v>2.2911357879638601</v>
      </c>
      <c r="C6912">
        <v>5.2416186332702601</v>
      </c>
      <c r="D6912">
        <v>2.2911357879638601</v>
      </c>
      <c r="E6912">
        <v>30.436179926783801</v>
      </c>
      <c r="F6912">
        <v>243.727121336783</v>
      </c>
      <c r="G6912">
        <v>110.91572499999999</v>
      </c>
    </row>
    <row r="6913" spans="1:7" x14ac:dyDescent="0.25">
      <c r="A6913">
        <v>69.209999999999994</v>
      </c>
      <c r="B6913">
        <v>2.2914726734161301</v>
      </c>
      <c r="C6913">
        <v>5.2420945167541504</v>
      </c>
      <c r="D6913">
        <v>2.2914726734161301</v>
      </c>
      <c r="E6913">
        <v>30.4365168122361</v>
      </c>
      <c r="F6913">
        <v>243.72745822223601</v>
      </c>
      <c r="G6913">
        <v>110.925725</v>
      </c>
    </row>
    <row r="6914" spans="1:7" x14ac:dyDescent="0.25">
      <c r="A6914">
        <v>69.220000000000198</v>
      </c>
      <c r="B6914">
        <v>2.29179835319519</v>
      </c>
      <c r="C6914">
        <v>5.2437057495117099</v>
      </c>
      <c r="D6914">
        <v>2.29179835319519</v>
      </c>
      <c r="E6914">
        <v>30.436842492015199</v>
      </c>
      <c r="F6914">
        <v>243.72778390201501</v>
      </c>
      <c r="G6914">
        <v>110.93572500000001</v>
      </c>
    </row>
    <row r="6915" spans="1:7" x14ac:dyDescent="0.25">
      <c r="A6915">
        <v>69.23</v>
      </c>
      <c r="B6915">
        <v>2.2921144962310702</v>
      </c>
      <c r="C6915">
        <v>5.2445993423461896</v>
      </c>
      <c r="D6915">
        <v>2.2921144962310702</v>
      </c>
      <c r="E6915">
        <v>30.437158635051102</v>
      </c>
      <c r="F6915">
        <v>243.72810004505101</v>
      </c>
      <c r="G6915">
        <v>110.945725</v>
      </c>
    </row>
    <row r="6916" spans="1:7" x14ac:dyDescent="0.25">
      <c r="A6916">
        <v>69.240000000000194</v>
      </c>
      <c r="B6916">
        <v>2.2924718856811501</v>
      </c>
      <c r="C6916">
        <v>5.2450270652770898</v>
      </c>
      <c r="D6916">
        <v>2.2924718856811501</v>
      </c>
      <c r="E6916">
        <v>30.4375160245011</v>
      </c>
      <c r="F6916">
        <v>243.728457434501</v>
      </c>
      <c r="G6916">
        <v>110.955725</v>
      </c>
    </row>
    <row r="6917" spans="1:7" x14ac:dyDescent="0.25">
      <c r="A6917">
        <v>69.25</v>
      </c>
      <c r="B6917">
        <v>2.2928340435028001</v>
      </c>
      <c r="C6917">
        <v>5.2440085411071697</v>
      </c>
      <c r="D6917">
        <v>2.2928340435028001</v>
      </c>
      <c r="E6917">
        <v>30.437878182322802</v>
      </c>
      <c r="F6917">
        <v>243.728819592322</v>
      </c>
      <c r="G6917">
        <v>110.96572500000001</v>
      </c>
    </row>
    <row r="6918" spans="1:7" x14ac:dyDescent="0.25">
      <c r="A6918">
        <v>69.260000000000204</v>
      </c>
      <c r="B6918">
        <v>2.29314756393432</v>
      </c>
      <c r="C6918">
        <v>5.2444972991943297</v>
      </c>
      <c r="D6918">
        <v>2.29314756393432</v>
      </c>
      <c r="E6918">
        <v>30.438191702754299</v>
      </c>
      <c r="F6918">
        <v>243.729133112754</v>
      </c>
      <c r="G6918">
        <v>110.975725</v>
      </c>
    </row>
    <row r="6919" spans="1:7" x14ac:dyDescent="0.25">
      <c r="A6919">
        <v>69.269999999999897</v>
      </c>
      <c r="B6919">
        <v>2.2934885025024401</v>
      </c>
      <c r="C6919">
        <v>5.2451496124267498</v>
      </c>
      <c r="D6919">
        <v>2.2934885025024401</v>
      </c>
      <c r="E6919">
        <v>30.4385326413224</v>
      </c>
      <c r="F6919">
        <v>243.729474051322</v>
      </c>
      <c r="G6919">
        <v>110.985725</v>
      </c>
    </row>
    <row r="6920" spans="1:7" x14ac:dyDescent="0.25">
      <c r="A6920">
        <v>69.2800000000002</v>
      </c>
      <c r="B6920">
        <v>2.2937996387481601</v>
      </c>
      <c r="C6920">
        <v>5.2451601028442303</v>
      </c>
      <c r="D6920">
        <v>2.2937996387481601</v>
      </c>
      <c r="E6920">
        <v>30.438843777568099</v>
      </c>
      <c r="F6920">
        <v>243.72978518756801</v>
      </c>
      <c r="G6920">
        <v>110.99572499999999</v>
      </c>
    </row>
    <row r="6921" spans="1:7" x14ac:dyDescent="0.25">
      <c r="A6921">
        <v>69.289999999999907</v>
      </c>
      <c r="B6921">
        <v>2.2940919399261399</v>
      </c>
      <c r="C6921">
        <v>5.2453293800354004</v>
      </c>
      <c r="D6921">
        <v>2.2940919399261399</v>
      </c>
      <c r="E6921">
        <v>30.439136078746099</v>
      </c>
      <c r="F6921">
        <v>243.73007748874599</v>
      </c>
      <c r="G6921">
        <v>111.005724999999</v>
      </c>
    </row>
    <row r="6922" spans="1:7" x14ac:dyDescent="0.25">
      <c r="A6922">
        <v>69.300000000000097</v>
      </c>
      <c r="B6922">
        <v>2.2944133281707701</v>
      </c>
      <c r="C6922">
        <v>5.2455186843871999</v>
      </c>
      <c r="D6922">
        <v>2.2944133281707701</v>
      </c>
      <c r="E6922">
        <v>30.439457466990799</v>
      </c>
      <c r="F6922">
        <v>243.73039887698999</v>
      </c>
      <c r="G6922">
        <v>111.015725</v>
      </c>
    </row>
    <row r="6923" spans="1:7" x14ac:dyDescent="0.25">
      <c r="A6923">
        <v>69.309999999999903</v>
      </c>
      <c r="B6923">
        <v>2.2947363853454501</v>
      </c>
      <c r="C6923">
        <v>5.2445359230041504</v>
      </c>
      <c r="D6923">
        <v>2.2947363853454501</v>
      </c>
      <c r="E6923">
        <v>30.4397805241654</v>
      </c>
      <c r="F6923">
        <v>243.73072193416499</v>
      </c>
      <c r="G6923">
        <v>111.025724999999</v>
      </c>
    </row>
    <row r="6924" spans="1:7" x14ac:dyDescent="0.25">
      <c r="A6924">
        <v>69.320000000000107</v>
      </c>
      <c r="B6924">
        <v>2.2950475215911799</v>
      </c>
      <c r="C6924">
        <v>5.2433953285217196</v>
      </c>
      <c r="D6924">
        <v>2.2950475215911799</v>
      </c>
      <c r="E6924">
        <v>30.440091660411198</v>
      </c>
      <c r="F6924">
        <v>243.731033070411</v>
      </c>
      <c r="G6924">
        <v>111.035725</v>
      </c>
    </row>
    <row r="6925" spans="1:7" x14ac:dyDescent="0.25">
      <c r="A6925">
        <v>69.329999999999899</v>
      </c>
      <c r="B6925">
        <v>2.2953286170959402</v>
      </c>
      <c r="C6925">
        <v>5.2425184249877903</v>
      </c>
      <c r="D6925">
        <v>2.2953286170959402</v>
      </c>
      <c r="E6925">
        <v>30.440372755915899</v>
      </c>
      <c r="F6925">
        <v>243.73131416591499</v>
      </c>
      <c r="G6925">
        <v>111.045724999999</v>
      </c>
    </row>
    <row r="6926" spans="1:7" x14ac:dyDescent="0.25">
      <c r="A6926">
        <v>69.340000000000103</v>
      </c>
      <c r="B6926">
        <v>2.2956447601318302</v>
      </c>
      <c r="C6926">
        <v>5.2417140007018999</v>
      </c>
      <c r="D6926">
        <v>2.2956447601318302</v>
      </c>
      <c r="E6926">
        <v>30.440688898951802</v>
      </c>
      <c r="F6926">
        <v>243.731630308951</v>
      </c>
      <c r="G6926">
        <v>111.055725</v>
      </c>
    </row>
    <row r="6927" spans="1:7" x14ac:dyDescent="0.25">
      <c r="A6927">
        <v>69.349999999999895</v>
      </c>
      <c r="B6927">
        <v>2.2959289550781201</v>
      </c>
      <c r="C6927">
        <v>5.2413344383239702</v>
      </c>
      <c r="D6927">
        <v>2.2959289550781201</v>
      </c>
      <c r="E6927">
        <v>30.440973093898101</v>
      </c>
      <c r="F6927">
        <v>243.731914503898</v>
      </c>
      <c r="G6927">
        <v>111.06572499999901</v>
      </c>
    </row>
    <row r="6928" spans="1:7" x14ac:dyDescent="0.25">
      <c r="A6928">
        <v>69.360000000000099</v>
      </c>
      <c r="B6928">
        <v>2.2962367534637398</v>
      </c>
      <c r="C6928">
        <v>5.2406430244445801</v>
      </c>
      <c r="D6928">
        <v>2.2962367534637398</v>
      </c>
      <c r="E6928">
        <v>30.4412808922837</v>
      </c>
      <c r="F6928">
        <v>243.73222230228299</v>
      </c>
      <c r="G6928">
        <v>111.07572500000001</v>
      </c>
    </row>
    <row r="6929" spans="1:7" x14ac:dyDescent="0.25">
      <c r="A6929">
        <v>69.369999999999806</v>
      </c>
      <c r="B6929">
        <v>2.2965459823608301</v>
      </c>
      <c r="C6929">
        <v>5.23884773254394</v>
      </c>
      <c r="D6929">
        <v>2.2965459823608301</v>
      </c>
      <c r="E6929">
        <v>30.441590121180798</v>
      </c>
      <c r="F6929">
        <v>243.73253153118</v>
      </c>
      <c r="G6929">
        <v>111.085724999999</v>
      </c>
    </row>
    <row r="6930" spans="1:7" x14ac:dyDescent="0.25">
      <c r="A6930">
        <v>69.380000000000095</v>
      </c>
      <c r="B6930">
        <v>2.2968580722808798</v>
      </c>
      <c r="C6930">
        <v>5.23945713043212</v>
      </c>
      <c r="D6930">
        <v>2.2968580722808798</v>
      </c>
      <c r="E6930">
        <v>30.441902211100899</v>
      </c>
      <c r="F6930">
        <v>243.73284362109999</v>
      </c>
      <c r="G6930">
        <v>111.095725</v>
      </c>
    </row>
    <row r="6931" spans="1:7" x14ac:dyDescent="0.25">
      <c r="A6931">
        <v>69.389999999999802</v>
      </c>
      <c r="B6931">
        <v>2.29717946052551</v>
      </c>
      <c r="C6931">
        <v>5.2406091690063397</v>
      </c>
      <c r="D6931">
        <v>2.29717946052551</v>
      </c>
      <c r="E6931">
        <v>30.4422235993455</v>
      </c>
      <c r="F6931">
        <v>243.73316500934499</v>
      </c>
      <c r="G6931">
        <v>111.105724999999</v>
      </c>
    </row>
    <row r="6932" spans="1:7" x14ac:dyDescent="0.25">
      <c r="A6932">
        <v>69.400000000000006</v>
      </c>
      <c r="B6932">
        <v>2.2974944114685001</v>
      </c>
      <c r="C6932">
        <v>5.2392802238464302</v>
      </c>
      <c r="D6932">
        <v>2.2974944114685001</v>
      </c>
      <c r="E6932">
        <v>30.4425385502885</v>
      </c>
      <c r="F6932">
        <v>243.73347996028801</v>
      </c>
      <c r="G6932">
        <v>111.115725</v>
      </c>
    </row>
    <row r="6933" spans="1:7" x14ac:dyDescent="0.25">
      <c r="A6933">
        <v>69.410000000000295</v>
      </c>
      <c r="B6933">
        <v>2.2977886199951101</v>
      </c>
      <c r="C6933">
        <v>5.2399497032165501</v>
      </c>
      <c r="D6933">
        <v>2.2977886199951101</v>
      </c>
      <c r="E6933">
        <v>30.442832758815101</v>
      </c>
      <c r="F6933">
        <v>243.73377416881499</v>
      </c>
      <c r="G6933">
        <v>111.125725</v>
      </c>
    </row>
    <row r="6934" spans="1:7" x14ac:dyDescent="0.25">
      <c r="A6934">
        <v>69.42</v>
      </c>
      <c r="B6934">
        <v>2.2980892658233598</v>
      </c>
      <c r="C6934">
        <v>5.2401890754699698</v>
      </c>
      <c r="D6934">
        <v>2.2980892658233598</v>
      </c>
      <c r="E6934">
        <v>30.443133404643302</v>
      </c>
      <c r="F6934">
        <v>243.73407481464301</v>
      </c>
      <c r="G6934">
        <v>111.13572499999999</v>
      </c>
    </row>
    <row r="6935" spans="1:7" x14ac:dyDescent="0.25">
      <c r="A6935">
        <v>69.430000000000206</v>
      </c>
      <c r="B6935">
        <v>2.29840064048767</v>
      </c>
      <c r="C6935">
        <v>5.2401823997497496</v>
      </c>
      <c r="D6935">
        <v>2.29840064048767</v>
      </c>
      <c r="E6935">
        <v>30.443444779307601</v>
      </c>
      <c r="F6935">
        <v>243.734386189307</v>
      </c>
      <c r="G6935">
        <v>111.145725</v>
      </c>
    </row>
    <row r="6936" spans="1:7" x14ac:dyDescent="0.25">
      <c r="A6936">
        <v>69.44</v>
      </c>
      <c r="B6936">
        <v>2.2987380027770898</v>
      </c>
      <c r="C6936">
        <v>5.2405743598937899</v>
      </c>
      <c r="D6936">
        <v>2.2987380027770898</v>
      </c>
      <c r="E6936">
        <v>30.443782141597101</v>
      </c>
      <c r="F6936">
        <v>243.734723551597</v>
      </c>
      <c r="G6936">
        <v>111.155725</v>
      </c>
    </row>
    <row r="6937" spans="1:7" x14ac:dyDescent="0.25">
      <c r="A6937">
        <v>69.450000000000202</v>
      </c>
      <c r="B6937">
        <v>2.29902815818786</v>
      </c>
      <c r="C6937">
        <v>5.2425446510314897</v>
      </c>
      <c r="D6937">
        <v>2.29902815818786</v>
      </c>
      <c r="E6937">
        <v>30.4440722970078</v>
      </c>
      <c r="F6937">
        <v>243.735013707007</v>
      </c>
      <c r="G6937">
        <v>111.16572499999999</v>
      </c>
    </row>
    <row r="6938" spans="1:7" x14ac:dyDescent="0.25">
      <c r="A6938">
        <v>69.459999999999994</v>
      </c>
      <c r="B6938">
        <v>2.2993531227111799</v>
      </c>
      <c r="C6938">
        <v>5.2427706718444798</v>
      </c>
      <c r="D6938">
        <v>2.2993531227111799</v>
      </c>
      <c r="E6938">
        <v>30.444397261531201</v>
      </c>
      <c r="F6938">
        <v>243.735338671531</v>
      </c>
      <c r="G6938">
        <v>111.175725</v>
      </c>
    </row>
    <row r="6939" spans="1:7" x14ac:dyDescent="0.25">
      <c r="A6939">
        <v>69.470000000000198</v>
      </c>
      <c r="B6939">
        <v>2.2997069358825599</v>
      </c>
      <c r="C6939">
        <v>5.2433881759643501</v>
      </c>
      <c r="D6939">
        <v>2.2997069358825599</v>
      </c>
      <c r="E6939">
        <v>30.444751074702499</v>
      </c>
      <c r="F6939">
        <v>243.73569248470201</v>
      </c>
      <c r="G6939">
        <v>111.18572500000001</v>
      </c>
    </row>
    <row r="6940" spans="1:7" x14ac:dyDescent="0.25">
      <c r="A6940">
        <v>69.48</v>
      </c>
      <c r="B6940">
        <v>2.30001640319824</v>
      </c>
      <c r="C6940">
        <v>5.2430500984191797</v>
      </c>
      <c r="D6940">
        <v>2.30001640319824</v>
      </c>
      <c r="E6940">
        <v>30.445060542018201</v>
      </c>
      <c r="F6940">
        <v>243.736001952018</v>
      </c>
      <c r="G6940">
        <v>111.195725</v>
      </c>
    </row>
    <row r="6941" spans="1:7" x14ac:dyDescent="0.25">
      <c r="A6941">
        <v>69.490000000000194</v>
      </c>
      <c r="B6941">
        <v>2.3003268241882302</v>
      </c>
      <c r="C6941">
        <v>5.2428312301635698</v>
      </c>
      <c r="D6941">
        <v>2.3003268241882302</v>
      </c>
      <c r="E6941">
        <v>30.445370963008202</v>
      </c>
      <c r="F6941">
        <v>243.73631237300799</v>
      </c>
      <c r="G6941">
        <v>111.205725</v>
      </c>
    </row>
    <row r="6942" spans="1:7" x14ac:dyDescent="0.25">
      <c r="A6942">
        <v>69.5</v>
      </c>
      <c r="B6942">
        <v>2.3006441593170099</v>
      </c>
      <c r="C6942">
        <v>5.2449750900268501</v>
      </c>
      <c r="D6942">
        <v>2.3006441593170099</v>
      </c>
      <c r="E6942">
        <v>30.445688298137</v>
      </c>
      <c r="F6942">
        <v>243.736629708137</v>
      </c>
      <c r="G6942">
        <v>111.21572500000001</v>
      </c>
    </row>
    <row r="6943" spans="1:7" x14ac:dyDescent="0.25">
      <c r="A6943">
        <v>69.510000000000204</v>
      </c>
      <c r="B6943">
        <v>2.30095362663269</v>
      </c>
      <c r="C6943">
        <v>5.24464607238769</v>
      </c>
      <c r="D6943">
        <v>2.30095362663269</v>
      </c>
      <c r="E6943">
        <v>30.445997765452699</v>
      </c>
      <c r="F6943">
        <v>243.73693917545199</v>
      </c>
      <c r="G6943">
        <v>111.225725</v>
      </c>
    </row>
    <row r="6944" spans="1:7" x14ac:dyDescent="0.25">
      <c r="A6944">
        <v>69.519999999999897</v>
      </c>
      <c r="B6944">
        <v>2.3012516498565598</v>
      </c>
      <c r="C6944">
        <v>5.2452845573425204</v>
      </c>
      <c r="D6944">
        <v>2.3012516498565598</v>
      </c>
      <c r="E6944">
        <v>30.446295788676501</v>
      </c>
      <c r="F6944">
        <v>243.73723719867601</v>
      </c>
      <c r="G6944">
        <v>111.235725</v>
      </c>
    </row>
    <row r="6945" spans="1:7" x14ac:dyDescent="0.25">
      <c r="A6945">
        <v>69.5300000000002</v>
      </c>
      <c r="B6945">
        <v>2.3015570640563898</v>
      </c>
      <c r="C6945">
        <v>5.24619388580322</v>
      </c>
      <c r="D6945">
        <v>2.3015570640563898</v>
      </c>
      <c r="E6945">
        <v>30.446601202876401</v>
      </c>
      <c r="F6945">
        <v>243.73754261287601</v>
      </c>
      <c r="G6945">
        <v>111.24572499999999</v>
      </c>
    </row>
    <row r="6946" spans="1:7" x14ac:dyDescent="0.25">
      <c r="A6946">
        <v>69.539999999999907</v>
      </c>
      <c r="B6946">
        <v>2.3018381595611501</v>
      </c>
      <c r="C6946">
        <v>5.24635887145996</v>
      </c>
      <c r="D6946">
        <v>2.3018381595611501</v>
      </c>
      <c r="E6946">
        <v>30.446882298381102</v>
      </c>
      <c r="F6946">
        <v>243.737823708381</v>
      </c>
      <c r="G6946">
        <v>111.255724999999</v>
      </c>
    </row>
    <row r="6947" spans="1:7" x14ac:dyDescent="0.25">
      <c r="A6947">
        <v>69.550000000000097</v>
      </c>
      <c r="B6947">
        <v>2.3021650314331001</v>
      </c>
      <c r="C6947">
        <v>5.2451639175415004</v>
      </c>
      <c r="D6947">
        <v>2.3021650314331001</v>
      </c>
      <c r="E6947">
        <v>30.4472091702531</v>
      </c>
      <c r="F6947">
        <v>243.73815058025301</v>
      </c>
      <c r="G6947">
        <v>111.265725</v>
      </c>
    </row>
    <row r="6948" spans="1:7" x14ac:dyDescent="0.25">
      <c r="A6948">
        <v>69.559999999999903</v>
      </c>
      <c r="B6948">
        <v>2.3025090694427401</v>
      </c>
      <c r="C6948">
        <v>5.2454376220703098</v>
      </c>
      <c r="D6948">
        <v>2.3025090694427401</v>
      </c>
      <c r="E6948">
        <v>30.447553208262701</v>
      </c>
      <c r="F6948">
        <v>243.738494618262</v>
      </c>
      <c r="G6948">
        <v>111.275724999999</v>
      </c>
    </row>
    <row r="6949" spans="1:7" x14ac:dyDescent="0.25">
      <c r="A6949">
        <v>69.570000000000107</v>
      </c>
      <c r="B6949">
        <v>2.30282258987426</v>
      </c>
      <c r="C6949">
        <v>5.2460336685180602</v>
      </c>
      <c r="D6949">
        <v>2.30282258987426</v>
      </c>
      <c r="E6949">
        <v>30.447866728694201</v>
      </c>
      <c r="F6949">
        <v>243.738808138694</v>
      </c>
      <c r="G6949">
        <v>111.285725</v>
      </c>
    </row>
    <row r="6950" spans="1:7" x14ac:dyDescent="0.25">
      <c r="A6950">
        <v>69.579999999999899</v>
      </c>
      <c r="B6950">
        <v>2.3031220436096098</v>
      </c>
      <c r="C6950">
        <v>5.24603176116943</v>
      </c>
      <c r="D6950">
        <v>2.3031220436096098</v>
      </c>
      <c r="E6950">
        <v>30.448166182429599</v>
      </c>
      <c r="F6950">
        <v>243.73910759242901</v>
      </c>
      <c r="G6950">
        <v>111.295724999999</v>
      </c>
    </row>
    <row r="6951" spans="1:7" x14ac:dyDescent="0.25">
      <c r="A6951">
        <v>69.590000000000103</v>
      </c>
      <c r="B6951">
        <v>2.3034336566925</v>
      </c>
      <c r="C6951">
        <v>5.2462468147277797</v>
      </c>
      <c r="D6951">
        <v>2.3034336566925</v>
      </c>
      <c r="E6951">
        <v>30.448477795512499</v>
      </c>
      <c r="F6951">
        <v>243.73941920551201</v>
      </c>
      <c r="G6951">
        <v>111.305725</v>
      </c>
    </row>
    <row r="6952" spans="1:7" x14ac:dyDescent="0.25">
      <c r="A6952">
        <v>69.599999999999895</v>
      </c>
      <c r="B6952">
        <v>2.3037650585174498</v>
      </c>
      <c r="C6952">
        <v>5.2459282875061</v>
      </c>
      <c r="D6952">
        <v>2.3037650585174498</v>
      </c>
      <c r="E6952">
        <v>30.4488091973374</v>
      </c>
      <c r="F6952">
        <v>243.73975060733699</v>
      </c>
      <c r="G6952">
        <v>111.31572499999901</v>
      </c>
    </row>
    <row r="6953" spans="1:7" x14ac:dyDescent="0.25">
      <c r="A6953">
        <v>69.610000000000099</v>
      </c>
      <c r="B6953">
        <v>2.3040926456451398</v>
      </c>
      <c r="C6953">
        <v>5.2467718124389604</v>
      </c>
      <c r="D6953">
        <v>2.3040926456451398</v>
      </c>
      <c r="E6953">
        <v>30.4491367844651</v>
      </c>
      <c r="F6953">
        <v>243.74007819446501</v>
      </c>
      <c r="G6953">
        <v>111.32572500000001</v>
      </c>
    </row>
    <row r="6954" spans="1:7" x14ac:dyDescent="0.25">
      <c r="A6954">
        <v>69.619999999999806</v>
      </c>
      <c r="B6954">
        <v>2.3044195175170801</v>
      </c>
      <c r="C6954">
        <v>5.2458815574645898</v>
      </c>
      <c r="D6954">
        <v>2.3044195175170801</v>
      </c>
      <c r="E6954">
        <v>30.449463656337102</v>
      </c>
      <c r="F6954">
        <v>243.74040506633699</v>
      </c>
      <c r="G6954">
        <v>111.335724999999</v>
      </c>
    </row>
    <row r="6955" spans="1:7" x14ac:dyDescent="0.25">
      <c r="A6955">
        <v>69.630000000000095</v>
      </c>
      <c r="B6955">
        <v>2.30471539497375</v>
      </c>
      <c r="C6955">
        <v>5.2436504364013601</v>
      </c>
      <c r="D6955">
        <v>2.30471539497375</v>
      </c>
      <c r="E6955">
        <v>30.449759533793699</v>
      </c>
      <c r="F6955">
        <v>243.740700943793</v>
      </c>
      <c r="G6955">
        <v>111.345725</v>
      </c>
    </row>
    <row r="6956" spans="1:7" x14ac:dyDescent="0.25">
      <c r="A6956">
        <v>69.639999999999802</v>
      </c>
      <c r="B6956">
        <v>2.3050227165222101</v>
      </c>
      <c r="C6956">
        <v>5.2431139945983798</v>
      </c>
      <c r="D6956">
        <v>2.3050227165222101</v>
      </c>
      <c r="E6956">
        <v>30.4500668553422</v>
      </c>
      <c r="F6956">
        <v>243.741008265342</v>
      </c>
      <c r="G6956">
        <v>111.355724999999</v>
      </c>
    </row>
    <row r="6957" spans="1:7" x14ac:dyDescent="0.25">
      <c r="A6957">
        <v>69.650000000000006</v>
      </c>
      <c r="B6957">
        <v>2.3053786754608101</v>
      </c>
      <c r="C6957">
        <v>5.24421787261962</v>
      </c>
      <c r="D6957">
        <v>2.3053786754608101</v>
      </c>
      <c r="E6957">
        <v>30.450422814280799</v>
      </c>
      <c r="F6957">
        <v>243.74136422428001</v>
      </c>
      <c r="G6957">
        <v>111.365725</v>
      </c>
    </row>
    <row r="6958" spans="1:7" x14ac:dyDescent="0.25">
      <c r="A6958">
        <v>69.660000000000295</v>
      </c>
      <c r="B6958">
        <v>2.3057186603546098</v>
      </c>
      <c r="C6958">
        <v>5.2445554733276296</v>
      </c>
      <c r="D6958">
        <v>2.3057186603546098</v>
      </c>
      <c r="E6958">
        <v>30.450762799174601</v>
      </c>
      <c r="F6958">
        <v>243.741704209174</v>
      </c>
      <c r="G6958">
        <v>111.375725</v>
      </c>
    </row>
    <row r="6959" spans="1:7" x14ac:dyDescent="0.25">
      <c r="A6959">
        <v>69.67</v>
      </c>
      <c r="B6959">
        <v>2.30603647232055</v>
      </c>
      <c r="C6959">
        <v>5.2445363998412997</v>
      </c>
      <c r="D6959">
        <v>2.30603647232055</v>
      </c>
      <c r="E6959">
        <v>30.451080611140501</v>
      </c>
      <c r="F6959">
        <v>243.74202202114</v>
      </c>
      <c r="G6959">
        <v>111.38572499999999</v>
      </c>
    </row>
    <row r="6960" spans="1:7" x14ac:dyDescent="0.25">
      <c r="A6960">
        <v>69.680000000000206</v>
      </c>
      <c r="B6960">
        <v>2.30634140968322</v>
      </c>
      <c r="C6960">
        <v>5.2456345558166504</v>
      </c>
      <c r="D6960">
        <v>2.30634140968322</v>
      </c>
      <c r="E6960">
        <v>30.4513855485032</v>
      </c>
      <c r="F6960">
        <v>243.74232695850301</v>
      </c>
      <c r="G6960">
        <v>111.395725</v>
      </c>
    </row>
    <row r="6961" spans="1:7" x14ac:dyDescent="0.25">
      <c r="A6961">
        <v>69.69</v>
      </c>
      <c r="B6961">
        <v>2.3066544532775799</v>
      </c>
      <c r="C6961">
        <v>5.2454872131347603</v>
      </c>
      <c r="D6961">
        <v>2.3066544532775799</v>
      </c>
      <c r="E6961">
        <v>30.4516985920976</v>
      </c>
      <c r="F6961">
        <v>243.742640002097</v>
      </c>
      <c r="G6961">
        <v>111.405725</v>
      </c>
    </row>
    <row r="6962" spans="1:7" x14ac:dyDescent="0.25">
      <c r="A6962">
        <v>69.700000000000202</v>
      </c>
      <c r="B6962">
        <v>2.3070049285888601</v>
      </c>
      <c r="C6962">
        <v>5.2456345558166504</v>
      </c>
      <c r="D6962">
        <v>2.3070049285888601</v>
      </c>
      <c r="E6962">
        <v>30.452049067408801</v>
      </c>
      <c r="F6962">
        <v>243.742990477408</v>
      </c>
      <c r="G6962">
        <v>111.41572499999999</v>
      </c>
    </row>
    <row r="6963" spans="1:7" x14ac:dyDescent="0.25">
      <c r="A6963">
        <v>69.709999999999994</v>
      </c>
      <c r="B6963">
        <v>2.3073422908782901</v>
      </c>
      <c r="C6963">
        <v>5.2454700469970703</v>
      </c>
      <c r="D6963">
        <v>2.3073422908782901</v>
      </c>
      <c r="E6963">
        <v>30.452386429698301</v>
      </c>
      <c r="F6963">
        <v>243.743327839698</v>
      </c>
      <c r="G6963">
        <v>111.425725</v>
      </c>
    </row>
    <row r="6964" spans="1:7" x14ac:dyDescent="0.25">
      <c r="A6964">
        <v>69.720000000000198</v>
      </c>
      <c r="B6964">
        <v>2.3076655864715501</v>
      </c>
      <c r="C6964">
        <v>5.2465848922729403</v>
      </c>
      <c r="D6964">
        <v>2.3076655864715501</v>
      </c>
      <c r="E6964">
        <v>30.452709725291498</v>
      </c>
      <c r="F6964">
        <v>243.743651135291</v>
      </c>
      <c r="G6964">
        <v>111.43572500000001</v>
      </c>
    </row>
    <row r="6965" spans="1:7" x14ac:dyDescent="0.25">
      <c r="A6965">
        <v>69.73</v>
      </c>
      <c r="B6965">
        <v>2.3079991340637198</v>
      </c>
      <c r="C6965">
        <v>5.2477741241454998</v>
      </c>
      <c r="D6965">
        <v>2.3079991340637198</v>
      </c>
      <c r="E6965">
        <v>30.453043272883701</v>
      </c>
      <c r="F6965">
        <v>243.743984682883</v>
      </c>
      <c r="G6965">
        <v>111.445725</v>
      </c>
    </row>
    <row r="6966" spans="1:7" x14ac:dyDescent="0.25">
      <c r="A6966">
        <v>69.740000000000194</v>
      </c>
      <c r="B6966">
        <v>2.30833387374877</v>
      </c>
      <c r="C6966">
        <v>5.2491092681884703</v>
      </c>
      <c r="D6966">
        <v>2.30833387374877</v>
      </c>
      <c r="E6966">
        <v>30.453378012568798</v>
      </c>
      <c r="F6966">
        <v>243.744319422568</v>
      </c>
      <c r="G6966">
        <v>111.455725</v>
      </c>
    </row>
    <row r="6967" spans="1:7" x14ac:dyDescent="0.25">
      <c r="A6967">
        <v>69.75</v>
      </c>
      <c r="B6967">
        <v>2.3086552619934002</v>
      </c>
      <c r="C6967">
        <v>5.24928855895996</v>
      </c>
      <c r="D6967">
        <v>2.3086552619934002</v>
      </c>
      <c r="E6967">
        <v>30.453699400813399</v>
      </c>
      <c r="F6967">
        <v>243.744640810813</v>
      </c>
      <c r="G6967">
        <v>111.46572500000001</v>
      </c>
    </row>
    <row r="6968" spans="1:7" x14ac:dyDescent="0.25">
      <c r="A6968">
        <v>69.760000000000204</v>
      </c>
      <c r="B6968">
        <v>2.3089745044708199</v>
      </c>
      <c r="C6968">
        <v>5.2502532005309996</v>
      </c>
      <c r="D6968">
        <v>2.3089745044708199</v>
      </c>
      <c r="E6968">
        <v>30.454018643290802</v>
      </c>
      <c r="F6968">
        <v>243.74496005328999</v>
      </c>
      <c r="G6968">
        <v>111.475725</v>
      </c>
    </row>
    <row r="6969" spans="1:7" x14ac:dyDescent="0.25">
      <c r="A6969">
        <v>69.769999999999897</v>
      </c>
      <c r="B6969">
        <v>2.3092930316925</v>
      </c>
      <c r="C6969">
        <v>5.2511639595031703</v>
      </c>
      <c r="D6969">
        <v>2.3092930316925</v>
      </c>
      <c r="E6969">
        <v>30.454337170512499</v>
      </c>
      <c r="F6969">
        <v>243.74527858051201</v>
      </c>
      <c r="G6969">
        <v>111.485725</v>
      </c>
    </row>
    <row r="6970" spans="1:7" x14ac:dyDescent="0.25">
      <c r="A6970">
        <v>69.7800000000002</v>
      </c>
      <c r="B6970">
        <v>2.3096339702606201</v>
      </c>
      <c r="C6970">
        <v>5.2503905296325604</v>
      </c>
      <c r="D6970">
        <v>2.3096339702606201</v>
      </c>
      <c r="E6970">
        <v>30.4546781090806</v>
      </c>
      <c r="F6970">
        <v>243.74561951908001</v>
      </c>
      <c r="G6970">
        <v>111.49572499999999</v>
      </c>
    </row>
    <row r="6971" spans="1:7" x14ac:dyDescent="0.25">
      <c r="A6971">
        <v>69.789999999999907</v>
      </c>
      <c r="B6971">
        <v>2.3099613189697199</v>
      </c>
      <c r="C6971">
        <v>5.2506966590881303</v>
      </c>
      <c r="D6971">
        <v>2.3099613189697199</v>
      </c>
      <c r="E6971">
        <v>30.455005457789699</v>
      </c>
      <c r="F6971">
        <v>243.745946867789</v>
      </c>
      <c r="G6971">
        <v>111.505724999999</v>
      </c>
    </row>
    <row r="6972" spans="1:7" x14ac:dyDescent="0.25">
      <c r="A6972">
        <v>69.800000000000097</v>
      </c>
      <c r="B6972">
        <v>2.3102831840515101</v>
      </c>
      <c r="C6972">
        <v>5.2520613670349103</v>
      </c>
      <c r="D6972">
        <v>2.3102831840515101</v>
      </c>
      <c r="E6972">
        <v>30.455327322871501</v>
      </c>
      <c r="F6972">
        <v>243.74626873287099</v>
      </c>
      <c r="G6972">
        <v>111.515725</v>
      </c>
    </row>
    <row r="6973" spans="1:7" x14ac:dyDescent="0.25">
      <c r="A6973">
        <v>69.809999999999903</v>
      </c>
      <c r="B6973">
        <v>2.31060314178466</v>
      </c>
      <c r="C6973">
        <v>5.25372266769409</v>
      </c>
      <c r="D6973">
        <v>2.31060314178466</v>
      </c>
      <c r="E6973">
        <v>30.455647280604602</v>
      </c>
      <c r="F6973">
        <v>243.746588690604</v>
      </c>
      <c r="G6973">
        <v>111.525724999999</v>
      </c>
    </row>
    <row r="6974" spans="1:7" x14ac:dyDescent="0.25">
      <c r="A6974">
        <v>69.820000000000107</v>
      </c>
      <c r="B6974">
        <v>2.3109471797943102</v>
      </c>
      <c r="C6974">
        <v>5.2540826797485298</v>
      </c>
      <c r="D6974">
        <v>2.3109471797943102</v>
      </c>
      <c r="E6974">
        <v>30.455991318614299</v>
      </c>
      <c r="F6974">
        <v>243.74693272861401</v>
      </c>
      <c r="G6974">
        <v>111.535725</v>
      </c>
    </row>
    <row r="6975" spans="1:7" x14ac:dyDescent="0.25">
      <c r="A6975">
        <v>69.829999999999899</v>
      </c>
      <c r="B6975">
        <v>2.3112728595733598</v>
      </c>
      <c r="C6975">
        <v>5.2545804977416903</v>
      </c>
      <c r="D6975">
        <v>2.3112728595733598</v>
      </c>
      <c r="E6975">
        <v>30.456316998393302</v>
      </c>
      <c r="F6975">
        <v>243.74725840839301</v>
      </c>
      <c r="G6975">
        <v>111.545724999999</v>
      </c>
    </row>
    <row r="6976" spans="1:7" x14ac:dyDescent="0.25">
      <c r="A6976">
        <v>69.840000000000103</v>
      </c>
      <c r="B6976">
        <v>2.3115713596343901</v>
      </c>
      <c r="C6976">
        <v>5.2537646293640101</v>
      </c>
      <c r="D6976">
        <v>2.3115713596343901</v>
      </c>
      <c r="E6976">
        <v>30.456615498454401</v>
      </c>
      <c r="F6976">
        <v>243.74755690845399</v>
      </c>
      <c r="G6976">
        <v>111.555725</v>
      </c>
    </row>
    <row r="6977" spans="1:7" x14ac:dyDescent="0.25">
      <c r="A6977">
        <v>69.849999999999895</v>
      </c>
      <c r="B6977">
        <v>2.3119020462036102</v>
      </c>
      <c r="C6977">
        <v>5.25463342666625</v>
      </c>
      <c r="D6977">
        <v>2.3119020462036102</v>
      </c>
      <c r="E6977">
        <v>30.4569461850236</v>
      </c>
      <c r="F6977">
        <v>243.747887595023</v>
      </c>
      <c r="G6977">
        <v>111.56572499999901</v>
      </c>
    </row>
    <row r="6978" spans="1:7" x14ac:dyDescent="0.25">
      <c r="A6978">
        <v>69.860000000000099</v>
      </c>
      <c r="B6978">
        <v>2.3122572898864702</v>
      </c>
      <c r="C6978">
        <v>5.25616455078125</v>
      </c>
      <c r="D6978">
        <v>2.3122572898864702</v>
      </c>
      <c r="E6978">
        <v>30.457301428706501</v>
      </c>
      <c r="F6978">
        <v>243.74824283870601</v>
      </c>
      <c r="G6978">
        <v>111.57572500000001</v>
      </c>
    </row>
    <row r="6979" spans="1:7" x14ac:dyDescent="0.25">
      <c r="A6979">
        <v>69.869999999999806</v>
      </c>
      <c r="B6979">
        <v>2.31258201599121</v>
      </c>
      <c r="C6979">
        <v>5.2563567161559996</v>
      </c>
      <c r="D6979">
        <v>2.31258201599121</v>
      </c>
      <c r="E6979">
        <v>30.457626154811202</v>
      </c>
      <c r="F6979">
        <v>243.748567564811</v>
      </c>
      <c r="G6979">
        <v>111.585724999999</v>
      </c>
    </row>
    <row r="6980" spans="1:7" x14ac:dyDescent="0.25">
      <c r="A6980">
        <v>69.880000000000095</v>
      </c>
      <c r="B6980">
        <v>2.3129291534423801</v>
      </c>
      <c r="C6980">
        <v>5.2551741600036603</v>
      </c>
      <c r="D6980">
        <v>2.3129291534423801</v>
      </c>
      <c r="E6980">
        <v>30.457973292262398</v>
      </c>
      <c r="F6980">
        <v>243.748914702262</v>
      </c>
      <c r="G6980">
        <v>111.595725</v>
      </c>
    </row>
    <row r="6981" spans="1:7" x14ac:dyDescent="0.25">
      <c r="A6981">
        <v>69.889999999999802</v>
      </c>
      <c r="B6981">
        <v>2.3132956027984601</v>
      </c>
      <c r="C6981">
        <v>5.25528860092163</v>
      </c>
      <c r="D6981">
        <v>2.3132956027984601</v>
      </c>
      <c r="E6981">
        <v>30.458339741618399</v>
      </c>
      <c r="F6981">
        <v>243.74928115161799</v>
      </c>
      <c r="G6981">
        <v>111.605724999999</v>
      </c>
    </row>
    <row r="6982" spans="1:7" x14ac:dyDescent="0.25">
      <c r="A6982">
        <v>69.900000000000006</v>
      </c>
      <c r="B6982">
        <v>2.3136436939239502</v>
      </c>
      <c r="C6982">
        <v>5.2548027038574201</v>
      </c>
      <c r="D6982">
        <v>2.3136436939239502</v>
      </c>
      <c r="E6982">
        <v>30.458687832743902</v>
      </c>
      <c r="F6982">
        <v>243.749629242743</v>
      </c>
      <c r="G6982">
        <v>111.615725</v>
      </c>
    </row>
    <row r="6983" spans="1:7" x14ac:dyDescent="0.25">
      <c r="A6983">
        <v>69.910000000000295</v>
      </c>
      <c r="B6983">
        <v>2.3139872550964302</v>
      </c>
      <c r="C6983">
        <v>5.2554559707641602</v>
      </c>
      <c r="D6983">
        <v>2.3139872550964302</v>
      </c>
      <c r="E6983">
        <v>30.459031393916401</v>
      </c>
      <c r="F6983">
        <v>243.74997280391599</v>
      </c>
      <c r="G6983">
        <v>111.625725</v>
      </c>
    </row>
    <row r="6984" spans="1:7" x14ac:dyDescent="0.25">
      <c r="A6984">
        <v>69.92</v>
      </c>
      <c r="B6984">
        <v>2.31433701515197</v>
      </c>
      <c r="C6984">
        <v>5.2556743621826101</v>
      </c>
      <c r="D6984">
        <v>2.31433701515197</v>
      </c>
      <c r="E6984">
        <v>30.459381153972</v>
      </c>
      <c r="F6984">
        <v>243.750322563971</v>
      </c>
      <c r="G6984">
        <v>111.63572499999999</v>
      </c>
    </row>
    <row r="6985" spans="1:7" x14ac:dyDescent="0.25">
      <c r="A6985">
        <v>69.930000000000206</v>
      </c>
      <c r="B6985">
        <v>2.31467533111572</v>
      </c>
      <c r="C6985">
        <v>5.2560014724731401</v>
      </c>
      <c r="D6985">
        <v>2.31467533111572</v>
      </c>
      <c r="E6985">
        <v>30.459719469935699</v>
      </c>
      <c r="F6985">
        <v>243.750660879935</v>
      </c>
      <c r="G6985">
        <v>111.645725</v>
      </c>
    </row>
    <row r="6986" spans="1:7" x14ac:dyDescent="0.25">
      <c r="A6986">
        <v>69.94</v>
      </c>
      <c r="B6986">
        <v>2.3149986267089799</v>
      </c>
      <c r="C6986">
        <v>5.2569127082824698</v>
      </c>
      <c r="D6986">
        <v>2.3149986267089799</v>
      </c>
      <c r="E6986">
        <v>30.460042765529</v>
      </c>
      <c r="F6986">
        <v>243.750984175528</v>
      </c>
      <c r="G6986">
        <v>111.655725</v>
      </c>
    </row>
    <row r="6987" spans="1:7" x14ac:dyDescent="0.25">
      <c r="A6987">
        <v>69.950000000000202</v>
      </c>
      <c r="B6987">
        <v>2.3153376579284601</v>
      </c>
      <c r="C6987">
        <v>5.2568564414978001</v>
      </c>
      <c r="D6987">
        <v>2.3153376579284601</v>
      </c>
      <c r="E6987">
        <v>30.460381796748401</v>
      </c>
      <c r="F6987">
        <v>243.751323206748</v>
      </c>
      <c r="G6987">
        <v>111.66572499999999</v>
      </c>
    </row>
    <row r="6988" spans="1:7" x14ac:dyDescent="0.25">
      <c r="A6988">
        <v>69.959999999999994</v>
      </c>
      <c r="B6988">
        <v>2.3156964778900102</v>
      </c>
      <c r="C6988">
        <v>5.2565379142761204</v>
      </c>
      <c r="D6988">
        <v>2.3156964778900102</v>
      </c>
      <c r="E6988">
        <v>30.460740616710002</v>
      </c>
      <c r="F6988">
        <v>243.75168202671</v>
      </c>
      <c r="G6988">
        <v>111.675725</v>
      </c>
    </row>
    <row r="6989" spans="1:7" x14ac:dyDescent="0.25">
      <c r="A6989">
        <v>69.970000000000198</v>
      </c>
      <c r="B6989">
        <v>2.3160698413848801</v>
      </c>
      <c r="C6989">
        <v>5.2562403678893999</v>
      </c>
      <c r="D6989">
        <v>2.3160698413848801</v>
      </c>
      <c r="E6989">
        <v>30.4611139802049</v>
      </c>
      <c r="F6989">
        <v>243.75205539020399</v>
      </c>
      <c r="G6989">
        <v>111.68572500000001</v>
      </c>
    </row>
    <row r="6990" spans="1:7" x14ac:dyDescent="0.25">
      <c r="A6990">
        <v>69.98</v>
      </c>
      <c r="B6990">
        <v>2.3164494037628098</v>
      </c>
      <c r="C6990">
        <v>5.2577943801879803</v>
      </c>
      <c r="D6990">
        <v>2.3164494037628098</v>
      </c>
      <c r="E6990">
        <v>30.461493542582801</v>
      </c>
      <c r="F6990">
        <v>243.75243495258201</v>
      </c>
      <c r="G6990">
        <v>111.695725</v>
      </c>
    </row>
    <row r="6991" spans="1:7" x14ac:dyDescent="0.25">
      <c r="A6991">
        <v>69.990000000000194</v>
      </c>
      <c r="B6991">
        <v>2.3168253898620601</v>
      </c>
      <c r="C6991">
        <v>5.2586326599120996</v>
      </c>
      <c r="D6991">
        <v>2.3168253898620601</v>
      </c>
      <c r="E6991">
        <v>30.461869528682001</v>
      </c>
      <c r="F6991">
        <v>243.75281093868199</v>
      </c>
      <c r="G6991">
        <v>111.705725</v>
      </c>
    </row>
    <row r="6992" spans="1:7" x14ac:dyDescent="0.25">
      <c r="A6992">
        <v>70</v>
      </c>
      <c r="B6992">
        <v>2.3171818256378098</v>
      </c>
      <c r="C6992">
        <v>5.2594666481018004</v>
      </c>
      <c r="D6992">
        <v>2.3171818256378098</v>
      </c>
      <c r="E6992">
        <v>30.462225964457801</v>
      </c>
      <c r="F6992">
        <v>243.75316737445701</v>
      </c>
      <c r="G6992">
        <v>111.71572500000001</v>
      </c>
    </row>
    <row r="6993" spans="1:7" x14ac:dyDescent="0.25">
      <c r="A6993">
        <v>70.010000000000204</v>
      </c>
      <c r="B6993">
        <v>2.31752181053161</v>
      </c>
      <c r="C6993">
        <v>5.2596926689147896</v>
      </c>
      <c r="D6993">
        <v>2.31752181053161</v>
      </c>
      <c r="E6993">
        <v>30.4625659493516</v>
      </c>
      <c r="F6993">
        <v>243.753507359351</v>
      </c>
      <c r="G6993">
        <v>111.725725</v>
      </c>
    </row>
    <row r="6994" spans="1:7" x14ac:dyDescent="0.25">
      <c r="A6994">
        <v>70.019999999999897</v>
      </c>
      <c r="B6994">
        <v>2.3178670406341499</v>
      </c>
      <c r="C6994">
        <v>5.25946044921875</v>
      </c>
      <c r="D6994">
        <v>2.3178670406341499</v>
      </c>
      <c r="E6994">
        <v>30.4629111794541</v>
      </c>
      <c r="F6994">
        <v>243.753852589454</v>
      </c>
      <c r="G6994">
        <v>111.735725</v>
      </c>
    </row>
    <row r="6995" spans="1:7" x14ac:dyDescent="0.25">
      <c r="A6995">
        <v>70.0300000000002</v>
      </c>
      <c r="B6995">
        <v>2.3182392120361301</v>
      </c>
      <c r="C6995">
        <v>5.2595243453979403</v>
      </c>
      <c r="D6995">
        <v>2.3182392120361301</v>
      </c>
      <c r="E6995">
        <v>30.463283350856099</v>
      </c>
      <c r="F6995">
        <v>243.754224760856</v>
      </c>
      <c r="G6995">
        <v>111.74572499999999</v>
      </c>
    </row>
    <row r="6996" spans="1:7" x14ac:dyDescent="0.25">
      <c r="A6996">
        <v>70.039999999999907</v>
      </c>
      <c r="B6996">
        <v>2.3186452388763401</v>
      </c>
      <c r="C6996">
        <v>5.2597761154174796</v>
      </c>
      <c r="D6996">
        <v>2.3186452388763401</v>
      </c>
      <c r="E6996">
        <v>30.463689377696301</v>
      </c>
      <c r="F6996">
        <v>243.75463078769599</v>
      </c>
      <c r="G6996">
        <v>111.755724999999</v>
      </c>
    </row>
    <row r="6997" spans="1:7" x14ac:dyDescent="0.25">
      <c r="A6997">
        <v>70.050000000000097</v>
      </c>
      <c r="B6997">
        <v>2.3190560340881299</v>
      </c>
      <c r="C6997">
        <v>5.2595334053039497</v>
      </c>
      <c r="D6997">
        <v>2.3190560340881299</v>
      </c>
      <c r="E6997">
        <v>30.4641001729081</v>
      </c>
      <c r="F6997">
        <v>243.75504158290801</v>
      </c>
      <c r="G6997">
        <v>111.765725</v>
      </c>
    </row>
    <row r="6998" spans="1:7" x14ac:dyDescent="0.25">
      <c r="A6998">
        <v>70.059999999999903</v>
      </c>
      <c r="B6998">
        <v>2.31944704055786</v>
      </c>
      <c r="C6998">
        <v>5.25969982147216</v>
      </c>
      <c r="D6998">
        <v>2.31944704055786</v>
      </c>
      <c r="E6998">
        <v>30.464491179377799</v>
      </c>
      <c r="F6998">
        <v>243.75543258937699</v>
      </c>
      <c r="G6998">
        <v>111.775724999999</v>
      </c>
    </row>
    <row r="6999" spans="1:7" x14ac:dyDescent="0.25">
      <c r="A6999">
        <v>70.070000000000107</v>
      </c>
      <c r="B6999">
        <v>2.31985163688659</v>
      </c>
      <c r="C6999">
        <v>5.2595739364623997</v>
      </c>
      <c r="D6999">
        <v>2.31985163688659</v>
      </c>
      <c r="E6999">
        <v>30.464895775706601</v>
      </c>
      <c r="F6999">
        <v>243.75583718570601</v>
      </c>
      <c r="G6999">
        <v>111.785725</v>
      </c>
    </row>
    <row r="7000" spans="1:7" x14ac:dyDescent="0.25">
      <c r="A7000">
        <v>70.079999999999899</v>
      </c>
      <c r="B7000">
        <v>2.3202197551727202</v>
      </c>
      <c r="C7000">
        <v>5.2598304748535103</v>
      </c>
      <c r="D7000">
        <v>2.3202197551727202</v>
      </c>
      <c r="E7000">
        <v>30.465263893992699</v>
      </c>
      <c r="F7000">
        <v>243.756205303992</v>
      </c>
      <c r="G7000">
        <v>111.795724999999</v>
      </c>
    </row>
    <row r="7001" spans="1:7" x14ac:dyDescent="0.25">
      <c r="A7001">
        <v>70.090000000000103</v>
      </c>
      <c r="B7001">
        <v>2.3205811977386399</v>
      </c>
      <c r="C7001">
        <v>5.2601356506347603</v>
      </c>
      <c r="D7001">
        <v>2.3205811977386399</v>
      </c>
      <c r="E7001">
        <v>30.465625336558599</v>
      </c>
      <c r="F7001">
        <v>243.75656674655801</v>
      </c>
      <c r="G7001">
        <v>111.805725</v>
      </c>
    </row>
    <row r="7002" spans="1:7" x14ac:dyDescent="0.25">
      <c r="A7002">
        <v>70.099999999999895</v>
      </c>
      <c r="B7002">
        <v>2.3209557533264098</v>
      </c>
      <c r="C7002">
        <v>5.2600617408752397</v>
      </c>
      <c r="D7002">
        <v>2.3209557533264098</v>
      </c>
      <c r="E7002">
        <v>30.465999892146399</v>
      </c>
      <c r="F7002">
        <v>243.756941302146</v>
      </c>
      <c r="G7002">
        <v>111.81572499999901</v>
      </c>
    </row>
    <row r="7003" spans="1:7" x14ac:dyDescent="0.25">
      <c r="A7003">
        <v>70.110000000000099</v>
      </c>
      <c r="B7003">
        <v>2.3213260173797599</v>
      </c>
      <c r="C7003">
        <v>5.2596740722656197</v>
      </c>
      <c r="D7003">
        <v>2.3213260173797599</v>
      </c>
      <c r="E7003">
        <v>30.466370156199702</v>
      </c>
      <c r="F7003">
        <v>243.75731156619901</v>
      </c>
      <c r="G7003">
        <v>111.82572500000001</v>
      </c>
    </row>
    <row r="7004" spans="1:7" x14ac:dyDescent="0.25">
      <c r="A7004">
        <v>70.119999999999806</v>
      </c>
      <c r="B7004">
        <v>2.3216810226440399</v>
      </c>
      <c r="C7004">
        <v>5.2600646018981898</v>
      </c>
      <c r="D7004">
        <v>2.3216810226440399</v>
      </c>
      <c r="E7004">
        <v>30.466725161464002</v>
      </c>
      <c r="F7004">
        <v>243.757666571464</v>
      </c>
      <c r="G7004">
        <v>111.835724999999</v>
      </c>
    </row>
    <row r="7005" spans="1:7" x14ac:dyDescent="0.25">
      <c r="A7005">
        <v>70.130000000000095</v>
      </c>
      <c r="B7005">
        <v>2.3220236301422101</v>
      </c>
      <c r="C7005">
        <v>5.2617077827453604</v>
      </c>
      <c r="D7005">
        <v>2.3220236301422101</v>
      </c>
      <c r="E7005">
        <v>30.467067768962199</v>
      </c>
      <c r="F7005">
        <v>243.758009178962</v>
      </c>
      <c r="G7005">
        <v>111.845725</v>
      </c>
    </row>
    <row r="7006" spans="1:7" x14ac:dyDescent="0.25">
      <c r="A7006">
        <v>70.139999999999802</v>
      </c>
      <c r="B7006">
        <v>2.32236576080322</v>
      </c>
      <c r="C7006">
        <v>5.2609133720397896</v>
      </c>
      <c r="D7006">
        <v>2.32236576080322</v>
      </c>
      <c r="E7006">
        <v>30.467409899623199</v>
      </c>
      <c r="F7006">
        <v>243.75835130962301</v>
      </c>
      <c r="G7006">
        <v>111.855724999999</v>
      </c>
    </row>
    <row r="7007" spans="1:7" x14ac:dyDescent="0.25">
      <c r="A7007">
        <v>70.150000000000006</v>
      </c>
      <c r="B7007">
        <v>2.32273840904235</v>
      </c>
      <c r="C7007">
        <v>5.2608952522277797</v>
      </c>
      <c r="D7007">
        <v>2.32273840904235</v>
      </c>
      <c r="E7007">
        <v>30.467782547862299</v>
      </c>
      <c r="F7007">
        <v>243.758723957862</v>
      </c>
      <c r="G7007">
        <v>111.865725</v>
      </c>
    </row>
    <row r="7008" spans="1:7" x14ac:dyDescent="0.25">
      <c r="A7008">
        <v>70.160000000000295</v>
      </c>
      <c r="B7008">
        <v>2.3231132030486998</v>
      </c>
      <c r="C7008">
        <v>5.2608542442321697</v>
      </c>
      <c r="D7008">
        <v>2.3231132030486998</v>
      </c>
      <c r="E7008">
        <v>30.4681573418687</v>
      </c>
      <c r="F7008">
        <v>243.75909875186801</v>
      </c>
      <c r="G7008">
        <v>111.875725</v>
      </c>
    </row>
    <row r="7009" spans="1:7" x14ac:dyDescent="0.25">
      <c r="A7009">
        <v>70.17</v>
      </c>
      <c r="B7009">
        <v>2.32347083091735</v>
      </c>
      <c r="C7009">
        <v>5.2621073722839302</v>
      </c>
      <c r="D7009">
        <v>2.32347083091735</v>
      </c>
      <c r="E7009">
        <v>30.468514969737299</v>
      </c>
      <c r="F7009">
        <v>243.759456379737</v>
      </c>
      <c r="G7009">
        <v>111.88572499999999</v>
      </c>
    </row>
    <row r="7010" spans="1:7" x14ac:dyDescent="0.25">
      <c r="A7010">
        <v>70.180000000000206</v>
      </c>
      <c r="B7010">
        <v>2.3238096237182599</v>
      </c>
      <c r="C7010">
        <v>5.2628688812255797</v>
      </c>
      <c r="D7010">
        <v>2.3238096237182599</v>
      </c>
      <c r="E7010">
        <v>30.468853762538199</v>
      </c>
      <c r="F7010">
        <v>243.75979517253799</v>
      </c>
      <c r="G7010">
        <v>111.895725</v>
      </c>
    </row>
    <row r="7011" spans="1:7" x14ac:dyDescent="0.25">
      <c r="A7011">
        <v>70.19</v>
      </c>
      <c r="B7011">
        <v>2.32415294647216</v>
      </c>
      <c r="C7011">
        <v>5.2618947029113698</v>
      </c>
      <c r="D7011">
        <v>2.32415294647216</v>
      </c>
      <c r="E7011">
        <v>30.469197085292102</v>
      </c>
      <c r="F7011">
        <v>243.76013849529201</v>
      </c>
      <c r="G7011">
        <v>111.905725</v>
      </c>
    </row>
    <row r="7012" spans="1:7" x14ac:dyDescent="0.25">
      <c r="A7012">
        <v>70.200000000000202</v>
      </c>
      <c r="B7012">
        <v>2.32449150085449</v>
      </c>
      <c r="C7012">
        <v>5.2614622116088796</v>
      </c>
      <c r="D7012">
        <v>2.32449150085449</v>
      </c>
      <c r="E7012">
        <v>30.469535639674501</v>
      </c>
      <c r="F7012">
        <v>243.76047704967399</v>
      </c>
      <c r="G7012">
        <v>111.91572499999999</v>
      </c>
    </row>
    <row r="7013" spans="1:7" x14ac:dyDescent="0.25">
      <c r="A7013">
        <v>70.209999999999994</v>
      </c>
      <c r="B7013">
        <v>2.3248009681701598</v>
      </c>
      <c r="C7013">
        <v>5.2613754272460902</v>
      </c>
      <c r="D7013">
        <v>2.3248009681701598</v>
      </c>
      <c r="E7013">
        <v>30.4698451069901</v>
      </c>
      <c r="F7013">
        <v>243.76078651699001</v>
      </c>
      <c r="G7013">
        <v>111.925725</v>
      </c>
    </row>
    <row r="7014" spans="1:7" x14ac:dyDescent="0.25">
      <c r="A7014">
        <v>70.220000000000198</v>
      </c>
      <c r="B7014">
        <v>2.3251416683196999</v>
      </c>
      <c r="C7014">
        <v>5.2619566917419398</v>
      </c>
      <c r="D7014">
        <v>2.3251416683196999</v>
      </c>
      <c r="E7014">
        <v>30.4701858071397</v>
      </c>
      <c r="F7014">
        <v>243.76112721713901</v>
      </c>
      <c r="G7014">
        <v>111.93572500000001</v>
      </c>
    </row>
    <row r="7015" spans="1:7" x14ac:dyDescent="0.25">
      <c r="A7015">
        <v>70.23</v>
      </c>
      <c r="B7015">
        <v>2.32549953460693</v>
      </c>
      <c r="C7015">
        <v>5.2602162361145002</v>
      </c>
      <c r="D7015">
        <v>2.32549953460693</v>
      </c>
      <c r="E7015">
        <v>30.470543673426899</v>
      </c>
      <c r="F7015">
        <v>243.76148508342601</v>
      </c>
      <c r="G7015">
        <v>111.945725</v>
      </c>
    </row>
    <row r="7016" spans="1:7" x14ac:dyDescent="0.25">
      <c r="A7016">
        <v>70.240000000000194</v>
      </c>
      <c r="B7016">
        <v>2.3258295059204102</v>
      </c>
      <c r="C7016">
        <v>5.2607750892639098</v>
      </c>
      <c r="D7016">
        <v>2.3258295059204102</v>
      </c>
      <c r="E7016">
        <v>30.470873644740401</v>
      </c>
      <c r="F7016">
        <v>243.76181505474</v>
      </c>
      <c r="G7016">
        <v>111.955725</v>
      </c>
    </row>
    <row r="7017" spans="1:7" x14ac:dyDescent="0.25">
      <c r="A7017">
        <v>70.25</v>
      </c>
      <c r="B7017">
        <v>2.3261554241180402</v>
      </c>
      <c r="C7017">
        <v>5.2622666358947701</v>
      </c>
      <c r="D7017">
        <v>2.3261554241180402</v>
      </c>
      <c r="E7017">
        <v>30.471199562938001</v>
      </c>
      <c r="F7017">
        <v>243.762140972938</v>
      </c>
      <c r="G7017">
        <v>111.96572500000001</v>
      </c>
    </row>
    <row r="7018" spans="1:7" x14ac:dyDescent="0.25">
      <c r="A7018">
        <v>70.260000000000204</v>
      </c>
      <c r="B7018">
        <v>2.3264718055725</v>
      </c>
      <c r="C7018">
        <v>5.2622485160827601</v>
      </c>
      <c r="D7018">
        <v>2.3264718055725</v>
      </c>
      <c r="E7018">
        <v>30.4715159443925</v>
      </c>
      <c r="F7018">
        <v>243.76245735439201</v>
      </c>
      <c r="G7018">
        <v>111.975725</v>
      </c>
    </row>
    <row r="7019" spans="1:7" x14ac:dyDescent="0.25">
      <c r="A7019">
        <v>70.269999999999897</v>
      </c>
      <c r="B7019">
        <v>2.32677125930786</v>
      </c>
      <c r="C7019">
        <v>5.2619972229003897</v>
      </c>
      <c r="D7019">
        <v>2.32677125930786</v>
      </c>
      <c r="E7019">
        <v>30.471815398127799</v>
      </c>
      <c r="F7019">
        <v>243.76275680812699</v>
      </c>
      <c r="G7019">
        <v>111.985725</v>
      </c>
    </row>
    <row r="7020" spans="1:7" x14ac:dyDescent="0.25">
      <c r="A7020">
        <v>70.2800000000002</v>
      </c>
      <c r="B7020">
        <v>2.3270912170410099</v>
      </c>
      <c r="C7020">
        <v>5.26173543930053</v>
      </c>
      <c r="D7020">
        <v>2.3270912170410099</v>
      </c>
      <c r="E7020">
        <v>30.472135355860999</v>
      </c>
      <c r="F7020">
        <v>243.763076765861</v>
      </c>
      <c r="G7020">
        <v>111.99572499999999</v>
      </c>
    </row>
    <row r="7021" spans="1:7" x14ac:dyDescent="0.25">
      <c r="A7021">
        <v>70.289999999999907</v>
      </c>
      <c r="B7021">
        <v>2.3274459838867099</v>
      </c>
      <c r="C7021">
        <v>5.2636232376098597</v>
      </c>
      <c r="D7021">
        <v>2.3274459838867099</v>
      </c>
      <c r="E7021">
        <v>30.472490122706699</v>
      </c>
      <c r="F7021">
        <v>243.76343153270599</v>
      </c>
      <c r="G7021">
        <v>112.005724999999</v>
      </c>
    </row>
    <row r="7022" spans="1:7" x14ac:dyDescent="0.25">
      <c r="A7022">
        <v>70.300000000000097</v>
      </c>
      <c r="B7022">
        <v>2.3277668952941801</v>
      </c>
      <c r="C7022">
        <v>5.2644915580749503</v>
      </c>
      <c r="D7022">
        <v>2.3277668952941801</v>
      </c>
      <c r="E7022">
        <v>30.472811034114201</v>
      </c>
      <c r="F7022">
        <v>243.763752444114</v>
      </c>
      <c r="G7022">
        <v>112.015725</v>
      </c>
    </row>
    <row r="7023" spans="1:7" x14ac:dyDescent="0.25">
      <c r="A7023">
        <v>70.309999999999903</v>
      </c>
      <c r="B7023">
        <v>2.3280756473541202</v>
      </c>
      <c r="C7023">
        <v>5.26423835754394</v>
      </c>
      <c r="D7023">
        <v>2.3280756473541202</v>
      </c>
      <c r="E7023">
        <v>30.473119786174099</v>
      </c>
      <c r="F7023">
        <v>243.764061196174</v>
      </c>
      <c r="G7023">
        <v>112.025724999999</v>
      </c>
    </row>
    <row r="7024" spans="1:7" x14ac:dyDescent="0.25">
      <c r="A7024">
        <v>70.320000000000107</v>
      </c>
      <c r="B7024">
        <v>2.32843017578125</v>
      </c>
      <c r="C7024">
        <v>5.2650055885314897</v>
      </c>
      <c r="D7024">
        <v>2.32843017578125</v>
      </c>
      <c r="E7024">
        <v>30.473474314601201</v>
      </c>
      <c r="F7024">
        <v>243.76441572460101</v>
      </c>
      <c r="G7024">
        <v>112.035725</v>
      </c>
    </row>
    <row r="7025" spans="1:7" x14ac:dyDescent="0.25">
      <c r="A7025">
        <v>70.329999999999899</v>
      </c>
      <c r="B7025">
        <v>2.3287403583526598</v>
      </c>
      <c r="C7025">
        <v>5.2657871246337802</v>
      </c>
      <c r="D7025">
        <v>2.3287403583526598</v>
      </c>
      <c r="E7025">
        <v>30.473784497172598</v>
      </c>
      <c r="F7025">
        <v>243.76472590717199</v>
      </c>
      <c r="G7025">
        <v>112.045724999999</v>
      </c>
    </row>
    <row r="7026" spans="1:7" x14ac:dyDescent="0.25">
      <c r="A7026">
        <v>70.340000000000103</v>
      </c>
      <c r="B7026">
        <v>2.3290200233459402</v>
      </c>
      <c r="C7026">
        <v>5.2662663459777797</v>
      </c>
      <c r="D7026">
        <v>2.3290200233459402</v>
      </c>
      <c r="E7026">
        <v>30.474064162165899</v>
      </c>
      <c r="F7026">
        <v>243.76500557216499</v>
      </c>
      <c r="G7026">
        <v>112.055725</v>
      </c>
    </row>
    <row r="7027" spans="1:7" x14ac:dyDescent="0.25">
      <c r="A7027">
        <v>70.349999999999895</v>
      </c>
      <c r="B7027">
        <v>2.32935118675231</v>
      </c>
      <c r="C7027">
        <v>5.2633099555969203</v>
      </c>
      <c r="D7027">
        <v>2.32935118675231</v>
      </c>
      <c r="E7027">
        <v>30.474395325572299</v>
      </c>
      <c r="F7027">
        <v>243.76533673557199</v>
      </c>
      <c r="G7027">
        <v>112.06572499999901</v>
      </c>
    </row>
    <row r="7028" spans="1:7" x14ac:dyDescent="0.25">
      <c r="A7028">
        <v>70.360000000000099</v>
      </c>
      <c r="B7028">
        <v>2.3296635150909402</v>
      </c>
      <c r="C7028">
        <v>5.2623662948608301</v>
      </c>
      <c r="D7028">
        <v>2.3296635150909402</v>
      </c>
      <c r="E7028">
        <v>30.474707653910901</v>
      </c>
      <c r="F7028">
        <v>243.76564906390999</v>
      </c>
      <c r="G7028">
        <v>112.07572500000001</v>
      </c>
    </row>
    <row r="7029" spans="1:7" x14ac:dyDescent="0.25">
      <c r="A7029">
        <v>70.369999999999806</v>
      </c>
      <c r="B7029">
        <v>2.32994508743286</v>
      </c>
      <c r="C7029">
        <v>5.2624745368957502</v>
      </c>
      <c r="D7029">
        <v>2.32994508743286</v>
      </c>
      <c r="E7029">
        <v>30.474989226252799</v>
      </c>
      <c r="F7029">
        <v>243.76593063625199</v>
      </c>
      <c r="G7029">
        <v>112.085724999999</v>
      </c>
    </row>
    <row r="7030" spans="1:7" x14ac:dyDescent="0.25">
      <c r="A7030">
        <v>70.380000000000095</v>
      </c>
      <c r="B7030">
        <v>2.3302116394042902</v>
      </c>
      <c r="C7030">
        <v>5.2625179290771396</v>
      </c>
      <c r="D7030">
        <v>2.3302116394042902</v>
      </c>
      <c r="E7030">
        <v>30.475255778224302</v>
      </c>
      <c r="F7030">
        <v>243.766197188224</v>
      </c>
      <c r="G7030">
        <v>112.095725</v>
      </c>
    </row>
    <row r="7031" spans="1:7" x14ac:dyDescent="0.25">
      <c r="A7031">
        <v>70.389999999999802</v>
      </c>
      <c r="B7031">
        <v>2.3304979801177899</v>
      </c>
      <c r="C7031">
        <v>5.2613925933837802</v>
      </c>
      <c r="D7031">
        <v>2.3304979801177899</v>
      </c>
      <c r="E7031">
        <v>30.475542118937799</v>
      </c>
      <c r="F7031">
        <v>243.76648352893699</v>
      </c>
      <c r="G7031">
        <v>112.105724999999</v>
      </c>
    </row>
    <row r="7032" spans="1:7" x14ac:dyDescent="0.25">
      <c r="A7032">
        <v>70.400000000000006</v>
      </c>
      <c r="B7032">
        <v>2.3308124542236301</v>
      </c>
      <c r="C7032">
        <v>5.2604999542236301</v>
      </c>
      <c r="D7032">
        <v>2.3308124542236301</v>
      </c>
      <c r="E7032">
        <v>30.475856593043599</v>
      </c>
      <c r="F7032">
        <v>243.76679800304299</v>
      </c>
      <c r="G7032">
        <v>112.115725</v>
      </c>
    </row>
    <row r="7033" spans="1:7" x14ac:dyDescent="0.25">
      <c r="A7033">
        <v>70.410000000000295</v>
      </c>
      <c r="B7033">
        <v>2.3311452865600502</v>
      </c>
      <c r="C7033">
        <v>5.2622408866882298</v>
      </c>
      <c r="D7033">
        <v>2.3311452865600502</v>
      </c>
      <c r="E7033">
        <v>30.476189425379999</v>
      </c>
      <c r="F7033">
        <v>243.76713083537999</v>
      </c>
      <c r="G7033">
        <v>112.125725</v>
      </c>
    </row>
    <row r="7034" spans="1:7" x14ac:dyDescent="0.25">
      <c r="A7034">
        <v>70.42</v>
      </c>
      <c r="B7034">
        <v>2.3314356803893999</v>
      </c>
      <c r="C7034">
        <v>5.2619876861572203</v>
      </c>
      <c r="D7034">
        <v>2.3314356803893999</v>
      </c>
      <c r="E7034">
        <v>30.476479819209398</v>
      </c>
      <c r="F7034">
        <v>243.76742122920899</v>
      </c>
      <c r="G7034">
        <v>112.13572499999999</v>
      </c>
    </row>
    <row r="7035" spans="1:7" x14ac:dyDescent="0.25">
      <c r="A7035">
        <v>70.430000000000206</v>
      </c>
      <c r="B7035">
        <v>2.33178687095642</v>
      </c>
      <c r="C7035">
        <v>5.2626962661743102</v>
      </c>
      <c r="D7035">
        <v>2.33178687095642</v>
      </c>
      <c r="E7035">
        <v>30.476831009776401</v>
      </c>
      <c r="F7035">
        <v>243.76777241977601</v>
      </c>
      <c r="G7035">
        <v>112.145725</v>
      </c>
    </row>
    <row r="7036" spans="1:7" x14ac:dyDescent="0.25">
      <c r="A7036">
        <v>70.44</v>
      </c>
      <c r="B7036">
        <v>2.3320970535278298</v>
      </c>
      <c r="C7036">
        <v>5.26356697082519</v>
      </c>
      <c r="D7036">
        <v>2.3320970535278298</v>
      </c>
      <c r="E7036">
        <v>30.477141192347801</v>
      </c>
      <c r="F7036">
        <v>243.76808260234699</v>
      </c>
      <c r="G7036">
        <v>112.155725</v>
      </c>
    </row>
    <row r="7037" spans="1:7" x14ac:dyDescent="0.25">
      <c r="A7037">
        <v>70.450000000000202</v>
      </c>
      <c r="B7037">
        <v>2.33238196372985</v>
      </c>
      <c r="C7037">
        <v>5.2651305198669398</v>
      </c>
      <c r="D7037">
        <v>2.33238196372985</v>
      </c>
      <c r="E7037">
        <v>30.477426102549799</v>
      </c>
      <c r="F7037">
        <v>243.76836751254899</v>
      </c>
      <c r="G7037">
        <v>112.16572499999999</v>
      </c>
    </row>
    <row r="7038" spans="1:7" x14ac:dyDescent="0.25">
      <c r="A7038">
        <v>70.459999999999994</v>
      </c>
      <c r="B7038">
        <v>2.3327219486236501</v>
      </c>
      <c r="C7038">
        <v>5.2662482261657697</v>
      </c>
      <c r="D7038">
        <v>2.3327219486236501</v>
      </c>
      <c r="E7038">
        <v>30.477766087443602</v>
      </c>
      <c r="F7038">
        <v>243.76870749744299</v>
      </c>
      <c r="G7038">
        <v>112.175725</v>
      </c>
    </row>
    <row r="7039" spans="1:7" x14ac:dyDescent="0.25">
      <c r="A7039">
        <v>70.470000000000198</v>
      </c>
      <c r="B7039">
        <v>2.33302569389343</v>
      </c>
      <c r="C7039">
        <v>5.26658010482788</v>
      </c>
      <c r="D7039">
        <v>2.33302569389343</v>
      </c>
      <c r="E7039">
        <v>30.478069832713398</v>
      </c>
      <c r="F7039">
        <v>243.76901124271299</v>
      </c>
      <c r="G7039">
        <v>112.18572500000001</v>
      </c>
    </row>
    <row r="7040" spans="1:7" x14ac:dyDescent="0.25">
      <c r="A7040">
        <v>70.48</v>
      </c>
      <c r="B7040">
        <v>2.3333523273468</v>
      </c>
      <c r="C7040">
        <v>5.26745510101318</v>
      </c>
      <c r="D7040">
        <v>2.3333523273468</v>
      </c>
      <c r="E7040">
        <v>30.478396466166799</v>
      </c>
      <c r="F7040">
        <v>243.76933787616599</v>
      </c>
      <c r="G7040">
        <v>112.195725</v>
      </c>
    </row>
    <row r="7041" spans="1:7" x14ac:dyDescent="0.25">
      <c r="A7041">
        <v>70.490000000000194</v>
      </c>
      <c r="B7041">
        <v>2.3336882591247501</v>
      </c>
      <c r="C7041">
        <v>5.26788282394409</v>
      </c>
      <c r="D7041">
        <v>2.3336882591247501</v>
      </c>
      <c r="E7041">
        <v>30.4787323979447</v>
      </c>
      <c r="F7041">
        <v>243.769673807944</v>
      </c>
      <c r="G7041">
        <v>112.205725</v>
      </c>
    </row>
    <row r="7042" spans="1:7" x14ac:dyDescent="0.25">
      <c r="A7042">
        <v>70.5</v>
      </c>
      <c r="B7042">
        <v>2.3339891433715798</v>
      </c>
      <c r="C7042">
        <v>5.2681803703308097</v>
      </c>
      <c r="D7042">
        <v>2.3339891433715798</v>
      </c>
      <c r="E7042">
        <v>30.479033282191601</v>
      </c>
      <c r="F7042">
        <v>243.769974692191</v>
      </c>
      <c r="G7042">
        <v>112.21572500000001</v>
      </c>
    </row>
    <row r="7043" spans="1:7" x14ac:dyDescent="0.25">
      <c r="A7043">
        <v>70.510000000000204</v>
      </c>
      <c r="B7043">
        <v>2.3343052864074698</v>
      </c>
      <c r="C7043">
        <v>5.2665481567382804</v>
      </c>
      <c r="D7043">
        <v>2.3343052864074698</v>
      </c>
      <c r="E7043">
        <v>30.479349425227401</v>
      </c>
      <c r="F7043">
        <v>243.770290835227</v>
      </c>
      <c r="G7043">
        <v>112.225725</v>
      </c>
    </row>
    <row r="7044" spans="1:7" x14ac:dyDescent="0.25">
      <c r="A7044">
        <v>70.519999999999897</v>
      </c>
      <c r="B7044">
        <v>2.3345870971679599</v>
      </c>
      <c r="C7044">
        <v>5.2658581733703604</v>
      </c>
      <c r="D7044">
        <v>2.3345870971679599</v>
      </c>
      <c r="E7044">
        <v>30.479631235987899</v>
      </c>
      <c r="F7044">
        <v>243.77057264598699</v>
      </c>
      <c r="G7044">
        <v>112.235725</v>
      </c>
    </row>
    <row r="7045" spans="1:7" x14ac:dyDescent="0.25">
      <c r="A7045">
        <v>70.5300000000002</v>
      </c>
      <c r="B7045">
        <v>2.3348603248596098</v>
      </c>
      <c r="C7045">
        <v>5.2657065391540501</v>
      </c>
      <c r="D7045">
        <v>2.3348603248596098</v>
      </c>
      <c r="E7045">
        <v>30.479904463679599</v>
      </c>
      <c r="F7045">
        <v>243.77084587367901</v>
      </c>
      <c r="G7045">
        <v>112.24572499999999</v>
      </c>
    </row>
    <row r="7046" spans="1:7" x14ac:dyDescent="0.25">
      <c r="A7046">
        <v>70.539999999999907</v>
      </c>
      <c r="B7046">
        <v>2.3351647853851301</v>
      </c>
      <c r="C7046">
        <v>5.2651228904724103</v>
      </c>
      <c r="D7046">
        <v>2.3351647853851301</v>
      </c>
      <c r="E7046">
        <v>30.480208924205101</v>
      </c>
      <c r="F7046">
        <v>243.771150334205</v>
      </c>
      <c r="G7046">
        <v>112.255724999999</v>
      </c>
    </row>
    <row r="7047" spans="1:7" x14ac:dyDescent="0.25">
      <c r="A7047">
        <v>70.550000000000097</v>
      </c>
      <c r="B7047">
        <v>2.33551001548767</v>
      </c>
      <c r="C7047">
        <v>5.2654008865356401</v>
      </c>
      <c r="D7047">
        <v>2.33551001548767</v>
      </c>
      <c r="E7047">
        <v>30.480554154307601</v>
      </c>
      <c r="F7047">
        <v>243.771495564307</v>
      </c>
      <c r="G7047">
        <v>112.265725</v>
      </c>
    </row>
    <row r="7048" spans="1:7" x14ac:dyDescent="0.25">
      <c r="A7048">
        <v>70.559999999999903</v>
      </c>
      <c r="B7048">
        <v>2.3358206748962398</v>
      </c>
      <c r="C7048">
        <v>5.2656569480895898</v>
      </c>
      <c r="D7048">
        <v>2.3358206748962398</v>
      </c>
      <c r="E7048">
        <v>30.480864813716199</v>
      </c>
      <c r="F7048">
        <v>243.771806223716</v>
      </c>
      <c r="G7048">
        <v>112.275724999999</v>
      </c>
    </row>
    <row r="7049" spans="1:7" x14ac:dyDescent="0.25">
      <c r="A7049">
        <v>70.570000000000107</v>
      </c>
      <c r="B7049">
        <v>2.3361244201660099</v>
      </c>
      <c r="C7049">
        <v>5.2655615806579501</v>
      </c>
      <c r="D7049">
        <v>2.3361244201660099</v>
      </c>
      <c r="E7049">
        <v>30.481168558985999</v>
      </c>
      <c r="F7049">
        <v>243.772109968986</v>
      </c>
      <c r="G7049">
        <v>112.285725</v>
      </c>
    </row>
    <row r="7050" spans="1:7" x14ac:dyDescent="0.25">
      <c r="A7050">
        <v>70.579999999999899</v>
      </c>
      <c r="B7050">
        <v>2.3364169597625701</v>
      </c>
      <c r="C7050">
        <v>5.26515340805053</v>
      </c>
      <c r="D7050">
        <v>2.3364169597625701</v>
      </c>
      <c r="E7050">
        <v>30.4814610985825</v>
      </c>
      <c r="F7050">
        <v>243.77240250858199</v>
      </c>
      <c r="G7050">
        <v>112.295724999999</v>
      </c>
    </row>
    <row r="7051" spans="1:7" x14ac:dyDescent="0.25">
      <c r="A7051">
        <v>70.590000000000103</v>
      </c>
      <c r="B7051">
        <v>2.3367550373077299</v>
      </c>
      <c r="C7051">
        <v>5.2655105590820304</v>
      </c>
      <c r="D7051">
        <v>2.3367550373077299</v>
      </c>
      <c r="E7051">
        <v>30.481799176127701</v>
      </c>
      <c r="F7051">
        <v>243.77274058612699</v>
      </c>
      <c r="G7051">
        <v>112.305725</v>
      </c>
    </row>
    <row r="7052" spans="1:7" x14ac:dyDescent="0.25">
      <c r="A7052">
        <v>70.599999999999895</v>
      </c>
      <c r="B7052">
        <v>2.3371000289916899</v>
      </c>
      <c r="C7052">
        <v>5.2666373252868599</v>
      </c>
      <c r="D7052">
        <v>2.3371000289916899</v>
      </c>
      <c r="E7052">
        <v>30.4821441678117</v>
      </c>
      <c r="F7052">
        <v>243.773085577811</v>
      </c>
      <c r="G7052">
        <v>112.31572499999901</v>
      </c>
    </row>
    <row r="7053" spans="1:7" x14ac:dyDescent="0.25">
      <c r="A7053">
        <v>70.610000000000099</v>
      </c>
      <c r="B7053">
        <v>2.3374166488647399</v>
      </c>
      <c r="C7053">
        <v>5.2677726745605398</v>
      </c>
      <c r="D7053">
        <v>2.3374166488647399</v>
      </c>
      <c r="E7053">
        <v>30.482460787684701</v>
      </c>
      <c r="F7053">
        <v>243.77340219768399</v>
      </c>
      <c r="G7053">
        <v>112.32572500000001</v>
      </c>
    </row>
    <row r="7054" spans="1:7" x14ac:dyDescent="0.25">
      <c r="A7054">
        <v>70.619999999999806</v>
      </c>
      <c r="B7054">
        <v>2.33771777153015</v>
      </c>
      <c r="C7054">
        <v>5.2676057815551696</v>
      </c>
      <c r="D7054">
        <v>2.33771777153015</v>
      </c>
      <c r="E7054">
        <v>30.482761910350099</v>
      </c>
      <c r="F7054">
        <v>243.77370332034999</v>
      </c>
      <c r="G7054">
        <v>112.335724999999</v>
      </c>
    </row>
    <row r="7055" spans="1:7" x14ac:dyDescent="0.25">
      <c r="A7055">
        <v>70.630000000000095</v>
      </c>
      <c r="B7055">
        <v>2.3380320072174001</v>
      </c>
      <c r="C7055">
        <v>5.2671627998351997</v>
      </c>
      <c r="D7055">
        <v>2.3380320072174001</v>
      </c>
      <c r="E7055">
        <v>30.483076146037401</v>
      </c>
      <c r="F7055">
        <v>243.77401755603699</v>
      </c>
      <c r="G7055">
        <v>112.345725</v>
      </c>
    </row>
    <row r="7056" spans="1:7" x14ac:dyDescent="0.25">
      <c r="A7056">
        <v>70.640000000000299</v>
      </c>
      <c r="B7056">
        <v>2.3383703231811501</v>
      </c>
      <c r="C7056">
        <v>5.2667279243469203</v>
      </c>
      <c r="D7056">
        <v>2.3383703231811501</v>
      </c>
      <c r="E7056">
        <v>30.4834144620011</v>
      </c>
      <c r="F7056">
        <v>243.774355872001</v>
      </c>
      <c r="G7056">
        <v>112.35572500000001</v>
      </c>
    </row>
    <row r="7057" spans="1:7" x14ac:dyDescent="0.25">
      <c r="A7057">
        <v>70.650000000000006</v>
      </c>
      <c r="B7057">
        <v>2.3386974334716699</v>
      </c>
      <c r="C7057">
        <v>5.2676024436950604</v>
      </c>
      <c r="D7057">
        <v>2.3386974334716699</v>
      </c>
      <c r="E7057">
        <v>30.483741572291699</v>
      </c>
      <c r="F7057">
        <v>243.77468298229101</v>
      </c>
      <c r="G7057">
        <v>112.365725</v>
      </c>
    </row>
    <row r="7058" spans="1:7" x14ac:dyDescent="0.25">
      <c r="A7058">
        <v>70.660000000000295</v>
      </c>
      <c r="B7058">
        <v>2.3390123844146702</v>
      </c>
      <c r="C7058">
        <v>5.2675476074218697</v>
      </c>
      <c r="D7058">
        <v>2.3390123844146702</v>
      </c>
      <c r="E7058">
        <v>30.484056523234599</v>
      </c>
      <c r="F7058">
        <v>243.774997933234</v>
      </c>
      <c r="G7058">
        <v>112.375725</v>
      </c>
    </row>
    <row r="7059" spans="1:7" x14ac:dyDescent="0.25">
      <c r="A7059">
        <v>70.67</v>
      </c>
      <c r="B7059">
        <v>2.3393297195434499</v>
      </c>
      <c r="C7059">
        <v>5.2680730819702104</v>
      </c>
      <c r="D7059">
        <v>2.3393297195434499</v>
      </c>
      <c r="E7059">
        <v>30.484373858363401</v>
      </c>
      <c r="F7059">
        <v>243.77531526836299</v>
      </c>
      <c r="G7059">
        <v>112.38572499999999</v>
      </c>
    </row>
    <row r="7060" spans="1:7" x14ac:dyDescent="0.25">
      <c r="A7060">
        <v>70.680000000000206</v>
      </c>
      <c r="B7060">
        <v>2.3396856784820499</v>
      </c>
      <c r="C7060">
        <v>5.2684388160705504</v>
      </c>
      <c r="D7060">
        <v>2.3396856784820499</v>
      </c>
      <c r="E7060">
        <v>30.484729817302</v>
      </c>
      <c r="F7060">
        <v>243.77567122730201</v>
      </c>
      <c r="G7060">
        <v>112.395725</v>
      </c>
    </row>
    <row r="7061" spans="1:7" x14ac:dyDescent="0.25">
      <c r="A7061">
        <v>70.69</v>
      </c>
      <c r="B7061">
        <v>2.34002161026</v>
      </c>
      <c r="C7061">
        <v>5.2677688598632804</v>
      </c>
      <c r="D7061">
        <v>2.34002161026</v>
      </c>
      <c r="E7061">
        <v>30.48506574908</v>
      </c>
      <c r="F7061">
        <v>243.77600715908</v>
      </c>
      <c r="G7061">
        <v>112.405725</v>
      </c>
    </row>
    <row r="7062" spans="1:7" x14ac:dyDescent="0.25">
      <c r="A7062">
        <v>70.700000000000202</v>
      </c>
      <c r="B7062">
        <v>2.34034872055053</v>
      </c>
      <c r="C7062">
        <v>5.2680592536926198</v>
      </c>
      <c r="D7062">
        <v>2.34034872055053</v>
      </c>
      <c r="E7062">
        <v>30.485392859370499</v>
      </c>
      <c r="F7062">
        <v>243.77633426937001</v>
      </c>
      <c r="G7062">
        <v>112.41572499999999</v>
      </c>
    </row>
    <row r="7063" spans="1:7" x14ac:dyDescent="0.25">
      <c r="A7063">
        <v>70.709999999999994</v>
      </c>
      <c r="B7063">
        <v>2.3406622409820499</v>
      </c>
      <c r="C7063">
        <v>5.2678346633911097</v>
      </c>
      <c r="D7063">
        <v>2.3406622409820499</v>
      </c>
      <c r="E7063">
        <v>30.485706379802</v>
      </c>
      <c r="F7063">
        <v>243.77664778980201</v>
      </c>
      <c r="G7063">
        <v>112.425725</v>
      </c>
    </row>
    <row r="7064" spans="1:7" x14ac:dyDescent="0.25">
      <c r="A7064">
        <v>70.720000000000198</v>
      </c>
      <c r="B7064">
        <v>2.3409948348999001</v>
      </c>
      <c r="C7064">
        <v>5.2687592506408603</v>
      </c>
      <c r="D7064">
        <v>2.3409948348999001</v>
      </c>
      <c r="E7064">
        <v>30.4860389737199</v>
      </c>
      <c r="F7064">
        <v>243.77698038371901</v>
      </c>
      <c r="G7064">
        <v>112.43572500000001</v>
      </c>
    </row>
    <row r="7065" spans="1:7" x14ac:dyDescent="0.25">
      <c r="A7065">
        <v>70.73</v>
      </c>
      <c r="B7065">
        <v>2.3413424491882302</v>
      </c>
      <c r="C7065">
        <v>5.2692480087280202</v>
      </c>
      <c r="D7065">
        <v>2.3413424491882302</v>
      </c>
      <c r="E7065">
        <v>30.486386588008202</v>
      </c>
      <c r="F7065">
        <v>243.77732799800799</v>
      </c>
      <c r="G7065">
        <v>112.445725</v>
      </c>
    </row>
    <row r="7066" spans="1:7" x14ac:dyDescent="0.25">
      <c r="A7066">
        <v>70.740000000000194</v>
      </c>
      <c r="B7066">
        <v>2.34169077873229</v>
      </c>
      <c r="C7066">
        <v>5.2696189880370996</v>
      </c>
      <c r="D7066">
        <v>2.34169077873229</v>
      </c>
      <c r="E7066">
        <v>30.486734917552301</v>
      </c>
      <c r="F7066">
        <v>243.777676327552</v>
      </c>
      <c r="G7066">
        <v>112.455725</v>
      </c>
    </row>
    <row r="7067" spans="1:7" x14ac:dyDescent="0.25">
      <c r="A7067">
        <v>70.75</v>
      </c>
      <c r="B7067">
        <v>2.3420057296752899</v>
      </c>
      <c r="C7067">
        <v>5.2700266838073704</v>
      </c>
      <c r="D7067">
        <v>2.3420057296752899</v>
      </c>
      <c r="E7067">
        <v>30.487049868495301</v>
      </c>
      <c r="F7067">
        <v>243.77799127849499</v>
      </c>
      <c r="G7067">
        <v>112.46572500000001</v>
      </c>
    </row>
    <row r="7068" spans="1:7" x14ac:dyDescent="0.25">
      <c r="A7068">
        <v>70.760000000000204</v>
      </c>
      <c r="B7068">
        <v>2.3423039913177401</v>
      </c>
      <c r="C7068">
        <v>5.2710194587707502</v>
      </c>
      <c r="D7068">
        <v>2.3423039913177401</v>
      </c>
      <c r="E7068">
        <v>30.487348130137701</v>
      </c>
      <c r="F7068">
        <v>243.778289540137</v>
      </c>
      <c r="G7068">
        <v>112.475725</v>
      </c>
    </row>
    <row r="7069" spans="1:7" x14ac:dyDescent="0.25">
      <c r="A7069">
        <v>70.769999999999897</v>
      </c>
      <c r="B7069">
        <v>2.3426415920257502</v>
      </c>
      <c r="C7069">
        <v>5.2702860832214302</v>
      </c>
      <c r="D7069">
        <v>2.3426415920257502</v>
      </c>
      <c r="E7069">
        <v>30.487685730845701</v>
      </c>
      <c r="F7069">
        <v>243.778627140845</v>
      </c>
      <c r="G7069">
        <v>112.485725</v>
      </c>
    </row>
    <row r="7070" spans="1:7" x14ac:dyDescent="0.25">
      <c r="A7070">
        <v>70.7800000000002</v>
      </c>
      <c r="B7070">
        <v>2.34296250343322</v>
      </c>
      <c r="C7070">
        <v>5.2709941864013601</v>
      </c>
      <c r="D7070">
        <v>2.34296250343322</v>
      </c>
      <c r="E7070">
        <v>30.4880066422532</v>
      </c>
      <c r="F7070">
        <v>243.77894805225301</v>
      </c>
      <c r="G7070">
        <v>112.49572499999999</v>
      </c>
    </row>
    <row r="7071" spans="1:7" x14ac:dyDescent="0.25">
      <c r="A7071">
        <v>70.789999999999907</v>
      </c>
      <c r="B7071">
        <v>2.34324979782104</v>
      </c>
      <c r="C7071">
        <v>5.2721815109252903</v>
      </c>
      <c r="D7071">
        <v>2.34324979782104</v>
      </c>
      <c r="E7071">
        <v>30.488293936641</v>
      </c>
      <c r="F7071">
        <v>243.779235346641</v>
      </c>
      <c r="G7071">
        <v>112.505724999999</v>
      </c>
    </row>
    <row r="7072" spans="1:7" x14ac:dyDescent="0.25">
      <c r="A7072">
        <v>70.800000000000097</v>
      </c>
      <c r="B7072">
        <v>2.3435750007629301</v>
      </c>
      <c r="C7072">
        <v>5.2722797393798801</v>
      </c>
      <c r="D7072">
        <v>2.3435750007629301</v>
      </c>
      <c r="E7072">
        <v>30.488619139582902</v>
      </c>
      <c r="F7072">
        <v>243.77956054958199</v>
      </c>
      <c r="G7072">
        <v>112.515725</v>
      </c>
    </row>
    <row r="7073" spans="1:7" x14ac:dyDescent="0.25">
      <c r="A7073">
        <v>70.809999999999903</v>
      </c>
      <c r="B7073">
        <v>2.34389948844909</v>
      </c>
      <c r="C7073">
        <v>5.2722887992858798</v>
      </c>
      <c r="D7073">
        <v>2.34389948844909</v>
      </c>
      <c r="E7073">
        <v>30.488943627269101</v>
      </c>
      <c r="F7073">
        <v>243.779885037269</v>
      </c>
      <c r="G7073">
        <v>112.525724999999</v>
      </c>
    </row>
    <row r="7074" spans="1:7" x14ac:dyDescent="0.25">
      <c r="A7074">
        <v>70.820000000000107</v>
      </c>
      <c r="B7074">
        <v>2.34421706199646</v>
      </c>
      <c r="C7074">
        <v>5.2722201347351003</v>
      </c>
      <c r="D7074">
        <v>2.34421706199646</v>
      </c>
      <c r="E7074">
        <v>30.489261200816401</v>
      </c>
      <c r="F7074">
        <v>243.78020261081599</v>
      </c>
      <c r="G7074">
        <v>112.535725</v>
      </c>
    </row>
    <row r="7075" spans="1:7" x14ac:dyDescent="0.25">
      <c r="A7075">
        <v>70.829999999999899</v>
      </c>
      <c r="B7075">
        <v>2.3445758819579998</v>
      </c>
      <c r="C7075">
        <v>5.27196836471557</v>
      </c>
      <c r="D7075">
        <v>2.3445758819579998</v>
      </c>
      <c r="E7075">
        <v>30.489620020777998</v>
      </c>
      <c r="F7075">
        <v>243.78056143077799</v>
      </c>
      <c r="G7075">
        <v>112.545724999999</v>
      </c>
    </row>
    <row r="7076" spans="1:7" x14ac:dyDescent="0.25">
      <c r="A7076">
        <v>70.840000000000103</v>
      </c>
      <c r="B7076">
        <v>2.3449242115020699</v>
      </c>
      <c r="C7076">
        <v>5.2723808288574201</v>
      </c>
      <c r="D7076">
        <v>2.3449242115020699</v>
      </c>
      <c r="E7076">
        <v>30.489968350322101</v>
      </c>
      <c r="F7076">
        <v>243.780909760322</v>
      </c>
      <c r="G7076">
        <v>112.555725</v>
      </c>
    </row>
    <row r="7077" spans="1:7" x14ac:dyDescent="0.25">
      <c r="A7077">
        <v>70.849999999999895</v>
      </c>
      <c r="B7077">
        <v>2.34525275230407</v>
      </c>
      <c r="C7077">
        <v>5.2716808319091699</v>
      </c>
      <c r="D7077">
        <v>2.34525275230407</v>
      </c>
      <c r="E7077">
        <v>30.4902968911241</v>
      </c>
      <c r="F7077">
        <v>243.78123830112401</v>
      </c>
      <c r="G7077">
        <v>112.56572499999901</v>
      </c>
    </row>
    <row r="7078" spans="1:7" x14ac:dyDescent="0.25">
      <c r="A7078">
        <v>70.860000000000099</v>
      </c>
      <c r="B7078">
        <v>2.3455729484558101</v>
      </c>
      <c r="C7078">
        <v>5.26983547210693</v>
      </c>
      <c r="D7078">
        <v>2.3455729484558101</v>
      </c>
      <c r="E7078">
        <v>30.490617087275801</v>
      </c>
      <c r="F7078">
        <v>243.781558497275</v>
      </c>
      <c r="G7078">
        <v>112.57572500000001</v>
      </c>
    </row>
    <row r="7079" spans="1:7" x14ac:dyDescent="0.25">
      <c r="A7079">
        <v>70.869999999999806</v>
      </c>
      <c r="B7079">
        <v>2.3459372520446702</v>
      </c>
      <c r="C7079">
        <v>5.26924228668212</v>
      </c>
      <c r="D7079">
        <v>2.3459372520446702</v>
      </c>
      <c r="E7079">
        <v>30.4909813908647</v>
      </c>
      <c r="F7079">
        <v>243.78192280086401</v>
      </c>
      <c r="G7079">
        <v>112.585724999999</v>
      </c>
    </row>
    <row r="7080" spans="1:7" x14ac:dyDescent="0.25">
      <c r="A7080">
        <v>70.880000000000095</v>
      </c>
      <c r="B7080">
        <v>2.3463103771209699</v>
      </c>
      <c r="C7080">
        <v>5.2687401771545401</v>
      </c>
      <c r="D7080">
        <v>2.3463103771209699</v>
      </c>
      <c r="E7080">
        <v>30.491354515940898</v>
      </c>
      <c r="F7080">
        <v>243.78229592593999</v>
      </c>
      <c r="G7080">
        <v>112.595725</v>
      </c>
    </row>
    <row r="7081" spans="1:7" x14ac:dyDescent="0.25">
      <c r="A7081">
        <v>70.890000000000299</v>
      </c>
      <c r="B7081">
        <v>2.3466529846191402</v>
      </c>
      <c r="C7081">
        <v>5.2686357498168901</v>
      </c>
      <c r="D7081">
        <v>2.3466529846191402</v>
      </c>
      <c r="E7081">
        <v>30.491697123439099</v>
      </c>
      <c r="F7081">
        <v>243.78263853343901</v>
      </c>
      <c r="G7081">
        <v>112.60572500000001</v>
      </c>
    </row>
    <row r="7082" spans="1:7" x14ac:dyDescent="0.25">
      <c r="A7082">
        <v>70.900000000000006</v>
      </c>
      <c r="B7082">
        <v>2.3469870090484601</v>
      </c>
      <c r="C7082">
        <v>5.2677054405212402</v>
      </c>
      <c r="D7082">
        <v>2.3469870090484601</v>
      </c>
      <c r="E7082">
        <v>30.492031147868399</v>
      </c>
      <c r="F7082">
        <v>243.78297255786799</v>
      </c>
      <c r="G7082">
        <v>112.615725</v>
      </c>
    </row>
    <row r="7083" spans="1:7" x14ac:dyDescent="0.25">
      <c r="A7083">
        <v>70.910000000000295</v>
      </c>
      <c r="B7083">
        <v>2.34731745719909</v>
      </c>
      <c r="C7083">
        <v>5.2676267623901296</v>
      </c>
      <c r="D7083">
        <v>2.34731745719909</v>
      </c>
      <c r="E7083">
        <v>30.492361596019101</v>
      </c>
      <c r="F7083">
        <v>243.783303006019</v>
      </c>
      <c r="G7083">
        <v>112.625725</v>
      </c>
    </row>
    <row r="7084" spans="1:7" x14ac:dyDescent="0.25">
      <c r="A7084">
        <v>70.92</v>
      </c>
      <c r="B7084">
        <v>2.3476293087005602</v>
      </c>
      <c r="C7084">
        <v>5.2677946090698198</v>
      </c>
      <c r="D7084">
        <v>2.3476293087005602</v>
      </c>
      <c r="E7084">
        <v>30.492673447520499</v>
      </c>
      <c r="F7084">
        <v>243.78361485752001</v>
      </c>
      <c r="G7084">
        <v>112.63572499999999</v>
      </c>
    </row>
    <row r="7085" spans="1:7" x14ac:dyDescent="0.25">
      <c r="A7085">
        <v>70.930000000000206</v>
      </c>
      <c r="B7085">
        <v>2.3479835987090998</v>
      </c>
      <c r="C7085">
        <v>5.2685799598693803</v>
      </c>
      <c r="D7085">
        <v>2.3479835987090998</v>
      </c>
      <c r="E7085">
        <v>30.493027737529101</v>
      </c>
      <c r="F7085">
        <v>243.78396914752901</v>
      </c>
      <c r="G7085">
        <v>112.645725</v>
      </c>
    </row>
    <row r="7086" spans="1:7" x14ac:dyDescent="0.25">
      <c r="A7086">
        <v>70.94</v>
      </c>
      <c r="B7086">
        <v>2.34834432601928</v>
      </c>
      <c r="C7086">
        <v>5.2684988975524902</v>
      </c>
      <c r="D7086">
        <v>2.34834432601928</v>
      </c>
      <c r="E7086">
        <v>30.493388464839299</v>
      </c>
      <c r="F7086">
        <v>243.78432987483899</v>
      </c>
      <c r="G7086">
        <v>112.655725</v>
      </c>
    </row>
    <row r="7087" spans="1:7" x14ac:dyDescent="0.25">
      <c r="A7087">
        <v>70.950000000000202</v>
      </c>
      <c r="B7087">
        <v>2.3487062454223602</v>
      </c>
      <c r="C7087">
        <v>5.2696833610534597</v>
      </c>
      <c r="D7087">
        <v>2.3487062454223602</v>
      </c>
      <c r="E7087">
        <v>30.493750384242301</v>
      </c>
      <c r="F7087">
        <v>243.78469179424201</v>
      </c>
      <c r="G7087">
        <v>112.66572499999999</v>
      </c>
    </row>
    <row r="7088" spans="1:7" x14ac:dyDescent="0.25">
      <c r="A7088">
        <v>70.959999999999994</v>
      </c>
      <c r="B7088">
        <v>2.3490679264068599</v>
      </c>
      <c r="C7088">
        <v>5.2709970474243102</v>
      </c>
      <c r="D7088">
        <v>2.3490679264068599</v>
      </c>
      <c r="E7088">
        <v>30.494112065226801</v>
      </c>
      <c r="F7088">
        <v>243.78505347522599</v>
      </c>
      <c r="G7088">
        <v>112.675725</v>
      </c>
    </row>
    <row r="7089" spans="1:7" x14ac:dyDescent="0.25">
      <c r="A7089">
        <v>70.970000000000198</v>
      </c>
      <c r="B7089">
        <v>2.3494489192962602</v>
      </c>
      <c r="C7089">
        <v>5.2720317840576101</v>
      </c>
      <c r="D7089">
        <v>2.3494489192962602</v>
      </c>
      <c r="E7089">
        <v>30.494493058116198</v>
      </c>
      <c r="F7089">
        <v>243.78543446811599</v>
      </c>
      <c r="G7089">
        <v>112.68572500000001</v>
      </c>
    </row>
    <row r="7090" spans="1:7" x14ac:dyDescent="0.25">
      <c r="A7090">
        <v>70.98</v>
      </c>
      <c r="B7090">
        <v>2.34981942176818</v>
      </c>
      <c r="C7090">
        <v>5.2729506492614702</v>
      </c>
      <c r="D7090">
        <v>2.34981942176818</v>
      </c>
      <c r="E7090">
        <v>30.4948635605882</v>
      </c>
      <c r="F7090">
        <v>243.785804970588</v>
      </c>
      <c r="G7090">
        <v>112.695725</v>
      </c>
    </row>
    <row r="7091" spans="1:7" x14ac:dyDescent="0.25">
      <c r="A7091">
        <v>70.990000000000194</v>
      </c>
      <c r="B7091">
        <v>2.35017466545104</v>
      </c>
      <c r="C7091">
        <v>5.27422666549682</v>
      </c>
      <c r="D7091">
        <v>2.35017466545104</v>
      </c>
      <c r="E7091">
        <v>30.495218804271001</v>
      </c>
      <c r="F7091">
        <v>243.78616021427101</v>
      </c>
      <c r="G7091">
        <v>112.705725</v>
      </c>
    </row>
    <row r="7092" spans="1:7" x14ac:dyDescent="0.25">
      <c r="A7092">
        <v>71</v>
      </c>
      <c r="B7092">
        <v>2.3505237102508501</v>
      </c>
      <c r="C7092">
        <v>5.2759099006652797</v>
      </c>
      <c r="D7092">
        <v>2.3505237102508501</v>
      </c>
      <c r="E7092">
        <v>30.495567849070799</v>
      </c>
      <c r="F7092">
        <v>243.78650925906999</v>
      </c>
      <c r="G7092">
        <v>112.71572500000001</v>
      </c>
    </row>
    <row r="7093" spans="1:7" x14ac:dyDescent="0.25">
      <c r="A7093">
        <v>71.010000000000204</v>
      </c>
      <c r="B7093">
        <v>2.3508772850036599</v>
      </c>
      <c r="C7093">
        <v>5.2764210700988698</v>
      </c>
      <c r="D7093">
        <v>2.3508772850036599</v>
      </c>
      <c r="E7093">
        <v>30.495921423823599</v>
      </c>
      <c r="F7093">
        <v>243.78686283382299</v>
      </c>
      <c r="G7093">
        <v>112.725725</v>
      </c>
    </row>
    <row r="7094" spans="1:7" x14ac:dyDescent="0.25">
      <c r="A7094">
        <v>71.019999999999897</v>
      </c>
      <c r="B7094">
        <v>2.3512294292449898</v>
      </c>
      <c r="C7094">
        <v>5.2768597602844203</v>
      </c>
      <c r="D7094">
        <v>2.3512294292449898</v>
      </c>
      <c r="E7094">
        <v>30.496273568065</v>
      </c>
      <c r="F7094">
        <v>243.78721497806501</v>
      </c>
      <c r="G7094">
        <v>112.735725</v>
      </c>
    </row>
    <row r="7095" spans="1:7" x14ac:dyDescent="0.25">
      <c r="A7095">
        <v>71.0300000000002</v>
      </c>
      <c r="B7095">
        <v>2.3516104221343901</v>
      </c>
      <c r="C7095">
        <v>5.2776017189025799</v>
      </c>
      <c r="D7095">
        <v>2.3516104221343901</v>
      </c>
      <c r="E7095">
        <v>30.496654560954401</v>
      </c>
      <c r="F7095">
        <v>243.78759597095399</v>
      </c>
      <c r="G7095">
        <v>112.74572499999999</v>
      </c>
    </row>
    <row r="7096" spans="1:7" x14ac:dyDescent="0.25">
      <c r="A7096">
        <v>71.039999999999907</v>
      </c>
      <c r="B7096">
        <v>2.3520083427429102</v>
      </c>
      <c r="C7096">
        <v>5.2785787582397399</v>
      </c>
      <c r="D7096">
        <v>2.3520083427429102</v>
      </c>
      <c r="E7096">
        <v>30.4970524815629</v>
      </c>
      <c r="F7096">
        <v>243.787993891562</v>
      </c>
      <c r="G7096">
        <v>112.755724999999</v>
      </c>
    </row>
    <row r="7097" spans="1:7" x14ac:dyDescent="0.25">
      <c r="A7097">
        <v>71.050000000000097</v>
      </c>
      <c r="B7097">
        <v>2.3524074554443302</v>
      </c>
      <c r="C7097">
        <v>5.2782187461853001</v>
      </c>
      <c r="D7097">
        <v>2.3524074554443302</v>
      </c>
      <c r="E7097">
        <v>30.497451594264302</v>
      </c>
      <c r="F7097">
        <v>243.78839300426401</v>
      </c>
      <c r="G7097">
        <v>112.765725</v>
      </c>
    </row>
    <row r="7098" spans="1:7" x14ac:dyDescent="0.25">
      <c r="A7098">
        <v>71.059999999999903</v>
      </c>
      <c r="B7098">
        <v>2.3527796268463099</v>
      </c>
      <c r="C7098">
        <v>5.27907037734985</v>
      </c>
      <c r="D7098">
        <v>2.3527796268463099</v>
      </c>
      <c r="E7098">
        <v>30.4978237656663</v>
      </c>
      <c r="F7098">
        <v>243.78876517566599</v>
      </c>
      <c r="G7098">
        <v>112.775724999999</v>
      </c>
    </row>
    <row r="7099" spans="1:7" x14ac:dyDescent="0.25">
      <c r="A7099">
        <v>71.070000000000107</v>
      </c>
      <c r="B7099">
        <v>2.3531675338745099</v>
      </c>
      <c r="C7099">
        <v>5.2799077033996502</v>
      </c>
      <c r="D7099">
        <v>2.3531675338745099</v>
      </c>
      <c r="E7099">
        <v>30.498211672694499</v>
      </c>
      <c r="F7099">
        <v>243.78915308269401</v>
      </c>
      <c r="G7099">
        <v>112.785725</v>
      </c>
    </row>
    <row r="7100" spans="1:7" x14ac:dyDescent="0.25">
      <c r="A7100">
        <v>71.079999999999899</v>
      </c>
      <c r="B7100">
        <v>2.3535516262054399</v>
      </c>
      <c r="C7100">
        <v>5.2799534797668404</v>
      </c>
      <c r="D7100">
        <v>2.3535516262054399</v>
      </c>
      <c r="E7100">
        <v>30.498595765025399</v>
      </c>
      <c r="F7100">
        <v>243.789537175025</v>
      </c>
      <c r="G7100">
        <v>112.795724999999</v>
      </c>
    </row>
    <row r="7101" spans="1:7" x14ac:dyDescent="0.25">
      <c r="A7101">
        <v>71.090000000000103</v>
      </c>
      <c r="B7101">
        <v>2.3539290428161599</v>
      </c>
      <c r="C7101">
        <v>5.2794132232665998</v>
      </c>
      <c r="D7101">
        <v>2.3539290428161599</v>
      </c>
      <c r="E7101">
        <v>30.498973181636099</v>
      </c>
      <c r="F7101">
        <v>243.78991459163601</v>
      </c>
      <c r="G7101">
        <v>112.805725</v>
      </c>
    </row>
    <row r="7102" spans="1:7" x14ac:dyDescent="0.25">
      <c r="A7102">
        <v>71.099999999999895</v>
      </c>
      <c r="B7102">
        <v>2.35429787635803</v>
      </c>
      <c r="C7102">
        <v>5.2790069580078098</v>
      </c>
      <c r="D7102">
        <v>2.35429787635803</v>
      </c>
      <c r="E7102">
        <v>30.499342015178001</v>
      </c>
      <c r="F7102">
        <v>243.79028342517799</v>
      </c>
      <c r="G7102">
        <v>112.81572499999901</v>
      </c>
    </row>
    <row r="7103" spans="1:7" x14ac:dyDescent="0.25">
      <c r="A7103">
        <v>71.110000000000099</v>
      </c>
      <c r="B7103">
        <v>2.3546361923217698</v>
      </c>
      <c r="C7103">
        <v>5.2797307968139604</v>
      </c>
      <c r="D7103">
        <v>2.3546361923217698</v>
      </c>
      <c r="E7103">
        <v>30.4996803311418</v>
      </c>
      <c r="F7103">
        <v>243.790621741141</v>
      </c>
      <c r="G7103">
        <v>112.82572500000001</v>
      </c>
    </row>
    <row r="7104" spans="1:7" x14ac:dyDescent="0.25">
      <c r="A7104">
        <v>71.119999999999806</v>
      </c>
      <c r="B7104">
        <v>2.35500764846801</v>
      </c>
      <c r="C7104">
        <v>5.2813391685485804</v>
      </c>
      <c r="D7104">
        <v>2.35500764846801</v>
      </c>
      <c r="E7104">
        <v>30.500051787288001</v>
      </c>
      <c r="F7104">
        <v>243.790993197288</v>
      </c>
      <c r="G7104">
        <v>112.835724999999</v>
      </c>
    </row>
    <row r="7105" spans="1:7" x14ac:dyDescent="0.25">
      <c r="A7105">
        <v>71.130000000000095</v>
      </c>
      <c r="B7105">
        <v>2.3553657531738201</v>
      </c>
      <c r="C7105">
        <v>5.2815704345703098</v>
      </c>
      <c r="D7105">
        <v>2.3553657531738201</v>
      </c>
      <c r="E7105">
        <v>30.500409891993801</v>
      </c>
      <c r="F7105">
        <v>243.79135130199299</v>
      </c>
      <c r="G7105">
        <v>112.845725</v>
      </c>
    </row>
    <row r="7106" spans="1:7" x14ac:dyDescent="0.25">
      <c r="A7106">
        <v>71.140000000000299</v>
      </c>
      <c r="B7106">
        <v>2.3557088375091499</v>
      </c>
      <c r="C7106">
        <v>5.2819838523864702</v>
      </c>
      <c r="D7106">
        <v>2.3557088375091499</v>
      </c>
      <c r="E7106">
        <v>30.5007529763291</v>
      </c>
      <c r="F7106">
        <v>243.791694386329</v>
      </c>
      <c r="G7106">
        <v>112.85572500000001</v>
      </c>
    </row>
    <row r="7107" spans="1:7" x14ac:dyDescent="0.25">
      <c r="A7107">
        <v>71.150000000000006</v>
      </c>
      <c r="B7107">
        <v>2.3560807704925502</v>
      </c>
      <c r="C7107">
        <v>5.2820849418640101</v>
      </c>
      <c r="D7107">
        <v>2.3560807704925502</v>
      </c>
      <c r="E7107">
        <v>30.501124909312502</v>
      </c>
      <c r="F7107">
        <v>243.792066319312</v>
      </c>
      <c r="G7107">
        <v>112.865725</v>
      </c>
    </row>
    <row r="7108" spans="1:7" x14ac:dyDescent="0.25">
      <c r="A7108">
        <v>71.160000000000295</v>
      </c>
      <c r="B7108">
        <v>2.35643315315246</v>
      </c>
      <c r="C7108">
        <v>5.2817931175231898</v>
      </c>
      <c r="D7108">
        <v>2.35643315315246</v>
      </c>
      <c r="E7108">
        <v>30.5014772919724</v>
      </c>
      <c r="F7108">
        <v>243.792418701972</v>
      </c>
      <c r="G7108">
        <v>112.875725</v>
      </c>
    </row>
    <row r="7109" spans="1:7" x14ac:dyDescent="0.25">
      <c r="A7109">
        <v>71.17</v>
      </c>
      <c r="B7109">
        <v>2.3568043708801198</v>
      </c>
      <c r="C7109">
        <v>5.2821846008300701</v>
      </c>
      <c r="D7109">
        <v>2.3568043708801198</v>
      </c>
      <c r="E7109">
        <v>30.5018485097001</v>
      </c>
      <c r="F7109">
        <v>243.7927899197</v>
      </c>
      <c r="G7109">
        <v>112.88572499999999</v>
      </c>
    </row>
    <row r="7110" spans="1:7" x14ac:dyDescent="0.25">
      <c r="A7110">
        <v>71.180000000000206</v>
      </c>
      <c r="B7110">
        <v>2.35717725753784</v>
      </c>
      <c r="C7110">
        <v>5.28181600570678</v>
      </c>
      <c r="D7110">
        <v>2.35717725753784</v>
      </c>
      <c r="E7110">
        <v>30.5022213963578</v>
      </c>
      <c r="F7110">
        <v>243.793162806357</v>
      </c>
      <c r="G7110">
        <v>112.895725</v>
      </c>
    </row>
    <row r="7111" spans="1:7" x14ac:dyDescent="0.25">
      <c r="A7111">
        <v>71.19</v>
      </c>
      <c r="B7111">
        <v>2.3575410842895499</v>
      </c>
      <c r="C7111">
        <v>5.2816319465637198</v>
      </c>
      <c r="D7111">
        <v>2.3575410842895499</v>
      </c>
      <c r="E7111">
        <v>30.502585223109499</v>
      </c>
      <c r="F7111">
        <v>243.793526633109</v>
      </c>
      <c r="G7111">
        <v>112.905725</v>
      </c>
    </row>
    <row r="7112" spans="1:7" x14ac:dyDescent="0.25">
      <c r="A7112">
        <v>71.200000000000202</v>
      </c>
      <c r="B7112">
        <v>2.3578643798828098</v>
      </c>
      <c r="C7112">
        <v>5.28148937225341</v>
      </c>
      <c r="D7112">
        <v>2.3578643798828098</v>
      </c>
      <c r="E7112">
        <v>30.5029085187028</v>
      </c>
      <c r="F7112">
        <v>243.793849928702</v>
      </c>
      <c r="G7112">
        <v>112.91572499999999</v>
      </c>
    </row>
    <row r="7113" spans="1:7" x14ac:dyDescent="0.25">
      <c r="A7113">
        <v>71.209999999999994</v>
      </c>
      <c r="B7113">
        <v>2.3582091331481898</v>
      </c>
      <c r="C7113">
        <v>5.2808647155761701</v>
      </c>
      <c r="D7113">
        <v>2.3582091331481898</v>
      </c>
      <c r="E7113">
        <v>30.503253271968202</v>
      </c>
      <c r="F7113">
        <v>243.79419468196801</v>
      </c>
      <c r="G7113">
        <v>112.925725</v>
      </c>
    </row>
    <row r="7114" spans="1:7" x14ac:dyDescent="0.25">
      <c r="A7114">
        <v>71.220000000000198</v>
      </c>
      <c r="B7114">
        <v>2.3585419654846098</v>
      </c>
      <c r="C7114">
        <v>5.2796883583068803</v>
      </c>
      <c r="D7114">
        <v>2.3585419654846098</v>
      </c>
      <c r="E7114">
        <v>30.503586104304599</v>
      </c>
      <c r="F7114">
        <v>243.79452751430401</v>
      </c>
      <c r="G7114">
        <v>112.93572500000001</v>
      </c>
    </row>
    <row r="7115" spans="1:7" x14ac:dyDescent="0.25">
      <c r="A7115">
        <v>71.23</v>
      </c>
      <c r="B7115">
        <v>2.3588774204254102</v>
      </c>
      <c r="C7115">
        <v>5.2797007560729901</v>
      </c>
      <c r="D7115">
        <v>2.3588774204254102</v>
      </c>
      <c r="E7115">
        <v>30.503921559245398</v>
      </c>
      <c r="F7115">
        <v>243.794862969245</v>
      </c>
      <c r="G7115">
        <v>112.945725</v>
      </c>
    </row>
    <row r="7116" spans="1:7" x14ac:dyDescent="0.25">
      <c r="A7116">
        <v>71.240000000000194</v>
      </c>
      <c r="B7116">
        <v>2.3592326641082701</v>
      </c>
      <c r="C7116">
        <v>5.2798037528991602</v>
      </c>
      <c r="D7116">
        <v>2.3592326641082701</v>
      </c>
      <c r="E7116">
        <v>30.504276802928299</v>
      </c>
      <c r="F7116">
        <v>243.79521821292801</v>
      </c>
      <c r="G7116">
        <v>112.955725</v>
      </c>
    </row>
    <row r="7117" spans="1:7" x14ac:dyDescent="0.25">
      <c r="A7117">
        <v>71.25</v>
      </c>
      <c r="B7117">
        <v>2.3595409393310498</v>
      </c>
      <c r="C7117">
        <v>5.2804937362670801</v>
      </c>
      <c r="D7117">
        <v>2.3595409393310498</v>
      </c>
      <c r="E7117">
        <v>30.504585078150999</v>
      </c>
      <c r="F7117">
        <v>243.79552648815101</v>
      </c>
      <c r="G7117">
        <v>112.96572500000001</v>
      </c>
    </row>
    <row r="7118" spans="1:7" x14ac:dyDescent="0.25">
      <c r="A7118">
        <v>71.260000000000204</v>
      </c>
      <c r="B7118">
        <v>2.3598616123199401</v>
      </c>
      <c r="C7118">
        <v>5.2804007530212402</v>
      </c>
      <c r="D7118">
        <v>2.3598616123199401</v>
      </c>
      <c r="E7118">
        <v>30.504905751139901</v>
      </c>
      <c r="F7118">
        <v>243.79584716113899</v>
      </c>
      <c r="G7118">
        <v>112.975725</v>
      </c>
    </row>
    <row r="7119" spans="1:7" x14ac:dyDescent="0.25">
      <c r="A7119">
        <v>71.269999999999897</v>
      </c>
      <c r="B7119">
        <v>2.3601977825164702</v>
      </c>
      <c r="C7119">
        <v>5.2797760963439897</v>
      </c>
      <c r="D7119">
        <v>2.3601977825164702</v>
      </c>
      <c r="E7119">
        <v>30.505241921336498</v>
      </c>
      <c r="F7119">
        <v>243.79618333133601</v>
      </c>
      <c r="G7119">
        <v>112.985725</v>
      </c>
    </row>
    <row r="7120" spans="1:7" x14ac:dyDescent="0.25">
      <c r="A7120">
        <v>71.2800000000002</v>
      </c>
      <c r="B7120">
        <v>2.36048364639282</v>
      </c>
      <c r="C7120">
        <v>5.2785053253173801</v>
      </c>
      <c r="D7120">
        <v>2.36048364639282</v>
      </c>
      <c r="E7120">
        <v>30.505527785212799</v>
      </c>
      <c r="F7120">
        <v>243.79646919521201</v>
      </c>
      <c r="G7120">
        <v>112.99572499999999</v>
      </c>
    </row>
    <row r="7121" spans="1:7" x14ac:dyDescent="0.25">
      <c r="A7121">
        <v>71.289999999999907</v>
      </c>
      <c r="B7121">
        <v>2.3607583045959402</v>
      </c>
      <c r="C7121">
        <v>5.2797603607177699</v>
      </c>
      <c r="D7121">
        <v>2.3607583045959402</v>
      </c>
      <c r="E7121">
        <v>30.505802443415899</v>
      </c>
      <c r="F7121">
        <v>243.79674385341499</v>
      </c>
      <c r="G7121">
        <v>113.005724999999</v>
      </c>
    </row>
    <row r="7122" spans="1:7" x14ac:dyDescent="0.25">
      <c r="A7122">
        <v>71.300000000000097</v>
      </c>
      <c r="B7122">
        <v>2.36106824874877</v>
      </c>
      <c r="C7122">
        <v>5.2794480323791504</v>
      </c>
      <c r="D7122">
        <v>2.36106824874877</v>
      </c>
      <c r="E7122">
        <v>30.506112387568798</v>
      </c>
      <c r="F7122">
        <v>243.797053797568</v>
      </c>
      <c r="G7122">
        <v>113.015725</v>
      </c>
    </row>
    <row r="7123" spans="1:7" x14ac:dyDescent="0.25">
      <c r="A7123">
        <v>71.309999999999903</v>
      </c>
      <c r="B7123">
        <v>2.36141729354858</v>
      </c>
      <c r="C7123">
        <v>5.27964162826538</v>
      </c>
      <c r="D7123">
        <v>2.36141729354858</v>
      </c>
      <c r="E7123">
        <v>30.506461432368599</v>
      </c>
      <c r="F7123">
        <v>243.797402842368</v>
      </c>
      <c r="G7123">
        <v>113.025724999999</v>
      </c>
    </row>
    <row r="7124" spans="1:7" x14ac:dyDescent="0.25">
      <c r="A7124">
        <v>71.320000000000107</v>
      </c>
      <c r="B7124">
        <v>2.3617575168609601</v>
      </c>
      <c r="C7124">
        <v>5.2778058052062899</v>
      </c>
      <c r="D7124">
        <v>2.3617575168609601</v>
      </c>
      <c r="E7124">
        <v>30.506801655680899</v>
      </c>
      <c r="F7124">
        <v>243.79774306568001</v>
      </c>
      <c r="G7124">
        <v>113.035725</v>
      </c>
    </row>
    <row r="7125" spans="1:7" x14ac:dyDescent="0.25">
      <c r="A7125">
        <v>71.329999999999899</v>
      </c>
      <c r="B7125">
        <v>2.36202812194824</v>
      </c>
      <c r="C7125">
        <v>5.2766618728637598</v>
      </c>
      <c r="D7125">
        <v>2.36202812194824</v>
      </c>
      <c r="E7125">
        <v>30.507072260768201</v>
      </c>
      <c r="F7125">
        <v>243.798013670768</v>
      </c>
      <c r="G7125">
        <v>113.045724999999</v>
      </c>
    </row>
    <row r="7126" spans="1:7" x14ac:dyDescent="0.25">
      <c r="A7126">
        <v>71.340000000000103</v>
      </c>
      <c r="B7126">
        <v>2.3623178005218501</v>
      </c>
      <c r="C7126">
        <v>5.2756314277648899</v>
      </c>
      <c r="D7126">
        <v>2.3623178005218501</v>
      </c>
      <c r="E7126">
        <v>30.507361939341799</v>
      </c>
      <c r="F7126">
        <v>243.79830334934101</v>
      </c>
      <c r="G7126">
        <v>113.055725</v>
      </c>
    </row>
    <row r="7127" spans="1:7" x14ac:dyDescent="0.25">
      <c r="A7127">
        <v>71.349999999999895</v>
      </c>
      <c r="B7127">
        <v>2.3626282215118399</v>
      </c>
      <c r="C7127">
        <v>5.2743802070617596</v>
      </c>
      <c r="D7127">
        <v>2.3626282215118399</v>
      </c>
      <c r="E7127">
        <v>30.507672360331799</v>
      </c>
      <c r="F7127">
        <v>243.798613770331</v>
      </c>
      <c r="G7127">
        <v>113.06572499999901</v>
      </c>
    </row>
    <row r="7128" spans="1:7" x14ac:dyDescent="0.25">
      <c r="A7128">
        <v>71.360000000000099</v>
      </c>
      <c r="B7128">
        <v>2.3629527091979901</v>
      </c>
      <c r="C7128">
        <v>5.2731599807739196</v>
      </c>
      <c r="D7128">
        <v>2.3629527091979901</v>
      </c>
      <c r="E7128">
        <v>30.507996848017999</v>
      </c>
      <c r="F7128">
        <v>243.79893825801801</v>
      </c>
      <c r="G7128">
        <v>113.07572500000001</v>
      </c>
    </row>
    <row r="7129" spans="1:7" x14ac:dyDescent="0.25">
      <c r="A7129">
        <v>71.369999999999806</v>
      </c>
      <c r="B7129">
        <v>2.3632564544677699</v>
      </c>
      <c r="C7129">
        <v>5.2725620269775302</v>
      </c>
      <c r="D7129">
        <v>2.3632564544677699</v>
      </c>
      <c r="E7129">
        <v>30.5083005932877</v>
      </c>
      <c r="F7129">
        <v>243.79924200328699</v>
      </c>
      <c r="G7129">
        <v>113.085724999999</v>
      </c>
    </row>
    <row r="7130" spans="1:7" x14ac:dyDescent="0.25">
      <c r="A7130">
        <v>71.380000000000095</v>
      </c>
      <c r="B7130">
        <v>2.3635611534118599</v>
      </c>
      <c r="C7130">
        <v>5.2716069221496502</v>
      </c>
      <c r="D7130">
        <v>2.3635611534118599</v>
      </c>
      <c r="E7130">
        <v>30.508605292231799</v>
      </c>
      <c r="F7130">
        <v>243.799546702231</v>
      </c>
      <c r="G7130">
        <v>113.095725</v>
      </c>
    </row>
    <row r="7131" spans="1:7" x14ac:dyDescent="0.25">
      <c r="A7131">
        <v>71.390000000000299</v>
      </c>
      <c r="B7131">
        <v>2.3638625144958398</v>
      </c>
      <c r="C7131">
        <v>5.2696337699890101</v>
      </c>
      <c r="D7131">
        <v>2.3638625144958398</v>
      </c>
      <c r="E7131">
        <v>30.508906653315801</v>
      </c>
      <c r="F7131">
        <v>243.79984806331501</v>
      </c>
      <c r="G7131">
        <v>113.10572500000001</v>
      </c>
    </row>
    <row r="7132" spans="1:7" x14ac:dyDescent="0.25">
      <c r="A7132">
        <v>71.400000000000006</v>
      </c>
      <c r="B7132">
        <v>2.3641724586486799</v>
      </c>
      <c r="C7132">
        <v>5.2684907913207999</v>
      </c>
      <c r="D7132">
        <v>2.3641724586486799</v>
      </c>
      <c r="E7132">
        <v>30.509216597468701</v>
      </c>
      <c r="F7132">
        <v>243.80015800746801</v>
      </c>
      <c r="G7132">
        <v>113.115725</v>
      </c>
    </row>
    <row r="7133" spans="1:7" x14ac:dyDescent="0.25">
      <c r="A7133">
        <v>71.410000000000295</v>
      </c>
      <c r="B7133">
        <v>2.3644766807556099</v>
      </c>
      <c r="C7133">
        <v>5.2670798301696697</v>
      </c>
      <c r="D7133">
        <v>2.3644766807556099</v>
      </c>
      <c r="E7133">
        <v>30.509520819575599</v>
      </c>
      <c r="F7133">
        <v>243.800462229575</v>
      </c>
      <c r="G7133">
        <v>113.125725</v>
      </c>
    </row>
    <row r="7134" spans="1:7" x14ac:dyDescent="0.25">
      <c r="A7134">
        <v>71.42</v>
      </c>
      <c r="B7134">
        <v>2.3647675514221098</v>
      </c>
      <c r="C7134">
        <v>5.2676630020141602</v>
      </c>
      <c r="D7134">
        <v>2.3647675514221098</v>
      </c>
      <c r="E7134">
        <v>30.509811690242099</v>
      </c>
      <c r="F7134">
        <v>243.80075310024199</v>
      </c>
      <c r="G7134">
        <v>113.13572499999999</v>
      </c>
    </row>
    <row r="7135" spans="1:7" x14ac:dyDescent="0.25">
      <c r="A7135">
        <v>71.430000000000206</v>
      </c>
      <c r="B7135">
        <v>2.3650548458099299</v>
      </c>
      <c r="C7135">
        <v>5.2678928375244096</v>
      </c>
      <c r="D7135">
        <v>2.3650548458099299</v>
      </c>
      <c r="E7135">
        <v>30.510098984629899</v>
      </c>
      <c r="F7135">
        <v>243.80104039462901</v>
      </c>
      <c r="G7135">
        <v>113.145725</v>
      </c>
    </row>
    <row r="7136" spans="1:7" x14ac:dyDescent="0.25">
      <c r="A7136">
        <v>71.44</v>
      </c>
      <c r="B7136">
        <v>2.36537289619445</v>
      </c>
      <c r="C7136">
        <v>5.2677788734436</v>
      </c>
      <c r="D7136">
        <v>2.36537289619445</v>
      </c>
      <c r="E7136">
        <v>30.510417035014399</v>
      </c>
      <c r="F7136">
        <v>243.80135844501399</v>
      </c>
      <c r="G7136">
        <v>113.155725</v>
      </c>
    </row>
    <row r="7137" spans="1:7" x14ac:dyDescent="0.25">
      <c r="A7137">
        <v>71.450000000000202</v>
      </c>
      <c r="B7137">
        <v>2.3657257556915199</v>
      </c>
      <c r="C7137">
        <v>5.2677526473998997</v>
      </c>
      <c r="D7137">
        <v>2.3657257556915199</v>
      </c>
      <c r="E7137">
        <v>30.510769894511501</v>
      </c>
      <c r="F7137">
        <v>243.801711304511</v>
      </c>
      <c r="G7137">
        <v>113.16572499999999</v>
      </c>
    </row>
    <row r="7138" spans="1:7" x14ac:dyDescent="0.25">
      <c r="A7138">
        <v>71.459999999999994</v>
      </c>
      <c r="B7138">
        <v>2.3660197257995601</v>
      </c>
      <c r="C7138">
        <v>5.2673702239990199</v>
      </c>
      <c r="D7138">
        <v>2.3660197257995601</v>
      </c>
      <c r="E7138">
        <v>30.511063864619501</v>
      </c>
      <c r="F7138">
        <v>243.80200527461901</v>
      </c>
      <c r="G7138">
        <v>113.175725</v>
      </c>
    </row>
    <row r="7139" spans="1:7" x14ac:dyDescent="0.25">
      <c r="A7139">
        <v>71.470000000000198</v>
      </c>
      <c r="B7139">
        <v>2.3663518428802401</v>
      </c>
      <c r="C7139">
        <v>5.2660179138183496</v>
      </c>
      <c r="D7139">
        <v>2.3663518428802401</v>
      </c>
      <c r="E7139">
        <v>30.511395981700201</v>
      </c>
      <c r="F7139">
        <v>243.80233739170001</v>
      </c>
      <c r="G7139">
        <v>113.18572500000001</v>
      </c>
    </row>
    <row r="7140" spans="1:7" x14ac:dyDescent="0.25">
      <c r="A7140">
        <v>71.48</v>
      </c>
      <c r="B7140">
        <v>2.36667704582214</v>
      </c>
      <c r="C7140">
        <v>5.2671804428100497</v>
      </c>
      <c r="D7140">
        <v>2.36667704582214</v>
      </c>
      <c r="E7140">
        <v>30.511721184642099</v>
      </c>
      <c r="F7140">
        <v>243.80266259464199</v>
      </c>
      <c r="G7140">
        <v>113.195725</v>
      </c>
    </row>
    <row r="7141" spans="1:7" x14ac:dyDescent="0.25">
      <c r="A7141">
        <v>71.490000000000194</v>
      </c>
      <c r="B7141">
        <v>2.3669471740722599</v>
      </c>
      <c r="C7141">
        <v>5.2679882049560502</v>
      </c>
      <c r="D7141">
        <v>2.3669471740722599</v>
      </c>
      <c r="E7141">
        <v>30.511991312892199</v>
      </c>
      <c r="F7141">
        <v>243.802932722892</v>
      </c>
      <c r="G7141">
        <v>113.205725</v>
      </c>
    </row>
    <row r="7142" spans="1:7" x14ac:dyDescent="0.25">
      <c r="A7142">
        <v>71.5</v>
      </c>
      <c r="B7142">
        <v>2.3672866821289</v>
      </c>
      <c r="C7142">
        <v>5.2686233520507804</v>
      </c>
      <c r="D7142">
        <v>2.3672866821289</v>
      </c>
      <c r="E7142">
        <v>30.5123308209489</v>
      </c>
      <c r="F7142">
        <v>243.80327223094801</v>
      </c>
      <c r="G7142">
        <v>113.21572500000001</v>
      </c>
    </row>
    <row r="7143" spans="1:7" x14ac:dyDescent="0.25">
      <c r="A7143">
        <v>71.510000000000204</v>
      </c>
      <c r="B7143">
        <v>2.36760973930358</v>
      </c>
      <c r="C7143">
        <v>5.2689976692199698</v>
      </c>
      <c r="D7143">
        <v>2.36760973930358</v>
      </c>
      <c r="E7143">
        <v>30.512653878123601</v>
      </c>
      <c r="F7143">
        <v>243.80359528812301</v>
      </c>
      <c r="G7143">
        <v>113.225725</v>
      </c>
    </row>
    <row r="7144" spans="1:7" x14ac:dyDescent="0.25">
      <c r="A7144">
        <v>71.519999999999897</v>
      </c>
      <c r="B7144">
        <v>2.3679137229919398</v>
      </c>
      <c r="C7144">
        <v>5.26983547210693</v>
      </c>
      <c r="D7144">
        <v>2.3679137229919398</v>
      </c>
      <c r="E7144">
        <v>30.512957861811898</v>
      </c>
      <c r="F7144">
        <v>243.80389927181099</v>
      </c>
      <c r="G7144">
        <v>113.235725</v>
      </c>
    </row>
    <row r="7145" spans="1:7" x14ac:dyDescent="0.25">
      <c r="A7145">
        <v>71.5300000000002</v>
      </c>
      <c r="B7145">
        <v>2.36820220947265</v>
      </c>
      <c r="C7145">
        <v>5.2695684432983301</v>
      </c>
      <c r="D7145">
        <v>2.36820220947265</v>
      </c>
      <c r="E7145">
        <v>30.513246348292601</v>
      </c>
      <c r="F7145">
        <v>243.80418775829199</v>
      </c>
      <c r="G7145">
        <v>113.24572499999999</v>
      </c>
    </row>
    <row r="7146" spans="1:7" x14ac:dyDescent="0.25">
      <c r="A7146">
        <v>71.539999999999907</v>
      </c>
      <c r="B7146">
        <v>2.3685050010681099</v>
      </c>
      <c r="C7146">
        <v>5.2689409255981401</v>
      </c>
      <c r="D7146">
        <v>2.3685050010681099</v>
      </c>
      <c r="E7146">
        <v>30.513549139888099</v>
      </c>
      <c r="F7146">
        <v>243.80449054988799</v>
      </c>
      <c r="G7146">
        <v>113.255724999999</v>
      </c>
    </row>
    <row r="7147" spans="1:7" x14ac:dyDescent="0.25">
      <c r="A7147">
        <v>71.550000000000097</v>
      </c>
      <c r="B7147">
        <v>2.3688464164733798</v>
      </c>
      <c r="C7147">
        <v>5.2675018310546804</v>
      </c>
      <c r="D7147">
        <v>2.3688464164733798</v>
      </c>
      <c r="E7147">
        <v>30.513890555293401</v>
      </c>
      <c r="F7147">
        <v>243.804831965293</v>
      </c>
      <c r="G7147">
        <v>113.265725</v>
      </c>
    </row>
    <row r="7148" spans="1:7" x14ac:dyDescent="0.25">
      <c r="A7148">
        <v>71.559999999999903</v>
      </c>
      <c r="B7148">
        <v>2.3691821098327601</v>
      </c>
      <c r="C7148">
        <v>5.2670912742614702</v>
      </c>
      <c r="D7148">
        <v>2.3691821098327601</v>
      </c>
      <c r="E7148">
        <v>30.514226248652701</v>
      </c>
      <c r="F7148">
        <v>243.80516765865201</v>
      </c>
      <c r="G7148">
        <v>113.275724999999</v>
      </c>
    </row>
    <row r="7149" spans="1:7" x14ac:dyDescent="0.25">
      <c r="A7149">
        <v>71.570000000000107</v>
      </c>
      <c r="B7149">
        <v>2.3695034980773899</v>
      </c>
      <c r="C7149">
        <v>5.2680759429931596</v>
      </c>
      <c r="D7149">
        <v>2.3695034980773899</v>
      </c>
      <c r="E7149">
        <v>30.514547636897401</v>
      </c>
      <c r="F7149">
        <v>243.80548904689701</v>
      </c>
      <c r="G7149">
        <v>113.285725</v>
      </c>
    </row>
    <row r="7150" spans="1:7" x14ac:dyDescent="0.25">
      <c r="A7150">
        <v>71.579999999999899</v>
      </c>
      <c r="B7150">
        <v>2.3698158264160099</v>
      </c>
      <c r="C7150">
        <v>5.2687597274780202</v>
      </c>
      <c r="D7150">
        <v>2.3698158264160099</v>
      </c>
      <c r="E7150">
        <v>30.514859965235999</v>
      </c>
      <c r="F7150">
        <v>243.805801375236</v>
      </c>
      <c r="G7150">
        <v>113.295724999999</v>
      </c>
    </row>
    <row r="7151" spans="1:7" x14ac:dyDescent="0.25">
      <c r="A7151">
        <v>71.590000000000103</v>
      </c>
      <c r="B7151">
        <v>2.37010169029235</v>
      </c>
      <c r="C7151">
        <v>5.2676291465759197</v>
      </c>
      <c r="D7151">
        <v>2.37010169029235</v>
      </c>
      <c r="E7151">
        <v>30.515145829112299</v>
      </c>
      <c r="F7151">
        <v>243.806087239112</v>
      </c>
      <c r="G7151">
        <v>113.305725</v>
      </c>
    </row>
    <row r="7152" spans="1:7" x14ac:dyDescent="0.25">
      <c r="A7152">
        <v>71.599999999999895</v>
      </c>
      <c r="B7152">
        <v>2.37041044235229</v>
      </c>
      <c r="C7152">
        <v>5.2674226760864196</v>
      </c>
      <c r="D7152">
        <v>2.37041044235229</v>
      </c>
      <c r="E7152">
        <v>30.5154545811723</v>
      </c>
      <c r="F7152">
        <v>243.806395991172</v>
      </c>
      <c r="G7152">
        <v>113.31572499999901</v>
      </c>
    </row>
    <row r="7153" spans="1:7" x14ac:dyDescent="0.25">
      <c r="A7153">
        <v>71.610000000000099</v>
      </c>
      <c r="B7153">
        <v>2.3707473278045601</v>
      </c>
      <c r="C7153">
        <v>5.2677292823791504</v>
      </c>
      <c r="D7153">
        <v>2.3707473278045601</v>
      </c>
      <c r="E7153">
        <v>30.515791466624499</v>
      </c>
      <c r="F7153">
        <v>243.80673287662401</v>
      </c>
      <c r="G7153">
        <v>113.32572500000001</v>
      </c>
    </row>
    <row r="7154" spans="1:7" x14ac:dyDescent="0.25">
      <c r="A7154">
        <v>71.619999999999806</v>
      </c>
      <c r="B7154">
        <v>2.37107157707214</v>
      </c>
      <c r="C7154">
        <v>5.2670607566833398</v>
      </c>
      <c r="D7154">
        <v>2.37107157707214</v>
      </c>
      <c r="E7154">
        <v>30.516115715892099</v>
      </c>
      <c r="F7154">
        <v>243.80705712589199</v>
      </c>
      <c r="G7154">
        <v>113.335724999999</v>
      </c>
    </row>
    <row r="7155" spans="1:7" x14ac:dyDescent="0.25">
      <c r="A7155">
        <v>71.630000000000095</v>
      </c>
      <c r="B7155">
        <v>2.37137579917907</v>
      </c>
      <c r="C7155">
        <v>5.2670931816101003</v>
      </c>
      <c r="D7155">
        <v>2.37137579917907</v>
      </c>
      <c r="E7155">
        <v>30.5164199379991</v>
      </c>
      <c r="F7155">
        <v>243.80736134799901</v>
      </c>
      <c r="G7155">
        <v>113.345725</v>
      </c>
    </row>
    <row r="7156" spans="1:7" x14ac:dyDescent="0.25">
      <c r="A7156">
        <v>71.640000000000299</v>
      </c>
      <c r="B7156">
        <v>2.3716871738433798</v>
      </c>
      <c r="C7156">
        <v>5.2668824195861799</v>
      </c>
      <c r="D7156">
        <v>2.3716871738433798</v>
      </c>
      <c r="E7156">
        <v>30.516731312663399</v>
      </c>
      <c r="F7156">
        <v>243.807672722663</v>
      </c>
      <c r="G7156">
        <v>113.35572500000001</v>
      </c>
    </row>
    <row r="7157" spans="1:7" x14ac:dyDescent="0.25">
      <c r="A7157">
        <v>71.650000000000006</v>
      </c>
      <c r="B7157">
        <v>2.3720335960388099</v>
      </c>
      <c r="C7157">
        <v>5.2673702239990199</v>
      </c>
      <c r="D7157">
        <v>2.3720335960388099</v>
      </c>
      <c r="E7157">
        <v>30.517077734858798</v>
      </c>
      <c r="F7157">
        <v>243.80801914485801</v>
      </c>
      <c r="G7157">
        <v>113.365725</v>
      </c>
    </row>
    <row r="7158" spans="1:7" x14ac:dyDescent="0.25">
      <c r="A7158">
        <v>71.660000000000295</v>
      </c>
      <c r="B7158">
        <v>2.37237071990966</v>
      </c>
      <c r="C7158">
        <v>5.2687754631042401</v>
      </c>
      <c r="D7158">
        <v>2.37237071990966</v>
      </c>
      <c r="E7158">
        <v>30.517414858729602</v>
      </c>
      <c r="F7158">
        <v>243.808356268729</v>
      </c>
      <c r="G7158">
        <v>113.375725</v>
      </c>
    </row>
    <row r="7159" spans="1:7" x14ac:dyDescent="0.25">
      <c r="A7159">
        <v>71.67</v>
      </c>
      <c r="B7159">
        <v>2.3726928234100302</v>
      </c>
      <c r="C7159">
        <v>5.2690677642822203</v>
      </c>
      <c r="D7159">
        <v>2.3726928234100302</v>
      </c>
      <c r="E7159">
        <v>30.51773696223</v>
      </c>
      <c r="F7159">
        <v>243.80867837222999</v>
      </c>
      <c r="G7159">
        <v>113.38572499999999</v>
      </c>
    </row>
    <row r="7160" spans="1:7" x14ac:dyDescent="0.25">
      <c r="A7160">
        <v>71.680000000000206</v>
      </c>
      <c r="B7160">
        <v>2.3729977607727002</v>
      </c>
      <c r="C7160">
        <v>5.2695345878601003</v>
      </c>
      <c r="D7160">
        <v>2.3729977607727002</v>
      </c>
      <c r="E7160">
        <v>30.518041899592699</v>
      </c>
      <c r="F7160">
        <v>243.80898330959201</v>
      </c>
      <c r="G7160">
        <v>113.395725</v>
      </c>
    </row>
    <row r="7161" spans="1:7" x14ac:dyDescent="0.25">
      <c r="A7161">
        <v>71.69</v>
      </c>
      <c r="B7161">
        <v>2.3733327388763401</v>
      </c>
      <c r="C7161">
        <v>5.26926469802856</v>
      </c>
      <c r="D7161">
        <v>2.3733327388763401</v>
      </c>
      <c r="E7161">
        <v>30.518376877696301</v>
      </c>
      <c r="F7161">
        <v>243.80931828769599</v>
      </c>
      <c r="G7161">
        <v>113.405725</v>
      </c>
    </row>
    <row r="7162" spans="1:7" x14ac:dyDescent="0.25">
      <c r="A7162">
        <v>71.700000000000202</v>
      </c>
      <c r="B7162">
        <v>2.3736796379089302</v>
      </c>
      <c r="C7162">
        <v>5.26924228668212</v>
      </c>
      <c r="D7162">
        <v>2.3736796379089302</v>
      </c>
      <c r="E7162">
        <v>30.518723776728901</v>
      </c>
      <c r="F7162">
        <v>243.80966518672801</v>
      </c>
      <c r="G7162">
        <v>113.41572499999999</v>
      </c>
    </row>
    <row r="7163" spans="1:7" x14ac:dyDescent="0.25">
      <c r="A7163">
        <v>71.709999999999994</v>
      </c>
      <c r="B7163">
        <v>2.37401270866394</v>
      </c>
      <c r="C7163">
        <v>5.2682375907897896</v>
      </c>
      <c r="D7163">
        <v>2.37401270866394</v>
      </c>
      <c r="E7163">
        <v>30.519056847483899</v>
      </c>
      <c r="F7163">
        <v>243.80999825748299</v>
      </c>
      <c r="G7163">
        <v>113.425725</v>
      </c>
    </row>
    <row r="7164" spans="1:7" x14ac:dyDescent="0.25">
      <c r="A7164">
        <v>71.720000000000198</v>
      </c>
      <c r="B7164">
        <v>2.3743090629577601</v>
      </c>
      <c r="C7164">
        <v>5.2680096626281703</v>
      </c>
      <c r="D7164">
        <v>2.3743090629577601</v>
      </c>
      <c r="E7164">
        <v>30.519353201777701</v>
      </c>
      <c r="F7164">
        <v>243.81029461177701</v>
      </c>
      <c r="G7164">
        <v>113.43572500000001</v>
      </c>
    </row>
    <row r="7165" spans="1:7" x14ac:dyDescent="0.25">
      <c r="A7165">
        <v>71.73</v>
      </c>
      <c r="B7165">
        <v>2.3746557235717698</v>
      </c>
      <c r="C7165">
        <v>5.2683944702148402</v>
      </c>
      <c r="D7165">
        <v>2.3746557235717698</v>
      </c>
      <c r="E7165">
        <v>30.5196998623918</v>
      </c>
      <c r="F7165">
        <v>243.810641272391</v>
      </c>
      <c r="G7165">
        <v>113.445725</v>
      </c>
    </row>
    <row r="7166" spans="1:7" x14ac:dyDescent="0.25">
      <c r="A7166">
        <v>71.740000000000194</v>
      </c>
      <c r="B7166">
        <v>2.3750114440917902</v>
      </c>
      <c r="C7166">
        <v>5.2694005966186497</v>
      </c>
      <c r="D7166">
        <v>2.3750114440917902</v>
      </c>
      <c r="E7166">
        <v>30.520055582911802</v>
      </c>
      <c r="F7166">
        <v>243.81099699291099</v>
      </c>
      <c r="G7166">
        <v>113.455725</v>
      </c>
    </row>
    <row r="7167" spans="1:7" x14ac:dyDescent="0.25">
      <c r="A7167">
        <v>71.75</v>
      </c>
      <c r="B7167">
        <v>2.3753738403320299</v>
      </c>
      <c r="C7167">
        <v>5.2693295478820801</v>
      </c>
      <c r="D7167">
        <v>2.3753738403320299</v>
      </c>
      <c r="E7167">
        <v>30.520417979152</v>
      </c>
      <c r="F7167">
        <v>243.81135938915199</v>
      </c>
      <c r="G7167">
        <v>113.46572500000001</v>
      </c>
    </row>
    <row r="7168" spans="1:7" x14ac:dyDescent="0.25">
      <c r="A7168">
        <v>71.760000000000204</v>
      </c>
      <c r="B7168">
        <v>2.3756959438323899</v>
      </c>
      <c r="C7168">
        <v>5.2689023017883301</v>
      </c>
      <c r="D7168">
        <v>2.3756959438323899</v>
      </c>
      <c r="E7168">
        <v>30.520740082652399</v>
      </c>
      <c r="F7168">
        <v>243.81168149265201</v>
      </c>
      <c r="G7168">
        <v>113.475725</v>
      </c>
    </row>
    <row r="7169" spans="1:7" x14ac:dyDescent="0.25">
      <c r="A7169">
        <v>71.769999999999897</v>
      </c>
      <c r="B7169">
        <v>2.37599277496337</v>
      </c>
      <c r="C7169">
        <v>5.26808404922485</v>
      </c>
      <c r="D7169">
        <v>2.37599277496337</v>
      </c>
      <c r="E7169">
        <v>30.521036913783401</v>
      </c>
      <c r="F7169">
        <v>243.81197832378299</v>
      </c>
      <c r="G7169">
        <v>113.485725</v>
      </c>
    </row>
    <row r="7170" spans="1:7" x14ac:dyDescent="0.25">
      <c r="A7170">
        <v>71.7800000000002</v>
      </c>
      <c r="B7170">
        <v>2.3762795925140301</v>
      </c>
      <c r="C7170">
        <v>5.26580810546875</v>
      </c>
      <c r="D7170">
        <v>2.3762795925140301</v>
      </c>
      <c r="E7170">
        <v>30.521323731334</v>
      </c>
      <c r="F7170">
        <v>243.812265141334</v>
      </c>
      <c r="G7170">
        <v>113.49572499999999</v>
      </c>
    </row>
    <row r="7171" spans="1:7" x14ac:dyDescent="0.25">
      <c r="A7171">
        <v>71.789999999999907</v>
      </c>
      <c r="B7171">
        <v>2.37658190727233</v>
      </c>
      <c r="C7171">
        <v>5.2655148506164497</v>
      </c>
      <c r="D7171">
        <v>2.37658190727233</v>
      </c>
      <c r="E7171">
        <v>30.521626046092301</v>
      </c>
      <c r="F7171">
        <v>243.81256745609201</v>
      </c>
      <c r="G7171">
        <v>113.505724999999</v>
      </c>
    </row>
    <row r="7172" spans="1:7" x14ac:dyDescent="0.25">
      <c r="A7172">
        <v>71.800000000000097</v>
      </c>
      <c r="B7172">
        <v>2.3769168853759699</v>
      </c>
      <c r="C7172">
        <v>5.26560306549072</v>
      </c>
      <c r="D7172">
        <v>2.3769168853759699</v>
      </c>
      <c r="E7172">
        <v>30.521961024195999</v>
      </c>
      <c r="F7172">
        <v>243.812902434195</v>
      </c>
      <c r="G7172">
        <v>113.515725</v>
      </c>
    </row>
    <row r="7173" spans="1:7" x14ac:dyDescent="0.25">
      <c r="A7173">
        <v>71.809999999999903</v>
      </c>
      <c r="B7173">
        <v>2.3772678375244101</v>
      </c>
      <c r="C7173">
        <v>5.2665281295776296</v>
      </c>
      <c r="D7173">
        <v>2.3772678375244101</v>
      </c>
      <c r="E7173">
        <v>30.522311976344401</v>
      </c>
      <c r="F7173">
        <v>243.813253386344</v>
      </c>
      <c r="G7173">
        <v>113.525724999999</v>
      </c>
    </row>
    <row r="7174" spans="1:7" x14ac:dyDescent="0.25">
      <c r="A7174">
        <v>71.820000000000107</v>
      </c>
      <c r="B7174">
        <v>2.3775758743286102</v>
      </c>
      <c r="C7174">
        <v>5.2658519744873002</v>
      </c>
      <c r="D7174">
        <v>2.3775758743286102</v>
      </c>
      <c r="E7174">
        <v>30.5226200131486</v>
      </c>
      <c r="F7174">
        <v>243.813561423148</v>
      </c>
      <c r="G7174">
        <v>113.535725</v>
      </c>
    </row>
    <row r="7175" spans="1:7" x14ac:dyDescent="0.25">
      <c r="A7175">
        <v>71.829999999999899</v>
      </c>
      <c r="B7175">
        <v>2.3778862953186</v>
      </c>
      <c r="C7175">
        <v>5.26488780975341</v>
      </c>
      <c r="D7175">
        <v>2.3778862953186</v>
      </c>
      <c r="E7175">
        <v>30.522930434138601</v>
      </c>
      <c r="F7175">
        <v>243.81387184413799</v>
      </c>
      <c r="G7175">
        <v>113.545724999999</v>
      </c>
    </row>
    <row r="7176" spans="1:7" x14ac:dyDescent="0.25">
      <c r="A7176">
        <v>71.840000000000103</v>
      </c>
      <c r="B7176">
        <v>2.37823390960693</v>
      </c>
      <c r="C7176">
        <v>5.2641077041625897</v>
      </c>
      <c r="D7176">
        <v>2.37823390960693</v>
      </c>
      <c r="E7176">
        <v>30.523278048426899</v>
      </c>
      <c r="F7176">
        <v>243.81421945842601</v>
      </c>
      <c r="G7176">
        <v>113.555725</v>
      </c>
    </row>
    <row r="7177" spans="1:7" x14ac:dyDescent="0.25">
      <c r="A7177">
        <v>71.849999999999895</v>
      </c>
      <c r="B7177">
        <v>2.3785932064056299</v>
      </c>
      <c r="C7177">
        <v>5.2652068138122496</v>
      </c>
      <c r="D7177">
        <v>2.3785932064056299</v>
      </c>
      <c r="E7177">
        <v>30.523637345225598</v>
      </c>
      <c r="F7177">
        <v>243.814578755225</v>
      </c>
      <c r="G7177">
        <v>113.56572499999901</v>
      </c>
    </row>
    <row r="7178" spans="1:7" x14ac:dyDescent="0.25">
      <c r="A7178">
        <v>71.860000000000099</v>
      </c>
      <c r="B7178">
        <v>2.3789246082305899</v>
      </c>
      <c r="C7178">
        <v>5.2648959159851003</v>
      </c>
      <c r="D7178">
        <v>2.3789246082305899</v>
      </c>
      <c r="E7178">
        <v>30.523968747050599</v>
      </c>
      <c r="F7178">
        <v>243.81491015705001</v>
      </c>
      <c r="G7178">
        <v>113.57572500000001</v>
      </c>
    </row>
    <row r="7179" spans="1:7" x14ac:dyDescent="0.25">
      <c r="A7179">
        <v>71.869999999999806</v>
      </c>
      <c r="B7179">
        <v>2.3792369365692099</v>
      </c>
      <c r="C7179">
        <v>5.2651448249816797</v>
      </c>
      <c r="D7179">
        <v>2.3792369365692099</v>
      </c>
      <c r="E7179">
        <v>30.524281075389201</v>
      </c>
      <c r="F7179">
        <v>243.815222485389</v>
      </c>
      <c r="G7179">
        <v>113.585724999999</v>
      </c>
    </row>
    <row r="7180" spans="1:7" x14ac:dyDescent="0.25">
      <c r="A7180">
        <v>71.880000000000095</v>
      </c>
      <c r="B7180">
        <v>2.3795828819274898</v>
      </c>
      <c r="C7180">
        <v>5.2657771110534597</v>
      </c>
      <c r="D7180">
        <v>2.3795828819274898</v>
      </c>
      <c r="E7180">
        <v>30.524627020747499</v>
      </c>
      <c r="F7180">
        <v>243.81556843074699</v>
      </c>
      <c r="G7180">
        <v>113.595725</v>
      </c>
    </row>
    <row r="7181" spans="1:7" x14ac:dyDescent="0.25">
      <c r="A7181">
        <v>71.890000000000299</v>
      </c>
      <c r="B7181">
        <v>2.37995028495788</v>
      </c>
      <c r="C7181">
        <v>5.26619148254394</v>
      </c>
      <c r="D7181">
        <v>2.37995028495788</v>
      </c>
      <c r="E7181">
        <v>30.524994423777901</v>
      </c>
      <c r="F7181">
        <v>243.81593583377699</v>
      </c>
      <c r="G7181">
        <v>113.60572500000001</v>
      </c>
    </row>
    <row r="7182" spans="1:7" x14ac:dyDescent="0.25">
      <c r="A7182">
        <v>71.900000000000006</v>
      </c>
      <c r="B7182">
        <v>2.3803067207336399</v>
      </c>
      <c r="C7182">
        <v>5.2657718658447203</v>
      </c>
      <c r="D7182">
        <v>2.3803067207336399</v>
      </c>
      <c r="E7182">
        <v>30.525350859553601</v>
      </c>
      <c r="F7182">
        <v>243.816292269553</v>
      </c>
      <c r="G7182">
        <v>113.615725</v>
      </c>
    </row>
    <row r="7183" spans="1:7" x14ac:dyDescent="0.25">
      <c r="A7183">
        <v>71.910000000000295</v>
      </c>
      <c r="B7183">
        <v>2.38064241409301</v>
      </c>
      <c r="C7183">
        <v>5.2634391784667898</v>
      </c>
      <c r="D7183">
        <v>2.38064241409301</v>
      </c>
      <c r="E7183">
        <v>30.525686552913001</v>
      </c>
      <c r="F7183">
        <v>243.816627962913</v>
      </c>
      <c r="G7183">
        <v>113.625725</v>
      </c>
    </row>
    <row r="7184" spans="1:7" x14ac:dyDescent="0.25">
      <c r="A7184">
        <v>71.92</v>
      </c>
      <c r="B7184">
        <v>2.3809561729431099</v>
      </c>
      <c r="C7184">
        <v>5.2633948326110804</v>
      </c>
      <c r="D7184">
        <v>2.3809561729431099</v>
      </c>
      <c r="E7184">
        <v>30.526000311763099</v>
      </c>
      <c r="F7184">
        <v>243.81694172176299</v>
      </c>
      <c r="G7184">
        <v>113.63572499999999</v>
      </c>
    </row>
    <row r="7185" spans="1:7" x14ac:dyDescent="0.25">
      <c r="A7185">
        <v>71.930000000000206</v>
      </c>
      <c r="B7185">
        <v>2.3812911510467498</v>
      </c>
      <c r="C7185">
        <v>5.2637567520141602</v>
      </c>
      <c r="D7185">
        <v>2.3812911510467498</v>
      </c>
      <c r="E7185">
        <v>30.526335289866701</v>
      </c>
      <c r="F7185">
        <v>243.817276699866</v>
      </c>
      <c r="G7185">
        <v>113.645725</v>
      </c>
    </row>
    <row r="7186" spans="1:7" x14ac:dyDescent="0.25">
      <c r="A7186">
        <v>71.94</v>
      </c>
      <c r="B7186">
        <v>2.3816571235656698</v>
      </c>
      <c r="C7186">
        <v>5.2637405395507804</v>
      </c>
      <c r="D7186">
        <v>2.3816571235656698</v>
      </c>
      <c r="E7186">
        <v>30.5267012623856</v>
      </c>
      <c r="F7186">
        <v>243.81764267238501</v>
      </c>
      <c r="G7186">
        <v>113.655725</v>
      </c>
    </row>
    <row r="7187" spans="1:7" x14ac:dyDescent="0.25">
      <c r="A7187">
        <v>71.950000000000202</v>
      </c>
      <c r="B7187">
        <v>2.38201475143432</v>
      </c>
      <c r="C7187">
        <v>5.2632431983947701</v>
      </c>
      <c r="D7187">
        <v>2.38201475143432</v>
      </c>
      <c r="E7187">
        <v>30.527058890254299</v>
      </c>
      <c r="F7187">
        <v>243.818000300254</v>
      </c>
      <c r="G7187">
        <v>113.66572499999999</v>
      </c>
    </row>
    <row r="7188" spans="1:7" x14ac:dyDescent="0.25">
      <c r="A7188">
        <v>71.959999999999994</v>
      </c>
      <c r="B7188">
        <v>2.3823864459991402</v>
      </c>
      <c r="C7188">
        <v>5.2623949050903303</v>
      </c>
      <c r="D7188">
        <v>2.3823864459991402</v>
      </c>
      <c r="E7188">
        <v>30.527430584819101</v>
      </c>
      <c r="F7188">
        <v>243.81837199481899</v>
      </c>
      <c r="G7188">
        <v>113.675725</v>
      </c>
    </row>
    <row r="7189" spans="1:7" x14ac:dyDescent="0.25">
      <c r="A7189">
        <v>71.970000000000198</v>
      </c>
      <c r="B7189">
        <v>2.3827371597289999</v>
      </c>
      <c r="C7189">
        <v>5.2620553970336896</v>
      </c>
      <c r="D7189">
        <v>2.3827371597289999</v>
      </c>
      <c r="E7189">
        <v>30.527781298549002</v>
      </c>
      <c r="F7189">
        <v>243.81872270854899</v>
      </c>
      <c r="G7189">
        <v>113.68572500000001</v>
      </c>
    </row>
    <row r="7190" spans="1:7" x14ac:dyDescent="0.25">
      <c r="A7190">
        <v>71.98</v>
      </c>
      <c r="B7190">
        <v>2.3830976486206001</v>
      </c>
      <c r="C7190">
        <v>5.2619714736938397</v>
      </c>
      <c r="D7190">
        <v>2.3830976486206001</v>
      </c>
      <c r="E7190">
        <v>30.5281417874406</v>
      </c>
      <c r="F7190">
        <v>243.81908319743999</v>
      </c>
      <c r="G7190">
        <v>113.695725</v>
      </c>
    </row>
    <row r="7191" spans="1:7" x14ac:dyDescent="0.25">
      <c r="A7191">
        <v>71.990000000000194</v>
      </c>
      <c r="B7191">
        <v>2.3834676742553702</v>
      </c>
      <c r="C7191">
        <v>5.2620258331298801</v>
      </c>
      <c r="D7191">
        <v>2.3834676742553702</v>
      </c>
      <c r="E7191">
        <v>30.528511813075301</v>
      </c>
      <c r="F7191">
        <v>243.81945322307499</v>
      </c>
      <c r="G7191">
        <v>113.705725</v>
      </c>
    </row>
    <row r="7192" spans="1:7" x14ac:dyDescent="0.25">
      <c r="A7192">
        <v>72</v>
      </c>
      <c r="B7192">
        <v>2.38382863998413</v>
      </c>
      <c r="C7192">
        <v>5.2617549896240199</v>
      </c>
      <c r="D7192">
        <v>2.38382863998413</v>
      </c>
      <c r="E7192">
        <v>30.5288727788041</v>
      </c>
      <c r="F7192">
        <v>243.819814188804</v>
      </c>
      <c r="G7192">
        <v>113.71572500000001</v>
      </c>
    </row>
    <row r="7193" spans="1:7" x14ac:dyDescent="0.25">
      <c r="A7193">
        <v>72.010000000000204</v>
      </c>
      <c r="B7193">
        <v>2.38420104980468</v>
      </c>
      <c r="C7193">
        <v>5.26222324371337</v>
      </c>
      <c r="D7193">
        <v>2.38420104980468</v>
      </c>
      <c r="E7193">
        <v>30.529245188624699</v>
      </c>
      <c r="F7193">
        <v>243.82018659862399</v>
      </c>
      <c r="G7193">
        <v>113.725725</v>
      </c>
    </row>
    <row r="7194" spans="1:7" x14ac:dyDescent="0.25">
      <c r="A7194">
        <v>72.019999999999897</v>
      </c>
      <c r="B7194">
        <v>2.3845798969268701</v>
      </c>
      <c r="C7194">
        <v>5.2622380256652797</v>
      </c>
      <c r="D7194">
        <v>2.3845798969268701</v>
      </c>
      <c r="E7194">
        <v>30.529624035746899</v>
      </c>
      <c r="F7194">
        <v>243.82056544574601</v>
      </c>
      <c r="G7194">
        <v>113.735725</v>
      </c>
    </row>
    <row r="7195" spans="1:7" x14ac:dyDescent="0.25">
      <c r="A7195">
        <v>72.0300000000002</v>
      </c>
      <c r="B7195">
        <v>2.3849320411682098</v>
      </c>
      <c r="C7195">
        <v>5.2620930671691797</v>
      </c>
      <c r="D7195">
        <v>2.3849320411682098</v>
      </c>
      <c r="E7195">
        <v>30.5299761799882</v>
      </c>
      <c r="F7195">
        <v>243.820917589988</v>
      </c>
      <c r="G7195">
        <v>113.74572499999999</v>
      </c>
    </row>
    <row r="7196" spans="1:7" x14ac:dyDescent="0.25">
      <c r="A7196">
        <v>72.039999999999907</v>
      </c>
      <c r="B7196">
        <v>2.3852965831756499</v>
      </c>
      <c r="C7196">
        <v>5.26252889633178</v>
      </c>
      <c r="D7196">
        <v>2.3852965831756499</v>
      </c>
      <c r="E7196">
        <v>30.5303407219956</v>
      </c>
      <c r="F7196">
        <v>243.82128213199499</v>
      </c>
      <c r="G7196">
        <v>113.755724999999</v>
      </c>
    </row>
    <row r="7197" spans="1:7" x14ac:dyDescent="0.25">
      <c r="A7197">
        <v>72.050000000000097</v>
      </c>
      <c r="B7197">
        <v>2.3856775760650599</v>
      </c>
      <c r="C7197">
        <v>5.2617192268371502</v>
      </c>
      <c r="D7197">
        <v>2.3856775760650599</v>
      </c>
      <c r="E7197">
        <v>30.530721714885001</v>
      </c>
      <c r="F7197">
        <v>243.82166312488499</v>
      </c>
      <c r="G7197">
        <v>113.765725</v>
      </c>
    </row>
    <row r="7198" spans="1:7" x14ac:dyDescent="0.25">
      <c r="A7198">
        <v>72.059999999999903</v>
      </c>
      <c r="B7198">
        <v>2.3860671520233101</v>
      </c>
      <c r="C7198">
        <v>5.26145219802856</v>
      </c>
      <c r="D7198">
        <v>2.3860671520233101</v>
      </c>
      <c r="E7198">
        <v>30.531111290843299</v>
      </c>
      <c r="F7198">
        <v>243.82205270084299</v>
      </c>
      <c r="G7198">
        <v>113.775724999999</v>
      </c>
    </row>
    <row r="7199" spans="1:7" x14ac:dyDescent="0.25">
      <c r="A7199">
        <v>72.070000000000107</v>
      </c>
      <c r="B7199">
        <v>2.38644170761108</v>
      </c>
      <c r="C7199">
        <v>5.2618927955627397</v>
      </c>
      <c r="D7199">
        <v>2.38644170761108</v>
      </c>
      <c r="E7199">
        <v>30.531485846431099</v>
      </c>
      <c r="F7199">
        <v>243.82242725643101</v>
      </c>
      <c r="G7199">
        <v>113.785725</v>
      </c>
    </row>
    <row r="7200" spans="1:7" x14ac:dyDescent="0.25">
      <c r="A7200">
        <v>72.079999999999899</v>
      </c>
      <c r="B7200">
        <v>2.38682556152343</v>
      </c>
      <c r="C7200">
        <v>5.2620077133178702</v>
      </c>
      <c r="D7200">
        <v>2.38682556152343</v>
      </c>
      <c r="E7200">
        <v>30.5318697003434</v>
      </c>
      <c r="F7200">
        <v>243.822811110343</v>
      </c>
      <c r="G7200">
        <v>113.795724999999</v>
      </c>
    </row>
    <row r="7201" spans="1:7" x14ac:dyDescent="0.25">
      <c r="A7201">
        <v>72.090000000000103</v>
      </c>
      <c r="B7201">
        <v>2.3872098922729399</v>
      </c>
      <c r="C7201">
        <v>5.2619066238403303</v>
      </c>
      <c r="D7201">
        <v>2.3872098922729399</v>
      </c>
      <c r="E7201">
        <v>30.532254031092901</v>
      </c>
      <c r="F7201">
        <v>243.823195441092</v>
      </c>
      <c r="G7201">
        <v>113.805725</v>
      </c>
    </row>
    <row r="7202" spans="1:7" x14ac:dyDescent="0.25">
      <c r="A7202">
        <v>72.099999999999895</v>
      </c>
      <c r="B7202">
        <v>2.3875839710235498</v>
      </c>
      <c r="C7202">
        <v>5.2615280151367099</v>
      </c>
      <c r="D7202">
        <v>2.3875839710235498</v>
      </c>
      <c r="E7202">
        <v>30.5326281098435</v>
      </c>
      <c r="F7202">
        <v>243.82356951984301</v>
      </c>
      <c r="G7202">
        <v>113.81572499999901</v>
      </c>
    </row>
    <row r="7203" spans="1:7" x14ac:dyDescent="0.25">
      <c r="A7203">
        <v>72.110000000000099</v>
      </c>
      <c r="B7203">
        <v>2.3879694938659601</v>
      </c>
      <c r="C7203">
        <v>5.2621870040893501</v>
      </c>
      <c r="D7203">
        <v>2.3879694938659601</v>
      </c>
      <c r="E7203">
        <v>30.533013632685901</v>
      </c>
      <c r="F7203">
        <v>243.82395504268499</v>
      </c>
      <c r="G7203">
        <v>113.82572500000001</v>
      </c>
    </row>
    <row r="7204" spans="1:7" x14ac:dyDescent="0.25">
      <c r="A7204">
        <v>72.119999999999806</v>
      </c>
      <c r="B7204">
        <v>2.3883357048034601</v>
      </c>
      <c r="C7204">
        <v>5.2617936134338299</v>
      </c>
      <c r="D7204">
        <v>2.3883357048034601</v>
      </c>
      <c r="E7204">
        <v>30.533379843623401</v>
      </c>
      <c r="F7204">
        <v>243.824321253623</v>
      </c>
      <c r="G7204">
        <v>113.835724999999</v>
      </c>
    </row>
    <row r="7205" spans="1:7" x14ac:dyDescent="0.25">
      <c r="A7205">
        <v>72.130000000000095</v>
      </c>
      <c r="B7205">
        <v>2.3887073993682799</v>
      </c>
      <c r="C7205">
        <v>5.26104640960693</v>
      </c>
      <c r="D7205">
        <v>2.3887073993682799</v>
      </c>
      <c r="E7205">
        <v>30.533751538188302</v>
      </c>
      <c r="F7205">
        <v>243.82469294818799</v>
      </c>
      <c r="G7205">
        <v>113.845725</v>
      </c>
    </row>
    <row r="7206" spans="1:7" x14ac:dyDescent="0.25">
      <c r="A7206">
        <v>72.140000000000299</v>
      </c>
      <c r="B7206">
        <v>2.3890323638915998</v>
      </c>
      <c r="C7206">
        <v>5.2609996795654199</v>
      </c>
      <c r="D7206">
        <v>2.3890323638915998</v>
      </c>
      <c r="E7206">
        <v>30.534076502711599</v>
      </c>
      <c r="F7206">
        <v>243.82501791271099</v>
      </c>
      <c r="G7206">
        <v>113.85572500000001</v>
      </c>
    </row>
    <row r="7207" spans="1:7" x14ac:dyDescent="0.25">
      <c r="A7207">
        <v>72.150000000000006</v>
      </c>
      <c r="B7207">
        <v>2.3893618583679102</v>
      </c>
      <c r="C7207">
        <v>5.2605562210082999</v>
      </c>
      <c r="D7207">
        <v>2.3893618583679102</v>
      </c>
      <c r="E7207">
        <v>30.5344059971879</v>
      </c>
      <c r="F7207">
        <v>243.825347407187</v>
      </c>
      <c r="G7207">
        <v>113.865725</v>
      </c>
    </row>
    <row r="7208" spans="1:7" x14ac:dyDescent="0.25">
      <c r="A7208">
        <v>72.160000000000295</v>
      </c>
      <c r="B7208">
        <v>2.38972640037536</v>
      </c>
      <c r="C7208">
        <v>5.2602081298828098</v>
      </c>
      <c r="D7208">
        <v>2.38972640037536</v>
      </c>
      <c r="E7208">
        <v>30.5347705391953</v>
      </c>
      <c r="F7208">
        <v>243.82571194919501</v>
      </c>
      <c r="G7208">
        <v>113.875725</v>
      </c>
    </row>
    <row r="7209" spans="1:7" x14ac:dyDescent="0.25">
      <c r="A7209">
        <v>72.17</v>
      </c>
      <c r="B7209">
        <v>2.39005279541015</v>
      </c>
      <c r="C7209">
        <v>5.2583799362182599</v>
      </c>
      <c r="D7209">
        <v>2.39005279541015</v>
      </c>
      <c r="E7209">
        <v>30.535096934230101</v>
      </c>
      <c r="F7209">
        <v>243.82603834423</v>
      </c>
      <c r="G7209">
        <v>113.88572499999999</v>
      </c>
    </row>
    <row r="7210" spans="1:7" x14ac:dyDescent="0.25">
      <c r="A7210">
        <v>72.180000000000206</v>
      </c>
      <c r="B7210">
        <v>2.3903822898864702</v>
      </c>
      <c r="C7210">
        <v>5.2572093009948704</v>
      </c>
      <c r="D7210">
        <v>2.3903822898864702</v>
      </c>
      <c r="E7210">
        <v>30.535426428706501</v>
      </c>
      <c r="F7210">
        <v>243.82636783870601</v>
      </c>
      <c r="G7210">
        <v>113.895725</v>
      </c>
    </row>
    <row r="7211" spans="1:7" x14ac:dyDescent="0.25">
      <c r="A7211">
        <v>72.19</v>
      </c>
      <c r="B7211">
        <v>2.3907496929168701</v>
      </c>
      <c r="C7211">
        <v>5.2554206848144496</v>
      </c>
      <c r="D7211">
        <v>2.3907496929168701</v>
      </c>
      <c r="E7211">
        <v>30.5357938317368</v>
      </c>
      <c r="F7211">
        <v>243.826735241736</v>
      </c>
      <c r="G7211">
        <v>113.905725</v>
      </c>
    </row>
    <row r="7212" spans="1:7" x14ac:dyDescent="0.25">
      <c r="A7212">
        <v>72.200000000000202</v>
      </c>
      <c r="B7212">
        <v>2.3910923004150302</v>
      </c>
      <c r="C7212">
        <v>5.25438976287841</v>
      </c>
      <c r="D7212">
        <v>2.3910923004150302</v>
      </c>
      <c r="E7212">
        <v>30.536136439235001</v>
      </c>
      <c r="F7212">
        <v>243.827077849235</v>
      </c>
      <c r="G7212">
        <v>113.91572499999999</v>
      </c>
    </row>
    <row r="7213" spans="1:7" x14ac:dyDescent="0.25">
      <c r="A7213">
        <v>72.209999999999994</v>
      </c>
      <c r="B7213">
        <v>2.39142513275146</v>
      </c>
      <c r="C7213">
        <v>5.2525911331176696</v>
      </c>
      <c r="D7213">
        <v>2.39142513275146</v>
      </c>
      <c r="E7213">
        <v>30.536469271571399</v>
      </c>
      <c r="F7213">
        <v>243.827410681571</v>
      </c>
      <c r="G7213">
        <v>113.925725</v>
      </c>
    </row>
    <row r="7214" spans="1:7" x14ac:dyDescent="0.25">
      <c r="A7214">
        <v>72.220000000000198</v>
      </c>
      <c r="B7214">
        <v>2.39179491996765</v>
      </c>
      <c r="C7214">
        <v>5.2527747154235804</v>
      </c>
      <c r="D7214">
        <v>2.39179491996765</v>
      </c>
      <c r="E7214">
        <v>30.536839058787599</v>
      </c>
      <c r="F7214">
        <v>243.82778046878701</v>
      </c>
      <c r="G7214">
        <v>113.93572500000001</v>
      </c>
    </row>
    <row r="7215" spans="1:7" x14ac:dyDescent="0.25">
      <c r="A7215">
        <v>72.23</v>
      </c>
      <c r="B7215">
        <v>2.3921582698821999</v>
      </c>
      <c r="C7215">
        <v>5.25223588943481</v>
      </c>
      <c r="D7215">
        <v>2.3921582698821999</v>
      </c>
      <c r="E7215">
        <v>30.5372024087022</v>
      </c>
      <c r="F7215">
        <v>243.82814381870199</v>
      </c>
      <c r="G7215">
        <v>113.945725</v>
      </c>
    </row>
    <row r="7216" spans="1:7" x14ac:dyDescent="0.25">
      <c r="A7216">
        <v>72.240000000000194</v>
      </c>
      <c r="B7216">
        <v>2.3924927711486799</v>
      </c>
      <c r="C7216">
        <v>5.25077104568481</v>
      </c>
      <c r="D7216">
        <v>2.3924927711486799</v>
      </c>
      <c r="E7216">
        <v>30.537536909968701</v>
      </c>
      <c r="F7216">
        <v>243.82847831996801</v>
      </c>
      <c r="G7216">
        <v>113.955725</v>
      </c>
    </row>
    <row r="7217" spans="1:7" x14ac:dyDescent="0.25">
      <c r="A7217">
        <v>72.25</v>
      </c>
      <c r="B7217">
        <v>2.39282846450805</v>
      </c>
      <c r="C7217">
        <v>5.2504420280456499</v>
      </c>
      <c r="D7217">
        <v>2.39282846450805</v>
      </c>
      <c r="E7217">
        <v>30.537872603328001</v>
      </c>
      <c r="F7217">
        <v>243.82881401332801</v>
      </c>
      <c r="G7217">
        <v>113.96572500000001</v>
      </c>
    </row>
    <row r="7218" spans="1:7" x14ac:dyDescent="0.25">
      <c r="A7218">
        <v>72.260000000000204</v>
      </c>
      <c r="B7218">
        <v>2.3931391239166202</v>
      </c>
      <c r="C7218">
        <v>5.2497138977050701</v>
      </c>
      <c r="D7218">
        <v>2.3931391239166202</v>
      </c>
      <c r="E7218">
        <v>30.538183262736599</v>
      </c>
      <c r="F7218">
        <v>243.82912467273599</v>
      </c>
      <c r="G7218">
        <v>113.975725</v>
      </c>
    </row>
    <row r="7219" spans="1:7" x14ac:dyDescent="0.25">
      <c r="A7219">
        <v>72.269999999999897</v>
      </c>
      <c r="B7219">
        <v>2.3934590816497798</v>
      </c>
      <c r="C7219">
        <v>5.25074911117553</v>
      </c>
      <c r="D7219">
        <v>2.3934590816497798</v>
      </c>
      <c r="E7219">
        <v>30.538503220469799</v>
      </c>
      <c r="F7219">
        <v>243.829444630469</v>
      </c>
      <c r="G7219">
        <v>113.985725</v>
      </c>
    </row>
    <row r="7220" spans="1:7" x14ac:dyDescent="0.25">
      <c r="A7220">
        <v>72.2800000000002</v>
      </c>
      <c r="B7220">
        <v>2.3937959671020499</v>
      </c>
      <c r="C7220">
        <v>5.2509169578552202</v>
      </c>
      <c r="D7220">
        <v>2.3937959671020499</v>
      </c>
      <c r="E7220">
        <v>30.538840105921999</v>
      </c>
      <c r="F7220">
        <v>243.82978151592201</v>
      </c>
      <c r="G7220">
        <v>113.99572499999999</v>
      </c>
    </row>
    <row r="7221" spans="1:7" x14ac:dyDescent="0.25">
      <c r="A7221">
        <v>72.289999999999907</v>
      </c>
      <c r="B7221">
        <v>2.3940849304199201</v>
      </c>
      <c r="C7221">
        <v>5.2508645057678196</v>
      </c>
      <c r="D7221">
        <v>2.3940849304199201</v>
      </c>
      <c r="E7221">
        <v>30.539129069239898</v>
      </c>
      <c r="F7221">
        <v>243.830070479239</v>
      </c>
      <c r="G7221">
        <v>114.005724999999</v>
      </c>
    </row>
    <row r="7222" spans="1:7" x14ac:dyDescent="0.25">
      <c r="A7222">
        <v>72.300000000000097</v>
      </c>
      <c r="B7222">
        <v>2.3943884372711102</v>
      </c>
      <c r="C7222">
        <v>5.25046682357788</v>
      </c>
      <c r="D7222">
        <v>2.3943884372711102</v>
      </c>
      <c r="E7222">
        <v>30.539432576091102</v>
      </c>
      <c r="F7222">
        <v>243.83037398609099</v>
      </c>
      <c r="G7222">
        <v>114.015725</v>
      </c>
    </row>
    <row r="7223" spans="1:7" x14ac:dyDescent="0.25">
      <c r="A7223">
        <v>72.309999999999903</v>
      </c>
      <c r="B7223">
        <v>2.3947069644927899</v>
      </c>
      <c r="C7223">
        <v>5.2517213821411097</v>
      </c>
      <c r="D7223">
        <v>2.3947069644927899</v>
      </c>
      <c r="E7223">
        <v>30.539751103312799</v>
      </c>
      <c r="F7223">
        <v>243.83069251331199</v>
      </c>
      <c r="G7223">
        <v>114.025724999999</v>
      </c>
    </row>
    <row r="7224" spans="1:7" x14ac:dyDescent="0.25">
      <c r="A7224">
        <v>72.320000000000107</v>
      </c>
      <c r="B7224">
        <v>2.3950436115264799</v>
      </c>
      <c r="C7224">
        <v>5.2510576248168901</v>
      </c>
      <c r="D7224">
        <v>2.3950436115264799</v>
      </c>
      <c r="E7224">
        <v>30.540087750346501</v>
      </c>
      <c r="F7224">
        <v>243.83102916034599</v>
      </c>
      <c r="G7224">
        <v>114.035725</v>
      </c>
    </row>
    <row r="7225" spans="1:7" x14ac:dyDescent="0.25">
      <c r="A7225">
        <v>72.329999999999899</v>
      </c>
      <c r="B7225">
        <v>2.3953688144683798</v>
      </c>
      <c r="C7225">
        <v>5.2510104179382298</v>
      </c>
      <c r="D7225">
        <v>2.3953688144683798</v>
      </c>
      <c r="E7225">
        <v>30.540412953288399</v>
      </c>
      <c r="F7225">
        <v>243.831354363288</v>
      </c>
      <c r="G7225">
        <v>114.045724999999</v>
      </c>
    </row>
    <row r="7226" spans="1:7" x14ac:dyDescent="0.25">
      <c r="A7226">
        <v>72.340000000000103</v>
      </c>
      <c r="B7226">
        <v>2.3956544399261399</v>
      </c>
      <c r="C7226">
        <v>5.2506151199340803</v>
      </c>
      <c r="D7226">
        <v>2.3956544399261399</v>
      </c>
      <c r="E7226">
        <v>30.540698578746099</v>
      </c>
      <c r="F7226">
        <v>243.83163998874599</v>
      </c>
      <c r="G7226">
        <v>114.055725</v>
      </c>
    </row>
    <row r="7227" spans="1:7" x14ac:dyDescent="0.25">
      <c r="A7227">
        <v>72.349999999999895</v>
      </c>
      <c r="B7227">
        <v>2.3959548473358101</v>
      </c>
      <c r="C7227">
        <v>5.2509245872497496</v>
      </c>
      <c r="D7227">
        <v>2.3959548473358101</v>
      </c>
      <c r="E7227">
        <v>30.540998986155799</v>
      </c>
      <c r="F7227">
        <v>243.83194039615501</v>
      </c>
      <c r="G7227">
        <v>114.06572499999901</v>
      </c>
    </row>
    <row r="7228" spans="1:7" x14ac:dyDescent="0.25">
      <c r="A7228">
        <v>72.360000000000099</v>
      </c>
      <c r="B7228">
        <v>2.3962602615356401</v>
      </c>
      <c r="C7228">
        <v>5.25142097473144</v>
      </c>
      <c r="D7228">
        <v>2.3962602615356401</v>
      </c>
      <c r="E7228">
        <v>30.5413044003556</v>
      </c>
      <c r="F7228">
        <v>243.832245810355</v>
      </c>
      <c r="G7228">
        <v>114.07572500000001</v>
      </c>
    </row>
    <row r="7229" spans="1:7" x14ac:dyDescent="0.25">
      <c r="A7229">
        <v>72.369999999999806</v>
      </c>
      <c r="B7229">
        <v>2.3965442180633501</v>
      </c>
      <c r="C7229">
        <v>5.2507796287536603</v>
      </c>
      <c r="D7229">
        <v>2.3965442180633501</v>
      </c>
      <c r="E7229">
        <v>30.541588356883299</v>
      </c>
      <c r="F7229">
        <v>243.832529766883</v>
      </c>
      <c r="G7229">
        <v>114.085724999999</v>
      </c>
    </row>
    <row r="7230" spans="1:7" x14ac:dyDescent="0.25">
      <c r="A7230">
        <v>72.380000000000095</v>
      </c>
      <c r="B7230">
        <v>2.3968577384948699</v>
      </c>
      <c r="C7230">
        <v>5.2515048980712802</v>
      </c>
      <c r="D7230">
        <v>2.3968577384948699</v>
      </c>
      <c r="E7230">
        <v>30.5419018773148</v>
      </c>
      <c r="F7230">
        <v>243.83284328731401</v>
      </c>
      <c r="G7230">
        <v>114.095725</v>
      </c>
    </row>
    <row r="7231" spans="1:7" x14ac:dyDescent="0.25">
      <c r="A7231">
        <v>72.390000000000299</v>
      </c>
      <c r="B7231">
        <v>2.3971502780914302</v>
      </c>
      <c r="C7231">
        <v>5.2515306472778303</v>
      </c>
      <c r="D7231">
        <v>2.3971502780914302</v>
      </c>
      <c r="E7231">
        <v>30.5421944169114</v>
      </c>
      <c r="F7231">
        <v>243.83313582691099</v>
      </c>
      <c r="G7231">
        <v>114.10572500000001</v>
      </c>
    </row>
    <row r="7232" spans="1:7" x14ac:dyDescent="0.25">
      <c r="A7232">
        <v>72.400000000000006</v>
      </c>
      <c r="B7232">
        <v>2.3974730968475302</v>
      </c>
      <c r="C7232">
        <v>5.2518806457519496</v>
      </c>
      <c r="D7232">
        <v>2.3974730968475302</v>
      </c>
      <c r="E7232">
        <v>30.5425172356675</v>
      </c>
      <c r="F7232">
        <v>243.83345864566701</v>
      </c>
      <c r="G7232">
        <v>114.115725</v>
      </c>
    </row>
    <row r="7233" spans="1:7" x14ac:dyDescent="0.25">
      <c r="A7233">
        <v>72.410000000000295</v>
      </c>
      <c r="B7233">
        <v>2.3977799415588299</v>
      </c>
      <c r="C7233">
        <v>5.2509479522704998</v>
      </c>
      <c r="D7233">
        <v>2.3977799415588299</v>
      </c>
      <c r="E7233">
        <v>30.5428240803788</v>
      </c>
      <c r="F7233">
        <v>243.833765490378</v>
      </c>
      <c r="G7233">
        <v>114.125725</v>
      </c>
    </row>
    <row r="7234" spans="1:7" x14ac:dyDescent="0.25">
      <c r="A7234">
        <v>72.42</v>
      </c>
      <c r="B7234">
        <v>2.3981034755706698</v>
      </c>
      <c r="C7234">
        <v>5.2514081001281703</v>
      </c>
      <c r="D7234">
        <v>2.3981034755706698</v>
      </c>
      <c r="E7234">
        <v>30.543147614390701</v>
      </c>
      <c r="F7234">
        <v>243.83408902439001</v>
      </c>
      <c r="G7234">
        <v>114.13572499999999</v>
      </c>
    </row>
    <row r="7235" spans="1:7" x14ac:dyDescent="0.25">
      <c r="A7235">
        <v>72.430000000000206</v>
      </c>
      <c r="B7235">
        <v>2.3984243869781401</v>
      </c>
      <c r="C7235">
        <v>5.2523775100707999</v>
      </c>
      <c r="D7235">
        <v>2.3984243869781401</v>
      </c>
      <c r="E7235">
        <v>30.543468525798101</v>
      </c>
      <c r="F7235">
        <v>243.83440993579799</v>
      </c>
      <c r="G7235">
        <v>114.145725</v>
      </c>
    </row>
    <row r="7236" spans="1:7" x14ac:dyDescent="0.25">
      <c r="A7236">
        <v>72.44</v>
      </c>
      <c r="B7236">
        <v>2.39874172210693</v>
      </c>
      <c r="C7236">
        <v>5.2525367736816397</v>
      </c>
      <c r="D7236">
        <v>2.39874172210693</v>
      </c>
      <c r="E7236">
        <v>30.543785860926899</v>
      </c>
      <c r="F7236">
        <v>243.83472727092601</v>
      </c>
      <c r="G7236">
        <v>114.155725</v>
      </c>
    </row>
    <row r="7237" spans="1:7" x14ac:dyDescent="0.25">
      <c r="A7237">
        <v>72.450000000000202</v>
      </c>
      <c r="B7237">
        <v>2.3990635871887198</v>
      </c>
      <c r="C7237">
        <v>5.2515745162963796</v>
      </c>
      <c r="D7237">
        <v>2.3990635871887198</v>
      </c>
      <c r="E7237">
        <v>30.544107726008701</v>
      </c>
      <c r="F7237">
        <v>243.835049136008</v>
      </c>
      <c r="G7237">
        <v>114.16572499999999</v>
      </c>
    </row>
    <row r="7238" spans="1:7" x14ac:dyDescent="0.25">
      <c r="A7238">
        <v>72.459999999999994</v>
      </c>
      <c r="B7238">
        <v>2.3993644714355402</v>
      </c>
      <c r="C7238">
        <v>5.2513699531555096</v>
      </c>
      <c r="D7238">
        <v>2.3993644714355402</v>
      </c>
      <c r="E7238">
        <v>30.544408610255498</v>
      </c>
      <c r="F7238">
        <v>243.83535002025499</v>
      </c>
      <c r="G7238">
        <v>114.175725</v>
      </c>
    </row>
    <row r="7239" spans="1:7" x14ac:dyDescent="0.25">
      <c r="A7239">
        <v>72.470000000000198</v>
      </c>
      <c r="B7239">
        <v>2.3996913433074898</v>
      </c>
      <c r="C7239">
        <v>5.25132131576538</v>
      </c>
      <c r="D7239">
        <v>2.3996913433074898</v>
      </c>
      <c r="E7239">
        <v>30.5447354821275</v>
      </c>
      <c r="F7239">
        <v>243.835676892127</v>
      </c>
      <c r="G7239">
        <v>114.18572500000001</v>
      </c>
    </row>
    <row r="7240" spans="1:7" x14ac:dyDescent="0.25">
      <c r="A7240">
        <v>72.48</v>
      </c>
      <c r="B7240">
        <v>2.40002417564392</v>
      </c>
      <c r="C7240">
        <v>5.2506194114684996</v>
      </c>
      <c r="D7240">
        <v>2.40002417564392</v>
      </c>
      <c r="E7240">
        <v>30.545068314463901</v>
      </c>
      <c r="F7240">
        <v>243.836009724463</v>
      </c>
      <c r="G7240">
        <v>114.195725</v>
      </c>
    </row>
    <row r="7241" spans="1:7" x14ac:dyDescent="0.25">
      <c r="A7241">
        <v>72.490000000000194</v>
      </c>
      <c r="B7241">
        <v>2.4003376960754301</v>
      </c>
      <c r="C7241">
        <v>5.25136375427246</v>
      </c>
      <c r="D7241">
        <v>2.4003376960754301</v>
      </c>
      <c r="E7241">
        <v>30.545381834895402</v>
      </c>
      <c r="F7241">
        <v>243.836323244895</v>
      </c>
      <c r="G7241">
        <v>114.205725</v>
      </c>
    </row>
    <row r="7242" spans="1:7" x14ac:dyDescent="0.25">
      <c r="A7242">
        <v>72.5</v>
      </c>
      <c r="B7242">
        <v>2.40065240859985</v>
      </c>
      <c r="C7242">
        <v>5.2508258819579998</v>
      </c>
      <c r="D7242">
        <v>2.40065240859985</v>
      </c>
      <c r="E7242">
        <v>30.545696547419801</v>
      </c>
      <c r="F7242">
        <v>243.83663795741899</v>
      </c>
      <c r="G7242">
        <v>114.21572500000001</v>
      </c>
    </row>
    <row r="7243" spans="1:7" x14ac:dyDescent="0.25">
      <c r="A7243">
        <v>72.510000000000204</v>
      </c>
      <c r="B7243">
        <v>2.4009509086608798</v>
      </c>
      <c r="C7243">
        <v>5.2520565986633301</v>
      </c>
      <c r="D7243">
        <v>2.4009509086608798</v>
      </c>
      <c r="E7243">
        <v>30.545995047480901</v>
      </c>
      <c r="F7243">
        <v>243.83693645747999</v>
      </c>
      <c r="G7243">
        <v>114.225725</v>
      </c>
    </row>
    <row r="7244" spans="1:7" x14ac:dyDescent="0.25">
      <c r="A7244">
        <v>72.519999999999897</v>
      </c>
      <c r="B7244">
        <v>2.4012253284454301</v>
      </c>
      <c r="C7244">
        <v>5.25237941741943</v>
      </c>
      <c r="D7244">
        <v>2.4012253284454301</v>
      </c>
      <c r="E7244">
        <v>30.5462694672654</v>
      </c>
      <c r="F7244">
        <v>243.83721087726499</v>
      </c>
      <c r="G7244">
        <v>114.235725</v>
      </c>
    </row>
    <row r="7245" spans="1:7" x14ac:dyDescent="0.25">
      <c r="A7245">
        <v>72.5300000000002</v>
      </c>
      <c r="B7245">
        <v>2.4015130996704102</v>
      </c>
      <c r="C7245">
        <v>5.2514829635620099</v>
      </c>
      <c r="D7245">
        <v>2.4015130996704102</v>
      </c>
      <c r="E7245">
        <v>30.546557238490401</v>
      </c>
      <c r="F7245">
        <v>243.83749864849</v>
      </c>
      <c r="G7245">
        <v>114.24572499999999</v>
      </c>
    </row>
    <row r="7246" spans="1:7" x14ac:dyDescent="0.25">
      <c r="A7246">
        <v>72.539999999999907</v>
      </c>
      <c r="B7246">
        <v>2.4018597602844198</v>
      </c>
      <c r="C7246">
        <v>5.25206995010375</v>
      </c>
      <c r="D7246">
        <v>2.4018597602844198</v>
      </c>
      <c r="E7246">
        <v>30.5469038991044</v>
      </c>
      <c r="F7246">
        <v>243.83784530910401</v>
      </c>
      <c r="G7246">
        <v>114.255724999999</v>
      </c>
    </row>
    <row r="7247" spans="1:7" x14ac:dyDescent="0.25">
      <c r="A7247">
        <v>72.550000000000097</v>
      </c>
      <c r="B7247">
        <v>2.40220618247985</v>
      </c>
      <c r="C7247">
        <v>5.2521109580993599</v>
      </c>
      <c r="D7247">
        <v>2.40220618247985</v>
      </c>
      <c r="E7247">
        <v>30.547250321299799</v>
      </c>
      <c r="F7247">
        <v>243.83819173129899</v>
      </c>
      <c r="G7247">
        <v>114.265725</v>
      </c>
    </row>
    <row r="7248" spans="1:7" x14ac:dyDescent="0.25">
      <c r="A7248">
        <v>72.559999999999903</v>
      </c>
      <c r="B7248">
        <v>2.4025366306304901</v>
      </c>
      <c r="C7248">
        <v>5.25266313552856</v>
      </c>
      <c r="D7248">
        <v>2.4025366306304901</v>
      </c>
      <c r="E7248">
        <v>30.547580769450501</v>
      </c>
      <c r="F7248">
        <v>243.83852217945</v>
      </c>
      <c r="G7248">
        <v>114.275724999999</v>
      </c>
    </row>
    <row r="7249" spans="1:7" x14ac:dyDescent="0.25">
      <c r="A7249">
        <v>72.570000000000107</v>
      </c>
      <c r="B7249">
        <v>2.4028525352478001</v>
      </c>
      <c r="C7249">
        <v>5.2534766197204501</v>
      </c>
      <c r="D7249">
        <v>2.4028525352478001</v>
      </c>
      <c r="E7249">
        <v>30.5478966740678</v>
      </c>
      <c r="F7249">
        <v>243.83883808406699</v>
      </c>
      <c r="G7249">
        <v>114.285725</v>
      </c>
    </row>
    <row r="7250" spans="1:7" x14ac:dyDescent="0.25">
      <c r="A7250">
        <v>72.579999999999899</v>
      </c>
      <c r="B7250">
        <v>2.4031703472137398</v>
      </c>
      <c r="C7250">
        <v>5.25394439697265</v>
      </c>
      <c r="D7250">
        <v>2.4031703472137398</v>
      </c>
      <c r="E7250">
        <v>30.5482144860337</v>
      </c>
      <c r="F7250">
        <v>243.83915589603299</v>
      </c>
      <c r="G7250">
        <v>114.295724999999</v>
      </c>
    </row>
    <row r="7251" spans="1:7" x14ac:dyDescent="0.25">
      <c r="A7251">
        <v>72.590000000000103</v>
      </c>
      <c r="B7251">
        <v>2.4034562110900799</v>
      </c>
      <c r="C7251">
        <v>5.2533459663391104</v>
      </c>
      <c r="D7251">
        <v>2.4034562110900799</v>
      </c>
      <c r="E7251">
        <v>30.5485003499101</v>
      </c>
      <c r="F7251">
        <v>243.83944175990999</v>
      </c>
      <c r="G7251">
        <v>114.305725</v>
      </c>
    </row>
    <row r="7252" spans="1:7" x14ac:dyDescent="0.25">
      <c r="A7252">
        <v>72.599999999999895</v>
      </c>
      <c r="B7252">
        <v>2.4037508964538499</v>
      </c>
      <c r="C7252">
        <v>5.2542176246643004</v>
      </c>
      <c r="D7252">
        <v>2.4037508964538499</v>
      </c>
      <c r="E7252">
        <v>30.548795035273798</v>
      </c>
      <c r="F7252">
        <v>243.83973644527299</v>
      </c>
      <c r="G7252">
        <v>114.31572499999901</v>
      </c>
    </row>
    <row r="7253" spans="1:7" x14ac:dyDescent="0.25">
      <c r="A7253">
        <v>72.610000000000099</v>
      </c>
      <c r="B7253">
        <v>2.4040853977203298</v>
      </c>
      <c r="C7253">
        <v>5.25445079803466</v>
      </c>
      <c r="D7253">
        <v>2.4040853977203298</v>
      </c>
      <c r="E7253">
        <v>30.549129536540299</v>
      </c>
      <c r="F7253">
        <v>243.84007094654001</v>
      </c>
      <c r="G7253">
        <v>114.32572500000001</v>
      </c>
    </row>
    <row r="7254" spans="1:7" x14ac:dyDescent="0.25">
      <c r="A7254">
        <v>72.619999999999806</v>
      </c>
      <c r="B7254">
        <v>2.4044151306152299</v>
      </c>
      <c r="C7254">
        <v>5.2543992996215803</v>
      </c>
      <c r="D7254">
        <v>2.4044151306152299</v>
      </c>
      <c r="E7254">
        <v>30.5494592694352</v>
      </c>
      <c r="F7254">
        <v>243.84040067943499</v>
      </c>
      <c r="G7254">
        <v>114.335724999999</v>
      </c>
    </row>
    <row r="7255" spans="1:7" x14ac:dyDescent="0.25">
      <c r="A7255">
        <v>72.630000000000095</v>
      </c>
      <c r="B7255">
        <v>2.4047136306762602</v>
      </c>
      <c r="C7255">
        <v>5.2553429603576598</v>
      </c>
      <c r="D7255">
        <v>2.4047136306762602</v>
      </c>
      <c r="E7255">
        <v>30.5497577694962</v>
      </c>
      <c r="F7255">
        <v>243.840699179496</v>
      </c>
      <c r="G7255">
        <v>114.345725</v>
      </c>
    </row>
    <row r="7256" spans="1:7" x14ac:dyDescent="0.25">
      <c r="A7256">
        <v>72.640000000000299</v>
      </c>
      <c r="B7256">
        <v>2.40501403808593</v>
      </c>
      <c r="C7256">
        <v>5.2561850547790501</v>
      </c>
      <c r="D7256">
        <v>2.40501403808593</v>
      </c>
      <c r="E7256">
        <v>30.5500581769059</v>
      </c>
      <c r="F7256">
        <v>243.84099958690501</v>
      </c>
      <c r="G7256">
        <v>114.35572500000001</v>
      </c>
    </row>
    <row r="7257" spans="1:7" x14ac:dyDescent="0.25">
      <c r="A7257">
        <v>72.650000000000006</v>
      </c>
      <c r="B7257">
        <v>2.4053509235382</v>
      </c>
      <c r="C7257">
        <v>5.2572951316833398</v>
      </c>
      <c r="D7257">
        <v>2.4053509235382</v>
      </c>
      <c r="E7257">
        <v>30.550395062358199</v>
      </c>
      <c r="F7257">
        <v>243.84133647235799</v>
      </c>
      <c r="G7257">
        <v>114.365725</v>
      </c>
    </row>
    <row r="7258" spans="1:7" x14ac:dyDescent="0.25">
      <c r="A7258">
        <v>72.660000000000295</v>
      </c>
      <c r="B7258">
        <v>2.40568923950195</v>
      </c>
      <c r="C7258">
        <v>5.2578310966491602</v>
      </c>
      <c r="D7258">
        <v>2.40568923950195</v>
      </c>
      <c r="E7258">
        <v>30.550733378321901</v>
      </c>
      <c r="F7258">
        <v>243.841674788321</v>
      </c>
      <c r="G7258">
        <v>114.375725</v>
      </c>
    </row>
    <row r="7259" spans="1:7" x14ac:dyDescent="0.25">
      <c r="A7259">
        <v>72.67</v>
      </c>
      <c r="B7259">
        <v>2.4060001373290998</v>
      </c>
      <c r="C7259">
        <v>5.2587008476257298</v>
      </c>
      <c r="D7259">
        <v>2.4060001373290998</v>
      </c>
      <c r="E7259">
        <v>30.551044276149099</v>
      </c>
      <c r="F7259">
        <v>243.841985686149</v>
      </c>
      <c r="G7259">
        <v>114.38572499999999</v>
      </c>
    </row>
    <row r="7260" spans="1:7" x14ac:dyDescent="0.25">
      <c r="A7260">
        <v>72.680000000000206</v>
      </c>
      <c r="B7260">
        <v>2.4063351154327299</v>
      </c>
      <c r="C7260">
        <v>5.25907278060913</v>
      </c>
      <c r="D7260">
        <v>2.4063351154327299</v>
      </c>
      <c r="E7260">
        <v>30.551379254252701</v>
      </c>
      <c r="F7260">
        <v>243.84232066425199</v>
      </c>
      <c r="G7260">
        <v>114.395725</v>
      </c>
    </row>
    <row r="7261" spans="1:7" x14ac:dyDescent="0.25">
      <c r="A7261">
        <v>72.69</v>
      </c>
      <c r="B7261">
        <v>2.40667223930358</v>
      </c>
      <c r="C7261">
        <v>5.2617201805114702</v>
      </c>
      <c r="D7261">
        <v>2.40667223930358</v>
      </c>
      <c r="E7261">
        <v>30.551716378123601</v>
      </c>
      <c r="F7261">
        <v>243.84265778812301</v>
      </c>
      <c r="G7261">
        <v>114.405725</v>
      </c>
    </row>
    <row r="7262" spans="1:7" x14ac:dyDescent="0.25">
      <c r="A7262">
        <v>72.700000000000202</v>
      </c>
      <c r="B7262">
        <v>2.4070076942443799</v>
      </c>
      <c r="C7262">
        <v>5.2630553245544398</v>
      </c>
      <c r="D7262">
        <v>2.4070076942443799</v>
      </c>
      <c r="E7262">
        <v>30.5520518330644</v>
      </c>
      <c r="F7262">
        <v>243.842993243064</v>
      </c>
      <c r="G7262">
        <v>114.41572499999999</v>
      </c>
    </row>
    <row r="7263" spans="1:7" x14ac:dyDescent="0.25">
      <c r="A7263">
        <v>72.709999999999994</v>
      </c>
      <c r="B7263">
        <v>2.40733671188354</v>
      </c>
      <c r="C7263">
        <v>5.2630181312561</v>
      </c>
      <c r="D7263">
        <v>2.40733671188354</v>
      </c>
      <c r="E7263">
        <v>30.5523808507035</v>
      </c>
      <c r="F7263">
        <v>243.84332226070299</v>
      </c>
      <c r="G7263">
        <v>114.425725</v>
      </c>
    </row>
    <row r="7264" spans="1:7" x14ac:dyDescent="0.25">
      <c r="A7264">
        <v>72.720000000000198</v>
      </c>
      <c r="B7264">
        <v>2.4076442718505802</v>
      </c>
      <c r="C7264">
        <v>5.2638468742370597</v>
      </c>
      <c r="D7264">
        <v>2.4076442718505802</v>
      </c>
      <c r="E7264">
        <v>30.552688410670601</v>
      </c>
      <c r="F7264">
        <v>243.84362982067</v>
      </c>
      <c r="G7264">
        <v>114.43572500000001</v>
      </c>
    </row>
    <row r="7265" spans="1:7" x14ac:dyDescent="0.25">
      <c r="A7265">
        <v>72.73</v>
      </c>
      <c r="B7265">
        <v>2.4079961776733301</v>
      </c>
      <c r="C7265">
        <v>5.2643690109252903</v>
      </c>
      <c r="D7265">
        <v>2.4079961776733301</v>
      </c>
      <c r="E7265">
        <v>30.553040316493298</v>
      </c>
      <c r="F7265">
        <v>243.84398172649301</v>
      </c>
      <c r="G7265">
        <v>114.445725</v>
      </c>
    </row>
    <row r="7266" spans="1:7" x14ac:dyDescent="0.25">
      <c r="A7266">
        <v>72.740000000000194</v>
      </c>
      <c r="B7266">
        <v>2.4083471298217698</v>
      </c>
      <c r="C7266">
        <v>5.2635478973388601</v>
      </c>
      <c r="D7266">
        <v>2.4083471298217698</v>
      </c>
      <c r="E7266">
        <v>30.5533912686418</v>
      </c>
      <c r="F7266">
        <v>243.844332678641</v>
      </c>
      <c r="G7266">
        <v>114.455725</v>
      </c>
    </row>
    <row r="7267" spans="1:7" x14ac:dyDescent="0.25">
      <c r="A7267">
        <v>72.75</v>
      </c>
      <c r="B7267">
        <v>2.4086811542510902</v>
      </c>
      <c r="C7267">
        <v>5.2644953727722097</v>
      </c>
      <c r="D7267">
        <v>2.4086811542510902</v>
      </c>
      <c r="E7267">
        <v>30.5537252930711</v>
      </c>
      <c r="F7267">
        <v>243.844666703071</v>
      </c>
      <c r="G7267">
        <v>114.46572500000001</v>
      </c>
    </row>
    <row r="7268" spans="1:7" x14ac:dyDescent="0.25">
      <c r="A7268">
        <v>72.760000000000204</v>
      </c>
      <c r="B7268">
        <v>2.4089868068695002</v>
      </c>
      <c r="C7268">
        <v>5.2656464576721103</v>
      </c>
      <c r="D7268">
        <v>2.4089868068695002</v>
      </c>
      <c r="E7268">
        <v>30.554030945689501</v>
      </c>
      <c r="F7268">
        <v>243.84497235568901</v>
      </c>
      <c r="G7268">
        <v>114.475725</v>
      </c>
    </row>
    <row r="7269" spans="1:7" x14ac:dyDescent="0.25">
      <c r="A7269">
        <v>72.769999999999897</v>
      </c>
      <c r="B7269">
        <v>2.4092926979064901</v>
      </c>
      <c r="C7269">
        <v>5.26584720611572</v>
      </c>
      <c r="D7269">
        <v>2.4092926979064901</v>
      </c>
      <c r="E7269">
        <v>30.554336836726499</v>
      </c>
      <c r="F7269">
        <v>243.845278246726</v>
      </c>
      <c r="G7269">
        <v>114.485725</v>
      </c>
    </row>
    <row r="7270" spans="1:7" x14ac:dyDescent="0.25">
      <c r="A7270">
        <v>72.7800000000002</v>
      </c>
      <c r="B7270">
        <v>2.4096362590789702</v>
      </c>
      <c r="C7270">
        <v>5.2651195526123002</v>
      </c>
      <c r="D7270">
        <v>2.4096362590789702</v>
      </c>
      <c r="E7270">
        <v>30.554680397898998</v>
      </c>
      <c r="F7270">
        <v>243.845621807898</v>
      </c>
      <c r="G7270">
        <v>114.49572499999999</v>
      </c>
    </row>
    <row r="7271" spans="1:7" x14ac:dyDescent="0.25">
      <c r="A7271">
        <v>72.789999999999907</v>
      </c>
      <c r="B7271">
        <v>2.4099640846252401</v>
      </c>
      <c r="C7271">
        <v>5.2641606330871502</v>
      </c>
      <c r="D7271">
        <v>2.4099640846252401</v>
      </c>
      <c r="E7271">
        <v>30.555008223445199</v>
      </c>
      <c r="F7271">
        <v>243.845949633445</v>
      </c>
      <c r="G7271">
        <v>114.505724999999</v>
      </c>
    </row>
    <row r="7272" spans="1:7" x14ac:dyDescent="0.25">
      <c r="A7272">
        <v>72.800000000000097</v>
      </c>
      <c r="B7272">
        <v>2.4102621078491202</v>
      </c>
      <c r="C7272">
        <v>5.2652554512023899</v>
      </c>
      <c r="D7272">
        <v>2.4102621078491202</v>
      </c>
      <c r="E7272">
        <v>30.555306246669101</v>
      </c>
      <c r="F7272">
        <v>243.84624765666899</v>
      </c>
      <c r="G7272">
        <v>114.515725</v>
      </c>
    </row>
    <row r="7273" spans="1:7" x14ac:dyDescent="0.25">
      <c r="A7273">
        <v>72.809999999999903</v>
      </c>
      <c r="B7273">
        <v>2.41058897972106</v>
      </c>
      <c r="C7273">
        <v>5.2674655914306596</v>
      </c>
      <c r="D7273">
        <v>2.41058897972106</v>
      </c>
      <c r="E7273">
        <v>30.555633118541</v>
      </c>
      <c r="F7273">
        <v>243.846574528541</v>
      </c>
      <c r="G7273">
        <v>114.525724999999</v>
      </c>
    </row>
    <row r="7274" spans="1:7" x14ac:dyDescent="0.25">
      <c r="A7274">
        <v>72.820000000000107</v>
      </c>
      <c r="B7274">
        <v>2.4109070301055899</v>
      </c>
      <c r="C7274">
        <v>5.2682199478149396</v>
      </c>
      <c r="D7274">
        <v>2.4109070301055899</v>
      </c>
      <c r="E7274">
        <v>30.555951168925599</v>
      </c>
      <c r="F7274">
        <v>243.84689257892501</v>
      </c>
      <c r="G7274">
        <v>114.535725</v>
      </c>
    </row>
    <row r="7275" spans="1:7" x14ac:dyDescent="0.25">
      <c r="A7275">
        <v>72.829999999999899</v>
      </c>
      <c r="B7275">
        <v>2.4112155437469398</v>
      </c>
      <c r="C7275">
        <v>5.2682352066040004</v>
      </c>
      <c r="D7275">
        <v>2.4112155437469398</v>
      </c>
      <c r="E7275">
        <v>30.5562596825669</v>
      </c>
      <c r="F7275">
        <v>243.847201092566</v>
      </c>
      <c r="G7275">
        <v>114.545724999999</v>
      </c>
    </row>
    <row r="7276" spans="1:7" x14ac:dyDescent="0.25">
      <c r="A7276">
        <v>72.840000000000103</v>
      </c>
      <c r="B7276">
        <v>2.4115786552429102</v>
      </c>
      <c r="C7276">
        <v>5.2701125144958398</v>
      </c>
      <c r="D7276">
        <v>2.4115786552429102</v>
      </c>
      <c r="E7276">
        <v>30.5566227940629</v>
      </c>
      <c r="F7276">
        <v>243.847564204062</v>
      </c>
      <c r="G7276">
        <v>114.555725</v>
      </c>
    </row>
    <row r="7277" spans="1:7" x14ac:dyDescent="0.25">
      <c r="A7277">
        <v>72.849999999999895</v>
      </c>
      <c r="B7277">
        <v>2.41192150115966</v>
      </c>
      <c r="C7277">
        <v>5.2718806266784597</v>
      </c>
      <c r="D7277">
        <v>2.41192150115966</v>
      </c>
      <c r="E7277">
        <v>30.556965639979602</v>
      </c>
      <c r="F7277">
        <v>243.847907049979</v>
      </c>
      <c r="G7277">
        <v>114.56572499999901</v>
      </c>
    </row>
    <row r="7278" spans="1:7" x14ac:dyDescent="0.25">
      <c r="A7278">
        <v>72.860000000000099</v>
      </c>
      <c r="B7278">
        <v>2.4122447967529199</v>
      </c>
      <c r="C7278">
        <v>5.2722301483154199</v>
      </c>
      <c r="D7278">
        <v>2.4122447967529199</v>
      </c>
      <c r="E7278">
        <v>30.557288935572899</v>
      </c>
      <c r="F7278">
        <v>243.84823034557201</v>
      </c>
      <c r="G7278">
        <v>114.57572500000001</v>
      </c>
    </row>
    <row r="7279" spans="1:7" x14ac:dyDescent="0.25">
      <c r="A7279">
        <v>72.869999999999806</v>
      </c>
      <c r="B7279">
        <v>2.4125661849975502</v>
      </c>
      <c r="C7279">
        <v>5.2732524871826101</v>
      </c>
      <c r="D7279">
        <v>2.4125661849975502</v>
      </c>
      <c r="E7279">
        <v>30.557610323817499</v>
      </c>
      <c r="F7279">
        <v>243.848551733817</v>
      </c>
      <c r="G7279">
        <v>114.585724999999</v>
      </c>
    </row>
    <row r="7280" spans="1:7" x14ac:dyDescent="0.25">
      <c r="A7280">
        <v>72.880000000000095</v>
      </c>
      <c r="B7280">
        <v>2.4129219055175701</v>
      </c>
      <c r="C7280">
        <v>5.2750444412231401</v>
      </c>
      <c r="D7280">
        <v>2.4129219055175701</v>
      </c>
      <c r="E7280">
        <v>30.557966044337601</v>
      </c>
      <c r="F7280">
        <v>243.848907454337</v>
      </c>
      <c r="G7280">
        <v>114.595725</v>
      </c>
    </row>
    <row r="7281" spans="1:7" x14ac:dyDescent="0.25">
      <c r="A7281">
        <v>72.890000000000299</v>
      </c>
      <c r="B7281">
        <v>2.4133019447326598</v>
      </c>
      <c r="C7281">
        <v>5.2762513160705504</v>
      </c>
      <c r="D7281">
        <v>2.4133019447326598</v>
      </c>
      <c r="E7281">
        <v>30.5583460835526</v>
      </c>
      <c r="F7281">
        <v>243.849287493552</v>
      </c>
      <c r="G7281">
        <v>114.60572500000001</v>
      </c>
    </row>
    <row r="7282" spans="1:7" x14ac:dyDescent="0.25">
      <c r="A7282">
        <v>72.900000000000006</v>
      </c>
      <c r="B7282">
        <v>2.4136712551116899</v>
      </c>
      <c r="C7282">
        <v>5.2772521972656197</v>
      </c>
      <c r="D7282">
        <v>2.4136712551116899</v>
      </c>
      <c r="E7282">
        <v>30.558715393931699</v>
      </c>
      <c r="F7282">
        <v>243.849656803931</v>
      </c>
      <c r="G7282">
        <v>114.615725</v>
      </c>
    </row>
    <row r="7283" spans="1:7" x14ac:dyDescent="0.25">
      <c r="A7283">
        <v>72.910000000000295</v>
      </c>
      <c r="B7283">
        <v>2.4140121936797998</v>
      </c>
      <c r="C7283">
        <v>5.2785763740539497</v>
      </c>
      <c r="D7283">
        <v>2.4140121936797998</v>
      </c>
      <c r="E7283">
        <v>30.5590563324998</v>
      </c>
      <c r="F7283">
        <v>243.849997742499</v>
      </c>
      <c r="G7283">
        <v>114.625725</v>
      </c>
    </row>
    <row r="7284" spans="1:7" x14ac:dyDescent="0.25">
      <c r="A7284">
        <v>72.92</v>
      </c>
      <c r="B7284">
        <v>2.41433382034301</v>
      </c>
      <c r="C7284">
        <v>5.2800607681274396</v>
      </c>
      <c r="D7284">
        <v>2.41433382034301</v>
      </c>
      <c r="E7284">
        <v>30.559377959163001</v>
      </c>
      <c r="F7284">
        <v>243.850319369163</v>
      </c>
      <c r="G7284">
        <v>114.63572499999999</v>
      </c>
    </row>
    <row r="7285" spans="1:7" x14ac:dyDescent="0.25">
      <c r="A7285">
        <v>72.930000000000206</v>
      </c>
      <c r="B7285">
        <v>2.4146378040313698</v>
      </c>
      <c r="C7285">
        <v>5.28257083892822</v>
      </c>
      <c r="D7285">
        <v>2.4146378040313698</v>
      </c>
      <c r="E7285">
        <v>30.559681942851299</v>
      </c>
      <c r="F7285">
        <v>243.85062335285099</v>
      </c>
      <c r="G7285">
        <v>114.645725</v>
      </c>
    </row>
    <row r="7286" spans="1:7" x14ac:dyDescent="0.25">
      <c r="A7286">
        <v>72.94</v>
      </c>
      <c r="B7286">
        <v>2.4149825572967498</v>
      </c>
      <c r="C7286">
        <v>5.2835659980773899</v>
      </c>
      <c r="D7286">
        <v>2.4149825572967498</v>
      </c>
      <c r="E7286">
        <v>30.560026696116701</v>
      </c>
      <c r="F7286">
        <v>243.850968106116</v>
      </c>
      <c r="G7286">
        <v>114.655725</v>
      </c>
    </row>
    <row r="7287" spans="1:7" x14ac:dyDescent="0.25">
      <c r="A7287">
        <v>72.950000000000202</v>
      </c>
      <c r="B7287">
        <v>2.4153597354888898</v>
      </c>
      <c r="C7287">
        <v>5.2847118377685502</v>
      </c>
      <c r="D7287">
        <v>2.4153597354888898</v>
      </c>
      <c r="E7287">
        <v>30.5604038743089</v>
      </c>
      <c r="F7287">
        <v>243.851345284308</v>
      </c>
      <c r="G7287">
        <v>114.66572499999999</v>
      </c>
    </row>
    <row r="7288" spans="1:7" x14ac:dyDescent="0.25">
      <c r="A7288">
        <v>72.959999999999994</v>
      </c>
      <c r="B7288">
        <v>2.4157211780547998</v>
      </c>
      <c r="C7288">
        <v>5.2875847816467196</v>
      </c>
      <c r="D7288">
        <v>2.4157211780547998</v>
      </c>
      <c r="E7288">
        <v>30.5607653168748</v>
      </c>
      <c r="F7288">
        <v>243.851706726874</v>
      </c>
      <c r="G7288">
        <v>114.675725</v>
      </c>
    </row>
    <row r="7289" spans="1:7" x14ac:dyDescent="0.25">
      <c r="A7289">
        <v>72.970000000000198</v>
      </c>
      <c r="B7289">
        <v>2.4160819053649898</v>
      </c>
      <c r="C7289">
        <v>5.2897162437438903</v>
      </c>
      <c r="D7289">
        <v>2.4160819053649898</v>
      </c>
      <c r="E7289">
        <v>30.561126044184999</v>
      </c>
      <c r="F7289">
        <v>243.852067454185</v>
      </c>
      <c r="G7289">
        <v>114.68572500000001</v>
      </c>
    </row>
    <row r="7290" spans="1:7" x14ac:dyDescent="0.25">
      <c r="A7290">
        <v>72.98</v>
      </c>
      <c r="B7290">
        <v>2.4164440631866402</v>
      </c>
      <c r="C7290">
        <v>5.2920594215393004</v>
      </c>
      <c r="D7290">
        <v>2.4164440631866402</v>
      </c>
      <c r="E7290">
        <v>30.561488202006601</v>
      </c>
      <c r="F7290">
        <v>243.85242961200601</v>
      </c>
      <c r="G7290">
        <v>114.695725</v>
      </c>
    </row>
    <row r="7291" spans="1:7" x14ac:dyDescent="0.25">
      <c r="A7291">
        <v>72.990000000000194</v>
      </c>
      <c r="B7291">
        <v>2.4168109893798801</v>
      </c>
      <c r="C7291">
        <v>5.2947731018066397</v>
      </c>
      <c r="D7291">
        <v>2.4168109893798801</v>
      </c>
      <c r="E7291">
        <v>30.561855128199898</v>
      </c>
      <c r="F7291">
        <v>243.85279653819899</v>
      </c>
      <c r="G7291">
        <v>114.705725</v>
      </c>
    </row>
    <row r="7292" spans="1:7" x14ac:dyDescent="0.25">
      <c r="A7292">
        <v>73</v>
      </c>
      <c r="B7292">
        <v>2.41719222068786</v>
      </c>
      <c r="C7292">
        <v>5.2955188751220703</v>
      </c>
      <c r="D7292">
        <v>2.41719222068786</v>
      </c>
      <c r="E7292">
        <v>30.5622363595078</v>
      </c>
      <c r="F7292">
        <v>243.853177769507</v>
      </c>
      <c r="G7292">
        <v>114.71572500000001</v>
      </c>
    </row>
    <row r="7293" spans="1:7" x14ac:dyDescent="0.25">
      <c r="A7293">
        <v>73.010000000000204</v>
      </c>
      <c r="B7293">
        <v>2.4175477027893</v>
      </c>
      <c r="C7293">
        <v>5.2966289520263601</v>
      </c>
      <c r="D7293">
        <v>2.4175477027893</v>
      </c>
      <c r="E7293">
        <v>30.562591841609301</v>
      </c>
      <c r="F7293">
        <v>243.85353325160901</v>
      </c>
      <c r="G7293">
        <v>114.725725</v>
      </c>
    </row>
    <row r="7294" spans="1:7" x14ac:dyDescent="0.25">
      <c r="A7294">
        <v>73.019999999999897</v>
      </c>
      <c r="B7294">
        <v>2.4178996086120601</v>
      </c>
      <c r="C7294">
        <v>5.2984876632690403</v>
      </c>
      <c r="D7294">
        <v>2.4178996086120601</v>
      </c>
      <c r="E7294">
        <v>30.562943747432001</v>
      </c>
      <c r="F7294">
        <v>243.85388515743199</v>
      </c>
      <c r="G7294">
        <v>114.735725</v>
      </c>
    </row>
    <row r="7295" spans="1:7" x14ac:dyDescent="0.25">
      <c r="A7295">
        <v>73.0300000000002</v>
      </c>
      <c r="B7295">
        <v>2.4182779788970898</v>
      </c>
      <c r="C7295">
        <v>5.2986998558044398</v>
      </c>
      <c r="D7295">
        <v>2.4182779788970898</v>
      </c>
      <c r="E7295">
        <v>30.5633221177171</v>
      </c>
      <c r="F7295">
        <v>243.85426352771699</v>
      </c>
      <c r="G7295">
        <v>114.74572499999999</v>
      </c>
    </row>
    <row r="7296" spans="1:7" x14ac:dyDescent="0.25">
      <c r="A7296">
        <v>73.039999999999907</v>
      </c>
      <c r="B7296">
        <v>2.41866731643676</v>
      </c>
      <c r="C7296">
        <v>5.3012442588806099</v>
      </c>
      <c r="D7296">
        <v>2.41866731643676</v>
      </c>
      <c r="E7296">
        <v>30.563711455256701</v>
      </c>
      <c r="F7296">
        <v>243.85465286525601</v>
      </c>
      <c r="G7296">
        <v>114.755724999999</v>
      </c>
    </row>
    <row r="7297" spans="1:7" x14ac:dyDescent="0.25">
      <c r="A7297">
        <v>73.050000000000097</v>
      </c>
      <c r="B7297">
        <v>2.4190616607665998</v>
      </c>
      <c r="C7297">
        <v>5.3023276329040501</v>
      </c>
      <c r="D7297">
        <v>2.4190616607665998</v>
      </c>
      <c r="E7297">
        <v>30.564105799586599</v>
      </c>
      <c r="F7297">
        <v>243.85504720958599</v>
      </c>
      <c r="G7297">
        <v>114.765725</v>
      </c>
    </row>
    <row r="7298" spans="1:7" x14ac:dyDescent="0.25">
      <c r="A7298">
        <v>73.059999999999903</v>
      </c>
      <c r="B7298">
        <v>2.4194164276122998</v>
      </c>
      <c r="C7298">
        <v>5.30206251144409</v>
      </c>
      <c r="D7298">
        <v>2.4194164276122998</v>
      </c>
      <c r="E7298">
        <v>30.564460566432299</v>
      </c>
      <c r="F7298">
        <v>243.85540197643201</v>
      </c>
      <c r="G7298">
        <v>114.775724999999</v>
      </c>
    </row>
    <row r="7299" spans="1:7" x14ac:dyDescent="0.25">
      <c r="A7299">
        <v>73.070000000000107</v>
      </c>
      <c r="B7299">
        <v>2.4197852611541699</v>
      </c>
      <c r="C7299">
        <v>5.3024020195007298</v>
      </c>
      <c r="D7299">
        <v>2.4197852611541699</v>
      </c>
      <c r="E7299">
        <v>30.564829399974201</v>
      </c>
      <c r="F7299">
        <v>243.85577080997399</v>
      </c>
      <c r="G7299">
        <v>114.785725</v>
      </c>
    </row>
    <row r="7300" spans="1:7" x14ac:dyDescent="0.25">
      <c r="A7300">
        <v>73.079999999999899</v>
      </c>
      <c r="B7300">
        <v>2.4201798439025799</v>
      </c>
      <c r="C7300">
        <v>5.3035163879394496</v>
      </c>
      <c r="D7300">
        <v>2.4201798439025799</v>
      </c>
      <c r="E7300">
        <v>30.5652239827226</v>
      </c>
      <c r="F7300">
        <v>243.856165392722</v>
      </c>
      <c r="G7300">
        <v>114.795724999999</v>
      </c>
    </row>
    <row r="7301" spans="1:7" x14ac:dyDescent="0.25">
      <c r="A7301">
        <v>73.090000000000103</v>
      </c>
      <c r="B7301">
        <v>2.4205617904663002</v>
      </c>
      <c r="C7301">
        <v>5.3044633865356401</v>
      </c>
      <c r="D7301">
        <v>2.4205617904663002</v>
      </c>
      <c r="E7301">
        <v>30.565605929286299</v>
      </c>
      <c r="F7301">
        <v>243.85654733928601</v>
      </c>
      <c r="G7301">
        <v>114.805725</v>
      </c>
    </row>
    <row r="7302" spans="1:7" x14ac:dyDescent="0.25">
      <c r="A7302">
        <v>73.099999999999895</v>
      </c>
      <c r="B7302">
        <v>2.4209413528442298</v>
      </c>
      <c r="C7302">
        <v>5.3053808212280202</v>
      </c>
      <c r="D7302">
        <v>2.4209413528442298</v>
      </c>
      <c r="E7302">
        <v>30.5659854916642</v>
      </c>
      <c r="F7302">
        <v>243.856926901664</v>
      </c>
      <c r="G7302">
        <v>114.81572499999901</v>
      </c>
    </row>
    <row r="7303" spans="1:7" x14ac:dyDescent="0.25">
      <c r="A7303">
        <v>73.110000000000099</v>
      </c>
      <c r="B7303">
        <v>2.4213008880615199</v>
      </c>
      <c r="C7303">
        <v>5.3067049980163503</v>
      </c>
      <c r="D7303">
        <v>2.4213008880615199</v>
      </c>
      <c r="E7303">
        <v>30.5663450268815</v>
      </c>
      <c r="F7303">
        <v>243.857286436881</v>
      </c>
      <c r="G7303">
        <v>114.82572500000001</v>
      </c>
    </row>
    <row r="7304" spans="1:7" x14ac:dyDescent="0.25">
      <c r="A7304">
        <v>73.119999999999806</v>
      </c>
      <c r="B7304">
        <v>2.4216296672821001</v>
      </c>
      <c r="C7304">
        <v>5.3064107894897399</v>
      </c>
      <c r="D7304">
        <v>2.4216296672821001</v>
      </c>
      <c r="E7304">
        <v>30.566673806102099</v>
      </c>
      <c r="F7304">
        <v>243.857615216102</v>
      </c>
      <c r="G7304">
        <v>114.835724999999</v>
      </c>
    </row>
    <row r="7305" spans="1:7" x14ac:dyDescent="0.25">
      <c r="A7305">
        <v>73.130000000000095</v>
      </c>
      <c r="B7305">
        <v>2.4219825267791699</v>
      </c>
      <c r="C7305">
        <v>5.3067350387573198</v>
      </c>
      <c r="D7305">
        <v>2.4219825267791699</v>
      </c>
      <c r="E7305">
        <v>30.567026665599201</v>
      </c>
      <c r="F7305">
        <v>243.85796807559899</v>
      </c>
      <c r="G7305">
        <v>114.845725</v>
      </c>
    </row>
    <row r="7306" spans="1:7" x14ac:dyDescent="0.25">
      <c r="A7306">
        <v>73.140000000000299</v>
      </c>
      <c r="B7306">
        <v>2.4223492145538299</v>
      </c>
      <c r="C7306">
        <v>5.3069682121276802</v>
      </c>
      <c r="D7306">
        <v>2.4223492145538299</v>
      </c>
      <c r="E7306">
        <v>30.567393353373799</v>
      </c>
      <c r="F7306">
        <v>243.85833476337299</v>
      </c>
      <c r="G7306">
        <v>114.85572500000001</v>
      </c>
    </row>
    <row r="7307" spans="1:7" x14ac:dyDescent="0.25">
      <c r="A7307">
        <v>73.150000000000006</v>
      </c>
      <c r="B7307">
        <v>2.4226996898651101</v>
      </c>
      <c r="C7307">
        <v>5.3085165023803702</v>
      </c>
      <c r="D7307">
        <v>2.4226996898651101</v>
      </c>
      <c r="E7307">
        <v>30.567743828685099</v>
      </c>
      <c r="F7307">
        <v>243.85868523868501</v>
      </c>
      <c r="G7307">
        <v>114.865725</v>
      </c>
    </row>
    <row r="7308" spans="1:7" x14ac:dyDescent="0.25">
      <c r="A7308">
        <v>73.160000000000295</v>
      </c>
      <c r="B7308">
        <v>2.4230601787567099</v>
      </c>
      <c r="C7308">
        <v>5.3103671073913503</v>
      </c>
      <c r="D7308">
        <v>2.4230601787567099</v>
      </c>
      <c r="E7308">
        <v>30.568104317576701</v>
      </c>
      <c r="F7308">
        <v>243.85904572757599</v>
      </c>
      <c r="G7308">
        <v>114.875725</v>
      </c>
    </row>
    <row r="7309" spans="1:7" x14ac:dyDescent="0.25">
      <c r="A7309">
        <v>73.17</v>
      </c>
      <c r="B7309">
        <v>2.42340683937072</v>
      </c>
      <c r="C7309">
        <v>5.3114233016967702</v>
      </c>
      <c r="D7309">
        <v>2.42340683937072</v>
      </c>
      <c r="E7309">
        <v>30.5684509781907</v>
      </c>
      <c r="F7309">
        <v>243.85939238819</v>
      </c>
      <c r="G7309">
        <v>114.88572499999999</v>
      </c>
    </row>
    <row r="7310" spans="1:7" x14ac:dyDescent="0.25">
      <c r="A7310">
        <v>73.180000000000206</v>
      </c>
      <c r="B7310">
        <v>2.4237713813781698</v>
      </c>
      <c r="C7310">
        <v>5.3117990493774396</v>
      </c>
      <c r="D7310">
        <v>2.4237713813781698</v>
      </c>
      <c r="E7310">
        <v>30.5688155201981</v>
      </c>
      <c r="F7310">
        <v>243.85975693019799</v>
      </c>
      <c r="G7310">
        <v>114.895725</v>
      </c>
    </row>
    <row r="7311" spans="1:7" x14ac:dyDescent="0.25">
      <c r="A7311">
        <v>73.19</v>
      </c>
      <c r="B7311">
        <v>2.4241266250610298</v>
      </c>
      <c r="C7311">
        <v>5.3120956420898402</v>
      </c>
      <c r="D7311">
        <v>2.4241266250610298</v>
      </c>
      <c r="E7311">
        <v>30.569170763881001</v>
      </c>
      <c r="F7311">
        <v>243.86011217388099</v>
      </c>
      <c r="G7311">
        <v>114.905725</v>
      </c>
    </row>
    <row r="7312" spans="1:7" x14ac:dyDescent="0.25">
      <c r="A7312">
        <v>73.200000000000202</v>
      </c>
      <c r="B7312">
        <v>2.4244427680969198</v>
      </c>
      <c r="C7312">
        <v>5.3133525848388601</v>
      </c>
      <c r="D7312">
        <v>2.4244427680969198</v>
      </c>
      <c r="E7312">
        <v>30.5694869069169</v>
      </c>
      <c r="F7312">
        <v>243.860428316916</v>
      </c>
      <c r="G7312">
        <v>114.91572499999999</v>
      </c>
    </row>
    <row r="7313" spans="1:7" x14ac:dyDescent="0.25">
      <c r="A7313">
        <v>73.209999999999994</v>
      </c>
      <c r="B7313">
        <v>2.4247877597808798</v>
      </c>
      <c r="C7313">
        <v>5.3135671615600497</v>
      </c>
      <c r="D7313">
        <v>2.4247877597808798</v>
      </c>
      <c r="E7313">
        <v>30.569831898600899</v>
      </c>
      <c r="F7313">
        <v>243.86077330859999</v>
      </c>
      <c r="G7313">
        <v>114.925725</v>
      </c>
    </row>
    <row r="7314" spans="1:7" x14ac:dyDescent="0.25">
      <c r="A7314">
        <v>73.220000000000198</v>
      </c>
      <c r="B7314">
        <v>2.4251279830932599</v>
      </c>
      <c r="C7314">
        <v>5.3140683174133301</v>
      </c>
      <c r="D7314">
        <v>2.4251279830932599</v>
      </c>
      <c r="E7314">
        <v>30.570172121913199</v>
      </c>
      <c r="F7314">
        <v>243.86111353191299</v>
      </c>
      <c r="G7314">
        <v>114.93572500000001</v>
      </c>
    </row>
    <row r="7315" spans="1:7" x14ac:dyDescent="0.25">
      <c r="A7315">
        <v>73.23</v>
      </c>
      <c r="B7315">
        <v>2.4254450798034601</v>
      </c>
      <c r="C7315">
        <v>5.3152613639831499</v>
      </c>
      <c r="D7315">
        <v>2.4254450798034601</v>
      </c>
      <c r="E7315">
        <v>30.570489218623401</v>
      </c>
      <c r="F7315">
        <v>243.861430628623</v>
      </c>
      <c r="G7315">
        <v>114.945725</v>
      </c>
    </row>
    <row r="7316" spans="1:7" x14ac:dyDescent="0.25">
      <c r="A7316">
        <v>73.240000000000194</v>
      </c>
      <c r="B7316">
        <v>2.4257969856262198</v>
      </c>
      <c r="C7316">
        <v>5.3151326179504297</v>
      </c>
      <c r="D7316">
        <v>2.4257969856262198</v>
      </c>
      <c r="E7316">
        <v>30.570841124446201</v>
      </c>
      <c r="F7316">
        <v>243.86178253444601</v>
      </c>
      <c r="G7316">
        <v>114.955725</v>
      </c>
    </row>
    <row r="7317" spans="1:7" x14ac:dyDescent="0.25">
      <c r="A7317">
        <v>73.25</v>
      </c>
      <c r="B7317">
        <v>2.42613172531127</v>
      </c>
      <c r="C7317">
        <v>5.3156313896179102</v>
      </c>
      <c r="D7317">
        <v>2.42613172531127</v>
      </c>
      <c r="E7317">
        <v>30.571175864131298</v>
      </c>
      <c r="F7317">
        <v>243.86211727413101</v>
      </c>
      <c r="G7317">
        <v>114.96572500000001</v>
      </c>
    </row>
    <row r="7318" spans="1:7" x14ac:dyDescent="0.25">
      <c r="A7318">
        <v>73.260000000000204</v>
      </c>
      <c r="B7318">
        <v>2.42644762992858</v>
      </c>
      <c r="C7318">
        <v>5.3160777091979901</v>
      </c>
      <c r="D7318">
        <v>2.42644762992858</v>
      </c>
      <c r="E7318">
        <v>30.571491768748601</v>
      </c>
      <c r="F7318">
        <v>243.86243317874801</v>
      </c>
      <c r="G7318">
        <v>114.975725</v>
      </c>
    </row>
    <row r="7319" spans="1:7" x14ac:dyDescent="0.25">
      <c r="A7319">
        <v>73.269999999999897</v>
      </c>
      <c r="B7319">
        <v>2.4267709255218501</v>
      </c>
      <c r="C7319">
        <v>5.3164401054382298</v>
      </c>
      <c r="D7319">
        <v>2.4267709255218501</v>
      </c>
      <c r="E7319">
        <v>30.571815064341799</v>
      </c>
      <c r="F7319">
        <v>243.86275647434101</v>
      </c>
      <c r="G7319">
        <v>114.985725</v>
      </c>
    </row>
    <row r="7320" spans="1:7" x14ac:dyDescent="0.25">
      <c r="A7320">
        <v>73.2800000000002</v>
      </c>
      <c r="B7320">
        <v>2.4271090030670099</v>
      </c>
      <c r="C7320">
        <v>5.3170304298400799</v>
      </c>
      <c r="D7320">
        <v>2.4271090030670099</v>
      </c>
      <c r="E7320">
        <v>30.572153141887</v>
      </c>
      <c r="F7320">
        <v>243.863094551887</v>
      </c>
      <c r="G7320">
        <v>114.99572499999999</v>
      </c>
    </row>
    <row r="7321" spans="1:7" x14ac:dyDescent="0.25">
      <c r="A7321">
        <v>73.289999999999907</v>
      </c>
      <c r="B7321">
        <v>2.4274208545684801</v>
      </c>
      <c r="C7321">
        <v>5.3169965744018501</v>
      </c>
      <c r="D7321">
        <v>2.4274208545684801</v>
      </c>
      <c r="E7321">
        <v>30.5724649933885</v>
      </c>
      <c r="F7321">
        <v>243.86340640338801</v>
      </c>
      <c r="G7321">
        <v>115.005724999999</v>
      </c>
    </row>
    <row r="7322" spans="1:7" x14ac:dyDescent="0.25">
      <c r="A7322">
        <v>73.300000000000097</v>
      </c>
      <c r="B7322">
        <v>2.4277412891387899</v>
      </c>
      <c r="C7322">
        <v>5.3189177513122496</v>
      </c>
      <c r="D7322">
        <v>2.4277412891387899</v>
      </c>
      <c r="E7322">
        <v>30.572785427958799</v>
      </c>
      <c r="F7322">
        <v>243.86372683795801</v>
      </c>
      <c r="G7322">
        <v>115.015725</v>
      </c>
    </row>
    <row r="7323" spans="1:7" x14ac:dyDescent="0.25">
      <c r="A7323">
        <v>73.309999999999903</v>
      </c>
      <c r="B7323">
        <v>2.4280807971954301</v>
      </c>
      <c r="C7323">
        <v>5.3189568519592196</v>
      </c>
      <c r="D7323">
        <v>2.4280807971954301</v>
      </c>
      <c r="E7323">
        <v>30.5731249360154</v>
      </c>
      <c r="F7323">
        <v>243.86406634601499</v>
      </c>
      <c r="G7323">
        <v>115.025724999999</v>
      </c>
    </row>
    <row r="7324" spans="1:7" x14ac:dyDescent="0.25">
      <c r="A7324">
        <v>73.320000000000107</v>
      </c>
      <c r="B7324">
        <v>2.4284040927886901</v>
      </c>
      <c r="C7324">
        <v>5.3191118240356401</v>
      </c>
      <c r="D7324">
        <v>2.4284040927886901</v>
      </c>
      <c r="E7324">
        <v>30.573448231608701</v>
      </c>
      <c r="F7324">
        <v>243.864389641608</v>
      </c>
      <c r="G7324">
        <v>115.035725</v>
      </c>
    </row>
    <row r="7325" spans="1:7" x14ac:dyDescent="0.25">
      <c r="A7325">
        <v>73.329999999999899</v>
      </c>
      <c r="B7325">
        <v>2.4286792278289702</v>
      </c>
      <c r="C7325">
        <v>5.32010746002197</v>
      </c>
      <c r="D7325">
        <v>2.4286792278289702</v>
      </c>
      <c r="E7325">
        <v>30.573723366648998</v>
      </c>
      <c r="F7325">
        <v>243.864664776648</v>
      </c>
      <c r="G7325">
        <v>115.045724999999</v>
      </c>
    </row>
    <row r="7326" spans="1:7" x14ac:dyDescent="0.25">
      <c r="A7326">
        <v>73.340000000000103</v>
      </c>
      <c r="B7326">
        <v>2.42895460128784</v>
      </c>
      <c r="C7326">
        <v>5.3213200569152797</v>
      </c>
      <c r="D7326">
        <v>2.42895460128784</v>
      </c>
      <c r="E7326">
        <v>30.5739987401078</v>
      </c>
      <c r="F7326">
        <v>243.864940150107</v>
      </c>
      <c r="G7326">
        <v>115.055725</v>
      </c>
    </row>
    <row r="7327" spans="1:7" x14ac:dyDescent="0.25">
      <c r="A7327">
        <v>73.349999999999895</v>
      </c>
      <c r="B7327">
        <v>2.4292788505554102</v>
      </c>
      <c r="C7327">
        <v>5.3214235305786097</v>
      </c>
      <c r="D7327">
        <v>2.4292788505554102</v>
      </c>
      <c r="E7327">
        <v>30.5743229893754</v>
      </c>
      <c r="F7327">
        <v>243.86526439937501</v>
      </c>
      <c r="G7327">
        <v>115.06572499999901</v>
      </c>
    </row>
    <row r="7328" spans="1:7" x14ac:dyDescent="0.25">
      <c r="A7328">
        <v>73.360000000000099</v>
      </c>
      <c r="B7328">
        <v>2.4295802116393999</v>
      </c>
      <c r="C7328">
        <v>5.32275390625</v>
      </c>
      <c r="D7328">
        <v>2.4295802116393999</v>
      </c>
      <c r="E7328">
        <v>30.574624350459398</v>
      </c>
      <c r="F7328">
        <v>243.86556576045899</v>
      </c>
      <c r="G7328">
        <v>115.07572500000001</v>
      </c>
    </row>
    <row r="7329" spans="1:7" x14ac:dyDescent="0.25">
      <c r="A7329">
        <v>73.369999999999806</v>
      </c>
      <c r="B7329">
        <v>2.4298670291900599</v>
      </c>
      <c r="C7329">
        <v>5.3227272033691397</v>
      </c>
      <c r="D7329">
        <v>2.4298670291900599</v>
      </c>
      <c r="E7329">
        <v>30.574911168010001</v>
      </c>
      <c r="F7329">
        <v>243.86585257800999</v>
      </c>
      <c r="G7329">
        <v>115.085724999999</v>
      </c>
    </row>
    <row r="7330" spans="1:7" x14ac:dyDescent="0.25">
      <c r="A7330">
        <v>73.380000000000095</v>
      </c>
      <c r="B7330">
        <v>2.4301760196685702</v>
      </c>
      <c r="C7330">
        <v>5.3229503631591699</v>
      </c>
      <c r="D7330">
        <v>2.4301760196685702</v>
      </c>
      <c r="E7330">
        <v>30.575220158488602</v>
      </c>
      <c r="F7330">
        <v>243.866161568488</v>
      </c>
      <c r="G7330">
        <v>115.095725</v>
      </c>
    </row>
    <row r="7331" spans="1:7" x14ac:dyDescent="0.25">
      <c r="A7331">
        <v>73.390000000000299</v>
      </c>
      <c r="B7331">
        <v>2.4304797649383501</v>
      </c>
      <c r="C7331">
        <v>5.3242273330688397</v>
      </c>
      <c r="D7331">
        <v>2.4304797649383501</v>
      </c>
      <c r="E7331">
        <v>30.575523903758299</v>
      </c>
      <c r="F7331">
        <v>243.866465313758</v>
      </c>
      <c r="G7331">
        <v>115.10572500000001</v>
      </c>
    </row>
    <row r="7332" spans="1:7" x14ac:dyDescent="0.25">
      <c r="A7332">
        <v>73.400000000000006</v>
      </c>
      <c r="B7332">
        <v>2.4308013916015598</v>
      </c>
      <c r="C7332">
        <v>5.3235573768615696</v>
      </c>
      <c r="D7332">
        <v>2.4308013916015598</v>
      </c>
      <c r="E7332">
        <v>30.5758455304215</v>
      </c>
      <c r="F7332">
        <v>243.86678694042101</v>
      </c>
      <c r="G7332">
        <v>115.115725</v>
      </c>
    </row>
    <row r="7333" spans="1:7" x14ac:dyDescent="0.25">
      <c r="A7333">
        <v>73.410000000000295</v>
      </c>
      <c r="B7333">
        <v>2.4311020374297998</v>
      </c>
      <c r="C7333">
        <v>5.3235521316528303</v>
      </c>
      <c r="D7333">
        <v>2.4311020374297998</v>
      </c>
      <c r="E7333">
        <v>30.5761461762498</v>
      </c>
      <c r="F7333">
        <v>243.867087586249</v>
      </c>
      <c r="G7333">
        <v>115.125725</v>
      </c>
    </row>
    <row r="7334" spans="1:7" x14ac:dyDescent="0.25">
      <c r="A7334">
        <v>73.42</v>
      </c>
      <c r="B7334">
        <v>2.4314403533935498</v>
      </c>
      <c r="C7334">
        <v>5.3241095542907697</v>
      </c>
      <c r="D7334">
        <v>2.4314403533935498</v>
      </c>
      <c r="E7334">
        <v>30.576484492213499</v>
      </c>
      <c r="F7334">
        <v>243.867425902213</v>
      </c>
      <c r="G7334">
        <v>115.13572499999999</v>
      </c>
    </row>
    <row r="7335" spans="1:7" x14ac:dyDescent="0.25">
      <c r="A7335">
        <v>73.430000000000206</v>
      </c>
      <c r="B7335">
        <v>2.4317607879638601</v>
      </c>
      <c r="C7335">
        <v>5.3239455223083398</v>
      </c>
      <c r="D7335">
        <v>2.4317607879638601</v>
      </c>
      <c r="E7335">
        <v>30.576804926783801</v>
      </c>
      <c r="F7335">
        <v>243.867746336783</v>
      </c>
      <c r="G7335">
        <v>115.145725</v>
      </c>
    </row>
    <row r="7336" spans="1:7" x14ac:dyDescent="0.25">
      <c r="A7336">
        <v>73.44</v>
      </c>
      <c r="B7336">
        <v>2.4320616722106898</v>
      </c>
      <c r="C7336">
        <v>5.3255357742309499</v>
      </c>
      <c r="D7336">
        <v>2.4320616722106898</v>
      </c>
      <c r="E7336">
        <v>30.577105811030702</v>
      </c>
      <c r="F7336">
        <v>243.86804722103</v>
      </c>
      <c r="G7336">
        <v>115.155725</v>
      </c>
    </row>
    <row r="7337" spans="1:7" x14ac:dyDescent="0.25">
      <c r="A7337">
        <v>73.450000000000202</v>
      </c>
      <c r="B7337">
        <v>2.4323885440826398</v>
      </c>
      <c r="C7337">
        <v>5.3262119293212802</v>
      </c>
      <c r="D7337">
        <v>2.4323885440826398</v>
      </c>
      <c r="E7337">
        <v>30.5774326829026</v>
      </c>
      <c r="F7337">
        <v>243.868374092902</v>
      </c>
      <c r="G7337">
        <v>115.16572499999999</v>
      </c>
    </row>
    <row r="7338" spans="1:7" x14ac:dyDescent="0.25">
      <c r="A7338">
        <v>73.459999999999994</v>
      </c>
      <c r="B7338">
        <v>2.4327049255371</v>
      </c>
      <c r="C7338">
        <v>5.3257641792297301</v>
      </c>
      <c r="D7338">
        <v>2.4327049255371</v>
      </c>
      <c r="E7338">
        <v>30.5777490643571</v>
      </c>
      <c r="F7338">
        <v>243.86869047435701</v>
      </c>
      <c r="G7338">
        <v>115.175725</v>
      </c>
    </row>
    <row r="7339" spans="1:7" x14ac:dyDescent="0.25">
      <c r="A7339">
        <v>73.470000000000198</v>
      </c>
      <c r="B7339">
        <v>2.4330375194549498</v>
      </c>
      <c r="C7339">
        <v>5.3269343376159597</v>
      </c>
      <c r="D7339">
        <v>2.4330375194549498</v>
      </c>
      <c r="E7339">
        <v>30.5780816582749</v>
      </c>
      <c r="F7339">
        <v>243.869023068274</v>
      </c>
      <c r="G7339">
        <v>115.18572500000001</v>
      </c>
    </row>
    <row r="7340" spans="1:7" x14ac:dyDescent="0.25">
      <c r="A7340">
        <v>73.48</v>
      </c>
      <c r="B7340">
        <v>2.43333864212036</v>
      </c>
      <c r="C7340">
        <v>5.3276734352111799</v>
      </c>
      <c r="D7340">
        <v>2.43333864212036</v>
      </c>
      <c r="E7340">
        <v>30.578382780940299</v>
      </c>
      <c r="F7340">
        <v>243.86932419094001</v>
      </c>
      <c r="G7340">
        <v>115.195725</v>
      </c>
    </row>
    <row r="7341" spans="1:7" x14ac:dyDescent="0.25">
      <c r="A7341">
        <v>73.490000000000194</v>
      </c>
      <c r="B7341">
        <v>2.4336736202239901</v>
      </c>
      <c r="C7341">
        <v>5.3275051116943297</v>
      </c>
      <c r="D7341">
        <v>2.4336736202239901</v>
      </c>
      <c r="E7341">
        <v>30.578717759044</v>
      </c>
      <c r="F7341">
        <v>243.86965916904401</v>
      </c>
      <c r="G7341">
        <v>115.205725</v>
      </c>
    </row>
    <row r="7342" spans="1:7" x14ac:dyDescent="0.25">
      <c r="A7342">
        <v>73.5</v>
      </c>
      <c r="B7342">
        <v>2.4340112209320002</v>
      </c>
      <c r="C7342">
        <v>5.3276553153991602</v>
      </c>
      <c r="D7342">
        <v>2.4340112209320002</v>
      </c>
      <c r="E7342">
        <v>30.579055359752001</v>
      </c>
      <c r="F7342">
        <v>243.86999676975199</v>
      </c>
      <c r="G7342">
        <v>115.21572500000001</v>
      </c>
    </row>
    <row r="7343" spans="1:7" x14ac:dyDescent="0.25">
      <c r="A7343">
        <v>73.510000000000204</v>
      </c>
      <c r="B7343">
        <v>2.4343147277832</v>
      </c>
      <c r="C7343">
        <v>5.3289833068847603</v>
      </c>
      <c r="D7343">
        <v>2.4343147277832</v>
      </c>
      <c r="E7343">
        <v>30.579358866603201</v>
      </c>
      <c r="F7343">
        <v>243.87030027660299</v>
      </c>
      <c r="G7343">
        <v>115.225725</v>
      </c>
    </row>
    <row r="7344" spans="1:7" x14ac:dyDescent="0.25">
      <c r="A7344">
        <v>73.519999999999897</v>
      </c>
      <c r="B7344">
        <v>2.4346170425414999</v>
      </c>
      <c r="C7344">
        <v>5.3306503295898402</v>
      </c>
      <c r="D7344">
        <v>2.4346170425414999</v>
      </c>
      <c r="E7344">
        <v>30.579661181361502</v>
      </c>
      <c r="F7344">
        <v>243.87060259136101</v>
      </c>
      <c r="G7344">
        <v>115.235725</v>
      </c>
    </row>
    <row r="7345" spans="1:7" x14ac:dyDescent="0.25">
      <c r="A7345">
        <v>73.5300000000002</v>
      </c>
      <c r="B7345">
        <v>2.4349069595336901</v>
      </c>
      <c r="C7345">
        <v>5.3317050933837802</v>
      </c>
      <c r="D7345">
        <v>2.4349069595336901</v>
      </c>
      <c r="E7345">
        <v>30.5799510983537</v>
      </c>
      <c r="F7345">
        <v>243.87089250835299</v>
      </c>
      <c r="G7345">
        <v>115.24572499999999</v>
      </c>
    </row>
    <row r="7346" spans="1:7" x14ac:dyDescent="0.25">
      <c r="A7346">
        <v>73.539999999999907</v>
      </c>
      <c r="B7346">
        <v>2.4351842403411799</v>
      </c>
      <c r="C7346">
        <v>5.3313112258911097</v>
      </c>
      <c r="D7346">
        <v>2.4351842403411799</v>
      </c>
      <c r="E7346">
        <v>30.580228379161198</v>
      </c>
      <c r="F7346">
        <v>243.871169789161</v>
      </c>
      <c r="G7346">
        <v>115.255724999999</v>
      </c>
    </row>
    <row r="7347" spans="1:7" x14ac:dyDescent="0.25">
      <c r="A7347">
        <v>73.550000000000097</v>
      </c>
      <c r="B7347">
        <v>2.43549585342407</v>
      </c>
      <c r="C7347">
        <v>5.3319592475891104</v>
      </c>
      <c r="D7347">
        <v>2.43549585342407</v>
      </c>
      <c r="E7347">
        <v>30.580539992243999</v>
      </c>
      <c r="F7347">
        <v>243.871481402244</v>
      </c>
      <c r="G7347">
        <v>115.265725</v>
      </c>
    </row>
    <row r="7348" spans="1:7" x14ac:dyDescent="0.25">
      <c r="A7348">
        <v>73.559999999999903</v>
      </c>
      <c r="B7348">
        <v>2.4358327388763401</v>
      </c>
      <c r="C7348">
        <v>5.3328523635864196</v>
      </c>
      <c r="D7348">
        <v>2.4358327388763401</v>
      </c>
      <c r="E7348">
        <v>30.580876877696301</v>
      </c>
      <c r="F7348">
        <v>243.87181828769599</v>
      </c>
      <c r="G7348">
        <v>115.275724999999</v>
      </c>
    </row>
    <row r="7349" spans="1:7" x14ac:dyDescent="0.25">
      <c r="A7349">
        <v>73.570000000000107</v>
      </c>
      <c r="B7349">
        <v>2.4361500740051198</v>
      </c>
      <c r="C7349">
        <v>5.3338727951049796</v>
      </c>
      <c r="D7349">
        <v>2.4361500740051198</v>
      </c>
      <c r="E7349">
        <v>30.5811942128251</v>
      </c>
      <c r="F7349">
        <v>243.872135622825</v>
      </c>
      <c r="G7349">
        <v>115.285725</v>
      </c>
    </row>
    <row r="7350" spans="1:7" x14ac:dyDescent="0.25">
      <c r="A7350">
        <v>73.579999999999899</v>
      </c>
      <c r="B7350">
        <v>2.4364707469940101</v>
      </c>
      <c r="C7350">
        <v>5.3351101875305096</v>
      </c>
      <c r="D7350">
        <v>2.4364707469940101</v>
      </c>
      <c r="E7350">
        <v>30.581514885813998</v>
      </c>
      <c r="F7350">
        <v>243.872456295814</v>
      </c>
      <c r="G7350">
        <v>115.295724999999</v>
      </c>
    </row>
    <row r="7351" spans="1:7" x14ac:dyDescent="0.25">
      <c r="A7351">
        <v>73.590000000000103</v>
      </c>
      <c r="B7351">
        <v>2.43678402900695</v>
      </c>
      <c r="C7351">
        <v>5.3373098373412997</v>
      </c>
      <c r="D7351">
        <v>2.43678402900695</v>
      </c>
      <c r="E7351">
        <v>30.581828167826899</v>
      </c>
      <c r="F7351">
        <v>243.87276957782601</v>
      </c>
      <c r="G7351">
        <v>115.305725</v>
      </c>
    </row>
    <row r="7352" spans="1:7" x14ac:dyDescent="0.25">
      <c r="A7352">
        <v>73.599999999999895</v>
      </c>
      <c r="B7352">
        <v>2.4370861053466699</v>
      </c>
      <c r="C7352">
        <v>5.3394618034362704</v>
      </c>
      <c r="D7352">
        <v>2.4370861053466699</v>
      </c>
      <c r="E7352">
        <v>30.582130244166699</v>
      </c>
      <c r="F7352">
        <v>243.87307165416601</v>
      </c>
      <c r="G7352">
        <v>115.31572499999901</v>
      </c>
    </row>
    <row r="7353" spans="1:7" x14ac:dyDescent="0.25">
      <c r="A7353">
        <v>73.610000000000099</v>
      </c>
      <c r="B7353">
        <v>2.4374299049377401</v>
      </c>
      <c r="C7353">
        <v>5.3402476310729901</v>
      </c>
      <c r="D7353">
        <v>2.4374299049377401</v>
      </c>
      <c r="E7353">
        <v>30.582474043757699</v>
      </c>
      <c r="F7353">
        <v>243.87341545375699</v>
      </c>
      <c r="G7353">
        <v>115.32572500000001</v>
      </c>
    </row>
    <row r="7354" spans="1:7" x14ac:dyDescent="0.25">
      <c r="A7354">
        <v>73.619999999999806</v>
      </c>
      <c r="B7354">
        <v>2.43777084350585</v>
      </c>
      <c r="C7354">
        <v>5.3414039611816397</v>
      </c>
      <c r="D7354">
        <v>2.43777084350585</v>
      </c>
      <c r="E7354">
        <v>30.5828149823258</v>
      </c>
      <c r="F7354">
        <v>243.87375639232499</v>
      </c>
      <c r="G7354">
        <v>115.335724999999</v>
      </c>
    </row>
    <row r="7355" spans="1:7" x14ac:dyDescent="0.25">
      <c r="A7355">
        <v>73.630000000000095</v>
      </c>
      <c r="B7355">
        <v>2.4380970001220699</v>
      </c>
      <c r="C7355">
        <v>5.34209728240966</v>
      </c>
      <c r="D7355">
        <v>2.4380970001220699</v>
      </c>
      <c r="E7355">
        <v>30.583141138942</v>
      </c>
      <c r="F7355">
        <v>243.874082548942</v>
      </c>
      <c r="G7355">
        <v>115.345725</v>
      </c>
    </row>
    <row r="7356" spans="1:7" x14ac:dyDescent="0.25">
      <c r="A7356">
        <v>73.640000000000299</v>
      </c>
      <c r="B7356">
        <v>2.4383909702300999</v>
      </c>
      <c r="C7356">
        <v>5.3427696228027299</v>
      </c>
      <c r="D7356">
        <v>2.4383909702300999</v>
      </c>
      <c r="E7356">
        <v>30.5834351090501</v>
      </c>
      <c r="F7356">
        <v>243.87437651905</v>
      </c>
      <c r="G7356">
        <v>115.35572500000001</v>
      </c>
    </row>
    <row r="7357" spans="1:7" x14ac:dyDescent="0.25">
      <c r="A7357">
        <v>73.650000000000006</v>
      </c>
      <c r="B7357">
        <v>2.4386820793151802</v>
      </c>
      <c r="C7357">
        <v>5.3426637649536097</v>
      </c>
      <c r="D7357">
        <v>2.4386820793151802</v>
      </c>
      <c r="E7357">
        <v>30.583726218135201</v>
      </c>
      <c r="F7357">
        <v>243.874667628135</v>
      </c>
      <c r="G7357">
        <v>115.365725</v>
      </c>
    </row>
    <row r="7358" spans="1:7" x14ac:dyDescent="0.25">
      <c r="A7358">
        <v>73.660000000000295</v>
      </c>
      <c r="B7358">
        <v>2.4390337467193599</v>
      </c>
      <c r="C7358">
        <v>5.3431816101074201</v>
      </c>
      <c r="D7358">
        <v>2.4390337467193599</v>
      </c>
      <c r="E7358">
        <v>30.584077885539301</v>
      </c>
      <c r="F7358">
        <v>243.875019295539</v>
      </c>
      <c r="G7358">
        <v>115.375725</v>
      </c>
    </row>
    <row r="7359" spans="1:7" x14ac:dyDescent="0.25">
      <c r="A7359">
        <v>73.67</v>
      </c>
      <c r="B7359">
        <v>2.4393751621246298</v>
      </c>
      <c r="C7359">
        <v>5.3430628776550204</v>
      </c>
      <c r="D7359">
        <v>2.4393751621246298</v>
      </c>
      <c r="E7359">
        <v>30.584419300944599</v>
      </c>
      <c r="F7359">
        <v>243.87536071094399</v>
      </c>
      <c r="G7359">
        <v>115.38572499999999</v>
      </c>
    </row>
    <row r="7360" spans="1:7" x14ac:dyDescent="0.25">
      <c r="A7360">
        <v>73.680000000000206</v>
      </c>
      <c r="B7360">
        <v>2.4396793842315598</v>
      </c>
      <c r="C7360">
        <v>5.3433470726013104</v>
      </c>
      <c r="D7360">
        <v>2.4396793842315598</v>
      </c>
      <c r="E7360">
        <v>30.584723523051501</v>
      </c>
      <c r="F7360">
        <v>243.87566493305101</v>
      </c>
      <c r="G7360">
        <v>115.395725</v>
      </c>
    </row>
    <row r="7361" spans="1:7" x14ac:dyDescent="0.25">
      <c r="A7361">
        <v>73.69</v>
      </c>
      <c r="B7361">
        <v>2.4399824142456001</v>
      </c>
      <c r="C7361">
        <v>5.3440585136413503</v>
      </c>
      <c r="D7361">
        <v>2.4399824142456001</v>
      </c>
      <c r="E7361">
        <v>30.5850265530656</v>
      </c>
      <c r="F7361">
        <v>243.87596796306499</v>
      </c>
      <c r="G7361">
        <v>115.405725</v>
      </c>
    </row>
    <row r="7362" spans="1:7" x14ac:dyDescent="0.25">
      <c r="A7362">
        <v>73.700000000000202</v>
      </c>
      <c r="B7362">
        <v>2.4403192996978702</v>
      </c>
      <c r="C7362">
        <v>5.3442625999450604</v>
      </c>
      <c r="D7362">
        <v>2.4403192996978702</v>
      </c>
      <c r="E7362">
        <v>30.585363438517899</v>
      </c>
      <c r="F7362">
        <v>243.87630484851701</v>
      </c>
      <c r="G7362">
        <v>115.41572499999999</v>
      </c>
    </row>
    <row r="7363" spans="1:7" x14ac:dyDescent="0.25">
      <c r="A7363">
        <v>73.709999999999994</v>
      </c>
      <c r="B7363">
        <v>2.4406371116638099</v>
      </c>
      <c r="C7363">
        <v>5.3449573516845703</v>
      </c>
      <c r="D7363">
        <v>2.4406371116638099</v>
      </c>
      <c r="E7363">
        <v>30.585681250483798</v>
      </c>
      <c r="F7363">
        <v>243.87662266048301</v>
      </c>
      <c r="G7363">
        <v>115.425725</v>
      </c>
    </row>
    <row r="7364" spans="1:7" x14ac:dyDescent="0.25">
      <c r="A7364">
        <v>73.720000000000198</v>
      </c>
      <c r="B7364">
        <v>2.4409582614898602</v>
      </c>
      <c r="C7364">
        <v>5.3452839851379297</v>
      </c>
      <c r="D7364">
        <v>2.4409582614898602</v>
      </c>
      <c r="E7364">
        <v>30.586002400309798</v>
      </c>
      <c r="F7364">
        <v>243.876943810309</v>
      </c>
      <c r="G7364">
        <v>115.43572500000001</v>
      </c>
    </row>
    <row r="7365" spans="1:7" x14ac:dyDescent="0.25">
      <c r="A7365">
        <v>73.73</v>
      </c>
      <c r="B7365">
        <v>2.4413106441497798</v>
      </c>
      <c r="C7365">
        <v>5.3464460372924796</v>
      </c>
      <c r="D7365">
        <v>2.4413106441497798</v>
      </c>
      <c r="E7365">
        <v>30.586354782969799</v>
      </c>
      <c r="F7365">
        <v>243.877296192969</v>
      </c>
      <c r="G7365">
        <v>115.445725</v>
      </c>
    </row>
    <row r="7366" spans="1:7" x14ac:dyDescent="0.25">
      <c r="A7366">
        <v>73.740000000000194</v>
      </c>
      <c r="B7366">
        <v>2.4416625499725302</v>
      </c>
      <c r="C7366">
        <v>5.34786033630371</v>
      </c>
      <c r="D7366">
        <v>2.4416625499725302</v>
      </c>
      <c r="E7366">
        <v>30.5867066887925</v>
      </c>
      <c r="F7366">
        <v>243.87764809879201</v>
      </c>
      <c r="G7366">
        <v>115.455725</v>
      </c>
    </row>
    <row r="7367" spans="1:7" x14ac:dyDescent="0.25">
      <c r="A7367">
        <v>73.75</v>
      </c>
      <c r="B7367">
        <v>2.44201636314392</v>
      </c>
      <c r="C7367">
        <v>5.3496389389037997</v>
      </c>
      <c r="D7367">
        <v>2.44201636314392</v>
      </c>
      <c r="E7367">
        <v>30.587060501963901</v>
      </c>
      <c r="F7367">
        <v>243.878001911963</v>
      </c>
      <c r="G7367">
        <v>115.46572500000001</v>
      </c>
    </row>
    <row r="7368" spans="1:7" x14ac:dyDescent="0.25">
      <c r="A7368">
        <v>73.760000000000204</v>
      </c>
      <c r="B7368">
        <v>2.4423367977142298</v>
      </c>
      <c r="C7368">
        <v>5.3511152267456001</v>
      </c>
      <c r="D7368">
        <v>2.4423367977142298</v>
      </c>
      <c r="E7368">
        <v>30.587380936534199</v>
      </c>
      <c r="F7368">
        <v>243.87832234653399</v>
      </c>
      <c r="G7368">
        <v>115.475725</v>
      </c>
    </row>
    <row r="7369" spans="1:7" x14ac:dyDescent="0.25">
      <c r="A7369">
        <v>73.769999999999897</v>
      </c>
      <c r="B7369">
        <v>2.4426238536834699</v>
      </c>
      <c r="C7369">
        <v>5.3512873649597097</v>
      </c>
      <c r="D7369">
        <v>2.4426238536834699</v>
      </c>
      <c r="E7369">
        <v>30.587667992503398</v>
      </c>
      <c r="F7369">
        <v>243.878609402503</v>
      </c>
      <c r="G7369">
        <v>115.485725</v>
      </c>
    </row>
    <row r="7370" spans="1:7" x14ac:dyDescent="0.25">
      <c r="A7370">
        <v>73.7800000000002</v>
      </c>
      <c r="B7370">
        <v>2.4429562091827299</v>
      </c>
      <c r="C7370">
        <v>5.3515768051147399</v>
      </c>
      <c r="D7370">
        <v>2.4429562091827299</v>
      </c>
      <c r="E7370">
        <v>30.588000348002701</v>
      </c>
      <c r="F7370">
        <v>243.87894175800199</v>
      </c>
      <c r="G7370">
        <v>115.49572499999999</v>
      </c>
    </row>
    <row r="7371" spans="1:7" x14ac:dyDescent="0.25">
      <c r="A7371">
        <v>73.789999999999907</v>
      </c>
      <c r="B7371">
        <v>2.4432921409606898</v>
      </c>
      <c r="C7371">
        <v>5.3509764671325604</v>
      </c>
      <c r="D7371">
        <v>2.4432921409606898</v>
      </c>
      <c r="E7371">
        <v>30.588336279780702</v>
      </c>
      <c r="F7371">
        <v>243.87927768978</v>
      </c>
      <c r="G7371">
        <v>115.505724999999</v>
      </c>
    </row>
    <row r="7372" spans="1:7" x14ac:dyDescent="0.25">
      <c r="A7372">
        <v>73.800000000000097</v>
      </c>
      <c r="B7372">
        <v>2.4436001777648899</v>
      </c>
      <c r="C7372">
        <v>5.3523359298706001</v>
      </c>
      <c r="D7372">
        <v>2.4436001777648899</v>
      </c>
      <c r="E7372">
        <v>30.588644316584901</v>
      </c>
      <c r="F7372">
        <v>243.879585726584</v>
      </c>
      <c r="G7372">
        <v>115.515725</v>
      </c>
    </row>
    <row r="7373" spans="1:7" x14ac:dyDescent="0.25">
      <c r="A7373">
        <v>73.809999999999903</v>
      </c>
      <c r="B7373">
        <v>2.4439156055450399</v>
      </c>
      <c r="C7373">
        <v>5.3529248237609801</v>
      </c>
      <c r="D7373">
        <v>2.4439156055450399</v>
      </c>
      <c r="E7373">
        <v>30.588959744364999</v>
      </c>
      <c r="F7373">
        <v>243.879901154365</v>
      </c>
      <c r="G7373">
        <v>115.525724999999</v>
      </c>
    </row>
    <row r="7374" spans="1:7" x14ac:dyDescent="0.25">
      <c r="A7374">
        <v>73.820000000000107</v>
      </c>
      <c r="B7374">
        <v>2.4442718029022199</v>
      </c>
      <c r="C7374">
        <v>5.35298347473144</v>
      </c>
      <c r="D7374">
        <v>2.4442718029022199</v>
      </c>
      <c r="E7374">
        <v>30.589315941722202</v>
      </c>
      <c r="F7374">
        <v>243.88025735172201</v>
      </c>
      <c r="G7374">
        <v>115.535725</v>
      </c>
    </row>
    <row r="7375" spans="1:7" x14ac:dyDescent="0.25">
      <c r="A7375">
        <v>73.829999999999899</v>
      </c>
      <c r="B7375">
        <v>2.4445915222167902</v>
      </c>
      <c r="C7375">
        <v>5.3532433509826598</v>
      </c>
      <c r="D7375">
        <v>2.4445915222167902</v>
      </c>
      <c r="E7375">
        <v>30.589635661036802</v>
      </c>
      <c r="F7375">
        <v>243.88057707103599</v>
      </c>
      <c r="G7375">
        <v>115.545724999999</v>
      </c>
    </row>
    <row r="7376" spans="1:7" x14ac:dyDescent="0.25">
      <c r="A7376">
        <v>73.840000000000103</v>
      </c>
      <c r="B7376">
        <v>2.4448947906494101</v>
      </c>
      <c r="C7376">
        <v>5.3540921211242596</v>
      </c>
      <c r="D7376">
        <v>2.4448947906494101</v>
      </c>
      <c r="E7376">
        <v>30.589938929469401</v>
      </c>
      <c r="F7376">
        <v>243.880880339469</v>
      </c>
      <c r="G7376">
        <v>115.555725</v>
      </c>
    </row>
    <row r="7377" spans="1:7" x14ac:dyDescent="0.25">
      <c r="A7377">
        <v>73.849999999999895</v>
      </c>
      <c r="B7377">
        <v>2.4452424049377401</v>
      </c>
      <c r="C7377">
        <v>5.3556180000305096</v>
      </c>
      <c r="D7377">
        <v>2.4452424049377401</v>
      </c>
      <c r="E7377">
        <v>30.590286543757699</v>
      </c>
      <c r="F7377">
        <v>243.88122795375699</v>
      </c>
      <c r="G7377">
        <v>115.56572499999901</v>
      </c>
    </row>
    <row r="7378" spans="1:7" x14ac:dyDescent="0.25">
      <c r="A7378">
        <v>73.860000000000099</v>
      </c>
      <c r="B7378">
        <v>2.4455864429473801</v>
      </c>
      <c r="C7378">
        <v>5.3562655448913503</v>
      </c>
      <c r="D7378">
        <v>2.4455864429473801</v>
      </c>
      <c r="E7378">
        <v>30.5906305817674</v>
      </c>
      <c r="F7378">
        <v>243.881571991767</v>
      </c>
      <c r="G7378">
        <v>115.57572500000001</v>
      </c>
    </row>
    <row r="7379" spans="1:7" x14ac:dyDescent="0.25">
      <c r="A7379">
        <v>73.869999999999806</v>
      </c>
      <c r="B7379">
        <v>2.4459125995635902</v>
      </c>
      <c r="C7379">
        <v>5.3589220046996999</v>
      </c>
      <c r="D7379">
        <v>2.4459125995635902</v>
      </c>
      <c r="E7379">
        <v>30.5909567383836</v>
      </c>
      <c r="F7379">
        <v>243.88189814838299</v>
      </c>
      <c r="G7379">
        <v>115.585724999999</v>
      </c>
    </row>
    <row r="7380" spans="1:7" x14ac:dyDescent="0.25">
      <c r="A7380">
        <v>73.880000000000095</v>
      </c>
      <c r="B7380">
        <v>2.44624900817871</v>
      </c>
      <c r="C7380">
        <v>5.3607120513915998</v>
      </c>
      <c r="D7380">
        <v>2.44624900817871</v>
      </c>
      <c r="E7380">
        <v>30.591293146998702</v>
      </c>
      <c r="F7380">
        <v>243.88223455699799</v>
      </c>
      <c r="G7380">
        <v>115.595725</v>
      </c>
    </row>
    <row r="7381" spans="1:7" x14ac:dyDescent="0.25">
      <c r="A7381">
        <v>73.890000000000299</v>
      </c>
      <c r="B7381">
        <v>2.4466094970703098</v>
      </c>
      <c r="C7381">
        <v>5.3625082969665501</v>
      </c>
      <c r="D7381">
        <v>2.4466094970703098</v>
      </c>
      <c r="E7381">
        <v>30.5916536358903</v>
      </c>
      <c r="F7381">
        <v>243.88259504589001</v>
      </c>
      <c r="G7381">
        <v>115.60572500000001</v>
      </c>
    </row>
    <row r="7382" spans="1:7" x14ac:dyDescent="0.25">
      <c r="A7382">
        <v>73.900000000000006</v>
      </c>
      <c r="B7382">
        <v>2.4469587802886901</v>
      </c>
      <c r="C7382">
        <v>5.3625135421752903</v>
      </c>
      <c r="D7382">
        <v>2.4469587802886901</v>
      </c>
      <c r="E7382">
        <v>30.592002919108701</v>
      </c>
      <c r="F7382">
        <v>243.882944329108</v>
      </c>
      <c r="G7382">
        <v>115.615725</v>
      </c>
    </row>
    <row r="7383" spans="1:7" x14ac:dyDescent="0.25">
      <c r="A7383">
        <v>73.910000000000295</v>
      </c>
      <c r="B7383">
        <v>2.4473168849945002</v>
      </c>
      <c r="C7383">
        <v>5.3639955520629803</v>
      </c>
      <c r="D7383">
        <v>2.4473168849945002</v>
      </c>
      <c r="E7383">
        <v>30.592361023814501</v>
      </c>
      <c r="F7383">
        <v>243.88330243381401</v>
      </c>
      <c r="G7383">
        <v>115.625725</v>
      </c>
    </row>
    <row r="7384" spans="1:7" x14ac:dyDescent="0.25">
      <c r="A7384">
        <v>73.92</v>
      </c>
      <c r="B7384">
        <v>2.4476361274719198</v>
      </c>
      <c r="C7384">
        <v>5.3660950660705504</v>
      </c>
      <c r="D7384">
        <v>2.4476361274719198</v>
      </c>
      <c r="E7384">
        <v>30.5926802662919</v>
      </c>
      <c r="F7384">
        <v>243.883621676291</v>
      </c>
      <c r="G7384">
        <v>115.63572499999999</v>
      </c>
    </row>
    <row r="7385" spans="1:7" x14ac:dyDescent="0.25">
      <c r="A7385">
        <v>73.930000000000206</v>
      </c>
      <c r="B7385">
        <v>2.4479627609252899</v>
      </c>
      <c r="C7385">
        <v>5.3666439056396396</v>
      </c>
      <c r="D7385">
        <v>2.4479627609252899</v>
      </c>
      <c r="E7385">
        <v>30.593006899745301</v>
      </c>
      <c r="F7385">
        <v>243.88394830974499</v>
      </c>
      <c r="G7385">
        <v>115.645725</v>
      </c>
    </row>
    <row r="7386" spans="1:7" x14ac:dyDescent="0.25">
      <c r="A7386">
        <v>73.94</v>
      </c>
      <c r="B7386">
        <v>2.44832444190979</v>
      </c>
      <c r="C7386">
        <v>5.3671388626098597</v>
      </c>
      <c r="D7386">
        <v>2.44832444190979</v>
      </c>
      <c r="E7386">
        <v>30.593368580729798</v>
      </c>
      <c r="F7386">
        <v>243.88430999072901</v>
      </c>
      <c r="G7386">
        <v>115.655725</v>
      </c>
    </row>
    <row r="7387" spans="1:7" x14ac:dyDescent="0.25">
      <c r="A7387">
        <v>73.950000000000202</v>
      </c>
      <c r="B7387">
        <v>2.4486768245696999</v>
      </c>
      <c r="C7387">
        <v>5.3681321144104004</v>
      </c>
      <c r="D7387">
        <v>2.4486768245696999</v>
      </c>
      <c r="E7387">
        <v>30.5937209633897</v>
      </c>
      <c r="F7387">
        <v>243.88466237338901</v>
      </c>
      <c r="G7387">
        <v>115.66572499999999</v>
      </c>
    </row>
    <row r="7388" spans="1:7" x14ac:dyDescent="0.25">
      <c r="A7388">
        <v>73.959999999999994</v>
      </c>
      <c r="B7388">
        <v>2.4490454196929901</v>
      </c>
      <c r="C7388">
        <v>5.36968946456909</v>
      </c>
      <c r="D7388">
        <v>2.4490454196929901</v>
      </c>
      <c r="E7388">
        <v>30.594089558513001</v>
      </c>
      <c r="F7388">
        <v>243.88503096851301</v>
      </c>
      <c r="G7388">
        <v>115.675725</v>
      </c>
    </row>
    <row r="7389" spans="1:7" x14ac:dyDescent="0.25">
      <c r="A7389">
        <v>73.970000000000198</v>
      </c>
      <c r="B7389">
        <v>2.4494059085845898</v>
      </c>
      <c r="C7389">
        <v>5.3703732490539497</v>
      </c>
      <c r="D7389">
        <v>2.4494059085845898</v>
      </c>
      <c r="E7389">
        <v>30.5944500474046</v>
      </c>
      <c r="F7389">
        <v>243.88539145740401</v>
      </c>
      <c r="G7389">
        <v>115.68572500000001</v>
      </c>
    </row>
    <row r="7390" spans="1:7" x14ac:dyDescent="0.25">
      <c r="A7390">
        <v>73.98</v>
      </c>
      <c r="B7390">
        <v>2.4497652053832999</v>
      </c>
      <c r="C7390">
        <v>5.3717660903930602</v>
      </c>
      <c r="D7390">
        <v>2.4497652053832999</v>
      </c>
      <c r="E7390">
        <v>30.594809344203298</v>
      </c>
      <c r="F7390">
        <v>243.885750754203</v>
      </c>
      <c r="G7390">
        <v>115.695725</v>
      </c>
    </row>
    <row r="7391" spans="1:7" x14ac:dyDescent="0.25">
      <c r="A7391">
        <v>73.990000000000194</v>
      </c>
      <c r="B7391">
        <v>2.4501378536224299</v>
      </c>
      <c r="C7391">
        <v>5.3733572959899902</v>
      </c>
      <c r="D7391">
        <v>2.4501378536224299</v>
      </c>
      <c r="E7391">
        <v>30.595181992442399</v>
      </c>
      <c r="F7391">
        <v>243.886123402442</v>
      </c>
      <c r="G7391">
        <v>115.705725</v>
      </c>
    </row>
    <row r="7392" spans="1:7" x14ac:dyDescent="0.25">
      <c r="A7392">
        <v>74</v>
      </c>
      <c r="B7392">
        <v>2.4505095481872501</v>
      </c>
      <c r="C7392">
        <v>5.3758339881896902</v>
      </c>
      <c r="D7392">
        <v>2.4505095481872501</v>
      </c>
      <c r="E7392">
        <v>30.5955536870072</v>
      </c>
      <c r="F7392">
        <v>243.88649509700701</v>
      </c>
      <c r="G7392">
        <v>115.71572500000001</v>
      </c>
    </row>
    <row r="7393" spans="1:7" x14ac:dyDescent="0.25">
      <c r="A7393">
        <v>74.010000000000204</v>
      </c>
      <c r="B7393">
        <v>2.4508905410766602</v>
      </c>
      <c r="C7393">
        <v>5.3768606185912997</v>
      </c>
      <c r="D7393">
        <v>2.4508905410766602</v>
      </c>
      <c r="E7393">
        <v>30.595934679896601</v>
      </c>
      <c r="F7393">
        <v>243.88687608989599</v>
      </c>
      <c r="G7393">
        <v>115.725725</v>
      </c>
    </row>
    <row r="7394" spans="1:7" x14ac:dyDescent="0.25">
      <c r="A7394">
        <v>74.019999999999897</v>
      </c>
      <c r="B7394">
        <v>2.4512419700622501</v>
      </c>
      <c r="C7394">
        <v>5.3772168159484801</v>
      </c>
      <c r="D7394">
        <v>2.4512419700622501</v>
      </c>
      <c r="E7394">
        <v>30.5962861088822</v>
      </c>
      <c r="F7394">
        <v>243.88722751888201</v>
      </c>
      <c r="G7394">
        <v>115.735725</v>
      </c>
    </row>
    <row r="7395" spans="1:7" x14ac:dyDescent="0.25">
      <c r="A7395">
        <v>74.0300000000002</v>
      </c>
      <c r="B7395">
        <v>2.45158839225769</v>
      </c>
      <c r="C7395">
        <v>5.3796830177307102</v>
      </c>
      <c r="D7395">
        <v>2.45158839225769</v>
      </c>
      <c r="E7395">
        <v>30.596632531077699</v>
      </c>
      <c r="F7395">
        <v>243.88757394107699</v>
      </c>
      <c r="G7395">
        <v>115.74572499999999</v>
      </c>
    </row>
    <row r="7396" spans="1:7" x14ac:dyDescent="0.25">
      <c r="A7396">
        <v>74.039999999999907</v>
      </c>
      <c r="B7396">
        <v>2.4519474506378098</v>
      </c>
      <c r="C7396">
        <v>5.3815855979919398</v>
      </c>
      <c r="D7396">
        <v>2.4519474506378098</v>
      </c>
      <c r="E7396">
        <v>30.596991589457801</v>
      </c>
      <c r="F7396">
        <v>243.88793299945701</v>
      </c>
      <c r="G7396">
        <v>115.755724999999</v>
      </c>
    </row>
    <row r="7397" spans="1:7" x14ac:dyDescent="0.25">
      <c r="A7397">
        <v>74.050000000000097</v>
      </c>
      <c r="B7397">
        <v>2.4523448944091699</v>
      </c>
      <c r="C7397">
        <v>5.3827700614929102</v>
      </c>
      <c r="D7397">
        <v>2.4523448944091699</v>
      </c>
      <c r="E7397">
        <v>30.597389033229199</v>
      </c>
      <c r="F7397">
        <v>243.88833044322899</v>
      </c>
      <c r="G7397">
        <v>115.765725</v>
      </c>
    </row>
    <row r="7398" spans="1:7" x14ac:dyDescent="0.25">
      <c r="A7398">
        <v>74.059999999999903</v>
      </c>
      <c r="B7398">
        <v>2.45274710655212</v>
      </c>
      <c r="C7398">
        <v>5.3826103210449201</v>
      </c>
      <c r="D7398">
        <v>2.45274710655212</v>
      </c>
      <c r="E7398">
        <v>30.5977912453721</v>
      </c>
      <c r="F7398">
        <v>243.888732655372</v>
      </c>
      <c r="G7398">
        <v>115.775724999999</v>
      </c>
    </row>
    <row r="7399" spans="1:7" x14ac:dyDescent="0.25">
      <c r="A7399">
        <v>74.070000000000107</v>
      </c>
      <c r="B7399">
        <v>2.4531190395355198</v>
      </c>
      <c r="C7399">
        <v>5.3825259208679102</v>
      </c>
      <c r="D7399">
        <v>2.4531190395355198</v>
      </c>
      <c r="E7399">
        <v>30.598163178355499</v>
      </c>
      <c r="F7399">
        <v>243.889104588355</v>
      </c>
      <c r="G7399">
        <v>115.785725</v>
      </c>
    </row>
    <row r="7400" spans="1:7" x14ac:dyDescent="0.25">
      <c r="A7400">
        <v>74.079999999999899</v>
      </c>
      <c r="B7400">
        <v>2.4535040855407702</v>
      </c>
      <c r="C7400">
        <v>5.3821320533752397</v>
      </c>
      <c r="D7400">
        <v>2.4535040855407702</v>
      </c>
      <c r="E7400">
        <v>30.598548224360702</v>
      </c>
      <c r="F7400">
        <v>243.88948963435999</v>
      </c>
      <c r="G7400">
        <v>115.795724999999</v>
      </c>
    </row>
    <row r="7401" spans="1:7" x14ac:dyDescent="0.25">
      <c r="A7401">
        <v>74.090000000000103</v>
      </c>
      <c r="B7401">
        <v>2.45387840270996</v>
      </c>
      <c r="C7401">
        <v>5.3833823204040501</v>
      </c>
      <c r="D7401">
        <v>2.45387840270996</v>
      </c>
      <c r="E7401">
        <v>30.598922541529902</v>
      </c>
      <c r="F7401">
        <v>243.88986395152901</v>
      </c>
      <c r="G7401">
        <v>115.805725</v>
      </c>
    </row>
    <row r="7402" spans="1:7" x14ac:dyDescent="0.25">
      <c r="A7402">
        <v>74.099999999999895</v>
      </c>
      <c r="B7402">
        <v>2.4542555809020898</v>
      </c>
      <c r="C7402">
        <v>5.3835511207580504</v>
      </c>
      <c r="D7402">
        <v>2.4542555809020898</v>
      </c>
      <c r="E7402">
        <v>30.599299719722101</v>
      </c>
      <c r="F7402">
        <v>243.890241129722</v>
      </c>
      <c r="G7402">
        <v>115.81572499999901</v>
      </c>
    </row>
    <row r="7403" spans="1:7" x14ac:dyDescent="0.25">
      <c r="A7403">
        <v>74.110000000000099</v>
      </c>
      <c r="B7403">
        <v>2.4546236991882302</v>
      </c>
      <c r="C7403">
        <v>5.3845853805541903</v>
      </c>
      <c r="D7403">
        <v>2.4546236991882302</v>
      </c>
      <c r="E7403">
        <v>30.599667838008202</v>
      </c>
      <c r="F7403">
        <v>243.89060924800799</v>
      </c>
      <c r="G7403">
        <v>115.82572500000001</v>
      </c>
    </row>
    <row r="7404" spans="1:7" x14ac:dyDescent="0.25">
      <c r="A7404">
        <v>74.119999999999806</v>
      </c>
      <c r="B7404">
        <v>2.4549548625946001</v>
      </c>
      <c r="C7404">
        <v>5.3858776092529199</v>
      </c>
      <c r="D7404">
        <v>2.4549548625946001</v>
      </c>
      <c r="E7404">
        <v>30.599999001414599</v>
      </c>
      <c r="F7404">
        <v>243.89094041141399</v>
      </c>
      <c r="G7404">
        <v>115.835724999999</v>
      </c>
    </row>
    <row r="7405" spans="1:7" x14ac:dyDescent="0.25">
      <c r="A7405">
        <v>74.130000000000095</v>
      </c>
      <c r="B7405">
        <v>2.45530652999877</v>
      </c>
      <c r="C7405">
        <v>5.3876681327819798</v>
      </c>
      <c r="D7405">
        <v>2.45530652999877</v>
      </c>
      <c r="E7405">
        <v>30.600350668818798</v>
      </c>
      <c r="F7405">
        <v>243.891292078818</v>
      </c>
      <c r="G7405">
        <v>115.845725</v>
      </c>
    </row>
    <row r="7406" spans="1:7" x14ac:dyDescent="0.25">
      <c r="A7406">
        <v>74.140000000000299</v>
      </c>
      <c r="B7406">
        <v>2.4556746482849099</v>
      </c>
      <c r="C7406">
        <v>5.3875837326049796</v>
      </c>
      <c r="D7406">
        <v>2.4556746482849099</v>
      </c>
      <c r="E7406">
        <v>30.600718787104899</v>
      </c>
      <c r="F7406">
        <v>243.89166019710399</v>
      </c>
      <c r="G7406">
        <v>115.85572500000001</v>
      </c>
    </row>
    <row r="7407" spans="1:7" x14ac:dyDescent="0.25">
      <c r="A7407">
        <v>74.150000000000006</v>
      </c>
      <c r="B7407">
        <v>2.4560141563415501</v>
      </c>
      <c r="C7407">
        <v>5.3882050514221103</v>
      </c>
      <c r="D7407">
        <v>2.4560141563415501</v>
      </c>
      <c r="E7407">
        <v>30.601058295161501</v>
      </c>
      <c r="F7407">
        <v>243.891999705161</v>
      </c>
      <c r="G7407">
        <v>115.865725</v>
      </c>
    </row>
    <row r="7408" spans="1:7" x14ac:dyDescent="0.25">
      <c r="A7408">
        <v>74.160000000000295</v>
      </c>
      <c r="B7408">
        <v>2.4563796520233101</v>
      </c>
      <c r="C7408">
        <v>5.38962697982788</v>
      </c>
      <c r="D7408">
        <v>2.4563796520233101</v>
      </c>
      <c r="E7408">
        <v>30.601423790843299</v>
      </c>
      <c r="F7408">
        <v>243.89236520084299</v>
      </c>
      <c r="G7408">
        <v>115.875725</v>
      </c>
    </row>
    <row r="7409" spans="1:7" x14ac:dyDescent="0.25">
      <c r="A7409">
        <v>74.17</v>
      </c>
      <c r="B7409">
        <v>2.45673656463623</v>
      </c>
      <c r="C7409">
        <v>5.3909840583801198</v>
      </c>
      <c r="D7409">
        <v>2.45673656463623</v>
      </c>
      <c r="E7409">
        <v>30.6017807034562</v>
      </c>
      <c r="F7409">
        <v>243.89272211345599</v>
      </c>
      <c r="G7409">
        <v>115.88572499999999</v>
      </c>
    </row>
    <row r="7410" spans="1:7" x14ac:dyDescent="0.25">
      <c r="A7410">
        <v>74.180000000000206</v>
      </c>
      <c r="B7410">
        <v>2.45706939697265</v>
      </c>
      <c r="C7410">
        <v>5.3919534683227504</v>
      </c>
      <c r="D7410">
        <v>2.45706939697265</v>
      </c>
      <c r="E7410">
        <v>30.602113535792601</v>
      </c>
      <c r="F7410">
        <v>243.89305494579199</v>
      </c>
      <c r="G7410">
        <v>115.895725</v>
      </c>
    </row>
    <row r="7411" spans="1:7" x14ac:dyDescent="0.25">
      <c r="A7411">
        <v>74.19</v>
      </c>
      <c r="B7411">
        <v>2.4574198722839302</v>
      </c>
      <c r="C7411">
        <v>5.3922615051269496</v>
      </c>
      <c r="D7411">
        <v>2.4574198722839302</v>
      </c>
      <c r="E7411">
        <v>30.602464011103901</v>
      </c>
      <c r="F7411">
        <v>243.89340542110301</v>
      </c>
      <c r="G7411">
        <v>115.905725</v>
      </c>
    </row>
    <row r="7412" spans="1:7" x14ac:dyDescent="0.25">
      <c r="A7412">
        <v>74.200000000000202</v>
      </c>
      <c r="B7412">
        <v>2.4577765464782702</v>
      </c>
      <c r="C7412">
        <v>5.3934864997863698</v>
      </c>
      <c r="D7412">
        <v>2.4577765464782702</v>
      </c>
      <c r="E7412">
        <v>30.602820685298202</v>
      </c>
      <c r="F7412">
        <v>243.893762095298</v>
      </c>
      <c r="G7412">
        <v>115.91572499999999</v>
      </c>
    </row>
    <row r="7413" spans="1:7" x14ac:dyDescent="0.25">
      <c r="A7413">
        <v>74.209999999999994</v>
      </c>
      <c r="B7413">
        <v>2.4580991268157901</v>
      </c>
      <c r="C7413">
        <v>5.3939700126647896</v>
      </c>
      <c r="D7413">
        <v>2.4580991268157901</v>
      </c>
      <c r="E7413">
        <v>30.603143265635801</v>
      </c>
      <c r="F7413">
        <v>243.89408467563501</v>
      </c>
      <c r="G7413">
        <v>115.925725</v>
      </c>
    </row>
    <row r="7414" spans="1:7" x14ac:dyDescent="0.25">
      <c r="A7414">
        <v>74.220000000000198</v>
      </c>
      <c r="B7414">
        <v>2.4584596157073899</v>
      </c>
      <c r="C7414">
        <v>5.3944907188415501</v>
      </c>
      <c r="D7414">
        <v>2.4584596157073899</v>
      </c>
      <c r="E7414">
        <v>30.603503754527399</v>
      </c>
      <c r="F7414">
        <v>243.89444516452701</v>
      </c>
      <c r="G7414">
        <v>115.93572500000001</v>
      </c>
    </row>
    <row r="7415" spans="1:7" x14ac:dyDescent="0.25">
      <c r="A7415">
        <v>74.23</v>
      </c>
      <c r="B7415">
        <v>2.45878601074218</v>
      </c>
      <c r="C7415">
        <v>5.3944420814514098</v>
      </c>
      <c r="D7415">
        <v>2.45878601074218</v>
      </c>
      <c r="E7415">
        <v>30.603830149562199</v>
      </c>
      <c r="F7415">
        <v>243.894771559562</v>
      </c>
      <c r="G7415">
        <v>115.945725</v>
      </c>
    </row>
    <row r="7416" spans="1:7" x14ac:dyDescent="0.25">
      <c r="A7416">
        <v>74.240000000000194</v>
      </c>
      <c r="B7416">
        <v>2.4591255187988201</v>
      </c>
      <c r="C7416">
        <v>5.3949351310729901</v>
      </c>
      <c r="D7416">
        <v>2.4591255187988201</v>
      </c>
      <c r="E7416">
        <v>30.604169657618801</v>
      </c>
      <c r="F7416">
        <v>243.89511106761799</v>
      </c>
      <c r="G7416">
        <v>115.955725</v>
      </c>
    </row>
    <row r="7417" spans="1:7" x14ac:dyDescent="0.25">
      <c r="A7417">
        <v>74.25</v>
      </c>
      <c r="B7417">
        <v>2.4594638347625701</v>
      </c>
      <c r="C7417">
        <v>5.3949732780456499</v>
      </c>
      <c r="D7417">
        <v>2.4594638347625701</v>
      </c>
      <c r="E7417">
        <v>30.6045079735825</v>
      </c>
      <c r="F7417">
        <v>243.89544938358199</v>
      </c>
      <c r="G7417">
        <v>115.96572500000001</v>
      </c>
    </row>
    <row r="7418" spans="1:7" x14ac:dyDescent="0.25">
      <c r="A7418">
        <v>74.260000000000204</v>
      </c>
      <c r="B7418">
        <v>2.4597690105438201</v>
      </c>
      <c r="C7418">
        <v>5.39460945129394</v>
      </c>
      <c r="D7418">
        <v>2.4597690105438201</v>
      </c>
      <c r="E7418">
        <v>30.6048131493638</v>
      </c>
      <c r="F7418">
        <v>243.89575455936301</v>
      </c>
      <c r="G7418">
        <v>115.975725</v>
      </c>
    </row>
    <row r="7419" spans="1:7" x14ac:dyDescent="0.25">
      <c r="A7419">
        <v>74.269999999999897</v>
      </c>
      <c r="B7419">
        <v>2.46007132530212</v>
      </c>
      <c r="C7419">
        <v>5.3945641517639098</v>
      </c>
      <c r="D7419">
        <v>2.46007132530212</v>
      </c>
      <c r="E7419">
        <v>30.6051154641221</v>
      </c>
      <c r="F7419">
        <v>243.896056874122</v>
      </c>
      <c r="G7419">
        <v>115.985725</v>
      </c>
    </row>
    <row r="7420" spans="1:7" x14ac:dyDescent="0.25">
      <c r="A7420">
        <v>74.2800000000002</v>
      </c>
      <c r="B7420">
        <v>2.4604079723358101</v>
      </c>
      <c r="C7420">
        <v>5.3956813812255797</v>
      </c>
      <c r="D7420">
        <v>2.4604079723358101</v>
      </c>
      <c r="E7420">
        <v>30.605452111155799</v>
      </c>
      <c r="F7420">
        <v>243.89639352115501</v>
      </c>
      <c r="G7420">
        <v>115.99572499999999</v>
      </c>
    </row>
    <row r="7421" spans="1:7" x14ac:dyDescent="0.25">
      <c r="A7421">
        <v>74.289999999999907</v>
      </c>
      <c r="B7421">
        <v>2.46074318885803</v>
      </c>
      <c r="C7421">
        <v>5.3963017463684002</v>
      </c>
      <c r="D7421">
        <v>2.46074318885803</v>
      </c>
      <c r="E7421">
        <v>30.605787327678001</v>
      </c>
      <c r="F7421">
        <v>243.89672873767799</v>
      </c>
      <c r="G7421">
        <v>116.005724999999</v>
      </c>
    </row>
    <row r="7422" spans="1:7" x14ac:dyDescent="0.25">
      <c r="A7422">
        <v>74.300000000000097</v>
      </c>
      <c r="B7422">
        <v>2.4610681533813401</v>
      </c>
      <c r="C7422">
        <v>5.3954257965087802</v>
      </c>
      <c r="D7422">
        <v>2.4610681533813401</v>
      </c>
      <c r="E7422">
        <v>30.606112292201299</v>
      </c>
      <c r="F7422">
        <v>243.89705370220099</v>
      </c>
      <c r="G7422">
        <v>116.015725</v>
      </c>
    </row>
    <row r="7423" spans="1:7" x14ac:dyDescent="0.25">
      <c r="A7423">
        <v>74.309999999999903</v>
      </c>
      <c r="B7423">
        <v>2.4613666534423801</v>
      </c>
      <c r="C7423">
        <v>5.3950958251953098</v>
      </c>
      <c r="D7423">
        <v>2.4613666534423801</v>
      </c>
      <c r="E7423">
        <v>30.606410792262398</v>
      </c>
      <c r="F7423">
        <v>243.897352202262</v>
      </c>
      <c r="G7423">
        <v>116.025724999999</v>
      </c>
    </row>
    <row r="7424" spans="1:7" x14ac:dyDescent="0.25">
      <c r="A7424">
        <v>74.320000000000107</v>
      </c>
      <c r="B7424">
        <v>2.4616658687591499</v>
      </c>
      <c r="C7424">
        <v>5.39446926116943</v>
      </c>
      <c r="D7424">
        <v>2.4616658687591499</v>
      </c>
      <c r="E7424">
        <v>30.6067100075791</v>
      </c>
      <c r="F7424">
        <v>243.897651417579</v>
      </c>
      <c r="G7424">
        <v>116.035725</v>
      </c>
    </row>
    <row r="7425" spans="1:7" x14ac:dyDescent="0.25">
      <c r="A7425">
        <v>74.329999999999899</v>
      </c>
      <c r="B7425">
        <v>2.46197462081909</v>
      </c>
      <c r="C7425">
        <v>5.3941173553466699</v>
      </c>
      <c r="D7425">
        <v>2.46197462081909</v>
      </c>
      <c r="E7425">
        <v>30.6070187596391</v>
      </c>
      <c r="F7425">
        <v>243.89796016963899</v>
      </c>
      <c r="G7425">
        <v>116.045724999999</v>
      </c>
    </row>
    <row r="7426" spans="1:7" x14ac:dyDescent="0.25">
      <c r="A7426">
        <v>74.340000000000103</v>
      </c>
      <c r="B7426">
        <v>2.4622950553893999</v>
      </c>
      <c r="C7426">
        <v>5.3951792716979901</v>
      </c>
      <c r="D7426">
        <v>2.4622950553893999</v>
      </c>
      <c r="E7426">
        <v>30.607339194209398</v>
      </c>
      <c r="F7426">
        <v>243.89828060420899</v>
      </c>
      <c r="G7426">
        <v>116.055725</v>
      </c>
    </row>
    <row r="7427" spans="1:7" x14ac:dyDescent="0.25">
      <c r="A7427">
        <v>74.349999999999895</v>
      </c>
      <c r="B7427">
        <v>2.46261405944824</v>
      </c>
      <c r="C7427">
        <v>5.39453077316284</v>
      </c>
      <c r="D7427">
        <v>2.46261405944824</v>
      </c>
      <c r="E7427">
        <v>30.607658198268201</v>
      </c>
      <c r="F7427">
        <v>243.898599608268</v>
      </c>
      <c r="G7427">
        <v>116.06572499999901</v>
      </c>
    </row>
    <row r="7428" spans="1:7" x14ac:dyDescent="0.25">
      <c r="A7428">
        <v>74.360000000000099</v>
      </c>
      <c r="B7428">
        <v>2.4629330635070801</v>
      </c>
      <c r="C7428">
        <v>5.3943362236022896</v>
      </c>
      <c r="D7428">
        <v>2.4629330635070801</v>
      </c>
      <c r="E7428">
        <v>30.607977202327099</v>
      </c>
      <c r="F7428">
        <v>243.89891861232701</v>
      </c>
      <c r="G7428">
        <v>116.07572500000001</v>
      </c>
    </row>
    <row r="7429" spans="1:7" x14ac:dyDescent="0.25">
      <c r="A7429">
        <v>74.369999999999806</v>
      </c>
      <c r="B7429">
        <v>2.46324491500854</v>
      </c>
      <c r="C7429">
        <v>5.3944916725158603</v>
      </c>
      <c r="D7429">
        <v>2.46324491500854</v>
      </c>
      <c r="E7429">
        <v>30.6082890538285</v>
      </c>
      <c r="F7429">
        <v>243.89923046382799</v>
      </c>
      <c r="G7429">
        <v>116.085724999999</v>
      </c>
    </row>
    <row r="7430" spans="1:7" x14ac:dyDescent="0.25">
      <c r="A7430">
        <v>74.380000000000095</v>
      </c>
      <c r="B7430">
        <v>2.4635100364685001</v>
      </c>
      <c r="C7430">
        <v>5.3936271667480398</v>
      </c>
      <c r="D7430">
        <v>2.4635100364685001</v>
      </c>
      <c r="E7430">
        <v>30.6085541752885</v>
      </c>
      <c r="F7430">
        <v>243.89949558528801</v>
      </c>
      <c r="G7430">
        <v>116.095725</v>
      </c>
    </row>
    <row r="7431" spans="1:7" x14ac:dyDescent="0.25">
      <c r="A7431">
        <v>74.390000000000299</v>
      </c>
      <c r="B7431">
        <v>2.4638078212738002</v>
      </c>
      <c r="C7431">
        <v>5.3929481506347603</v>
      </c>
      <c r="D7431">
        <v>2.4638078212738002</v>
      </c>
      <c r="E7431">
        <v>30.608851960093801</v>
      </c>
      <c r="F7431">
        <v>243.89979337009299</v>
      </c>
      <c r="G7431">
        <v>116.10572500000001</v>
      </c>
    </row>
    <row r="7432" spans="1:7" x14ac:dyDescent="0.25">
      <c r="A7432">
        <v>74.400000000000006</v>
      </c>
      <c r="B7432">
        <v>2.4641048908233598</v>
      </c>
      <c r="C7432">
        <v>5.3928461074829102</v>
      </c>
      <c r="D7432">
        <v>2.4641048908233598</v>
      </c>
      <c r="E7432">
        <v>30.609149029643302</v>
      </c>
      <c r="F7432">
        <v>243.90009043964301</v>
      </c>
      <c r="G7432">
        <v>116.115725</v>
      </c>
    </row>
    <row r="7433" spans="1:7" x14ac:dyDescent="0.25">
      <c r="A7433">
        <v>74.410000000000295</v>
      </c>
      <c r="B7433">
        <v>2.46440124511718</v>
      </c>
      <c r="C7433">
        <v>5.3922042846679599</v>
      </c>
      <c r="D7433">
        <v>2.46440124511718</v>
      </c>
      <c r="E7433">
        <v>30.609445383937199</v>
      </c>
      <c r="F7433">
        <v>243.900386793937</v>
      </c>
      <c r="G7433">
        <v>116.125725</v>
      </c>
    </row>
    <row r="7434" spans="1:7" x14ac:dyDescent="0.25">
      <c r="A7434">
        <v>74.42</v>
      </c>
      <c r="B7434">
        <v>2.464688539505</v>
      </c>
      <c r="C7434">
        <v>5.3932151794433496</v>
      </c>
      <c r="D7434">
        <v>2.464688539505</v>
      </c>
      <c r="E7434">
        <v>30.609732678324999</v>
      </c>
      <c r="F7434">
        <v>243.90067408832499</v>
      </c>
      <c r="G7434">
        <v>116.13572499999999</v>
      </c>
    </row>
    <row r="7435" spans="1:7" x14ac:dyDescent="0.25">
      <c r="A7435">
        <v>74.430000000000206</v>
      </c>
      <c r="B7435">
        <v>2.4649643898010201</v>
      </c>
      <c r="C7435">
        <v>5.3934254646301198</v>
      </c>
      <c r="D7435">
        <v>2.4649643898010201</v>
      </c>
      <c r="E7435">
        <v>30.610008528621002</v>
      </c>
      <c r="F7435">
        <v>243.90094993862101</v>
      </c>
      <c r="G7435">
        <v>116.145725</v>
      </c>
    </row>
    <row r="7436" spans="1:7" x14ac:dyDescent="0.25">
      <c r="A7436">
        <v>74.44</v>
      </c>
      <c r="B7436">
        <v>2.4653005599975502</v>
      </c>
      <c r="C7436">
        <v>5.3935132026672301</v>
      </c>
      <c r="D7436">
        <v>2.4653005599975502</v>
      </c>
      <c r="E7436">
        <v>30.610344698817499</v>
      </c>
      <c r="F7436">
        <v>243.901286108817</v>
      </c>
      <c r="G7436">
        <v>116.155725</v>
      </c>
    </row>
    <row r="7437" spans="1:7" x14ac:dyDescent="0.25">
      <c r="A7437">
        <v>74.450000000000202</v>
      </c>
      <c r="B7437">
        <v>2.4656503200531001</v>
      </c>
      <c r="C7437">
        <v>5.3933229446411097</v>
      </c>
      <c r="D7437">
        <v>2.4656503200531001</v>
      </c>
      <c r="E7437">
        <v>30.610694458873098</v>
      </c>
      <c r="F7437">
        <v>243.901635868873</v>
      </c>
      <c r="G7437">
        <v>116.16572499999999</v>
      </c>
    </row>
    <row r="7438" spans="1:7" x14ac:dyDescent="0.25">
      <c r="A7438">
        <v>74.459999999999994</v>
      </c>
      <c r="B7438">
        <v>2.4659581184387198</v>
      </c>
      <c r="C7438">
        <v>5.3932285308837802</v>
      </c>
      <c r="D7438">
        <v>2.4659581184387198</v>
      </c>
      <c r="E7438">
        <v>30.611002257258701</v>
      </c>
      <c r="F7438">
        <v>243.901943667258</v>
      </c>
      <c r="G7438">
        <v>116.175725</v>
      </c>
    </row>
    <row r="7439" spans="1:7" x14ac:dyDescent="0.25">
      <c r="A7439">
        <v>74.470000000000198</v>
      </c>
      <c r="B7439">
        <v>2.4662923812866202</v>
      </c>
      <c r="C7439">
        <v>5.3932995796203604</v>
      </c>
      <c r="D7439">
        <v>2.4662923812866202</v>
      </c>
      <c r="E7439">
        <v>30.611336520106601</v>
      </c>
      <c r="F7439">
        <v>243.90227793010601</v>
      </c>
      <c r="G7439">
        <v>116.18572500000001</v>
      </c>
    </row>
    <row r="7440" spans="1:7" x14ac:dyDescent="0.25">
      <c r="A7440">
        <v>74.48</v>
      </c>
      <c r="B7440">
        <v>2.46661376953125</v>
      </c>
      <c r="C7440">
        <v>5.3951115608215297</v>
      </c>
      <c r="D7440">
        <v>2.46661376953125</v>
      </c>
      <c r="E7440">
        <v>30.611657908351201</v>
      </c>
      <c r="F7440">
        <v>243.90259931835101</v>
      </c>
      <c r="G7440">
        <v>116.195725</v>
      </c>
    </row>
    <row r="7441" spans="1:7" x14ac:dyDescent="0.25">
      <c r="A7441">
        <v>74.490000000000194</v>
      </c>
      <c r="B7441">
        <v>2.4669206142425502</v>
      </c>
      <c r="C7441">
        <v>5.3955798149108798</v>
      </c>
      <c r="D7441">
        <v>2.4669206142425502</v>
      </c>
      <c r="E7441">
        <v>30.611964753062502</v>
      </c>
      <c r="F7441">
        <v>243.902906163062</v>
      </c>
      <c r="G7441">
        <v>116.205725</v>
      </c>
    </row>
    <row r="7442" spans="1:7" x14ac:dyDescent="0.25">
      <c r="A7442">
        <v>74.5</v>
      </c>
      <c r="B7442">
        <v>2.4672064781188898</v>
      </c>
      <c r="C7442">
        <v>5.3961596488952601</v>
      </c>
      <c r="D7442">
        <v>2.4672064781188898</v>
      </c>
      <c r="E7442">
        <v>30.612250616938901</v>
      </c>
      <c r="F7442">
        <v>243.903192026938</v>
      </c>
      <c r="G7442">
        <v>116.21572500000001</v>
      </c>
    </row>
    <row r="7443" spans="1:7" x14ac:dyDescent="0.25">
      <c r="A7443">
        <v>74.510000000000204</v>
      </c>
      <c r="B7443">
        <v>2.46747398376464</v>
      </c>
      <c r="C7443">
        <v>5.3971405029296804</v>
      </c>
      <c r="D7443">
        <v>2.46747398376464</v>
      </c>
      <c r="E7443">
        <v>30.6125181225846</v>
      </c>
      <c r="F7443">
        <v>243.90345953258401</v>
      </c>
      <c r="G7443">
        <v>116.225725</v>
      </c>
    </row>
    <row r="7444" spans="1:7" x14ac:dyDescent="0.25">
      <c r="A7444">
        <v>74.519999999999897</v>
      </c>
      <c r="B7444">
        <v>2.46780061721801</v>
      </c>
      <c r="C7444">
        <v>5.3977365493774396</v>
      </c>
      <c r="D7444">
        <v>2.46780061721801</v>
      </c>
      <c r="E7444">
        <v>30.612844756038001</v>
      </c>
      <c r="F7444">
        <v>243.903786166038</v>
      </c>
      <c r="G7444">
        <v>116.235725</v>
      </c>
    </row>
    <row r="7445" spans="1:7" x14ac:dyDescent="0.25">
      <c r="A7445">
        <v>74.5300000000002</v>
      </c>
      <c r="B7445">
        <v>2.46813869476318</v>
      </c>
      <c r="C7445">
        <v>5.3982138633728001</v>
      </c>
      <c r="D7445">
        <v>2.46813869476318</v>
      </c>
      <c r="E7445">
        <v>30.613182833583199</v>
      </c>
      <c r="F7445">
        <v>243.904124243583</v>
      </c>
      <c r="G7445">
        <v>116.24572499999999</v>
      </c>
    </row>
    <row r="7446" spans="1:7" x14ac:dyDescent="0.25">
      <c r="A7446">
        <v>74.539999999999907</v>
      </c>
      <c r="B7446">
        <v>2.46847343444824</v>
      </c>
      <c r="C7446">
        <v>5.3986468315124503</v>
      </c>
      <c r="D7446">
        <v>2.46847343444824</v>
      </c>
      <c r="E7446">
        <v>30.613517573268201</v>
      </c>
      <c r="F7446">
        <v>243.904458983268</v>
      </c>
      <c r="G7446">
        <v>116.255724999999</v>
      </c>
    </row>
    <row r="7447" spans="1:7" x14ac:dyDescent="0.25">
      <c r="A7447">
        <v>74.550000000000097</v>
      </c>
      <c r="B7447">
        <v>2.46877837181091</v>
      </c>
      <c r="C7447">
        <v>5.3992810249328604</v>
      </c>
      <c r="D7447">
        <v>2.46877837181091</v>
      </c>
      <c r="E7447">
        <v>30.6138225106309</v>
      </c>
      <c r="F7447">
        <v>243.90476392062999</v>
      </c>
      <c r="G7447">
        <v>116.265725</v>
      </c>
    </row>
    <row r="7448" spans="1:7" x14ac:dyDescent="0.25">
      <c r="A7448">
        <v>74.559999999999903</v>
      </c>
      <c r="B7448">
        <v>2.46908211708068</v>
      </c>
      <c r="C7448">
        <v>5.39979791641235</v>
      </c>
      <c r="D7448">
        <v>2.46908211708068</v>
      </c>
      <c r="E7448">
        <v>30.6141262559007</v>
      </c>
      <c r="F7448">
        <v>243.90506766589999</v>
      </c>
      <c r="G7448">
        <v>116.275724999999</v>
      </c>
    </row>
    <row r="7449" spans="1:7" x14ac:dyDescent="0.25">
      <c r="A7449">
        <v>74.570000000000107</v>
      </c>
      <c r="B7449">
        <v>2.4694173336028999</v>
      </c>
      <c r="C7449">
        <v>5.4005646705627397</v>
      </c>
      <c r="D7449">
        <v>2.4694173336028999</v>
      </c>
      <c r="E7449">
        <v>30.614461472422899</v>
      </c>
      <c r="F7449">
        <v>243.90540288242201</v>
      </c>
      <c r="G7449">
        <v>116.285725</v>
      </c>
    </row>
    <row r="7450" spans="1:7" x14ac:dyDescent="0.25">
      <c r="A7450">
        <v>74.579999999999899</v>
      </c>
      <c r="B7450">
        <v>2.46974444389343</v>
      </c>
      <c r="C7450">
        <v>5.4006457328796298</v>
      </c>
      <c r="D7450">
        <v>2.46974444389343</v>
      </c>
      <c r="E7450">
        <v>30.614788582713398</v>
      </c>
      <c r="F7450">
        <v>243.90572999271299</v>
      </c>
      <c r="G7450">
        <v>116.295724999999</v>
      </c>
    </row>
    <row r="7451" spans="1:7" x14ac:dyDescent="0.25">
      <c r="A7451">
        <v>74.590000000000103</v>
      </c>
      <c r="B7451">
        <v>2.4700622558593701</v>
      </c>
      <c r="C7451">
        <v>5.40150547027587</v>
      </c>
      <c r="D7451">
        <v>2.4700622558593701</v>
      </c>
      <c r="E7451">
        <v>30.615106394679401</v>
      </c>
      <c r="F7451">
        <v>243.90604780467899</v>
      </c>
      <c r="G7451">
        <v>116.305725</v>
      </c>
    </row>
    <row r="7452" spans="1:7" x14ac:dyDescent="0.25">
      <c r="A7452">
        <v>74.599999999999895</v>
      </c>
      <c r="B7452">
        <v>2.4703674316406201</v>
      </c>
      <c r="C7452">
        <v>5.4018778800964302</v>
      </c>
      <c r="D7452">
        <v>2.4703674316406201</v>
      </c>
      <c r="E7452">
        <v>30.615411570460601</v>
      </c>
      <c r="F7452">
        <v>243.90635298046001</v>
      </c>
      <c r="G7452">
        <v>116.31572499999901</v>
      </c>
    </row>
    <row r="7453" spans="1:7" x14ac:dyDescent="0.25">
      <c r="A7453">
        <v>74.610000000000099</v>
      </c>
      <c r="B7453">
        <v>2.47069811820983</v>
      </c>
      <c r="C7453">
        <v>5.4030947685241602</v>
      </c>
      <c r="D7453">
        <v>2.47069811820983</v>
      </c>
      <c r="E7453">
        <v>30.615742257029801</v>
      </c>
      <c r="F7453">
        <v>243.906683667029</v>
      </c>
      <c r="G7453">
        <v>116.32572500000001</v>
      </c>
    </row>
    <row r="7454" spans="1:7" x14ac:dyDescent="0.25">
      <c r="A7454">
        <v>74.619999999999806</v>
      </c>
      <c r="B7454">
        <v>2.47103667259216</v>
      </c>
      <c r="C7454">
        <v>5.40325450897216</v>
      </c>
      <c r="D7454">
        <v>2.47103667259216</v>
      </c>
      <c r="E7454">
        <v>30.6160808114121</v>
      </c>
      <c r="F7454">
        <v>243.90702222141201</v>
      </c>
      <c r="G7454">
        <v>116.335724999999</v>
      </c>
    </row>
    <row r="7455" spans="1:7" x14ac:dyDescent="0.25">
      <c r="A7455">
        <v>74.630000000000095</v>
      </c>
      <c r="B7455">
        <v>2.4713490009307799</v>
      </c>
      <c r="C7455">
        <v>5.4054379463195801</v>
      </c>
      <c r="D7455">
        <v>2.4713490009307799</v>
      </c>
      <c r="E7455">
        <v>30.616393139750802</v>
      </c>
      <c r="F7455">
        <v>243.90733454975</v>
      </c>
      <c r="G7455">
        <v>116.345725</v>
      </c>
    </row>
    <row r="7456" spans="1:7" x14ac:dyDescent="0.25">
      <c r="A7456">
        <v>74.640000000000299</v>
      </c>
      <c r="B7456">
        <v>2.4716525077819802</v>
      </c>
      <c r="C7456">
        <v>5.4053101539611799</v>
      </c>
      <c r="D7456">
        <v>2.4716525077819802</v>
      </c>
      <c r="E7456">
        <v>30.616696646602001</v>
      </c>
      <c r="F7456">
        <v>243.907638056601</v>
      </c>
      <c r="G7456">
        <v>116.35572500000001</v>
      </c>
    </row>
    <row r="7457" spans="1:7" x14ac:dyDescent="0.25">
      <c r="A7457">
        <v>74.650000000000006</v>
      </c>
      <c r="B7457">
        <v>2.4719932079315101</v>
      </c>
      <c r="C7457">
        <v>5.4059562683105398</v>
      </c>
      <c r="D7457">
        <v>2.4719932079315101</v>
      </c>
      <c r="E7457">
        <v>30.617037346751498</v>
      </c>
      <c r="F7457">
        <v>243.90797875675099</v>
      </c>
      <c r="G7457">
        <v>116.365725</v>
      </c>
    </row>
    <row r="7458" spans="1:7" x14ac:dyDescent="0.25">
      <c r="A7458">
        <v>74.660000000000295</v>
      </c>
      <c r="B7458">
        <v>2.47235107421875</v>
      </c>
      <c r="C7458">
        <v>5.4070019721984801</v>
      </c>
      <c r="D7458">
        <v>2.47235107421875</v>
      </c>
      <c r="E7458">
        <v>30.617395213038701</v>
      </c>
      <c r="F7458">
        <v>243.908336623038</v>
      </c>
      <c r="G7458">
        <v>116.375725</v>
      </c>
    </row>
    <row r="7459" spans="1:7" x14ac:dyDescent="0.25">
      <c r="A7459">
        <v>74.67</v>
      </c>
      <c r="B7459">
        <v>2.4726879596710201</v>
      </c>
      <c r="C7459">
        <v>5.40804100036621</v>
      </c>
      <c r="D7459">
        <v>2.4726879596710201</v>
      </c>
      <c r="E7459">
        <v>30.617732098491</v>
      </c>
      <c r="F7459">
        <v>243.90867350849101</v>
      </c>
      <c r="G7459">
        <v>116.38572499999999</v>
      </c>
    </row>
    <row r="7460" spans="1:7" x14ac:dyDescent="0.25">
      <c r="A7460">
        <v>74.680000000000206</v>
      </c>
      <c r="B7460">
        <v>2.4730057716369598</v>
      </c>
      <c r="C7460">
        <v>5.4090733528137198</v>
      </c>
      <c r="D7460">
        <v>2.4730057716369598</v>
      </c>
      <c r="E7460">
        <v>30.6180499104569</v>
      </c>
      <c r="F7460">
        <v>243.90899132045601</v>
      </c>
      <c r="G7460">
        <v>116.395725</v>
      </c>
    </row>
    <row r="7461" spans="1:7" x14ac:dyDescent="0.25">
      <c r="A7461">
        <v>74.69</v>
      </c>
      <c r="B7461">
        <v>2.4733104705810498</v>
      </c>
      <c r="C7461">
        <v>5.4100413322448704</v>
      </c>
      <c r="D7461">
        <v>2.4733104705810498</v>
      </c>
      <c r="E7461">
        <v>30.618354609400999</v>
      </c>
      <c r="F7461">
        <v>243.90929601940101</v>
      </c>
      <c r="G7461">
        <v>116.405725</v>
      </c>
    </row>
    <row r="7462" spans="1:7" x14ac:dyDescent="0.25">
      <c r="A7462">
        <v>74.700000000000202</v>
      </c>
      <c r="B7462">
        <v>2.4736473560333199</v>
      </c>
      <c r="C7462">
        <v>5.4112305641174299</v>
      </c>
      <c r="D7462">
        <v>2.4736473560333199</v>
      </c>
      <c r="E7462">
        <v>30.618691494853302</v>
      </c>
      <c r="F7462">
        <v>243.909632904853</v>
      </c>
      <c r="G7462">
        <v>116.41572499999999</v>
      </c>
    </row>
    <row r="7463" spans="1:7" x14ac:dyDescent="0.25">
      <c r="A7463">
        <v>74.709999999999994</v>
      </c>
      <c r="B7463">
        <v>2.4739966392517001</v>
      </c>
      <c r="C7463">
        <v>5.4120121002197203</v>
      </c>
      <c r="D7463">
        <v>2.4739966392517001</v>
      </c>
      <c r="E7463">
        <v>30.6190407780717</v>
      </c>
      <c r="F7463">
        <v>243.90998218807101</v>
      </c>
      <c r="G7463">
        <v>116.425725</v>
      </c>
    </row>
    <row r="7464" spans="1:7" x14ac:dyDescent="0.25">
      <c r="A7464">
        <v>74.720000000000198</v>
      </c>
      <c r="B7464">
        <v>2.4743270874023402</v>
      </c>
      <c r="C7464">
        <v>5.4120788574218697</v>
      </c>
      <c r="D7464">
        <v>2.4743270874023402</v>
      </c>
      <c r="E7464">
        <v>30.619371226222299</v>
      </c>
      <c r="F7464">
        <v>243.91031263622199</v>
      </c>
      <c r="G7464">
        <v>116.43572500000001</v>
      </c>
    </row>
    <row r="7465" spans="1:7" x14ac:dyDescent="0.25">
      <c r="A7465">
        <v>74.73</v>
      </c>
      <c r="B7465">
        <v>2.4746129512786799</v>
      </c>
      <c r="C7465">
        <v>5.4117832183837802</v>
      </c>
      <c r="D7465">
        <v>2.4746129512786799</v>
      </c>
      <c r="E7465">
        <v>30.619657090098698</v>
      </c>
      <c r="F7465">
        <v>243.91059850009799</v>
      </c>
      <c r="G7465">
        <v>116.445725</v>
      </c>
    </row>
    <row r="7466" spans="1:7" x14ac:dyDescent="0.25">
      <c r="A7466">
        <v>74.740000000000194</v>
      </c>
      <c r="B7466">
        <v>2.4749393463134699</v>
      </c>
      <c r="C7466">
        <v>5.4131283760070801</v>
      </c>
      <c r="D7466">
        <v>2.4749393463134699</v>
      </c>
      <c r="E7466">
        <v>30.619983485133499</v>
      </c>
      <c r="F7466">
        <v>243.91092489513301</v>
      </c>
      <c r="G7466">
        <v>116.455725</v>
      </c>
    </row>
    <row r="7467" spans="1:7" x14ac:dyDescent="0.25">
      <c r="A7467">
        <v>74.75</v>
      </c>
      <c r="B7467">
        <v>2.47528624534606</v>
      </c>
      <c r="C7467">
        <v>5.41507768630981</v>
      </c>
      <c r="D7467">
        <v>2.47528624534606</v>
      </c>
      <c r="E7467">
        <v>30.620330384166</v>
      </c>
      <c r="F7467">
        <v>243.911271794166</v>
      </c>
      <c r="G7467">
        <v>116.46572500000001</v>
      </c>
    </row>
    <row r="7468" spans="1:7" x14ac:dyDescent="0.25">
      <c r="A7468">
        <v>74.760000000000204</v>
      </c>
      <c r="B7468">
        <v>2.47560691833496</v>
      </c>
      <c r="C7468">
        <v>5.4160218238830504</v>
      </c>
      <c r="D7468">
        <v>2.47560691833496</v>
      </c>
      <c r="E7468">
        <v>30.620651057154902</v>
      </c>
      <c r="F7468">
        <v>243.91159246715401</v>
      </c>
      <c r="G7468">
        <v>116.475725</v>
      </c>
    </row>
    <row r="7469" spans="1:7" x14ac:dyDescent="0.25">
      <c r="A7469">
        <v>74.769999999999897</v>
      </c>
      <c r="B7469">
        <v>2.47591996192932</v>
      </c>
      <c r="C7469">
        <v>5.4164309501647896</v>
      </c>
      <c r="D7469">
        <v>2.47591996192932</v>
      </c>
      <c r="E7469">
        <v>30.620964100749301</v>
      </c>
      <c r="F7469">
        <v>243.91190551074899</v>
      </c>
      <c r="G7469">
        <v>116.485725</v>
      </c>
    </row>
    <row r="7470" spans="1:7" x14ac:dyDescent="0.25">
      <c r="A7470">
        <v>74.7800000000002</v>
      </c>
      <c r="B7470">
        <v>2.4762513637542698</v>
      </c>
      <c r="C7470">
        <v>5.4168820381164497</v>
      </c>
      <c r="D7470">
        <v>2.4762513637542698</v>
      </c>
      <c r="E7470">
        <v>30.621295502574199</v>
      </c>
      <c r="F7470">
        <v>243.912236912574</v>
      </c>
      <c r="G7470">
        <v>116.49572499999999</v>
      </c>
    </row>
    <row r="7471" spans="1:7" x14ac:dyDescent="0.25">
      <c r="A7471">
        <v>74.789999999999907</v>
      </c>
      <c r="B7471">
        <v>2.4765553474426198</v>
      </c>
      <c r="C7471">
        <v>5.4169273376464799</v>
      </c>
      <c r="D7471">
        <v>2.4765553474426198</v>
      </c>
      <c r="E7471">
        <v>30.6215994862626</v>
      </c>
      <c r="F7471">
        <v>243.91254089626199</v>
      </c>
      <c r="G7471">
        <v>116.505724999999</v>
      </c>
    </row>
    <row r="7472" spans="1:7" x14ac:dyDescent="0.25">
      <c r="A7472">
        <v>74.800000000000097</v>
      </c>
      <c r="B7472">
        <v>2.4768598079681299</v>
      </c>
      <c r="C7472">
        <v>5.4170231819152797</v>
      </c>
      <c r="D7472">
        <v>2.4768598079681299</v>
      </c>
      <c r="E7472">
        <v>30.621903946788098</v>
      </c>
      <c r="F7472">
        <v>243.91284535678801</v>
      </c>
      <c r="G7472">
        <v>116.515725</v>
      </c>
    </row>
    <row r="7473" spans="1:7" x14ac:dyDescent="0.25">
      <c r="A7473">
        <v>74.809999999999903</v>
      </c>
      <c r="B7473">
        <v>2.4772050380706698</v>
      </c>
      <c r="C7473">
        <v>5.41739797592163</v>
      </c>
      <c r="D7473">
        <v>2.4772050380706698</v>
      </c>
      <c r="E7473">
        <v>30.622249176890701</v>
      </c>
      <c r="F7473">
        <v>243.91319058689001</v>
      </c>
      <c r="G7473">
        <v>116.525724999999</v>
      </c>
    </row>
    <row r="7474" spans="1:7" x14ac:dyDescent="0.25">
      <c r="A7474">
        <v>74.820000000000107</v>
      </c>
      <c r="B7474">
        <v>2.47752714157104</v>
      </c>
      <c r="C7474">
        <v>5.4197921752929599</v>
      </c>
      <c r="D7474">
        <v>2.47752714157104</v>
      </c>
      <c r="E7474">
        <v>30.622571280391</v>
      </c>
      <c r="F7474">
        <v>243.913512690391</v>
      </c>
      <c r="G7474">
        <v>116.535725</v>
      </c>
    </row>
    <row r="7475" spans="1:7" x14ac:dyDescent="0.25">
      <c r="A7475">
        <v>74.829999999999899</v>
      </c>
      <c r="B7475">
        <v>2.4778494834899898</v>
      </c>
      <c r="C7475">
        <v>5.42058801651</v>
      </c>
      <c r="D7475">
        <v>2.4778494834899898</v>
      </c>
      <c r="E7475">
        <v>30.622893622309999</v>
      </c>
      <c r="F7475">
        <v>243.91383503231</v>
      </c>
      <c r="G7475">
        <v>116.545724999999</v>
      </c>
    </row>
    <row r="7476" spans="1:7" x14ac:dyDescent="0.25">
      <c r="A7476">
        <v>74.840000000000103</v>
      </c>
      <c r="B7476">
        <v>2.47819924354553</v>
      </c>
      <c r="C7476">
        <v>5.4206523895263601</v>
      </c>
      <c r="D7476">
        <v>2.47819924354553</v>
      </c>
      <c r="E7476">
        <v>30.623243382365501</v>
      </c>
      <c r="F7476">
        <v>243.91418479236501</v>
      </c>
      <c r="G7476">
        <v>116.555725</v>
      </c>
    </row>
    <row r="7477" spans="1:7" x14ac:dyDescent="0.25">
      <c r="A7477">
        <v>74.849999999999895</v>
      </c>
      <c r="B7477">
        <v>2.4785239696502601</v>
      </c>
      <c r="C7477">
        <v>5.4201321601867596</v>
      </c>
      <c r="D7477">
        <v>2.4785239696502601</v>
      </c>
      <c r="E7477">
        <v>30.623568108470199</v>
      </c>
      <c r="F7477">
        <v>243.91450951847</v>
      </c>
      <c r="G7477">
        <v>116.56572499999901</v>
      </c>
    </row>
    <row r="7478" spans="1:7" x14ac:dyDescent="0.25">
      <c r="A7478">
        <v>74.860000000000099</v>
      </c>
      <c r="B7478">
        <v>2.4788534641265798</v>
      </c>
      <c r="C7478">
        <v>5.4214677810668901</v>
      </c>
      <c r="D7478">
        <v>2.4788534641265798</v>
      </c>
      <c r="E7478">
        <v>30.623897602946599</v>
      </c>
      <c r="F7478">
        <v>243.914839012946</v>
      </c>
      <c r="G7478">
        <v>116.57572500000001</v>
      </c>
    </row>
    <row r="7479" spans="1:7" x14ac:dyDescent="0.25">
      <c r="A7479">
        <v>74.869999999999806</v>
      </c>
      <c r="B7479">
        <v>2.4792110919952299</v>
      </c>
      <c r="C7479">
        <v>5.4216866493225</v>
      </c>
      <c r="D7479">
        <v>2.4792110919952299</v>
      </c>
      <c r="E7479">
        <v>30.624255230815201</v>
      </c>
      <c r="F7479">
        <v>243.915196640815</v>
      </c>
      <c r="G7479">
        <v>116.585724999999</v>
      </c>
    </row>
    <row r="7480" spans="1:7" x14ac:dyDescent="0.25">
      <c r="A7480">
        <v>74.880000000000095</v>
      </c>
      <c r="B7480">
        <v>2.4795730113983101</v>
      </c>
      <c r="C7480">
        <v>5.4229211807250897</v>
      </c>
      <c r="D7480">
        <v>2.4795730113983101</v>
      </c>
      <c r="E7480">
        <v>30.624617150218299</v>
      </c>
      <c r="F7480">
        <v>243.91555856021799</v>
      </c>
      <c r="G7480">
        <v>116.595725</v>
      </c>
    </row>
    <row r="7481" spans="1:7" x14ac:dyDescent="0.25">
      <c r="A7481">
        <v>74.890000000000299</v>
      </c>
      <c r="B7481">
        <v>2.47994041442871</v>
      </c>
      <c r="C7481">
        <v>5.4237952232360804</v>
      </c>
      <c r="D7481">
        <v>2.47994041442871</v>
      </c>
      <c r="E7481">
        <v>30.624984553248702</v>
      </c>
      <c r="F7481">
        <v>243.91592596324799</v>
      </c>
      <c r="G7481">
        <v>116.60572500000001</v>
      </c>
    </row>
    <row r="7482" spans="1:7" x14ac:dyDescent="0.25">
      <c r="A7482">
        <v>74.900000000000006</v>
      </c>
      <c r="B7482">
        <v>2.4802789688110298</v>
      </c>
      <c r="C7482">
        <v>5.42522764205932</v>
      </c>
      <c r="D7482">
        <v>2.4802789688110298</v>
      </c>
      <c r="E7482">
        <v>30.625323107631001</v>
      </c>
      <c r="F7482">
        <v>243.91626451763099</v>
      </c>
      <c r="G7482">
        <v>116.615725</v>
      </c>
    </row>
    <row r="7483" spans="1:7" x14ac:dyDescent="0.25">
      <c r="A7483">
        <v>74.910000000000295</v>
      </c>
      <c r="B7483">
        <v>2.4806060791015598</v>
      </c>
      <c r="C7483">
        <v>5.4256453514099103</v>
      </c>
      <c r="D7483">
        <v>2.4806060791015598</v>
      </c>
      <c r="E7483">
        <v>30.6256502179215</v>
      </c>
      <c r="F7483">
        <v>243.91659162792101</v>
      </c>
      <c r="G7483">
        <v>116.625725</v>
      </c>
    </row>
    <row r="7484" spans="1:7" x14ac:dyDescent="0.25">
      <c r="A7484">
        <v>74.92</v>
      </c>
      <c r="B7484">
        <v>2.4809772968292201</v>
      </c>
      <c r="C7484">
        <v>5.4254012107849103</v>
      </c>
      <c r="D7484">
        <v>2.4809772968292201</v>
      </c>
      <c r="E7484">
        <v>30.6260214356492</v>
      </c>
      <c r="F7484">
        <v>243.91696284564901</v>
      </c>
      <c r="G7484">
        <v>116.63572499999999</v>
      </c>
    </row>
    <row r="7485" spans="1:7" x14ac:dyDescent="0.25">
      <c r="A7485">
        <v>74.930000000000206</v>
      </c>
      <c r="B7485">
        <v>2.48135018348693</v>
      </c>
      <c r="C7485">
        <v>5.42671346664428</v>
      </c>
      <c r="D7485">
        <v>2.48135018348693</v>
      </c>
      <c r="E7485">
        <v>30.626394322306901</v>
      </c>
      <c r="F7485">
        <v>243.91733573230599</v>
      </c>
      <c r="G7485">
        <v>116.645725</v>
      </c>
    </row>
    <row r="7486" spans="1:7" x14ac:dyDescent="0.25">
      <c r="A7486">
        <v>74.94</v>
      </c>
      <c r="B7486">
        <v>2.48170709609985</v>
      </c>
      <c r="C7486">
        <v>5.4288210868835396</v>
      </c>
      <c r="D7486">
        <v>2.48170709609985</v>
      </c>
      <c r="E7486">
        <v>30.626751234919801</v>
      </c>
      <c r="F7486">
        <v>243.91769264491899</v>
      </c>
      <c r="G7486">
        <v>116.655725</v>
      </c>
    </row>
    <row r="7487" spans="1:7" x14ac:dyDescent="0.25">
      <c r="A7487">
        <v>74.950000000000202</v>
      </c>
      <c r="B7487">
        <v>2.4820396900177002</v>
      </c>
      <c r="C7487">
        <v>5.4305133819579998</v>
      </c>
      <c r="D7487">
        <v>2.4820396900177002</v>
      </c>
      <c r="E7487">
        <v>30.627083828837701</v>
      </c>
      <c r="F7487">
        <v>243.918025238837</v>
      </c>
      <c r="G7487">
        <v>116.66572499999999</v>
      </c>
    </row>
    <row r="7488" spans="1:7" x14ac:dyDescent="0.25">
      <c r="A7488">
        <v>74.959999999999994</v>
      </c>
      <c r="B7488">
        <v>2.4823958873748699</v>
      </c>
      <c r="C7488">
        <v>5.4304661750793404</v>
      </c>
      <c r="D7488">
        <v>2.4823958873748699</v>
      </c>
      <c r="E7488">
        <v>30.6274400261949</v>
      </c>
      <c r="F7488">
        <v>243.91838143619401</v>
      </c>
      <c r="G7488">
        <v>116.675725</v>
      </c>
    </row>
    <row r="7489" spans="1:7" x14ac:dyDescent="0.25">
      <c r="A7489">
        <v>74.970000000000198</v>
      </c>
      <c r="B7489">
        <v>2.4827702045440598</v>
      </c>
      <c r="C7489">
        <v>5.4329299926757804</v>
      </c>
      <c r="D7489">
        <v>2.4827702045440598</v>
      </c>
      <c r="E7489">
        <v>30.627814343364001</v>
      </c>
      <c r="F7489">
        <v>243.918755753364</v>
      </c>
      <c r="G7489">
        <v>116.68572500000001</v>
      </c>
    </row>
    <row r="7490" spans="1:7" x14ac:dyDescent="0.25">
      <c r="A7490">
        <v>74.98</v>
      </c>
      <c r="B7490">
        <v>2.4831237792968701</v>
      </c>
      <c r="C7490">
        <v>5.4343132972717196</v>
      </c>
      <c r="D7490">
        <v>2.4831237792968701</v>
      </c>
      <c r="E7490">
        <v>30.628167918116901</v>
      </c>
      <c r="F7490">
        <v>243.91910932811601</v>
      </c>
      <c r="G7490">
        <v>116.695725</v>
      </c>
    </row>
    <row r="7491" spans="1:7" x14ac:dyDescent="0.25">
      <c r="A7491">
        <v>74.990000000000194</v>
      </c>
      <c r="B7491">
        <v>2.4834909439086901</v>
      </c>
      <c r="C7491">
        <v>5.4360795021057102</v>
      </c>
      <c r="D7491">
        <v>2.4834909439086901</v>
      </c>
      <c r="E7491">
        <v>30.6285350827287</v>
      </c>
      <c r="F7491">
        <v>243.91947649272799</v>
      </c>
      <c r="G7491">
        <v>116.705725</v>
      </c>
    </row>
    <row r="7492" spans="1:7" x14ac:dyDescent="0.25">
      <c r="A7492">
        <v>75</v>
      </c>
      <c r="B7492">
        <v>2.4838697910308798</v>
      </c>
      <c r="C7492">
        <v>5.4370203018188397</v>
      </c>
      <c r="D7492">
        <v>2.4838697910308798</v>
      </c>
      <c r="E7492">
        <v>30.628913929850899</v>
      </c>
      <c r="F7492">
        <v>243.91985533984999</v>
      </c>
      <c r="G7492">
        <v>116.71572500000001</v>
      </c>
    </row>
    <row r="7493" spans="1:7" x14ac:dyDescent="0.25">
      <c r="A7493">
        <v>75.010000000000204</v>
      </c>
      <c r="B7493">
        <v>2.4842357635497998</v>
      </c>
      <c r="C7493">
        <v>5.4382987022399902</v>
      </c>
      <c r="D7493">
        <v>2.4842357635497998</v>
      </c>
      <c r="E7493">
        <v>30.629279902369799</v>
      </c>
      <c r="F7493">
        <v>243.92022131236899</v>
      </c>
      <c r="G7493">
        <v>116.725725</v>
      </c>
    </row>
    <row r="7494" spans="1:7" x14ac:dyDescent="0.25">
      <c r="A7494">
        <v>75.019999999999897</v>
      </c>
      <c r="B7494">
        <v>2.4846055507659899</v>
      </c>
      <c r="C7494">
        <v>5.4398565292358301</v>
      </c>
      <c r="D7494">
        <v>2.4846055507659899</v>
      </c>
      <c r="E7494">
        <v>30.629649689586</v>
      </c>
      <c r="F7494">
        <v>243.92059109958601</v>
      </c>
      <c r="G7494">
        <v>116.735725</v>
      </c>
    </row>
    <row r="7495" spans="1:7" x14ac:dyDescent="0.25">
      <c r="A7495">
        <v>75.0300000000002</v>
      </c>
      <c r="B7495">
        <v>2.4849812984466499</v>
      </c>
      <c r="C7495">
        <v>5.4404416084289497</v>
      </c>
      <c r="D7495">
        <v>2.4849812984466499</v>
      </c>
      <c r="E7495">
        <v>30.6300254372666</v>
      </c>
      <c r="F7495">
        <v>243.92096684726599</v>
      </c>
      <c r="G7495">
        <v>116.74572499999999</v>
      </c>
    </row>
    <row r="7496" spans="1:7" x14ac:dyDescent="0.25">
      <c r="A7496">
        <v>75.039999999999907</v>
      </c>
      <c r="B7496">
        <v>2.4853653907775799</v>
      </c>
      <c r="C7496">
        <v>5.44020223617553</v>
      </c>
      <c r="D7496">
        <v>2.4853653907775799</v>
      </c>
      <c r="E7496">
        <v>30.6304095295976</v>
      </c>
      <c r="F7496">
        <v>243.921350939597</v>
      </c>
      <c r="G7496">
        <v>116.755724999999</v>
      </c>
    </row>
    <row r="7497" spans="1:7" x14ac:dyDescent="0.25">
      <c r="A7497">
        <v>75.050000000000097</v>
      </c>
      <c r="B7497">
        <v>2.4857482910156201</v>
      </c>
      <c r="C7497">
        <v>5.4415006637573198</v>
      </c>
      <c r="D7497">
        <v>2.4857482910156201</v>
      </c>
      <c r="E7497">
        <v>30.630792429835601</v>
      </c>
      <c r="F7497">
        <v>243.92173383983501</v>
      </c>
      <c r="G7497">
        <v>116.765725</v>
      </c>
    </row>
    <row r="7498" spans="1:7" x14ac:dyDescent="0.25">
      <c r="A7498">
        <v>75.059999999999903</v>
      </c>
      <c r="B7498">
        <v>2.4861061573028498</v>
      </c>
      <c r="C7498">
        <v>5.4429960250854403</v>
      </c>
      <c r="D7498">
        <v>2.4861061573028498</v>
      </c>
      <c r="E7498">
        <v>30.631150296122801</v>
      </c>
      <c r="F7498">
        <v>243.92209170612199</v>
      </c>
      <c r="G7498">
        <v>116.775724999999</v>
      </c>
    </row>
    <row r="7499" spans="1:7" x14ac:dyDescent="0.25">
      <c r="A7499">
        <v>75.070000000000107</v>
      </c>
      <c r="B7499">
        <v>2.4864912033081001</v>
      </c>
      <c r="C7499">
        <v>5.4435434341430602</v>
      </c>
      <c r="D7499">
        <v>2.4864912033081001</v>
      </c>
      <c r="E7499">
        <v>30.6315353421281</v>
      </c>
      <c r="F7499">
        <v>243.92247675212801</v>
      </c>
      <c r="G7499">
        <v>116.785725</v>
      </c>
    </row>
    <row r="7500" spans="1:7" x14ac:dyDescent="0.25">
      <c r="A7500">
        <v>75.079999999999899</v>
      </c>
      <c r="B7500">
        <v>2.4868836402893</v>
      </c>
      <c r="C7500">
        <v>5.4433751106262198</v>
      </c>
      <c r="D7500">
        <v>2.4868836402893</v>
      </c>
      <c r="E7500">
        <v>30.631927779109301</v>
      </c>
      <c r="F7500">
        <v>243.92286918910901</v>
      </c>
      <c r="G7500">
        <v>116.795724999999</v>
      </c>
    </row>
    <row r="7501" spans="1:7" x14ac:dyDescent="0.25">
      <c r="A7501">
        <v>75.090000000000103</v>
      </c>
      <c r="B7501">
        <v>2.4872689247131299</v>
      </c>
      <c r="C7501">
        <v>5.4427013397216699</v>
      </c>
      <c r="D7501">
        <v>2.4872689247131299</v>
      </c>
      <c r="E7501">
        <v>30.6323130635331</v>
      </c>
      <c r="F7501">
        <v>243.92325447353301</v>
      </c>
      <c r="G7501">
        <v>116.805725</v>
      </c>
    </row>
    <row r="7502" spans="1:7" x14ac:dyDescent="0.25">
      <c r="A7502">
        <v>75.099999999999895</v>
      </c>
      <c r="B7502">
        <v>2.48763680458068</v>
      </c>
      <c r="C7502">
        <v>5.4438700675964302</v>
      </c>
      <c r="D7502">
        <v>2.48763680458068</v>
      </c>
      <c r="E7502">
        <v>30.6326809434007</v>
      </c>
      <c r="F7502">
        <v>243.92362235339999</v>
      </c>
      <c r="G7502">
        <v>116.81572499999901</v>
      </c>
    </row>
    <row r="7503" spans="1:7" x14ac:dyDescent="0.25">
      <c r="A7503">
        <v>75.110000000000099</v>
      </c>
      <c r="B7503">
        <v>2.4879806041717498</v>
      </c>
      <c r="C7503">
        <v>5.4462299346923801</v>
      </c>
      <c r="D7503">
        <v>2.4879806041717498</v>
      </c>
      <c r="E7503">
        <v>30.633024742991701</v>
      </c>
      <c r="F7503">
        <v>243.923966152991</v>
      </c>
      <c r="G7503">
        <v>116.82572500000001</v>
      </c>
    </row>
    <row r="7504" spans="1:7" x14ac:dyDescent="0.25">
      <c r="A7504">
        <v>75.119999999999806</v>
      </c>
      <c r="B7504">
        <v>2.4883465766906698</v>
      </c>
      <c r="C7504">
        <v>5.4485168457031197</v>
      </c>
      <c r="D7504">
        <v>2.4883465766906698</v>
      </c>
      <c r="E7504">
        <v>30.6333907155106</v>
      </c>
      <c r="F7504">
        <v>243.92433212551001</v>
      </c>
      <c r="G7504">
        <v>116.835724999999</v>
      </c>
    </row>
    <row r="7505" spans="1:7" x14ac:dyDescent="0.25">
      <c r="A7505">
        <v>75.130000000000095</v>
      </c>
      <c r="B7505">
        <v>2.4887115955352699</v>
      </c>
      <c r="C7505">
        <v>5.4500341415405202</v>
      </c>
      <c r="D7505">
        <v>2.4887115955352699</v>
      </c>
      <c r="E7505">
        <v>30.633755734355301</v>
      </c>
      <c r="F7505">
        <v>243.92469714435501</v>
      </c>
      <c r="G7505">
        <v>116.845725</v>
      </c>
    </row>
    <row r="7506" spans="1:7" x14ac:dyDescent="0.25">
      <c r="A7506">
        <v>75.140000000000299</v>
      </c>
      <c r="B7506">
        <v>2.48906302452087</v>
      </c>
      <c r="C7506">
        <v>5.45080518722534</v>
      </c>
      <c r="D7506">
        <v>2.48906302452087</v>
      </c>
      <c r="E7506">
        <v>30.6341071633409</v>
      </c>
      <c r="F7506">
        <v>243.92504857334001</v>
      </c>
      <c r="G7506">
        <v>116.85572500000001</v>
      </c>
    </row>
    <row r="7507" spans="1:7" x14ac:dyDescent="0.25">
      <c r="A7507">
        <v>75.150000000000006</v>
      </c>
      <c r="B7507">
        <v>2.4894104003906201</v>
      </c>
      <c r="C7507">
        <v>5.4507174491882298</v>
      </c>
      <c r="D7507">
        <v>2.4894104003906201</v>
      </c>
      <c r="E7507">
        <v>30.634454539210601</v>
      </c>
      <c r="F7507">
        <v>243.92539594921001</v>
      </c>
      <c r="G7507">
        <v>116.865725</v>
      </c>
    </row>
    <row r="7508" spans="1:7" x14ac:dyDescent="0.25">
      <c r="A7508">
        <v>75.160000000000295</v>
      </c>
      <c r="B7508">
        <v>2.48974585533142</v>
      </c>
      <c r="C7508">
        <v>5.4513902664184499</v>
      </c>
      <c r="D7508">
        <v>2.48974585533142</v>
      </c>
      <c r="E7508">
        <v>30.634789994151401</v>
      </c>
      <c r="F7508">
        <v>243.92573140415101</v>
      </c>
      <c r="G7508">
        <v>116.875725</v>
      </c>
    </row>
    <row r="7509" spans="1:7" x14ac:dyDescent="0.25">
      <c r="A7509">
        <v>75.17</v>
      </c>
      <c r="B7509">
        <v>2.4900963306427002</v>
      </c>
      <c r="C7509">
        <v>5.45247459411621</v>
      </c>
      <c r="D7509">
        <v>2.4900963306427002</v>
      </c>
      <c r="E7509">
        <v>30.635140469462701</v>
      </c>
      <c r="F7509">
        <v>243.926081879462</v>
      </c>
      <c r="G7509">
        <v>116.88572499999999</v>
      </c>
    </row>
    <row r="7510" spans="1:7" x14ac:dyDescent="0.25">
      <c r="A7510">
        <v>75.180000000000206</v>
      </c>
      <c r="B7510">
        <v>2.4904501438140798</v>
      </c>
      <c r="C7510">
        <v>5.4533662796020499</v>
      </c>
      <c r="D7510">
        <v>2.4904501438140798</v>
      </c>
      <c r="E7510">
        <v>30.635494282634099</v>
      </c>
      <c r="F7510">
        <v>243.92643569263399</v>
      </c>
      <c r="G7510">
        <v>116.895725</v>
      </c>
    </row>
    <row r="7511" spans="1:7" x14ac:dyDescent="0.25">
      <c r="A7511">
        <v>75.19</v>
      </c>
      <c r="B7511">
        <v>2.4907855987548801</v>
      </c>
      <c r="C7511">
        <v>5.45434522628784</v>
      </c>
      <c r="D7511">
        <v>2.4907855987548801</v>
      </c>
      <c r="E7511">
        <v>30.635829737574898</v>
      </c>
      <c r="F7511">
        <v>243.92677114757399</v>
      </c>
      <c r="G7511">
        <v>116.905725</v>
      </c>
    </row>
    <row r="7512" spans="1:7" x14ac:dyDescent="0.25">
      <c r="A7512">
        <v>75.200000000000202</v>
      </c>
      <c r="B7512">
        <v>2.4911239147186199</v>
      </c>
      <c r="C7512">
        <v>5.4534921646118102</v>
      </c>
      <c r="D7512">
        <v>2.4911239147186199</v>
      </c>
      <c r="E7512">
        <v>30.636168053538601</v>
      </c>
      <c r="F7512">
        <v>243.92710946353799</v>
      </c>
      <c r="G7512">
        <v>116.91572499999999</v>
      </c>
    </row>
    <row r="7513" spans="1:7" x14ac:dyDescent="0.25">
      <c r="A7513">
        <v>75.209999999999994</v>
      </c>
      <c r="B7513">
        <v>2.4914333820343</v>
      </c>
      <c r="C7513">
        <v>5.4527277946472097</v>
      </c>
      <c r="D7513">
        <v>2.4914333820343</v>
      </c>
      <c r="E7513">
        <v>30.636477520854299</v>
      </c>
      <c r="F7513">
        <v>243.927418930854</v>
      </c>
      <c r="G7513">
        <v>116.925725</v>
      </c>
    </row>
    <row r="7514" spans="1:7" x14ac:dyDescent="0.25">
      <c r="A7514">
        <v>75.220000000000198</v>
      </c>
      <c r="B7514">
        <v>2.4917452335357599</v>
      </c>
      <c r="C7514">
        <v>5.4526820182800204</v>
      </c>
      <c r="D7514">
        <v>2.4917452335357599</v>
      </c>
      <c r="E7514">
        <v>30.6367893723557</v>
      </c>
      <c r="F7514">
        <v>243.92773078235501</v>
      </c>
      <c r="G7514">
        <v>116.93572500000001</v>
      </c>
    </row>
    <row r="7515" spans="1:7" x14ac:dyDescent="0.25">
      <c r="A7515">
        <v>75.23</v>
      </c>
      <c r="B7515">
        <v>2.4920971393585201</v>
      </c>
      <c r="C7515">
        <v>5.4523386955261204</v>
      </c>
      <c r="D7515">
        <v>2.4920971393585201</v>
      </c>
      <c r="E7515">
        <v>30.6371412781785</v>
      </c>
      <c r="F7515">
        <v>243.92808268817799</v>
      </c>
      <c r="G7515">
        <v>116.945725</v>
      </c>
    </row>
    <row r="7516" spans="1:7" x14ac:dyDescent="0.25">
      <c r="A7516">
        <v>75.240000000000194</v>
      </c>
      <c r="B7516">
        <v>2.49244952201843</v>
      </c>
      <c r="C7516">
        <v>5.4533424377441397</v>
      </c>
      <c r="D7516">
        <v>2.49244952201843</v>
      </c>
      <c r="E7516">
        <v>30.637493660838398</v>
      </c>
      <c r="F7516">
        <v>243.92843507083799</v>
      </c>
      <c r="G7516">
        <v>116.955725</v>
      </c>
    </row>
    <row r="7517" spans="1:7" x14ac:dyDescent="0.25">
      <c r="A7517">
        <v>75.25</v>
      </c>
      <c r="B7517">
        <v>2.4927809238433798</v>
      </c>
      <c r="C7517">
        <v>5.4535574913024902</v>
      </c>
      <c r="D7517">
        <v>2.4927809238433798</v>
      </c>
      <c r="E7517">
        <v>30.637825062663399</v>
      </c>
      <c r="F7517">
        <v>243.928766472663</v>
      </c>
      <c r="G7517">
        <v>116.96572500000001</v>
      </c>
    </row>
    <row r="7518" spans="1:7" x14ac:dyDescent="0.25">
      <c r="A7518">
        <v>75.260000000000204</v>
      </c>
      <c r="B7518">
        <v>2.49311351776123</v>
      </c>
      <c r="C7518">
        <v>5.4538464546203604</v>
      </c>
      <c r="D7518">
        <v>2.49311351776123</v>
      </c>
      <c r="E7518">
        <v>30.6381576565812</v>
      </c>
      <c r="F7518">
        <v>243.92909906658099</v>
      </c>
      <c r="G7518">
        <v>116.975725</v>
      </c>
    </row>
    <row r="7519" spans="1:7" x14ac:dyDescent="0.25">
      <c r="A7519">
        <v>75.269999999999897</v>
      </c>
      <c r="B7519">
        <v>2.4934313297271702</v>
      </c>
      <c r="C7519">
        <v>5.4545626640319798</v>
      </c>
      <c r="D7519">
        <v>2.4934313297271702</v>
      </c>
      <c r="E7519">
        <v>30.638475468547099</v>
      </c>
      <c r="F7519">
        <v>243.92941687854699</v>
      </c>
      <c r="G7519">
        <v>116.985725</v>
      </c>
    </row>
    <row r="7520" spans="1:7" x14ac:dyDescent="0.25">
      <c r="A7520">
        <v>75.2800000000002</v>
      </c>
      <c r="B7520">
        <v>2.4937350749969398</v>
      </c>
      <c r="C7520">
        <v>5.4557533264160103</v>
      </c>
      <c r="D7520">
        <v>2.4937350749969398</v>
      </c>
      <c r="E7520">
        <v>30.6387792138169</v>
      </c>
      <c r="F7520">
        <v>243.929720623816</v>
      </c>
      <c r="G7520">
        <v>116.99572499999999</v>
      </c>
    </row>
    <row r="7521" spans="1:7" x14ac:dyDescent="0.25">
      <c r="A7521">
        <v>75.289999999999907</v>
      </c>
      <c r="B7521">
        <v>2.4940512180328298</v>
      </c>
      <c r="C7521">
        <v>5.4559822082519496</v>
      </c>
      <c r="D7521">
        <v>2.4940512180328298</v>
      </c>
      <c r="E7521">
        <v>30.639095356852799</v>
      </c>
      <c r="F7521">
        <v>243.930036766852</v>
      </c>
      <c r="G7521">
        <v>117.005724999999</v>
      </c>
    </row>
    <row r="7522" spans="1:7" x14ac:dyDescent="0.25">
      <c r="A7522">
        <v>75.300000000000097</v>
      </c>
      <c r="B7522">
        <v>2.4943873882293701</v>
      </c>
      <c r="C7522">
        <v>5.4567832946777299</v>
      </c>
      <c r="D7522">
        <v>2.4943873882293701</v>
      </c>
      <c r="E7522">
        <v>30.6394315270493</v>
      </c>
      <c r="F7522">
        <v>243.93037293704899</v>
      </c>
      <c r="G7522">
        <v>117.015725</v>
      </c>
    </row>
    <row r="7523" spans="1:7" x14ac:dyDescent="0.25">
      <c r="A7523">
        <v>75.309999999999903</v>
      </c>
      <c r="B7523">
        <v>2.4947273731231601</v>
      </c>
      <c r="C7523">
        <v>5.4582934379577601</v>
      </c>
      <c r="D7523">
        <v>2.4947273731231601</v>
      </c>
      <c r="E7523">
        <v>30.639771511943099</v>
      </c>
      <c r="F7523">
        <v>243.93071292194301</v>
      </c>
      <c r="G7523">
        <v>117.025724999999</v>
      </c>
    </row>
    <row r="7524" spans="1:7" x14ac:dyDescent="0.25">
      <c r="A7524">
        <v>75.320000000000107</v>
      </c>
      <c r="B7524">
        <v>2.49503421783447</v>
      </c>
      <c r="C7524">
        <v>5.4581108093261701</v>
      </c>
      <c r="D7524">
        <v>2.49503421783447</v>
      </c>
      <c r="E7524">
        <v>30.640078356654399</v>
      </c>
      <c r="F7524">
        <v>243.931019766654</v>
      </c>
      <c r="G7524">
        <v>117.035725</v>
      </c>
    </row>
    <row r="7525" spans="1:7" x14ac:dyDescent="0.25">
      <c r="A7525">
        <v>75.329999999999899</v>
      </c>
      <c r="B7525">
        <v>2.4953231811523402</v>
      </c>
      <c r="C7525">
        <v>5.4578175544738698</v>
      </c>
      <c r="D7525">
        <v>2.4953231811523402</v>
      </c>
      <c r="E7525">
        <v>30.640367319972299</v>
      </c>
      <c r="F7525">
        <v>243.93130872997199</v>
      </c>
      <c r="G7525">
        <v>117.045724999999</v>
      </c>
    </row>
    <row r="7526" spans="1:7" x14ac:dyDescent="0.25">
      <c r="A7526">
        <v>75.340000000000103</v>
      </c>
      <c r="B7526">
        <v>2.4956064224243102</v>
      </c>
      <c r="C7526">
        <v>5.45654249191284</v>
      </c>
      <c r="D7526">
        <v>2.4956064224243102</v>
      </c>
      <c r="E7526">
        <v>30.6406505612443</v>
      </c>
      <c r="F7526">
        <v>243.93159197124399</v>
      </c>
      <c r="G7526">
        <v>117.055725</v>
      </c>
    </row>
    <row r="7527" spans="1:7" x14ac:dyDescent="0.25">
      <c r="A7527">
        <v>75.349999999999895</v>
      </c>
      <c r="B7527">
        <v>2.4959213733672998</v>
      </c>
      <c r="C7527">
        <v>5.4565563201904199</v>
      </c>
      <c r="D7527">
        <v>2.4959213733672998</v>
      </c>
      <c r="E7527">
        <v>30.6409655121873</v>
      </c>
      <c r="F7527">
        <v>243.93190692218701</v>
      </c>
      <c r="G7527">
        <v>117.06572499999901</v>
      </c>
    </row>
    <row r="7528" spans="1:7" x14ac:dyDescent="0.25">
      <c r="A7528">
        <v>75.360000000000099</v>
      </c>
      <c r="B7528">
        <v>2.49624323844909</v>
      </c>
      <c r="C7528">
        <v>5.4564304351806596</v>
      </c>
      <c r="D7528">
        <v>2.49624323844909</v>
      </c>
      <c r="E7528">
        <v>30.641287377269101</v>
      </c>
      <c r="F7528">
        <v>243.932228787269</v>
      </c>
      <c r="G7528">
        <v>117.07572500000001</v>
      </c>
    </row>
    <row r="7529" spans="1:7" x14ac:dyDescent="0.25">
      <c r="A7529">
        <v>75.369999999999806</v>
      </c>
      <c r="B7529">
        <v>2.4965562820434499</v>
      </c>
      <c r="C7529">
        <v>5.4567456245422301</v>
      </c>
      <c r="D7529">
        <v>2.4965562820434499</v>
      </c>
      <c r="E7529">
        <v>30.641600420863401</v>
      </c>
      <c r="F7529">
        <v>243.93254183086299</v>
      </c>
      <c r="G7529">
        <v>117.085724999999</v>
      </c>
    </row>
    <row r="7530" spans="1:7" x14ac:dyDescent="0.25">
      <c r="A7530">
        <v>75.380000000000095</v>
      </c>
      <c r="B7530">
        <v>2.4968781471252401</v>
      </c>
      <c r="C7530">
        <v>5.4563450813293404</v>
      </c>
      <c r="D7530">
        <v>2.4968781471252401</v>
      </c>
      <c r="E7530">
        <v>30.641922285945199</v>
      </c>
      <c r="F7530">
        <v>243.932863695945</v>
      </c>
      <c r="G7530">
        <v>117.095725</v>
      </c>
    </row>
    <row r="7531" spans="1:7" x14ac:dyDescent="0.25">
      <c r="A7531">
        <v>75.390000000000299</v>
      </c>
      <c r="B7531">
        <v>2.4971790313720699</v>
      </c>
      <c r="C7531">
        <v>5.4562168121337802</v>
      </c>
      <c r="D7531">
        <v>2.4971790313720699</v>
      </c>
      <c r="E7531">
        <v>30.642223170192</v>
      </c>
      <c r="F7531">
        <v>243.933164580192</v>
      </c>
      <c r="G7531">
        <v>117.10572500000001</v>
      </c>
    </row>
    <row r="7532" spans="1:7" x14ac:dyDescent="0.25">
      <c r="A7532">
        <v>75.400000000000006</v>
      </c>
      <c r="B7532">
        <v>2.49746346473693</v>
      </c>
      <c r="C7532">
        <v>5.45678186416625</v>
      </c>
      <c r="D7532">
        <v>2.49746346473693</v>
      </c>
      <c r="E7532">
        <v>30.642507603556901</v>
      </c>
      <c r="F7532">
        <v>243.93344901355599</v>
      </c>
      <c r="G7532">
        <v>117.115725</v>
      </c>
    </row>
    <row r="7533" spans="1:7" x14ac:dyDescent="0.25">
      <c r="A7533">
        <v>75.410000000000295</v>
      </c>
      <c r="B7533">
        <v>2.4977545738220202</v>
      </c>
      <c r="C7533">
        <v>5.4565114974975497</v>
      </c>
      <c r="D7533">
        <v>2.4977545738220202</v>
      </c>
      <c r="E7533">
        <v>30.642798712642001</v>
      </c>
      <c r="F7533">
        <v>243.93374012264201</v>
      </c>
      <c r="G7533">
        <v>117.125725</v>
      </c>
    </row>
    <row r="7534" spans="1:7" x14ac:dyDescent="0.25">
      <c r="A7534">
        <v>75.42</v>
      </c>
      <c r="B7534">
        <v>2.4980494976043701</v>
      </c>
      <c r="C7534">
        <v>5.45682525634765</v>
      </c>
      <c r="D7534">
        <v>2.4980494976043701</v>
      </c>
      <c r="E7534">
        <v>30.6430936364243</v>
      </c>
      <c r="F7534">
        <v>243.93403504642399</v>
      </c>
      <c r="G7534">
        <v>117.13572499999999</v>
      </c>
    </row>
    <row r="7535" spans="1:7" x14ac:dyDescent="0.25">
      <c r="A7535">
        <v>75.430000000000206</v>
      </c>
      <c r="B7535">
        <v>2.4983944892883301</v>
      </c>
      <c r="C7535">
        <v>5.45725297927856</v>
      </c>
      <c r="D7535">
        <v>2.4983944892883301</v>
      </c>
      <c r="E7535">
        <v>30.643438628108299</v>
      </c>
      <c r="F7535">
        <v>243.934380038108</v>
      </c>
      <c r="G7535">
        <v>117.145725</v>
      </c>
    </row>
    <row r="7536" spans="1:7" x14ac:dyDescent="0.25">
      <c r="A7536">
        <v>75.44</v>
      </c>
      <c r="B7536">
        <v>2.4987211227416899</v>
      </c>
      <c r="C7536">
        <v>5.4588642120361301</v>
      </c>
      <c r="D7536">
        <v>2.4987211227416899</v>
      </c>
      <c r="E7536">
        <v>30.6437652615617</v>
      </c>
      <c r="F7536">
        <v>243.934706671561</v>
      </c>
      <c r="G7536">
        <v>117.155725</v>
      </c>
    </row>
    <row r="7537" spans="1:7" x14ac:dyDescent="0.25">
      <c r="A7537">
        <v>75.450000000000202</v>
      </c>
      <c r="B7537">
        <v>2.4990241527557302</v>
      </c>
      <c r="C7537">
        <v>5.4593529701232901</v>
      </c>
      <c r="D7537">
        <v>2.4990241527557302</v>
      </c>
      <c r="E7537">
        <v>30.644068291575699</v>
      </c>
      <c r="F7537">
        <v>243.93500970157501</v>
      </c>
      <c r="G7537">
        <v>117.16572499999999</v>
      </c>
    </row>
    <row r="7538" spans="1:7" x14ac:dyDescent="0.25">
      <c r="A7538">
        <v>75.459999999999994</v>
      </c>
      <c r="B7538">
        <v>2.4993722438812198</v>
      </c>
      <c r="C7538">
        <v>5.4608449935912997</v>
      </c>
      <c r="D7538">
        <v>2.4993722438812198</v>
      </c>
      <c r="E7538">
        <v>30.644416382701198</v>
      </c>
      <c r="F7538">
        <v>243.93535779270101</v>
      </c>
      <c r="G7538">
        <v>117.175725</v>
      </c>
    </row>
    <row r="7539" spans="1:7" x14ac:dyDescent="0.25">
      <c r="A7539">
        <v>75.470000000000198</v>
      </c>
      <c r="B7539">
        <v>2.49966216087341</v>
      </c>
      <c r="C7539">
        <v>5.46138191223144</v>
      </c>
      <c r="D7539">
        <v>2.49966216087341</v>
      </c>
      <c r="E7539">
        <v>30.6447062996934</v>
      </c>
      <c r="F7539">
        <v>243.935647709693</v>
      </c>
      <c r="G7539">
        <v>117.18572500000001</v>
      </c>
    </row>
    <row r="7540" spans="1:7" x14ac:dyDescent="0.25">
      <c r="A7540">
        <v>75.48</v>
      </c>
      <c r="B7540">
        <v>2.49998903274536</v>
      </c>
      <c r="C7540">
        <v>5.4608435630798304</v>
      </c>
      <c r="D7540">
        <v>2.49998903274536</v>
      </c>
      <c r="E7540">
        <v>30.645033171565299</v>
      </c>
      <c r="F7540">
        <v>243.93597458156501</v>
      </c>
      <c r="G7540">
        <v>117.195725</v>
      </c>
    </row>
    <row r="7541" spans="1:7" x14ac:dyDescent="0.25">
      <c r="A7541">
        <v>75.490000000000194</v>
      </c>
      <c r="B7541">
        <v>2.50032186508178</v>
      </c>
      <c r="C7541">
        <v>5.4617938995361301</v>
      </c>
      <c r="D7541">
        <v>2.50032186508178</v>
      </c>
      <c r="E7541">
        <v>30.645366003901799</v>
      </c>
      <c r="F7541">
        <v>243.93630741390101</v>
      </c>
      <c r="G7541">
        <v>117.205725</v>
      </c>
    </row>
    <row r="7542" spans="1:7" x14ac:dyDescent="0.25">
      <c r="A7542">
        <v>75.5</v>
      </c>
      <c r="B7542">
        <v>2.5006368160247798</v>
      </c>
      <c r="C7542">
        <v>5.4623489379882804</v>
      </c>
      <c r="D7542">
        <v>2.5006368160247798</v>
      </c>
      <c r="E7542">
        <v>30.645680954844799</v>
      </c>
      <c r="F7542">
        <v>243.936622364844</v>
      </c>
      <c r="G7542">
        <v>117.21572500000001</v>
      </c>
    </row>
    <row r="7543" spans="1:7" x14ac:dyDescent="0.25">
      <c r="A7543">
        <v>75.510000000000204</v>
      </c>
      <c r="B7543">
        <v>2.5009298324584899</v>
      </c>
      <c r="C7543">
        <v>5.4611678123474103</v>
      </c>
      <c r="D7543">
        <v>2.5009298324584899</v>
      </c>
      <c r="E7543">
        <v>30.645973971278501</v>
      </c>
      <c r="F7543">
        <v>243.936915381278</v>
      </c>
      <c r="G7543">
        <v>117.225725</v>
      </c>
    </row>
    <row r="7544" spans="1:7" x14ac:dyDescent="0.25">
      <c r="A7544">
        <v>75.519999999999897</v>
      </c>
      <c r="B7544">
        <v>2.5012166500091499</v>
      </c>
      <c r="C7544">
        <v>5.4607162475585902</v>
      </c>
      <c r="D7544">
        <v>2.5012166500091499</v>
      </c>
      <c r="E7544">
        <v>30.6462607888291</v>
      </c>
      <c r="F7544">
        <v>243.937202198829</v>
      </c>
      <c r="G7544">
        <v>117.235725</v>
      </c>
    </row>
    <row r="7545" spans="1:7" x14ac:dyDescent="0.25">
      <c r="A7545">
        <v>75.5300000000002</v>
      </c>
      <c r="B7545">
        <v>2.50150346755981</v>
      </c>
      <c r="C7545">
        <v>5.4615759849548304</v>
      </c>
      <c r="D7545">
        <v>2.50150346755981</v>
      </c>
      <c r="E7545">
        <v>30.646547606379801</v>
      </c>
      <c r="F7545">
        <v>243.937489016379</v>
      </c>
      <c r="G7545">
        <v>117.24572499999999</v>
      </c>
    </row>
    <row r="7546" spans="1:7" x14ac:dyDescent="0.25">
      <c r="A7546">
        <v>75.539999999999907</v>
      </c>
      <c r="B7546">
        <v>2.5018317699432302</v>
      </c>
      <c r="C7546">
        <v>5.4614477157592702</v>
      </c>
      <c r="D7546">
        <v>2.5018317699432302</v>
      </c>
      <c r="E7546">
        <v>30.646875908763199</v>
      </c>
      <c r="F7546">
        <v>243.937817318763</v>
      </c>
      <c r="G7546">
        <v>117.255724999999</v>
      </c>
    </row>
    <row r="7547" spans="1:7" x14ac:dyDescent="0.25">
      <c r="A7547">
        <v>75.550000000000097</v>
      </c>
      <c r="B7547">
        <v>2.5021548271179102</v>
      </c>
      <c r="C7547">
        <v>5.461847782135</v>
      </c>
      <c r="D7547">
        <v>2.5021548271179102</v>
      </c>
      <c r="E7547">
        <v>30.6471989659379</v>
      </c>
      <c r="F7547">
        <v>243.938140375937</v>
      </c>
      <c r="G7547">
        <v>117.265725</v>
      </c>
    </row>
    <row r="7548" spans="1:7" x14ac:dyDescent="0.25">
      <c r="A7548">
        <v>75.559999999999903</v>
      </c>
      <c r="B7548">
        <v>2.50248098373413</v>
      </c>
      <c r="C7548">
        <v>5.4618897438049299</v>
      </c>
      <c r="D7548">
        <v>2.50248098373413</v>
      </c>
      <c r="E7548">
        <v>30.6475251225541</v>
      </c>
      <c r="F7548">
        <v>243.938466532554</v>
      </c>
      <c r="G7548">
        <v>117.275724999999</v>
      </c>
    </row>
    <row r="7549" spans="1:7" x14ac:dyDescent="0.25">
      <c r="A7549">
        <v>75.570000000000107</v>
      </c>
      <c r="B7549">
        <v>2.5027804374694802</v>
      </c>
      <c r="C7549">
        <v>5.4609012603759703</v>
      </c>
      <c r="D7549">
        <v>2.5027804374694802</v>
      </c>
      <c r="E7549">
        <v>30.647824576289501</v>
      </c>
      <c r="F7549">
        <v>243.93876598628901</v>
      </c>
      <c r="G7549">
        <v>117.285725</v>
      </c>
    </row>
    <row r="7550" spans="1:7" x14ac:dyDescent="0.25">
      <c r="A7550">
        <v>75.579999999999899</v>
      </c>
      <c r="B7550">
        <v>2.5030701160430899</v>
      </c>
      <c r="C7550">
        <v>5.4624567031860298</v>
      </c>
      <c r="D7550">
        <v>2.5030701160430899</v>
      </c>
      <c r="E7550">
        <v>30.648114254863099</v>
      </c>
      <c r="F7550">
        <v>243.93905566486299</v>
      </c>
      <c r="G7550">
        <v>117.295724999999</v>
      </c>
    </row>
    <row r="7551" spans="1:7" x14ac:dyDescent="0.25">
      <c r="A7551">
        <v>75.590000000000103</v>
      </c>
      <c r="B7551">
        <v>2.50340270996093</v>
      </c>
      <c r="C7551">
        <v>5.4628996849059996</v>
      </c>
      <c r="D7551">
        <v>2.50340270996093</v>
      </c>
      <c r="E7551">
        <v>30.6484468487809</v>
      </c>
      <c r="F7551">
        <v>243.93938825878001</v>
      </c>
      <c r="G7551">
        <v>117.305725</v>
      </c>
    </row>
    <row r="7552" spans="1:7" x14ac:dyDescent="0.25">
      <c r="A7552">
        <v>75.599999999999895</v>
      </c>
      <c r="B7552">
        <v>2.5037448406219398</v>
      </c>
      <c r="C7552">
        <v>5.4640431404113698</v>
      </c>
      <c r="D7552">
        <v>2.5037448406219398</v>
      </c>
      <c r="E7552">
        <v>30.6487889794419</v>
      </c>
      <c r="F7552">
        <v>243.939730389441</v>
      </c>
      <c r="G7552">
        <v>117.31572499999901</v>
      </c>
    </row>
    <row r="7553" spans="1:7" x14ac:dyDescent="0.25">
      <c r="A7553">
        <v>75.610000000000099</v>
      </c>
      <c r="B7553">
        <v>2.50407409667968</v>
      </c>
      <c r="C7553">
        <v>5.4669837951660103</v>
      </c>
      <c r="D7553">
        <v>2.50407409667968</v>
      </c>
      <c r="E7553">
        <v>30.649118235499699</v>
      </c>
      <c r="F7553">
        <v>243.94005964549899</v>
      </c>
      <c r="G7553">
        <v>117.32572500000001</v>
      </c>
    </row>
    <row r="7554" spans="1:7" x14ac:dyDescent="0.25">
      <c r="A7554">
        <v>75.619999999999806</v>
      </c>
      <c r="B7554">
        <v>2.50437903404235</v>
      </c>
      <c r="C7554">
        <v>5.4688744544982901</v>
      </c>
      <c r="D7554">
        <v>2.50437903404235</v>
      </c>
      <c r="E7554">
        <v>30.649423172862299</v>
      </c>
      <c r="F7554">
        <v>243.940364582862</v>
      </c>
      <c r="G7554">
        <v>117.335724999999</v>
      </c>
    </row>
    <row r="7555" spans="1:7" x14ac:dyDescent="0.25">
      <c r="A7555">
        <v>75.630000000000095</v>
      </c>
      <c r="B7555">
        <v>2.5047085285186701</v>
      </c>
      <c r="C7555">
        <v>5.4692602157592702</v>
      </c>
      <c r="D7555">
        <v>2.5047085285186701</v>
      </c>
      <c r="E7555">
        <v>30.649752667338699</v>
      </c>
      <c r="F7555">
        <v>243.94069407733801</v>
      </c>
      <c r="G7555">
        <v>117.345725</v>
      </c>
    </row>
    <row r="7556" spans="1:7" x14ac:dyDescent="0.25">
      <c r="A7556">
        <v>75.640000000000299</v>
      </c>
      <c r="B7556">
        <v>2.50505399703979</v>
      </c>
      <c r="C7556">
        <v>5.4706716537475497</v>
      </c>
      <c r="D7556">
        <v>2.50505399703979</v>
      </c>
      <c r="E7556">
        <v>30.6500981358598</v>
      </c>
      <c r="F7556">
        <v>243.94103954585901</v>
      </c>
      <c r="G7556">
        <v>117.35572500000001</v>
      </c>
    </row>
    <row r="7557" spans="1:7" x14ac:dyDescent="0.25">
      <c r="A7557">
        <v>75.650000000000006</v>
      </c>
      <c r="B7557">
        <v>2.5053865909576398</v>
      </c>
      <c r="C7557">
        <v>5.4721093177795401</v>
      </c>
      <c r="D7557">
        <v>2.5053865909576398</v>
      </c>
      <c r="E7557">
        <v>30.6504307297776</v>
      </c>
      <c r="F7557">
        <v>243.941372139777</v>
      </c>
      <c r="G7557">
        <v>117.365725</v>
      </c>
    </row>
    <row r="7558" spans="1:7" x14ac:dyDescent="0.25">
      <c r="A7558">
        <v>75.660000000000295</v>
      </c>
      <c r="B7558">
        <v>2.5057182312011701</v>
      </c>
      <c r="C7558">
        <v>5.4730839729309002</v>
      </c>
      <c r="D7558">
        <v>2.5057182312011701</v>
      </c>
      <c r="E7558">
        <v>30.650762370021098</v>
      </c>
      <c r="F7558">
        <v>243.94170378002099</v>
      </c>
      <c r="G7558">
        <v>117.375725</v>
      </c>
    </row>
    <row r="7559" spans="1:7" x14ac:dyDescent="0.25">
      <c r="A7559">
        <v>75.67</v>
      </c>
      <c r="B7559">
        <v>2.5060179233550999</v>
      </c>
      <c r="C7559">
        <v>5.4737482070922798</v>
      </c>
      <c r="D7559">
        <v>2.5060179233550999</v>
      </c>
      <c r="E7559">
        <v>30.6510620621751</v>
      </c>
      <c r="F7559">
        <v>243.942003472175</v>
      </c>
      <c r="G7559">
        <v>117.38572499999999</v>
      </c>
    </row>
    <row r="7560" spans="1:7" x14ac:dyDescent="0.25">
      <c r="A7560">
        <v>75.680000000000206</v>
      </c>
      <c r="B7560">
        <v>2.5063445568084699</v>
      </c>
      <c r="C7560">
        <v>5.47501420974731</v>
      </c>
      <c r="D7560">
        <v>2.5063445568084699</v>
      </c>
      <c r="E7560">
        <v>30.651388695628398</v>
      </c>
      <c r="F7560">
        <v>243.942330105628</v>
      </c>
      <c r="G7560">
        <v>117.395725</v>
      </c>
    </row>
    <row r="7561" spans="1:7" x14ac:dyDescent="0.25">
      <c r="A7561">
        <v>75.69</v>
      </c>
      <c r="B7561">
        <v>2.5067079067230198</v>
      </c>
      <c r="C7561">
        <v>5.4755487442016602</v>
      </c>
      <c r="D7561">
        <v>2.5067079067230198</v>
      </c>
      <c r="E7561">
        <v>30.651752045542999</v>
      </c>
      <c r="F7561">
        <v>243.94269345554301</v>
      </c>
      <c r="G7561">
        <v>117.405725</v>
      </c>
    </row>
    <row r="7562" spans="1:7" x14ac:dyDescent="0.25">
      <c r="A7562">
        <v>75.700000000000202</v>
      </c>
      <c r="B7562">
        <v>2.5070450305938698</v>
      </c>
      <c r="C7562">
        <v>5.4758572578430096</v>
      </c>
      <c r="D7562">
        <v>2.5070450305938698</v>
      </c>
      <c r="E7562">
        <v>30.652089169413799</v>
      </c>
      <c r="F7562">
        <v>243.943030579413</v>
      </c>
      <c r="G7562">
        <v>117.41572499999999</v>
      </c>
    </row>
    <row r="7563" spans="1:7" x14ac:dyDescent="0.25">
      <c r="A7563">
        <v>75.709999999999994</v>
      </c>
      <c r="B7563">
        <v>2.5073597431182799</v>
      </c>
      <c r="C7563">
        <v>5.4762701988220197</v>
      </c>
      <c r="D7563">
        <v>2.5073597431182799</v>
      </c>
      <c r="E7563">
        <v>30.652403881938302</v>
      </c>
      <c r="F7563">
        <v>243.94334529193799</v>
      </c>
      <c r="G7563">
        <v>117.425725</v>
      </c>
    </row>
    <row r="7564" spans="1:7" x14ac:dyDescent="0.25">
      <c r="A7564">
        <v>75.720000000000198</v>
      </c>
      <c r="B7564">
        <v>2.5076634883880602</v>
      </c>
      <c r="C7564">
        <v>5.4762907028198198</v>
      </c>
      <c r="D7564">
        <v>2.5076634883880602</v>
      </c>
      <c r="E7564">
        <v>30.652707627207999</v>
      </c>
      <c r="F7564">
        <v>243.94364903720799</v>
      </c>
      <c r="G7564">
        <v>117.43572500000001</v>
      </c>
    </row>
    <row r="7565" spans="1:7" x14ac:dyDescent="0.25">
      <c r="A7565">
        <v>75.73</v>
      </c>
      <c r="B7565">
        <v>2.5080139636993399</v>
      </c>
      <c r="C7565">
        <v>5.4773082733154199</v>
      </c>
      <c r="D7565">
        <v>2.5080139636993399</v>
      </c>
      <c r="E7565">
        <v>30.653058102519299</v>
      </c>
      <c r="F7565">
        <v>243.94399951251901</v>
      </c>
      <c r="G7565">
        <v>117.445725</v>
      </c>
    </row>
    <row r="7566" spans="1:7" x14ac:dyDescent="0.25">
      <c r="A7566">
        <v>75.740000000000194</v>
      </c>
      <c r="B7566">
        <v>2.50836181640625</v>
      </c>
      <c r="C7566">
        <v>5.4768710136413503</v>
      </c>
      <c r="D7566">
        <v>2.50836181640625</v>
      </c>
      <c r="E7566">
        <v>30.653405955226201</v>
      </c>
      <c r="F7566">
        <v>243.94434736522601</v>
      </c>
      <c r="G7566">
        <v>117.455725</v>
      </c>
    </row>
    <row r="7567" spans="1:7" x14ac:dyDescent="0.25">
      <c r="A7567">
        <v>75.75</v>
      </c>
      <c r="B7567">
        <v>2.50868821144104</v>
      </c>
      <c r="C7567">
        <v>5.4764952659606898</v>
      </c>
      <c r="D7567">
        <v>2.50868821144104</v>
      </c>
      <c r="E7567">
        <v>30.653732350260999</v>
      </c>
      <c r="F7567">
        <v>243.944673760261</v>
      </c>
      <c r="G7567">
        <v>117.46572500000001</v>
      </c>
    </row>
    <row r="7568" spans="1:7" x14ac:dyDescent="0.25">
      <c r="A7568">
        <v>75.760000000000204</v>
      </c>
      <c r="B7568">
        <v>2.5089974403381299</v>
      </c>
      <c r="C7568">
        <v>5.4767909049987704</v>
      </c>
      <c r="D7568">
        <v>2.5089974403381299</v>
      </c>
      <c r="E7568">
        <v>30.6540415791581</v>
      </c>
      <c r="F7568">
        <v>243.94498298915801</v>
      </c>
      <c r="G7568">
        <v>117.475725</v>
      </c>
    </row>
    <row r="7569" spans="1:7" x14ac:dyDescent="0.25">
      <c r="A7569">
        <v>75.769999999999897</v>
      </c>
      <c r="B7569">
        <v>2.50930500030517</v>
      </c>
      <c r="C7569">
        <v>5.4779753684997496</v>
      </c>
      <c r="D7569">
        <v>2.50930500030517</v>
      </c>
      <c r="E7569">
        <v>30.654349139125198</v>
      </c>
      <c r="F7569">
        <v>243.94529054912499</v>
      </c>
      <c r="G7569">
        <v>117.485725</v>
      </c>
    </row>
    <row r="7570" spans="1:7" x14ac:dyDescent="0.25">
      <c r="A7570">
        <v>75.7800000000002</v>
      </c>
      <c r="B7570">
        <v>2.5096254348754798</v>
      </c>
      <c r="C7570">
        <v>5.4772496223449698</v>
      </c>
      <c r="D7570">
        <v>2.5096254348754798</v>
      </c>
      <c r="E7570">
        <v>30.6546695736955</v>
      </c>
      <c r="F7570">
        <v>243.94561098369499</v>
      </c>
      <c r="G7570">
        <v>117.49572499999999</v>
      </c>
    </row>
    <row r="7571" spans="1:7" x14ac:dyDescent="0.25">
      <c r="A7571">
        <v>75.789999999999907</v>
      </c>
      <c r="B7571">
        <v>2.50993728637695</v>
      </c>
      <c r="C7571">
        <v>5.4775986671447701</v>
      </c>
      <c r="D7571">
        <v>2.50993728637695</v>
      </c>
      <c r="E7571">
        <v>30.654981425196901</v>
      </c>
      <c r="F7571">
        <v>243.945922835196</v>
      </c>
      <c r="G7571">
        <v>117.505724999999</v>
      </c>
    </row>
    <row r="7572" spans="1:7" x14ac:dyDescent="0.25">
      <c r="A7572">
        <v>75.800000000000097</v>
      </c>
      <c r="B7572">
        <v>2.5102505683898899</v>
      </c>
      <c r="C7572">
        <v>5.4777455329895002</v>
      </c>
      <c r="D7572">
        <v>2.5102505683898899</v>
      </c>
      <c r="E7572">
        <v>30.655294707209901</v>
      </c>
      <c r="F7572">
        <v>243.946236117209</v>
      </c>
      <c r="G7572">
        <v>117.515725</v>
      </c>
    </row>
    <row r="7573" spans="1:7" x14ac:dyDescent="0.25">
      <c r="A7573">
        <v>75.809999999999903</v>
      </c>
      <c r="B7573">
        <v>2.5105957984924299</v>
      </c>
      <c r="C7573">
        <v>5.4773020744323704</v>
      </c>
      <c r="D7573">
        <v>2.5105957984924299</v>
      </c>
      <c r="E7573">
        <v>30.655639937312401</v>
      </c>
      <c r="F7573">
        <v>243.94658134731199</v>
      </c>
      <c r="G7573">
        <v>117.525724999999</v>
      </c>
    </row>
    <row r="7574" spans="1:7" x14ac:dyDescent="0.25">
      <c r="A7574">
        <v>75.820000000000107</v>
      </c>
      <c r="B7574">
        <v>2.51093125343322</v>
      </c>
      <c r="C7574">
        <v>5.4776539802551198</v>
      </c>
      <c r="D7574">
        <v>2.51093125343322</v>
      </c>
      <c r="E7574">
        <v>30.6559753922532</v>
      </c>
      <c r="F7574">
        <v>243.94691680225301</v>
      </c>
      <c r="G7574">
        <v>117.535725</v>
      </c>
    </row>
    <row r="7575" spans="1:7" x14ac:dyDescent="0.25">
      <c r="A7575">
        <v>75.829999999999899</v>
      </c>
      <c r="B7575">
        <v>2.5112566947936998</v>
      </c>
      <c r="C7575">
        <v>5.4768104553222603</v>
      </c>
      <c r="D7575">
        <v>2.5112566947936998</v>
      </c>
      <c r="E7575">
        <v>30.656300833613699</v>
      </c>
      <c r="F7575">
        <v>243.947242243613</v>
      </c>
      <c r="G7575">
        <v>117.545724999999</v>
      </c>
    </row>
    <row r="7576" spans="1:7" x14ac:dyDescent="0.25">
      <c r="A7576">
        <v>75.840000000000103</v>
      </c>
      <c r="B7576">
        <v>2.5116035938262899</v>
      </c>
      <c r="C7576">
        <v>5.4775071144104004</v>
      </c>
      <c r="D7576">
        <v>2.5116035938262899</v>
      </c>
      <c r="E7576">
        <v>30.656647732646299</v>
      </c>
      <c r="F7576">
        <v>243.947589142646</v>
      </c>
      <c r="G7576">
        <v>117.555725</v>
      </c>
    </row>
    <row r="7577" spans="1:7" x14ac:dyDescent="0.25">
      <c r="A7577">
        <v>75.849999999999895</v>
      </c>
      <c r="B7577">
        <v>2.5119545459747301</v>
      </c>
      <c r="C7577">
        <v>5.4789333343505797</v>
      </c>
      <c r="D7577">
        <v>2.5119545459747301</v>
      </c>
      <c r="E7577">
        <v>30.656998684794701</v>
      </c>
      <c r="F7577">
        <v>243.94794009479401</v>
      </c>
      <c r="G7577">
        <v>117.56572499999901</v>
      </c>
    </row>
    <row r="7578" spans="1:7" x14ac:dyDescent="0.25">
      <c r="A7578">
        <v>75.860000000000099</v>
      </c>
      <c r="B7578">
        <v>2.5122764110565101</v>
      </c>
      <c r="C7578">
        <v>5.4788174629211399</v>
      </c>
      <c r="D7578">
        <v>2.5122764110565101</v>
      </c>
      <c r="E7578">
        <v>30.657320549876498</v>
      </c>
      <c r="F7578">
        <v>243.94826195987599</v>
      </c>
      <c r="G7578">
        <v>117.57572500000001</v>
      </c>
    </row>
    <row r="7579" spans="1:7" x14ac:dyDescent="0.25">
      <c r="A7579">
        <v>75.869999999999806</v>
      </c>
      <c r="B7579">
        <v>2.51259064674377</v>
      </c>
      <c r="C7579">
        <v>5.4795989990234304</v>
      </c>
      <c r="D7579">
        <v>2.51259064674377</v>
      </c>
      <c r="E7579">
        <v>30.657634785563801</v>
      </c>
      <c r="F7579">
        <v>243.94857619556299</v>
      </c>
      <c r="G7579">
        <v>117.585724999999</v>
      </c>
    </row>
    <row r="7580" spans="1:7" x14ac:dyDescent="0.25">
      <c r="A7580">
        <v>75.880000000000095</v>
      </c>
      <c r="B7580">
        <v>2.5129427909850999</v>
      </c>
      <c r="C7580">
        <v>5.4797697067260698</v>
      </c>
      <c r="D7580">
        <v>2.5129427909850999</v>
      </c>
      <c r="E7580">
        <v>30.657986929805102</v>
      </c>
      <c r="F7580">
        <v>243.94892833980501</v>
      </c>
      <c r="G7580">
        <v>117.595725</v>
      </c>
    </row>
    <row r="7581" spans="1:7" x14ac:dyDescent="0.25">
      <c r="A7581">
        <v>75.890000000000299</v>
      </c>
      <c r="B7581">
        <v>2.5133035182952801</v>
      </c>
      <c r="C7581">
        <v>5.4807481765746999</v>
      </c>
      <c r="D7581">
        <v>2.5133035182952801</v>
      </c>
      <c r="E7581">
        <v>30.6583476571153</v>
      </c>
      <c r="F7581">
        <v>243.94928906711499</v>
      </c>
      <c r="G7581">
        <v>117.60572500000001</v>
      </c>
    </row>
    <row r="7582" spans="1:7" x14ac:dyDescent="0.25">
      <c r="A7582">
        <v>75.900000000000006</v>
      </c>
      <c r="B7582">
        <v>2.5136511325836102</v>
      </c>
      <c r="C7582">
        <v>5.4819712638854901</v>
      </c>
      <c r="D7582">
        <v>2.5136511325836102</v>
      </c>
      <c r="E7582">
        <v>30.658695271403602</v>
      </c>
      <c r="F7582">
        <v>243.94963668140301</v>
      </c>
      <c r="G7582">
        <v>117.615725</v>
      </c>
    </row>
    <row r="7583" spans="1:7" x14ac:dyDescent="0.25">
      <c r="A7583">
        <v>75.910000000000295</v>
      </c>
      <c r="B7583">
        <v>2.51399397850036</v>
      </c>
      <c r="C7583">
        <v>5.4827141761779696</v>
      </c>
      <c r="D7583">
        <v>2.51399397850036</v>
      </c>
      <c r="E7583">
        <v>30.6590381173203</v>
      </c>
      <c r="F7583">
        <v>243.94997952732001</v>
      </c>
      <c r="G7583">
        <v>117.625725</v>
      </c>
    </row>
    <row r="7584" spans="1:7" x14ac:dyDescent="0.25">
      <c r="A7584">
        <v>75.92</v>
      </c>
      <c r="B7584">
        <v>2.5143346786499001</v>
      </c>
      <c r="C7584">
        <v>5.4833016395568803</v>
      </c>
      <c r="D7584">
        <v>2.5143346786499001</v>
      </c>
      <c r="E7584">
        <v>30.6593788174699</v>
      </c>
      <c r="F7584">
        <v>243.95032022746901</v>
      </c>
      <c r="G7584">
        <v>117.63572499999999</v>
      </c>
    </row>
    <row r="7585" spans="1:7" x14ac:dyDescent="0.25">
      <c r="A7585">
        <v>75.930000000000206</v>
      </c>
      <c r="B7585">
        <v>2.51468300819396</v>
      </c>
      <c r="C7585">
        <v>5.48481893539428</v>
      </c>
      <c r="D7585">
        <v>2.51468300819396</v>
      </c>
      <c r="E7585">
        <v>30.6597271470139</v>
      </c>
      <c r="F7585">
        <v>243.95066855701299</v>
      </c>
      <c r="G7585">
        <v>117.645725</v>
      </c>
    </row>
    <row r="7586" spans="1:7" x14ac:dyDescent="0.25">
      <c r="A7586">
        <v>75.94</v>
      </c>
      <c r="B7586">
        <v>2.5150129795074401</v>
      </c>
      <c r="C7586">
        <v>5.4850955009460396</v>
      </c>
      <c r="D7586">
        <v>2.5150129795074401</v>
      </c>
      <c r="E7586">
        <v>30.660057118327401</v>
      </c>
      <c r="F7586">
        <v>243.95099852832701</v>
      </c>
      <c r="G7586">
        <v>117.655725</v>
      </c>
    </row>
    <row r="7587" spans="1:7" x14ac:dyDescent="0.25">
      <c r="A7587">
        <v>75.950000000000202</v>
      </c>
      <c r="B7587">
        <v>2.5153715610504102</v>
      </c>
      <c r="C7587">
        <v>5.4848151206970197</v>
      </c>
      <c r="D7587">
        <v>2.5153715610504102</v>
      </c>
      <c r="E7587">
        <v>30.660415699870398</v>
      </c>
      <c r="F7587">
        <v>243.95135710987</v>
      </c>
      <c r="G7587">
        <v>117.66572499999999</v>
      </c>
    </row>
    <row r="7588" spans="1:7" x14ac:dyDescent="0.25">
      <c r="A7588">
        <v>75.959999999999994</v>
      </c>
      <c r="B7588">
        <v>2.5157434940338099</v>
      </c>
      <c r="C7588">
        <v>5.4870753288268999</v>
      </c>
      <c r="D7588">
        <v>2.5157434940338099</v>
      </c>
      <c r="E7588">
        <v>30.6607876328538</v>
      </c>
      <c r="F7588">
        <v>243.951729042853</v>
      </c>
      <c r="G7588">
        <v>117.675725</v>
      </c>
    </row>
    <row r="7589" spans="1:7" x14ac:dyDescent="0.25">
      <c r="A7589">
        <v>75.970000000000198</v>
      </c>
      <c r="B7589">
        <v>2.5161042213439901</v>
      </c>
      <c r="C7589">
        <v>5.4888482093811</v>
      </c>
      <c r="D7589">
        <v>2.5161042213439901</v>
      </c>
      <c r="E7589">
        <v>30.661148360163999</v>
      </c>
      <c r="F7589">
        <v>243.95208977016401</v>
      </c>
      <c r="G7589">
        <v>117.68572500000001</v>
      </c>
    </row>
    <row r="7590" spans="1:7" x14ac:dyDescent="0.25">
      <c r="A7590">
        <v>75.98</v>
      </c>
      <c r="B7590">
        <v>2.5164561271667401</v>
      </c>
      <c r="C7590">
        <v>5.4912757873535103</v>
      </c>
      <c r="D7590">
        <v>2.5164561271667401</v>
      </c>
      <c r="E7590">
        <v>30.6615002659867</v>
      </c>
      <c r="F7590">
        <v>243.95244167598599</v>
      </c>
      <c r="G7590">
        <v>117.695725</v>
      </c>
    </row>
    <row r="7591" spans="1:7" x14ac:dyDescent="0.25">
      <c r="A7591">
        <v>75.990000000000194</v>
      </c>
      <c r="B7591">
        <v>2.5168273448943999</v>
      </c>
      <c r="C7591">
        <v>5.4928112030029199</v>
      </c>
      <c r="D7591">
        <v>2.5168273448943999</v>
      </c>
      <c r="E7591">
        <v>30.6618714837144</v>
      </c>
      <c r="F7591">
        <v>243.952812893714</v>
      </c>
      <c r="G7591">
        <v>117.705725</v>
      </c>
    </row>
    <row r="7592" spans="1:7" x14ac:dyDescent="0.25">
      <c r="A7592">
        <v>76</v>
      </c>
      <c r="B7592">
        <v>2.51718544960021</v>
      </c>
      <c r="C7592">
        <v>5.4929542541503897</v>
      </c>
      <c r="D7592">
        <v>2.51718544960021</v>
      </c>
      <c r="E7592">
        <v>30.6622295884202</v>
      </c>
      <c r="F7592">
        <v>243.95317099842001</v>
      </c>
      <c r="G7592">
        <v>117.71572500000001</v>
      </c>
    </row>
    <row r="7593" spans="1:7" x14ac:dyDescent="0.25">
      <c r="A7593">
        <v>76.010000000000204</v>
      </c>
      <c r="B7593">
        <v>2.5175485610961901</v>
      </c>
      <c r="C7593">
        <v>5.4936814308166504</v>
      </c>
      <c r="D7593">
        <v>2.5175485610961901</v>
      </c>
      <c r="E7593">
        <v>30.6625926999162</v>
      </c>
      <c r="F7593">
        <v>243.95353410991601</v>
      </c>
      <c r="G7593">
        <v>117.725725</v>
      </c>
    </row>
    <row r="7594" spans="1:7" x14ac:dyDescent="0.25">
      <c r="A7594">
        <v>76.019999999999897</v>
      </c>
      <c r="B7594">
        <v>2.5179431438446001</v>
      </c>
      <c r="C7594">
        <v>5.4953880310058496</v>
      </c>
      <c r="D7594">
        <v>2.5179431438446001</v>
      </c>
      <c r="E7594">
        <v>30.662987282664599</v>
      </c>
      <c r="F7594">
        <v>243.95392869266399</v>
      </c>
      <c r="G7594">
        <v>117.735725</v>
      </c>
    </row>
    <row r="7595" spans="1:7" x14ac:dyDescent="0.25">
      <c r="A7595">
        <v>76.0300000000002</v>
      </c>
      <c r="B7595">
        <v>2.5183553695678702</v>
      </c>
      <c r="C7595">
        <v>5.4958734512329102</v>
      </c>
      <c r="D7595">
        <v>2.5183553695678702</v>
      </c>
      <c r="E7595">
        <v>30.663399508387801</v>
      </c>
      <c r="F7595">
        <v>243.954340918387</v>
      </c>
      <c r="G7595">
        <v>117.74572499999999</v>
      </c>
    </row>
    <row r="7596" spans="1:7" x14ac:dyDescent="0.25">
      <c r="A7596">
        <v>76.039999999999907</v>
      </c>
      <c r="B7596">
        <v>2.5187215805053702</v>
      </c>
      <c r="C7596">
        <v>5.4978609085082999</v>
      </c>
      <c r="D7596">
        <v>2.5187215805053702</v>
      </c>
      <c r="E7596">
        <v>30.663765719325301</v>
      </c>
      <c r="F7596">
        <v>243.95470712932499</v>
      </c>
      <c r="G7596">
        <v>117.755724999999</v>
      </c>
    </row>
    <row r="7597" spans="1:7" x14ac:dyDescent="0.25">
      <c r="A7597">
        <v>76.050000000000097</v>
      </c>
      <c r="B7597">
        <v>2.5190834999084402</v>
      </c>
      <c r="C7597">
        <v>5.4998049736022896</v>
      </c>
      <c r="D7597">
        <v>2.5190834999084402</v>
      </c>
      <c r="E7597">
        <v>30.664127638728399</v>
      </c>
      <c r="F7597">
        <v>243.95506904872801</v>
      </c>
      <c r="G7597">
        <v>117.765725</v>
      </c>
    </row>
    <row r="7598" spans="1:7" x14ac:dyDescent="0.25">
      <c r="A7598">
        <v>76.059999999999903</v>
      </c>
      <c r="B7598">
        <v>2.51946592330932</v>
      </c>
      <c r="C7598">
        <v>5.5000300407409597</v>
      </c>
      <c r="D7598">
        <v>2.51946592330932</v>
      </c>
      <c r="E7598">
        <v>30.664510062129299</v>
      </c>
      <c r="F7598">
        <v>243.955451472129</v>
      </c>
      <c r="G7598">
        <v>117.775724999999</v>
      </c>
    </row>
    <row r="7599" spans="1:7" x14ac:dyDescent="0.25">
      <c r="A7599">
        <v>76.070000000000107</v>
      </c>
      <c r="B7599">
        <v>2.51986336708068</v>
      </c>
      <c r="C7599">
        <v>5.5006222724914497</v>
      </c>
      <c r="D7599">
        <v>2.51986336708068</v>
      </c>
      <c r="E7599">
        <v>30.6649075059007</v>
      </c>
      <c r="F7599">
        <v>243.95584891589999</v>
      </c>
      <c r="G7599">
        <v>117.785725</v>
      </c>
    </row>
    <row r="7600" spans="1:7" x14ac:dyDescent="0.25">
      <c r="A7600">
        <v>76.079999999999899</v>
      </c>
      <c r="B7600">
        <v>2.5202369689941402</v>
      </c>
      <c r="C7600">
        <v>5.5005788803100497</v>
      </c>
      <c r="D7600">
        <v>2.5202369689941402</v>
      </c>
      <c r="E7600">
        <v>30.665281107814099</v>
      </c>
      <c r="F7600">
        <v>243.95622251781401</v>
      </c>
      <c r="G7600">
        <v>117.795724999999</v>
      </c>
    </row>
    <row r="7601" spans="1:7" x14ac:dyDescent="0.25">
      <c r="A7601">
        <v>76.090000000000103</v>
      </c>
      <c r="B7601">
        <v>2.5206031799316402</v>
      </c>
      <c r="C7601">
        <v>5.5006422996520898</v>
      </c>
      <c r="D7601">
        <v>2.5206031799316402</v>
      </c>
      <c r="E7601">
        <v>30.665647318751599</v>
      </c>
      <c r="F7601">
        <v>243.956588728751</v>
      </c>
      <c r="G7601">
        <v>117.805725</v>
      </c>
    </row>
    <row r="7602" spans="1:7" x14ac:dyDescent="0.25">
      <c r="A7602">
        <v>76.099999999999895</v>
      </c>
      <c r="B7602">
        <v>2.5209441184997501</v>
      </c>
      <c r="C7602">
        <v>5.5018177032470703</v>
      </c>
      <c r="D7602">
        <v>2.5209441184997501</v>
      </c>
      <c r="E7602">
        <v>30.6659882573197</v>
      </c>
      <c r="F7602">
        <v>243.956929667319</v>
      </c>
      <c r="G7602">
        <v>117.81572499999901</v>
      </c>
    </row>
    <row r="7603" spans="1:7" x14ac:dyDescent="0.25">
      <c r="A7603">
        <v>76.110000000000099</v>
      </c>
      <c r="B7603">
        <v>2.52131128311157</v>
      </c>
      <c r="C7603">
        <v>5.5022654533386204</v>
      </c>
      <c r="D7603">
        <v>2.52131128311157</v>
      </c>
      <c r="E7603">
        <v>30.666355421931499</v>
      </c>
      <c r="F7603">
        <v>243.95729683193099</v>
      </c>
      <c r="G7603">
        <v>117.82572500000001</v>
      </c>
    </row>
    <row r="7604" spans="1:7" x14ac:dyDescent="0.25">
      <c r="A7604">
        <v>76.119999999999806</v>
      </c>
      <c r="B7604">
        <v>2.52168440818786</v>
      </c>
      <c r="C7604">
        <v>5.5024738311767498</v>
      </c>
      <c r="D7604">
        <v>2.52168440818786</v>
      </c>
      <c r="E7604">
        <v>30.6667285470078</v>
      </c>
      <c r="F7604">
        <v>243.957669957007</v>
      </c>
      <c r="G7604">
        <v>117.835724999999</v>
      </c>
    </row>
    <row r="7605" spans="1:7" x14ac:dyDescent="0.25">
      <c r="A7605">
        <v>76.130000000000095</v>
      </c>
      <c r="B7605">
        <v>2.52205467224121</v>
      </c>
      <c r="C7605">
        <v>5.5036501884460396</v>
      </c>
      <c r="D7605">
        <v>2.52205467224121</v>
      </c>
      <c r="E7605">
        <v>30.667098811061202</v>
      </c>
      <c r="F7605">
        <v>243.958040221061</v>
      </c>
      <c r="G7605">
        <v>117.845725</v>
      </c>
    </row>
    <row r="7606" spans="1:7" x14ac:dyDescent="0.25">
      <c r="A7606">
        <v>76.140000000000299</v>
      </c>
      <c r="B7606">
        <v>2.5224139690399099</v>
      </c>
      <c r="C7606">
        <v>5.5039000511169398</v>
      </c>
      <c r="D7606">
        <v>2.5224139690399099</v>
      </c>
      <c r="E7606">
        <v>30.6674581078599</v>
      </c>
      <c r="F7606">
        <v>243.95839951785899</v>
      </c>
      <c r="G7606">
        <v>117.85572500000001</v>
      </c>
    </row>
    <row r="7607" spans="1:7" x14ac:dyDescent="0.25">
      <c r="A7607">
        <v>76.150000000000006</v>
      </c>
      <c r="B7607">
        <v>2.5227398872375399</v>
      </c>
      <c r="C7607">
        <v>5.5037660598754803</v>
      </c>
      <c r="D7607">
        <v>2.5227398872375399</v>
      </c>
      <c r="E7607">
        <v>30.6677840260575</v>
      </c>
      <c r="F7607">
        <v>243.95872543605699</v>
      </c>
      <c r="G7607">
        <v>117.865725</v>
      </c>
    </row>
    <row r="7608" spans="1:7" x14ac:dyDescent="0.25">
      <c r="A7608">
        <v>76.160000000000295</v>
      </c>
      <c r="B7608">
        <v>2.5230805873870801</v>
      </c>
      <c r="C7608">
        <v>5.5046501159667898</v>
      </c>
      <c r="D7608">
        <v>2.5230805873870801</v>
      </c>
      <c r="E7608">
        <v>30.6681247262071</v>
      </c>
      <c r="F7608">
        <v>243.95906613620701</v>
      </c>
      <c r="G7608">
        <v>117.875725</v>
      </c>
    </row>
    <row r="7609" spans="1:7" x14ac:dyDescent="0.25">
      <c r="A7609">
        <v>76.17</v>
      </c>
      <c r="B7609">
        <v>2.52344393730163</v>
      </c>
      <c r="C7609">
        <v>5.5035810470581001</v>
      </c>
      <c r="D7609">
        <v>2.52344393730163</v>
      </c>
      <c r="E7609">
        <v>30.668488076121601</v>
      </c>
      <c r="F7609">
        <v>243.959429486121</v>
      </c>
      <c r="G7609">
        <v>117.88572499999999</v>
      </c>
    </row>
    <row r="7610" spans="1:7" x14ac:dyDescent="0.25">
      <c r="A7610">
        <v>76.180000000000206</v>
      </c>
      <c r="B7610">
        <v>2.5238111019134499</v>
      </c>
      <c r="C7610">
        <v>5.5043010711669904</v>
      </c>
      <c r="D7610">
        <v>2.5238111019134499</v>
      </c>
      <c r="E7610">
        <v>30.6688552407334</v>
      </c>
      <c r="F7610">
        <v>243.95979665073301</v>
      </c>
      <c r="G7610">
        <v>117.895725</v>
      </c>
    </row>
    <row r="7611" spans="1:7" x14ac:dyDescent="0.25">
      <c r="A7611">
        <v>76.19</v>
      </c>
      <c r="B7611">
        <v>2.5241599082946702</v>
      </c>
      <c r="C7611">
        <v>5.5052022933959899</v>
      </c>
      <c r="D7611">
        <v>2.5241599082946702</v>
      </c>
      <c r="E7611">
        <v>30.6692040471147</v>
      </c>
      <c r="F7611">
        <v>243.96014545711401</v>
      </c>
      <c r="G7611">
        <v>117.905725</v>
      </c>
    </row>
    <row r="7612" spans="1:7" x14ac:dyDescent="0.25">
      <c r="A7612">
        <v>76.200000000000202</v>
      </c>
      <c r="B7612">
        <v>2.5244905948638898</v>
      </c>
      <c r="C7612">
        <v>5.5056800842285103</v>
      </c>
      <c r="D7612">
        <v>2.5244905948638898</v>
      </c>
      <c r="E7612">
        <v>30.6695347336839</v>
      </c>
      <c r="F7612">
        <v>243.960476143683</v>
      </c>
      <c r="G7612">
        <v>117.91572499999999</v>
      </c>
    </row>
    <row r="7613" spans="1:7" x14ac:dyDescent="0.25">
      <c r="A7613">
        <v>76.209999999999994</v>
      </c>
      <c r="B7613">
        <v>2.5248498916625901</v>
      </c>
      <c r="C7613">
        <v>5.5073485374450604</v>
      </c>
      <c r="D7613">
        <v>2.5248498916625901</v>
      </c>
      <c r="E7613">
        <v>30.669894030482599</v>
      </c>
      <c r="F7613">
        <v>243.96083544048199</v>
      </c>
      <c r="G7613">
        <v>117.925725</v>
      </c>
    </row>
    <row r="7614" spans="1:7" x14ac:dyDescent="0.25">
      <c r="A7614">
        <v>76.220000000000198</v>
      </c>
      <c r="B7614">
        <v>2.5251910686492902</v>
      </c>
      <c r="C7614">
        <v>5.5082707405090297</v>
      </c>
      <c r="D7614">
        <v>2.5251910686492902</v>
      </c>
      <c r="E7614">
        <v>30.6702352074693</v>
      </c>
      <c r="F7614">
        <v>243.96117661746899</v>
      </c>
      <c r="G7614">
        <v>117.93572500000001</v>
      </c>
    </row>
    <row r="7615" spans="1:7" x14ac:dyDescent="0.25">
      <c r="A7615">
        <v>76.23</v>
      </c>
      <c r="B7615">
        <v>2.5255198478698699</v>
      </c>
      <c r="C7615">
        <v>5.5072336196899396</v>
      </c>
      <c r="D7615">
        <v>2.5255198478698699</v>
      </c>
      <c r="E7615">
        <v>30.6705639866898</v>
      </c>
      <c r="F7615">
        <v>243.96150539668901</v>
      </c>
      <c r="G7615">
        <v>117.945725</v>
      </c>
    </row>
    <row r="7616" spans="1:7" x14ac:dyDescent="0.25">
      <c r="A7616">
        <v>76.240000000000194</v>
      </c>
      <c r="B7616">
        <v>2.5258579254150302</v>
      </c>
      <c r="C7616">
        <v>5.5071592330932599</v>
      </c>
      <c r="D7616">
        <v>2.5258579254150302</v>
      </c>
      <c r="E7616">
        <v>30.670902064235001</v>
      </c>
      <c r="F7616">
        <v>243.961843474235</v>
      </c>
      <c r="G7616">
        <v>117.955725</v>
      </c>
    </row>
    <row r="7617" spans="1:7" x14ac:dyDescent="0.25">
      <c r="A7617">
        <v>76.25</v>
      </c>
      <c r="B7617">
        <v>2.5261662006378098</v>
      </c>
      <c r="C7617">
        <v>5.5093746185302699</v>
      </c>
      <c r="D7617">
        <v>2.5261662006378098</v>
      </c>
      <c r="E7617">
        <v>30.671210339457801</v>
      </c>
      <c r="F7617">
        <v>243.96215174945701</v>
      </c>
      <c r="G7617">
        <v>117.96572500000001</v>
      </c>
    </row>
    <row r="7618" spans="1:7" x14ac:dyDescent="0.25">
      <c r="A7618">
        <v>76.260000000000204</v>
      </c>
      <c r="B7618">
        <v>2.52648496627807</v>
      </c>
      <c r="C7618">
        <v>5.50854063034057</v>
      </c>
      <c r="D7618">
        <v>2.52648496627807</v>
      </c>
      <c r="E7618">
        <v>30.671529105098099</v>
      </c>
      <c r="F7618">
        <v>243.962470515098</v>
      </c>
      <c r="G7618">
        <v>117.975725</v>
      </c>
    </row>
    <row r="7619" spans="1:7" x14ac:dyDescent="0.25">
      <c r="A7619">
        <v>76.269999999999897</v>
      </c>
      <c r="B7619">
        <v>2.52682280540466</v>
      </c>
      <c r="C7619">
        <v>5.5090627670287997</v>
      </c>
      <c r="D7619">
        <v>2.52682280540466</v>
      </c>
      <c r="E7619">
        <v>30.6718669442246</v>
      </c>
      <c r="F7619">
        <v>243.96280835422399</v>
      </c>
      <c r="G7619">
        <v>117.985725</v>
      </c>
    </row>
    <row r="7620" spans="1:7" x14ac:dyDescent="0.25">
      <c r="A7620">
        <v>76.2800000000002</v>
      </c>
      <c r="B7620">
        <v>2.52713418006896</v>
      </c>
      <c r="C7620">
        <v>5.5082917213439897</v>
      </c>
      <c r="D7620">
        <v>2.52713418006896</v>
      </c>
      <c r="E7620">
        <v>30.6721783188889</v>
      </c>
      <c r="F7620">
        <v>243.96311972888799</v>
      </c>
      <c r="G7620">
        <v>117.99572499999999</v>
      </c>
    </row>
    <row r="7621" spans="1:7" x14ac:dyDescent="0.25">
      <c r="A7621">
        <v>76.289999999999907</v>
      </c>
      <c r="B7621">
        <v>2.5274279117584202</v>
      </c>
      <c r="C7621">
        <v>5.5084118843078604</v>
      </c>
      <c r="D7621">
        <v>2.5274279117584202</v>
      </c>
      <c r="E7621">
        <v>30.672472050578399</v>
      </c>
      <c r="F7621">
        <v>243.96341346057801</v>
      </c>
      <c r="G7621">
        <v>118.005724999999</v>
      </c>
    </row>
    <row r="7622" spans="1:7" x14ac:dyDescent="0.25">
      <c r="A7622">
        <v>76.300000000000097</v>
      </c>
      <c r="B7622">
        <v>2.5277450084686199</v>
      </c>
      <c r="C7622">
        <v>5.5082192420959402</v>
      </c>
      <c r="D7622">
        <v>2.5277450084686199</v>
      </c>
      <c r="E7622">
        <v>30.672789147288601</v>
      </c>
      <c r="F7622">
        <v>243.96373055728799</v>
      </c>
      <c r="G7622">
        <v>118.015725</v>
      </c>
    </row>
    <row r="7623" spans="1:7" x14ac:dyDescent="0.25">
      <c r="A7623">
        <v>76.309999999999903</v>
      </c>
      <c r="B7623">
        <v>2.5280668735504102</v>
      </c>
      <c r="C7623">
        <v>5.5075550079345703</v>
      </c>
      <c r="D7623">
        <v>2.5280668735504102</v>
      </c>
      <c r="E7623">
        <v>30.673111012370398</v>
      </c>
      <c r="F7623">
        <v>243.96405242237</v>
      </c>
      <c r="G7623">
        <v>118.025724999999</v>
      </c>
    </row>
    <row r="7624" spans="1:7" x14ac:dyDescent="0.25">
      <c r="A7624">
        <v>76.320000000000107</v>
      </c>
      <c r="B7624">
        <v>2.5283887386321999</v>
      </c>
      <c r="C7624">
        <v>5.5068655014037997</v>
      </c>
      <c r="D7624">
        <v>2.5283887386321999</v>
      </c>
      <c r="E7624">
        <v>30.6734328774522</v>
      </c>
      <c r="F7624">
        <v>243.96437428745199</v>
      </c>
      <c r="G7624">
        <v>118.035725</v>
      </c>
    </row>
    <row r="7625" spans="1:7" x14ac:dyDescent="0.25">
      <c r="A7625">
        <v>76.329999999999899</v>
      </c>
      <c r="B7625">
        <v>2.5286731719970699</v>
      </c>
      <c r="C7625">
        <v>5.5088787078857404</v>
      </c>
      <c r="D7625">
        <v>2.5286731719970699</v>
      </c>
      <c r="E7625">
        <v>30.673717310817</v>
      </c>
      <c r="F7625">
        <v>243.964658720817</v>
      </c>
      <c r="G7625">
        <v>118.045724999999</v>
      </c>
    </row>
    <row r="7626" spans="1:7" x14ac:dyDescent="0.25">
      <c r="A7626">
        <v>76.340000000000103</v>
      </c>
      <c r="B7626">
        <v>2.5289556980132999</v>
      </c>
      <c r="C7626">
        <v>5.5098581314086896</v>
      </c>
      <c r="D7626">
        <v>2.5289556980132999</v>
      </c>
      <c r="E7626">
        <v>30.6739998368333</v>
      </c>
      <c r="F7626">
        <v>243.96494124683301</v>
      </c>
      <c r="G7626">
        <v>118.055725</v>
      </c>
    </row>
    <row r="7627" spans="1:7" x14ac:dyDescent="0.25">
      <c r="A7627">
        <v>76.349999999999895</v>
      </c>
      <c r="B7627">
        <v>2.5292470455169598</v>
      </c>
      <c r="C7627">
        <v>5.5094504356384197</v>
      </c>
      <c r="D7627">
        <v>2.5292470455169598</v>
      </c>
      <c r="E7627">
        <v>30.674291184336901</v>
      </c>
      <c r="F7627">
        <v>243.96523259433599</v>
      </c>
      <c r="G7627">
        <v>118.06572499999901</v>
      </c>
    </row>
    <row r="7628" spans="1:7" x14ac:dyDescent="0.25">
      <c r="A7628">
        <v>76.360000000000099</v>
      </c>
      <c r="B7628">
        <v>2.52955865859985</v>
      </c>
      <c r="C7628">
        <v>5.5105657577514604</v>
      </c>
      <c r="D7628">
        <v>2.52955865859985</v>
      </c>
      <c r="E7628">
        <v>30.674602797419801</v>
      </c>
      <c r="F7628">
        <v>243.96554420741899</v>
      </c>
      <c r="G7628">
        <v>118.07572500000001</v>
      </c>
    </row>
    <row r="7629" spans="1:7" x14ac:dyDescent="0.25">
      <c r="A7629">
        <v>76.369999999999806</v>
      </c>
      <c r="B7629">
        <v>2.5298571586608798</v>
      </c>
      <c r="C7629">
        <v>5.5109734535217196</v>
      </c>
      <c r="D7629">
        <v>2.5298571586608798</v>
      </c>
      <c r="E7629">
        <v>30.674901297480901</v>
      </c>
      <c r="F7629">
        <v>243.96584270747999</v>
      </c>
      <c r="G7629">
        <v>118.085724999999</v>
      </c>
    </row>
    <row r="7630" spans="1:7" x14ac:dyDescent="0.25">
      <c r="A7630">
        <v>76.380000000000095</v>
      </c>
      <c r="B7630">
        <v>2.5301671028137198</v>
      </c>
      <c r="C7630">
        <v>5.5120792388915998</v>
      </c>
      <c r="D7630">
        <v>2.5301671028137198</v>
      </c>
      <c r="E7630">
        <v>30.675211241633701</v>
      </c>
      <c r="F7630">
        <v>243.966152651633</v>
      </c>
      <c r="G7630">
        <v>118.095725</v>
      </c>
    </row>
    <row r="7631" spans="1:7" x14ac:dyDescent="0.25">
      <c r="A7631">
        <v>76.390000000000299</v>
      </c>
      <c r="B7631">
        <v>2.5304932594299299</v>
      </c>
      <c r="C7631">
        <v>5.51295566558837</v>
      </c>
      <c r="D7631">
        <v>2.5304932594299299</v>
      </c>
      <c r="E7631">
        <v>30.675537398249901</v>
      </c>
      <c r="F7631">
        <v>243.96647880824901</v>
      </c>
      <c r="G7631">
        <v>118.10572500000001</v>
      </c>
    </row>
    <row r="7632" spans="1:7" x14ac:dyDescent="0.25">
      <c r="A7632">
        <v>76.400000000000006</v>
      </c>
      <c r="B7632">
        <v>2.5307734012603702</v>
      </c>
      <c r="C7632">
        <v>5.5137901306152299</v>
      </c>
      <c r="D7632">
        <v>2.5307734012603702</v>
      </c>
      <c r="E7632">
        <v>30.675817540080399</v>
      </c>
      <c r="F7632">
        <v>243.96675895007999</v>
      </c>
      <c r="G7632">
        <v>118.115725</v>
      </c>
    </row>
    <row r="7633" spans="1:7" x14ac:dyDescent="0.25">
      <c r="A7633">
        <v>76.410000000000295</v>
      </c>
      <c r="B7633">
        <v>2.5311002731323198</v>
      </c>
      <c r="C7633">
        <v>5.5148439407348597</v>
      </c>
      <c r="D7633">
        <v>2.5311002731323198</v>
      </c>
      <c r="E7633">
        <v>30.676144411952301</v>
      </c>
      <c r="F7633">
        <v>243.967085821952</v>
      </c>
      <c r="G7633">
        <v>118.125725</v>
      </c>
    </row>
    <row r="7634" spans="1:7" x14ac:dyDescent="0.25">
      <c r="A7634">
        <v>76.42</v>
      </c>
      <c r="B7634">
        <v>2.5314362049102699</v>
      </c>
      <c r="C7634">
        <v>5.5148324966430602</v>
      </c>
      <c r="D7634">
        <v>2.5314362049102699</v>
      </c>
      <c r="E7634">
        <v>30.676480343730301</v>
      </c>
      <c r="F7634">
        <v>243.96742175373001</v>
      </c>
      <c r="G7634">
        <v>118.13572499999999</v>
      </c>
    </row>
    <row r="7635" spans="1:7" x14ac:dyDescent="0.25">
      <c r="A7635">
        <v>76.430000000000206</v>
      </c>
      <c r="B7635">
        <v>2.5317218303680402</v>
      </c>
      <c r="C7635">
        <v>5.5128931999206499</v>
      </c>
      <c r="D7635">
        <v>2.5317218303680402</v>
      </c>
      <c r="E7635">
        <v>30.676765969188001</v>
      </c>
      <c r="F7635">
        <v>243.967707379188</v>
      </c>
      <c r="G7635">
        <v>118.145725</v>
      </c>
    </row>
    <row r="7636" spans="1:7" x14ac:dyDescent="0.25">
      <c r="A7636">
        <v>76.44</v>
      </c>
      <c r="B7636">
        <v>2.5320360660552899</v>
      </c>
      <c r="C7636">
        <v>5.5132365226745597</v>
      </c>
      <c r="D7636">
        <v>2.5320360660552899</v>
      </c>
      <c r="E7636">
        <v>30.677080204875299</v>
      </c>
      <c r="F7636">
        <v>243.968021614875</v>
      </c>
      <c r="G7636">
        <v>118.155725</v>
      </c>
    </row>
    <row r="7637" spans="1:7" x14ac:dyDescent="0.25">
      <c r="A7637">
        <v>76.450000000000202</v>
      </c>
      <c r="B7637">
        <v>2.5323596000671298</v>
      </c>
      <c r="C7637">
        <v>5.5142393112182599</v>
      </c>
      <c r="D7637">
        <v>2.5323596000671298</v>
      </c>
      <c r="E7637">
        <v>30.677403738887101</v>
      </c>
      <c r="F7637">
        <v>243.96834514888701</v>
      </c>
      <c r="G7637">
        <v>118.16572499999999</v>
      </c>
    </row>
    <row r="7638" spans="1:7" x14ac:dyDescent="0.25">
      <c r="A7638">
        <v>76.459999999999994</v>
      </c>
      <c r="B7638">
        <v>2.5326685905456499</v>
      </c>
      <c r="C7638">
        <v>5.5152010917663503</v>
      </c>
      <c r="D7638">
        <v>2.5326685905456499</v>
      </c>
      <c r="E7638">
        <v>30.677712729365599</v>
      </c>
      <c r="F7638">
        <v>243.96865413936499</v>
      </c>
      <c r="G7638">
        <v>118.175725</v>
      </c>
    </row>
    <row r="7639" spans="1:7" x14ac:dyDescent="0.25">
      <c r="A7639">
        <v>76.470000000000198</v>
      </c>
      <c r="B7639">
        <v>2.5329668521881099</v>
      </c>
      <c r="C7639">
        <v>5.5156655311584402</v>
      </c>
      <c r="D7639">
        <v>2.5329668521881099</v>
      </c>
      <c r="E7639">
        <v>30.678010991008101</v>
      </c>
      <c r="F7639">
        <v>243.96895240100801</v>
      </c>
      <c r="G7639">
        <v>118.18572500000001</v>
      </c>
    </row>
    <row r="7640" spans="1:7" x14ac:dyDescent="0.25">
      <c r="A7640">
        <v>76.48</v>
      </c>
      <c r="B7640">
        <v>2.5332703590393</v>
      </c>
      <c r="C7640">
        <v>5.5154857635498002</v>
      </c>
      <c r="D7640">
        <v>2.5332703590393</v>
      </c>
      <c r="E7640">
        <v>30.678314497859301</v>
      </c>
      <c r="F7640">
        <v>243.96925590785901</v>
      </c>
      <c r="G7640">
        <v>118.195725</v>
      </c>
    </row>
    <row r="7641" spans="1:7" x14ac:dyDescent="0.25">
      <c r="A7641">
        <v>76.490000000000194</v>
      </c>
      <c r="B7641">
        <v>2.53357577323913</v>
      </c>
      <c r="C7641">
        <v>5.5144567489623997</v>
      </c>
      <c r="D7641">
        <v>2.53357577323913</v>
      </c>
      <c r="E7641">
        <v>30.678619912059101</v>
      </c>
      <c r="F7641">
        <v>243.96956132205901</v>
      </c>
      <c r="G7641">
        <v>118.205725</v>
      </c>
    </row>
    <row r="7642" spans="1:7" x14ac:dyDescent="0.25">
      <c r="A7642">
        <v>76.5</v>
      </c>
      <c r="B7642">
        <v>2.53390192985534</v>
      </c>
      <c r="C7642">
        <v>5.5147280693054102</v>
      </c>
      <c r="D7642">
        <v>2.53390192985534</v>
      </c>
      <c r="E7642">
        <v>30.678946068675302</v>
      </c>
      <c r="F7642">
        <v>243.96988747867499</v>
      </c>
      <c r="G7642">
        <v>118.21572500000001</v>
      </c>
    </row>
    <row r="7643" spans="1:7" x14ac:dyDescent="0.25">
      <c r="A7643">
        <v>76.510000000000204</v>
      </c>
      <c r="B7643">
        <v>2.5342478752136199</v>
      </c>
      <c r="C7643">
        <v>5.5151467323303196</v>
      </c>
      <c r="D7643">
        <v>2.5342478752136199</v>
      </c>
      <c r="E7643">
        <v>30.679292014033599</v>
      </c>
      <c r="F7643">
        <v>243.97023342403301</v>
      </c>
      <c r="G7643">
        <v>118.225725</v>
      </c>
    </row>
    <row r="7644" spans="1:7" x14ac:dyDescent="0.25">
      <c r="A7644">
        <v>76.519999999999897</v>
      </c>
      <c r="B7644">
        <v>2.5345404148101802</v>
      </c>
      <c r="C7644">
        <v>5.5157814025878897</v>
      </c>
      <c r="D7644">
        <v>2.5345404148101802</v>
      </c>
      <c r="E7644">
        <v>30.6795845536302</v>
      </c>
      <c r="F7644">
        <v>243.97052596363</v>
      </c>
      <c r="G7644">
        <v>118.235725</v>
      </c>
    </row>
    <row r="7645" spans="1:7" x14ac:dyDescent="0.25">
      <c r="A7645">
        <v>76.5300000000002</v>
      </c>
      <c r="B7645">
        <v>2.5348865985870299</v>
      </c>
      <c r="C7645">
        <v>5.5174164772033603</v>
      </c>
      <c r="D7645">
        <v>2.5348865985870299</v>
      </c>
      <c r="E7645">
        <v>30.679930737406998</v>
      </c>
      <c r="F7645">
        <v>243.97087214740699</v>
      </c>
      <c r="G7645">
        <v>118.24572499999999</v>
      </c>
    </row>
    <row r="7646" spans="1:7" x14ac:dyDescent="0.25">
      <c r="A7646">
        <v>76.539999999999907</v>
      </c>
      <c r="B7646">
        <v>2.5352115631103498</v>
      </c>
      <c r="C7646">
        <v>5.5176224708557102</v>
      </c>
      <c r="D7646">
        <v>2.5352115631103498</v>
      </c>
      <c r="E7646">
        <v>30.680255701930299</v>
      </c>
      <c r="F7646">
        <v>243.97119711193</v>
      </c>
      <c r="G7646">
        <v>118.255724999999</v>
      </c>
    </row>
    <row r="7647" spans="1:7" x14ac:dyDescent="0.25">
      <c r="A7647">
        <v>76.550000000000097</v>
      </c>
      <c r="B7647">
        <v>2.5355124473571702</v>
      </c>
      <c r="C7647">
        <v>5.5172238349914497</v>
      </c>
      <c r="D7647">
        <v>2.5355124473571702</v>
      </c>
      <c r="E7647">
        <v>30.6805565861772</v>
      </c>
      <c r="F7647">
        <v>243.97149799617699</v>
      </c>
      <c r="G7647">
        <v>118.265725</v>
      </c>
    </row>
    <row r="7648" spans="1:7" x14ac:dyDescent="0.25">
      <c r="A7648">
        <v>76.559999999999903</v>
      </c>
      <c r="B7648">
        <v>2.5358092784881499</v>
      </c>
      <c r="C7648">
        <v>5.5183663368225</v>
      </c>
      <c r="D7648">
        <v>2.5358092784881499</v>
      </c>
      <c r="E7648">
        <v>30.6808534173081</v>
      </c>
      <c r="F7648">
        <v>243.971794827308</v>
      </c>
      <c r="G7648">
        <v>118.275724999999</v>
      </c>
    </row>
    <row r="7649" spans="1:7" x14ac:dyDescent="0.25">
      <c r="A7649">
        <v>76.570000000000107</v>
      </c>
      <c r="B7649">
        <v>2.5361044406890798</v>
      </c>
      <c r="C7649">
        <v>5.5193247795104901</v>
      </c>
      <c r="D7649">
        <v>2.5361044406890798</v>
      </c>
      <c r="E7649">
        <v>30.681148579509099</v>
      </c>
      <c r="F7649">
        <v>243.97208998950899</v>
      </c>
      <c r="G7649">
        <v>118.285725</v>
      </c>
    </row>
    <row r="7650" spans="1:7" x14ac:dyDescent="0.25">
      <c r="A7650">
        <v>76.579999999999899</v>
      </c>
      <c r="B7650">
        <v>2.5364463329315101</v>
      </c>
      <c r="C7650">
        <v>5.5198287963867099</v>
      </c>
      <c r="D7650">
        <v>2.5364463329315101</v>
      </c>
      <c r="E7650">
        <v>30.681490471751498</v>
      </c>
      <c r="F7650">
        <v>243.97243188175099</v>
      </c>
      <c r="G7650">
        <v>118.295724999999</v>
      </c>
    </row>
    <row r="7651" spans="1:7" x14ac:dyDescent="0.25">
      <c r="A7651">
        <v>76.590000000000103</v>
      </c>
      <c r="B7651">
        <v>2.53676986694335</v>
      </c>
      <c r="C7651">
        <v>5.5199236869812003</v>
      </c>
      <c r="D7651">
        <v>2.53676986694335</v>
      </c>
      <c r="E7651">
        <v>30.6818140057633</v>
      </c>
      <c r="F7651">
        <v>243.972755415763</v>
      </c>
      <c r="G7651">
        <v>118.305725</v>
      </c>
    </row>
    <row r="7652" spans="1:7" x14ac:dyDescent="0.25">
      <c r="A7652">
        <v>76.599999999999895</v>
      </c>
      <c r="B7652">
        <v>2.5370516777038499</v>
      </c>
      <c r="C7652">
        <v>5.5199484825134197</v>
      </c>
      <c r="D7652">
        <v>2.5370516777038499</v>
      </c>
      <c r="E7652">
        <v>30.682095816523798</v>
      </c>
      <c r="F7652">
        <v>243.97303722652299</v>
      </c>
      <c r="G7652">
        <v>118.31572499999901</v>
      </c>
    </row>
    <row r="7653" spans="1:7" x14ac:dyDescent="0.25">
      <c r="A7653">
        <v>76.610000000000099</v>
      </c>
      <c r="B7653">
        <v>2.5373549461364702</v>
      </c>
      <c r="C7653">
        <v>5.5203390121459899</v>
      </c>
      <c r="D7653">
        <v>2.5373549461364702</v>
      </c>
      <c r="E7653">
        <v>30.682399084956501</v>
      </c>
      <c r="F7653">
        <v>243.97334049495601</v>
      </c>
      <c r="G7653">
        <v>118.32572500000001</v>
      </c>
    </row>
    <row r="7654" spans="1:7" x14ac:dyDescent="0.25">
      <c r="A7654">
        <v>76.619999999999806</v>
      </c>
      <c r="B7654">
        <v>2.5376777648925701</v>
      </c>
      <c r="C7654">
        <v>5.5217208862304599</v>
      </c>
      <c r="D7654">
        <v>2.5376777648925701</v>
      </c>
      <c r="E7654">
        <v>30.682721903712601</v>
      </c>
      <c r="F7654">
        <v>243.973663313712</v>
      </c>
      <c r="G7654">
        <v>118.335724999999</v>
      </c>
    </row>
    <row r="7655" spans="1:7" x14ac:dyDescent="0.25">
      <c r="A7655">
        <v>76.630000000000095</v>
      </c>
      <c r="B7655">
        <v>2.5379722118377601</v>
      </c>
      <c r="C7655">
        <v>5.5220227241516104</v>
      </c>
      <c r="D7655">
        <v>2.5379722118377601</v>
      </c>
      <c r="E7655">
        <v>30.683016350657699</v>
      </c>
      <c r="F7655">
        <v>243.97395776065699</v>
      </c>
      <c r="G7655">
        <v>118.345725</v>
      </c>
    </row>
    <row r="7656" spans="1:7" x14ac:dyDescent="0.25">
      <c r="A7656">
        <v>76.640000000000299</v>
      </c>
      <c r="B7656">
        <v>2.53829026222229</v>
      </c>
      <c r="C7656">
        <v>5.5222673416137598</v>
      </c>
      <c r="D7656">
        <v>2.53829026222229</v>
      </c>
      <c r="E7656">
        <v>30.683334401042298</v>
      </c>
      <c r="F7656">
        <v>243.97427581104199</v>
      </c>
      <c r="G7656">
        <v>118.35572500000001</v>
      </c>
    </row>
    <row r="7657" spans="1:7" x14ac:dyDescent="0.25">
      <c r="A7657">
        <v>76.650000000000006</v>
      </c>
      <c r="B7657">
        <v>2.53866338729858</v>
      </c>
      <c r="C7657">
        <v>5.52296543121337</v>
      </c>
      <c r="D7657">
        <v>2.53866338729858</v>
      </c>
      <c r="E7657">
        <v>30.683707526118599</v>
      </c>
      <c r="F7657">
        <v>243.974648936118</v>
      </c>
      <c r="G7657">
        <v>118.365725</v>
      </c>
    </row>
    <row r="7658" spans="1:7" x14ac:dyDescent="0.25">
      <c r="A7658">
        <v>76.660000000000295</v>
      </c>
      <c r="B7658">
        <v>2.5390157699584899</v>
      </c>
      <c r="C7658">
        <v>5.5214076042175204</v>
      </c>
      <c r="D7658">
        <v>2.5390157699584899</v>
      </c>
      <c r="E7658">
        <v>30.684059908778501</v>
      </c>
      <c r="F7658">
        <v>243.975001318778</v>
      </c>
      <c r="G7658">
        <v>118.375725</v>
      </c>
    </row>
    <row r="7659" spans="1:7" x14ac:dyDescent="0.25">
      <c r="A7659">
        <v>76.67</v>
      </c>
      <c r="B7659">
        <v>2.53936338424682</v>
      </c>
      <c r="C7659">
        <v>5.5213208198547301</v>
      </c>
      <c r="D7659">
        <v>2.53936338424682</v>
      </c>
      <c r="E7659">
        <v>30.684407523066799</v>
      </c>
      <c r="F7659">
        <v>243.97534893306599</v>
      </c>
      <c r="G7659">
        <v>118.38572499999999</v>
      </c>
    </row>
    <row r="7660" spans="1:7" x14ac:dyDescent="0.25">
      <c r="A7660">
        <v>76.680000000000206</v>
      </c>
      <c r="B7660">
        <v>2.5396912097930899</v>
      </c>
      <c r="C7660">
        <v>5.5213751792907697</v>
      </c>
      <c r="D7660">
        <v>2.5396912097930899</v>
      </c>
      <c r="E7660">
        <v>30.684735348613099</v>
      </c>
      <c r="F7660">
        <v>243.97567675861299</v>
      </c>
      <c r="G7660">
        <v>118.395725</v>
      </c>
    </row>
    <row r="7661" spans="1:7" x14ac:dyDescent="0.25">
      <c r="A7661">
        <v>76.69</v>
      </c>
      <c r="B7661">
        <v>2.5399878025054901</v>
      </c>
      <c r="C7661">
        <v>5.5225076675415004</v>
      </c>
      <c r="D7661">
        <v>2.5399878025054901</v>
      </c>
      <c r="E7661">
        <v>30.685031941325501</v>
      </c>
      <c r="F7661">
        <v>243.975973351325</v>
      </c>
      <c r="G7661">
        <v>118.405725</v>
      </c>
    </row>
    <row r="7662" spans="1:7" x14ac:dyDescent="0.25">
      <c r="A7662">
        <v>76.700000000000202</v>
      </c>
      <c r="B7662">
        <v>2.5403256416320801</v>
      </c>
      <c r="C7662">
        <v>5.5228214263915998</v>
      </c>
      <c r="D7662">
        <v>2.5403256416320801</v>
      </c>
      <c r="E7662">
        <v>30.685369780452099</v>
      </c>
      <c r="F7662">
        <v>243.97631119045201</v>
      </c>
      <c r="G7662">
        <v>118.41572499999999</v>
      </c>
    </row>
    <row r="7663" spans="1:7" x14ac:dyDescent="0.25">
      <c r="A7663">
        <v>76.709999999999994</v>
      </c>
      <c r="B7663">
        <v>2.5406618118286102</v>
      </c>
      <c r="C7663">
        <v>5.5228109359741202</v>
      </c>
      <c r="D7663">
        <v>2.5406618118286102</v>
      </c>
      <c r="E7663">
        <v>30.6857059506486</v>
      </c>
      <c r="F7663">
        <v>243.976647360648</v>
      </c>
      <c r="G7663">
        <v>118.425725</v>
      </c>
    </row>
    <row r="7664" spans="1:7" x14ac:dyDescent="0.25">
      <c r="A7664">
        <v>76.720000000000198</v>
      </c>
      <c r="B7664">
        <v>2.54097056388854</v>
      </c>
      <c r="C7664">
        <v>5.5223083496093697</v>
      </c>
      <c r="D7664">
        <v>2.54097056388854</v>
      </c>
      <c r="E7664">
        <v>30.686014702708501</v>
      </c>
      <c r="F7664">
        <v>243.976956112708</v>
      </c>
      <c r="G7664">
        <v>118.43572500000001</v>
      </c>
    </row>
    <row r="7665" spans="1:7" x14ac:dyDescent="0.25">
      <c r="A7665">
        <v>76.73</v>
      </c>
      <c r="B7665">
        <v>2.54129791259765</v>
      </c>
      <c r="C7665">
        <v>5.5222835540771396</v>
      </c>
      <c r="D7665">
        <v>2.54129791259765</v>
      </c>
      <c r="E7665">
        <v>30.686342051417601</v>
      </c>
      <c r="F7665">
        <v>243.97728346141699</v>
      </c>
      <c r="G7665">
        <v>118.445725</v>
      </c>
    </row>
    <row r="7666" spans="1:7" x14ac:dyDescent="0.25">
      <c r="A7666">
        <v>76.740000000000194</v>
      </c>
      <c r="B7666">
        <v>2.5416457653045601</v>
      </c>
      <c r="C7666">
        <v>5.52337217330932</v>
      </c>
      <c r="D7666">
        <v>2.5416457653045601</v>
      </c>
      <c r="E7666">
        <v>30.686689904124499</v>
      </c>
      <c r="F7666">
        <v>243.97763131412401</v>
      </c>
      <c r="G7666">
        <v>118.455725</v>
      </c>
    </row>
    <row r="7667" spans="1:7" x14ac:dyDescent="0.25">
      <c r="A7667">
        <v>76.75</v>
      </c>
      <c r="B7667">
        <v>2.54198002815246</v>
      </c>
      <c r="C7667">
        <v>5.5237927436828604</v>
      </c>
      <c r="D7667">
        <v>2.54198002815246</v>
      </c>
      <c r="E7667">
        <v>30.6870241669724</v>
      </c>
      <c r="F7667">
        <v>243.977965576972</v>
      </c>
      <c r="G7667">
        <v>118.46572500000001</v>
      </c>
    </row>
    <row r="7668" spans="1:7" x14ac:dyDescent="0.25">
      <c r="A7668">
        <v>76.760000000000204</v>
      </c>
      <c r="B7668">
        <v>2.5422813892364502</v>
      </c>
      <c r="C7668">
        <v>5.5258293151855398</v>
      </c>
      <c r="D7668">
        <v>2.5422813892364502</v>
      </c>
      <c r="E7668">
        <v>30.687325528056402</v>
      </c>
      <c r="F7668">
        <v>243.97826693805601</v>
      </c>
      <c r="G7668">
        <v>118.475725</v>
      </c>
    </row>
    <row r="7669" spans="1:7" x14ac:dyDescent="0.25">
      <c r="A7669">
        <v>76.769999999999897</v>
      </c>
      <c r="B7669">
        <v>2.54258728027343</v>
      </c>
      <c r="C7669">
        <v>5.5261449813842702</v>
      </c>
      <c r="D7669">
        <v>2.54258728027343</v>
      </c>
      <c r="E7669">
        <v>30.6876314190934</v>
      </c>
      <c r="F7669">
        <v>243.978572829093</v>
      </c>
      <c r="G7669">
        <v>118.485725</v>
      </c>
    </row>
    <row r="7670" spans="1:7" x14ac:dyDescent="0.25">
      <c r="A7670">
        <v>76.7800000000002</v>
      </c>
      <c r="B7670">
        <v>2.54293632507324</v>
      </c>
      <c r="C7670">
        <v>5.5274562835693297</v>
      </c>
      <c r="D7670">
        <v>2.54293632507324</v>
      </c>
      <c r="E7670">
        <v>30.687980463893201</v>
      </c>
      <c r="F7670">
        <v>243.978921873893</v>
      </c>
      <c r="G7670">
        <v>118.49572499999999</v>
      </c>
    </row>
    <row r="7671" spans="1:7" x14ac:dyDescent="0.25">
      <c r="A7671">
        <v>76.789999999999907</v>
      </c>
      <c r="B7671">
        <v>2.5432765483856201</v>
      </c>
      <c r="C7671">
        <v>5.5284571647643999</v>
      </c>
      <c r="D7671">
        <v>2.5432765483856201</v>
      </c>
      <c r="E7671">
        <v>30.6883206872056</v>
      </c>
      <c r="F7671">
        <v>243.97926209720501</v>
      </c>
      <c r="G7671">
        <v>118.505724999999</v>
      </c>
    </row>
    <row r="7672" spans="1:7" x14ac:dyDescent="0.25">
      <c r="A7672">
        <v>76.800000000000097</v>
      </c>
      <c r="B7672">
        <v>2.5435879230499201</v>
      </c>
      <c r="C7672">
        <v>5.5307736396789497</v>
      </c>
      <c r="D7672">
        <v>2.5435879230499201</v>
      </c>
      <c r="E7672">
        <v>30.6886320618699</v>
      </c>
      <c r="F7672">
        <v>243.979573471869</v>
      </c>
      <c r="G7672">
        <v>118.515725</v>
      </c>
    </row>
    <row r="7673" spans="1:7" x14ac:dyDescent="0.25">
      <c r="A7673">
        <v>76.809999999999903</v>
      </c>
      <c r="B7673">
        <v>2.54392409324646</v>
      </c>
      <c r="C7673">
        <v>5.5317730903625399</v>
      </c>
      <c r="D7673">
        <v>2.54392409324646</v>
      </c>
      <c r="E7673">
        <v>30.688968232066401</v>
      </c>
      <c r="F7673">
        <v>243.97990964206599</v>
      </c>
      <c r="G7673">
        <v>118.525724999999</v>
      </c>
    </row>
    <row r="7674" spans="1:7" x14ac:dyDescent="0.25">
      <c r="A7674">
        <v>76.820000000000107</v>
      </c>
      <c r="B7674">
        <v>2.5442552566528298</v>
      </c>
      <c r="C7674">
        <v>5.5329532623290998</v>
      </c>
      <c r="D7674">
        <v>2.5442552566528298</v>
      </c>
      <c r="E7674">
        <v>30.689299395472801</v>
      </c>
      <c r="F7674">
        <v>243.98024080547199</v>
      </c>
      <c r="G7674">
        <v>118.535725</v>
      </c>
    </row>
    <row r="7675" spans="1:7" x14ac:dyDescent="0.25">
      <c r="A7675">
        <v>76.829999999999899</v>
      </c>
      <c r="B7675">
        <v>2.5445592403411799</v>
      </c>
      <c r="C7675">
        <v>5.5350413322448704</v>
      </c>
      <c r="D7675">
        <v>2.5445592403411799</v>
      </c>
      <c r="E7675">
        <v>30.689603379161198</v>
      </c>
      <c r="F7675">
        <v>243.980544789161</v>
      </c>
      <c r="G7675">
        <v>118.545724999999</v>
      </c>
    </row>
    <row r="7676" spans="1:7" x14ac:dyDescent="0.25">
      <c r="A7676">
        <v>76.840000000000103</v>
      </c>
      <c r="B7676">
        <v>2.5448870658874498</v>
      </c>
      <c r="C7676">
        <v>5.5365447998046804</v>
      </c>
      <c r="D7676">
        <v>2.5448870658874498</v>
      </c>
      <c r="E7676">
        <v>30.689931204707399</v>
      </c>
      <c r="F7676">
        <v>243.98087261470701</v>
      </c>
      <c r="G7676">
        <v>118.555725</v>
      </c>
    </row>
    <row r="7677" spans="1:7" x14ac:dyDescent="0.25">
      <c r="A7677">
        <v>76.849999999999895</v>
      </c>
      <c r="B7677">
        <v>2.5452504158020002</v>
      </c>
      <c r="C7677">
        <v>5.5380048751831001</v>
      </c>
      <c r="D7677">
        <v>2.5452504158020002</v>
      </c>
      <c r="E7677">
        <v>30.690294554622</v>
      </c>
      <c r="F7677">
        <v>243.98123596462199</v>
      </c>
      <c r="G7677">
        <v>118.56572499999901</v>
      </c>
    </row>
    <row r="7678" spans="1:7" x14ac:dyDescent="0.25">
      <c r="A7678">
        <v>76.860000000000099</v>
      </c>
      <c r="B7678">
        <v>2.5456042289733798</v>
      </c>
      <c r="C7678">
        <v>5.5392684936523402</v>
      </c>
      <c r="D7678">
        <v>2.5456042289733798</v>
      </c>
      <c r="E7678">
        <v>30.690648367793401</v>
      </c>
      <c r="F7678">
        <v>243.981589777793</v>
      </c>
      <c r="G7678">
        <v>118.57572500000001</v>
      </c>
    </row>
    <row r="7679" spans="1:7" x14ac:dyDescent="0.25">
      <c r="A7679">
        <v>76.869999999999806</v>
      </c>
      <c r="B7679">
        <v>2.5459318161010698</v>
      </c>
      <c r="C7679">
        <v>5.5397315025329501</v>
      </c>
      <c r="D7679">
        <v>2.5459318161010698</v>
      </c>
      <c r="E7679">
        <v>30.6909759549211</v>
      </c>
      <c r="F7679">
        <v>243.981917364921</v>
      </c>
      <c r="G7679">
        <v>118.585724999999</v>
      </c>
    </row>
    <row r="7680" spans="1:7" x14ac:dyDescent="0.25">
      <c r="A7680">
        <v>76.880000000000095</v>
      </c>
      <c r="B7680">
        <v>2.5462501049041699</v>
      </c>
      <c r="C7680">
        <v>5.5403976440429599</v>
      </c>
      <c r="D7680">
        <v>2.5462501049041699</v>
      </c>
      <c r="E7680">
        <v>30.691294243724201</v>
      </c>
      <c r="F7680">
        <v>243.98223565372399</v>
      </c>
      <c r="G7680">
        <v>118.595725</v>
      </c>
    </row>
    <row r="7681" spans="1:7" x14ac:dyDescent="0.25">
      <c r="A7681">
        <v>76.890000000000299</v>
      </c>
      <c r="B7681">
        <v>2.5466091632843</v>
      </c>
      <c r="C7681">
        <v>5.5418434143066397</v>
      </c>
      <c r="D7681">
        <v>2.5466091632843</v>
      </c>
      <c r="E7681">
        <v>30.691653302104299</v>
      </c>
      <c r="F7681">
        <v>243.982594712104</v>
      </c>
      <c r="G7681">
        <v>118.60572500000001</v>
      </c>
    </row>
    <row r="7682" spans="1:7" x14ac:dyDescent="0.25">
      <c r="A7682">
        <v>76.900000000000006</v>
      </c>
      <c r="B7682">
        <v>2.5469615459442099</v>
      </c>
      <c r="C7682">
        <v>5.5422921180725</v>
      </c>
      <c r="D7682">
        <v>2.5469615459442099</v>
      </c>
      <c r="E7682">
        <v>30.692005684764201</v>
      </c>
      <c r="F7682">
        <v>243.982947094764</v>
      </c>
      <c r="G7682">
        <v>118.615725</v>
      </c>
    </row>
    <row r="7683" spans="1:7" x14ac:dyDescent="0.25">
      <c r="A7683">
        <v>76.910000000000295</v>
      </c>
      <c r="B7683">
        <v>2.5473120212554901</v>
      </c>
      <c r="C7683">
        <v>5.5436997413635201</v>
      </c>
      <c r="D7683">
        <v>2.5473120212554901</v>
      </c>
      <c r="E7683">
        <v>30.692356160075501</v>
      </c>
      <c r="F7683">
        <v>243.983297570075</v>
      </c>
      <c r="G7683">
        <v>118.625725</v>
      </c>
    </row>
    <row r="7684" spans="1:7" x14ac:dyDescent="0.25">
      <c r="A7684">
        <v>76.92</v>
      </c>
      <c r="B7684">
        <v>2.5476520061492902</v>
      </c>
      <c r="C7684">
        <v>5.5447535514831499</v>
      </c>
      <c r="D7684">
        <v>2.5476520061492902</v>
      </c>
      <c r="E7684">
        <v>30.6926961449693</v>
      </c>
      <c r="F7684">
        <v>243.98363755496899</v>
      </c>
      <c r="G7684">
        <v>118.63572499999999</v>
      </c>
    </row>
    <row r="7685" spans="1:7" x14ac:dyDescent="0.25">
      <c r="A7685">
        <v>76.930000000000206</v>
      </c>
      <c r="B7685">
        <v>2.5479779243469198</v>
      </c>
      <c r="C7685">
        <v>5.5455341339111301</v>
      </c>
      <c r="D7685">
        <v>2.5479779243469198</v>
      </c>
      <c r="E7685">
        <v>30.6930220631669</v>
      </c>
      <c r="F7685">
        <v>243.983963473166</v>
      </c>
      <c r="G7685">
        <v>118.645725</v>
      </c>
    </row>
    <row r="7686" spans="1:7" x14ac:dyDescent="0.25">
      <c r="A7686">
        <v>76.94</v>
      </c>
      <c r="B7686">
        <v>2.5483474731445299</v>
      </c>
      <c r="C7686">
        <v>5.54589748382568</v>
      </c>
      <c r="D7686">
        <v>2.5483474731445299</v>
      </c>
      <c r="E7686">
        <v>30.6933916119645</v>
      </c>
      <c r="F7686">
        <v>243.98433302196401</v>
      </c>
      <c r="G7686">
        <v>118.655725</v>
      </c>
    </row>
    <row r="7687" spans="1:7" x14ac:dyDescent="0.25">
      <c r="A7687">
        <v>76.950000000000202</v>
      </c>
      <c r="B7687">
        <v>2.5487210750579798</v>
      </c>
      <c r="C7687">
        <v>5.5461244583129803</v>
      </c>
      <c r="D7687">
        <v>2.5487210750579798</v>
      </c>
      <c r="E7687">
        <v>30.693765213877999</v>
      </c>
      <c r="F7687">
        <v>243.984706623877</v>
      </c>
      <c r="G7687">
        <v>118.66572499999999</v>
      </c>
    </row>
    <row r="7688" spans="1:7" x14ac:dyDescent="0.25">
      <c r="A7688">
        <v>76.959999999999994</v>
      </c>
      <c r="B7688">
        <v>2.5490534305572501</v>
      </c>
      <c r="C7688">
        <v>5.5456562042236301</v>
      </c>
      <c r="D7688">
        <v>2.5490534305572501</v>
      </c>
      <c r="E7688">
        <v>30.694097569377199</v>
      </c>
      <c r="F7688">
        <v>243.98503897937701</v>
      </c>
      <c r="G7688">
        <v>118.675725</v>
      </c>
    </row>
    <row r="7689" spans="1:7" x14ac:dyDescent="0.25">
      <c r="A7689">
        <v>76.970000000000198</v>
      </c>
      <c r="B7689">
        <v>2.5494344234466499</v>
      </c>
      <c r="C7689">
        <v>5.54628562927246</v>
      </c>
      <c r="D7689">
        <v>2.5494344234466499</v>
      </c>
      <c r="E7689">
        <v>30.6944785622666</v>
      </c>
      <c r="F7689">
        <v>243.98541997226599</v>
      </c>
      <c r="G7689">
        <v>118.68572500000001</v>
      </c>
    </row>
    <row r="7690" spans="1:7" x14ac:dyDescent="0.25">
      <c r="A7690">
        <v>76.98</v>
      </c>
      <c r="B7690">
        <v>2.5497901439666699</v>
      </c>
      <c r="C7690">
        <v>5.5473051071166903</v>
      </c>
      <c r="D7690">
        <v>2.5497901439666699</v>
      </c>
      <c r="E7690">
        <v>30.694834282786701</v>
      </c>
      <c r="F7690">
        <v>243.98577569278601</v>
      </c>
      <c r="G7690">
        <v>118.695725</v>
      </c>
    </row>
    <row r="7691" spans="1:7" x14ac:dyDescent="0.25">
      <c r="A7691">
        <v>76.990000000000194</v>
      </c>
      <c r="B7691">
        <v>2.5501499176025302</v>
      </c>
      <c r="C7691">
        <v>5.5477671623229901</v>
      </c>
      <c r="D7691">
        <v>2.5501499176025302</v>
      </c>
      <c r="E7691">
        <v>30.695194056422501</v>
      </c>
      <c r="F7691">
        <v>243.98613546642201</v>
      </c>
      <c r="G7691">
        <v>118.705725</v>
      </c>
    </row>
    <row r="7692" spans="1:7" x14ac:dyDescent="0.25">
      <c r="A7692">
        <v>77</v>
      </c>
      <c r="B7692">
        <v>2.5505204200744598</v>
      </c>
      <c r="C7692">
        <v>5.5482902526855398</v>
      </c>
      <c r="D7692">
        <v>2.5505204200744598</v>
      </c>
      <c r="E7692">
        <v>30.6955645588944</v>
      </c>
      <c r="F7692">
        <v>243.98650596889399</v>
      </c>
      <c r="G7692">
        <v>118.71572500000001</v>
      </c>
    </row>
    <row r="7693" spans="1:7" x14ac:dyDescent="0.25">
      <c r="A7693">
        <v>77.010000000000204</v>
      </c>
      <c r="B7693">
        <v>2.5508973598480198</v>
      </c>
      <c r="C7693">
        <v>5.5493593215942303</v>
      </c>
      <c r="D7693">
        <v>2.5508973598480198</v>
      </c>
      <c r="E7693">
        <v>30.695941498667999</v>
      </c>
      <c r="F7693">
        <v>243.98688290866801</v>
      </c>
      <c r="G7693">
        <v>118.725725</v>
      </c>
    </row>
    <row r="7694" spans="1:7" x14ac:dyDescent="0.25">
      <c r="A7694">
        <v>77.019999999999897</v>
      </c>
      <c r="B7694">
        <v>2.5512802600860498</v>
      </c>
      <c r="C7694">
        <v>5.5500144958495996</v>
      </c>
      <c r="D7694">
        <v>2.5512802600860498</v>
      </c>
      <c r="E7694">
        <v>30.696324398906</v>
      </c>
      <c r="F7694">
        <v>243.98726580890599</v>
      </c>
      <c r="G7694">
        <v>118.735725</v>
      </c>
    </row>
    <row r="7695" spans="1:7" x14ac:dyDescent="0.25">
      <c r="A7695">
        <v>77.0300000000002</v>
      </c>
      <c r="B7695">
        <v>2.5516734123229901</v>
      </c>
      <c r="C7695">
        <v>5.5520887374877903</v>
      </c>
      <c r="D7695">
        <v>2.5516734123229901</v>
      </c>
      <c r="E7695">
        <v>30.696717551142999</v>
      </c>
      <c r="F7695">
        <v>243.98765896114301</v>
      </c>
      <c r="G7695">
        <v>118.74572499999999</v>
      </c>
    </row>
    <row r="7696" spans="1:7" x14ac:dyDescent="0.25">
      <c r="A7696">
        <v>77.039999999999907</v>
      </c>
      <c r="B7696">
        <v>2.5520632266998202</v>
      </c>
      <c r="C7696">
        <v>5.5537762641906703</v>
      </c>
      <c r="D7696">
        <v>2.5520632266998202</v>
      </c>
      <c r="E7696">
        <v>30.697107365519798</v>
      </c>
      <c r="F7696">
        <v>243.98804877551899</v>
      </c>
      <c r="G7696">
        <v>118.755724999999</v>
      </c>
    </row>
    <row r="7697" spans="1:7" x14ac:dyDescent="0.25">
      <c r="A7697">
        <v>77.050000000000097</v>
      </c>
      <c r="B7697">
        <v>2.5524337291717498</v>
      </c>
      <c r="C7697">
        <v>5.5550384521484304</v>
      </c>
      <c r="D7697">
        <v>2.5524337291717498</v>
      </c>
      <c r="E7697">
        <v>30.697477867991701</v>
      </c>
      <c r="F7697">
        <v>243.988419277991</v>
      </c>
      <c r="G7697">
        <v>118.765725</v>
      </c>
    </row>
    <row r="7698" spans="1:7" x14ac:dyDescent="0.25">
      <c r="A7698">
        <v>77.059999999999903</v>
      </c>
      <c r="B7698">
        <v>2.5528314113616899</v>
      </c>
      <c r="C7698">
        <v>5.5564751625061</v>
      </c>
      <c r="D7698">
        <v>2.5528314113616899</v>
      </c>
      <c r="E7698">
        <v>30.697875550181699</v>
      </c>
      <c r="F7698">
        <v>243.988816960181</v>
      </c>
      <c r="G7698">
        <v>118.775724999999</v>
      </c>
    </row>
    <row r="7699" spans="1:7" x14ac:dyDescent="0.25">
      <c r="A7699">
        <v>77.070000000000107</v>
      </c>
      <c r="B7699">
        <v>2.55320048332214</v>
      </c>
      <c r="C7699">
        <v>5.5590915679931596</v>
      </c>
      <c r="D7699">
        <v>2.55320048332214</v>
      </c>
      <c r="E7699">
        <v>30.698244622142099</v>
      </c>
      <c r="F7699">
        <v>243.98918603214199</v>
      </c>
      <c r="G7699">
        <v>118.785725</v>
      </c>
    </row>
    <row r="7700" spans="1:7" x14ac:dyDescent="0.25">
      <c r="A7700">
        <v>77.079999999999899</v>
      </c>
      <c r="B7700">
        <v>2.5535690784454301</v>
      </c>
      <c r="C7700">
        <v>5.5620098114013601</v>
      </c>
      <c r="D7700">
        <v>2.5535690784454301</v>
      </c>
      <c r="E7700">
        <v>30.6986132172654</v>
      </c>
      <c r="F7700">
        <v>243.98955462726499</v>
      </c>
      <c r="G7700">
        <v>118.795724999999</v>
      </c>
    </row>
    <row r="7701" spans="1:7" x14ac:dyDescent="0.25">
      <c r="A7701">
        <v>77.090000000000103</v>
      </c>
      <c r="B7701">
        <v>2.5539300441741899</v>
      </c>
      <c r="C7701">
        <v>5.5635123252868599</v>
      </c>
      <c r="D7701">
        <v>2.5539300441741899</v>
      </c>
      <c r="E7701">
        <v>30.698974182994199</v>
      </c>
      <c r="F7701">
        <v>243.98991559299401</v>
      </c>
      <c r="G7701">
        <v>118.805725</v>
      </c>
    </row>
    <row r="7702" spans="1:7" x14ac:dyDescent="0.25">
      <c r="A7702">
        <v>77.099999999999895</v>
      </c>
      <c r="B7702">
        <v>2.5542778968811</v>
      </c>
      <c r="C7702">
        <v>5.5650348663329998</v>
      </c>
      <c r="D7702">
        <v>2.5542778968811</v>
      </c>
      <c r="E7702">
        <v>30.699322035701101</v>
      </c>
      <c r="F7702">
        <v>243.990263445701</v>
      </c>
      <c r="G7702">
        <v>118.81572499999901</v>
      </c>
    </row>
    <row r="7703" spans="1:7" x14ac:dyDescent="0.25">
      <c r="A7703">
        <v>77.110000000000099</v>
      </c>
      <c r="B7703">
        <v>2.5546658039093</v>
      </c>
      <c r="C7703">
        <v>5.5645442008972097</v>
      </c>
      <c r="D7703">
        <v>2.5546658039093</v>
      </c>
      <c r="E7703">
        <v>30.699709942729299</v>
      </c>
      <c r="F7703">
        <v>243.990651352729</v>
      </c>
      <c r="G7703">
        <v>118.82572500000001</v>
      </c>
    </row>
    <row r="7704" spans="1:7" x14ac:dyDescent="0.25">
      <c r="A7704">
        <v>77.119999999999806</v>
      </c>
      <c r="B7704">
        <v>2.5550279617309499</v>
      </c>
      <c r="C7704">
        <v>5.5654778480529696</v>
      </c>
      <c r="D7704">
        <v>2.5550279617309499</v>
      </c>
      <c r="E7704">
        <v>30.700072100550901</v>
      </c>
      <c r="F7704">
        <v>243.99101351055</v>
      </c>
      <c r="G7704">
        <v>118.835724999999</v>
      </c>
    </row>
    <row r="7705" spans="1:7" x14ac:dyDescent="0.25">
      <c r="A7705">
        <v>77.130000000000095</v>
      </c>
      <c r="B7705">
        <v>2.5553963184356601</v>
      </c>
      <c r="C7705">
        <v>5.5649695396423304</v>
      </c>
      <c r="D7705">
        <v>2.5553963184356601</v>
      </c>
      <c r="E7705">
        <v>30.700440457255599</v>
      </c>
      <c r="F7705">
        <v>243.991381867255</v>
      </c>
      <c r="G7705">
        <v>118.845725</v>
      </c>
    </row>
    <row r="7706" spans="1:7" x14ac:dyDescent="0.25">
      <c r="A7706">
        <v>77.140000000000299</v>
      </c>
      <c r="B7706">
        <v>2.55577516555786</v>
      </c>
      <c r="C7706">
        <v>5.5663785934448198</v>
      </c>
      <c r="D7706">
        <v>2.55577516555786</v>
      </c>
      <c r="E7706">
        <v>30.700819304377799</v>
      </c>
      <c r="F7706">
        <v>243.99176071437699</v>
      </c>
      <c r="G7706">
        <v>118.85572500000001</v>
      </c>
    </row>
    <row r="7707" spans="1:7" x14ac:dyDescent="0.25">
      <c r="A7707">
        <v>77.150000000000006</v>
      </c>
      <c r="B7707">
        <v>2.55613017082214</v>
      </c>
      <c r="C7707">
        <v>5.5671577453613201</v>
      </c>
      <c r="D7707">
        <v>2.55613017082214</v>
      </c>
      <c r="E7707">
        <v>30.701174309642099</v>
      </c>
      <c r="F7707">
        <v>243.99211571964199</v>
      </c>
      <c r="G7707">
        <v>118.865725</v>
      </c>
    </row>
    <row r="7708" spans="1:7" x14ac:dyDescent="0.25">
      <c r="A7708">
        <v>77.160000000000295</v>
      </c>
      <c r="B7708">
        <v>2.5564579963684002</v>
      </c>
      <c r="C7708">
        <v>5.5681524276733301</v>
      </c>
      <c r="D7708">
        <v>2.5564579963684002</v>
      </c>
      <c r="E7708">
        <v>30.701502135188399</v>
      </c>
      <c r="F7708">
        <v>243.992443545188</v>
      </c>
      <c r="G7708">
        <v>118.875725</v>
      </c>
    </row>
    <row r="7709" spans="1:7" x14ac:dyDescent="0.25">
      <c r="A7709">
        <v>77.17</v>
      </c>
      <c r="B7709">
        <v>2.5567970275878902</v>
      </c>
      <c r="C7709">
        <v>5.5686593055725</v>
      </c>
      <c r="D7709">
        <v>2.5567970275878902</v>
      </c>
      <c r="E7709">
        <v>30.701841166407899</v>
      </c>
      <c r="F7709">
        <v>243.992782576407</v>
      </c>
      <c r="G7709">
        <v>118.88572499999999</v>
      </c>
    </row>
    <row r="7710" spans="1:7" x14ac:dyDescent="0.25">
      <c r="A7710">
        <v>77.180000000000206</v>
      </c>
      <c r="B7710">
        <v>2.5571727752685498</v>
      </c>
      <c r="C7710">
        <v>5.5690588951110804</v>
      </c>
      <c r="D7710">
        <v>2.5571727752685498</v>
      </c>
      <c r="E7710">
        <v>30.702216914088499</v>
      </c>
      <c r="F7710">
        <v>243.993158324088</v>
      </c>
      <c r="G7710">
        <v>118.895725</v>
      </c>
    </row>
    <row r="7711" spans="1:7" x14ac:dyDescent="0.25">
      <c r="A7711">
        <v>77.19</v>
      </c>
      <c r="B7711">
        <v>2.5575098991393999</v>
      </c>
      <c r="C7711">
        <v>5.5703067779540998</v>
      </c>
      <c r="D7711">
        <v>2.5575098991393999</v>
      </c>
      <c r="E7711">
        <v>30.702554037959398</v>
      </c>
      <c r="F7711">
        <v>243.99349544795899</v>
      </c>
      <c r="G7711">
        <v>118.905725</v>
      </c>
    </row>
    <row r="7712" spans="1:7" x14ac:dyDescent="0.25">
      <c r="A7712">
        <v>77.200000000000202</v>
      </c>
      <c r="B7712">
        <v>2.5578629970550502</v>
      </c>
      <c r="C7712">
        <v>5.5705924034118599</v>
      </c>
      <c r="D7712">
        <v>2.5578629970550502</v>
      </c>
      <c r="E7712">
        <v>30.702907135875002</v>
      </c>
      <c r="F7712">
        <v>243.99384854587501</v>
      </c>
      <c r="G7712">
        <v>118.91572499999999</v>
      </c>
    </row>
    <row r="7713" spans="1:7" x14ac:dyDescent="0.25">
      <c r="A7713">
        <v>77.209999999999994</v>
      </c>
      <c r="B7713">
        <v>2.5582087039947501</v>
      </c>
      <c r="C7713">
        <v>5.5711569786071697</v>
      </c>
      <c r="D7713">
        <v>2.5582087039947501</v>
      </c>
      <c r="E7713">
        <v>30.703252842814699</v>
      </c>
      <c r="F7713">
        <v>243.994194252814</v>
      </c>
      <c r="G7713">
        <v>118.925725</v>
      </c>
    </row>
    <row r="7714" spans="1:7" x14ac:dyDescent="0.25">
      <c r="A7714">
        <v>77.220000000000198</v>
      </c>
      <c r="B7714">
        <v>2.5585403442382799</v>
      </c>
      <c r="C7714">
        <v>5.5709762573242099</v>
      </c>
      <c r="D7714">
        <v>2.5585403442382799</v>
      </c>
      <c r="E7714">
        <v>30.7035844830583</v>
      </c>
      <c r="F7714">
        <v>243.99452589305801</v>
      </c>
      <c r="G7714">
        <v>118.93572500000001</v>
      </c>
    </row>
    <row r="7715" spans="1:7" x14ac:dyDescent="0.25">
      <c r="A7715">
        <v>77.23</v>
      </c>
      <c r="B7715">
        <v>2.5588715076446502</v>
      </c>
      <c r="C7715">
        <v>5.5726389884948704</v>
      </c>
      <c r="D7715">
        <v>2.5588715076446502</v>
      </c>
      <c r="E7715">
        <v>30.703915646464601</v>
      </c>
      <c r="F7715">
        <v>243.99485705646401</v>
      </c>
      <c r="G7715">
        <v>118.945725</v>
      </c>
    </row>
    <row r="7716" spans="1:7" x14ac:dyDescent="0.25">
      <c r="A7716">
        <v>77.240000000000194</v>
      </c>
      <c r="B7716">
        <v>2.5591795444488499</v>
      </c>
      <c r="C7716">
        <v>5.5710754394531197</v>
      </c>
      <c r="D7716">
        <v>2.5591795444488499</v>
      </c>
      <c r="E7716">
        <v>30.7042236832688</v>
      </c>
      <c r="F7716">
        <v>243.99516509326801</v>
      </c>
      <c r="G7716">
        <v>118.955725</v>
      </c>
    </row>
    <row r="7717" spans="1:7" x14ac:dyDescent="0.25">
      <c r="A7717">
        <v>77.25</v>
      </c>
      <c r="B7717">
        <v>2.55949807167053</v>
      </c>
      <c r="C7717">
        <v>5.571044921875</v>
      </c>
      <c r="D7717">
        <v>2.55949807167053</v>
      </c>
      <c r="E7717">
        <v>30.704542210490501</v>
      </c>
      <c r="F7717">
        <v>243.99548362049001</v>
      </c>
      <c r="G7717">
        <v>118.96572500000001</v>
      </c>
    </row>
    <row r="7718" spans="1:7" x14ac:dyDescent="0.25">
      <c r="A7718">
        <v>77.260000000000204</v>
      </c>
      <c r="B7718">
        <v>2.5598349571228001</v>
      </c>
      <c r="C7718">
        <v>5.5701975822448704</v>
      </c>
      <c r="D7718">
        <v>2.5598349571228001</v>
      </c>
      <c r="E7718">
        <v>30.7048790959428</v>
      </c>
      <c r="F7718">
        <v>243.99582050594199</v>
      </c>
      <c r="G7718">
        <v>118.975725</v>
      </c>
    </row>
    <row r="7719" spans="1:7" x14ac:dyDescent="0.25">
      <c r="A7719">
        <v>77.269999999999897</v>
      </c>
      <c r="B7719">
        <v>2.5601282119750901</v>
      </c>
      <c r="C7719">
        <v>5.5700044631957999</v>
      </c>
      <c r="D7719">
        <v>2.5601282119750901</v>
      </c>
      <c r="E7719">
        <v>30.705172350795099</v>
      </c>
      <c r="F7719">
        <v>243.996113760795</v>
      </c>
      <c r="G7719">
        <v>118.985725</v>
      </c>
    </row>
    <row r="7720" spans="1:7" x14ac:dyDescent="0.25">
      <c r="A7720">
        <v>77.2800000000002</v>
      </c>
      <c r="B7720">
        <v>2.56043124198913</v>
      </c>
      <c r="C7720">
        <v>5.5690736770629803</v>
      </c>
      <c r="D7720">
        <v>2.56043124198913</v>
      </c>
      <c r="E7720">
        <v>30.705475380809101</v>
      </c>
      <c r="F7720">
        <v>243.99641679080901</v>
      </c>
      <c r="G7720">
        <v>118.99572499999999</v>
      </c>
    </row>
    <row r="7721" spans="1:7" x14ac:dyDescent="0.25">
      <c r="A7721">
        <v>77.289999999999907</v>
      </c>
      <c r="B7721">
        <v>2.56078600883483</v>
      </c>
      <c r="C7721">
        <v>5.5685400962829501</v>
      </c>
      <c r="D7721">
        <v>2.56078600883483</v>
      </c>
      <c r="E7721">
        <v>30.705830147654801</v>
      </c>
      <c r="F7721">
        <v>243.996771557654</v>
      </c>
      <c r="G7721">
        <v>119.005724999999</v>
      </c>
    </row>
    <row r="7722" spans="1:7" x14ac:dyDescent="0.25">
      <c r="A7722">
        <v>77.300000000000097</v>
      </c>
      <c r="B7722">
        <v>2.5611097812652499</v>
      </c>
      <c r="C7722">
        <v>5.5690970420837402</v>
      </c>
      <c r="D7722">
        <v>2.5611097812652499</v>
      </c>
      <c r="E7722">
        <v>30.7061539200852</v>
      </c>
      <c r="F7722">
        <v>243.99709533008499</v>
      </c>
      <c r="G7722">
        <v>119.015725</v>
      </c>
    </row>
    <row r="7723" spans="1:7" x14ac:dyDescent="0.25">
      <c r="A7723">
        <v>77.309999999999903</v>
      </c>
      <c r="B7723">
        <v>2.5613815784454301</v>
      </c>
      <c r="C7723">
        <v>5.5690760612487704</v>
      </c>
      <c r="D7723">
        <v>2.5613815784454301</v>
      </c>
      <c r="E7723">
        <v>30.7064257172654</v>
      </c>
      <c r="F7723">
        <v>243.99736712726499</v>
      </c>
      <c r="G7723">
        <v>119.025724999999</v>
      </c>
    </row>
    <row r="7724" spans="1:7" x14ac:dyDescent="0.25">
      <c r="A7724">
        <v>77.320000000000107</v>
      </c>
      <c r="B7724">
        <v>2.5616545677185001</v>
      </c>
      <c r="C7724">
        <v>5.5687575340270898</v>
      </c>
      <c r="D7724">
        <v>2.5616545677185001</v>
      </c>
      <c r="E7724">
        <v>30.7066987065385</v>
      </c>
      <c r="F7724">
        <v>243.99764011653801</v>
      </c>
      <c r="G7724">
        <v>119.035725</v>
      </c>
    </row>
    <row r="7725" spans="1:7" x14ac:dyDescent="0.25">
      <c r="A7725">
        <v>77.329999999999899</v>
      </c>
      <c r="B7725">
        <v>2.5619688034057599</v>
      </c>
      <c r="C7725">
        <v>5.5682787895202601</v>
      </c>
      <c r="D7725">
        <v>2.5619688034057599</v>
      </c>
      <c r="E7725">
        <v>30.707012942225699</v>
      </c>
      <c r="F7725">
        <v>243.99795435222501</v>
      </c>
      <c r="G7725">
        <v>119.045724999999</v>
      </c>
    </row>
    <row r="7726" spans="1:7" x14ac:dyDescent="0.25">
      <c r="A7726">
        <v>77.340000000000103</v>
      </c>
      <c r="B7726">
        <v>2.5622935295104901</v>
      </c>
      <c r="C7726">
        <v>5.5687055587768501</v>
      </c>
      <c r="D7726">
        <v>2.5622935295104901</v>
      </c>
      <c r="E7726">
        <v>30.707337668330499</v>
      </c>
      <c r="F7726">
        <v>243.99827907833</v>
      </c>
      <c r="G7726">
        <v>119.055725</v>
      </c>
    </row>
    <row r="7727" spans="1:7" x14ac:dyDescent="0.25">
      <c r="A7727">
        <v>77.349999999999895</v>
      </c>
      <c r="B7727">
        <v>2.5626080036163299</v>
      </c>
      <c r="C7727">
        <v>5.5693578720092702</v>
      </c>
      <c r="D7727">
        <v>2.5626080036163299</v>
      </c>
      <c r="E7727">
        <v>30.707652142436299</v>
      </c>
      <c r="F7727">
        <v>243.99859355243601</v>
      </c>
      <c r="G7727">
        <v>119.06572499999901</v>
      </c>
    </row>
    <row r="7728" spans="1:7" x14ac:dyDescent="0.25">
      <c r="A7728">
        <v>77.360000000000099</v>
      </c>
      <c r="B7728">
        <v>2.5629215240478498</v>
      </c>
      <c r="C7728">
        <v>5.5699076652526802</v>
      </c>
      <c r="D7728">
        <v>2.5629215240478498</v>
      </c>
      <c r="E7728">
        <v>30.707965662867799</v>
      </c>
      <c r="F7728">
        <v>243.99890707286701</v>
      </c>
      <c r="G7728">
        <v>119.07572500000001</v>
      </c>
    </row>
    <row r="7729" spans="1:7" x14ac:dyDescent="0.25">
      <c r="A7729">
        <v>77.369999999999806</v>
      </c>
      <c r="B7729">
        <v>2.5632457733154199</v>
      </c>
      <c r="C7729">
        <v>5.5700769424438397</v>
      </c>
      <c r="D7729">
        <v>2.5632457733154199</v>
      </c>
      <c r="E7729">
        <v>30.708289912135399</v>
      </c>
      <c r="F7729">
        <v>243.99923132213499</v>
      </c>
      <c r="G7729">
        <v>119.085724999999</v>
      </c>
    </row>
    <row r="7730" spans="1:7" x14ac:dyDescent="0.25">
      <c r="A7730">
        <v>77.380000000000095</v>
      </c>
      <c r="B7730">
        <v>2.5635690689086901</v>
      </c>
      <c r="C7730">
        <v>5.5709328651428196</v>
      </c>
      <c r="D7730">
        <v>2.5635690689086901</v>
      </c>
      <c r="E7730">
        <v>30.7086132077287</v>
      </c>
      <c r="F7730">
        <v>243.99955461772799</v>
      </c>
      <c r="G7730">
        <v>119.095725</v>
      </c>
    </row>
    <row r="7731" spans="1:7" x14ac:dyDescent="0.25">
      <c r="A7731">
        <v>77.390000000000299</v>
      </c>
      <c r="B7731">
        <v>2.5638754367828298</v>
      </c>
      <c r="C7731">
        <v>5.5723114013671804</v>
      </c>
      <c r="D7731">
        <v>2.5638754367828298</v>
      </c>
      <c r="E7731">
        <v>30.708919575602799</v>
      </c>
      <c r="F7731">
        <v>243.999860985602</v>
      </c>
      <c r="G7731">
        <v>119.10572500000001</v>
      </c>
    </row>
    <row r="7732" spans="1:7" x14ac:dyDescent="0.25">
      <c r="A7732">
        <v>77.400000000000006</v>
      </c>
      <c r="B7732">
        <v>2.5641815662384002</v>
      </c>
      <c r="C7732">
        <v>5.5719656944274902</v>
      </c>
      <c r="D7732">
        <v>2.5641815662384002</v>
      </c>
      <c r="E7732">
        <v>30.709225705058401</v>
      </c>
      <c r="F7732">
        <v>244.00016711505799</v>
      </c>
      <c r="G7732">
        <v>119.115725</v>
      </c>
    </row>
    <row r="7733" spans="1:7" x14ac:dyDescent="0.25">
      <c r="A7733">
        <v>77.410000000000295</v>
      </c>
      <c r="B7733">
        <v>2.5644886493682799</v>
      </c>
      <c r="C7733">
        <v>5.5717072486877397</v>
      </c>
      <c r="D7733">
        <v>2.5644886493682799</v>
      </c>
      <c r="E7733">
        <v>30.709532788188302</v>
      </c>
      <c r="F7733">
        <v>244.00047419818799</v>
      </c>
      <c r="G7733">
        <v>119.125725</v>
      </c>
    </row>
    <row r="7734" spans="1:7" x14ac:dyDescent="0.25">
      <c r="A7734">
        <v>77.42</v>
      </c>
      <c r="B7734">
        <v>2.5647892951965301</v>
      </c>
      <c r="C7734">
        <v>5.5724730491638104</v>
      </c>
      <c r="D7734">
        <v>2.5647892951965301</v>
      </c>
      <c r="E7734">
        <v>30.709833434016499</v>
      </c>
      <c r="F7734">
        <v>244.00077484401601</v>
      </c>
      <c r="G7734">
        <v>119.13572499999999</v>
      </c>
    </row>
    <row r="7735" spans="1:7" x14ac:dyDescent="0.25">
      <c r="A7735">
        <v>77.430000000000206</v>
      </c>
      <c r="B7735">
        <v>2.5650777816772399</v>
      </c>
      <c r="C7735">
        <v>5.5731887817382804</v>
      </c>
      <c r="D7735">
        <v>2.5650777816772399</v>
      </c>
      <c r="E7735">
        <v>30.710121920497201</v>
      </c>
      <c r="F7735">
        <v>244.001063330497</v>
      </c>
      <c r="G7735">
        <v>119.145725</v>
      </c>
    </row>
    <row r="7736" spans="1:7" x14ac:dyDescent="0.25">
      <c r="A7736">
        <v>77.44</v>
      </c>
      <c r="B7736">
        <v>2.5653617382049498</v>
      </c>
      <c r="C7736">
        <v>5.5750803947448704</v>
      </c>
      <c r="D7736">
        <v>2.5653617382049498</v>
      </c>
      <c r="E7736">
        <v>30.7104058770249</v>
      </c>
      <c r="F7736">
        <v>244.001347287024</v>
      </c>
      <c r="G7736">
        <v>119.155725</v>
      </c>
    </row>
    <row r="7737" spans="1:7" x14ac:dyDescent="0.25">
      <c r="A7737">
        <v>77.450000000000202</v>
      </c>
      <c r="B7737">
        <v>2.5656530857086102</v>
      </c>
      <c r="C7737">
        <v>5.5748939514160103</v>
      </c>
      <c r="D7737">
        <v>2.5656530857086102</v>
      </c>
      <c r="E7737">
        <v>30.710697224528602</v>
      </c>
      <c r="F7737">
        <v>244.00163863452801</v>
      </c>
      <c r="G7737">
        <v>119.16572499999999</v>
      </c>
    </row>
    <row r="7738" spans="1:7" x14ac:dyDescent="0.25">
      <c r="A7738">
        <v>77.459999999999994</v>
      </c>
      <c r="B7738">
        <v>2.56598544120788</v>
      </c>
      <c r="C7738">
        <v>5.5753960609436</v>
      </c>
      <c r="D7738">
        <v>2.56598544120788</v>
      </c>
      <c r="E7738">
        <v>30.711029580027901</v>
      </c>
      <c r="F7738">
        <v>244.00197099002699</v>
      </c>
      <c r="G7738">
        <v>119.175725</v>
      </c>
    </row>
    <row r="7739" spans="1:7" x14ac:dyDescent="0.25">
      <c r="A7739">
        <v>77.470000000000198</v>
      </c>
      <c r="B7739">
        <v>2.5663197040557799</v>
      </c>
      <c r="C7739">
        <v>5.5763611793518004</v>
      </c>
      <c r="D7739">
        <v>2.5663197040557799</v>
      </c>
      <c r="E7739">
        <v>30.711363842875802</v>
      </c>
      <c r="F7739">
        <v>244.002305252875</v>
      </c>
      <c r="G7739">
        <v>119.18572500000001</v>
      </c>
    </row>
    <row r="7740" spans="1:7" x14ac:dyDescent="0.25">
      <c r="A7740">
        <v>77.48</v>
      </c>
      <c r="B7740">
        <v>2.5666439533233598</v>
      </c>
      <c r="C7740">
        <v>5.57671642303466</v>
      </c>
      <c r="D7740">
        <v>2.5666439533233598</v>
      </c>
      <c r="E7740">
        <v>30.711688092143302</v>
      </c>
      <c r="F7740">
        <v>244.00262950214301</v>
      </c>
      <c r="G7740">
        <v>119.195725</v>
      </c>
    </row>
    <row r="7741" spans="1:7" x14ac:dyDescent="0.25">
      <c r="A7741">
        <v>77.490000000000194</v>
      </c>
      <c r="B7741">
        <v>2.5669770240783598</v>
      </c>
      <c r="C7741">
        <v>5.5757861137390101</v>
      </c>
      <c r="D7741">
        <v>2.5669770240783598</v>
      </c>
      <c r="E7741">
        <v>30.712021162898299</v>
      </c>
      <c r="F7741">
        <v>244.00296257289801</v>
      </c>
      <c r="G7741">
        <v>119.205725</v>
      </c>
    </row>
    <row r="7742" spans="1:7" x14ac:dyDescent="0.25">
      <c r="A7742">
        <v>77.5</v>
      </c>
      <c r="B7742">
        <v>2.5672821998596098</v>
      </c>
      <c r="C7742">
        <v>5.5762476921081499</v>
      </c>
      <c r="D7742">
        <v>2.5672821998596098</v>
      </c>
      <c r="E7742">
        <v>30.712326338679599</v>
      </c>
      <c r="F7742">
        <v>244.00326774867901</v>
      </c>
      <c r="G7742">
        <v>119.21572500000001</v>
      </c>
    </row>
    <row r="7743" spans="1:7" x14ac:dyDescent="0.25">
      <c r="A7743">
        <v>77.510000000000204</v>
      </c>
      <c r="B7743">
        <v>2.56757593154907</v>
      </c>
      <c r="C7743">
        <v>5.5769968032836896</v>
      </c>
      <c r="D7743">
        <v>2.56757593154907</v>
      </c>
      <c r="E7743">
        <v>30.712620070368999</v>
      </c>
      <c r="F7743">
        <v>244.003561480369</v>
      </c>
      <c r="G7743">
        <v>119.225725</v>
      </c>
    </row>
    <row r="7744" spans="1:7" x14ac:dyDescent="0.25">
      <c r="A7744">
        <v>77.519999999999897</v>
      </c>
      <c r="B7744">
        <v>2.56787681579589</v>
      </c>
      <c r="C7744">
        <v>5.5776596069335902</v>
      </c>
      <c r="D7744">
        <v>2.56787681579589</v>
      </c>
      <c r="E7744">
        <v>30.7129209546159</v>
      </c>
      <c r="F7744">
        <v>244.003862364615</v>
      </c>
      <c r="G7744">
        <v>119.235725</v>
      </c>
    </row>
    <row r="7745" spans="1:7" x14ac:dyDescent="0.25">
      <c r="A7745">
        <v>77.5300000000002</v>
      </c>
      <c r="B7745">
        <v>2.5681738853454501</v>
      </c>
      <c r="C7745">
        <v>5.5775065422058097</v>
      </c>
      <c r="D7745">
        <v>2.5681738853454501</v>
      </c>
      <c r="E7745">
        <v>30.7132180241654</v>
      </c>
      <c r="F7745">
        <v>244.00415943416499</v>
      </c>
      <c r="G7745">
        <v>119.24572499999999</v>
      </c>
    </row>
    <row r="7746" spans="1:7" x14ac:dyDescent="0.25">
      <c r="A7746">
        <v>77.539999999999907</v>
      </c>
      <c r="B7746">
        <v>2.5684907436370801</v>
      </c>
      <c r="C7746">
        <v>5.5774564743041903</v>
      </c>
      <c r="D7746">
        <v>2.5684907436370801</v>
      </c>
      <c r="E7746">
        <v>30.7135348824571</v>
      </c>
      <c r="F7746">
        <v>244.00447629245701</v>
      </c>
      <c r="G7746">
        <v>119.255724999999</v>
      </c>
    </row>
    <row r="7747" spans="1:7" x14ac:dyDescent="0.25">
      <c r="A7747">
        <v>77.550000000000097</v>
      </c>
      <c r="B7747">
        <v>2.5688235759735099</v>
      </c>
      <c r="C7747">
        <v>5.5787854194641104</v>
      </c>
      <c r="D7747">
        <v>2.5688235759735099</v>
      </c>
      <c r="E7747">
        <v>30.713867714793501</v>
      </c>
      <c r="F7747">
        <v>244.00480912479301</v>
      </c>
      <c r="G7747">
        <v>119.265725</v>
      </c>
    </row>
    <row r="7748" spans="1:7" x14ac:dyDescent="0.25">
      <c r="A7748">
        <v>77.559999999999903</v>
      </c>
      <c r="B7748">
        <v>2.5691452026367099</v>
      </c>
      <c r="C7748">
        <v>5.5787992477416903</v>
      </c>
      <c r="D7748">
        <v>2.5691452026367099</v>
      </c>
      <c r="E7748">
        <v>30.714189341456699</v>
      </c>
      <c r="F7748">
        <v>244.00513075145599</v>
      </c>
      <c r="G7748">
        <v>119.275724999999</v>
      </c>
    </row>
    <row r="7749" spans="1:7" x14ac:dyDescent="0.25">
      <c r="A7749">
        <v>77.570000000000107</v>
      </c>
      <c r="B7749">
        <v>2.56946444511413</v>
      </c>
      <c r="C7749">
        <v>5.5794076919555602</v>
      </c>
      <c r="D7749">
        <v>2.56946444511413</v>
      </c>
      <c r="E7749">
        <v>30.714508583934101</v>
      </c>
      <c r="F7749">
        <v>244.00544999393401</v>
      </c>
      <c r="G7749">
        <v>119.285725</v>
      </c>
    </row>
    <row r="7750" spans="1:7" x14ac:dyDescent="0.25">
      <c r="A7750">
        <v>77.579999999999899</v>
      </c>
      <c r="B7750">
        <v>2.5697724819183301</v>
      </c>
      <c r="C7750">
        <v>5.5793199539184499</v>
      </c>
      <c r="D7750">
        <v>2.5697724819183301</v>
      </c>
      <c r="E7750">
        <v>30.714816620738301</v>
      </c>
      <c r="F7750">
        <v>244.00575803073801</v>
      </c>
      <c r="G7750">
        <v>119.295724999999</v>
      </c>
    </row>
    <row r="7751" spans="1:7" x14ac:dyDescent="0.25">
      <c r="A7751">
        <v>77.590000000000103</v>
      </c>
      <c r="B7751">
        <v>2.5700726509094198</v>
      </c>
      <c r="C7751">
        <v>5.5794200897216699</v>
      </c>
      <c r="D7751">
        <v>2.5700726509094198</v>
      </c>
      <c r="E7751">
        <v>30.7151167897294</v>
      </c>
      <c r="F7751">
        <v>244.00605819972901</v>
      </c>
      <c r="G7751">
        <v>119.305725</v>
      </c>
    </row>
    <row r="7752" spans="1:7" x14ac:dyDescent="0.25">
      <c r="A7752">
        <v>77.599999999999895</v>
      </c>
      <c r="B7752">
        <v>2.5704207420349099</v>
      </c>
      <c r="C7752">
        <v>5.5788869857787997</v>
      </c>
      <c r="D7752">
        <v>2.5704207420349099</v>
      </c>
      <c r="E7752">
        <v>30.715464880854899</v>
      </c>
      <c r="F7752">
        <v>244.00640629085399</v>
      </c>
      <c r="G7752">
        <v>119.31572499999901</v>
      </c>
    </row>
    <row r="7753" spans="1:7" x14ac:dyDescent="0.25">
      <c r="A7753">
        <v>77.610000000000099</v>
      </c>
      <c r="B7753">
        <v>2.5707440376281698</v>
      </c>
      <c r="C7753">
        <v>5.5800075531005797</v>
      </c>
      <c r="D7753">
        <v>2.5707440376281698</v>
      </c>
      <c r="E7753">
        <v>30.7157881764481</v>
      </c>
      <c r="F7753">
        <v>244.00672958644799</v>
      </c>
      <c r="G7753">
        <v>119.32572500000001</v>
      </c>
    </row>
    <row r="7754" spans="1:7" x14ac:dyDescent="0.25">
      <c r="A7754">
        <v>77.619999999999806</v>
      </c>
      <c r="B7754">
        <v>2.57105064392089</v>
      </c>
      <c r="C7754">
        <v>5.5818748474120996</v>
      </c>
      <c r="D7754">
        <v>2.57105064392089</v>
      </c>
      <c r="E7754">
        <v>30.7160947827409</v>
      </c>
      <c r="F7754">
        <v>244.00703619274</v>
      </c>
      <c r="G7754">
        <v>119.335724999999</v>
      </c>
    </row>
    <row r="7755" spans="1:7" x14ac:dyDescent="0.25">
      <c r="A7755">
        <v>77.630000000000095</v>
      </c>
      <c r="B7755">
        <v>2.5713469982147199</v>
      </c>
      <c r="C7755">
        <v>5.58300304412841</v>
      </c>
      <c r="D7755">
        <v>2.5713469982147199</v>
      </c>
      <c r="E7755">
        <v>30.716391137034702</v>
      </c>
      <c r="F7755">
        <v>244.007332547034</v>
      </c>
      <c r="G7755">
        <v>119.345725</v>
      </c>
    </row>
    <row r="7756" spans="1:7" x14ac:dyDescent="0.25">
      <c r="A7756">
        <v>77.640000000000299</v>
      </c>
      <c r="B7756">
        <v>2.57169365882873</v>
      </c>
      <c r="C7756">
        <v>5.5837216377258301</v>
      </c>
      <c r="D7756">
        <v>2.57169365882873</v>
      </c>
      <c r="E7756">
        <v>30.716737797648701</v>
      </c>
      <c r="F7756">
        <v>244.00767920764801</v>
      </c>
      <c r="G7756">
        <v>119.35572500000001</v>
      </c>
    </row>
    <row r="7757" spans="1:7" x14ac:dyDescent="0.25">
      <c r="A7757">
        <v>77.650000000000006</v>
      </c>
      <c r="B7757">
        <v>2.5720469951629599</v>
      </c>
      <c r="C7757">
        <v>5.5833268165588299</v>
      </c>
      <c r="D7757">
        <v>2.5720469951629599</v>
      </c>
      <c r="E7757">
        <v>30.717091133982901</v>
      </c>
      <c r="F7757">
        <v>244.00803254398201</v>
      </c>
      <c r="G7757">
        <v>119.365725</v>
      </c>
    </row>
    <row r="7758" spans="1:7" x14ac:dyDescent="0.25">
      <c r="A7758">
        <v>77.660000000000295</v>
      </c>
      <c r="B7758">
        <v>2.5723924636840798</v>
      </c>
      <c r="C7758">
        <v>5.5849485397338796</v>
      </c>
      <c r="D7758">
        <v>2.5723924636840798</v>
      </c>
      <c r="E7758">
        <v>30.717436602504101</v>
      </c>
      <c r="F7758">
        <v>244.00837801250401</v>
      </c>
      <c r="G7758">
        <v>119.375725</v>
      </c>
    </row>
    <row r="7759" spans="1:7" x14ac:dyDescent="0.25">
      <c r="A7759">
        <v>77.67</v>
      </c>
      <c r="B7759">
        <v>2.5727171897888099</v>
      </c>
      <c r="C7759">
        <v>5.5845618247985804</v>
      </c>
      <c r="D7759">
        <v>2.5727171897888099</v>
      </c>
      <c r="E7759">
        <v>30.717761328608798</v>
      </c>
      <c r="F7759">
        <v>244.00870273860801</v>
      </c>
      <c r="G7759">
        <v>119.38572499999999</v>
      </c>
    </row>
    <row r="7760" spans="1:7" x14ac:dyDescent="0.25">
      <c r="A7760">
        <v>77.680000000000206</v>
      </c>
      <c r="B7760">
        <v>2.5730109214782702</v>
      </c>
      <c r="C7760">
        <v>5.5863466262817303</v>
      </c>
      <c r="D7760">
        <v>2.5730109214782702</v>
      </c>
      <c r="E7760">
        <v>30.718055060298202</v>
      </c>
      <c r="F7760">
        <v>244.008996470298</v>
      </c>
      <c r="G7760">
        <v>119.395725</v>
      </c>
    </row>
    <row r="7761" spans="1:7" x14ac:dyDescent="0.25">
      <c r="A7761">
        <v>77.69</v>
      </c>
      <c r="B7761">
        <v>2.5733394622802699</v>
      </c>
      <c r="C7761">
        <v>5.5877614021301198</v>
      </c>
      <c r="D7761">
        <v>2.5733394622802699</v>
      </c>
      <c r="E7761">
        <v>30.7183836011002</v>
      </c>
      <c r="F7761">
        <v>244.0093250111</v>
      </c>
      <c r="G7761">
        <v>119.405725</v>
      </c>
    </row>
    <row r="7762" spans="1:7" x14ac:dyDescent="0.25">
      <c r="A7762">
        <v>77.700000000000202</v>
      </c>
      <c r="B7762">
        <v>2.5736706256866402</v>
      </c>
      <c r="C7762">
        <v>5.5894169807434002</v>
      </c>
      <c r="D7762">
        <v>2.5736706256866402</v>
      </c>
      <c r="E7762">
        <v>30.718714764506601</v>
      </c>
      <c r="F7762">
        <v>244.00965617450601</v>
      </c>
      <c r="G7762">
        <v>119.41572499999999</v>
      </c>
    </row>
    <row r="7763" spans="1:7" x14ac:dyDescent="0.25">
      <c r="A7763">
        <v>77.709999999999994</v>
      </c>
      <c r="B7763">
        <v>2.5740005970001198</v>
      </c>
      <c r="C7763">
        <v>5.5909295082092196</v>
      </c>
      <c r="D7763">
        <v>2.5740005970001198</v>
      </c>
      <c r="E7763">
        <v>30.719044735820098</v>
      </c>
      <c r="F7763">
        <v>244.00998614581999</v>
      </c>
      <c r="G7763">
        <v>119.425725</v>
      </c>
    </row>
    <row r="7764" spans="1:7" x14ac:dyDescent="0.25">
      <c r="A7764">
        <v>77.720000000000198</v>
      </c>
      <c r="B7764">
        <v>2.5743224620818999</v>
      </c>
      <c r="C7764">
        <v>5.5910630226135201</v>
      </c>
      <c r="D7764">
        <v>2.5743224620818999</v>
      </c>
      <c r="E7764">
        <v>30.7193666009019</v>
      </c>
      <c r="F7764">
        <v>244.01030801090101</v>
      </c>
      <c r="G7764">
        <v>119.43572500000001</v>
      </c>
    </row>
    <row r="7765" spans="1:7" x14ac:dyDescent="0.25">
      <c r="A7765">
        <v>77.73</v>
      </c>
      <c r="B7765">
        <v>2.5746645927429102</v>
      </c>
      <c r="C7765">
        <v>5.5913772583007804</v>
      </c>
      <c r="D7765">
        <v>2.5746645927429102</v>
      </c>
      <c r="E7765">
        <v>30.7197087315629</v>
      </c>
      <c r="F7765">
        <v>244.010650141562</v>
      </c>
      <c r="G7765">
        <v>119.445725</v>
      </c>
    </row>
    <row r="7766" spans="1:7" x14ac:dyDescent="0.25">
      <c r="A7766">
        <v>77.740000000000194</v>
      </c>
      <c r="B7766">
        <v>2.5750336647033598</v>
      </c>
      <c r="C7766">
        <v>5.59183549880981</v>
      </c>
      <c r="D7766">
        <v>2.5750336647033598</v>
      </c>
      <c r="E7766">
        <v>30.720077803523299</v>
      </c>
      <c r="F7766">
        <v>244.01101921352301</v>
      </c>
      <c r="G7766">
        <v>119.455725</v>
      </c>
    </row>
    <row r="7767" spans="1:7" x14ac:dyDescent="0.25">
      <c r="A7767">
        <v>77.75</v>
      </c>
      <c r="B7767">
        <v>2.5753607749938898</v>
      </c>
      <c r="C7767">
        <v>5.5920257568359304</v>
      </c>
      <c r="D7767">
        <v>2.5753607749938898</v>
      </c>
      <c r="E7767">
        <v>30.720404913813901</v>
      </c>
      <c r="F7767">
        <v>244.011346323813</v>
      </c>
      <c r="G7767">
        <v>119.46572500000001</v>
      </c>
    </row>
    <row r="7768" spans="1:7" x14ac:dyDescent="0.25">
      <c r="A7768">
        <v>77.760000000000204</v>
      </c>
      <c r="B7768">
        <v>2.5756866931915199</v>
      </c>
      <c r="C7768">
        <v>5.5912575721740696</v>
      </c>
      <c r="D7768">
        <v>2.5756866931915199</v>
      </c>
      <c r="E7768">
        <v>30.720730832011501</v>
      </c>
      <c r="F7768">
        <v>244.011672242011</v>
      </c>
      <c r="G7768">
        <v>119.475725</v>
      </c>
    </row>
    <row r="7769" spans="1:7" x14ac:dyDescent="0.25">
      <c r="A7769">
        <v>77.769999999999897</v>
      </c>
      <c r="B7769">
        <v>2.5759923458099299</v>
      </c>
      <c r="C7769">
        <v>5.5921831130981401</v>
      </c>
      <c r="D7769">
        <v>2.5759923458099299</v>
      </c>
      <c r="E7769">
        <v>30.721036484629899</v>
      </c>
      <c r="F7769">
        <v>244.01197789462901</v>
      </c>
      <c r="G7769">
        <v>119.485725</v>
      </c>
    </row>
    <row r="7770" spans="1:7" x14ac:dyDescent="0.25">
      <c r="A7770">
        <v>77.7800000000002</v>
      </c>
      <c r="B7770">
        <v>2.5763063430786102</v>
      </c>
      <c r="C7770">
        <v>5.5923261642456001</v>
      </c>
      <c r="D7770">
        <v>2.5763063430786102</v>
      </c>
      <c r="E7770">
        <v>30.7213504818986</v>
      </c>
      <c r="F7770">
        <v>244.012291891898</v>
      </c>
      <c r="G7770">
        <v>119.49572499999999</v>
      </c>
    </row>
    <row r="7771" spans="1:7" x14ac:dyDescent="0.25">
      <c r="A7771">
        <v>77.789999999999907</v>
      </c>
      <c r="B7771">
        <v>2.57664895057678</v>
      </c>
      <c r="C7771">
        <v>5.5934453010559002</v>
      </c>
      <c r="D7771">
        <v>2.57664895057678</v>
      </c>
      <c r="E7771">
        <v>30.721693089396801</v>
      </c>
      <c r="F7771">
        <v>244.012634499396</v>
      </c>
      <c r="G7771">
        <v>119.505724999999</v>
      </c>
    </row>
    <row r="7772" spans="1:7" x14ac:dyDescent="0.25">
      <c r="A7772">
        <v>77.800000000000097</v>
      </c>
      <c r="B7772">
        <v>2.5769639015197701</v>
      </c>
      <c r="C7772">
        <v>5.5944628715515101</v>
      </c>
      <c r="D7772">
        <v>2.5769639015197701</v>
      </c>
      <c r="E7772">
        <v>30.722008040339801</v>
      </c>
      <c r="F7772">
        <v>244.01294945033899</v>
      </c>
      <c r="G7772">
        <v>119.515725</v>
      </c>
    </row>
    <row r="7773" spans="1:7" x14ac:dyDescent="0.25">
      <c r="A7773">
        <v>77.809999999999903</v>
      </c>
      <c r="B7773">
        <v>2.5772755146026598</v>
      </c>
      <c r="C7773">
        <v>5.5951290130615199</v>
      </c>
      <c r="D7773">
        <v>2.5772755146026598</v>
      </c>
      <c r="E7773">
        <v>30.722319653422598</v>
      </c>
      <c r="F7773">
        <v>244.01326106342199</v>
      </c>
      <c r="G7773">
        <v>119.525724999999</v>
      </c>
    </row>
    <row r="7774" spans="1:7" x14ac:dyDescent="0.25">
      <c r="A7774">
        <v>77.820000000000107</v>
      </c>
      <c r="B7774">
        <v>2.5776054859161301</v>
      </c>
      <c r="C7774">
        <v>5.5958290100097603</v>
      </c>
      <c r="D7774">
        <v>2.5776054859161301</v>
      </c>
      <c r="E7774">
        <v>30.7226496247361</v>
      </c>
      <c r="F7774">
        <v>244.01359103473601</v>
      </c>
      <c r="G7774">
        <v>119.535725</v>
      </c>
    </row>
    <row r="7775" spans="1:7" x14ac:dyDescent="0.25">
      <c r="A7775">
        <v>77.829999999999899</v>
      </c>
      <c r="B7775">
        <v>2.5779340267181299</v>
      </c>
      <c r="C7775">
        <v>5.5954866409301696</v>
      </c>
      <c r="D7775">
        <v>2.5779340267181299</v>
      </c>
      <c r="E7775">
        <v>30.722978165538098</v>
      </c>
      <c r="F7775">
        <v>244.01391957553801</v>
      </c>
      <c r="G7775">
        <v>119.545724999999</v>
      </c>
    </row>
    <row r="7776" spans="1:7" x14ac:dyDescent="0.25">
      <c r="A7776">
        <v>77.840000000000103</v>
      </c>
      <c r="B7776">
        <v>2.5782518386840798</v>
      </c>
      <c r="C7776">
        <v>5.5951399803161603</v>
      </c>
      <c r="D7776">
        <v>2.5782518386840798</v>
      </c>
      <c r="E7776">
        <v>30.723295977504101</v>
      </c>
      <c r="F7776">
        <v>244.01423738750401</v>
      </c>
      <c r="G7776">
        <v>119.555725</v>
      </c>
    </row>
    <row r="7777" spans="1:7" x14ac:dyDescent="0.25">
      <c r="A7777">
        <v>77.849999999999895</v>
      </c>
      <c r="B7777">
        <v>2.5785896778106601</v>
      </c>
      <c r="C7777">
        <v>5.5966157913207999</v>
      </c>
      <c r="D7777">
        <v>2.5785896778106601</v>
      </c>
      <c r="E7777">
        <v>30.723633816630599</v>
      </c>
      <c r="F7777">
        <v>244.01457522663</v>
      </c>
      <c r="G7777">
        <v>119.56572499999901</v>
      </c>
    </row>
    <row r="7778" spans="1:7" x14ac:dyDescent="0.25">
      <c r="A7778">
        <v>77.860000000000099</v>
      </c>
      <c r="B7778">
        <v>2.5789446830749498</v>
      </c>
      <c r="C7778">
        <v>5.5993595123290998</v>
      </c>
      <c r="D7778">
        <v>2.5789446830749498</v>
      </c>
      <c r="E7778">
        <v>30.723988821894899</v>
      </c>
      <c r="F7778">
        <v>244.014930231894</v>
      </c>
      <c r="G7778">
        <v>119.57572500000001</v>
      </c>
    </row>
    <row r="7779" spans="1:7" x14ac:dyDescent="0.25">
      <c r="A7779">
        <v>77.869999999999806</v>
      </c>
      <c r="B7779">
        <v>2.5792999267578098</v>
      </c>
      <c r="C7779">
        <v>5.5998554229736301</v>
      </c>
      <c r="D7779">
        <v>2.5792999267578098</v>
      </c>
      <c r="E7779">
        <v>30.7243440655778</v>
      </c>
      <c r="F7779">
        <v>244.015285475577</v>
      </c>
      <c r="G7779">
        <v>119.585724999999</v>
      </c>
    </row>
    <row r="7780" spans="1:7" x14ac:dyDescent="0.25">
      <c r="A7780">
        <v>77.880000000000095</v>
      </c>
      <c r="B7780">
        <v>2.5796325206756499</v>
      </c>
      <c r="C7780">
        <v>5.5996589660644496</v>
      </c>
      <c r="D7780">
        <v>2.5796325206756499</v>
      </c>
      <c r="E7780">
        <v>30.7246766594956</v>
      </c>
      <c r="F7780">
        <v>244.01561806949499</v>
      </c>
      <c r="G7780">
        <v>119.595725</v>
      </c>
    </row>
    <row r="7781" spans="1:7" x14ac:dyDescent="0.25">
      <c r="A7781">
        <v>77.890000000000299</v>
      </c>
      <c r="B7781">
        <v>2.5799541473388601</v>
      </c>
      <c r="C7781">
        <v>5.5997018814086896</v>
      </c>
      <c r="D7781">
        <v>2.5799541473388601</v>
      </c>
      <c r="E7781">
        <v>30.724998286158801</v>
      </c>
      <c r="F7781">
        <v>244.015939696158</v>
      </c>
      <c r="G7781">
        <v>119.60572500000001</v>
      </c>
    </row>
    <row r="7782" spans="1:7" x14ac:dyDescent="0.25">
      <c r="A7782">
        <v>77.900000000000006</v>
      </c>
      <c r="B7782">
        <v>2.5803143978118799</v>
      </c>
      <c r="C7782">
        <v>5.599365234375</v>
      </c>
      <c r="D7782">
        <v>2.5803143978118799</v>
      </c>
      <c r="E7782">
        <v>30.725358536631902</v>
      </c>
      <c r="F7782">
        <v>244.01629994663099</v>
      </c>
      <c r="G7782">
        <v>119.615725</v>
      </c>
    </row>
    <row r="7783" spans="1:7" x14ac:dyDescent="0.25">
      <c r="A7783">
        <v>77.910000000000295</v>
      </c>
      <c r="B7783">
        <v>2.5806682109832701</v>
      </c>
      <c r="C7783">
        <v>5.5995826721191397</v>
      </c>
      <c r="D7783">
        <v>2.5806682109832701</v>
      </c>
      <c r="E7783">
        <v>30.725712349803299</v>
      </c>
      <c r="F7783">
        <v>244.01665375980301</v>
      </c>
      <c r="G7783">
        <v>119.625725</v>
      </c>
    </row>
    <row r="7784" spans="1:7" x14ac:dyDescent="0.25">
      <c r="A7784">
        <v>77.92</v>
      </c>
      <c r="B7784">
        <v>2.5810170173645002</v>
      </c>
      <c r="C7784">
        <v>5.5998392105102504</v>
      </c>
      <c r="D7784">
        <v>2.5810170173645002</v>
      </c>
      <c r="E7784">
        <v>30.7260611561845</v>
      </c>
      <c r="F7784">
        <v>244.017002566184</v>
      </c>
      <c r="G7784">
        <v>119.63572499999999</v>
      </c>
    </row>
    <row r="7785" spans="1:7" x14ac:dyDescent="0.25">
      <c r="A7785">
        <v>77.930000000000206</v>
      </c>
      <c r="B7785">
        <v>2.5813684463500901</v>
      </c>
      <c r="C7785">
        <v>5.6022830009460396</v>
      </c>
      <c r="D7785">
        <v>2.5813684463500901</v>
      </c>
      <c r="E7785">
        <v>30.726412585170099</v>
      </c>
      <c r="F7785">
        <v>244.01735399517</v>
      </c>
      <c r="G7785">
        <v>119.645725</v>
      </c>
    </row>
    <row r="7786" spans="1:7" x14ac:dyDescent="0.25">
      <c r="A7786">
        <v>77.94</v>
      </c>
      <c r="B7786">
        <v>2.58172178268432</v>
      </c>
      <c r="C7786">
        <v>5.6042203903198198</v>
      </c>
      <c r="D7786">
        <v>2.58172178268432</v>
      </c>
      <c r="E7786">
        <v>30.726765921504299</v>
      </c>
      <c r="F7786">
        <v>244.017707331504</v>
      </c>
      <c r="G7786">
        <v>119.655725</v>
      </c>
    </row>
    <row r="7787" spans="1:7" x14ac:dyDescent="0.25">
      <c r="A7787">
        <v>77.950000000000202</v>
      </c>
      <c r="B7787">
        <v>2.5820727348327601</v>
      </c>
      <c r="C7787">
        <v>5.6045413017272896</v>
      </c>
      <c r="D7787">
        <v>2.5820727348327601</v>
      </c>
      <c r="E7787">
        <v>30.727116873652701</v>
      </c>
      <c r="F7787">
        <v>244.01805828365201</v>
      </c>
      <c r="G7787">
        <v>119.66572499999999</v>
      </c>
    </row>
    <row r="7788" spans="1:7" x14ac:dyDescent="0.25">
      <c r="A7788">
        <v>77.959999999999994</v>
      </c>
      <c r="B7788">
        <v>2.5824081897735498</v>
      </c>
      <c r="C7788">
        <v>5.6046991348266602</v>
      </c>
      <c r="D7788">
        <v>2.5824081897735498</v>
      </c>
      <c r="E7788">
        <v>30.7274523285935</v>
      </c>
      <c r="F7788">
        <v>244.01839373859301</v>
      </c>
      <c r="G7788">
        <v>119.675725</v>
      </c>
    </row>
    <row r="7789" spans="1:7" x14ac:dyDescent="0.25">
      <c r="A7789">
        <v>77.970000000000198</v>
      </c>
      <c r="B7789">
        <v>2.58274221420288</v>
      </c>
      <c r="C7789">
        <v>5.60662412643432</v>
      </c>
      <c r="D7789">
        <v>2.58274221420288</v>
      </c>
      <c r="E7789">
        <v>30.7277863530229</v>
      </c>
      <c r="F7789">
        <v>244.01872776302201</v>
      </c>
      <c r="G7789">
        <v>119.68572500000001</v>
      </c>
    </row>
    <row r="7790" spans="1:7" x14ac:dyDescent="0.25">
      <c r="A7790">
        <v>77.98</v>
      </c>
      <c r="B7790">
        <v>2.5830917358398402</v>
      </c>
      <c r="C7790">
        <v>5.6085972785949698</v>
      </c>
      <c r="D7790">
        <v>2.5830917358398402</v>
      </c>
      <c r="E7790">
        <v>30.728135874659799</v>
      </c>
      <c r="F7790">
        <v>244.01907728465901</v>
      </c>
      <c r="G7790">
        <v>119.695725</v>
      </c>
    </row>
    <row r="7791" spans="1:7" x14ac:dyDescent="0.25">
      <c r="A7791">
        <v>77.990000000000194</v>
      </c>
      <c r="B7791">
        <v>2.5834436416625901</v>
      </c>
      <c r="C7791">
        <v>5.6091384887695304</v>
      </c>
      <c r="D7791">
        <v>2.5834436416625901</v>
      </c>
      <c r="E7791">
        <v>30.728487780482599</v>
      </c>
      <c r="F7791">
        <v>244.01942919048199</v>
      </c>
      <c r="G7791">
        <v>119.705725</v>
      </c>
    </row>
    <row r="7792" spans="1:7" x14ac:dyDescent="0.25">
      <c r="A7792">
        <v>78</v>
      </c>
      <c r="B7792">
        <v>2.5838122367858798</v>
      </c>
      <c r="C7792">
        <v>5.6113963127136204</v>
      </c>
      <c r="D7792">
        <v>2.5838122367858798</v>
      </c>
      <c r="E7792">
        <v>30.728856375605901</v>
      </c>
      <c r="F7792">
        <v>244.01979778560499</v>
      </c>
      <c r="G7792">
        <v>119.71572500000001</v>
      </c>
    </row>
    <row r="7793" spans="1:7" x14ac:dyDescent="0.25">
      <c r="A7793">
        <v>78.010000000000204</v>
      </c>
      <c r="B7793">
        <v>2.5841991901397701</v>
      </c>
      <c r="C7793">
        <v>5.6125969886779696</v>
      </c>
      <c r="D7793">
        <v>2.5841991901397701</v>
      </c>
      <c r="E7793">
        <v>30.729243328959701</v>
      </c>
      <c r="F7793">
        <v>244.02018473895899</v>
      </c>
      <c r="G7793">
        <v>119.725725</v>
      </c>
    </row>
    <row r="7794" spans="1:7" x14ac:dyDescent="0.25">
      <c r="A7794">
        <v>78.019999999999897</v>
      </c>
      <c r="B7794">
        <v>2.5846025943756099</v>
      </c>
      <c r="C7794">
        <v>5.6135187149047798</v>
      </c>
      <c r="D7794">
        <v>2.5846025943756099</v>
      </c>
      <c r="E7794">
        <v>30.729646733195601</v>
      </c>
      <c r="F7794">
        <v>244.020588143195</v>
      </c>
      <c r="G7794">
        <v>119.735725</v>
      </c>
    </row>
    <row r="7795" spans="1:7" x14ac:dyDescent="0.25">
      <c r="A7795">
        <v>78.0300000000002</v>
      </c>
      <c r="B7795">
        <v>2.5849921703338601</v>
      </c>
      <c r="C7795">
        <v>5.6133761405944798</v>
      </c>
      <c r="D7795">
        <v>2.5849921703338601</v>
      </c>
      <c r="E7795">
        <v>30.7300363091538</v>
      </c>
      <c r="F7795">
        <v>244.020977719153</v>
      </c>
      <c r="G7795">
        <v>119.74572499999999</v>
      </c>
    </row>
    <row r="7796" spans="1:7" x14ac:dyDescent="0.25">
      <c r="A7796">
        <v>78.039999999999907</v>
      </c>
      <c r="B7796">
        <v>2.5853528976440399</v>
      </c>
      <c r="C7796">
        <v>5.6145243644714302</v>
      </c>
      <c r="D7796">
        <v>2.5853528976440399</v>
      </c>
      <c r="E7796">
        <v>30.730397036464002</v>
      </c>
      <c r="F7796">
        <v>244.021338446464</v>
      </c>
      <c r="G7796">
        <v>119.755724999999</v>
      </c>
    </row>
    <row r="7797" spans="1:7" x14ac:dyDescent="0.25">
      <c r="A7797">
        <v>78.050000000000097</v>
      </c>
      <c r="B7797">
        <v>2.5857353210449201</v>
      </c>
      <c r="C7797">
        <v>5.6167578697204501</v>
      </c>
      <c r="D7797">
        <v>2.5857353210449201</v>
      </c>
      <c r="E7797">
        <v>30.730779459864898</v>
      </c>
      <c r="F7797">
        <v>244.021720869864</v>
      </c>
      <c r="G7797">
        <v>119.765725</v>
      </c>
    </row>
    <row r="7798" spans="1:7" x14ac:dyDescent="0.25">
      <c r="A7798">
        <v>78.059999999999903</v>
      </c>
      <c r="B7798">
        <v>2.5861289501190101</v>
      </c>
      <c r="C7798">
        <v>5.6180281639099103</v>
      </c>
      <c r="D7798">
        <v>2.5861289501190101</v>
      </c>
      <c r="E7798">
        <v>30.731173088938998</v>
      </c>
      <c r="F7798">
        <v>244.022114498939</v>
      </c>
      <c r="G7798">
        <v>119.775724999999</v>
      </c>
    </row>
    <row r="7799" spans="1:7" x14ac:dyDescent="0.25">
      <c r="A7799">
        <v>78.070000000000107</v>
      </c>
      <c r="B7799">
        <v>2.5864763259887602</v>
      </c>
      <c r="C7799">
        <v>5.6177248954772896</v>
      </c>
      <c r="D7799">
        <v>2.5864763259887602</v>
      </c>
      <c r="E7799">
        <v>30.7315204648087</v>
      </c>
      <c r="F7799">
        <v>244.02246187480799</v>
      </c>
      <c r="G7799">
        <v>119.785725</v>
      </c>
    </row>
    <row r="7800" spans="1:7" x14ac:dyDescent="0.25">
      <c r="A7800">
        <v>78.079999999999899</v>
      </c>
      <c r="B7800">
        <v>2.5868210792541499</v>
      </c>
      <c r="C7800">
        <v>5.6182456016540501</v>
      </c>
      <c r="D7800">
        <v>2.5868210792541499</v>
      </c>
      <c r="E7800">
        <v>30.731865218074098</v>
      </c>
      <c r="F7800">
        <v>244.02280662807399</v>
      </c>
      <c r="G7800">
        <v>119.795724999999</v>
      </c>
    </row>
    <row r="7801" spans="1:7" x14ac:dyDescent="0.25">
      <c r="A7801">
        <v>78.090000000000103</v>
      </c>
      <c r="B7801">
        <v>2.5872101783752401</v>
      </c>
      <c r="C7801">
        <v>5.6206130981445304</v>
      </c>
      <c r="D7801">
        <v>2.5872101783752401</v>
      </c>
      <c r="E7801">
        <v>30.732254317195199</v>
      </c>
      <c r="F7801">
        <v>244.023195727195</v>
      </c>
      <c r="G7801">
        <v>119.805725</v>
      </c>
    </row>
    <row r="7802" spans="1:7" x14ac:dyDescent="0.25">
      <c r="A7802">
        <v>78.099999999999895</v>
      </c>
      <c r="B7802">
        <v>2.58761429786682</v>
      </c>
      <c r="C7802">
        <v>5.6215033531188903</v>
      </c>
      <c r="D7802">
        <v>2.58761429786682</v>
      </c>
      <c r="E7802">
        <v>30.732658436686801</v>
      </c>
      <c r="F7802">
        <v>244.02359984668601</v>
      </c>
      <c r="G7802">
        <v>119.81572499999901</v>
      </c>
    </row>
    <row r="7803" spans="1:7" x14ac:dyDescent="0.25">
      <c r="A7803">
        <v>78.110000000000099</v>
      </c>
      <c r="B7803">
        <v>2.5879840850829998</v>
      </c>
      <c r="C7803">
        <v>5.6222796440124503</v>
      </c>
      <c r="D7803">
        <v>2.5879840850829998</v>
      </c>
      <c r="E7803">
        <v>30.733028223902998</v>
      </c>
      <c r="F7803">
        <v>244.02396963390299</v>
      </c>
      <c r="G7803">
        <v>119.82572500000001</v>
      </c>
    </row>
    <row r="7804" spans="1:7" x14ac:dyDescent="0.25">
      <c r="A7804">
        <v>78.119999999999806</v>
      </c>
      <c r="B7804">
        <v>2.58834481239318</v>
      </c>
      <c r="C7804">
        <v>5.6234164237976003</v>
      </c>
      <c r="D7804">
        <v>2.58834481239318</v>
      </c>
      <c r="E7804">
        <v>30.7333889512132</v>
      </c>
      <c r="F7804">
        <v>244.024330361213</v>
      </c>
      <c r="G7804">
        <v>119.835724999999</v>
      </c>
    </row>
    <row r="7805" spans="1:7" x14ac:dyDescent="0.25">
      <c r="A7805">
        <v>78.130000000000095</v>
      </c>
      <c r="B7805">
        <v>2.58869433403015</v>
      </c>
      <c r="C7805">
        <v>5.6247739791870099</v>
      </c>
      <c r="D7805">
        <v>2.58869433403015</v>
      </c>
      <c r="E7805">
        <v>30.733738472850099</v>
      </c>
      <c r="F7805">
        <v>244.02467988284999</v>
      </c>
      <c r="G7805">
        <v>119.845725</v>
      </c>
    </row>
    <row r="7806" spans="1:7" x14ac:dyDescent="0.25">
      <c r="A7806">
        <v>78.140000000000299</v>
      </c>
      <c r="B7806">
        <v>2.5890657901763898</v>
      </c>
      <c r="C7806">
        <v>5.6249132156371999</v>
      </c>
      <c r="D7806">
        <v>2.5890657901763898</v>
      </c>
      <c r="E7806">
        <v>30.7341099289964</v>
      </c>
      <c r="F7806">
        <v>244.02505133899601</v>
      </c>
      <c r="G7806">
        <v>119.85572500000001</v>
      </c>
    </row>
    <row r="7807" spans="1:7" x14ac:dyDescent="0.25">
      <c r="A7807">
        <v>78.150000000000006</v>
      </c>
      <c r="B7807">
        <v>2.58941149711608</v>
      </c>
      <c r="C7807">
        <v>5.6247067451476997</v>
      </c>
      <c r="D7807">
        <v>2.58941149711608</v>
      </c>
      <c r="E7807">
        <v>30.734455635936101</v>
      </c>
      <c r="F7807">
        <v>244.02539704593599</v>
      </c>
      <c r="G7807">
        <v>119.865725</v>
      </c>
    </row>
    <row r="7808" spans="1:7" x14ac:dyDescent="0.25">
      <c r="A7808">
        <v>78.160000000000295</v>
      </c>
      <c r="B7808">
        <v>2.5897591114044101</v>
      </c>
      <c r="C7808">
        <v>5.6245455741882298</v>
      </c>
      <c r="D7808">
        <v>2.5897591114044101</v>
      </c>
      <c r="E7808">
        <v>30.734803250224399</v>
      </c>
      <c r="F7808">
        <v>244.02574466022401</v>
      </c>
      <c r="G7808">
        <v>119.875725</v>
      </c>
    </row>
    <row r="7809" spans="1:7" x14ac:dyDescent="0.25">
      <c r="A7809">
        <v>78.17</v>
      </c>
      <c r="B7809">
        <v>2.5901114940643302</v>
      </c>
      <c r="C7809">
        <v>5.6255135536193803</v>
      </c>
      <c r="D7809">
        <v>2.5901114940643302</v>
      </c>
      <c r="E7809">
        <v>30.7351556328843</v>
      </c>
      <c r="F7809">
        <v>244.026097042884</v>
      </c>
      <c r="G7809">
        <v>119.88572499999999</v>
      </c>
    </row>
    <row r="7810" spans="1:7" x14ac:dyDescent="0.25">
      <c r="A7810">
        <v>78.180000000000206</v>
      </c>
      <c r="B7810">
        <v>2.5904483795165998</v>
      </c>
      <c r="C7810">
        <v>5.6257882118225</v>
      </c>
      <c r="D7810">
        <v>2.5904483795165998</v>
      </c>
      <c r="E7810">
        <v>30.735492518336599</v>
      </c>
      <c r="F7810">
        <v>244.02643392833599</v>
      </c>
      <c r="G7810">
        <v>119.895725</v>
      </c>
    </row>
    <row r="7811" spans="1:7" x14ac:dyDescent="0.25">
      <c r="A7811">
        <v>78.19</v>
      </c>
      <c r="B7811">
        <v>2.59080839157104</v>
      </c>
      <c r="C7811">
        <v>5.62523984909057</v>
      </c>
      <c r="D7811">
        <v>2.59080839157104</v>
      </c>
      <c r="E7811">
        <v>30.735852530391</v>
      </c>
      <c r="F7811">
        <v>244.026793940391</v>
      </c>
      <c r="G7811">
        <v>119.905725</v>
      </c>
    </row>
    <row r="7812" spans="1:7" x14ac:dyDescent="0.25">
      <c r="A7812">
        <v>78.200000000000202</v>
      </c>
      <c r="B7812">
        <v>2.5911667346954301</v>
      </c>
      <c r="C7812">
        <v>5.6248326301574698</v>
      </c>
      <c r="D7812">
        <v>2.5911667346954301</v>
      </c>
      <c r="E7812">
        <v>30.7362108735154</v>
      </c>
      <c r="F7812">
        <v>244.02715228351499</v>
      </c>
      <c r="G7812">
        <v>119.91572499999999</v>
      </c>
    </row>
    <row r="7813" spans="1:7" x14ac:dyDescent="0.25">
      <c r="A7813">
        <v>78.209999999999994</v>
      </c>
      <c r="B7813">
        <v>2.5915102958679102</v>
      </c>
      <c r="C7813">
        <v>5.6252326965331996</v>
      </c>
      <c r="D7813">
        <v>2.5915102958679102</v>
      </c>
      <c r="E7813">
        <v>30.7365544346879</v>
      </c>
      <c r="F7813">
        <v>244.027495844687</v>
      </c>
      <c r="G7813">
        <v>119.925725</v>
      </c>
    </row>
    <row r="7814" spans="1:7" x14ac:dyDescent="0.25">
      <c r="A7814">
        <v>78.220000000000198</v>
      </c>
      <c r="B7814">
        <v>2.59183526039123</v>
      </c>
      <c r="C7814">
        <v>5.6265692710876403</v>
      </c>
      <c r="D7814">
        <v>2.59183526039123</v>
      </c>
      <c r="E7814">
        <v>30.736879399211201</v>
      </c>
      <c r="F7814">
        <v>244.02782080921099</v>
      </c>
      <c r="G7814">
        <v>119.93572500000001</v>
      </c>
    </row>
    <row r="7815" spans="1:7" x14ac:dyDescent="0.25">
      <c r="A7815">
        <v>78.23</v>
      </c>
      <c r="B7815">
        <v>2.5921595096588099</v>
      </c>
      <c r="C7815">
        <v>5.6277575492858798</v>
      </c>
      <c r="D7815">
        <v>2.5921595096588099</v>
      </c>
      <c r="E7815">
        <v>30.7372036484788</v>
      </c>
      <c r="F7815">
        <v>244.028145058478</v>
      </c>
      <c r="G7815">
        <v>119.945725</v>
      </c>
    </row>
    <row r="7816" spans="1:7" x14ac:dyDescent="0.25">
      <c r="A7816">
        <v>78.240000000000194</v>
      </c>
      <c r="B7816">
        <v>2.5925235748290998</v>
      </c>
      <c r="C7816">
        <v>5.6272454261779696</v>
      </c>
      <c r="D7816">
        <v>2.5925235748290998</v>
      </c>
      <c r="E7816">
        <v>30.737567713649099</v>
      </c>
      <c r="F7816">
        <v>244.028509123649</v>
      </c>
      <c r="G7816">
        <v>119.955725</v>
      </c>
    </row>
    <row r="7817" spans="1:7" x14ac:dyDescent="0.25">
      <c r="A7817">
        <v>78.25</v>
      </c>
      <c r="B7817">
        <v>2.59286260604858</v>
      </c>
      <c r="C7817">
        <v>5.6266283988952601</v>
      </c>
      <c r="D7817">
        <v>2.59286260604858</v>
      </c>
      <c r="E7817">
        <v>30.737906744868599</v>
      </c>
      <c r="F7817">
        <v>244.028848154868</v>
      </c>
      <c r="G7817">
        <v>119.96572500000001</v>
      </c>
    </row>
    <row r="7818" spans="1:7" x14ac:dyDescent="0.25">
      <c r="A7818">
        <v>78.260000000000204</v>
      </c>
      <c r="B7818">
        <v>2.59317874908447</v>
      </c>
      <c r="C7818">
        <v>5.6265273094177202</v>
      </c>
      <c r="D7818">
        <v>2.59317874908447</v>
      </c>
      <c r="E7818">
        <v>30.738222887904399</v>
      </c>
      <c r="F7818">
        <v>244.029164297904</v>
      </c>
      <c r="G7818">
        <v>119.975725</v>
      </c>
    </row>
    <row r="7819" spans="1:7" x14ac:dyDescent="0.25">
      <c r="A7819">
        <v>78.269999999999897</v>
      </c>
      <c r="B7819">
        <v>2.5934879779815598</v>
      </c>
      <c r="C7819">
        <v>5.6278529167175204</v>
      </c>
      <c r="D7819">
        <v>2.5934879779815598</v>
      </c>
      <c r="E7819">
        <v>30.738532116801501</v>
      </c>
      <c r="F7819">
        <v>244.02947352680101</v>
      </c>
      <c r="G7819">
        <v>119.985725</v>
      </c>
    </row>
    <row r="7820" spans="1:7" x14ac:dyDescent="0.25">
      <c r="A7820">
        <v>78.2800000000002</v>
      </c>
      <c r="B7820">
        <v>2.59375596046447</v>
      </c>
      <c r="C7820">
        <v>5.6280126571655202</v>
      </c>
      <c r="D7820">
        <v>2.59375596046447</v>
      </c>
      <c r="E7820">
        <v>30.7388000992845</v>
      </c>
      <c r="F7820">
        <v>244.02974150928401</v>
      </c>
      <c r="G7820">
        <v>119.99572499999999</v>
      </c>
    </row>
    <row r="7821" spans="1:7" x14ac:dyDescent="0.25">
      <c r="A7821">
        <v>78.289999999999907</v>
      </c>
      <c r="B7821">
        <v>2.5940408706664999</v>
      </c>
      <c r="C7821">
        <v>5.6287975311279199</v>
      </c>
      <c r="D7821">
        <v>2.5940408706664999</v>
      </c>
      <c r="E7821">
        <v>30.739085009486502</v>
      </c>
      <c r="F7821">
        <v>244.03002641948601</v>
      </c>
      <c r="G7821">
        <v>120.005724999999</v>
      </c>
    </row>
    <row r="7822" spans="1:7" x14ac:dyDescent="0.25">
      <c r="A7822">
        <v>78.300000000000097</v>
      </c>
      <c r="B7822">
        <v>2.5944011211395201</v>
      </c>
      <c r="C7822">
        <v>5.62877988815307</v>
      </c>
      <c r="D7822">
        <v>2.5944011211395201</v>
      </c>
      <c r="E7822">
        <v>30.739445259959499</v>
      </c>
      <c r="F7822">
        <v>244.030386669959</v>
      </c>
      <c r="G7822">
        <v>120.015725</v>
      </c>
    </row>
    <row r="7823" spans="1:7" x14ac:dyDescent="0.25">
      <c r="A7823">
        <v>78.309999999999903</v>
      </c>
      <c r="B7823">
        <v>2.5947382450103702</v>
      </c>
      <c r="C7823">
        <v>5.6278972625732404</v>
      </c>
      <c r="D7823">
        <v>2.5947382450103702</v>
      </c>
      <c r="E7823">
        <v>30.739782383830399</v>
      </c>
      <c r="F7823">
        <v>244.03072379382999</v>
      </c>
      <c r="G7823">
        <v>120.025724999999</v>
      </c>
    </row>
    <row r="7824" spans="1:7" x14ac:dyDescent="0.25">
      <c r="A7824">
        <v>78.320000000000107</v>
      </c>
      <c r="B7824">
        <v>2.5950682163238499</v>
      </c>
      <c r="C7824">
        <v>5.6270241737365696</v>
      </c>
      <c r="D7824">
        <v>2.5950682163238499</v>
      </c>
      <c r="E7824">
        <v>30.7401123551438</v>
      </c>
      <c r="F7824">
        <v>244.03105376514301</v>
      </c>
      <c r="G7824">
        <v>120.035725</v>
      </c>
    </row>
    <row r="7825" spans="1:7" x14ac:dyDescent="0.25">
      <c r="A7825">
        <v>78.329999999999899</v>
      </c>
      <c r="B7825">
        <v>2.5953602790832502</v>
      </c>
      <c r="C7825">
        <v>5.6266937255859304</v>
      </c>
      <c r="D7825">
        <v>2.5953602790832502</v>
      </c>
      <c r="E7825">
        <v>30.7404044179032</v>
      </c>
      <c r="F7825">
        <v>244.03134582790301</v>
      </c>
      <c r="G7825">
        <v>120.045724999999</v>
      </c>
    </row>
    <row r="7826" spans="1:7" x14ac:dyDescent="0.25">
      <c r="A7826">
        <v>78.340000000000103</v>
      </c>
      <c r="B7826">
        <v>2.5956289768218901</v>
      </c>
      <c r="C7826">
        <v>5.6282858848571697</v>
      </c>
      <c r="D7826">
        <v>2.5956289768218901</v>
      </c>
      <c r="E7826">
        <v>30.740673115641901</v>
      </c>
      <c r="F7826">
        <v>244.031614525641</v>
      </c>
      <c r="G7826">
        <v>120.055725</v>
      </c>
    </row>
    <row r="7827" spans="1:7" x14ac:dyDescent="0.25">
      <c r="A7827">
        <v>78.349999999999895</v>
      </c>
      <c r="B7827">
        <v>2.5959169864654501</v>
      </c>
      <c r="C7827">
        <v>5.6300182342529199</v>
      </c>
      <c r="D7827">
        <v>2.5959169864654501</v>
      </c>
      <c r="E7827">
        <v>30.740961125285398</v>
      </c>
      <c r="F7827">
        <v>244.03190253528501</v>
      </c>
      <c r="G7827">
        <v>120.06572499999901</v>
      </c>
    </row>
    <row r="7828" spans="1:7" x14ac:dyDescent="0.25">
      <c r="A7828">
        <v>78.360000000000099</v>
      </c>
      <c r="B7828">
        <v>2.5962467193603498</v>
      </c>
      <c r="C7828">
        <v>5.6304125785827601</v>
      </c>
      <c r="D7828">
        <v>2.5962467193603498</v>
      </c>
      <c r="E7828">
        <v>30.741290858180299</v>
      </c>
      <c r="F7828">
        <v>244.03223226818</v>
      </c>
      <c r="G7828">
        <v>120.07572500000001</v>
      </c>
    </row>
    <row r="7829" spans="1:7" x14ac:dyDescent="0.25">
      <c r="A7829">
        <v>78.369999999999806</v>
      </c>
      <c r="B7829">
        <v>2.5965411663055402</v>
      </c>
      <c r="C7829">
        <v>5.6294412612915004</v>
      </c>
      <c r="D7829">
        <v>2.5965411663055402</v>
      </c>
      <c r="E7829">
        <v>30.741585305125501</v>
      </c>
      <c r="F7829">
        <v>244.03252671512499</v>
      </c>
      <c r="G7829">
        <v>120.085724999999</v>
      </c>
    </row>
    <row r="7830" spans="1:7" x14ac:dyDescent="0.25">
      <c r="A7830">
        <v>78.380000000000095</v>
      </c>
      <c r="B7830">
        <v>2.5968372821807799</v>
      </c>
      <c r="C7830">
        <v>5.6307339668273899</v>
      </c>
      <c r="D7830">
        <v>2.5968372821807799</v>
      </c>
      <c r="E7830">
        <v>30.741881421000802</v>
      </c>
      <c r="F7830">
        <v>244.032822831</v>
      </c>
      <c r="G7830">
        <v>120.095725</v>
      </c>
    </row>
    <row r="7831" spans="1:7" x14ac:dyDescent="0.25">
      <c r="A7831">
        <v>78.390000000000299</v>
      </c>
      <c r="B7831">
        <v>2.5971703529357901</v>
      </c>
      <c r="C7831">
        <v>5.6308135986328098</v>
      </c>
      <c r="D7831">
        <v>2.5971703529357901</v>
      </c>
      <c r="E7831">
        <v>30.742214491755799</v>
      </c>
      <c r="F7831">
        <v>244.03315590175501</v>
      </c>
      <c r="G7831">
        <v>120.10572500000001</v>
      </c>
    </row>
    <row r="7832" spans="1:7" x14ac:dyDescent="0.25">
      <c r="A7832">
        <v>78.400000000000006</v>
      </c>
      <c r="B7832">
        <v>2.5974423885345401</v>
      </c>
      <c r="C7832">
        <v>5.6314396858215297</v>
      </c>
      <c r="D7832">
        <v>2.5974423885345401</v>
      </c>
      <c r="E7832">
        <v>30.742486527354501</v>
      </c>
      <c r="F7832">
        <v>244.03342793735399</v>
      </c>
      <c r="G7832">
        <v>120.115725</v>
      </c>
    </row>
    <row r="7833" spans="1:7" x14ac:dyDescent="0.25">
      <c r="A7833">
        <v>78.410000000000295</v>
      </c>
      <c r="B7833">
        <v>2.5977566242218</v>
      </c>
      <c r="C7833">
        <v>5.6328449249267498</v>
      </c>
      <c r="D7833">
        <v>2.5977566242218</v>
      </c>
      <c r="E7833">
        <v>30.742800763041799</v>
      </c>
      <c r="F7833">
        <v>244.03374217304099</v>
      </c>
      <c r="G7833">
        <v>120.125725</v>
      </c>
    </row>
    <row r="7834" spans="1:7" x14ac:dyDescent="0.25">
      <c r="A7834">
        <v>78.42</v>
      </c>
      <c r="B7834">
        <v>2.5980880260467498</v>
      </c>
      <c r="C7834">
        <v>5.6329460144042898</v>
      </c>
      <c r="D7834">
        <v>2.5980880260467498</v>
      </c>
      <c r="E7834">
        <v>30.743132164866701</v>
      </c>
      <c r="F7834">
        <v>244.034073574866</v>
      </c>
      <c r="G7834">
        <v>120.13572499999999</v>
      </c>
    </row>
    <row r="7835" spans="1:7" x14ac:dyDescent="0.25">
      <c r="A7835">
        <v>78.430000000000206</v>
      </c>
      <c r="B7835">
        <v>2.5984210968017498</v>
      </c>
      <c r="C7835">
        <v>5.6339006423950098</v>
      </c>
      <c r="D7835">
        <v>2.5984210968017498</v>
      </c>
      <c r="E7835">
        <v>30.743465235621699</v>
      </c>
      <c r="F7835">
        <v>244.034406645621</v>
      </c>
      <c r="G7835">
        <v>120.145725</v>
      </c>
    </row>
    <row r="7836" spans="1:7" x14ac:dyDescent="0.25">
      <c r="A7836">
        <v>78.44</v>
      </c>
      <c r="B7836">
        <v>2.5987288951873699</v>
      </c>
      <c r="C7836">
        <v>5.6331677436828604</v>
      </c>
      <c r="D7836">
        <v>2.5987288951873699</v>
      </c>
      <c r="E7836">
        <v>30.7437730340074</v>
      </c>
      <c r="F7836">
        <v>244.03471444400699</v>
      </c>
      <c r="G7836">
        <v>120.155725</v>
      </c>
    </row>
    <row r="7837" spans="1:7" x14ac:dyDescent="0.25">
      <c r="A7837">
        <v>78.450000000000202</v>
      </c>
      <c r="B7837">
        <v>2.5990297794342001</v>
      </c>
      <c r="C7837">
        <v>5.6323537826537997</v>
      </c>
      <c r="D7837">
        <v>2.5990297794342001</v>
      </c>
      <c r="E7837">
        <v>30.744073918254202</v>
      </c>
      <c r="F7837">
        <v>244.03501532825399</v>
      </c>
      <c r="G7837">
        <v>120.16572499999999</v>
      </c>
    </row>
    <row r="7838" spans="1:7" x14ac:dyDescent="0.25">
      <c r="A7838">
        <v>78.459999999999994</v>
      </c>
      <c r="B7838">
        <v>2.5993347167968701</v>
      </c>
      <c r="C7838">
        <v>5.63219690322875</v>
      </c>
      <c r="D7838">
        <v>2.5993347167968701</v>
      </c>
      <c r="E7838">
        <v>30.744378855616901</v>
      </c>
      <c r="F7838">
        <v>244.03532026561601</v>
      </c>
      <c r="G7838">
        <v>120.175725</v>
      </c>
    </row>
    <row r="7839" spans="1:7" x14ac:dyDescent="0.25">
      <c r="A7839">
        <v>78.470000000000198</v>
      </c>
      <c r="B7839">
        <v>2.5996289253234801</v>
      </c>
      <c r="C7839">
        <v>5.6336598396301198</v>
      </c>
      <c r="D7839">
        <v>2.5996289253234801</v>
      </c>
      <c r="E7839">
        <v>30.744673064143502</v>
      </c>
      <c r="F7839">
        <v>244.03561447414299</v>
      </c>
      <c r="G7839">
        <v>120.18572500000001</v>
      </c>
    </row>
    <row r="7840" spans="1:7" x14ac:dyDescent="0.25">
      <c r="A7840">
        <v>78.48</v>
      </c>
      <c r="B7840">
        <v>2.5999197959899898</v>
      </c>
      <c r="C7840">
        <v>5.6338310241699201</v>
      </c>
      <c r="D7840">
        <v>2.5999197959899898</v>
      </c>
      <c r="E7840">
        <v>30.744963934809999</v>
      </c>
      <c r="F7840">
        <v>244.03590534481</v>
      </c>
      <c r="G7840">
        <v>120.195725</v>
      </c>
    </row>
    <row r="7841" spans="1:7" x14ac:dyDescent="0.25">
      <c r="A7841">
        <v>78.490000000000194</v>
      </c>
      <c r="B7841">
        <v>2.6002218723297101</v>
      </c>
      <c r="C7841">
        <v>5.6335153579711896</v>
      </c>
      <c r="D7841">
        <v>2.6002218723297101</v>
      </c>
      <c r="E7841">
        <v>30.745266011149699</v>
      </c>
      <c r="F7841">
        <v>244.03620742114899</v>
      </c>
      <c r="G7841">
        <v>120.205725</v>
      </c>
    </row>
    <row r="7842" spans="1:7" x14ac:dyDescent="0.25">
      <c r="A7842">
        <v>78.5</v>
      </c>
      <c r="B7842">
        <v>2.6005711555480899</v>
      </c>
      <c r="C7842">
        <v>5.63429355621337</v>
      </c>
      <c r="D7842">
        <v>2.6005711555480899</v>
      </c>
      <c r="E7842">
        <v>30.7456152943681</v>
      </c>
      <c r="F7842">
        <v>244.036556704368</v>
      </c>
      <c r="G7842">
        <v>120.21572500000001</v>
      </c>
    </row>
    <row r="7843" spans="1:7" x14ac:dyDescent="0.25">
      <c r="A7843">
        <v>78.510000000000204</v>
      </c>
      <c r="B7843">
        <v>2.6008956432342498</v>
      </c>
      <c r="C7843">
        <v>5.6331686973571697</v>
      </c>
      <c r="D7843">
        <v>2.6008956432342498</v>
      </c>
      <c r="E7843">
        <v>30.745939782054201</v>
      </c>
      <c r="F7843">
        <v>244.03688119205401</v>
      </c>
      <c r="G7843">
        <v>120.225725</v>
      </c>
    </row>
    <row r="7844" spans="1:7" x14ac:dyDescent="0.25">
      <c r="A7844">
        <v>78.519999999999897</v>
      </c>
      <c r="B7844">
        <v>2.6012091636657702</v>
      </c>
      <c r="C7844">
        <v>5.6333084106445304</v>
      </c>
      <c r="D7844">
        <v>2.6012091636657702</v>
      </c>
      <c r="E7844">
        <v>30.746253302485702</v>
      </c>
      <c r="F7844">
        <v>244.03719471248499</v>
      </c>
      <c r="G7844">
        <v>120.235725</v>
      </c>
    </row>
    <row r="7845" spans="1:7" x14ac:dyDescent="0.25">
      <c r="A7845">
        <v>78.5300000000002</v>
      </c>
      <c r="B7845">
        <v>2.6015279293060298</v>
      </c>
      <c r="C7845">
        <v>5.63287353515625</v>
      </c>
      <c r="D7845">
        <v>2.6015279293060298</v>
      </c>
      <c r="E7845">
        <v>30.746572068126</v>
      </c>
      <c r="F7845">
        <v>244.03751347812599</v>
      </c>
      <c r="G7845">
        <v>120.24572499999999</v>
      </c>
    </row>
    <row r="7846" spans="1:7" x14ac:dyDescent="0.25">
      <c r="A7846">
        <v>78.539999999999907</v>
      </c>
      <c r="B7846">
        <v>2.6018362045288002</v>
      </c>
      <c r="C7846">
        <v>5.6337137222290004</v>
      </c>
      <c r="D7846">
        <v>2.6018362045288002</v>
      </c>
      <c r="E7846">
        <v>30.746880343348799</v>
      </c>
      <c r="F7846">
        <v>244.037821753348</v>
      </c>
      <c r="G7846">
        <v>120.255724999999</v>
      </c>
    </row>
    <row r="7847" spans="1:7" x14ac:dyDescent="0.25">
      <c r="A7847">
        <v>78.550000000000097</v>
      </c>
      <c r="B7847">
        <v>2.6021368503570499</v>
      </c>
      <c r="C7847">
        <v>5.6341252326965297</v>
      </c>
      <c r="D7847">
        <v>2.6021368503570499</v>
      </c>
      <c r="E7847">
        <v>30.747180989177</v>
      </c>
      <c r="F7847">
        <v>244.03812239917701</v>
      </c>
      <c r="G7847">
        <v>120.265725</v>
      </c>
    </row>
    <row r="7848" spans="1:7" x14ac:dyDescent="0.25">
      <c r="A7848">
        <v>78.559999999999903</v>
      </c>
      <c r="B7848">
        <v>2.6024377346038801</v>
      </c>
      <c r="C7848">
        <v>5.6357059478759703</v>
      </c>
      <c r="D7848">
        <v>2.6024377346038801</v>
      </c>
      <c r="E7848">
        <v>30.747481873423901</v>
      </c>
      <c r="F7848">
        <v>244.03842328342299</v>
      </c>
      <c r="G7848">
        <v>120.275724999999</v>
      </c>
    </row>
    <row r="7849" spans="1:7" x14ac:dyDescent="0.25">
      <c r="A7849">
        <v>78.570000000000107</v>
      </c>
      <c r="B7849">
        <v>2.6027767658233598</v>
      </c>
      <c r="C7849">
        <v>5.6362819671630797</v>
      </c>
      <c r="D7849">
        <v>2.6027767658233598</v>
      </c>
      <c r="E7849">
        <v>30.747820904643302</v>
      </c>
      <c r="F7849">
        <v>244.03876231464301</v>
      </c>
      <c r="G7849">
        <v>120.285725</v>
      </c>
    </row>
    <row r="7850" spans="1:7" x14ac:dyDescent="0.25">
      <c r="A7850">
        <v>78.579999999999899</v>
      </c>
      <c r="B7850">
        <v>2.6031265258789</v>
      </c>
      <c r="C7850">
        <v>5.6366310119628897</v>
      </c>
      <c r="D7850">
        <v>2.6031265258789</v>
      </c>
      <c r="E7850">
        <v>30.7481706646989</v>
      </c>
      <c r="F7850">
        <v>244.03911207469801</v>
      </c>
      <c r="G7850">
        <v>120.295724999999</v>
      </c>
    </row>
    <row r="7851" spans="1:7" x14ac:dyDescent="0.25">
      <c r="A7851">
        <v>78.590000000000103</v>
      </c>
      <c r="B7851">
        <v>2.6034507751464799</v>
      </c>
      <c r="C7851">
        <v>5.6372117996215803</v>
      </c>
      <c r="D7851">
        <v>2.6034507751464799</v>
      </c>
      <c r="E7851">
        <v>30.7484949139665</v>
      </c>
      <c r="F7851">
        <v>244.03943632396599</v>
      </c>
      <c r="G7851">
        <v>120.305725</v>
      </c>
    </row>
    <row r="7852" spans="1:7" x14ac:dyDescent="0.25">
      <c r="A7852">
        <v>78.599999999999895</v>
      </c>
      <c r="B7852">
        <v>2.60375499725341</v>
      </c>
      <c r="C7852">
        <v>5.6373262405395499</v>
      </c>
      <c r="D7852">
        <v>2.60375499725341</v>
      </c>
      <c r="E7852">
        <v>30.748799136073401</v>
      </c>
      <c r="F7852">
        <v>244.03974054607301</v>
      </c>
      <c r="G7852">
        <v>120.31572499999901</v>
      </c>
    </row>
    <row r="7853" spans="1:7" x14ac:dyDescent="0.25">
      <c r="A7853">
        <v>78.610000000000099</v>
      </c>
      <c r="B7853">
        <v>2.60407042503356</v>
      </c>
      <c r="C7853">
        <v>5.6387219429016104</v>
      </c>
      <c r="D7853">
        <v>2.60407042503356</v>
      </c>
      <c r="E7853">
        <v>30.7491145638535</v>
      </c>
      <c r="F7853">
        <v>244.04005597385299</v>
      </c>
      <c r="G7853">
        <v>120.32572500000001</v>
      </c>
    </row>
    <row r="7854" spans="1:7" x14ac:dyDescent="0.25">
      <c r="A7854">
        <v>78.619999999999806</v>
      </c>
      <c r="B7854">
        <v>2.6044077873229901</v>
      </c>
      <c r="C7854">
        <v>5.6403961181640598</v>
      </c>
      <c r="D7854">
        <v>2.6044077873229901</v>
      </c>
      <c r="E7854">
        <v>30.749451926142999</v>
      </c>
      <c r="F7854">
        <v>244.04039333614301</v>
      </c>
      <c r="G7854">
        <v>120.335724999999</v>
      </c>
    </row>
    <row r="7855" spans="1:7" x14ac:dyDescent="0.25">
      <c r="A7855">
        <v>78.630000000000095</v>
      </c>
      <c r="B7855">
        <v>2.60472106933593</v>
      </c>
      <c r="C7855">
        <v>5.64170217514038</v>
      </c>
      <c r="D7855">
        <v>2.60472106933593</v>
      </c>
      <c r="E7855">
        <v>30.7497652081559</v>
      </c>
      <c r="F7855">
        <v>244.04070661815501</v>
      </c>
      <c r="G7855">
        <v>120.345725</v>
      </c>
    </row>
    <row r="7856" spans="1:7" x14ac:dyDescent="0.25">
      <c r="A7856">
        <v>78.640000000000299</v>
      </c>
      <c r="B7856">
        <v>2.6050271987914999</v>
      </c>
      <c r="C7856">
        <v>5.6424236297607404</v>
      </c>
      <c r="D7856">
        <v>2.6050271987914999</v>
      </c>
      <c r="E7856">
        <v>30.750071337611502</v>
      </c>
      <c r="F7856">
        <v>244.04101274761101</v>
      </c>
      <c r="G7856">
        <v>120.35572500000001</v>
      </c>
    </row>
    <row r="7857" spans="1:7" x14ac:dyDescent="0.25">
      <c r="A7857">
        <v>78.650000000000006</v>
      </c>
      <c r="B7857">
        <v>2.6053450107574401</v>
      </c>
      <c r="C7857">
        <v>5.6438717842101997</v>
      </c>
      <c r="D7857">
        <v>2.6053450107574401</v>
      </c>
      <c r="E7857">
        <v>30.750389149577401</v>
      </c>
      <c r="F7857">
        <v>244.04133055957701</v>
      </c>
      <c r="G7857">
        <v>120.365725</v>
      </c>
    </row>
    <row r="7858" spans="1:7" x14ac:dyDescent="0.25">
      <c r="A7858">
        <v>78.660000000000295</v>
      </c>
      <c r="B7858">
        <v>2.60567998886108</v>
      </c>
      <c r="C7858">
        <v>5.6439967155456499</v>
      </c>
      <c r="D7858">
        <v>2.60567998886108</v>
      </c>
      <c r="E7858">
        <v>30.750724127681099</v>
      </c>
      <c r="F7858">
        <v>244.04166553768101</v>
      </c>
      <c r="G7858">
        <v>120.375725</v>
      </c>
    </row>
    <row r="7859" spans="1:7" x14ac:dyDescent="0.25">
      <c r="A7859">
        <v>78.67</v>
      </c>
      <c r="B7859">
        <v>2.6060228347778298</v>
      </c>
      <c r="C7859">
        <v>5.6449418067932102</v>
      </c>
      <c r="D7859">
        <v>2.6060228347778298</v>
      </c>
      <c r="E7859">
        <v>30.751066973597801</v>
      </c>
      <c r="F7859">
        <v>244.04200838359699</v>
      </c>
      <c r="G7859">
        <v>120.38572499999999</v>
      </c>
    </row>
    <row r="7860" spans="1:7" x14ac:dyDescent="0.25">
      <c r="A7860">
        <v>78.680000000000206</v>
      </c>
      <c r="B7860">
        <v>2.60636258125305</v>
      </c>
      <c r="C7860">
        <v>5.6461110115051198</v>
      </c>
      <c r="D7860">
        <v>2.60636258125305</v>
      </c>
      <c r="E7860">
        <v>30.751406720073</v>
      </c>
      <c r="F7860">
        <v>244.04234813007301</v>
      </c>
      <c r="G7860">
        <v>120.395725</v>
      </c>
    </row>
    <row r="7861" spans="1:7" x14ac:dyDescent="0.25">
      <c r="A7861">
        <v>78.69</v>
      </c>
      <c r="B7861">
        <v>2.60666632652282</v>
      </c>
      <c r="C7861">
        <v>5.6471562385559002</v>
      </c>
      <c r="D7861">
        <v>2.60666632652282</v>
      </c>
      <c r="E7861">
        <v>30.7517104653428</v>
      </c>
      <c r="F7861">
        <v>244.04265187534199</v>
      </c>
      <c r="G7861">
        <v>120.405725</v>
      </c>
    </row>
    <row r="7862" spans="1:7" x14ac:dyDescent="0.25">
      <c r="A7862">
        <v>78.700000000000202</v>
      </c>
      <c r="B7862">
        <v>2.60700130462646</v>
      </c>
      <c r="C7862">
        <v>5.6472897529601997</v>
      </c>
      <c r="D7862">
        <v>2.60700130462646</v>
      </c>
      <c r="E7862">
        <v>30.752045443446399</v>
      </c>
      <c r="F7862">
        <v>244.042986853446</v>
      </c>
      <c r="G7862">
        <v>120.41572499999999</v>
      </c>
    </row>
    <row r="7863" spans="1:7" x14ac:dyDescent="0.25">
      <c r="A7863">
        <v>78.709999999999994</v>
      </c>
      <c r="B7863">
        <v>2.6073594093322701</v>
      </c>
      <c r="C7863">
        <v>5.6483426094055096</v>
      </c>
      <c r="D7863">
        <v>2.6073594093322701</v>
      </c>
      <c r="E7863">
        <v>30.752403548152301</v>
      </c>
      <c r="F7863">
        <v>244.04334495815201</v>
      </c>
      <c r="G7863">
        <v>120.425725</v>
      </c>
    </row>
    <row r="7864" spans="1:7" x14ac:dyDescent="0.25">
      <c r="A7864">
        <v>78.720000000000198</v>
      </c>
      <c r="B7864">
        <v>2.60769486427307</v>
      </c>
      <c r="C7864">
        <v>5.6480035781860298</v>
      </c>
      <c r="D7864">
        <v>2.60769486427307</v>
      </c>
      <c r="E7864">
        <v>30.752739003093001</v>
      </c>
      <c r="F7864">
        <v>244.043680413093</v>
      </c>
      <c r="G7864">
        <v>120.43572500000001</v>
      </c>
    </row>
    <row r="7865" spans="1:7" x14ac:dyDescent="0.25">
      <c r="A7865">
        <v>78.73</v>
      </c>
      <c r="B7865">
        <v>2.6080179214477499</v>
      </c>
      <c r="C7865">
        <v>5.6481451988220197</v>
      </c>
      <c r="D7865">
        <v>2.6080179214477499</v>
      </c>
      <c r="E7865">
        <v>30.753062060267698</v>
      </c>
      <c r="F7865">
        <v>244.044003470267</v>
      </c>
      <c r="G7865">
        <v>120.445725</v>
      </c>
    </row>
    <row r="7866" spans="1:7" x14ac:dyDescent="0.25">
      <c r="A7866">
        <v>78.740000000000194</v>
      </c>
      <c r="B7866">
        <v>2.6083235740661599</v>
      </c>
      <c r="C7866">
        <v>5.6477022171020499</v>
      </c>
      <c r="D7866">
        <v>2.6083235740661599</v>
      </c>
      <c r="E7866">
        <v>30.753367712886099</v>
      </c>
      <c r="F7866">
        <v>244.04430912288601</v>
      </c>
      <c r="G7866">
        <v>120.455725</v>
      </c>
    </row>
    <row r="7867" spans="1:7" x14ac:dyDescent="0.25">
      <c r="A7867">
        <v>78.75</v>
      </c>
      <c r="B7867">
        <v>2.60863757133483</v>
      </c>
      <c r="C7867">
        <v>5.6474089622497496</v>
      </c>
      <c r="D7867">
        <v>2.60863757133483</v>
      </c>
      <c r="E7867">
        <v>30.753681710154801</v>
      </c>
      <c r="F7867">
        <v>244.044623120154</v>
      </c>
      <c r="G7867">
        <v>120.46572500000001</v>
      </c>
    </row>
    <row r="7868" spans="1:7" x14ac:dyDescent="0.25">
      <c r="A7868">
        <v>78.760000000000204</v>
      </c>
      <c r="B7868">
        <v>2.60898685455322</v>
      </c>
      <c r="C7868">
        <v>5.6477184295654199</v>
      </c>
      <c r="D7868">
        <v>2.60898685455322</v>
      </c>
      <c r="E7868">
        <v>30.754030993373199</v>
      </c>
      <c r="F7868">
        <v>244.04497240337301</v>
      </c>
      <c r="G7868">
        <v>120.475725</v>
      </c>
    </row>
    <row r="7869" spans="1:7" x14ac:dyDescent="0.25">
      <c r="A7869">
        <v>78.769999999999897</v>
      </c>
      <c r="B7869">
        <v>2.6093049049377401</v>
      </c>
      <c r="C7869">
        <v>5.6473731994628897</v>
      </c>
      <c r="D7869">
        <v>2.6093049049377401</v>
      </c>
      <c r="E7869">
        <v>30.754349043757699</v>
      </c>
      <c r="F7869">
        <v>244.04529045375699</v>
      </c>
      <c r="G7869">
        <v>120.485725</v>
      </c>
    </row>
    <row r="7870" spans="1:7" x14ac:dyDescent="0.25">
      <c r="A7870">
        <v>78.7800000000002</v>
      </c>
      <c r="B7870">
        <v>2.6096005439758301</v>
      </c>
      <c r="C7870">
        <v>5.6465253829956001</v>
      </c>
      <c r="D7870">
        <v>2.6096005439758301</v>
      </c>
      <c r="E7870">
        <v>30.754644682795799</v>
      </c>
      <c r="F7870">
        <v>244.04558609279499</v>
      </c>
      <c r="G7870">
        <v>120.49572499999999</v>
      </c>
    </row>
    <row r="7871" spans="1:7" x14ac:dyDescent="0.25">
      <c r="A7871">
        <v>78.789999999999907</v>
      </c>
      <c r="B7871">
        <v>2.60993099212646</v>
      </c>
      <c r="C7871">
        <v>5.6453509330749503</v>
      </c>
      <c r="D7871">
        <v>2.60993099212646</v>
      </c>
      <c r="E7871">
        <v>30.754975130946399</v>
      </c>
      <c r="F7871">
        <v>244.045916540946</v>
      </c>
      <c r="G7871">
        <v>120.505724999999</v>
      </c>
    </row>
    <row r="7872" spans="1:7" x14ac:dyDescent="0.25">
      <c r="A7872">
        <v>78.800000000000097</v>
      </c>
      <c r="B7872">
        <v>2.6102750301361</v>
      </c>
      <c r="C7872">
        <v>5.6458940505981401</v>
      </c>
      <c r="D7872">
        <v>2.6102750301361</v>
      </c>
      <c r="E7872">
        <v>30.755319168956099</v>
      </c>
      <c r="F7872">
        <v>244.04626057895601</v>
      </c>
      <c r="G7872">
        <v>120.515725</v>
      </c>
    </row>
    <row r="7873" spans="1:7" x14ac:dyDescent="0.25">
      <c r="A7873">
        <v>78.809999999999903</v>
      </c>
      <c r="B7873">
        <v>2.6105971336364702</v>
      </c>
      <c r="C7873">
        <v>5.6455774307250897</v>
      </c>
      <c r="D7873">
        <v>2.6105971336364702</v>
      </c>
      <c r="E7873">
        <v>30.755641272456501</v>
      </c>
      <c r="F7873">
        <v>244.04658268245601</v>
      </c>
      <c r="G7873">
        <v>120.525724999999</v>
      </c>
    </row>
    <row r="7874" spans="1:7" x14ac:dyDescent="0.25">
      <c r="A7874">
        <v>78.820000000000107</v>
      </c>
      <c r="B7874">
        <v>2.61091828346252</v>
      </c>
      <c r="C7874">
        <v>5.6468200683593697</v>
      </c>
      <c r="D7874">
        <v>2.61091828346252</v>
      </c>
      <c r="E7874">
        <v>30.755962422282501</v>
      </c>
      <c r="F7874">
        <v>244.046903832282</v>
      </c>
      <c r="G7874">
        <v>120.535725</v>
      </c>
    </row>
    <row r="7875" spans="1:7" x14ac:dyDescent="0.25">
      <c r="A7875">
        <v>78.829999999999899</v>
      </c>
      <c r="B7875">
        <v>2.61126637458801</v>
      </c>
      <c r="C7875">
        <v>5.6470007896423304</v>
      </c>
      <c r="D7875">
        <v>2.61126637458801</v>
      </c>
      <c r="E7875">
        <v>30.756310513408</v>
      </c>
      <c r="F7875">
        <v>244.047251923408</v>
      </c>
      <c r="G7875">
        <v>120.545724999999</v>
      </c>
    </row>
    <row r="7876" spans="1:7" x14ac:dyDescent="0.25">
      <c r="A7876">
        <v>78.840000000000103</v>
      </c>
      <c r="B7876">
        <v>2.6115980148315399</v>
      </c>
      <c r="C7876">
        <v>5.6474475860595703</v>
      </c>
      <c r="D7876">
        <v>2.6115980148315399</v>
      </c>
      <c r="E7876">
        <v>30.756642153651502</v>
      </c>
      <c r="F7876">
        <v>244.04758356365099</v>
      </c>
      <c r="G7876">
        <v>120.555725</v>
      </c>
    </row>
    <row r="7877" spans="1:7" x14ac:dyDescent="0.25">
      <c r="A7877">
        <v>78.849999999999895</v>
      </c>
      <c r="B7877">
        <v>2.6119041442871</v>
      </c>
      <c r="C7877">
        <v>5.6467175483703604</v>
      </c>
      <c r="D7877">
        <v>2.6119041442871</v>
      </c>
      <c r="E7877">
        <v>30.7569482831071</v>
      </c>
      <c r="F7877">
        <v>244.04788969310701</v>
      </c>
      <c r="G7877">
        <v>120.56572499999901</v>
      </c>
    </row>
    <row r="7878" spans="1:7" x14ac:dyDescent="0.25">
      <c r="A7878">
        <v>78.860000000000099</v>
      </c>
      <c r="B7878">
        <v>2.6122519969940101</v>
      </c>
      <c r="C7878">
        <v>5.6478252410888601</v>
      </c>
      <c r="D7878">
        <v>2.6122519969940101</v>
      </c>
      <c r="E7878">
        <v>30.757296135813998</v>
      </c>
      <c r="F7878">
        <v>244.048237545814</v>
      </c>
      <c r="G7878">
        <v>120.57572500000001</v>
      </c>
    </row>
    <row r="7879" spans="1:7" x14ac:dyDescent="0.25">
      <c r="A7879">
        <v>78.869999999999806</v>
      </c>
      <c r="B7879">
        <v>2.6126139163970898</v>
      </c>
      <c r="C7879">
        <v>5.6469130516052202</v>
      </c>
      <c r="D7879">
        <v>2.6126139163970898</v>
      </c>
      <c r="E7879">
        <v>30.7576580552171</v>
      </c>
      <c r="F7879">
        <v>244.04859946521699</v>
      </c>
      <c r="G7879">
        <v>120.585724999999</v>
      </c>
    </row>
    <row r="7880" spans="1:7" x14ac:dyDescent="0.25">
      <c r="A7880">
        <v>78.880000000000095</v>
      </c>
      <c r="B7880">
        <v>2.6129662990570002</v>
      </c>
      <c r="C7880">
        <v>5.6472043991088796</v>
      </c>
      <c r="D7880">
        <v>2.6129662990570002</v>
      </c>
      <c r="E7880">
        <v>30.758010437877001</v>
      </c>
      <c r="F7880">
        <v>244.04895184787699</v>
      </c>
      <c r="G7880">
        <v>120.595725</v>
      </c>
    </row>
    <row r="7881" spans="1:7" x14ac:dyDescent="0.25">
      <c r="A7881">
        <v>78.890000000000299</v>
      </c>
      <c r="B7881">
        <v>2.6132934093475302</v>
      </c>
      <c r="C7881">
        <v>5.6488237380981401</v>
      </c>
      <c r="D7881">
        <v>2.6132934093475302</v>
      </c>
      <c r="E7881">
        <v>30.7583375481675</v>
      </c>
      <c r="F7881">
        <v>244.04927895816701</v>
      </c>
      <c r="G7881">
        <v>120.60572500000001</v>
      </c>
    </row>
    <row r="7882" spans="1:7" x14ac:dyDescent="0.25">
      <c r="A7882">
        <v>78.900000000000006</v>
      </c>
      <c r="B7882">
        <v>2.6135945320129301</v>
      </c>
      <c r="C7882">
        <v>5.6492347717285103</v>
      </c>
      <c r="D7882">
        <v>2.6135945320129301</v>
      </c>
      <c r="E7882">
        <v>30.758638670832902</v>
      </c>
      <c r="F7882">
        <v>244.04958008083199</v>
      </c>
      <c r="G7882">
        <v>120.615725</v>
      </c>
    </row>
    <row r="7883" spans="1:7" x14ac:dyDescent="0.25">
      <c r="A7883">
        <v>78.910000000000295</v>
      </c>
      <c r="B7883">
        <v>2.61395168304443</v>
      </c>
      <c r="C7883">
        <v>5.6508154869079501</v>
      </c>
      <c r="D7883">
        <v>2.61395168304443</v>
      </c>
      <c r="E7883">
        <v>30.758995821864399</v>
      </c>
      <c r="F7883">
        <v>244.04993723186399</v>
      </c>
      <c r="G7883">
        <v>120.625725</v>
      </c>
    </row>
    <row r="7884" spans="1:7" x14ac:dyDescent="0.25">
      <c r="A7884">
        <v>78.92</v>
      </c>
      <c r="B7884">
        <v>2.6143271923065101</v>
      </c>
      <c r="C7884">
        <v>5.6521043777465803</v>
      </c>
      <c r="D7884">
        <v>2.6143271923065101</v>
      </c>
      <c r="E7884">
        <v>30.759371331126498</v>
      </c>
      <c r="F7884">
        <v>244.05031274112599</v>
      </c>
      <c r="G7884">
        <v>120.63572499999999</v>
      </c>
    </row>
    <row r="7885" spans="1:7" x14ac:dyDescent="0.25">
      <c r="A7885">
        <v>78.930000000000206</v>
      </c>
      <c r="B7885">
        <v>2.6146717071533199</v>
      </c>
      <c r="C7885">
        <v>5.6516051292419398</v>
      </c>
      <c r="D7885">
        <v>2.6146717071533199</v>
      </c>
      <c r="E7885">
        <v>30.7597158459733</v>
      </c>
      <c r="F7885">
        <v>244.05065725597299</v>
      </c>
      <c r="G7885">
        <v>120.645725</v>
      </c>
    </row>
    <row r="7886" spans="1:7" x14ac:dyDescent="0.25">
      <c r="A7886">
        <v>78.94</v>
      </c>
      <c r="B7886">
        <v>2.61500716209411</v>
      </c>
      <c r="C7886">
        <v>5.6534218788146902</v>
      </c>
      <c r="D7886">
        <v>2.61500716209411</v>
      </c>
      <c r="E7886">
        <v>30.7600513009141</v>
      </c>
      <c r="F7886">
        <v>244.05099271091399</v>
      </c>
      <c r="G7886">
        <v>120.655725</v>
      </c>
    </row>
    <row r="7887" spans="1:7" x14ac:dyDescent="0.25">
      <c r="A7887">
        <v>78.950000000000202</v>
      </c>
      <c r="B7887">
        <v>2.6153249740600502</v>
      </c>
      <c r="C7887">
        <v>5.6562399864196697</v>
      </c>
      <c r="D7887">
        <v>2.6153249740600502</v>
      </c>
      <c r="E7887">
        <v>30.760369112879999</v>
      </c>
      <c r="F7887">
        <v>244.05131052287999</v>
      </c>
      <c r="G7887">
        <v>120.66572499999999</v>
      </c>
    </row>
    <row r="7888" spans="1:7" x14ac:dyDescent="0.25">
      <c r="A7888">
        <v>78.959999999999994</v>
      </c>
      <c r="B7888">
        <v>2.6156818866729701</v>
      </c>
      <c r="C7888">
        <v>5.6579384803771902</v>
      </c>
      <c r="D7888">
        <v>2.6156818866729701</v>
      </c>
      <c r="E7888">
        <v>30.7607260254929</v>
      </c>
      <c r="F7888">
        <v>244.05166743549199</v>
      </c>
      <c r="G7888">
        <v>120.675725</v>
      </c>
    </row>
    <row r="7889" spans="1:7" x14ac:dyDescent="0.25">
      <c r="A7889">
        <v>78.970000000000198</v>
      </c>
      <c r="B7889">
        <v>2.6160645484924299</v>
      </c>
      <c r="C7889">
        <v>5.6602602005004803</v>
      </c>
      <c r="D7889">
        <v>2.6160645484924299</v>
      </c>
      <c r="E7889">
        <v>30.761108687312401</v>
      </c>
      <c r="F7889">
        <v>244.05205009731199</v>
      </c>
      <c r="G7889">
        <v>120.68572500000001</v>
      </c>
    </row>
    <row r="7890" spans="1:7" x14ac:dyDescent="0.25">
      <c r="A7890">
        <v>78.98</v>
      </c>
      <c r="B7890">
        <v>2.61641025543212</v>
      </c>
      <c r="C7890">
        <v>5.6613850593566797</v>
      </c>
      <c r="D7890">
        <v>2.61641025543212</v>
      </c>
      <c r="E7890">
        <v>30.761454394252102</v>
      </c>
      <c r="F7890">
        <v>244.052395804252</v>
      </c>
      <c r="G7890">
        <v>120.695725</v>
      </c>
    </row>
    <row r="7891" spans="1:7" x14ac:dyDescent="0.25">
      <c r="A7891">
        <v>78.990000000000194</v>
      </c>
      <c r="B7891">
        <v>2.61678719520568</v>
      </c>
      <c r="C7891">
        <v>5.6623983383178702</v>
      </c>
      <c r="D7891">
        <v>2.61678719520568</v>
      </c>
      <c r="E7891">
        <v>30.7618313340257</v>
      </c>
      <c r="F7891">
        <v>244.05277274402499</v>
      </c>
      <c r="G7891">
        <v>120.705725</v>
      </c>
    </row>
    <row r="7892" spans="1:7" x14ac:dyDescent="0.25">
      <c r="A7892">
        <v>79</v>
      </c>
      <c r="B7892">
        <v>2.61714339256286</v>
      </c>
      <c r="C7892">
        <v>5.6645708084106401</v>
      </c>
      <c r="D7892">
        <v>2.61714339256286</v>
      </c>
      <c r="E7892">
        <v>30.7621875313828</v>
      </c>
      <c r="F7892">
        <v>244.053128941382</v>
      </c>
      <c r="G7892">
        <v>120.71572500000001</v>
      </c>
    </row>
    <row r="7893" spans="1:7" x14ac:dyDescent="0.25">
      <c r="A7893">
        <v>79.010000000000204</v>
      </c>
      <c r="B7893">
        <v>2.6175050735473602</v>
      </c>
      <c r="C7893">
        <v>5.6661362648010201</v>
      </c>
      <c r="D7893">
        <v>2.6175050735473602</v>
      </c>
      <c r="E7893">
        <v>30.762549212367301</v>
      </c>
      <c r="F7893">
        <v>244.05349062236701</v>
      </c>
      <c r="G7893">
        <v>120.725725</v>
      </c>
    </row>
    <row r="7894" spans="1:7" x14ac:dyDescent="0.25">
      <c r="A7894">
        <v>79.019999999999897</v>
      </c>
      <c r="B7894">
        <v>2.6178848743438698</v>
      </c>
      <c r="C7894">
        <v>5.66636037826538</v>
      </c>
      <c r="D7894">
        <v>2.6178848743438698</v>
      </c>
      <c r="E7894">
        <v>30.762929013163799</v>
      </c>
      <c r="F7894">
        <v>244.053870423163</v>
      </c>
      <c r="G7894">
        <v>120.735725</v>
      </c>
    </row>
    <row r="7895" spans="1:7" x14ac:dyDescent="0.25">
      <c r="A7895">
        <v>79.0300000000002</v>
      </c>
      <c r="B7895">
        <v>2.6182885169982901</v>
      </c>
      <c r="C7895">
        <v>5.6675133705139098</v>
      </c>
      <c r="D7895">
        <v>2.6182885169982901</v>
      </c>
      <c r="E7895">
        <v>30.763332655818299</v>
      </c>
      <c r="F7895">
        <v>244.05427406581799</v>
      </c>
      <c r="G7895">
        <v>120.74572499999999</v>
      </c>
    </row>
    <row r="7896" spans="1:7" x14ac:dyDescent="0.25">
      <c r="A7896">
        <v>79.039999999999907</v>
      </c>
      <c r="B7896">
        <v>2.61868071556091</v>
      </c>
      <c r="C7896">
        <v>5.6681170463562003</v>
      </c>
      <c r="D7896">
        <v>2.61868071556091</v>
      </c>
      <c r="E7896">
        <v>30.7637248543809</v>
      </c>
      <c r="F7896">
        <v>244.05466626437999</v>
      </c>
      <c r="G7896">
        <v>120.755724999999</v>
      </c>
    </row>
    <row r="7897" spans="1:7" x14ac:dyDescent="0.25">
      <c r="A7897">
        <v>79.050000000000097</v>
      </c>
      <c r="B7897">
        <v>2.6190428733825599</v>
      </c>
      <c r="C7897">
        <v>5.6694250106811497</v>
      </c>
      <c r="D7897">
        <v>2.6190428733825599</v>
      </c>
      <c r="E7897">
        <v>30.764087012202499</v>
      </c>
      <c r="F7897">
        <v>244.05502842220201</v>
      </c>
      <c r="G7897">
        <v>120.765725</v>
      </c>
    </row>
    <row r="7898" spans="1:7" x14ac:dyDescent="0.25">
      <c r="A7898">
        <v>79.059999999999903</v>
      </c>
      <c r="B7898">
        <v>2.6194264888763401</v>
      </c>
      <c r="C7898">
        <v>5.6692013740539497</v>
      </c>
      <c r="D7898">
        <v>2.6194264888763401</v>
      </c>
      <c r="E7898">
        <v>30.764470627696301</v>
      </c>
      <c r="F7898">
        <v>244.05541203769599</v>
      </c>
      <c r="G7898">
        <v>120.775724999999</v>
      </c>
    </row>
    <row r="7899" spans="1:7" x14ac:dyDescent="0.25">
      <c r="A7899">
        <v>79.070000000000107</v>
      </c>
      <c r="B7899">
        <v>2.6198263168334899</v>
      </c>
      <c r="C7899">
        <v>5.6694397926330504</v>
      </c>
      <c r="D7899">
        <v>2.6198263168334899</v>
      </c>
      <c r="E7899">
        <v>30.764870455653501</v>
      </c>
      <c r="F7899">
        <v>244.055811865653</v>
      </c>
      <c r="G7899">
        <v>120.785725</v>
      </c>
    </row>
    <row r="7900" spans="1:7" x14ac:dyDescent="0.25">
      <c r="A7900">
        <v>79.079999999999899</v>
      </c>
      <c r="B7900">
        <v>2.62018823623657</v>
      </c>
      <c r="C7900">
        <v>5.6708488464355398</v>
      </c>
      <c r="D7900">
        <v>2.62018823623657</v>
      </c>
      <c r="E7900">
        <v>30.765232375056499</v>
      </c>
      <c r="F7900">
        <v>244.05617378505599</v>
      </c>
      <c r="G7900">
        <v>120.795724999999</v>
      </c>
    </row>
    <row r="7901" spans="1:7" x14ac:dyDescent="0.25">
      <c r="A7901">
        <v>79.090000000000103</v>
      </c>
      <c r="B7901">
        <v>2.62057185173034</v>
      </c>
      <c r="C7901">
        <v>5.67150402069091</v>
      </c>
      <c r="D7901">
        <v>2.62057185173034</v>
      </c>
      <c r="E7901">
        <v>30.765615990550302</v>
      </c>
      <c r="F7901">
        <v>244.05655740054999</v>
      </c>
      <c r="G7901">
        <v>120.805725</v>
      </c>
    </row>
    <row r="7902" spans="1:7" x14ac:dyDescent="0.25">
      <c r="A7902">
        <v>79.099999999999895</v>
      </c>
      <c r="B7902">
        <v>2.6209368705749498</v>
      </c>
      <c r="C7902">
        <v>5.6717605590820304</v>
      </c>
      <c r="D7902">
        <v>2.6209368705749498</v>
      </c>
      <c r="E7902">
        <v>30.765981009394899</v>
      </c>
      <c r="F7902">
        <v>244.056922419394</v>
      </c>
      <c r="G7902">
        <v>120.81572499999901</v>
      </c>
    </row>
    <row r="7903" spans="1:7" x14ac:dyDescent="0.25">
      <c r="A7903">
        <v>79.110000000000099</v>
      </c>
      <c r="B7903">
        <v>2.6213080883026101</v>
      </c>
      <c r="C7903">
        <v>5.67317295074462</v>
      </c>
      <c r="D7903">
        <v>2.6213080883026101</v>
      </c>
      <c r="E7903">
        <v>30.766352227122599</v>
      </c>
      <c r="F7903">
        <v>244.057293637122</v>
      </c>
      <c r="G7903">
        <v>120.82572500000001</v>
      </c>
    </row>
    <row r="7904" spans="1:7" x14ac:dyDescent="0.25">
      <c r="A7904">
        <v>79.119999999999806</v>
      </c>
      <c r="B7904">
        <v>2.6216785907745299</v>
      </c>
      <c r="C7904">
        <v>5.6732530593871999</v>
      </c>
      <c r="D7904">
        <v>2.6216785907745299</v>
      </c>
      <c r="E7904">
        <v>30.766722729594498</v>
      </c>
      <c r="F7904">
        <v>244.05766413959401</v>
      </c>
      <c r="G7904">
        <v>120.835724999999</v>
      </c>
    </row>
    <row r="7905" spans="1:7" x14ac:dyDescent="0.25">
      <c r="A7905">
        <v>79.130000000000095</v>
      </c>
      <c r="B7905">
        <v>2.6220240592956499</v>
      </c>
      <c r="C7905">
        <v>5.67344045639038</v>
      </c>
      <c r="D7905">
        <v>2.6220240592956499</v>
      </c>
      <c r="E7905">
        <v>30.767068198115599</v>
      </c>
      <c r="F7905">
        <v>244.05800960811499</v>
      </c>
      <c r="G7905">
        <v>120.845725</v>
      </c>
    </row>
    <row r="7906" spans="1:7" x14ac:dyDescent="0.25">
      <c r="A7906">
        <v>79.140000000000299</v>
      </c>
      <c r="B7906">
        <v>2.6223759651184002</v>
      </c>
      <c r="C7906">
        <v>5.6737818717956499</v>
      </c>
      <c r="D7906">
        <v>2.6223759651184002</v>
      </c>
      <c r="E7906">
        <v>30.767420103938399</v>
      </c>
      <c r="F7906">
        <v>244.058361513938</v>
      </c>
      <c r="G7906">
        <v>120.85572500000001</v>
      </c>
    </row>
    <row r="7907" spans="1:7" x14ac:dyDescent="0.25">
      <c r="A7907">
        <v>79.150000000000006</v>
      </c>
      <c r="B7907">
        <v>2.6227462291717498</v>
      </c>
      <c r="C7907">
        <v>5.6733860969543404</v>
      </c>
      <c r="D7907">
        <v>2.6227462291717498</v>
      </c>
      <c r="E7907">
        <v>30.767790367991701</v>
      </c>
      <c r="F7907">
        <v>244.058731777991</v>
      </c>
      <c r="G7907">
        <v>120.865725</v>
      </c>
    </row>
    <row r="7908" spans="1:7" x14ac:dyDescent="0.25">
      <c r="A7908">
        <v>79.160000000000295</v>
      </c>
      <c r="B7908">
        <v>2.6231107711791899</v>
      </c>
      <c r="C7908">
        <v>5.6736030578613201</v>
      </c>
      <c r="D7908">
        <v>2.6231107711791899</v>
      </c>
      <c r="E7908">
        <v>30.7681549099992</v>
      </c>
      <c r="F7908">
        <v>244.05909631999901</v>
      </c>
      <c r="G7908">
        <v>120.875725</v>
      </c>
    </row>
    <row r="7909" spans="1:7" x14ac:dyDescent="0.25">
      <c r="A7909">
        <v>79.17</v>
      </c>
      <c r="B7909">
        <v>2.6234481334686199</v>
      </c>
      <c r="C7909">
        <v>5.6735744476318297</v>
      </c>
      <c r="D7909">
        <v>2.6234481334686199</v>
      </c>
      <c r="E7909">
        <v>30.768492272288601</v>
      </c>
      <c r="F7909">
        <v>244.05943368228799</v>
      </c>
      <c r="G7909">
        <v>120.88572499999999</v>
      </c>
    </row>
    <row r="7910" spans="1:7" x14ac:dyDescent="0.25">
      <c r="A7910">
        <v>79.180000000000206</v>
      </c>
      <c r="B7910">
        <v>2.6237599849700901</v>
      </c>
      <c r="C7910">
        <v>5.6732759475707999</v>
      </c>
      <c r="D7910">
        <v>2.6237599849700901</v>
      </c>
      <c r="E7910">
        <v>30.768804123790101</v>
      </c>
      <c r="F7910">
        <v>244.05974553378999</v>
      </c>
      <c r="G7910">
        <v>120.895725</v>
      </c>
    </row>
    <row r="7911" spans="1:7" x14ac:dyDescent="0.25">
      <c r="A7911">
        <v>79.19</v>
      </c>
      <c r="B7911">
        <v>2.6241147518157901</v>
      </c>
      <c r="C7911">
        <v>5.6739740371704102</v>
      </c>
      <c r="D7911">
        <v>2.6241147518157901</v>
      </c>
      <c r="E7911">
        <v>30.769158890635801</v>
      </c>
      <c r="F7911">
        <v>244.06010030063501</v>
      </c>
      <c r="G7911">
        <v>120.905725</v>
      </c>
    </row>
    <row r="7912" spans="1:7" x14ac:dyDescent="0.25">
      <c r="A7912">
        <v>79.200000000000202</v>
      </c>
      <c r="B7912">
        <v>2.6244711875915501</v>
      </c>
      <c r="C7912">
        <v>5.6740980148315403</v>
      </c>
      <c r="D7912">
        <v>2.6244711875915501</v>
      </c>
      <c r="E7912">
        <v>30.769515326411501</v>
      </c>
      <c r="F7912">
        <v>244.060456736411</v>
      </c>
      <c r="G7912">
        <v>120.91572499999999</v>
      </c>
    </row>
    <row r="7913" spans="1:7" x14ac:dyDescent="0.25">
      <c r="A7913">
        <v>79.209999999999994</v>
      </c>
      <c r="B7913">
        <v>2.6248080730438201</v>
      </c>
      <c r="C7913">
        <v>5.6727890968322701</v>
      </c>
      <c r="D7913">
        <v>2.6248080730438201</v>
      </c>
      <c r="E7913">
        <v>30.7698522118638</v>
      </c>
      <c r="F7913">
        <v>244.06079362186301</v>
      </c>
      <c r="G7913">
        <v>120.925725</v>
      </c>
    </row>
    <row r="7914" spans="1:7" x14ac:dyDescent="0.25">
      <c r="A7914">
        <v>79.220000000000198</v>
      </c>
      <c r="B7914">
        <v>2.62514901161193</v>
      </c>
      <c r="C7914">
        <v>5.6725258827209402</v>
      </c>
      <c r="D7914">
        <v>2.62514901161193</v>
      </c>
      <c r="E7914">
        <v>30.770193150431901</v>
      </c>
      <c r="F7914">
        <v>244.06113456043099</v>
      </c>
      <c r="G7914">
        <v>120.93572500000001</v>
      </c>
    </row>
    <row r="7915" spans="1:7" x14ac:dyDescent="0.25">
      <c r="A7915">
        <v>79.23</v>
      </c>
      <c r="B7915">
        <v>2.62546563148498</v>
      </c>
      <c r="C7915">
        <v>5.6729960441589302</v>
      </c>
      <c r="D7915">
        <v>2.62546563148498</v>
      </c>
      <c r="E7915">
        <v>30.770509770305001</v>
      </c>
      <c r="F7915">
        <v>244.061451180304</v>
      </c>
      <c r="G7915">
        <v>120.945725</v>
      </c>
    </row>
    <row r="7916" spans="1:7" x14ac:dyDescent="0.25">
      <c r="A7916">
        <v>79.240000000000194</v>
      </c>
      <c r="B7916">
        <v>2.6257910728454501</v>
      </c>
      <c r="C7916">
        <v>5.6724171638488698</v>
      </c>
      <c r="D7916">
        <v>2.6257910728454501</v>
      </c>
      <c r="E7916">
        <v>30.7708352116654</v>
      </c>
      <c r="F7916">
        <v>244.06177662166499</v>
      </c>
      <c r="G7916">
        <v>120.955725</v>
      </c>
    </row>
    <row r="7917" spans="1:7" x14ac:dyDescent="0.25">
      <c r="A7917">
        <v>79.25</v>
      </c>
      <c r="B7917">
        <v>2.6261472702026301</v>
      </c>
      <c r="C7917">
        <v>5.6729340553283603</v>
      </c>
      <c r="D7917">
        <v>2.6261472702026301</v>
      </c>
      <c r="E7917">
        <v>30.771191409022599</v>
      </c>
      <c r="F7917">
        <v>244.062132819022</v>
      </c>
      <c r="G7917">
        <v>120.96572500000001</v>
      </c>
    </row>
    <row r="7918" spans="1:7" x14ac:dyDescent="0.25">
      <c r="A7918">
        <v>79.260000000000204</v>
      </c>
      <c r="B7918">
        <v>2.6264503002166699</v>
      </c>
      <c r="C7918">
        <v>5.6723980903625399</v>
      </c>
      <c r="D7918">
        <v>2.6264503002166699</v>
      </c>
      <c r="E7918">
        <v>30.771494439036701</v>
      </c>
      <c r="F7918">
        <v>244.06243584903601</v>
      </c>
      <c r="G7918">
        <v>120.975725</v>
      </c>
    </row>
    <row r="7919" spans="1:7" x14ac:dyDescent="0.25">
      <c r="A7919">
        <v>79.269999999999897</v>
      </c>
      <c r="B7919">
        <v>2.62675786018371</v>
      </c>
      <c r="C7919">
        <v>5.6712570190429599</v>
      </c>
      <c r="D7919">
        <v>2.62675786018371</v>
      </c>
      <c r="E7919">
        <v>30.771801999003699</v>
      </c>
      <c r="F7919">
        <v>244.06274340900299</v>
      </c>
      <c r="G7919">
        <v>120.985725</v>
      </c>
    </row>
    <row r="7920" spans="1:7" x14ac:dyDescent="0.25">
      <c r="A7920">
        <v>79.2800000000002</v>
      </c>
      <c r="B7920">
        <v>2.6271011829376198</v>
      </c>
      <c r="C7920">
        <v>5.6707572937011701</v>
      </c>
      <c r="D7920">
        <v>2.6271011829376198</v>
      </c>
      <c r="E7920">
        <v>30.772145321757598</v>
      </c>
      <c r="F7920">
        <v>244.06308673175701</v>
      </c>
      <c r="G7920">
        <v>120.99572499999999</v>
      </c>
    </row>
    <row r="7921" spans="1:7" x14ac:dyDescent="0.25">
      <c r="A7921">
        <v>79.289999999999907</v>
      </c>
      <c r="B7921">
        <v>2.62744116783142</v>
      </c>
      <c r="C7921">
        <v>5.6702075004577601</v>
      </c>
      <c r="D7921">
        <v>2.62744116783142</v>
      </c>
      <c r="E7921">
        <v>30.772485306651401</v>
      </c>
      <c r="F7921">
        <v>244.06342671665101</v>
      </c>
      <c r="G7921">
        <v>121.005724999999</v>
      </c>
    </row>
    <row r="7922" spans="1:7" x14ac:dyDescent="0.25">
      <c r="A7922">
        <v>79.300000000000097</v>
      </c>
      <c r="B7922">
        <v>2.6277327537536599</v>
      </c>
      <c r="C7922">
        <v>5.6702084541320801</v>
      </c>
      <c r="D7922">
        <v>2.6277327537536599</v>
      </c>
      <c r="E7922">
        <v>30.772776892573599</v>
      </c>
      <c r="F7922">
        <v>244.06371830257299</v>
      </c>
      <c r="G7922">
        <v>121.015725</v>
      </c>
    </row>
    <row r="7923" spans="1:7" x14ac:dyDescent="0.25">
      <c r="A7923">
        <v>79.309999999999903</v>
      </c>
      <c r="B7923">
        <v>2.6280059814453098</v>
      </c>
      <c r="C7923">
        <v>5.6695013046264604</v>
      </c>
      <c r="D7923">
        <v>2.6280059814453098</v>
      </c>
      <c r="E7923">
        <v>30.7730501202653</v>
      </c>
      <c r="F7923">
        <v>244.06399153026501</v>
      </c>
      <c r="G7923">
        <v>121.025724999999</v>
      </c>
    </row>
    <row r="7924" spans="1:7" x14ac:dyDescent="0.25">
      <c r="A7924">
        <v>79.320000000000107</v>
      </c>
      <c r="B7924">
        <v>2.62829566001892</v>
      </c>
      <c r="C7924">
        <v>5.6691765785217196</v>
      </c>
      <c r="D7924">
        <v>2.62829566001892</v>
      </c>
      <c r="E7924">
        <v>30.773339798838901</v>
      </c>
      <c r="F7924">
        <v>244.064281208838</v>
      </c>
      <c r="G7924">
        <v>121.035725</v>
      </c>
    </row>
    <row r="7925" spans="1:7" x14ac:dyDescent="0.25">
      <c r="A7925">
        <v>79.329999999999899</v>
      </c>
      <c r="B7925">
        <v>2.6286044120788499</v>
      </c>
      <c r="C7925">
        <v>5.6689586639404199</v>
      </c>
      <c r="D7925">
        <v>2.6286044120788499</v>
      </c>
      <c r="E7925">
        <v>30.773648550898798</v>
      </c>
      <c r="F7925">
        <v>244.06458996089799</v>
      </c>
      <c r="G7925">
        <v>121.045724999999</v>
      </c>
    </row>
    <row r="7926" spans="1:7" x14ac:dyDescent="0.25">
      <c r="A7926">
        <v>79.340000000000103</v>
      </c>
      <c r="B7926">
        <v>2.6289246082305899</v>
      </c>
      <c r="C7926">
        <v>5.6686024665832502</v>
      </c>
      <c r="D7926">
        <v>2.6289246082305899</v>
      </c>
      <c r="E7926">
        <v>30.773968747050599</v>
      </c>
      <c r="F7926">
        <v>244.06491015705001</v>
      </c>
      <c r="G7926">
        <v>121.055725</v>
      </c>
    </row>
    <row r="7927" spans="1:7" x14ac:dyDescent="0.25">
      <c r="A7927">
        <v>79.349999999999895</v>
      </c>
      <c r="B7927">
        <v>2.6292710304260201</v>
      </c>
      <c r="C7927">
        <v>5.6678776741027797</v>
      </c>
      <c r="D7927">
        <v>2.6292710304260201</v>
      </c>
      <c r="E7927">
        <v>30.774315169246002</v>
      </c>
      <c r="F7927">
        <v>244.06525657924601</v>
      </c>
      <c r="G7927">
        <v>121.06572499999901</v>
      </c>
    </row>
    <row r="7928" spans="1:7" x14ac:dyDescent="0.25">
      <c r="A7928">
        <v>79.360000000000099</v>
      </c>
      <c r="B7928">
        <v>2.6296288967132502</v>
      </c>
      <c r="C7928">
        <v>5.6691164970397896</v>
      </c>
      <c r="D7928">
        <v>2.6296288967132502</v>
      </c>
      <c r="E7928">
        <v>30.774673035533201</v>
      </c>
      <c r="F7928">
        <v>244.06561444553299</v>
      </c>
      <c r="G7928">
        <v>121.07572500000001</v>
      </c>
    </row>
    <row r="7929" spans="1:7" x14ac:dyDescent="0.25">
      <c r="A7929">
        <v>79.369999999999806</v>
      </c>
      <c r="B7929">
        <v>2.62994956970214</v>
      </c>
      <c r="C7929">
        <v>5.6705393791198704</v>
      </c>
      <c r="D7929">
        <v>2.62994956970214</v>
      </c>
      <c r="E7929">
        <v>30.7749937085221</v>
      </c>
      <c r="F7929">
        <v>244.06593511852199</v>
      </c>
      <c r="G7929">
        <v>121.085724999999</v>
      </c>
    </row>
    <row r="7930" spans="1:7" x14ac:dyDescent="0.25">
      <c r="A7930">
        <v>79.380000000000095</v>
      </c>
      <c r="B7930">
        <v>2.6302187442779501</v>
      </c>
      <c r="C7930">
        <v>5.67058801651</v>
      </c>
      <c r="D7930">
        <v>2.6302187442779501</v>
      </c>
      <c r="E7930">
        <v>30.775262883097898</v>
      </c>
      <c r="F7930">
        <v>244.066204293097</v>
      </c>
      <c r="G7930">
        <v>121.095725</v>
      </c>
    </row>
    <row r="7931" spans="1:7" x14ac:dyDescent="0.25">
      <c r="A7931">
        <v>79.390000000000299</v>
      </c>
      <c r="B7931">
        <v>2.63054275512695</v>
      </c>
      <c r="C7931">
        <v>5.6693181991577104</v>
      </c>
      <c r="D7931">
        <v>2.63054275512695</v>
      </c>
      <c r="E7931">
        <v>30.775586893946901</v>
      </c>
      <c r="F7931">
        <v>244.066528303946</v>
      </c>
      <c r="G7931">
        <v>121.10572500000001</v>
      </c>
    </row>
    <row r="7932" spans="1:7" x14ac:dyDescent="0.25">
      <c r="A7932">
        <v>79.400000000000006</v>
      </c>
      <c r="B7932">
        <v>2.6308495998382502</v>
      </c>
      <c r="C7932">
        <v>5.6685156822204501</v>
      </c>
      <c r="D7932">
        <v>2.6308495998382502</v>
      </c>
      <c r="E7932">
        <v>30.775893738658201</v>
      </c>
      <c r="F7932">
        <v>244.06683514865799</v>
      </c>
      <c r="G7932">
        <v>121.115725</v>
      </c>
    </row>
    <row r="7933" spans="1:7" x14ac:dyDescent="0.25">
      <c r="A7933">
        <v>79.410000000000295</v>
      </c>
      <c r="B7933">
        <v>2.6311349868774401</v>
      </c>
      <c r="C7933">
        <v>5.6693158149719203</v>
      </c>
      <c r="D7933">
        <v>2.6311349868774401</v>
      </c>
      <c r="E7933">
        <v>30.7761791256974</v>
      </c>
      <c r="F7933">
        <v>244.067120535697</v>
      </c>
      <c r="G7933">
        <v>121.125725</v>
      </c>
    </row>
    <row r="7934" spans="1:7" x14ac:dyDescent="0.25">
      <c r="A7934">
        <v>79.42</v>
      </c>
      <c r="B7934">
        <v>2.6314437389373699</v>
      </c>
      <c r="C7934">
        <v>5.6699366569518999</v>
      </c>
      <c r="D7934">
        <v>2.6314437389373699</v>
      </c>
      <c r="E7934">
        <v>30.7764878777574</v>
      </c>
      <c r="F7934">
        <v>244.06742928775699</v>
      </c>
      <c r="G7934">
        <v>121.13572499999999</v>
      </c>
    </row>
    <row r="7935" spans="1:7" x14ac:dyDescent="0.25">
      <c r="A7935">
        <v>79.430000000000206</v>
      </c>
      <c r="B7935">
        <v>2.6317751407623202</v>
      </c>
      <c r="C7935">
        <v>5.6700491905212402</v>
      </c>
      <c r="D7935">
        <v>2.6317751407623202</v>
      </c>
      <c r="E7935">
        <v>30.776819279582298</v>
      </c>
      <c r="F7935">
        <v>244.067760689582</v>
      </c>
      <c r="G7935">
        <v>121.145725</v>
      </c>
    </row>
    <row r="7936" spans="1:7" x14ac:dyDescent="0.25">
      <c r="A7936">
        <v>79.44</v>
      </c>
      <c r="B7936">
        <v>2.6320998668670601</v>
      </c>
      <c r="C7936">
        <v>5.6704120635986301</v>
      </c>
      <c r="D7936">
        <v>2.6320998668670601</v>
      </c>
      <c r="E7936">
        <v>30.777144005686999</v>
      </c>
      <c r="F7936">
        <v>244.06808541568699</v>
      </c>
      <c r="G7936">
        <v>121.155725</v>
      </c>
    </row>
    <row r="7937" spans="1:7" x14ac:dyDescent="0.25">
      <c r="A7937">
        <v>79.450000000000202</v>
      </c>
      <c r="B7937">
        <v>2.6324105262756299</v>
      </c>
      <c r="C7937">
        <v>5.6701087951660103</v>
      </c>
      <c r="D7937">
        <v>2.6324105262756299</v>
      </c>
      <c r="E7937">
        <v>30.7774546650956</v>
      </c>
      <c r="F7937">
        <v>244.068396075095</v>
      </c>
      <c r="G7937">
        <v>121.16572499999999</v>
      </c>
    </row>
    <row r="7938" spans="1:7" x14ac:dyDescent="0.25">
      <c r="A7938">
        <v>79.459999999999994</v>
      </c>
      <c r="B7938">
        <v>2.63270759582519</v>
      </c>
      <c r="C7938">
        <v>5.66910552978515</v>
      </c>
      <c r="D7938">
        <v>2.63270759582519</v>
      </c>
      <c r="E7938">
        <v>30.7777517346452</v>
      </c>
      <c r="F7938">
        <v>244.06869314464501</v>
      </c>
      <c r="G7938">
        <v>121.175725</v>
      </c>
    </row>
    <row r="7939" spans="1:7" x14ac:dyDescent="0.25">
      <c r="A7939">
        <v>79.470000000000198</v>
      </c>
      <c r="B7939">
        <v>2.63298487663269</v>
      </c>
      <c r="C7939">
        <v>5.66926670074462</v>
      </c>
      <c r="D7939">
        <v>2.63298487663269</v>
      </c>
      <c r="E7939">
        <v>30.778029015452699</v>
      </c>
      <c r="F7939">
        <v>244.06897042545199</v>
      </c>
      <c r="G7939">
        <v>121.18572500000001</v>
      </c>
    </row>
    <row r="7940" spans="1:7" x14ac:dyDescent="0.25">
      <c r="A7940">
        <v>79.48</v>
      </c>
      <c r="B7940">
        <v>2.6332523822784402</v>
      </c>
      <c r="C7940">
        <v>5.6692986488342196</v>
      </c>
      <c r="D7940">
        <v>2.6332523822784402</v>
      </c>
      <c r="E7940">
        <v>30.778296521098401</v>
      </c>
      <c r="F7940">
        <v>244.069237931098</v>
      </c>
      <c r="G7940">
        <v>121.195725</v>
      </c>
    </row>
    <row r="7941" spans="1:7" x14ac:dyDescent="0.25">
      <c r="A7941">
        <v>79.490000000000194</v>
      </c>
      <c r="B7941">
        <v>2.6335773468017498</v>
      </c>
      <c r="C7941">
        <v>5.6713709831237704</v>
      </c>
      <c r="D7941">
        <v>2.6335773468017498</v>
      </c>
      <c r="E7941">
        <v>30.778621485621699</v>
      </c>
      <c r="F7941">
        <v>244.069562895621</v>
      </c>
      <c r="G7941">
        <v>121.205725</v>
      </c>
    </row>
    <row r="7942" spans="1:7" x14ac:dyDescent="0.25">
      <c r="A7942">
        <v>79.5</v>
      </c>
      <c r="B7942">
        <v>2.6339159011840798</v>
      </c>
      <c r="C7942">
        <v>5.6717562675476003</v>
      </c>
      <c r="D7942">
        <v>2.6339159011840798</v>
      </c>
      <c r="E7942">
        <v>30.778960040004101</v>
      </c>
      <c r="F7942">
        <v>244.06990145000401</v>
      </c>
      <c r="G7942">
        <v>121.21572500000001</v>
      </c>
    </row>
    <row r="7943" spans="1:7" x14ac:dyDescent="0.25">
      <c r="A7943">
        <v>79.510000000000204</v>
      </c>
      <c r="B7943">
        <v>2.6342473030090301</v>
      </c>
      <c r="C7943">
        <v>5.6715955734252903</v>
      </c>
      <c r="D7943">
        <v>2.6342473030090301</v>
      </c>
      <c r="E7943">
        <v>30.779291441828999</v>
      </c>
      <c r="F7943">
        <v>244.07023285182899</v>
      </c>
      <c r="G7943">
        <v>121.225725</v>
      </c>
    </row>
    <row r="7944" spans="1:7" x14ac:dyDescent="0.25">
      <c r="A7944">
        <v>79.519999999999897</v>
      </c>
      <c r="B7944">
        <v>2.6345720291137602</v>
      </c>
      <c r="C7944">
        <v>5.6717667579650799</v>
      </c>
      <c r="D7944">
        <v>2.6345720291137602</v>
      </c>
      <c r="E7944">
        <v>30.7796161679337</v>
      </c>
      <c r="F7944">
        <v>244.07055757793299</v>
      </c>
      <c r="G7944">
        <v>121.235725</v>
      </c>
    </row>
    <row r="7945" spans="1:7" x14ac:dyDescent="0.25">
      <c r="A7945">
        <v>79.5300000000002</v>
      </c>
      <c r="B7945">
        <v>2.63487696647644</v>
      </c>
      <c r="C7945">
        <v>5.6715383529662997</v>
      </c>
      <c r="D7945">
        <v>2.63487696647644</v>
      </c>
      <c r="E7945">
        <v>30.779921105296399</v>
      </c>
      <c r="F7945">
        <v>244.070862515296</v>
      </c>
      <c r="G7945">
        <v>121.24572499999999</v>
      </c>
    </row>
    <row r="7946" spans="1:7" x14ac:dyDescent="0.25">
      <c r="A7946">
        <v>79.539999999999907</v>
      </c>
      <c r="B7946">
        <v>2.63516998291015</v>
      </c>
      <c r="C7946">
        <v>5.67138195037841</v>
      </c>
      <c r="D7946">
        <v>2.63516998291015</v>
      </c>
      <c r="E7946">
        <v>30.780214121730101</v>
      </c>
      <c r="F7946">
        <v>244.07115553173</v>
      </c>
      <c r="G7946">
        <v>121.255724999999</v>
      </c>
    </row>
    <row r="7947" spans="1:7" x14ac:dyDescent="0.25">
      <c r="A7947">
        <v>79.550000000000097</v>
      </c>
      <c r="B7947">
        <v>2.6354496479034402</v>
      </c>
      <c r="C7947">
        <v>5.6718411445617596</v>
      </c>
      <c r="D7947">
        <v>2.6354496479034402</v>
      </c>
      <c r="E7947">
        <v>30.780493786723401</v>
      </c>
      <c r="F7947">
        <v>244.071435196723</v>
      </c>
      <c r="G7947">
        <v>121.265725</v>
      </c>
    </row>
    <row r="7948" spans="1:7" x14ac:dyDescent="0.25">
      <c r="A7948">
        <v>79.559999999999903</v>
      </c>
      <c r="B7948">
        <v>2.63579177856445</v>
      </c>
      <c r="C7948">
        <v>5.6722626686096103</v>
      </c>
      <c r="D7948">
        <v>2.63579177856445</v>
      </c>
      <c r="E7948">
        <v>30.780835917384401</v>
      </c>
      <c r="F7948">
        <v>244.07177732738401</v>
      </c>
      <c r="G7948">
        <v>121.275724999999</v>
      </c>
    </row>
    <row r="7949" spans="1:7" x14ac:dyDescent="0.25">
      <c r="A7949">
        <v>79.570000000000107</v>
      </c>
      <c r="B7949">
        <v>2.6361300945281898</v>
      </c>
      <c r="C7949">
        <v>5.6712679862976003</v>
      </c>
      <c r="D7949">
        <v>2.6361300945281898</v>
      </c>
      <c r="E7949">
        <v>30.781174233348199</v>
      </c>
      <c r="F7949">
        <v>244.07211564334801</v>
      </c>
      <c r="G7949">
        <v>121.285725</v>
      </c>
    </row>
    <row r="7950" spans="1:7" x14ac:dyDescent="0.25">
      <c r="A7950">
        <v>79.579999999999899</v>
      </c>
      <c r="B7950">
        <v>2.6364312171936</v>
      </c>
      <c r="C7950">
        <v>5.6711630821228001</v>
      </c>
      <c r="D7950">
        <v>2.6364312171936</v>
      </c>
      <c r="E7950">
        <v>30.781475356013601</v>
      </c>
      <c r="F7950">
        <v>244.07241676601299</v>
      </c>
      <c r="G7950">
        <v>121.295724999999</v>
      </c>
    </row>
    <row r="7951" spans="1:7" x14ac:dyDescent="0.25">
      <c r="A7951">
        <v>79.590000000000103</v>
      </c>
      <c r="B7951">
        <v>2.6367321014404199</v>
      </c>
      <c r="C7951">
        <v>5.6709699630737296</v>
      </c>
      <c r="D7951">
        <v>2.6367321014404199</v>
      </c>
      <c r="E7951">
        <v>30.781776240260399</v>
      </c>
      <c r="F7951">
        <v>244.07271765025999</v>
      </c>
      <c r="G7951">
        <v>121.305725</v>
      </c>
    </row>
    <row r="7952" spans="1:7" x14ac:dyDescent="0.25">
      <c r="A7952">
        <v>79.599999999999895</v>
      </c>
      <c r="B7952">
        <v>2.6370713710784899</v>
      </c>
      <c r="C7952">
        <v>5.6716895103454501</v>
      </c>
      <c r="D7952">
        <v>2.6370713710784899</v>
      </c>
      <c r="E7952">
        <v>30.7821155098985</v>
      </c>
      <c r="F7952">
        <v>244.07305691989799</v>
      </c>
      <c r="G7952">
        <v>121.31572499999901</v>
      </c>
    </row>
    <row r="7953" spans="1:7" x14ac:dyDescent="0.25">
      <c r="A7953">
        <v>79.610000000000099</v>
      </c>
      <c r="B7953">
        <v>2.6374168395996</v>
      </c>
      <c r="C7953">
        <v>5.6719107627868599</v>
      </c>
      <c r="D7953">
        <v>2.6374168395996</v>
      </c>
      <c r="E7953">
        <v>30.7824609784196</v>
      </c>
      <c r="F7953">
        <v>244.073402388419</v>
      </c>
      <c r="G7953">
        <v>121.32572500000001</v>
      </c>
    </row>
    <row r="7954" spans="1:7" x14ac:dyDescent="0.25">
      <c r="A7954">
        <v>79.619999999999806</v>
      </c>
      <c r="B7954">
        <v>2.6377415657043399</v>
      </c>
      <c r="C7954">
        <v>5.6718778610229403</v>
      </c>
      <c r="D7954">
        <v>2.6377415657043399</v>
      </c>
      <c r="E7954">
        <v>30.782785704524301</v>
      </c>
      <c r="F7954">
        <v>244.07372711452399</v>
      </c>
      <c r="G7954">
        <v>121.335724999999</v>
      </c>
    </row>
    <row r="7955" spans="1:7" x14ac:dyDescent="0.25">
      <c r="A7955">
        <v>79.630000000000095</v>
      </c>
      <c r="B7955">
        <v>2.6380586624145499</v>
      </c>
      <c r="C7955">
        <v>5.6736063957214302</v>
      </c>
      <c r="D7955">
        <v>2.6380586624145499</v>
      </c>
      <c r="E7955">
        <v>30.783102801234499</v>
      </c>
      <c r="F7955">
        <v>244.074044211234</v>
      </c>
      <c r="G7955">
        <v>121.345725</v>
      </c>
    </row>
    <row r="7956" spans="1:7" x14ac:dyDescent="0.25">
      <c r="A7956">
        <v>79.640000000000299</v>
      </c>
      <c r="B7956">
        <v>2.6383533477783199</v>
      </c>
      <c r="C7956">
        <v>5.6742978096008301</v>
      </c>
      <c r="D7956">
        <v>2.6383533477783199</v>
      </c>
      <c r="E7956">
        <v>30.7833974865983</v>
      </c>
      <c r="F7956">
        <v>244.07433889659799</v>
      </c>
      <c r="G7956">
        <v>121.35572500000001</v>
      </c>
    </row>
    <row r="7957" spans="1:7" x14ac:dyDescent="0.25">
      <c r="A7957">
        <v>79.650000000000006</v>
      </c>
      <c r="B7957">
        <v>2.6386702060699401</v>
      </c>
      <c r="C7957">
        <v>5.6744856834411603</v>
      </c>
      <c r="D7957">
        <v>2.6386702060699401</v>
      </c>
      <c r="E7957">
        <v>30.783714344889901</v>
      </c>
      <c r="F7957">
        <v>244.07465575488899</v>
      </c>
      <c r="G7957">
        <v>121.365725</v>
      </c>
    </row>
    <row r="7958" spans="1:7" x14ac:dyDescent="0.25">
      <c r="A7958">
        <v>79.660000000000295</v>
      </c>
      <c r="B7958">
        <v>2.6390235424041699</v>
      </c>
      <c r="C7958">
        <v>5.6741123199462802</v>
      </c>
      <c r="D7958">
        <v>2.6390235424041699</v>
      </c>
      <c r="E7958">
        <v>30.784067681224201</v>
      </c>
      <c r="F7958">
        <v>244.07500909122399</v>
      </c>
      <c r="G7958">
        <v>121.375725</v>
      </c>
    </row>
    <row r="7959" spans="1:7" x14ac:dyDescent="0.25">
      <c r="A7959">
        <v>79.67</v>
      </c>
      <c r="B7959">
        <v>2.6393771171569802</v>
      </c>
      <c r="C7959">
        <v>5.67559385299682</v>
      </c>
      <c r="D7959">
        <v>2.6393771171569802</v>
      </c>
      <c r="E7959">
        <v>30.784421255977001</v>
      </c>
      <c r="F7959">
        <v>244.075362665976</v>
      </c>
      <c r="G7959">
        <v>121.38572499999999</v>
      </c>
    </row>
    <row r="7960" spans="1:7" x14ac:dyDescent="0.25">
      <c r="A7960">
        <v>79.680000000000206</v>
      </c>
      <c r="B7960">
        <v>2.63971590995788</v>
      </c>
      <c r="C7960">
        <v>5.6769542694091699</v>
      </c>
      <c r="D7960">
        <v>2.63971590995788</v>
      </c>
      <c r="E7960">
        <v>30.784760048777901</v>
      </c>
      <c r="F7960">
        <v>244.07570145877699</v>
      </c>
      <c r="G7960">
        <v>121.395725</v>
      </c>
    </row>
    <row r="7961" spans="1:7" x14ac:dyDescent="0.25">
      <c r="A7961">
        <v>79.69</v>
      </c>
      <c r="B7961">
        <v>2.6400072574615399</v>
      </c>
      <c r="C7961">
        <v>5.6751289367675701</v>
      </c>
      <c r="D7961">
        <v>2.6400072574615399</v>
      </c>
      <c r="E7961">
        <v>30.785051396281499</v>
      </c>
      <c r="F7961">
        <v>244.07599280628099</v>
      </c>
      <c r="G7961">
        <v>121.405725</v>
      </c>
    </row>
    <row r="7962" spans="1:7" x14ac:dyDescent="0.25">
      <c r="A7962">
        <v>79.700000000000202</v>
      </c>
      <c r="B7962">
        <v>2.6403167247772199</v>
      </c>
      <c r="C7962">
        <v>5.6753578186035103</v>
      </c>
      <c r="D7962">
        <v>2.6403167247772199</v>
      </c>
      <c r="E7962">
        <v>30.785360863597202</v>
      </c>
      <c r="F7962">
        <v>244.07630227359701</v>
      </c>
      <c r="G7962">
        <v>121.41572499999999</v>
      </c>
    </row>
    <row r="7963" spans="1:7" x14ac:dyDescent="0.25">
      <c r="A7963">
        <v>79.709999999999994</v>
      </c>
      <c r="B7963">
        <v>2.6406970024108798</v>
      </c>
      <c r="C7963">
        <v>5.6754736900329501</v>
      </c>
      <c r="D7963">
        <v>2.6406970024108798</v>
      </c>
      <c r="E7963">
        <v>30.785741141230901</v>
      </c>
      <c r="F7963">
        <v>244.07668255122999</v>
      </c>
      <c r="G7963">
        <v>121.425725</v>
      </c>
    </row>
    <row r="7964" spans="1:7" x14ac:dyDescent="0.25">
      <c r="A7964">
        <v>79.720000000000198</v>
      </c>
      <c r="B7964">
        <v>2.6410357952117902</v>
      </c>
      <c r="C7964">
        <v>5.6758122444152797</v>
      </c>
      <c r="D7964">
        <v>2.6410357952117902</v>
      </c>
      <c r="E7964">
        <v>30.7860799340318</v>
      </c>
      <c r="F7964">
        <v>244.07702134403101</v>
      </c>
      <c r="G7964">
        <v>121.43572500000001</v>
      </c>
    </row>
    <row r="7965" spans="1:7" x14ac:dyDescent="0.25">
      <c r="A7965">
        <v>79.73</v>
      </c>
      <c r="B7965">
        <v>2.6413545608520499</v>
      </c>
      <c r="C7965">
        <v>5.6749410629272399</v>
      </c>
      <c r="D7965">
        <v>2.6413545608520499</v>
      </c>
      <c r="E7965">
        <v>30.786398699671999</v>
      </c>
      <c r="F7965">
        <v>244.07734010967201</v>
      </c>
      <c r="G7965">
        <v>121.445725</v>
      </c>
    </row>
    <row r="7966" spans="1:7" x14ac:dyDescent="0.25">
      <c r="A7966">
        <v>79.740000000000194</v>
      </c>
      <c r="B7966">
        <v>2.6416459083557098</v>
      </c>
      <c r="C7966">
        <v>5.6754174232482901</v>
      </c>
      <c r="D7966">
        <v>2.6416459083557098</v>
      </c>
      <c r="E7966">
        <v>30.7866900471757</v>
      </c>
      <c r="F7966">
        <v>244.07763145717499</v>
      </c>
      <c r="G7966">
        <v>121.455725</v>
      </c>
    </row>
    <row r="7967" spans="1:7" x14ac:dyDescent="0.25">
      <c r="A7967">
        <v>79.75</v>
      </c>
      <c r="B7967">
        <v>2.6419537067413299</v>
      </c>
      <c r="C7967">
        <v>5.6751322746276802</v>
      </c>
      <c r="D7967">
        <v>2.6419537067413299</v>
      </c>
      <c r="E7967">
        <v>30.786997845561299</v>
      </c>
      <c r="F7967">
        <v>244.07793925556101</v>
      </c>
      <c r="G7967">
        <v>121.46572500000001</v>
      </c>
    </row>
    <row r="7968" spans="1:7" x14ac:dyDescent="0.25">
      <c r="A7968">
        <v>79.760000000000204</v>
      </c>
      <c r="B7968">
        <v>2.64228343963623</v>
      </c>
      <c r="C7968">
        <v>5.6755104064941397</v>
      </c>
      <c r="D7968">
        <v>2.64228343963623</v>
      </c>
      <c r="E7968">
        <v>30.7873275784562</v>
      </c>
      <c r="F7968">
        <v>244.07826898845599</v>
      </c>
      <c r="G7968">
        <v>121.475725</v>
      </c>
    </row>
    <row r="7969" spans="1:7" x14ac:dyDescent="0.25">
      <c r="A7969">
        <v>79.769999999999897</v>
      </c>
      <c r="B7969">
        <v>2.6426091194152801</v>
      </c>
      <c r="C7969">
        <v>5.6748108863830504</v>
      </c>
      <c r="D7969">
        <v>2.6426091194152801</v>
      </c>
      <c r="E7969">
        <v>30.787653258235299</v>
      </c>
      <c r="F7969">
        <v>244.07859466823501</v>
      </c>
      <c r="G7969">
        <v>121.485725</v>
      </c>
    </row>
    <row r="7970" spans="1:7" x14ac:dyDescent="0.25">
      <c r="A7970">
        <v>79.7800000000002</v>
      </c>
      <c r="B7970">
        <v>2.6429526805877601</v>
      </c>
      <c r="C7970">
        <v>5.6744484901428196</v>
      </c>
      <c r="D7970">
        <v>2.6429526805877601</v>
      </c>
      <c r="E7970">
        <v>30.787996819407699</v>
      </c>
      <c r="F7970">
        <v>244.07893822940699</v>
      </c>
      <c r="G7970">
        <v>121.49572499999999</v>
      </c>
    </row>
    <row r="7971" spans="1:7" x14ac:dyDescent="0.25">
      <c r="A7971">
        <v>79.789999999999907</v>
      </c>
      <c r="B7971">
        <v>2.6432843208312899</v>
      </c>
      <c r="C7971">
        <v>5.6758475303649902</v>
      </c>
      <c r="D7971">
        <v>2.6432843208312899</v>
      </c>
      <c r="E7971">
        <v>30.7883284596513</v>
      </c>
      <c r="F7971">
        <v>244.079269869651</v>
      </c>
      <c r="G7971">
        <v>121.505724999999</v>
      </c>
    </row>
    <row r="7972" spans="1:7" x14ac:dyDescent="0.25">
      <c r="A7972">
        <v>79.800000000000097</v>
      </c>
      <c r="B7972">
        <v>2.6436009407043399</v>
      </c>
      <c r="C7972">
        <v>5.6752791404724103</v>
      </c>
      <c r="D7972">
        <v>2.6436009407043399</v>
      </c>
      <c r="E7972">
        <v>30.788645079524301</v>
      </c>
      <c r="F7972">
        <v>244.07958648952399</v>
      </c>
      <c r="G7972">
        <v>121.515725</v>
      </c>
    </row>
    <row r="7973" spans="1:7" x14ac:dyDescent="0.25">
      <c r="A7973">
        <v>79.809999999999903</v>
      </c>
      <c r="B7973">
        <v>2.64389848709106</v>
      </c>
      <c r="C7973">
        <v>5.67588138580322</v>
      </c>
      <c r="D7973">
        <v>2.64389848709106</v>
      </c>
      <c r="E7973">
        <v>30.788942625911002</v>
      </c>
      <c r="F7973">
        <v>244.07988403591099</v>
      </c>
      <c r="G7973">
        <v>121.525724999999</v>
      </c>
    </row>
    <row r="7974" spans="1:7" x14ac:dyDescent="0.25">
      <c r="A7974">
        <v>79.820000000000107</v>
      </c>
      <c r="B7974">
        <v>2.6442492008209202</v>
      </c>
      <c r="C7974">
        <v>5.67681884765625</v>
      </c>
      <c r="D7974">
        <v>2.6442492008209202</v>
      </c>
      <c r="E7974">
        <v>30.789293339640899</v>
      </c>
      <c r="F7974">
        <v>244.08023474964</v>
      </c>
      <c r="G7974">
        <v>121.535725</v>
      </c>
    </row>
    <row r="7975" spans="1:7" x14ac:dyDescent="0.25">
      <c r="A7975">
        <v>79.829999999999899</v>
      </c>
      <c r="B7975">
        <v>2.6445837020874001</v>
      </c>
      <c r="C7975">
        <v>5.6772351264953604</v>
      </c>
      <c r="D7975">
        <v>2.6445837020874001</v>
      </c>
      <c r="E7975">
        <v>30.7896278409074</v>
      </c>
      <c r="F7975">
        <v>244.08056925090699</v>
      </c>
      <c r="G7975">
        <v>121.545724999999</v>
      </c>
    </row>
    <row r="7976" spans="1:7" x14ac:dyDescent="0.25">
      <c r="A7976">
        <v>79.840000000000103</v>
      </c>
      <c r="B7976">
        <v>2.6448984146118102</v>
      </c>
      <c r="C7976">
        <v>5.67695713043212</v>
      </c>
      <c r="D7976">
        <v>2.6448984146118102</v>
      </c>
      <c r="E7976">
        <v>30.7899425534318</v>
      </c>
      <c r="F7976">
        <v>244.08088396343101</v>
      </c>
      <c r="G7976">
        <v>121.555725</v>
      </c>
    </row>
    <row r="7977" spans="1:7" x14ac:dyDescent="0.25">
      <c r="A7977">
        <v>79.849999999999895</v>
      </c>
      <c r="B7977">
        <v>2.6452362537384002</v>
      </c>
      <c r="C7977">
        <v>5.6777467727661097</v>
      </c>
      <c r="D7977">
        <v>2.6452362537384002</v>
      </c>
      <c r="E7977">
        <v>30.790280392558401</v>
      </c>
      <c r="F7977">
        <v>244.08122180255799</v>
      </c>
      <c r="G7977">
        <v>121.56572499999901</v>
      </c>
    </row>
    <row r="7978" spans="1:7" x14ac:dyDescent="0.25">
      <c r="A7978">
        <v>79.860000000000099</v>
      </c>
      <c r="B7978">
        <v>2.6455845832824698</v>
      </c>
      <c r="C7978">
        <v>5.6786341667175204</v>
      </c>
      <c r="D7978">
        <v>2.6455845832824698</v>
      </c>
      <c r="E7978">
        <v>30.790628722102401</v>
      </c>
      <c r="F7978">
        <v>244.081570132102</v>
      </c>
      <c r="G7978">
        <v>121.57572500000001</v>
      </c>
    </row>
    <row r="7979" spans="1:7" x14ac:dyDescent="0.25">
      <c r="A7979">
        <v>79.869999999999806</v>
      </c>
      <c r="B7979">
        <v>2.64590072631835</v>
      </c>
      <c r="C7979">
        <v>5.6801786422729403</v>
      </c>
      <c r="D7979">
        <v>2.64590072631835</v>
      </c>
      <c r="E7979">
        <v>30.7909448651383</v>
      </c>
      <c r="F7979">
        <v>244.081886275138</v>
      </c>
      <c r="G7979">
        <v>121.585724999999</v>
      </c>
    </row>
    <row r="7980" spans="1:7" x14ac:dyDescent="0.25">
      <c r="A7980">
        <v>79.880000000000095</v>
      </c>
      <c r="B7980">
        <v>2.64623999595642</v>
      </c>
      <c r="C7980">
        <v>5.6805276870727504</v>
      </c>
      <c r="D7980">
        <v>2.64623999595642</v>
      </c>
      <c r="E7980">
        <v>30.791284134776401</v>
      </c>
      <c r="F7980">
        <v>244.08222554477601</v>
      </c>
      <c r="G7980">
        <v>121.595725</v>
      </c>
    </row>
    <row r="7981" spans="1:7" x14ac:dyDescent="0.25">
      <c r="A7981">
        <v>79.890000000000299</v>
      </c>
      <c r="B7981">
        <v>2.6465981006622301</v>
      </c>
      <c r="C7981">
        <v>5.6822977066040004</v>
      </c>
      <c r="D7981">
        <v>2.6465981006622301</v>
      </c>
      <c r="E7981">
        <v>30.791642239482201</v>
      </c>
      <c r="F7981">
        <v>244.08258364948199</v>
      </c>
      <c r="G7981">
        <v>121.60572500000001</v>
      </c>
    </row>
    <row r="7982" spans="1:7" x14ac:dyDescent="0.25">
      <c r="A7982">
        <v>79.900000000000006</v>
      </c>
      <c r="B7982">
        <v>2.64694023132324</v>
      </c>
      <c r="C7982">
        <v>5.6845836639404199</v>
      </c>
      <c r="D7982">
        <v>2.64694023132324</v>
      </c>
      <c r="E7982">
        <v>30.791984370143201</v>
      </c>
      <c r="F7982">
        <v>244.082925780143</v>
      </c>
      <c r="G7982">
        <v>121.615725</v>
      </c>
    </row>
    <row r="7983" spans="1:7" x14ac:dyDescent="0.25">
      <c r="A7983">
        <v>79.910000000000295</v>
      </c>
      <c r="B7983">
        <v>2.6472830772399898</v>
      </c>
      <c r="C7983">
        <v>5.68480968475341</v>
      </c>
      <c r="D7983">
        <v>2.6472830772399898</v>
      </c>
      <c r="E7983">
        <v>30.792327216059999</v>
      </c>
      <c r="F7983">
        <v>244.08326862606</v>
      </c>
      <c r="G7983">
        <v>121.625725</v>
      </c>
    </row>
    <row r="7984" spans="1:7" x14ac:dyDescent="0.25">
      <c r="A7984">
        <v>79.92</v>
      </c>
      <c r="B7984">
        <v>2.6476132869720401</v>
      </c>
      <c r="C7984">
        <v>5.6856756210327104</v>
      </c>
      <c r="D7984">
        <v>2.6476132869720401</v>
      </c>
      <c r="E7984">
        <v>30.792657425792001</v>
      </c>
      <c r="F7984">
        <v>244.083598835792</v>
      </c>
      <c r="G7984">
        <v>121.63572499999999</v>
      </c>
    </row>
    <row r="7985" spans="1:7" x14ac:dyDescent="0.25">
      <c r="A7985">
        <v>79.930000000000206</v>
      </c>
      <c r="B7985">
        <v>2.6479454040527299</v>
      </c>
      <c r="C7985">
        <v>5.6866087913513104</v>
      </c>
      <c r="D7985">
        <v>2.6479454040527299</v>
      </c>
      <c r="E7985">
        <v>30.7929895428727</v>
      </c>
      <c r="F7985">
        <v>244.08393095287201</v>
      </c>
      <c r="G7985">
        <v>121.645725</v>
      </c>
    </row>
    <row r="7986" spans="1:7" x14ac:dyDescent="0.25">
      <c r="A7986">
        <v>79.94</v>
      </c>
      <c r="B7986">
        <v>2.64831113815307</v>
      </c>
      <c r="C7986">
        <v>5.6878304481506303</v>
      </c>
      <c r="D7986">
        <v>2.64831113815307</v>
      </c>
      <c r="E7986">
        <v>30.793355276973099</v>
      </c>
      <c r="F7986">
        <v>244.084296686973</v>
      </c>
      <c r="G7986">
        <v>121.655725</v>
      </c>
    </row>
    <row r="7987" spans="1:7" x14ac:dyDescent="0.25">
      <c r="A7987">
        <v>79.950000000000202</v>
      </c>
      <c r="B7987">
        <v>2.6486582756042401</v>
      </c>
      <c r="C7987">
        <v>5.68859815597534</v>
      </c>
      <c r="D7987">
        <v>2.6486582756042401</v>
      </c>
      <c r="E7987">
        <v>30.7937024144242</v>
      </c>
      <c r="F7987">
        <v>244.08464382442401</v>
      </c>
      <c r="G7987">
        <v>121.66572499999999</v>
      </c>
    </row>
    <row r="7988" spans="1:7" x14ac:dyDescent="0.25">
      <c r="A7988">
        <v>79.959999999999994</v>
      </c>
      <c r="B7988">
        <v>2.6489980220794598</v>
      </c>
      <c r="C7988">
        <v>5.6890563964843697</v>
      </c>
      <c r="D7988">
        <v>2.6489980220794598</v>
      </c>
      <c r="E7988">
        <v>30.794042160899401</v>
      </c>
      <c r="F7988">
        <v>244.084983570899</v>
      </c>
      <c r="G7988">
        <v>121.675725</v>
      </c>
    </row>
    <row r="7989" spans="1:7" x14ac:dyDescent="0.25">
      <c r="A7989">
        <v>79.970000000000198</v>
      </c>
      <c r="B7989">
        <v>2.6493499279022199</v>
      </c>
      <c r="C7989">
        <v>5.6895899772643999</v>
      </c>
      <c r="D7989">
        <v>2.6493499279022199</v>
      </c>
      <c r="E7989">
        <v>30.794394066722202</v>
      </c>
      <c r="F7989">
        <v>244.08533547672201</v>
      </c>
      <c r="G7989">
        <v>121.68572500000001</v>
      </c>
    </row>
    <row r="7990" spans="1:7" x14ac:dyDescent="0.25">
      <c r="A7990">
        <v>79.98</v>
      </c>
      <c r="B7990">
        <v>2.64972949028015</v>
      </c>
      <c r="C7990">
        <v>5.69085693359375</v>
      </c>
      <c r="D7990">
        <v>2.64972949028015</v>
      </c>
      <c r="E7990">
        <v>30.794773629100099</v>
      </c>
      <c r="F7990">
        <v>244.08571503909999</v>
      </c>
      <c r="G7990">
        <v>121.695725</v>
      </c>
    </row>
    <row r="7991" spans="1:7" x14ac:dyDescent="0.25">
      <c r="A7991">
        <v>79.990000000000194</v>
      </c>
      <c r="B7991">
        <v>2.6501314640045099</v>
      </c>
      <c r="C7991">
        <v>5.6918883323669398</v>
      </c>
      <c r="D7991">
        <v>2.6501314640045099</v>
      </c>
      <c r="E7991">
        <v>30.7951756028245</v>
      </c>
      <c r="F7991">
        <v>244.08611701282399</v>
      </c>
      <c r="G7991">
        <v>121.705725</v>
      </c>
    </row>
    <row r="7992" spans="1:7" x14ac:dyDescent="0.25">
      <c r="A7992">
        <v>80</v>
      </c>
      <c r="B7992">
        <v>2.6505281925201398</v>
      </c>
      <c r="C7992">
        <v>5.6919379234313903</v>
      </c>
      <c r="D7992">
        <v>2.6505281925201398</v>
      </c>
      <c r="E7992">
        <v>30.7955723313401</v>
      </c>
      <c r="F7992">
        <v>244.08651374134001</v>
      </c>
      <c r="G7992">
        <v>121.71572500000001</v>
      </c>
    </row>
    <row r="7993" spans="1:7" x14ac:dyDescent="0.25">
      <c r="A7993">
        <v>80.010000000000204</v>
      </c>
      <c r="B7993">
        <v>2.6508934497833199</v>
      </c>
      <c r="C7993">
        <v>5.6924757957458398</v>
      </c>
      <c r="D7993">
        <v>2.6508934497833199</v>
      </c>
      <c r="E7993">
        <v>30.795937588603302</v>
      </c>
      <c r="F7993">
        <v>244.086878998603</v>
      </c>
      <c r="G7993">
        <v>121.725725</v>
      </c>
    </row>
    <row r="7994" spans="1:7" x14ac:dyDescent="0.25">
      <c r="A7994">
        <v>80.019999999999897</v>
      </c>
      <c r="B7994">
        <v>2.6512303352355899</v>
      </c>
      <c r="C7994">
        <v>5.6935315132141104</v>
      </c>
      <c r="D7994">
        <v>2.6512303352355899</v>
      </c>
      <c r="E7994">
        <v>30.7962744740556</v>
      </c>
      <c r="F7994">
        <v>244.08721588405501</v>
      </c>
      <c r="G7994">
        <v>121.735725</v>
      </c>
    </row>
    <row r="7995" spans="1:7" x14ac:dyDescent="0.25">
      <c r="A7995">
        <v>80.0300000000002</v>
      </c>
      <c r="B7995">
        <v>2.6515738964080802</v>
      </c>
      <c r="C7995">
        <v>5.6944808959960902</v>
      </c>
      <c r="D7995">
        <v>2.6515738964080802</v>
      </c>
      <c r="E7995">
        <v>30.7966180352281</v>
      </c>
      <c r="F7995">
        <v>244.08755944522801</v>
      </c>
      <c r="G7995">
        <v>121.74572499999999</v>
      </c>
    </row>
    <row r="7996" spans="1:7" x14ac:dyDescent="0.25">
      <c r="A7996">
        <v>80.039999999999907</v>
      </c>
      <c r="B7996">
        <v>2.6519615650177002</v>
      </c>
      <c r="C7996">
        <v>5.6948976516723597</v>
      </c>
      <c r="D7996">
        <v>2.6519615650177002</v>
      </c>
      <c r="E7996">
        <v>30.797005703837701</v>
      </c>
      <c r="F7996">
        <v>244.087947113837</v>
      </c>
      <c r="G7996">
        <v>121.755724999999</v>
      </c>
    </row>
    <row r="7997" spans="1:7" x14ac:dyDescent="0.25">
      <c r="A7997">
        <v>80.050000000000097</v>
      </c>
      <c r="B7997">
        <v>2.6523747444152801</v>
      </c>
      <c r="C7997">
        <v>5.6968712806701598</v>
      </c>
      <c r="D7997">
        <v>2.6523747444152801</v>
      </c>
      <c r="E7997">
        <v>30.797418883235299</v>
      </c>
      <c r="F7997">
        <v>244.08836029323501</v>
      </c>
      <c r="G7997">
        <v>121.765725</v>
      </c>
    </row>
    <row r="7998" spans="1:7" x14ac:dyDescent="0.25">
      <c r="A7998">
        <v>80.059999999999903</v>
      </c>
      <c r="B7998">
        <v>2.6527864933013898</v>
      </c>
      <c r="C7998">
        <v>5.7003521919250399</v>
      </c>
      <c r="D7998">
        <v>2.6527864933013898</v>
      </c>
      <c r="E7998">
        <v>30.7978306321214</v>
      </c>
      <c r="F7998">
        <v>244.08877204212101</v>
      </c>
      <c r="G7998">
        <v>121.775724999999</v>
      </c>
    </row>
    <row r="7999" spans="1:7" x14ac:dyDescent="0.25">
      <c r="A7999">
        <v>80.070000000000107</v>
      </c>
      <c r="B7999">
        <v>2.65318751335144</v>
      </c>
      <c r="C7999">
        <v>5.7024888992309499</v>
      </c>
      <c r="D7999">
        <v>2.65318751335144</v>
      </c>
      <c r="E7999">
        <v>30.798231652171399</v>
      </c>
      <c r="F7999">
        <v>244.089173062171</v>
      </c>
      <c r="G7999">
        <v>121.785725</v>
      </c>
    </row>
    <row r="8000" spans="1:7" x14ac:dyDescent="0.25">
      <c r="A8000">
        <v>80.079999999999899</v>
      </c>
      <c r="B8000">
        <v>2.6535675525665199</v>
      </c>
      <c r="C8000">
        <v>5.7038245201110804</v>
      </c>
      <c r="D8000">
        <v>2.6535675525665199</v>
      </c>
      <c r="E8000">
        <v>30.798611691386501</v>
      </c>
      <c r="F8000">
        <v>244.089553101386</v>
      </c>
      <c r="G8000">
        <v>121.795724999999</v>
      </c>
    </row>
    <row r="8001" spans="1:7" x14ac:dyDescent="0.25">
      <c r="A8001">
        <v>80.090000000000103</v>
      </c>
      <c r="B8001">
        <v>2.6539459228515598</v>
      </c>
      <c r="C8001">
        <v>5.70360851287841</v>
      </c>
      <c r="D8001">
        <v>2.6539459228515598</v>
      </c>
      <c r="E8001">
        <v>30.7989900616715</v>
      </c>
      <c r="F8001">
        <v>244.08993147167101</v>
      </c>
      <c r="G8001">
        <v>121.805725</v>
      </c>
    </row>
    <row r="8002" spans="1:7" x14ac:dyDescent="0.25">
      <c r="A8002">
        <v>80.099999999999895</v>
      </c>
      <c r="B8002">
        <v>2.6543109416961599</v>
      </c>
      <c r="C8002">
        <v>5.7051801681518501</v>
      </c>
      <c r="D8002">
        <v>2.6543109416961599</v>
      </c>
      <c r="E8002">
        <v>30.799355080516101</v>
      </c>
      <c r="F8002">
        <v>244.09029649051601</v>
      </c>
      <c r="G8002">
        <v>121.81572499999901</v>
      </c>
    </row>
    <row r="8003" spans="1:7" x14ac:dyDescent="0.25">
      <c r="A8003">
        <v>80.110000000000099</v>
      </c>
      <c r="B8003">
        <v>2.6546463966369598</v>
      </c>
      <c r="C8003">
        <v>5.70700883865356</v>
      </c>
      <c r="D8003">
        <v>2.6546463966369598</v>
      </c>
      <c r="E8003">
        <v>30.7996905354569</v>
      </c>
      <c r="F8003">
        <v>244.09063194545601</v>
      </c>
      <c r="G8003">
        <v>121.82572500000001</v>
      </c>
    </row>
    <row r="8004" spans="1:7" x14ac:dyDescent="0.25">
      <c r="A8004">
        <v>80.119999999999806</v>
      </c>
      <c r="B8004">
        <v>2.6550095081329301</v>
      </c>
      <c r="C8004">
        <v>5.7071609497070304</v>
      </c>
      <c r="D8004">
        <v>2.6550095081329301</v>
      </c>
      <c r="E8004">
        <v>30.8000536469529</v>
      </c>
      <c r="F8004">
        <v>244.09099505695201</v>
      </c>
      <c r="G8004">
        <v>121.835724999999</v>
      </c>
    </row>
    <row r="8005" spans="1:7" x14ac:dyDescent="0.25">
      <c r="A8005">
        <v>80.130000000000095</v>
      </c>
      <c r="B8005">
        <v>2.6553647518157901</v>
      </c>
      <c r="C8005">
        <v>5.7063679695129297</v>
      </c>
      <c r="D8005">
        <v>2.6553647518157901</v>
      </c>
      <c r="E8005">
        <v>30.800408890635801</v>
      </c>
      <c r="F8005">
        <v>244.09135030063501</v>
      </c>
      <c r="G8005">
        <v>121.845725</v>
      </c>
    </row>
    <row r="8006" spans="1:7" x14ac:dyDescent="0.25">
      <c r="A8006">
        <v>80.140000000000299</v>
      </c>
      <c r="B8006">
        <v>2.6557028293609601</v>
      </c>
      <c r="C8006">
        <v>5.7067236900329501</v>
      </c>
      <c r="D8006">
        <v>2.6557028293609601</v>
      </c>
      <c r="E8006">
        <v>30.800746968180899</v>
      </c>
      <c r="F8006">
        <v>244.09168837818001</v>
      </c>
      <c r="G8006">
        <v>121.85572500000001</v>
      </c>
    </row>
    <row r="8007" spans="1:7" x14ac:dyDescent="0.25">
      <c r="A8007">
        <v>80.150000000000006</v>
      </c>
      <c r="B8007">
        <v>2.65605497360229</v>
      </c>
      <c r="C8007">
        <v>5.7053279876708896</v>
      </c>
      <c r="D8007">
        <v>2.65605497360229</v>
      </c>
      <c r="E8007">
        <v>30.8010991124223</v>
      </c>
      <c r="F8007">
        <v>244.092040522422</v>
      </c>
      <c r="G8007">
        <v>121.865725</v>
      </c>
    </row>
    <row r="8008" spans="1:7" x14ac:dyDescent="0.25">
      <c r="A8008">
        <v>80.160000000000295</v>
      </c>
      <c r="B8008">
        <v>2.6564428806304901</v>
      </c>
      <c r="C8008">
        <v>5.7035355567932102</v>
      </c>
      <c r="D8008">
        <v>2.6564428806304901</v>
      </c>
      <c r="E8008">
        <v>30.801487019450501</v>
      </c>
      <c r="F8008">
        <v>244.09242842945</v>
      </c>
      <c r="G8008">
        <v>121.875725</v>
      </c>
    </row>
    <row r="8009" spans="1:7" x14ac:dyDescent="0.25">
      <c r="A8009">
        <v>80.17</v>
      </c>
      <c r="B8009">
        <v>2.6567971706390301</v>
      </c>
      <c r="C8009">
        <v>5.70265388488769</v>
      </c>
      <c r="D8009">
        <v>2.6567971706390301</v>
      </c>
      <c r="E8009">
        <v>30.801841309459</v>
      </c>
      <c r="F8009">
        <v>244.092782719459</v>
      </c>
      <c r="G8009">
        <v>121.88572499999999</v>
      </c>
    </row>
    <row r="8010" spans="1:7" x14ac:dyDescent="0.25">
      <c r="A8010">
        <v>80.180000000000206</v>
      </c>
      <c r="B8010">
        <v>2.6571033000946001</v>
      </c>
      <c r="C8010">
        <v>5.7021594047546298</v>
      </c>
      <c r="D8010">
        <v>2.6571033000946001</v>
      </c>
      <c r="E8010">
        <v>30.802147438914599</v>
      </c>
      <c r="F8010">
        <v>244.09308884891399</v>
      </c>
      <c r="G8010">
        <v>121.895725</v>
      </c>
    </row>
    <row r="8011" spans="1:7" x14ac:dyDescent="0.25">
      <c r="A8011">
        <v>80.19</v>
      </c>
      <c r="B8011">
        <v>2.65743064880371</v>
      </c>
      <c r="C8011">
        <v>5.7017107009887598</v>
      </c>
      <c r="D8011">
        <v>2.65743064880371</v>
      </c>
      <c r="E8011">
        <v>30.802474787623702</v>
      </c>
      <c r="F8011">
        <v>244.09341619762299</v>
      </c>
      <c r="G8011">
        <v>121.905725</v>
      </c>
    </row>
    <row r="8012" spans="1:7" x14ac:dyDescent="0.25">
      <c r="A8012">
        <v>80.200000000000202</v>
      </c>
      <c r="B8012">
        <v>2.6577992439270002</v>
      </c>
      <c r="C8012">
        <v>5.7000546455383301</v>
      </c>
      <c r="D8012">
        <v>2.6577992439270002</v>
      </c>
      <c r="E8012">
        <v>30.802843382747</v>
      </c>
      <c r="F8012">
        <v>244.09378479274699</v>
      </c>
      <c r="G8012">
        <v>121.91572499999999</v>
      </c>
    </row>
    <row r="8013" spans="1:7" x14ac:dyDescent="0.25">
      <c r="A8013">
        <v>80.209999999999994</v>
      </c>
      <c r="B8013">
        <v>2.6581447124481201</v>
      </c>
      <c r="C8013">
        <v>5.6986498832702601</v>
      </c>
      <c r="D8013">
        <v>2.6581447124481201</v>
      </c>
      <c r="E8013">
        <v>30.8031888512681</v>
      </c>
      <c r="F8013">
        <v>244.09413026126799</v>
      </c>
      <c r="G8013">
        <v>121.925725</v>
      </c>
    </row>
    <row r="8014" spans="1:7" x14ac:dyDescent="0.25">
      <c r="A8014">
        <v>80.220000000000198</v>
      </c>
      <c r="B8014">
        <v>2.6584839820861799</v>
      </c>
      <c r="C8014">
        <v>5.6966657638549796</v>
      </c>
      <c r="D8014">
        <v>2.6584839820861799</v>
      </c>
      <c r="E8014">
        <v>30.803528120906201</v>
      </c>
      <c r="F8014">
        <v>244.094469530906</v>
      </c>
      <c r="G8014">
        <v>121.93572500000001</v>
      </c>
    </row>
    <row r="8015" spans="1:7" x14ac:dyDescent="0.25">
      <c r="A8015">
        <v>80.23</v>
      </c>
      <c r="B8015">
        <v>2.6588225364685001</v>
      </c>
      <c r="C8015">
        <v>5.6962304115295401</v>
      </c>
      <c r="D8015">
        <v>2.6588225364685001</v>
      </c>
      <c r="E8015">
        <v>30.8038666752885</v>
      </c>
      <c r="F8015">
        <v>244.09480808528801</v>
      </c>
      <c r="G8015">
        <v>121.945725</v>
      </c>
    </row>
    <row r="8016" spans="1:7" x14ac:dyDescent="0.25">
      <c r="A8016">
        <v>80.240000000000194</v>
      </c>
      <c r="B8016">
        <v>2.6591198444366402</v>
      </c>
      <c r="C8016">
        <v>5.6950917243957502</v>
      </c>
      <c r="D8016">
        <v>2.6591198444366402</v>
      </c>
      <c r="E8016">
        <v>30.804163983256601</v>
      </c>
      <c r="F8016">
        <v>244.09510539325601</v>
      </c>
      <c r="G8016">
        <v>121.955725</v>
      </c>
    </row>
    <row r="8017" spans="1:7" x14ac:dyDescent="0.25">
      <c r="A8017">
        <v>80.25</v>
      </c>
      <c r="B8017">
        <v>2.6594109535217201</v>
      </c>
      <c r="C8017">
        <v>5.6951694488525302</v>
      </c>
      <c r="D8017">
        <v>2.6594109535217201</v>
      </c>
      <c r="E8017">
        <v>30.804455092341701</v>
      </c>
      <c r="F8017">
        <v>244.095396502341</v>
      </c>
      <c r="G8017">
        <v>121.96572500000001</v>
      </c>
    </row>
    <row r="8018" spans="1:7" x14ac:dyDescent="0.25">
      <c r="A8018">
        <v>80.260000000000204</v>
      </c>
      <c r="B8018">
        <v>2.65971827507019</v>
      </c>
      <c r="C8018">
        <v>5.69441795349121</v>
      </c>
      <c r="D8018">
        <v>2.65971827507019</v>
      </c>
      <c r="E8018">
        <v>30.804762413890199</v>
      </c>
      <c r="F8018">
        <v>244.09570382389001</v>
      </c>
      <c r="G8018">
        <v>121.975725</v>
      </c>
    </row>
    <row r="8019" spans="1:7" x14ac:dyDescent="0.25">
      <c r="A8019">
        <v>80.269999999999897</v>
      </c>
      <c r="B8019">
        <v>2.6600494384765598</v>
      </c>
      <c r="C8019">
        <v>5.6941041946411097</v>
      </c>
      <c r="D8019">
        <v>2.6600494384765598</v>
      </c>
      <c r="E8019">
        <v>30.8050935772965</v>
      </c>
      <c r="F8019">
        <v>244.09603498729601</v>
      </c>
      <c r="G8019">
        <v>121.985725</v>
      </c>
    </row>
    <row r="8020" spans="1:7" x14ac:dyDescent="0.25">
      <c r="A8020">
        <v>80.2800000000002</v>
      </c>
      <c r="B8020">
        <v>2.6603841781616202</v>
      </c>
      <c r="C8020">
        <v>5.6938509941101003</v>
      </c>
      <c r="D8020">
        <v>2.6603841781616202</v>
      </c>
      <c r="E8020">
        <v>30.805428316981601</v>
      </c>
      <c r="F8020">
        <v>244.09636972698101</v>
      </c>
      <c r="G8020">
        <v>121.99572499999999</v>
      </c>
    </row>
    <row r="8021" spans="1:7" x14ac:dyDescent="0.25">
      <c r="A8021">
        <v>80.289999999999907</v>
      </c>
      <c r="B8021">
        <v>2.6606702804565399</v>
      </c>
      <c r="C8021">
        <v>5.6936964988708398</v>
      </c>
      <c r="D8021">
        <v>2.6606702804565399</v>
      </c>
      <c r="E8021">
        <v>30.805714419276502</v>
      </c>
      <c r="F8021">
        <v>244.09665582927599</v>
      </c>
      <c r="G8021">
        <v>122.005724999999</v>
      </c>
    </row>
    <row r="8022" spans="1:7" x14ac:dyDescent="0.25">
      <c r="A8022">
        <v>80.300000000000097</v>
      </c>
      <c r="B8022">
        <v>2.66097831726074</v>
      </c>
      <c r="C8022">
        <v>5.6942200660705504</v>
      </c>
      <c r="D8022">
        <v>2.66097831726074</v>
      </c>
      <c r="E8022">
        <v>30.806022456080701</v>
      </c>
      <c r="F8022">
        <v>244.09696386607999</v>
      </c>
      <c r="G8022">
        <v>122.015725</v>
      </c>
    </row>
    <row r="8023" spans="1:7" x14ac:dyDescent="0.25">
      <c r="A8023">
        <v>80.309999999999903</v>
      </c>
      <c r="B8023">
        <v>2.6612992286682098</v>
      </c>
      <c r="C8023">
        <v>5.6949148178100497</v>
      </c>
      <c r="D8023">
        <v>2.6612992286682098</v>
      </c>
      <c r="E8023">
        <v>30.8063433674882</v>
      </c>
      <c r="F8023">
        <v>244.097284777488</v>
      </c>
      <c r="G8023">
        <v>122.025724999999</v>
      </c>
    </row>
    <row r="8024" spans="1:7" x14ac:dyDescent="0.25">
      <c r="A8024">
        <v>80.320000000000107</v>
      </c>
      <c r="B8024">
        <v>2.6616096496582</v>
      </c>
      <c r="C8024">
        <v>5.6961946487426696</v>
      </c>
      <c r="D8024">
        <v>2.6616096496582</v>
      </c>
      <c r="E8024">
        <v>30.806653788478201</v>
      </c>
      <c r="F8024">
        <v>244.09759519847799</v>
      </c>
      <c r="G8024">
        <v>122.035725</v>
      </c>
    </row>
    <row r="8025" spans="1:7" x14ac:dyDescent="0.25">
      <c r="A8025">
        <v>80.329999999999899</v>
      </c>
      <c r="B8025">
        <v>2.6619489192962602</v>
      </c>
      <c r="C8025">
        <v>5.6972150802612296</v>
      </c>
      <c r="D8025">
        <v>2.6619489192962602</v>
      </c>
      <c r="E8025">
        <v>30.806993058116198</v>
      </c>
      <c r="F8025">
        <v>244.09793446811599</v>
      </c>
      <c r="G8025">
        <v>122.045724999999</v>
      </c>
    </row>
    <row r="8026" spans="1:7" x14ac:dyDescent="0.25">
      <c r="A8026">
        <v>80.340000000000103</v>
      </c>
      <c r="B8026">
        <v>2.6622831821441602</v>
      </c>
      <c r="C8026">
        <v>5.6984682083129803</v>
      </c>
      <c r="D8026">
        <v>2.6622831821441602</v>
      </c>
      <c r="E8026">
        <v>30.807327320964099</v>
      </c>
      <c r="F8026">
        <v>244.09826873096401</v>
      </c>
      <c r="G8026">
        <v>122.055725</v>
      </c>
    </row>
    <row r="8027" spans="1:7" x14ac:dyDescent="0.25">
      <c r="A8027">
        <v>80.349999999999895</v>
      </c>
      <c r="B8027">
        <v>2.6626024246215798</v>
      </c>
      <c r="C8027">
        <v>5.69872522354125</v>
      </c>
      <c r="D8027">
        <v>2.6626024246215798</v>
      </c>
      <c r="E8027">
        <v>30.807646563441601</v>
      </c>
      <c r="F8027">
        <v>244.098587973441</v>
      </c>
      <c r="G8027">
        <v>122.06572499999901</v>
      </c>
    </row>
    <row r="8028" spans="1:7" x14ac:dyDescent="0.25">
      <c r="A8028">
        <v>80.360000000000099</v>
      </c>
      <c r="B8028">
        <v>2.66290879249572</v>
      </c>
      <c r="C8028">
        <v>5.6988344192504803</v>
      </c>
      <c r="D8028">
        <v>2.66290879249572</v>
      </c>
      <c r="E8028">
        <v>30.8079529313157</v>
      </c>
      <c r="F8028">
        <v>244.098894341315</v>
      </c>
      <c r="G8028">
        <v>122.07572500000001</v>
      </c>
    </row>
    <row r="8029" spans="1:7" x14ac:dyDescent="0.25">
      <c r="A8029">
        <v>80.369999999999806</v>
      </c>
      <c r="B8029">
        <v>2.6632125377654998</v>
      </c>
      <c r="C8029">
        <v>5.6985049247741602</v>
      </c>
      <c r="D8029">
        <v>2.6632125377654998</v>
      </c>
      <c r="E8029">
        <v>30.808256676585501</v>
      </c>
      <c r="F8029">
        <v>244.09919808658501</v>
      </c>
      <c r="G8029">
        <v>122.085724999999</v>
      </c>
    </row>
    <row r="8030" spans="1:7" x14ac:dyDescent="0.25">
      <c r="A8030">
        <v>80.380000000000095</v>
      </c>
      <c r="B8030">
        <v>2.6635260581970202</v>
      </c>
      <c r="C8030">
        <v>5.69758749008178</v>
      </c>
      <c r="D8030">
        <v>2.6635260581970202</v>
      </c>
      <c r="E8030">
        <v>30.808570197017001</v>
      </c>
      <c r="F8030">
        <v>244.09951160701701</v>
      </c>
      <c r="G8030">
        <v>122.095725</v>
      </c>
    </row>
    <row r="8031" spans="1:7" x14ac:dyDescent="0.25">
      <c r="A8031">
        <v>80.390000000000299</v>
      </c>
      <c r="B8031">
        <v>2.6637771129608101</v>
      </c>
      <c r="C8031">
        <v>5.6967668533325098</v>
      </c>
      <c r="D8031">
        <v>2.6637771129608101</v>
      </c>
      <c r="E8031">
        <v>30.808821251780799</v>
      </c>
      <c r="F8031">
        <v>244.09976266178001</v>
      </c>
      <c r="G8031">
        <v>122.10572500000001</v>
      </c>
    </row>
    <row r="8032" spans="1:7" x14ac:dyDescent="0.25">
      <c r="A8032">
        <v>80.400000000000006</v>
      </c>
      <c r="B8032">
        <v>2.66408038139343</v>
      </c>
      <c r="C8032">
        <v>5.6953167915344203</v>
      </c>
      <c r="D8032">
        <v>2.66408038139343</v>
      </c>
      <c r="E8032">
        <v>30.809124520213398</v>
      </c>
      <c r="F8032">
        <v>244.10006593021299</v>
      </c>
      <c r="G8032">
        <v>122.115725</v>
      </c>
    </row>
    <row r="8033" spans="1:7" x14ac:dyDescent="0.25">
      <c r="A8033">
        <v>80.410000000000295</v>
      </c>
      <c r="B8033">
        <v>2.66441297531127</v>
      </c>
      <c r="C8033">
        <v>5.6953468322753897</v>
      </c>
      <c r="D8033">
        <v>2.66441297531127</v>
      </c>
      <c r="E8033">
        <v>30.809457114131298</v>
      </c>
      <c r="F8033">
        <v>244.10039852413101</v>
      </c>
      <c r="G8033">
        <v>122.125725</v>
      </c>
    </row>
    <row r="8034" spans="1:7" x14ac:dyDescent="0.25">
      <c r="A8034">
        <v>80.42</v>
      </c>
      <c r="B8034">
        <v>2.6647238731384202</v>
      </c>
      <c r="C8034">
        <v>5.6945991516113201</v>
      </c>
      <c r="D8034">
        <v>2.6647238731384202</v>
      </c>
      <c r="E8034">
        <v>30.809768011958401</v>
      </c>
      <c r="F8034">
        <v>244.10070942195799</v>
      </c>
      <c r="G8034">
        <v>122.13572499999999</v>
      </c>
    </row>
    <row r="8035" spans="1:7" x14ac:dyDescent="0.25">
      <c r="A8035">
        <v>80.430000000000206</v>
      </c>
      <c r="B8035">
        <v>2.6650204658508301</v>
      </c>
      <c r="C8035">
        <v>5.6940145492553702</v>
      </c>
      <c r="D8035">
        <v>2.6650204658508301</v>
      </c>
      <c r="E8035">
        <v>30.810064604670799</v>
      </c>
      <c r="F8035">
        <v>244.10100601466999</v>
      </c>
      <c r="G8035">
        <v>122.145725</v>
      </c>
    </row>
    <row r="8036" spans="1:7" x14ac:dyDescent="0.25">
      <c r="A8036">
        <v>80.44</v>
      </c>
      <c r="B8036">
        <v>2.66531181335449</v>
      </c>
      <c r="C8036">
        <v>5.6943178176879803</v>
      </c>
      <c r="D8036">
        <v>2.66531181335449</v>
      </c>
      <c r="E8036">
        <v>30.810355952174501</v>
      </c>
      <c r="F8036">
        <v>244.10129736217399</v>
      </c>
      <c r="G8036">
        <v>122.155725</v>
      </c>
    </row>
    <row r="8037" spans="1:7" x14ac:dyDescent="0.25">
      <c r="A8037">
        <v>80.450000000000202</v>
      </c>
      <c r="B8037">
        <v>2.66560554504394</v>
      </c>
      <c r="C8037">
        <v>5.6936941146850497</v>
      </c>
      <c r="D8037">
        <v>2.66560554504394</v>
      </c>
      <c r="E8037">
        <v>30.8106496838639</v>
      </c>
      <c r="F8037">
        <v>244.10159109386299</v>
      </c>
      <c r="G8037">
        <v>122.16572499999999</v>
      </c>
    </row>
    <row r="8038" spans="1:7" x14ac:dyDescent="0.25">
      <c r="A8038">
        <v>80.459999999999994</v>
      </c>
      <c r="B8038">
        <v>2.6659557819366402</v>
      </c>
      <c r="C8038">
        <v>5.6933498382568297</v>
      </c>
      <c r="D8038">
        <v>2.6659557819366402</v>
      </c>
      <c r="E8038">
        <v>30.810999920756601</v>
      </c>
      <c r="F8038">
        <v>244.10194133075601</v>
      </c>
      <c r="G8038">
        <v>122.175725</v>
      </c>
    </row>
    <row r="8039" spans="1:7" x14ac:dyDescent="0.25">
      <c r="A8039">
        <v>80.470000000000198</v>
      </c>
      <c r="B8039">
        <v>2.6662709712982098</v>
      </c>
      <c r="C8039">
        <v>5.6923899650573704</v>
      </c>
      <c r="D8039">
        <v>2.6662709712982098</v>
      </c>
      <c r="E8039">
        <v>30.811315110118201</v>
      </c>
      <c r="F8039">
        <v>244.102256520118</v>
      </c>
      <c r="G8039">
        <v>122.18572500000001</v>
      </c>
    </row>
    <row r="8040" spans="1:7" x14ac:dyDescent="0.25">
      <c r="A8040">
        <v>80.48</v>
      </c>
      <c r="B8040">
        <v>2.66659235954284</v>
      </c>
      <c r="C8040">
        <v>5.6934900283813397</v>
      </c>
      <c r="D8040">
        <v>2.66659235954284</v>
      </c>
      <c r="E8040">
        <v>30.811636498362802</v>
      </c>
      <c r="F8040">
        <v>244.10257790836201</v>
      </c>
      <c r="G8040">
        <v>122.195725</v>
      </c>
    </row>
    <row r="8041" spans="1:7" x14ac:dyDescent="0.25">
      <c r="A8041">
        <v>80.490000000000194</v>
      </c>
      <c r="B8041">
        <v>2.6669223308563201</v>
      </c>
      <c r="C8041">
        <v>5.6944851875305096</v>
      </c>
      <c r="D8041">
        <v>2.6669223308563201</v>
      </c>
      <c r="E8041">
        <v>30.8119664696763</v>
      </c>
      <c r="F8041">
        <v>244.102907879676</v>
      </c>
      <c r="G8041">
        <v>122.205725</v>
      </c>
    </row>
    <row r="8042" spans="1:7" x14ac:dyDescent="0.25">
      <c r="A8042">
        <v>80.5</v>
      </c>
      <c r="B8042">
        <v>2.6672306060790998</v>
      </c>
      <c r="C8042">
        <v>5.6957674026489196</v>
      </c>
      <c r="D8042">
        <v>2.6672306060790998</v>
      </c>
      <c r="E8042">
        <v>30.812274744899099</v>
      </c>
      <c r="F8042">
        <v>244.103216154899</v>
      </c>
      <c r="G8042">
        <v>122.21572500000001</v>
      </c>
    </row>
    <row r="8043" spans="1:7" x14ac:dyDescent="0.25">
      <c r="A8043">
        <v>80.510000000000204</v>
      </c>
      <c r="B8043">
        <v>2.6675341129302899</v>
      </c>
      <c r="C8043">
        <v>5.6948876380920401</v>
      </c>
      <c r="D8043">
        <v>2.6675341129302899</v>
      </c>
      <c r="E8043">
        <v>30.812578251750299</v>
      </c>
      <c r="F8043">
        <v>244.10351966175</v>
      </c>
      <c r="G8043">
        <v>122.225725</v>
      </c>
    </row>
    <row r="8044" spans="1:7" x14ac:dyDescent="0.25">
      <c r="A8044">
        <v>80.519999999999897</v>
      </c>
      <c r="B8044">
        <v>2.66782426834106</v>
      </c>
      <c r="C8044">
        <v>5.6946763992309499</v>
      </c>
      <c r="D8044">
        <v>2.66782426834106</v>
      </c>
      <c r="E8044">
        <v>30.812868407161002</v>
      </c>
      <c r="F8044">
        <v>244.10380981716099</v>
      </c>
      <c r="G8044">
        <v>122.235725</v>
      </c>
    </row>
    <row r="8045" spans="1:7" x14ac:dyDescent="0.25">
      <c r="A8045">
        <v>80.5300000000002</v>
      </c>
      <c r="B8045">
        <v>2.6681246757507302</v>
      </c>
      <c r="C8045">
        <v>5.6944546699523899</v>
      </c>
      <c r="D8045">
        <v>2.6681246757507302</v>
      </c>
      <c r="E8045">
        <v>30.813168814570702</v>
      </c>
      <c r="F8045">
        <v>244.10411022457001</v>
      </c>
      <c r="G8045">
        <v>122.24572499999999</v>
      </c>
    </row>
    <row r="8046" spans="1:7" x14ac:dyDescent="0.25">
      <c r="A8046">
        <v>80.539999999999907</v>
      </c>
      <c r="B8046">
        <v>2.6684544086456201</v>
      </c>
      <c r="C8046">
        <v>5.6943244934081996</v>
      </c>
      <c r="D8046">
        <v>2.6684544086456201</v>
      </c>
      <c r="E8046">
        <v>30.813498547465599</v>
      </c>
      <c r="F8046">
        <v>244.10443995746499</v>
      </c>
      <c r="G8046">
        <v>122.255724999999</v>
      </c>
    </row>
    <row r="8047" spans="1:7" x14ac:dyDescent="0.25">
      <c r="A8047">
        <v>80.550000000000097</v>
      </c>
      <c r="B8047">
        <v>2.6687817573547301</v>
      </c>
      <c r="C8047">
        <v>5.6947150230407697</v>
      </c>
      <c r="D8047">
        <v>2.6687817573547301</v>
      </c>
      <c r="E8047">
        <v>30.813825896174698</v>
      </c>
      <c r="F8047">
        <v>244.10476730617401</v>
      </c>
      <c r="G8047">
        <v>122.265725</v>
      </c>
    </row>
    <row r="8048" spans="1:7" x14ac:dyDescent="0.25">
      <c r="A8048">
        <v>80.559999999999903</v>
      </c>
      <c r="B8048">
        <v>2.6691079139709402</v>
      </c>
      <c r="C8048">
        <v>5.6943058967590297</v>
      </c>
      <c r="D8048">
        <v>2.6691079139709402</v>
      </c>
      <c r="E8048">
        <v>30.814152052790899</v>
      </c>
      <c r="F8048">
        <v>244.10509346278999</v>
      </c>
      <c r="G8048">
        <v>122.275724999999</v>
      </c>
    </row>
    <row r="8049" spans="1:7" x14ac:dyDescent="0.25">
      <c r="A8049">
        <v>80.570000000000107</v>
      </c>
      <c r="B8049">
        <v>2.6694045066833398</v>
      </c>
      <c r="C8049">
        <v>5.6949200630187899</v>
      </c>
      <c r="D8049">
        <v>2.6694045066833398</v>
      </c>
      <c r="E8049">
        <v>30.814448645503301</v>
      </c>
      <c r="F8049">
        <v>244.10539005550299</v>
      </c>
      <c r="G8049">
        <v>122.285725</v>
      </c>
    </row>
    <row r="8050" spans="1:7" x14ac:dyDescent="0.25">
      <c r="A8050">
        <v>80.579999999999899</v>
      </c>
      <c r="B8050">
        <v>2.6697366237640301</v>
      </c>
      <c r="C8050">
        <v>5.6942157745361301</v>
      </c>
      <c r="D8050">
        <v>2.6697366237640301</v>
      </c>
      <c r="E8050">
        <v>30.814780762584</v>
      </c>
      <c r="F8050">
        <v>244.105722172584</v>
      </c>
      <c r="G8050">
        <v>122.295724999999</v>
      </c>
    </row>
    <row r="8051" spans="1:7" x14ac:dyDescent="0.25">
      <c r="A8051">
        <v>80.590000000000103</v>
      </c>
      <c r="B8051">
        <v>2.6700696945190399</v>
      </c>
      <c r="C8051">
        <v>5.69498443603515</v>
      </c>
      <c r="D8051">
        <v>2.6700696945190399</v>
      </c>
      <c r="E8051">
        <v>30.815113833339002</v>
      </c>
      <c r="F8051">
        <v>244.106055243339</v>
      </c>
      <c r="G8051">
        <v>122.305725</v>
      </c>
    </row>
    <row r="8052" spans="1:7" x14ac:dyDescent="0.25">
      <c r="A8052">
        <v>80.599999999999895</v>
      </c>
      <c r="B8052">
        <v>2.6704041957855198</v>
      </c>
      <c r="C8052">
        <v>5.6949734687805096</v>
      </c>
      <c r="D8052">
        <v>2.6704041957855198</v>
      </c>
      <c r="E8052">
        <v>30.815448334605499</v>
      </c>
      <c r="F8052">
        <v>244.106389744605</v>
      </c>
      <c r="G8052">
        <v>122.31572499999901</v>
      </c>
    </row>
    <row r="8053" spans="1:7" x14ac:dyDescent="0.25">
      <c r="A8053">
        <v>80.610000000000099</v>
      </c>
      <c r="B8053">
        <v>2.6707134246826101</v>
      </c>
      <c r="C8053">
        <v>5.6955914497375399</v>
      </c>
      <c r="D8053">
        <v>2.6707134246826101</v>
      </c>
      <c r="E8053">
        <v>30.815757563502601</v>
      </c>
      <c r="F8053">
        <v>244.10669897350201</v>
      </c>
      <c r="G8053">
        <v>122.32572500000001</v>
      </c>
    </row>
    <row r="8054" spans="1:7" x14ac:dyDescent="0.25">
      <c r="A8054">
        <v>80.619999999999806</v>
      </c>
      <c r="B8054">
        <v>2.6710071563720699</v>
      </c>
      <c r="C8054">
        <v>5.69622802734375</v>
      </c>
      <c r="D8054">
        <v>2.6710071563720699</v>
      </c>
      <c r="E8054">
        <v>30.816051295192</v>
      </c>
      <c r="F8054">
        <v>244.106992705192</v>
      </c>
      <c r="G8054">
        <v>122.335724999999</v>
      </c>
    </row>
    <row r="8055" spans="1:7" x14ac:dyDescent="0.25">
      <c r="A8055">
        <v>80.630000000000095</v>
      </c>
      <c r="B8055">
        <v>2.6713628768920801</v>
      </c>
      <c r="C8055">
        <v>5.6960210800170801</v>
      </c>
      <c r="D8055">
        <v>2.6713628768920801</v>
      </c>
      <c r="E8055">
        <v>30.816407015712102</v>
      </c>
      <c r="F8055">
        <v>244.10734842571199</v>
      </c>
      <c r="G8055">
        <v>122.345725</v>
      </c>
    </row>
    <row r="8056" spans="1:7" x14ac:dyDescent="0.25">
      <c r="A8056">
        <v>80.640000000000299</v>
      </c>
      <c r="B8056">
        <v>2.6717252731323198</v>
      </c>
      <c r="C8056">
        <v>5.6951794624328604</v>
      </c>
      <c r="D8056">
        <v>2.6717252731323198</v>
      </c>
      <c r="E8056">
        <v>30.816769411952301</v>
      </c>
      <c r="F8056">
        <v>244.107710821952</v>
      </c>
      <c r="G8056">
        <v>122.35572500000001</v>
      </c>
    </row>
    <row r="8057" spans="1:7" x14ac:dyDescent="0.25">
      <c r="A8057">
        <v>80.650000000000006</v>
      </c>
      <c r="B8057">
        <v>2.6720442771911599</v>
      </c>
      <c r="C8057">
        <v>5.6948614120483301</v>
      </c>
      <c r="D8057">
        <v>2.6720442771911599</v>
      </c>
      <c r="E8057">
        <v>30.817088416011099</v>
      </c>
      <c r="F8057">
        <v>244.10802982601101</v>
      </c>
      <c r="G8057">
        <v>122.365725</v>
      </c>
    </row>
    <row r="8058" spans="1:7" x14ac:dyDescent="0.25">
      <c r="A8058">
        <v>80.660000000000295</v>
      </c>
      <c r="B8058">
        <v>2.6723465919494598</v>
      </c>
      <c r="C8058">
        <v>5.6951408386230398</v>
      </c>
      <c r="D8058">
        <v>2.6723465919494598</v>
      </c>
      <c r="E8058">
        <v>30.8173907307694</v>
      </c>
      <c r="F8058">
        <v>244.10833214076899</v>
      </c>
      <c r="G8058">
        <v>122.375725</v>
      </c>
    </row>
    <row r="8059" spans="1:7" x14ac:dyDescent="0.25">
      <c r="A8059">
        <v>80.67</v>
      </c>
      <c r="B8059">
        <v>2.6726665496826101</v>
      </c>
      <c r="C8059">
        <v>5.6965036392211896</v>
      </c>
      <c r="D8059">
        <v>2.6726665496826101</v>
      </c>
      <c r="E8059">
        <v>30.817710688502601</v>
      </c>
      <c r="F8059">
        <v>244.10865209850201</v>
      </c>
      <c r="G8059">
        <v>122.38572499999999</v>
      </c>
    </row>
    <row r="8060" spans="1:7" x14ac:dyDescent="0.25">
      <c r="A8060">
        <v>80.680000000000206</v>
      </c>
      <c r="B8060">
        <v>2.6730101108550999</v>
      </c>
      <c r="C8060">
        <v>5.69774913787841</v>
      </c>
      <c r="D8060">
        <v>2.6730101108550999</v>
      </c>
      <c r="E8060">
        <v>30.8180542496751</v>
      </c>
      <c r="F8060">
        <v>244.108995659675</v>
      </c>
      <c r="G8060">
        <v>122.395725</v>
      </c>
    </row>
    <row r="8061" spans="1:7" x14ac:dyDescent="0.25">
      <c r="A8061">
        <v>80.69</v>
      </c>
      <c r="B8061">
        <v>2.67336821556091</v>
      </c>
      <c r="C8061">
        <v>5.6971535682678196</v>
      </c>
      <c r="D8061">
        <v>2.67336821556091</v>
      </c>
      <c r="E8061">
        <v>30.8184123543809</v>
      </c>
      <c r="F8061">
        <v>244.10935376437999</v>
      </c>
      <c r="G8061">
        <v>122.405725</v>
      </c>
    </row>
    <row r="8062" spans="1:7" x14ac:dyDescent="0.25">
      <c r="A8062">
        <v>80.700000000000202</v>
      </c>
      <c r="B8062">
        <v>2.6736817359924299</v>
      </c>
      <c r="C8062">
        <v>5.6962685585021902</v>
      </c>
      <c r="D8062">
        <v>2.6736817359924299</v>
      </c>
      <c r="E8062">
        <v>30.818725874812401</v>
      </c>
      <c r="F8062">
        <v>244.10966728481199</v>
      </c>
      <c r="G8062">
        <v>122.41572499999999</v>
      </c>
    </row>
    <row r="8063" spans="1:7" x14ac:dyDescent="0.25">
      <c r="A8063">
        <v>80.709999999999994</v>
      </c>
      <c r="B8063">
        <v>2.6739740371704102</v>
      </c>
      <c r="C8063">
        <v>5.6955046653747496</v>
      </c>
      <c r="D8063">
        <v>2.6739740371704102</v>
      </c>
      <c r="E8063">
        <v>30.819018175990401</v>
      </c>
      <c r="F8063">
        <v>244.10995958599</v>
      </c>
      <c r="G8063">
        <v>122.425725</v>
      </c>
    </row>
    <row r="8064" spans="1:7" x14ac:dyDescent="0.25">
      <c r="A8064">
        <v>80.720000000000198</v>
      </c>
      <c r="B8064">
        <v>2.6743235588073699</v>
      </c>
      <c r="C8064">
        <v>5.6958727836608798</v>
      </c>
      <c r="D8064">
        <v>2.6743235588073699</v>
      </c>
      <c r="E8064">
        <v>30.8193676976273</v>
      </c>
      <c r="F8064">
        <v>244.11030910762699</v>
      </c>
      <c r="G8064">
        <v>122.43572500000001</v>
      </c>
    </row>
    <row r="8065" spans="1:7" x14ac:dyDescent="0.25">
      <c r="A8065">
        <v>80.73</v>
      </c>
      <c r="B8065">
        <v>2.67468237876892</v>
      </c>
      <c r="C8065">
        <v>5.6972308158874503</v>
      </c>
      <c r="D8065">
        <v>2.67468237876892</v>
      </c>
      <c r="E8065">
        <v>30.819726517588901</v>
      </c>
      <c r="F8065">
        <v>244.110667927588</v>
      </c>
      <c r="G8065">
        <v>122.445725</v>
      </c>
    </row>
    <row r="8066" spans="1:7" x14ac:dyDescent="0.25">
      <c r="A8066">
        <v>80.740000000000194</v>
      </c>
      <c r="B8066">
        <v>2.6750180721282901</v>
      </c>
      <c r="C8066">
        <v>5.6981577873229901</v>
      </c>
      <c r="D8066">
        <v>2.6750180721282901</v>
      </c>
      <c r="E8066">
        <v>30.820062210948301</v>
      </c>
      <c r="F8066">
        <v>244.111003620948</v>
      </c>
      <c r="G8066">
        <v>122.455725</v>
      </c>
    </row>
    <row r="8067" spans="1:7" x14ac:dyDescent="0.25">
      <c r="A8067">
        <v>80.75</v>
      </c>
      <c r="B8067">
        <v>2.6753222942352202</v>
      </c>
      <c r="C8067">
        <v>5.6997718811035103</v>
      </c>
      <c r="D8067">
        <v>2.6753222942352202</v>
      </c>
      <c r="E8067">
        <v>30.820366433055199</v>
      </c>
      <c r="F8067">
        <v>244.11130784305499</v>
      </c>
      <c r="G8067">
        <v>122.46572500000001</v>
      </c>
    </row>
    <row r="8068" spans="1:7" x14ac:dyDescent="0.25">
      <c r="A8068">
        <v>80.760000000000204</v>
      </c>
      <c r="B8068">
        <v>2.67562532424926</v>
      </c>
      <c r="C8068">
        <v>5.7010574340820304</v>
      </c>
      <c r="D8068">
        <v>2.67562532424926</v>
      </c>
      <c r="E8068">
        <v>30.820669463069201</v>
      </c>
      <c r="F8068">
        <v>244.111610873069</v>
      </c>
      <c r="G8068">
        <v>122.475725</v>
      </c>
    </row>
    <row r="8069" spans="1:7" x14ac:dyDescent="0.25">
      <c r="A8069">
        <v>80.769999999999897</v>
      </c>
      <c r="B8069">
        <v>2.6759679317474299</v>
      </c>
      <c r="C8069">
        <v>5.6999831199645898</v>
      </c>
      <c r="D8069">
        <v>2.6759679317474299</v>
      </c>
      <c r="E8069">
        <v>30.821012070567399</v>
      </c>
      <c r="F8069">
        <v>244.111953480567</v>
      </c>
      <c r="G8069">
        <v>122.485725</v>
      </c>
    </row>
    <row r="8070" spans="1:7" x14ac:dyDescent="0.25">
      <c r="A8070">
        <v>80.7800000000002</v>
      </c>
      <c r="B8070">
        <v>2.67626929283142</v>
      </c>
      <c r="C8070">
        <v>5.69933605194091</v>
      </c>
      <c r="D8070">
        <v>2.67626929283142</v>
      </c>
      <c r="E8070">
        <v>30.821313431651401</v>
      </c>
      <c r="F8070">
        <v>244.11225484165101</v>
      </c>
      <c r="G8070">
        <v>122.49572499999999</v>
      </c>
    </row>
    <row r="8071" spans="1:7" x14ac:dyDescent="0.25">
      <c r="A8071">
        <v>80.789999999999907</v>
      </c>
      <c r="B8071">
        <v>2.6765682697296098</v>
      </c>
      <c r="C8071">
        <v>5.7002272605895898</v>
      </c>
      <c r="D8071">
        <v>2.6765682697296098</v>
      </c>
      <c r="E8071">
        <v>30.821612408549601</v>
      </c>
      <c r="F8071">
        <v>244.112553818549</v>
      </c>
      <c r="G8071">
        <v>122.505724999999</v>
      </c>
    </row>
    <row r="8072" spans="1:7" x14ac:dyDescent="0.25">
      <c r="A8072">
        <v>80.800000000000097</v>
      </c>
      <c r="B8072">
        <v>2.6769213676452601</v>
      </c>
      <c r="C8072">
        <v>5.7008938789367596</v>
      </c>
      <c r="D8072">
        <v>2.6769213676452601</v>
      </c>
      <c r="E8072">
        <v>30.821965506465201</v>
      </c>
      <c r="F8072">
        <v>244.11290691646499</v>
      </c>
      <c r="G8072">
        <v>122.515725</v>
      </c>
    </row>
    <row r="8073" spans="1:7" x14ac:dyDescent="0.25">
      <c r="A8073">
        <v>80.809999999999903</v>
      </c>
      <c r="B8073">
        <v>2.6772682666778498</v>
      </c>
      <c r="C8073">
        <v>5.7014389038085902</v>
      </c>
      <c r="D8073">
        <v>2.6772682666778498</v>
      </c>
      <c r="E8073">
        <v>30.822312405497801</v>
      </c>
      <c r="F8073">
        <v>244.11325381549699</v>
      </c>
      <c r="G8073">
        <v>122.525724999999</v>
      </c>
    </row>
    <row r="8074" spans="1:7" x14ac:dyDescent="0.25">
      <c r="A8074">
        <v>80.820000000000107</v>
      </c>
      <c r="B8074">
        <v>2.677579164505</v>
      </c>
      <c r="C8074">
        <v>5.7010688781738201</v>
      </c>
      <c r="D8074">
        <v>2.677579164505</v>
      </c>
      <c r="E8074">
        <v>30.822623303324999</v>
      </c>
      <c r="F8074">
        <v>244.11356471332499</v>
      </c>
      <c r="G8074">
        <v>122.535725</v>
      </c>
    </row>
    <row r="8075" spans="1:7" x14ac:dyDescent="0.25">
      <c r="A8075">
        <v>80.829999999999899</v>
      </c>
      <c r="B8075">
        <v>2.6778976917266801</v>
      </c>
      <c r="C8075">
        <v>5.7012577056884703</v>
      </c>
      <c r="D8075">
        <v>2.6778976917266801</v>
      </c>
      <c r="E8075">
        <v>30.8229418305467</v>
      </c>
      <c r="F8075">
        <v>244.11388324054599</v>
      </c>
      <c r="G8075">
        <v>122.545724999999</v>
      </c>
    </row>
    <row r="8076" spans="1:7" x14ac:dyDescent="0.25">
      <c r="A8076">
        <v>80.840000000000103</v>
      </c>
      <c r="B8076">
        <v>2.6782348155975302</v>
      </c>
      <c r="C8076">
        <v>5.7027406692504803</v>
      </c>
      <c r="D8076">
        <v>2.6782348155975302</v>
      </c>
      <c r="E8076">
        <v>30.8232789544175</v>
      </c>
      <c r="F8076">
        <v>244.11422036441701</v>
      </c>
      <c r="G8076">
        <v>122.555725</v>
      </c>
    </row>
    <row r="8077" spans="1:7" x14ac:dyDescent="0.25">
      <c r="A8077">
        <v>80.849999999999895</v>
      </c>
      <c r="B8077">
        <v>2.67856764793396</v>
      </c>
      <c r="C8077">
        <v>5.7018470764160103</v>
      </c>
      <c r="D8077">
        <v>2.67856764793396</v>
      </c>
      <c r="E8077">
        <v>30.823611786753901</v>
      </c>
      <c r="F8077">
        <v>244.11455319675301</v>
      </c>
      <c r="G8077">
        <v>122.56572499999901</v>
      </c>
    </row>
    <row r="8078" spans="1:7" x14ac:dyDescent="0.25">
      <c r="A8078">
        <v>80.860000000000099</v>
      </c>
      <c r="B8078">
        <v>2.67890000343322</v>
      </c>
      <c r="C8078">
        <v>5.7009940147399902</v>
      </c>
      <c r="D8078">
        <v>2.67890000343322</v>
      </c>
      <c r="E8078">
        <v>30.8239441422532</v>
      </c>
      <c r="F8078">
        <v>244.11488555225301</v>
      </c>
      <c r="G8078">
        <v>122.57572500000001</v>
      </c>
    </row>
    <row r="8079" spans="1:7" x14ac:dyDescent="0.25">
      <c r="A8079">
        <v>80.869999999999806</v>
      </c>
      <c r="B8079">
        <v>2.67925596237182</v>
      </c>
      <c r="C8079">
        <v>5.7013034820556596</v>
      </c>
      <c r="D8079">
        <v>2.67925596237182</v>
      </c>
      <c r="E8079">
        <v>30.824300101191799</v>
      </c>
      <c r="F8079">
        <v>244.11524151119099</v>
      </c>
      <c r="G8079">
        <v>122.585724999999</v>
      </c>
    </row>
    <row r="8080" spans="1:7" x14ac:dyDescent="0.25">
      <c r="A8080">
        <v>80.880000000000095</v>
      </c>
      <c r="B8080">
        <v>2.6796388626098602</v>
      </c>
      <c r="C8080">
        <v>5.7029728889465297</v>
      </c>
      <c r="D8080">
        <v>2.6796388626098602</v>
      </c>
      <c r="E8080">
        <v>30.824683001429801</v>
      </c>
      <c r="F8080">
        <v>244.115624411429</v>
      </c>
      <c r="G8080">
        <v>122.595725</v>
      </c>
    </row>
    <row r="8081" spans="1:7" x14ac:dyDescent="0.25">
      <c r="A8081">
        <v>80.890000000000299</v>
      </c>
      <c r="B8081">
        <v>2.6799955368041899</v>
      </c>
      <c r="C8081">
        <v>5.7038211822509703</v>
      </c>
      <c r="D8081">
        <v>2.6799955368041899</v>
      </c>
      <c r="E8081">
        <v>30.8250396756242</v>
      </c>
      <c r="F8081">
        <v>244.11598108562401</v>
      </c>
      <c r="G8081">
        <v>122.60572500000001</v>
      </c>
    </row>
    <row r="8082" spans="1:7" x14ac:dyDescent="0.25">
      <c r="A8082">
        <v>80.900000000000006</v>
      </c>
      <c r="B8082">
        <v>2.6803295612335201</v>
      </c>
      <c r="C8082">
        <v>5.70495080947875</v>
      </c>
      <c r="D8082">
        <v>2.6803295612335201</v>
      </c>
      <c r="E8082">
        <v>30.8253737000535</v>
      </c>
      <c r="F8082">
        <v>244.11631511005299</v>
      </c>
      <c r="G8082">
        <v>122.615725</v>
      </c>
    </row>
    <row r="8083" spans="1:7" x14ac:dyDescent="0.25">
      <c r="A8083">
        <v>80.910000000000295</v>
      </c>
      <c r="B8083">
        <v>2.6806499958038299</v>
      </c>
      <c r="C8083">
        <v>5.7056632041931099</v>
      </c>
      <c r="D8083">
        <v>2.6806499958038299</v>
      </c>
      <c r="E8083">
        <v>30.825694134623799</v>
      </c>
      <c r="F8083">
        <v>244.11663554462299</v>
      </c>
      <c r="G8083">
        <v>122.625725</v>
      </c>
    </row>
    <row r="8084" spans="1:7" x14ac:dyDescent="0.25">
      <c r="A8084">
        <v>80.92</v>
      </c>
      <c r="B8084">
        <v>2.6809823513031001</v>
      </c>
      <c r="C8084">
        <v>5.7069602012634197</v>
      </c>
      <c r="D8084">
        <v>2.6809823513031001</v>
      </c>
      <c r="E8084">
        <v>30.826026490123098</v>
      </c>
      <c r="F8084">
        <v>244.116967900123</v>
      </c>
      <c r="G8084">
        <v>122.63572499999999</v>
      </c>
    </row>
    <row r="8085" spans="1:7" x14ac:dyDescent="0.25">
      <c r="A8085">
        <v>80.930000000000206</v>
      </c>
      <c r="B8085">
        <v>2.6813595294952299</v>
      </c>
      <c r="C8085">
        <v>5.70772361755371</v>
      </c>
      <c r="D8085">
        <v>2.6813595294952299</v>
      </c>
      <c r="E8085">
        <v>30.826403668315201</v>
      </c>
      <c r="F8085">
        <v>244.117345078315</v>
      </c>
      <c r="G8085">
        <v>122.645725</v>
      </c>
    </row>
    <row r="8086" spans="1:7" x14ac:dyDescent="0.25">
      <c r="A8086">
        <v>80.94</v>
      </c>
      <c r="B8086">
        <v>2.6817255020141602</v>
      </c>
      <c r="C8086">
        <v>5.7086677551269496</v>
      </c>
      <c r="D8086">
        <v>2.6817255020141602</v>
      </c>
      <c r="E8086">
        <v>30.826769640834101</v>
      </c>
      <c r="F8086">
        <v>244.117711050834</v>
      </c>
      <c r="G8086">
        <v>122.655725</v>
      </c>
    </row>
    <row r="8087" spans="1:7" x14ac:dyDescent="0.25">
      <c r="A8087">
        <v>80.950000000000202</v>
      </c>
      <c r="B8087">
        <v>2.6820900440215998</v>
      </c>
      <c r="C8087">
        <v>5.7106966972351003</v>
      </c>
      <c r="D8087">
        <v>2.6820900440215998</v>
      </c>
      <c r="E8087">
        <v>30.827134182841601</v>
      </c>
      <c r="F8087">
        <v>244.118075592841</v>
      </c>
      <c r="G8087">
        <v>122.66572499999999</v>
      </c>
    </row>
    <row r="8088" spans="1:7" x14ac:dyDescent="0.25">
      <c r="A8088">
        <v>80.959999999999994</v>
      </c>
      <c r="B8088">
        <v>2.68246173858642</v>
      </c>
      <c r="C8088">
        <v>5.7116012573242099</v>
      </c>
      <c r="D8088">
        <v>2.68246173858642</v>
      </c>
      <c r="E8088">
        <v>30.827505877406399</v>
      </c>
      <c r="F8088">
        <v>244.11844728740601</v>
      </c>
      <c r="G8088">
        <v>122.675725</v>
      </c>
    </row>
    <row r="8089" spans="1:7" x14ac:dyDescent="0.25">
      <c r="A8089">
        <v>80.970000000000198</v>
      </c>
      <c r="B8089">
        <v>2.6828031539916899</v>
      </c>
      <c r="C8089">
        <v>5.7135462760925204</v>
      </c>
      <c r="D8089">
        <v>2.6828031539916899</v>
      </c>
      <c r="E8089">
        <v>30.8278472928117</v>
      </c>
      <c r="F8089">
        <v>244.118788702811</v>
      </c>
      <c r="G8089">
        <v>122.68572500000001</v>
      </c>
    </row>
    <row r="8090" spans="1:7" x14ac:dyDescent="0.25">
      <c r="A8090">
        <v>80.98</v>
      </c>
      <c r="B8090">
        <v>2.6831686496734601</v>
      </c>
      <c r="C8090">
        <v>5.7138800621032697</v>
      </c>
      <c r="D8090">
        <v>2.6831686496734601</v>
      </c>
      <c r="E8090">
        <v>30.828212788493399</v>
      </c>
      <c r="F8090">
        <v>244.11915419849299</v>
      </c>
      <c r="G8090">
        <v>122.695725</v>
      </c>
    </row>
    <row r="8091" spans="1:7" x14ac:dyDescent="0.25">
      <c r="A8091">
        <v>80.990000000000194</v>
      </c>
      <c r="B8091">
        <v>2.6835460662841699</v>
      </c>
      <c r="C8091">
        <v>5.7145895957946697</v>
      </c>
      <c r="D8091">
        <v>2.6835460662841699</v>
      </c>
      <c r="E8091">
        <v>30.828590205104199</v>
      </c>
      <c r="F8091">
        <v>244.11953161510399</v>
      </c>
      <c r="G8091">
        <v>122.705725</v>
      </c>
    </row>
    <row r="8092" spans="1:7" x14ac:dyDescent="0.25">
      <c r="A8092">
        <v>81</v>
      </c>
      <c r="B8092">
        <v>2.6839294433593701</v>
      </c>
      <c r="C8092">
        <v>5.7156114578246999</v>
      </c>
      <c r="D8092">
        <v>2.6839294433593701</v>
      </c>
      <c r="E8092">
        <v>30.828973582179401</v>
      </c>
      <c r="F8092">
        <v>244.11991499217899</v>
      </c>
      <c r="G8092">
        <v>122.71572500000001</v>
      </c>
    </row>
    <row r="8093" spans="1:7" x14ac:dyDescent="0.25">
      <c r="A8093">
        <v>81.010000000000204</v>
      </c>
      <c r="B8093">
        <v>2.6843276023864702</v>
      </c>
      <c r="C8093">
        <v>5.7167258262634197</v>
      </c>
      <c r="D8093">
        <v>2.6843276023864702</v>
      </c>
      <c r="E8093">
        <v>30.829371741206501</v>
      </c>
      <c r="F8093">
        <v>244.12031315120601</v>
      </c>
      <c r="G8093">
        <v>122.725725</v>
      </c>
    </row>
    <row r="8094" spans="1:7" x14ac:dyDescent="0.25">
      <c r="A8094">
        <v>81.019999999999897</v>
      </c>
      <c r="B8094">
        <v>2.68469834327697</v>
      </c>
      <c r="C8094">
        <v>5.7170510292053196</v>
      </c>
      <c r="D8094">
        <v>2.68469834327697</v>
      </c>
      <c r="E8094">
        <v>30.829742482097</v>
      </c>
      <c r="F8094">
        <v>244.120683892096</v>
      </c>
      <c r="G8094">
        <v>122.735725</v>
      </c>
    </row>
    <row r="8095" spans="1:7" x14ac:dyDescent="0.25">
      <c r="A8095">
        <v>81.0300000000002</v>
      </c>
      <c r="B8095">
        <v>2.6850461959838801</v>
      </c>
      <c r="C8095">
        <v>5.7173929214477504</v>
      </c>
      <c r="D8095">
        <v>2.6850461959838801</v>
      </c>
      <c r="E8095">
        <v>30.830090334803899</v>
      </c>
      <c r="F8095">
        <v>244.12103174480299</v>
      </c>
      <c r="G8095">
        <v>122.74572499999999</v>
      </c>
    </row>
    <row r="8096" spans="1:7" x14ac:dyDescent="0.25">
      <c r="A8096">
        <v>81.039999999999907</v>
      </c>
      <c r="B8096">
        <v>2.6854162216186501</v>
      </c>
      <c r="C8096">
        <v>5.7168216705322203</v>
      </c>
      <c r="D8096">
        <v>2.6854162216186501</v>
      </c>
      <c r="E8096">
        <v>30.8304603604386</v>
      </c>
      <c r="F8096">
        <v>244.12140177043801</v>
      </c>
      <c r="G8096">
        <v>122.755724999999</v>
      </c>
    </row>
    <row r="8097" spans="1:7" x14ac:dyDescent="0.25">
      <c r="A8097">
        <v>81.050000000000097</v>
      </c>
      <c r="B8097">
        <v>2.6858167648315399</v>
      </c>
      <c r="C8097">
        <v>5.7174201011657697</v>
      </c>
      <c r="D8097">
        <v>2.6858167648315399</v>
      </c>
      <c r="E8097">
        <v>30.830860903651502</v>
      </c>
      <c r="F8097">
        <v>244.12180231365099</v>
      </c>
      <c r="G8097">
        <v>122.765725</v>
      </c>
    </row>
    <row r="8098" spans="1:7" x14ac:dyDescent="0.25">
      <c r="A8098">
        <v>81.059999999999903</v>
      </c>
      <c r="B8098">
        <v>2.6861886978149401</v>
      </c>
      <c r="C8098">
        <v>5.7182044982910103</v>
      </c>
      <c r="D8098">
        <v>2.6861886978149401</v>
      </c>
      <c r="E8098">
        <v>30.8312328366349</v>
      </c>
      <c r="F8098">
        <v>244.12217424663399</v>
      </c>
      <c r="G8098">
        <v>122.775724999999</v>
      </c>
    </row>
    <row r="8099" spans="1:7" x14ac:dyDescent="0.25">
      <c r="A8099">
        <v>81.070000000000107</v>
      </c>
      <c r="B8099">
        <v>2.68656253814697</v>
      </c>
      <c r="C8099">
        <v>5.7188262939453098</v>
      </c>
      <c r="D8099">
        <v>2.68656253814697</v>
      </c>
      <c r="E8099">
        <v>30.831606676966899</v>
      </c>
      <c r="F8099">
        <v>244.12254808696599</v>
      </c>
      <c r="G8099">
        <v>122.785725</v>
      </c>
    </row>
    <row r="8100" spans="1:7" x14ac:dyDescent="0.25">
      <c r="A8100">
        <v>81.079999999999899</v>
      </c>
      <c r="B8100">
        <v>2.68694972991943</v>
      </c>
      <c r="C8100">
        <v>5.7194480895995996</v>
      </c>
      <c r="D8100">
        <v>2.68694972991943</v>
      </c>
      <c r="E8100">
        <v>30.831993868739399</v>
      </c>
      <c r="F8100">
        <v>244.12293527873899</v>
      </c>
      <c r="G8100">
        <v>122.795724999999</v>
      </c>
    </row>
    <row r="8101" spans="1:7" x14ac:dyDescent="0.25">
      <c r="A8101">
        <v>81.090000000000103</v>
      </c>
      <c r="B8101">
        <v>2.68730473518371</v>
      </c>
      <c r="C8101">
        <v>5.7195935249328604</v>
      </c>
      <c r="D8101">
        <v>2.68730473518371</v>
      </c>
      <c r="E8101">
        <v>30.832348874003699</v>
      </c>
      <c r="F8101">
        <v>244.12329028400299</v>
      </c>
      <c r="G8101">
        <v>122.805725</v>
      </c>
    </row>
    <row r="8102" spans="1:7" x14ac:dyDescent="0.25">
      <c r="A8102">
        <v>81.099999999999895</v>
      </c>
      <c r="B8102">
        <v>2.6876833438873202</v>
      </c>
      <c r="C8102">
        <v>5.7177958488464302</v>
      </c>
      <c r="D8102">
        <v>2.6876833438873202</v>
      </c>
      <c r="E8102">
        <v>30.832727482707298</v>
      </c>
      <c r="F8102">
        <v>244.123668892707</v>
      </c>
      <c r="G8102">
        <v>122.81572499999901</v>
      </c>
    </row>
    <row r="8103" spans="1:7" x14ac:dyDescent="0.25">
      <c r="A8103">
        <v>81.110000000000099</v>
      </c>
      <c r="B8103">
        <v>2.6880233287811199</v>
      </c>
      <c r="C8103">
        <v>5.7175974845886204</v>
      </c>
      <c r="D8103">
        <v>2.6880233287811199</v>
      </c>
      <c r="E8103">
        <v>30.833067467601101</v>
      </c>
      <c r="F8103">
        <v>244.124008877601</v>
      </c>
      <c r="G8103">
        <v>122.82572500000001</v>
      </c>
    </row>
    <row r="8104" spans="1:7" x14ac:dyDescent="0.25">
      <c r="A8104">
        <v>81.119999999999806</v>
      </c>
      <c r="B8104">
        <v>2.6883888244628902</v>
      </c>
      <c r="C8104">
        <v>5.7183570861816397</v>
      </c>
      <c r="D8104">
        <v>2.6883888244628902</v>
      </c>
      <c r="E8104">
        <v>30.833432963282899</v>
      </c>
      <c r="F8104">
        <v>244.124374373282</v>
      </c>
      <c r="G8104">
        <v>122.835724999999</v>
      </c>
    </row>
    <row r="8105" spans="1:7" x14ac:dyDescent="0.25">
      <c r="A8105">
        <v>81.130000000000095</v>
      </c>
      <c r="B8105">
        <v>2.68874835968017</v>
      </c>
      <c r="C8105">
        <v>5.7198519706726003</v>
      </c>
      <c r="D8105">
        <v>2.68874835968017</v>
      </c>
      <c r="E8105">
        <v>30.833792498500198</v>
      </c>
      <c r="F8105">
        <v>244.12473390849999</v>
      </c>
      <c r="G8105">
        <v>122.845725</v>
      </c>
    </row>
    <row r="8106" spans="1:7" x14ac:dyDescent="0.25">
      <c r="A8106">
        <v>81.140000000000299</v>
      </c>
      <c r="B8106">
        <v>2.6890838146209699</v>
      </c>
      <c r="C8106">
        <v>5.7203955650329501</v>
      </c>
      <c r="D8106">
        <v>2.6890838146209699</v>
      </c>
      <c r="E8106">
        <v>30.834127953440898</v>
      </c>
      <c r="F8106">
        <v>244.12506936343999</v>
      </c>
      <c r="G8106">
        <v>122.85572500000001</v>
      </c>
    </row>
    <row r="8107" spans="1:7" x14ac:dyDescent="0.25">
      <c r="A8107">
        <v>81.150000000000006</v>
      </c>
      <c r="B8107">
        <v>2.6894493103027299</v>
      </c>
      <c r="C8107">
        <v>5.7200331687927202</v>
      </c>
      <c r="D8107">
        <v>2.6894493103027299</v>
      </c>
      <c r="E8107">
        <v>30.8344934491227</v>
      </c>
      <c r="F8107">
        <v>244.12543485912201</v>
      </c>
      <c r="G8107">
        <v>122.865725</v>
      </c>
    </row>
    <row r="8108" spans="1:7" x14ac:dyDescent="0.25">
      <c r="A8108">
        <v>81.160000000000295</v>
      </c>
      <c r="B8108">
        <v>2.68979787826538</v>
      </c>
      <c r="C8108">
        <v>5.72010946273803</v>
      </c>
      <c r="D8108">
        <v>2.68979787826538</v>
      </c>
      <c r="E8108">
        <v>30.8348420170854</v>
      </c>
      <c r="F8108">
        <v>244.125783427085</v>
      </c>
      <c r="G8108">
        <v>122.875725</v>
      </c>
    </row>
    <row r="8109" spans="1:7" x14ac:dyDescent="0.25">
      <c r="A8109">
        <v>81.17</v>
      </c>
      <c r="B8109">
        <v>2.6901388168334899</v>
      </c>
      <c r="C8109">
        <v>5.7200074195861799</v>
      </c>
      <c r="D8109">
        <v>2.6901388168334899</v>
      </c>
      <c r="E8109">
        <v>30.835182955653501</v>
      </c>
      <c r="F8109">
        <v>244.126124365653</v>
      </c>
      <c r="G8109">
        <v>122.88572499999999</v>
      </c>
    </row>
    <row r="8110" spans="1:7" x14ac:dyDescent="0.25">
      <c r="A8110">
        <v>81.180000000000206</v>
      </c>
      <c r="B8110">
        <v>2.69046807289123</v>
      </c>
      <c r="C8110">
        <v>5.7199006080627397</v>
      </c>
      <c r="D8110">
        <v>2.69046807289123</v>
      </c>
      <c r="E8110">
        <v>30.835512211711201</v>
      </c>
      <c r="F8110">
        <v>244.12645362171099</v>
      </c>
      <c r="G8110">
        <v>122.895725</v>
      </c>
    </row>
    <row r="8111" spans="1:7" x14ac:dyDescent="0.25">
      <c r="A8111">
        <v>81.19</v>
      </c>
      <c r="B8111">
        <v>2.69076180458068</v>
      </c>
      <c r="C8111">
        <v>5.7190775871276802</v>
      </c>
      <c r="D8111">
        <v>2.69076180458068</v>
      </c>
      <c r="E8111">
        <v>30.8358059434007</v>
      </c>
      <c r="F8111">
        <v>244.12674735339999</v>
      </c>
      <c r="G8111">
        <v>122.905725</v>
      </c>
    </row>
    <row r="8112" spans="1:7" x14ac:dyDescent="0.25">
      <c r="A8112">
        <v>81.200000000000202</v>
      </c>
      <c r="B8112">
        <v>2.6910884380340501</v>
      </c>
      <c r="C8112">
        <v>5.7201271057128897</v>
      </c>
      <c r="D8112">
        <v>2.6910884380340501</v>
      </c>
      <c r="E8112">
        <v>30.836132576853998</v>
      </c>
      <c r="F8112">
        <v>244.12707398685399</v>
      </c>
      <c r="G8112">
        <v>122.91572499999999</v>
      </c>
    </row>
    <row r="8113" spans="1:7" x14ac:dyDescent="0.25">
      <c r="A8113">
        <v>81.209999999999994</v>
      </c>
      <c r="B8113">
        <v>2.69144606590271</v>
      </c>
      <c r="C8113">
        <v>5.7206735610961896</v>
      </c>
      <c r="D8113">
        <v>2.69144606590271</v>
      </c>
      <c r="E8113">
        <v>30.836490204722701</v>
      </c>
      <c r="F8113">
        <v>244.12743161472201</v>
      </c>
      <c r="G8113">
        <v>122.925725</v>
      </c>
    </row>
    <row r="8114" spans="1:7" x14ac:dyDescent="0.25">
      <c r="A8114">
        <v>81.220000000000198</v>
      </c>
      <c r="B8114">
        <v>2.6918025016784601</v>
      </c>
      <c r="C8114">
        <v>5.7209329605102504</v>
      </c>
      <c r="D8114">
        <v>2.6918025016784601</v>
      </c>
      <c r="E8114">
        <v>30.836846640498401</v>
      </c>
      <c r="F8114">
        <v>244.127788050498</v>
      </c>
      <c r="G8114">
        <v>122.93572500000001</v>
      </c>
    </row>
    <row r="8115" spans="1:7" x14ac:dyDescent="0.25">
      <c r="A8115">
        <v>81.23</v>
      </c>
      <c r="B8115">
        <v>2.6921632289886399</v>
      </c>
      <c r="C8115">
        <v>5.7210788726806596</v>
      </c>
      <c r="D8115">
        <v>2.6921632289886399</v>
      </c>
      <c r="E8115">
        <v>30.837207367808599</v>
      </c>
      <c r="F8115">
        <v>244.12814877780801</v>
      </c>
      <c r="G8115">
        <v>122.945725</v>
      </c>
    </row>
    <row r="8116" spans="1:7" x14ac:dyDescent="0.25">
      <c r="A8116">
        <v>81.240000000000194</v>
      </c>
      <c r="B8116">
        <v>2.6924741268157901</v>
      </c>
      <c r="C8116">
        <v>5.7206668853759703</v>
      </c>
      <c r="D8116">
        <v>2.6924741268157901</v>
      </c>
      <c r="E8116">
        <v>30.837518265635801</v>
      </c>
      <c r="F8116">
        <v>244.12845967563501</v>
      </c>
      <c r="G8116">
        <v>122.955725</v>
      </c>
    </row>
    <row r="8117" spans="1:7" x14ac:dyDescent="0.25">
      <c r="A8117">
        <v>81.25</v>
      </c>
      <c r="B8117">
        <v>2.6927912235260001</v>
      </c>
      <c r="C8117">
        <v>5.7198805809020898</v>
      </c>
      <c r="D8117">
        <v>2.6927912235260001</v>
      </c>
      <c r="E8117">
        <v>30.837835362345999</v>
      </c>
      <c r="F8117">
        <v>244.12877677234599</v>
      </c>
      <c r="G8117">
        <v>122.96572500000001</v>
      </c>
    </row>
    <row r="8118" spans="1:7" x14ac:dyDescent="0.25">
      <c r="A8118">
        <v>81.260000000000204</v>
      </c>
      <c r="B8118">
        <v>2.6931352615356401</v>
      </c>
      <c r="C8118">
        <v>5.7204933166503897</v>
      </c>
      <c r="D8118">
        <v>2.6931352615356401</v>
      </c>
      <c r="E8118">
        <v>30.8381794003556</v>
      </c>
      <c r="F8118">
        <v>244.129120810355</v>
      </c>
      <c r="G8118">
        <v>122.975725</v>
      </c>
    </row>
    <row r="8119" spans="1:7" x14ac:dyDescent="0.25">
      <c r="A8119">
        <v>81.269999999999897</v>
      </c>
      <c r="B8119">
        <v>2.6934666633605899</v>
      </c>
      <c r="C8119">
        <v>5.7202272415161097</v>
      </c>
      <c r="D8119">
        <v>2.6934666633605899</v>
      </c>
      <c r="E8119">
        <v>30.8385108021806</v>
      </c>
      <c r="F8119">
        <v>244.12945221218001</v>
      </c>
      <c r="G8119">
        <v>122.985725</v>
      </c>
    </row>
    <row r="8120" spans="1:7" x14ac:dyDescent="0.25">
      <c r="A8120">
        <v>81.2800000000002</v>
      </c>
      <c r="B8120">
        <v>2.6937842369079501</v>
      </c>
      <c r="C8120">
        <v>5.7186775207519496</v>
      </c>
      <c r="D8120">
        <v>2.6937842369079501</v>
      </c>
      <c r="E8120">
        <v>30.8388283757279</v>
      </c>
      <c r="F8120">
        <v>244.12976978572701</v>
      </c>
      <c r="G8120">
        <v>122.99572499999999</v>
      </c>
    </row>
    <row r="8121" spans="1:7" x14ac:dyDescent="0.25">
      <c r="A8121">
        <v>81.289999999999907</v>
      </c>
      <c r="B8121">
        <v>2.69409084320068</v>
      </c>
      <c r="C8121">
        <v>5.7185144424438397</v>
      </c>
      <c r="D8121">
        <v>2.69409084320068</v>
      </c>
      <c r="E8121">
        <v>30.839134982020699</v>
      </c>
      <c r="F8121">
        <v>244.13007639201999</v>
      </c>
      <c r="G8121">
        <v>123.005724999999</v>
      </c>
    </row>
    <row r="8122" spans="1:7" x14ac:dyDescent="0.25">
      <c r="A8122">
        <v>81.300000000000097</v>
      </c>
      <c r="B8122">
        <v>2.6944065093994101</v>
      </c>
      <c r="C8122">
        <v>5.7182517051696697</v>
      </c>
      <c r="D8122">
        <v>2.6944065093994101</v>
      </c>
      <c r="E8122">
        <v>30.839450648219401</v>
      </c>
      <c r="F8122">
        <v>244.130392058219</v>
      </c>
      <c r="G8122">
        <v>123.015725</v>
      </c>
    </row>
    <row r="8123" spans="1:7" x14ac:dyDescent="0.25">
      <c r="A8123">
        <v>81.309999999999903</v>
      </c>
      <c r="B8123">
        <v>2.6947312355041499</v>
      </c>
      <c r="C8123">
        <v>5.7189178466796804</v>
      </c>
      <c r="D8123">
        <v>2.6947312355041499</v>
      </c>
      <c r="E8123">
        <v>30.839775374324098</v>
      </c>
      <c r="F8123">
        <v>244.13071678432399</v>
      </c>
      <c r="G8123">
        <v>123.025724999999</v>
      </c>
    </row>
    <row r="8124" spans="1:7" x14ac:dyDescent="0.25">
      <c r="A8124">
        <v>81.320000000000107</v>
      </c>
      <c r="B8124">
        <v>2.6950075626373202</v>
      </c>
      <c r="C8124">
        <v>5.71882772445678</v>
      </c>
      <c r="D8124">
        <v>2.6950075626373202</v>
      </c>
      <c r="E8124">
        <v>30.840051701457298</v>
      </c>
      <c r="F8124">
        <v>244.130993111457</v>
      </c>
      <c r="G8124">
        <v>123.035725</v>
      </c>
    </row>
    <row r="8125" spans="1:7" x14ac:dyDescent="0.25">
      <c r="A8125">
        <v>81.329999999999899</v>
      </c>
      <c r="B8125">
        <v>2.6953036785125701</v>
      </c>
      <c r="C8125">
        <v>5.7176747322082502</v>
      </c>
      <c r="D8125">
        <v>2.6953036785125701</v>
      </c>
      <c r="E8125">
        <v>30.8403478173325</v>
      </c>
      <c r="F8125">
        <v>244.13128922733199</v>
      </c>
      <c r="G8125">
        <v>123.045724999999</v>
      </c>
    </row>
    <row r="8126" spans="1:7" x14ac:dyDescent="0.25">
      <c r="A8126">
        <v>81.340000000000103</v>
      </c>
      <c r="B8126">
        <v>2.6956315040588299</v>
      </c>
      <c r="C8126">
        <v>5.7162995338439897</v>
      </c>
      <c r="D8126">
        <v>2.6956315040588299</v>
      </c>
      <c r="E8126">
        <v>30.8406756428788</v>
      </c>
      <c r="F8126">
        <v>244.131617052878</v>
      </c>
      <c r="G8126">
        <v>123.055725</v>
      </c>
    </row>
    <row r="8127" spans="1:7" x14ac:dyDescent="0.25">
      <c r="A8127">
        <v>81.349999999999895</v>
      </c>
      <c r="B8127">
        <v>2.6959087848663299</v>
      </c>
      <c r="C8127">
        <v>5.7160611152648899</v>
      </c>
      <c r="D8127">
        <v>2.6959087848663299</v>
      </c>
      <c r="E8127">
        <v>30.840952923686299</v>
      </c>
      <c r="F8127">
        <v>244.13189433368601</v>
      </c>
      <c r="G8127">
        <v>123.06572499999901</v>
      </c>
    </row>
    <row r="8128" spans="1:7" x14ac:dyDescent="0.25">
      <c r="A8128">
        <v>81.360000000000099</v>
      </c>
      <c r="B8128">
        <v>2.69620490074157</v>
      </c>
      <c r="C8128">
        <v>5.7150716781616202</v>
      </c>
      <c r="D8128">
        <v>2.69620490074157</v>
      </c>
      <c r="E8128">
        <v>30.8412490395616</v>
      </c>
      <c r="F8128">
        <v>244.13219044956099</v>
      </c>
      <c r="G8128">
        <v>123.07572500000001</v>
      </c>
    </row>
    <row r="8129" spans="1:7" x14ac:dyDescent="0.25">
      <c r="A8129">
        <v>81.369999999999806</v>
      </c>
      <c r="B8129">
        <v>2.6964912414550701</v>
      </c>
      <c r="C8129">
        <v>5.7146244049072203</v>
      </c>
      <c r="D8129">
        <v>2.6964912414550701</v>
      </c>
      <c r="E8129">
        <v>30.841535380275101</v>
      </c>
      <c r="F8129">
        <v>244.13247679027501</v>
      </c>
      <c r="G8129">
        <v>123.085724999999</v>
      </c>
    </row>
    <row r="8130" spans="1:7" x14ac:dyDescent="0.25">
      <c r="A8130">
        <v>81.380000000000095</v>
      </c>
      <c r="B8130">
        <v>2.6968090534210201</v>
      </c>
      <c r="C8130">
        <v>5.7147951126098597</v>
      </c>
      <c r="D8130">
        <v>2.6968090534210201</v>
      </c>
      <c r="E8130">
        <v>30.841853192241</v>
      </c>
      <c r="F8130">
        <v>244.13279460224101</v>
      </c>
      <c r="G8130">
        <v>123.095725</v>
      </c>
    </row>
    <row r="8131" spans="1:7" x14ac:dyDescent="0.25">
      <c r="A8131">
        <v>81.390000000000299</v>
      </c>
      <c r="B8131">
        <v>2.6971330642700102</v>
      </c>
      <c r="C8131">
        <v>5.7142519950866602</v>
      </c>
      <c r="D8131">
        <v>2.6971330642700102</v>
      </c>
      <c r="E8131">
        <v>30.842177203089999</v>
      </c>
      <c r="F8131">
        <v>244.13311861309001</v>
      </c>
      <c r="G8131">
        <v>123.10572500000001</v>
      </c>
    </row>
    <row r="8132" spans="1:7" x14ac:dyDescent="0.25">
      <c r="A8132">
        <v>81.400000000000006</v>
      </c>
      <c r="B8132">
        <v>2.6974234580993599</v>
      </c>
      <c r="C8132">
        <v>5.71449851989746</v>
      </c>
      <c r="D8132">
        <v>2.6974234580993599</v>
      </c>
      <c r="E8132">
        <v>30.842467596919299</v>
      </c>
      <c r="F8132">
        <v>244.13340900691901</v>
      </c>
      <c r="G8132">
        <v>123.115725</v>
      </c>
    </row>
    <row r="8133" spans="1:7" x14ac:dyDescent="0.25">
      <c r="A8133">
        <v>81.410000000000295</v>
      </c>
      <c r="B8133">
        <v>2.6977660655975302</v>
      </c>
      <c r="C8133">
        <v>5.7136898040771396</v>
      </c>
      <c r="D8133">
        <v>2.6977660655975302</v>
      </c>
      <c r="E8133">
        <v>30.8428102044175</v>
      </c>
      <c r="F8133">
        <v>244.13375161441701</v>
      </c>
      <c r="G8133">
        <v>123.125725</v>
      </c>
    </row>
    <row r="8134" spans="1:7" x14ac:dyDescent="0.25">
      <c r="A8134">
        <v>81.42</v>
      </c>
      <c r="B8134">
        <v>2.6980810165405198</v>
      </c>
      <c r="C8134">
        <v>5.7131385803222603</v>
      </c>
      <c r="D8134">
        <v>2.6980810165405198</v>
      </c>
      <c r="E8134">
        <v>30.8431251553605</v>
      </c>
      <c r="F8134">
        <v>244.13406656536</v>
      </c>
      <c r="G8134">
        <v>123.13572499999999</v>
      </c>
    </row>
    <row r="8135" spans="1:7" x14ac:dyDescent="0.25">
      <c r="A8135">
        <v>81.430000000000206</v>
      </c>
      <c r="B8135">
        <v>2.6983735561370801</v>
      </c>
      <c r="C8135">
        <v>5.7122154235839799</v>
      </c>
      <c r="D8135">
        <v>2.6983735561370801</v>
      </c>
      <c r="E8135">
        <v>30.8434176949571</v>
      </c>
      <c r="F8135">
        <v>244.13435910495701</v>
      </c>
      <c r="G8135">
        <v>123.145725</v>
      </c>
    </row>
    <row r="8136" spans="1:7" x14ac:dyDescent="0.25">
      <c r="A8136">
        <v>81.44</v>
      </c>
      <c r="B8136">
        <v>2.6986773014068599</v>
      </c>
      <c r="C8136">
        <v>5.7124738693237296</v>
      </c>
      <c r="D8136">
        <v>2.6986773014068599</v>
      </c>
      <c r="E8136">
        <v>30.843721440226801</v>
      </c>
      <c r="F8136">
        <v>244.13466285022599</v>
      </c>
      <c r="G8136">
        <v>123.155725</v>
      </c>
    </row>
    <row r="8137" spans="1:7" x14ac:dyDescent="0.25">
      <c r="A8137">
        <v>81.450000000000202</v>
      </c>
      <c r="B8137">
        <v>2.6989989280700599</v>
      </c>
      <c r="C8137">
        <v>5.7127103805541903</v>
      </c>
      <c r="D8137">
        <v>2.6989989280700599</v>
      </c>
      <c r="E8137">
        <v>30.844043066889999</v>
      </c>
      <c r="F8137">
        <v>244.13498447689</v>
      </c>
      <c r="G8137">
        <v>123.16572499999999</v>
      </c>
    </row>
    <row r="8138" spans="1:7" x14ac:dyDescent="0.25">
      <c r="A8138">
        <v>81.459999999999994</v>
      </c>
      <c r="B8138">
        <v>2.69929695129394</v>
      </c>
      <c r="C8138">
        <v>5.7137928009033203</v>
      </c>
      <c r="D8138">
        <v>2.69929695129394</v>
      </c>
      <c r="E8138">
        <v>30.8443410901139</v>
      </c>
      <c r="F8138">
        <v>244.13528250011299</v>
      </c>
      <c r="G8138">
        <v>123.175725</v>
      </c>
    </row>
    <row r="8139" spans="1:7" x14ac:dyDescent="0.25">
      <c r="A8139">
        <v>81.470000000000198</v>
      </c>
      <c r="B8139">
        <v>2.6995937824249201</v>
      </c>
      <c r="C8139">
        <v>5.7150931358337402</v>
      </c>
      <c r="D8139">
        <v>2.6995937824249201</v>
      </c>
      <c r="E8139">
        <v>30.8446379212449</v>
      </c>
      <c r="F8139">
        <v>244.135579331244</v>
      </c>
      <c r="G8139">
        <v>123.18572500000001</v>
      </c>
    </row>
    <row r="8140" spans="1:7" x14ac:dyDescent="0.25">
      <c r="A8140">
        <v>81.48</v>
      </c>
      <c r="B8140">
        <v>2.6998836994171098</v>
      </c>
      <c r="C8140">
        <v>5.7153387069702104</v>
      </c>
      <c r="D8140">
        <v>2.6998836994171098</v>
      </c>
      <c r="E8140">
        <v>30.844927838237101</v>
      </c>
      <c r="F8140">
        <v>244.13586924823699</v>
      </c>
      <c r="G8140">
        <v>123.195725</v>
      </c>
    </row>
    <row r="8141" spans="1:7" x14ac:dyDescent="0.25">
      <c r="A8141">
        <v>81.490000000000194</v>
      </c>
      <c r="B8141">
        <v>2.7002005577087398</v>
      </c>
      <c r="C8141">
        <v>5.7155871391296298</v>
      </c>
      <c r="D8141">
        <v>2.7002005577087398</v>
      </c>
      <c r="E8141">
        <v>30.845244696528699</v>
      </c>
      <c r="F8141">
        <v>244.13618610652799</v>
      </c>
      <c r="G8141">
        <v>123.205725</v>
      </c>
    </row>
    <row r="8142" spans="1:7" x14ac:dyDescent="0.25">
      <c r="A8142">
        <v>81.5</v>
      </c>
      <c r="B8142">
        <v>2.7005362510681099</v>
      </c>
      <c r="C8142">
        <v>5.7146072387695304</v>
      </c>
      <c r="D8142">
        <v>2.7005362510681099</v>
      </c>
      <c r="E8142">
        <v>30.845580389888099</v>
      </c>
      <c r="F8142">
        <v>244.13652179988799</v>
      </c>
      <c r="G8142">
        <v>123.21572500000001</v>
      </c>
    </row>
    <row r="8143" spans="1:7" x14ac:dyDescent="0.25">
      <c r="A8143">
        <v>81.510000000000204</v>
      </c>
      <c r="B8143">
        <v>2.70087718963623</v>
      </c>
      <c r="C8143">
        <v>5.7142558097839302</v>
      </c>
      <c r="D8143">
        <v>2.70087718963623</v>
      </c>
      <c r="E8143">
        <v>30.8459213284562</v>
      </c>
      <c r="F8143">
        <v>244.13686273845599</v>
      </c>
      <c r="G8143">
        <v>123.225725</v>
      </c>
    </row>
    <row r="8144" spans="1:7" x14ac:dyDescent="0.25">
      <c r="A8144">
        <v>81.519999999999897</v>
      </c>
      <c r="B8144">
        <v>2.7011976242065399</v>
      </c>
      <c r="C8144">
        <v>5.7134695053100497</v>
      </c>
      <c r="D8144">
        <v>2.7011976242065399</v>
      </c>
      <c r="E8144">
        <v>30.846241763026502</v>
      </c>
      <c r="F8144">
        <v>244.13718317302599</v>
      </c>
      <c r="G8144">
        <v>123.235725</v>
      </c>
    </row>
    <row r="8145" spans="1:7" x14ac:dyDescent="0.25">
      <c r="A8145">
        <v>81.5300000000002</v>
      </c>
      <c r="B8145">
        <v>2.7014946937561</v>
      </c>
      <c r="C8145">
        <v>5.7135214805603001</v>
      </c>
      <c r="D8145">
        <v>2.7014946937561</v>
      </c>
      <c r="E8145">
        <v>30.846538832576101</v>
      </c>
      <c r="F8145">
        <v>244.137480242576</v>
      </c>
      <c r="G8145">
        <v>123.24572499999999</v>
      </c>
    </row>
    <row r="8146" spans="1:7" x14ac:dyDescent="0.25">
      <c r="A8146">
        <v>81.539999999999907</v>
      </c>
      <c r="B8146">
        <v>2.7017898559570299</v>
      </c>
      <c r="C8146">
        <v>5.7130270004272399</v>
      </c>
      <c r="D8146">
        <v>2.7017898559570299</v>
      </c>
      <c r="E8146">
        <v>30.846833994777</v>
      </c>
      <c r="F8146">
        <v>244.13777540477699</v>
      </c>
      <c r="G8146">
        <v>123.255724999999</v>
      </c>
    </row>
    <row r="8147" spans="1:7" x14ac:dyDescent="0.25">
      <c r="A8147">
        <v>81.550000000000097</v>
      </c>
      <c r="B8147">
        <v>2.7021248340606601</v>
      </c>
      <c r="C8147">
        <v>5.71335744857788</v>
      </c>
      <c r="D8147">
        <v>2.7021248340606601</v>
      </c>
      <c r="E8147">
        <v>30.847168972880599</v>
      </c>
      <c r="F8147">
        <v>244.13811038288</v>
      </c>
      <c r="G8147">
        <v>123.265725</v>
      </c>
    </row>
    <row r="8148" spans="1:7" x14ac:dyDescent="0.25">
      <c r="A8148">
        <v>81.559999999999903</v>
      </c>
      <c r="B8148">
        <v>2.7024605274200399</v>
      </c>
      <c r="C8148">
        <v>5.7136430740356401</v>
      </c>
      <c r="D8148">
        <v>2.7024605274200399</v>
      </c>
      <c r="E8148">
        <v>30.847504666239999</v>
      </c>
      <c r="F8148">
        <v>244.13844607624</v>
      </c>
      <c r="G8148">
        <v>123.275724999999</v>
      </c>
    </row>
    <row r="8149" spans="1:7" x14ac:dyDescent="0.25">
      <c r="A8149">
        <v>81.570000000000107</v>
      </c>
      <c r="B8149">
        <v>2.70278668403625</v>
      </c>
      <c r="C8149">
        <v>5.71256303787231</v>
      </c>
      <c r="D8149">
        <v>2.70278668403625</v>
      </c>
      <c r="E8149">
        <v>30.847830822856199</v>
      </c>
      <c r="F8149">
        <v>244.13877223285601</v>
      </c>
      <c r="G8149">
        <v>123.285725</v>
      </c>
    </row>
    <row r="8150" spans="1:7" x14ac:dyDescent="0.25">
      <c r="A8150">
        <v>81.579999999999899</v>
      </c>
      <c r="B8150">
        <v>2.7030782699584899</v>
      </c>
      <c r="C8150">
        <v>5.7128748893737704</v>
      </c>
      <c r="D8150">
        <v>2.7030782699584899</v>
      </c>
      <c r="E8150">
        <v>30.848122408778501</v>
      </c>
      <c r="F8150">
        <v>244.139063818778</v>
      </c>
      <c r="G8150">
        <v>123.295724999999</v>
      </c>
    </row>
    <row r="8151" spans="1:7" x14ac:dyDescent="0.25">
      <c r="A8151">
        <v>81.590000000000103</v>
      </c>
      <c r="B8151">
        <v>2.7033770084381099</v>
      </c>
      <c r="C8151">
        <v>5.7137532234191797</v>
      </c>
      <c r="D8151">
        <v>2.7033770084381099</v>
      </c>
      <c r="E8151">
        <v>30.848421147258101</v>
      </c>
      <c r="F8151">
        <v>244.13936255725801</v>
      </c>
      <c r="G8151">
        <v>123.305725</v>
      </c>
    </row>
    <row r="8152" spans="1:7" x14ac:dyDescent="0.25">
      <c r="A8152">
        <v>81.599999999999895</v>
      </c>
      <c r="B8152">
        <v>2.7037153244018501</v>
      </c>
      <c r="C8152">
        <v>5.7148571014404199</v>
      </c>
      <c r="D8152">
        <v>2.7037153244018501</v>
      </c>
      <c r="E8152">
        <v>30.8487594632218</v>
      </c>
      <c r="F8152">
        <v>244.13970087322099</v>
      </c>
      <c r="G8152">
        <v>123.31572499999901</v>
      </c>
    </row>
    <row r="8153" spans="1:7" x14ac:dyDescent="0.25">
      <c r="A8153">
        <v>81.610000000000099</v>
      </c>
      <c r="B8153">
        <v>2.70405101776123</v>
      </c>
      <c r="C8153">
        <v>5.7156114578246999</v>
      </c>
      <c r="D8153">
        <v>2.70405101776123</v>
      </c>
      <c r="E8153">
        <v>30.8490951565812</v>
      </c>
      <c r="F8153">
        <v>244.14003656658099</v>
      </c>
      <c r="G8153">
        <v>123.32572500000001</v>
      </c>
    </row>
    <row r="8154" spans="1:7" x14ac:dyDescent="0.25">
      <c r="A8154">
        <v>81.619999999999806</v>
      </c>
      <c r="B8154">
        <v>2.7043659687042201</v>
      </c>
      <c r="C8154">
        <v>5.7158470153808496</v>
      </c>
      <c r="D8154">
        <v>2.7043659687042201</v>
      </c>
      <c r="E8154">
        <v>30.8494101075242</v>
      </c>
      <c r="F8154">
        <v>244.14035151752401</v>
      </c>
      <c r="G8154">
        <v>123.335724999999</v>
      </c>
    </row>
    <row r="8155" spans="1:7" x14ac:dyDescent="0.25">
      <c r="A8155">
        <v>81.630000000000095</v>
      </c>
      <c r="B8155">
        <v>2.70466113090515</v>
      </c>
      <c r="C8155">
        <v>5.7171320915222097</v>
      </c>
      <c r="D8155">
        <v>2.70466113090515</v>
      </c>
      <c r="E8155">
        <v>30.849705269725099</v>
      </c>
      <c r="F8155">
        <v>244.14064667972499</v>
      </c>
      <c r="G8155">
        <v>123.345725</v>
      </c>
    </row>
    <row r="8156" spans="1:7" x14ac:dyDescent="0.25">
      <c r="A8156">
        <v>81.640000000000299</v>
      </c>
      <c r="B8156">
        <v>2.7050044536590501</v>
      </c>
      <c r="C8156">
        <v>5.7176270484924299</v>
      </c>
      <c r="D8156">
        <v>2.7050044536590501</v>
      </c>
      <c r="E8156">
        <v>30.850048592478998</v>
      </c>
      <c r="F8156">
        <v>244.14099000247899</v>
      </c>
      <c r="G8156">
        <v>123.35572500000001</v>
      </c>
    </row>
    <row r="8157" spans="1:7" x14ac:dyDescent="0.25">
      <c r="A8157">
        <v>81.650000000000006</v>
      </c>
      <c r="B8157">
        <v>2.7053747177124001</v>
      </c>
      <c r="C8157">
        <v>5.7175121307373002</v>
      </c>
      <c r="D8157">
        <v>2.7053747177124001</v>
      </c>
      <c r="E8157">
        <v>30.8504188565324</v>
      </c>
      <c r="F8157">
        <v>244.14136026653199</v>
      </c>
      <c r="G8157">
        <v>123.365725</v>
      </c>
    </row>
    <row r="8158" spans="1:7" x14ac:dyDescent="0.25">
      <c r="A8158">
        <v>81.660000000000295</v>
      </c>
      <c r="B8158">
        <v>2.7057080268859801</v>
      </c>
      <c r="C8158">
        <v>5.7167091369628897</v>
      </c>
      <c r="D8158">
        <v>2.7057080268859801</v>
      </c>
      <c r="E8158">
        <v>30.850752165706002</v>
      </c>
      <c r="F8158">
        <v>244.141693575706</v>
      </c>
      <c r="G8158">
        <v>123.375725</v>
      </c>
    </row>
    <row r="8159" spans="1:7" x14ac:dyDescent="0.25">
      <c r="A8159">
        <v>81.67</v>
      </c>
      <c r="B8159">
        <v>2.7060089111328098</v>
      </c>
      <c r="C8159">
        <v>5.7168464660644496</v>
      </c>
      <c r="D8159">
        <v>2.7060089111328098</v>
      </c>
      <c r="E8159">
        <v>30.8510530499528</v>
      </c>
      <c r="F8159">
        <v>244.141994459952</v>
      </c>
      <c r="G8159">
        <v>123.38572499999999</v>
      </c>
    </row>
    <row r="8160" spans="1:7" x14ac:dyDescent="0.25">
      <c r="A8160">
        <v>81.680000000000206</v>
      </c>
      <c r="B8160">
        <v>2.7063205242156898</v>
      </c>
      <c r="C8160">
        <v>5.7169508934020898</v>
      </c>
      <c r="D8160">
        <v>2.7063205242156898</v>
      </c>
      <c r="E8160">
        <v>30.851364663035699</v>
      </c>
      <c r="F8160">
        <v>244.142306073035</v>
      </c>
      <c r="G8160">
        <v>123.395725</v>
      </c>
    </row>
    <row r="8161" spans="1:7" x14ac:dyDescent="0.25">
      <c r="A8161">
        <v>81.69</v>
      </c>
      <c r="B8161">
        <v>2.70667099952697</v>
      </c>
      <c r="C8161">
        <v>5.7160134315490696</v>
      </c>
      <c r="D8161">
        <v>2.70667099952697</v>
      </c>
      <c r="E8161">
        <v>30.851715138347</v>
      </c>
      <c r="F8161">
        <v>244.142656548346</v>
      </c>
      <c r="G8161">
        <v>123.405725</v>
      </c>
    </row>
    <row r="8162" spans="1:7" x14ac:dyDescent="0.25">
      <c r="A8162">
        <v>81.700000000000202</v>
      </c>
      <c r="B8162">
        <v>2.7070124149322501</v>
      </c>
      <c r="C8162">
        <v>5.7172789573669398</v>
      </c>
      <c r="D8162">
        <v>2.7070124149322501</v>
      </c>
      <c r="E8162">
        <v>30.852056553752199</v>
      </c>
      <c r="F8162">
        <v>244.14299796375201</v>
      </c>
      <c r="G8162">
        <v>123.41572499999999</v>
      </c>
    </row>
    <row r="8163" spans="1:7" x14ac:dyDescent="0.25">
      <c r="A8163">
        <v>81.709999999999994</v>
      </c>
      <c r="B8163">
        <v>2.7073330879211399</v>
      </c>
      <c r="C8163">
        <v>5.7175016403198198</v>
      </c>
      <c r="D8163">
        <v>2.7073330879211399</v>
      </c>
      <c r="E8163">
        <v>30.852377226741101</v>
      </c>
      <c r="F8163">
        <v>244.14331863674099</v>
      </c>
      <c r="G8163">
        <v>123.425725</v>
      </c>
    </row>
    <row r="8164" spans="1:7" x14ac:dyDescent="0.25">
      <c r="A8164">
        <v>81.720000000000198</v>
      </c>
      <c r="B8164">
        <v>2.7076392173767001</v>
      </c>
      <c r="C8164">
        <v>5.7187438011169398</v>
      </c>
      <c r="D8164">
        <v>2.7076392173767001</v>
      </c>
      <c r="E8164">
        <v>30.8526833561967</v>
      </c>
      <c r="F8164">
        <v>244.14362476619601</v>
      </c>
      <c r="G8164">
        <v>123.43572500000001</v>
      </c>
    </row>
    <row r="8165" spans="1:7" x14ac:dyDescent="0.25">
      <c r="A8165">
        <v>81.73</v>
      </c>
      <c r="B8165">
        <v>2.70799660682678</v>
      </c>
      <c r="C8165">
        <v>5.71823930740356</v>
      </c>
      <c r="D8165">
        <v>2.70799660682678</v>
      </c>
      <c r="E8165">
        <v>30.853040745646801</v>
      </c>
      <c r="F8165">
        <v>244.143982155646</v>
      </c>
      <c r="G8165">
        <v>123.445725</v>
      </c>
    </row>
    <row r="8166" spans="1:7" x14ac:dyDescent="0.25">
      <c r="A8166">
        <v>81.740000000000194</v>
      </c>
      <c r="B8166">
        <v>2.70833396911621</v>
      </c>
      <c r="C8166">
        <v>5.7192482948303196</v>
      </c>
      <c r="D8166">
        <v>2.70833396911621</v>
      </c>
      <c r="E8166">
        <v>30.853378107936202</v>
      </c>
      <c r="F8166">
        <v>244.144319517936</v>
      </c>
      <c r="G8166">
        <v>123.455725</v>
      </c>
    </row>
    <row r="8167" spans="1:7" x14ac:dyDescent="0.25">
      <c r="A8167">
        <v>81.75</v>
      </c>
      <c r="B8167">
        <v>2.70864605903625</v>
      </c>
      <c r="C8167">
        <v>5.7200865745544398</v>
      </c>
      <c r="D8167">
        <v>2.70864605903625</v>
      </c>
      <c r="E8167">
        <v>30.853690197856199</v>
      </c>
      <c r="F8167">
        <v>244.14463160785601</v>
      </c>
      <c r="G8167">
        <v>123.46572500000001</v>
      </c>
    </row>
    <row r="8168" spans="1:7" x14ac:dyDescent="0.25">
      <c r="A8168">
        <v>81.760000000000204</v>
      </c>
      <c r="B8168">
        <v>2.7089481353759699</v>
      </c>
      <c r="C8168">
        <v>5.7221145629882804</v>
      </c>
      <c r="D8168">
        <v>2.7089481353759699</v>
      </c>
      <c r="E8168">
        <v>30.853992274195999</v>
      </c>
      <c r="F8168">
        <v>244.144933684195</v>
      </c>
      <c r="G8168">
        <v>123.475725</v>
      </c>
    </row>
    <row r="8169" spans="1:7" x14ac:dyDescent="0.25">
      <c r="A8169">
        <v>81.769999999999897</v>
      </c>
      <c r="B8169">
        <v>2.7092709541320801</v>
      </c>
      <c r="C8169">
        <v>5.7229070663452104</v>
      </c>
      <c r="D8169">
        <v>2.7092709541320801</v>
      </c>
      <c r="E8169">
        <v>30.854315092952099</v>
      </c>
      <c r="F8169">
        <v>244.14525650295201</v>
      </c>
      <c r="G8169">
        <v>123.485725</v>
      </c>
    </row>
    <row r="8170" spans="1:7" x14ac:dyDescent="0.25">
      <c r="A8170">
        <v>81.7800000000002</v>
      </c>
      <c r="B8170">
        <v>2.7096037864685001</v>
      </c>
      <c r="C8170">
        <v>5.7236175537109304</v>
      </c>
      <c r="D8170">
        <v>2.7096037864685001</v>
      </c>
      <c r="E8170">
        <v>30.8546479252885</v>
      </c>
      <c r="F8170">
        <v>244.14558933528801</v>
      </c>
      <c r="G8170">
        <v>123.49572499999999</v>
      </c>
    </row>
    <row r="8171" spans="1:7" x14ac:dyDescent="0.25">
      <c r="A8171">
        <v>81.789999999999907</v>
      </c>
      <c r="B8171">
        <v>2.70992851257324</v>
      </c>
      <c r="C8171">
        <v>5.7232251167297301</v>
      </c>
      <c r="D8171">
        <v>2.70992851257324</v>
      </c>
      <c r="E8171">
        <v>30.854972651393201</v>
      </c>
      <c r="F8171">
        <v>244.145914061393</v>
      </c>
      <c r="G8171">
        <v>123.505724999999</v>
      </c>
    </row>
    <row r="8172" spans="1:7" x14ac:dyDescent="0.25">
      <c r="A8172">
        <v>81.800000000000097</v>
      </c>
      <c r="B8172">
        <v>2.71025514602661</v>
      </c>
      <c r="C8172">
        <v>5.7220258712768501</v>
      </c>
      <c r="D8172">
        <v>2.71025514602661</v>
      </c>
      <c r="E8172">
        <v>30.855299284846598</v>
      </c>
      <c r="F8172">
        <v>244.146240694846</v>
      </c>
      <c r="G8172">
        <v>123.515725</v>
      </c>
    </row>
    <row r="8173" spans="1:7" x14ac:dyDescent="0.25">
      <c r="A8173">
        <v>81.809999999999903</v>
      </c>
      <c r="B8173">
        <v>2.7106020450592001</v>
      </c>
      <c r="C8173">
        <v>5.7217278480529696</v>
      </c>
      <c r="D8173">
        <v>2.7106020450592001</v>
      </c>
      <c r="E8173">
        <v>30.855646183879202</v>
      </c>
      <c r="F8173">
        <v>244.14658759387899</v>
      </c>
      <c r="G8173">
        <v>123.525724999999</v>
      </c>
    </row>
    <row r="8174" spans="1:7" x14ac:dyDescent="0.25">
      <c r="A8174">
        <v>81.820000000000107</v>
      </c>
      <c r="B8174">
        <v>2.7109239101409899</v>
      </c>
      <c r="C8174">
        <v>5.7226095199584899</v>
      </c>
      <c r="D8174">
        <v>2.7109239101409899</v>
      </c>
      <c r="E8174">
        <v>30.855968048961</v>
      </c>
      <c r="F8174">
        <v>244.14690945896101</v>
      </c>
      <c r="G8174">
        <v>123.535725</v>
      </c>
    </row>
    <row r="8175" spans="1:7" x14ac:dyDescent="0.25">
      <c r="A8175">
        <v>81.829999999999899</v>
      </c>
      <c r="B8175">
        <v>2.7112329006195002</v>
      </c>
      <c r="C8175">
        <v>5.7238531112670801</v>
      </c>
      <c r="D8175">
        <v>2.7112329006195002</v>
      </c>
      <c r="E8175">
        <v>30.856277039439501</v>
      </c>
      <c r="F8175">
        <v>244.14721844943901</v>
      </c>
      <c r="G8175">
        <v>123.545724999999</v>
      </c>
    </row>
    <row r="8176" spans="1:7" x14ac:dyDescent="0.25">
      <c r="A8176">
        <v>81.840000000000103</v>
      </c>
      <c r="B8176">
        <v>2.7115917205810498</v>
      </c>
      <c r="C8176">
        <v>5.7233700752258301</v>
      </c>
      <c r="D8176">
        <v>2.7115917205810498</v>
      </c>
      <c r="E8176">
        <v>30.856635859400999</v>
      </c>
      <c r="F8176">
        <v>244.14757726940101</v>
      </c>
      <c r="G8176">
        <v>123.555725</v>
      </c>
    </row>
    <row r="8177" spans="1:7" x14ac:dyDescent="0.25">
      <c r="A8177">
        <v>81.849999999999895</v>
      </c>
      <c r="B8177">
        <v>2.71194100379943</v>
      </c>
      <c r="C8177">
        <v>5.7223949432373002</v>
      </c>
      <c r="D8177">
        <v>2.71194100379943</v>
      </c>
      <c r="E8177">
        <v>30.856985142619401</v>
      </c>
      <c r="F8177">
        <v>244.147926552619</v>
      </c>
      <c r="G8177">
        <v>123.56572499999901</v>
      </c>
    </row>
    <row r="8178" spans="1:7" x14ac:dyDescent="0.25">
      <c r="A8178">
        <v>81.860000000000099</v>
      </c>
      <c r="B8178">
        <v>2.7122921943664502</v>
      </c>
      <c r="C8178">
        <v>5.72041463851928</v>
      </c>
      <c r="D8178">
        <v>2.7122921943664502</v>
      </c>
      <c r="E8178">
        <v>30.857336333186399</v>
      </c>
      <c r="F8178">
        <v>244.14827774318599</v>
      </c>
      <c r="G8178">
        <v>123.57572500000001</v>
      </c>
    </row>
    <row r="8179" spans="1:7" x14ac:dyDescent="0.25">
      <c r="A8179">
        <v>81.869999999999806</v>
      </c>
      <c r="B8179">
        <v>2.7126398086547798</v>
      </c>
      <c r="C8179">
        <v>5.71998739242553</v>
      </c>
      <c r="D8179">
        <v>2.7126398086547798</v>
      </c>
      <c r="E8179">
        <v>30.857683947474801</v>
      </c>
      <c r="F8179">
        <v>244.148625357474</v>
      </c>
      <c r="G8179">
        <v>123.585724999999</v>
      </c>
    </row>
    <row r="8180" spans="1:7" x14ac:dyDescent="0.25">
      <c r="A8180">
        <v>81.880000000000095</v>
      </c>
      <c r="B8180">
        <v>2.7129673957824698</v>
      </c>
      <c r="C8180">
        <v>5.7193913459777797</v>
      </c>
      <c r="D8180">
        <v>2.7129673957824698</v>
      </c>
      <c r="E8180">
        <v>30.858011534602401</v>
      </c>
      <c r="F8180">
        <v>244.148952944602</v>
      </c>
      <c r="G8180">
        <v>123.595725</v>
      </c>
    </row>
    <row r="8181" spans="1:7" x14ac:dyDescent="0.25">
      <c r="A8181">
        <v>81.890000000000299</v>
      </c>
      <c r="B8181">
        <v>2.7133150100707999</v>
      </c>
      <c r="C8181">
        <v>5.7206945419311497</v>
      </c>
      <c r="D8181">
        <v>2.7133150100707999</v>
      </c>
      <c r="E8181">
        <v>30.858359148890798</v>
      </c>
      <c r="F8181">
        <v>244.14930055888999</v>
      </c>
      <c r="G8181">
        <v>123.60572500000001</v>
      </c>
    </row>
    <row r="8182" spans="1:7" x14ac:dyDescent="0.25">
      <c r="A8182">
        <v>81.900000000000006</v>
      </c>
      <c r="B8182">
        <v>2.7136785984039302</v>
      </c>
      <c r="C8182">
        <v>5.7211122512817303</v>
      </c>
      <c r="D8182">
        <v>2.7136785984039302</v>
      </c>
      <c r="E8182">
        <v>30.8587227372239</v>
      </c>
      <c r="F8182">
        <v>244.14966414722301</v>
      </c>
      <c r="G8182">
        <v>123.615725</v>
      </c>
    </row>
    <row r="8183" spans="1:7" x14ac:dyDescent="0.25">
      <c r="A8183">
        <v>81.910000000000295</v>
      </c>
      <c r="B8183">
        <v>2.7140333652496298</v>
      </c>
      <c r="C8183">
        <v>5.7218995094299299</v>
      </c>
      <c r="D8183">
        <v>2.7140333652496298</v>
      </c>
      <c r="E8183">
        <v>30.859077504069599</v>
      </c>
      <c r="F8183">
        <v>244.15001891406899</v>
      </c>
      <c r="G8183">
        <v>123.625725</v>
      </c>
    </row>
    <row r="8184" spans="1:7" x14ac:dyDescent="0.25">
      <c r="A8184">
        <v>81.92</v>
      </c>
      <c r="B8184">
        <v>2.7143869400024401</v>
      </c>
      <c r="C8184">
        <v>5.7211313247680602</v>
      </c>
      <c r="D8184">
        <v>2.7143869400024401</v>
      </c>
      <c r="E8184">
        <v>30.8594310788224</v>
      </c>
      <c r="F8184">
        <v>244.150372488822</v>
      </c>
      <c r="G8184">
        <v>123.63572499999999</v>
      </c>
    </row>
    <row r="8185" spans="1:7" x14ac:dyDescent="0.25">
      <c r="A8185">
        <v>81.930000000000206</v>
      </c>
      <c r="B8185">
        <v>2.7147324085235498</v>
      </c>
      <c r="C8185">
        <v>5.7202801704406703</v>
      </c>
      <c r="D8185">
        <v>2.7147324085235498</v>
      </c>
      <c r="E8185">
        <v>30.8597765473435</v>
      </c>
      <c r="F8185">
        <v>244.15071795734301</v>
      </c>
      <c r="G8185">
        <v>123.645725</v>
      </c>
    </row>
    <row r="8186" spans="1:7" x14ac:dyDescent="0.25">
      <c r="A8186">
        <v>81.94</v>
      </c>
      <c r="B8186">
        <v>2.7150814533233598</v>
      </c>
      <c r="C8186">
        <v>5.7200751304626403</v>
      </c>
      <c r="D8186">
        <v>2.7150814533233598</v>
      </c>
      <c r="E8186">
        <v>30.860125592143302</v>
      </c>
      <c r="F8186">
        <v>244.15106700214301</v>
      </c>
      <c r="G8186">
        <v>123.655725</v>
      </c>
    </row>
    <row r="8187" spans="1:7" x14ac:dyDescent="0.25">
      <c r="A8187">
        <v>81.950000000000202</v>
      </c>
      <c r="B8187">
        <v>2.7154474258422798</v>
      </c>
      <c r="C8187">
        <v>5.7216711044311497</v>
      </c>
      <c r="D8187">
        <v>2.7154474258422798</v>
      </c>
      <c r="E8187">
        <v>30.860491564662301</v>
      </c>
      <c r="F8187">
        <v>244.15143297466199</v>
      </c>
      <c r="G8187">
        <v>123.66572499999999</v>
      </c>
    </row>
    <row r="8188" spans="1:7" x14ac:dyDescent="0.25">
      <c r="A8188">
        <v>81.96</v>
      </c>
      <c r="B8188">
        <v>2.7158145904540998</v>
      </c>
      <c r="C8188">
        <v>5.7235913276672301</v>
      </c>
      <c r="D8188">
        <v>2.7158145904540998</v>
      </c>
      <c r="E8188">
        <v>30.860858729274099</v>
      </c>
      <c r="F8188">
        <v>244.151800139274</v>
      </c>
      <c r="G8188">
        <v>123.675725</v>
      </c>
    </row>
    <row r="8189" spans="1:7" x14ac:dyDescent="0.25">
      <c r="A8189">
        <v>81.970000000000198</v>
      </c>
      <c r="B8189">
        <v>2.71617531776428</v>
      </c>
      <c r="C8189">
        <v>5.7242188453674299</v>
      </c>
      <c r="D8189">
        <v>2.71617531776428</v>
      </c>
      <c r="E8189">
        <v>30.861219456584301</v>
      </c>
      <c r="F8189">
        <v>244.15216086658401</v>
      </c>
      <c r="G8189">
        <v>123.68572500000001</v>
      </c>
    </row>
    <row r="8190" spans="1:7" x14ac:dyDescent="0.25">
      <c r="A8190">
        <v>81.98</v>
      </c>
      <c r="B8190">
        <v>2.7165386676788299</v>
      </c>
      <c r="C8190">
        <v>5.7252030372619602</v>
      </c>
      <c r="D8190">
        <v>2.7165386676788299</v>
      </c>
      <c r="E8190">
        <v>30.861582806498799</v>
      </c>
      <c r="F8190">
        <v>244.15252421649799</v>
      </c>
      <c r="G8190">
        <v>123.695725</v>
      </c>
    </row>
    <row r="8191" spans="1:7" x14ac:dyDescent="0.25">
      <c r="A8191">
        <v>81.990000000000194</v>
      </c>
      <c r="B8191">
        <v>2.7169127464294398</v>
      </c>
      <c r="C8191">
        <v>5.7259364128112704</v>
      </c>
      <c r="D8191">
        <v>2.7169127464294398</v>
      </c>
      <c r="E8191">
        <v>30.861956885249398</v>
      </c>
      <c r="F8191">
        <v>244.152898295249</v>
      </c>
      <c r="G8191">
        <v>123.705725</v>
      </c>
    </row>
    <row r="8192" spans="1:7" x14ac:dyDescent="0.25">
      <c r="A8192">
        <v>82</v>
      </c>
      <c r="B8192">
        <v>2.7172863483428902</v>
      </c>
      <c r="C8192">
        <v>5.7261033058166504</v>
      </c>
      <c r="D8192">
        <v>2.7172863483428902</v>
      </c>
      <c r="E8192">
        <v>30.8623304871629</v>
      </c>
      <c r="F8192">
        <v>244.153271897162</v>
      </c>
      <c r="G8192">
        <v>123.71572500000001</v>
      </c>
    </row>
    <row r="8193" spans="1:7" x14ac:dyDescent="0.25">
      <c r="A8193">
        <v>82.010000000000204</v>
      </c>
      <c r="B8193">
        <v>2.7176215648651101</v>
      </c>
      <c r="C8193">
        <v>5.7259740829467702</v>
      </c>
      <c r="D8193">
        <v>2.7176215648651101</v>
      </c>
      <c r="E8193">
        <v>30.862665703685099</v>
      </c>
      <c r="F8193">
        <v>244.15360711368501</v>
      </c>
      <c r="G8193">
        <v>123.725725</v>
      </c>
    </row>
    <row r="8194" spans="1:7" x14ac:dyDescent="0.25">
      <c r="A8194">
        <v>82.019999999999897</v>
      </c>
      <c r="B8194">
        <v>2.7179791927337602</v>
      </c>
      <c r="C8194">
        <v>5.7262005805969203</v>
      </c>
      <c r="D8194">
        <v>2.7179791927337602</v>
      </c>
      <c r="E8194">
        <v>30.863023331553698</v>
      </c>
      <c r="F8194">
        <v>244.15396474155301</v>
      </c>
      <c r="G8194">
        <v>123.735725</v>
      </c>
    </row>
    <row r="8195" spans="1:7" x14ac:dyDescent="0.25">
      <c r="A8195">
        <v>82.0300000000002</v>
      </c>
      <c r="B8195">
        <v>2.7183778285980198</v>
      </c>
      <c r="C8195">
        <v>5.7269477844238201</v>
      </c>
      <c r="D8195">
        <v>2.7183778285980198</v>
      </c>
      <c r="E8195">
        <v>30.863421967417999</v>
      </c>
      <c r="F8195">
        <v>244.15436337741801</v>
      </c>
      <c r="G8195">
        <v>123.74572499999999</v>
      </c>
    </row>
    <row r="8196" spans="1:7" x14ac:dyDescent="0.25">
      <c r="A8196">
        <v>82.039999999999907</v>
      </c>
      <c r="B8196">
        <v>2.71877884864807</v>
      </c>
      <c r="C8196">
        <v>5.7289648056030202</v>
      </c>
      <c r="D8196">
        <v>2.71877884864807</v>
      </c>
      <c r="E8196">
        <v>30.863822987468001</v>
      </c>
      <c r="F8196">
        <v>244.154764397468</v>
      </c>
      <c r="G8196">
        <v>123.755724999999</v>
      </c>
    </row>
    <row r="8197" spans="1:7" x14ac:dyDescent="0.25">
      <c r="A8197">
        <v>82.050000000000097</v>
      </c>
      <c r="B8197">
        <v>2.7191493511199898</v>
      </c>
      <c r="C8197">
        <v>5.7289524078369096</v>
      </c>
      <c r="D8197">
        <v>2.7191493511199898</v>
      </c>
      <c r="E8197">
        <v>30.86419348994</v>
      </c>
      <c r="F8197">
        <v>244.15513489994001</v>
      </c>
      <c r="G8197">
        <v>123.765725</v>
      </c>
    </row>
    <row r="8198" spans="1:7" x14ac:dyDescent="0.25">
      <c r="A8198">
        <v>82.059999999999903</v>
      </c>
      <c r="B8198">
        <v>2.7195372581481898</v>
      </c>
      <c r="C8198">
        <v>5.7285904884338299</v>
      </c>
      <c r="D8198">
        <v>2.7195372581481898</v>
      </c>
      <c r="E8198">
        <v>30.864581396968202</v>
      </c>
      <c r="F8198">
        <v>244.15552280696801</v>
      </c>
      <c r="G8198">
        <v>123.775724999999</v>
      </c>
    </row>
    <row r="8199" spans="1:7" x14ac:dyDescent="0.25">
      <c r="A8199">
        <v>82.070000000000107</v>
      </c>
      <c r="B8199">
        <v>2.7199120521545401</v>
      </c>
      <c r="C8199">
        <v>5.7280349731445304</v>
      </c>
      <c r="D8199">
        <v>2.7199120521545401</v>
      </c>
      <c r="E8199">
        <v>30.8649561909745</v>
      </c>
      <c r="F8199">
        <v>244.15589760097399</v>
      </c>
      <c r="G8199">
        <v>123.785725</v>
      </c>
    </row>
    <row r="8200" spans="1:7" x14ac:dyDescent="0.25">
      <c r="A8200">
        <v>82.079999999999899</v>
      </c>
      <c r="B8200">
        <v>2.7202847003936701</v>
      </c>
      <c r="C8200">
        <v>5.7288441658020002</v>
      </c>
      <c r="D8200">
        <v>2.7202847003936701</v>
      </c>
      <c r="E8200">
        <v>30.865328839213699</v>
      </c>
      <c r="F8200">
        <v>244.15627024921301</v>
      </c>
      <c r="G8200">
        <v>123.795724999999</v>
      </c>
    </row>
    <row r="8201" spans="1:7" x14ac:dyDescent="0.25">
      <c r="A8201">
        <v>82.090000000000103</v>
      </c>
      <c r="B8201">
        <v>2.72065234184265</v>
      </c>
      <c r="C8201">
        <v>5.7293725013732901</v>
      </c>
      <c r="D8201">
        <v>2.72065234184265</v>
      </c>
      <c r="E8201">
        <v>30.865696480662599</v>
      </c>
      <c r="F8201">
        <v>244.15663789066201</v>
      </c>
      <c r="G8201">
        <v>123.805725</v>
      </c>
    </row>
    <row r="8202" spans="1:7" x14ac:dyDescent="0.25">
      <c r="A8202">
        <v>82.099999999999895</v>
      </c>
      <c r="B8202">
        <v>2.72100734710693</v>
      </c>
      <c r="C8202">
        <v>5.7308421134948704</v>
      </c>
      <c r="D8202">
        <v>2.72100734710693</v>
      </c>
      <c r="E8202">
        <v>30.866051485926899</v>
      </c>
      <c r="F8202">
        <v>244.15699289592601</v>
      </c>
      <c r="G8202">
        <v>123.81572499999901</v>
      </c>
    </row>
    <row r="8203" spans="1:7" x14ac:dyDescent="0.25">
      <c r="A8203">
        <v>82.110000000000099</v>
      </c>
      <c r="B8203">
        <v>2.7213857173919598</v>
      </c>
      <c r="C8203">
        <v>5.7311892509460396</v>
      </c>
      <c r="D8203">
        <v>2.7213857173919598</v>
      </c>
      <c r="E8203">
        <v>30.866429856211901</v>
      </c>
      <c r="F8203">
        <v>244.15737126621099</v>
      </c>
      <c r="G8203">
        <v>123.82572500000001</v>
      </c>
    </row>
    <row r="8204" spans="1:7" x14ac:dyDescent="0.25">
      <c r="A8204">
        <v>82.119999999999806</v>
      </c>
      <c r="B8204">
        <v>2.7217435836791899</v>
      </c>
      <c r="C8204">
        <v>5.7316350936889604</v>
      </c>
      <c r="D8204">
        <v>2.7217435836791899</v>
      </c>
      <c r="E8204">
        <v>30.8667877224992</v>
      </c>
      <c r="F8204">
        <v>244.15772913249901</v>
      </c>
      <c r="G8204">
        <v>123.835724999999</v>
      </c>
    </row>
    <row r="8205" spans="1:7" x14ac:dyDescent="0.25">
      <c r="A8205">
        <v>82.130000000000095</v>
      </c>
      <c r="B8205">
        <v>2.7221078872680602</v>
      </c>
      <c r="C8205">
        <v>5.7316904067993102</v>
      </c>
      <c r="D8205">
        <v>2.7221078872680602</v>
      </c>
      <c r="E8205">
        <v>30.867152026088</v>
      </c>
      <c r="F8205">
        <v>244.158093436088</v>
      </c>
      <c r="G8205">
        <v>123.845725</v>
      </c>
    </row>
    <row r="8206" spans="1:7" x14ac:dyDescent="0.25">
      <c r="A8206">
        <v>82.140000000000299</v>
      </c>
      <c r="B8206">
        <v>2.72246193885803</v>
      </c>
      <c r="C8206">
        <v>5.7304978370666504</v>
      </c>
      <c r="D8206">
        <v>2.72246193885803</v>
      </c>
      <c r="E8206">
        <v>30.867506077678001</v>
      </c>
      <c r="F8206">
        <v>244.15844748767799</v>
      </c>
      <c r="G8206">
        <v>123.85572500000001</v>
      </c>
    </row>
    <row r="8207" spans="1:7" x14ac:dyDescent="0.25">
      <c r="A8207">
        <v>82.15</v>
      </c>
      <c r="B8207">
        <v>2.7228138446807799</v>
      </c>
      <c r="C8207">
        <v>5.7299070358276296</v>
      </c>
      <c r="D8207">
        <v>2.7228138446807799</v>
      </c>
      <c r="E8207">
        <v>30.867857983500802</v>
      </c>
      <c r="F8207">
        <v>244.1587993935</v>
      </c>
      <c r="G8207">
        <v>123.865725</v>
      </c>
    </row>
    <row r="8208" spans="1:7" x14ac:dyDescent="0.25">
      <c r="A8208">
        <v>82.160000000000295</v>
      </c>
      <c r="B8208">
        <v>2.72314023971557</v>
      </c>
      <c r="C8208">
        <v>5.7299437522888104</v>
      </c>
      <c r="D8208">
        <v>2.72314023971557</v>
      </c>
      <c r="E8208">
        <v>30.868184378535599</v>
      </c>
      <c r="F8208">
        <v>244.15912578853499</v>
      </c>
      <c r="G8208">
        <v>123.875725</v>
      </c>
    </row>
    <row r="8209" spans="1:7" x14ac:dyDescent="0.25">
      <c r="A8209">
        <v>82.17</v>
      </c>
      <c r="B8209">
        <v>2.7234425544738698</v>
      </c>
      <c r="C8209">
        <v>5.7300930023193297</v>
      </c>
      <c r="D8209">
        <v>2.7234425544738698</v>
      </c>
      <c r="E8209">
        <v>30.868486693293899</v>
      </c>
      <c r="F8209">
        <v>244.15942810329301</v>
      </c>
      <c r="G8209">
        <v>123.88572499999999</v>
      </c>
    </row>
    <row r="8210" spans="1:7" x14ac:dyDescent="0.25">
      <c r="A8210">
        <v>82.180000000000206</v>
      </c>
      <c r="B8210">
        <v>2.7237896919250399</v>
      </c>
      <c r="C8210">
        <v>5.7287011146545401</v>
      </c>
      <c r="D8210">
        <v>2.7237896919250399</v>
      </c>
      <c r="E8210">
        <v>30.868833830745</v>
      </c>
      <c r="F8210">
        <v>244.15977524074501</v>
      </c>
      <c r="G8210">
        <v>123.895725</v>
      </c>
    </row>
    <row r="8211" spans="1:7" x14ac:dyDescent="0.25">
      <c r="A8211">
        <v>82.19</v>
      </c>
      <c r="B8211">
        <v>2.7241575717925999</v>
      </c>
      <c r="C8211">
        <v>5.7289137840270898</v>
      </c>
      <c r="D8211">
        <v>2.7241575717925999</v>
      </c>
      <c r="E8211">
        <v>30.8692017106126</v>
      </c>
      <c r="F8211">
        <v>244.16014312061199</v>
      </c>
      <c r="G8211">
        <v>123.905725</v>
      </c>
    </row>
    <row r="8212" spans="1:7" x14ac:dyDescent="0.25">
      <c r="A8212">
        <v>82.200000000000202</v>
      </c>
      <c r="B8212">
        <v>2.7244958877563401</v>
      </c>
      <c r="C8212">
        <v>5.7282204627990696</v>
      </c>
      <c r="D8212">
        <v>2.7244958877563401</v>
      </c>
      <c r="E8212">
        <v>30.869540026576299</v>
      </c>
      <c r="F8212">
        <v>244.16048143657599</v>
      </c>
      <c r="G8212">
        <v>123.91572499999999</v>
      </c>
    </row>
    <row r="8213" spans="1:7" x14ac:dyDescent="0.25">
      <c r="A8213">
        <v>82.21</v>
      </c>
      <c r="B8213">
        <v>2.7248408794403001</v>
      </c>
      <c r="C8213">
        <v>5.7278814315795801</v>
      </c>
      <c r="D8213">
        <v>2.7248408794403001</v>
      </c>
      <c r="E8213">
        <v>30.869885018260302</v>
      </c>
      <c r="F8213">
        <v>244.16082642826001</v>
      </c>
      <c r="G8213">
        <v>123.925725</v>
      </c>
    </row>
    <row r="8214" spans="1:7" x14ac:dyDescent="0.25">
      <c r="A8214">
        <v>82.220000000000198</v>
      </c>
      <c r="B8214">
        <v>2.7251589298248202</v>
      </c>
      <c r="C8214">
        <v>5.7271704673767001</v>
      </c>
      <c r="D8214">
        <v>2.7251589298248202</v>
      </c>
      <c r="E8214">
        <v>30.870203068644798</v>
      </c>
      <c r="F8214">
        <v>244.16114447864399</v>
      </c>
      <c r="G8214">
        <v>123.93572500000001</v>
      </c>
    </row>
    <row r="8215" spans="1:7" x14ac:dyDescent="0.25">
      <c r="A8215">
        <v>82.23</v>
      </c>
      <c r="B8215">
        <v>2.7254788875579798</v>
      </c>
      <c r="C8215">
        <v>5.7268557548522896</v>
      </c>
      <c r="D8215">
        <v>2.7254788875579798</v>
      </c>
      <c r="E8215">
        <v>30.870523026377999</v>
      </c>
      <c r="F8215">
        <v>244.161464436377</v>
      </c>
      <c r="G8215">
        <v>123.945725</v>
      </c>
    </row>
    <row r="8216" spans="1:7" x14ac:dyDescent="0.25">
      <c r="A8216">
        <v>82.240000000000194</v>
      </c>
      <c r="B8216">
        <v>2.7258269786834699</v>
      </c>
      <c r="C8216">
        <v>5.7272043228149396</v>
      </c>
      <c r="D8216">
        <v>2.7258269786834699</v>
      </c>
      <c r="E8216">
        <v>30.870871117503398</v>
      </c>
      <c r="F8216">
        <v>244.161812527503</v>
      </c>
      <c r="G8216">
        <v>123.955725</v>
      </c>
    </row>
    <row r="8217" spans="1:7" x14ac:dyDescent="0.25">
      <c r="A8217">
        <v>82.25</v>
      </c>
      <c r="B8217">
        <v>2.72614574432373</v>
      </c>
      <c r="C8217">
        <v>5.7275395393371502</v>
      </c>
      <c r="D8217">
        <v>2.72614574432373</v>
      </c>
      <c r="E8217">
        <v>30.8711898831437</v>
      </c>
      <c r="F8217">
        <v>244.16213129314301</v>
      </c>
      <c r="G8217">
        <v>123.96572500000001</v>
      </c>
    </row>
    <row r="8218" spans="1:7" x14ac:dyDescent="0.25">
      <c r="A8218">
        <v>82.260000000000204</v>
      </c>
      <c r="B8218">
        <v>2.7264621257781898</v>
      </c>
      <c r="C8218">
        <v>5.7266941070556596</v>
      </c>
      <c r="D8218">
        <v>2.7264621257781898</v>
      </c>
      <c r="E8218">
        <v>30.871506264598199</v>
      </c>
      <c r="F8218">
        <v>244.16244767459801</v>
      </c>
      <c r="G8218">
        <v>123.975725</v>
      </c>
    </row>
    <row r="8219" spans="1:7" x14ac:dyDescent="0.25">
      <c r="A8219">
        <v>82.269999999999897</v>
      </c>
      <c r="B8219">
        <v>2.7267892360687198</v>
      </c>
      <c r="C8219">
        <v>5.7263240814208896</v>
      </c>
      <c r="D8219">
        <v>2.7267892360687198</v>
      </c>
      <c r="E8219">
        <v>30.871833374888698</v>
      </c>
      <c r="F8219">
        <v>244.162774784888</v>
      </c>
      <c r="G8219">
        <v>123.985725</v>
      </c>
    </row>
    <row r="8220" spans="1:7" x14ac:dyDescent="0.25">
      <c r="A8220">
        <v>82.2800000000002</v>
      </c>
      <c r="B8220">
        <v>2.7271180152893</v>
      </c>
      <c r="C8220">
        <v>5.7253861427307102</v>
      </c>
      <c r="D8220">
        <v>2.7271180152893</v>
      </c>
      <c r="E8220">
        <v>30.872162154109301</v>
      </c>
      <c r="F8220">
        <v>244.16310356410901</v>
      </c>
      <c r="G8220">
        <v>123.99572499999999</v>
      </c>
    </row>
    <row r="8221" spans="1:7" x14ac:dyDescent="0.25">
      <c r="A8221">
        <v>82.289999999999907</v>
      </c>
      <c r="B8221">
        <v>2.72740507125854</v>
      </c>
      <c r="C8221">
        <v>5.7232913970947203</v>
      </c>
      <c r="D8221">
        <v>2.72740507125854</v>
      </c>
      <c r="E8221">
        <v>30.8724492100785</v>
      </c>
      <c r="F8221">
        <v>244.16339062007799</v>
      </c>
      <c r="G8221">
        <v>124.005724999999</v>
      </c>
    </row>
    <row r="8222" spans="1:7" x14ac:dyDescent="0.25">
      <c r="A8222">
        <v>82.300000000000097</v>
      </c>
      <c r="B8222">
        <v>2.7277128696441602</v>
      </c>
      <c r="C8222">
        <v>5.7220134735107404</v>
      </c>
      <c r="D8222">
        <v>2.7277128696441602</v>
      </c>
      <c r="E8222">
        <v>30.872757008464099</v>
      </c>
      <c r="F8222">
        <v>244.16369841846401</v>
      </c>
      <c r="G8222">
        <v>124.015725</v>
      </c>
    </row>
    <row r="8223" spans="1:7" x14ac:dyDescent="0.25">
      <c r="A8223">
        <v>82.309999999999903</v>
      </c>
      <c r="B8223">
        <v>2.7280247211456201</v>
      </c>
      <c r="C8223">
        <v>5.7220907211303702</v>
      </c>
      <c r="D8223">
        <v>2.7280247211456201</v>
      </c>
      <c r="E8223">
        <v>30.873068859965599</v>
      </c>
      <c r="F8223">
        <v>244.16401026996499</v>
      </c>
      <c r="G8223">
        <v>124.025724999999</v>
      </c>
    </row>
    <row r="8224" spans="1:7" x14ac:dyDescent="0.25">
      <c r="A8224">
        <v>82.320000000000107</v>
      </c>
      <c r="B8224">
        <v>2.7283530235290501</v>
      </c>
      <c r="C8224">
        <v>5.7213931083679102</v>
      </c>
      <c r="D8224">
        <v>2.7283530235290501</v>
      </c>
      <c r="E8224">
        <v>30.873397162349001</v>
      </c>
      <c r="F8224">
        <v>244.16433857234901</v>
      </c>
      <c r="G8224">
        <v>124.035725</v>
      </c>
    </row>
    <row r="8225" spans="1:7" x14ac:dyDescent="0.25">
      <c r="A8225">
        <v>82.329999999999899</v>
      </c>
      <c r="B8225">
        <v>2.7286682128906201</v>
      </c>
      <c r="C8225">
        <v>5.7201042175292898</v>
      </c>
      <c r="D8225">
        <v>2.7286682128906201</v>
      </c>
      <c r="E8225">
        <v>30.873712351710601</v>
      </c>
      <c r="F8225">
        <v>244.16465376171001</v>
      </c>
      <c r="G8225">
        <v>124.045724999999</v>
      </c>
    </row>
    <row r="8226" spans="1:7" x14ac:dyDescent="0.25">
      <c r="A8226">
        <v>82.340000000000103</v>
      </c>
      <c r="B8226">
        <v>2.7289688587188698</v>
      </c>
      <c r="C8226">
        <v>5.72086334228515</v>
      </c>
      <c r="D8226">
        <v>2.7289688587188698</v>
      </c>
      <c r="E8226">
        <v>30.874012997538799</v>
      </c>
      <c r="F8226">
        <v>244.164954407538</v>
      </c>
      <c r="G8226">
        <v>124.055725</v>
      </c>
    </row>
    <row r="8227" spans="1:7" x14ac:dyDescent="0.25">
      <c r="A8227">
        <v>82.349999999999895</v>
      </c>
      <c r="B8227">
        <v>2.7292561531066801</v>
      </c>
      <c r="C8227">
        <v>5.7206015586853001</v>
      </c>
      <c r="D8227">
        <v>2.7292561531066801</v>
      </c>
      <c r="E8227">
        <v>30.874300291926701</v>
      </c>
      <c r="F8227">
        <v>244.16524170192599</v>
      </c>
      <c r="G8227">
        <v>124.06572499999901</v>
      </c>
    </row>
    <row r="8228" spans="1:7" x14ac:dyDescent="0.25">
      <c r="A8228">
        <v>82.360000000000099</v>
      </c>
      <c r="B8228">
        <v>2.7295758724212602</v>
      </c>
      <c r="C8228">
        <v>5.7214579582214302</v>
      </c>
      <c r="D8228">
        <v>2.7295758724212602</v>
      </c>
      <c r="E8228">
        <v>30.874620011241198</v>
      </c>
      <c r="F8228">
        <v>244.16556142124099</v>
      </c>
      <c r="G8228">
        <v>124.07572500000001</v>
      </c>
    </row>
    <row r="8229" spans="1:7" x14ac:dyDescent="0.25">
      <c r="A8229">
        <v>82.369999999999806</v>
      </c>
      <c r="B8229">
        <v>2.7298676967620801</v>
      </c>
      <c r="C8229">
        <v>5.7211236953735298</v>
      </c>
      <c r="D8229">
        <v>2.7298676967620801</v>
      </c>
      <c r="E8229">
        <v>30.8749118355821</v>
      </c>
      <c r="F8229">
        <v>244.16585324558201</v>
      </c>
      <c r="G8229">
        <v>124.085724999999</v>
      </c>
    </row>
    <row r="8230" spans="1:7" x14ac:dyDescent="0.25">
      <c r="A8230">
        <v>82.380000000000095</v>
      </c>
      <c r="B8230">
        <v>2.7301557064056299</v>
      </c>
      <c r="C8230">
        <v>5.7211661338806099</v>
      </c>
      <c r="D8230">
        <v>2.7301557064056299</v>
      </c>
      <c r="E8230">
        <v>30.875199845225598</v>
      </c>
      <c r="F8230">
        <v>244.166141255225</v>
      </c>
      <c r="G8230">
        <v>124.095725</v>
      </c>
    </row>
    <row r="8231" spans="1:7" x14ac:dyDescent="0.25">
      <c r="A8231">
        <v>82.390000000000299</v>
      </c>
      <c r="B8231">
        <v>2.73048973083496</v>
      </c>
      <c r="C8231">
        <v>5.7213630676269496</v>
      </c>
      <c r="D8231">
        <v>2.73048973083496</v>
      </c>
      <c r="E8231">
        <v>30.875533869654902</v>
      </c>
      <c r="F8231">
        <v>244.16647527965401</v>
      </c>
      <c r="G8231">
        <v>124.10572500000001</v>
      </c>
    </row>
    <row r="8232" spans="1:7" x14ac:dyDescent="0.25">
      <c r="A8232">
        <v>82.4</v>
      </c>
      <c r="B8232">
        <v>2.73078417778015</v>
      </c>
      <c r="C8232">
        <v>5.7227454185485804</v>
      </c>
      <c r="D8232">
        <v>2.73078417778015</v>
      </c>
      <c r="E8232">
        <v>30.875828316600099</v>
      </c>
      <c r="F8232">
        <v>244.16676972659999</v>
      </c>
      <c r="G8232">
        <v>124.115725</v>
      </c>
    </row>
    <row r="8233" spans="1:7" x14ac:dyDescent="0.25">
      <c r="A8233">
        <v>82.410000000000295</v>
      </c>
      <c r="B8233">
        <v>2.7310914993286102</v>
      </c>
      <c r="C8233">
        <v>5.7221426963806099</v>
      </c>
      <c r="D8233">
        <v>2.7310914993286102</v>
      </c>
      <c r="E8233">
        <v>30.8761356381486</v>
      </c>
      <c r="F8233">
        <v>244.167077048148</v>
      </c>
      <c r="G8233">
        <v>124.125725</v>
      </c>
    </row>
    <row r="8234" spans="1:7" x14ac:dyDescent="0.25">
      <c r="A8234">
        <v>82.42</v>
      </c>
      <c r="B8234">
        <v>2.73139429092407</v>
      </c>
      <c r="C8234">
        <v>5.7233076095581001</v>
      </c>
      <c r="D8234">
        <v>2.73139429092407</v>
      </c>
      <c r="E8234">
        <v>30.876438429743999</v>
      </c>
      <c r="F8234">
        <v>244.167379839744</v>
      </c>
      <c r="G8234">
        <v>124.13572499999999</v>
      </c>
    </row>
    <row r="8235" spans="1:7" x14ac:dyDescent="0.25">
      <c r="A8235">
        <v>82.430000000000206</v>
      </c>
      <c r="B8235">
        <v>2.7316863536834699</v>
      </c>
      <c r="C8235">
        <v>5.7240047454833896</v>
      </c>
      <c r="D8235">
        <v>2.7316863536834699</v>
      </c>
      <c r="E8235">
        <v>30.876730492503398</v>
      </c>
      <c r="F8235">
        <v>244.167671902503</v>
      </c>
      <c r="G8235">
        <v>124.145725</v>
      </c>
    </row>
    <row r="8236" spans="1:7" x14ac:dyDescent="0.25">
      <c r="A8236">
        <v>82.44</v>
      </c>
      <c r="B8236">
        <v>2.73199009895324</v>
      </c>
      <c r="C8236">
        <v>5.72149181365966</v>
      </c>
      <c r="D8236">
        <v>2.73199009895324</v>
      </c>
      <c r="E8236">
        <v>30.877034237773199</v>
      </c>
      <c r="F8236">
        <v>244.16797564777301</v>
      </c>
      <c r="G8236">
        <v>124.155725</v>
      </c>
    </row>
    <row r="8237" spans="1:7" x14ac:dyDescent="0.25">
      <c r="A8237">
        <v>82.450000000000202</v>
      </c>
      <c r="B8237">
        <v>2.73227334022521</v>
      </c>
      <c r="C8237">
        <v>5.7201886177062899</v>
      </c>
      <c r="D8237">
        <v>2.73227334022521</v>
      </c>
      <c r="E8237">
        <v>30.8773174790452</v>
      </c>
      <c r="F8237">
        <v>244.16825888904501</v>
      </c>
      <c r="G8237">
        <v>124.16572499999999</v>
      </c>
    </row>
    <row r="8238" spans="1:7" x14ac:dyDescent="0.25">
      <c r="A8238">
        <v>82.46</v>
      </c>
      <c r="B8238">
        <v>2.7325596809387198</v>
      </c>
      <c r="C8238">
        <v>5.7199397087097097</v>
      </c>
      <c r="D8238">
        <v>2.7325596809387198</v>
      </c>
      <c r="E8238">
        <v>30.877603819758701</v>
      </c>
      <c r="F8238">
        <v>244.168545229758</v>
      </c>
      <c r="G8238">
        <v>124.175725</v>
      </c>
    </row>
    <row r="8239" spans="1:7" x14ac:dyDescent="0.25">
      <c r="A8239">
        <v>82.470000000000198</v>
      </c>
      <c r="B8239">
        <v>2.7329230308532702</v>
      </c>
      <c r="C8239">
        <v>5.7200450897216699</v>
      </c>
      <c r="D8239">
        <v>2.7329230308532702</v>
      </c>
      <c r="E8239">
        <v>30.877967169673202</v>
      </c>
      <c r="F8239">
        <v>244.168908579673</v>
      </c>
      <c r="G8239">
        <v>124.18572500000001</v>
      </c>
    </row>
    <row r="8240" spans="1:7" x14ac:dyDescent="0.25">
      <c r="A8240">
        <v>82.48</v>
      </c>
      <c r="B8240">
        <v>2.7332668304443302</v>
      </c>
      <c r="C8240">
        <v>5.7202477455139098</v>
      </c>
      <c r="D8240">
        <v>2.7332668304443302</v>
      </c>
      <c r="E8240">
        <v>30.878310969264302</v>
      </c>
      <c r="F8240">
        <v>244.16925237926401</v>
      </c>
      <c r="G8240">
        <v>124.195725</v>
      </c>
    </row>
    <row r="8241" spans="1:7" x14ac:dyDescent="0.25">
      <c r="A8241">
        <v>82.490000000000194</v>
      </c>
      <c r="B8241">
        <v>2.7335801124572701</v>
      </c>
      <c r="C8241">
        <v>5.7212347984313903</v>
      </c>
      <c r="D8241">
        <v>2.7335801124572701</v>
      </c>
      <c r="E8241">
        <v>30.878624251277301</v>
      </c>
      <c r="F8241">
        <v>244.16956566127701</v>
      </c>
      <c r="G8241">
        <v>124.205725</v>
      </c>
    </row>
    <row r="8242" spans="1:7" x14ac:dyDescent="0.25">
      <c r="A8242">
        <v>82.5</v>
      </c>
      <c r="B8242">
        <v>2.7338910102844198</v>
      </c>
      <c r="C8242">
        <v>5.7210006713867099</v>
      </c>
      <c r="D8242">
        <v>2.7338910102844198</v>
      </c>
      <c r="E8242">
        <v>30.8789351491044</v>
      </c>
      <c r="F8242">
        <v>244.16987655910401</v>
      </c>
      <c r="G8242">
        <v>124.21572500000001</v>
      </c>
    </row>
    <row r="8243" spans="1:7" x14ac:dyDescent="0.25">
      <c r="A8243">
        <v>82.510000000000204</v>
      </c>
      <c r="B8243">
        <v>2.7342126369476301</v>
      </c>
      <c r="C8243">
        <v>5.7203865051269496</v>
      </c>
      <c r="D8243">
        <v>2.7342126369476301</v>
      </c>
      <c r="E8243">
        <v>30.879256775767601</v>
      </c>
      <c r="F8243">
        <v>244.17019818576699</v>
      </c>
      <c r="G8243">
        <v>124.225725</v>
      </c>
    </row>
    <row r="8244" spans="1:7" x14ac:dyDescent="0.25">
      <c r="A8244">
        <v>82.519999999999897</v>
      </c>
      <c r="B8244">
        <v>2.73450279235839</v>
      </c>
      <c r="C8244">
        <v>5.7182874679565403</v>
      </c>
      <c r="D8244">
        <v>2.73450279235839</v>
      </c>
      <c r="E8244">
        <v>30.8795469311784</v>
      </c>
      <c r="F8244">
        <v>244.17048834117799</v>
      </c>
      <c r="G8244">
        <v>124.235725</v>
      </c>
    </row>
    <row r="8245" spans="1:7" x14ac:dyDescent="0.25">
      <c r="A8245">
        <v>82.5300000000002</v>
      </c>
      <c r="B8245">
        <v>2.7347946166992099</v>
      </c>
      <c r="C8245">
        <v>5.7175621986389098</v>
      </c>
      <c r="D8245">
        <v>2.7347946166992099</v>
      </c>
      <c r="E8245">
        <v>30.879838755519199</v>
      </c>
      <c r="F8245">
        <v>244.17078016551901</v>
      </c>
      <c r="G8245">
        <v>124.24572499999999</v>
      </c>
    </row>
    <row r="8246" spans="1:7" x14ac:dyDescent="0.25">
      <c r="A8246">
        <v>82.539999999999907</v>
      </c>
      <c r="B8246">
        <v>2.7351274490356401</v>
      </c>
      <c r="C8246">
        <v>5.71858310699462</v>
      </c>
      <c r="D8246">
        <v>2.7351274490356401</v>
      </c>
      <c r="E8246">
        <v>30.8801715878556</v>
      </c>
      <c r="F8246">
        <v>244.171112997855</v>
      </c>
      <c r="G8246">
        <v>124.255724999999</v>
      </c>
    </row>
    <row r="8247" spans="1:7" x14ac:dyDescent="0.25">
      <c r="A8247">
        <v>82.550000000000097</v>
      </c>
      <c r="B8247">
        <v>2.7354478836059499</v>
      </c>
      <c r="C8247">
        <v>5.7195024490356401</v>
      </c>
      <c r="D8247">
        <v>2.7354478836059499</v>
      </c>
      <c r="E8247">
        <v>30.880492022425901</v>
      </c>
      <c r="F8247">
        <v>244.171433432425</v>
      </c>
      <c r="G8247">
        <v>124.265725</v>
      </c>
    </row>
    <row r="8248" spans="1:7" x14ac:dyDescent="0.25">
      <c r="A8248">
        <v>82.559999999999903</v>
      </c>
      <c r="B8248">
        <v>2.7357544898986799</v>
      </c>
      <c r="C8248">
        <v>5.7189693450927699</v>
      </c>
      <c r="D8248">
        <v>2.7357544898986799</v>
      </c>
      <c r="E8248">
        <v>30.880798628718701</v>
      </c>
      <c r="F8248">
        <v>244.17174003871801</v>
      </c>
      <c r="G8248">
        <v>124.275724999999</v>
      </c>
    </row>
    <row r="8249" spans="1:7" x14ac:dyDescent="0.25">
      <c r="A8249">
        <v>82.570000000000107</v>
      </c>
      <c r="B8249">
        <v>2.7360417842864901</v>
      </c>
      <c r="C8249">
        <v>5.7181506156921298</v>
      </c>
      <c r="D8249">
        <v>2.7360417842864901</v>
      </c>
      <c r="E8249">
        <v>30.8810859231065</v>
      </c>
      <c r="F8249">
        <v>244.172027333106</v>
      </c>
      <c r="G8249">
        <v>124.285725</v>
      </c>
    </row>
    <row r="8250" spans="1:7" x14ac:dyDescent="0.25">
      <c r="A8250">
        <v>82.579999999999899</v>
      </c>
      <c r="B8250">
        <v>2.7363693714141801</v>
      </c>
      <c r="C8250">
        <v>5.7175779342651296</v>
      </c>
      <c r="D8250">
        <v>2.7363693714141801</v>
      </c>
      <c r="E8250">
        <v>30.8814135102342</v>
      </c>
      <c r="F8250">
        <v>244.172354920234</v>
      </c>
      <c r="G8250">
        <v>124.295724999999</v>
      </c>
    </row>
    <row r="8251" spans="1:7" x14ac:dyDescent="0.25">
      <c r="A8251">
        <v>82.590000000000103</v>
      </c>
      <c r="B8251">
        <v>2.73673272132873</v>
      </c>
      <c r="C8251">
        <v>5.7170124053954998</v>
      </c>
      <c r="D8251">
        <v>2.73673272132873</v>
      </c>
      <c r="E8251">
        <v>30.881776860148701</v>
      </c>
      <c r="F8251">
        <v>244.17271827014801</v>
      </c>
      <c r="G8251">
        <v>124.305725</v>
      </c>
    </row>
    <row r="8252" spans="1:7" x14ac:dyDescent="0.25">
      <c r="A8252">
        <v>82.599999999999895</v>
      </c>
      <c r="B8252">
        <v>2.7370524406433101</v>
      </c>
      <c r="C8252">
        <v>5.7176051139831499</v>
      </c>
      <c r="D8252">
        <v>2.7370524406433101</v>
      </c>
      <c r="E8252">
        <v>30.882096579463301</v>
      </c>
      <c r="F8252">
        <v>244.17303798946301</v>
      </c>
      <c r="G8252">
        <v>124.31572499999901</v>
      </c>
    </row>
    <row r="8253" spans="1:7" x14ac:dyDescent="0.25">
      <c r="A8253">
        <v>82.610000000000099</v>
      </c>
      <c r="B8253">
        <v>2.7373471260070801</v>
      </c>
      <c r="C8253">
        <v>5.7183461189270002</v>
      </c>
      <c r="D8253">
        <v>2.7373471260070801</v>
      </c>
      <c r="E8253">
        <v>30.882391264827099</v>
      </c>
      <c r="F8253">
        <v>244.17333267482701</v>
      </c>
      <c r="G8253">
        <v>124.32572500000001</v>
      </c>
    </row>
    <row r="8254" spans="1:7" x14ac:dyDescent="0.25">
      <c r="A8254">
        <v>82.619999999999806</v>
      </c>
      <c r="B8254">
        <v>2.73767709732055</v>
      </c>
      <c r="C8254">
        <v>5.71980857849121</v>
      </c>
      <c r="D8254">
        <v>2.73767709732055</v>
      </c>
      <c r="E8254">
        <v>30.882721236140501</v>
      </c>
      <c r="F8254">
        <v>244.17366264614</v>
      </c>
      <c r="G8254">
        <v>124.335724999999</v>
      </c>
    </row>
    <row r="8255" spans="1:7" x14ac:dyDescent="0.25">
      <c r="A8255">
        <v>82.630000000000095</v>
      </c>
      <c r="B8255">
        <v>2.7380290031433101</v>
      </c>
      <c r="C8255">
        <v>5.7207746505737296</v>
      </c>
      <c r="D8255">
        <v>2.7380290031433101</v>
      </c>
      <c r="E8255">
        <v>30.883073141963301</v>
      </c>
      <c r="F8255">
        <v>244.17401455196301</v>
      </c>
      <c r="G8255">
        <v>124.345725</v>
      </c>
    </row>
    <row r="8256" spans="1:7" x14ac:dyDescent="0.25">
      <c r="A8256">
        <v>82.640000000000299</v>
      </c>
      <c r="B8256">
        <v>2.7383787631988499</v>
      </c>
      <c r="C8256">
        <v>5.7224860191345197</v>
      </c>
      <c r="D8256">
        <v>2.7383787631988499</v>
      </c>
      <c r="E8256">
        <v>30.8834229020188</v>
      </c>
      <c r="F8256">
        <v>244.17436431201801</v>
      </c>
      <c r="G8256">
        <v>124.35572500000001</v>
      </c>
    </row>
    <row r="8257" spans="1:7" x14ac:dyDescent="0.25">
      <c r="A8257">
        <v>82.65</v>
      </c>
      <c r="B8257">
        <v>2.7386772632598801</v>
      </c>
      <c r="C8257">
        <v>5.7229542732238698</v>
      </c>
      <c r="D8257">
        <v>2.7386772632598801</v>
      </c>
      <c r="E8257">
        <v>30.8837214020799</v>
      </c>
      <c r="F8257">
        <v>244.17466281207899</v>
      </c>
      <c r="G8257">
        <v>124.365725</v>
      </c>
    </row>
    <row r="8258" spans="1:7" x14ac:dyDescent="0.25">
      <c r="A8258">
        <v>82.660000000000295</v>
      </c>
      <c r="B8258">
        <v>2.7389640808105402</v>
      </c>
      <c r="C8258">
        <v>5.7236847877502397</v>
      </c>
      <c r="D8258">
        <v>2.7389640808105402</v>
      </c>
      <c r="E8258">
        <v>30.884008219630498</v>
      </c>
      <c r="F8258">
        <v>244.17494962962999</v>
      </c>
      <c r="G8258">
        <v>124.375725</v>
      </c>
    </row>
    <row r="8259" spans="1:7" x14ac:dyDescent="0.25">
      <c r="A8259">
        <v>82.67</v>
      </c>
      <c r="B8259">
        <v>2.7393250465393</v>
      </c>
      <c r="C8259">
        <v>5.7251305580139098</v>
      </c>
      <c r="D8259">
        <v>2.7393250465393</v>
      </c>
      <c r="E8259">
        <v>30.884369185359301</v>
      </c>
      <c r="F8259">
        <v>244.17531059535901</v>
      </c>
      <c r="G8259">
        <v>124.38572499999999</v>
      </c>
    </row>
    <row r="8260" spans="1:7" x14ac:dyDescent="0.25">
      <c r="A8260">
        <v>82.680000000000206</v>
      </c>
      <c r="B8260">
        <v>2.73968052864074</v>
      </c>
      <c r="C8260">
        <v>5.7267365455627397</v>
      </c>
      <c r="D8260">
        <v>2.73968052864074</v>
      </c>
      <c r="E8260">
        <v>30.884724667460699</v>
      </c>
      <c r="F8260">
        <v>244.17566607745999</v>
      </c>
      <c r="G8260">
        <v>124.395725</v>
      </c>
    </row>
    <row r="8261" spans="1:7" x14ac:dyDescent="0.25">
      <c r="A8261">
        <v>82.69</v>
      </c>
      <c r="B8261">
        <v>2.7400012016296298</v>
      </c>
      <c r="C8261">
        <v>5.7276988029479901</v>
      </c>
      <c r="D8261">
        <v>2.7400012016296298</v>
      </c>
      <c r="E8261">
        <v>30.885045340449601</v>
      </c>
      <c r="F8261">
        <v>244.175986750449</v>
      </c>
      <c r="G8261">
        <v>124.405725</v>
      </c>
    </row>
    <row r="8262" spans="1:7" x14ac:dyDescent="0.25">
      <c r="A8262">
        <v>82.700000000000202</v>
      </c>
      <c r="B8262">
        <v>2.7403075695037802</v>
      </c>
      <c r="C8262">
        <v>5.72692346572875</v>
      </c>
      <c r="D8262">
        <v>2.7403075695037802</v>
      </c>
      <c r="E8262">
        <v>30.8853517083238</v>
      </c>
      <c r="F8262">
        <v>244.176293118323</v>
      </c>
      <c r="G8262">
        <v>124.41572499999999</v>
      </c>
    </row>
    <row r="8263" spans="1:7" x14ac:dyDescent="0.25">
      <c r="A8263">
        <v>82.71</v>
      </c>
      <c r="B8263">
        <v>2.7406318187713601</v>
      </c>
      <c r="C8263">
        <v>5.7271456718444798</v>
      </c>
      <c r="D8263">
        <v>2.7406318187713601</v>
      </c>
      <c r="E8263">
        <v>30.8856759575913</v>
      </c>
      <c r="F8263">
        <v>244.17661736759101</v>
      </c>
      <c r="G8263">
        <v>124.425725</v>
      </c>
    </row>
    <row r="8264" spans="1:7" x14ac:dyDescent="0.25">
      <c r="A8264">
        <v>82.720000000000198</v>
      </c>
      <c r="B8264">
        <v>2.7409687042236301</v>
      </c>
      <c r="C8264">
        <v>5.7275586128234801</v>
      </c>
      <c r="D8264">
        <v>2.7409687042236301</v>
      </c>
      <c r="E8264">
        <v>30.886012843043599</v>
      </c>
      <c r="F8264">
        <v>244.17695425304299</v>
      </c>
      <c r="G8264">
        <v>124.43572500000001</v>
      </c>
    </row>
    <row r="8265" spans="1:7" x14ac:dyDescent="0.25">
      <c r="A8265">
        <v>82.73</v>
      </c>
      <c r="B8265">
        <v>2.7412943840026802</v>
      </c>
      <c r="C8265">
        <v>5.7276382446289</v>
      </c>
      <c r="D8265">
        <v>2.7412943840026802</v>
      </c>
      <c r="E8265">
        <v>30.886338522822701</v>
      </c>
      <c r="F8265">
        <v>244.17727993282199</v>
      </c>
      <c r="G8265">
        <v>124.445725</v>
      </c>
    </row>
    <row r="8266" spans="1:7" x14ac:dyDescent="0.25">
      <c r="A8266">
        <v>82.740000000000194</v>
      </c>
      <c r="B8266">
        <v>2.74160528182983</v>
      </c>
      <c r="C8266">
        <v>5.72692441940307</v>
      </c>
      <c r="D8266">
        <v>2.74160528182983</v>
      </c>
      <c r="E8266">
        <v>30.8866494206498</v>
      </c>
      <c r="F8266">
        <v>244.177590830649</v>
      </c>
      <c r="G8266">
        <v>124.455725</v>
      </c>
    </row>
    <row r="8267" spans="1:7" x14ac:dyDescent="0.25">
      <c r="A8267">
        <v>82.75</v>
      </c>
      <c r="B8267">
        <v>2.7419514656066801</v>
      </c>
      <c r="C8267">
        <v>5.7280869483947701</v>
      </c>
      <c r="D8267">
        <v>2.7419514656066801</v>
      </c>
      <c r="E8267">
        <v>30.886995604426701</v>
      </c>
      <c r="F8267">
        <v>244.17793701442599</v>
      </c>
      <c r="G8267">
        <v>124.46572500000001</v>
      </c>
    </row>
    <row r="8268" spans="1:7" x14ac:dyDescent="0.25">
      <c r="A8268">
        <v>82.760000000000204</v>
      </c>
      <c r="B8268">
        <v>2.74229836463928</v>
      </c>
      <c r="C8268">
        <v>5.7278990745544398</v>
      </c>
      <c r="D8268">
        <v>2.74229836463928</v>
      </c>
      <c r="E8268">
        <v>30.887342503459301</v>
      </c>
      <c r="F8268">
        <v>244.17828391345901</v>
      </c>
      <c r="G8268">
        <v>124.475725</v>
      </c>
    </row>
    <row r="8269" spans="1:7" x14ac:dyDescent="0.25">
      <c r="A8269">
        <v>82.769999999999897</v>
      </c>
      <c r="B8269">
        <v>2.7426078319549498</v>
      </c>
      <c r="C8269">
        <v>5.7277917861938397</v>
      </c>
      <c r="D8269">
        <v>2.7426078319549498</v>
      </c>
      <c r="E8269">
        <v>30.8876519707749</v>
      </c>
      <c r="F8269">
        <v>244.178593380774</v>
      </c>
      <c r="G8269">
        <v>124.485725</v>
      </c>
    </row>
    <row r="8270" spans="1:7" x14ac:dyDescent="0.25">
      <c r="A8270">
        <v>82.7800000000002</v>
      </c>
      <c r="B8270">
        <v>2.74291944503784</v>
      </c>
      <c r="C8270">
        <v>5.7277412414550701</v>
      </c>
      <c r="D8270">
        <v>2.74291944503784</v>
      </c>
      <c r="E8270">
        <v>30.8879635838578</v>
      </c>
      <c r="F8270">
        <v>244.178904993857</v>
      </c>
      <c r="G8270">
        <v>124.49572499999999</v>
      </c>
    </row>
    <row r="8271" spans="1:7" x14ac:dyDescent="0.25">
      <c r="A8271">
        <v>82.789999999999907</v>
      </c>
      <c r="B8271">
        <v>2.7432727813720699</v>
      </c>
      <c r="C8271">
        <v>5.7282381057739196</v>
      </c>
      <c r="D8271">
        <v>2.7432727813720699</v>
      </c>
      <c r="E8271">
        <v>30.888316920192</v>
      </c>
      <c r="F8271">
        <v>244.179258330192</v>
      </c>
      <c r="G8271">
        <v>124.505724999999</v>
      </c>
    </row>
    <row r="8272" spans="1:7" x14ac:dyDescent="0.25">
      <c r="A8272">
        <v>82.800000000000097</v>
      </c>
      <c r="B8272">
        <v>2.7436265945434499</v>
      </c>
      <c r="C8272">
        <v>5.7287659645080504</v>
      </c>
      <c r="D8272">
        <v>2.7436265945434499</v>
      </c>
      <c r="E8272">
        <v>30.888670733363401</v>
      </c>
      <c r="F8272">
        <v>244.17961214336299</v>
      </c>
      <c r="G8272">
        <v>124.515725</v>
      </c>
    </row>
    <row r="8273" spans="1:7" x14ac:dyDescent="0.25">
      <c r="A8273">
        <v>82.809999999999903</v>
      </c>
      <c r="B8273">
        <v>2.7439470291137602</v>
      </c>
      <c r="C8273">
        <v>5.7283878326415998</v>
      </c>
      <c r="D8273">
        <v>2.7439470291137602</v>
      </c>
      <c r="E8273">
        <v>30.8889911679337</v>
      </c>
      <c r="F8273">
        <v>244.17993257793299</v>
      </c>
      <c r="G8273">
        <v>124.525724999999</v>
      </c>
    </row>
    <row r="8274" spans="1:7" x14ac:dyDescent="0.25">
      <c r="A8274">
        <v>82.820000000000107</v>
      </c>
      <c r="B8274">
        <v>2.7442653179168701</v>
      </c>
      <c r="C8274">
        <v>5.7287211418151802</v>
      </c>
      <c r="D8274">
        <v>2.7442653179168701</v>
      </c>
      <c r="E8274">
        <v>30.8893094567368</v>
      </c>
      <c r="F8274">
        <v>244.180250866736</v>
      </c>
      <c r="G8274">
        <v>124.535725</v>
      </c>
    </row>
    <row r="8275" spans="1:7" x14ac:dyDescent="0.25">
      <c r="A8275">
        <v>82.829999999999899</v>
      </c>
      <c r="B8275">
        <v>2.7446000576019198</v>
      </c>
      <c r="C8275">
        <v>5.7291584014892498</v>
      </c>
      <c r="D8275">
        <v>2.7446000576019198</v>
      </c>
      <c r="E8275">
        <v>30.889644196421902</v>
      </c>
      <c r="F8275">
        <v>244.180585606421</v>
      </c>
      <c r="G8275">
        <v>124.545724999999</v>
      </c>
    </row>
    <row r="8276" spans="1:7" x14ac:dyDescent="0.25">
      <c r="A8276">
        <v>82.840000000000103</v>
      </c>
      <c r="B8276">
        <v>2.74492287635803</v>
      </c>
      <c r="C8276">
        <v>5.7300777435302699</v>
      </c>
      <c r="D8276">
        <v>2.74492287635803</v>
      </c>
      <c r="E8276">
        <v>30.889967015178001</v>
      </c>
      <c r="F8276">
        <v>244.18090842517799</v>
      </c>
      <c r="G8276">
        <v>124.555725</v>
      </c>
    </row>
    <row r="8277" spans="1:7" x14ac:dyDescent="0.25">
      <c r="A8277">
        <v>82.849999999999895</v>
      </c>
      <c r="B8277">
        <v>2.7452430725097599</v>
      </c>
      <c r="C8277">
        <v>5.7297067642211896</v>
      </c>
      <c r="D8277">
        <v>2.7452430725097599</v>
      </c>
      <c r="E8277">
        <v>30.890287211329699</v>
      </c>
      <c r="F8277">
        <v>244.18122862132901</v>
      </c>
      <c r="G8277">
        <v>124.56572499999901</v>
      </c>
    </row>
    <row r="8278" spans="1:7" x14ac:dyDescent="0.25">
      <c r="A8278">
        <v>82.860000000000099</v>
      </c>
      <c r="B8278">
        <v>2.74560070037841</v>
      </c>
      <c r="C8278">
        <v>5.7288184165954501</v>
      </c>
      <c r="D8278">
        <v>2.74560070037841</v>
      </c>
      <c r="E8278">
        <v>30.890644839198401</v>
      </c>
      <c r="F8278">
        <v>244.18158624919801</v>
      </c>
      <c r="G8278">
        <v>124.57572500000001</v>
      </c>
    </row>
    <row r="8279" spans="1:7" x14ac:dyDescent="0.25">
      <c r="A8279">
        <v>82.869999999999806</v>
      </c>
      <c r="B8279">
        <v>2.7459611892700102</v>
      </c>
      <c r="C8279">
        <v>5.7289791107177699</v>
      </c>
      <c r="D8279">
        <v>2.7459611892700102</v>
      </c>
      <c r="E8279">
        <v>30.891005328089999</v>
      </c>
      <c r="F8279">
        <v>244.18194673809001</v>
      </c>
      <c r="G8279">
        <v>124.585724999999</v>
      </c>
    </row>
    <row r="8280" spans="1:7" x14ac:dyDescent="0.25">
      <c r="A8280">
        <v>82.880000000000095</v>
      </c>
      <c r="B8280">
        <v>2.7463228702545099</v>
      </c>
      <c r="C8280">
        <v>5.7297763824462802</v>
      </c>
      <c r="D8280">
        <v>2.7463228702545099</v>
      </c>
      <c r="E8280">
        <v>30.8913670090745</v>
      </c>
      <c r="F8280">
        <v>244.18230841907399</v>
      </c>
      <c r="G8280">
        <v>124.595725</v>
      </c>
    </row>
    <row r="8281" spans="1:7" x14ac:dyDescent="0.25">
      <c r="A8281">
        <v>82.890000000000299</v>
      </c>
      <c r="B8281">
        <v>2.7466807365417401</v>
      </c>
      <c r="C8281">
        <v>5.7293038368225</v>
      </c>
      <c r="D8281">
        <v>2.7466807365417401</v>
      </c>
      <c r="E8281">
        <v>30.8917248753617</v>
      </c>
      <c r="F8281">
        <v>244.18266628536099</v>
      </c>
      <c r="G8281">
        <v>124.60572500000001</v>
      </c>
    </row>
    <row r="8282" spans="1:7" x14ac:dyDescent="0.25">
      <c r="A8282">
        <v>82.9</v>
      </c>
      <c r="B8282">
        <v>2.7470166683196999</v>
      </c>
      <c r="C8282">
        <v>5.7302722930908203</v>
      </c>
      <c r="D8282">
        <v>2.7470166683196999</v>
      </c>
      <c r="E8282">
        <v>30.8920608071397</v>
      </c>
      <c r="F8282">
        <v>244.18300221713901</v>
      </c>
      <c r="G8282">
        <v>124.615725</v>
      </c>
    </row>
    <row r="8283" spans="1:7" x14ac:dyDescent="0.25">
      <c r="A8283">
        <v>82.910000000000295</v>
      </c>
      <c r="B8283">
        <v>2.7473258972167902</v>
      </c>
      <c r="C8283">
        <v>5.7308197021484304</v>
      </c>
      <c r="D8283">
        <v>2.7473258972167902</v>
      </c>
      <c r="E8283">
        <v>30.892370036036802</v>
      </c>
      <c r="F8283">
        <v>244.18331144603599</v>
      </c>
      <c r="G8283">
        <v>124.625725</v>
      </c>
    </row>
    <row r="8284" spans="1:7" x14ac:dyDescent="0.25">
      <c r="A8284">
        <v>82.92</v>
      </c>
      <c r="B8284">
        <v>2.7476418018340998</v>
      </c>
      <c r="C8284">
        <v>5.7301850318908603</v>
      </c>
      <c r="D8284">
        <v>2.7476418018340998</v>
      </c>
      <c r="E8284">
        <v>30.892685940654101</v>
      </c>
      <c r="F8284">
        <v>244.18362735065401</v>
      </c>
      <c r="G8284">
        <v>124.63572499999999</v>
      </c>
    </row>
    <row r="8285" spans="1:7" x14ac:dyDescent="0.25">
      <c r="A8285">
        <v>82.930000000000206</v>
      </c>
      <c r="B8285">
        <v>2.7480003833770699</v>
      </c>
      <c r="C8285">
        <v>5.7304673194885201</v>
      </c>
      <c r="D8285">
        <v>2.7480003833770699</v>
      </c>
      <c r="E8285">
        <v>30.893044522197101</v>
      </c>
      <c r="F8285">
        <v>244.183985932197</v>
      </c>
      <c r="G8285">
        <v>124.645725</v>
      </c>
    </row>
    <row r="8286" spans="1:7" x14ac:dyDescent="0.25">
      <c r="A8286">
        <v>82.94</v>
      </c>
      <c r="B8286">
        <v>2.7483749389648402</v>
      </c>
      <c r="C8286">
        <v>5.7303047180175701</v>
      </c>
      <c r="D8286">
        <v>2.7483749389648402</v>
      </c>
      <c r="E8286">
        <v>30.893419077784799</v>
      </c>
      <c r="F8286">
        <v>244.18436048778401</v>
      </c>
      <c r="G8286">
        <v>124.655725</v>
      </c>
    </row>
    <row r="8287" spans="1:7" x14ac:dyDescent="0.25">
      <c r="A8287">
        <v>82.950000000000202</v>
      </c>
      <c r="B8287">
        <v>2.7487504482269198</v>
      </c>
      <c r="C8287">
        <v>5.72981405258178</v>
      </c>
      <c r="D8287">
        <v>2.7487504482269198</v>
      </c>
      <c r="E8287">
        <v>30.893794587046902</v>
      </c>
      <c r="F8287">
        <v>244.184735997046</v>
      </c>
      <c r="G8287">
        <v>124.66572499999999</v>
      </c>
    </row>
    <row r="8288" spans="1:7" x14ac:dyDescent="0.25">
      <c r="A8288">
        <v>82.96</v>
      </c>
      <c r="B8288">
        <v>2.7491278648376398</v>
      </c>
      <c r="C8288">
        <v>5.72975730895996</v>
      </c>
      <c r="D8288">
        <v>2.7491278648376398</v>
      </c>
      <c r="E8288">
        <v>30.894172003657602</v>
      </c>
      <c r="F8288">
        <v>244.18511341365701</v>
      </c>
      <c r="G8288">
        <v>124.675725</v>
      </c>
    </row>
    <row r="8289" spans="1:7" x14ac:dyDescent="0.25">
      <c r="A8289">
        <v>82.970000000000198</v>
      </c>
      <c r="B8289">
        <v>2.7495033740997301</v>
      </c>
      <c r="C8289">
        <v>5.7297348976135201</v>
      </c>
      <c r="D8289">
        <v>2.7495033740997301</v>
      </c>
      <c r="E8289">
        <v>30.894547512919701</v>
      </c>
      <c r="F8289">
        <v>244.18548892291901</v>
      </c>
      <c r="G8289">
        <v>124.68572500000001</v>
      </c>
    </row>
    <row r="8290" spans="1:7" x14ac:dyDescent="0.25">
      <c r="A8290">
        <v>82.98</v>
      </c>
      <c r="B8290">
        <v>2.7498517036437899</v>
      </c>
      <c r="C8290">
        <v>5.7293148040771396</v>
      </c>
      <c r="D8290">
        <v>2.7498517036437899</v>
      </c>
      <c r="E8290">
        <v>30.8948958424638</v>
      </c>
      <c r="F8290">
        <v>244.18583725246299</v>
      </c>
      <c r="G8290">
        <v>124.695725</v>
      </c>
    </row>
    <row r="8291" spans="1:7" x14ac:dyDescent="0.25">
      <c r="A8291">
        <v>82.990000000000194</v>
      </c>
      <c r="B8291">
        <v>2.7502024173736501</v>
      </c>
      <c r="C8291">
        <v>5.7311658859252903</v>
      </c>
      <c r="D8291">
        <v>2.7502024173736501</v>
      </c>
      <c r="E8291">
        <v>30.895246556193602</v>
      </c>
      <c r="F8291">
        <v>244.18618796619299</v>
      </c>
      <c r="G8291">
        <v>124.705725</v>
      </c>
    </row>
    <row r="8292" spans="1:7" x14ac:dyDescent="0.25">
      <c r="A8292">
        <v>83</v>
      </c>
      <c r="B8292">
        <v>2.7505753040313698</v>
      </c>
      <c r="C8292">
        <v>5.7315526008605904</v>
      </c>
      <c r="D8292">
        <v>2.7505753040313698</v>
      </c>
      <c r="E8292">
        <v>30.895619442851299</v>
      </c>
      <c r="F8292">
        <v>244.18656085285099</v>
      </c>
      <c r="G8292">
        <v>124.71572500000001</v>
      </c>
    </row>
    <row r="8293" spans="1:7" x14ac:dyDescent="0.25">
      <c r="A8293">
        <v>83.010000000000204</v>
      </c>
      <c r="B8293">
        <v>2.7509684562683101</v>
      </c>
      <c r="C8293">
        <v>5.7319908142089799</v>
      </c>
      <c r="D8293">
        <v>2.7509684562683101</v>
      </c>
      <c r="E8293">
        <v>30.896012595088301</v>
      </c>
      <c r="F8293">
        <v>244.18695400508801</v>
      </c>
      <c r="G8293">
        <v>124.725725</v>
      </c>
    </row>
    <row r="8294" spans="1:7" x14ac:dyDescent="0.25">
      <c r="A8294">
        <v>83.019999999999897</v>
      </c>
      <c r="B8294">
        <v>2.7513775825500399</v>
      </c>
      <c r="C8294">
        <v>5.7328648567199698</v>
      </c>
      <c r="D8294">
        <v>2.7513775825500399</v>
      </c>
      <c r="E8294">
        <v>30.89642172137</v>
      </c>
      <c r="F8294">
        <v>244.18736313137001</v>
      </c>
      <c r="G8294">
        <v>124.735725</v>
      </c>
    </row>
    <row r="8295" spans="1:7" x14ac:dyDescent="0.25">
      <c r="A8295">
        <v>83.0300000000002</v>
      </c>
      <c r="B8295">
        <v>2.7517621517181299</v>
      </c>
      <c r="C8295">
        <v>5.7339072227478001</v>
      </c>
      <c r="D8295">
        <v>2.7517621517181299</v>
      </c>
      <c r="E8295">
        <v>30.896806290538098</v>
      </c>
      <c r="F8295">
        <v>244.18774770053801</v>
      </c>
      <c r="G8295">
        <v>124.74572499999999</v>
      </c>
    </row>
    <row r="8296" spans="1:7" x14ac:dyDescent="0.25">
      <c r="A8296">
        <v>83.039999999999907</v>
      </c>
      <c r="B8296">
        <v>2.7521333694457999</v>
      </c>
      <c r="C8296">
        <v>5.7358527183532697</v>
      </c>
      <c r="D8296">
        <v>2.7521333694457999</v>
      </c>
      <c r="E8296">
        <v>30.897177508265798</v>
      </c>
      <c r="F8296">
        <v>244.18811891826499</v>
      </c>
      <c r="G8296">
        <v>124.755724999999</v>
      </c>
    </row>
    <row r="8297" spans="1:7" x14ac:dyDescent="0.25">
      <c r="A8297">
        <v>83.050000000000097</v>
      </c>
      <c r="B8297">
        <v>2.7525243759155198</v>
      </c>
      <c r="C8297">
        <v>5.7381668090820304</v>
      </c>
      <c r="D8297">
        <v>2.7525243759155198</v>
      </c>
      <c r="E8297">
        <v>30.8975685147355</v>
      </c>
      <c r="F8297">
        <v>244.188509924735</v>
      </c>
      <c r="G8297">
        <v>124.765725</v>
      </c>
    </row>
    <row r="8298" spans="1:7" x14ac:dyDescent="0.25">
      <c r="A8298">
        <v>83.059999999999903</v>
      </c>
      <c r="B8298">
        <v>2.7528934478759699</v>
      </c>
      <c r="C8298">
        <v>5.7392916679382298</v>
      </c>
      <c r="D8298">
        <v>2.7528934478759699</v>
      </c>
      <c r="E8298">
        <v>30.897937586695999</v>
      </c>
      <c r="F8298">
        <v>244.188878996695</v>
      </c>
      <c r="G8298">
        <v>124.775724999999</v>
      </c>
    </row>
    <row r="8299" spans="1:7" x14ac:dyDescent="0.25">
      <c r="A8299">
        <v>83.070000000000107</v>
      </c>
      <c r="B8299">
        <v>2.7532663345336901</v>
      </c>
      <c r="C8299">
        <v>5.7407045364379803</v>
      </c>
      <c r="D8299">
        <v>2.7532663345336901</v>
      </c>
      <c r="E8299">
        <v>30.8983104733537</v>
      </c>
      <c r="F8299">
        <v>244.18925188335299</v>
      </c>
      <c r="G8299">
        <v>124.785725</v>
      </c>
    </row>
    <row r="8300" spans="1:7" x14ac:dyDescent="0.25">
      <c r="A8300">
        <v>83.079999999999899</v>
      </c>
      <c r="B8300">
        <v>2.7536325454711901</v>
      </c>
      <c r="C8300">
        <v>5.7416672706604004</v>
      </c>
      <c r="D8300">
        <v>2.7536325454711901</v>
      </c>
      <c r="E8300">
        <v>30.8986766842912</v>
      </c>
      <c r="F8300">
        <v>244.18961809429101</v>
      </c>
      <c r="G8300">
        <v>124.795724999999</v>
      </c>
    </row>
    <row r="8301" spans="1:7" x14ac:dyDescent="0.25">
      <c r="A8301">
        <v>83.090000000000103</v>
      </c>
      <c r="B8301">
        <v>2.7539997100829998</v>
      </c>
      <c r="C8301">
        <v>5.7416853904724103</v>
      </c>
      <c r="D8301">
        <v>2.7539997100829998</v>
      </c>
      <c r="E8301">
        <v>30.899043848902998</v>
      </c>
      <c r="F8301">
        <v>244.18998525890299</v>
      </c>
      <c r="G8301">
        <v>124.805725</v>
      </c>
    </row>
    <row r="8302" spans="1:7" x14ac:dyDescent="0.25">
      <c r="A8302">
        <v>83.099999999999895</v>
      </c>
      <c r="B8302">
        <v>2.75436186790466</v>
      </c>
      <c r="C8302">
        <v>5.7419586181640598</v>
      </c>
      <c r="D8302">
        <v>2.75436186790466</v>
      </c>
      <c r="E8302">
        <v>30.8994060067246</v>
      </c>
      <c r="F8302">
        <v>244.19034741672399</v>
      </c>
      <c r="G8302">
        <v>124.81572499999901</v>
      </c>
    </row>
    <row r="8303" spans="1:7" x14ac:dyDescent="0.25">
      <c r="A8303">
        <v>83.110000000000099</v>
      </c>
      <c r="B8303">
        <v>2.7547113895416202</v>
      </c>
      <c r="C8303">
        <v>5.7427573204040501</v>
      </c>
      <c r="D8303">
        <v>2.7547113895416202</v>
      </c>
      <c r="E8303">
        <v>30.899755528361599</v>
      </c>
      <c r="F8303">
        <v>244.19069693836099</v>
      </c>
      <c r="G8303">
        <v>124.82572500000001</v>
      </c>
    </row>
    <row r="8304" spans="1:7" x14ac:dyDescent="0.25">
      <c r="A8304">
        <v>83.119999999999806</v>
      </c>
      <c r="B8304">
        <v>2.7550745010375901</v>
      </c>
      <c r="C8304">
        <v>5.7431445121765101</v>
      </c>
      <c r="D8304">
        <v>2.7550745010375901</v>
      </c>
      <c r="E8304">
        <v>30.900118639857599</v>
      </c>
      <c r="F8304">
        <v>244.19106004985699</v>
      </c>
      <c r="G8304">
        <v>124.835724999999</v>
      </c>
    </row>
    <row r="8305" spans="1:7" x14ac:dyDescent="0.25">
      <c r="A8305">
        <v>83.130000000000095</v>
      </c>
      <c r="B8305">
        <v>2.75542092323303</v>
      </c>
      <c r="C8305">
        <v>5.7434177398681596</v>
      </c>
      <c r="D8305">
        <v>2.75542092323303</v>
      </c>
      <c r="E8305">
        <v>30.900465062053001</v>
      </c>
      <c r="F8305">
        <v>244.19140647205299</v>
      </c>
      <c r="G8305">
        <v>124.845725</v>
      </c>
    </row>
    <row r="8306" spans="1:7" x14ac:dyDescent="0.25">
      <c r="A8306">
        <v>83.140000000000299</v>
      </c>
      <c r="B8306">
        <v>2.7557773590087802</v>
      </c>
      <c r="C8306">
        <v>5.7430267333984304</v>
      </c>
      <c r="D8306">
        <v>2.7557773590087802</v>
      </c>
      <c r="E8306">
        <v>30.900821497828801</v>
      </c>
      <c r="F8306">
        <v>244.19176290782801</v>
      </c>
      <c r="G8306">
        <v>124.85572500000001</v>
      </c>
    </row>
    <row r="8307" spans="1:7" x14ac:dyDescent="0.25">
      <c r="A8307">
        <v>83.15</v>
      </c>
      <c r="B8307">
        <v>2.7561216354370099</v>
      </c>
      <c r="C8307">
        <v>5.7425298690795801</v>
      </c>
      <c r="D8307">
        <v>2.7561216354370099</v>
      </c>
      <c r="E8307">
        <v>30.901165774256999</v>
      </c>
      <c r="F8307">
        <v>244.192107184257</v>
      </c>
      <c r="G8307">
        <v>124.865725</v>
      </c>
    </row>
    <row r="8308" spans="1:7" x14ac:dyDescent="0.25">
      <c r="A8308">
        <v>83.160000000000295</v>
      </c>
      <c r="B8308">
        <v>2.7564334869384699</v>
      </c>
      <c r="C8308">
        <v>5.7435998916625897</v>
      </c>
      <c r="D8308">
        <v>2.7564334869384699</v>
      </c>
      <c r="E8308">
        <v>30.901477625758499</v>
      </c>
      <c r="F8308">
        <v>244.19241903575801</v>
      </c>
      <c r="G8308">
        <v>124.875725</v>
      </c>
    </row>
    <row r="8309" spans="1:7" x14ac:dyDescent="0.25">
      <c r="A8309">
        <v>83.17</v>
      </c>
      <c r="B8309">
        <v>2.7567756175994802</v>
      </c>
      <c r="C8309">
        <v>5.7430839538574201</v>
      </c>
      <c r="D8309">
        <v>2.7567756175994802</v>
      </c>
      <c r="E8309">
        <v>30.901819756419499</v>
      </c>
      <c r="F8309">
        <v>244.19276116641899</v>
      </c>
      <c r="G8309">
        <v>124.88572499999999</v>
      </c>
    </row>
    <row r="8310" spans="1:7" x14ac:dyDescent="0.25">
      <c r="A8310">
        <v>83.180000000000206</v>
      </c>
      <c r="B8310">
        <v>2.7571606636047301</v>
      </c>
      <c r="C8310">
        <v>5.7433514595031703</v>
      </c>
      <c r="D8310">
        <v>2.7571606636047301</v>
      </c>
      <c r="E8310">
        <v>30.902204802424698</v>
      </c>
      <c r="F8310">
        <v>244.19314621242401</v>
      </c>
      <c r="G8310">
        <v>124.895725</v>
      </c>
    </row>
    <row r="8311" spans="1:7" x14ac:dyDescent="0.25">
      <c r="A8311">
        <v>83.19</v>
      </c>
      <c r="B8311">
        <v>2.7575201988220202</v>
      </c>
      <c r="C8311">
        <v>5.7431445121765101</v>
      </c>
      <c r="D8311">
        <v>2.7575201988220202</v>
      </c>
      <c r="E8311">
        <v>30.902564337642001</v>
      </c>
      <c r="F8311">
        <v>244.19350574764201</v>
      </c>
      <c r="G8311">
        <v>124.905725</v>
      </c>
    </row>
    <row r="8312" spans="1:7" x14ac:dyDescent="0.25">
      <c r="A8312">
        <v>83.200000000000202</v>
      </c>
      <c r="B8312">
        <v>2.7578589916229199</v>
      </c>
      <c r="C8312">
        <v>5.7428612709045401</v>
      </c>
      <c r="D8312">
        <v>2.7578589916229199</v>
      </c>
      <c r="E8312">
        <v>30.902903130442901</v>
      </c>
      <c r="F8312">
        <v>244.193844540442</v>
      </c>
      <c r="G8312">
        <v>124.91572499999999</v>
      </c>
    </row>
    <row r="8313" spans="1:7" x14ac:dyDescent="0.25">
      <c r="A8313">
        <v>83.21</v>
      </c>
      <c r="B8313">
        <v>2.7581818103790199</v>
      </c>
      <c r="C8313">
        <v>5.7423677444457999</v>
      </c>
      <c r="D8313">
        <v>2.7581818103790199</v>
      </c>
      <c r="E8313">
        <v>30.903225949199001</v>
      </c>
      <c r="F8313">
        <v>244.19416735919901</v>
      </c>
      <c r="G8313">
        <v>124.925725</v>
      </c>
    </row>
    <row r="8314" spans="1:7" x14ac:dyDescent="0.25">
      <c r="A8314">
        <v>83.220000000000198</v>
      </c>
      <c r="B8314">
        <v>2.7585239410400302</v>
      </c>
      <c r="C8314">
        <v>5.7415108680725</v>
      </c>
      <c r="D8314">
        <v>2.7585239410400302</v>
      </c>
      <c r="E8314">
        <v>30.903568079860001</v>
      </c>
      <c r="F8314">
        <v>244.19450948986</v>
      </c>
      <c r="G8314">
        <v>124.93572500000001</v>
      </c>
    </row>
    <row r="8315" spans="1:7" x14ac:dyDescent="0.25">
      <c r="A8315">
        <v>83.23</v>
      </c>
      <c r="B8315">
        <v>2.7588474750518701</v>
      </c>
      <c r="C8315">
        <v>5.7404437065124503</v>
      </c>
      <c r="D8315">
        <v>2.7588474750518701</v>
      </c>
      <c r="E8315">
        <v>30.903891613871899</v>
      </c>
      <c r="F8315">
        <v>244.19483302387101</v>
      </c>
      <c r="G8315">
        <v>124.945725</v>
      </c>
    </row>
    <row r="8316" spans="1:7" x14ac:dyDescent="0.25">
      <c r="A8316">
        <v>83.240000000000194</v>
      </c>
      <c r="B8316">
        <v>2.7591676712036102</v>
      </c>
      <c r="C8316">
        <v>5.7394542694091699</v>
      </c>
      <c r="D8316">
        <v>2.7591676712036102</v>
      </c>
      <c r="E8316">
        <v>30.9042118100236</v>
      </c>
      <c r="F8316">
        <v>244.195153220023</v>
      </c>
      <c r="G8316">
        <v>124.955725</v>
      </c>
    </row>
    <row r="8317" spans="1:7" x14ac:dyDescent="0.25">
      <c r="A8317">
        <v>83.25</v>
      </c>
      <c r="B8317">
        <v>2.7595129013061501</v>
      </c>
      <c r="C8317">
        <v>5.7380123138427699</v>
      </c>
      <c r="D8317">
        <v>2.7595129013061501</v>
      </c>
      <c r="E8317">
        <v>30.9045570401261</v>
      </c>
      <c r="F8317">
        <v>244.195498450126</v>
      </c>
      <c r="G8317">
        <v>124.96572500000001</v>
      </c>
    </row>
    <row r="8318" spans="1:7" x14ac:dyDescent="0.25">
      <c r="A8318">
        <v>83.260000000000204</v>
      </c>
      <c r="B8318">
        <v>2.75981569290161</v>
      </c>
      <c r="C8318">
        <v>5.7362413406371999</v>
      </c>
      <c r="D8318">
        <v>2.75981569290161</v>
      </c>
      <c r="E8318">
        <v>30.904859831721598</v>
      </c>
      <c r="F8318">
        <v>244.195801241721</v>
      </c>
      <c r="G8318">
        <v>124.975725</v>
      </c>
    </row>
    <row r="8319" spans="1:7" x14ac:dyDescent="0.25">
      <c r="A8319">
        <v>83.269999999999897</v>
      </c>
      <c r="B8319">
        <v>2.7601008415222101</v>
      </c>
      <c r="C8319">
        <v>5.7370872497558496</v>
      </c>
      <c r="D8319">
        <v>2.7601008415222101</v>
      </c>
      <c r="E8319">
        <v>30.9051449803422</v>
      </c>
      <c r="F8319">
        <v>244.196086390342</v>
      </c>
      <c r="G8319">
        <v>124.985725</v>
      </c>
    </row>
    <row r="8320" spans="1:7" x14ac:dyDescent="0.25">
      <c r="A8320">
        <v>83.2800000000002</v>
      </c>
      <c r="B8320">
        <v>2.7604086399078298</v>
      </c>
      <c r="C8320">
        <v>5.7376542091369602</v>
      </c>
      <c r="D8320">
        <v>2.7604086399078298</v>
      </c>
      <c r="E8320">
        <v>30.905452778727799</v>
      </c>
      <c r="F8320">
        <v>244.196394188727</v>
      </c>
      <c r="G8320">
        <v>124.99572499999999</v>
      </c>
    </row>
    <row r="8321" spans="1:7" x14ac:dyDescent="0.25">
      <c r="A8321">
        <v>83.289999999999907</v>
      </c>
      <c r="B8321">
        <v>2.7607426643371502</v>
      </c>
      <c r="C8321">
        <v>5.7371706962585396</v>
      </c>
      <c r="D8321">
        <v>2.7607426643371502</v>
      </c>
      <c r="E8321">
        <v>30.905786803157099</v>
      </c>
      <c r="F8321">
        <v>244.196728213157</v>
      </c>
      <c r="G8321">
        <v>125.005724999999</v>
      </c>
    </row>
    <row r="8322" spans="1:7" x14ac:dyDescent="0.25">
      <c r="A8322">
        <v>83.300000000000097</v>
      </c>
      <c r="B8322">
        <v>2.7610807418823198</v>
      </c>
      <c r="C8322">
        <v>5.7363710403442303</v>
      </c>
      <c r="D8322">
        <v>2.7610807418823198</v>
      </c>
      <c r="E8322">
        <v>30.906124880702301</v>
      </c>
      <c r="F8322">
        <v>244.197066290702</v>
      </c>
      <c r="G8322">
        <v>125.015725</v>
      </c>
    </row>
    <row r="8323" spans="1:7" x14ac:dyDescent="0.25">
      <c r="A8323">
        <v>83.309999999999903</v>
      </c>
      <c r="B8323">
        <v>2.7613892555236799</v>
      </c>
      <c r="C8323">
        <v>5.7345647811889604</v>
      </c>
      <c r="D8323">
        <v>2.7613892555236799</v>
      </c>
      <c r="E8323">
        <v>30.906433394343701</v>
      </c>
      <c r="F8323">
        <v>244.19737480434301</v>
      </c>
      <c r="G8323">
        <v>125.025724999999</v>
      </c>
    </row>
    <row r="8324" spans="1:7" x14ac:dyDescent="0.25">
      <c r="A8324">
        <v>83.320000000000107</v>
      </c>
      <c r="B8324">
        <v>2.7616665363311701</v>
      </c>
      <c r="C8324">
        <v>5.7348427772521902</v>
      </c>
      <c r="D8324">
        <v>2.7616665363311701</v>
      </c>
      <c r="E8324">
        <v>30.906710675151199</v>
      </c>
      <c r="F8324">
        <v>244.19765208515099</v>
      </c>
      <c r="G8324">
        <v>125.035725</v>
      </c>
    </row>
    <row r="8325" spans="1:7" x14ac:dyDescent="0.25">
      <c r="A8325">
        <v>83.329999999999899</v>
      </c>
      <c r="B8325">
        <v>2.7619602680206201</v>
      </c>
      <c r="C8325">
        <v>5.7347130775451598</v>
      </c>
      <c r="D8325">
        <v>2.7619602680206201</v>
      </c>
      <c r="E8325">
        <v>30.907004406840599</v>
      </c>
      <c r="F8325">
        <v>244.19794581683999</v>
      </c>
      <c r="G8325">
        <v>125.045724999999</v>
      </c>
    </row>
    <row r="8326" spans="1:7" x14ac:dyDescent="0.25">
      <c r="A8326">
        <v>83.340000000000103</v>
      </c>
      <c r="B8326">
        <v>2.7622530460357599</v>
      </c>
      <c r="C8326">
        <v>5.73481893539428</v>
      </c>
      <c r="D8326">
        <v>2.7622530460357599</v>
      </c>
      <c r="E8326">
        <v>30.9072971848557</v>
      </c>
      <c r="F8326">
        <v>244.19823859485501</v>
      </c>
      <c r="G8326">
        <v>125.055725</v>
      </c>
    </row>
    <row r="8327" spans="1:7" x14ac:dyDescent="0.25">
      <c r="A8327">
        <v>83.349999999999895</v>
      </c>
      <c r="B8327">
        <v>2.76255083084106</v>
      </c>
      <c r="C8327">
        <v>5.7347679138183496</v>
      </c>
      <c r="D8327">
        <v>2.76255083084106</v>
      </c>
      <c r="E8327">
        <v>30.907594969661002</v>
      </c>
      <c r="F8327">
        <v>244.19853637966099</v>
      </c>
      <c r="G8327">
        <v>125.06572499999901</v>
      </c>
    </row>
    <row r="8328" spans="1:7" x14ac:dyDescent="0.25">
      <c r="A8328">
        <v>83.360000000000099</v>
      </c>
      <c r="B8328">
        <v>2.7628545761108301</v>
      </c>
      <c r="C8328">
        <v>5.7344031333923304</v>
      </c>
      <c r="D8328">
        <v>2.7628545761108301</v>
      </c>
      <c r="E8328">
        <v>30.907898714930798</v>
      </c>
      <c r="F8328">
        <v>244.19884012493</v>
      </c>
      <c r="G8328">
        <v>125.07572500000001</v>
      </c>
    </row>
    <row r="8329" spans="1:7" x14ac:dyDescent="0.25">
      <c r="A8329">
        <v>83.369999999999806</v>
      </c>
      <c r="B8329">
        <v>2.7631745338439901</v>
      </c>
      <c r="C8329">
        <v>5.7323660850524902</v>
      </c>
      <c r="D8329">
        <v>2.7631745338439901</v>
      </c>
      <c r="E8329">
        <v>30.908218672663999</v>
      </c>
      <c r="F8329">
        <v>244.19916008266401</v>
      </c>
      <c r="G8329">
        <v>125.085724999999</v>
      </c>
    </row>
    <row r="8330" spans="1:7" x14ac:dyDescent="0.25">
      <c r="A8330">
        <v>83.380000000000095</v>
      </c>
      <c r="B8330">
        <v>2.7634811401367099</v>
      </c>
      <c r="C8330">
        <v>5.72999811172485</v>
      </c>
      <c r="D8330">
        <v>2.7634811401367099</v>
      </c>
      <c r="E8330">
        <v>30.908525278956699</v>
      </c>
      <c r="F8330">
        <v>244.19946668895599</v>
      </c>
      <c r="G8330">
        <v>125.095725</v>
      </c>
    </row>
    <row r="8331" spans="1:7" x14ac:dyDescent="0.25">
      <c r="A8331">
        <v>83.390000000000299</v>
      </c>
      <c r="B8331">
        <v>2.7637944221496502</v>
      </c>
      <c r="C8331">
        <v>5.7292451858520499</v>
      </c>
      <c r="D8331">
        <v>2.7637944221496502</v>
      </c>
      <c r="E8331">
        <v>30.908838560969599</v>
      </c>
      <c r="F8331">
        <v>244.19977997096899</v>
      </c>
      <c r="G8331">
        <v>125.10572500000001</v>
      </c>
    </row>
    <row r="8332" spans="1:7" x14ac:dyDescent="0.25">
      <c r="A8332">
        <v>83.4</v>
      </c>
      <c r="B8332">
        <v>2.76410508155822</v>
      </c>
      <c r="C8332">
        <v>5.7281847000121999</v>
      </c>
      <c r="D8332">
        <v>2.76410508155822</v>
      </c>
      <c r="E8332">
        <v>30.9091492203782</v>
      </c>
      <c r="F8332">
        <v>244.20009063037801</v>
      </c>
      <c r="G8332">
        <v>125.115725</v>
      </c>
    </row>
    <row r="8333" spans="1:7" x14ac:dyDescent="0.25">
      <c r="A8333">
        <v>83.410000000000295</v>
      </c>
      <c r="B8333">
        <v>2.7643854618072501</v>
      </c>
      <c r="C8333">
        <v>5.72865486145019</v>
      </c>
      <c r="D8333">
        <v>2.7643854618072501</v>
      </c>
      <c r="E8333">
        <v>30.909429600627199</v>
      </c>
      <c r="F8333">
        <v>244.20037101062701</v>
      </c>
      <c r="G8333">
        <v>125.125725</v>
      </c>
    </row>
    <row r="8334" spans="1:7" x14ac:dyDescent="0.25">
      <c r="A8334">
        <v>83.42</v>
      </c>
      <c r="B8334">
        <v>2.7647280693054102</v>
      </c>
      <c r="C8334">
        <v>5.7287855148315403</v>
      </c>
      <c r="D8334">
        <v>2.7647280693054102</v>
      </c>
      <c r="E8334">
        <v>30.9097722081254</v>
      </c>
      <c r="F8334">
        <v>244.20071361812501</v>
      </c>
      <c r="G8334">
        <v>125.13572499999999</v>
      </c>
    </row>
    <row r="8335" spans="1:7" x14ac:dyDescent="0.25">
      <c r="A8335">
        <v>83.430000000000206</v>
      </c>
      <c r="B8335">
        <v>2.7650673389434801</v>
      </c>
      <c r="C8335">
        <v>5.7291903495788503</v>
      </c>
      <c r="D8335">
        <v>2.7650673389434801</v>
      </c>
      <c r="E8335">
        <v>30.9101114777635</v>
      </c>
      <c r="F8335">
        <v>244.20105288776301</v>
      </c>
      <c r="G8335">
        <v>125.145725</v>
      </c>
    </row>
    <row r="8336" spans="1:7" x14ac:dyDescent="0.25">
      <c r="A8336">
        <v>83.44</v>
      </c>
      <c r="B8336">
        <v>2.7653546333312899</v>
      </c>
      <c r="C8336">
        <v>5.7285876274108798</v>
      </c>
      <c r="D8336">
        <v>2.7653546333312899</v>
      </c>
      <c r="E8336">
        <v>30.9103987721513</v>
      </c>
      <c r="F8336">
        <v>244.201340182151</v>
      </c>
      <c r="G8336">
        <v>125.155725</v>
      </c>
    </row>
    <row r="8337" spans="1:7" x14ac:dyDescent="0.25">
      <c r="A8337">
        <v>83.450000000000202</v>
      </c>
      <c r="B8337">
        <v>2.7656767368316602</v>
      </c>
      <c r="C8337">
        <v>5.7284188270568803</v>
      </c>
      <c r="D8337">
        <v>2.7656767368316602</v>
      </c>
      <c r="E8337">
        <v>30.910720875651599</v>
      </c>
      <c r="F8337">
        <v>244.201662285651</v>
      </c>
      <c r="G8337">
        <v>125.16572499999999</v>
      </c>
    </row>
    <row r="8338" spans="1:7" x14ac:dyDescent="0.25">
      <c r="A8338">
        <v>83.46</v>
      </c>
      <c r="B8338">
        <v>2.76602935791015</v>
      </c>
      <c r="C8338">
        <v>5.7291698455810502</v>
      </c>
      <c r="D8338">
        <v>2.76602935791015</v>
      </c>
      <c r="E8338">
        <v>30.911073496730101</v>
      </c>
      <c r="F8338">
        <v>244.20201490673</v>
      </c>
      <c r="G8338">
        <v>125.175725</v>
      </c>
    </row>
    <row r="8339" spans="1:7" x14ac:dyDescent="0.25">
      <c r="A8339">
        <v>83.470000000000198</v>
      </c>
      <c r="B8339">
        <v>2.7663154602050701</v>
      </c>
      <c r="C8339">
        <v>5.7285876274108798</v>
      </c>
      <c r="D8339">
        <v>2.7663154602050701</v>
      </c>
      <c r="E8339">
        <v>30.911359599025101</v>
      </c>
      <c r="F8339">
        <v>244.20230100902501</v>
      </c>
      <c r="G8339">
        <v>125.18572500000001</v>
      </c>
    </row>
    <row r="8340" spans="1:7" x14ac:dyDescent="0.25">
      <c r="A8340">
        <v>83.48</v>
      </c>
      <c r="B8340">
        <v>2.7666230201721098</v>
      </c>
      <c r="C8340">
        <v>5.7291150093078604</v>
      </c>
      <c r="D8340">
        <v>2.7666230201721098</v>
      </c>
      <c r="E8340">
        <v>30.911667158992099</v>
      </c>
      <c r="F8340">
        <v>244.20260856899199</v>
      </c>
      <c r="G8340">
        <v>125.195725</v>
      </c>
    </row>
    <row r="8341" spans="1:7" x14ac:dyDescent="0.25">
      <c r="A8341">
        <v>83.490000000000194</v>
      </c>
      <c r="B8341">
        <v>2.7669363021850502</v>
      </c>
      <c r="C8341">
        <v>5.7297825813293404</v>
      </c>
      <c r="D8341">
        <v>2.7669363021850502</v>
      </c>
      <c r="E8341">
        <v>30.911980441004999</v>
      </c>
      <c r="F8341">
        <v>244.20292185100499</v>
      </c>
      <c r="G8341">
        <v>125.205725</v>
      </c>
    </row>
    <row r="8342" spans="1:7" x14ac:dyDescent="0.25">
      <c r="A8342">
        <v>83.5</v>
      </c>
      <c r="B8342">
        <v>2.76725077629089</v>
      </c>
      <c r="C8342">
        <v>5.7306499481201101</v>
      </c>
      <c r="D8342">
        <v>2.76725077629089</v>
      </c>
      <c r="E8342">
        <v>30.912294915110898</v>
      </c>
      <c r="F8342">
        <v>244.20323632511</v>
      </c>
      <c r="G8342">
        <v>125.21572500000001</v>
      </c>
    </row>
    <row r="8343" spans="1:7" x14ac:dyDescent="0.25">
      <c r="A8343">
        <v>83.510000000000204</v>
      </c>
      <c r="B8343">
        <v>2.76754522323608</v>
      </c>
      <c r="C8343">
        <v>5.7302999496459899</v>
      </c>
      <c r="D8343">
        <v>2.76754522323608</v>
      </c>
      <c r="E8343">
        <v>30.912589362056099</v>
      </c>
      <c r="F8343">
        <v>244.20353077205601</v>
      </c>
      <c r="G8343">
        <v>125.225725</v>
      </c>
    </row>
    <row r="8344" spans="1:7" x14ac:dyDescent="0.25">
      <c r="A8344">
        <v>83.519999999999897</v>
      </c>
      <c r="B8344">
        <v>2.7678253650665199</v>
      </c>
      <c r="C8344">
        <v>5.7300071716308496</v>
      </c>
      <c r="D8344">
        <v>2.7678253650665199</v>
      </c>
      <c r="E8344">
        <v>30.912869503886501</v>
      </c>
      <c r="F8344">
        <v>244.203810913886</v>
      </c>
      <c r="G8344">
        <v>125.235725</v>
      </c>
    </row>
    <row r="8345" spans="1:7" x14ac:dyDescent="0.25">
      <c r="A8345">
        <v>83.5300000000002</v>
      </c>
      <c r="B8345">
        <v>2.7681517601013099</v>
      </c>
      <c r="C8345">
        <v>5.7288661003112704</v>
      </c>
      <c r="D8345">
        <v>2.7681517601013099</v>
      </c>
      <c r="E8345">
        <v>30.913195898921298</v>
      </c>
      <c r="F8345">
        <v>244.20413730892099</v>
      </c>
      <c r="G8345">
        <v>125.24572499999999</v>
      </c>
    </row>
    <row r="8346" spans="1:7" x14ac:dyDescent="0.25">
      <c r="A8346">
        <v>83.539999999999907</v>
      </c>
      <c r="B8346">
        <v>2.7685122489929102</v>
      </c>
      <c r="C8346">
        <v>5.728271484375</v>
      </c>
      <c r="D8346">
        <v>2.7685122489929102</v>
      </c>
      <c r="E8346">
        <v>30.9135563878129</v>
      </c>
      <c r="F8346">
        <v>244.204497797812</v>
      </c>
      <c r="G8346">
        <v>125.255724999999</v>
      </c>
    </row>
    <row r="8347" spans="1:7" x14ac:dyDescent="0.25">
      <c r="A8347">
        <v>83.550000000000097</v>
      </c>
      <c r="B8347">
        <v>2.7688455581664999</v>
      </c>
      <c r="C8347">
        <v>5.7287292480468697</v>
      </c>
      <c r="D8347">
        <v>2.7688455581664999</v>
      </c>
      <c r="E8347">
        <v>30.913889696986502</v>
      </c>
      <c r="F8347">
        <v>244.20483110698601</v>
      </c>
      <c r="G8347">
        <v>125.265725</v>
      </c>
    </row>
    <row r="8348" spans="1:7" x14ac:dyDescent="0.25">
      <c r="A8348">
        <v>83.559999999999903</v>
      </c>
      <c r="B8348">
        <v>2.76915335655212</v>
      </c>
      <c r="C8348">
        <v>5.7294206619262598</v>
      </c>
      <c r="D8348">
        <v>2.76915335655212</v>
      </c>
      <c r="E8348">
        <v>30.9141974953721</v>
      </c>
      <c r="F8348">
        <v>244.205138905372</v>
      </c>
      <c r="G8348">
        <v>125.275724999999</v>
      </c>
    </row>
    <row r="8349" spans="1:7" x14ac:dyDescent="0.25">
      <c r="A8349">
        <v>83.570000000000107</v>
      </c>
      <c r="B8349">
        <v>2.7694323062896702</v>
      </c>
      <c r="C8349">
        <v>5.7300362586975</v>
      </c>
      <c r="D8349">
        <v>2.7694323062896702</v>
      </c>
      <c r="E8349">
        <v>30.914476445109599</v>
      </c>
      <c r="F8349">
        <v>244.205417855109</v>
      </c>
      <c r="G8349">
        <v>125.285725</v>
      </c>
    </row>
    <row r="8350" spans="1:7" x14ac:dyDescent="0.25">
      <c r="A8350">
        <v>83.579999999999899</v>
      </c>
      <c r="B8350">
        <v>2.7697463035583398</v>
      </c>
      <c r="C8350">
        <v>5.7289223670959402</v>
      </c>
      <c r="D8350">
        <v>2.7697463035583398</v>
      </c>
      <c r="E8350">
        <v>30.914790442378301</v>
      </c>
      <c r="F8350">
        <v>244.20573185237799</v>
      </c>
      <c r="G8350">
        <v>125.295724999999</v>
      </c>
    </row>
    <row r="8351" spans="1:7" x14ac:dyDescent="0.25">
      <c r="A8351">
        <v>83.590000000000103</v>
      </c>
      <c r="B8351">
        <v>2.7700777053832999</v>
      </c>
      <c r="C8351">
        <v>5.7277293205261204</v>
      </c>
      <c r="D8351">
        <v>2.7700777053832999</v>
      </c>
      <c r="E8351">
        <v>30.915121844203298</v>
      </c>
      <c r="F8351">
        <v>244.206063254203</v>
      </c>
      <c r="G8351">
        <v>125.305725</v>
      </c>
    </row>
    <row r="8352" spans="1:7" x14ac:dyDescent="0.25">
      <c r="A8352">
        <v>83.599999999999895</v>
      </c>
      <c r="B8352">
        <v>2.7703969478607098</v>
      </c>
      <c r="C8352">
        <v>5.7269201278686497</v>
      </c>
      <c r="D8352">
        <v>2.7703969478607098</v>
      </c>
      <c r="E8352">
        <v>30.915441086680701</v>
      </c>
      <c r="F8352">
        <v>244.20638249667999</v>
      </c>
      <c r="G8352">
        <v>125.31572499999901</v>
      </c>
    </row>
    <row r="8353" spans="1:7" x14ac:dyDescent="0.25">
      <c r="A8353">
        <v>83.610000000000099</v>
      </c>
      <c r="B8353">
        <v>2.7707004547119101</v>
      </c>
      <c r="C8353">
        <v>5.7278404235839799</v>
      </c>
      <c r="D8353">
        <v>2.7707004547119101</v>
      </c>
      <c r="E8353">
        <v>30.915744593531901</v>
      </c>
      <c r="F8353">
        <v>244.20668600353099</v>
      </c>
      <c r="G8353">
        <v>125.32572500000001</v>
      </c>
    </row>
    <row r="8354" spans="1:7" x14ac:dyDescent="0.25">
      <c r="A8354">
        <v>83.619999999999806</v>
      </c>
      <c r="B8354">
        <v>2.7710285186767498</v>
      </c>
      <c r="C8354">
        <v>5.7269530296325604</v>
      </c>
      <c r="D8354">
        <v>2.7710285186767498</v>
      </c>
      <c r="E8354">
        <v>30.916072657496699</v>
      </c>
      <c r="F8354">
        <v>244.207014067496</v>
      </c>
      <c r="G8354">
        <v>125.335724999999</v>
      </c>
    </row>
    <row r="8355" spans="1:7" x14ac:dyDescent="0.25">
      <c r="A8355">
        <v>83.630000000000095</v>
      </c>
      <c r="B8355">
        <v>2.7713713645935001</v>
      </c>
      <c r="C8355">
        <v>5.7266654968261701</v>
      </c>
      <c r="D8355">
        <v>2.7713713645935001</v>
      </c>
      <c r="E8355">
        <v>30.9164155034135</v>
      </c>
      <c r="F8355">
        <v>244.20735691341301</v>
      </c>
      <c r="G8355">
        <v>125.345725</v>
      </c>
    </row>
    <row r="8356" spans="1:7" x14ac:dyDescent="0.25">
      <c r="A8356">
        <v>83.640000000000299</v>
      </c>
      <c r="B8356">
        <v>2.7717111110687198</v>
      </c>
      <c r="C8356">
        <v>5.7268223762512198</v>
      </c>
      <c r="D8356">
        <v>2.7717111110687198</v>
      </c>
      <c r="E8356">
        <v>30.916755249888698</v>
      </c>
      <c r="F8356">
        <v>244.207696659888</v>
      </c>
      <c r="G8356">
        <v>125.35572500000001</v>
      </c>
    </row>
    <row r="8357" spans="1:7" x14ac:dyDescent="0.25">
      <c r="A8357">
        <v>83.65</v>
      </c>
      <c r="B8357">
        <v>2.7720344066619802</v>
      </c>
      <c r="C8357">
        <v>5.7261438369750897</v>
      </c>
      <c r="D8357">
        <v>2.7720344066619802</v>
      </c>
      <c r="E8357">
        <v>30.917078545481999</v>
      </c>
      <c r="F8357">
        <v>244.208019955482</v>
      </c>
      <c r="G8357">
        <v>125.365725</v>
      </c>
    </row>
    <row r="8358" spans="1:7" x14ac:dyDescent="0.25">
      <c r="A8358">
        <v>83.660000000000295</v>
      </c>
      <c r="B8358">
        <v>2.7723362445831201</v>
      </c>
      <c r="C8358">
        <v>5.7246437072753897</v>
      </c>
      <c r="D8358">
        <v>2.7723362445831201</v>
      </c>
      <c r="E8358">
        <v>30.917380383403099</v>
      </c>
      <c r="F8358">
        <v>244.208321793403</v>
      </c>
      <c r="G8358">
        <v>125.375725</v>
      </c>
    </row>
    <row r="8359" spans="1:7" x14ac:dyDescent="0.25">
      <c r="A8359">
        <v>83.67</v>
      </c>
      <c r="B8359">
        <v>2.7726814746856601</v>
      </c>
      <c r="C8359">
        <v>5.7246155738830504</v>
      </c>
      <c r="D8359">
        <v>2.7726814746856601</v>
      </c>
      <c r="E8359">
        <v>30.917725613505599</v>
      </c>
      <c r="F8359">
        <v>244.208667023505</v>
      </c>
      <c r="G8359">
        <v>125.38572499999999</v>
      </c>
    </row>
    <row r="8360" spans="1:7" x14ac:dyDescent="0.25">
      <c r="A8360">
        <v>83.680000000000206</v>
      </c>
      <c r="B8360">
        <v>2.77300596237182</v>
      </c>
      <c r="C8360">
        <v>5.7265248298645002</v>
      </c>
      <c r="D8360">
        <v>2.77300596237182</v>
      </c>
      <c r="E8360">
        <v>30.918050101191799</v>
      </c>
      <c r="F8360">
        <v>244.20899151119099</v>
      </c>
      <c r="G8360">
        <v>125.395725</v>
      </c>
    </row>
    <row r="8361" spans="1:7" x14ac:dyDescent="0.25">
      <c r="A8361">
        <v>83.69</v>
      </c>
      <c r="B8361">
        <v>2.7733170986175502</v>
      </c>
      <c r="C8361">
        <v>5.7276415824890101</v>
      </c>
      <c r="D8361">
        <v>2.7733170986175502</v>
      </c>
      <c r="E8361">
        <v>30.918361237437502</v>
      </c>
      <c r="F8361">
        <v>244.209302647437</v>
      </c>
      <c r="G8361">
        <v>125.405725</v>
      </c>
    </row>
    <row r="8362" spans="1:7" x14ac:dyDescent="0.25">
      <c r="A8362">
        <v>83.700000000000202</v>
      </c>
      <c r="B8362">
        <v>2.7736322879791202</v>
      </c>
      <c r="C8362">
        <v>5.7269196510314897</v>
      </c>
      <c r="D8362">
        <v>2.7736322879791202</v>
      </c>
      <c r="E8362">
        <v>30.918676426799099</v>
      </c>
      <c r="F8362">
        <v>244.209617836799</v>
      </c>
      <c r="G8362">
        <v>125.41572499999999</v>
      </c>
    </row>
    <row r="8363" spans="1:7" x14ac:dyDescent="0.25">
      <c r="A8363">
        <v>83.71</v>
      </c>
      <c r="B8363">
        <v>2.7739915847778298</v>
      </c>
      <c r="C8363">
        <v>5.7267045974731401</v>
      </c>
      <c r="D8363">
        <v>2.7739915847778298</v>
      </c>
      <c r="E8363">
        <v>30.919035723597801</v>
      </c>
      <c r="F8363">
        <v>244.20997713359699</v>
      </c>
      <c r="G8363">
        <v>125.425725</v>
      </c>
    </row>
    <row r="8364" spans="1:7" x14ac:dyDescent="0.25">
      <c r="A8364">
        <v>83.720000000000198</v>
      </c>
      <c r="B8364">
        <v>2.7743332386016801</v>
      </c>
      <c r="C8364">
        <v>5.7276039123535103</v>
      </c>
      <c r="D8364">
        <v>2.7743332386016801</v>
      </c>
      <c r="E8364">
        <v>30.9193773774217</v>
      </c>
      <c r="F8364">
        <v>244.21031878742099</v>
      </c>
      <c r="G8364">
        <v>125.43572500000001</v>
      </c>
    </row>
    <row r="8365" spans="1:7" x14ac:dyDescent="0.25">
      <c r="A8365">
        <v>83.73</v>
      </c>
      <c r="B8365">
        <v>2.7746410369872998</v>
      </c>
      <c r="C8365">
        <v>5.7293119430541903</v>
      </c>
      <c r="D8365">
        <v>2.7746410369872998</v>
      </c>
      <c r="E8365">
        <v>30.919685175807299</v>
      </c>
      <c r="F8365">
        <v>244.21062658580701</v>
      </c>
      <c r="G8365">
        <v>125.445725</v>
      </c>
    </row>
    <row r="8366" spans="1:7" x14ac:dyDescent="0.25">
      <c r="A8366">
        <v>83.740000000000194</v>
      </c>
      <c r="B8366">
        <v>2.77495121955871</v>
      </c>
      <c r="C8366">
        <v>5.7297654151916504</v>
      </c>
      <c r="D8366">
        <v>2.77495121955871</v>
      </c>
      <c r="E8366">
        <v>30.919995358378699</v>
      </c>
      <c r="F8366">
        <v>244.21093676837799</v>
      </c>
      <c r="G8366">
        <v>125.455725</v>
      </c>
    </row>
    <row r="8367" spans="1:7" x14ac:dyDescent="0.25">
      <c r="A8367">
        <v>83.75</v>
      </c>
      <c r="B8367">
        <v>2.7753002643585201</v>
      </c>
      <c r="C8367">
        <v>5.7296772003173801</v>
      </c>
      <c r="D8367">
        <v>2.7753002643585201</v>
      </c>
      <c r="E8367">
        <v>30.9203444031785</v>
      </c>
      <c r="F8367">
        <v>244.21128581317799</v>
      </c>
      <c r="G8367">
        <v>125.46572500000001</v>
      </c>
    </row>
    <row r="8368" spans="1:7" x14ac:dyDescent="0.25">
      <c r="A8368">
        <v>83.760000000000204</v>
      </c>
      <c r="B8368">
        <v>2.7756485939025799</v>
      </c>
      <c r="C8368">
        <v>5.7305817604064897</v>
      </c>
      <c r="D8368">
        <v>2.7756485939025799</v>
      </c>
      <c r="E8368">
        <v>30.9206927327226</v>
      </c>
      <c r="F8368">
        <v>244.211634142722</v>
      </c>
      <c r="G8368">
        <v>125.475725</v>
      </c>
    </row>
    <row r="8369" spans="1:7" x14ac:dyDescent="0.25">
      <c r="A8369">
        <v>83.769999999999897</v>
      </c>
      <c r="B8369">
        <v>2.7759582996368399</v>
      </c>
      <c r="C8369">
        <v>5.7306981086730904</v>
      </c>
      <c r="D8369">
        <v>2.7759582996368399</v>
      </c>
      <c r="E8369">
        <v>30.921002438456799</v>
      </c>
      <c r="F8369">
        <v>244.211943848456</v>
      </c>
      <c r="G8369">
        <v>125.485725</v>
      </c>
    </row>
    <row r="8370" spans="1:7" x14ac:dyDescent="0.25">
      <c r="A8370">
        <v>83.7800000000002</v>
      </c>
      <c r="B8370">
        <v>2.7762587070464999</v>
      </c>
      <c r="C8370">
        <v>5.7299075126647896</v>
      </c>
      <c r="D8370">
        <v>2.7762587070464999</v>
      </c>
      <c r="E8370">
        <v>30.921302845866499</v>
      </c>
      <c r="F8370">
        <v>244.21224425586601</v>
      </c>
      <c r="G8370">
        <v>125.49572499999999</v>
      </c>
    </row>
    <row r="8371" spans="1:7" x14ac:dyDescent="0.25">
      <c r="A8371">
        <v>83.789999999999907</v>
      </c>
      <c r="B8371">
        <v>2.77659940719604</v>
      </c>
      <c r="C8371">
        <v>5.7295041084289497</v>
      </c>
      <c r="D8371">
        <v>2.77659940719604</v>
      </c>
      <c r="E8371">
        <v>30.921643546016</v>
      </c>
      <c r="F8371">
        <v>244.212584956016</v>
      </c>
      <c r="G8371">
        <v>125.505724999999</v>
      </c>
    </row>
    <row r="8372" spans="1:7" x14ac:dyDescent="0.25">
      <c r="A8372">
        <v>83.800000000000097</v>
      </c>
      <c r="B8372">
        <v>2.7769463062286301</v>
      </c>
      <c r="C8372">
        <v>5.7300376892089799</v>
      </c>
      <c r="D8372">
        <v>2.7769463062286301</v>
      </c>
      <c r="E8372">
        <v>30.9219904450486</v>
      </c>
      <c r="F8372">
        <v>244.212931855048</v>
      </c>
      <c r="G8372">
        <v>125.515725</v>
      </c>
    </row>
    <row r="8373" spans="1:7" x14ac:dyDescent="0.25">
      <c r="A8373">
        <v>83.809999999999903</v>
      </c>
      <c r="B8373">
        <v>2.77727103233337</v>
      </c>
      <c r="C8373">
        <v>5.7306151390075604</v>
      </c>
      <c r="D8373">
        <v>2.77727103233337</v>
      </c>
      <c r="E8373">
        <v>30.9223151711534</v>
      </c>
      <c r="F8373">
        <v>244.21325658115299</v>
      </c>
      <c r="G8373">
        <v>125.525724999999</v>
      </c>
    </row>
    <row r="8374" spans="1:7" x14ac:dyDescent="0.25">
      <c r="A8374">
        <v>83.820000000000107</v>
      </c>
      <c r="B8374">
        <v>2.7775814533233598</v>
      </c>
      <c r="C8374">
        <v>5.7309656143188397</v>
      </c>
      <c r="D8374">
        <v>2.7775814533233598</v>
      </c>
      <c r="E8374">
        <v>30.922625592143302</v>
      </c>
      <c r="F8374">
        <v>244.21356700214301</v>
      </c>
      <c r="G8374">
        <v>125.535725</v>
      </c>
    </row>
    <row r="8375" spans="1:7" x14ac:dyDescent="0.25">
      <c r="A8375">
        <v>83.829999999999899</v>
      </c>
      <c r="B8375">
        <v>2.77791404724121</v>
      </c>
      <c r="C8375">
        <v>5.7309970855712802</v>
      </c>
      <c r="D8375">
        <v>2.77791404724121</v>
      </c>
      <c r="E8375">
        <v>30.922958186061202</v>
      </c>
      <c r="F8375">
        <v>244.213899596061</v>
      </c>
      <c r="G8375">
        <v>125.545724999999</v>
      </c>
    </row>
    <row r="8376" spans="1:7" x14ac:dyDescent="0.25">
      <c r="A8376">
        <v>83.840000000000103</v>
      </c>
      <c r="B8376">
        <v>2.77823615074157</v>
      </c>
      <c r="C8376">
        <v>5.7318158149719203</v>
      </c>
      <c r="D8376">
        <v>2.77823615074157</v>
      </c>
      <c r="E8376">
        <v>30.9232802895616</v>
      </c>
      <c r="F8376">
        <v>244.21422169956099</v>
      </c>
      <c r="G8376">
        <v>125.555725</v>
      </c>
    </row>
    <row r="8377" spans="1:7" x14ac:dyDescent="0.25">
      <c r="A8377">
        <v>83.849999999999895</v>
      </c>
      <c r="B8377">
        <v>2.7785587310790998</v>
      </c>
      <c r="C8377">
        <v>5.73124027252197</v>
      </c>
      <c r="D8377">
        <v>2.7785587310790998</v>
      </c>
      <c r="E8377">
        <v>30.923602869899099</v>
      </c>
      <c r="F8377">
        <v>244.214544279899</v>
      </c>
      <c r="G8377">
        <v>125.56572499999901</v>
      </c>
    </row>
    <row r="8378" spans="1:7" x14ac:dyDescent="0.25">
      <c r="A8378">
        <v>83.860000000000099</v>
      </c>
      <c r="B8378">
        <v>2.7789216041564901</v>
      </c>
      <c r="C8378">
        <v>5.7298812866210902</v>
      </c>
      <c r="D8378">
        <v>2.7789216041564901</v>
      </c>
      <c r="E8378">
        <v>30.923965742976499</v>
      </c>
      <c r="F8378">
        <v>244.214907152976</v>
      </c>
      <c r="G8378">
        <v>125.57572500000001</v>
      </c>
    </row>
    <row r="8379" spans="1:7" x14ac:dyDescent="0.25">
      <c r="A8379">
        <v>83.869999999999806</v>
      </c>
      <c r="B8379">
        <v>2.77928519248962</v>
      </c>
      <c r="C8379">
        <v>5.7307705879211399</v>
      </c>
      <c r="D8379">
        <v>2.77928519248962</v>
      </c>
      <c r="E8379">
        <v>30.9243293313096</v>
      </c>
      <c r="F8379">
        <v>244.21527074130901</v>
      </c>
      <c r="G8379">
        <v>125.585724999999</v>
      </c>
    </row>
    <row r="8380" spans="1:7" x14ac:dyDescent="0.25">
      <c r="A8380">
        <v>83.880000000000095</v>
      </c>
      <c r="B8380">
        <v>2.77964162826538</v>
      </c>
      <c r="C8380">
        <v>5.7313642501831001</v>
      </c>
      <c r="D8380">
        <v>2.77964162826538</v>
      </c>
      <c r="E8380">
        <v>30.9246857670854</v>
      </c>
      <c r="F8380">
        <v>244.215627177085</v>
      </c>
      <c r="G8380">
        <v>125.595725</v>
      </c>
    </row>
    <row r="8381" spans="1:7" x14ac:dyDescent="0.25">
      <c r="A8381">
        <v>83.890000000000299</v>
      </c>
      <c r="B8381">
        <v>2.77998542785644</v>
      </c>
      <c r="C8381">
        <v>5.7304520606994602</v>
      </c>
      <c r="D8381">
        <v>2.77998542785644</v>
      </c>
      <c r="E8381">
        <v>30.9250295666764</v>
      </c>
      <c r="F8381">
        <v>244.215970976676</v>
      </c>
      <c r="G8381">
        <v>125.60572500000001</v>
      </c>
    </row>
    <row r="8382" spans="1:7" x14ac:dyDescent="0.25">
      <c r="A8382">
        <v>83.9</v>
      </c>
      <c r="B8382">
        <v>2.7803061008453298</v>
      </c>
      <c r="C8382">
        <v>5.7310338020324698</v>
      </c>
      <c r="D8382">
        <v>2.7803061008453298</v>
      </c>
      <c r="E8382">
        <v>30.925350239665299</v>
      </c>
      <c r="F8382">
        <v>244.21629164966501</v>
      </c>
      <c r="G8382">
        <v>125.615725</v>
      </c>
    </row>
    <row r="8383" spans="1:7" x14ac:dyDescent="0.25">
      <c r="A8383">
        <v>83.910000000000295</v>
      </c>
      <c r="B8383">
        <v>2.7806477546691801</v>
      </c>
      <c r="C8383">
        <v>5.7298493385314897</v>
      </c>
      <c r="D8383">
        <v>2.7806477546691801</v>
      </c>
      <c r="E8383">
        <v>30.925691893489201</v>
      </c>
      <c r="F8383">
        <v>244.216633303489</v>
      </c>
      <c r="G8383">
        <v>125.625725</v>
      </c>
    </row>
    <row r="8384" spans="1:7" x14ac:dyDescent="0.25">
      <c r="A8384">
        <v>83.92</v>
      </c>
      <c r="B8384">
        <v>2.7810194492339999</v>
      </c>
      <c r="C8384">
        <v>5.7293133735656703</v>
      </c>
      <c r="D8384">
        <v>2.7810194492339999</v>
      </c>
      <c r="E8384">
        <v>30.926063588053999</v>
      </c>
      <c r="F8384">
        <v>244.21700499805399</v>
      </c>
      <c r="G8384">
        <v>125.63572499999999</v>
      </c>
    </row>
    <row r="8385" spans="1:7" x14ac:dyDescent="0.25">
      <c r="A8385">
        <v>83.930000000000206</v>
      </c>
      <c r="B8385">
        <v>2.7813813686370801</v>
      </c>
      <c r="C8385">
        <v>5.7291994094848597</v>
      </c>
      <c r="D8385">
        <v>2.7813813686370801</v>
      </c>
      <c r="E8385">
        <v>30.9264255074571</v>
      </c>
      <c r="F8385">
        <v>244.21736691745701</v>
      </c>
      <c r="G8385">
        <v>125.645725</v>
      </c>
    </row>
    <row r="8386" spans="1:7" x14ac:dyDescent="0.25">
      <c r="A8386">
        <v>83.94</v>
      </c>
      <c r="B8386">
        <v>2.7817516326904199</v>
      </c>
      <c r="C8386">
        <v>5.7277293205261204</v>
      </c>
      <c r="D8386">
        <v>2.7817516326904199</v>
      </c>
      <c r="E8386">
        <v>30.926795771510399</v>
      </c>
      <c r="F8386">
        <v>244.21773718150999</v>
      </c>
      <c r="G8386">
        <v>125.655725</v>
      </c>
    </row>
    <row r="8387" spans="1:7" x14ac:dyDescent="0.25">
      <c r="A8387">
        <v>83.950000000000202</v>
      </c>
      <c r="B8387">
        <v>2.7821090221404998</v>
      </c>
      <c r="C8387">
        <v>5.7285289764404199</v>
      </c>
      <c r="D8387">
        <v>2.7821090221404998</v>
      </c>
      <c r="E8387">
        <v>30.927153160960501</v>
      </c>
      <c r="F8387">
        <v>244.21809457096001</v>
      </c>
      <c r="G8387">
        <v>125.66572499999999</v>
      </c>
    </row>
    <row r="8388" spans="1:7" x14ac:dyDescent="0.25">
      <c r="A8388">
        <v>83.96</v>
      </c>
      <c r="B8388">
        <v>2.7824604511260902</v>
      </c>
      <c r="C8388">
        <v>5.7304944992065403</v>
      </c>
      <c r="D8388">
        <v>2.7824604511260902</v>
      </c>
      <c r="E8388">
        <v>30.9275045899461</v>
      </c>
      <c r="F8388">
        <v>244.218445999946</v>
      </c>
      <c r="G8388">
        <v>125.675725</v>
      </c>
    </row>
    <row r="8389" spans="1:7" x14ac:dyDescent="0.25">
      <c r="A8389">
        <v>83.970000000000198</v>
      </c>
      <c r="B8389">
        <v>2.7828178405761701</v>
      </c>
      <c r="C8389">
        <v>5.7304902076721103</v>
      </c>
      <c r="D8389">
        <v>2.7828178405761701</v>
      </c>
      <c r="E8389">
        <v>30.927861979396098</v>
      </c>
      <c r="F8389">
        <v>244.21880338939599</v>
      </c>
      <c r="G8389">
        <v>125.68572500000001</v>
      </c>
    </row>
    <row r="8390" spans="1:7" x14ac:dyDescent="0.25">
      <c r="A8390">
        <v>83.98</v>
      </c>
      <c r="B8390">
        <v>2.7831797599792401</v>
      </c>
      <c r="C8390">
        <v>5.7311644554138104</v>
      </c>
      <c r="D8390">
        <v>2.7831797599792401</v>
      </c>
      <c r="E8390">
        <v>30.9282238987992</v>
      </c>
      <c r="F8390">
        <v>244.21916530879901</v>
      </c>
      <c r="G8390">
        <v>125.695725</v>
      </c>
    </row>
    <row r="8391" spans="1:7" x14ac:dyDescent="0.25">
      <c r="A8391">
        <v>83.990000000000194</v>
      </c>
      <c r="B8391">
        <v>2.7835099697113002</v>
      </c>
      <c r="C8391">
        <v>5.73258256912231</v>
      </c>
      <c r="D8391">
        <v>2.7835099697113002</v>
      </c>
      <c r="E8391">
        <v>30.928554108531301</v>
      </c>
      <c r="F8391">
        <v>244.21949551853101</v>
      </c>
      <c r="G8391">
        <v>125.705725</v>
      </c>
    </row>
    <row r="8392" spans="1:7" x14ac:dyDescent="0.25">
      <c r="A8392">
        <v>84</v>
      </c>
      <c r="B8392">
        <v>2.7838768959045401</v>
      </c>
      <c r="C8392">
        <v>5.7316565513610804</v>
      </c>
      <c r="D8392">
        <v>2.7838768959045401</v>
      </c>
      <c r="E8392">
        <v>30.9289210347245</v>
      </c>
      <c r="F8392">
        <v>244.21986244472399</v>
      </c>
      <c r="G8392">
        <v>125.71572500000001</v>
      </c>
    </row>
    <row r="8393" spans="1:7" x14ac:dyDescent="0.25">
      <c r="A8393">
        <v>84.010000000000204</v>
      </c>
      <c r="B8393">
        <v>2.7842624187469398</v>
      </c>
      <c r="C8393">
        <v>5.7324366569518999</v>
      </c>
      <c r="D8393">
        <v>2.7842624187469398</v>
      </c>
      <c r="E8393">
        <v>30.9293065575669</v>
      </c>
      <c r="F8393">
        <v>244.220247967566</v>
      </c>
      <c r="G8393">
        <v>125.725725</v>
      </c>
    </row>
    <row r="8394" spans="1:7" x14ac:dyDescent="0.25">
      <c r="A8394">
        <v>84.019999999999897</v>
      </c>
      <c r="B8394">
        <v>2.78463530540466</v>
      </c>
      <c r="C8394">
        <v>5.7331485748290998</v>
      </c>
      <c r="D8394">
        <v>2.78463530540466</v>
      </c>
      <c r="E8394">
        <v>30.9296794442246</v>
      </c>
      <c r="F8394">
        <v>244.22062085422399</v>
      </c>
      <c r="G8394">
        <v>125.735725</v>
      </c>
    </row>
    <row r="8395" spans="1:7" x14ac:dyDescent="0.25">
      <c r="A8395">
        <v>84.0300000000002</v>
      </c>
      <c r="B8395">
        <v>2.7850248813629102</v>
      </c>
      <c r="C8395">
        <v>5.73374319076538</v>
      </c>
      <c r="D8395">
        <v>2.7850248813629102</v>
      </c>
      <c r="E8395">
        <v>30.930069020182898</v>
      </c>
      <c r="F8395">
        <v>244.22101043018199</v>
      </c>
      <c r="G8395">
        <v>125.74572499999999</v>
      </c>
    </row>
    <row r="8396" spans="1:7" x14ac:dyDescent="0.25">
      <c r="A8396">
        <v>84.039999999999907</v>
      </c>
      <c r="B8396">
        <v>2.7853965759277299</v>
      </c>
      <c r="C8396">
        <v>5.7338929176330504</v>
      </c>
      <c r="D8396">
        <v>2.7853965759277299</v>
      </c>
      <c r="E8396">
        <v>30.9304407147477</v>
      </c>
      <c r="F8396">
        <v>244.22138212474701</v>
      </c>
      <c r="G8396">
        <v>125.755724999999</v>
      </c>
    </row>
    <row r="8397" spans="1:7" x14ac:dyDescent="0.25">
      <c r="A8397">
        <v>84.050000000000097</v>
      </c>
      <c r="B8397">
        <v>2.7857501506805402</v>
      </c>
      <c r="C8397">
        <v>5.7322287559509197</v>
      </c>
      <c r="D8397">
        <v>2.7857501506805402</v>
      </c>
      <c r="E8397">
        <v>30.930794289500501</v>
      </c>
      <c r="F8397">
        <v>244.22173569949999</v>
      </c>
      <c r="G8397">
        <v>125.765725</v>
      </c>
    </row>
    <row r="8398" spans="1:7" x14ac:dyDescent="0.25">
      <c r="A8398">
        <v>84.059999999999903</v>
      </c>
      <c r="B8398">
        <v>2.7861351966857901</v>
      </c>
      <c r="C8398">
        <v>5.7301516532897896</v>
      </c>
      <c r="D8398">
        <v>2.7861351966857901</v>
      </c>
      <c r="E8398">
        <v>30.931179335505799</v>
      </c>
      <c r="F8398">
        <v>244.22212074550501</v>
      </c>
      <c r="G8398">
        <v>125.775724999999</v>
      </c>
    </row>
    <row r="8399" spans="1:7" x14ac:dyDescent="0.25">
      <c r="A8399">
        <v>84.070000000000107</v>
      </c>
      <c r="B8399">
        <v>2.78653359413146</v>
      </c>
      <c r="C8399">
        <v>5.7302508354187003</v>
      </c>
      <c r="D8399">
        <v>2.78653359413146</v>
      </c>
      <c r="E8399">
        <v>30.9315777329514</v>
      </c>
      <c r="F8399">
        <v>244.222519142951</v>
      </c>
      <c r="G8399">
        <v>125.785725</v>
      </c>
    </row>
    <row r="8400" spans="1:7" x14ac:dyDescent="0.25">
      <c r="A8400">
        <v>84.079999999999899</v>
      </c>
      <c r="B8400">
        <v>2.7869021892547599</v>
      </c>
      <c r="C8400">
        <v>5.72999668121337</v>
      </c>
      <c r="D8400">
        <v>2.7869021892547599</v>
      </c>
      <c r="E8400">
        <v>30.931946328074702</v>
      </c>
      <c r="F8400">
        <v>244.22288773807401</v>
      </c>
      <c r="G8400">
        <v>125.795724999999</v>
      </c>
    </row>
    <row r="8401" spans="1:7" x14ac:dyDescent="0.25">
      <c r="A8401">
        <v>84.090000000000103</v>
      </c>
      <c r="B8401">
        <v>2.7872781753539999</v>
      </c>
      <c r="C8401">
        <v>5.7297029495239196</v>
      </c>
      <c r="D8401">
        <v>2.7872781753539999</v>
      </c>
      <c r="E8401">
        <v>30.932322314174002</v>
      </c>
      <c r="F8401">
        <v>244.22326372417399</v>
      </c>
      <c r="G8401">
        <v>125.805725</v>
      </c>
    </row>
    <row r="8402" spans="1:7" x14ac:dyDescent="0.25">
      <c r="A8402">
        <v>84.099999999999895</v>
      </c>
      <c r="B8402">
        <v>2.7876386642456001</v>
      </c>
      <c r="C8402">
        <v>5.73127889633178</v>
      </c>
      <c r="D8402">
        <v>2.7876386642456001</v>
      </c>
      <c r="E8402">
        <v>30.9326828030656</v>
      </c>
      <c r="F8402">
        <v>244.22362421306499</v>
      </c>
      <c r="G8402">
        <v>125.81572499999901</v>
      </c>
    </row>
    <row r="8403" spans="1:7" x14ac:dyDescent="0.25">
      <c r="A8403">
        <v>84.110000000000099</v>
      </c>
      <c r="B8403">
        <v>2.78801417350769</v>
      </c>
      <c r="C8403">
        <v>5.7315611839294398</v>
      </c>
      <c r="D8403">
        <v>2.78801417350769</v>
      </c>
      <c r="E8403">
        <v>30.933058312327699</v>
      </c>
      <c r="F8403">
        <v>244.22399972232699</v>
      </c>
      <c r="G8403">
        <v>125.82572500000001</v>
      </c>
    </row>
    <row r="8404" spans="1:7" x14ac:dyDescent="0.25">
      <c r="A8404">
        <v>84.119999999999806</v>
      </c>
      <c r="B8404">
        <v>2.7883667945861799</v>
      </c>
      <c r="C8404">
        <v>5.7313642501831001</v>
      </c>
      <c r="D8404">
        <v>2.7883667945861799</v>
      </c>
      <c r="E8404">
        <v>30.933410933406201</v>
      </c>
      <c r="F8404">
        <v>244.224352343406</v>
      </c>
      <c r="G8404">
        <v>125.835724999999</v>
      </c>
    </row>
    <row r="8405" spans="1:7" x14ac:dyDescent="0.25">
      <c r="A8405">
        <v>84.130000000000095</v>
      </c>
      <c r="B8405">
        <v>2.7887079715728702</v>
      </c>
      <c r="C8405">
        <v>5.7305836677551198</v>
      </c>
      <c r="D8405">
        <v>2.7887079715728702</v>
      </c>
      <c r="E8405">
        <v>30.933752110392899</v>
      </c>
      <c r="F8405">
        <v>244.22469352039201</v>
      </c>
      <c r="G8405">
        <v>125.845725</v>
      </c>
    </row>
    <row r="8406" spans="1:7" x14ac:dyDescent="0.25">
      <c r="A8406">
        <v>84.140000000000299</v>
      </c>
      <c r="B8406">
        <v>2.7890775203704798</v>
      </c>
      <c r="C8406">
        <v>5.7310714721679599</v>
      </c>
      <c r="D8406">
        <v>2.7890775203704798</v>
      </c>
      <c r="E8406">
        <v>30.934121659190499</v>
      </c>
      <c r="F8406">
        <v>244.22506306919001</v>
      </c>
      <c r="G8406">
        <v>125.85572500000001</v>
      </c>
    </row>
    <row r="8407" spans="1:7" x14ac:dyDescent="0.25">
      <c r="A8407">
        <v>84.15</v>
      </c>
      <c r="B8407">
        <v>2.7894217967986998</v>
      </c>
      <c r="C8407">
        <v>5.7319664955139098</v>
      </c>
      <c r="D8407">
        <v>2.7894217967986998</v>
      </c>
      <c r="E8407">
        <v>30.9344659356187</v>
      </c>
      <c r="F8407">
        <v>244.22540734561801</v>
      </c>
      <c r="G8407">
        <v>125.865725</v>
      </c>
    </row>
    <row r="8408" spans="1:7" x14ac:dyDescent="0.25">
      <c r="A8408">
        <v>84.160000000000295</v>
      </c>
      <c r="B8408">
        <v>2.7897644042968701</v>
      </c>
      <c r="C8408">
        <v>5.7328705787658603</v>
      </c>
      <c r="D8408">
        <v>2.7897644042968701</v>
      </c>
      <c r="E8408">
        <v>30.934808543116901</v>
      </c>
      <c r="F8408">
        <v>244.22574995311601</v>
      </c>
      <c r="G8408">
        <v>125.875725</v>
      </c>
    </row>
    <row r="8409" spans="1:7" x14ac:dyDescent="0.25">
      <c r="A8409">
        <v>84.17</v>
      </c>
      <c r="B8409">
        <v>2.7901122570037802</v>
      </c>
      <c r="C8409">
        <v>5.7322578430175701</v>
      </c>
      <c r="D8409">
        <v>2.7901122570037802</v>
      </c>
      <c r="E8409">
        <v>30.9351563958238</v>
      </c>
      <c r="F8409">
        <v>244.226097805823</v>
      </c>
      <c r="G8409">
        <v>125.88572499999999</v>
      </c>
    </row>
    <row r="8410" spans="1:7" x14ac:dyDescent="0.25">
      <c r="A8410">
        <v>84.180000000000206</v>
      </c>
      <c r="B8410">
        <v>2.79044485092163</v>
      </c>
      <c r="C8410">
        <v>5.73091697692871</v>
      </c>
      <c r="D8410">
        <v>2.79044485092163</v>
      </c>
      <c r="E8410">
        <v>30.9354889897416</v>
      </c>
      <c r="F8410">
        <v>244.22643039974099</v>
      </c>
      <c r="G8410">
        <v>125.895725</v>
      </c>
    </row>
    <row r="8411" spans="1:7" x14ac:dyDescent="0.25">
      <c r="A8411">
        <v>84.19</v>
      </c>
      <c r="B8411">
        <v>2.7907955646514799</v>
      </c>
      <c r="C8411">
        <v>5.7295866012573198</v>
      </c>
      <c r="D8411">
        <v>2.7907955646514799</v>
      </c>
      <c r="E8411">
        <v>30.935839703471501</v>
      </c>
      <c r="F8411">
        <v>244.22678111347099</v>
      </c>
      <c r="G8411">
        <v>125.905725</v>
      </c>
    </row>
    <row r="8412" spans="1:7" x14ac:dyDescent="0.25">
      <c r="A8412">
        <v>84.200000000000202</v>
      </c>
      <c r="B8412">
        <v>2.79113316535949</v>
      </c>
      <c r="C8412">
        <v>5.7275633811950604</v>
      </c>
      <c r="D8412">
        <v>2.79113316535949</v>
      </c>
      <c r="E8412">
        <v>30.936177304179498</v>
      </c>
      <c r="F8412">
        <v>244.227118714179</v>
      </c>
      <c r="G8412">
        <v>125.91572499999999</v>
      </c>
    </row>
    <row r="8413" spans="1:7" x14ac:dyDescent="0.25">
      <c r="A8413">
        <v>84.21</v>
      </c>
      <c r="B8413">
        <v>2.7914693355560298</v>
      </c>
      <c r="C8413">
        <v>5.7257323265075604</v>
      </c>
      <c r="D8413">
        <v>2.7914693355560298</v>
      </c>
      <c r="E8413">
        <v>30.936513474376</v>
      </c>
      <c r="F8413">
        <v>244.22745488437599</v>
      </c>
      <c r="G8413">
        <v>125.925725</v>
      </c>
    </row>
    <row r="8414" spans="1:7" x14ac:dyDescent="0.25">
      <c r="A8414">
        <v>84.220000000000198</v>
      </c>
      <c r="B8414">
        <v>2.7918288707733101</v>
      </c>
      <c r="C8414">
        <v>5.7250022888183496</v>
      </c>
      <c r="D8414">
        <v>2.7918288707733101</v>
      </c>
      <c r="E8414">
        <v>30.936873009593299</v>
      </c>
      <c r="F8414">
        <v>244.22781441959299</v>
      </c>
      <c r="G8414">
        <v>125.93572500000001</v>
      </c>
    </row>
    <row r="8415" spans="1:7" x14ac:dyDescent="0.25">
      <c r="A8415">
        <v>84.23</v>
      </c>
      <c r="B8415">
        <v>2.7921519279479901</v>
      </c>
      <c r="C8415">
        <v>5.7231860160827601</v>
      </c>
      <c r="D8415">
        <v>2.7921519279479901</v>
      </c>
      <c r="E8415">
        <v>30.937196066767999</v>
      </c>
      <c r="F8415">
        <v>244.22813747676801</v>
      </c>
      <c r="G8415">
        <v>125.945725</v>
      </c>
    </row>
    <row r="8416" spans="1:7" x14ac:dyDescent="0.25">
      <c r="A8416">
        <v>84.240000000000194</v>
      </c>
      <c r="B8416">
        <v>2.79248046875</v>
      </c>
      <c r="C8416">
        <v>5.7201905250549299</v>
      </c>
      <c r="D8416">
        <v>2.79248046875</v>
      </c>
      <c r="E8416">
        <v>30.937524607570001</v>
      </c>
      <c r="F8416">
        <v>244.22846601757001</v>
      </c>
      <c r="G8416">
        <v>125.955725</v>
      </c>
    </row>
    <row r="8417" spans="1:7" x14ac:dyDescent="0.25">
      <c r="A8417">
        <v>84.25</v>
      </c>
      <c r="B8417">
        <v>2.7928037643432599</v>
      </c>
      <c r="C8417">
        <v>5.7189183235168404</v>
      </c>
      <c r="D8417">
        <v>2.7928037643432599</v>
      </c>
      <c r="E8417">
        <v>30.937847903163199</v>
      </c>
      <c r="F8417">
        <v>244.22878931316299</v>
      </c>
      <c r="G8417">
        <v>125.96572500000001</v>
      </c>
    </row>
    <row r="8418" spans="1:7" x14ac:dyDescent="0.25">
      <c r="A8418">
        <v>84.260000000000204</v>
      </c>
      <c r="B8418">
        <v>2.7931005954742401</v>
      </c>
      <c r="C8418">
        <v>5.7185564041137598</v>
      </c>
      <c r="D8418">
        <v>2.7931005954742401</v>
      </c>
      <c r="E8418">
        <v>30.938144734294202</v>
      </c>
      <c r="F8418">
        <v>244.229086144294</v>
      </c>
      <c r="G8418">
        <v>125.975725</v>
      </c>
    </row>
    <row r="8419" spans="1:7" x14ac:dyDescent="0.25">
      <c r="A8419">
        <v>84.269999999999897</v>
      </c>
      <c r="B8419">
        <v>2.7934041023254301</v>
      </c>
      <c r="C8419">
        <v>5.7174305915832502</v>
      </c>
      <c r="D8419">
        <v>2.7934041023254301</v>
      </c>
      <c r="E8419">
        <v>30.938448241145402</v>
      </c>
      <c r="F8419">
        <v>244.229389651145</v>
      </c>
      <c r="G8419">
        <v>125.985725</v>
      </c>
    </row>
    <row r="8420" spans="1:7" x14ac:dyDescent="0.25">
      <c r="A8420">
        <v>84.2800000000002</v>
      </c>
      <c r="B8420">
        <v>2.7937119007110498</v>
      </c>
      <c r="C8420">
        <v>5.7160329818725497</v>
      </c>
      <c r="D8420">
        <v>2.7937119007110498</v>
      </c>
      <c r="E8420">
        <v>30.938756039531</v>
      </c>
      <c r="F8420">
        <v>244.22969744953099</v>
      </c>
      <c r="G8420">
        <v>125.99572499999999</v>
      </c>
    </row>
    <row r="8421" spans="1:7" x14ac:dyDescent="0.25">
      <c r="A8421">
        <v>84.289999999999907</v>
      </c>
      <c r="B8421">
        <v>2.7940430641174299</v>
      </c>
      <c r="C8421">
        <v>5.7154555320739702</v>
      </c>
      <c r="D8421">
        <v>2.7940430641174299</v>
      </c>
      <c r="E8421">
        <v>30.939087202937401</v>
      </c>
      <c r="F8421">
        <v>244.23002861293699</v>
      </c>
      <c r="G8421">
        <v>126.005724999999</v>
      </c>
    </row>
    <row r="8422" spans="1:7" x14ac:dyDescent="0.25">
      <c r="A8422">
        <v>84.300000000000097</v>
      </c>
      <c r="B8422">
        <v>2.79438281059265</v>
      </c>
      <c r="C8422">
        <v>5.7138686180114702</v>
      </c>
      <c r="D8422">
        <v>2.79438281059265</v>
      </c>
      <c r="E8422">
        <v>30.939426949412599</v>
      </c>
      <c r="F8422">
        <v>244.23036835941201</v>
      </c>
      <c r="G8422">
        <v>126.015725</v>
      </c>
    </row>
    <row r="8423" spans="1:7" x14ac:dyDescent="0.25">
      <c r="A8423">
        <v>84.309999999999903</v>
      </c>
      <c r="B8423">
        <v>2.7946977615356401</v>
      </c>
      <c r="C8423">
        <v>5.7133841514587402</v>
      </c>
      <c r="D8423">
        <v>2.7946977615356401</v>
      </c>
      <c r="E8423">
        <v>30.9397419003556</v>
      </c>
      <c r="F8423">
        <v>244.230683310355</v>
      </c>
      <c r="G8423">
        <v>126.025724999999</v>
      </c>
    </row>
    <row r="8424" spans="1:7" x14ac:dyDescent="0.25">
      <c r="A8424">
        <v>84.320000000000107</v>
      </c>
      <c r="B8424">
        <v>2.7949807643890301</v>
      </c>
      <c r="C8424">
        <v>5.7117176055908203</v>
      </c>
      <c r="D8424">
        <v>2.7949807643890301</v>
      </c>
      <c r="E8424">
        <v>30.940024903209</v>
      </c>
      <c r="F8424">
        <v>244.230966313209</v>
      </c>
      <c r="G8424">
        <v>126.035725</v>
      </c>
    </row>
    <row r="8425" spans="1:7" x14ac:dyDescent="0.25">
      <c r="A8425">
        <v>84.329999999999899</v>
      </c>
      <c r="B8425">
        <v>2.7952632904052699</v>
      </c>
      <c r="C8425">
        <v>5.7117514610290501</v>
      </c>
      <c r="D8425">
        <v>2.7952632904052699</v>
      </c>
      <c r="E8425">
        <v>30.9403074292252</v>
      </c>
      <c r="F8425">
        <v>244.231248839225</v>
      </c>
      <c r="G8425">
        <v>126.045724999999</v>
      </c>
    </row>
    <row r="8426" spans="1:7" x14ac:dyDescent="0.25">
      <c r="A8426">
        <v>84.340000000000103</v>
      </c>
      <c r="B8426">
        <v>2.79558229446411</v>
      </c>
      <c r="C8426">
        <v>5.7123856544494602</v>
      </c>
      <c r="D8426">
        <v>2.79558229446411</v>
      </c>
      <c r="E8426">
        <v>30.940626433284098</v>
      </c>
      <c r="F8426">
        <v>244.23156784328401</v>
      </c>
      <c r="G8426">
        <v>126.055725</v>
      </c>
    </row>
    <row r="8427" spans="1:7" x14ac:dyDescent="0.25">
      <c r="A8427">
        <v>84.349999999999895</v>
      </c>
      <c r="B8427">
        <v>2.7958924770355198</v>
      </c>
      <c r="C8427">
        <v>5.7119765281677202</v>
      </c>
      <c r="D8427">
        <v>2.7958924770355198</v>
      </c>
      <c r="E8427">
        <v>30.940936615855499</v>
      </c>
      <c r="F8427">
        <v>244.231878025855</v>
      </c>
      <c r="G8427">
        <v>126.06572499999901</v>
      </c>
    </row>
    <row r="8428" spans="1:7" x14ac:dyDescent="0.25">
      <c r="A8428">
        <v>84.360000000000099</v>
      </c>
      <c r="B8428">
        <v>2.7962007522582999</v>
      </c>
      <c r="C8428">
        <v>5.7101774215698198</v>
      </c>
      <c r="D8428">
        <v>2.7962007522582999</v>
      </c>
      <c r="E8428">
        <v>30.941244891078298</v>
      </c>
      <c r="F8428">
        <v>244.232186301078</v>
      </c>
      <c r="G8428">
        <v>126.07572500000001</v>
      </c>
    </row>
    <row r="8429" spans="1:7" x14ac:dyDescent="0.25">
      <c r="A8429">
        <v>84.369999999999806</v>
      </c>
      <c r="B8429">
        <v>2.7965071201324401</v>
      </c>
      <c r="C8429">
        <v>5.7098627090454102</v>
      </c>
      <c r="D8429">
        <v>2.7965071201324401</v>
      </c>
      <c r="E8429">
        <v>30.941551258952401</v>
      </c>
      <c r="F8429">
        <v>244.23249266895201</v>
      </c>
      <c r="G8429">
        <v>126.085724999999</v>
      </c>
    </row>
    <row r="8430" spans="1:7" x14ac:dyDescent="0.25">
      <c r="A8430">
        <v>84.380000000000095</v>
      </c>
      <c r="B8430">
        <v>2.7968232631683301</v>
      </c>
      <c r="C8430">
        <v>5.70934534072875</v>
      </c>
      <c r="D8430">
        <v>2.7968232631683301</v>
      </c>
      <c r="E8430">
        <v>30.941867401988301</v>
      </c>
      <c r="F8430">
        <v>244.23280881198801</v>
      </c>
      <c r="G8430">
        <v>126.095725</v>
      </c>
    </row>
    <row r="8431" spans="1:7" x14ac:dyDescent="0.25">
      <c r="A8431">
        <v>84.390000000000299</v>
      </c>
      <c r="B8431">
        <v>2.79712533950805</v>
      </c>
      <c r="C8431">
        <v>5.7080755233764604</v>
      </c>
      <c r="D8431">
        <v>2.79712533950805</v>
      </c>
      <c r="E8431">
        <v>30.942169478328001</v>
      </c>
      <c r="F8431">
        <v>244.23311088832801</v>
      </c>
      <c r="G8431">
        <v>126.10572500000001</v>
      </c>
    </row>
    <row r="8432" spans="1:7" x14ac:dyDescent="0.25">
      <c r="A8432">
        <v>84.4</v>
      </c>
      <c r="B8432">
        <v>2.7974276542663499</v>
      </c>
      <c r="C8432">
        <v>5.7090001106262198</v>
      </c>
      <c r="D8432">
        <v>2.7974276542663499</v>
      </c>
      <c r="E8432">
        <v>30.942471793086298</v>
      </c>
      <c r="F8432">
        <v>244.233413203086</v>
      </c>
      <c r="G8432">
        <v>126.115725</v>
      </c>
    </row>
    <row r="8433" spans="1:7" x14ac:dyDescent="0.25">
      <c r="A8433">
        <v>84.410000000000295</v>
      </c>
      <c r="B8433">
        <v>2.7977216243743799</v>
      </c>
      <c r="C8433">
        <v>5.7091131210327104</v>
      </c>
      <c r="D8433">
        <v>2.7977216243743799</v>
      </c>
      <c r="E8433">
        <v>30.942765763194402</v>
      </c>
      <c r="F8433">
        <v>244.23370717319401</v>
      </c>
      <c r="G8433">
        <v>126.125725</v>
      </c>
    </row>
    <row r="8434" spans="1:7" x14ac:dyDescent="0.25">
      <c r="A8434">
        <v>84.42</v>
      </c>
      <c r="B8434">
        <v>2.7980680465698198</v>
      </c>
      <c r="C8434">
        <v>5.7093534469604403</v>
      </c>
      <c r="D8434">
        <v>2.7980680465698198</v>
      </c>
      <c r="E8434">
        <v>30.943112185389801</v>
      </c>
      <c r="F8434">
        <v>244.23405359538901</v>
      </c>
      <c r="G8434">
        <v>126.13572499999999</v>
      </c>
    </row>
    <row r="8435" spans="1:7" x14ac:dyDescent="0.25">
      <c r="A8435">
        <v>84.430000000000206</v>
      </c>
      <c r="B8435">
        <v>2.7983775138854901</v>
      </c>
      <c r="C8435">
        <v>5.7096562385559002</v>
      </c>
      <c r="D8435">
        <v>2.7983775138854901</v>
      </c>
      <c r="E8435">
        <v>30.943421652705499</v>
      </c>
      <c r="F8435">
        <v>244.234363062705</v>
      </c>
      <c r="G8435">
        <v>126.145725</v>
      </c>
    </row>
    <row r="8436" spans="1:7" x14ac:dyDescent="0.25">
      <c r="A8436">
        <v>84.44</v>
      </c>
      <c r="B8436">
        <v>2.79869055747985</v>
      </c>
      <c r="C8436">
        <v>5.7101178169250399</v>
      </c>
      <c r="D8436">
        <v>2.79869055747985</v>
      </c>
      <c r="E8436">
        <v>30.943734696299799</v>
      </c>
      <c r="F8436">
        <v>244.23467610629899</v>
      </c>
      <c r="G8436">
        <v>126.155725</v>
      </c>
    </row>
    <row r="8437" spans="1:7" x14ac:dyDescent="0.25">
      <c r="A8437">
        <v>84.450000000000202</v>
      </c>
      <c r="B8437">
        <v>2.7990300655364901</v>
      </c>
      <c r="C8437">
        <v>5.7101564407348597</v>
      </c>
      <c r="D8437">
        <v>2.7990300655364901</v>
      </c>
      <c r="E8437">
        <v>30.9440742043565</v>
      </c>
      <c r="F8437">
        <v>244.235015614356</v>
      </c>
      <c r="G8437">
        <v>126.16572499999999</v>
      </c>
    </row>
    <row r="8438" spans="1:7" x14ac:dyDescent="0.25">
      <c r="A8438">
        <v>84.46</v>
      </c>
      <c r="B8438">
        <v>2.7993602752685498</v>
      </c>
      <c r="C8438">
        <v>5.7100334167480398</v>
      </c>
      <c r="D8438">
        <v>2.7993602752685498</v>
      </c>
      <c r="E8438">
        <v>30.944404414088499</v>
      </c>
      <c r="F8438">
        <v>244.235345824088</v>
      </c>
      <c r="G8438">
        <v>126.175725</v>
      </c>
    </row>
    <row r="8439" spans="1:7" x14ac:dyDescent="0.25">
      <c r="A8439">
        <v>84.470000000000198</v>
      </c>
      <c r="B8439">
        <v>2.7996752262115399</v>
      </c>
      <c r="C8439">
        <v>5.70865631103515</v>
      </c>
      <c r="D8439">
        <v>2.7996752262115399</v>
      </c>
      <c r="E8439">
        <v>30.944719365031499</v>
      </c>
      <c r="F8439">
        <v>244.23566077503099</v>
      </c>
      <c r="G8439">
        <v>126.18572500000001</v>
      </c>
    </row>
    <row r="8440" spans="1:7" x14ac:dyDescent="0.25">
      <c r="A8440">
        <v>84.48</v>
      </c>
      <c r="B8440">
        <v>2.7999899387359601</v>
      </c>
      <c r="C8440">
        <v>5.7083725929260201</v>
      </c>
      <c r="D8440">
        <v>2.7999899387359601</v>
      </c>
      <c r="E8440">
        <v>30.945034077555899</v>
      </c>
      <c r="F8440">
        <v>244.23597548755501</v>
      </c>
      <c r="G8440">
        <v>126.195725</v>
      </c>
    </row>
    <row r="8441" spans="1:7" x14ac:dyDescent="0.25">
      <c r="A8441">
        <v>84.490000000000194</v>
      </c>
      <c r="B8441">
        <v>2.80028796195983</v>
      </c>
      <c r="C8441">
        <v>5.7063312530517498</v>
      </c>
      <c r="D8441">
        <v>2.80028796195983</v>
      </c>
      <c r="E8441">
        <v>30.945332100779801</v>
      </c>
      <c r="F8441">
        <v>244.236273510779</v>
      </c>
      <c r="G8441">
        <v>126.205725</v>
      </c>
    </row>
    <row r="8442" spans="1:7" x14ac:dyDescent="0.25">
      <c r="A8442">
        <v>84.5</v>
      </c>
      <c r="B8442">
        <v>2.8005850315093901</v>
      </c>
      <c r="C8442">
        <v>5.7045974731445304</v>
      </c>
      <c r="D8442">
        <v>2.8005850315093901</v>
      </c>
      <c r="E8442">
        <v>30.945629170329401</v>
      </c>
      <c r="F8442">
        <v>244.23657058032899</v>
      </c>
      <c r="G8442">
        <v>126.21572500000001</v>
      </c>
    </row>
    <row r="8443" spans="1:7" x14ac:dyDescent="0.25">
      <c r="A8443">
        <v>84.510000000000204</v>
      </c>
      <c r="B8443">
        <v>2.8008909225463801</v>
      </c>
      <c r="C8443">
        <v>5.7027878761291504</v>
      </c>
      <c r="D8443">
        <v>2.8008909225463801</v>
      </c>
      <c r="E8443">
        <v>30.945935061366399</v>
      </c>
      <c r="F8443">
        <v>244.236876471366</v>
      </c>
      <c r="G8443">
        <v>126.225725</v>
      </c>
    </row>
    <row r="8444" spans="1:7" x14ac:dyDescent="0.25">
      <c r="A8444">
        <v>84.519999999999897</v>
      </c>
      <c r="B8444">
        <v>2.8011794090270898</v>
      </c>
      <c r="C8444">
        <v>5.7011771202087402</v>
      </c>
      <c r="D8444">
        <v>2.8011794090270898</v>
      </c>
      <c r="E8444">
        <v>30.946223547847101</v>
      </c>
      <c r="F8444">
        <v>244.237164957847</v>
      </c>
      <c r="G8444">
        <v>126.235725</v>
      </c>
    </row>
    <row r="8445" spans="1:7" x14ac:dyDescent="0.25">
      <c r="A8445">
        <v>84.5300000000002</v>
      </c>
      <c r="B8445">
        <v>2.8015160560607901</v>
      </c>
      <c r="C8445">
        <v>5.6991853713989196</v>
      </c>
      <c r="D8445">
        <v>2.8015160560607901</v>
      </c>
      <c r="E8445">
        <v>30.946560194880799</v>
      </c>
      <c r="F8445">
        <v>244.23750160488001</v>
      </c>
      <c r="G8445">
        <v>126.24572499999999</v>
      </c>
    </row>
    <row r="8446" spans="1:7" x14ac:dyDescent="0.25">
      <c r="A8446">
        <v>84.539999999999907</v>
      </c>
      <c r="B8446">
        <v>2.8018558025360099</v>
      </c>
      <c r="C8446">
        <v>5.6974325180053702</v>
      </c>
      <c r="D8446">
        <v>2.8018558025360099</v>
      </c>
      <c r="E8446">
        <v>30.946899941356001</v>
      </c>
      <c r="F8446">
        <v>244.237841351356</v>
      </c>
      <c r="G8446">
        <v>126.255724999999</v>
      </c>
    </row>
    <row r="8447" spans="1:7" x14ac:dyDescent="0.25">
      <c r="A8447">
        <v>84.550000000000097</v>
      </c>
      <c r="B8447">
        <v>2.80218029022216</v>
      </c>
      <c r="C8447">
        <v>5.6965970993041903</v>
      </c>
      <c r="D8447">
        <v>2.80218029022216</v>
      </c>
      <c r="E8447">
        <v>30.947224429042102</v>
      </c>
      <c r="F8447">
        <v>244.23816583904201</v>
      </c>
      <c r="G8447">
        <v>126.265725</v>
      </c>
    </row>
    <row r="8448" spans="1:7" x14ac:dyDescent="0.25">
      <c r="A8448">
        <v>84.559999999999903</v>
      </c>
      <c r="B8448">
        <v>2.8024923801422101</v>
      </c>
      <c r="C8448">
        <v>5.69673252105712</v>
      </c>
      <c r="D8448">
        <v>2.8024923801422101</v>
      </c>
      <c r="E8448">
        <v>30.947536518962199</v>
      </c>
      <c r="F8448">
        <v>244.238477928962</v>
      </c>
      <c r="G8448">
        <v>126.275724999999</v>
      </c>
    </row>
    <row r="8449" spans="1:7" x14ac:dyDescent="0.25">
      <c r="A8449">
        <v>84.570000000000107</v>
      </c>
      <c r="B8449">
        <v>2.80278396606445</v>
      </c>
      <c r="C8449">
        <v>5.6965875625610298</v>
      </c>
      <c r="D8449">
        <v>2.80278396606445</v>
      </c>
      <c r="E8449">
        <v>30.947828104884401</v>
      </c>
      <c r="F8449">
        <v>244.23876951488401</v>
      </c>
      <c r="G8449">
        <v>126.285725</v>
      </c>
    </row>
    <row r="8450" spans="1:7" x14ac:dyDescent="0.25">
      <c r="A8450">
        <v>84.579999999999899</v>
      </c>
      <c r="B8450">
        <v>2.8030993938446001</v>
      </c>
      <c r="C8450">
        <v>5.6955509185790998</v>
      </c>
      <c r="D8450">
        <v>2.8030993938446001</v>
      </c>
      <c r="E8450">
        <v>30.948143532664599</v>
      </c>
      <c r="F8450">
        <v>244.23908494266399</v>
      </c>
      <c r="G8450">
        <v>126.295724999999</v>
      </c>
    </row>
    <row r="8451" spans="1:7" x14ac:dyDescent="0.25">
      <c r="A8451">
        <v>84.590000000000103</v>
      </c>
      <c r="B8451">
        <v>2.8034405708312899</v>
      </c>
      <c r="C8451">
        <v>5.6960954666137598</v>
      </c>
      <c r="D8451">
        <v>2.8034405708312899</v>
      </c>
      <c r="E8451">
        <v>30.9484847096513</v>
      </c>
      <c r="F8451">
        <v>244.239426119651</v>
      </c>
      <c r="G8451">
        <v>126.305725</v>
      </c>
    </row>
    <row r="8452" spans="1:7" x14ac:dyDescent="0.25">
      <c r="A8452">
        <v>84.599999999999895</v>
      </c>
      <c r="B8452">
        <v>2.80375003814697</v>
      </c>
      <c r="C8452">
        <v>5.6955275535583398</v>
      </c>
      <c r="D8452">
        <v>2.80375003814697</v>
      </c>
      <c r="E8452">
        <v>30.948794176966899</v>
      </c>
      <c r="F8452">
        <v>244.23973558696599</v>
      </c>
      <c r="G8452">
        <v>126.31572499999901</v>
      </c>
    </row>
    <row r="8453" spans="1:7" x14ac:dyDescent="0.25">
      <c r="A8453">
        <v>84.610000000000099</v>
      </c>
      <c r="B8453">
        <v>2.8040564060211102</v>
      </c>
      <c r="C8453">
        <v>5.6972279548645002</v>
      </c>
      <c r="D8453">
        <v>2.8040564060211102</v>
      </c>
      <c r="E8453">
        <v>30.949100544841102</v>
      </c>
      <c r="F8453">
        <v>244.24004195484099</v>
      </c>
      <c r="G8453">
        <v>126.32572500000001</v>
      </c>
    </row>
    <row r="8454" spans="1:7" x14ac:dyDescent="0.25">
      <c r="A8454">
        <v>84.619999999999806</v>
      </c>
      <c r="B8454">
        <v>2.8043723106384202</v>
      </c>
      <c r="C8454">
        <v>5.6978998184204102</v>
      </c>
      <c r="D8454">
        <v>2.8043723106384202</v>
      </c>
      <c r="E8454">
        <v>30.949416449458401</v>
      </c>
      <c r="F8454">
        <v>244.24035785945799</v>
      </c>
      <c r="G8454">
        <v>126.335724999999</v>
      </c>
    </row>
    <row r="8455" spans="1:7" x14ac:dyDescent="0.25">
      <c r="A8455">
        <v>84.630000000000095</v>
      </c>
      <c r="B8455">
        <v>2.80472588539123</v>
      </c>
      <c r="C8455">
        <v>5.6967477798461896</v>
      </c>
      <c r="D8455">
        <v>2.80472588539123</v>
      </c>
      <c r="E8455">
        <v>30.949770024211201</v>
      </c>
      <c r="F8455">
        <v>244.24071143421099</v>
      </c>
      <c r="G8455">
        <v>126.345725</v>
      </c>
    </row>
    <row r="8456" spans="1:7" x14ac:dyDescent="0.25">
      <c r="A8456">
        <v>84.640000000000299</v>
      </c>
      <c r="B8456">
        <v>2.8050503730773899</v>
      </c>
      <c r="C8456">
        <v>5.69669389724731</v>
      </c>
      <c r="D8456">
        <v>2.8050503730773899</v>
      </c>
      <c r="E8456">
        <v>30.950094511897401</v>
      </c>
      <c r="F8456">
        <v>244.24103592189701</v>
      </c>
      <c r="G8456">
        <v>126.35572500000001</v>
      </c>
    </row>
    <row r="8457" spans="1:7" x14ac:dyDescent="0.25">
      <c r="A8457">
        <v>84.65</v>
      </c>
      <c r="B8457">
        <v>2.80537605285644</v>
      </c>
      <c r="C8457">
        <v>5.6974029541015598</v>
      </c>
      <c r="D8457">
        <v>2.80537605285644</v>
      </c>
      <c r="E8457">
        <v>30.9504201916764</v>
      </c>
      <c r="F8457">
        <v>244.241361601676</v>
      </c>
      <c r="G8457">
        <v>126.365725</v>
      </c>
    </row>
    <row r="8458" spans="1:7" x14ac:dyDescent="0.25">
      <c r="A8458">
        <v>84.660000000000295</v>
      </c>
      <c r="B8458">
        <v>2.8056993484496999</v>
      </c>
      <c r="C8458">
        <v>5.6974725723266602</v>
      </c>
      <c r="D8458">
        <v>2.8056993484496999</v>
      </c>
      <c r="E8458">
        <v>30.950743487269701</v>
      </c>
      <c r="F8458">
        <v>244.24168489726901</v>
      </c>
      <c r="G8458">
        <v>126.375725</v>
      </c>
    </row>
    <row r="8459" spans="1:7" x14ac:dyDescent="0.25">
      <c r="A8459">
        <v>84.67</v>
      </c>
      <c r="B8459">
        <v>2.8059918880462602</v>
      </c>
      <c r="C8459">
        <v>5.6973409652709899</v>
      </c>
      <c r="D8459">
        <v>2.8059918880462602</v>
      </c>
      <c r="E8459">
        <v>30.951036026866198</v>
      </c>
      <c r="F8459">
        <v>244.24197743686599</v>
      </c>
      <c r="G8459">
        <v>126.38572499999999</v>
      </c>
    </row>
    <row r="8460" spans="1:7" x14ac:dyDescent="0.25">
      <c r="A8460">
        <v>84.680000000000206</v>
      </c>
      <c r="B8460">
        <v>2.8063380718231201</v>
      </c>
      <c r="C8460">
        <v>5.6980895996093697</v>
      </c>
      <c r="D8460">
        <v>2.8063380718231201</v>
      </c>
      <c r="E8460">
        <v>30.9513822106431</v>
      </c>
      <c r="F8460">
        <v>244.24232362064299</v>
      </c>
      <c r="G8460">
        <v>126.395725</v>
      </c>
    </row>
    <row r="8461" spans="1:7" x14ac:dyDescent="0.25">
      <c r="A8461">
        <v>84.69</v>
      </c>
      <c r="B8461">
        <v>2.8066849708557098</v>
      </c>
      <c r="C8461">
        <v>5.6997718811035103</v>
      </c>
      <c r="D8461">
        <v>2.8066849708557098</v>
      </c>
      <c r="E8461">
        <v>30.9517291096757</v>
      </c>
      <c r="F8461">
        <v>244.24267051967499</v>
      </c>
      <c r="G8461">
        <v>126.405725</v>
      </c>
    </row>
    <row r="8462" spans="1:7" x14ac:dyDescent="0.25">
      <c r="A8462">
        <v>84.700000000000202</v>
      </c>
      <c r="B8462">
        <v>2.8069930076599099</v>
      </c>
      <c r="C8462">
        <v>5.7006521224975497</v>
      </c>
      <c r="D8462">
        <v>2.8069930076599099</v>
      </c>
      <c r="E8462">
        <v>30.952037146479899</v>
      </c>
      <c r="F8462">
        <v>244.24297855647899</v>
      </c>
      <c r="G8462">
        <v>126.41572499999999</v>
      </c>
    </row>
    <row r="8463" spans="1:7" x14ac:dyDescent="0.25">
      <c r="A8463">
        <v>84.71</v>
      </c>
      <c r="B8463">
        <v>2.8073129653930602</v>
      </c>
      <c r="C8463">
        <v>5.7002606391906703</v>
      </c>
      <c r="D8463">
        <v>2.8073129653930602</v>
      </c>
      <c r="E8463">
        <v>30.952357104213</v>
      </c>
      <c r="F8463">
        <v>244.243298514213</v>
      </c>
      <c r="G8463">
        <v>126.425725</v>
      </c>
    </row>
    <row r="8464" spans="1:7" x14ac:dyDescent="0.25">
      <c r="A8464">
        <v>84.720000000000198</v>
      </c>
      <c r="B8464">
        <v>2.8076610565185498</v>
      </c>
      <c r="C8464">
        <v>5.7009000778198198</v>
      </c>
      <c r="D8464">
        <v>2.8076610565185498</v>
      </c>
      <c r="E8464">
        <v>30.952705195338499</v>
      </c>
      <c r="F8464">
        <v>244.243646605338</v>
      </c>
      <c r="G8464">
        <v>126.43572500000001</v>
      </c>
    </row>
    <row r="8465" spans="1:7" x14ac:dyDescent="0.25">
      <c r="A8465">
        <v>84.73</v>
      </c>
      <c r="B8465">
        <v>2.8079910278320299</v>
      </c>
      <c r="C8465">
        <v>5.7020072937011701</v>
      </c>
      <c r="D8465">
        <v>2.8079910278320299</v>
      </c>
      <c r="E8465">
        <v>30.953035166652</v>
      </c>
      <c r="F8465">
        <v>244.24397657665199</v>
      </c>
      <c r="G8465">
        <v>126.445725</v>
      </c>
    </row>
    <row r="8466" spans="1:7" x14ac:dyDescent="0.25">
      <c r="A8466">
        <v>84.740000000000194</v>
      </c>
      <c r="B8466">
        <v>2.8083250522613499</v>
      </c>
      <c r="C8466">
        <v>5.7028160095214799</v>
      </c>
      <c r="D8466">
        <v>2.8083250522613499</v>
      </c>
      <c r="E8466">
        <v>30.9533691910813</v>
      </c>
      <c r="F8466">
        <v>244.244310601081</v>
      </c>
      <c r="G8466">
        <v>126.455725</v>
      </c>
    </row>
    <row r="8467" spans="1:7" x14ac:dyDescent="0.25">
      <c r="A8467">
        <v>84.75</v>
      </c>
      <c r="B8467">
        <v>2.8086237907409601</v>
      </c>
      <c r="C8467">
        <v>5.7020559310912997</v>
      </c>
      <c r="D8467">
        <v>2.8086237907409601</v>
      </c>
      <c r="E8467">
        <v>30.953667929560901</v>
      </c>
      <c r="F8467">
        <v>244.24460933955999</v>
      </c>
      <c r="G8467">
        <v>126.46572500000001</v>
      </c>
    </row>
    <row r="8468" spans="1:7" x14ac:dyDescent="0.25">
      <c r="A8468">
        <v>84.760000000000204</v>
      </c>
      <c r="B8468">
        <v>2.8089363574981601</v>
      </c>
      <c r="C8468">
        <v>5.70137596130371</v>
      </c>
      <c r="D8468">
        <v>2.8089363574981601</v>
      </c>
      <c r="E8468">
        <v>30.953980496318099</v>
      </c>
      <c r="F8468">
        <v>244.24492190631801</v>
      </c>
      <c r="G8468">
        <v>126.475725</v>
      </c>
    </row>
    <row r="8469" spans="1:7" x14ac:dyDescent="0.25">
      <c r="A8469">
        <v>84.769999999999897</v>
      </c>
      <c r="B8469">
        <v>2.8092911243438698</v>
      </c>
      <c r="C8469">
        <v>5.7004308700561497</v>
      </c>
      <c r="D8469">
        <v>2.8092911243438698</v>
      </c>
      <c r="E8469">
        <v>30.954335263163799</v>
      </c>
      <c r="F8469">
        <v>244.245276673163</v>
      </c>
      <c r="G8469">
        <v>126.485725</v>
      </c>
    </row>
    <row r="8470" spans="1:7" x14ac:dyDescent="0.25">
      <c r="A8470">
        <v>84.7800000000002</v>
      </c>
      <c r="B8470">
        <v>2.8096234798431299</v>
      </c>
      <c r="C8470">
        <v>5.69899177551269</v>
      </c>
      <c r="D8470">
        <v>2.8096234798431299</v>
      </c>
      <c r="E8470">
        <v>30.954667618663098</v>
      </c>
      <c r="F8470">
        <v>244.24560902866301</v>
      </c>
      <c r="G8470">
        <v>126.49572499999999</v>
      </c>
    </row>
    <row r="8471" spans="1:7" x14ac:dyDescent="0.25">
      <c r="A8471">
        <v>84.789999999999907</v>
      </c>
      <c r="B8471">
        <v>2.80993604660034</v>
      </c>
      <c r="C8471">
        <v>5.6977124214172301</v>
      </c>
      <c r="D8471">
        <v>2.80993604660034</v>
      </c>
      <c r="E8471">
        <v>30.9549801854203</v>
      </c>
      <c r="F8471">
        <v>244.24592159541999</v>
      </c>
      <c r="G8471">
        <v>126.505724999999</v>
      </c>
    </row>
    <row r="8472" spans="1:7" x14ac:dyDescent="0.25">
      <c r="A8472">
        <v>84.800000000000097</v>
      </c>
      <c r="B8472">
        <v>2.8102717399597101</v>
      </c>
      <c r="C8472">
        <v>5.6981773376464799</v>
      </c>
      <c r="D8472">
        <v>2.8102717399597101</v>
      </c>
      <c r="E8472">
        <v>30.9553158787797</v>
      </c>
      <c r="F8472">
        <v>244.24625728877899</v>
      </c>
      <c r="G8472">
        <v>126.515725</v>
      </c>
    </row>
    <row r="8473" spans="1:7" x14ac:dyDescent="0.25">
      <c r="A8473">
        <v>84.809999999999903</v>
      </c>
      <c r="B8473">
        <v>2.8105950355529701</v>
      </c>
      <c r="C8473">
        <v>5.6964421272277797</v>
      </c>
      <c r="D8473">
        <v>2.8105950355529701</v>
      </c>
      <c r="E8473">
        <v>30.955639174373001</v>
      </c>
      <c r="F8473">
        <v>244.246580584372</v>
      </c>
      <c r="G8473">
        <v>126.525724999999</v>
      </c>
    </row>
    <row r="8474" spans="1:7" x14ac:dyDescent="0.25">
      <c r="A8474">
        <v>84.820000000000107</v>
      </c>
      <c r="B8474">
        <v>2.8109028339385902</v>
      </c>
      <c r="C8474">
        <v>5.6957888603210396</v>
      </c>
      <c r="D8474">
        <v>2.8109028339385902</v>
      </c>
      <c r="E8474">
        <v>30.9559469727586</v>
      </c>
      <c r="F8474">
        <v>244.24688838275799</v>
      </c>
      <c r="G8474">
        <v>126.535725</v>
      </c>
    </row>
    <row r="8475" spans="1:7" x14ac:dyDescent="0.25">
      <c r="A8475">
        <v>84.829999999999899</v>
      </c>
      <c r="B8475">
        <v>2.8112461566925</v>
      </c>
      <c r="C8475">
        <v>5.6957192420959402</v>
      </c>
      <c r="D8475">
        <v>2.8112461566925</v>
      </c>
      <c r="E8475">
        <v>30.956290295512499</v>
      </c>
      <c r="F8475">
        <v>244.24723170551201</v>
      </c>
      <c r="G8475">
        <v>126.545724999999</v>
      </c>
    </row>
    <row r="8476" spans="1:7" x14ac:dyDescent="0.25">
      <c r="A8476">
        <v>84.840000000000103</v>
      </c>
      <c r="B8476">
        <v>2.8115959167480402</v>
      </c>
      <c r="C8476">
        <v>5.6945209503173801</v>
      </c>
      <c r="D8476">
        <v>2.8115959167480402</v>
      </c>
      <c r="E8476">
        <v>30.956640055567998</v>
      </c>
      <c r="F8476">
        <v>244.247581465568</v>
      </c>
      <c r="G8476">
        <v>126.555725</v>
      </c>
    </row>
    <row r="8477" spans="1:7" x14ac:dyDescent="0.25">
      <c r="A8477">
        <v>84.849999999999895</v>
      </c>
      <c r="B8477">
        <v>2.8119244575500399</v>
      </c>
      <c r="C8477">
        <v>5.6943154335021902</v>
      </c>
      <c r="D8477">
        <v>2.8119244575500399</v>
      </c>
      <c r="E8477">
        <v>30.95696859637</v>
      </c>
      <c r="F8477">
        <v>244.24791000637001</v>
      </c>
      <c r="G8477">
        <v>126.56572499999901</v>
      </c>
    </row>
    <row r="8478" spans="1:7" x14ac:dyDescent="0.25">
      <c r="A8478">
        <v>84.860000000000099</v>
      </c>
      <c r="B8478">
        <v>2.8122324943542401</v>
      </c>
      <c r="C8478">
        <v>5.6953096389770499</v>
      </c>
      <c r="D8478">
        <v>2.8122324943542401</v>
      </c>
      <c r="E8478">
        <v>30.9572766331742</v>
      </c>
      <c r="F8478">
        <v>244.24821804317401</v>
      </c>
      <c r="G8478">
        <v>126.57572500000001</v>
      </c>
    </row>
    <row r="8479" spans="1:7" x14ac:dyDescent="0.25">
      <c r="A8479">
        <v>84.869999999999806</v>
      </c>
      <c r="B8479">
        <v>2.8125991821289</v>
      </c>
      <c r="C8479">
        <v>5.6949539184570304</v>
      </c>
      <c r="D8479">
        <v>2.8125991821289</v>
      </c>
      <c r="E8479">
        <v>30.9576433209489</v>
      </c>
      <c r="F8479">
        <v>244.24858473094801</v>
      </c>
      <c r="G8479">
        <v>126.585724999999</v>
      </c>
    </row>
    <row r="8480" spans="1:7" x14ac:dyDescent="0.25">
      <c r="A8480">
        <v>84.880000000000095</v>
      </c>
      <c r="B8480">
        <v>2.81295561790466</v>
      </c>
      <c r="C8480">
        <v>5.6945209503173801</v>
      </c>
      <c r="D8480">
        <v>2.81295561790466</v>
      </c>
      <c r="E8480">
        <v>30.9579997567246</v>
      </c>
      <c r="F8480">
        <v>244.24894116672399</v>
      </c>
      <c r="G8480">
        <v>126.595725</v>
      </c>
    </row>
    <row r="8481" spans="1:7" x14ac:dyDescent="0.25">
      <c r="A8481">
        <v>84.890000000000299</v>
      </c>
      <c r="B8481">
        <v>2.8133010864257799</v>
      </c>
      <c r="C8481">
        <v>5.6939268112182599</v>
      </c>
      <c r="D8481">
        <v>2.8133010864257799</v>
      </c>
      <c r="E8481">
        <v>30.9583452252458</v>
      </c>
      <c r="F8481">
        <v>244.249286635245</v>
      </c>
      <c r="G8481">
        <v>126.60572500000001</v>
      </c>
    </row>
    <row r="8482" spans="1:7" x14ac:dyDescent="0.25">
      <c r="A8482">
        <v>84.9</v>
      </c>
      <c r="B8482">
        <v>2.8136491775512602</v>
      </c>
      <c r="C8482">
        <v>5.6942024230956996</v>
      </c>
      <c r="D8482">
        <v>2.8136491775512602</v>
      </c>
      <c r="E8482">
        <v>30.9586933163712</v>
      </c>
      <c r="F8482">
        <v>244.249634726371</v>
      </c>
      <c r="G8482">
        <v>126.615725</v>
      </c>
    </row>
    <row r="8483" spans="1:7" x14ac:dyDescent="0.25">
      <c r="A8483">
        <v>84.910000000000295</v>
      </c>
      <c r="B8483">
        <v>2.8139834403991602</v>
      </c>
      <c r="C8483">
        <v>5.6956210136413503</v>
      </c>
      <c r="D8483">
        <v>2.8139834403991602</v>
      </c>
      <c r="E8483">
        <v>30.9590275792191</v>
      </c>
      <c r="F8483">
        <v>244.24996898921901</v>
      </c>
      <c r="G8483">
        <v>126.625725</v>
      </c>
    </row>
    <row r="8484" spans="1:7" x14ac:dyDescent="0.25">
      <c r="A8484">
        <v>84.92</v>
      </c>
      <c r="B8484">
        <v>2.8143074512481601</v>
      </c>
      <c r="C8484">
        <v>5.6961650848388601</v>
      </c>
      <c r="D8484">
        <v>2.8143074512481601</v>
      </c>
      <c r="E8484">
        <v>30.959351590068099</v>
      </c>
      <c r="F8484">
        <v>244.25029300006801</v>
      </c>
      <c r="G8484">
        <v>126.63572499999999</v>
      </c>
    </row>
    <row r="8485" spans="1:7" x14ac:dyDescent="0.25">
      <c r="A8485">
        <v>84.930000000000206</v>
      </c>
      <c r="B8485">
        <v>2.8146777153015101</v>
      </c>
      <c r="C8485">
        <v>5.6957006454467702</v>
      </c>
      <c r="D8485">
        <v>2.8146777153015101</v>
      </c>
      <c r="E8485">
        <v>30.959721854121501</v>
      </c>
      <c r="F8485">
        <v>244.25066326412099</v>
      </c>
      <c r="G8485">
        <v>126.645725</v>
      </c>
    </row>
    <row r="8486" spans="1:7" x14ac:dyDescent="0.25">
      <c r="A8486">
        <v>84.94</v>
      </c>
      <c r="B8486">
        <v>2.81504225730896</v>
      </c>
      <c r="C8486">
        <v>5.6963481903076101</v>
      </c>
      <c r="D8486">
        <v>2.81504225730896</v>
      </c>
      <c r="E8486">
        <v>30.960086396128901</v>
      </c>
      <c r="F8486">
        <v>244.25102780612801</v>
      </c>
      <c r="G8486">
        <v>126.655725</v>
      </c>
    </row>
    <row r="8487" spans="1:7" x14ac:dyDescent="0.25">
      <c r="A8487">
        <v>84.950000000000202</v>
      </c>
      <c r="B8487">
        <v>2.8154125213622998</v>
      </c>
      <c r="C8487">
        <v>5.6966962814331001</v>
      </c>
      <c r="D8487">
        <v>2.8154125213622998</v>
      </c>
      <c r="E8487">
        <v>30.960456660182299</v>
      </c>
      <c r="F8487">
        <v>244.25139807018201</v>
      </c>
      <c r="G8487">
        <v>126.66572499999999</v>
      </c>
    </row>
    <row r="8488" spans="1:7" x14ac:dyDescent="0.25">
      <c r="A8488">
        <v>84.96</v>
      </c>
      <c r="B8488">
        <v>2.8157742023468</v>
      </c>
      <c r="C8488">
        <v>5.6963210105895898</v>
      </c>
      <c r="D8488">
        <v>2.8157742023468</v>
      </c>
      <c r="E8488">
        <v>30.960818341166799</v>
      </c>
      <c r="F8488">
        <v>244.25175975116599</v>
      </c>
      <c r="G8488">
        <v>126.675725</v>
      </c>
    </row>
    <row r="8489" spans="1:7" x14ac:dyDescent="0.25">
      <c r="A8489">
        <v>84.970000000000198</v>
      </c>
      <c r="B8489">
        <v>2.8161458969116202</v>
      </c>
      <c r="C8489">
        <v>5.6974935531616202</v>
      </c>
      <c r="D8489">
        <v>2.8161458969116202</v>
      </c>
      <c r="E8489">
        <v>30.961190035731601</v>
      </c>
      <c r="F8489">
        <v>244.25213144573101</v>
      </c>
      <c r="G8489">
        <v>126.68572500000001</v>
      </c>
    </row>
    <row r="8490" spans="1:7" x14ac:dyDescent="0.25">
      <c r="A8490">
        <v>84.98</v>
      </c>
      <c r="B8490">
        <v>2.8165066242218</v>
      </c>
      <c r="C8490">
        <v>5.6982846260070801</v>
      </c>
      <c r="D8490">
        <v>2.8165066242218</v>
      </c>
      <c r="E8490">
        <v>30.961550763041799</v>
      </c>
      <c r="F8490">
        <v>244.25249217304099</v>
      </c>
      <c r="G8490">
        <v>126.695725</v>
      </c>
    </row>
    <row r="8491" spans="1:7" x14ac:dyDescent="0.25">
      <c r="A8491">
        <v>84.990000000000194</v>
      </c>
      <c r="B8491">
        <v>2.8168377876281698</v>
      </c>
      <c r="C8491">
        <v>5.6990180015563903</v>
      </c>
      <c r="D8491">
        <v>2.8168377876281698</v>
      </c>
      <c r="E8491">
        <v>30.9618819264481</v>
      </c>
      <c r="F8491">
        <v>244.25282333644799</v>
      </c>
      <c r="G8491">
        <v>126.705725</v>
      </c>
    </row>
    <row r="8492" spans="1:7" x14ac:dyDescent="0.25">
      <c r="A8492">
        <v>85</v>
      </c>
      <c r="B8492">
        <v>2.8172187805175701</v>
      </c>
      <c r="C8492">
        <v>5.6982035636901802</v>
      </c>
      <c r="D8492">
        <v>2.8172187805175701</v>
      </c>
      <c r="E8492">
        <v>30.962262919337601</v>
      </c>
      <c r="F8492">
        <v>244.253204329337</v>
      </c>
      <c r="G8492">
        <v>126.71572500000001</v>
      </c>
    </row>
    <row r="8493" spans="1:7" x14ac:dyDescent="0.25">
      <c r="A8493">
        <v>85.010000000000204</v>
      </c>
      <c r="B8493">
        <v>2.8175878524780198</v>
      </c>
      <c r="C8493">
        <v>5.6982340812683097</v>
      </c>
      <c r="D8493">
        <v>2.8175878524780198</v>
      </c>
      <c r="E8493">
        <v>30.962631991298</v>
      </c>
      <c r="F8493">
        <v>244.25357340129801</v>
      </c>
      <c r="G8493">
        <v>126.725725</v>
      </c>
    </row>
    <row r="8494" spans="1:7" x14ac:dyDescent="0.25">
      <c r="A8494">
        <v>85.019999999999897</v>
      </c>
      <c r="B8494">
        <v>2.8179769515991202</v>
      </c>
      <c r="C8494">
        <v>5.6969799995422301</v>
      </c>
      <c r="D8494">
        <v>2.8179769515991202</v>
      </c>
      <c r="E8494">
        <v>30.963021090419101</v>
      </c>
      <c r="F8494">
        <v>244.25396250041899</v>
      </c>
      <c r="G8494">
        <v>126.735725</v>
      </c>
    </row>
    <row r="8495" spans="1:7" x14ac:dyDescent="0.25">
      <c r="A8495">
        <v>85.0300000000002</v>
      </c>
      <c r="B8495">
        <v>2.8183782100677401</v>
      </c>
      <c r="C8495">
        <v>5.6967577934265101</v>
      </c>
      <c r="D8495">
        <v>2.8183782100677401</v>
      </c>
      <c r="E8495">
        <v>30.963422348887701</v>
      </c>
      <c r="F8495">
        <v>244.254363758887</v>
      </c>
      <c r="G8495">
        <v>126.74572499999999</v>
      </c>
    </row>
    <row r="8496" spans="1:7" x14ac:dyDescent="0.25">
      <c r="A8496">
        <v>85.039999999999907</v>
      </c>
      <c r="B8496">
        <v>2.8187222480773899</v>
      </c>
      <c r="C8496">
        <v>5.6960582733154199</v>
      </c>
      <c r="D8496">
        <v>2.8187222480773899</v>
      </c>
      <c r="E8496">
        <v>30.963766386897401</v>
      </c>
      <c r="F8496">
        <v>244.25470779689701</v>
      </c>
      <c r="G8496">
        <v>126.755724999999</v>
      </c>
    </row>
    <row r="8497" spans="1:7" x14ac:dyDescent="0.25">
      <c r="A8497">
        <v>85.050000000000097</v>
      </c>
      <c r="B8497">
        <v>2.8190767765045099</v>
      </c>
      <c r="C8497">
        <v>5.69557428359985</v>
      </c>
      <c r="D8497">
        <v>2.8190767765045099</v>
      </c>
      <c r="E8497">
        <v>30.9641209153245</v>
      </c>
      <c r="F8497">
        <v>244.25506232532399</v>
      </c>
      <c r="G8497">
        <v>126.765725</v>
      </c>
    </row>
    <row r="8498" spans="1:7" x14ac:dyDescent="0.25">
      <c r="A8498">
        <v>85.059999999999903</v>
      </c>
      <c r="B8498">
        <v>2.8194689750671298</v>
      </c>
      <c r="C8498">
        <v>5.6958580017089799</v>
      </c>
      <c r="D8498">
        <v>2.8194689750671298</v>
      </c>
      <c r="E8498">
        <v>30.964513113887101</v>
      </c>
      <c r="F8498">
        <v>244.25545452388701</v>
      </c>
      <c r="G8498">
        <v>126.775724999999</v>
      </c>
    </row>
    <row r="8499" spans="1:7" x14ac:dyDescent="0.25">
      <c r="A8499">
        <v>85.070000000000107</v>
      </c>
      <c r="B8499">
        <v>2.8198573589324898</v>
      </c>
      <c r="C8499">
        <v>5.6951332092285103</v>
      </c>
      <c r="D8499">
        <v>2.8198573589324898</v>
      </c>
      <c r="E8499">
        <v>30.9649014977525</v>
      </c>
      <c r="F8499">
        <v>244.255842907752</v>
      </c>
      <c r="G8499">
        <v>126.785725</v>
      </c>
    </row>
    <row r="8500" spans="1:7" x14ac:dyDescent="0.25">
      <c r="A8500">
        <v>85.079999999999899</v>
      </c>
      <c r="B8500">
        <v>2.82023024559021</v>
      </c>
      <c r="C8500">
        <v>5.6951441764831499</v>
      </c>
      <c r="D8500">
        <v>2.82023024559021</v>
      </c>
      <c r="E8500">
        <v>30.965274384410201</v>
      </c>
      <c r="F8500">
        <v>244.25621579441</v>
      </c>
      <c r="G8500">
        <v>126.795724999999</v>
      </c>
    </row>
    <row r="8501" spans="1:7" x14ac:dyDescent="0.25">
      <c r="A8501">
        <v>85.090000000000103</v>
      </c>
      <c r="B8501">
        <v>2.8206186294555602</v>
      </c>
      <c r="C8501">
        <v>5.6951255798339799</v>
      </c>
      <c r="D8501">
        <v>2.8206186294555602</v>
      </c>
      <c r="E8501">
        <v>30.9656627682755</v>
      </c>
      <c r="F8501">
        <v>244.25660417827501</v>
      </c>
      <c r="G8501">
        <v>126.805725</v>
      </c>
    </row>
    <row r="8502" spans="1:7" x14ac:dyDescent="0.25">
      <c r="A8502">
        <v>85.099999999999895</v>
      </c>
      <c r="B8502">
        <v>2.8209710121154701</v>
      </c>
      <c r="C8502">
        <v>5.6954493522643999</v>
      </c>
      <c r="D8502">
        <v>2.8209710121154701</v>
      </c>
      <c r="E8502">
        <v>30.966015150935501</v>
      </c>
      <c r="F8502">
        <v>244.25695656093501</v>
      </c>
      <c r="G8502">
        <v>126.81572499999901</v>
      </c>
    </row>
    <row r="8503" spans="1:7" x14ac:dyDescent="0.25">
      <c r="A8503">
        <v>85.110000000000099</v>
      </c>
      <c r="B8503">
        <v>2.8213462829589799</v>
      </c>
      <c r="C8503">
        <v>5.6945681571960396</v>
      </c>
      <c r="D8503">
        <v>2.8213462829589799</v>
      </c>
      <c r="E8503">
        <v>30.966390421779</v>
      </c>
      <c r="F8503">
        <v>244.257331831778</v>
      </c>
      <c r="G8503">
        <v>126.82572500000001</v>
      </c>
    </row>
    <row r="8504" spans="1:7" x14ac:dyDescent="0.25">
      <c r="A8504">
        <v>85.119999999999806</v>
      </c>
      <c r="B8504">
        <v>2.8216965198516801</v>
      </c>
      <c r="C8504">
        <v>5.6950407028198198</v>
      </c>
      <c r="D8504">
        <v>2.8216965198516801</v>
      </c>
      <c r="E8504">
        <v>30.9667406586717</v>
      </c>
      <c r="F8504">
        <v>244.25768206867099</v>
      </c>
      <c r="G8504">
        <v>126.835724999999</v>
      </c>
    </row>
    <row r="8505" spans="1:7" x14ac:dyDescent="0.25">
      <c r="A8505">
        <v>85.130000000000095</v>
      </c>
      <c r="B8505">
        <v>2.8220341205596902</v>
      </c>
      <c r="C8505">
        <v>5.6957430839538503</v>
      </c>
      <c r="D8505">
        <v>2.8220341205596902</v>
      </c>
      <c r="E8505">
        <v>30.967078259379701</v>
      </c>
      <c r="F8505">
        <v>244.258019669379</v>
      </c>
      <c r="G8505">
        <v>126.845725</v>
      </c>
    </row>
    <row r="8506" spans="1:7" x14ac:dyDescent="0.25">
      <c r="A8506">
        <v>85.140000000000299</v>
      </c>
      <c r="B8506">
        <v>2.8224253654479901</v>
      </c>
      <c r="C8506">
        <v>5.6961669921875</v>
      </c>
      <c r="D8506">
        <v>2.8224253654479901</v>
      </c>
      <c r="E8506">
        <v>30.967469504267999</v>
      </c>
      <c r="F8506">
        <v>244.25841091426801</v>
      </c>
      <c r="G8506">
        <v>126.85572500000001</v>
      </c>
    </row>
    <row r="8507" spans="1:7" x14ac:dyDescent="0.25">
      <c r="A8507">
        <v>85.15</v>
      </c>
      <c r="B8507">
        <v>2.8227653503417902</v>
      </c>
      <c r="C8507">
        <v>5.6962180137634197</v>
      </c>
      <c r="D8507">
        <v>2.8227653503417902</v>
      </c>
      <c r="E8507">
        <v>30.967809489161802</v>
      </c>
      <c r="F8507">
        <v>244.25875089916099</v>
      </c>
      <c r="G8507">
        <v>126.865725</v>
      </c>
    </row>
    <row r="8508" spans="1:7" x14ac:dyDescent="0.25">
      <c r="A8508">
        <v>85.160000000000295</v>
      </c>
      <c r="B8508">
        <v>2.8231060504913299</v>
      </c>
      <c r="C8508">
        <v>5.6951727867126403</v>
      </c>
      <c r="D8508">
        <v>2.8231060504913299</v>
      </c>
      <c r="E8508">
        <v>30.968150189311299</v>
      </c>
      <c r="F8508">
        <v>244.25909159931101</v>
      </c>
      <c r="G8508">
        <v>126.875725</v>
      </c>
    </row>
    <row r="8509" spans="1:7" x14ac:dyDescent="0.25">
      <c r="A8509">
        <v>85.17</v>
      </c>
      <c r="B8509">
        <v>2.8234503269195499</v>
      </c>
      <c r="C8509">
        <v>5.69569540023803</v>
      </c>
      <c r="D8509">
        <v>2.8234503269195499</v>
      </c>
      <c r="E8509">
        <v>30.9684944657395</v>
      </c>
      <c r="F8509">
        <v>244.259435875739</v>
      </c>
      <c r="G8509">
        <v>126.88572499999999</v>
      </c>
    </row>
    <row r="8510" spans="1:7" x14ac:dyDescent="0.25">
      <c r="A8510">
        <v>85.180000000000206</v>
      </c>
      <c r="B8510">
        <v>2.8237788677215501</v>
      </c>
      <c r="C8510">
        <v>5.6948828697204501</v>
      </c>
      <c r="D8510">
        <v>2.8237788677215501</v>
      </c>
      <c r="E8510">
        <v>30.968823006541498</v>
      </c>
      <c r="F8510">
        <v>244.259764416541</v>
      </c>
      <c r="G8510">
        <v>126.895725</v>
      </c>
    </row>
    <row r="8511" spans="1:7" x14ac:dyDescent="0.25">
      <c r="A8511">
        <v>85.19</v>
      </c>
      <c r="B8511">
        <v>2.8241336345672599</v>
      </c>
      <c r="C8511">
        <v>5.6944808959960902</v>
      </c>
      <c r="D8511">
        <v>2.8241336345672599</v>
      </c>
      <c r="E8511">
        <v>30.969177773387202</v>
      </c>
      <c r="F8511">
        <v>244.26011918338699</v>
      </c>
      <c r="G8511">
        <v>126.905725</v>
      </c>
    </row>
    <row r="8512" spans="1:7" x14ac:dyDescent="0.25">
      <c r="A8512">
        <v>85.200000000000202</v>
      </c>
      <c r="B8512">
        <v>2.82445812225341</v>
      </c>
      <c r="C8512">
        <v>5.6943192481994602</v>
      </c>
      <c r="D8512">
        <v>2.82445812225341</v>
      </c>
      <c r="E8512">
        <v>30.969502261073401</v>
      </c>
      <c r="F8512">
        <v>244.26044367107301</v>
      </c>
      <c r="G8512">
        <v>126.91572499999999</v>
      </c>
    </row>
    <row r="8513" spans="1:7" x14ac:dyDescent="0.25">
      <c r="A8513">
        <v>85.21</v>
      </c>
      <c r="B8513">
        <v>2.8247811794281001</v>
      </c>
      <c r="C8513">
        <v>5.6944499015808097</v>
      </c>
      <c r="D8513">
        <v>2.8247811794281001</v>
      </c>
      <c r="E8513">
        <v>30.969825318248098</v>
      </c>
      <c r="F8513">
        <v>244.260766728248</v>
      </c>
      <c r="G8513">
        <v>126.925725</v>
      </c>
    </row>
    <row r="8514" spans="1:7" x14ac:dyDescent="0.25">
      <c r="A8514">
        <v>85.220000000000198</v>
      </c>
      <c r="B8514">
        <v>2.8251481056213299</v>
      </c>
      <c r="C8514">
        <v>5.6931014060974103</v>
      </c>
      <c r="D8514">
        <v>2.8251481056213299</v>
      </c>
      <c r="E8514">
        <v>30.9701922444413</v>
      </c>
      <c r="F8514">
        <v>244.26113365444101</v>
      </c>
      <c r="G8514">
        <v>126.93572500000001</v>
      </c>
    </row>
    <row r="8515" spans="1:7" x14ac:dyDescent="0.25">
      <c r="A8515">
        <v>85.23</v>
      </c>
      <c r="B8515">
        <v>2.8254940509796098</v>
      </c>
      <c r="C8515">
        <v>5.6914587020873997</v>
      </c>
      <c r="D8515">
        <v>2.8254940509796098</v>
      </c>
      <c r="E8515">
        <v>30.970538189799601</v>
      </c>
      <c r="F8515">
        <v>244.261479599799</v>
      </c>
      <c r="G8515">
        <v>126.945725</v>
      </c>
    </row>
    <row r="8516" spans="1:7" x14ac:dyDescent="0.25">
      <c r="A8516">
        <v>85.240000000000194</v>
      </c>
      <c r="B8516">
        <v>2.8258278369903498</v>
      </c>
      <c r="C8516">
        <v>5.6904258728027299</v>
      </c>
      <c r="D8516">
        <v>2.8258278369903498</v>
      </c>
      <c r="E8516">
        <v>30.970871975810301</v>
      </c>
      <c r="F8516">
        <v>244.26181338581</v>
      </c>
      <c r="G8516">
        <v>126.955725</v>
      </c>
    </row>
    <row r="8517" spans="1:7" x14ac:dyDescent="0.25">
      <c r="A8517">
        <v>85.25</v>
      </c>
      <c r="B8517">
        <v>2.8261432647704998</v>
      </c>
      <c r="C8517">
        <v>5.69006252288818</v>
      </c>
      <c r="D8517">
        <v>2.8261432647704998</v>
      </c>
      <c r="E8517">
        <v>30.971187403590498</v>
      </c>
      <c r="F8517">
        <v>244.26212881359001</v>
      </c>
      <c r="G8517">
        <v>126.96572500000001</v>
      </c>
    </row>
    <row r="8518" spans="1:7" x14ac:dyDescent="0.25">
      <c r="A8518">
        <v>85.260000000000204</v>
      </c>
      <c r="B8518">
        <v>2.8264341354370099</v>
      </c>
      <c r="C8518">
        <v>5.6890144348144496</v>
      </c>
      <c r="D8518">
        <v>2.8264341354370099</v>
      </c>
      <c r="E8518">
        <v>30.971478274256999</v>
      </c>
      <c r="F8518">
        <v>244.262419684257</v>
      </c>
      <c r="G8518">
        <v>126.975725</v>
      </c>
    </row>
    <row r="8519" spans="1:7" x14ac:dyDescent="0.25">
      <c r="A8519">
        <v>85.269999999999897</v>
      </c>
      <c r="B8519">
        <v>2.8267433643340998</v>
      </c>
      <c r="C8519">
        <v>5.6874141693115199</v>
      </c>
      <c r="D8519">
        <v>2.8267433643340998</v>
      </c>
      <c r="E8519">
        <v>30.971787503154101</v>
      </c>
      <c r="F8519">
        <v>244.26272891315401</v>
      </c>
      <c r="G8519">
        <v>126.985725</v>
      </c>
    </row>
    <row r="8520" spans="1:7" x14ac:dyDescent="0.25">
      <c r="A8520">
        <v>85.2800000000002</v>
      </c>
      <c r="B8520">
        <v>2.8270745277404701</v>
      </c>
      <c r="C8520">
        <v>5.68741703033447</v>
      </c>
      <c r="D8520">
        <v>2.8270745277404701</v>
      </c>
      <c r="E8520">
        <v>30.972118666560501</v>
      </c>
      <c r="F8520">
        <v>244.26306007656001</v>
      </c>
      <c r="G8520">
        <v>126.99572499999999</v>
      </c>
    </row>
    <row r="8521" spans="1:7" x14ac:dyDescent="0.25">
      <c r="A8521">
        <v>85.289999999999907</v>
      </c>
      <c r="B8521">
        <v>2.8274016380310001</v>
      </c>
      <c r="C8521">
        <v>5.6865682601928702</v>
      </c>
      <c r="D8521">
        <v>2.8274016380310001</v>
      </c>
      <c r="E8521">
        <v>30.972445776851</v>
      </c>
      <c r="F8521">
        <v>244.26338718685099</v>
      </c>
      <c r="G8521">
        <v>127.005724999999</v>
      </c>
    </row>
    <row r="8522" spans="1:7" x14ac:dyDescent="0.25">
      <c r="A8522">
        <v>85.300000000000097</v>
      </c>
      <c r="B8522">
        <v>2.8277003765106201</v>
      </c>
      <c r="C8522">
        <v>5.6858959197998002</v>
      </c>
      <c r="D8522">
        <v>2.8277003765106201</v>
      </c>
      <c r="E8522">
        <v>30.9727445153306</v>
      </c>
      <c r="F8522">
        <v>244.26368592533001</v>
      </c>
      <c r="G8522">
        <v>127.015725</v>
      </c>
    </row>
    <row r="8523" spans="1:7" x14ac:dyDescent="0.25">
      <c r="A8523">
        <v>85.309999999999903</v>
      </c>
      <c r="B8523">
        <v>2.8279843330383301</v>
      </c>
      <c r="C8523">
        <v>5.6850423812866202</v>
      </c>
      <c r="D8523">
        <v>2.8279843330383301</v>
      </c>
      <c r="E8523">
        <v>30.973028471858299</v>
      </c>
      <c r="F8523">
        <v>244.263969881858</v>
      </c>
      <c r="G8523">
        <v>127.025724999999</v>
      </c>
    </row>
    <row r="8524" spans="1:7" x14ac:dyDescent="0.25">
      <c r="A8524">
        <v>85.320000000000107</v>
      </c>
      <c r="B8524">
        <v>2.8283100128173801</v>
      </c>
      <c r="C8524">
        <v>5.6840491294860804</v>
      </c>
      <c r="D8524">
        <v>2.8283100128173801</v>
      </c>
      <c r="E8524">
        <v>30.973354151637398</v>
      </c>
      <c r="F8524">
        <v>244.264295561637</v>
      </c>
      <c r="G8524">
        <v>127.035725</v>
      </c>
    </row>
    <row r="8525" spans="1:7" x14ac:dyDescent="0.25">
      <c r="A8525">
        <v>85.329999999999899</v>
      </c>
      <c r="B8525">
        <v>2.82859182357788</v>
      </c>
      <c r="C8525">
        <v>5.6835379600524902</v>
      </c>
      <c r="D8525">
        <v>2.82859182357788</v>
      </c>
      <c r="E8525">
        <v>30.9736359623979</v>
      </c>
      <c r="F8525">
        <v>244.26457737239701</v>
      </c>
      <c r="G8525">
        <v>127.045724999999</v>
      </c>
    </row>
    <row r="8526" spans="1:7" x14ac:dyDescent="0.25">
      <c r="A8526">
        <v>85.340000000000103</v>
      </c>
      <c r="B8526">
        <v>2.8288922309875399</v>
      </c>
      <c r="C8526">
        <v>5.6827926635742099</v>
      </c>
      <c r="D8526">
        <v>2.8288922309875399</v>
      </c>
      <c r="E8526">
        <v>30.9739363698075</v>
      </c>
      <c r="F8526">
        <v>244.26487777980699</v>
      </c>
      <c r="G8526">
        <v>127.055725</v>
      </c>
    </row>
    <row r="8527" spans="1:7" x14ac:dyDescent="0.25">
      <c r="A8527">
        <v>85.349999999999895</v>
      </c>
      <c r="B8527">
        <v>2.8292195796966499</v>
      </c>
      <c r="C8527">
        <v>5.6821355819702104</v>
      </c>
      <c r="D8527">
        <v>2.8292195796966499</v>
      </c>
      <c r="E8527">
        <v>30.9742637185166</v>
      </c>
      <c r="F8527">
        <v>244.26520512851599</v>
      </c>
      <c r="G8527">
        <v>127.06572499999901</v>
      </c>
    </row>
    <row r="8528" spans="1:7" x14ac:dyDescent="0.25">
      <c r="A8528">
        <v>85.360000000000099</v>
      </c>
      <c r="B8528">
        <v>2.8295080661773602</v>
      </c>
      <c r="C8528">
        <v>5.6824440956115696</v>
      </c>
      <c r="D8528">
        <v>2.8295080661773602</v>
      </c>
      <c r="E8528">
        <v>30.974552204997298</v>
      </c>
      <c r="F8528">
        <v>244.26549361499701</v>
      </c>
      <c r="G8528">
        <v>127.07572500000001</v>
      </c>
    </row>
    <row r="8529" spans="1:7" x14ac:dyDescent="0.25">
      <c r="A8529">
        <v>85.369999999999806</v>
      </c>
      <c r="B8529">
        <v>2.8298172950744598</v>
      </c>
      <c r="C8529">
        <v>5.6823887825012198</v>
      </c>
      <c r="D8529">
        <v>2.8298172950744598</v>
      </c>
      <c r="E8529">
        <v>30.9748614338944</v>
      </c>
      <c r="F8529">
        <v>244.26580284389399</v>
      </c>
      <c r="G8529">
        <v>127.085724999999</v>
      </c>
    </row>
    <row r="8530" spans="1:7" x14ac:dyDescent="0.25">
      <c r="A8530">
        <v>85.380000000000095</v>
      </c>
      <c r="B8530">
        <v>2.8301250934600799</v>
      </c>
      <c r="C8530">
        <v>5.6821632385253897</v>
      </c>
      <c r="D8530">
        <v>2.8301250934600799</v>
      </c>
      <c r="E8530">
        <v>30.975169232280098</v>
      </c>
      <c r="F8530">
        <v>244.26611064228001</v>
      </c>
      <c r="G8530">
        <v>127.095725</v>
      </c>
    </row>
    <row r="8531" spans="1:7" x14ac:dyDescent="0.25">
      <c r="A8531">
        <v>85.390000000000299</v>
      </c>
      <c r="B8531">
        <v>2.8304340839385902</v>
      </c>
      <c r="C8531">
        <v>5.6832194328308097</v>
      </c>
      <c r="D8531">
        <v>2.8304340839385902</v>
      </c>
      <c r="E8531">
        <v>30.9754782227586</v>
      </c>
      <c r="F8531">
        <v>244.26641963275799</v>
      </c>
      <c r="G8531">
        <v>127.10572500000001</v>
      </c>
    </row>
    <row r="8532" spans="1:7" x14ac:dyDescent="0.25">
      <c r="A8532">
        <v>85.4</v>
      </c>
      <c r="B8532">
        <v>2.83073759078979</v>
      </c>
      <c r="C8532">
        <v>5.6834073066711399</v>
      </c>
      <c r="D8532">
        <v>2.83073759078979</v>
      </c>
      <c r="E8532">
        <v>30.9757817296098</v>
      </c>
      <c r="F8532">
        <v>244.26672313960901</v>
      </c>
      <c r="G8532">
        <v>127.115725</v>
      </c>
    </row>
    <row r="8533" spans="1:7" x14ac:dyDescent="0.25">
      <c r="A8533">
        <v>85.410000000000295</v>
      </c>
      <c r="B8533">
        <v>2.8310894966125399</v>
      </c>
      <c r="C8533">
        <v>5.6828327178954998</v>
      </c>
      <c r="D8533">
        <v>2.8310894966125399</v>
      </c>
      <c r="E8533">
        <v>30.9761336354325</v>
      </c>
      <c r="F8533">
        <v>244.26707504543199</v>
      </c>
      <c r="G8533">
        <v>127.125725</v>
      </c>
    </row>
    <row r="8534" spans="1:7" x14ac:dyDescent="0.25">
      <c r="A8534">
        <v>85.42</v>
      </c>
      <c r="B8534">
        <v>2.8314063549041699</v>
      </c>
      <c r="C8534">
        <v>5.6845836639404199</v>
      </c>
      <c r="D8534">
        <v>2.8314063549041699</v>
      </c>
      <c r="E8534">
        <v>30.976450493724201</v>
      </c>
      <c r="F8534">
        <v>244.26739190372399</v>
      </c>
      <c r="G8534">
        <v>127.13572499999999</v>
      </c>
    </row>
    <row r="8535" spans="1:7" x14ac:dyDescent="0.25">
      <c r="A8535">
        <v>85.430000000000206</v>
      </c>
      <c r="B8535">
        <v>2.83169174194335</v>
      </c>
      <c r="C8535">
        <v>5.6836314201354901</v>
      </c>
      <c r="D8535">
        <v>2.83169174194335</v>
      </c>
      <c r="E8535">
        <v>30.9767358807633</v>
      </c>
      <c r="F8535">
        <v>244.267677290763</v>
      </c>
      <c r="G8535">
        <v>127.145725</v>
      </c>
    </row>
    <row r="8536" spans="1:7" x14ac:dyDescent="0.25">
      <c r="A8536">
        <v>85.44</v>
      </c>
      <c r="B8536">
        <v>2.8320322036743102</v>
      </c>
      <c r="C8536">
        <v>5.6832113265991202</v>
      </c>
      <c r="D8536">
        <v>2.8320322036743102</v>
      </c>
      <c r="E8536">
        <v>30.9770763424943</v>
      </c>
      <c r="F8536">
        <v>244.26801775249399</v>
      </c>
      <c r="G8536">
        <v>127.155725</v>
      </c>
    </row>
    <row r="8537" spans="1:7" x14ac:dyDescent="0.25">
      <c r="A8537">
        <v>85.450000000000202</v>
      </c>
      <c r="B8537">
        <v>2.8323779106140101</v>
      </c>
      <c r="C8537">
        <v>5.6826634407043404</v>
      </c>
      <c r="D8537">
        <v>2.8323779106140101</v>
      </c>
      <c r="E8537">
        <v>30.977422049434001</v>
      </c>
      <c r="F8537">
        <v>244.268363459434</v>
      </c>
      <c r="G8537">
        <v>127.16572499999999</v>
      </c>
    </row>
    <row r="8538" spans="1:7" x14ac:dyDescent="0.25">
      <c r="A8538">
        <v>85.46</v>
      </c>
      <c r="B8538">
        <v>2.8326776027679399</v>
      </c>
      <c r="C8538">
        <v>5.6826109886169398</v>
      </c>
      <c r="D8538">
        <v>2.8326776027679399</v>
      </c>
      <c r="E8538">
        <v>30.977721741587899</v>
      </c>
      <c r="F8538">
        <v>244.26866315158699</v>
      </c>
      <c r="G8538">
        <v>127.175725</v>
      </c>
    </row>
    <row r="8539" spans="1:7" x14ac:dyDescent="0.25">
      <c r="A8539">
        <v>85.470000000000198</v>
      </c>
      <c r="B8539">
        <v>2.8329946994781401</v>
      </c>
      <c r="C8539">
        <v>5.6826920509338299</v>
      </c>
      <c r="D8539">
        <v>2.8329946994781401</v>
      </c>
      <c r="E8539">
        <v>30.978038838298101</v>
      </c>
      <c r="F8539">
        <v>244.26898024829799</v>
      </c>
      <c r="G8539">
        <v>127.18572500000001</v>
      </c>
    </row>
    <row r="8540" spans="1:7" x14ac:dyDescent="0.25">
      <c r="A8540">
        <v>85.48</v>
      </c>
      <c r="B8540">
        <v>2.8333165645599299</v>
      </c>
      <c r="C8540">
        <v>5.6822476387023899</v>
      </c>
      <c r="D8540">
        <v>2.8333165645599299</v>
      </c>
      <c r="E8540">
        <v>30.978360703379899</v>
      </c>
      <c r="F8540">
        <v>244.26930211337901</v>
      </c>
      <c r="G8540">
        <v>127.195725</v>
      </c>
    </row>
    <row r="8541" spans="1:7" x14ac:dyDescent="0.25">
      <c r="A8541">
        <v>85.490000000000194</v>
      </c>
      <c r="B8541">
        <v>2.8336338996887198</v>
      </c>
      <c r="C8541">
        <v>5.6803627014160103</v>
      </c>
      <c r="D8541">
        <v>2.8336338996887198</v>
      </c>
      <c r="E8541">
        <v>30.978678038508701</v>
      </c>
      <c r="F8541">
        <v>244.269619448508</v>
      </c>
      <c r="G8541">
        <v>127.205725</v>
      </c>
    </row>
    <row r="8542" spans="1:7" x14ac:dyDescent="0.25">
      <c r="A8542">
        <v>85.5</v>
      </c>
      <c r="B8542">
        <v>2.8339447975158598</v>
      </c>
      <c r="C8542">
        <v>5.6799521446228001</v>
      </c>
      <c r="D8542">
        <v>2.8339447975158598</v>
      </c>
      <c r="E8542">
        <v>30.978988936335799</v>
      </c>
      <c r="F8542">
        <v>244.269930346335</v>
      </c>
      <c r="G8542">
        <v>127.21572500000001</v>
      </c>
    </row>
    <row r="8543" spans="1:7" x14ac:dyDescent="0.25">
      <c r="A8543">
        <v>85.510000000000204</v>
      </c>
      <c r="B8543">
        <v>2.8342430591583199</v>
      </c>
      <c r="C8543">
        <v>5.6798276901245099</v>
      </c>
      <c r="D8543">
        <v>2.8342430591583199</v>
      </c>
      <c r="E8543">
        <v>30.979287197978302</v>
      </c>
      <c r="F8543">
        <v>244.270228607978</v>
      </c>
      <c r="G8543">
        <v>127.225725</v>
      </c>
    </row>
    <row r="8544" spans="1:7" x14ac:dyDescent="0.25">
      <c r="A8544">
        <v>85.519999999999897</v>
      </c>
      <c r="B8544">
        <v>2.83451199531555</v>
      </c>
      <c r="C8544">
        <v>5.6777772903442303</v>
      </c>
      <c r="D8544">
        <v>2.83451199531555</v>
      </c>
      <c r="E8544">
        <v>30.9795561341355</v>
      </c>
      <c r="F8544">
        <v>244.270497544135</v>
      </c>
      <c r="G8544">
        <v>127.235725</v>
      </c>
    </row>
    <row r="8545" spans="1:7" x14ac:dyDescent="0.25">
      <c r="A8545">
        <v>85.5300000000002</v>
      </c>
      <c r="B8545">
        <v>2.8348426818847599</v>
      </c>
      <c r="C8545">
        <v>5.6783647537231401</v>
      </c>
      <c r="D8545">
        <v>2.8348426818847599</v>
      </c>
      <c r="E8545">
        <v>30.979886820704699</v>
      </c>
      <c r="F8545">
        <v>244.27082823070401</v>
      </c>
      <c r="G8545">
        <v>127.24572499999999</v>
      </c>
    </row>
    <row r="8546" spans="1:7" x14ac:dyDescent="0.25">
      <c r="A8546">
        <v>85.539999999999907</v>
      </c>
      <c r="B8546">
        <v>2.8351867198943999</v>
      </c>
      <c r="C8546">
        <v>5.6785254478454501</v>
      </c>
      <c r="D8546">
        <v>2.8351867198943999</v>
      </c>
      <c r="E8546">
        <v>30.9802308587144</v>
      </c>
      <c r="F8546">
        <v>244.271172268714</v>
      </c>
      <c r="G8546">
        <v>127.255724999999</v>
      </c>
    </row>
    <row r="8547" spans="1:7" x14ac:dyDescent="0.25">
      <c r="A8547">
        <v>85.550000000000097</v>
      </c>
      <c r="B8547">
        <v>2.8355195522308301</v>
      </c>
      <c r="C8547">
        <v>5.6782574653625399</v>
      </c>
      <c r="D8547">
        <v>2.8355195522308301</v>
      </c>
      <c r="E8547">
        <v>30.980563691050801</v>
      </c>
      <c r="F8547">
        <v>244.27150510105</v>
      </c>
      <c r="G8547">
        <v>127.265725</v>
      </c>
    </row>
    <row r="8548" spans="1:7" x14ac:dyDescent="0.25">
      <c r="A8548">
        <v>85.559999999999903</v>
      </c>
      <c r="B8548">
        <v>2.83584284782409</v>
      </c>
      <c r="C8548">
        <v>5.6771078109741202</v>
      </c>
      <c r="D8548">
        <v>2.83584284782409</v>
      </c>
      <c r="E8548">
        <v>30.980886986644101</v>
      </c>
      <c r="F8548">
        <v>244.271828396644</v>
      </c>
      <c r="G8548">
        <v>127.275724999999</v>
      </c>
    </row>
    <row r="8549" spans="1:7" x14ac:dyDescent="0.25">
      <c r="A8549">
        <v>85.570000000000107</v>
      </c>
      <c r="B8549">
        <v>2.8361394405364901</v>
      </c>
      <c r="C8549">
        <v>5.6775002479553196</v>
      </c>
      <c r="D8549">
        <v>2.8361394405364901</v>
      </c>
      <c r="E8549">
        <v>30.9811835793565</v>
      </c>
      <c r="F8549">
        <v>244.272124989356</v>
      </c>
      <c r="G8549">
        <v>127.285725</v>
      </c>
    </row>
    <row r="8550" spans="1:7" x14ac:dyDescent="0.25">
      <c r="A8550">
        <v>85.579999999999899</v>
      </c>
      <c r="B8550">
        <v>2.8364334106445299</v>
      </c>
      <c r="C8550">
        <v>5.6778831481933496</v>
      </c>
      <c r="D8550">
        <v>2.8364334106445299</v>
      </c>
      <c r="E8550">
        <v>30.9814775494645</v>
      </c>
      <c r="F8550">
        <v>244.27241895946401</v>
      </c>
      <c r="G8550">
        <v>127.295724999999</v>
      </c>
    </row>
    <row r="8551" spans="1:7" x14ac:dyDescent="0.25">
      <c r="A8551">
        <v>85.590000000000103</v>
      </c>
      <c r="B8551">
        <v>2.83677673339843</v>
      </c>
      <c r="C8551">
        <v>5.6785011291503897</v>
      </c>
      <c r="D8551">
        <v>2.83677673339843</v>
      </c>
      <c r="E8551">
        <v>30.9818208722184</v>
      </c>
      <c r="F8551">
        <v>244.272762282218</v>
      </c>
      <c r="G8551">
        <v>127.305725</v>
      </c>
    </row>
    <row r="8552" spans="1:7" x14ac:dyDescent="0.25">
      <c r="A8552">
        <v>85.599999999999895</v>
      </c>
      <c r="B8552">
        <v>2.83711433410644</v>
      </c>
      <c r="C8552">
        <v>5.67645168304443</v>
      </c>
      <c r="D8552">
        <v>2.83711433410644</v>
      </c>
      <c r="E8552">
        <v>30.9821584729264</v>
      </c>
      <c r="F8552">
        <v>244.273099882926</v>
      </c>
      <c r="G8552">
        <v>127.31572499999901</v>
      </c>
    </row>
    <row r="8553" spans="1:7" x14ac:dyDescent="0.25">
      <c r="A8553">
        <v>85.610000000000099</v>
      </c>
      <c r="B8553">
        <v>2.8374314308166499</v>
      </c>
      <c r="C8553">
        <v>5.6756777763366602</v>
      </c>
      <c r="D8553">
        <v>2.8374314308166499</v>
      </c>
      <c r="E8553">
        <v>30.982475569636598</v>
      </c>
      <c r="F8553">
        <v>244.27341697963601</v>
      </c>
      <c r="G8553">
        <v>127.32572500000001</v>
      </c>
    </row>
    <row r="8554" spans="1:7" x14ac:dyDescent="0.25">
      <c r="A8554">
        <v>85.619999999999806</v>
      </c>
      <c r="B8554">
        <v>2.8377327919006299</v>
      </c>
      <c r="C8554">
        <v>5.6759786605834899</v>
      </c>
      <c r="D8554">
        <v>2.8377327919006299</v>
      </c>
      <c r="E8554">
        <v>30.9827769307206</v>
      </c>
      <c r="F8554">
        <v>244.27371834072</v>
      </c>
      <c r="G8554">
        <v>127.335724999999</v>
      </c>
    </row>
    <row r="8555" spans="1:7" x14ac:dyDescent="0.25">
      <c r="A8555">
        <v>85.630000000000095</v>
      </c>
      <c r="B8555">
        <v>2.8380360603332502</v>
      </c>
      <c r="C8555">
        <v>5.6761946678161603</v>
      </c>
      <c r="D8555">
        <v>2.8380360603332502</v>
      </c>
      <c r="E8555">
        <v>30.9830801991532</v>
      </c>
      <c r="F8555">
        <v>244.27402160915301</v>
      </c>
      <c r="G8555">
        <v>127.345725</v>
      </c>
    </row>
    <row r="8556" spans="1:7" x14ac:dyDescent="0.25">
      <c r="A8556">
        <v>85.640000000000299</v>
      </c>
      <c r="B8556">
        <v>2.83837413787841</v>
      </c>
      <c r="C8556">
        <v>5.6761593818664497</v>
      </c>
      <c r="D8556">
        <v>2.83837413787841</v>
      </c>
      <c r="E8556">
        <v>30.983418276698401</v>
      </c>
      <c r="F8556">
        <v>244.27435968669801</v>
      </c>
      <c r="G8556">
        <v>127.35572500000001</v>
      </c>
    </row>
    <row r="8557" spans="1:7" x14ac:dyDescent="0.25">
      <c r="A8557">
        <v>85.65</v>
      </c>
      <c r="B8557">
        <v>2.8387029170989901</v>
      </c>
      <c r="C8557">
        <v>5.6770806312561</v>
      </c>
      <c r="D8557">
        <v>2.8387029170989901</v>
      </c>
      <c r="E8557">
        <v>30.983747055919</v>
      </c>
      <c r="F8557">
        <v>244.27468846591901</v>
      </c>
      <c r="G8557">
        <v>127.365725</v>
      </c>
    </row>
    <row r="8558" spans="1:7" x14ac:dyDescent="0.25">
      <c r="A8558">
        <v>85.660000000000295</v>
      </c>
      <c r="B8558">
        <v>2.8390207290649401</v>
      </c>
      <c r="C8558">
        <v>5.6772193908691397</v>
      </c>
      <c r="D8558">
        <v>2.8390207290649401</v>
      </c>
      <c r="E8558">
        <v>30.9840648678849</v>
      </c>
      <c r="F8558">
        <v>244.27500627788399</v>
      </c>
      <c r="G8558">
        <v>127.375725</v>
      </c>
    </row>
    <row r="8559" spans="1:7" x14ac:dyDescent="0.25">
      <c r="A8559">
        <v>85.67</v>
      </c>
      <c r="B8559">
        <v>2.8393280506134002</v>
      </c>
      <c r="C8559">
        <v>5.6761336326599103</v>
      </c>
      <c r="D8559">
        <v>2.8393280506134002</v>
      </c>
      <c r="E8559">
        <v>30.984372189433401</v>
      </c>
      <c r="F8559">
        <v>244.27531359943299</v>
      </c>
      <c r="G8559">
        <v>127.38572499999999</v>
      </c>
    </row>
    <row r="8560" spans="1:7" x14ac:dyDescent="0.25">
      <c r="A8560">
        <v>85.680000000000206</v>
      </c>
      <c r="B8560">
        <v>2.8396911621093701</v>
      </c>
      <c r="C8560">
        <v>5.6767144203186</v>
      </c>
      <c r="D8560">
        <v>2.8396911621093701</v>
      </c>
      <c r="E8560">
        <v>30.984735300929401</v>
      </c>
      <c r="F8560">
        <v>244.27567671092899</v>
      </c>
      <c r="G8560">
        <v>127.395725</v>
      </c>
    </row>
    <row r="8561" spans="1:7" x14ac:dyDescent="0.25">
      <c r="A8561">
        <v>85.69</v>
      </c>
      <c r="B8561">
        <v>2.8400366306304901</v>
      </c>
      <c r="C8561">
        <v>5.6764001846313397</v>
      </c>
      <c r="D8561">
        <v>2.8400366306304901</v>
      </c>
      <c r="E8561">
        <v>30.985080769450501</v>
      </c>
      <c r="F8561">
        <v>244.27602217945</v>
      </c>
      <c r="G8561">
        <v>127.405725</v>
      </c>
    </row>
    <row r="8562" spans="1:7" x14ac:dyDescent="0.25">
      <c r="A8562">
        <v>85.700000000000202</v>
      </c>
      <c r="B8562">
        <v>2.84035992622375</v>
      </c>
      <c r="C8562">
        <v>5.6774206161498997</v>
      </c>
      <c r="D8562">
        <v>2.84035992622375</v>
      </c>
      <c r="E8562">
        <v>30.985404065043699</v>
      </c>
      <c r="F8562">
        <v>244.276345475043</v>
      </c>
      <c r="G8562">
        <v>127.41572499999999</v>
      </c>
    </row>
    <row r="8563" spans="1:7" x14ac:dyDescent="0.25">
      <c r="A8563">
        <v>85.71</v>
      </c>
      <c r="B8563">
        <v>2.8406457901000901</v>
      </c>
      <c r="C8563">
        <v>5.6786255836486799</v>
      </c>
      <c r="D8563">
        <v>2.8406457901000901</v>
      </c>
      <c r="E8563">
        <v>30.985689928920099</v>
      </c>
      <c r="F8563">
        <v>244.27663133892</v>
      </c>
      <c r="G8563">
        <v>127.425725</v>
      </c>
    </row>
    <row r="8564" spans="1:7" x14ac:dyDescent="0.25">
      <c r="A8564">
        <v>85.720000000000198</v>
      </c>
      <c r="B8564">
        <v>2.8409776687621999</v>
      </c>
      <c r="C8564">
        <v>5.6783695220947203</v>
      </c>
      <c r="D8564">
        <v>2.8409776687621999</v>
      </c>
      <c r="E8564">
        <v>30.986021807582201</v>
      </c>
      <c r="F8564">
        <v>244.27696321758199</v>
      </c>
      <c r="G8564">
        <v>127.43572500000001</v>
      </c>
    </row>
    <row r="8565" spans="1:7" x14ac:dyDescent="0.25">
      <c r="A8565">
        <v>85.73</v>
      </c>
      <c r="B8565">
        <v>2.8413300514221098</v>
      </c>
      <c r="C8565">
        <v>5.6780676841735804</v>
      </c>
      <c r="D8565">
        <v>2.8413300514221098</v>
      </c>
      <c r="E8565">
        <v>30.986374190242099</v>
      </c>
      <c r="F8565">
        <v>244.27731560024199</v>
      </c>
      <c r="G8565">
        <v>127.445725</v>
      </c>
    </row>
    <row r="8566" spans="1:7" x14ac:dyDescent="0.25">
      <c r="A8566">
        <v>85.740000000000194</v>
      </c>
      <c r="B8566">
        <v>2.8416633605957</v>
      </c>
      <c r="C8566">
        <v>5.6785430908203098</v>
      </c>
      <c r="D8566">
        <v>2.8416633605957</v>
      </c>
      <c r="E8566">
        <v>30.986707499415701</v>
      </c>
      <c r="F8566">
        <v>244.27764890941501</v>
      </c>
      <c r="G8566">
        <v>127.455725</v>
      </c>
    </row>
    <row r="8567" spans="1:7" x14ac:dyDescent="0.25">
      <c r="A8567">
        <v>85.75</v>
      </c>
      <c r="B8567">
        <v>2.8419599533081001</v>
      </c>
      <c r="C8567">
        <v>5.6782412528991602</v>
      </c>
      <c r="D8567">
        <v>2.8419599533081001</v>
      </c>
      <c r="E8567">
        <v>30.9870040921281</v>
      </c>
      <c r="F8567">
        <v>244.27794550212801</v>
      </c>
      <c r="G8567">
        <v>127.46572500000001</v>
      </c>
    </row>
    <row r="8568" spans="1:7" x14ac:dyDescent="0.25">
      <c r="A8568">
        <v>85.760000000000204</v>
      </c>
      <c r="B8568">
        <v>2.8422677516937198</v>
      </c>
      <c r="C8568">
        <v>5.6786642074584899</v>
      </c>
      <c r="D8568">
        <v>2.8422677516937198</v>
      </c>
      <c r="E8568">
        <v>30.987311890513698</v>
      </c>
      <c r="F8568">
        <v>244.278253300513</v>
      </c>
      <c r="G8568">
        <v>127.475725</v>
      </c>
    </row>
    <row r="8569" spans="1:7" x14ac:dyDescent="0.25">
      <c r="A8569">
        <v>85.769999999999897</v>
      </c>
      <c r="B8569">
        <v>2.8425998687744101</v>
      </c>
      <c r="C8569">
        <v>5.6797227859496999</v>
      </c>
      <c r="D8569">
        <v>2.8425998687744101</v>
      </c>
      <c r="E8569">
        <v>30.987644007594401</v>
      </c>
      <c r="F8569">
        <v>244.278585417594</v>
      </c>
      <c r="G8569">
        <v>127.485725</v>
      </c>
    </row>
    <row r="8570" spans="1:7" x14ac:dyDescent="0.25">
      <c r="A8570">
        <v>85.7800000000002</v>
      </c>
      <c r="B8570">
        <v>2.8429360389709402</v>
      </c>
      <c r="C8570">
        <v>5.6789278984069798</v>
      </c>
      <c r="D8570">
        <v>2.8429360389709402</v>
      </c>
      <c r="E8570">
        <v>30.987980177790899</v>
      </c>
      <c r="F8570">
        <v>244.27892158778999</v>
      </c>
      <c r="G8570">
        <v>127.49572499999999</v>
      </c>
    </row>
    <row r="8571" spans="1:7" x14ac:dyDescent="0.25">
      <c r="A8571">
        <v>85.789999999999907</v>
      </c>
      <c r="B8571">
        <v>2.8432545661926198</v>
      </c>
      <c r="C8571">
        <v>5.6794443130493102</v>
      </c>
      <c r="D8571">
        <v>2.8432545661926198</v>
      </c>
      <c r="E8571">
        <v>30.9882987050126</v>
      </c>
      <c r="F8571">
        <v>244.27924011501199</v>
      </c>
      <c r="G8571">
        <v>127.505724999999</v>
      </c>
    </row>
    <row r="8572" spans="1:7" x14ac:dyDescent="0.25">
      <c r="A8572">
        <v>85.800000000000097</v>
      </c>
      <c r="B8572">
        <v>2.84358358383178</v>
      </c>
      <c r="C8572">
        <v>5.6806359291076598</v>
      </c>
      <c r="D8572">
        <v>2.84358358383178</v>
      </c>
      <c r="E8572">
        <v>30.988627722651799</v>
      </c>
      <c r="F8572">
        <v>244.27956913265101</v>
      </c>
      <c r="G8572">
        <v>127.515725</v>
      </c>
    </row>
    <row r="8573" spans="1:7" x14ac:dyDescent="0.25">
      <c r="A8573">
        <v>85.809999999999903</v>
      </c>
      <c r="B8573">
        <v>2.84388852119445</v>
      </c>
      <c r="C8573">
        <v>5.68011045455932</v>
      </c>
      <c r="D8573">
        <v>2.84388852119445</v>
      </c>
      <c r="E8573">
        <v>30.988932660014399</v>
      </c>
      <c r="F8573">
        <v>244.27987407001399</v>
      </c>
      <c r="G8573">
        <v>127.525724999999</v>
      </c>
    </row>
    <row r="8574" spans="1:7" x14ac:dyDescent="0.25">
      <c r="A8574">
        <v>85.820000000000107</v>
      </c>
      <c r="B8574">
        <v>2.8442096710204998</v>
      </c>
      <c r="C8574">
        <v>5.6807713508605904</v>
      </c>
      <c r="D8574">
        <v>2.8442096710204998</v>
      </c>
      <c r="E8574">
        <v>30.989253809840498</v>
      </c>
      <c r="F8574">
        <v>244.28019521984001</v>
      </c>
      <c r="G8574">
        <v>127.535725</v>
      </c>
    </row>
    <row r="8575" spans="1:7" x14ac:dyDescent="0.25">
      <c r="A8575">
        <v>85.829999999999899</v>
      </c>
      <c r="B8575">
        <v>2.8445565700531001</v>
      </c>
      <c r="C8575">
        <v>5.68241214752197</v>
      </c>
      <c r="D8575">
        <v>2.8445565700531001</v>
      </c>
      <c r="E8575">
        <v>30.989600708873098</v>
      </c>
      <c r="F8575">
        <v>244.280542118873</v>
      </c>
      <c r="G8575">
        <v>127.545724999999</v>
      </c>
    </row>
    <row r="8576" spans="1:7" x14ac:dyDescent="0.25">
      <c r="A8576">
        <v>85.840000000000103</v>
      </c>
      <c r="B8576">
        <v>2.84489893913269</v>
      </c>
      <c r="C8576">
        <v>5.6828804016113201</v>
      </c>
      <c r="D8576">
        <v>2.84489893913269</v>
      </c>
      <c r="E8576">
        <v>30.989943077952699</v>
      </c>
      <c r="F8576">
        <v>244.28088448795199</v>
      </c>
      <c r="G8576">
        <v>127.555725</v>
      </c>
    </row>
    <row r="8577" spans="1:7" x14ac:dyDescent="0.25">
      <c r="A8577">
        <v>85.849999999999895</v>
      </c>
      <c r="B8577">
        <v>2.8452219963073699</v>
      </c>
      <c r="C8577">
        <v>5.6823358535766602</v>
      </c>
      <c r="D8577">
        <v>2.8452219963073699</v>
      </c>
      <c r="E8577">
        <v>30.9902661351273</v>
      </c>
      <c r="F8577">
        <v>244.28120754512699</v>
      </c>
      <c r="G8577">
        <v>127.56572499999901</v>
      </c>
    </row>
    <row r="8578" spans="1:7" x14ac:dyDescent="0.25">
      <c r="A8578">
        <v>85.860000000000099</v>
      </c>
      <c r="B8578">
        <v>2.8455629348754798</v>
      </c>
      <c r="C8578">
        <v>5.6824183464050204</v>
      </c>
      <c r="D8578">
        <v>2.8455629348754798</v>
      </c>
      <c r="E8578">
        <v>30.9906070736955</v>
      </c>
      <c r="F8578">
        <v>244.28154848369499</v>
      </c>
      <c r="G8578">
        <v>127.57572500000001</v>
      </c>
    </row>
    <row r="8579" spans="1:7" x14ac:dyDescent="0.25">
      <c r="A8579">
        <v>85.869999999999806</v>
      </c>
      <c r="B8579">
        <v>2.8459329605102499</v>
      </c>
      <c r="C8579">
        <v>5.6823740005493102</v>
      </c>
      <c r="D8579">
        <v>2.8459329605102499</v>
      </c>
      <c r="E8579">
        <v>30.990977099330198</v>
      </c>
      <c r="F8579">
        <v>244.28191850933001</v>
      </c>
      <c r="G8579">
        <v>127.585724999999</v>
      </c>
    </row>
    <row r="8580" spans="1:7" x14ac:dyDescent="0.25">
      <c r="A8580">
        <v>85.880000000000095</v>
      </c>
      <c r="B8580">
        <v>2.84629225730896</v>
      </c>
      <c r="C8580">
        <v>5.6837248802184996</v>
      </c>
      <c r="D8580">
        <v>2.84629225730896</v>
      </c>
      <c r="E8580">
        <v>30.991336396128901</v>
      </c>
      <c r="F8580">
        <v>244.28227780612801</v>
      </c>
      <c r="G8580">
        <v>127.595725</v>
      </c>
    </row>
    <row r="8581" spans="1:7" x14ac:dyDescent="0.25">
      <c r="A8581">
        <v>85.890000000000299</v>
      </c>
      <c r="B8581">
        <v>2.84663486480712</v>
      </c>
      <c r="C8581">
        <v>5.6845760345458896</v>
      </c>
      <c r="D8581">
        <v>2.84663486480712</v>
      </c>
      <c r="E8581">
        <v>30.991679003627102</v>
      </c>
      <c r="F8581">
        <v>244.282620413627</v>
      </c>
      <c r="G8581">
        <v>127.60572500000001</v>
      </c>
    </row>
    <row r="8582" spans="1:7" x14ac:dyDescent="0.25">
      <c r="A8582">
        <v>85.9</v>
      </c>
      <c r="B8582">
        <v>2.8469595909118599</v>
      </c>
      <c r="C8582">
        <v>5.68446540832519</v>
      </c>
      <c r="D8582">
        <v>2.8469595909118599</v>
      </c>
      <c r="E8582">
        <v>30.992003729731799</v>
      </c>
      <c r="F8582">
        <v>244.282945139731</v>
      </c>
      <c r="G8582">
        <v>127.615725</v>
      </c>
    </row>
    <row r="8583" spans="1:7" x14ac:dyDescent="0.25">
      <c r="A8583">
        <v>85.910000000000295</v>
      </c>
      <c r="B8583">
        <v>2.8472876548767001</v>
      </c>
      <c r="C8583">
        <v>5.6849412918090803</v>
      </c>
      <c r="D8583">
        <v>2.8472876548767001</v>
      </c>
      <c r="E8583">
        <v>30.9923317936967</v>
      </c>
      <c r="F8583">
        <v>244.28327320369601</v>
      </c>
      <c r="G8583">
        <v>127.625725</v>
      </c>
    </row>
    <row r="8584" spans="1:7" x14ac:dyDescent="0.25">
      <c r="A8584">
        <v>85.92</v>
      </c>
      <c r="B8584">
        <v>2.8476521968841499</v>
      </c>
      <c r="C8584">
        <v>5.6860184669494602</v>
      </c>
      <c r="D8584">
        <v>2.8476521968841499</v>
      </c>
      <c r="E8584">
        <v>30.9926963357041</v>
      </c>
      <c r="F8584">
        <v>244.283637745704</v>
      </c>
      <c r="G8584">
        <v>127.63572499999999</v>
      </c>
    </row>
    <row r="8585" spans="1:7" x14ac:dyDescent="0.25">
      <c r="A8585">
        <v>85.930000000000206</v>
      </c>
      <c r="B8585">
        <v>2.84801149368286</v>
      </c>
      <c r="C8585">
        <v>5.6860823631286603</v>
      </c>
      <c r="D8585">
        <v>2.84801149368286</v>
      </c>
      <c r="E8585">
        <v>30.993055632502799</v>
      </c>
      <c r="F8585">
        <v>244.28399704250199</v>
      </c>
      <c r="G8585">
        <v>127.645725</v>
      </c>
    </row>
    <row r="8586" spans="1:7" x14ac:dyDescent="0.25">
      <c r="A8586">
        <v>85.94</v>
      </c>
      <c r="B8586">
        <v>2.8483691215515101</v>
      </c>
      <c r="C8586">
        <v>5.6862945556640598</v>
      </c>
      <c r="D8586">
        <v>2.8483691215515101</v>
      </c>
      <c r="E8586">
        <v>30.993413260371501</v>
      </c>
      <c r="F8586">
        <v>244.28435467037099</v>
      </c>
      <c r="G8586">
        <v>127.655725</v>
      </c>
    </row>
    <row r="8587" spans="1:7" x14ac:dyDescent="0.25">
      <c r="A8587">
        <v>85.950000000000202</v>
      </c>
      <c r="B8587">
        <v>2.8487160205840998</v>
      </c>
      <c r="C8587">
        <v>5.6871161460876403</v>
      </c>
      <c r="D8587">
        <v>2.8487160205840998</v>
      </c>
      <c r="E8587">
        <v>30.993760159404101</v>
      </c>
      <c r="F8587">
        <v>244.28470156940401</v>
      </c>
      <c r="G8587">
        <v>127.66572499999999</v>
      </c>
    </row>
    <row r="8588" spans="1:7" x14ac:dyDescent="0.25">
      <c r="A8588">
        <v>85.96</v>
      </c>
      <c r="B8588">
        <v>2.84908699989318</v>
      </c>
      <c r="C8588">
        <v>5.6882152557373002</v>
      </c>
      <c r="D8588">
        <v>2.84908699989318</v>
      </c>
      <c r="E8588">
        <v>30.9941311387132</v>
      </c>
      <c r="F8588">
        <v>244.285072548713</v>
      </c>
      <c r="G8588">
        <v>127.675725</v>
      </c>
    </row>
    <row r="8589" spans="1:7" x14ac:dyDescent="0.25">
      <c r="A8589">
        <v>85.970000000000198</v>
      </c>
      <c r="B8589">
        <v>2.8494560718536301</v>
      </c>
      <c r="C8589">
        <v>5.6897077560424796</v>
      </c>
      <c r="D8589">
        <v>2.8494560718536301</v>
      </c>
      <c r="E8589">
        <v>30.9945002106736</v>
      </c>
      <c r="F8589">
        <v>244.285441620673</v>
      </c>
      <c r="G8589">
        <v>127.68572500000001</v>
      </c>
    </row>
    <row r="8590" spans="1:7" x14ac:dyDescent="0.25">
      <c r="A8590">
        <v>85.98</v>
      </c>
      <c r="B8590">
        <v>2.8498163223266602</v>
      </c>
      <c r="C8590">
        <v>5.6903047561645499</v>
      </c>
      <c r="D8590">
        <v>2.8498163223266602</v>
      </c>
      <c r="E8590">
        <v>30.994860461146601</v>
      </c>
      <c r="F8590">
        <v>244.28580187114599</v>
      </c>
      <c r="G8590">
        <v>127.695725</v>
      </c>
    </row>
    <row r="8591" spans="1:7" x14ac:dyDescent="0.25">
      <c r="A8591">
        <v>85.990000000000194</v>
      </c>
      <c r="B8591">
        <v>2.8502020835876398</v>
      </c>
      <c r="C8591">
        <v>5.6907620429992596</v>
      </c>
      <c r="D8591">
        <v>2.8502020835876398</v>
      </c>
      <c r="E8591">
        <v>30.995246222407602</v>
      </c>
      <c r="F8591">
        <v>244.28618763240701</v>
      </c>
      <c r="G8591">
        <v>127.705725</v>
      </c>
    </row>
    <row r="8592" spans="1:7" x14ac:dyDescent="0.25">
      <c r="A8592">
        <v>86</v>
      </c>
      <c r="B8592">
        <v>2.8505651950836102</v>
      </c>
      <c r="C8592">
        <v>5.6920599937438903</v>
      </c>
      <c r="D8592">
        <v>2.8505651950836102</v>
      </c>
      <c r="E8592">
        <v>30.995609333903602</v>
      </c>
      <c r="F8592">
        <v>244.28655074390301</v>
      </c>
      <c r="G8592">
        <v>127.71572500000001</v>
      </c>
    </row>
    <row r="8593" spans="1:7" x14ac:dyDescent="0.25">
      <c r="A8593">
        <v>86.010000000000204</v>
      </c>
      <c r="B8593">
        <v>2.8509161472320499</v>
      </c>
      <c r="C8593">
        <v>5.6940679550170801</v>
      </c>
      <c r="D8593">
        <v>2.8509161472320499</v>
      </c>
      <c r="E8593">
        <v>30.995960286052</v>
      </c>
      <c r="F8593">
        <v>244.28690169605201</v>
      </c>
      <c r="G8593">
        <v>127.725725</v>
      </c>
    </row>
    <row r="8594" spans="1:7" x14ac:dyDescent="0.25">
      <c r="A8594">
        <v>86.019999999999897</v>
      </c>
      <c r="B8594">
        <v>2.8512670993804901</v>
      </c>
      <c r="C8594">
        <v>5.6947174072265598</v>
      </c>
      <c r="D8594">
        <v>2.8512670993804901</v>
      </c>
      <c r="E8594">
        <v>30.996311238200501</v>
      </c>
      <c r="F8594">
        <v>244.2872526482</v>
      </c>
      <c r="G8594">
        <v>127.735725</v>
      </c>
    </row>
    <row r="8595" spans="1:7" x14ac:dyDescent="0.25">
      <c r="A8595">
        <v>86.0300000000002</v>
      </c>
      <c r="B8595">
        <v>2.85163402557373</v>
      </c>
      <c r="C8595">
        <v>5.69498586654663</v>
      </c>
      <c r="D8595">
        <v>2.85163402557373</v>
      </c>
      <c r="E8595">
        <v>30.9966781643937</v>
      </c>
      <c r="F8595">
        <v>244.28761957439301</v>
      </c>
      <c r="G8595">
        <v>127.74572499999999</v>
      </c>
    </row>
    <row r="8596" spans="1:7" x14ac:dyDescent="0.25">
      <c r="A8596">
        <v>86.039999999999907</v>
      </c>
      <c r="B8596">
        <v>2.8520534038543701</v>
      </c>
      <c r="C8596">
        <v>5.6963291168212802</v>
      </c>
      <c r="D8596">
        <v>2.8520534038543701</v>
      </c>
      <c r="E8596">
        <v>30.9970975426743</v>
      </c>
      <c r="F8596">
        <v>244.28803895267399</v>
      </c>
      <c r="G8596">
        <v>127.755724999999</v>
      </c>
    </row>
    <row r="8597" spans="1:7" x14ac:dyDescent="0.25">
      <c r="A8597">
        <v>86.050000000000097</v>
      </c>
      <c r="B8597">
        <v>2.8524630069732599</v>
      </c>
      <c r="C8597">
        <v>5.6978240013122496</v>
      </c>
      <c r="D8597">
        <v>2.8524630069732599</v>
      </c>
      <c r="E8597">
        <v>30.9975071457932</v>
      </c>
      <c r="F8597">
        <v>244.288448555793</v>
      </c>
      <c r="G8597">
        <v>127.765725</v>
      </c>
    </row>
    <row r="8598" spans="1:7" x14ac:dyDescent="0.25">
      <c r="A8598">
        <v>86.059999999999903</v>
      </c>
      <c r="B8598">
        <v>2.85284996032714</v>
      </c>
      <c r="C8598">
        <v>5.6978678703308097</v>
      </c>
      <c r="D8598">
        <v>2.85284996032714</v>
      </c>
      <c r="E8598">
        <v>30.9978940991471</v>
      </c>
      <c r="F8598">
        <v>244.28883550914699</v>
      </c>
      <c r="G8598">
        <v>127.775724999999</v>
      </c>
    </row>
    <row r="8599" spans="1:7" x14ac:dyDescent="0.25">
      <c r="A8599">
        <v>86.070000000000107</v>
      </c>
      <c r="B8599">
        <v>2.85321617126464</v>
      </c>
      <c r="C8599">
        <v>5.6974015235900799</v>
      </c>
      <c r="D8599">
        <v>2.85321617126464</v>
      </c>
      <c r="E8599">
        <v>30.9982603100846</v>
      </c>
      <c r="F8599">
        <v>244.28920172008401</v>
      </c>
      <c r="G8599">
        <v>127.785725</v>
      </c>
    </row>
    <row r="8600" spans="1:7" x14ac:dyDescent="0.25">
      <c r="A8600">
        <v>86.079999999999899</v>
      </c>
      <c r="B8600">
        <v>2.8535795211791899</v>
      </c>
      <c r="C8600">
        <v>5.6972875595092702</v>
      </c>
      <c r="D8600">
        <v>2.8535795211791899</v>
      </c>
      <c r="E8600">
        <v>30.9986236599992</v>
      </c>
      <c r="F8600">
        <v>244.28956506999901</v>
      </c>
      <c r="G8600">
        <v>127.795724999999</v>
      </c>
    </row>
    <row r="8601" spans="1:7" x14ac:dyDescent="0.25">
      <c r="A8601">
        <v>86.090000000000103</v>
      </c>
      <c r="B8601">
        <v>2.8539538383483798</v>
      </c>
      <c r="C8601">
        <v>5.69708204269409</v>
      </c>
      <c r="D8601">
        <v>2.8539538383483798</v>
      </c>
      <c r="E8601">
        <v>30.998997977168401</v>
      </c>
      <c r="F8601">
        <v>244.289939387168</v>
      </c>
      <c r="G8601">
        <v>127.805725</v>
      </c>
    </row>
    <row r="8602" spans="1:7" x14ac:dyDescent="0.25">
      <c r="A8602">
        <v>86.099999999999895</v>
      </c>
      <c r="B8602">
        <v>2.8542990684509202</v>
      </c>
      <c r="C8602">
        <v>5.6966652870178196</v>
      </c>
      <c r="D8602">
        <v>2.8542990684509202</v>
      </c>
      <c r="E8602">
        <v>30.999343207270901</v>
      </c>
      <c r="F8602">
        <v>244.29028461727</v>
      </c>
      <c r="G8602">
        <v>127.81572499999901</v>
      </c>
    </row>
    <row r="8603" spans="1:7" x14ac:dyDescent="0.25">
      <c r="A8603">
        <v>86.110000000000099</v>
      </c>
      <c r="B8603">
        <v>2.8546471595764098</v>
      </c>
      <c r="C8603">
        <v>5.6954722404479901</v>
      </c>
      <c r="D8603">
        <v>2.8546471595764098</v>
      </c>
      <c r="E8603">
        <v>30.999691298396399</v>
      </c>
      <c r="F8603">
        <v>244.290632708396</v>
      </c>
      <c r="G8603">
        <v>127.82572500000001</v>
      </c>
    </row>
    <row r="8604" spans="1:7" x14ac:dyDescent="0.25">
      <c r="A8604">
        <v>86.119999999999806</v>
      </c>
      <c r="B8604">
        <v>2.8550171852111799</v>
      </c>
      <c r="C8604">
        <v>5.6942634582519496</v>
      </c>
      <c r="D8604">
        <v>2.8550171852111799</v>
      </c>
      <c r="E8604">
        <v>31.000061324031201</v>
      </c>
      <c r="F8604">
        <v>244.291002734031</v>
      </c>
      <c r="G8604">
        <v>127.835724999999</v>
      </c>
    </row>
    <row r="8605" spans="1:7" x14ac:dyDescent="0.25">
      <c r="A8605">
        <v>86.130000000000095</v>
      </c>
      <c r="B8605">
        <v>2.8553805351257302</v>
      </c>
      <c r="C8605">
        <v>5.6933331489562899</v>
      </c>
      <c r="D8605">
        <v>2.8553805351257302</v>
      </c>
      <c r="E8605">
        <v>31.000424673945702</v>
      </c>
      <c r="F8605">
        <v>244.29136608394501</v>
      </c>
      <c r="G8605">
        <v>127.845725</v>
      </c>
    </row>
    <row r="8606" spans="1:7" x14ac:dyDescent="0.25">
      <c r="A8606">
        <v>86.140000000000299</v>
      </c>
      <c r="B8606">
        <v>2.8557574748992902</v>
      </c>
      <c r="C8606">
        <v>5.6924047470092702</v>
      </c>
      <c r="D8606">
        <v>2.8557574748992902</v>
      </c>
      <c r="E8606">
        <v>31.0008016137193</v>
      </c>
      <c r="F8606">
        <v>244.29174302371899</v>
      </c>
      <c r="G8606">
        <v>127.85572500000001</v>
      </c>
    </row>
    <row r="8607" spans="1:7" x14ac:dyDescent="0.25">
      <c r="A8607">
        <v>86.15</v>
      </c>
      <c r="B8607">
        <v>2.8561198711395201</v>
      </c>
      <c r="C8607">
        <v>5.6921825408935502</v>
      </c>
      <c r="D8607">
        <v>2.8561198711395201</v>
      </c>
      <c r="E8607">
        <v>31.001164009959499</v>
      </c>
      <c r="F8607">
        <v>244.292105419959</v>
      </c>
      <c r="G8607">
        <v>127.865725</v>
      </c>
    </row>
    <row r="8608" spans="1:7" x14ac:dyDescent="0.25">
      <c r="A8608">
        <v>86.160000000000295</v>
      </c>
      <c r="B8608">
        <v>2.8564651012420601</v>
      </c>
      <c r="C8608">
        <v>5.6915183067321697</v>
      </c>
      <c r="D8608">
        <v>2.8564651012420601</v>
      </c>
      <c r="E8608">
        <v>31.001509240061999</v>
      </c>
      <c r="F8608">
        <v>244.29245065006199</v>
      </c>
      <c r="G8608">
        <v>127.875725</v>
      </c>
    </row>
    <row r="8609" spans="1:7" x14ac:dyDescent="0.25">
      <c r="A8609">
        <v>86.17</v>
      </c>
      <c r="B8609">
        <v>2.8567881584167401</v>
      </c>
      <c r="C8609">
        <v>5.69122219085693</v>
      </c>
      <c r="D8609">
        <v>2.8567881584167401</v>
      </c>
      <c r="E8609">
        <v>31.0018322972367</v>
      </c>
      <c r="F8609">
        <v>244.29277370723599</v>
      </c>
      <c r="G8609">
        <v>127.88572499999999</v>
      </c>
    </row>
    <row r="8610" spans="1:7" x14ac:dyDescent="0.25">
      <c r="A8610">
        <v>86.180000000000206</v>
      </c>
      <c r="B8610">
        <v>2.8571138381957999</v>
      </c>
      <c r="C8610">
        <v>5.6915283203125</v>
      </c>
      <c r="D8610">
        <v>2.8571138381957999</v>
      </c>
      <c r="E8610">
        <v>31.002157977015798</v>
      </c>
      <c r="F8610">
        <v>244.29309938701499</v>
      </c>
      <c r="G8610">
        <v>127.895725</v>
      </c>
    </row>
    <row r="8611" spans="1:7" x14ac:dyDescent="0.25">
      <c r="A8611">
        <v>86.19</v>
      </c>
      <c r="B8611">
        <v>2.8574481010436998</v>
      </c>
      <c r="C8611">
        <v>5.6915478706359801</v>
      </c>
      <c r="D8611">
        <v>2.8574481010436998</v>
      </c>
      <c r="E8611">
        <v>31.002492239863699</v>
      </c>
      <c r="F8611">
        <v>244.293433649863</v>
      </c>
      <c r="G8611">
        <v>127.905725</v>
      </c>
    </row>
    <row r="8612" spans="1:7" x14ac:dyDescent="0.25">
      <c r="A8612">
        <v>86.200000000000202</v>
      </c>
      <c r="B8612">
        <v>2.8577959537506099</v>
      </c>
      <c r="C8612">
        <v>5.6920952796936</v>
      </c>
      <c r="D8612">
        <v>2.8577959537506099</v>
      </c>
      <c r="E8612">
        <v>31.002840092570601</v>
      </c>
      <c r="F8612">
        <v>244.29378150257</v>
      </c>
      <c r="G8612">
        <v>127.91572499999999</v>
      </c>
    </row>
    <row r="8613" spans="1:7" x14ac:dyDescent="0.25">
      <c r="A8613">
        <v>86.21</v>
      </c>
      <c r="B8613">
        <v>2.8581068515777499</v>
      </c>
      <c r="C8613">
        <v>5.6926307678222603</v>
      </c>
      <c r="D8613">
        <v>2.8581068515777499</v>
      </c>
      <c r="E8613">
        <v>31.0031509903977</v>
      </c>
      <c r="F8613">
        <v>244.29409240039701</v>
      </c>
      <c r="G8613">
        <v>127.925725</v>
      </c>
    </row>
    <row r="8614" spans="1:7" x14ac:dyDescent="0.25">
      <c r="A8614">
        <v>86.220000000000198</v>
      </c>
      <c r="B8614">
        <v>2.8584418296813898</v>
      </c>
      <c r="C8614">
        <v>5.69299268722534</v>
      </c>
      <c r="D8614">
        <v>2.8584418296813898</v>
      </c>
      <c r="E8614">
        <v>31.003485968501401</v>
      </c>
      <c r="F8614">
        <v>244.29442737850101</v>
      </c>
      <c r="G8614">
        <v>127.93572500000001</v>
      </c>
    </row>
    <row r="8615" spans="1:7" x14ac:dyDescent="0.25">
      <c r="A8615">
        <v>86.23</v>
      </c>
      <c r="B8615">
        <v>2.8587968349456698</v>
      </c>
      <c r="C8615">
        <v>5.6938238143920801</v>
      </c>
      <c r="D8615">
        <v>2.8587968349456698</v>
      </c>
      <c r="E8615">
        <v>31.003840973765701</v>
      </c>
      <c r="F8615">
        <v>244.29478238376501</v>
      </c>
      <c r="G8615">
        <v>127.945725</v>
      </c>
    </row>
    <row r="8616" spans="1:7" x14ac:dyDescent="0.25">
      <c r="A8616">
        <v>86.240000000000194</v>
      </c>
      <c r="B8616">
        <v>2.8591246604919398</v>
      </c>
      <c r="C8616">
        <v>5.6942858695983798</v>
      </c>
      <c r="D8616">
        <v>2.8591246604919398</v>
      </c>
      <c r="E8616">
        <v>31.004168799311898</v>
      </c>
      <c r="F8616">
        <v>244.29511020931099</v>
      </c>
      <c r="G8616">
        <v>127.955725</v>
      </c>
    </row>
    <row r="8617" spans="1:7" x14ac:dyDescent="0.25">
      <c r="A8617">
        <v>86.25</v>
      </c>
      <c r="B8617">
        <v>2.8594472408294598</v>
      </c>
      <c r="C8617">
        <v>5.6941432952880797</v>
      </c>
      <c r="D8617">
        <v>2.8594472408294598</v>
      </c>
      <c r="E8617">
        <v>31.004491379649401</v>
      </c>
      <c r="F8617">
        <v>244.295432789649</v>
      </c>
      <c r="G8617">
        <v>127.96572500000001</v>
      </c>
    </row>
    <row r="8618" spans="1:7" x14ac:dyDescent="0.25">
      <c r="A8618">
        <v>86.260000000000204</v>
      </c>
      <c r="B8618">
        <v>2.8597748279571502</v>
      </c>
      <c r="C8618">
        <v>5.6941056251525799</v>
      </c>
      <c r="D8618">
        <v>2.8597748279571502</v>
      </c>
      <c r="E8618">
        <v>31.004818966777101</v>
      </c>
      <c r="F8618">
        <v>244.295760376777</v>
      </c>
      <c r="G8618">
        <v>127.975725</v>
      </c>
    </row>
    <row r="8619" spans="1:7" x14ac:dyDescent="0.25">
      <c r="A8619">
        <v>86.269999999999897</v>
      </c>
      <c r="B8619">
        <v>2.8600649833679102</v>
      </c>
      <c r="C8619">
        <v>5.6951975822448704</v>
      </c>
      <c r="D8619">
        <v>2.8600649833679102</v>
      </c>
      <c r="E8619">
        <v>31.0051091221879</v>
      </c>
      <c r="F8619">
        <v>244.296050532187</v>
      </c>
      <c r="G8619">
        <v>127.985725</v>
      </c>
    </row>
    <row r="8620" spans="1:7" x14ac:dyDescent="0.25">
      <c r="A8620">
        <v>86.2800000000002</v>
      </c>
      <c r="B8620">
        <v>2.8603324890136701</v>
      </c>
      <c r="C8620">
        <v>5.6951441764831499</v>
      </c>
      <c r="D8620">
        <v>2.8603324890136701</v>
      </c>
      <c r="E8620">
        <v>31.005376627833598</v>
      </c>
      <c r="F8620">
        <v>244.296318037833</v>
      </c>
      <c r="G8620">
        <v>127.99572499999999</v>
      </c>
    </row>
    <row r="8621" spans="1:7" x14ac:dyDescent="0.25">
      <c r="A8621">
        <v>86.289999999999907</v>
      </c>
      <c r="B8621">
        <v>2.86063408851623</v>
      </c>
      <c r="C8621">
        <v>5.6957435607910103</v>
      </c>
      <c r="D8621">
        <v>2.86063408851623</v>
      </c>
      <c r="E8621">
        <v>31.005678227336201</v>
      </c>
      <c r="F8621">
        <v>244.29661963733599</v>
      </c>
      <c r="G8621">
        <v>128.00572499999899</v>
      </c>
    </row>
    <row r="8622" spans="1:7" x14ac:dyDescent="0.25">
      <c r="A8622">
        <v>86.300000000000097</v>
      </c>
      <c r="B8622">
        <v>2.8609859943389799</v>
      </c>
      <c r="C8622">
        <v>5.6952052116393999</v>
      </c>
      <c r="D8622">
        <v>2.8609859943389799</v>
      </c>
      <c r="E8622">
        <v>31.006030133159001</v>
      </c>
      <c r="F8622">
        <v>244.296971543159</v>
      </c>
      <c r="G8622">
        <v>128.015725</v>
      </c>
    </row>
    <row r="8623" spans="1:7" x14ac:dyDescent="0.25">
      <c r="A8623">
        <v>86.309999999999903</v>
      </c>
      <c r="B8623">
        <v>2.86132311820983</v>
      </c>
      <c r="C8623">
        <v>5.6948390007018999</v>
      </c>
      <c r="D8623">
        <v>2.86132311820983</v>
      </c>
      <c r="E8623">
        <v>31.006367257029801</v>
      </c>
      <c r="F8623">
        <v>244.297308667029</v>
      </c>
      <c r="G8623">
        <v>128.025724999999</v>
      </c>
    </row>
    <row r="8624" spans="1:7" x14ac:dyDescent="0.25">
      <c r="A8624">
        <v>86.320000000000107</v>
      </c>
      <c r="B8624">
        <v>2.8616452217102002</v>
      </c>
      <c r="C8624">
        <v>5.6951990127563397</v>
      </c>
      <c r="D8624">
        <v>2.8616452217102002</v>
      </c>
      <c r="E8624">
        <v>31.006689360530199</v>
      </c>
      <c r="F8624">
        <v>244.29763077052999</v>
      </c>
      <c r="G8624">
        <v>128.03572500000001</v>
      </c>
    </row>
    <row r="8625" spans="1:7" x14ac:dyDescent="0.25">
      <c r="A8625">
        <v>86.329999999999899</v>
      </c>
      <c r="B8625">
        <v>2.8619697093963601</v>
      </c>
      <c r="C8625">
        <v>5.6950769424438397</v>
      </c>
      <c r="D8625">
        <v>2.8619697093963601</v>
      </c>
      <c r="E8625">
        <v>31.0070138482163</v>
      </c>
      <c r="F8625">
        <v>244.29795525821601</v>
      </c>
      <c r="G8625">
        <v>128.04572499999901</v>
      </c>
    </row>
    <row r="8626" spans="1:7" x14ac:dyDescent="0.25">
      <c r="A8626">
        <v>86.340000000000103</v>
      </c>
      <c r="B8626">
        <v>2.86227059364318</v>
      </c>
      <c r="C8626">
        <v>5.6954436302184996</v>
      </c>
      <c r="D8626">
        <v>2.86227059364318</v>
      </c>
      <c r="E8626">
        <v>31.0073147324632</v>
      </c>
      <c r="F8626">
        <v>244.298256142463</v>
      </c>
      <c r="G8626">
        <v>128.055725</v>
      </c>
    </row>
    <row r="8627" spans="1:7" x14ac:dyDescent="0.25">
      <c r="A8627">
        <v>86.349999999999895</v>
      </c>
      <c r="B8627">
        <v>2.8625411987304599</v>
      </c>
      <c r="C8627">
        <v>5.6953926086425701</v>
      </c>
      <c r="D8627">
        <v>2.8625411987304599</v>
      </c>
      <c r="E8627">
        <v>31.007585337550399</v>
      </c>
      <c r="F8627">
        <v>244.29852674755</v>
      </c>
      <c r="G8627">
        <v>128.06572499999899</v>
      </c>
    </row>
    <row r="8628" spans="1:7" x14ac:dyDescent="0.25">
      <c r="A8628">
        <v>86.360000000000099</v>
      </c>
      <c r="B8628">
        <v>2.8628511428832999</v>
      </c>
      <c r="C8628">
        <v>5.69634962081909</v>
      </c>
      <c r="D8628">
        <v>2.8628511428832999</v>
      </c>
      <c r="E8628">
        <v>31.007895281703298</v>
      </c>
      <c r="F8628">
        <v>244.298836691703</v>
      </c>
      <c r="G8628">
        <v>128.07572500000001</v>
      </c>
    </row>
    <row r="8629" spans="1:7" x14ac:dyDescent="0.25">
      <c r="A8629">
        <v>86.369999999999806</v>
      </c>
      <c r="B8629">
        <v>2.8631799221038801</v>
      </c>
      <c r="C8629">
        <v>5.6955332756042401</v>
      </c>
      <c r="D8629">
        <v>2.8631799221038801</v>
      </c>
      <c r="E8629">
        <v>31.008224060923901</v>
      </c>
      <c r="F8629">
        <v>244.29916547092299</v>
      </c>
      <c r="G8629">
        <v>128.085724999999</v>
      </c>
    </row>
    <row r="8630" spans="1:7" x14ac:dyDescent="0.25">
      <c r="A8630">
        <v>86.380000000000095</v>
      </c>
      <c r="B8630">
        <v>2.8634684085845898</v>
      </c>
      <c r="C8630">
        <v>5.6943435668945304</v>
      </c>
      <c r="D8630">
        <v>2.8634684085845898</v>
      </c>
      <c r="E8630">
        <v>31.0085125474046</v>
      </c>
      <c r="F8630">
        <v>244.29945395740401</v>
      </c>
      <c r="G8630">
        <v>128.09572499999999</v>
      </c>
    </row>
    <row r="8631" spans="1:7" x14ac:dyDescent="0.25">
      <c r="A8631">
        <v>86.390000000000299</v>
      </c>
      <c r="B8631">
        <v>2.8637666702270499</v>
      </c>
      <c r="C8631">
        <v>5.6940383911132804</v>
      </c>
      <c r="D8631">
        <v>2.8637666702270499</v>
      </c>
      <c r="E8631">
        <v>31.008810809046999</v>
      </c>
      <c r="F8631">
        <v>244.29975221904701</v>
      </c>
      <c r="G8631">
        <v>128.10572500000001</v>
      </c>
    </row>
    <row r="8632" spans="1:7" x14ac:dyDescent="0.25">
      <c r="A8632">
        <v>86.4</v>
      </c>
      <c r="B8632">
        <v>2.8640673160552899</v>
      </c>
      <c r="C8632">
        <v>5.69382524490356</v>
      </c>
      <c r="D8632">
        <v>2.8640673160552899</v>
      </c>
      <c r="E8632">
        <v>31.009111454875299</v>
      </c>
      <c r="F8632">
        <v>244.300052864875</v>
      </c>
      <c r="G8632">
        <v>128.115725</v>
      </c>
    </row>
    <row r="8633" spans="1:7" x14ac:dyDescent="0.25">
      <c r="A8633">
        <v>86.410000000000295</v>
      </c>
      <c r="B8633">
        <v>2.86437940597534</v>
      </c>
      <c r="C8633">
        <v>5.6939578056335396</v>
      </c>
      <c r="D8633">
        <v>2.86437940597534</v>
      </c>
      <c r="E8633">
        <v>31.0094235447953</v>
      </c>
      <c r="F8633">
        <v>244.30036495479499</v>
      </c>
      <c r="G8633">
        <v>128.12572499999999</v>
      </c>
    </row>
    <row r="8634" spans="1:7" x14ac:dyDescent="0.25">
      <c r="A8634">
        <v>86.42</v>
      </c>
      <c r="B8634">
        <v>2.8646759986877401</v>
      </c>
      <c r="C8634">
        <v>5.6942248344421298</v>
      </c>
      <c r="D8634">
        <v>2.8646759986877401</v>
      </c>
      <c r="E8634">
        <v>31.009720137507699</v>
      </c>
      <c r="F8634">
        <v>244.30066154750699</v>
      </c>
      <c r="G8634">
        <v>128.13572500000001</v>
      </c>
    </row>
    <row r="8635" spans="1:7" x14ac:dyDescent="0.25">
      <c r="A8635">
        <v>86.430000000000206</v>
      </c>
      <c r="B8635">
        <v>2.8649535179138099</v>
      </c>
      <c r="C8635">
        <v>5.69460105895996</v>
      </c>
      <c r="D8635">
        <v>2.8649535179138099</v>
      </c>
      <c r="E8635">
        <v>31.009997656733798</v>
      </c>
      <c r="F8635">
        <v>244.30093906673301</v>
      </c>
      <c r="G8635">
        <v>128.145725</v>
      </c>
    </row>
    <row r="8636" spans="1:7" x14ac:dyDescent="0.25">
      <c r="A8636">
        <v>86.44</v>
      </c>
      <c r="B8636">
        <v>2.8652663230895898</v>
      </c>
      <c r="C8636">
        <v>5.6938233375549299</v>
      </c>
      <c r="D8636">
        <v>2.8652663230895898</v>
      </c>
      <c r="E8636">
        <v>31.010310461909601</v>
      </c>
      <c r="F8636">
        <v>244.30125187190899</v>
      </c>
      <c r="G8636">
        <v>128.15572499999999</v>
      </c>
    </row>
    <row r="8637" spans="1:7" x14ac:dyDescent="0.25">
      <c r="A8637">
        <v>86.450000000000202</v>
      </c>
      <c r="B8637">
        <v>2.86560606956481</v>
      </c>
      <c r="C8637">
        <v>5.6939167976379297</v>
      </c>
      <c r="D8637">
        <v>2.86560606956481</v>
      </c>
      <c r="E8637">
        <v>31.010650208384799</v>
      </c>
      <c r="F8637">
        <v>244.30159161838401</v>
      </c>
      <c r="G8637">
        <v>128.16572500000001</v>
      </c>
    </row>
    <row r="8638" spans="1:7" x14ac:dyDescent="0.25">
      <c r="A8638">
        <v>86.46</v>
      </c>
      <c r="B8638">
        <v>2.86595129966735</v>
      </c>
      <c r="C8638">
        <v>5.6926612854003897</v>
      </c>
      <c r="D8638">
        <v>2.86595129966735</v>
      </c>
      <c r="E8638">
        <v>31.010995438487299</v>
      </c>
      <c r="F8638">
        <v>244.301936848487</v>
      </c>
      <c r="G8638">
        <v>128.175725</v>
      </c>
    </row>
    <row r="8639" spans="1:7" x14ac:dyDescent="0.25">
      <c r="A8639">
        <v>86.470000000000198</v>
      </c>
      <c r="B8639">
        <v>2.86625671386718</v>
      </c>
      <c r="C8639">
        <v>5.6922855377197203</v>
      </c>
      <c r="D8639">
        <v>2.86625671386718</v>
      </c>
      <c r="E8639">
        <v>31.011300852687199</v>
      </c>
      <c r="F8639">
        <v>244.302242262687</v>
      </c>
      <c r="G8639">
        <v>128.18572499999999</v>
      </c>
    </row>
    <row r="8640" spans="1:7" x14ac:dyDescent="0.25">
      <c r="A8640">
        <v>86.48</v>
      </c>
      <c r="B8640">
        <v>2.8665792942047101</v>
      </c>
      <c r="C8640">
        <v>5.6927218437194798</v>
      </c>
      <c r="D8640">
        <v>2.8665792942047101</v>
      </c>
      <c r="E8640">
        <v>31.011623433024699</v>
      </c>
      <c r="F8640">
        <v>244.30256484302399</v>
      </c>
      <c r="G8640">
        <v>128.19572500000001</v>
      </c>
    </row>
    <row r="8641" spans="1:7" x14ac:dyDescent="0.25">
      <c r="A8641">
        <v>86.490000000000194</v>
      </c>
      <c r="B8641">
        <v>2.8668944835662802</v>
      </c>
      <c r="C8641">
        <v>5.6933679580688397</v>
      </c>
      <c r="D8641">
        <v>2.8668944835662802</v>
      </c>
      <c r="E8641">
        <v>31.0119386223863</v>
      </c>
      <c r="F8641">
        <v>244.30288003238601</v>
      </c>
      <c r="G8641">
        <v>128.205725</v>
      </c>
    </row>
    <row r="8642" spans="1:7" x14ac:dyDescent="0.25">
      <c r="A8642">
        <v>86.5</v>
      </c>
      <c r="B8642">
        <v>2.8671967983245801</v>
      </c>
      <c r="C8642">
        <v>5.6925458908081001</v>
      </c>
      <c r="D8642">
        <v>2.8671967983245801</v>
      </c>
      <c r="E8642">
        <v>31.0122409371446</v>
      </c>
      <c r="F8642">
        <v>244.303182347144</v>
      </c>
      <c r="G8642">
        <v>128.21572499999999</v>
      </c>
    </row>
    <row r="8643" spans="1:7" x14ac:dyDescent="0.25">
      <c r="A8643">
        <v>86.510000000000204</v>
      </c>
      <c r="B8643">
        <v>2.8674738407135001</v>
      </c>
      <c r="C8643">
        <v>5.69205617904663</v>
      </c>
      <c r="D8643">
        <v>2.8674738407135001</v>
      </c>
      <c r="E8643">
        <v>31.012517979533499</v>
      </c>
      <c r="F8643">
        <v>244.303459389533</v>
      </c>
      <c r="G8643">
        <v>128.22572500000001</v>
      </c>
    </row>
    <row r="8644" spans="1:7" x14ac:dyDescent="0.25">
      <c r="A8644">
        <v>86.519999999999897</v>
      </c>
      <c r="B8644">
        <v>2.8678240776061998</v>
      </c>
      <c r="C8644">
        <v>5.6917166709899902</v>
      </c>
      <c r="D8644">
        <v>2.8678240776061998</v>
      </c>
      <c r="E8644">
        <v>31.012868216426199</v>
      </c>
      <c r="F8644">
        <v>244.30380962642599</v>
      </c>
      <c r="G8644">
        <v>128.235725</v>
      </c>
    </row>
    <row r="8645" spans="1:7" x14ac:dyDescent="0.25">
      <c r="A8645">
        <v>86.5300000000002</v>
      </c>
      <c r="B8645">
        <v>2.8681709766387899</v>
      </c>
      <c r="C8645">
        <v>5.6925296783447203</v>
      </c>
      <c r="D8645">
        <v>2.8681709766387899</v>
      </c>
      <c r="E8645">
        <v>31.013215115458799</v>
      </c>
      <c r="F8645">
        <v>244.30415652545801</v>
      </c>
      <c r="G8645">
        <v>128.24572499999999</v>
      </c>
    </row>
    <row r="8646" spans="1:7" x14ac:dyDescent="0.25">
      <c r="A8646">
        <v>86.539999999999907</v>
      </c>
      <c r="B8646">
        <v>2.8684940338134699</v>
      </c>
      <c r="C8646">
        <v>5.6929430961608798</v>
      </c>
      <c r="D8646">
        <v>2.8684940338134699</v>
      </c>
      <c r="E8646">
        <v>31.013538172633499</v>
      </c>
      <c r="F8646">
        <v>244.30447958263301</v>
      </c>
      <c r="G8646">
        <v>128.25572499999899</v>
      </c>
    </row>
    <row r="8647" spans="1:7" x14ac:dyDescent="0.25">
      <c r="A8647">
        <v>86.550000000000097</v>
      </c>
      <c r="B8647">
        <v>2.8687939643859801</v>
      </c>
      <c r="C8647">
        <v>5.6926627159118599</v>
      </c>
      <c r="D8647">
        <v>2.8687939643859801</v>
      </c>
      <c r="E8647">
        <v>31.013838103206002</v>
      </c>
      <c r="F8647">
        <v>244.304779513206</v>
      </c>
      <c r="G8647">
        <v>128.265725</v>
      </c>
    </row>
    <row r="8648" spans="1:7" x14ac:dyDescent="0.25">
      <c r="A8648">
        <v>86.559999999999903</v>
      </c>
      <c r="B8648">
        <v>2.86908531188964</v>
      </c>
      <c r="C8648">
        <v>5.6933641433715803</v>
      </c>
      <c r="D8648">
        <v>2.86908531188964</v>
      </c>
      <c r="E8648">
        <v>31.0141294507096</v>
      </c>
      <c r="F8648">
        <v>244.30507086070901</v>
      </c>
      <c r="G8648">
        <v>128.275724999999</v>
      </c>
    </row>
    <row r="8649" spans="1:7" x14ac:dyDescent="0.25">
      <c r="A8649">
        <v>86.570000000000107</v>
      </c>
      <c r="B8649">
        <v>2.86940217018127</v>
      </c>
      <c r="C8649">
        <v>5.6924018859863201</v>
      </c>
      <c r="D8649">
        <v>2.86940217018127</v>
      </c>
      <c r="E8649">
        <v>31.014446309001301</v>
      </c>
      <c r="F8649">
        <v>244.305387719001</v>
      </c>
      <c r="G8649">
        <v>128.28572500000001</v>
      </c>
    </row>
    <row r="8650" spans="1:7" x14ac:dyDescent="0.25">
      <c r="A8650">
        <v>86.579999999999899</v>
      </c>
      <c r="B8650">
        <v>2.8697433471679599</v>
      </c>
      <c r="C8650">
        <v>5.6925277709960902</v>
      </c>
      <c r="D8650">
        <v>2.8697433471679599</v>
      </c>
      <c r="E8650">
        <v>31.014787485987899</v>
      </c>
      <c r="F8650">
        <v>244.30572889598699</v>
      </c>
      <c r="G8650">
        <v>128.29572499999901</v>
      </c>
    </row>
    <row r="8651" spans="1:7" x14ac:dyDescent="0.25">
      <c r="A8651">
        <v>86.590000000000103</v>
      </c>
      <c r="B8651">
        <v>2.87007331848144</v>
      </c>
      <c r="C8651">
        <v>5.6922478675842196</v>
      </c>
      <c r="D8651">
        <v>2.87007331848144</v>
      </c>
      <c r="E8651">
        <v>31.0151174573014</v>
      </c>
      <c r="F8651">
        <v>244.306058867301</v>
      </c>
      <c r="G8651">
        <v>128.305725</v>
      </c>
    </row>
    <row r="8652" spans="1:7" x14ac:dyDescent="0.25">
      <c r="A8652">
        <v>86.599999999999895</v>
      </c>
      <c r="B8652">
        <v>2.8703925609588601</v>
      </c>
      <c r="C8652">
        <v>5.6939029693603498</v>
      </c>
      <c r="D8652">
        <v>2.8703925609588601</v>
      </c>
      <c r="E8652">
        <v>31.0154366997788</v>
      </c>
      <c r="F8652">
        <v>244.306378109778</v>
      </c>
      <c r="G8652">
        <v>128.31572499999899</v>
      </c>
    </row>
    <row r="8653" spans="1:7" x14ac:dyDescent="0.25">
      <c r="A8653">
        <v>86.610000000000099</v>
      </c>
      <c r="B8653">
        <v>2.87068367004394</v>
      </c>
      <c r="C8653">
        <v>5.6941204071044904</v>
      </c>
      <c r="D8653">
        <v>2.87068367004394</v>
      </c>
      <c r="E8653">
        <v>31.0157278088639</v>
      </c>
      <c r="F8653">
        <v>244.30666921886299</v>
      </c>
      <c r="G8653">
        <v>128.32572500000001</v>
      </c>
    </row>
    <row r="8654" spans="1:7" x14ac:dyDescent="0.25">
      <c r="A8654">
        <v>86.619999999999806</v>
      </c>
      <c r="B8654">
        <v>2.87102127075195</v>
      </c>
      <c r="C8654">
        <v>5.6942205429077104</v>
      </c>
      <c r="D8654">
        <v>2.87102127075195</v>
      </c>
      <c r="E8654">
        <v>31.016065409571901</v>
      </c>
      <c r="F8654">
        <v>244.307006819571</v>
      </c>
      <c r="G8654">
        <v>128.335724999999</v>
      </c>
    </row>
    <row r="8655" spans="1:7" x14ac:dyDescent="0.25">
      <c r="A8655">
        <v>86.630000000000095</v>
      </c>
      <c r="B8655">
        <v>2.8713738918304399</v>
      </c>
      <c r="C8655">
        <v>5.6950421333312899</v>
      </c>
      <c r="D8655">
        <v>2.8713738918304399</v>
      </c>
      <c r="E8655">
        <v>31.016418030650399</v>
      </c>
      <c r="F8655">
        <v>244.30735944065</v>
      </c>
      <c r="G8655">
        <v>128.34572499999999</v>
      </c>
    </row>
    <row r="8656" spans="1:7" x14ac:dyDescent="0.25">
      <c r="A8656">
        <v>86.640000000000299</v>
      </c>
      <c r="B8656">
        <v>2.8716957569122301</v>
      </c>
      <c r="C8656">
        <v>5.6953744888305602</v>
      </c>
      <c r="D8656">
        <v>2.8716957569122301</v>
      </c>
      <c r="E8656">
        <v>31.016739895732201</v>
      </c>
      <c r="F8656">
        <v>244.30768130573199</v>
      </c>
      <c r="G8656">
        <v>128.35572500000001</v>
      </c>
    </row>
    <row r="8657" spans="1:7" x14ac:dyDescent="0.25">
      <c r="A8657">
        <v>86.65</v>
      </c>
      <c r="B8657">
        <v>2.87200880050659</v>
      </c>
      <c r="C8657">
        <v>5.6959323883056596</v>
      </c>
      <c r="D8657">
        <v>2.87200880050659</v>
      </c>
      <c r="E8657">
        <v>31.0170529393266</v>
      </c>
      <c r="F8657">
        <v>244.30799434932601</v>
      </c>
      <c r="G8657">
        <v>128.365725</v>
      </c>
    </row>
    <row r="8658" spans="1:7" x14ac:dyDescent="0.25">
      <c r="A8658">
        <v>86.660000000000295</v>
      </c>
      <c r="B8658">
        <v>2.87234306335449</v>
      </c>
      <c r="C8658">
        <v>5.6963515281677202</v>
      </c>
      <c r="D8658">
        <v>2.87234306335449</v>
      </c>
      <c r="E8658">
        <v>31.017387202174501</v>
      </c>
      <c r="F8658">
        <v>244.30832861217399</v>
      </c>
      <c r="G8658">
        <v>128.37572499999999</v>
      </c>
    </row>
    <row r="8659" spans="1:7" x14ac:dyDescent="0.25">
      <c r="A8659">
        <v>86.67</v>
      </c>
      <c r="B8659">
        <v>2.8726854324340798</v>
      </c>
      <c r="C8659">
        <v>5.6984891891479403</v>
      </c>
      <c r="D8659">
        <v>2.8726854324340798</v>
      </c>
      <c r="E8659">
        <v>31.017729571254101</v>
      </c>
      <c r="F8659">
        <v>244.30867098125401</v>
      </c>
      <c r="G8659">
        <v>128.38572500000001</v>
      </c>
    </row>
    <row r="8660" spans="1:7" x14ac:dyDescent="0.25">
      <c r="A8660">
        <v>86.680000000000206</v>
      </c>
      <c r="B8660">
        <v>2.8730182647704998</v>
      </c>
      <c r="C8660">
        <v>5.7008204460143999</v>
      </c>
      <c r="D8660">
        <v>2.8730182647704998</v>
      </c>
      <c r="E8660">
        <v>31.018062403590498</v>
      </c>
      <c r="F8660">
        <v>244.30900381359001</v>
      </c>
      <c r="G8660">
        <v>128.395725</v>
      </c>
    </row>
    <row r="8661" spans="1:7" x14ac:dyDescent="0.25">
      <c r="A8661">
        <v>86.69</v>
      </c>
      <c r="B8661">
        <v>2.8733372688293399</v>
      </c>
      <c r="C8661">
        <v>5.7003445625305096</v>
      </c>
      <c r="D8661">
        <v>2.8733372688293399</v>
      </c>
      <c r="E8661">
        <v>31.018381407649301</v>
      </c>
      <c r="F8661">
        <v>244.30932281764899</v>
      </c>
      <c r="G8661">
        <v>128.40572499999999</v>
      </c>
    </row>
    <row r="8662" spans="1:7" x14ac:dyDescent="0.25">
      <c r="A8662">
        <v>86.700000000000202</v>
      </c>
      <c r="B8662">
        <v>2.8736326694488499</v>
      </c>
      <c r="C8662">
        <v>5.6998319625854403</v>
      </c>
      <c r="D8662">
        <v>2.8736326694488499</v>
      </c>
      <c r="E8662">
        <v>31.0186768082688</v>
      </c>
      <c r="F8662">
        <v>244.30961821826801</v>
      </c>
      <c r="G8662">
        <v>128.41572500000001</v>
      </c>
    </row>
    <row r="8663" spans="1:7" x14ac:dyDescent="0.25">
      <c r="A8663">
        <v>86.71</v>
      </c>
      <c r="B8663">
        <v>2.8739569187164302</v>
      </c>
      <c r="C8663">
        <v>5.7001218795776296</v>
      </c>
      <c r="D8663">
        <v>2.8739569187164302</v>
      </c>
      <c r="E8663">
        <v>31.0190010575364</v>
      </c>
      <c r="F8663">
        <v>244.30994246753599</v>
      </c>
      <c r="G8663">
        <v>128.425725</v>
      </c>
    </row>
    <row r="8664" spans="1:7" x14ac:dyDescent="0.25">
      <c r="A8664">
        <v>86.720000000000198</v>
      </c>
      <c r="B8664">
        <v>2.8742895126342698</v>
      </c>
      <c r="C8664">
        <v>5.70088386535644</v>
      </c>
      <c r="D8664">
        <v>2.8742895126342698</v>
      </c>
      <c r="E8664">
        <v>31.0193336514543</v>
      </c>
      <c r="F8664">
        <v>244.31027506145401</v>
      </c>
      <c r="G8664">
        <v>128.43572499999999</v>
      </c>
    </row>
    <row r="8665" spans="1:7" x14ac:dyDescent="0.25">
      <c r="A8665">
        <v>86.73</v>
      </c>
      <c r="B8665">
        <v>2.8746058940887398</v>
      </c>
      <c r="C8665">
        <v>5.7006578445434499</v>
      </c>
      <c r="D8665">
        <v>2.8746058940887398</v>
      </c>
      <c r="E8665">
        <v>31.0196500329087</v>
      </c>
      <c r="F8665">
        <v>244.31059144290799</v>
      </c>
      <c r="G8665">
        <v>128.44572500000001</v>
      </c>
    </row>
    <row r="8666" spans="1:7" x14ac:dyDescent="0.25">
      <c r="A8666">
        <v>86.740000000000194</v>
      </c>
      <c r="B8666">
        <v>2.8749437332153298</v>
      </c>
      <c r="C8666">
        <v>5.7021679878234801</v>
      </c>
      <c r="D8666">
        <v>2.8749437332153298</v>
      </c>
      <c r="E8666">
        <v>31.019987872035301</v>
      </c>
      <c r="F8666">
        <v>244.310929282035</v>
      </c>
      <c r="G8666">
        <v>128.455725</v>
      </c>
    </row>
    <row r="8667" spans="1:7" x14ac:dyDescent="0.25">
      <c r="A8667">
        <v>86.75</v>
      </c>
      <c r="B8667">
        <v>2.8752877712249698</v>
      </c>
      <c r="C8667">
        <v>5.70275831222534</v>
      </c>
      <c r="D8667">
        <v>2.8752877712249698</v>
      </c>
      <c r="E8667">
        <v>31.020331910045002</v>
      </c>
      <c r="F8667">
        <v>244.31127332004399</v>
      </c>
      <c r="G8667">
        <v>128.46572499999999</v>
      </c>
    </row>
    <row r="8668" spans="1:7" x14ac:dyDescent="0.25">
      <c r="A8668">
        <v>86.760000000000204</v>
      </c>
      <c r="B8668">
        <v>2.8756029605865399</v>
      </c>
      <c r="C8668">
        <v>5.7038240432739196</v>
      </c>
      <c r="D8668">
        <v>2.8756029605865399</v>
      </c>
      <c r="E8668">
        <v>31.020647099406499</v>
      </c>
      <c r="F8668">
        <v>244.31158850940599</v>
      </c>
      <c r="G8668">
        <v>128.47572500000001</v>
      </c>
    </row>
    <row r="8669" spans="1:7" x14ac:dyDescent="0.25">
      <c r="A8669">
        <v>86.769999999999897</v>
      </c>
      <c r="B8669">
        <v>2.8759064674377401</v>
      </c>
      <c r="C8669">
        <v>5.7045717239379803</v>
      </c>
      <c r="D8669">
        <v>2.8759064674377401</v>
      </c>
      <c r="E8669">
        <v>31.020950606257699</v>
      </c>
      <c r="F8669">
        <v>244.31189201625699</v>
      </c>
      <c r="G8669">
        <v>128.485725</v>
      </c>
    </row>
    <row r="8670" spans="1:7" x14ac:dyDescent="0.25">
      <c r="A8670">
        <v>86.7800000000002</v>
      </c>
      <c r="B8670">
        <v>2.8762512207031201</v>
      </c>
      <c r="C8670">
        <v>5.7036218643188397</v>
      </c>
      <c r="D8670">
        <v>2.8762512207031201</v>
      </c>
      <c r="E8670">
        <v>31.021295359523101</v>
      </c>
      <c r="F8670">
        <v>244.312236769523</v>
      </c>
      <c r="G8670">
        <v>128.49572499999999</v>
      </c>
    </row>
    <row r="8671" spans="1:7" x14ac:dyDescent="0.25">
      <c r="A8671">
        <v>86.789999999999907</v>
      </c>
      <c r="B8671">
        <v>2.8765912055969198</v>
      </c>
      <c r="C8671">
        <v>5.7044696807861301</v>
      </c>
      <c r="D8671">
        <v>2.8765912055969198</v>
      </c>
      <c r="E8671">
        <v>31.0216353444169</v>
      </c>
      <c r="F8671">
        <v>244.312576754416</v>
      </c>
      <c r="G8671">
        <v>128.50572499999899</v>
      </c>
    </row>
    <row r="8672" spans="1:7" x14ac:dyDescent="0.25">
      <c r="A8672">
        <v>86.800000000000097</v>
      </c>
      <c r="B8672">
        <v>2.8769018650054901</v>
      </c>
      <c r="C8672">
        <v>5.7053017616271902</v>
      </c>
      <c r="D8672">
        <v>2.8769018650054901</v>
      </c>
      <c r="E8672">
        <v>31.021946003825501</v>
      </c>
      <c r="F8672">
        <v>244.312887413825</v>
      </c>
      <c r="G8672">
        <v>128.515725</v>
      </c>
    </row>
    <row r="8673" spans="1:7" x14ac:dyDescent="0.25">
      <c r="A8673">
        <v>86.809999999999903</v>
      </c>
      <c r="B8673">
        <v>2.87722611427307</v>
      </c>
      <c r="C8673">
        <v>5.7066917419433496</v>
      </c>
      <c r="D8673">
        <v>2.87722611427307</v>
      </c>
      <c r="E8673">
        <v>31.022270253093001</v>
      </c>
      <c r="F8673">
        <v>244.313211663093</v>
      </c>
      <c r="G8673">
        <v>128.525724999999</v>
      </c>
    </row>
    <row r="8674" spans="1:7" x14ac:dyDescent="0.25">
      <c r="A8674">
        <v>86.820000000000107</v>
      </c>
      <c r="B8674">
        <v>2.87755894660949</v>
      </c>
      <c r="C8674">
        <v>5.7082257270812899</v>
      </c>
      <c r="D8674">
        <v>2.87755894660949</v>
      </c>
      <c r="E8674">
        <v>31.022603085429498</v>
      </c>
      <c r="F8674">
        <v>244.313544495429</v>
      </c>
      <c r="G8674">
        <v>128.53572500000001</v>
      </c>
    </row>
    <row r="8675" spans="1:7" x14ac:dyDescent="0.25">
      <c r="A8675">
        <v>86.829999999999899</v>
      </c>
      <c r="B8675">
        <v>2.8778710365295401</v>
      </c>
      <c r="C8675">
        <v>5.7094249725341699</v>
      </c>
      <c r="D8675">
        <v>2.8778710365295401</v>
      </c>
      <c r="E8675">
        <v>31.0229151753495</v>
      </c>
      <c r="F8675">
        <v>244.31385658534899</v>
      </c>
      <c r="G8675">
        <v>128.54572499999901</v>
      </c>
    </row>
    <row r="8676" spans="1:7" x14ac:dyDescent="0.25">
      <c r="A8676">
        <v>86.840000000000103</v>
      </c>
      <c r="B8676">
        <v>2.8782048225402801</v>
      </c>
      <c r="C8676">
        <v>5.7086753845214799</v>
      </c>
      <c r="D8676">
        <v>2.8782048225402801</v>
      </c>
      <c r="E8676">
        <v>31.023248961360299</v>
      </c>
      <c r="F8676">
        <v>244.31419037136001</v>
      </c>
      <c r="G8676">
        <v>128.555725</v>
      </c>
    </row>
    <row r="8677" spans="1:7" x14ac:dyDescent="0.25">
      <c r="A8677">
        <v>86.849999999999895</v>
      </c>
      <c r="B8677">
        <v>2.8785722255706698</v>
      </c>
      <c r="C8677">
        <v>5.7090706825256303</v>
      </c>
      <c r="D8677">
        <v>2.8785722255706698</v>
      </c>
      <c r="E8677">
        <v>31.023616364390701</v>
      </c>
      <c r="F8677">
        <v>244.31455777439001</v>
      </c>
      <c r="G8677">
        <v>128.56572499999899</v>
      </c>
    </row>
    <row r="8678" spans="1:7" x14ac:dyDescent="0.25">
      <c r="A8678">
        <v>86.860000000000099</v>
      </c>
      <c r="B8678">
        <v>2.8789298534393302</v>
      </c>
      <c r="C8678">
        <v>5.7086982727050701</v>
      </c>
      <c r="D8678">
        <v>2.8789298534393302</v>
      </c>
      <c r="E8678">
        <v>31.0239739922593</v>
      </c>
      <c r="F8678">
        <v>244.314915402259</v>
      </c>
      <c r="G8678">
        <v>128.57572500000001</v>
      </c>
    </row>
    <row r="8679" spans="1:7" x14ac:dyDescent="0.25">
      <c r="A8679">
        <v>86.869999999999806</v>
      </c>
      <c r="B8679">
        <v>2.8792753219604399</v>
      </c>
      <c r="C8679">
        <v>5.7093172073364196</v>
      </c>
      <c r="D8679">
        <v>2.8792753219604399</v>
      </c>
      <c r="E8679">
        <v>31.024319460780401</v>
      </c>
      <c r="F8679">
        <v>244.31526087078001</v>
      </c>
      <c r="G8679">
        <v>128.585724999999</v>
      </c>
    </row>
    <row r="8680" spans="1:7" x14ac:dyDescent="0.25">
      <c r="A8680">
        <v>86.880000000000095</v>
      </c>
      <c r="B8680">
        <v>2.8796000480651802</v>
      </c>
      <c r="C8680">
        <v>5.7115941047668404</v>
      </c>
      <c r="D8680">
        <v>2.8796000480651802</v>
      </c>
      <c r="E8680">
        <v>31.024644186885201</v>
      </c>
      <c r="F8680">
        <v>244.315585596885</v>
      </c>
      <c r="G8680">
        <v>128.59572499999999</v>
      </c>
    </row>
    <row r="8681" spans="1:7" x14ac:dyDescent="0.25">
      <c r="A8681">
        <v>86.890000000000299</v>
      </c>
      <c r="B8681">
        <v>2.8799471855163499</v>
      </c>
      <c r="C8681">
        <v>5.7126407623290998</v>
      </c>
      <c r="D8681">
        <v>2.8799471855163499</v>
      </c>
      <c r="E8681">
        <v>31.024991324336298</v>
      </c>
      <c r="F8681">
        <v>244.315932734336</v>
      </c>
      <c r="G8681">
        <v>128.60572500000001</v>
      </c>
    </row>
    <row r="8682" spans="1:7" x14ac:dyDescent="0.25">
      <c r="A8682">
        <v>86.9</v>
      </c>
      <c r="B8682">
        <v>2.88033127784729</v>
      </c>
      <c r="C8682">
        <v>5.7134237289428702</v>
      </c>
      <c r="D8682">
        <v>2.88033127784729</v>
      </c>
      <c r="E8682">
        <v>31.025375416667298</v>
      </c>
      <c r="F8682">
        <v>244.31631682666699</v>
      </c>
      <c r="G8682">
        <v>128.615725</v>
      </c>
    </row>
    <row r="8683" spans="1:7" x14ac:dyDescent="0.25">
      <c r="A8683">
        <v>86.910000000000295</v>
      </c>
      <c r="B8683">
        <v>2.88069343566894</v>
      </c>
      <c r="C8683">
        <v>5.7145624160766602</v>
      </c>
      <c r="D8683">
        <v>2.88069343566894</v>
      </c>
      <c r="E8683">
        <v>31.0257375744889</v>
      </c>
      <c r="F8683">
        <v>244.31667898448799</v>
      </c>
      <c r="G8683">
        <v>128.62572499999999</v>
      </c>
    </row>
    <row r="8684" spans="1:7" x14ac:dyDescent="0.25">
      <c r="A8684">
        <v>86.92</v>
      </c>
      <c r="B8684">
        <v>2.8810515403747501</v>
      </c>
      <c r="C8684">
        <v>5.7152752876281703</v>
      </c>
      <c r="D8684">
        <v>2.8810515403747501</v>
      </c>
      <c r="E8684">
        <v>31.0260956791947</v>
      </c>
      <c r="F8684">
        <v>244.317037089194</v>
      </c>
      <c r="G8684">
        <v>128.63572500000001</v>
      </c>
    </row>
    <row r="8685" spans="1:7" x14ac:dyDescent="0.25">
      <c r="A8685">
        <v>86.930000000000206</v>
      </c>
      <c r="B8685">
        <v>2.88139796257019</v>
      </c>
      <c r="C8685">
        <v>5.7153258323669398</v>
      </c>
      <c r="D8685">
        <v>2.88139796257019</v>
      </c>
      <c r="E8685">
        <v>31.026442101390199</v>
      </c>
      <c r="F8685">
        <v>244.31738351139001</v>
      </c>
      <c r="G8685">
        <v>128.645725</v>
      </c>
    </row>
    <row r="8686" spans="1:7" x14ac:dyDescent="0.25">
      <c r="A8686">
        <v>86.94</v>
      </c>
      <c r="B8686">
        <v>2.8817467689514098</v>
      </c>
      <c r="C8686">
        <v>5.7165374755859304</v>
      </c>
      <c r="D8686">
        <v>2.8817467689514098</v>
      </c>
      <c r="E8686">
        <v>31.026790907771399</v>
      </c>
      <c r="F8686">
        <v>244.317732317771</v>
      </c>
      <c r="G8686">
        <v>128.65572499999999</v>
      </c>
    </row>
    <row r="8687" spans="1:7" x14ac:dyDescent="0.25">
      <c r="A8687">
        <v>86.950000000000202</v>
      </c>
      <c r="B8687">
        <v>2.88209676742553</v>
      </c>
      <c r="C8687">
        <v>5.7167859077453604</v>
      </c>
      <c r="D8687">
        <v>2.88209676742553</v>
      </c>
      <c r="E8687">
        <v>31.027140906245499</v>
      </c>
      <c r="F8687">
        <v>244.31808231624501</v>
      </c>
      <c r="G8687">
        <v>128.66572500000001</v>
      </c>
    </row>
    <row r="8688" spans="1:7" x14ac:dyDescent="0.25">
      <c r="A8688">
        <v>86.96</v>
      </c>
      <c r="B8688">
        <v>2.8824651241302401</v>
      </c>
      <c r="C8688">
        <v>5.7194061279296804</v>
      </c>
      <c r="D8688">
        <v>2.8824651241302401</v>
      </c>
      <c r="E8688">
        <v>31.027509262950201</v>
      </c>
      <c r="F8688">
        <v>244.31845067295001</v>
      </c>
      <c r="G8688">
        <v>128.675725</v>
      </c>
    </row>
    <row r="8689" spans="1:7" x14ac:dyDescent="0.25">
      <c r="A8689">
        <v>86.970000000000198</v>
      </c>
      <c r="B8689">
        <v>2.8828439712524401</v>
      </c>
      <c r="C8689">
        <v>5.7214498519897399</v>
      </c>
      <c r="D8689">
        <v>2.8828439712524401</v>
      </c>
      <c r="E8689">
        <v>31.0278881100724</v>
      </c>
      <c r="F8689">
        <v>244.318829520072</v>
      </c>
      <c r="G8689">
        <v>128.68572499999999</v>
      </c>
    </row>
    <row r="8690" spans="1:7" x14ac:dyDescent="0.25">
      <c r="A8690">
        <v>86.98</v>
      </c>
      <c r="B8690">
        <v>2.8832356929778999</v>
      </c>
      <c r="C8690">
        <v>5.72098541259765</v>
      </c>
      <c r="D8690">
        <v>2.8832356929778999</v>
      </c>
      <c r="E8690">
        <v>31.028279831797899</v>
      </c>
      <c r="F8690">
        <v>244.31922124179701</v>
      </c>
      <c r="G8690">
        <v>128.69572500000001</v>
      </c>
    </row>
    <row r="8691" spans="1:7" x14ac:dyDescent="0.25">
      <c r="A8691">
        <v>86.990000000000194</v>
      </c>
      <c r="B8691">
        <v>2.88361191749572</v>
      </c>
      <c r="C8691">
        <v>5.7216024398803702</v>
      </c>
      <c r="D8691">
        <v>2.88361191749572</v>
      </c>
      <c r="E8691">
        <v>31.0286560563157</v>
      </c>
      <c r="F8691">
        <v>244.319597466315</v>
      </c>
      <c r="G8691">
        <v>128.705725</v>
      </c>
    </row>
    <row r="8692" spans="1:7" x14ac:dyDescent="0.25">
      <c r="A8692">
        <v>87</v>
      </c>
      <c r="B8692">
        <v>2.8839738368988002</v>
      </c>
      <c r="C8692">
        <v>5.7221136093139604</v>
      </c>
      <c r="D8692">
        <v>2.8839738368988002</v>
      </c>
      <c r="E8692">
        <v>31.029017975718801</v>
      </c>
      <c r="F8692">
        <v>244.31995938571799</v>
      </c>
      <c r="G8692">
        <v>128.71572499999999</v>
      </c>
    </row>
    <row r="8693" spans="1:7" x14ac:dyDescent="0.25">
      <c r="A8693">
        <v>87.010000000000204</v>
      </c>
      <c r="B8693">
        <v>2.88434410095214</v>
      </c>
      <c r="C8693">
        <v>5.7225584983825604</v>
      </c>
      <c r="D8693">
        <v>2.88434410095214</v>
      </c>
      <c r="E8693">
        <v>31.0293882397721</v>
      </c>
      <c r="F8693">
        <v>244.32032964977199</v>
      </c>
      <c r="G8693">
        <v>128.72572500000001</v>
      </c>
    </row>
    <row r="8694" spans="1:7" x14ac:dyDescent="0.25">
      <c r="A8694">
        <v>87.019999999999897</v>
      </c>
      <c r="B8694">
        <v>2.88470458984375</v>
      </c>
      <c r="C8694">
        <v>5.7235083580017001</v>
      </c>
      <c r="D8694">
        <v>2.88470458984375</v>
      </c>
      <c r="E8694">
        <v>31.029748728663701</v>
      </c>
      <c r="F8694">
        <v>244.320690138663</v>
      </c>
      <c r="G8694">
        <v>128.735725</v>
      </c>
    </row>
    <row r="8695" spans="1:7" x14ac:dyDescent="0.25">
      <c r="A8695">
        <v>87.0300000000002</v>
      </c>
      <c r="B8695">
        <v>2.8850457668304399</v>
      </c>
      <c r="C8695">
        <v>5.7244286537170401</v>
      </c>
      <c r="D8695">
        <v>2.8850457668304399</v>
      </c>
      <c r="E8695">
        <v>31.030089905650399</v>
      </c>
      <c r="F8695">
        <v>244.32103131565</v>
      </c>
      <c r="G8695">
        <v>128.74572499999999</v>
      </c>
    </row>
    <row r="8696" spans="1:7" x14ac:dyDescent="0.25">
      <c r="A8696">
        <v>87.039999999999907</v>
      </c>
      <c r="B8696">
        <v>2.88540434837341</v>
      </c>
      <c r="C8696">
        <v>5.72511529922485</v>
      </c>
      <c r="D8696">
        <v>2.88540434837341</v>
      </c>
      <c r="E8696">
        <v>31.0304484871934</v>
      </c>
      <c r="F8696">
        <v>244.321389897193</v>
      </c>
      <c r="G8696">
        <v>128.75572499999899</v>
      </c>
    </row>
    <row r="8697" spans="1:7" x14ac:dyDescent="0.25">
      <c r="A8697">
        <v>87.050000000000097</v>
      </c>
      <c r="B8697">
        <v>2.8858020305633501</v>
      </c>
      <c r="C8697">
        <v>5.7260746955871502</v>
      </c>
      <c r="D8697">
        <v>2.8858020305633501</v>
      </c>
      <c r="E8697">
        <v>31.030846169383299</v>
      </c>
      <c r="F8697">
        <v>244.321787579383</v>
      </c>
      <c r="G8697">
        <v>128.765725</v>
      </c>
    </row>
    <row r="8698" spans="1:7" x14ac:dyDescent="0.25">
      <c r="A8698">
        <v>87.059999999999903</v>
      </c>
      <c r="B8698">
        <v>2.88619780540466</v>
      </c>
      <c r="C8698">
        <v>5.7271423339843697</v>
      </c>
      <c r="D8698">
        <v>2.88619780540466</v>
      </c>
      <c r="E8698">
        <v>31.0312419442246</v>
      </c>
      <c r="F8698">
        <v>244.32218335422399</v>
      </c>
      <c r="G8698">
        <v>128.775724999999</v>
      </c>
    </row>
    <row r="8699" spans="1:7" x14ac:dyDescent="0.25">
      <c r="A8699">
        <v>87.070000000000107</v>
      </c>
      <c r="B8699">
        <v>2.8865718841552699</v>
      </c>
      <c r="C8699">
        <v>5.7270479202270499</v>
      </c>
      <c r="D8699">
        <v>2.8865718841552699</v>
      </c>
      <c r="E8699">
        <v>31.0316160229752</v>
      </c>
      <c r="F8699">
        <v>244.322557432975</v>
      </c>
      <c r="G8699">
        <v>128.78572500000001</v>
      </c>
    </row>
    <row r="8700" spans="1:7" x14ac:dyDescent="0.25">
      <c r="A8700">
        <v>87.079999999999899</v>
      </c>
      <c r="B8700">
        <v>2.8869559764861998</v>
      </c>
      <c r="C8700">
        <v>5.7276206016540501</v>
      </c>
      <c r="D8700">
        <v>2.8869559764861998</v>
      </c>
      <c r="E8700">
        <v>31.0320001153062</v>
      </c>
      <c r="F8700">
        <v>244.32294152530599</v>
      </c>
      <c r="G8700">
        <v>128.79572499999901</v>
      </c>
    </row>
    <row r="8701" spans="1:7" x14ac:dyDescent="0.25">
      <c r="A8701">
        <v>87.090000000000103</v>
      </c>
      <c r="B8701">
        <v>2.88734555244445</v>
      </c>
      <c r="C8701">
        <v>5.7270822525024396</v>
      </c>
      <c r="D8701">
        <v>2.88734555244445</v>
      </c>
      <c r="E8701">
        <v>31.032389691264399</v>
      </c>
      <c r="F8701">
        <v>244.32333110126399</v>
      </c>
      <c r="G8701">
        <v>128.805725</v>
      </c>
    </row>
    <row r="8702" spans="1:7" x14ac:dyDescent="0.25">
      <c r="A8702">
        <v>87.099999999999895</v>
      </c>
      <c r="B8702">
        <v>2.8877172470092698</v>
      </c>
      <c r="C8702">
        <v>5.7264919281005797</v>
      </c>
      <c r="D8702">
        <v>2.8877172470092698</v>
      </c>
      <c r="E8702">
        <v>31.0327613858293</v>
      </c>
      <c r="F8702">
        <v>244.32370279582901</v>
      </c>
      <c r="G8702">
        <v>128.81572499999899</v>
      </c>
    </row>
    <row r="8703" spans="1:7" x14ac:dyDescent="0.25">
      <c r="A8703">
        <v>87.110000000000099</v>
      </c>
      <c r="B8703">
        <v>2.8880615234375</v>
      </c>
      <c r="C8703">
        <v>5.7268352508544904</v>
      </c>
      <c r="D8703">
        <v>2.8880615234375</v>
      </c>
      <c r="E8703">
        <v>31.033105662257501</v>
      </c>
      <c r="F8703">
        <v>244.324047072257</v>
      </c>
      <c r="G8703">
        <v>128.82572500000001</v>
      </c>
    </row>
    <row r="8704" spans="1:7" x14ac:dyDescent="0.25">
      <c r="A8704">
        <v>87.119999999999806</v>
      </c>
      <c r="B8704">
        <v>2.8884105682372998</v>
      </c>
      <c r="C8704">
        <v>5.72643947601318</v>
      </c>
      <c r="D8704">
        <v>2.8884105682372998</v>
      </c>
      <c r="E8704">
        <v>31.033454707057299</v>
      </c>
      <c r="F8704">
        <v>244.32439611705701</v>
      </c>
      <c r="G8704">
        <v>128.835724999999</v>
      </c>
    </row>
    <row r="8705" spans="1:7" x14ac:dyDescent="0.25">
      <c r="A8705">
        <v>87.130000000000095</v>
      </c>
      <c r="B8705">
        <v>2.8887629508972101</v>
      </c>
      <c r="C8705">
        <v>5.7268500328063903</v>
      </c>
      <c r="D8705">
        <v>2.8887629508972101</v>
      </c>
      <c r="E8705">
        <v>31.0338070897172</v>
      </c>
      <c r="F8705">
        <v>244.324748499717</v>
      </c>
      <c r="G8705">
        <v>128.84572499999999</v>
      </c>
    </row>
    <row r="8706" spans="1:7" x14ac:dyDescent="0.25">
      <c r="A8706">
        <v>87.140000000000299</v>
      </c>
      <c r="B8706">
        <v>2.8891079425811701</v>
      </c>
      <c r="C8706">
        <v>5.7272968292236301</v>
      </c>
      <c r="D8706">
        <v>2.8891079425811701</v>
      </c>
      <c r="E8706">
        <v>31.034152081401199</v>
      </c>
      <c r="F8706">
        <v>244.32509349140099</v>
      </c>
      <c r="G8706">
        <v>128.85572500000001</v>
      </c>
    </row>
    <row r="8707" spans="1:7" x14ac:dyDescent="0.25">
      <c r="A8707">
        <v>87.15</v>
      </c>
      <c r="B8707">
        <v>2.8894698619842498</v>
      </c>
      <c r="C8707">
        <v>5.7282571792602504</v>
      </c>
      <c r="D8707">
        <v>2.8894698619842498</v>
      </c>
      <c r="E8707">
        <v>31.034514000804201</v>
      </c>
      <c r="F8707">
        <v>244.32545541080401</v>
      </c>
      <c r="G8707">
        <v>128.865725</v>
      </c>
    </row>
    <row r="8708" spans="1:7" x14ac:dyDescent="0.25">
      <c r="A8708">
        <v>87.160000000000295</v>
      </c>
      <c r="B8708">
        <v>2.8898112773895201</v>
      </c>
      <c r="C8708">
        <v>5.7274923324584899</v>
      </c>
      <c r="D8708">
        <v>2.8898112773895201</v>
      </c>
      <c r="E8708">
        <v>31.034855416209499</v>
      </c>
      <c r="F8708">
        <v>244.325796826209</v>
      </c>
      <c r="G8708">
        <v>128.87572499999999</v>
      </c>
    </row>
    <row r="8709" spans="1:7" x14ac:dyDescent="0.25">
      <c r="A8709">
        <v>87.17</v>
      </c>
      <c r="B8709">
        <v>2.89014673233032</v>
      </c>
      <c r="C8709">
        <v>5.7271976470947203</v>
      </c>
      <c r="D8709">
        <v>2.89014673233032</v>
      </c>
      <c r="E8709">
        <v>31.035190871150299</v>
      </c>
      <c r="F8709">
        <v>244.32613228115</v>
      </c>
      <c r="G8709">
        <v>128.88572500000001</v>
      </c>
    </row>
    <row r="8710" spans="1:7" x14ac:dyDescent="0.25">
      <c r="A8710">
        <v>87.180000000000206</v>
      </c>
      <c r="B8710">
        <v>2.8904864788055402</v>
      </c>
      <c r="C8710">
        <v>5.7274084091186497</v>
      </c>
      <c r="D8710">
        <v>2.8904864788055402</v>
      </c>
      <c r="E8710">
        <v>31.035530617625501</v>
      </c>
      <c r="F8710">
        <v>244.32647202762499</v>
      </c>
      <c r="G8710">
        <v>128.895725</v>
      </c>
    </row>
    <row r="8711" spans="1:7" x14ac:dyDescent="0.25">
      <c r="A8711">
        <v>87.19</v>
      </c>
      <c r="B8711">
        <v>2.8907876014709402</v>
      </c>
      <c r="C8711">
        <v>5.7285037040710396</v>
      </c>
      <c r="D8711">
        <v>2.8907876014709402</v>
      </c>
      <c r="E8711">
        <v>31.035831740290899</v>
      </c>
      <c r="F8711">
        <v>244.32677315028999</v>
      </c>
      <c r="G8711">
        <v>128.90572499999999</v>
      </c>
    </row>
    <row r="8712" spans="1:7" x14ac:dyDescent="0.25">
      <c r="A8712">
        <v>87.200000000000202</v>
      </c>
      <c r="B8712">
        <v>2.8911225795745801</v>
      </c>
      <c r="C8712">
        <v>5.7291741371154696</v>
      </c>
      <c r="D8712">
        <v>2.8911225795745801</v>
      </c>
      <c r="E8712">
        <v>31.0361667183946</v>
      </c>
      <c r="F8712">
        <v>244.327108128394</v>
      </c>
      <c r="G8712">
        <v>128.91572500000001</v>
      </c>
    </row>
    <row r="8713" spans="1:7" x14ac:dyDescent="0.25">
      <c r="A8713">
        <v>87.21</v>
      </c>
      <c r="B8713">
        <v>2.8914847373962398</v>
      </c>
      <c r="C8713">
        <v>5.7288045883178702</v>
      </c>
      <c r="D8713">
        <v>2.8914847373962398</v>
      </c>
      <c r="E8713">
        <v>31.036528876216199</v>
      </c>
      <c r="F8713">
        <v>244.327470286216</v>
      </c>
      <c r="G8713">
        <v>128.925725</v>
      </c>
    </row>
    <row r="8714" spans="1:7" x14ac:dyDescent="0.25">
      <c r="A8714">
        <v>87.220000000000198</v>
      </c>
      <c r="B8714">
        <v>2.89180207252502</v>
      </c>
      <c r="C8714">
        <v>5.7280349731445304</v>
      </c>
      <c r="D8714">
        <v>2.89180207252502</v>
      </c>
      <c r="E8714">
        <v>31.036846211345001</v>
      </c>
      <c r="F8714">
        <v>244.32778762134501</v>
      </c>
      <c r="G8714">
        <v>128.93572499999999</v>
      </c>
    </row>
    <row r="8715" spans="1:7" x14ac:dyDescent="0.25">
      <c r="A8715">
        <v>87.23</v>
      </c>
      <c r="B8715">
        <v>2.8921446800231898</v>
      </c>
      <c r="C8715">
        <v>5.72796583175659</v>
      </c>
      <c r="D8715">
        <v>2.8921446800231898</v>
      </c>
      <c r="E8715">
        <v>31.037188818843202</v>
      </c>
      <c r="F8715">
        <v>244.32813022884301</v>
      </c>
      <c r="G8715">
        <v>128.94572500000001</v>
      </c>
    </row>
    <row r="8716" spans="1:7" x14ac:dyDescent="0.25">
      <c r="A8716">
        <v>87.240000000000194</v>
      </c>
      <c r="B8716">
        <v>2.8924651145935001</v>
      </c>
      <c r="C8716">
        <v>5.7278966903686497</v>
      </c>
      <c r="D8716">
        <v>2.8924651145935001</v>
      </c>
      <c r="E8716">
        <v>31.0375092534135</v>
      </c>
      <c r="F8716">
        <v>244.32845066341301</v>
      </c>
      <c r="G8716">
        <v>128.955725</v>
      </c>
    </row>
    <row r="8717" spans="1:7" x14ac:dyDescent="0.25">
      <c r="A8717">
        <v>87.25</v>
      </c>
      <c r="B8717">
        <v>2.8927440643310498</v>
      </c>
      <c r="C8717">
        <v>5.7275505065917898</v>
      </c>
      <c r="D8717">
        <v>2.8927440643310498</v>
      </c>
      <c r="E8717">
        <v>31.037788203150999</v>
      </c>
      <c r="F8717">
        <v>244.32872961315101</v>
      </c>
      <c r="G8717">
        <v>128.96572499999999</v>
      </c>
    </row>
    <row r="8718" spans="1:7" x14ac:dyDescent="0.25">
      <c r="A8718">
        <v>87.260000000000204</v>
      </c>
      <c r="B8718">
        <v>2.8930485248565598</v>
      </c>
      <c r="C8718">
        <v>5.7274069786071697</v>
      </c>
      <c r="D8718">
        <v>2.8930485248565598</v>
      </c>
      <c r="E8718">
        <v>31.038092663676501</v>
      </c>
      <c r="F8718">
        <v>244.32903407367601</v>
      </c>
      <c r="G8718">
        <v>128.97572500000001</v>
      </c>
    </row>
    <row r="8719" spans="1:7" x14ac:dyDescent="0.25">
      <c r="A8719">
        <v>87.269999999999897</v>
      </c>
      <c r="B8719">
        <v>2.8933827877044598</v>
      </c>
      <c r="C8719">
        <v>5.7274413108825604</v>
      </c>
      <c r="D8719">
        <v>2.8933827877044598</v>
      </c>
      <c r="E8719">
        <v>31.038426926524401</v>
      </c>
      <c r="F8719">
        <v>244.329368336524</v>
      </c>
      <c r="G8719">
        <v>128.985725</v>
      </c>
    </row>
    <row r="8720" spans="1:7" x14ac:dyDescent="0.25">
      <c r="A8720">
        <v>87.2800000000002</v>
      </c>
      <c r="B8720">
        <v>2.8937211036682098</v>
      </c>
      <c r="C8720">
        <v>5.7268395423889098</v>
      </c>
      <c r="D8720">
        <v>2.8937211036682098</v>
      </c>
      <c r="E8720">
        <v>31.0387652424882</v>
      </c>
      <c r="F8720">
        <v>244.329706652488</v>
      </c>
      <c r="G8720">
        <v>128.99572499999999</v>
      </c>
    </row>
    <row r="8721" spans="1:7" x14ac:dyDescent="0.25">
      <c r="A8721">
        <v>87.289999999999907</v>
      </c>
      <c r="B8721">
        <v>2.8940443992614702</v>
      </c>
      <c r="C8721">
        <v>5.7262330055236799</v>
      </c>
      <c r="D8721">
        <v>2.8940443992614702</v>
      </c>
      <c r="E8721">
        <v>31.039088538081501</v>
      </c>
      <c r="F8721">
        <v>244.33002994808101</v>
      </c>
      <c r="G8721">
        <v>129.00572499999899</v>
      </c>
    </row>
    <row r="8722" spans="1:7" x14ac:dyDescent="0.25">
      <c r="A8722">
        <v>87.300000000000097</v>
      </c>
      <c r="B8722">
        <v>2.8943209648132302</v>
      </c>
      <c r="C8722">
        <v>5.7264413833618102</v>
      </c>
      <c r="D8722">
        <v>2.8943209648132302</v>
      </c>
      <c r="E8722">
        <v>31.039365103633202</v>
      </c>
      <c r="F8722">
        <v>244.33030651363299</v>
      </c>
      <c r="G8722">
        <v>129.015725</v>
      </c>
    </row>
    <row r="8723" spans="1:7" x14ac:dyDescent="0.25">
      <c r="A8723">
        <v>87.309999999999903</v>
      </c>
      <c r="B8723">
        <v>2.89460968971252</v>
      </c>
      <c r="C8723">
        <v>5.72635698318481</v>
      </c>
      <c r="D8723">
        <v>2.89460968971252</v>
      </c>
      <c r="E8723">
        <v>31.039653828532501</v>
      </c>
      <c r="F8723">
        <v>244.330595238532</v>
      </c>
      <c r="G8723">
        <v>129.025724999999</v>
      </c>
    </row>
    <row r="8724" spans="1:7" x14ac:dyDescent="0.25">
      <c r="A8724">
        <v>87.320000000000107</v>
      </c>
      <c r="B8724">
        <v>2.8949124813079798</v>
      </c>
      <c r="C8724">
        <v>5.7272849082946697</v>
      </c>
      <c r="D8724">
        <v>2.8949124813079798</v>
      </c>
      <c r="E8724">
        <v>31.039956620127999</v>
      </c>
      <c r="F8724">
        <v>244.330898030127</v>
      </c>
      <c r="G8724">
        <v>129.03572500000001</v>
      </c>
    </row>
    <row r="8725" spans="1:7" x14ac:dyDescent="0.25">
      <c r="A8725">
        <v>87.329999999999899</v>
      </c>
      <c r="B8725">
        <v>2.89521312713623</v>
      </c>
      <c r="C8725">
        <v>5.7276349067687899</v>
      </c>
      <c r="D8725">
        <v>2.89521312713623</v>
      </c>
      <c r="E8725">
        <v>31.0402572659562</v>
      </c>
      <c r="F8725">
        <v>244.33119867595599</v>
      </c>
      <c r="G8725">
        <v>129.04572499999901</v>
      </c>
    </row>
    <row r="8726" spans="1:7" x14ac:dyDescent="0.25">
      <c r="A8726">
        <v>87.340000000000103</v>
      </c>
      <c r="B8726">
        <v>2.8955154418945299</v>
      </c>
      <c r="C8726">
        <v>5.7276921272277797</v>
      </c>
      <c r="D8726">
        <v>2.8955154418945299</v>
      </c>
      <c r="E8726">
        <v>31.0405595807145</v>
      </c>
      <c r="F8726">
        <v>244.33150099071401</v>
      </c>
      <c r="G8726">
        <v>129.055725</v>
      </c>
    </row>
    <row r="8727" spans="1:7" x14ac:dyDescent="0.25">
      <c r="A8727">
        <v>87.349999999999895</v>
      </c>
      <c r="B8727">
        <v>2.8958175182342498</v>
      </c>
      <c r="C8727">
        <v>5.7266106605529696</v>
      </c>
      <c r="D8727">
        <v>2.8958175182342498</v>
      </c>
      <c r="E8727">
        <v>31.040861657054201</v>
      </c>
      <c r="F8727">
        <v>244.33180306705401</v>
      </c>
      <c r="G8727">
        <v>129.06572499999899</v>
      </c>
    </row>
    <row r="8728" spans="1:7" x14ac:dyDescent="0.25">
      <c r="A8728">
        <v>87.360000000000099</v>
      </c>
      <c r="B8728">
        <v>2.8961503505706698</v>
      </c>
      <c r="C8728">
        <v>5.7256946563720703</v>
      </c>
      <c r="D8728">
        <v>2.8961503505706698</v>
      </c>
      <c r="E8728">
        <v>31.041194489390701</v>
      </c>
      <c r="F8728">
        <v>244.33213589939001</v>
      </c>
      <c r="G8728">
        <v>129.07572500000001</v>
      </c>
    </row>
    <row r="8729" spans="1:7" x14ac:dyDescent="0.25">
      <c r="A8729">
        <v>87.369999999999806</v>
      </c>
      <c r="B8729">
        <v>2.8964376449584899</v>
      </c>
      <c r="C8729">
        <v>5.7247166633605904</v>
      </c>
      <c r="D8729">
        <v>2.8964376449584899</v>
      </c>
      <c r="E8729">
        <v>31.041481783778501</v>
      </c>
      <c r="F8729">
        <v>244.332423193778</v>
      </c>
      <c r="G8729">
        <v>129.085724999999</v>
      </c>
    </row>
    <row r="8730" spans="1:7" x14ac:dyDescent="0.25">
      <c r="A8730">
        <v>87.380000000000095</v>
      </c>
      <c r="B8730">
        <v>2.8967626094818102</v>
      </c>
      <c r="C8730">
        <v>5.7251067161559996</v>
      </c>
      <c r="D8730">
        <v>2.8967626094818102</v>
      </c>
      <c r="E8730">
        <v>31.041806748301799</v>
      </c>
      <c r="F8730">
        <v>244.332748158301</v>
      </c>
      <c r="G8730">
        <v>129.09572499999999</v>
      </c>
    </row>
    <row r="8731" spans="1:7" x14ac:dyDescent="0.25">
      <c r="A8731">
        <v>87.390000000000299</v>
      </c>
      <c r="B8731">
        <v>2.8970880508422798</v>
      </c>
      <c r="C8731">
        <v>5.7249245643615696</v>
      </c>
      <c r="D8731">
        <v>2.8970880508422798</v>
      </c>
      <c r="E8731">
        <v>31.042132189662301</v>
      </c>
      <c r="F8731">
        <v>244.33307359966199</v>
      </c>
      <c r="G8731">
        <v>129.10572500000001</v>
      </c>
    </row>
    <row r="8732" spans="1:7" x14ac:dyDescent="0.25">
      <c r="A8732">
        <v>87.4</v>
      </c>
      <c r="B8732">
        <v>2.89737868309021</v>
      </c>
      <c r="C8732">
        <v>5.7248458862304599</v>
      </c>
      <c r="D8732">
        <v>2.89737868309021</v>
      </c>
      <c r="E8732">
        <v>31.042422821910201</v>
      </c>
      <c r="F8732">
        <v>244.33336423191</v>
      </c>
      <c r="G8732">
        <v>129.115725</v>
      </c>
    </row>
    <row r="8733" spans="1:7" x14ac:dyDescent="0.25">
      <c r="A8733">
        <v>87.410000000000295</v>
      </c>
      <c r="B8733">
        <v>2.8977277278900102</v>
      </c>
      <c r="C8733">
        <v>5.7251076698303196</v>
      </c>
      <c r="D8733">
        <v>2.8977277278900102</v>
      </c>
      <c r="E8733">
        <v>31.042771866710002</v>
      </c>
      <c r="F8733">
        <v>244.33371327671</v>
      </c>
      <c r="G8733">
        <v>129.12572499999999</v>
      </c>
    </row>
    <row r="8734" spans="1:7" x14ac:dyDescent="0.25">
      <c r="A8734">
        <v>87.42</v>
      </c>
      <c r="B8734">
        <v>2.8980598449707</v>
      </c>
      <c r="C8734">
        <v>5.7244544029235804</v>
      </c>
      <c r="D8734">
        <v>2.8980598449707</v>
      </c>
      <c r="E8734">
        <v>31.043103983790701</v>
      </c>
      <c r="F8734">
        <v>244.33404539379001</v>
      </c>
      <c r="G8734">
        <v>129.13572500000001</v>
      </c>
    </row>
    <row r="8735" spans="1:7" x14ac:dyDescent="0.25">
      <c r="A8735">
        <v>87.430000000000206</v>
      </c>
      <c r="B8735">
        <v>2.8983354568481401</v>
      </c>
      <c r="C8735">
        <v>5.7240939140319798</v>
      </c>
      <c r="D8735">
        <v>2.8983354568481401</v>
      </c>
      <c r="E8735">
        <v>31.0433795956681</v>
      </c>
      <c r="F8735">
        <v>244.33432100566799</v>
      </c>
      <c r="G8735">
        <v>129.145725</v>
      </c>
    </row>
    <row r="8736" spans="1:7" x14ac:dyDescent="0.25">
      <c r="A8736">
        <v>87.44</v>
      </c>
      <c r="B8736">
        <v>2.8986611366271902</v>
      </c>
      <c r="C8736">
        <v>5.7231578826904199</v>
      </c>
      <c r="D8736">
        <v>2.8986611366271902</v>
      </c>
      <c r="E8736">
        <v>31.043705275447198</v>
      </c>
      <c r="F8736">
        <v>244.33464668544701</v>
      </c>
      <c r="G8736">
        <v>129.15572499999999</v>
      </c>
    </row>
    <row r="8737" spans="1:7" x14ac:dyDescent="0.25">
      <c r="A8737">
        <v>87.450000000000202</v>
      </c>
      <c r="B8737">
        <v>2.8989801406860298</v>
      </c>
      <c r="C8737">
        <v>5.7232360839843697</v>
      </c>
      <c r="D8737">
        <v>2.8989801406860298</v>
      </c>
      <c r="E8737">
        <v>31.044024279506001</v>
      </c>
      <c r="F8737">
        <v>244.33496568950599</v>
      </c>
      <c r="G8737">
        <v>129.16572500000001</v>
      </c>
    </row>
    <row r="8738" spans="1:7" x14ac:dyDescent="0.25">
      <c r="A8738">
        <v>87.46</v>
      </c>
      <c r="B8738">
        <v>2.8992853164672798</v>
      </c>
      <c r="C8738">
        <v>5.72425985336303</v>
      </c>
      <c r="D8738">
        <v>2.8992853164672798</v>
      </c>
      <c r="E8738">
        <v>31.044329455287301</v>
      </c>
      <c r="F8738">
        <v>244.33527086528699</v>
      </c>
      <c r="G8738">
        <v>129.175725</v>
      </c>
    </row>
    <row r="8739" spans="1:7" x14ac:dyDescent="0.25">
      <c r="A8739">
        <v>87.470000000000198</v>
      </c>
      <c r="B8739">
        <v>2.8995766639709402</v>
      </c>
      <c r="C8739">
        <v>5.7246890068054102</v>
      </c>
      <c r="D8739">
        <v>2.8995766639709402</v>
      </c>
      <c r="E8739">
        <v>31.044620802790899</v>
      </c>
      <c r="F8739">
        <v>244.33556221278999</v>
      </c>
      <c r="G8739">
        <v>129.18572499999999</v>
      </c>
    </row>
    <row r="8740" spans="1:7" x14ac:dyDescent="0.25">
      <c r="A8740">
        <v>87.48</v>
      </c>
      <c r="B8740">
        <v>2.8998634815215998</v>
      </c>
      <c r="C8740">
        <v>5.7242155075073198</v>
      </c>
      <c r="D8740">
        <v>2.8998634815215998</v>
      </c>
      <c r="E8740">
        <v>31.044907620341601</v>
      </c>
      <c r="F8740">
        <v>244.335849030341</v>
      </c>
      <c r="G8740">
        <v>129.19572500000001</v>
      </c>
    </row>
    <row r="8741" spans="1:7" x14ac:dyDescent="0.25">
      <c r="A8741">
        <v>87.490000000000194</v>
      </c>
      <c r="B8741">
        <v>2.9001941680908199</v>
      </c>
      <c r="C8741">
        <v>5.7240509986877397</v>
      </c>
      <c r="D8741">
        <v>2.9001941680908199</v>
      </c>
      <c r="E8741">
        <v>31.0452383069108</v>
      </c>
      <c r="F8741">
        <v>244.33617971691001</v>
      </c>
      <c r="G8741">
        <v>129.205725</v>
      </c>
    </row>
    <row r="8742" spans="1:7" x14ac:dyDescent="0.25">
      <c r="A8742">
        <v>87.5</v>
      </c>
      <c r="B8742">
        <v>2.90053963661193</v>
      </c>
      <c r="C8742">
        <v>5.7239093780517498</v>
      </c>
      <c r="D8742">
        <v>2.90053963661193</v>
      </c>
      <c r="E8742">
        <v>31.045583775431901</v>
      </c>
      <c r="F8742">
        <v>244.33652518543099</v>
      </c>
      <c r="G8742">
        <v>129.21572499999999</v>
      </c>
    </row>
    <row r="8743" spans="1:7" x14ac:dyDescent="0.25">
      <c r="A8743">
        <v>87.510000000000204</v>
      </c>
      <c r="B8743">
        <v>2.90085744857788</v>
      </c>
      <c r="C8743">
        <v>5.723876953125</v>
      </c>
      <c r="D8743">
        <v>2.90085744857788</v>
      </c>
      <c r="E8743">
        <v>31.0459015873979</v>
      </c>
      <c r="F8743">
        <v>244.33684299739701</v>
      </c>
      <c r="G8743">
        <v>129.22572500000001</v>
      </c>
    </row>
    <row r="8744" spans="1:7" x14ac:dyDescent="0.25">
      <c r="A8744">
        <v>87.519999999999897</v>
      </c>
      <c r="B8744">
        <v>2.9011747837066602</v>
      </c>
      <c r="C8744">
        <v>5.7241783142089799</v>
      </c>
      <c r="D8744">
        <v>2.9011747837066602</v>
      </c>
      <c r="E8744">
        <v>31.046218922526599</v>
      </c>
      <c r="F8744">
        <v>244.337160332526</v>
      </c>
      <c r="G8744">
        <v>129.235725</v>
      </c>
    </row>
    <row r="8745" spans="1:7" x14ac:dyDescent="0.25">
      <c r="A8745">
        <v>87.5300000000002</v>
      </c>
      <c r="B8745">
        <v>2.9014899730682302</v>
      </c>
      <c r="C8745">
        <v>5.7250986099243102</v>
      </c>
      <c r="D8745">
        <v>2.9014899730682302</v>
      </c>
      <c r="E8745">
        <v>31.046534111888199</v>
      </c>
      <c r="F8745">
        <v>244.337475521888</v>
      </c>
      <c r="G8745">
        <v>129.24572499999999</v>
      </c>
    </row>
    <row r="8746" spans="1:7" x14ac:dyDescent="0.25">
      <c r="A8746">
        <v>87.539999999999907</v>
      </c>
      <c r="B8746">
        <v>2.9017739295959402</v>
      </c>
      <c r="C8746">
        <v>5.7258830070495597</v>
      </c>
      <c r="D8746">
        <v>2.9017739295959402</v>
      </c>
      <c r="E8746">
        <v>31.046818068415899</v>
      </c>
      <c r="F8746">
        <v>244.33775947841499</v>
      </c>
      <c r="G8746">
        <v>129.25572499999899</v>
      </c>
    </row>
    <row r="8747" spans="1:7" x14ac:dyDescent="0.25">
      <c r="A8747">
        <v>87.550000000000097</v>
      </c>
      <c r="B8747">
        <v>2.9020926952361998</v>
      </c>
      <c r="C8747">
        <v>5.7273302078246999</v>
      </c>
      <c r="D8747">
        <v>2.9020926952361998</v>
      </c>
      <c r="E8747">
        <v>31.0471368340562</v>
      </c>
      <c r="F8747">
        <v>244.33807824405599</v>
      </c>
      <c r="G8747">
        <v>129.265725</v>
      </c>
    </row>
    <row r="8748" spans="1:7" x14ac:dyDescent="0.25">
      <c r="A8748">
        <v>87.559999999999903</v>
      </c>
      <c r="B8748">
        <v>2.9024295806884699</v>
      </c>
      <c r="C8748">
        <v>5.7274785041809002</v>
      </c>
      <c r="D8748">
        <v>2.9024295806884699</v>
      </c>
      <c r="E8748">
        <v>31.047473719508499</v>
      </c>
      <c r="F8748">
        <v>244.33841512950801</v>
      </c>
      <c r="G8748">
        <v>129.275724999999</v>
      </c>
    </row>
    <row r="8749" spans="1:7" x14ac:dyDescent="0.25">
      <c r="A8749">
        <v>87.570000000000107</v>
      </c>
      <c r="B8749">
        <v>2.9027528762817298</v>
      </c>
      <c r="C8749">
        <v>5.7284440994262598</v>
      </c>
      <c r="D8749">
        <v>2.9027528762817298</v>
      </c>
      <c r="E8749">
        <v>31.0477970151017</v>
      </c>
      <c r="F8749">
        <v>244.33873842510101</v>
      </c>
      <c r="G8749">
        <v>129.28572500000001</v>
      </c>
    </row>
    <row r="8750" spans="1:7" x14ac:dyDescent="0.25">
      <c r="A8750">
        <v>87.579999999999899</v>
      </c>
      <c r="B8750">
        <v>2.9030551910400302</v>
      </c>
      <c r="C8750">
        <v>5.7292051315307599</v>
      </c>
      <c r="D8750">
        <v>2.9030551910400302</v>
      </c>
      <c r="E8750">
        <v>31.048099329860001</v>
      </c>
      <c r="F8750">
        <v>244.33904073986</v>
      </c>
      <c r="G8750">
        <v>129.29572499999901</v>
      </c>
    </row>
    <row r="8751" spans="1:7" x14ac:dyDescent="0.25">
      <c r="A8751">
        <v>87.590000000000103</v>
      </c>
      <c r="B8751">
        <v>2.9033682346343901</v>
      </c>
      <c r="C8751">
        <v>5.7302069664001403</v>
      </c>
      <c r="D8751">
        <v>2.9033682346343901</v>
      </c>
      <c r="E8751">
        <v>31.048412373454401</v>
      </c>
      <c r="F8751">
        <v>244.33935378345399</v>
      </c>
      <c r="G8751">
        <v>129.305725</v>
      </c>
    </row>
    <row r="8752" spans="1:7" x14ac:dyDescent="0.25">
      <c r="A8752">
        <v>87.599999999999895</v>
      </c>
      <c r="B8752">
        <v>2.90370774269104</v>
      </c>
      <c r="C8752">
        <v>5.7307705879211399</v>
      </c>
      <c r="D8752">
        <v>2.90370774269104</v>
      </c>
      <c r="E8752">
        <v>31.048751881510999</v>
      </c>
      <c r="F8752">
        <v>244.339693291511</v>
      </c>
      <c r="G8752">
        <v>129.31572499999899</v>
      </c>
    </row>
    <row r="8753" spans="1:7" x14ac:dyDescent="0.25">
      <c r="A8753">
        <v>87.610000000000099</v>
      </c>
      <c r="B8753">
        <v>2.9040489196777299</v>
      </c>
      <c r="C8753">
        <v>5.7321867942809996</v>
      </c>
      <c r="D8753">
        <v>2.9040489196777299</v>
      </c>
      <c r="E8753">
        <v>31.0490930584977</v>
      </c>
      <c r="F8753">
        <v>244.34003446849701</v>
      </c>
      <c r="G8753">
        <v>129.32572500000001</v>
      </c>
    </row>
    <row r="8754" spans="1:7" x14ac:dyDescent="0.25">
      <c r="A8754">
        <v>87.619999999999806</v>
      </c>
      <c r="B8754">
        <v>2.90434718132019</v>
      </c>
      <c r="C8754">
        <v>5.7339820861816397</v>
      </c>
      <c r="D8754">
        <v>2.90434718132019</v>
      </c>
      <c r="E8754">
        <v>31.049391320140199</v>
      </c>
      <c r="F8754">
        <v>244.34033273014001</v>
      </c>
      <c r="G8754">
        <v>129.335724999999</v>
      </c>
    </row>
    <row r="8755" spans="1:7" x14ac:dyDescent="0.25">
      <c r="A8755">
        <v>87.630000000000095</v>
      </c>
      <c r="B8755">
        <v>2.9046752452850302</v>
      </c>
      <c r="C8755">
        <v>5.73343658447265</v>
      </c>
      <c r="D8755">
        <v>2.9046752452850302</v>
      </c>
      <c r="E8755">
        <v>31.049719384105</v>
      </c>
      <c r="F8755">
        <v>244.34066079410499</v>
      </c>
      <c r="G8755">
        <v>129.34572499999999</v>
      </c>
    </row>
    <row r="8756" spans="1:7" x14ac:dyDescent="0.25">
      <c r="A8756">
        <v>87.640000000000299</v>
      </c>
      <c r="B8756">
        <v>2.9050362110137899</v>
      </c>
      <c r="C8756">
        <v>5.7345690727233798</v>
      </c>
      <c r="D8756">
        <v>2.9050362110137899</v>
      </c>
      <c r="E8756">
        <v>31.050080349833799</v>
      </c>
      <c r="F8756">
        <v>244.34102175983301</v>
      </c>
      <c r="G8756">
        <v>129.35572500000001</v>
      </c>
    </row>
    <row r="8757" spans="1:7" x14ac:dyDescent="0.25">
      <c r="A8757">
        <v>87.65</v>
      </c>
      <c r="B8757">
        <v>2.9053716659545801</v>
      </c>
      <c r="C8757">
        <v>5.73484086990356</v>
      </c>
      <c r="D8757">
        <v>2.9053716659545801</v>
      </c>
      <c r="E8757">
        <v>31.050415804774602</v>
      </c>
      <c r="F8757">
        <v>244.34135721477401</v>
      </c>
      <c r="G8757">
        <v>129.365725</v>
      </c>
    </row>
    <row r="8758" spans="1:7" x14ac:dyDescent="0.25">
      <c r="A8758">
        <v>87.660000000000295</v>
      </c>
      <c r="B8758">
        <v>2.9056978225707999</v>
      </c>
      <c r="C8758">
        <v>5.7359876632690403</v>
      </c>
      <c r="D8758">
        <v>2.9056978225707999</v>
      </c>
      <c r="E8758">
        <v>31.050741961390798</v>
      </c>
      <c r="F8758">
        <v>244.34168337138999</v>
      </c>
      <c r="G8758">
        <v>129.37572499999999</v>
      </c>
    </row>
    <row r="8759" spans="1:7" x14ac:dyDescent="0.25">
      <c r="A8759">
        <v>87.67</v>
      </c>
      <c r="B8759">
        <v>2.9060068130493102</v>
      </c>
      <c r="C8759">
        <v>5.7357993125915501</v>
      </c>
      <c r="D8759">
        <v>2.9060068130493102</v>
      </c>
      <c r="E8759">
        <v>31.0510509518693</v>
      </c>
      <c r="F8759">
        <v>244.34199236186899</v>
      </c>
      <c r="G8759">
        <v>129.38572500000001</v>
      </c>
    </row>
    <row r="8760" spans="1:7" x14ac:dyDescent="0.25">
      <c r="A8760">
        <v>87.680000000000206</v>
      </c>
      <c r="B8760">
        <v>2.9063265323638898</v>
      </c>
      <c r="C8760">
        <v>5.7370586395263601</v>
      </c>
      <c r="D8760">
        <v>2.9063265323638898</v>
      </c>
      <c r="E8760">
        <v>31.0513706711839</v>
      </c>
      <c r="F8760">
        <v>244.342312081183</v>
      </c>
      <c r="G8760">
        <v>129.395725</v>
      </c>
    </row>
    <row r="8761" spans="1:7" x14ac:dyDescent="0.25">
      <c r="A8761">
        <v>87.69</v>
      </c>
      <c r="B8761">
        <v>2.9066748619079501</v>
      </c>
      <c r="C8761">
        <v>5.7379937171936</v>
      </c>
      <c r="D8761">
        <v>2.9066748619079501</v>
      </c>
      <c r="E8761">
        <v>31.0517190007279</v>
      </c>
      <c r="F8761">
        <v>244.34266041072701</v>
      </c>
      <c r="G8761">
        <v>129.40572499999999</v>
      </c>
    </row>
    <row r="8762" spans="1:7" x14ac:dyDescent="0.25">
      <c r="A8762">
        <v>87.700000000000202</v>
      </c>
      <c r="B8762">
        <v>2.9070062637329102</v>
      </c>
      <c r="C8762">
        <v>5.7406892776489196</v>
      </c>
      <c r="D8762">
        <v>2.9070062637329102</v>
      </c>
      <c r="E8762">
        <v>31.052050402552901</v>
      </c>
      <c r="F8762">
        <v>244.34299181255199</v>
      </c>
      <c r="G8762">
        <v>129.41572500000001</v>
      </c>
    </row>
    <row r="8763" spans="1:7" x14ac:dyDescent="0.25">
      <c r="A8763">
        <v>87.71</v>
      </c>
      <c r="B8763">
        <v>2.9073240756988499</v>
      </c>
      <c r="C8763">
        <v>5.7425985336303702</v>
      </c>
      <c r="D8763">
        <v>2.9073240756988499</v>
      </c>
      <c r="E8763">
        <v>31.0523682145188</v>
      </c>
      <c r="F8763">
        <v>244.34330962451801</v>
      </c>
      <c r="G8763">
        <v>129.425725</v>
      </c>
    </row>
    <row r="8764" spans="1:7" x14ac:dyDescent="0.25">
      <c r="A8764">
        <v>87.720000000000198</v>
      </c>
      <c r="B8764">
        <v>2.9076302051544101</v>
      </c>
      <c r="C8764">
        <v>5.7430973052978498</v>
      </c>
      <c r="D8764">
        <v>2.9076302051544101</v>
      </c>
      <c r="E8764">
        <v>31.052674343974399</v>
      </c>
      <c r="F8764">
        <v>244.34361575397401</v>
      </c>
      <c r="G8764">
        <v>129.43572499999999</v>
      </c>
    </row>
    <row r="8765" spans="1:7" x14ac:dyDescent="0.25">
      <c r="A8765">
        <v>87.73</v>
      </c>
      <c r="B8765">
        <v>2.9079821109771702</v>
      </c>
      <c r="C8765">
        <v>5.7444696426391602</v>
      </c>
      <c r="D8765">
        <v>2.9079821109771702</v>
      </c>
      <c r="E8765">
        <v>31.053026249797099</v>
      </c>
      <c r="F8765">
        <v>244.34396765979699</v>
      </c>
      <c r="G8765">
        <v>129.44572500000001</v>
      </c>
    </row>
    <row r="8766" spans="1:7" x14ac:dyDescent="0.25">
      <c r="A8766">
        <v>87.740000000000194</v>
      </c>
      <c r="B8766">
        <v>2.9083359241485498</v>
      </c>
      <c r="C8766">
        <v>5.7440261840820304</v>
      </c>
      <c r="D8766">
        <v>2.9083359241485498</v>
      </c>
      <c r="E8766">
        <v>31.0533800629685</v>
      </c>
      <c r="F8766">
        <v>244.34432147296801</v>
      </c>
      <c r="G8766">
        <v>129.455725</v>
      </c>
    </row>
    <row r="8767" spans="1:7" x14ac:dyDescent="0.25">
      <c r="A8767">
        <v>87.75</v>
      </c>
      <c r="B8767">
        <v>2.9086606502532901</v>
      </c>
      <c r="C8767">
        <v>5.7438840866088796</v>
      </c>
      <c r="D8767">
        <v>2.9086606502532901</v>
      </c>
      <c r="E8767">
        <v>31.053704789073301</v>
      </c>
      <c r="F8767">
        <v>244.344646199073</v>
      </c>
      <c r="G8767">
        <v>129.46572499999999</v>
      </c>
    </row>
    <row r="8768" spans="1:7" x14ac:dyDescent="0.25">
      <c r="A8768">
        <v>87.760000000000204</v>
      </c>
      <c r="B8768">
        <v>2.9089601039886399</v>
      </c>
      <c r="C8768">
        <v>5.7436070442199698</v>
      </c>
      <c r="D8768">
        <v>2.9089601039886399</v>
      </c>
      <c r="E8768">
        <v>31.054004242808599</v>
      </c>
      <c r="F8768">
        <v>244.34494565280801</v>
      </c>
      <c r="G8768">
        <v>129.47572500000001</v>
      </c>
    </row>
    <row r="8769" spans="1:7" x14ac:dyDescent="0.25">
      <c r="A8769">
        <v>87.769999999999897</v>
      </c>
      <c r="B8769">
        <v>2.9092867374420099</v>
      </c>
      <c r="C8769">
        <v>5.7448558807373002</v>
      </c>
      <c r="D8769">
        <v>2.9092867374420099</v>
      </c>
      <c r="E8769">
        <v>31.054330876262</v>
      </c>
      <c r="F8769">
        <v>244.345272286262</v>
      </c>
      <c r="G8769">
        <v>129.485725</v>
      </c>
    </row>
    <row r="8770" spans="1:7" x14ac:dyDescent="0.25">
      <c r="A8770">
        <v>87.7800000000002</v>
      </c>
      <c r="B8770">
        <v>2.9096255302429102</v>
      </c>
      <c r="C8770">
        <v>5.7447056770324698</v>
      </c>
      <c r="D8770">
        <v>2.9096255302429102</v>
      </c>
      <c r="E8770">
        <v>31.0546696690629</v>
      </c>
      <c r="F8770">
        <v>244.345611079062</v>
      </c>
      <c r="G8770">
        <v>129.49572499999999</v>
      </c>
    </row>
    <row r="8771" spans="1:7" x14ac:dyDescent="0.25">
      <c r="A8771">
        <v>87.789999999999907</v>
      </c>
      <c r="B8771">
        <v>2.9099321365356401</v>
      </c>
      <c r="C8771">
        <v>5.7461404800415004</v>
      </c>
      <c r="D8771">
        <v>2.9099321365356401</v>
      </c>
      <c r="E8771">
        <v>31.0549762753556</v>
      </c>
      <c r="F8771">
        <v>244.345917685355</v>
      </c>
      <c r="G8771">
        <v>129.50572499999899</v>
      </c>
    </row>
    <row r="8772" spans="1:7" x14ac:dyDescent="0.25">
      <c r="A8772">
        <v>87.800000000000097</v>
      </c>
      <c r="B8772">
        <v>2.9102478027343701</v>
      </c>
      <c r="C8772">
        <v>5.7458853721618599</v>
      </c>
      <c r="D8772">
        <v>2.9102478027343701</v>
      </c>
      <c r="E8772">
        <v>31.055291941554401</v>
      </c>
      <c r="F8772">
        <v>244.34623335155399</v>
      </c>
      <c r="G8772">
        <v>129.515725</v>
      </c>
    </row>
    <row r="8773" spans="1:7" x14ac:dyDescent="0.25">
      <c r="A8773">
        <v>87.809999999999903</v>
      </c>
      <c r="B8773">
        <v>2.9105820655822701</v>
      </c>
      <c r="C8773">
        <v>5.7463660240173304</v>
      </c>
      <c r="D8773">
        <v>2.9105820655822701</v>
      </c>
      <c r="E8773">
        <v>31.055626204402301</v>
      </c>
      <c r="F8773">
        <v>244.34656761440201</v>
      </c>
      <c r="G8773">
        <v>129.525724999999</v>
      </c>
    </row>
    <row r="8774" spans="1:7" x14ac:dyDescent="0.25">
      <c r="A8774">
        <v>87.820000000000107</v>
      </c>
      <c r="B8774">
        <v>2.9109203815460201</v>
      </c>
      <c r="C8774">
        <v>5.7471127510070801</v>
      </c>
      <c r="D8774">
        <v>2.9109203815460201</v>
      </c>
      <c r="E8774">
        <v>31.055964520366</v>
      </c>
      <c r="F8774">
        <v>244.34690593036601</v>
      </c>
      <c r="G8774">
        <v>129.53572500000001</v>
      </c>
    </row>
    <row r="8775" spans="1:7" x14ac:dyDescent="0.25">
      <c r="A8775">
        <v>87.829999999999899</v>
      </c>
      <c r="B8775">
        <v>2.91123247146606</v>
      </c>
      <c r="C8775">
        <v>5.7473940849304102</v>
      </c>
      <c r="D8775">
        <v>2.91123247146606</v>
      </c>
      <c r="E8775">
        <v>31.056276610286002</v>
      </c>
      <c r="F8775">
        <v>244.34721802028599</v>
      </c>
      <c r="G8775">
        <v>129.54572499999901</v>
      </c>
    </row>
    <row r="8776" spans="1:7" x14ac:dyDescent="0.25">
      <c r="A8776">
        <v>87.840000000000103</v>
      </c>
      <c r="B8776">
        <v>2.9115879535675</v>
      </c>
      <c r="C8776">
        <v>5.7483668327331499</v>
      </c>
      <c r="D8776">
        <v>2.9115879535675</v>
      </c>
      <c r="E8776">
        <v>31.056632092387499</v>
      </c>
      <c r="F8776">
        <v>244.34757350238701</v>
      </c>
      <c r="G8776">
        <v>129.555725</v>
      </c>
    </row>
    <row r="8777" spans="1:7" x14ac:dyDescent="0.25">
      <c r="A8777">
        <v>87.849999999999895</v>
      </c>
      <c r="B8777">
        <v>2.9119665622711102</v>
      </c>
      <c r="C8777">
        <v>5.7502627372741602</v>
      </c>
      <c r="D8777">
        <v>2.9119665622711102</v>
      </c>
      <c r="E8777">
        <v>31.057010701091102</v>
      </c>
      <c r="F8777">
        <v>244.34795211109099</v>
      </c>
      <c r="G8777">
        <v>129.56572499999899</v>
      </c>
    </row>
    <row r="8778" spans="1:7" x14ac:dyDescent="0.25">
      <c r="A8778">
        <v>87.860000000000099</v>
      </c>
      <c r="B8778">
        <v>2.9123167991638099</v>
      </c>
      <c r="C8778">
        <v>5.7512755393981898</v>
      </c>
      <c r="D8778">
        <v>2.9123167991638099</v>
      </c>
      <c r="E8778">
        <v>31.057360937983798</v>
      </c>
      <c r="F8778">
        <v>244.34830234798301</v>
      </c>
      <c r="G8778">
        <v>129.57572500000001</v>
      </c>
    </row>
    <row r="8779" spans="1:7" x14ac:dyDescent="0.25">
      <c r="A8779">
        <v>87.869999999999806</v>
      </c>
      <c r="B8779">
        <v>2.91265439987182</v>
      </c>
      <c r="C8779">
        <v>5.7508759498596103</v>
      </c>
      <c r="D8779">
        <v>2.91265439987182</v>
      </c>
      <c r="E8779">
        <v>31.057698538691799</v>
      </c>
      <c r="F8779">
        <v>244.34863994869099</v>
      </c>
      <c r="G8779">
        <v>129.585724999999</v>
      </c>
    </row>
    <row r="8780" spans="1:7" x14ac:dyDescent="0.25">
      <c r="A8780">
        <v>87.880000000000095</v>
      </c>
      <c r="B8780">
        <v>2.91298484802246</v>
      </c>
      <c r="C8780">
        <v>5.7512345314025799</v>
      </c>
      <c r="D8780">
        <v>2.91298484802246</v>
      </c>
      <c r="E8780">
        <v>31.058028986842402</v>
      </c>
      <c r="F8780">
        <v>244.34897039684199</v>
      </c>
      <c r="G8780">
        <v>129.59572499999999</v>
      </c>
    </row>
    <row r="8781" spans="1:7" x14ac:dyDescent="0.25">
      <c r="A8781">
        <v>87.890000000000299</v>
      </c>
      <c r="B8781">
        <v>2.91330790519714</v>
      </c>
      <c r="C8781">
        <v>5.7508568763732901</v>
      </c>
      <c r="D8781">
        <v>2.91330790519714</v>
      </c>
      <c r="E8781">
        <v>31.058352044017099</v>
      </c>
      <c r="F8781">
        <v>244.34929345401699</v>
      </c>
      <c r="G8781">
        <v>129.60572500000001</v>
      </c>
    </row>
    <row r="8782" spans="1:7" x14ac:dyDescent="0.25">
      <c r="A8782">
        <v>87.9</v>
      </c>
      <c r="B8782">
        <v>2.9136600494384699</v>
      </c>
      <c r="C8782">
        <v>5.7506003379821697</v>
      </c>
      <c r="D8782">
        <v>2.9136600494384699</v>
      </c>
      <c r="E8782">
        <v>31.058704188258499</v>
      </c>
      <c r="F8782">
        <v>244.34964559825801</v>
      </c>
      <c r="G8782">
        <v>129.615725</v>
      </c>
    </row>
    <row r="8783" spans="1:7" x14ac:dyDescent="0.25">
      <c r="A8783">
        <v>87.910000000000295</v>
      </c>
      <c r="B8783">
        <v>2.9140090942382799</v>
      </c>
      <c r="C8783">
        <v>5.7498173713684002</v>
      </c>
      <c r="D8783">
        <v>2.9140090942382799</v>
      </c>
      <c r="E8783">
        <v>31.0590532330583</v>
      </c>
      <c r="F8783">
        <v>244.34999464305801</v>
      </c>
      <c r="G8783">
        <v>129.62572499999999</v>
      </c>
    </row>
    <row r="8784" spans="1:7" x14ac:dyDescent="0.25">
      <c r="A8784">
        <v>87.92</v>
      </c>
      <c r="B8784">
        <v>2.91436672210693</v>
      </c>
      <c r="C8784">
        <v>5.7489762306213299</v>
      </c>
      <c r="D8784">
        <v>2.91436672210693</v>
      </c>
      <c r="E8784">
        <v>31.059410860926899</v>
      </c>
      <c r="F8784">
        <v>244.35035227092601</v>
      </c>
      <c r="G8784">
        <v>129.63572500000001</v>
      </c>
    </row>
    <row r="8785" spans="1:7" x14ac:dyDescent="0.25">
      <c r="A8785">
        <v>87.930000000000206</v>
      </c>
      <c r="B8785">
        <v>2.9147408008575399</v>
      </c>
      <c r="C8785">
        <v>5.74897956848144</v>
      </c>
      <c r="D8785">
        <v>2.9147408008575399</v>
      </c>
      <c r="E8785">
        <v>31.059784939677499</v>
      </c>
      <c r="F8785">
        <v>244.35072634967699</v>
      </c>
      <c r="G8785">
        <v>129.645725</v>
      </c>
    </row>
    <row r="8786" spans="1:7" x14ac:dyDescent="0.25">
      <c r="A8786">
        <v>87.94</v>
      </c>
      <c r="B8786">
        <v>2.9151031970977699</v>
      </c>
      <c r="C8786">
        <v>5.74975538253784</v>
      </c>
      <c r="D8786">
        <v>2.9151031970977699</v>
      </c>
      <c r="E8786">
        <v>31.060147335917801</v>
      </c>
      <c r="F8786">
        <v>244.351088745917</v>
      </c>
      <c r="G8786">
        <v>129.65572499999999</v>
      </c>
    </row>
    <row r="8787" spans="1:7" x14ac:dyDescent="0.25">
      <c r="A8787">
        <v>87.950000000000202</v>
      </c>
      <c r="B8787">
        <v>2.9154591560363698</v>
      </c>
      <c r="C8787">
        <v>5.7510619163513104</v>
      </c>
      <c r="D8787">
        <v>2.9154591560363698</v>
      </c>
      <c r="E8787">
        <v>31.060503294856399</v>
      </c>
      <c r="F8787">
        <v>244.35144470485599</v>
      </c>
      <c r="G8787">
        <v>129.66572500000001</v>
      </c>
    </row>
    <row r="8788" spans="1:7" x14ac:dyDescent="0.25">
      <c r="A8788">
        <v>87.96</v>
      </c>
      <c r="B8788">
        <v>2.9158239364624001</v>
      </c>
      <c r="C8788">
        <v>5.7519350051879803</v>
      </c>
      <c r="D8788">
        <v>2.9158239364624001</v>
      </c>
      <c r="E8788">
        <v>31.0608680752824</v>
      </c>
      <c r="F8788">
        <v>244.35180948528199</v>
      </c>
      <c r="G8788">
        <v>129.675725</v>
      </c>
    </row>
    <row r="8789" spans="1:7" x14ac:dyDescent="0.25">
      <c r="A8789">
        <v>87.970000000000198</v>
      </c>
      <c r="B8789">
        <v>2.91617226600646</v>
      </c>
      <c r="C8789">
        <v>5.75333404541015</v>
      </c>
      <c r="D8789">
        <v>2.91617226600646</v>
      </c>
      <c r="E8789">
        <v>31.0612164048264</v>
      </c>
      <c r="F8789">
        <v>244.352157814826</v>
      </c>
      <c r="G8789">
        <v>129.68572499999999</v>
      </c>
    </row>
    <row r="8790" spans="1:7" x14ac:dyDescent="0.25">
      <c r="A8790">
        <v>87.98</v>
      </c>
      <c r="B8790">
        <v>2.9165296554565399</v>
      </c>
      <c r="C8790">
        <v>5.7529969215393004</v>
      </c>
      <c r="D8790">
        <v>2.9165296554565399</v>
      </c>
      <c r="E8790">
        <v>31.061573794276502</v>
      </c>
      <c r="F8790">
        <v>244.35251520427599</v>
      </c>
      <c r="G8790">
        <v>129.69572500000001</v>
      </c>
    </row>
    <row r="8791" spans="1:7" x14ac:dyDescent="0.25">
      <c r="A8791">
        <v>87.990000000000194</v>
      </c>
      <c r="B8791">
        <v>2.9169120788574201</v>
      </c>
      <c r="C8791">
        <v>5.7536959648132298</v>
      </c>
      <c r="D8791">
        <v>2.9169120788574201</v>
      </c>
      <c r="E8791">
        <v>31.061956217677398</v>
      </c>
      <c r="F8791">
        <v>244.35289762767701</v>
      </c>
      <c r="G8791">
        <v>129.705725</v>
      </c>
    </row>
    <row r="8792" spans="1:7" x14ac:dyDescent="0.25">
      <c r="A8792">
        <v>88</v>
      </c>
      <c r="B8792">
        <v>2.91727423667907</v>
      </c>
      <c r="C8792">
        <v>5.75537109375</v>
      </c>
      <c r="D8792">
        <v>2.91727423667907</v>
      </c>
      <c r="E8792">
        <v>31.0623183754991</v>
      </c>
      <c r="F8792">
        <v>244.35325978549901</v>
      </c>
      <c r="G8792">
        <v>129.71572499999999</v>
      </c>
    </row>
    <row r="8793" spans="1:7" x14ac:dyDescent="0.25">
      <c r="A8793">
        <v>88.010000000000204</v>
      </c>
      <c r="B8793">
        <v>2.9176332950592001</v>
      </c>
      <c r="C8793">
        <v>5.75679588317871</v>
      </c>
      <c r="D8793">
        <v>2.9176332950592001</v>
      </c>
      <c r="E8793">
        <v>31.062677433879202</v>
      </c>
      <c r="F8793">
        <v>244.35361884387899</v>
      </c>
      <c r="G8793">
        <v>129.72572500000001</v>
      </c>
    </row>
    <row r="8794" spans="1:7" x14ac:dyDescent="0.25">
      <c r="A8794">
        <v>88.019999999999897</v>
      </c>
      <c r="B8794">
        <v>2.9180200099945002</v>
      </c>
      <c r="C8794">
        <v>5.7580780982971103</v>
      </c>
      <c r="D8794">
        <v>2.9180200099945002</v>
      </c>
      <c r="E8794">
        <v>31.063064148814501</v>
      </c>
      <c r="F8794">
        <v>244.35400555881401</v>
      </c>
      <c r="G8794">
        <v>129.735725</v>
      </c>
    </row>
    <row r="8795" spans="1:7" x14ac:dyDescent="0.25">
      <c r="A8795">
        <v>88.0300000000002</v>
      </c>
      <c r="B8795">
        <v>2.9184179306030198</v>
      </c>
      <c r="C8795">
        <v>5.7589344978332502</v>
      </c>
      <c r="D8795">
        <v>2.9184179306030198</v>
      </c>
      <c r="E8795">
        <v>31.063462069423</v>
      </c>
      <c r="F8795">
        <v>244.35440347942301</v>
      </c>
      <c r="G8795">
        <v>129.74572499999999</v>
      </c>
    </row>
    <row r="8796" spans="1:7" x14ac:dyDescent="0.25">
      <c r="A8796">
        <v>88.039999999999907</v>
      </c>
      <c r="B8796">
        <v>2.9187772274017298</v>
      </c>
      <c r="C8796">
        <v>5.7599430084228498</v>
      </c>
      <c r="D8796">
        <v>2.9187772274017298</v>
      </c>
      <c r="E8796">
        <v>31.063821366221699</v>
      </c>
      <c r="F8796">
        <v>244.35476277622101</v>
      </c>
      <c r="G8796">
        <v>129.75572499999899</v>
      </c>
    </row>
    <row r="8797" spans="1:7" x14ac:dyDescent="0.25">
      <c r="A8797">
        <v>88.050000000000097</v>
      </c>
      <c r="B8797">
        <v>2.9191594123840301</v>
      </c>
      <c r="C8797">
        <v>5.7608962059020898</v>
      </c>
      <c r="D8797">
        <v>2.9191594123840301</v>
      </c>
      <c r="E8797">
        <v>31.064203551203999</v>
      </c>
      <c r="F8797">
        <v>244.35514496120399</v>
      </c>
      <c r="G8797">
        <v>129.765725</v>
      </c>
    </row>
    <row r="8798" spans="1:7" x14ac:dyDescent="0.25">
      <c r="A8798">
        <v>88.059999999999903</v>
      </c>
      <c r="B8798">
        <v>2.9195454120635902</v>
      </c>
      <c r="C8798">
        <v>5.7610845565795801</v>
      </c>
      <c r="D8798">
        <v>2.9195454120635902</v>
      </c>
      <c r="E8798">
        <v>31.0645895508836</v>
      </c>
      <c r="F8798">
        <v>244.35553096088299</v>
      </c>
      <c r="G8798">
        <v>129.775724999999</v>
      </c>
    </row>
    <row r="8799" spans="1:7" x14ac:dyDescent="0.25">
      <c r="A8799">
        <v>88.070000000000107</v>
      </c>
      <c r="B8799">
        <v>2.9199085235595699</v>
      </c>
      <c r="C8799">
        <v>5.76222324371337</v>
      </c>
      <c r="D8799">
        <v>2.9199085235595699</v>
      </c>
      <c r="E8799">
        <v>31.0649526623795</v>
      </c>
      <c r="F8799">
        <v>244.35589407237899</v>
      </c>
      <c r="G8799">
        <v>129.78572500000001</v>
      </c>
    </row>
    <row r="8800" spans="1:7" x14ac:dyDescent="0.25">
      <c r="A8800">
        <v>88.079999999999899</v>
      </c>
      <c r="B8800">
        <v>2.9202909469604399</v>
      </c>
      <c r="C8800">
        <v>5.7647948265075604</v>
      </c>
      <c r="D8800">
        <v>2.9202909469604399</v>
      </c>
      <c r="E8800">
        <v>31.065335085780401</v>
      </c>
      <c r="F8800">
        <v>244.35627649578001</v>
      </c>
      <c r="G8800">
        <v>129.79572499999901</v>
      </c>
    </row>
    <row r="8801" spans="1:7" x14ac:dyDescent="0.25">
      <c r="A8801">
        <v>88.090000000000103</v>
      </c>
      <c r="B8801">
        <v>2.9206559658050502</v>
      </c>
      <c r="C8801">
        <v>5.7658667564392001</v>
      </c>
      <c r="D8801">
        <v>2.9206559658050502</v>
      </c>
      <c r="E8801">
        <v>31.065700104625002</v>
      </c>
      <c r="F8801">
        <v>244.35664151462501</v>
      </c>
      <c r="G8801">
        <v>129.805725</v>
      </c>
    </row>
    <row r="8802" spans="1:7" x14ac:dyDescent="0.25">
      <c r="A8802">
        <v>88.099999999999895</v>
      </c>
      <c r="B8802">
        <v>2.9210257530212398</v>
      </c>
      <c r="C8802">
        <v>5.7674441337585396</v>
      </c>
      <c r="D8802">
        <v>2.9210257530212398</v>
      </c>
      <c r="E8802">
        <v>31.066069891841199</v>
      </c>
      <c r="F8802">
        <v>244.357011301841</v>
      </c>
      <c r="G8802">
        <v>129.81572499999899</v>
      </c>
    </row>
    <row r="8803" spans="1:7" x14ac:dyDescent="0.25">
      <c r="A8803">
        <v>88.110000000000099</v>
      </c>
      <c r="B8803">
        <v>2.9214007854461599</v>
      </c>
      <c r="C8803">
        <v>5.7671790122985804</v>
      </c>
      <c r="D8803">
        <v>2.9214007854461599</v>
      </c>
      <c r="E8803">
        <v>31.066444924266101</v>
      </c>
      <c r="F8803">
        <v>244.35738633426601</v>
      </c>
      <c r="G8803">
        <v>129.82572500000001</v>
      </c>
    </row>
    <row r="8804" spans="1:7" x14ac:dyDescent="0.25">
      <c r="A8804">
        <v>88.119999999999806</v>
      </c>
      <c r="B8804">
        <v>2.9217495918273899</v>
      </c>
      <c r="C8804">
        <v>5.7677030563354403</v>
      </c>
      <c r="D8804">
        <v>2.9217495918273899</v>
      </c>
      <c r="E8804">
        <v>31.066793730647401</v>
      </c>
      <c r="F8804">
        <v>244.35773514064701</v>
      </c>
      <c r="G8804">
        <v>129.835724999999</v>
      </c>
    </row>
    <row r="8805" spans="1:7" x14ac:dyDescent="0.25">
      <c r="A8805">
        <v>88.130000000000095</v>
      </c>
      <c r="B8805">
        <v>2.9221012592315598</v>
      </c>
      <c r="C8805">
        <v>5.7680730819702104</v>
      </c>
      <c r="D8805">
        <v>2.9221012592315598</v>
      </c>
      <c r="E8805">
        <v>31.067145398051501</v>
      </c>
      <c r="F8805">
        <v>244.35808680805101</v>
      </c>
      <c r="G8805">
        <v>129.84572499999999</v>
      </c>
    </row>
    <row r="8806" spans="1:7" x14ac:dyDescent="0.25">
      <c r="A8806">
        <v>88.140000000000299</v>
      </c>
      <c r="B8806">
        <v>2.9224102497100799</v>
      </c>
      <c r="C8806">
        <v>5.7678198814392001</v>
      </c>
      <c r="D8806">
        <v>2.9224102497100799</v>
      </c>
      <c r="E8806">
        <v>31.067454388530098</v>
      </c>
      <c r="F8806">
        <v>244.35839579853001</v>
      </c>
      <c r="G8806">
        <v>129.85572500000001</v>
      </c>
    </row>
    <row r="8807" spans="1:7" x14ac:dyDescent="0.25">
      <c r="A8807">
        <v>88.15</v>
      </c>
      <c r="B8807">
        <v>2.92275619506835</v>
      </c>
      <c r="C8807">
        <v>5.7671971321105904</v>
      </c>
      <c r="D8807">
        <v>2.92275619506835</v>
      </c>
      <c r="E8807">
        <v>31.0678003338883</v>
      </c>
      <c r="F8807">
        <v>244.358741743888</v>
      </c>
      <c r="G8807">
        <v>129.865725</v>
      </c>
    </row>
    <row r="8808" spans="1:7" x14ac:dyDescent="0.25">
      <c r="A8808">
        <v>88.160000000000295</v>
      </c>
      <c r="B8808">
        <v>2.9231200218200599</v>
      </c>
      <c r="C8808">
        <v>5.76719045639038</v>
      </c>
      <c r="D8808">
        <v>2.9231200218200599</v>
      </c>
      <c r="E8808">
        <v>31.068164160639999</v>
      </c>
      <c r="F8808">
        <v>244.35910557064</v>
      </c>
      <c r="G8808">
        <v>129.87572499999999</v>
      </c>
    </row>
    <row r="8809" spans="1:7" x14ac:dyDescent="0.25">
      <c r="A8809">
        <v>88.17</v>
      </c>
      <c r="B8809">
        <v>2.9234578609466499</v>
      </c>
      <c r="C8809">
        <v>5.7675542831420801</v>
      </c>
      <c r="D8809">
        <v>2.9234578609466499</v>
      </c>
      <c r="E8809">
        <v>31.0685019997666</v>
      </c>
      <c r="F8809">
        <v>244.35944340976599</v>
      </c>
      <c r="G8809">
        <v>129.88572500000001</v>
      </c>
    </row>
    <row r="8810" spans="1:7" x14ac:dyDescent="0.25">
      <c r="A8810">
        <v>88.180000000000206</v>
      </c>
      <c r="B8810">
        <v>2.9238035678863499</v>
      </c>
      <c r="C8810">
        <v>5.7675585746765101</v>
      </c>
      <c r="D8810">
        <v>2.9238035678863499</v>
      </c>
      <c r="E8810">
        <v>31.0688477067063</v>
      </c>
      <c r="F8810">
        <v>244.359789116706</v>
      </c>
      <c r="G8810">
        <v>129.895725</v>
      </c>
    </row>
    <row r="8811" spans="1:7" x14ac:dyDescent="0.25">
      <c r="A8811">
        <v>88.19</v>
      </c>
      <c r="B8811">
        <v>2.9241375923156698</v>
      </c>
      <c r="C8811">
        <v>5.7687931060790998</v>
      </c>
      <c r="D8811">
        <v>2.9241375923156698</v>
      </c>
      <c r="E8811">
        <v>31.0691817311356</v>
      </c>
      <c r="F8811">
        <v>244.36012314113501</v>
      </c>
      <c r="G8811">
        <v>129.90572499999999</v>
      </c>
    </row>
    <row r="8812" spans="1:7" x14ac:dyDescent="0.25">
      <c r="A8812">
        <v>88.200000000000202</v>
      </c>
      <c r="B8812">
        <v>2.9244840145111</v>
      </c>
      <c r="C8812">
        <v>5.7678370475768999</v>
      </c>
      <c r="D8812">
        <v>2.9244840145111</v>
      </c>
      <c r="E8812">
        <v>31.069528153331099</v>
      </c>
      <c r="F8812">
        <v>244.36046956333101</v>
      </c>
      <c r="G8812">
        <v>129.91572500000001</v>
      </c>
    </row>
    <row r="8813" spans="1:7" x14ac:dyDescent="0.25">
      <c r="A8813">
        <v>88.21</v>
      </c>
      <c r="B8813">
        <v>2.92483234405517</v>
      </c>
      <c r="C8813">
        <v>5.7678885459899902</v>
      </c>
      <c r="D8813">
        <v>2.92483234405517</v>
      </c>
      <c r="E8813">
        <v>31.069876482875198</v>
      </c>
      <c r="F8813">
        <v>244.36081789287499</v>
      </c>
      <c r="G8813">
        <v>129.925725</v>
      </c>
    </row>
    <row r="8814" spans="1:7" x14ac:dyDescent="0.25">
      <c r="A8814">
        <v>88.220000000000198</v>
      </c>
      <c r="B8814">
        <v>2.9251458644866899</v>
      </c>
      <c r="C8814">
        <v>5.7679982185363698</v>
      </c>
      <c r="D8814">
        <v>2.9251458644866899</v>
      </c>
      <c r="E8814">
        <v>31.070190003306699</v>
      </c>
      <c r="F8814">
        <v>244.361131413306</v>
      </c>
      <c r="G8814">
        <v>129.93572499999999</v>
      </c>
    </row>
    <row r="8815" spans="1:7" x14ac:dyDescent="0.25">
      <c r="A8815">
        <v>88.23</v>
      </c>
      <c r="B8815">
        <v>2.9254605770111</v>
      </c>
      <c r="C8815">
        <v>5.7681617736816397</v>
      </c>
      <c r="D8815">
        <v>2.9254605770111</v>
      </c>
      <c r="E8815">
        <v>31.070504715831099</v>
      </c>
      <c r="F8815">
        <v>244.36144612583101</v>
      </c>
      <c r="G8815">
        <v>129.94572500000001</v>
      </c>
    </row>
    <row r="8816" spans="1:7" x14ac:dyDescent="0.25">
      <c r="A8816">
        <v>88.240000000000194</v>
      </c>
      <c r="B8816">
        <v>2.92580246925354</v>
      </c>
      <c r="C8816">
        <v>5.7676568031311</v>
      </c>
      <c r="D8816">
        <v>2.92580246925354</v>
      </c>
      <c r="E8816">
        <v>31.070846608073499</v>
      </c>
      <c r="F8816">
        <v>244.36178801807301</v>
      </c>
      <c r="G8816">
        <v>129.955725</v>
      </c>
    </row>
    <row r="8817" spans="1:7" x14ac:dyDescent="0.25">
      <c r="A8817">
        <v>88.25</v>
      </c>
      <c r="B8817">
        <v>2.9261233806610099</v>
      </c>
      <c r="C8817">
        <v>5.7675156593322701</v>
      </c>
      <c r="D8817">
        <v>2.9261233806610099</v>
      </c>
      <c r="E8817">
        <v>31.071167519481001</v>
      </c>
      <c r="F8817">
        <v>244.362108929481</v>
      </c>
      <c r="G8817">
        <v>129.96572499999999</v>
      </c>
    </row>
    <row r="8818" spans="1:7" x14ac:dyDescent="0.25">
      <c r="A8818">
        <v>88.260000000000204</v>
      </c>
      <c r="B8818">
        <v>2.9264395236968901</v>
      </c>
      <c r="C8818">
        <v>5.7684879302978498</v>
      </c>
      <c r="D8818">
        <v>2.9264395236968901</v>
      </c>
      <c r="E8818">
        <v>31.071483662516901</v>
      </c>
      <c r="F8818">
        <v>244.362425072516</v>
      </c>
      <c r="G8818">
        <v>129.97572500000001</v>
      </c>
    </row>
    <row r="8819" spans="1:7" x14ac:dyDescent="0.25">
      <c r="A8819">
        <v>88.269999999999897</v>
      </c>
      <c r="B8819">
        <v>2.9267580509185702</v>
      </c>
      <c r="C8819">
        <v>5.7684612274169904</v>
      </c>
      <c r="D8819">
        <v>2.9267580509185702</v>
      </c>
      <c r="E8819">
        <v>31.071802189738602</v>
      </c>
      <c r="F8819">
        <v>244.362743599738</v>
      </c>
      <c r="G8819">
        <v>129.985725</v>
      </c>
    </row>
    <row r="8820" spans="1:7" x14ac:dyDescent="0.25">
      <c r="A8820">
        <v>88.2800000000002</v>
      </c>
      <c r="B8820">
        <v>2.9270865917205802</v>
      </c>
      <c r="C8820">
        <v>5.7692914009094203</v>
      </c>
      <c r="D8820">
        <v>2.9270865917205802</v>
      </c>
      <c r="E8820">
        <v>31.0721307305406</v>
      </c>
      <c r="F8820">
        <v>244.36307214054</v>
      </c>
      <c r="G8820">
        <v>129.99572499999999</v>
      </c>
    </row>
    <row r="8821" spans="1:7" x14ac:dyDescent="0.25">
      <c r="A8821">
        <v>88.289999999999907</v>
      </c>
      <c r="B8821">
        <v>2.9274015426635698</v>
      </c>
      <c r="C8821">
        <v>5.7683978080749503</v>
      </c>
      <c r="D8821">
        <v>2.9274015426635698</v>
      </c>
      <c r="E8821">
        <v>31.0724456814836</v>
      </c>
      <c r="F8821">
        <v>244.36338709148299</v>
      </c>
      <c r="G8821">
        <v>130.00572499999899</v>
      </c>
    </row>
    <row r="8822" spans="1:7" x14ac:dyDescent="0.25">
      <c r="A8822">
        <v>88.300000000000097</v>
      </c>
      <c r="B8822">
        <v>2.9276642799377401</v>
      </c>
      <c r="C8822">
        <v>5.7685642242431596</v>
      </c>
      <c r="D8822">
        <v>2.9276642799377401</v>
      </c>
      <c r="E8822">
        <v>31.072708418757699</v>
      </c>
      <c r="F8822">
        <v>244.36364982875699</v>
      </c>
      <c r="G8822">
        <v>130.015725</v>
      </c>
    </row>
    <row r="8823" spans="1:7" x14ac:dyDescent="0.25">
      <c r="A8823">
        <v>88.309999999999903</v>
      </c>
      <c r="B8823">
        <v>2.9279685020446702</v>
      </c>
      <c r="C8823">
        <v>5.7690834999084402</v>
      </c>
      <c r="D8823">
        <v>2.9279685020446702</v>
      </c>
      <c r="E8823">
        <v>31.0730126408647</v>
      </c>
      <c r="F8823">
        <v>244.36395405086401</v>
      </c>
      <c r="G8823">
        <v>130.025724999999</v>
      </c>
    </row>
    <row r="8824" spans="1:7" x14ac:dyDescent="0.25">
      <c r="A8824">
        <v>88.320000000000107</v>
      </c>
      <c r="B8824">
        <v>2.9282767772674498</v>
      </c>
      <c r="C8824">
        <v>5.7690935134887598</v>
      </c>
      <c r="D8824">
        <v>2.9282767772674498</v>
      </c>
      <c r="E8824">
        <v>31.0733209160874</v>
      </c>
      <c r="F8824">
        <v>244.36426232608699</v>
      </c>
      <c r="G8824">
        <v>130.03572500000001</v>
      </c>
    </row>
    <row r="8825" spans="1:7" x14ac:dyDescent="0.25">
      <c r="A8825">
        <v>88.329999999999899</v>
      </c>
      <c r="B8825">
        <v>2.9285609722137398</v>
      </c>
      <c r="C8825">
        <v>5.7691540718078604</v>
      </c>
      <c r="D8825">
        <v>2.9285609722137398</v>
      </c>
      <c r="E8825">
        <v>31.0736051110337</v>
      </c>
      <c r="F8825">
        <v>244.36454652103299</v>
      </c>
      <c r="G8825">
        <v>130.04572499999901</v>
      </c>
    </row>
    <row r="8826" spans="1:7" x14ac:dyDescent="0.25">
      <c r="A8826">
        <v>88.340000000000103</v>
      </c>
      <c r="B8826">
        <v>2.9288461208343501</v>
      </c>
      <c r="C8826">
        <v>5.7692856788635201</v>
      </c>
      <c r="D8826">
        <v>2.9288461208343501</v>
      </c>
      <c r="E8826">
        <v>31.073890259654299</v>
      </c>
      <c r="F8826">
        <v>244.364831669654</v>
      </c>
      <c r="G8826">
        <v>130.055725</v>
      </c>
    </row>
    <row r="8827" spans="1:7" x14ac:dyDescent="0.25">
      <c r="A8827">
        <v>88.349999999999895</v>
      </c>
      <c r="B8827">
        <v>2.92919397354125</v>
      </c>
      <c r="C8827">
        <v>5.7686233520507804</v>
      </c>
      <c r="D8827">
        <v>2.92919397354125</v>
      </c>
      <c r="E8827">
        <v>31.074238112361201</v>
      </c>
      <c r="F8827">
        <v>244.36517952236099</v>
      </c>
      <c r="G8827">
        <v>130.06572499999899</v>
      </c>
    </row>
    <row r="8828" spans="1:7" x14ac:dyDescent="0.25">
      <c r="A8828">
        <v>88.360000000000099</v>
      </c>
      <c r="B8828">
        <v>2.9294857978820801</v>
      </c>
      <c r="C8828">
        <v>5.7681775093078604</v>
      </c>
      <c r="D8828">
        <v>2.9294857978820801</v>
      </c>
      <c r="E8828">
        <v>31.074529936702099</v>
      </c>
      <c r="F8828">
        <v>244.36547134670201</v>
      </c>
      <c r="G8828">
        <v>130.07572500000001</v>
      </c>
    </row>
    <row r="8829" spans="1:7" x14ac:dyDescent="0.25">
      <c r="A8829">
        <v>88.369999999999806</v>
      </c>
      <c r="B8829">
        <v>2.9297833442687899</v>
      </c>
      <c r="C8829">
        <v>5.7676982879638601</v>
      </c>
      <c r="D8829">
        <v>2.9297833442687899</v>
      </c>
      <c r="E8829">
        <v>31.0748274830888</v>
      </c>
      <c r="F8829">
        <v>244.36576889308799</v>
      </c>
      <c r="G8829">
        <v>130.085724999999</v>
      </c>
    </row>
    <row r="8830" spans="1:7" x14ac:dyDescent="0.25">
      <c r="A8830">
        <v>88.380000000000095</v>
      </c>
      <c r="B8830">
        <v>2.9301149845123202</v>
      </c>
      <c r="C8830">
        <v>5.7660284042358301</v>
      </c>
      <c r="D8830">
        <v>2.9301149845123202</v>
      </c>
      <c r="E8830">
        <v>31.075159123332298</v>
      </c>
      <c r="F8830">
        <v>244.366100533332</v>
      </c>
      <c r="G8830">
        <v>130.09572499999999</v>
      </c>
    </row>
    <row r="8831" spans="1:7" x14ac:dyDescent="0.25">
      <c r="A8831">
        <v>88.390000000000299</v>
      </c>
      <c r="B8831">
        <v>2.9304022789001398</v>
      </c>
      <c r="C8831">
        <v>5.7659626007079998</v>
      </c>
      <c r="D8831">
        <v>2.9304022789001398</v>
      </c>
      <c r="E8831">
        <v>31.075446417720102</v>
      </c>
      <c r="F8831">
        <v>244.36638782771999</v>
      </c>
      <c r="G8831">
        <v>130.10572500000001</v>
      </c>
    </row>
    <row r="8832" spans="1:7" x14ac:dyDescent="0.25">
      <c r="A8832">
        <v>88.4</v>
      </c>
      <c r="B8832">
        <v>2.93074107170104</v>
      </c>
      <c r="C8832">
        <v>5.7657170295715297</v>
      </c>
      <c r="D8832">
        <v>2.93074107170104</v>
      </c>
      <c r="E8832">
        <v>31.075785210521001</v>
      </c>
      <c r="F8832">
        <v>244.36672662052101</v>
      </c>
      <c r="G8832">
        <v>130.115725</v>
      </c>
    </row>
    <row r="8833" spans="1:7" x14ac:dyDescent="0.25">
      <c r="A8833">
        <v>88.410000000000295</v>
      </c>
      <c r="B8833">
        <v>2.9310622215270898</v>
      </c>
      <c r="C8833">
        <v>5.7659583091735804</v>
      </c>
      <c r="D8833">
        <v>2.9310622215270898</v>
      </c>
      <c r="E8833">
        <v>31.076106360347101</v>
      </c>
      <c r="F8833">
        <v>244.367047770347</v>
      </c>
      <c r="G8833">
        <v>130.12572499999999</v>
      </c>
    </row>
    <row r="8834" spans="1:7" x14ac:dyDescent="0.25">
      <c r="A8834">
        <v>88.42</v>
      </c>
      <c r="B8834">
        <v>2.9313225746154701</v>
      </c>
      <c r="C8834">
        <v>5.7660970687866202</v>
      </c>
      <c r="D8834">
        <v>2.9313225746154701</v>
      </c>
      <c r="E8834">
        <v>31.076366713435501</v>
      </c>
      <c r="F8834">
        <v>244.36730812343501</v>
      </c>
      <c r="G8834">
        <v>130.13572500000001</v>
      </c>
    </row>
    <row r="8835" spans="1:7" x14ac:dyDescent="0.25">
      <c r="A8835">
        <v>88.430000000000206</v>
      </c>
      <c r="B8835">
        <v>2.9316606521606401</v>
      </c>
      <c r="C8835">
        <v>5.7662782669067303</v>
      </c>
      <c r="D8835">
        <v>2.9316606521606401</v>
      </c>
      <c r="E8835">
        <v>31.0767047909806</v>
      </c>
      <c r="F8835">
        <v>244.36764620098</v>
      </c>
      <c r="G8835">
        <v>130.145725</v>
      </c>
    </row>
    <row r="8836" spans="1:7" x14ac:dyDescent="0.25">
      <c r="A8836">
        <v>88.44</v>
      </c>
      <c r="B8836">
        <v>2.9320003986358598</v>
      </c>
      <c r="C8836">
        <v>5.7672190666198704</v>
      </c>
      <c r="D8836">
        <v>2.9320003986358598</v>
      </c>
      <c r="E8836">
        <v>31.077044537455802</v>
      </c>
      <c r="F8836">
        <v>244.367985947455</v>
      </c>
      <c r="G8836">
        <v>130.15572499999999</v>
      </c>
    </row>
    <row r="8837" spans="1:7" x14ac:dyDescent="0.25">
      <c r="A8837">
        <v>88.450000000000202</v>
      </c>
      <c r="B8837">
        <v>2.93231105804443</v>
      </c>
      <c r="C8837">
        <v>5.7672591209411603</v>
      </c>
      <c r="D8837">
        <v>2.93231105804443</v>
      </c>
      <c r="E8837">
        <v>31.077355196864399</v>
      </c>
      <c r="F8837">
        <v>244.36829660686399</v>
      </c>
      <c r="G8837">
        <v>130.16572500000001</v>
      </c>
    </row>
    <row r="8838" spans="1:7" x14ac:dyDescent="0.25">
      <c r="A8838">
        <v>88.46</v>
      </c>
      <c r="B8838">
        <v>2.93261623382568</v>
      </c>
      <c r="C8838">
        <v>5.7670297622680602</v>
      </c>
      <c r="D8838">
        <v>2.93261623382568</v>
      </c>
      <c r="E8838">
        <v>31.077660372645699</v>
      </c>
      <c r="F8838">
        <v>244.36860178264499</v>
      </c>
      <c r="G8838">
        <v>130.175725</v>
      </c>
    </row>
    <row r="8839" spans="1:7" x14ac:dyDescent="0.25">
      <c r="A8839">
        <v>88.470000000000198</v>
      </c>
      <c r="B8839">
        <v>2.9328966140746999</v>
      </c>
      <c r="C8839">
        <v>5.7662568092346103</v>
      </c>
      <c r="D8839">
        <v>2.9328966140746999</v>
      </c>
      <c r="E8839">
        <v>31.077940752894701</v>
      </c>
      <c r="F8839">
        <v>244.36888216289401</v>
      </c>
      <c r="G8839">
        <v>130.18572499999999</v>
      </c>
    </row>
    <row r="8840" spans="1:7" x14ac:dyDescent="0.25">
      <c r="A8840">
        <v>88.48</v>
      </c>
      <c r="B8840">
        <v>2.93319416046142</v>
      </c>
      <c r="C8840">
        <v>5.7667717933654696</v>
      </c>
      <c r="D8840">
        <v>2.93319416046142</v>
      </c>
      <c r="E8840">
        <v>31.078238299281399</v>
      </c>
      <c r="F8840">
        <v>244.36917970928101</v>
      </c>
      <c r="G8840">
        <v>130.19572500000001</v>
      </c>
    </row>
    <row r="8841" spans="1:7" x14ac:dyDescent="0.25">
      <c r="A8841">
        <v>88.490000000000194</v>
      </c>
      <c r="B8841">
        <v>2.9335448741912802</v>
      </c>
      <c r="C8841">
        <v>5.7670826911926198</v>
      </c>
      <c r="D8841">
        <v>2.9335448741912802</v>
      </c>
      <c r="E8841">
        <v>31.0785890130113</v>
      </c>
      <c r="F8841">
        <v>244.36953042301101</v>
      </c>
      <c r="G8841">
        <v>130.205725</v>
      </c>
    </row>
    <row r="8842" spans="1:7" x14ac:dyDescent="0.25">
      <c r="A8842">
        <v>88.5</v>
      </c>
      <c r="B8842">
        <v>2.9338788986206001</v>
      </c>
      <c r="C8842">
        <v>5.7673068046569798</v>
      </c>
      <c r="D8842">
        <v>2.9338788986206001</v>
      </c>
      <c r="E8842">
        <v>31.0789230374406</v>
      </c>
      <c r="F8842">
        <v>244.36986444743999</v>
      </c>
      <c r="G8842">
        <v>130.21572499999999</v>
      </c>
    </row>
    <row r="8843" spans="1:7" x14ac:dyDescent="0.25">
      <c r="A8843">
        <v>88.510000000000204</v>
      </c>
      <c r="B8843">
        <v>2.9342064857482901</v>
      </c>
      <c r="C8843">
        <v>5.7676625251770002</v>
      </c>
      <c r="D8843">
        <v>2.9342064857482901</v>
      </c>
      <c r="E8843">
        <v>31.079250624568299</v>
      </c>
      <c r="F8843">
        <v>244.37019203456799</v>
      </c>
      <c r="G8843">
        <v>130.22572500000001</v>
      </c>
    </row>
    <row r="8844" spans="1:7" x14ac:dyDescent="0.25">
      <c r="A8844">
        <v>88.519999999999897</v>
      </c>
      <c r="B8844">
        <v>2.9345154762268</v>
      </c>
      <c r="C8844">
        <v>5.7673773765563903</v>
      </c>
      <c r="D8844">
        <v>2.9345154762268</v>
      </c>
      <c r="E8844">
        <v>31.079559615046801</v>
      </c>
      <c r="F8844">
        <v>244.370501025046</v>
      </c>
      <c r="G8844">
        <v>130.235725</v>
      </c>
    </row>
    <row r="8845" spans="1:7" x14ac:dyDescent="0.25">
      <c r="A8845">
        <v>88.5300000000002</v>
      </c>
      <c r="B8845">
        <v>2.9348113536834699</v>
      </c>
      <c r="C8845">
        <v>5.7671394348144496</v>
      </c>
      <c r="D8845">
        <v>2.9348113536834699</v>
      </c>
      <c r="E8845">
        <v>31.079855492503398</v>
      </c>
      <c r="F8845">
        <v>244.370796902503</v>
      </c>
      <c r="G8845">
        <v>130.24572499999999</v>
      </c>
    </row>
    <row r="8846" spans="1:7" x14ac:dyDescent="0.25">
      <c r="A8846">
        <v>88.539999999999907</v>
      </c>
      <c r="B8846">
        <v>2.9351048469543399</v>
      </c>
      <c r="C8846">
        <v>5.7665662765502903</v>
      </c>
      <c r="D8846">
        <v>2.9351048469543399</v>
      </c>
      <c r="E8846">
        <v>31.080148985774301</v>
      </c>
      <c r="F8846">
        <v>244.37109039577399</v>
      </c>
      <c r="G8846">
        <v>130.25572499999899</v>
      </c>
    </row>
    <row r="8847" spans="1:7" x14ac:dyDescent="0.25">
      <c r="A8847">
        <v>88.550000000000097</v>
      </c>
      <c r="B8847">
        <v>2.9354290962219198</v>
      </c>
      <c r="C8847">
        <v>5.7677907943725497</v>
      </c>
      <c r="D8847">
        <v>2.9354290962219198</v>
      </c>
      <c r="E8847">
        <v>31.0804732350419</v>
      </c>
      <c r="F8847">
        <v>244.371414645041</v>
      </c>
      <c r="G8847">
        <v>130.265725</v>
      </c>
    </row>
    <row r="8848" spans="1:7" x14ac:dyDescent="0.25">
      <c r="A8848">
        <v>88.559999999999903</v>
      </c>
      <c r="B8848">
        <v>2.9357619285583398</v>
      </c>
      <c r="C8848">
        <v>5.7677326202392498</v>
      </c>
      <c r="D8848">
        <v>2.9357619285583398</v>
      </c>
      <c r="E8848">
        <v>31.080806067378301</v>
      </c>
      <c r="F8848">
        <v>244.37174747737799</v>
      </c>
      <c r="G8848">
        <v>130.275724999999</v>
      </c>
    </row>
    <row r="8849" spans="1:7" x14ac:dyDescent="0.25">
      <c r="A8849">
        <v>88.570000000000107</v>
      </c>
      <c r="B8849">
        <v>2.9360945224761901</v>
      </c>
      <c r="C8849">
        <v>5.7684311866760201</v>
      </c>
      <c r="D8849">
        <v>2.9360945224761901</v>
      </c>
      <c r="E8849">
        <v>31.081138661296201</v>
      </c>
      <c r="F8849">
        <v>244.37208007129601</v>
      </c>
      <c r="G8849">
        <v>130.28572500000001</v>
      </c>
    </row>
    <row r="8850" spans="1:7" x14ac:dyDescent="0.25">
      <c r="A8850">
        <v>88.579999999999899</v>
      </c>
      <c r="B8850">
        <v>2.9363973140716499</v>
      </c>
      <c r="C8850">
        <v>5.7694177627563397</v>
      </c>
      <c r="D8850">
        <v>2.9363973140716499</v>
      </c>
      <c r="E8850">
        <v>31.0814414528916</v>
      </c>
      <c r="F8850">
        <v>244.37238286289099</v>
      </c>
      <c r="G8850">
        <v>130.29572499999901</v>
      </c>
    </row>
    <row r="8851" spans="1:7" x14ac:dyDescent="0.25">
      <c r="A8851">
        <v>88.590000000000103</v>
      </c>
      <c r="B8851">
        <v>2.93671679496765</v>
      </c>
      <c r="C8851">
        <v>5.7703218460082999</v>
      </c>
      <c r="D8851">
        <v>2.93671679496765</v>
      </c>
      <c r="E8851">
        <v>31.081760933787599</v>
      </c>
      <c r="F8851">
        <v>244.37270234378701</v>
      </c>
      <c r="G8851">
        <v>130.305725</v>
      </c>
    </row>
    <row r="8852" spans="1:7" x14ac:dyDescent="0.25">
      <c r="A8852">
        <v>88.599999999999895</v>
      </c>
      <c r="B8852">
        <v>2.93707203865051</v>
      </c>
      <c r="C8852">
        <v>5.77011919021606</v>
      </c>
      <c r="D8852">
        <v>2.93707203865051</v>
      </c>
      <c r="E8852">
        <v>31.0821161774705</v>
      </c>
      <c r="F8852">
        <v>244.37305758746999</v>
      </c>
      <c r="G8852">
        <v>130.31572499999899</v>
      </c>
    </row>
    <row r="8853" spans="1:7" x14ac:dyDescent="0.25">
      <c r="A8853">
        <v>88.610000000000099</v>
      </c>
      <c r="B8853">
        <v>2.9373979568481401</v>
      </c>
      <c r="C8853">
        <v>5.76967048645019</v>
      </c>
      <c r="D8853">
        <v>2.9373979568481401</v>
      </c>
      <c r="E8853">
        <v>31.0824420956681</v>
      </c>
      <c r="F8853">
        <v>244.37338350566799</v>
      </c>
      <c r="G8853">
        <v>130.32572500000001</v>
      </c>
    </row>
    <row r="8854" spans="1:7" x14ac:dyDescent="0.25">
      <c r="A8854">
        <v>88.619999999999806</v>
      </c>
      <c r="B8854">
        <v>2.9377169609069802</v>
      </c>
      <c r="C8854">
        <v>5.7701869010925204</v>
      </c>
      <c r="D8854">
        <v>2.9377169609069802</v>
      </c>
      <c r="E8854">
        <v>31.082761099727001</v>
      </c>
      <c r="F8854">
        <v>244.373702509726</v>
      </c>
      <c r="G8854">
        <v>130.335724999999</v>
      </c>
    </row>
    <row r="8855" spans="1:7" x14ac:dyDescent="0.25">
      <c r="A8855">
        <v>88.630000000000095</v>
      </c>
      <c r="B8855">
        <v>2.9380192756652801</v>
      </c>
      <c r="C8855">
        <v>5.7695159912109304</v>
      </c>
      <c r="D8855">
        <v>2.9380192756652801</v>
      </c>
      <c r="E8855">
        <v>31.083063414485299</v>
      </c>
      <c r="F8855">
        <v>244.37400482448501</v>
      </c>
      <c r="G8855">
        <v>130.34572499999999</v>
      </c>
    </row>
    <row r="8856" spans="1:7" x14ac:dyDescent="0.25">
      <c r="A8856">
        <v>88.640000000000299</v>
      </c>
      <c r="B8856">
        <v>2.9383654594421298</v>
      </c>
      <c r="C8856">
        <v>5.77068614959716</v>
      </c>
      <c r="D8856">
        <v>2.9383654594421298</v>
      </c>
      <c r="E8856">
        <v>31.083409598262101</v>
      </c>
      <c r="F8856">
        <v>244.37435100826201</v>
      </c>
      <c r="G8856">
        <v>130.35572500000001</v>
      </c>
    </row>
    <row r="8857" spans="1:7" x14ac:dyDescent="0.25">
      <c r="A8857">
        <v>88.65</v>
      </c>
      <c r="B8857">
        <v>2.93871617317199</v>
      </c>
      <c r="C8857">
        <v>5.7708363533020002</v>
      </c>
      <c r="D8857">
        <v>2.93871617317199</v>
      </c>
      <c r="E8857">
        <v>31.083760311991998</v>
      </c>
      <c r="F8857">
        <v>244.37470172199201</v>
      </c>
      <c r="G8857">
        <v>130.365725</v>
      </c>
    </row>
    <row r="8858" spans="1:7" x14ac:dyDescent="0.25">
      <c r="A8858">
        <v>88.660000000000295</v>
      </c>
      <c r="B8858">
        <v>2.9390439987182599</v>
      </c>
      <c r="C8858">
        <v>5.7716083526611301</v>
      </c>
      <c r="D8858">
        <v>2.9390439987182599</v>
      </c>
      <c r="E8858">
        <v>31.084088137538199</v>
      </c>
      <c r="F8858">
        <v>244.37502954753799</v>
      </c>
      <c r="G8858">
        <v>130.37572499999999</v>
      </c>
    </row>
    <row r="8859" spans="1:7" x14ac:dyDescent="0.25">
      <c r="A8859">
        <v>88.67</v>
      </c>
      <c r="B8859">
        <v>2.9393529891967698</v>
      </c>
      <c r="C8859">
        <v>5.77182865142822</v>
      </c>
      <c r="D8859">
        <v>2.9393529891967698</v>
      </c>
      <c r="E8859">
        <v>31.0843971280168</v>
      </c>
      <c r="F8859">
        <v>244.375338538016</v>
      </c>
      <c r="G8859">
        <v>130.38572500000001</v>
      </c>
    </row>
    <row r="8860" spans="1:7" x14ac:dyDescent="0.25">
      <c r="A8860">
        <v>88.680000000000206</v>
      </c>
      <c r="B8860">
        <v>2.9396619796752899</v>
      </c>
      <c r="C8860">
        <v>5.7712545394897399</v>
      </c>
      <c r="D8860">
        <v>2.9396619796752899</v>
      </c>
      <c r="E8860">
        <v>31.084706118495301</v>
      </c>
      <c r="F8860">
        <v>244.37564752849499</v>
      </c>
      <c r="G8860">
        <v>130.395725</v>
      </c>
    </row>
    <row r="8861" spans="1:7" x14ac:dyDescent="0.25">
      <c r="A8861">
        <v>88.69</v>
      </c>
      <c r="B8861">
        <v>2.9400002956390301</v>
      </c>
      <c r="C8861">
        <v>5.7705755233764604</v>
      </c>
      <c r="D8861">
        <v>2.9400002956390301</v>
      </c>
      <c r="E8861">
        <v>31.085044434459</v>
      </c>
      <c r="F8861">
        <v>244.375985844459</v>
      </c>
      <c r="G8861">
        <v>130.40572499999999</v>
      </c>
    </row>
    <row r="8862" spans="1:7" x14ac:dyDescent="0.25">
      <c r="A8862">
        <v>88.700000000000202</v>
      </c>
      <c r="B8862">
        <v>2.9403398036956698</v>
      </c>
      <c r="C8862">
        <v>5.7713255882263104</v>
      </c>
      <c r="D8862">
        <v>2.9403398036956698</v>
      </c>
      <c r="E8862">
        <v>31.085383942515701</v>
      </c>
      <c r="F8862">
        <v>244.37632535251501</v>
      </c>
      <c r="G8862">
        <v>130.41572500000001</v>
      </c>
    </row>
    <row r="8863" spans="1:7" x14ac:dyDescent="0.25">
      <c r="A8863">
        <v>88.71</v>
      </c>
      <c r="B8863">
        <v>2.9407031536102202</v>
      </c>
      <c r="C8863">
        <v>5.7714338302612296</v>
      </c>
      <c r="D8863">
        <v>2.9407031536102202</v>
      </c>
      <c r="E8863">
        <v>31.085747292430199</v>
      </c>
      <c r="F8863">
        <v>244.37668870242999</v>
      </c>
      <c r="G8863">
        <v>130.425725</v>
      </c>
    </row>
    <row r="8864" spans="1:7" x14ac:dyDescent="0.25">
      <c r="A8864">
        <v>88.720000000000198</v>
      </c>
      <c r="B8864">
        <v>2.94102787971496</v>
      </c>
      <c r="C8864">
        <v>5.7717633247375399</v>
      </c>
      <c r="D8864">
        <v>2.94102787971496</v>
      </c>
      <c r="E8864">
        <v>31.0860720185349</v>
      </c>
      <c r="F8864">
        <v>244.37701342853401</v>
      </c>
      <c r="G8864">
        <v>130.43572499999999</v>
      </c>
    </row>
    <row r="8865" spans="1:7" x14ac:dyDescent="0.25">
      <c r="A8865">
        <v>88.73</v>
      </c>
      <c r="B8865">
        <v>2.94131088256835</v>
      </c>
      <c r="C8865">
        <v>5.7728528976440403</v>
      </c>
      <c r="D8865">
        <v>2.94131088256835</v>
      </c>
      <c r="E8865">
        <v>31.0863550213883</v>
      </c>
      <c r="F8865">
        <v>244.377296431388</v>
      </c>
      <c r="G8865">
        <v>130.44572500000001</v>
      </c>
    </row>
    <row r="8866" spans="1:7" x14ac:dyDescent="0.25">
      <c r="A8866">
        <v>88.740000000000194</v>
      </c>
      <c r="B8866">
        <v>2.9416444301605198</v>
      </c>
      <c r="C8866">
        <v>5.7732248306274396</v>
      </c>
      <c r="D8866">
        <v>2.9416444301605198</v>
      </c>
      <c r="E8866">
        <v>31.086688568980499</v>
      </c>
      <c r="F8866">
        <v>244.37762997898</v>
      </c>
      <c r="G8866">
        <v>130.455725</v>
      </c>
    </row>
    <row r="8867" spans="1:7" x14ac:dyDescent="0.25">
      <c r="A8867">
        <v>88.75</v>
      </c>
      <c r="B8867">
        <v>2.9419817924499498</v>
      </c>
      <c r="C8867">
        <v>5.7736172676086399</v>
      </c>
      <c r="D8867">
        <v>2.9419817924499498</v>
      </c>
      <c r="E8867">
        <v>31.087025931269899</v>
      </c>
      <c r="F8867">
        <v>244.377967341269</v>
      </c>
      <c r="G8867">
        <v>130.46572499999999</v>
      </c>
    </row>
    <row r="8868" spans="1:7" x14ac:dyDescent="0.25">
      <c r="A8868">
        <v>88.760000000000204</v>
      </c>
      <c r="B8868">
        <v>2.94228959083557</v>
      </c>
      <c r="C8868">
        <v>5.7747669219970703</v>
      </c>
      <c r="D8868">
        <v>2.94228959083557</v>
      </c>
      <c r="E8868">
        <v>31.087333729655501</v>
      </c>
      <c r="F8868">
        <v>244.37827513965499</v>
      </c>
      <c r="G8868">
        <v>130.47572500000001</v>
      </c>
    </row>
    <row r="8869" spans="1:7" x14ac:dyDescent="0.25">
      <c r="A8869">
        <v>88.769999999999897</v>
      </c>
      <c r="B8869">
        <v>2.9426314830779998</v>
      </c>
      <c r="C8869">
        <v>5.7760744094848597</v>
      </c>
      <c r="D8869">
        <v>2.9426314830779998</v>
      </c>
      <c r="E8869">
        <v>31.087675621898001</v>
      </c>
      <c r="F8869">
        <v>244.37861703189799</v>
      </c>
      <c r="G8869">
        <v>130.485725</v>
      </c>
    </row>
    <row r="8870" spans="1:7" x14ac:dyDescent="0.25">
      <c r="A8870">
        <v>88.7800000000002</v>
      </c>
      <c r="B8870">
        <v>2.9429631233215301</v>
      </c>
      <c r="C8870">
        <v>5.7775864601135201</v>
      </c>
      <c r="D8870">
        <v>2.9429631233215301</v>
      </c>
      <c r="E8870">
        <v>31.088007262141499</v>
      </c>
      <c r="F8870">
        <v>244.37894867214101</v>
      </c>
      <c r="G8870">
        <v>130.49572499999999</v>
      </c>
    </row>
    <row r="8871" spans="1:7" x14ac:dyDescent="0.25">
      <c r="A8871">
        <v>88.789999999999907</v>
      </c>
      <c r="B8871">
        <v>2.9432799816131499</v>
      </c>
      <c r="C8871">
        <v>5.7800884246826101</v>
      </c>
      <c r="D8871">
        <v>2.9432799816131499</v>
      </c>
      <c r="E8871">
        <v>31.0883241204331</v>
      </c>
      <c r="F8871">
        <v>244.379265530433</v>
      </c>
      <c r="G8871">
        <v>130.50572499999899</v>
      </c>
    </row>
    <row r="8872" spans="1:7" x14ac:dyDescent="0.25">
      <c r="A8872">
        <v>88.800000000000097</v>
      </c>
      <c r="B8872">
        <v>2.9435760974884002</v>
      </c>
      <c r="C8872">
        <v>5.78118848800659</v>
      </c>
      <c r="D8872">
        <v>2.9435760974884002</v>
      </c>
      <c r="E8872">
        <v>31.088620236308401</v>
      </c>
      <c r="F8872">
        <v>244.37956164630799</v>
      </c>
      <c r="G8872">
        <v>130.515725</v>
      </c>
    </row>
    <row r="8873" spans="1:7" x14ac:dyDescent="0.25">
      <c r="A8873">
        <v>88.809999999999903</v>
      </c>
      <c r="B8873">
        <v>2.9439196586608798</v>
      </c>
      <c r="C8873">
        <v>5.78232622146606</v>
      </c>
      <c r="D8873">
        <v>2.9439196586608798</v>
      </c>
      <c r="E8873">
        <v>31.088963797480901</v>
      </c>
      <c r="F8873">
        <v>244.37990520747999</v>
      </c>
      <c r="G8873">
        <v>130.525724999999</v>
      </c>
    </row>
    <row r="8874" spans="1:7" x14ac:dyDescent="0.25">
      <c r="A8874">
        <v>88.820000000000107</v>
      </c>
      <c r="B8874">
        <v>2.9442734718322701</v>
      </c>
      <c r="C8874">
        <v>5.7830572128295801</v>
      </c>
      <c r="D8874">
        <v>2.9442734718322701</v>
      </c>
      <c r="E8874">
        <v>31.089317610652301</v>
      </c>
      <c r="F8874">
        <v>244.38025902065201</v>
      </c>
      <c r="G8874">
        <v>130.53572500000001</v>
      </c>
    </row>
    <row r="8875" spans="1:7" x14ac:dyDescent="0.25">
      <c r="A8875">
        <v>88.829999999999899</v>
      </c>
      <c r="B8875">
        <v>2.9446034431457502</v>
      </c>
      <c r="C8875">
        <v>5.78521633148193</v>
      </c>
      <c r="D8875">
        <v>2.9446034431457502</v>
      </c>
      <c r="E8875">
        <v>31.0896475819657</v>
      </c>
      <c r="F8875">
        <v>244.380588991965</v>
      </c>
      <c r="G8875">
        <v>130.54572499999901</v>
      </c>
    </row>
    <row r="8876" spans="1:7" x14ac:dyDescent="0.25">
      <c r="A8876">
        <v>88.840000000000103</v>
      </c>
      <c r="B8876">
        <v>2.94493055343627</v>
      </c>
      <c r="C8876">
        <v>5.7866506576537997</v>
      </c>
      <c r="D8876">
        <v>2.94493055343627</v>
      </c>
      <c r="E8876">
        <v>31.089974692256298</v>
      </c>
      <c r="F8876">
        <v>244.38091610225601</v>
      </c>
      <c r="G8876">
        <v>130.555725</v>
      </c>
    </row>
    <row r="8877" spans="1:7" x14ac:dyDescent="0.25">
      <c r="A8877">
        <v>88.849999999999895</v>
      </c>
      <c r="B8877">
        <v>2.9452867507934499</v>
      </c>
      <c r="C8877">
        <v>5.7876214981079102</v>
      </c>
      <c r="D8877">
        <v>2.9452867507934499</v>
      </c>
      <c r="E8877">
        <v>31.090330889613401</v>
      </c>
      <c r="F8877">
        <v>244.38127229961299</v>
      </c>
      <c r="G8877">
        <v>130.56572499999899</v>
      </c>
    </row>
    <row r="8878" spans="1:7" x14ac:dyDescent="0.25">
      <c r="A8878">
        <v>88.860000000000099</v>
      </c>
      <c r="B8878">
        <v>2.9456331729888898</v>
      </c>
      <c r="C8878">
        <v>5.78824710845947</v>
      </c>
      <c r="D8878">
        <v>2.9456331729888898</v>
      </c>
      <c r="E8878">
        <v>31.0906773118089</v>
      </c>
      <c r="F8878">
        <v>244.381618721808</v>
      </c>
      <c r="G8878">
        <v>130.57572500000001</v>
      </c>
    </row>
    <row r="8879" spans="1:7" x14ac:dyDescent="0.25">
      <c r="A8879">
        <v>88.869999999999806</v>
      </c>
      <c r="B8879">
        <v>2.9459805488586399</v>
      </c>
      <c r="C8879">
        <v>5.7889118194579998</v>
      </c>
      <c r="D8879">
        <v>2.9459805488586399</v>
      </c>
      <c r="E8879">
        <v>31.091024687678601</v>
      </c>
      <c r="F8879">
        <v>244.381966097678</v>
      </c>
      <c r="G8879">
        <v>130.585724999999</v>
      </c>
    </row>
    <row r="8880" spans="1:7" x14ac:dyDescent="0.25">
      <c r="A8880">
        <v>88.880000000000095</v>
      </c>
      <c r="B8880">
        <v>2.9463088512420601</v>
      </c>
      <c r="C8880">
        <v>5.7899508476257298</v>
      </c>
      <c r="D8880">
        <v>2.9463088512420601</v>
      </c>
      <c r="E8880">
        <v>31.091352990061999</v>
      </c>
      <c r="F8880">
        <v>244.38229440006199</v>
      </c>
      <c r="G8880">
        <v>130.59572499999999</v>
      </c>
    </row>
    <row r="8881" spans="1:7" x14ac:dyDescent="0.25">
      <c r="A8881">
        <v>88.890000000000299</v>
      </c>
      <c r="B8881">
        <v>2.9466192722320499</v>
      </c>
      <c r="C8881">
        <v>5.7899131774902299</v>
      </c>
      <c r="D8881">
        <v>2.9466192722320499</v>
      </c>
      <c r="E8881">
        <v>31.091663411052</v>
      </c>
      <c r="F8881">
        <v>244.38260482105201</v>
      </c>
      <c r="G8881">
        <v>130.60572500000001</v>
      </c>
    </row>
    <row r="8882" spans="1:7" x14ac:dyDescent="0.25">
      <c r="A8882">
        <v>88.9</v>
      </c>
      <c r="B8882">
        <v>2.94697666168212</v>
      </c>
      <c r="C8882">
        <v>5.7902112007141104</v>
      </c>
      <c r="D8882">
        <v>2.94697666168212</v>
      </c>
      <c r="E8882">
        <v>31.092020800502102</v>
      </c>
      <c r="F8882">
        <v>244.382962210502</v>
      </c>
      <c r="G8882">
        <v>130.615725</v>
      </c>
    </row>
    <row r="8883" spans="1:7" x14ac:dyDescent="0.25">
      <c r="A8883">
        <v>88.910000000000295</v>
      </c>
      <c r="B8883">
        <v>2.9473469257354701</v>
      </c>
      <c r="C8883">
        <v>5.7903156280517498</v>
      </c>
      <c r="D8883">
        <v>2.9473469257354701</v>
      </c>
      <c r="E8883">
        <v>31.0923910645554</v>
      </c>
      <c r="F8883">
        <v>244.383332474555</v>
      </c>
      <c r="G8883">
        <v>130.62572499999999</v>
      </c>
    </row>
    <row r="8884" spans="1:7" x14ac:dyDescent="0.25">
      <c r="A8884">
        <v>88.92</v>
      </c>
      <c r="B8884">
        <v>2.94772100448608</v>
      </c>
      <c r="C8884">
        <v>5.79121541976928</v>
      </c>
      <c r="D8884">
        <v>2.94772100448608</v>
      </c>
      <c r="E8884">
        <v>31.092765143306099</v>
      </c>
      <c r="F8884">
        <v>244.38370655330601</v>
      </c>
      <c r="G8884">
        <v>130.63572500000001</v>
      </c>
    </row>
    <row r="8885" spans="1:7" x14ac:dyDescent="0.25">
      <c r="A8885">
        <v>88.930000000000206</v>
      </c>
      <c r="B8885">
        <v>2.9480738639831499</v>
      </c>
      <c r="C8885">
        <v>5.7918796539306596</v>
      </c>
      <c r="D8885">
        <v>2.9480738639831499</v>
      </c>
      <c r="E8885">
        <v>31.093118002803099</v>
      </c>
      <c r="F8885">
        <v>244.384059412803</v>
      </c>
      <c r="G8885">
        <v>130.645725</v>
      </c>
    </row>
    <row r="8886" spans="1:7" x14ac:dyDescent="0.25">
      <c r="A8886">
        <v>88.94</v>
      </c>
      <c r="B8886">
        <v>2.9484214782714799</v>
      </c>
      <c r="C8886">
        <v>5.7930111885070801</v>
      </c>
      <c r="D8886">
        <v>2.9484214782714799</v>
      </c>
      <c r="E8886">
        <v>31.0934656170915</v>
      </c>
      <c r="F8886">
        <v>244.38440702709099</v>
      </c>
      <c r="G8886">
        <v>130.65572499999999</v>
      </c>
    </row>
    <row r="8887" spans="1:7" x14ac:dyDescent="0.25">
      <c r="A8887">
        <v>88.950000000000202</v>
      </c>
      <c r="B8887">
        <v>2.94876980781555</v>
      </c>
      <c r="C8887">
        <v>5.7933878898620597</v>
      </c>
      <c r="D8887">
        <v>2.94876980781555</v>
      </c>
      <c r="E8887">
        <v>31.0938139466355</v>
      </c>
      <c r="F8887">
        <v>244.384755356635</v>
      </c>
      <c r="G8887">
        <v>130.66572500000001</v>
      </c>
    </row>
    <row r="8888" spans="1:7" x14ac:dyDescent="0.25">
      <c r="A8888">
        <v>88.96</v>
      </c>
      <c r="B8888">
        <v>2.9491367340087802</v>
      </c>
      <c r="C8888">
        <v>5.7932219505309996</v>
      </c>
      <c r="D8888">
        <v>2.9491367340087802</v>
      </c>
      <c r="E8888">
        <v>31.094180872828801</v>
      </c>
      <c r="F8888">
        <v>244.38512228282801</v>
      </c>
      <c r="G8888">
        <v>130.675725</v>
      </c>
    </row>
    <row r="8889" spans="1:7" x14ac:dyDescent="0.25">
      <c r="A8889">
        <v>88.970000000000198</v>
      </c>
      <c r="B8889">
        <v>2.9495263099670401</v>
      </c>
      <c r="C8889">
        <v>5.7947320938110298</v>
      </c>
      <c r="D8889">
        <v>2.9495263099670401</v>
      </c>
      <c r="E8889">
        <v>31.094570448787</v>
      </c>
      <c r="F8889">
        <v>244.385511858787</v>
      </c>
      <c r="G8889">
        <v>130.68572499999999</v>
      </c>
    </row>
    <row r="8890" spans="1:7" x14ac:dyDescent="0.25">
      <c r="A8890">
        <v>88.98</v>
      </c>
      <c r="B8890">
        <v>2.9498910903930602</v>
      </c>
      <c r="C8890">
        <v>5.7944808006286603</v>
      </c>
      <c r="D8890">
        <v>2.9498910903930602</v>
      </c>
      <c r="E8890">
        <v>31.094935229213</v>
      </c>
      <c r="F8890">
        <v>244.385876639213</v>
      </c>
      <c r="G8890">
        <v>130.69572500000001</v>
      </c>
    </row>
    <row r="8891" spans="1:7" x14ac:dyDescent="0.25">
      <c r="A8891">
        <v>88.990000000000194</v>
      </c>
      <c r="B8891">
        <v>2.95023393630981</v>
      </c>
      <c r="C8891">
        <v>5.7959880828857404</v>
      </c>
      <c r="D8891">
        <v>2.95023393630981</v>
      </c>
      <c r="E8891">
        <v>31.095278075129801</v>
      </c>
      <c r="F8891">
        <v>244.386219485129</v>
      </c>
      <c r="G8891">
        <v>130.705725</v>
      </c>
    </row>
    <row r="8892" spans="1:7" x14ac:dyDescent="0.25">
      <c r="A8892">
        <v>89</v>
      </c>
      <c r="B8892">
        <v>2.9505858421325599</v>
      </c>
      <c r="C8892">
        <v>5.79642486572265</v>
      </c>
      <c r="D8892">
        <v>2.9505858421325599</v>
      </c>
      <c r="E8892">
        <v>31.095629980952499</v>
      </c>
      <c r="F8892">
        <v>244.38657139095201</v>
      </c>
      <c r="G8892">
        <v>130.71572499999999</v>
      </c>
    </row>
    <row r="8893" spans="1:7" x14ac:dyDescent="0.25">
      <c r="A8893">
        <v>89.010000000000204</v>
      </c>
      <c r="B8893">
        <v>2.9509677886962802</v>
      </c>
      <c r="C8893">
        <v>5.7972021102905202</v>
      </c>
      <c r="D8893">
        <v>2.9509677886962802</v>
      </c>
      <c r="E8893">
        <v>31.096011927516301</v>
      </c>
      <c r="F8893">
        <v>244.38695333751599</v>
      </c>
      <c r="G8893">
        <v>130.72572500000001</v>
      </c>
    </row>
    <row r="8894" spans="1:7" x14ac:dyDescent="0.25">
      <c r="A8894">
        <v>89.019999999999897</v>
      </c>
      <c r="B8894">
        <v>2.9513809680938698</v>
      </c>
      <c r="C8894">
        <v>5.79836082458496</v>
      </c>
      <c r="D8894">
        <v>2.9513809680938698</v>
      </c>
      <c r="E8894">
        <v>31.096425106913799</v>
      </c>
      <c r="F8894">
        <v>244.387366516913</v>
      </c>
      <c r="G8894">
        <v>130.735725</v>
      </c>
    </row>
    <row r="8895" spans="1:7" x14ac:dyDescent="0.25">
      <c r="A8895">
        <v>89.0300000000002</v>
      </c>
      <c r="B8895">
        <v>2.9517767429351802</v>
      </c>
      <c r="C8895">
        <v>5.7990231513976997</v>
      </c>
      <c r="D8895">
        <v>2.9517767429351802</v>
      </c>
      <c r="E8895">
        <v>31.0968208817552</v>
      </c>
      <c r="F8895">
        <v>244.387762291755</v>
      </c>
      <c r="G8895">
        <v>130.74572499999999</v>
      </c>
    </row>
    <row r="8896" spans="1:7" x14ac:dyDescent="0.25">
      <c r="A8896">
        <v>89.039999999999907</v>
      </c>
      <c r="B8896">
        <v>2.95216464996337</v>
      </c>
      <c r="C8896">
        <v>5.7993655204772896</v>
      </c>
      <c r="D8896">
        <v>2.95216464996337</v>
      </c>
      <c r="E8896">
        <v>31.097208788783401</v>
      </c>
      <c r="F8896">
        <v>244.38815019878299</v>
      </c>
      <c r="G8896">
        <v>130.75572499999899</v>
      </c>
    </row>
    <row r="8897" spans="1:7" x14ac:dyDescent="0.25">
      <c r="A8897">
        <v>89.050000000000097</v>
      </c>
      <c r="B8897">
        <v>2.9525623321533199</v>
      </c>
      <c r="C8897">
        <v>5.8001427650451598</v>
      </c>
      <c r="D8897">
        <v>2.9525623321533199</v>
      </c>
      <c r="E8897">
        <v>31.0976064709733</v>
      </c>
      <c r="F8897">
        <v>244.38854788097299</v>
      </c>
      <c r="G8897">
        <v>130.765725</v>
      </c>
    </row>
    <row r="8898" spans="1:7" x14ac:dyDescent="0.25">
      <c r="A8898">
        <v>89.059999999999903</v>
      </c>
      <c r="B8898">
        <v>2.9529564380645699</v>
      </c>
      <c r="C8898">
        <v>5.80149221420288</v>
      </c>
      <c r="D8898">
        <v>2.9529564380645699</v>
      </c>
      <c r="E8898">
        <v>31.098000576884601</v>
      </c>
      <c r="F8898">
        <v>244.38894198688399</v>
      </c>
      <c r="G8898">
        <v>130.775724999999</v>
      </c>
    </row>
    <row r="8899" spans="1:7" x14ac:dyDescent="0.25">
      <c r="A8899">
        <v>89.070000000000107</v>
      </c>
      <c r="B8899">
        <v>2.9533174037933301</v>
      </c>
      <c r="C8899">
        <v>5.8021092414855904</v>
      </c>
      <c r="D8899">
        <v>2.9533174037933301</v>
      </c>
      <c r="E8899">
        <v>31.098361542613301</v>
      </c>
      <c r="F8899">
        <v>244.38930295261301</v>
      </c>
      <c r="G8899">
        <v>130.78572500000001</v>
      </c>
    </row>
    <row r="8900" spans="1:7" x14ac:dyDescent="0.25">
      <c r="A8900">
        <v>89.079999999999899</v>
      </c>
      <c r="B8900">
        <v>2.9536652565002401</v>
      </c>
      <c r="C8900">
        <v>5.8034272193908603</v>
      </c>
      <c r="D8900">
        <v>2.9536652565002401</v>
      </c>
      <c r="E8900">
        <v>31.098709395320199</v>
      </c>
      <c r="F8900">
        <v>244.38965080532</v>
      </c>
      <c r="G8900">
        <v>130.79572499999901</v>
      </c>
    </row>
    <row r="8901" spans="1:7" x14ac:dyDescent="0.25">
      <c r="A8901">
        <v>89.090000000000103</v>
      </c>
      <c r="B8901">
        <v>2.9540364742278999</v>
      </c>
      <c r="C8901">
        <v>5.8023142814636204</v>
      </c>
      <c r="D8901">
        <v>2.9540364742278999</v>
      </c>
      <c r="E8901">
        <v>31.099080613047899</v>
      </c>
      <c r="F8901">
        <v>244.39002202304701</v>
      </c>
      <c r="G8901">
        <v>130.805725</v>
      </c>
    </row>
    <row r="8902" spans="1:7" x14ac:dyDescent="0.25">
      <c r="A8902">
        <v>89.099999999999895</v>
      </c>
      <c r="B8902">
        <v>2.9543919563293399</v>
      </c>
      <c r="C8902">
        <v>5.8020663261413503</v>
      </c>
      <c r="D8902">
        <v>2.9543919563293399</v>
      </c>
      <c r="E8902">
        <v>31.099436095149301</v>
      </c>
      <c r="F8902">
        <v>244.39037750514899</v>
      </c>
      <c r="G8902">
        <v>130.81572499999899</v>
      </c>
    </row>
    <row r="8903" spans="1:7" x14ac:dyDescent="0.25">
      <c r="A8903">
        <v>89.110000000000099</v>
      </c>
      <c r="B8903">
        <v>2.9547545909881499</v>
      </c>
      <c r="C8903">
        <v>5.8027191162109304</v>
      </c>
      <c r="D8903">
        <v>2.9547545909881499</v>
      </c>
      <c r="E8903">
        <v>31.0997987298081</v>
      </c>
      <c r="F8903">
        <v>244.390740139808</v>
      </c>
      <c r="G8903">
        <v>130.82572500000001</v>
      </c>
    </row>
    <row r="8904" spans="1:7" x14ac:dyDescent="0.25">
      <c r="A8904">
        <v>89.119999999999806</v>
      </c>
      <c r="B8904">
        <v>2.9551198482513401</v>
      </c>
      <c r="C8904">
        <v>5.8030052185058496</v>
      </c>
      <c r="D8904">
        <v>2.9551198482513401</v>
      </c>
      <c r="E8904">
        <v>31.100163987071301</v>
      </c>
      <c r="F8904">
        <v>244.39110539707099</v>
      </c>
      <c r="G8904">
        <v>130.835724999999</v>
      </c>
    </row>
    <row r="8905" spans="1:7" x14ac:dyDescent="0.25">
      <c r="A8905">
        <v>89.130000000000095</v>
      </c>
      <c r="B8905">
        <v>2.9554688930511399</v>
      </c>
      <c r="C8905">
        <v>5.8032755851745597</v>
      </c>
      <c r="D8905">
        <v>2.9554688930511399</v>
      </c>
      <c r="E8905">
        <v>31.100513031871099</v>
      </c>
      <c r="F8905">
        <v>244.39145444187099</v>
      </c>
      <c r="G8905">
        <v>130.84572499999999</v>
      </c>
    </row>
    <row r="8906" spans="1:7" x14ac:dyDescent="0.25">
      <c r="A8906">
        <v>89.140000000000299</v>
      </c>
      <c r="B8906">
        <v>2.9558157920837398</v>
      </c>
      <c r="C8906">
        <v>5.8047175407409597</v>
      </c>
      <c r="D8906">
        <v>2.9558157920837398</v>
      </c>
      <c r="E8906">
        <v>31.100859930903699</v>
      </c>
      <c r="F8906">
        <v>244.39180134090299</v>
      </c>
      <c r="G8906">
        <v>130.85572500000001</v>
      </c>
    </row>
    <row r="8907" spans="1:7" x14ac:dyDescent="0.25">
      <c r="A8907">
        <v>89.15</v>
      </c>
      <c r="B8907">
        <v>2.9561333656311</v>
      </c>
      <c r="C8907">
        <v>5.8046369552612296</v>
      </c>
      <c r="D8907">
        <v>2.9561333656311</v>
      </c>
      <c r="E8907">
        <v>31.101177504451101</v>
      </c>
      <c r="F8907">
        <v>244.392118914451</v>
      </c>
      <c r="G8907">
        <v>130.865725</v>
      </c>
    </row>
    <row r="8908" spans="1:7" x14ac:dyDescent="0.25">
      <c r="A8908">
        <v>89.160000000000295</v>
      </c>
      <c r="B8908">
        <v>2.9565072059631299</v>
      </c>
      <c r="C8908">
        <v>5.8047308921813903</v>
      </c>
      <c r="D8908">
        <v>2.9565072059631299</v>
      </c>
      <c r="E8908">
        <v>31.1015513447831</v>
      </c>
      <c r="F8908">
        <v>244.39249275478301</v>
      </c>
      <c r="G8908">
        <v>130.87572499999999</v>
      </c>
    </row>
    <row r="8909" spans="1:7" x14ac:dyDescent="0.25">
      <c r="A8909">
        <v>89.17</v>
      </c>
      <c r="B8909">
        <v>2.9568529129028298</v>
      </c>
      <c r="C8909">
        <v>5.8047575950622496</v>
      </c>
      <c r="D8909">
        <v>2.9568529129028298</v>
      </c>
      <c r="E8909">
        <v>31.101897051722801</v>
      </c>
      <c r="F8909">
        <v>244.39283846172199</v>
      </c>
      <c r="G8909">
        <v>130.88572500000001</v>
      </c>
    </row>
    <row r="8910" spans="1:7" x14ac:dyDescent="0.25">
      <c r="A8910">
        <v>89.180000000000206</v>
      </c>
      <c r="B8910">
        <v>2.9571883678436199</v>
      </c>
      <c r="C8910">
        <v>5.8047895431518501</v>
      </c>
      <c r="D8910">
        <v>2.9571883678436199</v>
      </c>
      <c r="E8910">
        <v>31.102232506663601</v>
      </c>
      <c r="F8910">
        <v>244.39317391666299</v>
      </c>
      <c r="G8910">
        <v>130.895725</v>
      </c>
    </row>
    <row r="8911" spans="1:7" x14ac:dyDescent="0.25">
      <c r="A8911">
        <v>89.19</v>
      </c>
      <c r="B8911">
        <v>2.9575214385986301</v>
      </c>
      <c r="C8911">
        <v>5.8059792518615696</v>
      </c>
      <c r="D8911">
        <v>2.9575214385986301</v>
      </c>
      <c r="E8911">
        <v>31.102565577418599</v>
      </c>
      <c r="F8911">
        <v>244.39350698741799</v>
      </c>
      <c r="G8911">
        <v>130.90572499999999</v>
      </c>
    </row>
    <row r="8912" spans="1:7" x14ac:dyDescent="0.25">
      <c r="A8912">
        <v>89.200000000000202</v>
      </c>
      <c r="B8912">
        <v>2.9578373432159402</v>
      </c>
      <c r="C8912">
        <v>5.8064150810241602</v>
      </c>
      <c r="D8912">
        <v>2.9578373432159402</v>
      </c>
      <c r="E8912">
        <v>31.102881482035901</v>
      </c>
      <c r="F8912">
        <v>244.39382289203499</v>
      </c>
      <c r="G8912">
        <v>130.91572500000001</v>
      </c>
    </row>
    <row r="8913" spans="1:7" x14ac:dyDescent="0.25">
      <c r="A8913">
        <v>89.21</v>
      </c>
      <c r="B8913">
        <v>2.9581809043884202</v>
      </c>
      <c r="C8913">
        <v>5.8052411079406703</v>
      </c>
      <c r="D8913">
        <v>2.9581809043884202</v>
      </c>
      <c r="E8913">
        <v>31.103225043208401</v>
      </c>
      <c r="F8913">
        <v>244.39416645320799</v>
      </c>
      <c r="G8913">
        <v>130.925725</v>
      </c>
    </row>
    <row r="8914" spans="1:7" x14ac:dyDescent="0.25">
      <c r="A8914">
        <v>89.220000000000198</v>
      </c>
      <c r="B8914">
        <v>2.95850181579589</v>
      </c>
      <c r="C8914">
        <v>5.8039951324462802</v>
      </c>
      <c r="D8914">
        <v>2.95850181579589</v>
      </c>
      <c r="E8914">
        <v>31.1035459546159</v>
      </c>
      <c r="F8914">
        <v>244.394487364615</v>
      </c>
      <c r="G8914">
        <v>130.93572499999999</v>
      </c>
    </row>
    <row r="8915" spans="1:7" x14ac:dyDescent="0.25">
      <c r="A8915">
        <v>89.23</v>
      </c>
      <c r="B8915">
        <v>2.9588038921356201</v>
      </c>
      <c r="C8915">
        <v>5.8046340942382804</v>
      </c>
      <c r="D8915">
        <v>2.9588038921356201</v>
      </c>
      <c r="E8915">
        <v>31.1038480309556</v>
      </c>
      <c r="F8915">
        <v>244.39478944095501</v>
      </c>
      <c r="G8915">
        <v>130.94572500000001</v>
      </c>
    </row>
    <row r="8916" spans="1:7" x14ac:dyDescent="0.25">
      <c r="A8916">
        <v>89.240000000000194</v>
      </c>
      <c r="B8916">
        <v>2.95914459228515</v>
      </c>
      <c r="C8916">
        <v>5.8037018775939897</v>
      </c>
      <c r="D8916">
        <v>2.95914459228515</v>
      </c>
      <c r="E8916">
        <v>31.104188731105101</v>
      </c>
      <c r="F8916">
        <v>244.395130141105</v>
      </c>
      <c r="G8916">
        <v>130.955725</v>
      </c>
    </row>
    <row r="8917" spans="1:7" x14ac:dyDescent="0.25">
      <c r="A8917">
        <v>89.25</v>
      </c>
      <c r="B8917">
        <v>2.9594848155975302</v>
      </c>
      <c r="C8917">
        <v>5.8030114173889098</v>
      </c>
      <c r="D8917">
        <v>2.9594848155975302</v>
      </c>
      <c r="E8917">
        <v>31.1045289544175</v>
      </c>
      <c r="F8917">
        <v>244.39547036441701</v>
      </c>
      <c r="G8917">
        <v>130.96572499999999</v>
      </c>
    </row>
    <row r="8918" spans="1:7" x14ac:dyDescent="0.25">
      <c r="A8918">
        <v>89.260000000000204</v>
      </c>
      <c r="B8918">
        <v>2.9597828388214098</v>
      </c>
      <c r="C8918">
        <v>5.8038463592529199</v>
      </c>
      <c r="D8918">
        <v>2.9597828388214098</v>
      </c>
      <c r="E8918">
        <v>31.104826977641402</v>
      </c>
      <c r="F8918">
        <v>244.395768387641</v>
      </c>
      <c r="G8918">
        <v>130.97572500000001</v>
      </c>
    </row>
    <row r="8919" spans="1:7" x14ac:dyDescent="0.25">
      <c r="A8919">
        <v>89.269999999999897</v>
      </c>
      <c r="B8919">
        <v>2.9600865840911799</v>
      </c>
      <c r="C8919">
        <v>5.8051609992980904</v>
      </c>
      <c r="D8919">
        <v>2.9600865840911799</v>
      </c>
      <c r="E8919">
        <v>31.105130722911198</v>
      </c>
      <c r="F8919">
        <v>244.396072132911</v>
      </c>
      <c r="G8919">
        <v>130.985725</v>
      </c>
    </row>
    <row r="8920" spans="1:7" x14ac:dyDescent="0.25">
      <c r="A8920">
        <v>89.2800000000002</v>
      </c>
      <c r="B8920">
        <v>2.9604120254516602</v>
      </c>
      <c r="C8920">
        <v>5.8049392700195304</v>
      </c>
      <c r="D8920">
        <v>2.9604120254516602</v>
      </c>
      <c r="E8920">
        <v>31.105456164271601</v>
      </c>
      <c r="F8920">
        <v>244.39639757427099</v>
      </c>
      <c r="G8920">
        <v>130.99572499999999</v>
      </c>
    </row>
    <row r="8921" spans="1:7" x14ac:dyDescent="0.25">
      <c r="A8921">
        <v>89.289999999999907</v>
      </c>
      <c r="B8921">
        <v>2.9607460498809801</v>
      </c>
      <c r="C8921">
        <v>5.8032298088073704</v>
      </c>
      <c r="D8921">
        <v>2.9607460498809801</v>
      </c>
      <c r="E8921">
        <v>31.105790188701</v>
      </c>
      <c r="F8921">
        <v>244.3967315987</v>
      </c>
      <c r="G8921">
        <v>131.00572499999899</v>
      </c>
    </row>
    <row r="8922" spans="1:7" x14ac:dyDescent="0.25">
      <c r="A8922">
        <v>89.300000000000097</v>
      </c>
      <c r="B8922">
        <v>2.9610340595245299</v>
      </c>
      <c r="C8922">
        <v>5.8025016784667898</v>
      </c>
      <c r="D8922">
        <v>2.9610340595245299</v>
      </c>
      <c r="E8922">
        <v>31.106078198344498</v>
      </c>
      <c r="F8922">
        <v>244.39701960834401</v>
      </c>
      <c r="G8922">
        <v>131.015725</v>
      </c>
    </row>
    <row r="8923" spans="1:7" x14ac:dyDescent="0.25">
      <c r="A8923">
        <v>89.309999999999903</v>
      </c>
      <c r="B8923">
        <v>2.9613270759582502</v>
      </c>
      <c r="C8923">
        <v>5.8028059005737296</v>
      </c>
      <c r="D8923">
        <v>2.9613270759582502</v>
      </c>
      <c r="E8923">
        <v>31.1063712147782</v>
      </c>
      <c r="F8923">
        <v>244.39731262477801</v>
      </c>
      <c r="G8923">
        <v>131.025724999999</v>
      </c>
    </row>
    <row r="8924" spans="1:7" x14ac:dyDescent="0.25">
      <c r="A8924">
        <v>89.320000000000107</v>
      </c>
      <c r="B8924">
        <v>2.9616351127624498</v>
      </c>
      <c r="C8924">
        <v>5.8029136657714799</v>
      </c>
      <c r="D8924">
        <v>2.9616351127624498</v>
      </c>
      <c r="E8924">
        <v>31.106679251582399</v>
      </c>
      <c r="F8924">
        <v>244.39762066158201</v>
      </c>
      <c r="G8924">
        <v>131.03572500000001</v>
      </c>
    </row>
    <row r="8925" spans="1:7" x14ac:dyDescent="0.25">
      <c r="A8925">
        <v>89.329999999999899</v>
      </c>
      <c r="B8925">
        <v>2.9619362354278498</v>
      </c>
      <c r="C8925">
        <v>5.8013582229614196</v>
      </c>
      <c r="D8925">
        <v>2.9619362354278498</v>
      </c>
      <c r="E8925">
        <v>31.106980374247801</v>
      </c>
      <c r="F8925">
        <v>244.39792178424699</v>
      </c>
      <c r="G8925">
        <v>131.04572499999901</v>
      </c>
    </row>
    <row r="8926" spans="1:7" x14ac:dyDescent="0.25">
      <c r="A8926">
        <v>89.340000000000103</v>
      </c>
      <c r="B8926">
        <v>2.9622285366058301</v>
      </c>
      <c r="C8926">
        <v>5.8012056350707999</v>
      </c>
      <c r="D8926">
        <v>2.9622285366058301</v>
      </c>
      <c r="E8926">
        <v>31.107272675425801</v>
      </c>
      <c r="F8926">
        <v>244.398214085425</v>
      </c>
      <c r="G8926">
        <v>131.055725</v>
      </c>
    </row>
    <row r="8927" spans="1:7" x14ac:dyDescent="0.25">
      <c r="A8927">
        <v>89.349999999999895</v>
      </c>
      <c r="B8927">
        <v>2.96252012252807</v>
      </c>
      <c r="C8927">
        <v>5.80291652679443</v>
      </c>
      <c r="D8927">
        <v>2.96252012252807</v>
      </c>
      <c r="E8927">
        <v>31.107564261348099</v>
      </c>
      <c r="F8927">
        <v>244.398505671348</v>
      </c>
      <c r="G8927">
        <v>131.06572499999899</v>
      </c>
    </row>
    <row r="8928" spans="1:7" x14ac:dyDescent="0.25">
      <c r="A8928">
        <v>89.360000000000099</v>
      </c>
      <c r="B8928">
        <v>2.9628369808196999</v>
      </c>
      <c r="C8928">
        <v>5.8019394874572701</v>
      </c>
      <c r="D8928">
        <v>2.9628369808196999</v>
      </c>
      <c r="E8928">
        <v>31.1078811196397</v>
      </c>
      <c r="F8928">
        <v>244.39882252963901</v>
      </c>
      <c r="G8928">
        <v>131.07572500000001</v>
      </c>
    </row>
    <row r="8929" spans="1:7" x14ac:dyDescent="0.25">
      <c r="A8929">
        <v>89.369999999999806</v>
      </c>
      <c r="B8929">
        <v>2.9631450176239</v>
      </c>
      <c r="C8929">
        <v>5.80108594894409</v>
      </c>
      <c r="D8929">
        <v>2.9631450176239</v>
      </c>
      <c r="E8929">
        <v>31.108189156443899</v>
      </c>
      <c r="F8929">
        <v>244.39913056644301</v>
      </c>
      <c r="G8929">
        <v>131.085724999999</v>
      </c>
    </row>
    <row r="8930" spans="1:7" x14ac:dyDescent="0.25">
      <c r="A8930">
        <v>89.380000000000095</v>
      </c>
      <c r="B8930">
        <v>2.9634361267089799</v>
      </c>
      <c r="C8930">
        <v>5.8015279769897399</v>
      </c>
      <c r="D8930">
        <v>2.9634361267089799</v>
      </c>
      <c r="E8930">
        <v>31.108480265529</v>
      </c>
      <c r="F8930">
        <v>244.399421675528</v>
      </c>
      <c r="G8930">
        <v>131.09572499999999</v>
      </c>
    </row>
    <row r="8931" spans="1:7" x14ac:dyDescent="0.25">
      <c r="A8931">
        <v>89.390000000000299</v>
      </c>
      <c r="B8931">
        <v>2.9637780189514098</v>
      </c>
      <c r="C8931">
        <v>5.8022332191467196</v>
      </c>
      <c r="D8931">
        <v>2.9637780189514098</v>
      </c>
      <c r="E8931">
        <v>31.108822157771399</v>
      </c>
      <c r="F8931">
        <v>244.399763567771</v>
      </c>
      <c r="G8931">
        <v>131.10572500000001</v>
      </c>
    </row>
    <row r="8932" spans="1:7" x14ac:dyDescent="0.25">
      <c r="A8932">
        <v>89.4</v>
      </c>
      <c r="B8932">
        <v>2.96411705017089</v>
      </c>
      <c r="C8932">
        <v>5.8027534484863201</v>
      </c>
      <c r="D8932">
        <v>2.96411705017089</v>
      </c>
      <c r="E8932">
        <v>31.1091611889909</v>
      </c>
      <c r="F8932">
        <v>244.40010259899</v>
      </c>
      <c r="G8932">
        <v>131.115725</v>
      </c>
    </row>
    <row r="8933" spans="1:7" x14ac:dyDescent="0.25">
      <c r="A8933">
        <v>89.410000000000295</v>
      </c>
      <c r="B8933">
        <v>2.9644098281860298</v>
      </c>
      <c r="C8933">
        <v>5.8036322593688903</v>
      </c>
      <c r="D8933">
        <v>2.9644098281860298</v>
      </c>
      <c r="E8933">
        <v>31.109453967006001</v>
      </c>
      <c r="F8933">
        <v>244.40039537700599</v>
      </c>
      <c r="G8933">
        <v>131.12572499999999</v>
      </c>
    </row>
    <row r="8934" spans="1:7" x14ac:dyDescent="0.25">
      <c r="A8934">
        <v>89.42</v>
      </c>
      <c r="B8934">
        <v>2.9647073745727499</v>
      </c>
      <c r="C8934">
        <v>5.8042807579040501</v>
      </c>
      <c r="D8934">
        <v>2.9647073745727499</v>
      </c>
      <c r="E8934">
        <v>31.109751513392698</v>
      </c>
      <c r="F8934">
        <v>244.400692923392</v>
      </c>
      <c r="G8934">
        <v>131.13572500000001</v>
      </c>
    </row>
    <row r="8935" spans="1:7" x14ac:dyDescent="0.25">
      <c r="A8935">
        <v>89.430000000000206</v>
      </c>
      <c r="B8935">
        <v>2.9650413990020699</v>
      </c>
      <c r="C8935">
        <v>5.8051671981811497</v>
      </c>
      <c r="D8935">
        <v>2.9650413990020699</v>
      </c>
      <c r="E8935">
        <v>31.110085537822101</v>
      </c>
      <c r="F8935">
        <v>244.401026947822</v>
      </c>
      <c r="G8935">
        <v>131.145725</v>
      </c>
    </row>
    <row r="8936" spans="1:7" x14ac:dyDescent="0.25">
      <c r="A8936">
        <v>89.44</v>
      </c>
      <c r="B8936">
        <v>2.96537160873413</v>
      </c>
      <c r="C8936">
        <v>5.8040528297424299</v>
      </c>
      <c r="D8936">
        <v>2.96537160873413</v>
      </c>
      <c r="E8936">
        <v>31.1104157475541</v>
      </c>
      <c r="F8936">
        <v>244.401357157554</v>
      </c>
      <c r="G8936">
        <v>131.15572499999999</v>
      </c>
    </row>
    <row r="8937" spans="1:7" x14ac:dyDescent="0.25">
      <c r="A8937">
        <v>89.450000000000202</v>
      </c>
      <c r="B8937">
        <v>2.9656696319579998</v>
      </c>
      <c r="C8937">
        <v>5.8024802207946697</v>
      </c>
      <c r="D8937">
        <v>2.9656696319579998</v>
      </c>
      <c r="E8937">
        <v>31.110713770777998</v>
      </c>
      <c r="F8937">
        <v>244.40165518077799</v>
      </c>
      <c r="G8937">
        <v>131.16572500000001</v>
      </c>
    </row>
    <row r="8938" spans="1:7" x14ac:dyDescent="0.25">
      <c r="A8938">
        <v>89.46</v>
      </c>
      <c r="B8938">
        <v>2.9660012722015301</v>
      </c>
      <c r="C8938">
        <v>5.8015708923339799</v>
      </c>
      <c r="D8938">
        <v>2.9660012722015301</v>
      </c>
      <c r="E8938">
        <v>31.1110454110215</v>
      </c>
      <c r="F8938">
        <v>244.40198682102101</v>
      </c>
      <c r="G8938">
        <v>131.175725</v>
      </c>
    </row>
    <row r="8939" spans="1:7" x14ac:dyDescent="0.25">
      <c r="A8939">
        <v>89.470000000000198</v>
      </c>
      <c r="B8939">
        <v>2.96630764007568</v>
      </c>
      <c r="C8939">
        <v>5.8001170158386204</v>
      </c>
      <c r="D8939">
        <v>2.96630764007568</v>
      </c>
      <c r="E8939">
        <v>31.111351778895699</v>
      </c>
      <c r="F8939">
        <v>244.40229318889499</v>
      </c>
      <c r="G8939">
        <v>131.18572499999999</v>
      </c>
    </row>
    <row r="8940" spans="1:7" x14ac:dyDescent="0.25">
      <c r="A8940">
        <v>89.48</v>
      </c>
      <c r="B8940">
        <v>2.9666056632995601</v>
      </c>
      <c r="C8940">
        <v>5.7991228103637598</v>
      </c>
      <c r="D8940">
        <v>2.9666056632995601</v>
      </c>
      <c r="E8940">
        <v>31.111649802119501</v>
      </c>
      <c r="F8940">
        <v>244.40259121211901</v>
      </c>
      <c r="G8940">
        <v>131.19572500000001</v>
      </c>
    </row>
    <row r="8941" spans="1:7" x14ac:dyDescent="0.25">
      <c r="A8941">
        <v>89.490000000000194</v>
      </c>
      <c r="B8941">
        <v>2.9668917655944802</v>
      </c>
      <c r="C8941">
        <v>5.7989902496337802</v>
      </c>
      <c r="D8941">
        <v>2.9668917655944802</v>
      </c>
      <c r="E8941">
        <v>31.111935904414501</v>
      </c>
      <c r="F8941">
        <v>244.40287731441401</v>
      </c>
      <c r="G8941">
        <v>131.205725</v>
      </c>
    </row>
    <row r="8942" spans="1:7" x14ac:dyDescent="0.25">
      <c r="A8942">
        <v>89.5</v>
      </c>
      <c r="B8942">
        <v>2.9671752452850302</v>
      </c>
      <c r="C8942">
        <v>5.7991013526916504</v>
      </c>
      <c r="D8942">
        <v>2.9671752452850302</v>
      </c>
      <c r="E8942">
        <v>31.112219384105</v>
      </c>
      <c r="F8942">
        <v>244.40316079410499</v>
      </c>
      <c r="G8942">
        <v>131.21572499999999</v>
      </c>
    </row>
    <row r="8943" spans="1:7" x14ac:dyDescent="0.25">
      <c r="A8943">
        <v>89.510000000000204</v>
      </c>
      <c r="B8943">
        <v>2.9675230979919398</v>
      </c>
      <c r="C8943">
        <v>5.7995200157165501</v>
      </c>
      <c r="D8943">
        <v>2.9675230979919398</v>
      </c>
      <c r="E8943">
        <v>31.112567236811898</v>
      </c>
      <c r="F8943">
        <v>244.40350864681099</v>
      </c>
      <c r="G8943">
        <v>131.22572500000001</v>
      </c>
    </row>
    <row r="8944" spans="1:7" x14ac:dyDescent="0.25">
      <c r="A8944">
        <v>89.519999999999897</v>
      </c>
      <c r="B8944">
        <v>2.96786332130432</v>
      </c>
      <c r="C8944">
        <v>5.7999029159545801</v>
      </c>
      <c r="D8944">
        <v>2.96786332130432</v>
      </c>
      <c r="E8944">
        <v>31.112907460124301</v>
      </c>
      <c r="F8944">
        <v>244.40384887012399</v>
      </c>
      <c r="G8944">
        <v>131.235725</v>
      </c>
    </row>
    <row r="8945" spans="1:7" x14ac:dyDescent="0.25">
      <c r="A8945">
        <v>89.5300000000002</v>
      </c>
      <c r="B8945">
        <v>2.9681901931762602</v>
      </c>
      <c r="C8945">
        <v>5.7986946105956996</v>
      </c>
      <c r="D8945">
        <v>2.9681901931762602</v>
      </c>
      <c r="E8945">
        <v>31.1132343319962</v>
      </c>
      <c r="F8945">
        <v>244.404175741996</v>
      </c>
      <c r="G8945">
        <v>131.24572499999999</v>
      </c>
    </row>
    <row r="8946" spans="1:7" x14ac:dyDescent="0.25">
      <c r="A8946">
        <v>89.539999999999907</v>
      </c>
      <c r="B8946">
        <v>2.9684982299804599</v>
      </c>
      <c r="C8946">
        <v>5.7985901832580504</v>
      </c>
      <c r="D8946">
        <v>2.9684982299804599</v>
      </c>
      <c r="E8946">
        <v>31.113542368800399</v>
      </c>
      <c r="F8946">
        <v>244.4044837788</v>
      </c>
      <c r="G8946">
        <v>131.25572499999899</v>
      </c>
    </row>
    <row r="8947" spans="1:7" x14ac:dyDescent="0.25">
      <c r="A8947">
        <v>89.550000000000097</v>
      </c>
      <c r="B8947">
        <v>2.9687948226928702</v>
      </c>
      <c r="C8947">
        <v>5.7989311218261701</v>
      </c>
      <c r="D8947">
        <v>2.9687948226928702</v>
      </c>
      <c r="E8947">
        <v>31.113838961512801</v>
      </c>
      <c r="F8947">
        <v>244.404780371512</v>
      </c>
      <c r="G8947">
        <v>131.265725</v>
      </c>
    </row>
    <row r="8948" spans="1:7" x14ac:dyDescent="0.25">
      <c r="A8948">
        <v>89.559999999999903</v>
      </c>
      <c r="B8948">
        <v>2.9691135883331201</v>
      </c>
      <c r="C8948">
        <v>5.80010890960693</v>
      </c>
      <c r="D8948">
        <v>2.9691135883331201</v>
      </c>
      <c r="E8948">
        <v>31.114157727153099</v>
      </c>
      <c r="F8948">
        <v>244.405099137153</v>
      </c>
      <c r="G8948">
        <v>131.275724999999</v>
      </c>
    </row>
    <row r="8949" spans="1:7" x14ac:dyDescent="0.25">
      <c r="A8949">
        <v>89.570000000000107</v>
      </c>
      <c r="B8949">
        <v>2.9694519042968701</v>
      </c>
      <c r="C8949">
        <v>5.8007707595825098</v>
      </c>
      <c r="D8949">
        <v>2.9694519042968701</v>
      </c>
      <c r="E8949">
        <v>31.114496043116901</v>
      </c>
      <c r="F8949">
        <v>244.40543745311601</v>
      </c>
      <c r="G8949">
        <v>131.28572500000001</v>
      </c>
    </row>
    <row r="8950" spans="1:7" x14ac:dyDescent="0.25">
      <c r="A8950">
        <v>89.579999999999899</v>
      </c>
      <c r="B8950">
        <v>2.9697775840759202</v>
      </c>
      <c r="C8950">
        <v>5.8018541336059499</v>
      </c>
      <c r="D8950">
        <v>2.9697775840759202</v>
      </c>
      <c r="E8950">
        <v>31.114821722895901</v>
      </c>
      <c r="F8950">
        <v>244.405763132895</v>
      </c>
      <c r="G8950">
        <v>131.29572499999901</v>
      </c>
    </row>
    <row r="8951" spans="1:7" x14ac:dyDescent="0.25">
      <c r="A8951">
        <v>89.590000000000103</v>
      </c>
      <c r="B8951">
        <v>2.97008180618286</v>
      </c>
      <c r="C8951">
        <v>5.8017330169677699</v>
      </c>
      <c r="D8951">
        <v>2.97008180618286</v>
      </c>
      <c r="E8951">
        <v>31.115125945002799</v>
      </c>
      <c r="F8951">
        <v>244.40606735500199</v>
      </c>
      <c r="G8951">
        <v>131.305725</v>
      </c>
    </row>
    <row r="8952" spans="1:7" x14ac:dyDescent="0.25">
      <c r="A8952">
        <v>89.599999999999895</v>
      </c>
      <c r="B8952">
        <v>2.9703619480132999</v>
      </c>
      <c r="C8952">
        <v>5.8031930923461896</v>
      </c>
      <c r="D8952">
        <v>2.9703619480132999</v>
      </c>
      <c r="E8952">
        <v>31.1154060868333</v>
      </c>
      <c r="F8952">
        <v>244.40634749683301</v>
      </c>
      <c r="G8952">
        <v>131.31572499999899</v>
      </c>
    </row>
    <row r="8953" spans="1:7" x14ac:dyDescent="0.25">
      <c r="A8953">
        <v>89.610000000000099</v>
      </c>
      <c r="B8953">
        <v>2.9706966876983598</v>
      </c>
      <c r="C8953">
        <v>5.8037023544311497</v>
      </c>
      <c r="D8953">
        <v>2.9706966876983598</v>
      </c>
      <c r="E8953">
        <v>31.115740826518302</v>
      </c>
      <c r="F8953">
        <v>244.40668223651801</v>
      </c>
      <c r="G8953">
        <v>131.32572500000001</v>
      </c>
    </row>
    <row r="8954" spans="1:7" x14ac:dyDescent="0.25">
      <c r="A8954">
        <v>89.619999999999806</v>
      </c>
      <c r="B8954">
        <v>2.9710433483123699</v>
      </c>
      <c r="C8954">
        <v>5.80313920974731</v>
      </c>
      <c r="D8954">
        <v>2.9710433483123699</v>
      </c>
      <c r="E8954">
        <v>31.1160874871324</v>
      </c>
      <c r="F8954">
        <v>244.40702889713199</v>
      </c>
      <c r="G8954">
        <v>131.335724999999</v>
      </c>
    </row>
    <row r="8955" spans="1:7" x14ac:dyDescent="0.25">
      <c r="A8955">
        <v>89.630000000000095</v>
      </c>
      <c r="B8955">
        <v>2.9713709354400599</v>
      </c>
      <c r="C8955">
        <v>5.80413818359375</v>
      </c>
      <c r="D8955">
        <v>2.9713709354400599</v>
      </c>
      <c r="E8955">
        <v>31.116415074260001</v>
      </c>
      <c r="F8955">
        <v>244.40735648425999</v>
      </c>
      <c r="G8955">
        <v>131.34572499999999</v>
      </c>
    </row>
    <row r="8956" spans="1:7" x14ac:dyDescent="0.25">
      <c r="A8956">
        <v>89.640000000000299</v>
      </c>
      <c r="B8956">
        <v>2.9716870784759499</v>
      </c>
      <c r="C8956">
        <v>5.8047933578491202</v>
      </c>
      <c r="D8956">
        <v>2.9716870784759499</v>
      </c>
      <c r="E8956">
        <v>31.1167312172959</v>
      </c>
      <c r="F8956">
        <v>244.407672627295</v>
      </c>
      <c r="G8956">
        <v>131.35572500000001</v>
      </c>
    </row>
    <row r="8957" spans="1:7" x14ac:dyDescent="0.25">
      <c r="A8957">
        <v>89.65</v>
      </c>
      <c r="B8957">
        <v>2.9719891548156698</v>
      </c>
      <c r="C8957">
        <v>5.8056077957153303</v>
      </c>
      <c r="D8957">
        <v>2.9719891548156698</v>
      </c>
      <c r="E8957">
        <v>31.1170332936356</v>
      </c>
      <c r="F8957">
        <v>244.40797470363501</v>
      </c>
      <c r="G8957">
        <v>131.365725</v>
      </c>
    </row>
    <row r="8958" spans="1:7" x14ac:dyDescent="0.25">
      <c r="A8958">
        <v>89.660000000000295</v>
      </c>
      <c r="B8958">
        <v>2.9723479747772199</v>
      </c>
      <c r="C8958">
        <v>5.8062515258789</v>
      </c>
      <c r="D8958">
        <v>2.9723479747772199</v>
      </c>
      <c r="E8958">
        <v>31.117392113597202</v>
      </c>
      <c r="F8958">
        <v>244.40833352359701</v>
      </c>
      <c r="G8958">
        <v>131.37572499999999</v>
      </c>
    </row>
    <row r="8959" spans="1:7" x14ac:dyDescent="0.25">
      <c r="A8959">
        <v>89.67</v>
      </c>
      <c r="B8959">
        <v>2.9727017879486</v>
      </c>
      <c r="C8959">
        <v>5.8073921203613201</v>
      </c>
      <c r="D8959">
        <v>2.9727017879486</v>
      </c>
      <c r="E8959">
        <v>31.117745926768599</v>
      </c>
      <c r="F8959">
        <v>244.408687336768</v>
      </c>
      <c r="G8959">
        <v>131.38572500000001</v>
      </c>
    </row>
    <row r="8960" spans="1:7" x14ac:dyDescent="0.25">
      <c r="A8960">
        <v>89.680000000000206</v>
      </c>
      <c r="B8960">
        <v>2.9730331897735498</v>
      </c>
      <c r="C8960">
        <v>5.8069643974304102</v>
      </c>
      <c r="D8960">
        <v>2.9730331897735498</v>
      </c>
      <c r="E8960">
        <v>31.1180773285935</v>
      </c>
      <c r="F8960">
        <v>244.40901873859301</v>
      </c>
      <c r="G8960">
        <v>131.395725</v>
      </c>
    </row>
    <row r="8961" spans="1:7" x14ac:dyDescent="0.25">
      <c r="A8961">
        <v>89.69</v>
      </c>
      <c r="B8961">
        <v>2.9733428955078098</v>
      </c>
      <c r="C8961">
        <v>5.8079729080200098</v>
      </c>
      <c r="D8961">
        <v>2.9733428955078098</v>
      </c>
      <c r="E8961">
        <v>31.1183870343278</v>
      </c>
      <c r="F8961">
        <v>244.409328444327</v>
      </c>
      <c r="G8961">
        <v>131.40572499999999</v>
      </c>
    </row>
    <row r="8962" spans="1:7" x14ac:dyDescent="0.25">
      <c r="A8962">
        <v>89.700000000000202</v>
      </c>
      <c r="B8962">
        <v>2.9736511707305899</v>
      </c>
      <c r="C8962">
        <v>5.8083424568176198</v>
      </c>
      <c r="D8962">
        <v>2.9736511707305899</v>
      </c>
      <c r="E8962">
        <v>31.118695309550599</v>
      </c>
      <c r="F8962">
        <v>244.40963671955001</v>
      </c>
      <c r="G8962">
        <v>131.41572500000001</v>
      </c>
    </row>
    <row r="8963" spans="1:7" x14ac:dyDescent="0.25">
      <c r="A8963">
        <v>89.71</v>
      </c>
      <c r="B8963">
        <v>2.9739954471588099</v>
      </c>
      <c r="C8963">
        <v>5.80842733383178</v>
      </c>
      <c r="D8963">
        <v>2.9739954471588099</v>
      </c>
      <c r="E8963">
        <v>31.1190395859788</v>
      </c>
      <c r="F8963">
        <v>244.409980995978</v>
      </c>
      <c r="G8963">
        <v>131.425725</v>
      </c>
    </row>
    <row r="8964" spans="1:7" x14ac:dyDescent="0.25">
      <c r="A8964">
        <v>89.720000000000198</v>
      </c>
      <c r="B8964">
        <v>2.9743392467498699</v>
      </c>
      <c r="C8964">
        <v>5.8103032112121502</v>
      </c>
      <c r="D8964">
        <v>2.9743392467498699</v>
      </c>
      <c r="E8964">
        <v>31.1193833855699</v>
      </c>
      <c r="F8964">
        <v>244.41032479556901</v>
      </c>
      <c r="G8964">
        <v>131.43572499999999</v>
      </c>
    </row>
    <row r="8965" spans="1:7" x14ac:dyDescent="0.25">
      <c r="A8965">
        <v>89.73</v>
      </c>
      <c r="B8965">
        <v>2.9746501445770201</v>
      </c>
      <c r="C8965">
        <v>5.8107128143310502</v>
      </c>
      <c r="D8965">
        <v>2.9746501445770201</v>
      </c>
      <c r="E8965">
        <v>31.119694283396999</v>
      </c>
      <c r="F8965">
        <v>244.41063569339701</v>
      </c>
      <c r="G8965">
        <v>131.44572500000001</v>
      </c>
    </row>
    <row r="8966" spans="1:7" x14ac:dyDescent="0.25">
      <c r="A8966">
        <v>89.740000000000194</v>
      </c>
      <c r="B8966">
        <v>2.9749631881713801</v>
      </c>
      <c r="C8966">
        <v>5.8116860389709402</v>
      </c>
      <c r="D8966">
        <v>2.9749631881713801</v>
      </c>
      <c r="E8966">
        <v>31.120007326991399</v>
      </c>
      <c r="F8966">
        <v>244.410948736991</v>
      </c>
      <c r="G8966">
        <v>131.455725</v>
      </c>
    </row>
    <row r="8967" spans="1:7" x14ac:dyDescent="0.25">
      <c r="A8967">
        <v>89.75</v>
      </c>
      <c r="B8967">
        <v>2.97530937194824</v>
      </c>
      <c r="C8967">
        <v>5.8129491806030202</v>
      </c>
      <c r="D8967">
        <v>2.97530937194824</v>
      </c>
      <c r="E8967">
        <v>31.120353510768201</v>
      </c>
      <c r="F8967">
        <v>244.411294920768</v>
      </c>
      <c r="G8967">
        <v>131.46572499999999</v>
      </c>
    </row>
    <row r="8968" spans="1:7" x14ac:dyDescent="0.25">
      <c r="A8968">
        <v>89.760000000000204</v>
      </c>
      <c r="B8968">
        <v>2.97564697265625</v>
      </c>
      <c r="C8968">
        <v>5.8139910697937003</v>
      </c>
      <c r="D8968">
        <v>2.97564697265625</v>
      </c>
      <c r="E8968">
        <v>31.120691111476201</v>
      </c>
      <c r="F8968">
        <v>244.41163252147601</v>
      </c>
      <c r="G8968">
        <v>131.47572500000001</v>
      </c>
    </row>
    <row r="8969" spans="1:7" x14ac:dyDescent="0.25">
      <c r="A8969">
        <v>89.769999999999897</v>
      </c>
      <c r="B8969">
        <v>2.9759507179260201</v>
      </c>
      <c r="C8969">
        <v>5.8134427070617596</v>
      </c>
      <c r="D8969">
        <v>2.9759507179260201</v>
      </c>
      <c r="E8969">
        <v>31.120994856746002</v>
      </c>
      <c r="F8969">
        <v>244.41193626674601</v>
      </c>
      <c r="G8969">
        <v>131.485725</v>
      </c>
    </row>
    <row r="8970" spans="1:7" x14ac:dyDescent="0.25">
      <c r="A8970">
        <v>89.7800000000002</v>
      </c>
      <c r="B8970">
        <v>2.9762511253356898</v>
      </c>
      <c r="C8970">
        <v>5.8137965202331499</v>
      </c>
      <c r="D8970">
        <v>2.9762511253356898</v>
      </c>
      <c r="E8970">
        <v>31.121295264155702</v>
      </c>
      <c r="F8970">
        <v>244.412236674155</v>
      </c>
      <c r="G8970">
        <v>131.49572499999999</v>
      </c>
    </row>
    <row r="8971" spans="1:7" x14ac:dyDescent="0.25">
      <c r="A8971">
        <v>89.789999999999907</v>
      </c>
      <c r="B8971">
        <v>2.97658920288085</v>
      </c>
      <c r="C8971">
        <v>5.8149375915527299</v>
      </c>
      <c r="D8971">
        <v>2.97658920288085</v>
      </c>
      <c r="E8971">
        <v>31.1216333417008</v>
      </c>
      <c r="F8971">
        <v>244.41257475169999</v>
      </c>
      <c r="G8971">
        <v>131.50572499999899</v>
      </c>
    </row>
    <row r="8972" spans="1:7" x14ac:dyDescent="0.25">
      <c r="A8972">
        <v>89.800000000000097</v>
      </c>
      <c r="B8972">
        <v>2.97691702842712</v>
      </c>
      <c r="C8972">
        <v>5.8150467872619602</v>
      </c>
      <c r="D8972">
        <v>2.97691702842712</v>
      </c>
      <c r="E8972">
        <v>31.1219611672471</v>
      </c>
      <c r="F8972">
        <v>244.412902577247</v>
      </c>
      <c r="G8972">
        <v>131.515725</v>
      </c>
    </row>
    <row r="8973" spans="1:7" x14ac:dyDescent="0.25">
      <c r="A8973">
        <v>89.809999999999903</v>
      </c>
      <c r="B8973">
        <v>2.9772522449493399</v>
      </c>
      <c r="C8973">
        <v>5.8159446716308496</v>
      </c>
      <c r="D8973">
        <v>2.9772522449493399</v>
      </c>
      <c r="E8973">
        <v>31.122296383769299</v>
      </c>
      <c r="F8973">
        <v>244.41323779376901</v>
      </c>
      <c r="G8973">
        <v>131.525724999999</v>
      </c>
    </row>
    <row r="8974" spans="1:7" x14ac:dyDescent="0.25">
      <c r="A8974">
        <v>89.820000000000107</v>
      </c>
      <c r="B8974">
        <v>2.9775807857513401</v>
      </c>
      <c r="C8974">
        <v>5.8152809143066397</v>
      </c>
      <c r="D8974">
        <v>2.9775807857513401</v>
      </c>
      <c r="E8974">
        <v>31.122624924571301</v>
      </c>
      <c r="F8974">
        <v>244.41356633457099</v>
      </c>
      <c r="G8974">
        <v>131.53572500000001</v>
      </c>
    </row>
    <row r="8975" spans="1:7" x14ac:dyDescent="0.25">
      <c r="A8975">
        <v>89.829999999999899</v>
      </c>
      <c r="B8975">
        <v>2.9779136180877601</v>
      </c>
      <c r="C8975">
        <v>5.81599521636962</v>
      </c>
      <c r="D8975">
        <v>2.9779136180877601</v>
      </c>
      <c r="E8975">
        <v>31.122957756907699</v>
      </c>
      <c r="F8975">
        <v>244.41389916690699</v>
      </c>
      <c r="G8975">
        <v>131.54572499999901</v>
      </c>
    </row>
    <row r="8976" spans="1:7" x14ac:dyDescent="0.25">
      <c r="A8976">
        <v>89.840000000000103</v>
      </c>
      <c r="B8976">
        <v>2.97823929786682</v>
      </c>
      <c r="C8976">
        <v>5.8169002532958896</v>
      </c>
      <c r="D8976">
        <v>2.97823929786682</v>
      </c>
      <c r="E8976">
        <v>31.123283436686801</v>
      </c>
      <c r="F8976">
        <v>244.41422484668601</v>
      </c>
      <c r="G8976">
        <v>131.555725</v>
      </c>
    </row>
    <row r="8977" spans="1:7" x14ac:dyDescent="0.25">
      <c r="A8977">
        <v>89.849999999999895</v>
      </c>
      <c r="B8977">
        <v>2.9785995483398402</v>
      </c>
      <c r="C8977">
        <v>5.8181843757629297</v>
      </c>
      <c r="D8977">
        <v>2.9785995483398402</v>
      </c>
      <c r="E8977">
        <v>31.123643687159799</v>
      </c>
      <c r="F8977">
        <v>244.41458509715901</v>
      </c>
      <c r="G8977">
        <v>131.56572499999899</v>
      </c>
    </row>
    <row r="8978" spans="1:7" x14ac:dyDescent="0.25">
      <c r="A8978">
        <v>89.860000000000099</v>
      </c>
      <c r="B8978">
        <v>2.97895312309265</v>
      </c>
      <c r="C8978">
        <v>5.8176388740539497</v>
      </c>
      <c r="D8978">
        <v>2.97895312309265</v>
      </c>
      <c r="E8978">
        <v>31.123997261912599</v>
      </c>
      <c r="F8978">
        <v>244.41493867191201</v>
      </c>
      <c r="G8978">
        <v>131.57572500000001</v>
      </c>
    </row>
    <row r="8979" spans="1:7" x14ac:dyDescent="0.25">
      <c r="A8979">
        <v>89.869999999999806</v>
      </c>
      <c r="B8979">
        <v>2.97929835319519</v>
      </c>
      <c r="C8979">
        <v>5.8177757263183496</v>
      </c>
      <c r="D8979">
        <v>2.97929835319519</v>
      </c>
      <c r="E8979">
        <v>31.124342492015199</v>
      </c>
      <c r="F8979">
        <v>244.41528390201501</v>
      </c>
      <c r="G8979">
        <v>131.585724999999</v>
      </c>
    </row>
    <row r="8980" spans="1:7" x14ac:dyDescent="0.25">
      <c r="A8980">
        <v>89.880000000000095</v>
      </c>
      <c r="B8980">
        <v>2.9796507358550999</v>
      </c>
      <c r="C8980">
        <v>5.8192152976989702</v>
      </c>
      <c r="D8980">
        <v>2.9796507358550999</v>
      </c>
      <c r="E8980">
        <v>31.1246948746751</v>
      </c>
      <c r="F8980">
        <v>244.415636284675</v>
      </c>
      <c r="G8980">
        <v>131.59572499999999</v>
      </c>
    </row>
    <row r="8981" spans="1:7" x14ac:dyDescent="0.25">
      <c r="A8981">
        <v>89.890000000000299</v>
      </c>
      <c r="B8981">
        <v>2.97997975349426</v>
      </c>
      <c r="C8981">
        <v>5.8202252388000399</v>
      </c>
      <c r="D8981">
        <v>2.97997975349426</v>
      </c>
      <c r="E8981">
        <v>31.1250238923142</v>
      </c>
      <c r="F8981">
        <v>244.41596530231399</v>
      </c>
      <c r="G8981">
        <v>131.60572500000001</v>
      </c>
    </row>
    <row r="8982" spans="1:7" x14ac:dyDescent="0.25">
      <c r="A8982">
        <v>89.9</v>
      </c>
      <c r="B8982">
        <v>2.9803075790405198</v>
      </c>
      <c r="C8982">
        <v>5.8211474418640101</v>
      </c>
      <c r="D8982">
        <v>2.9803075790405198</v>
      </c>
      <c r="E8982">
        <v>31.1253517178605</v>
      </c>
      <c r="F8982">
        <v>244.41629312786</v>
      </c>
      <c r="G8982">
        <v>131.615725</v>
      </c>
    </row>
    <row r="8983" spans="1:7" x14ac:dyDescent="0.25">
      <c r="A8983">
        <v>89.910000000000295</v>
      </c>
      <c r="B8983">
        <v>2.9806654453277499</v>
      </c>
      <c r="C8983">
        <v>5.8211894035339302</v>
      </c>
      <c r="D8983">
        <v>2.9806654453277499</v>
      </c>
      <c r="E8983">
        <v>31.1257095841477</v>
      </c>
      <c r="F8983">
        <v>244.41665099414701</v>
      </c>
      <c r="G8983">
        <v>131.62572499999999</v>
      </c>
    </row>
    <row r="8984" spans="1:7" x14ac:dyDescent="0.25">
      <c r="A8984">
        <v>89.92</v>
      </c>
      <c r="B8984">
        <v>2.9810147285461399</v>
      </c>
      <c r="C8984">
        <v>5.8224868774414</v>
      </c>
      <c r="D8984">
        <v>2.9810147285461399</v>
      </c>
      <c r="E8984">
        <v>31.126058867366101</v>
      </c>
      <c r="F8984">
        <v>244.41700027736599</v>
      </c>
      <c r="G8984">
        <v>131.63572500000001</v>
      </c>
    </row>
    <row r="8985" spans="1:7" x14ac:dyDescent="0.25">
      <c r="A8985">
        <v>89.930000000000206</v>
      </c>
      <c r="B8985">
        <v>2.9813864231109601</v>
      </c>
      <c r="C8985">
        <v>5.8238549232482901</v>
      </c>
      <c r="D8985">
        <v>2.9813864231109601</v>
      </c>
      <c r="E8985">
        <v>31.126430561930899</v>
      </c>
      <c r="F8985">
        <v>244.41737197193001</v>
      </c>
      <c r="G8985">
        <v>131.645725</v>
      </c>
    </row>
    <row r="8986" spans="1:7" x14ac:dyDescent="0.25">
      <c r="A8986">
        <v>89.94</v>
      </c>
      <c r="B8986">
        <v>2.98172903060913</v>
      </c>
      <c r="C8986">
        <v>5.8249597549438397</v>
      </c>
      <c r="D8986">
        <v>2.98172903060913</v>
      </c>
      <c r="E8986">
        <v>31.1267731694291</v>
      </c>
      <c r="F8986">
        <v>244.417714579429</v>
      </c>
      <c r="G8986">
        <v>131.65572499999999</v>
      </c>
    </row>
    <row r="8987" spans="1:7" x14ac:dyDescent="0.25">
      <c r="A8987">
        <v>89.950000000000202</v>
      </c>
      <c r="B8987">
        <v>2.9820699691772399</v>
      </c>
      <c r="C8987">
        <v>5.8239765167236301</v>
      </c>
      <c r="D8987">
        <v>2.9820699691772399</v>
      </c>
      <c r="E8987">
        <v>31.127114107997201</v>
      </c>
      <c r="F8987">
        <v>244.418055517997</v>
      </c>
      <c r="G8987">
        <v>131.66572500000001</v>
      </c>
    </row>
    <row r="8988" spans="1:7" x14ac:dyDescent="0.25">
      <c r="A8988">
        <v>89.96</v>
      </c>
      <c r="B8988">
        <v>2.9824509620666499</v>
      </c>
      <c r="C8988">
        <v>5.8253421783447203</v>
      </c>
      <c r="D8988">
        <v>2.9824509620666499</v>
      </c>
      <c r="E8988">
        <v>31.127495100886598</v>
      </c>
      <c r="F8988">
        <v>244.41843651088601</v>
      </c>
      <c r="G8988">
        <v>131.675725</v>
      </c>
    </row>
    <row r="8989" spans="1:7" x14ac:dyDescent="0.25">
      <c r="A8989">
        <v>89.970000000000198</v>
      </c>
      <c r="B8989">
        <v>2.9828214645385698</v>
      </c>
      <c r="C8989">
        <v>5.8272829055786097</v>
      </c>
      <c r="D8989">
        <v>2.9828214645385698</v>
      </c>
      <c r="E8989">
        <v>31.1278656033586</v>
      </c>
      <c r="F8989">
        <v>244.41880701335799</v>
      </c>
      <c r="G8989">
        <v>131.68572499999999</v>
      </c>
    </row>
    <row r="8990" spans="1:7" x14ac:dyDescent="0.25">
      <c r="A8990">
        <v>89.98</v>
      </c>
      <c r="B8990">
        <v>2.98319292068481</v>
      </c>
      <c r="C8990">
        <v>5.8294491767883301</v>
      </c>
      <c r="D8990">
        <v>2.98319292068481</v>
      </c>
      <c r="E8990">
        <v>31.128237059504801</v>
      </c>
      <c r="F8990">
        <v>244.419178469504</v>
      </c>
      <c r="G8990">
        <v>131.69572500000001</v>
      </c>
    </row>
    <row r="8991" spans="1:7" x14ac:dyDescent="0.25">
      <c r="A8991">
        <v>89.990000000000194</v>
      </c>
      <c r="B8991">
        <v>2.9835629463195801</v>
      </c>
      <c r="C8991">
        <v>5.8305892944335902</v>
      </c>
      <c r="D8991">
        <v>2.9835629463195801</v>
      </c>
      <c r="E8991">
        <v>31.128607085139599</v>
      </c>
      <c r="F8991">
        <v>244.419548495139</v>
      </c>
      <c r="G8991">
        <v>131.705725</v>
      </c>
    </row>
    <row r="8992" spans="1:7" x14ac:dyDescent="0.25">
      <c r="A8992">
        <v>90</v>
      </c>
      <c r="B8992">
        <v>2.9839267730712802</v>
      </c>
      <c r="C8992">
        <v>5.8319277763366602</v>
      </c>
      <c r="D8992">
        <v>2.9839267730712802</v>
      </c>
      <c r="E8992">
        <v>31.128970911891301</v>
      </c>
      <c r="F8992">
        <v>244.41991232189099</v>
      </c>
      <c r="G8992">
        <v>131.71572499999999</v>
      </c>
    </row>
    <row r="8993" spans="1:7" x14ac:dyDescent="0.25">
      <c r="A8993">
        <v>90.010000000000204</v>
      </c>
      <c r="B8993">
        <v>2.9842772483825599</v>
      </c>
      <c r="C8993">
        <v>5.8330330848693803</v>
      </c>
      <c r="D8993">
        <v>2.9842772483825599</v>
      </c>
      <c r="E8993">
        <v>31.129321387202499</v>
      </c>
      <c r="F8993">
        <v>244.42026279720201</v>
      </c>
      <c r="G8993">
        <v>131.72572500000001</v>
      </c>
    </row>
    <row r="8994" spans="1:7" x14ac:dyDescent="0.25">
      <c r="A8994">
        <v>90.019999999999897</v>
      </c>
      <c r="B8994">
        <v>2.9846661090850799</v>
      </c>
      <c r="C8994">
        <v>5.8346691131591699</v>
      </c>
      <c r="D8994">
        <v>2.9846661090850799</v>
      </c>
      <c r="E8994">
        <v>31.129710247905098</v>
      </c>
      <c r="F8994">
        <v>244.42065165790501</v>
      </c>
      <c r="G8994">
        <v>131.735725</v>
      </c>
    </row>
    <row r="8995" spans="1:7" x14ac:dyDescent="0.25">
      <c r="A8995">
        <v>90.0300000000002</v>
      </c>
      <c r="B8995">
        <v>2.9850728511810298</v>
      </c>
      <c r="C8995">
        <v>5.8348817825317303</v>
      </c>
      <c r="D8995">
        <v>2.9850728511810298</v>
      </c>
      <c r="E8995">
        <v>31.130116990001</v>
      </c>
      <c r="F8995">
        <v>244.42105840000099</v>
      </c>
      <c r="G8995">
        <v>131.74572499999999</v>
      </c>
    </row>
    <row r="8996" spans="1:7" x14ac:dyDescent="0.25">
      <c r="A8996">
        <v>90.039999999999907</v>
      </c>
      <c r="B8996">
        <v>2.9854483604431099</v>
      </c>
      <c r="C8996">
        <v>5.8357629776000897</v>
      </c>
      <c r="D8996">
        <v>2.9854483604431099</v>
      </c>
      <c r="E8996">
        <v>31.130492499263099</v>
      </c>
      <c r="F8996">
        <v>244.42143390926299</v>
      </c>
      <c r="G8996">
        <v>131.75572499999899</v>
      </c>
    </row>
    <row r="8997" spans="1:7" x14ac:dyDescent="0.25">
      <c r="A8997">
        <v>90.050000000000097</v>
      </c>
      <c r="B8997">
        <v>2.98583531379699</v>
      </c>
      <c r="C8997">
        <v>5.83723592758178</v>
      </c>
      <c r="D8997">
        <v>2.98583531379699</v>
      </c>
      <c r="E8997">
        <v>31.130879452616998</v>
      </c>
      <c r="F8997">
        <v>244.42182086261701</v>
      </c>
      <c r="G8997">
        <v>131.765725</v>
      </c>
    </row>
    <row r="8998" spans="1:7" x14ac:dyDescent="0.25">
      <c r="A8998">
        <v>90.059999999999903</v>
      </c>
      <c r="B8998">
        <v>2.9862210750579798</v>
      </c>
      <c r="C8998">
        <v>5.8371706008911097</v>
      </c>
      <c r="D8998">
        <v>2.9862210750579798</v>
      </c>
      <c r="E8998">
        <v>31.131265213877999</v>
      </c>
      <c r="F8998">
        <v>244.422206623877</v>
      </c>
      <c r="G8998">
        <v>131.775724999999</v>
      </c>
    </row>
    <row r="8999" spans="1:7" x14ac:dyDescent="0.25">
      <c r="A8999">
        <v>90.070000000000107</v>
      </c>
      <c r="B8999">
        <v>2.9865689277648899</v>
      </c>
      <c r="C8999">
        <v>5.8374962806701598</v>
      </c>
      <c r="D8999">
        <v>2.9865689277648899</v>
      </c>
      <c r="E8999">
        <v>31.131613066584901</v>
      </c>
      <c r="F8999">
        <v>244.422554476584</v>
      </c>
      <c r="G8999">
        <v>131.78572500000001</v>
      </c>
    </row>
    <row r="9000" spans="1:7" x14ac:dyDescent="0.25">
      <c r="A9000">
        <v>90.079999999999899</v>
      </c>
      <c r="B9000">
        <v>2.9869472980499201</v>
      </c>
      <c r="C9000">
        <v>5.8369188308715803</v>
      </c>
      <c r="D9000">
        <v>2.9869472980499201</v>
      </c>
      <c r="E9000">
        <v>31.1319914368699</v>
      </c>
      <c r="F9000">
        <v>244.422932846869</v>
      </c>
      <c r="G9000">
        <v>131.79572499999901</v>
      </c>
    </row>
    <row r="9001" spans="1:7" x14ac:dyDescent="0.25">
      <c r="A9001">
        <v>90.090000000000103</v>
      </c>
      <c r="B9001">
        <v>2.9873096942901598</v>
      </c>
      <c r="C9001">
        <v>5.8369669914245597</v>
      </c>
      <c r="D9001">
        <v>2.9873096942901598</v>
      </c>
      <c r="E9001">
        <v>31.132353833110098</v>
      </c>
      <c r="F9001">
        <v>244.42329524311</v>
      </c>
      <c r="G9001">
        <v>131.805725</v>
      </c>
    </row>
    <row r="9002" spans="1:7" x14ac:dyDescent="0.25">
      <c r="A9002">
        <v>90.099999999999895</v>
      </c>
      <c r="B9002">
        <v>2.9876751899719198</v>
      </c>
      <c r="C9002">
        <v>5.8357348442077601</v>
      </c>
      <c r="D9002">
        <v>2.9876751899719198</v>
      </c>
      <c r="E9002">
        <v>31.1327193287919</v>
      </c>
      <c r="F9002">
        <v>244.423660738791</v>
      </c>
      <c r="G9002">
        <v>131.81572499999899</v>
      </c>
    </row>
    <row r="9003" spans="1:7" x14ac:dyDescent="0.25">
      <c r="A9003">
        <v>90.110000000000099</v>
      </c>
      <c r="B9003">
        <v>2.9880225658416699</v>
      </c>
      <c r="C9003">
        <v>5.8364558219909597</v>
      </c>
      <c r="D9003">
        <v>2.9880225658416699</v>
      </c>
      <c r="E9003">
        <v>31.133066704661701</v>
      </c>
      <c r="F9003">
        <v>244.42400811466101</v>
      </c>
      <c r="G9003">
        <v>131.82572500000001</v>
      </c>
    </row>
    <row r="9004" spans="1:7" x14ac:dyDescent="0.25">
      <c r="A9004">
        <v>90.119999999999806</v>
      </c>
      <c r="B9004">
        <v>2.9883506298065101</v>
      </c>
      <c r="C9004">
        <v>5.8355522155761701</v>
      </c>
      <c r="D9004">
        <v>2.9883506298065101</v>
      </c>
      <c r="E9004">
        <v>31.133394768626498</v>
      </c>
      <c r="F9004">
        <v>244.42433617862599</v>
      </c>
      <c r="G9004">
        <v>131.835724999999</v>
      </c>
    </row>
    <row r="9005" spans="1:7" x14ac:dyDescent="0.25">
      <c r="A9005">
        <v>90.130000000000095</v>
      </c>
      <c r="B9005">
        <v>2.9887166023254301</v>
      </c>
      <c r="C9005">
        <v>5.8364009857177699</v>
      </c>
      <c r="D9005">
        <v>2.9887166023254301</v>
      </c>
      <c r="E9005">
        <v>31.133760741145402</v>
      </c>
      <c r="F9005">
        <v>244.424702151145</v>
      </c>
      <c r="G9005">
        <v>131.84572499999999</v>
      </c>
    </row>
    <row r="9006" spans="1:7" x14ac:dyDescent="0.25">
      <c r="A9006">
        <v>90.140000000000299</v>
      </c>
      <c r="B9006">
        <v>2.9890799522399898</v>
      </c>
      <c r="C9006">
        <v>5.8348217010498002</v>
      </c>
      <c r="D9006">
        <v>2.9890799522399898</v>
      </c>
      <c r="E9006">
        <v>31.134124091059999</v>
      </c>
      <c r="F9006">
        <v>244.42506550106</v>
      </c>
      <c r="G9006">
        <v>131.85572500000001</v>
      </c>
    </row>
    <row r="9007" spans="1:7" x14ac:dyDescent="0.25">
      <c r="A9007">
        <v>90.15</v>
      </c>
      <c r="B9007">
        <v>2.98941826820373</v>
      </c>
      <c r="C9007">
        <v>5.83392286300659</v>
      </c>
      <c r="D9007">
        <v>2.98941826820373</v>
      </c>
      <c r="E9007">
        <v>31.134462407023701</v>
      </c>
      <c r="F9007">
        <v>244.42540381702301</v>
      </c>
      <c r="G9007">
        <v>131.865725</v>
      </c>
    </row>
    <row r="9008" spans="1:7" x14ac:dyDescent="0.25">
      <c r="A9008">
        <v>90.160000000000295</v>
      </c>
      <c r="B9008">
        <v>2.9897966384887602</v>
      </c>
      <c r="C9008">
        <v>5.8327708244323704</v>
      </c>
      <c r="D9008">
        <v>2.9897966384887602</v>
      </c>
      <c r="E9008">
        <v>31.1348407773087</v>
      </c>
      <c r="F9008">
        <v>244.42578218730799</v>
      </c>
      <c r="G9008">
        <v>131.87572499999999</v>
      </c>
    </row>
    <row r="9009" spans="1:7" x14ac:dyDescent="0.25">
      <c r="A9009">
        <v>90.17</v>
      </c>
      <c r="B9009">
        <v>2.9901490211486799</v>
      </c>
      <c r="C9009">
        <v>5.8325057029724103</v>
      </c>
      <c r="D9009">
        <v>2.9901490211486799</v>
      </c>
      <c r="E9009">
        <v>31.135193159968701</v>
      </c>
      <c r="F9009">
        <v>244.42613456996801</v>
      </c>
      <c r="G9009">
        <v>131.88572500000001</v>
      </c>
    </row>
    <row r="9010" spans="1:7" x14ac:dyDescent="0.25">
      <c r="A9010">
        <v>90.180000000000206</v>
      </c>
      <c r="B9010">
        <v>2.99049448966979</v>
      </c>
      <c r="C9010">
        <v>5.8326334953308097</v>
      </c>
      <c r="D9010">
        <v>2.99049448966979</v>
      </c>
      <c r="E9010">
        <v>31.135538628489801</v>
      </c>
      <c r="F9010">
        <v>244.42648003848899</v>
      </c>
      <c r="G9010">
        <v>131.895725</v>
      </c>
    </row>
    <row r="9011" spans="1:7" x14ac:dyDescent="0.25">
      <c r="A9011">
        <v>90.19</v>
      </c>
      <c r="B9011">
        <v>2.9908013343811</v>
      </c>
      <c r="C9011">
        <v>5.8324618339538503</v>
      </c>
      <c r="D9011">
        <v>2.9908013343811</v>
      </c>
      <c r="E9011">
        <v>31.135845473201101</v>
      </c>
      <c r="F9011">
        <v>244.426786883201</v>
      </c>
      <c r="G9011">
        <v>131.90572499999999</v>
      </c>
    </row>
    <row r="9012" spans="1:7" x14ac:dyDescent="0.25">
      <c r="A9012">
        <v>90.200000000000202</v>
      </c>
      <c r="B9012">
        <v>2.99109888076782</v>
      </c>
      <c r="C9012">
        <v>5.8323192596435502</v>
      </c>
      <c r="D9012">
        <v>2.99109888076782</v>
      </c>
      <c r="E9012">
        <v>31.136143019587799</v>
      </c>
      <c r="F9012">
        <v>244.42708442958701</v>
      </c>
      <c r="G9012">
        <v>131.91572500000001</v>
      </c>
    </row>
    <row r="9013" spans="1:7" x14ac:dyDescent="0.25">
      <c r="A9013">
        <v>90.21</v>
      </c>
      <c r="B9013">
        <v>2.9914426803588801</v>
      </c>
      <c r="C9013">
        <v>5.8312292098998997</v>
      </c>
      <c r="D9013">
        <v>2.9914426803588801</v>
      </c>
      <c r="E9013">
        <v>31.136486819178899</v>
      </c>
      <c r="F9013">
        <v>244.42742822917799</v>
      </c>
      <c r="G9013">
        <v>131.925725</v>
      </c>
    </row>
    <row r="9014" spans="1:7" x14ac:dyDescent="0.25">
      <c r="A9014">
        <v>90.220000000000198</v>
      </c>
      <c r="B9014">
        <v>2.9918150901794398</v>
      </c>
      <c r="C9014">
        <v>5.8325128555297798</v>
      </c>
      <c r="D9014">
        <v>2.9918150901794398</v>
      </c>
      <c r="E9014">
        <v>31.136859228999398</v>
      </c>
      <c r="F9014">
        <v>244.427800638999</v>
      </c>
      <c r="G9014">
        <v>131.93572499999999</v>
      </c>
    </row>
    <row r="9015" spans="1:7" x14ac:dyDescent="0.25">
      <c r="A9015">
        <v>90.23</v>
      </c>
      <c r="B9015">
        <v>2.9921512603759699</v>
      </c>
      <c r="C9015">
        <v>5.8316364288329998</v>
      </c>
      <c r="D9015">
        <v>2.9921512603759699</v>
      </c>
      <c r="E9015">
        <v>31.137195399195999</v>
      </c>
      <c r="F9015">
        <v>244.428136809195</v>
      </c>
      <c r="G9015">
        <v>131.94572500000001</v>
      </c>
    </row>
    <row r="9016" spans="1:7" x14ac:dyDescent="0.25">
      <c r="A9016">
        <v>90.240000000000194</v>
      </c>
      <c r="B9016">
        <v>2.9924788475036599</v>
      </c>
      <c r="C9016">
        <v>5.83176469802856</v>
      </c>
      <c r="D9016">
        <v>2.9924788475036599</v>
      </c>
      <c r="E9016">
        <v>31.137522986323599</v>
      </c>
      <c r="F9016">
        <v>244.42846439632299</v>
      </c>
      <c r="G9016">
        <v>131.955725</v>
      </c>
    </row>
    <row r="9017" spans="1:7" x14ac:dyDescent="0.25">
      <c r="A9017">
        <v>90.25</v>
      </c>
      <c r="B9017">
        <v>2.9927883148193302</v>
      </c>
      <c r="C9017">
        <v>5.8320689201354901</v>
      </c>
      <c r="D9017">
        <v>2.9927883148193302</v>
      </c>
      <c r="E9017">
        <v>31.137832453639302</v>
      </c>
      <c r="F9017">
        <v>244.42877386363901</v>
      </c>
      <c r="G9017">
        <v>131.96572499999999</v>
      </c>
    </row>
    <row r="9018" spans="1:7" x14ac:dyDescent="0.25">
      <c r="A9018">
        <v>90.260000000000204</v>
      </c>
      <c r="B9018">
        <v>2.9930558204650799</v>
      </c>
      <c r="C9018">
        <v>5.8327651023864702</v>
      </c>
      <c r="D9018">
        <v>2.9930558204650799</v>
      </c>
      <c r="E9018">
        <v>31.1380999592851</v>
      </c>
      <c r="F9018">
        <v>244.42904136928499</v>
      </c>
      <c r="G9018">
        <v>131.97572500000001</v>
      </c>
    </row>
    <row r="9019" spans="1:7" x14ac:dyDescent="0.25">
      <c r="A9019">
        <v>90.269999999999897</v>
      </c>
      <c r="B9019">
        <v>2.9933331012725799</v>
      </c>
      <c r="C9019">
        <v>5.8326911926269496</v>
      </c>
      <c r="D9019">
        <v>2.9933331012725799</v>
      </c>
      <c r="E9019">
        <v>31.138377240092598</v>
      </c>
      <c r="F9019">
        <v>244.429318650092</v>
      </c>
      <c r="G9019">
        <v>131.985725</v>
      </c>
    </row>
    <row r="9020" spans="1:7" x14ac:dyDescent="0.25">
      <c r="A9020">
        <v>90.2800000000002</v>
      </c>
      <c r="B9020">
        <v>2.9936208724975502</v>
      </c>
      <c r="C9020">
        <v>5.8326144218444798</v>
      </c>
      <c r="D9020">
        <v>2.9936208724975502</v>
      </c>
      <c r="E9020">
        <v>31.138665011317499</v>
      </c>
      <c r="F9020">
        <v>244.429606421317</v>
      </c>
      <c r="G9020">
        <v>131.99572499999999</v>
      </c>
    </row>
    <row r="9021" spans="1:7" x14ac:dyDescent="0.25">
      <c r="A9021">
        <v>90.289999999999907</v>
      </c>
      <c r="B9021">
        <v>2.99400305747985</v>
      </c>
      <c r="C9021">
        <v>5.8332562446594203</v>
      </c>
      <c r="D9021">
        <v>2.99400305747985</v>
      </c>
      <c r="E9021">
        <v>31.139047196299799</v>
      </c>
      <c r="F9021">
        <v>244.42998860629899</v>
      </c>
      <c r="G9021">
        <v>132.00572499999899</v>
      </c>
    </row>
    <row r="9022" spans="1:7" x14ac:dyDescent="0.25">
      <c r="A9022">
        <v>90.300000000000097</v>
      </c>
      <c r="B9022">
        <v>2.99434089660644</v>
      </c>
      <c r="C9022">
        <v>5.8334684371948198</v>
      </c>
      <c r="D9022">
        <v>2.99434089660644</v>
      </c>
      <c r="E9022">
        <v>31.1393850354264</v>
      </c>
      <c r="F9022">
        <v>244.430326445426</v>
      </c>
      <c r="G9022">
        <v>132.015725</v>
      </c>
    </row>
    <row r="9023" spans="1:7" x14ac:dyDescent="0.25">
      <c r="A9023">
        <v>90.309999999999903</v>
      </c>
      <c r="B9023">
        <v>2.9946718215942298</v>
      </c>
      <c r="C9023">
        <v>5.83363533020019</v>
      </c>
      <c r="D9023">
        <v>2.9946718215942298</v>
      </c>
      <c r="E9023">
        <v>31.1397159604142</v>
      </c>
      <c r="F9023">
        <v>244.430657370414</v>
      </c>
      <c r="G9023">
        <v>132.025724999999</v>
      </c>
    </row>
    <row r="9024" spans="1:7" x14ac:dyDescent="0.25">
      <c r="A9024">
        <v>90.320000000000107</v>
      </c>
      <c r="B9024">
        <v>2.9949541091918901</v>
      </c>
      <c r="C9024">
        <v>5.83290243148803</v>
      </c>
      <c r="D9024">
        <v>2.9949541091918901</v>
      </c>
      <c r="E9024">
        <v>31.139998248011899</v>
      </c>
      <c r="F9024">
        <v>244.430939658011</v>
      </c>
      <c r="G9024">
        <v>132.03572500000001</v>
      </c>
    </row>
    <row r="9025" spans="1:7" x14ac:dyDescent="0.25">
      <c r="A9025">
        <v>90.329999999999899</v>
      </c>
      <c r="B9025">
        <v>2.9952332973480198</v>
      </c>
      <c r="C9025">
        <v>5.8323817253112704</v>
      </c>
      <c r="D9025">
        <v>2.9952332973480198</v>
      </c>
      <c r="E9025">
        <v>31.140277436167999</v>
      </c>
      <c r="F9025">
        <v>244.43121884616801</v>
      </c>
      <c r="G9025">
        <v>132.04572499999901</v>
      </c>
    </row>
    <row r="9026" spans="1:7" x14ac:dyDescent="0.25">
      <c r="A9026">
        <v>90.340000000000103</v>
      </c>
      <c r="B9026">
        <v>2.9955568313598602</v>
      </c>
      <c r="C9026">
        <v>5.8327775001525799</v>
      </c>
      <c r="D9026">
        <v>2.9955568313598602</v>
      </c>
      <c r="E9026">
        <v>31.140600970179801</v>
      </c>
      <c r="F9026">
        <v>244.431542380179</v>
      </c>
      <c r="G9026">
        <v>132.055725</v>
      </c>
    </row>
    <row r="9027" spans="1:7" x14ac:dyDescent="0.25">
      <c r="A9027">
        <v>90.349999999999895</v>
      </c>
      <c r="B9027">
        <v>2.9958467483520499</v>
      </c>
      <c r="C9027">
        <v>5.8323392868041903</v>
      </c>
      <c r="D9027">
        <v>2.9958467483520499</v>
      </c>
      <c r="E9027">
        <v>31.140890887171999</v>
      </c>
      <c r="F9027">
        <v>244.43183229717201</v>
      </c>
      <c r="G9027">
        <v>132.06572499999899</v>
      </c>
    </row>
    <row r="9028" spans="1:7" x14ac:dyDescent="0.25">
      <c r="A9028">
        <v>90.360000000000099</v>
      </c>
      <c r="B9028">
        <v>2.9961581230163499</v>
      </c>
      <c r="C9028">
        <v>5.8323407173156703</v>
      </c>
      <c r="D9028">
        <v>2.9961581230163499</v>
      </c>
      <c r="E9028">
        <v>31.141202261836298</v>
      </c>
      <c r="F9028">
        <v>244.432143671836</v>
      </c>
      <c r="G9028">
        <v>132.07572500000001</v>
      </c>
    </row>
    <row r="9029" spans="1:7" x14ac:dyDescent="0.25">
      <c r="A9029">
        <v>90.369999999999806</v>
      </c>
      <c r="B9029">
        <v>2.9964802265167201</v>
      </c>
      <c r="C9029">
        <v>5.8338913917541504</v>
      </c>
      <c r="D9029">
        <v>2.9964802265167201</v>
      </c>
      <c r="E9029">
        <v>31.1415243653367</v>
      </c>
      <c r="F9029">
        <v>244.432465775336</v>
      </c>
      <c r="G9029">
        <v>132.085724999999</v>
      </c>
    </row>
    <row r="9030" spans="1:7" x14ac:dyDescent="0.25">
      <c r="A9030">
        <v>90.380000000000095</v>
      </c>
      <c r="B9030">
        <v>2.9967837333679102</v>
      </c>
      <c r="C9030">
        <v>5.8347196578979403</v>
      </c>
      <c r="D9030">
        <v>2.9967837333679102</v>
      </c>
      <c r="E9030">
        <v>31.1418278721879</v>
      </c>
      <c r="F9030">
        <v>244.432769282187</v>
      </c>
      <c r="G9030">
        <v>132.09572499999999</v>
      </c>
    </row>
    <row r="9031" spans="1:7" x14ac:dyDescent="0.25">
      <c r="A9031">
        <v>90.390000000000299</v>
      </c>
      <c r="B9031">
        <v>2.9970831871032702</v>
      </c>
      <c r="C9031">
        <v>5.8332962989807102</v>
      </c>
      <c r="D9031">
        <v>2.9970831871032702</v>
      </c>
      <c r="E9031">
        <v>31.142127325923202</v>
      </c>
      <c r="F9031">
        <v>244.433068735923</v>
      </c>
      <c r="G9031">
        <v>132.10572500000001</v>
      </c>
    </row>
    <row r="9032" spans="1:7" x14ac:dyDescent="0.25">
      <c r="A9032">
        <v>90.4</v>
      </c>
      <c r="B9032">
        <v>2.9973883628845202</v>
      </c>
      <c r="C9032">
        <v>5.8331427574157697</v>
      </c>
      <c r="D9032">
        <v>2.9973883628845202</v>
      </c>
      <c r="E9032">
        <v>31.142432501704501</v>
      </c>
      <c r="F9032">
        <v>244.433373911704</v>
      </c>
      <c r="G9032">
        <v>132.115725</v>
      </c>
    </row>
    <row r="9033" spans="1:7" x14ac:dyDescent="0.25">
      <c r="A9033">
        <v>90.410000000000295</v>
      </c>
      <c r="B9033">
        <v>2.9976933002471902</v>
      </c>
      <c r="C9033">
        <v>5.8329210281371999</v>
      </c>
      <c r="D9033">
        <v>2.9976933002471902</v>
      </c>
      <c r="E9033">
        <v>31.142737439067201</v>
      </c>
      <c r="F9033">
        <v>244.43367884906701</v>
      </c>
      <c r="G9033">
        <v>132.12572499999999</v>
      </c>
    </row>
    <row r="9034" spans="1:7" x14ac:dyDescent="0.25">
      <c r="A9034">
        <v>90.42</v>
      </c>
      <c r="B9034">
        <v>2.9979970455169598</v>
      </c>
      <c r="C9034">
        <v>5.8327889442443803</v>
      </c>
      <c r="D9034">
        <v>2.9979970455169598</v>
      </c>
      <c r="E9034">
        <v>31.143041184336901</v>
      </c>
      <c r="F9034">
        <v>244.43398259433599</v>
      </c>
      <c r="G9034">
        <v>132.13572500000001</v>
      </c>
    </row>
    <row r="9035" spans="1:7" x14ac:dyDescent="0.25">
      <c r="A9035">
        <v>90.430000000000206</v>
      </c>
      <c r="B9035">
        <v>2.9982814788818302</v>
      </c>
      <c r="C9035">
        <v>5.8341774940490696</v>
      </c>
      <c r="D9035">
        <v>2.9982814788818302</v>
      </c>
      <c r="E9035">
        <v>31.143325617701802</v>
      </c>
      <c r="F9035">
        <v>244.434267027701</v>
      </c>
      <c r="G9035">
        <v>132.145725</v>
      </c>
    </row>
    <row r="9036" spans="1:7" x14ac:dyDescent="0.25">
      <c r="A9036">
        <v>90.44</v>
      </c>
      <c r="B9036">
        <v>2.9985775947570801</v>
      </c>
      <c r="C9036">
        <v>5.8354172706604004</v>
      </c>
      <c r="D9036">
        <v>2.9985775947570801</v>
      </c>
      <c r="E9036">
        <v>31.143621733577099</v>
      </c>
      <c r="F9036">
        <v>244.43456314357701</v>
      </c>
      <c r="G9036">
        <v>132.15572499999999</v>
      </c>
    </row>
    <row r="9037" spans="1:7" x14ac:dyDescent="0.25">
      <c r="A9037">
        <v>90.450000000000202</v>
      </c>
      <c r="B9037">
        <v>2.9989378452300999</v>
      </c>
      <c r="C9037">
        <v>5.8361063003540004</v>
      </c>
      <c r="D9037">
        <v>2.9989378452300999</v>
      </c>
      <c r="E9037">
        <v>31.1439819840501</v>
      </c>
      <c r="F9037">
        <v>244.43492339405</v>
      </c>
      <c r="G9037">
        <v>132.16572500000001</v>
      </c>
    </row>
    <row r="9038" spans="1:7" x14ac:dyDescent="0.25">
      <c r="A9038">
        <v>90.46</v>
      </c>
      <c r="B9038">
        <v>2.9992659091949401</v>
      </c>
      <c r="C9038">
        <v>5.8367228507995597</v>
      </c>
      <c r="D9038">
        <v>2.9992659091949401</v>
      </c>
      <c r="E9038">
        <v>31.144310048014901</v>
      </c>
      <c r="F9038">
        <v>244.43525145801399</v>
      </c>
      <c r="G9038">
        <v>132.175725</v>
      </c>
    </row>
    <row r="9039" spans="1:7" x14ac:dyDescent="0.25">
      <c r="A9039">
        <v>90.470000000000198</v>
      </c>
      <c r="B9039">
        <v>2.9995646476745601</v>
      </c>
      <c r="C9039">
        <v>5.8364071846008301</v>
      </c>
      <c r="D9039">
        <v>2.9995646476745601</v>
      </c>
      <c r="E9039">
        <v>31.144608786494501</v>
      </c>
      <c r="F9039">
        <v>244.43555019649401</v>
      </c>
      <c r="G9039">
        <v>132.18572499999999</v>
      </c>
    </row>
    <row r="9040" spans="1:7" x14ac:dyDescent="0.25">
      <c r="A9040">
        <v>90.48</v>
      </c>
      <c r="B9040">
        <v>2.9998974800109801</v>
      </c>
      <c r="C9040">
        <v>5.8352932929992596</v>
      </c>
      <c r="D9040">
        <v>2.9998974800109801</v>
      </c>
      <c r="E9040">
        <v>31.144941618831002</v>
      </c>
      <c r="F9040">
        <v>244.435883028831</v>
      </c>
      <c r="G9040">
        <v>132.19572500000001</v>
      </c>
    </row>
    <row r="9041" spans="1:7" x14ac:dyDescent="0.25">
      <c r="A9041">
        <v>90.490000000000194</v>
      </c>
      <c r="B9041">
        <v>3.0002412796020499</v>
      </c>
      <c r="C9041">
        <v>5.83507823944091</v>
      </c>
      <c r="D9041">
        <v>3.0002412796020499</v>
      </c>
      <c r="E9041">
        <v>31.145285418421999</v>
      </c>
      <c r="F9041">
        <v>244.43622682842201</v>
      </c>
      <c r="G9041">
        <v>132.205725</v>
      </c>
    </row>
    <row r="9042" spans="1:7" x14ac:dyDescent="0.25">
      <c r="A9042">
        <v>90.5</v>
      </c>
      <c r="B9042">
        <v>3.0005521774291899</v>
      </c>
      <c r="C9042">
        <v>5.8349509239196697</v>
      </c>
      <c r="D9042">
        <v>3.0005521774291899</v>
      </c>
      <c r="E9042">
        <v>31.1455963162492</v>
      </c>
      <c r="F9042">
        <v>244.43653772624901</v>
      </c>
      <c r="G9042">
        <v>132.21572499999999</v>
      </c>
    </row>
    <row r="9043" spans="1:7" x14ac:dyDescent="0.25">
      <c r="A9043">
        <v>90.510000000000204</v>
      </c>
      <c r="B9043">
        <v>3.0008571147918701</v>
      </c>
      <c r="C9043">
        <v>5.8349699974059996</v>
      </c>
      <c r="D9043">
        <v>3.0008571147918701</v>
      </c>
      <c r="E9043">
        <v>31.1459012536118</v>
      </c>
      <c r="F9043">
        <v>244.436842663611</v>
      </c>
      <c r="G9043">
        <v>132.22572500000001</v>
      </c>
    </row>
    <row r="9044" spans="1:7" x14ac:dyDescent="0.25">
      <c r="A9044">
        <v>90.519999999999897</v>
      </c>
      <c r="B9044">
        <v>3.0011498928070002</v>
      </c>
      <c r="C9044">
        <v>5.8350734710693297</v>
      </c>
      <c r="D9044">
        <v>3.0011498928070002</v>
      </c>
      <c r="E9044">
        <v>31.146194031627001</v>
      </c>
      <c r="F9044">
        <v>244.43713544162699</v>
      </c>
      <c r="G9044">
        <v>132.235725</v>
      </c>
    </row>
    <row r="9045" spans="1:7" x14ac:dyDescent="0.25">
      <c r="A9045">
        <v>90.5300000000002</v>
      </c>
      <c r="B9045">
        <v>3.0014793872833199</v>
      </c>
      <c r="C9045">
        <v>5.8342304229736301</v>
      </c>
      <c r="D9045">
        <v>3.0014793872833199</v>
      </c>
      <c r="E9045">
        <v>31.146523526103302</v>
      </c>
      <c r="F9045">
        <v>244.437464936103</v>
      </c>
      <c r="G9045">
        <v>132.24572499999999</v>
      </c>
    </row>
    <row r="9046" spans="1:7" x14ac:dyDescent="0.25">
      <c r="A9046">
        <v>90.539999999999907</v>
      </c>
      <c r="B9046">
        <v>3.0018219947814901</v>
      </c>
      <c r="C9046">
        <v>5.8333034515380797</v>
      </c>
      <c r="D9046">
        <v>3.0018219947814901</v>
      </c>
      <c r="E9046">
        <v>31.146866133601499</v>
      </c>
      <c r="F9046">
        <v>244.437807543601</v>
      </c>
      <c r="G9046">
        <v>132.25572499999899</v>
      </c>
    </row>
    <row r="9047" spans="1:7" x14ac:dyDescent="0.25">
      <c r="A9047">
        <v>90.550000000000097</v>
      </c>
      <c r="B9047">
        <v>3.0021424293518</v>
      </c>
      <c r="C9047">
        <v>5.8329410552978498</v>
      </c>
      <c r="D9047">
        <v>3.0021424293518</v>
      </c>
      <c r="E9047">
        <v>31.147186568171801</v>
      </c>
      <c r="F9047">
        <v>244.438127978171</v>
      </c>
      <c r="G9047">
        <v>132.265725</v>
      </c>
    </row>
    <row r="9048" spans="1:7" x14ac:dyDescent="0.25">
      <c r="A9048">
        <v>90.559999999999903</v>
      </c>
      <c r="B9048">
        <v>3.0024335384368799</v>
      </c>
      <c r="C9048">
        <v>5.8334693908691397</v>
      </c>
      <c r="D9048">
        <v>3.0024335384368799</v>
      </c>
      <c r="E9048">
        <v>31.147477677256902</v>
      </c>
      <c r="F9048">
        <v>244.43841908725599</v>
      </c>
      <c r="G9048">
        <v>132.275724999999</v>
      </c>
    </row>
    <row r="9049" spans="1:7" x14ac:dyDescent="0.25">
      <c r="A9049">
        <v>90.570000000000107</v>
      </c>
      <c r="B9049">
        <v>3.0027387142181299</v>
      </c>
      <c r="C9049">
        <v>5.8323254585266104</v>
      </c>
      <c r="D9049">
        <v>3.0027387142181299</v>
      </c>
      <c r="E9049">
        <v>31.147782853038098</v>
      </c>
      <c r="F9049">
        <v>244.43872426303801</v>
      </c>
      <c r="G9049">
        <v>132.28572500000001</v>
      </c>
    </row>
    <row r="9050" spans="1:7" x14ac:dyDescent="0.25">
      <c r="A9050">
        <v>90.579999999999899</v>
      </c>
      <c r="B9050">
        <v>3.0030751228332502</v>
      </c>
      <c r="C9050">
        <v>5.8333659172058097</v>
      </c>
      <c r="D9050">
        <v>3.0030751228332502</v>
      </c>
      <c r="E9050">
        <v>31.1481192616532</v>
      </c>
      <c r="F9050">
        <v>244.43906067165301</v>
      </c>
      <c r="G9050">
        <v>132.29572499999901</v>
      </c>
    </row>
    <row r="9051" spans="1:7" x14ac:dyDescent="0.25">
      <c r="A9051">
        <v>90.590000000000103</v>
      </c>
      <c r="B9051">
        <v>3.00340270996093</v>
      </c>
      <c r="C9051">
        <v>5.8332810401916504</v>
      </c>
      <c r="D9051">
        <v>3.00340270996093</v>
      </c>
      <c r="E9051">
        <v>31.1484468487809</v>
      </c>
      <c r="F9051">
        <v>244.43938825878001</v>
      </c>
      <c r="G9051">
        <v>132.305725</v>
      </c>
    </row>
    <row r="9052" spans="1:7" x14ac:dyDescent="0.25">
      <c r="A9052">
        <v>90.599999999999895</v>
      </c>
      <c r="B9052">
        <v>3.0037214756011901</v>
      </c>
      <c r="C9052">
        <v>5.8329448699951101</v>
      </c>
      <c r="D9052">
        <v>3.0037214756011901</v>
      </c>
      <c r="E9052">
        <v>31.148765614421201</v>
      </c>
      <c r="F9052">
        <v>244.43970702442101</v>
      </c>
      <c r="G9052">
        <v>132.31572499999899</v>
      </c>
    </row>
    <row r="9053" spans="1:7" x14ac:dyDescent="0.25">
      <c r="A9053">
        <v>90.610000000000099</v>
      </c>
      <c r="B9053">
        <v>3.0040228366851802</v>
      </c>
      <c r="C9053">
        <v>5.8331851959228498</v>
      </c>
      <c r="D9053">
        <v>3.0040228366851802</v>
      </c>
      <c r="E9053">
        <v>31.1490669755052</v>
      </c>
      <c r="F9053">
        <v>244.440008385505</v>
      </c>
      <c r="G9053">
        <v>132.32572500000001</v>
      </c>
    </row>
    <row r="9054" spans="1:7" x14ac:dyDescent="0.25">
      <c r="A9054">
        <v>90.619999999999806</v>
      </c>
      <c r="B9054">
        <v>3.00435066223144</v>
      </c>
      <c r="C9054">
        <v>5.8337655067443803</v>
      </c>
      <c r="D9054">
        <v>3.00435066223144</v>
      </c>
      <c r="E9054">
        <v>31.1493948010514</v>
      </c>
      <c r="F9054">
        <v>244.440336211051</v>
      </c>
      <c r="G9054">
        <v>132.335724999999</v>
      </c>
    </row>
    <row r="9055" spans="1:7" x14ac:dyDescent="0.25">
      <c r="A9055">
        <v>90.630000000000095</v>
      </c>
      <c r="B9055">
        <v>3.0046961307525599</v>
      </c>
      <c r="C9055">
        <v>5.8348822593688903</v>
      </c>
      <c r="D9055">
        <v>3.0046961307525599</v>
      </c>
      <c r="E9055">
        <v>31.149740269572501</v>
      </c>
      <c r="F9055">
        <v>244.44068167957201</v>
      </c>
      <c r="G9055">
        <v>132.34572499999999</v>
      </c>
    </row>
    <row r="9056" spans="1:7" x14ac:dyDescent="0.25">
      <c r="A9056">
        <v>90.640000000000299</v>
      </c>
      <c r="B9056">
        <v>3.0050466060638401</v>
      </c>
      <c r="C9056">
        <v>5.8363966941833398</v>
      </c>
      <c r="D9056">
        <v>3.0050466060638401</v>
      </c>
      <c r="E9056">
        <v>31.150090744883801</v>
      </c>
      <c r="F9056">
        <v>244.441032154883</v>
      </c>
      <c r="G9056">
        <v>132.35572500000001</v>
      </c>
    </row>
    <row r="9057" spans="1:7" x14ac:dyDescent="0.25">
      <c r="A9057">
        <v>90.65</v>
      </c>
      <c r="B9057">
        <v>3.0053648948669398</v>
      </c>
      <c r="C9057">
        <v>5.8369402885437003</v>
      </c>
      <c r="D9057">
        <v>3.0053648948669398</v>
      </c>
      <c r="E9057">
        <v>31.150409033686898</v>
      </c>
      <c r="F9057">
        <v>244.44135044368599</v>
      </c>
      <c r="G9057">
        <v>132.365725</v>
      </c>
    </row>
    <row r="9058" spans="1:7" x14ac:dyDescent="0.25">
      <c r="A9058">
        <v>90.660000000000295</v>
      </c>
      <c r="B9058">
        <v>3.0056502819061199</v>
      </c>
      <c r="C9058">
        <v>5.8375186920165998</v>
      </c>
      <c r="D9058">
        <v>3.0056502819061199</v>
      </c>
      <c r="E9058">
        <v>31.150694420726101</v>
      </c>
      <c r="F9058">
        <v>244.441635830726</v>
      </c>
      <c r="G9058">
        <v>132.37572499999999</v>
      </c>
    </row>
    <row r="9059" spans="1:7" x14ac:dyDescent="0.25">
      <c r="A9059">
        <v>90.67</v>
      </c>
      <c r="B9059">
        <v>3.0059728622436501</v>
      </c>
      <c r="C9059">
        <v>5.8398947715759197</v>
      </c>
      <c r="D9059">
        <v>3.0059728622436501</v>
      </c>
      <c r="E9059">
        <v>31.1510170010636</v>
      </c>
      <c r="F9059">
        <v>244.44195841106301</v>
      </c>
      <c r="G9059">
        <v>132.38572500000001</v>
      </c>
    </row>
    <row r="9060" spans="1:7" x14ac:dyDescent="0.25">
      <c r="A9060">
        <v>90.680000000000206</v>
      </c>
      <c r="B9060">
        <v>3.0063345432281401</v>
      </c>
      <c r="C9060">
        <v>5.8389506340026802</v>
      </c>
      <c r="D9060">
        <v>3.0063345432281401</v>
      </c>
      <c r="E9060">
        <v>31.151378682048101</v>
      </c>
      <c r="F9060">
        <v>244.44232009204799</v>
      </c>
      <c r="G9060">
        <v>132.395725</v>
      </c>
    </row>
    <row r="9061" spans="1:7" x14ac:dyDescent="0.25">
      <c r="A9061">
        <v>90.69</v>
      </c>
      <c r="B9061">
        <v>3.0066735744476301</v>
      </c>
      <c r="C9061">
        <v>5.8407611846923801</v>
      </c>
      <c r="D9061">
        <v>3.0066735744476301</v>
      </c>
      <c r="E9061">
        <v>31.151717713267601</v>
      </c>
      <c r="F9061">
        <v>244.44265912326699</v>
      </c>
      <c r="G9061">
        <v>132.40572499999999</v>
      </c>
    </row>
    <row r="9062" spans="1:7" x14ac:dyDescent="0.25">
      <c r="A9062">
        <v>90.700000000000202</v>
      </c>
      <c r="B9062">
        <v>3.0069704055786102</v>
      </c>
      <c r="C9062">
        <v>5.8421778678893999</v>
      </c>
      <c r="D9062">
        <v>3.0069704055786102</v>
      </c>
      <c r="E9062">
        <v>31.1520145443986</v>
      </c>
      <c r="F9062">
        <v>244.442955954398</v>
      </c>
      <c r="G9062">
        <v>132.41572500000001</v>
      </c>
    </row>
    <row r="9063" spans="1:7" x14ac:dyDescent="0.25">
      <c r="A9063">
        <v>90.71</v>
      </c>
      <c r="B9063">
        <v>3.0073034763336102</v>
      </c>
      <c r="C9063">
        <v>5.8432555198669398</v>
      </c>
      <c r="D9063">
        <v>3.0073034763336102</v>
      </c>
      <c r="E9063">
        <v>31.152347615153602</v>
      </c>
      <c r="F9063">
        <v>244.44328902515301</v>
      </c>
      <c r="G9063">
        <v>132.425725</v>
      </c>
    </row>
    <row r="9064" spans="1:7" x14ac:dyDescent="0.25">
      <c r="A9064">
        <v>90.720000000000198</v>
      </c>
      <c r="B9064">
        <v>3.0076603889465301</v>
      </c>
      <c r="C9064">
        <v>5.8435950279235804</v>
      </c>
      <c r="D9064">
        <v>3.0076603889465301</v>
      </c>
      <c r="E9064">
        <v>31.152704527766499</v>
      </c>
      <c r="F9064">
        <v>244.44364593776601</v>
      </c>
      <c r="G9064">
        <v>132.43572499999999</v>
      </c>
    </row>
    <row r="9065" spans="1:7" x14ac:dyDescent="0.25">
      <c r="A9065">
        <v>90.73</v>
      </c>
      <c r="B9065">
        <v>3.0079987049102699</v>
      </c>
      <c r="C9065">
        <v>5.8442716598510698</v>
      </c>
      <c r="D9065">
        <v>3.0079987049102699</v>
      </c>
      <c r="E9065">
        <v>31.153042843730301</v>
      </c>
      <c r="F9065">
        <v>244.44398425373001</v>
      </c>
      <c r="G9065">
        <v>132.44572500000001</v>
      </c>
    </row>
    <row r="9066" spans="1:7" x14ac:dyDescent="0.25">
      <c r="A9066">
        <v>90.740000000000194</v>
      </c>
      <c r="B9066">
        <v>3.0083234310150102</v>
      </c>
      <c r="C9066">
        <v>5.8432955741882298</v>
      </c>
      <c r="D9066">
        <v>3.0083234310150102</v>
      </c>
      <c r="E9066">
        <v>31.153367569835002</v>
      </c>
      <c r="F9066">
        <v>244.444308979835</v>
      </c>
      <c r="G9066">
        <v>132.455725</v>
      </c>
    </row>
    <row r="9067" spans="1:7" x14ac:dyDescent="0.25">
      <c r="A9067">
        <v>90.75</v>
      </c>
      <c r="B9067">
        <v>3.00863361358642</v>
      </c>
      <c r="C9067">
        <v>5.8434572219848597</v>
      </c>
      <c r="D9067">
        <v>3.00863361358642</v>
      </c>
      <c r="E9067">
        <v>31.153677752406399</v>
      </c>
      <c r="F9067">
        <v>244.44461916240601</v>
      </c>
      <c r="G9067">
        <v>132.46572499999999</v>
      </c>
    </row>
    <row r="9068" spans="1:7" x14ac:dyDescent="0.25">
      <c r="A9068">
        <v>90.760000000000204</v>
      </c>
      <c r="B9068">
        <v>3.00896096229553</v>
      </c>
      <c r="C9068">
        <v>5.8441343307495099</v>
      </c>
      <c r="D9068">
        <v>3.00896096229553</v>
      </c>
      <c r="E9068">
        <v>31.154005101115501</v>
      </c>
      <c r="F9068">
        <v>244.44494651111501</v>
      </c>
      <c r="G9068">
        <v>132.47572500000001</v>
      </c>
    </row>
    <row r="9069" spans="1:7" x14ac:dyDescent="0.25">
      <c r="A9069">
        <v>90.769999999999897</v>
      </c>
      <c r="B9069">
        <v>3.0092813968658398</v>
      </c>
      <c r="C9069">
        <v>5.8436536788940403</v>
      </c>
      <c r="D9069">
        <v>3.0092813968658398</v>
      </c>
      <c r="E9069">
        <v>31.1543255356858</v>
      </c>
      <c r="F9069">
        <v>244.44526694568501</v>
      </c>
      <c r="G9069">
        <v>132.485725</v>
      </c>
    </row>
    <row r="9070" spans="1:7" x14ac:dyDescent="0.25">
      <c r="A9070">
        <v>90.7800000000002</v>
      </c>
      <c r="B9070">
        <v>3.0095906257629301</v>
      </c>
      <c r="C9070">
        <v>5.8442006111145002</v>
      </c>
      <c r="D9070">
        <v>3.0095906257629301</v>
      </c>
      <c r="E9070">
        <v>31.154634764582902</v>
      </c>
      <c r="F9070">
        <v>244.44557617458199</v>
      </c>
      <c r="G9070">
        <v>132.49572499999999</v>
      </c>
    </row>
    <row r="9071" spans="1:7" x14ac:dyDescent="0.25">
      <c r="A9071">
        <v>90.789999999999907</v>
      </c>
      <c r="B9071">
        <v>3.00992584228515</v>
      </c>
      <c r="C9071">
        <v>5.8420453071594203</v>
      </c>
      <c r="D9071">
        <v>3.00992584228515</v>
      </c>
      <c r="E9071">
        <v>31.154969981105101</v>
      </c>
      <c r="F9071">
        <v>244.445911391105</v>
      </c>
      <c r="G9071">
        <v>132.50572499999899</v>
      </c>
    </row>
    <row r="9072" spans="1:7" x14ac:dyDescent="0.25">
      <c r="A9072">
        <v>90.800000000000097</v>
      </c>
      <c r="B9072">
        <v>3.01024889945983</v>
      </c>
      <c r="C9072">
        <v>5.8413023948669398</v>
      </c>
      <c r="D9072">
        <v>3.01024889945983</v>
      </c>
      <c r="E9072">
        <v>31.155293038279801</v>
      </c>
      <c r="F9072">
        <v>244.446234448279</v>
      </c>
      <c r="G9072">
        <v>132.515725</v>
      </c>
    </row>
    <row r="9073" spans="1:7" x14ac:dyDescent="0.25">
      <c r="A9073">
        <v>90.809999999999903</v>
      </c>
      <c r="B9073">
        <v>3.0105667114257799</v>
      </c>
      <c r="C9073">
        <v>5.8414597511291504</v>
      </c>
      <c r="D9073">
        <v>3.0105667114257799</v>
      </c>
      <c r="E9073">
        <v>31.1556108502458</v>
      </c>
      <c r="F9073">
        <v>244.446552260245</v>
      </c>
      <c r="G9073">
        <v>132.525724999999</v>
      </c>
    </row>
    <row r="9074" spans="1:7" x14ac:dyDescent="0.25">
      <c r="A9074">
        <v>90.820000000000107</v>
      </c>
      <c r="B9074">
        <v>3.0108976364135698</v>
      </c>
      <c r="C9074">
        <v>5.8414111137390101</v>
      </c>
      <c r="D9074">
        <v>3.0108976364135698</v>
      </c>
      <c r="E9074">
        <v>31.1559417752336</v>
      </c>
      <c r="F9074">
        <v>244.44688318523299</v>
      </c>
      <c r="G9074">
        <v>132.53572500000001</v>
      </c>
    </row>
    <row r="9075" spans="1:7" x14ac:dyDescent="0.25">
      <c r="A9075">
        <v>90.829999999999899</v>
      </c>
      <c r="B9075">
        <v>3.01124835014343</v>
      </c>
      <c r="C9075">
        <v>5.8401374816894496</v>
      </c>
      <c r="D9075">
        <v>3.01124835014343</v>
      </c>
      <c r="E9075">
        <v>31.156292488963398</v>
      </c>
      <c r="F9075">
        <v>244.44723389896299</v>
      </c>
      <c r="G9075">
        <v>132.54572499999901</v>
      </c>
    </row>
    <row r="9076" spans="1:7" x14ac:dyDescent="0.25">
      <c r="A9076">
        <v>90.840000000000103</v>
      </c>
      <c r="B9076">
        <v>3.0115952491760201</v>
      </c>
      <c r="C9076">
        <v>5.8400764465331996</v>
      </c>
      <c r="D9076">
        <v>3.0115952491760201</v>
      </c>
      <c r="E9076">
        <v>31.156639387996002</v>
      </c>
      <c r="F9076">
        <v>244.44758079799601</v>
      </c>
      <c r="G9076">
        <v>132.555725</v>
      </c>
    </row>
    <row r="9077" spans="1:7" x14ac:dyDescent="0.25">
      <c r="A9077">
        <v>90.849999999999895</v>
      </c>
      <c r="B9077">
        <v>3.0119061470031698</v>
      </c>
      <c r="C9077">
        <v>5.8406453132629297</v>
      </c>
      <c r="D9077">
        <v>3.0119061470031698</v>
      </c>
      <c r="E9077">
        <v>31.1569502858231</v>
      </c>
      <c r="F9077">
        <v>244.44789169582299</v>
      </c>
      <c r="G9077">
        <v>132.56572499999899</v>
      </c>
    </row>
    <row r="9078" spans="1:7" x14ac:dyDescent="0.25">
      <c r="A9078">
        <v>90.860000000000099</v>
      </c>
      <c r="B9078">
        <v>3.0122535228729199</v>
      </c>
      <c r="C9078">
        <v>5.84004354476928</v>
      </c>
      <c r="D9078">
        <v>3.0122535228729199</v>
      </c>
      <c r="E9078">
        <v>31.157297661692901</v>
      </c>
      <c r="F9078">
        <v>244.448239071692</v>
      </c>
      <c r="G9078">
        <v>132.57572500000001</v>
      </c>
    </row>
    <row r="9079" spans="1:7" x14ac:dyDescent="0.25">
      <c r="A9079">
        <v>90.869999999999806</v>
      </c>
      <c r="B9079">
        <v>3.0126180648803702</v>
      </c>
      <c r="C9079">
        <v>5.8394384384155202</v>
      </c>
      <c r="D9079">
        <v>3.0126180648803702</v>
      </c>
      <c r="E9079">
        <v>31.157662203700301</v>
      </c>
      <c r="F9079">
        <v>244.44860361369999</v>
      </c>
      <c r="G9079">
        <v>132.585724999999</v>
      </c>
    </row>
    <row r="9080" spans="1:7" x14ac:dyDescent="0.25">
      <c r="A9080">
        <v>90.880000000000095</v>
      </c>
      <c r="B9080">
        <v>3.0129580497741602</v>
      </c>
      <c r="C9080">
        <v>5.8398504257202104</v>
      </c>
      <c r="D9080">
        <v>3.0129580497741602</v>
      </c>
      <c r="E9080">
        <v>31.1580021885941</v>
      </c>
      <c r="F9080">
        <v>244.44894359859401</v>
      </c>
      <c r="G9080">
        <v>132.59572499999999</v>
      </c>
    </row>
    <row r="9081" spans="1:7" x14ac:dyDescent="0.25">
      <c r="A9081">
        <v>90.890000000000299</v>
      </c>
      <c r="B9081">
        <v>3.0132977962493799</v>
      </c>
      <c r="C9081">
        <v>5.84081554412841</v>
      </c>
      <c r="D9081">
        <v>3.0132977962493799</v>
      </c>
      <c r="E9081">
        <v>31.158341935069402</v>
      </c>
      <c r="F9081">
        <v>244.44928334506901</v>
      </c>
      <c r="G9081">
        <v>132.60572500000001</v>
      </c>
    </row>
    <row r="9082" spans="1:7" x14ac:dyDescent="0.25">
      <c r="A9082">
        <v>90.9</v>
      </c>
      <c r="B9082">
        <v>3.0136086940765301</v>
      </c>
      <c r="C9082">
        <v>5.8427205085754297</v>
      </c>
      <c r="D9082">
        <v>3.0136086940765301</v>
      </c>
      <c r="E9082">
        <v>31.1586528328965</v>
      </c>
      <c r="F9082">
        <v>244.44959424289601</v>
      </c>
      <c r="G9082">
        <v>132.615725</v>
      </c>
    </row>
    <row r="9083" spans="1:7" x14ac:dyDescent="0.25">
      <c r="A9083">
        <v>90.910000000000295</v>
      </c>
      <c r="B9083">
        <v>3.0139641761779701</v>
      </c>
      <c r="C9083">
        <v>5.8435354232787997</v>
      </c>
      <c r="D9083">
        <v>3.0139641761779701</v>
      </c>
      <c r="E9083">
        <v>31.159008314998001</v>
      </c>
      <c r="F9083">
        <v>244.449949724997</v>
      </c>
      <c r="G9083">
        <v>132.62572499999999</v>
      </c>
    </row>
    <row r="9084" spans="1:7" x14ac:dyDescent="0.25">
      <c r="A9084">
        <v>90.92</v>
      </c>
      <c r="B9084">
        <v>3.0143303871154701</v>
      </c>
      <c r="C9084">
        <v>5.8438549041748002</v>
      </c>
      <c r="D9084">
        <v>3.0143303871154701</v>
      </c>
      <c r="E9084">
        <v>31.159374525935501</v>
      </c>
      <c r="F9084">
        <v>244.45031593593501</v>
      </c>
      <c r="G9084">
        <v>132.63572500000001</v>
      </c>
    </row>
    <row r="9085" spans="1:7" x14ac:dyDescent="0.25">
      <c r="A9085">
        <v>90.930000000000206</v>
      </c>
      <c r="B9085">
        <v>3.01469373703002</v>
      </c>
      <c r="C9085">
        <v>5.8447880744934002</v>
      </c>
      <c r="D9085">
        <v>3.01469373703002</v>
      </c>
      <c r="E9085">
        <v>31.159737875849999</v>
      </c>
      <c r="F9085">
        <v>244.45067928584999</v>
      </c>
      <c r="G9085">
        <v>132.645725</v>
      </c>
    </row>
    <row r="9086" spans="1:7" x14ac:dyDescent="0.25">
      <c r="A9086">
        <v>90.94</v>
      </c>
      <c r="B9086">
        <v>3.01506400108337</v>
      </c>
      <c r="C9086">
        <v>5.8454089164733798</v>
      </c>
      <c r="D9086">
        <v>3.01506400108337</v>
      </c>
      <c r="E9086">
        <v>31.1601081399034</v>
      </c>
      <c r="F9086">
        <v>244.45104954990299</v>
      </c>
      <c r="G9086">
        <v>132.65572499999999</v>
      </c>
    </row>
    <row r="9087" spans="1:7" x14ac:dyDescent="0.25">
      <c r="A9087">
        <v>90.950000000000202</v>
      </c>
      <c r="B9087">
        <v>3.0154256820678702</v>
      </c>
      <c r="C9087">
        <v>5.8455219268798801</v>
      </c>
      <c r="D9087">
        <v>3.0154256820678702</v>
      </c>
      <c r="E9087">
        <v>31.160469820887801</v>
      </c>
      <c r="F9087">
        <v>244.451411230887</v>
      </c>
      <c r="G9087">
        <v>132.66572500000001</v>
      </c>
    </row>
    <row r="9088" spans="1:7" x14ac:dyDescent="0.25">
      <c r="A9088">
        <v>90.96</v>
      </c>
      <c r="B9088">
        <v>3.0157792568206698</v>
      </c>
      <c r="C9088">
        <v>5.8463044166564897</v>
      </c>
      <c r="D9088">
        <v>3.0157792568206698</v>
      </c>
      <c r="E9088">
        <v>31.160823395640701</v>
      </c>
      <c r="F9088">
        <v>244.45176480564001</v>
      </c>
      <c r="G9088">
        <v>132.675725</v>
      </c>
    </row>
    <row r="9089" spans="1:7" x14ac:dyDescent="0.25">
      <c r="A9089">
        <v>90.970000000000198</v>
      </c>
      <c r="B9089">
        <v>3.0161423683166499</v>
      </c>
      <c r="C9089">
        <v>5.8476986885070801</v>
      </c>
      <c r="D9089">
        <v>3.0161423683166499</v>
      </c>
      <c r="E9089">
        <v>31.161186507136598</v>
      </c>
      <c r="F9089">
        <v>244.45212791713601</v>
      </c>
      <c r="G9089">
        <v>132.68572499999999</v>
      </c>
    </row>
    <row r="9090" spans="1:7" x14ac:dyDescent="0.25">
      <c r="A9090">
        <v>90.98</v>
      </c>
      <c r="B9090">
        <v>3.0165238380432098</v>
      </c>
      <c r="C9090">
        <v>5.8479290008544904</v>
      </c>
      <c r="D9090">
        <v>3.0165238380432098</v>
      </c>
      <c r="E9090">
        <v>31.1615679768632</v>
      </c>
      <c r="F9090">
        <v>244.452509386863</v>
      </c>
      <c r="G9090">
        <v>132.69572500000001</v>
      </c>
    </row>
    <row r="9091" spans="1:7" x14ac:dyDescent="0.25">
      <c r="A9091">
        <v>90.990000000000194</v>
      </c>
      <c r="B9091">
        <v>3.0168693065643302</v>
      </c>
      <c r="C9091">
        <v>5.8493566513061497</v>
      </c>
      <c r="D9091">
        <v>3.0168693065643302</v>
      </c>
      <c r="E9091">
        <v>31.1619134453843</v>
      </c>
      <c r="F9091">
        <v>244.452854855384</v>
      </c>
      <c r="G9091">
        <v>132.705725</v>
      </c>
    </row>
    <row r="9092" spans="1:7" x14ac:dyDescent="0.25">
      <c r="A9092">
        <v>91</v>
      </c>
      <c r="B9092">
        <v>3.0172195434570299</v>
      </c>
      <c r="C9092">
        <v>5.8492803573608301</v>
      </c>
      <c r="D9092">
        <v>3.0172195434570299</v>
      </c>
      <c r="E9092">
        <v>31.162263682277</v>
      </c>
      <c r="F9092">
        <v>244.45320509227699</v>
      </c>
      <c r="G9092">
        <v>132.71572499999999</v>
      </c>
    </row>
    <row r="9093" spans="1:7" x14ac:dyDescent="0.25">
      <c r="A9093">
        <v>91.010000000000204</v>
      </c>
      <c r="B9093">
        <v>3.0175914764404199</v>
      </c>
      <c r="C9093">
        <v>5.8503694534301696</v>
      </c>
      <c r="D9093">
        <v>3.0175914764404199</v>
      </c>
      <c r="E9093">
        <v>31.162635615260399</v>
      </c>
      <c r="F9093">
        <v>244.45357702525999</v>
      </c>
      <c r="G9093">
        <v>132.72572500000001</v>
      </c>
    </row>
    <row r="9094" spans="1:7" x14ac:dyDescent="0.25">
      <c r="A9094">
        <v>91.019999999999897</v>
      </c>
      <c r="B9094">
        <v>3.01797246932983</v>
      </c>
      <c r="C9094">
        <v>5.85255575180053</v>
      </c>
      <c r="D9094">
        <v>3.01797246932983</v>
      </c>
      <c r="E9094">
        <v>31.1630166081498</v>
      </c>
      <c r="F9094">
        <v>244.453958018149</v>
      </c>
      <c r="G9094">
        <v>132.735725</v>
      </c>
    </row>
    <row r="9095" spans="1:7" x14ac:dyDescent="0.25">
      <c r="A9095">
        <v>91.0300000000002</v>
      </c>
      <c r="B9095">
        <v>3.01837706565856</v>
      </c>
      <c r="C9095">
        <v>5.8534479141235298</v>
      </c>
      <c r="D9095">
        <v>3.01837706565856</v>
      </c>
      <c r="E9095">
        <v>31.1634212044785</v>
      </c>
      <c r="F9095">
        <v>244.45436261447799</v>
      </c>
      <c r="G9095">
        <v>132.74572499999999</v>
      </c>
    </row>
    <row r="9096" spans="1:7" x14ac:dyDescent="0.25">
      <c r="A9096">
        <v>91.039999999999907</v>
      </c>
      <c r="B9096">
        <v>3.01876592636108</v>
      </c>
      <c r="C9096">
        <v>5.8544631004333398</v>
      </c>
      <c r="D9096">
        <v>3.01876592636108</v>
      </c>
      <c r="E9096">
        <v>31.163810065181099</v>
      </c>
      <c r="F9096">
        <v>244.45475147518101</v>
      </c>
      <c r="G9096">
        <v>132.75572499999899</v>
      </c>
    </row>
    <row r="9097" spans="1:7" x14ac:dyDescent="0.25">
      <c r="A9097">
        <v>91.050000000000097</v>
      </c>
      <c r="B9097">
        <v>3.0191469192504798</v>
      </c>
      <c r="C9097">
        <v>5.8557281494140598</v>
      </c>
      <c r="D9097">
        <v>3.0191469192504798</v>
      </c>
      <c r="E9097">
        <v>31.1641910580705</v>
      </c>
      <c r="F9097">
        <v>244.45513246806999</v>
      </c>
      <c r="G9097">
        <v>132.765725</v>
      </c>
    </row>
    <row r="9098" spans="1:7" x14ac:dyDescent="0.25">
      <c r="A9098">
        <v>91.059999999999903</v>
      </c>
      <c r="B9098">
        <v>3.0195283889770499</v>
      </c>
      <c r="C9098">
        <v>5.8574156761169398</v>
      </c>
      <c r="D9098">
        <v>3.0195283889770499</v>
      </c>
      <c r="E9098">
        <v>31.164572527796999</v>
      </c>
      <c r="F9098">
        <v>244.45551393779701</v>
      </c>
      <c r="G9098">
        <v>132.775724999999</v>
      </c>
    </row>
    <row r="9099" spans="1:7" x14ac:dyDescent="0.25">
      <c r="A9099">
        <v>91.070000000000107</v>
      </c>
      <c r="B9099">
        <v>3.0198888778686501</v>
      </c>
      <c r="C9099">
        <v>5.8578152656555096</v>
      </c>
      <c r="D9099">
        <v>3.0198888778686501</v>
      </c>
      <c r="E9099">
        <v>31.1649330166886</v>
      </c>
      <c r="F9099">
        <v>244.45587442668801</v>
      </c>
      <c r="G9099">
        <v>132.78572500000001</v>
      </c>
    </row>
    <row r="9100" spans="1:7" x14ac:dyDescent="0.25">
      <c r="A9100">
        <v>91.079999999999899</v>
      </c>
      <c r="B9100">
        <v>3.0202751159667902</v>
      </c>
      <c r="C9100">
        <v>5.8591566085815403</v>
      </c>
      <c r="D9100">
        <v>3.0202751159667902</v>
      </c>
      <c r="E9100">
        <v>31.165319254786802</v>
      </c>
      <c r="F9100">
        <v>244.45626066478599</v>
      </c>
      <c r="G9100">
        <v>132.79572499999901</v>
      </c>
    </row>
    <row r="9101" spans="1:7" x14ac:dyDescent="0.25">
      <c r="A9101">
        <v>91.090000000000103</v>
      </c>
      <c r="B9101">
        <v>3.02064728736877</v>
      </c>
      <c r="C9101">
        <v>5.8597021102905202</v>
      </c>
      <c r="D9101">
        <v>3.02064728736877</v>
      </c>
      <c r="E9101">
        <v>31.165691426188801</v>
      </c>
      <c r="F9101">
        <v>244.45663283618799</v>
      </c>
      <c r="G9101">
        <v>132.805725</v>
      </c>
    </row>
    <row r="9102" spans="1:7" x14ac:dyDescent="0.25">
      <c r="A9102">
        <v>91.099999999999895</v>
      </c>
      <c r="B9102">
        <v>3.0210063457489</v>
      </c>
      <c r="C9102">
        <v>5.8613967895507804</v>
      </c>
      <c r="D9102">
        <v>3.0210063457489</v>
      </c>
      <c r="E9102">
        <v>31.166050484568899</v>
      </c>
      <c r="F9102">
        <v>244.45699189456801</v>
      </c>
      <c r="G9102">
        <v>132.81572499999899</v>
      </c>
    </row>
    <row r="9103" spans="1:7" x14ac:dyDescent="0.25">
      <c r="A9103">
        <v>91.110000000000099</v>
      </c>
      <c r="B9103">
        <v>3.0213713645935001</v>
      </c>
      <c r="C9103">
        <v>5.8619666099548304</v>
      </c>
      <c r="D9103">
        <v>3.0213713645935001</v>
      </c>
      <c r="E9103">
        <v>31.1664155034135</v>
      </c>
      <c r="F9103">
        <v>244.45735691341301</v>
      </c>
      <c r="G9103">
        <v>132.82572500000001</v>
      </c>
    </row>
    <row r="9104" spans="1:7" x14ac:dyDescent="0.25">
      <c r="A9104">
        <v>91.119999999999806</v>
      </c>
      <c r="B9104">
        <v>3.0217051506042401</v>
      </c>
      <c r="C9104">
        <v>5.8613877296447701</v>
      </c>
      <c r="D9104">
        <v>3.0217051506042401</v>
      </c>
      <c r="E9104">
        <v>31.1667492894242</v>
      </c>
      <c r="F9104">
        <v>244.45769069942401</v>
      </c>
      <c r="G9104">
        <v>132.835724999999</v>
      </c>
    </row>
    <row r="9105" spans="1:7" x14ac:dyDescent="0.25">
      <c r="A9105">
        <v>91.130000000000095</v>
      </c>
      <c r="B9105">
        <v>3.02206134796142</v>
      </c>
      <c r="C9105">
        <v>5.8613181114196697</v>
      </c>
      <c r="D9105">
        <v>3.02206134796142</v>
      </c>
      <c r="E9105">
        <v>31.167105486781399</v>
      </c>
      <c r="F9105">
        <v>244.45804689678101</v>
      </c>
      <c r="G9105">
        <v>132.84572499999999</v>
      </c>
    </row>
    <row r="9106" spans="1:7" x14ac:dyDescent="0.25">
      <c r="A9106">
        <v>91.140000000000299</v>
      </c>
      <c r="B9106">
        <v>3.0224087238311701</v>
      </c>
      <c r="C9106">
        <v>5.86103963851928</v>
      </c>
      <c r="D9106">
        <v>3.0224087238311701</v>
      </c>
      <c r="E9106">
        <v>31.167452862651199</v>
      </c>
      <c r="F9106">
        <v>244.45839427265099</v>
      </c>
      <c r="G9106">
        <v>132.85572500000001</v>
      </c>
    </row>
    <row r="9107" spans="1:7" x14ac:dyDescent="0.25">
      <c r="A9107">
        <v>91.15</v>
      </c>
      <c r="B9107">
        <v>3.0227394104003902</v>
      </c>
      <c r="C9107">
        <v>5.8618149757385201</v>
      </c>
      <c r="D9107">
        <v>3.0227394104003902</v>
      </c>
      <c r="E9107">
        <v>31.167783549220399</v>
      </c>
      <c r="F9107">
        <v>244.45872495922001</v>
      </c>
      <c r="G9107">
        <v>132.865725</v>
      </c>
    </row>
    <row r="9108" spans="1:7" x14ac:dyDescent="0.25">
      <c r="A9108">
        <v>91.160000000000295</v>
      </c>
      <c r="B9108">
        <v>3.02309989929199</v>
      </c>
      <c r="C9108">
        <v>5.8607835769653303</v>
      </c>
      <c r="D9108">
        <v>3.02309989929199</v>
      </c>
      <c r="E9108">
        <v>31.168144038112001</v>
      </c>
      <c r="F9108">
        <v>244.45908544811201</v>
      </c>
      <c r="G9108">
        <v>132.87572499999999</v>
      </c>
    </row>
    <row r="9109" spans="1:7" x14ac:dyDescent="0.25">
      <c r="A9109">
        <v>91.17</v>
      </c>
      <c r="B9109">
        <v>3.0234386920928902</v>
      </c>
      <c r="C9109">
        <v>5.8601751327514604</v>
      </c>
      <c r="D9109">
        <v>3.0234386920928902</v>
      </c>
      <c r="E9109">
        <v>31.1684828309129</v>
      </c>
      <c r="F9109">
        <v>244.459424240912</v>
      </c>
      <c r="G9109">
        <v>132.88572500000001</v>
      </c>
    </row>
    <row r="9110" spans="1:7" x14ac:dyDescent="0.25">
      <c r="A9110">
        <v>91.180000000000206</v>
      </c>
      <c r="B9110">
        <v>3.0237612724304102</v>
      </c>
      <c r="C9110">
        <v>5.8584280014037997</v>
      </c>
      <c r="D9110">
        <v>3.0237612724304102</v>
      </c>
      <c r="E9110">
        <v>31.1688054112504</v>
      </c>
      <c r="F9110">
        <v>244.45974682125001</v>
      </c>
      <c r="G9110">
        <v>132.895725</v>
      </c>
    </row>
    <row r="9111" spans="1:7" x14ac:dyDescent="0.25">
      <c r="A9111">
        <v>91.19</v>
      </c>
      <c r="B9111">
        <v>3.0241246223449698</v>
      </c>
      <c r="C9111">
        <v>5.8571300506591699</v>
      </c>
      <c r="D9111">
        <v>3.0241246223449698</v>
      </c>
      <c r="E9111">
        <v>31.169168761164901</v>
      </c>
      <c r="F9111">
        <v>244.46011017116399</v>
      </c>
      <c r="G9111">
        <v>132.90572499999999</v>
      </c>
    </row>
    <row r="9112" spans="1:7" x14ac:dyDescent="0.25">
      <c r="A9112">
        <v>91.200000000000202</v>
      </c>
      <c r="B9112">
        <v>3.0244576930999698</v>
      </c>
      <c r="C9112">
        <v>5.8561334609985298</v>
      </c>
      <c r="D9112">
        <v>3.0244576930999698</v>
      </c>
      <c r="E9112">
        <v>31.169501831920002</v>
      </c>
      <c r="F9112">
        <v>244.46044324191899</v>
      </c>
      <c r="G9112">
        <v>132.91572500000001</v>
      </c>
    </row>
    <row r="9113" spans="1:7" x14ac:dyDescent="0.25">
      <c r="A9113">
        <v>91.21</v>
      </c>
      <c r="B9113">
        <v>3.0248024463653498</v>
      </c>
      <c r="C9113">
        <v>5.8538966178893999</v>
      </c>
      <c r="D9113">
        <v>3.0248024463653498</v>
      </c>
      <c r="E9113">
        <v>31.169846585185301</v>
      </c>
      <c r="F9113">
        <v>244.460787995185</v>
      </c>
      <c r="G9113">
        <v>132.925725</v>
      </c>
    </row>
    <row r="9114" spans="1:7" x14ac:dyDescent="0.25">
      <c r="A9114">
        <v>91.220000000000198</v>
      </c>
      <c r="B9114">
        <v>3.0251483917236301</v>
      </c>
      <c r="C9114">
        <v>5.8518819808959899</v>
      </c>
      <c r="D9114">
        <v>3.0251483917236301</v>
      </c>
      <c r="E9114">
        <v>31.170192530543599</v>
      </c>
      <c r="F9114">
        <v>244.46113394054299</v>
      </c>
      <c r="G9114">
        <v>132.93572499999999</v>
      </c>
    </row>
    <row r="9115" spans="1:7" x14ac:dyDescent="0.25">
      <c r="A9115">
        <v>91.23</v>
      </c>
      <c r="B9115">
        <v>3.0254561901092498</v>
      </c>
      <c r="C9115">
        <v>5.8518309593200604</v>
      </c>
      <c r="D9115">
        <v>3.0254561901092498</v>
      </c>
      <c r="E9115">
        <v>31.170500328929201</v>
      </c>
      <c r="F9115">
        <v>244.46144173892901</v>
      </c>
      <c r="G9115">
        <v>132.94572500000001</v>
      </c>
    </row>
    <row r="9116" spans="1:7" x14ac:dyDescent="0.25">
      <c r="A9116">
        <v>91.240000000000194</v>
      </c>
      <c r="B9116">
        <v>3.02578425407409</v>
      </c>
      <c r="C9116">
        <v>5.8521647453308097</v>
      </c>
      <c r="D9116">
        <v>3.02578425407409</v>
      </c>
      <c r="E9116">
        <v>31.170828392894101</v>
      </c>
      <c r="F9116">
        <v>244.461769802894</v>
      </c>
      <c r="G9116">
        <v>132.955725</v>
      </c>
    </row>
    <row r="9117" spans="1:7" x14ac:dyDescent="0.25">
      <c r="A9117">
        <v>91.25</v>
      </c>
      <c r="B9117">
        <v>3.0261242389678902</v>
      </c>
      <c r="C9117">
        <v>5.8509836196899396</v>
      </c>
      <c r="D9117">
        <v>3.0261242389678902</v>
      </c>
      <c r="E9117">
        <v>31.1711683777879</v>
      </c>
      <c r="F9117">
        <v>244.462109787787</v>
      </c>
      <c r="G9117">
        <v>132.96572499999999</v>
      </c>
    </row>
    <row r="9118" spans="1:7" x14ac:dyDescent="0.25">
      <c r="A9118">
        <v>91.260000000000204</v>
      </c>
      <c r="B9118">
        <v>3.0264446735382</v>
      </c>
      <c r="C9118">
        <v>5.8508882522582999</v>
      </c>
      <c r="D9118">
        <v>3.0264446735382</v>
      </c>
      <c r="E9118">
        <v>31.171488812358199</v>
      </c>
      <c r="F9118">
        <v>244.46243022235799</v>
      </c>
      <c r="G9118">
        <v>132.97572500000001</v>
      </c>
    </row>
    <row r="9119" spans="1:7" x14ac:dyDescent="0.25">
      <c r="A9119">
        <v>91.269999999999897</v>
      </c>
      <c r="B9119">
        <v>3.0267455577850302</v>
      </c>
      <c r="C9119">
        <v>5.8496184349059996</v>
      </c>
      <c r="D9119">
        <v>3.0267455577850302</v>
      </c>
      <c r="E9119">
        <v>31.171789696605</v>
      </c>
      <c r="F9119">
        <v>244.46273110660499</v>
      </c>
      <c r="G9119">
        <v>132.985725</v>
      </c>
    </row>
    <row r="9120" spans="1:7" x14ac:dyDescent="0.25">
      <c r="A9120">
        <v>91.2800000000002</v>
      </c>
      <c r="B9120">
        <v>3.0270478725433301</v>
      </c>
      <c r="C9120">
        <v>5.8500499725341699</v>
      </c>
      <c r="D9120">
        <v>3.0270478725433301</v>
      </c>
      <c r="E9120">
        <v>31.172092011363301</v>
      </c>
      <c r="F9120">
        <v>244.46303342136301</v>
      </c>
      <c r="G9120">
        <v>132.99572499999999</v>
      </c>
    </row>
    <row r="9121" spans="1:7" x14ac:dyDescent="0.25">
      <c r="A9121">
        <v>91.289999999999907</v>
      </c>
      <c r="B9121">
        <v>3.0273787975311199</v>
      </c>
      <c r="C9121">
        <v>5.8501863479614196</v>
      </c>
      <c r="D9121">
        <v>3.0273787975311199</v>
      </c>
      <c r="E9121">
        <v>31.172422936351101</v>
      </c>
      <c r="F9121">
        <v>244.463364346351</v>
      </c>
      <c r="G9121">
        <v>133.00572499999899</v>
      </c>
    </row>
    <row r="9122" spans="1:7" x14ac:dyDescent="0.25">
      <c r="A9122">
        <v>91.300000000000097</v>
      </c>
      <c r="B9122">
        <v>3.02770495414733</v>
      </c>
      <c r="C9122">
        <v>5.8501043319702104</v>
      </c>
      <c r="D9122">
        <v>3.02770495414733</v>
      </c>
      <c r="E9122">
        <v>31.172749092967301</v>
      </c>
      <c r="F9122">
        <v>244.46369050296701</v>
      </c>
      <c r="G9122">
        <v>133.015725</v>
      </c>
    </row>
    <row r="9123" spans="1:7" x14ac:dyDescent="0.25">
      <c r="A9123">
        <v>91.309999999999903</v>
      </c>
      <c r="B9123">
        <v>3.0279893875121999</v>
      </c>
      <c r="C9123">
        <v>5.8500914573669398</v>
      </c>
      <c r="D9123">
        <v>3.0279893875121999</v>
      </c>
      <c r="E9123">
        <v>31.173033526332201</v>
      </c>
      <c r="F9123">
        <v>244.46397493633199</v>
      </c>
      <c r="G9123">
        <v>133.025724999999</v>
      </c>
    </row>
    <row r="9124" spans="1:7" x14ac:dyDescent="0.25">
      <c r="A9124">
        <v>91.320000000000107</v>
      </c>
      <c r="B9124">
        <v>3.0282926559448198</v>
      </c>
      <c r="C9124">
        <v>5.8493933677673304</v>
      </c>
      <c r="D9124">
        <v>3.0282926559448198</v>
      </c>
      <c r="E9124">
        <v>31.173336794764801</v>
      </c>
      <c r="F9124">
        <v>244.46427820476401</v>
      </c>
      <c r="G9124">
        <v>133.03572500000001</v>
      </c>
    </row>
    <row r="9125" spans="1:7" x14ac:dyDescent="0.25">
      <c r="A9125">
        <v>91.329999999999899</v>
      </c>
      <c r="B9125">
        <v>3.02860236167907</v>
      </c>
      <c r="C9125">
        <v>5.8478741645812899</v>
      </c>
      <c r="D9125">
        <v>3.02860236167907</v>
      </c>
      <c r="E9125">
        <v>31.1736465004991</v>
      </c>
      <c r="F9125">
        <v>244.46458791049901</v>
      </c>
      <c r="G9125">
        <v>133.04572499999901</v>
      </c>
    </row>
    <row r="9126" spans="1:7" x14ac:dyDescent="0.25">
      <c r="A9126">
        <v>91.340000000000103</v>
      </c>
      <c r="B9126">
        <v>3.0288600921630802</v>
      </c>
      <c r="C9126">
        <v>5.8475999832153303</v>
      </c>
      <c r="D9126">
        <v>3.0288600921630802</v>
      </c>
      <c r="E9126">
        <v>31.173904230983101</v>
      </c>
      <c r="F9126">
        <v>244.46484564098299</v>
      </c>
      <c r="G9126">
        <v>133.055725</v>
      </c>
    </row>
    <row r="9127" spans="1:7" x14ac:dyDescent="0.25">
      <c r="A9127">
        <v>91.349999999999895</v>
      </c>
      <c r="B9127">
        <v>3.0291962623596098</v>
      </c>
      <c r="C9127">
        <v>5.8472270965576101</v>
      </c>
      <c r="D9127">
        <v>3.0291962623596098</v>
      </c>
      <c r="E9127">
        <v>31.174240401179599</v>
      </c>
      <c r="F9127">
        <v>244.46518181117901</v>
      </c>
      <c r="G9127">
        <v>133.06572499999899</v>
      </c>
    </row>
    <row r="9128" spans="1:7" x14ac:dyDescent="0.25">
      <c r="A9128">
        <v>91.360000000000099</v>
      </c>
      <c r="B9128">
        <v>3.0295131206512398</v>
      </c>
      <c r="C9128">
        <v>5.84564208984375</v>
      </c>
      <c r="D9128">
        <v>3.0295131206512398</v>
      </c>
      <c r="E9128">
        <v>31.1745572594712</v>
      </c>
      <c r="F9128">
        <v>244.465498669471</v>
      </c>
      <c r="G9128">
        <v>133.07572500000001</v>
      </c>
    </row>
    <row r="9129" spans="1:7" x14ac:dyDescent="0.25">
      <c r="A9129">
        <v>91.369999999999806</v>
      </c>
      <c r="B9129">
        <v>3.0297861099243102</v>
      </c>
      <c r="C9129">
        <v>5.8458476066589302</v>
      </c>
      <c r="D9129">
        <v>3.0297861099243102</v>
      </c>
      <c r="E9129">
        <v>31.1748302487443</v>
      </c>
      <c r="F9129">
        <v>244.46577165874399</v>
      </c>
      <c r="G9129">
        <v>133.085724999999</v>
      </c>
    </row>
    <row r="9130" spans="1:7" x14ac:dyDescent="0.25">
      <c r="A9130">
        <v>91.380000000000095</v>
      </c>
      <c r="B9130">
        <v>3.0301253795623699</v>
      </c>
      <c r="C9130">
        <v>5.8439178466796804</v>
      </c>
      <c r="D9130">
        <v>3.0301253795623699</v>
      </c>
      <c r="E9130">
        <v>31.1751695183824</v>
      </c>
      <c r="F9130">
        <v>244.46611092838199</v>
      </c>
      <c r="G9130">
        <v>133.09572499999999</v>
      </c>
    </row>
    <row r="9131" spans="1:7" x14ac:dyDescent="0.25">
      <c r="A9131">
        <v>91.390000000000299</v>
      </c>
      <c r="B9131">
        <v>3.0304324626922599</v>
      </c>
      <c r="C9131">
        <v>5.8428211212158203</v>
      </c>
      <c r="D9131">
        <v>3.0304324626922599</v>
      </c>
      <c r="E9131">
        <v>31.175476601512202</v>
      </c>
      <c r="F9131">
        <v>244.46641801151199</v>
      </c>
      <c r="G9131">
        <v>133.10572500000001</v>
      </c>
    </row>
    <row r="9132" spans="1:7" x14ac:dyDescent="0.25">
      <c r="A9132">
        <v>91.4</v>
      </c>
      <c r="B9132">
        <v>3.0307450294494598</v>
      </c>
      <c r="C9132">
        <v>5.8405489921569798</v>
      </c>
      <c r="D9132">
        <v>3.0307450294494598</v>
      </c>
      <c r="E9132">
        <v>31.1757891682694</v>
      </c>
      <c r="F9132">
        <v>244.46673057826899</v>
      </c>
      <c r="G9132">
        <v>133.115725</v>
      </c>
    </row>
    <row r="9133" spans="1:7" x14ac:dyDescent="0.25">
      <c r="A9133">
        <v>91.410000000000295</v>
      </c>
      <c r="B9133">
        <v>3.0310740470886199</v>
      </c>
      <c r="C9133">
        <v>5.8396716117858798</v>
      </c>
      <c r="D9133">
        <v>3.0310740470886199</v>
      </c>
      <c r="E9133">
        <v>31.176118185908599</v>
      </c>
      <c r="F9133">
        <v>244.46705959590801</v>
      </c>
      <c r="G9133">
        <v>133.12572499999999</v>
      </c>
    </row>
    <row r="9134" spans="1:7" x14ac:dyDescent="0.25">
      <c r="A9134">
        <v>91.42</v>
      </c>
      <c r="B9134">
        <v>3.0313928127288801</v>
      </c>
      <c r="C9134">
        <v>5.8402647972106898</v>
      </c>
      <c r="D9134">
        <v>3.0313928127288801</v>
      </c>
      <c r="E9134">
        <v>31.176436951548901</v>
      </c>
      <c r="F9134">
        <v>244.46737836154799</v>
      </c>
      <c r="G9134">
        <v>133.13572500000001</v>
      </c>
    </row>
    <row r="9135" spans="1:7" x14ac:dyDescent="0.25">
      <c r="A9135">
        <v>91.430000000000206</v>
      </c>
      <c r="B9135">
        <v>3.0317215919494598</v>
      </c>
      <c r="C9135">
        <v>5.8405833244323704</v>
      </c>
      <c r="D9135">
        <v>3.0317215919494598</v>
      </c>
      <c r="E9135">
        <v>31.1767657307694</v>
      </c>
      <c r="F9135">
        <v>244.46770714076899</v>
      </c>
      <c r="G9135">
        <v>133.145725</v>
      </c>
    </row>
    <row r="9136" spans="1:7" x14ac:dyDescent="0.25">
      <c r="A9136">
        <v>91.44</v>
      </c>
      <c r="B9136">
        <v>3.03204298019409</v>
      </c>
      <c r="C9136">
        <v>5.8401503562927202</v>
      </c>
      <c r="D9136">
        <v>3.03204298019409</v>
      </c>
      <c r="E9136">
        <v>31.1770871190141</v>
      </c>
      <c r="F9136">
        <v>244.46802852901399</v>
      </c>
      <c r="G9136">
        <v>133.15572499999999</v>
      </c>
    </row>
    <row r="9137" spans="1:7" x14ac:dyDescent="0.25">
      <c r="A9137">
        <v>91.450000000000202</v>
      </c>
      <c r="B9137">
        <v>3.03233742713928</v>
      </c>
      <c r="C9137">
        <v>5.8404278755187899</v>
      </c>
      <c r="D9137">
        <v>3.03233742713928</v>
      </c>
      <c r="E9137">
        <v>31.177381565959301</v>
      </c>
      <c r="F9137">
        <v>244.46832297595901</v>
      </c>
      <c r="G9137">
        <v>133.16572500000001</v>
      </c>
    </row>
    <row r="9138" spans="1:7" x14ac:dyDescent="0.25">
      <c r="A9138">
        <v>91.46</v>
      </c>
      <c r="B9138">
        <v>3.03262042999267</v>
      </c>
      <c r="C9138">
        <v>5.8409662246704102</v>
      </c>
      <c r="D9138">
        <v>3.03262042999267</v>
      </c>
      <c r="E9138">
        <v>31.177664568812698</v>
      </c>
      <c r="F9138">
        <v>244.46860597881201</v>
      </c>
      <c r="G9138">
        <v>133.175725</v>
      </c>
    </row>
    <row r="9139" spans="1:7" x14ac:dyDescent="0.25">
      <c r="A9139">
        <v>91.470000000000198</v>
      </c>
      <c r="B9139">
        <v>3.0329031944274898</v>
      </c>
      <c r="C9139">
        <v>5.8402380943298304</v>
      </c>
      <c r="D9139">
        <v>3.0329031944274898</v>
      </c>
      <c r="E9139">
        <v>31.177947333247499</v>
      </c>
      <c r="F9139">
        <v>244.46888874324699</v>
      </c>
      <c r="G9139">
        <v>133.18572499999999</v>
      </c>
    </row>
    <row r="9140" spans="1:7" x14ac:dyDescent="0.25">
      <c r="A9140">
        <v>91.48</v>
      </c>
      <c r="B9140">
        <v>3.0332047939300502</v>
      </c>
      <c r="C9140">
        <v>5.84120321273803</v>
      </c>
      <c r="D9140">
        <v>3.0332047939300502</v>
      </c>
      <c r="E9140">
        <v>31.178248932750002</v>
      </c>
      <c r="F9140">
        <v>244.46919034275001</v>
      </c>
      <c r="G9140">
        <v>133.19572500000001</v>
      </c>
    </row>
    <row r="9141" spans="1:7" x14ac:dyDescent="0.25">
      <c r="A9141">
        <v>91.490000000000194</v>
      </c>
      <c r="B9141">
        <v>3.033536195755</v>
      </c>
      <c r="C9141">
        <v>5.8415937423706001</v>
      </c>
      <c r="D9141">
        <v>3.033536195755</v>
      </c>
      <c r="E9141">
        <v>31.178580334574999</v>
      </c>
      <c r="F9141">
        <v>244.46952174457499</v>
      </c>
      <c r="G9141">
        <v>133.205725</v>
      </c>
    </row>
    <row r="9142" spans="1:7" x14ac:dyDescent="0.25">
      <c r="A9142">
        <v>91.5</v>
      </c>
      <c r="B9142">
        <v>3.0338568687438898</v>
      </c>
      <c r="C9142">
        <v>5.8422551155090297</v>
      </c>
      <c r="D9142">
        <v>3.0338568687438898</v>
      </c>
      <c r="E9142">
        <v>31.178901007563901</v>
      </c>
      <c r="F9142">
        <v>244.469842417563</v>
      </c>
      <c r="G9142">
        <v>133.21572499999999</v>
      </c>
    </row>
    <row r="9143" spans="1:7" x14ac:dyDescent="0.25">
      <c r="A9143">
        <v>91.510000000000204</v>
      </c>
      <c r="B9143">
        <v>3.0341866016387899</v>
      </c>
      <c r="C9143">
        <v>5.84218072891235</v>
      </c>
      <c r="D9143">
        <v>3.0341866016387899</v>
      </c>
      <c r="E9143">
        <v>31.179230740458799</v>
      </c>
      <c r="F9143">
        <v>244.47017215045801</v>
      </c>
      <c r="G9143">
        <v>133.22572500000001</v>
      </c>
    </row>
    <row r="9144" spans="1:7" x14ac:dyDescent="0.25">
      <c r="A9144">
        <v>91.519999999999897</v>
      </c>
      <c r="B9144">
        <v>3.03451371192932</v>
      </c>
      <c r="C9144">
        <v>5.8428349494934002</v>
      </c>
      <c r="D9144">
        <v>3.03451371192932</v>
      </c>
      <c r="E9144">
        <v>31.179557850749301</v>
      </c>
      <c r="F9144">
        <v>244.47049926074899</v>
      </c>
      <c r="G9144">
        <v>133.235725</v>
      </c>
    </row>
    <row r="9145" spans="1:7" x14ac:dyDescent="0.25">
      <c r="A9145">
        <v>91.5300000000002</v>
      </c>
      <c r="B9145">
        <v>3.0348026752471902</v>
      </c>
      <c r="C9145">
        <v>5.8433661460876403</v>
      </c>
      <c r="D9145">
        <v>3.0348026752471902</v>
      </c>
      <c r="E9145">
        <v>31.179846814067201</v>
      </c>
      <c r="F9145">
        <v>244.47078822406701</v>
      </c>
      <c r="G9145">
        <v>133.24572499999999</v>
      </c>
    </row>
    <row r="9146" spans="1:7" x14ac:dyDescent="0.25">
      <c r="A9146">
        <v>91.539999999999907</v>
      </c>
      <c r="B9146">
        <v>3.0350921154022199</v>
      </c>
      <c r="C9146">
        <v>5.8430442810058496</v>
      </c>
      <c r="D9146">
        <v>3.0350921154022199</v>
      </c>
      <c r="E9146">
        <v>31.180136254222202</v>
      </c>
      <c r="F9146">
        <v>244.47107766422201</v>
      </c>
      <c r="G9146">
        <v>133.25572499999899</v>
      </c>
    </row>
    <row r="9147" spans="1:7" x14ac:dyDescent="0.25">
      <c r="A9147">
        <v>91.550000000000097</v>
      </c>
      <c r="B9147">
        <v>3.0354478359222399</v>
      </c>
      <c r="C9147">
        <v>5.84234189987182</v>
      </c>
      <c r="D9147">
        <v>3.0354478359222399</v>
      </c>
      <c r="E9147">
        <v>31.1804919747422</v>
      </c>
      <c r="F9147">
        <v>244.471433384742</v>
      </c>
      <c r="G9147">
        <v>133.265725</v>
      </c>
    </row>
    <row r="9148" spans="1:7" x14ac:dyDescent="0.25">
      <c r="A9148">
        <v>91.559999999999903</v>
      </c>
      <c r="B9148">
        <v>3.0357921123504599</v>
      </c>
      <c r="C9148">
        <v>5.8415060043334899</v>
      </c>
      <c r="D9148">
        <v>3.0357921123504599</v>
      </c>
      <c r="E9148">
        <v>31.180836251170401</v>
      </c>
      <c r="F9148">
        <v>244.47177766116999</v>
      </c>
      <c r="G9148">
        <v>133.275724999999</v>
      </c>
    </row>
    <row r="9149" spans="1:7" x14ac:dyDescent="0.25">
      <c r="A9149">
        <v>91.570000000000107</v>
      </c>
      <c r="B9149">
        <v>3.0361151695251398</v>
      </c>
      <c r="C9149">
        <v>5.8410120010375897</v>
      </c>
      <c r="D9149">
        <v>3.0361151695251398</v>
      </c>
      <c r="E9149">
        <v>31.181159308345102</v>
      </c>
      <c r="F9149">
        <v>244.47210071834499</v>
      </c>
      <c r="G9149">
        <v>133.28572500000001</v>
      </c>
    </row>
    <row r="9150" spans="1:7" x14ac:dyDescent="0.25">
      <c r="A9150">
        <v>91.579999999999899</v>
      </c>
      <c r="B9150">
        <v>3.0364301204681299</v>
      </c>
      <c r="C9150">
        <v>5.8405728340148899</v>
      </c>
      <c r="D9150">
        <v>3.0364301204681299</v>
      </c>
      <c r="E9150">
        <v>31.181474259288098</v>
      </c>
      <c r="F9150">
        <v>244.47241566928801</v>
      </c>
      <c r="G9150">
        <v>133.29572499999901</v>
      </c>
    </row>
    <row r="9151" spans="1:7" x14ac:dyDescent="0.25">
      <c r="A9151">
        <v>91.590000000000103</v>
      </c>
      <c r="B9151">
        <v>3.0367188453674299</v>
      </c>
      <c r="C9151">
        <v>5.8408851623535103</v>
      </c>
      <c r="D9151">
        <v>3.0367188453674299</v>
      </c>
      <c r="E9151">
        <v>31.181762984187401</v>
      </c>
      <c r="F9151">
        <v>244.47270439418699</v>
      </c>
      <c r="G9151">
        <v>133.305725</v>
      </c>
    </row>
    <row r="9152" spans="1:7" x14ac:dyDescent="0.25">
      <c r="A9152">
        <v>91.599999999999895</v>
      </c>
      <c r="B9152">
        <v>3.03704786300659</v>
      </c>
      <c r="C9152">
        <v>5.8428630828857404</v>
      </c>
      <c r="D9152">
        <v>3.03704786300659</v>
      </c>
      <c r="E9152">
        <v>31.1820920018266</v>
      </c>
      <c r="F9152">
        <v>244.47303341182601</v>
      </c>
      <c r="G9152">
        <v>133.31572499999899</v>
      </c>
    </row>
    <row r="9153" spans="1:7" x14ac:dyDescent="0.25">
      <c r="A9153">
        <v>91.610000000000099</v>
      </c>
      <c r="B9153">
        <v>3.0373947620391801</v>
      </c>
      <c r="C9153">
        <v>5.8449025154113698</v>
      </c>
      <c r="D9153">
        <v>3.0373947620391801</v>
      </c>
      <c r="E9153">
        <v>31.1824389008592</v>
      </c>
      <c r="F9153">
        <v>244.473380310859</v>
      </c>
      <c r="G9153">
        <v>133.32572500000001</v>
      </c>
    </row>
    <row r="9154" spans="1:7" x14ac:dyDescent="0.25">
      <c r="A9154">
        <v>91.619999999999806</v>
      </c>
      <c r="B9154">
        <v>3.03770422935485</v>
      </c>
      <c r="C9154">
        <v>5.8449735641479403</v>
      </c>
      <c r="D9154">
        <v>3.03770422935485</v>
      </c>
      <c r="E9154">
        <v>31.182748368174799</v>
      </c>
      <c r="F9154">
        <v>244.47368977817399</v>
      </c>
      <c r="G9154">
        <v>133.335724999999</v>
      </c>
    </row>
    <row r="9155" spans="1:7" x14ac:dyDescent="0.25">
      <c r="A9155">
        <v>91.630000000000095</v>
      </c>
      <c r="B9155">
        <v>3.0379953384399401</v>
      </c>
      <c r="C9155">
        <v>5.8449978828430096</v>
      </c>
      <c r="D9155">
        <v>3.0379953384399401</v>
      </c>
      <c r="E9155">
        <v>31.1830394772599</v>
      </c>
      <c r="F9155">
        <v>244.47398088725899</v>
      </c>
      <c r="G9155">
        <v>133.34572499999999</v>
      </c>
    </row>
    <row r="9156" spans="1:7" x14ac:dyDescent="0.25">
      <c r="A9156">
        <v>91.640000000000299</v>
      </c>
      <c r="B9156">
        <v>3.03835129737854</v>
      </c>
      <c r="C9156">
        <v>5.8444676399230904</v>
      </c>
      <c r="D9156">
        <v>3.03835129737854</v>
      </c>
      <c r="E9156">
        <v>31.183395436198499</v>
      </c>
      <c r="F9156">
        <v>244.47433684619801</v>
      </c>
      <c r="G9156">
        <v>133.35572500000001</v>
      </c>
    </row>
    <row r="9157" spans="1:7" x14ac:dyDescent="0.25">
      <c r="A9157">
        <v>91.65</v>
      </c>
      <c r="B9157">
        <v>3.0387074947357098</v>
      </c>
      <c r="C9157">
        <v>5.8449726104736301</v>
      </c>
      <c r="D9157">
        <v>3.0387074947357098</v>
      </c>
      <c r="E9157">
        <v>31.183751633555701</v>
      </c>
      <c r="F9157">
        <v>244.47469304355499</v>
      </c>
      <c r="G9157">
        <v>133.365725</v>
      </c>
    </row>
    <row r="9158" spans="1:7" x14ac:dyDescent="0.25">
      <c r="A9158">
        <v>91.660000000000295</v>
      </c>
      <c r="B9158">
        <v>3.0390434265136701</v>
      </c>
      <c r="C9158">
        <v>5.8465676307678196</v>
      </c>
      <c r="D9158">
        <v>3.0390434265136701</v>
      </c>
      <c r="E9158">
        <v>31.184087565333598</v>
      </c>
      <c r="F9158">
        <v>244.475028975333</v>
      </c>
      <c r="G9158">
        <v>133.37572499999999</v>
      </c>
    </row>
    <row r="9159" spans="1:7" x14ac:dyDescent="0.25">
      <c r="A9159">
        <v>91.67</v>
      </c>
      <c r="B9159">
        <v>3.0393693447113002</v>
      </c>
      <c r="C9159">
        <v>5.8474793434143004</v>
      </c>
      <c r="D9159">
        <v>3.0393693447113002</v>
      </c>
      <c r="E9159">
        <v>31.184413483531301</v>
      </c>
      <c r="F9159">
        <v>244.47535489353101</v>
      </c>
      <c r="G9159">
        <v>133.38572500000001</v>
      </c>
    </row>
    <row r="9160" spans="1:7" x14ac:dyDescent="0.25">
      <c r="A9160">
        <v>91.680000000000206</v>
      </c>
      <c r="B9160">
        <v>3.0396580696105899</v>
      </c>
      <c r="C9160">
        <v>5.8476171493530202</v>
      </c>
      <c r="D9160">
        <v>3.0396580696105899</v>
      </c>
      <c r="E9160">
        <v>31.1847022084306</v>
      </c>
      <c r="F9160">
        <v>244.47564361843001</v>
      </c>
      <c r="G9160">
        <v>133.395725</v>
      </c>
    </row>
    <row r="9161" spans="1:7" x14ac:dyDescent="0.25">
      <c r="A9161">
        <v>91.69</v>
      </c>
      <c r="B9161">
        <v>3.03998446464538</v>
      </c>
      <c r="C9161">
        <v>5.8483119010925204</v>
      </c>
      <c r="D9161">
        <v>3.03998446464538</v>
      </c>
      <c r="E9161">
        <v>31.185028603465401</v>
      </c>
      <c r="F9161">
        <v>244.475970013465</v>
      </c>
      <c r="G9161">
        <v>133.40572499999999</v>
      </c>
    </row>
    <row r="9162" spans="1:7" x14ac:dyDescent="0.25">
      <c r="A9162">
        <v>91.700000000000202</v>
      </c>
      <c r="B9162">
        <v>3.0403449535369802</v>
      </c>
      <c r="C9162">
        <v>5.84836626052856</v>
      </c>
      <c r="D9162">
        <v>3.0403449535369802</v>
      </c>
      <c r="E9162">
        <v>31.185389092356999</v>
      </c>
      <c r="F9162">
        <v>244.476330502357</v>
      </c>
      <c r="G9162">
        <v>133.41572500000001</v>
      </c>
    </row>
    <row r="9163" spans="1:7" x14ac:dyDescent="0.25">
      <c r="A9163">
        <v>91.71</v>
      </c>
      <c r="B9163">
        <v>3.04068803787231</v>
      </c>
      <c r="C9163">
        <v>5.84737205505371</v>
      </c>
      <c r="D9163">
        <v>3.04068803787231</v>
      </c>
      <c r="E9163">
        <v>31.185732176692301</v>
      </c>
      <c r="F9163">
        <v>244.47667358669199</v>
      </c>
      <c r="G9163">
        <v>133.425725</v>
      </c>
    </row>
    <row r="9164" spans="1:7" x14ac:dyDescent="0.25">
      <c r="A9164">
        <v>91.720000000000198</v>
      </c>
      <c r="B9164">
        <v>3.04098320007324</v>
      </c>
      <c r="C9164">
        <v>5.8467063903808496</v>
      </c>
      <c r="D9164">
        <v>3.04098320007324</v>
      </c>
      <c r="E9164">
        <v>31.186027338893201</v>
      </c>
      <c r="F9164">
        <v>244.476968748893</v>
      </c>
      <c r="G9164">
        <v>133.43572499999999</v>
      </c>
    </row>
    <row r="9165" spans="1:7" x14ac:dyDescent="0.25">
      <c r="A9165">
        <v>91.73</v>
      </c>
      <c r="B9165">
        <v>3.04128670692443</v>
      </c>
      <c r="C9165">
        <v>5.84568071365356</v>
      </c>
      <c r="D9165">
        <v>3.04128670692443</v>
      </c>
      <c r="E9165">
        <v>31.186330845744401</v>
      </c>
      <c r="F9165">
        <v>244.477272255744</v>
      </c>
      <c r="G9165">
        <v>133.44572500000001</v>
      </c>
    </row>
    <row r="9166" spans="1:7" x14ac:dyDescent="0.25">
      <c r="A9166">
        <v>91.740000000000194</v>
      </c>
      <c r="B9166">
        <v>3.0416345596313401</v>
      </c>
      <c r="C9166">
        <v>5.84539318084716</v>
      </c>
      <c r="D9166">
        <v>3.0416345596313401</v>
      </c>
      <c r="E9166">
        <v>31.186678698451299</v>
      </c>
      <c r="F9166">
        <v>244.47762010845099</v>
      </c>
      <c r="G9166">
        <v>133.455725</v>
      </c>
    </row>
    <row r="9167" spans="1:7" x14ac:dyDescent="0.25">
      <c r="A9167">
        <v>91.75</v>
      </c>
      <c r="B9167">
        <v>3.0419607162475502</v>
      </c>
      <c r="C9167">
        <v>5.84447765350341</v>
      </c>
      <c r="D9167">
        <v>3.0419607162475502</v>
      </c>
      <c r="E9167">
        <v>31.187004855067499</v>
      </c>
      <c r="F9167">
        <v>244.477946265067</v>
      </c>
      <c r="G9167">
        <v>133.46572499999999</v>
      </c>
    </row>
    <row r="9168" spans="1:7" x14ac:dyDescent="0.25">
      <c r="A9168">
        <v>91.760000000000204</v>
      </c>
      <c r="B9168">
        <v>3.0422737598419101</v>
      </c>
      <c r="C9168">
        <v>5.8435683250427202</v>
      </c>
      <c r="D9168">
        <v>3.0422737598419101</v>
      </c>
      <c r="E9168">
        <v>31.187317898661899</v>
      </c>
      <c r="F9168">
        <v>244.47825930866099</v>
      </c>
      <c r="G9168">
        <v>133.47572500000001</v>
      </c>
    </row>
    <row r="9169" spans="1:7" x14ac:dyDescent="0.25">
      <c r="A9169">
        <v>91.769999999999897</v>
      </c>
      <c r="B9169">
        <v>3.04260802268981</v>
      </c>
      <c r="C9169">
        <v>5.842707157135</v>
      </c>
      <c r="D9169">
        <v>3.04260802268981</v>
      </c>
      <c r="E9169">
        <v>31.187652161509799</v>
      </c>
      <c r="F9169">
        <v>244.47859357150901</v>
      </c>
      <c r="G9169">
        <v>133.485725</v>
      </c>
    </row>
    <row r="9170" spans="1:7" x14ac:dyDescent="0.25">
      <c r="A9170">
        <v>91.7800000000002</v>
      </c>
      <c r="B9170">
        <v>3.04293656349182</v>
      </c>
      <c r="C9170">
        <v>5.8414154052734304</v>
      </c>
      <c r="D9170">
        <v>3.04293656349182</v>
      </c>
      <c r="E9170">
        <v>31.187980702311801</v>
      </c>
      <c r="F9170">
        <v>244.47892211231101</v>
      </c>
      <c r="G9170">
        <v>133.49572499999999</v>
      </c>
    </row>
    <row r="9171" spans="1:7" x14ac:dyDescent="0.25">
      <c r="A9171">
        <v>91.789999999999907</v>
      </c>
      <c r="B9171">
        <v>3.04323387145996</v>
      </c>
      <c r="C9171">
        <v>5.8409857749938903</v>
      </c>
      <c r="D9171">
        <v>3.04323387145996</v>
      </c>
      <c r="E9171">
        <v>31.188278010279902</v>
      </c>
      <c r="F9171">
        <v>244.47921942027901</v>
      </c>
      <c r="G9171">
        <v>133.50572499999899</v>
      </c>
    </row>
    <row r="9172" spans="1:7" x14ac:dyDescent="0.25">
      <c r="A9172">
        <v>91.800000000000097</v>
      </c>
      <c r="B9172">
        <v>3.04357409477233</v>
      </c>
      <c r="C9172">
        <v>5.8404879570007298</v>
      </c>
      <c r="D9172">
        <v>3.04357409477233</v>
      </c>
      <c r="E9172">
        <v>31.188618233592301</v>
      </c>
      <c r="F9172">
        <v>244.47955964359201</v>
      </c>
      <c r="G9172">
        <v>133.515725</v>
      </c>
    </row>
    <row r="9173" spans="1:7" x14ac:dyDescent="0.25">
      <c r="A9173">
        <v>91.809999999999903</v>
      </c>
      <c r="B9173">
        <v>3.0439248085021902</v>
      </c>
      <c r="C9173">
        <v>5.84004354476928</v>
      </c>
      <c r="D9173">
        <v>3.0439248085021902</v>
      </c>
      <c r="E9173">
        <v>31.188968947322198</v>
      </c>
      <c r="F9173">
        <v>244.47991035732201</v>
      </c>
      <c r="G9173">
        <v>133.525724999999</v>
      </c>
    </row>
    <row r="9174" spans="1:7" x14ac:dyDescent="0.25">
      <c r="A9174">
        <v>91.820000000000107</v>
      </c>
      <c r="B9174">
        <v>3.0442442893981898</v>
      </c>
      <c r="C9174">
        <v>5.8376278877258301</v>
      </c>
      <c r="D9174">
        <v>3.0442442893981898</v>
      </c>
      <c r="E9174">
        <v>31.189288428218202</v>
      </c>
      <c r="F9174">
        <v>244.48022983821801</v>
      </c>
      <c r="G9174">
        <v>133.53572500000001</v>
      </c>
    </row>
    <row r="9175" spans="1:7" x14ac:dyDescent="0.25">
      <c r="A9175">
        <v>91.829999999999899</v>
      </c>
      <c r="B9175">
        <v>3.0445628166198699</v>
      </c>
      <c r="C9175">
        <v>5.8363280296325604</v>
      </c>
      <c r="D9175">
        <v>3.0445628166198699</v>
      </c>
      <c r="E9175">
        <v>31.1896069554398</v>
      </c>
      <c r="F9175">
        <v>244.48054836543901</v>
      </c>
      <c r="G9175">
        <v>133.54572499999901</v>
      </c>
    </row>
    <row r="9176" spans="1:7" x14ac:dyDescent="0.25">
      <c r="A9176">
        <v>91.840000000000103</v>
      </c>
      <c r="B9176">
        <v>3.0449120998382502</v>
      </c>
      <c r="C9176">
        <v>5.83646488189697</v>
      </c>
      <c r="D9176">
        <v>3.0449120998382502</v>
      </c>
      <c r="E9176">
        <v>31.189956238658201</v>
      </c>
      <c r="F9176">
        <v>244.48089764865799</v>
      </c>
      <c r="G9176">
        <v>133.555725</v>
      </c>
    </row>
    <row r="9177" spans="1:7" x14ac:dyDescent="0.25">
      <c r="A9177">
        <v>91.849999999999895</v>
      </c>
      <c r="B9177">
        <v>3.0452697277068999</v>
      </c>
      <c r="C9177">
        <v>5.8370094299316397</v>
      </c>
      <c r="D9177">
        <v>3.0452697277068999</v>
      </c>
      <c r="E9177">
        <v>31.1903138665269</v>
      </c>
      <c r="F9177">
        <v>244.48125527652601</v>
      </c>
      <c r="G9177">
        <v>133.56572499999899</v>
      </c>
    </row>
    <row r="9178" spans="1:7" x14ac:dyDescent="0.25">
      <c r="A9178">
        <v>91.860000000000099</v>
      </c>
      <c r="B9178">
        <v>3.0456058979034402</v>
      </c>
      <c r="C9178">
        <v>5.8376708030700604</v>
      </c>
      <c r="D9178">
        <v>3.0456058979034402</v>
      </c>
      <c r="E9178">
        <v>31.190650036723401</v>
      </c>
      <c r="F9178">
        <v>244.481591446723</v>
      </c>
      <c r="G9178">
        <v>133.57572500000001</v>
      </c>
    </row>
    <row r="9179" spans="1:7" x14ac:dyDescent="0.25">
      <c r="A9179">
        <v>91.869999999999806</v>
      </c>
      <c r="B9179">
        <v>3.0459244251251198</v>
      </c>
      <c r="C9179">
        <v>5.8390130996704102</v>
      </c>
      <c r="D9179">
        <v>3.0459244251251198</v>
      </c>
      <c r="E9179">
        <v>31.190968563945098</v>
      </c>
      <c r="F9179">
        <v>244.48190997394499</v>
      </c>
      <c r="G9179">
        <v>133.585724999999</v>
      </c>
    </row>
    <row r="9180" spans="1:7" x14ac:dyDescent="0.25">
      <c r="A9180">
        <v>91.880000000000095</v>
      </c>
      <c r="B9180">
        <v>3.0462682247161799</v>
      </c>
      <c r="C9180">
        <v>5.8403501510620099</v>
      </c>
      <c r="D9180">
        <v>3.0462682247161799</v>
      </c>
      <c r="E9180">
        <v>31.191312363536198</v>
      </c>
      <c r="F9180">
        <v>244.482253773536</v>
      </c>
      <c r="G9180">
        <v>133.59572499999999</v>
      </c>
    </row>
    <row r="9181" spans="1:7" x14ac:dyDescent="0.25">
      <c r="A9181">
        <v>91.890000000000299</v>
      </c>
      <c r="B9181">
        <v>3.0466227531433101</v>
      </c>
      <c r="C9181">
        <v>5.84012699127197</v>
      </c>
      <c r="D9181">
        <v>3.0466227531433101</v>
      </c>
      <c r="E9181">
        <v>31.191666891963301</v>
      </c>
      <c r="F9181">
        <v>244.48260830196301</v>
      </c>
      <c r="G9181">
        <v>133.60572500000001</v>
      </c>
    </row>
    <row r="9182" spans="1:7" x14ac:dyDescent="0.25">
      <c r="A9182">
        <v>91.9</v>
      </c>
      <c r="B9182">
        <v>3.04701352119445</v>
      </c>
      <c r="C9182">
        <v>5.8399381637573198</v>
      </c>
      <c r="D9182">
        <v>3.04701352119445</v>
      </c>
      <c r="E9182">
        <v>31.192057660014399</v>
      </c>
      <c r="F9182">
        <v>244.48299907001399</v>
      </c>
      <c r="G9182">
        <v>133.615725</v>
      </c>
    </row>
    <row r="9183" spans="1:7" x14ac:dyDescent="0.25">
      <c r="A9183">
        <v>91.910000000000295</v>
      </c>
      <c r="B9183">
        <v>3.0473611354827801</v>
      </c>
      <c r="C9183">
        <v>5.8407001495361301</v>
      </c>
      <c r="D9183">
        <v>3.0473611354827801</v>
      </c>
      <c r="E9183">
        <v>31.1924052743028</v>
      </c>
      <c r="F9183">
        <v>244.48334668430201</v>
      </c>
      <c r="G9183">
        <v>133.62572499999999</v>
      </c>
    </row>
    <row r="9184" spans="1:7" x14ac:dyDescent="0.25">
      <c r="A9184">
        <v>91.92</v>
      </c>
      <c r="B9184">
        <v>3.0476839542388898</v>
      </c>
      <c r="C9184">
        <v>5.8431496620178196</v>
      </c>
      <c r="D9184">
        <v>3.0476839542388898</v>
      </c>
      <c r="E9184">
        <v>31.1927280930589</v>
      </c>
      <c r="F9184">
        <v>244.483669503058</v>
      </c>
      <c r="G9184">
        <v>133.63572500000001</v>
      </c>
    </row>
    <row r="9185" spans="1:7" x14ac:dyDescent="0.25">
      <c r="A9185">
        <v>91.930000000000206</v>
      </c>
      <c r="B9185">
        <v>3.04800820350646</v>
      </c>
      <c r="C9185">
        <v>5.8445510864257804</v>
      </c>
      <c r="D9185">
        <v>3.04800820350646</v>
      </c>
      <c r="E9185">
        <v>31.1930523423264</v>
      </c>
      <c r="F9185">
        <v>244.483993752326</v>
      </c>
      <c r="G9185">
        <v>133.645725</v>
      </c>
    </row>
    <row r="9186" spans="1:7" x14ac:dyDescent="0.25">
      <c r="A9186">
        <v>91.94</v>
      </c>
      <c r="B9186">
        <v>3.0483448505401598</v>
      </c>
      <c r="C9186">
        <v>5.8442487716674796</v>
      </c>
      <c r="D9186">
        <v>3.0483448505401598</v>
      </c>
      <c r="E9186">
        <v>31.193388989360098</v>
      </c>
      <c r="F9186">
        <v>244.48433039936</v>
      </c>
      <c r="G9186">
        <v>133.65572499999999</v>
      </c>
    </row>
    <row r="9187" spans="1:7" x14ac:dyDescent="0.25">
      <c r="A9187">
        <v>91.950000000000202</v>
      </c>
      <c r="B9187">
        <v>3.0487370491027801</v>
      </c>
      <c r="C9187">
        <v>5.8449997901916504</v>
      </c>
      <c r="D9187">
        <v>3.0487370491027801</v>
      </c>
      <c r="E9187">
        <v>31.193781187922799</v>
      </c>
      <c r="F9187">
        <v>244.484722597922</v>
      </c>
      <c r="G9187">
        <v>133.66572500000001</v>
      </c>
    </row>
    <row r="9188" spans="1:7" x14ac:dyDescent="0.25">
      <c r="A9188">
        <v>91.96</v>
      </c>
      <c r="B9188">
        <v>3.0491199493408199</v>
      </c>
      <c r="C9188">
        <v>5.8450345993041903</v>
      </c>
      <c r="D9188">
        <v>3.0491199493408199</v>
      </c>
      <c r="E9188">
        <v>31.1941640881608</v>
      </c>
      <c r="F9188">
        <v>244.48510549816001</v>
      </c>
      <c r="G9188">
        <v>133.675725</v>
      </c>
    </row>
    <row r="9189" spans="1:7" x14ac:dyDescent="0.25">
      <c r="A9189">
        <v>91.970000000000198</v>
      </c>
      <c r="B9189">
        <v>3.0494735240936199</v>
      </c>
      <c r="C9189">
        <v>5.8447718620300204</v>
      </c>
      <c r="D9189">
        <v>3.0494735240936199</v>
      </c>
      <c r="E9189">
        <v>31.194517662913601</v>
      </c>
      <c r="F9189">
        <v>244.48545907291299</v>
      </c>
      <c r="G9189">
        <v>133.68572499999999</v>
      </c>
    </row>
    <row r="9190" spans="1:7" x14ac:dyDescent="0.25">
      <c r="A9190">
        <v>91.98</v>
      </c>
      <c r="B9190">
        <v>3.04983258247375</v>
      </c>
      <c r="C9190">
        <v>5.8457694053649902</v>
      </c>
      <c r="D9190">
        <v>3.04983258247375</v>
      </c>
      <c r="E9190">
        <v>31.194876721293699</v>
      </c>
      <c r="F9190">
        <v>244.485818131293</v>
      </c>
      <c r="G9190">
        <v>133.69572500000001</v>
      </c>
    </row>
    <row r="9191" spans="1:7" x14ac:dyDescent="0.25">
      <c r="A9191">
        <v>91.990000000000194</v>
      </c>
      <c r="B9191">
        <v>3.0501959323882999</v>
      </c>
      <c r="C9191">
        <v>5.8463959693908603</v>
      </c>
      <c r="D9191">
        <v>3.0501959323882999</v>
      </c>
      <c r="E9191">
        <v>31.1952400712083</v>
      </c>
      <c r="F9191">
        <v>244.48618148120801</v>
      </c>
      <c r="G9191">
        <v>133.705725</v>
      </c>
    </row>
    <row r="9192" spans="1:7" x14ac:dyDescent="0.25">
      <c r="A9192">
        <v>92</v>
      </c>
      <c r="B9192">
        <v>3.05058622360229</v>
      </c>
      <c r="C9192">
        <v>5.8456869125366202</v>
      </c>
      <c r="D9192">
        <v>3.05058622360229</v>
      </c>
      <c r="E9192">
        <v>31.1956303624223</v>
      </c>
      <c r="F9192">
        <v>244.486571772422</v>
      </c>
      <c r="G9192">
        <v>133.71572499999999</v>
      </c>
    </row>
    <row r="9193" spans="1:7" x14ac:dyDescent="0.25">
      <c r="A9193">
        <v>92.010000000000204</v>
      </c>
      <c r="B9193">
        <v>3.0509910583496</v>
      </c>
      <c r="C9193">
        <v>5.8454904556274396</v>
      </c>
      <c r="D9193">
        <v>3.0509910583496</v>
      </c>
      <c r="E9193">
        <v>31.1960351971696</v>
      </c>
      <c r="F9193">
        <v>244.486976607169</v>
      </c>
      <c r="G9193">
        <v>133.72572500000001</v>
      </c>
    </row>
    <row r="9194" spans="1:7" x14ac:dyDescent="0.25">
      <c r="A9194">
        <v>92.019999999999897</v>
      </c>
      <c r="B9194">
        <v>3.0513744354247998</v>
      </c>
      <c r="C9194">
        <v>5.8461341857910103</v>
      </c>
      <c r="D9194">
        <v>3.0513744354247998</v>
      </c>
      <c r="E9194">
        <v>31.196418574244799</v>
      </c>
      <c r="F9194">
        <v>244.48735998424399</v>
      </c>
      <c r="G9194">
        <v>133.735725</v>
      </c>
    </row>
    <row r="9195" spans="1:7" x14ac:dyDescent="0.25">
      <c r="A9195">
        <v>92.0300000000002</v>
      </c>
      <c r="B9195">
        <v>3.0517418384552002</v>
      </c>
      <c r="C9195">
        <v>5.8461852073669398</v>
      </c>
      <c r="D9195">
        <v>3.0517418384552002</v>
      </c>
      <c r="E9195">
        <v>31.196785977275201</v>
      </c>
      <c r="F9195">
        <v>244.48772738727499</v>
      </c>
      <c r="G9195">
        <v>133.74572499999999</v>
      </c>
    </row>
    <row r="9196" spans="1:7" x14ac:dyDescent="0.25">
      <c r="A9196">
        <v>92.039999999999907</v>
      </c>
      <c r="B9196">
        <v>3.0521144866943302</v>
      </c>
      <c r="C9196">
        <v>5.8472743034362704</v>
      </c>
      <c r="D9196">
        <v>3.0521144866943302</v>
      </c>
      <c r="E9196">
        <v>31.197158625514302</v>
      </c>
      <c r="F9196">
        <v>244.48810003551401</v>
      </c>
      <c r="G9196">
        <v>133.75572499999899</v>
      </c>
    </row>
    <row r="9197" spans="1:7" x14ac:dyDescent="0.25">
      <c r="A9197">
        <v>92.050000000000097</v>
      </c>
      <c r="B9197">
        <v>3.0524728298187198</v>
      </c>
      <c r="C9197">
        <v>5.8476362228393501</v>
      </c>
      <c r="D9197">
        <v>3.0524728298187198</v>
      </c>
      <c r="E9197">
        <v>31.197516968638698</v>
      </c>
      <c r="F9197">
        <v>244.488458378638</v>
      </c>
      <c r="G9197">
        <v>133.765725</v>
      </c>
    </row>
    <row r="9198" spans="1:7" x14ac:dyDescent="0.25">
      <c r="A9198">
        <v>92.059999999999903</v>
      </c>
      <c r="B9198">
        <v>3.0528285503387398</v>
      </c>
      <c r="C9198">
        <v>5.8472161293029696</v>
      </c>
      <c r="D9198">
        <v>3.0528285503387398</v>
      </c>
      <c r="E9198">
        <v>31.1978726891587</v>
      </c>
      <c r="F9198">
        <v>244.48881409915799</v>
      </c>
      <c r="G9198">
        <v>133.775724999999</v>
      </c>
    </row>
    <row r="9199" spans="1:7" x14ac:dyDescent="0.25">
      <c r="A9199">
        <v>92.070000000000107</v>
      </c>
      <c r="B9199">
        <v>3.0532152652740399</v>
      </c>
      <c r="C9199">
        <v>5.8477625846862704</v>
      </c>
      <c r="D9199">
        <v>3.0532152652740399</v>
      </c>
      <c r="E9199">
        <v>31.198259404093999</v>
      </c>
      <c r="F9199">
        <v>244.489200814094</v>
      </c>
      <c r="G9199">
        <v>133.78572500000001</v>
      </c>
    </row>
    <row r="9200" spans="1:7" x14ac:dyDescent="0.25">
      <c r="A9200">
        <v>92.079999999999899</v>
      </c>
      <c r="B9200">
        <v>3.0536038875579798</v>
      </c>
      <c r="C9200">
        <v>5.8483362197875897</v>
      </c>
      <c r="D9200">
        <v>3.0536038875579798</v>
      </c>
      <c r="E9200">
        <v>31.198648026377999</v>
      </c>
      <c r="F9200">
        <v>244.489589436377</v>
      </c>
      <c r="G9200">
        <v>133.79572499999901</v>
      </c>
    </row>
    <row r="9201" spans="1:7" x14ac:dyDescent="0.25">
      <c r="A9201">
        <v>92.090000000000103</v>
      </c>
      <c r="B9201">
        <v>3.0539793968200599</v>
      </c>
      <c r="C9201">
        <v>5.8499670028686497</v>
      </c>
      <c r="D9201">
        <v>3.0539793968200599</v>
      </c>
      <c r="E9201">
        <v>31.199023535639999</v>
      </c>
      <c r="F9201">
        <v>244.48996494564</v>
      </c>
      <c r="G9201">
        <v>133.805725</v>
      </c>
    </row>
    <row r="9202" spans="1:7" x14ac:dyDescent="0.25">
      <c r="A9202">
        <v>92.099999999999895</v>
      </c>
      <c r="B9202">
        <v>3.0543348789214999</v>
      </c>
      <c r="C9202">
        <v>5.8505883216857901</v>
      </c>
      <c r="D9202">
        <v>3.0543348789214999</v>
      </c>
      <c r="E9202">
        <v>31.199379017741499</v>
      </c>
      <c r="F9202">
        <v>244.49032042774101</v>
      </c>
      <c r="G9202">
        <v>133.81572499999899</v>
      </c>
    </row>
    <row r="9203" spans="1:7" x14ac:dyDescent="0.25">
      <c r="A9203">
        <v>92.110000000000099</v>
      </c>
      <c r="B9203">
        <v>3.0546877384185702</v>
      </c>
      <c r="C9203">
        <v>5.8503332138061497</v>
      </c>
      <c r="D9203">
        <v>3.0546877384185702</v>
      </c>
      <c r="E9203">
        <v>31.199731877238602</v>
      </c>
      <c r="F9203">
        <v>244.490673287238</v>
      </c>
      <c r="G9203">
        <v>133.82572500000001</v>
      </c>
    </row>
    <row r="9204" spans="1:7" x14ac:dyDescent="0.25">
      <c r="A9204">
        <v>92.119999999999806</v>
      </c>
      <c r="B9204">
        <v>3.0550665855407702</v>
      </c>
      <c r="C9204">
        <v>5.8494844436645499</v>
      </c>
      <c r="D9204">
        <v>3.0550665855407702</v>
      </c>
      <c r="E9204">
        <v>31.200110724360702</v>
      </c>
      <c r="F9204">
        <v>244.49105213435999</v>
      </c>
      <c r="G9204">
        <v>133.835724999999</v>
      </c>
    </row>
    <row r="9205" spans="1:7" x14ac:dyDescent="0.25">
      <c r="A9205">
        <v>92.130000000000095</v>
      </c>
      <c r="B9205">
        <v>3.05541896820068</v>
      </c>
      <c r="C9205">
        <v>5.8498053550720197</v>
      </c>
      <c r="D9205">
        <v>3.05541896820068</v>
      </c>
      <c r="E9205">
        <v>31.200463107020699</v>
      </c>
      <c r="F9205">
        <v>244.49140451701999</v>
      </c>
      <c r="G9205">
        <v>133.84572499999999</v>
      </c>
    </row>
    <row r="9206" spans="1:7" x14ac:dyDescent="0.25">
      <c r="A9206">
        <v>92.140000000000299</v>
      </c>
      <c r="B9206">
        <v>3.05577087402343</v>
      </c>
      <c r="C9206">
        <v>5.8509016036987296</v>
      </c>
      <c r="D9206">
        <v>3.05577087402343</v>
      </c>
      <c r="E9206">
        <v>31.2008150128434</v>
      </c>
      <c r="F9206">
        <v>244.491756422843</v>
      </c>
      <c r="G9206">
        <v>133.85572500000001</v>
      </c>
    </row>
    <row r="9207" spans="1:7" x14ac:dyDescent="0.25">
      <c r="A9207">
        <v>92.15</v>
      </c>
      <c r="B9207">
        <v>3.05611228942871</v>
      </c>
      <c r="C9207">
        <v>5.8498392105102504</v>
      </c>
      <c r="D9207">
        <v>3.05611228942871</v>
      </c>
      <c r="E9207">
        <v>31.201156428248702</v>
      </c>
      <c r="F9207">
        <v>244.49209783824799</v>
      </c>
      <c r="G9207">
        <v>133.865725</v>
      </c>
    </row>
    <row r="9208" spans="1:7" x14ac:dyDescent="0.25">
      <c r="A9208">
        <v>92.160000000000295</v>
      </c>
      <c r="B9208">
        <v>3.0564489364624001</v>
      </c>
      <c r="C9208">
        <v>5.8497505187988201</v>
      </c>
      <c r="D9208">
        <v>3.0564489364624001</v>
      </c>
      <c r="E9208">
        <v>31.2014930752824</v>
      </c>
      <c r="F9208">
        <v>244.49243448528199</v>
      </c>
      <c r="G9208">
        <v>133.87572499999999</v>
      </c>
    </row>
    <row r="9209" spans="1:7" x14ac:dyDescent="0.25">
      <c r="A9209">
        <v>92.17</v>
      </c>
      <c r="B9209">
        <v>3.0567998886108301</v>
      </c>
      <c r="C9209">
        <v>5.8491396903991602</v>
      </c>
      <c r="D9209">
        <v>3.0567998886108301</v>
      </c>
      <c r="E9209">
        <v>31.201844027430798</v>
      </c>
      <c r="F9209">
        <v>244.49278543743</v>
      </c>
      <c r="G9209">
        <v>133.88572500000001</v>
      </c>
    </row>
    <row r="9210" spans="1:7" x14ac:dyDescent="0.25">
      <c r="A9210">
        <v>92.180000000000206</v>
      </c>
      <c r="B9210">
        <v>3.05713558197021</v>
      </c>
      <c r="C9210">
        <v>5.8481101989745996</v>
      </c>
      <c r="D9210">
        <v>3.05713558197021</v>
      </c>
      <c r="E9210">
        <v>31.202179720790198</v>
      </c>
      <c r="F9210">
        <v>244.49312113079</v>
      </c>
      <c r="G9210">
        <v>133.895725</v>
      </c>
    </row>
    <row r="9211" spans="1:7" x14ac:dyDescent="0.25">
      <c r="A9211">
        <v>92.19</v>
      </c>
      <c r="B9211">
        <v>3.0574803352355899</v>
      </c>
      <c r="C9211">
        <v>5.8456344604492099</v>
      </c>
      <c r="D9211">
        <v>3.0574803352355899</v>
      </c>
      <c r="E9211">
        <v>31.2025244740556</v>
      </c>
      <c r="F9211">
        <v>244.49346588405501</v>
      </c>
      <c r="G9211">
        <v>133.90572499999999</v>
      </c>
    </row>
    <row r="9212" spans="1:7" x14ac:dyDescent="0.25">
      <c r="A9212">
        <v>92.200000000000202</v>
      </c>
      <c r="B9212">
        <v>3.0578248500823899</v>
      </c>
      <c r="C9212">
        <v>5.8444013595581001</v>
      </c>
      <c r="D9212">
        <v>3.0578248500823899</v>
      </c>
      <c r="E9212">
        <v>31.202868988902399</v>
      </c>
      <c r="F9212">
        <v>244.49381039890201</v>
      </c>
      <c r="G9212">
        <v>133.91572500000001</v>
      </c>
    </row>
    <row r="9213" spans="1:7" x14ac:dyDescent="0.25">
      <c r="A9213">
        <v>92.21</v>
      </c>
      <c r="B9213">
        <v>3.0581173896789502</v>
      </c>
      <c r="C9213">
        <v>5.8428263664245597</v>
      </c>
      <c r="D9213">
        <v>3.0581173896789502</v>
      </c>
      <c r="E9213">
        <v>31.203161528498899</v>
      </c>
      <c r="F9213">
        <v>244.494102938498</v>
      </c>
      <c r="G9213">
        <v>133.925725</v>
      </c>
    </row>
    <row r="9214" spans="1:7" x14ac:dyDescent="0.25">
      <c r="A9214">
        <v>92.220000000000198</v>
      </c>
      <c r="B9214">
        <v>3.0584304332733101</v>
      </c>
      <c r="C9214">
        <v>5.8435573577880797</v>
      </c>
      <c r="D9214">
        <v>3.0584304332733101</v>
      </c>
      <c r="E9214">
        <v>31.203474572093299</v>
      </c>
      <c r="F9214">
        <v>244.49441598209299</v>
      </c>
      <c r="G9214">
        <v>133.93572499999999</v>
      </c>
    </row>
    <row r="9215" spans="1:7" x14ac:dyDescent="0.25">
      <c r="A9215">
        <v>92.23</v>
      </c>
      <c r="B9215">
        <v>3.0587809085845898</v>
      </c>
      <c r="C9215">
        <v>5.8439736366271902</v>
      </c>
      <c r="D9215">
        <v>3.0587809085845898</v>
      </c>
      <c r="E9215">
        <v>31.2038250474046</v>
      </c>
      <c r="F9215">
        <v>244.49476645740401</v>
      </c>
      <c r="G9215">
        <v>133.94572500000001</v>
      </c>
    </row>
    <row r="9216" spans="1:7" x14ac:dyDescent="0.25">
      <c r="A9216">
        <v>92.240000000000194</v>
      </c>
      <c r="B9216">
        <v>3.0591061115264799</v>
      </c>
      <c r="C9216">
        <v>5.8427577018737704</v>
      </c>
      <c r="D9216">
        <v>3.0591061115264799</v>
      </c>
      <c r="E9216">
        <v>31.204150250346501</v>
      </c>
      <c r="F9216">
        <v>244.49509166034599</v>
      </c>
      <c r="G9216">
        <v>133.955725</v>
      </c>
    </row>
    <row r="9217" spans="1:7" x14ac:dyDescent="0.25">
      <c r="A9217">
        <v>92.25</v>
      </c>
      <c r="B9217">
        <v>3.0593998432159402</v>
      </c>
      <c r="C9217">
        <v>5.8416714668273899</v>
      </c>
      <c r="D9217">
        <v>3.0593998432159402</v>
      </c>
      <c r="E9217">
        <v>31.204443982035901</v>
      </c>
      <c r="F9217">
        <v>244.49538539203499</v>
      </c>
      <c r="G9217">
        <v>133.96572499999999</v>
      </c>
    </row>
    <row r="9218" spans="1:7" x14ac:dyDescent="0.25">
      <c r="A9218">
        <v>92.260000000000204</v>
      </c>
      <c r="B9218">
        <v>3.0597045421600302</v>
      </c>
      <c r="C9218">
        <v>5.8407793045043901</v>
      </c>
      <c r="D9218">
        <v>3.0597045421600302</v>
      </c>
      <c r="E9218">
        <v>31.20474868098</v>
      </c>
      <c r="F9218">
        <v>244.49569009097999</v>
      </c>
      <c r="G9218">
        <v>133.97572500000001</v>
      </c>
    </row>
    <row r="9219" spans="1:7" x14ac:dyDescent="0.25">
      <c r="A9219">
        <v>92.269999999999897</v>
      </c>
      <c r="B9219">
        <v>3.06004285812377</v>
      </c>
      <c r="C9219">
        <v>5.8402442932128897</v>
      </c>
      <c r="D9219">
        <v>3.06004285812377</v>
      </c>
      <c r="E9219">
        <v>31.205086996943798</v>
      </c>
      <c r="F9219">
        <v>244.496028406943</v>
      </c>
      <c r="G9219">
        <v>133.985725</v>
      </c>
    </row>
    <row r="9220" spans="1:7" x14ac:dyDescent="0.25">
      <c r="A9220">
        <v>92.2800000000002</v>
      </c>
      <c r="B9220">
        <v>3.0603787899017298</v>
      </c>
      <c r="C9220">
        <v>5.8403677940368599</v>
      </c>
      <c r="D9220">
        <v>3.0603787899017298</v>
      </c>
      <c r="E9220">
        <v>31.205422928721699</v>
      </c>
      <c r="F9220">
        <v>244.49636433872101</v>
      </c>
      <c r="G9220">
        <v>133.99572499999999</v>
      </c>
    </row>
    <row r="9221" spans="1:7" x14ac:dyDescent="0.25">
      <c r="A9221">
        <v>92.289999999999907</v>
      </c>
      <c r="B9221">
        <v>3.06066846847534</v>
      </c>
      <c r="C9221">
        <v>5.8399996757507298</v>
      </c>
      <c r="D9221">
        <v>3.06066846847534</v>
      </c>
      <c r="E9221">
        <v>31.2057126072953</v>
      </c>
      <c r="F9221">
        <v>244.49665401729499</v>
      </c>
      <c r="G9221">
        <v>134.00572499999899</v>
      </c>
    </row>
    <row r="9222" spans="1:7" x14ac:dyDescent="0.25">
      <c r="A9222">
        <v>92.300000000000097</v>
      </c>
      <c r="B9222">
        <v>3.0609610080718901</v>
      </c>
      <c r="C9222">
        <v>5.8395032882690403</v>
      </c>
      <c r="D9222">
        <v>3.0609610080718901</v>
      </c>
      <c r="E9222">
        <v>31.206005146891901</v>
      </c>
      <c r="F9222">
        <v>244.496946556891</v>
      </c>
      <c r="G9222">
        <v>134.015725</v>
      </c>
    </row>
    <row r="9223" spans="1:7" x14ac:dyDescent="0.25">
      <c r="A9223">
        <v>92.309999999999903</v>
      </c>
      <c r="B9223">
        <v>3.0612702369689901</v>
      </c>
      <c r="C9223">
        <v>5.8401708602905202</v>
      </c>
      <c r="D9223">
        <v>3.0612702369689901</v>
      </c>
      <c r="E9223">
        <v>31.206314375788999</v>
      </c>
      <c r="F9223">
        <v>244.49725578578901</v>
      </c>
      <c r="G9223">
        <v>134.025724999999</v>
      </c>
    </row>
    <row r="9224" spans="1:7" x14ac:dyDescent="0.25">
      <c r="A9224">
        <v>92.320000000000107</v>
      </c>
      <c r="B9224">
        <v>3.0615673065185498</v>
      </c>
      <c r="C9224">
        <v>5.8392844200134197</v>
      </c>
      <c r="D9224">
        <v>3.0615673065185498</v>
      </c>
      <c r="E9224">
        <v>31.206611445338499</v>
      </c>
      <c r="F9224">
        <v>244.497552855338</v>
      </c>
      <c r="G9224">
        <v>134.03572500000001</v>
      </c>
    </row>
    <row r="9225" spans="1:7" x14ac:dyDescent="0.25">
      <c r="A9225">
        <v>92.329999999999899</v>
      </c>
      <c r="B9225">
        <v>3.0618553161621</v>
      </c>
      <c r="C9225">
        <v>5.8386163711547798</v>
      </c>
      <c r="D9225">
        <v>3.0618553161621</v>
      </c>
      <c r="E9225">
        <v>31.2068994549821</v>
      </c>
      <c r="F9225">
        <v>244.49784086498201</v>
      </c>
      <c r="G9225">
        <v>134.04572499999901</v>
      </c>
    </row>
    <row r="9226" spans="1:7" x14ac:dyDescent="0.25">
      <c r="A9226">
        <v>92.340000000000103</v>
      </c>
      <c r="B9226">
        <v>3.0621850490570002</v>
      </c>
      <c r="C9226">
        <v>5.8370542526245099</v>
      </c>
      <c r="D9226">
        <v>3.0621850490570002</v>
      </c>
      <c r="E9226">
        <v>31.207229187877001</v>
      </c>
      <c r="F9226">
        <v>244.49817059787699</v>
      </c>
      <c r="G9226">
        <v>134.055725</v>
      </c>
    </row>
    <row r="9227" spans="1:7" x14ac:dyDescent="0.25">
      <c r="A9227">
        <v>92.349999999999895</v>
      </c>
      <c r="B9227">
        <v>3.0624766349792401</v>
      </c>
      <c r="C9227">
        <v>5.8361897468566797</v>
      </c>
      <c r="D9227">
        <v>3.0624766349792401</v>
      </c>
      <c r="E9227">
        <v>31.2075207737992</v>
      </c>
      <c r="F9227">
        <v>244.49846218379901</v>
      </c>
      <c r="G9227">
        <v>134.06572499999899</v>
      </c>
    </row>
    <row r="9228" spans="1:7" x14ac:dyDescent="0.25">
      <c r="A9228">
        <v>92.360000000000099</v>
      </c>
      <c r="B9228">
        <v>3.0627951622009202</v>
      </c>
      <c r="C9228">
        <v>5.83589267730712</v>
      </c>
      <c r="D9228">
        <v>3.0627951622009202</v>
      </c>
      <c r="E9228">
        <v>31.207839301020901</v>
      </c>
      <c r="F9228">
        <v>244.49878071102</v>
      </c>
      <c r="G9228">
        <v>134.07572500000001</v>
      </c>
    </row>
    <row r="9229" spans="1:7" x14ac:dyDescent="0.25">
      <c r="A9229">
        <v>92.369999999999806</v>
      </c>
      <c r="B9229">
        <v>3.0631115436553902</v>
      </c>
      <c r="C9229">
        <v>5.8356990814208896</v>
      </c>
      <c r="D9229">
        <v>3.0631115436553902</v>
      </c>
      <c r="E9229">
        <v>31.2081556824754</v>
      </c>
      <c r="F9229">
        <v>244.49909709247501</v>
      </c>
      <c r="G9229">
        <v>134.085724999999</v>
      </c>
    </row>
    <row r="9230" spans="1:7" x14ac:dyDescent="0.25">
      <c r="A9230">
        <v>92.380000000000095</v>
      </c>
      <c r="B9230">
        <v>3.0634136199951101</v>
      </c>
      <c r="C9230">
        <v>5.8353981971740696</v>
      </c>
      <c r="D9230">
        <v>3.0634136199951101</v>
      </c>
      <c r="E9230">
        <v>31.208457758815101</v>
      </c>
      <c r="F9230">
        <v>244.49939916881499</v>
      </c>
      <c r="G9230">
        <v>134.09572499999999</v>
      </c>
    </row>
    <row r="9231" spans="1:7" x14ac:dyDescent="0.25">
      <c r="A9231">
        <v>92.390000000000299</v>
      </c>
      <c r="B9231">
        <v>3.0637500286102202</v>
      </c>
      <c r="C9231">
        <v>5.8349847793579102</v>
      </c>
      <c r="D9231">
        <v>3.0637500286102202</v>
      </c>
      <c r="E9231">
        <v>31.208794167430199</v>
      </c>
      <c r="F9231">
        <v>244.49973557742999</v>
      </c>
      <c r="G9231">
        <v>134.10572500000001</v>
      </c>
    </row>
    <row r="9232" spans="1:7" x14ac:dyDescent="0.25">
      <c r="A9232">
        <v>92.4</v>
      </c>
      <c r="B9232">
        <v>3.0640683174133301</v>
      </c>
      <c r="C9232">
        <v>5.83439016342163</v>
      </c>
      <c r="D9232">
        <v>3.0640683174133301</v>
      </c>
      <c r="E9232">
        <v>31.209112456233299</v>
      </c>
      <c r="F9232">
        <v>244.500053866233</v>
      </c>
      <c r="G9232">
        <v>134.115725</v>
      </c>
    </row>
    <row r="9233" spans="1:7" x14ac:dyDescent="0.25">
      <c r="A9233">
        <v>92.410000000000295</v>
      </c>
      <c r="B9233">
        <v>3.0643646717071502</v>
      </c>
      <c r="C9233">
        <v>5.8336052894592196</v>
      </c>
      <c r="D9233">
        <v>3.0643646717071502</v>
      </c>
      <c r="E9233">
        <v>31.209408810527101</v>
      </c>
      <c r="F9233">
        <v>244.500350220527</v>
      </c>
      <c r="G9233">
        <v>134.12572499999999</v>
      </c>
    </row>
    <row r="9234" spans="1:7" x14ac:dyDescent="0.25">
      <c r="A9234">
        <v>92.42</v>
      </c>
      <c r="B9234">
        <v>3.06470274925231</v>
      </c>
      <c r="C9234">
        <v>5.8333921432495099</v>
      </c>
      <c r="D9234">
        <v>3.06470274925231</v>
      </c>
      <c r="E9234">
        <v>31.209746888072299</v>
      </c>
      <c r="F9234">
        <v>244.50068829807199</v>
      </c>
      <c r="G9234">
        <v>134.13572500000001</v>
      </c>
    </row>
    <row r="9235" spans="1:7" x14ac:dyDescent="0.25">
      <c r="A9235">
        <v>92.430000000000206</v>
      </c>
      <c r="B9235">
        <v>3.0650274753570499</v>
      </c>
      <c r="C9235">
        <v>5.8329167366027797</v>
      </c>
      <c r="D9235">
        <v>3.0650274753570499</v>
      </c>
      <c r="E9235">
        <v>31.210071614177</v>
      </c>
      <c r="F9235">
        <v>244.50101302417701</v>
      </c>
      <c r="G9235">
        <v>134.145725</v>
      </c>
    </row>
    <row r="9236" spans="1:7" x14ac:dyDescent="0.25">
      <c r="A9236">
        <v>92.44</v>
      </c>
      <c r="B9236">
        <v>3.0653190612792902</v>
      </c>
      <c r="C9236">
        <v>5.8330435752868599</v>
      </c>
      <c r="D9236">
        <v>3.0653190612792902</v>
      </c>
      <c r="E9236">
        <v>31.210363200099302</v>
      </c>
      <c r="F9236">
        <v>244.501304610099</v>
      </c>
      <c r="G9236">
        <v>134.15572499999999</v>
      </c>
    </row>
    <row r="9237" spans="1:7" x14ac:dyDescent="0.25">
      <c r="A9237">
        <v>92.450000000000202</v>
      </c>
      <c r="B9237">
        <v>3.0656139850616402</v>
      </c>
      <c r="C9237">
        <v>5.8347058296203604</v>
      </c>
      <c r="D9237">
        <v>3.0656139850616402</v>
      </c>
      <c r="E9237">
        <v>31.210658123881601</v>
      </c>
      <c r="F9237">
        <v>244.50159953388101</v>
      </c>
      <c r="G9237">
        <v>134.16572500000001</v>
      </c>
    </row>
    <row r="9238" spans="1:7" x14ac:dyDescent="0.25">
      <c r="A9238">
        <v>92.46</v>
      </c>
      <c r="B9238">
        <v>3.0658917427062899</v>
      </c>
      <c r="C9238">
        <v>5.8356900215148899</v>
      </c>
      <c r="D9238">
        <v>3.0658917427062899</v>
      </c>
      <c r="E9238">
        <v>31.2109358815263</v>
      </c>
      <c r="F9238">
        <v>244.501877291526</v>
      </c>
      <c r="G9238">
        <v>134.175725</v>
      </c>
    </row>
    <row r="9239" spans="1:7" x14ac:dyDescent="0.25">
      <c r="A9239">
        <v>92.470000000000198</v>
      </c>
      <c r="B9239">
        <v>3.0661768913268999</v>
      </c>
      <c r="C9239">
        <v>5.8360595703125</v>
      </c>
      <c r="D9239">
        <v>3.0661768913268999</v>
      </c>
      <c r="E9239">
        <v>31.211221030146898</v>
      </c>
      <c r="F9239">
        <v>244.50216244014601</v>
      </c>
      <c r="G9239">
        <v>134.18572499999999</v>
      </c>
    </row>
    <row r="9240" spans="1:7" x14ac:dyDescent="0.25">
      <c r="A9240">
        <v>92.48</v>
      </c>
      <c r="B9240">
        <v>3.0665149688720699</v>
      </c>
      <c r="C9240">
        <v>5.8363018035888601</v>
      </c>
      <c r="D9240">
        <v>3.0665149688720699</v>
      </c>
      <c r="E9240">
        <v>31.211559107692</v>
      </c>
      <c r="F9240">
        <v>244.502500517692</v>
      </c>
      <c r="G9240">
        <v>134.19572500000001</v>
      </c>
    </row>
    <row r="9241" spans="1:7" x14ac:dyDescent="0.25">
      <c r="A9241">
        <v>92.490000000000194</v>
      </c>
      <c r="B9241">
        <v>3.06682872772216</v>
      </c>
      <c r="C9241">
        <v>5.8367152214050204</v>
      </c>
      <c r="D9241">
        <v>3.06682872772216</v>
      </c>
      <c r="E9241">
        <v>31.211872866542102</v>
      </c>
      <c r="F9241">
        <v>244.50281427654201</v>
      </c>
      <c r="G9241">
        <v>134.205725</v>
      </c>
    </row>
    <row r="9242" spans="1:7" x14ac:dyDescent="0.25">
      <c r="A9242">
        <v>92.5</v>
      </c>
      <c r="B9242">
        <v>3.0671322345733598</v>
      </c>
      <c r="C9242">
        <v>5.8372912406921298</v>
      </c>
      <c r="D9242">
        <v>3.0671322345733598</v>
      </c>
      <c r="E9242">
        <v>31.212176373393302</v>
      </c>
      <c r="F9242">
        <v>244.50311778339301</v>
      </c>
      <c r="G9242">
        <v>134.21572499999999</v>
      </c>
    </row>
    <row r="9243" spans="1:7" x14ac:dyDescent="0.25">
      <c r="A9243">
        <v>92.510000000000204</v>
      </c>
      <c r="B9243">
        <v>3.0674414634704501</v>
      </c>
      <c r="C9243">
        <v>5.8385372161865199</v>
      </c>
      <c r="D9243">
        <v>3.0674414634704501</v>
      </c>
      <c r="E9243">
        <v>31.2124856022904</v>
      </c>
      <c r="F9243">
        <v>244.50342701228999</v>
      </c>
      <c r="G9243">
        <v>134.22572500000001</v>
      </c>
    </row>
    <row r="9244" spans="1:7" x14ac:dyDescent="0.25">
      <c r="A9244">
        <v>92.519999999999897</v>
      </c>
      <c r="B9244">
        <v>3.0677628517150799</v>
      </c>
      <c r="C9244">
        <v>5.8373532295226997</v>
      </c>
      <c r="D9244">
        <v>3.0677628517150799</v>
      </c>
      <c r="E9244">
        <v>31.2128069905351</v>
      </c>
      <c r="F9244">
        <v>244.50374840053499</v>
      </c>
      <c r="G9244">
        <v>134.235725</v>
      </c>
    </row>
    <row r="9245" spans="1:7" x14ac:dyDescent="0.25">
      <c r="A9245">
        <v>92.5300000000002</v>
      </c>
      <c r="B9245">
        <v>3.0681092739105198</v>
      </c>
      <c r="C9245">
        <v>5.8364267349243102</v>
      </c>
      <c r="D9245">
        <v>3.0681092739105198</v>
      </c>
      <c r="E9245">
        <v>31.213153412730499</v>
      </c>
      <c r="F9245">
        <v>244.50409482273</v>
      </c>
      <c r="G9245">
        <v>134.24572499999999</v>
      </c>
    </row>
    <row r="9246" spans="1:7" x14ac:dyDescent="0.25">
      <c r="A9246">
        <v>92.539999999999907</v>
      </c>
      <c r="B9246">
        <v>3.0684585571289</v>
      </c>
      <c r="C9246">
        <v>5.8368539810180602</v>
      </c>
      <c r="D9246">
        <v>3.0684585571289</v>
      </c>
      <c r="E9246">
        <v>31.2135026959489</v>
      </c>
      <c r="F9246">
        <v>244.50444410594801</v>
      </c>
      <c r="G9246">
        <v>134.25572499999899</v>
      </c>
    </row>
    <row r="9247" spans="1:7" x14ac:dyDescent="0.25">
      <c r="A9247">
        <v>92.550000000000097</v>
      </c>
      <c r="B9247">
        <v>3.06879329681396</v>
      </c>
      <c r="C9247">
        <v>5.8366265296936</v>
      </c>
      <c r="D9247">
        <v>3.06879329681396</v>
      </c>
      <c r="E9247">
        <v>31.213837435633899</v>
      </c>
      <c r="F9247">
        <v>244.50477884563301</v>
      </c>
      <c r="G9247">
        <v>134.265725</v>
      </c>
    </row>
    <row r="9248" spans="1:7" x14ac:dyDescent="0.25">
      <c r="A9248">
        <v>92.559999999999903</v>
      </c>
      <c r="B9248">
        <v>3.0691025257110498</v>
      </c>
      <c r="C9248">
        <v>5.8353624343871999</v>
      </c>
      <c r="D9248">
        <v>3.0691025257110498</v>
      </c>
      <c r="E9248">
        <v>31.214146664531</v>
      </c>
      <c r="F9248">
        <v>244.50508807453099</v>
      </c>
      <c r="G9248">
        <v>134.275724999999</v>
      </c>
    </row>
    <row r="9249" spans="1:7" x14ac:dyDescent="0.25">
      <c r="A9249">
        <v>92.570000000000107</v>
      </c>
      <c r="B9249">
        <v>3.06937456130981</v>
      </c>
      <c r="C9249">
        <v>5.8353009223937899</v>
      </c>
      <c r="D9249">
        <v>3.06937456130981</v>
      </c>
      <c r="E9249">
        <v>31.214418700129801</v>
      </c>
      <c r="F9249">
        <v>244.505360110129</v>
      </c>
      <c r="G9249">
        <v>134.28572500000001</v>
      </c>
    </row>
    <row r="9250" spans="1:7" x14ac:dyDescent="0.25">
      <c r="A9250">
        <v>92.579999999999899</v>
      </c>
      <c r="B9250">
        <v>3.06967902183532</v>
      </c>
      <c r="C9250">
        <v>5.8342413902282697</v>
      </c>
      <c r="D9250">
        <v>3.06967902183532</v>
      </c>
      <c r="E9250">
        <v>31.2147231606553</v>
      </c>
      <c r="F9250">
        <v>244.505664570655</v>
      </c>
      <c r="G9250">
        <v>134.29572499999901</v>
      </c>
    </row>
    <row r="9251" spans="1:7" x14ac:dyDescent="0.25">
      <c r="A9251">
        <v>92.590000000000103</v>
      </c>
      <c r="B9251">
        <v>3.0700228214263898</v>
      </c>
      <c r="C9251">
        <v>5.8335304260253897</v>
      </c>
      <c r="D9251">
        <v>3.0700228214263898</v>
      </c>
      <c r="E9251">
        <v>31.2150669602464</v>
      </c>
      <c r="F9251">
        <v>244.50600837024601</v>
      </c>
      <c r="G9251">
        <v>134.305725</v>
      </c>
    </row>
    <row r="9252" spans="1:7" x14ac:dyDescent="0.25">
      <c r="A9252">
        <v>92.599999999999895</v>
      </c>
      <c r="B9252">
        <v>3.0703599452972399</v>
      </c>
      <c r="C9252">
        <v>5.8347048759460396</v>
      </c>
      <c r="D9252">
        <v>3.0703599452972399</v>
      </c>
      <c r="E9252">
        <v>31.2154040841172</v>
      </c>
      <c r="F9252">
        <v>244.506345494117</v>
      </c>
      <c r="G9252">
        <v>134.31572499999899</v>
      </c>
    </row>
    <row r="9253" spans="1:7" x14ac:dyDescent="0.25">
      <c r="A9253">
        <v>92.610000000000099</v>
      </c>
      <c r="B9253">
        <v>3.0706796646118102</v>
      </c>
      <c r="C9253">
        <v>5.8351187705993599</v>
      </c>
      <c r="D9253">
        <v>3.0706796646118102</v>
      </c>
      <c r="E9253">
        <v>31.2157238034318</v>
      </c>
      <c r="F9253">
        <v>244.50666521343101</v>
      </c>
      <c r="G9253">
        <v>134.32572500000001</v>
      </c>
    </row>
    <row r="9254" spans="1:7" x14ac:dyDescent="0.25">
      <c r="A9254">
        <v>92.619999999999806</v>
      </c>
      <c r="B9254">
        <v>3.0710265636443999</v>
      </c>
      <c r="C9254">
        <v>5.8360915184020898</v>
      </c>
      <c r="D9254">
        <v>3.0710265636443999</v>
      </c>
      <c r="E9254">
        <v>31.2160707024644</v>
      </c>
      <c r="F9254">
        <v>244.507012112464</v>
      </c>
      <c r="G9254">
        <v>134.335724999999</v>
      </c>
    </row>
    <row r="9255" spans="1:7" x14ac:dyDescent="0.25">
      <c r="A9255">
        <v>92.630000000000095</v>
      </c>
      <c r="B9255">
        <v>3.0713634490966699</v>
      </c>
      <c r="C9255">
        <v>5.8376522064208896</v>
      </c>
      <c r="D9255">
        <v>3.0713634490966699</v>
      </c>
      <c r="E9255">
        <v>31.216407587916699</v>
      </c>
      <c r="F9255">
        <v>244.50734899791601</v>
      </c>
      <c r="G9255">
        <v>134.34572499999999</v>
      </c>
    </row>
    <row r="9256" spans="1:7" x14ac:dyDescent="0.25">
      <c r="A9256">
        <v>92.640000000000299</v>
      </c>
      <c r="B9256">
        <v>3.0716867446899401</v>
      </c>
      <c r="C9256">
        <v>5.8382568359375</v>
      </c>
      <c r="D9256">
        <v>3.0716867446899401</v>
      </c>
      <c r="E9256">
        <v>31.2167308835099</v>
      </c>
      <c r="F9256">
        <v>244.50767229350899</v>
      </c>
      <c r="G9256">
        <v>134.35572500000001</v>
      </c>
    </row>
    <row r="9257" spans="1:7" x14ac:dyDescent="0.25">
      <c r="A9257">
        <v>92.65</v>
      </c>
      <c r="B9257">
        <v>3.0719916820526101</v>
      </c>
      <c r="C9257">
        <v>5.83927202224731</v>
      </c>
      <c r="D9257">
        <v>3.0719916820526101</v>
      </c>
      <c r="E9257">
        <v>31.217035820872599</v>
      </c>
      <c r="F9257">
        <v>244.507977230872</v>
      </c>
      <c r="G9257">
        <v>134.365725</v>
      </c>
    </row>
    <row r="9258" spans="1:7" x14ac:dyDescent="0.25">
      <c r="A9258">
        <v>92.660000000000295</v>
      </c>
      <c r="B9258">
        <v>3.0723285675048801</v>
      </c>
      <c r="C9258">
        <v>5.83919334411621</v>
      </c>
      <c r="D9258">
        <v>3.0723285675048801</v>
      </c>
      <c r="E9258">
        <v>31.217372706324898</v>
      </c>
      <c r="F9258">
        <v>244.50831411632399</v>
      </c>
      <c r="G9258">
        <v>134.37572499999999</v>
      </c>
    </row>
    <row r="9259" spans="1:7" x14ac:dyDescent="0.25">
      <c r="A9259">
        <v>92.67</v>
      </c>
      <c r="B9259">
        <v>3.0726680755615199</v>
      </c>
      <c r="C9259">
        <v>5.8387594223022399</v>
      </c>
      <c r="D9259">
        <v>3.0726680755615199</v>
      </c>
      <c r="E9259">
        <v>31.2177122143815</v>
      </c>
      <c r="F9259">
        <v>244.508653624381</v>
      </c>
      <c r="G9259">
        <v>134.38572500000001</v>
      </c>
    </row>
    <row r="9260" spans="1:7" x14ac:dyDescent="0.25">
      <c r="A9260">
        <v>92.680000000000206</v>
      </c>
      <c r="B9260">
        <v>3.0729901790618799</v>
      </c>
      <c r="C9260">
        <v>5.8383026123046804</v>
      </c>
      <c r="D9260">
        <v>3.0729901790618799</v>
      </c>
      <c r="E9260">
        <v>31.218034317881902</v>
      </c>
      <c r="F9260">
        <v>244.50897572788099</v>
      </c>
      <c r="G9260">
        <v>134.395725</v>
      </c>
    </row>
    <row r="9261" spans="1:7" x14ac:dyDescent="0.25">
      <c r="A9261">
        <v>92.69</v>
      </c>
      <c r="B9261">
        <v>3.0733003616332999</v>
      </c>
      <c r="C9261">
        <v>5.8396039009094203</v>
      </c>
      <c r="D9261">
        <v>3.0733003616332999</v>
      </c>
      <c r="E9261">
        <v>31.218344500453298</v>
      </c>
      <c r="F9261">
        <v>244.509285910453</v>
      </c>
      <c r="G9261">
        <v>134.40572499999999</v>
      </c>
    </row>
    <row r="9262" spans="1:7" x14ac:dyDescent="0.25">
      <c r="A9262">
        <v>92.700000000000202</v>
      </c>
      <c r="B9262">
        <v>3.0736384391784601</v>
      </c>
      <c r="C9262">
        <v>5.8397626876831001</v>
      </c>
      <c r="D9262">
        <v>3.0736384391784601</v>
      </c>
      <c r="E9262">
        <v>31.218682577998401</v>
      </c>
      <c r="F9262">
        <v>244.509623987998</v>
      </c>
      <c r="G9262">
        <v>134.41572500000001</v>
      </c>
    </row>
    <row r="9263" spans="1:7" x14ac:dyDescent="0.25">
      <c r="A9263">
        <v>92.71</v>
      </c>
      <c r="B9263">
        <v>3.0739881992339999</v>
      </c>
      <c r="C9263">
        <v>5.8396463394165004</v>
      </c>
      <c r="D9263">
        <v>3.0739881992339999</v>
      </c>
      <c r="E9263">
        <v>31.219032338053999</v>
      </c>
      <c r="F9263">
        <v>244.50997374805399</v>
      </c>
      <c r="G9263">
        <v>134.425725</v>
      </c>
    </row>
    <row r="9264" spans="1:7" x14ac:dyDescent="0.25">
      <c r="A9264">
        <v>92.720000000000198</v>
      </c>
      <c r="B9264">
        <v>3.07430720329284</v>
      </c>
      <c r="C9264">
        <v>5.8404636383056596</v>
      </c>
      <c r="D9264">
        <v>3.07430720329284</v>
      </c>
      <c r="E9264">
        <v>31.219351342112802</v>
      </c>
      <c r="F9264">
        <v>244.51029275211201</v>
      </c>
      <c r="G9264">
        <v>134.43572499999999</v>
      </c>
    </row>
    <row r="9265" spans="1:7" x14ac:dyDescent="0.25">
      <c r="A9265">
        <v>92.73</v>
      </c>
      <c r="B9265">
        <v>3.0746192932128902</v>
      </c>
      <c r="C9265">
        <v>5.8398795127868599</v>
      </c>
      <c r="D9265">
        <v>3.0746192932128902</v>
      </c>
      <c r="E9265">
        <v>31.219663432032899</v>
      </c>
      <c r="F9265">
        <v>244.510604842032</v>
      </c>
      <c r="G9265">
        <v>134.44572500000001</v>
      </c>
    </row>
    <row r="9266" spans="1:7" x14ac:dyDescent="0.25">
      <c r="A9266">
        <v>92.740000000000194</v>
      </c>
      <c r="B9266">
        <v>3.0749294757843</v>
      </c>
      <c r="C9266">
        <v>5.8400034904479901</v>
      </c>
      <c r="D9266">
        <v>3.0749294757843</v>
      </c>
      <c r="E9266">
        <v>31.219973614604299</v>
      </c>
      <c r="F9266">
        <v>244.510915024604</v>
      </c>
      <c r="G9266">
        <v>134.455725</v>
      </c>
    </row>
    <row r="9267" spans="1:7" x14ac:dyDescent="0.25">
      <c r="A9267">
        <v>92.75</v>
      </c>
      <c r="B9267">
        <v>3.0752897262573198</v>
      </c>
      <c r="C9267">
        <v>5.8389115333557102</v>
      </c>
      <c r="D9267">
        <v>3.0752897262573198</v>
      </c>
      <c r="E9267">
        <v>31.220333865077301</v>
      </c>
      <c r="F9267">
        <v>244.511275275077</v>
      </c>
      <c r="G9267">
        <v>134.46572499999999</v>
      </c>
    </row>
    <row r="9268" spans="1:7" x14ac:dyDescent="0.25">
      <c r="A9268">
        <v>92.760000000000204</v>
      </c>
      <c r="B9268">
        <v>3.07561755180358</v>
      </c>
      <c r="C9268">
        <v>5.8385267257690403</v>
      </c>
      <c r="D9268">
        <v>3.07561755180358</v>
      </c>
      <c r="E9268">
        <v>31.220661690623601</v>
      </c>
      <c r="F9268">
        <v>244.51160310062301</v>
      </c>
      <c r="G9268">
        <v>134.47572500000001</v>
      </c>
    </row>
    <row r="9269" spans="1:7" x14ac:dyDescent="0.25">
      <c r="A9269">
        <v>92.769999999999897</v>
      </c>
      <c r="B9269">
        <v>3.0759291648864702</v>
      </c>
      <c r="C9269">
        <v>5.83837413787841</v>
      </c>
      <c r="D9269">
        <v>3.0759291648864702</v>
      </c>
      <c r="E9269">
        <v>31.220973303706501</v>
      </c>
      <c r="F9269">
        <v>244.51191471370601</v>
      </c>
      <c r="G9269">
        <v>134.485725</v>
      </c>
    </row>
    <row r="9270" spans="1:7" x14ac:dyDescent="0.25">
      <c r="A9270">
        <v>92.7800000000002</v>
      </c>
      <c r="B9270">
        <v>3.0762660503387398</v>
      </c>
      <c r="C9270">
        <v>5.8386883735656703</v>
      </c>
      <c r="D9270">
        <v>3.0762660503387398</v>
      </c>
      <c r="E9270">
        <v>31.2213101891587</v>
      </c>
      <c r="F9270">
        <v>244.51225159915799</v>
      </c>
      <c r="G9270">
        <v>134.49572499999999</v>
      </c>
    </row>
    <row r="9271" spans="1:7" x14ac:dyDescent="0.25">
      <c r="A9271">
        <v>92.789999999999907</v>
      </c>
      <c r="B9271">
        <v>3.0765907764434801</v>
      </c>
      <c r="C9271">
        <v>5.8385519981384197</v>
      </c>
      <c r="D9271">
        <v>3.0765907764434801</v>
      </c>
      <c r="E9271">
        <v>31.2216349152635</v>
      </c>
      <c r="F9271">
        <v>244.51257632526301</v>
      </c>
      <c r="G9271">
        <v>134.50572499999899</v>
      </c>
    </row>
    <row r="9272" spans="1:7" x14ac:dyDescent="0.25">
      <c r="A9272">
        <v>92.800000000000097</v>
      </c>
      <c r="B9272">
        <v>3.0769135951995801</v>
      </c>
      <c r="C9272">
        <v>5.8389201164245597</v>
      </c>
      <c r="D9272">
        <v>3.0769135951995801</v>
      </c>
      <c r="E9272">
        <v>31.2219577340196</v>
      </c>
      <c r="F9272">
        <v>244.512899144019</v>
      </c>
      <c r="G9272">
        <v>134.515725</v>
      </c>
    </row>
    <row r="9273" spans="1:7" x14ac:dyDescent="0.25">
      <c r="A9273">
        <v>92.809999999999903</v>
      </c>
      <c r="B9273">
        <v>3.0772392749786301</v>
      </c>
      <c r="C9273">
        <v>5.8383827209472603</v>
      </c>
      <c r="D9273">
        <v>3.0772392749786301</v>
      </c>
      <c r="E9273">
        <v>31.2222834137986</v>
      </c>
      <c r="F9273">
        <v>244.513224823798</v>
      </c>
      <c r="G9273">
        <v>134.525724999999</v>
      </c>
    </row>
    <row r="9274" spans="1:7" x14ac:dyDescent="0.25">
      <c r="A9274">
        <v>92.820000000000107</v>
      </c>
      <c r="B9274">
        <v>3.0775759220123202</v>
      </c>
      <c r="C9274">
        <v>5.83681297302246</v>
      </c>
      <c r="D9274">
        <v>3.0775759220123202</v>
      </c>
      <c r="E9274">
        <v>31.222620060832298</v>
      </c>
      <c r="F9274">
        <v>244.513561470832</v>
      </c>
      <c r="G9274">
        <v>134.53572500000001</v>
      </c>
    </row>
    <row r="9275" spans="1:7" x14ac:dyDescent="0.25">
      <c r="A9275">
        <v>92.829999999999899</v>
      </c>
      <c r="B9275">
        <v>3.0779173374175999</v>
      </c>
      <c r="C9275">
        <v>5.8367800712585396</v>
      </c>
      <c r="D9275">
        <v>3.0779173374175999</v>
      </c>
      <c r="E9275">
        <v>31.2229614762376</v>
      </c>
      <c r="F9275">
        <v>244.51390288623699</v>
      </c>
      <c r="G9275">
        <v>134.54572499999901</v>
      </c>
    </row>
    <row r="9276" spans="1:7" x14ac:dyDescent="0.25">
      <c r="A9276">
        <v>92.840000000000103</v>
      </c>
      <c r="B9276">
        <v>3.0782434940338099</v>
      </c>
      <c r="C9276">
        <v>5.8365082740783603</v>
      </c>
      <c r="D9276">
        <v>3.0782434940338099</v>
      </c>
      <c r="E9276">
        <v>31.2232876328538</v>
      </c>
      <c r="F9276">
        <v>244.514229042853</v>
      </c>
      <c r="G9276">
        <v>134.555725</v>
      </c>
    </row>
    <row r="9277" spans="1:7" x14ac:dyDescent="0.25">
      <c r="A9277">
        <v>92.849999999999895</v>
      </c>
      <c r="B9277">
        <v>3.0785923004150302</v>
      </c>
      <c r="C9277">
        <v>5.83656454086303</v>
      </c>
      <c r="D9277">
        <v>3.0785923004150302</v>
      </c>
      <c r="E9277">
        <v>31.223636439235001</v>
      </c>
      <c r="F9277">
        <v>244.514577849235</v>
      </c>
      <c r="G9277">
        <v>134.56572499999899</v>
      </c>
    </row>
    <row r="9278" spans="1:7" x14ac:dyDescent="0.25">
      <c r="A9278">
        <v>92.860000000000099</v>
      </c>
      <c r="B9278">
        <v>3.0789566040039</v>
      </c>
      <c r="C9278">
        <v>5.8374142646789497</v>
      </c>
      <c r="D9278">
        <v>3.0789566040039</v>
      </c>
      <c r="E9278">
        <v>31.2240007428239</v>
      </c>
      <c r="F9278">
        <v>244.51494215282301</v>
      </c>
      <c r="G9278">
        <v>134.57572500000001</v>
      </c>
    </row>
    <row r="9279" spans="1:7" x14ac:dyDescent="0.25">
      <c r="A9279">
        <v>92.869999999999806</v>
      </c>
      <c r="B9279">
        <v>3.0793187618255602</v>
      </c>
      <c r="C9279">
        <v>5.83746337890625</v>
      </c>
      <c r="D9279">
        <v>3.0793187618255602</v>
      </c>
      <c r="E9279">
        <v>31.224362900645499</v>
      </c>
      <c r="F9279">
        <v>244.51530431064501</v>
      </c>
      <c r="G9279">
        <v>134.585724999999</v>
      </c>
    </row>
    <row r="9280" spans="1:7" x14ac:dyDescent="0.25">
      <c r="A9280">
        <v>92.880000000000095</v>
      </c>
      <c r="B9280">
        <v>3.0796740055084202</v>
      </c>
      <c r="C9280">
        <v>5.8388981819152797</v>
      </c>
      <c r="D9280">
        <v>3.0796740055084202</v>
      </c>
      <c r="E9280">
        <v>31.224718144328399</v>
      </c>
      <c r="F9280">
        <v>244.51565955432801</v>
      </c>
      <c r="G9280">
        <v>134.59572499999999</v>
      </c>
    </row>
    <row r="9281" spans="1:7" x14ac:dyDescent="0.25">
      <c r="A9281">
        <v>92.890000000000299</v>
      </c>
      <c r="B9281">
        <v>3.0800175666809002</v>
      </c>
      <c r="C9281">
        <v>5.8397932052612296</v>
      </c>
      <c r="D9281">
        <v>3.0800175666809002</v>
      </c>
      <c r="E9281">
        <v>31.225061705500899</v>
      </c>
      <c r="F9281">
        <v>244.51600311550001</v>
      </c>
      <c r="G9281">
        <v>134.60572500000001</v>
      </c>
    </row>
    <row r="9282" spans="1:7" x14ac:dyDescent="0.25">
      <c r="A9282">
        <v>92.9</v>
      </c>
      <c r="B9282">
        <v>3.0803520679473801</v>
      </c>
      <c r="C9282">
        <v>5.8397574424743599</v>
      </c>
      <c r="D9282">
        <v>3.0803520679473801</v>
      </c>
      <c r="E9282">
        <v>31.2253962067674</v>
      </c>
      <c r="F9282">
        <v>244.516337616767</v>
      </c>
      <c r="G9282">
        <v>134.615725</v>
      </c>
    </row>
    <row r="9283" spans="1:7" x14ac:dyDescent="0.25">
      <c r="A9283">
        <v>92.910000000000295</v>
      </c>
      <c r="B9283">
        <v>3.0806906223297101</v>
      </c>
      <c r="C9283">
        <v>5.84057092666625</v>
      </c>
      <c r="D9283">
        <v>3.0806906223297101</v>
      </c>
      <c r="E9283">
        <v>31.225734761149699</v>
      </c>
      <c r="F9283">
        <v>244.51667617114899</v>
      </c>
      <c r="G9283">
        <v>134.62572499999999</v>
      </c>
    </row>
    <row r="9284" spans="1:7" x14ac:dyDescent="0.25">
      <c r="A9284">
        <v>92.92</v>
      </c>
      <c r="B9284">
        <v>3.0810241699218701</v>
      </c>
      <c r="C9284">
        <v>5.8431062698364196</v>
      </c>
      <c r="D9284">
        <v>3.0810241699218701</v>
      </c>
      <c r="E9284">
        <v>31.226068308741901</v>
      </c>
      <c r="F9284">
        <v>244.51700971874101</v>
      </c>
      <c r="G9284">
        <v>134.63572500000001</v>
      </c>
    </row>
    <row r="9285" spans="1:7" x14ac:dyDescent="0.25">
      <c r="A9285">
        <v>92.930000000000206</v>
      </c>
      <c r="B9285">
        <v>3.08141636848449</v>
      </c>
      <c r="C9285">
        <v>5.84431600570678</v>
      </c>
      <c r="D9285">
        <v>3.08141636848449</v>
      </c>
      <c r="E9285">
        <v>31.226460507304498</v>
      </c>
      <c r="F9285">
        <v>244.517401917304</v>
      </c>
      <c r="G9285">
        <v>134.645725</v>
      </c>
    </row>
    <row r="9286" spans="1:7" x14ac:dyDescent="0.25">
      <c r="A9286">
        <v>92.94</v>
      </c>
      <c r="B9286">
        <v>3.0817687511443999</v>
      </c>
      <c r="C9286">
        <v>5.8462347984313903</v>
      </c>
      <c r="D9286">
        <v>3.0817687511443999</v>
      </c>
      <c r="E9286">
        <v>31.2268128899644</v>
      </c>
      <c r="F9286">
        <v>244.517754299964</v>
      </c>
      <c r="G9286">
        <v>134.65572499999999</v>
      </c>
    </row>
    <row r="9287" spans="1:7" x14ac:dyDescent="0.25">
      <c r="A9287">
        <v>92.950000000000202</v>
      </c>
      <c r="B9287">
        <v>3.0821044445037802</v>
      </c>
      <c r="C9287">
        <v>5.8477649688720703</v>
      </c>
      <c r="D9287">
        <v>3.0821044445037802</v>
      </c>
      <c r="E9287">
        <v>31.2271485833238</v>
      </c>
      <c r="F9287">
        <v>244.518089993323</v>
      </c>
      <c r="G9287">
        <v>134.66572500000001</v>
      </c>
    </row>
    <row r="9288" spans="1:7" x14ac:dyDescent="0.25">
      <c r="A9288">
        <v>92.96</v>
      </c>
      <c r="B9288">
        <v>3.0825030803680402</v>
      </c>
      <c r="C9288">
        <v>5.8485331535339302</v>
      </c>
      <c r="D9288">
        <v>3.0825030803680402</v>
      </c>
      <c r="E9288">
        <v>31.227547219188001</v>
      </c>
      <c r="F9288">
        <v>244.518488629188</v>
      </c>
      <c r="G9288">
        <v>134.675725</v>
      </c>
    </row>
    <row r="9289" spans="1:7" x14ac:dyDescent="0.25">
      <c r="A9289">
        <v>92.970000000000198</v>
      </c>
      <c r="B9289">
        <v>3.0828969478607098</v>
      </c>
      <c r="C9289">
        <v>5.8503522872924796</v>
      </c>
      <c r="D9289">
        <v>3.0828969478607098</v>
      </c>
      <c r="E9289">
        <v>31.227941086680701</v>
      </c>
      <c r="F9289">
        <v>244.51888249667999</v>
      </c>
      <c r="G9289">
        <v>134.68572499999999</v>
      </c>
    </row>
    <row r="9290" spans="1:7" x14ac:dyDescent="0.25">
      <c r="A9290">
        <v>92.98</v>
      </c>
      <c r="B9290">
        <v>3.0832879543304399</v>
      </c>
      <c r="C9290">
        <v>5.8510336875915501</v>
      </c>
      <c r="D9290">
        <v>3.0832879543304399</v>
      </c>
      <c r="E9290">
        <v>31.228332093150399</v>
      </c>
      <c r="F9290">
        <v>244.51927350315</v>
      </c>
      <c r="G9290">
        <v>134.69572500000001</v>
      </c>
    </row>
    <row r="9291" spans="1:7" x14ac:dyDescent="0.25">
      <c r="A9291">
        <v>92.990000000000194</v>
      </c>
      <c r="B9291">
        <v>3.0836598873138401</v>
      </c>
      <c r="C9291">
        <v>5.8513698577880797</v>
      </c>
      <c r="D9291">
        <v>3.0836598873138401</v>
      </c>
      <c r="E9291">
        <v>31.228704026133801</v>
      </c>
      <c r="F9291">
        <v>244.519645436133</v>
      </c>
      <c r="G9291">
        <v>134.705725</v>
      </c>
    </row>
    <row r="9292" spans="1:7" x14ac:dyDescent="0.25">
      <c r="A9292">
        <v>93</v>
      </c>
      <c r="B9292">
        <v>3.0840082168579102</v>
      </c>
      <c r="C9292">
        <v>5.8526945114135698</v>
      </c>
      <c r="D9292">
        <v>3.0840082168579102</v>
      </c>
      <c r="E9292">
        <v>31.229052355677901</v>
      </c>
      <c r="F9292">
        <v>244.51999376567699</v>
      </c>
      <c r="G9292">
        <v>134.71572499999999</v>
      </c>
    </row>
    <row r="9293" spans="1:7" x14ac:dyDescent="0.25">
      <c r="A9293">
        <v>93.010000000000204</v>
      </c>
      <c r="B9293">
        <v>3.0843639373779199</v>
      </c>
      <c r="C9293">
        <v>5.8535161018371502</v>
      </c>
      <c r="D9293">
        <v>3.0843639373779199</v>
      </c>
      <c r="E9293">
        <v>31.229408076197899</v>
      </c>
      <c r="F9293">
        <v>244.52034948619701</v>
      </c>
      <c r="G9293">
        <v>134.72572500000001</v>
      </c>
    </row>
    <row r="9294" spans="1:7" x14ac:dyDescent="0.25">
      <c r="A9294">
        <v>93.019999999999897</v>
      </c>
      <c r="B9294">
        <v>3.0847508907318102</v>
      </c>
      <c r="C9294">
        <v>5.8544111251831001</v>
      </c>
      <c r="D9294">
        <v>3.0847508907318102</v>
      </c>
      <c r="E9294">
        <v>31.229795029551799</v>
      </c>
      <c r="F9294">
        <v>244.520736439551</v>
      </c>
      <c r="G9294">
        <v>134.735725</v>
      </c>
    </row>
    <row r="9295" spans="1:7" x14ac:dyDescent="0.25">
      <c r="A9295">
        <v>93.0300000000002</v>
      </c>
      <c r="B9295">
        <v>3.0851459503173801</v>
      </c>
      <c r="C9295">
        <v>5.8561153411865199</v>
      </c>
      <c r="D9295">
        <v>3.0851459503173801</v>
      </c>
      <c r="E9295">
        <v>31.230190089137398</v>
      </c>
      <c r="F9295">
        <v>244.521131499137</v>
      </c>
      <c r="G9295">
        <v>134.74572499999999</v>
      </c>
    </row>
    <row r="9296" spans="1:7" x14ac:dyDescent="0.25">
      <c r="A9296">
        <v>93.039999999999907</v>
      </c>
      <c r="B9296">
        <v>3.0855219364166202</v>
      </c>
      <c r="C9296">
        <v>5.8560843467712402</v>
      </c>
      <c r="D9296">
        <v>3.0855219364166202</v>
      </c>
      <c r="E9296">
        <v>31.230566075236599</v>
      </c>
      <c r="F9296">
        <v>244.52150748523599</v>
      </c>
      <c r="G9296">
        <v>134.75572499999899</v>
      </c>
    </row>
    <row r="9297" spans="1:7" x14ac:dyDescent="0.25">
      <c r="A9297">
        <v>93.050000000000097</v>
      </c>
      <c r="B9297">
        <v>3.0859084129333398</v>
      </c>
      <c r="C9297">
        <v>5.8559684753417898</v>
      </c>
      <c r="D9297">
        <v>3.0859084129333398</v>
      </c>
      <c r="E9297">
        <v>31.230952551753301</v>
      </c>
      <c r="F9297">
        <v>244.52189396175299</v>
      </c>
      <c r="G9297">
        <v>134.765725</v>
      </c>
    </row>
    <row r="9298" spans="1:7" x14ac:dyDescent="0.25">
      <c r="A9298">
        <v>93.059999999999903</v>
      </c>
      <c r="B9298">
        <v>3.0862762928009002</v>
      </c>
      <c r="C9298">
        <v>5.85715579986572</v>
      </c>
      <c r="D9298">
        <v>3.0862762928009002</v>
      </c>
      <c r="E9298">
        <v>31.231320431620901</v>
      </c>
      <c r="F9298">
        <v>244.52226184162001</v>
      </c>
      <c r="G9298">
        <v>134.775724999999</v>
      </c>
    </row>
    <row r="9299" spans="1:7" x14ac:dyDescent="0.25">
      <c r="A9299">
        <v>93.070000000000107</v>
      </c>
      <c r="B9299">
        <v>3.0866405963897701</v>
      </c>
      <c r="C9299">
        <v>5.8581285476684499</v>
      </c>
      <c r="D9299">
        <v>3.0866405963897701</v>
      </c>
      <c r="E9299">
        <v>31.231684735209701</v>
      </c>
      <c r="F9299">
        <v>244.52262614520899</v>
      </c>
      <c r="G9299">
        <v>134.78572500000001</v>
      </c>
    </row>
    <row r="9300" spans="1:7" x14ac:dyDescent="0.25">
      <c r="A9300">
        <v>93.079999999999899</v>
      </c>
      <c r="B9300">
        <v>3.0870070457458398</v>
      </c>
      <c r="C9300">
        <v>5.8581643104553196</v>
      </c>
      <c r="D9300">
        <v>3.0870070457458398</v>
      </c>
      <c r="E9300">
        <v>31.232051184565801</v>
      </c>
      <c r="F9300">
        <v>244.52299259456501</v>
      </c>
      <c r="G9300">
        <v>134.79572499999901</v>
      </c>
    </row>
    <row r="9301" spans="1:7" x14ac:dyDescent="0.25">
      <c r="A9301">
        <v>93.090000000000103</v>
      </c>
      <c r="B9301">
        <v>3.0873506069183301</v>
      </c>
      <c r="C9301">
        <v>5.8589382171630797</v>
      </c>
      <c r="D9301">
        <v>3.0873506069183301</v>
      </c>
      <c r="E9301">
        <v>31.232394745738301</v>
      </c>
      <c r="F9301">
        <v>244.52333615573801</v>
      </c>
      <c r="G9301">
        <v>134.805725</v>
      </c>
    </row>
    <row r="9302" spans="1:7" x14ac:dyDescent="0.25">
      <c r="A9302">
        <v>93.099999999999895</v>
      </c>
      <c r="B9302">
        <v>3.0877192020416202</v>
      </c>
      <c r="C9302">
        <v>5.8581261634826598</v>
      </c>
      <c r="D9302">
        <v>3.0877192020416202</v>
      </c>
      <c r="E9302">
        <v>31.232763340861599</v>
      </c>
      <c r="F9302">
        <v>244.52370475086099</v>
      </c>
      <c r="G9302">
        <v>134.81572499999899</v>
      </c>
    </row>
    <row r="9303" spans="1:7" x14ac:dyDescent="0.25">
      <c r="A9303">
        <v>93.110000000000099</v>
      </c>
      <c r="B9303">
        <v>3.0880649089813201</v>
      </c>
      <c r="C9303">
        <v>5.8580760955810502</v>
      </c>
      <c r="D9303">
        <v>3.0880649089813201</v>
      </c>
      <c r="E9303">
        <v>31.2331090478013</v>
      </c>
      <c r="F9303">
        <v>244.524050457801</v>
      </c>
      <c r="G9303">
        <v>134.82572500000001</v>
      </c>
    </row>
    <row r="9304" spans="1:7" x14ac:dyDescent="0.25">
      <c r="A9304">
        <v>93.119999999999806</v>
      </c>
      <c r="B9304">
        <v>3.0884156227111799</v>
      </c>
      <c r="C9304">
        <v>5.8574519157409597</v>
      </c>
      <c r="D9304">
        <v>3.0884156227111799</v>
      </c>
      <c r="E9304">
        <v>31.233459761531201</v>
      </c>
      <c r="F9304">
        <v>244.524401171531</v>
      </c>
      <c r="G9304">
        <v>134.835724999999</v>
      </c>
    </row>
    <row r="9305" spans="1:7" x14ac:dyDescent="0.25">
      <c r="A9305">
        <v>93.130000000000095</v>
      </c>
      <c r="B9305">
        <v>3.0887885093688898</v>
      </c>
      <c r="C9305">
        <v>5.8560338020324698</v>
      </c>
      <c r="D9305">
        <v>3.0887885093688898</v>
      </c>
      <c r="E9305">
        <v>31.233832648188901</v>
      </c>
      <c r="F9305">
        <v>244.524774058188</v>
      </c>
      <c r="G9305">
        <v>134.84572499999999</v>
      </c>
    </row>
    <row r="9306" spans="1:7" x14ac:dyDescent="0.25">
      <c r="A9306">
        <v>93.140000000000299</v>
      </c>
      <c r="B9306">
        <v>3.0891299247741602</v>
      </c>
      <c r="C9306">
        <v>5.8560600280761701</v>
      </c>
      <c r="D9306">
        <v>3.0891299247741602</v>
      </c>
      <c r="E9306">
        <v>31.2341740635941</v>
      </c>
      <c r="F9306">
        <v>244.52511547359401</v>
      </c>
      <c r="G9306">
        <v>134.85572500000001</v>
      </c>
    </row>
    <row r="9307" spans="1:7" x14ac:dyDescent="0.25">
      <c r="A9307">
        <v>93.15</v>
      </c>
      <c r="B9307">
        <v>3.0894804000854399</v>
      </c>
      <c r="C9307">
        <v>5.8563766479492099</v>
      </c>
      <c r="D9307">
        <v>3.0894804000854399</v>
      </c>
      <c r="E9307">
        <v>31.234524538905401</v>
      </c>
      <c r="F9307">
        <v>244.52546594890501</v>
      </c>
      <c r="G9307">
        <v>134.865725</v>
      </c>
    </row>
    <row r="9308" spans="1:7" x14ac:dyDescent="0.25">
      <c r="A9308">
        <v>93.160000000000295</v>
      </c>
      <c r="B9308">
        <v>3.0898160934448198</v>
      </c>
      <c r="C9308">
        <v>5.85636138916015</v>
      </c>
      <c r="D9308">
        <v>3.0898160934448198</v>
      </c>
      <c r="E9308">
        <v>31.234860232264801</v>
      </c>
      <c r="F9308">
        <v>244.52580164226401</v>
      </c>
      <c r="G9308">
        <v>134.87572499999999</v>
      </c>
    </row>
    <row r="9309" spans="1:7" x14ac:dyDescent="0.25">
      <c r="A9309">
        <v>93.17</v>
      </c>
      <c r="B9309">
        <v>3.0901598930358798</v>
      </c>
      <c r="C9309">
        <v>5.8560032844543404</v>
      </c>
      <c r="D9309">
        <v>3.0901598930358798</v>
      </c>
      <c r="E9309">
        <v>31.235204031855901</v>
      </c>
      <c r="F9309">
        <v>244.52614544185499</v>
      </c>
      <c r="G9309">
        <v>134.88572500000001</v>
      </c>
    </row>
    <row r="9310" spans="1:7" x14ac:dyDescent="0.25">
      <c r="A9310">
        <v>93.180000000000206</v>
      </c>
      <c r="B9310">
        <v>3.09049272537231</v>
      </c>
      <c r="C9310">
        <v>5.8557314872741602</v>
      </c>
      <c r="D9310">
        <v>3.09049272537231</v>
      </c>
      <c r="E9310">
        <v>31.235536864192301</v>
      </c>
      <c r="F9310">
        <v>244.52647827419199</v>
      </c>
      <c r="G9310">
        <v>134.895725</v>
      </c>
    </row>
    <row r="9311" spans="1:7" x14ac:dyDescent="0.25">
      <c r="A9311">
        <v>93.19</v>
      </c>
      <c r="B9311">
        <v>3.09080505371093</v>
      </c>
      <c r="C9311">
        <v>5.8551526069641104</v>
      </c>
      <c r="D9311">
        <v>3.09080505371093</v>
      </c>
      <c r="E9311">
        <v>31.2358491925309</v>
      </c>
      <c r="F9311">
        <v>244.52679060253001</v>
      </c>
      <c r="G9311">
        <v>134.90572499999999</v>
      </c>
    </row>
    <row r="9312" spans="1:7" x14ac:dyDescent="0.25">
      <c r="A9312">
        <v>93.200000000000202</v>
      </c>
      <c r="B9312">
        <v>3.0911343097686701</v>
      </c>
      <c r="C9312">
        <v>5.85509777069091</v>
      </c>
      <c r="D9312">
        <v>3.0911343097686701</v>
      </c>
      <c r="E9312">
        <v>31.236178448588699</v>
      </c>
      <c r="F9312">
        <v>244.52711985858801</v>
      </c>
      <c r="G9312">
        <v>134.91572500000001</v>
      </c>
    </row>
    <row r="9313" spans="1:7" x14ac:dyDescent="0.25">
      <c r="A9313">
        <v>93.21</v>
      </c>
      <c r="B9313">
        <v>3.0914895534515301</v>
      </c>
      <c r="C9313">
        <v>5.8548736572265598</v>
      </c>
      <c r="D9313">
        <v>3.0914895534515301</v>
      </c>
      <c r="E9313">
        <v>31.2365336922715</v>
      </c>
      <c r="F9313">
        <v>244.52747510227101</v>
      </c>
      <c r="G9313">
        <v>134.925725</v>
      </c>
    </row>
    <row r="9314" spans="1:7" x14ac:dyDescent="0.25">
      <c r="A9314">
        <v>93.220000000000198</v>
      </c>
      <c r="B9314">
        <v>3.0918004512786799</v>
      </c>
      <c r="C9314">
        <v>5.8545880317687899</v>
      </c>
      <c r="D9314">
        <v>3.0918004512786799</v>
      </c>
      <c r="E9314">
        <v>31.236844590098698</v>
      </c>
      <c r="F9314">
        <v>244.52778600009799</v>
      </c>
      <c r="G9314">
        <v>134.93572499999999</v>
      </c>
    </row>
    <row r="9315" spans="1:7" x14ac:dyDescent="0.25">
      <c r="A9315">
        <v>93.23</v>
      </c>
      <c r="B9315">
        <v>3.09213018417358</v>
      </c>
      <c r="C9315">
        <v>5.8552880287170401</v>
      </c>
      <c r="D9315">
        <v>3.09213018417358</v>
      </c>
      <c r="E9315">
        <v>31.237174322993599</v>
      </c>
      <c r="F9315">
        <v>244.528115732993</v>
      </c>
      <c r="G9315">
        <v>134.94572500000001</v>
      </c>
    </row>
    <row r="9316" spans="1:7" x14ac:dyDescent="0.25">
      <c r="A9316">
        <v>93.240000000000194</v>
      </c>
      <c r="B9316">
        <v>3.0924589633941602</v>
      </c>
      <c r="C9316">
        <v>5.8546891212463299</v>
      </c>
      <c r="D9316">
        <v>3.0924589633941602</v>
      </c>
      <c r="E9316">
        <v>31.237503102214099</v>
      </c>
      <c r="F9316">
        <v>244.52844451221401</v>
      </c>
      <c r="G9316">
        <v>134.955725</v>
      </c>
    </row>
    <row r="9317" spans="1:7" x14ac:dyDescent="0.25">
      <c r="A9317">
        <v>93.25</v>
      </c>
      <c r="B9317">
        <v>3.0927271842956499</v>
      </c>
      <c r="C9317">
        <v>5.8545217514037997</v>
      </c>
      <c r="D9317">
        <v>3.0927271842956499</v>
      </c>
      <c r="E9317">
        <v>31.237771323115599</v>
      </c>
      <c r="F9317">
        <v>244.52871273311499</v>
      </c>
      <c r="G9317">
        <v>134.96572499999999</v>
      </c>
    </row>
    <row r="9318" spans="1:7" x14ac:dyDescent="0.25">
      <c r="A9318">
        <v>93.260000000000204</v>
      </c>
      <c r="B9318">
        <v>3.0930285453796298</v>
      </c>
      <c r="C9318">
        <v>5.85469198226928</v>
      </c>
      <c r="D9318">
        <v>3.0930285453796298</v>
      </c>
      <c r="E9318">
        <v>31.238072684199601</v>
      </c>
      <c r="F9318">
        <v>244.529014094199</v>
      </c>
      <c r="G9318">
        <v>134.97572500000001</v>
      </c>
    </row>
    <row r="9319" spans="1:7" x14ac:dyDescent="0.25">
      <c r="A9319">
        <v>93.269999999999897</v>
      </c>
      <c r="B9319">
        <v>3.0933475494384699</v>
      </c>
      <c r="C9319">
        <v>5.8538002967834402</v>
      </c>
      <c r="D9319">
        <v>3.0933475494384699</v>
      </c>
      <c r="E9319">
        <v>31.238391688258499</v>
      </c>
      <c r="F9319">
        <v>244.52933309825801</v>
      </c>
      <c r="G9319">
        <v>134.985725</v>
      </c>
    </row>
    <row r="9320" spans="1:7" x14ac:dyDescent="0.25">
      <c r="A9320">
        <v>93.2800000000002</v>
      </c>
      <c r="B9320">
        <v>3.0936596393585201</v>
      </c>
      <c r="C9320">
        <v>5.8554997444152797</v>
      </c>
      <c r="D9320">
        <v>3.0936596393585201</v>
      </c>
      <c r="E9320">
        <v>31.2387037781785</v>
      </c>
      <c r="F9320">
        <v>244.52964518817799</v>
      </c>
      <c r="G9320">
        <v>134.99572499999999</v>
      </c>
    </row>
    <row r="9321" spans="1:7" x14ac:dyDescent="0.25">
      <c r="A9321">
        <v>93.289999999999907</v>
      </c>
      <c r="B9321">
        <v>3.0939922332763601</v>
      </c>
      <c r="C9321">
        <v>5.8561248779296804</v>
      </c>
      <c r="D9321">
        <v>3.0939922332763601</v>
      </c>
      <c r="E9321">
        <v>31.239036372096301</v>
      </c>
      <c r="F9321">
        <v>244.52997778209601</v>
      </c>
      <c r="G9321">
        <v>135.00572499999899</v>
      </c>
    </row>
    <row r="9322" spans="1:7" x14ac:dyDescent="0.25">
      <c r="A9322">
        <v>93.300000000000097</v>
      </c>
      <c r="B9322">
        <v>3.0943193435668901</v>
      </c>
      <c r="C9322">
        <v>5.8560395240783603</v>
      </c>
      <c r="D9322">
        <v>3.0943193435668901</v>
      </c>
      <c r="E9322">
        <v>31.239363482386899</v>
      </c>
      <c r="F9322">
        <v>244.530304892386</v>
      </c>
      <c r="G9322">
        <v>135.015725</v>
      </c>
    </row>
    <row r="9323" spans="1:7" x14ac:dyDescent="0.25">
      <c r="A9323">
        <v>93.309999999999903</v>
      </c>
      <c r="B9323">
        <v>3.0946383476257302</v>
      </c>
      <c r="C9323">
        <v>5.8560042381286603</v>
      </c>
      <c r="D9323">
        <v>3.0946383476257302</v>
      </c>
      <c r="E9323">
        <v>31.239682486445702</v>
      </c>
      <c r="F9323">
        <v>244.53062389644501</v>
      </c>
      <c r="G9323">
        <v>135.025724999999</v>
      </c>
    </row>
    <row r="9324" spans="1:7" x14ac:dyDescent="0.25">
      <c r="A9324">
        <v>93.320000000000107</v>
      </c>
      <c r="B9324">
        <v>3.0949399471282901</v>
      </c>
      <c r="C9324">
        <v>5.8565425872802699</v>
      </c>
      <c r="D9324">
        <v>3.0949399471282901</v>
      </c>
      <c r="E9324">
        <v>31.239984085948301</v>
      </c>
      <c r="F9324">
        <v>244.530925495948</v>
      </c>
      <c r="G9324">
        <v>135.03572500000001</v>
      </c>
    </row>
    <row r="9325" spans="1:7" x14ac:dyDescent="0.25">
      <c r="A9325">
        <v>93.329999999999899</v>
      </c>
      <c r="B9325">
        <v>3.0952222347259499</v>
      </c>
      <c r="C9325">
        <v>5.8569579124450604</v>
      </c>
      <c r="D9325">
        <v>3.0952222347259499</v>
      </c>
      <c r="E9325">
        <v>31.2402663735459</v>
      </c>
      <c r="F9325">
        <v>244.531207783545</v>
      </c>
      <c r="G9325">
        <v>135.04572499999901</v>
      </c>
    </row>
    <row r="9326" spans="1:7" x14ac:dyDescent="0.25">
      <c r="A9326">
        <v>93.340000000000103</v>
      </c>
      <c r="B9326">
        <v>3.0955626964568999</v>
      </c>
      <c r="C9326">
        <v>5.85648441314697</v>
      </c>
      <c r="D9326">
        <v>3.0955626964568999</v>
      </c>
      <c r="E9326">
        <v>31.2406068352769</v>
      </c>
      <c r="F9326">
        <v>244.53154824527601</v>
      </c>
      <c r="G9326">
        <v>135.055725</v>
      </c>
    </row>
    <row r="9327" spans="1:7" x14ac:dyDescent="0.25">
      <c r="A9327">
        <v>93.349999999999895</v>
      </c>
      <c r="B9327">
        <v>3.09585213661193</v>
      </c>
      <c r="C9327">
        <v>5.8550677299499503</v>
      </c>
      <c r="D9327">
        <v>3.09585213661193</v>
      </c>
      <c r="E9327">
        <v>31.240896275431901</v>
      </c>
      <c r="F9327">
        <v>244.53183768543099</v>
      </c>
      <c r="G9327">
        <v>135.06572499999899</v>
      </c>
    </row>
    <row r="9328" spans="1:7" x14ac:dyDescent="0.25">
      <c r="A9328">
        <v>93.360000000000099</v>
      </c>
      <c r="B9328">
        <v>3.0961568355560298</v>
      </c>
      <c r="C9328">
        <v>5.8546514511108301</v>
      </c>
      <c r="D9328">
        <v>3.0961568355560298</v>
      </c>
      <c r="E9328">
        <v>31.241200974376</v>
      </c>
      <c r="F9328">
        <v>244.53214238437599</v>
      </c>
      <c r="G9328">
        <v>135.07572500000001</v>
      </c>
    </row>
    <row r="9329" spans="1:7" x14ac:dyDescent="0.25">
      <c r="A9329">
        <v>93.369999999999806</v>
      </c>
      <c r="B9329">
        <v>3.0964798927307098</v>
      </c>
      <c r="C9329">
        <v>5.8548898696899396</v>
      </c>
      <c r="D9329">
        <v>3.0964798927307098</v>
      </c>
      <c r="E9329">
        <v>31.2415240315507</v>
      </c>
      <c r="F9329">
        <v>244.53246544154999</v>
      </c>
      <c r="G9329">
        <v>135.085724999999</v>
      </c>
    </row>
    <row r="9330" spans="1:7" x14ac:dyDescent="0.25">
      <c r="A9330">
        <v>93.380000000000095</v>
      </c>
      <c r="B9330">
        <v>3.0967724323272701</v>
      </c>
      <c r="C9330">
        <v>5.8536119461059499</v>
      </c>
      <c r="D9330">
        <v>3.0967724323272701</v>
      </c>
      <c r="E9330">
        <v>31.241816571147201</v>
      </c>
      <c r="F9330">
        <v>244.532757981147</v>
      </c>
      <c r="G9330">
        <v>135.09572499999999</v>
      </c>
    </row>
    <row r="9331" spans="1:7" x14ac:dyDescent="0.25">
      <c r="A9331">
        <v>93.390000000000299</v>
      </c>
      <c r="B9331">
        <v>3.0970869064331001</v>
      </c>
      <c r="C9331">
        <v>5.8533811569213796</v>
      </c>
      <c r="D9331">
        <v>3.0970869064331001</v>
      </c>
      <c r="E9331">
        <v>31.2421310452531</v>
      </c>
      <c r="F9331">
        <v>244.53307245525301</v>
      </c>
      <c r="G9331">
        <v>135.10572500000001</v>
      </c>
    </row>
    <row r="9332" spans="1:7" x14ac:dyDescent="0.25">
      <c r="A9332">
        <v>93.4</v>
      </c>
      <c r="B9332">
        <v>3.0973923206329301</v>
      </c>
      <c r="C9332">
        <v>5.8535456657409597</v>
      </c>
      <c r="D9332">
        <v>3.0973923206329301</v>
      </c>
      <c r="E9332">
        <v>31.2424364594529</v>
      </c>
      <c r="F9332">
        <v>244.53337786945201</v>
      </c>
      <c r="G9332">
        <v>135.115725</v>
      </c>
    </row>
    <row r="9333" spans="1:7" x14ac:dyDescent="0.25">
      <c r="A9333">
        <v>93.410000000000295</v>
      </c>
      <c r="B9333">
        <v>3.0976972579956001</v>
      </c>
      <c r="C9333">
        <v>5.8537030220031703</v>
      </c>
      <c r="D9333">
        <v>3.0976972579956001</v>
      </c>
      <c r="E9333">
        <v>31.2427413968156</v>
      </c>
      <c r="F9333">
        <v>244.53368280681499</v>
      </c>
      <c r="G9333">
        <v>135.12572499999999</v>
      </c>
    </row>
    <row r="9334" spans="1:7" x14ac:dyDescent="0.25">
      <c r="A9334">
        <v>93.42</v>
      </c>
      <c r="B9334">
        <v>3.0979967117309499</v>
      </c>
      <c r="C9334">
        <v>5.8531827926635698</v>
      </c>
      <c r="D9334">
        <v>3.0979967117309499</v>
      </c>
      <c r="E9334">
        <v>31.243040850550901</v>
      </c>
      <c r="F9334">
        <v>244.53398226055</v>
      </c>
      <c r="G9334">
        <v>135.13572500000001</v>
      </c>
    </row>
    <row r="9335" spans="1:7" x14ac:dyDescent="0.25">
      <c r="A9335">
        <v>93.430000000000206</v>
      </c>
      <c r="B9335">
        <v>3.0982904434204102</v>
      </c>
      <c r="C9335">
        <v>5.8523650169372496</v>
      </c>
      <c r="D9335">
        <v>3.0982904434204102</v>
      </c>
      <c r="E9335">
        <v>31.243334582240401</v>
      </c>
      <c r="F9335">
        <v>244.53427599224</v>
      </c>
      <c r="G9335">
        <v>135.145725</v>
      </c>
    </row>
    <row r="9336" spans="1:7" x14ac:dyDescent="0.25">
      <c r="A9336">
        <v>93.44</v>
      </c>
      <c r="B9336">
        <v>3.0985848903656001</v>
      </c>
      <c r="C9336">
        <v>5.8525209426879803</v>
      </c>
      <c r="D9336">
        <v>3.0985848903656001</v>
      </c>
      <c r="E9336">
        <v>31.243629029185598</v>
      </c>
      <c r="F9336">
        <v>244.53457043918499</v>
      </c>
      <c r="G9336">
        <v>135.15572499999999</v>
      </c>
    </row>
    <row r="9337" spans="1:7" x14ac:dyDescent="0.25">
      <c r="A9337">
        <v>93.450000000000202</v>
      </c>
      <c r="B9337">
        <v>3.0989029407501198</v>
      </c>
      <c r="C9337">
        <v>5.8542008399963299</v>
      </c>
      <c r="D9337">
        <v>3.0989029407501198</v>
      </c>
      <c r="E9337">
        <v>31.243947079570098</v>
      </c>
      <c r="F9337">
        <v>244.53488848956999</v>
      </c>
      <c r="G9337">
        <v>135.16572500000001</v>
      </c>
    </row>
    <row r="9338" spans="1:7" x14ac:dyDescent="0.25">
      <c r="A9338">
        <v>93.46</v>
      </c>
      <c r="B9338">
        <v>3.09925937652587</v>
      </c>
      <c r="C9338">
        <v>5.8539657592773402</v>
      </c>
      <c r="D9338">
        <v>3.09925937652587</v>
      </c>
      <c r="E9338">
        <v>31.244303515345901</v>
      </c>
      <c r="F9338">
        <v>244.53524492534501</v>
      </c>
      <c r="G9338">
        <v>135.175725</v>
      </c>
    </row>
    <row r="9339" spans="1:7" x14ac:dyDescent="0.25">
      <c r="A9339">
        <v>93.470000000000198</v>
      </c>
      <c r="B9339">
        <v>3.0995838642120299</v>
      </c>
      <c r="C9339">
        <v>5.8533759117126403</v>
      </c>
      <c r="D9339">
        <v>3.0995838642120299</v>
      </c>
      <c r="E9339">
        <v>31.244628003031998</v>
      </c>
      <c r="F9339">
        <v>244.53556941303199</v>
      </c>
      <c r="G9339">
        <v>135.18572499999999</v>
      </c>
    </row>
    <row r="9340" spans="1:7" x14ac:dyDescent="0.25">
      <c r="A9340">
        <v>93.48</v>
      </c>
      <c r="B9340">
        <v>3.0999045372009202</v>
      </c>
      <c r="C9340">
        <v>5.8526592254638601</v>
      </c>
      <c r="D9340">
        <v>3.0999045372009202</v>
      </c>
      <c r="E9340">
        <v>31.244948676020901</v>
      </c>
      <c r="F9340">
        <v>244.53589008602</v>
      </c>
      <c r="G9340">
        <v>135.19572500000001</v>
      </c>
    </row>
    <row r="9341" spans="1:7" x14ac:dyDescent="0.25">
      <c r="A9341">
        <v>93.490000000000194</v>
      </c>
      <c r="B9341">
        <v>3.1002178192138601</v>
      </c>
      <c r="C9341">
        <v>5.8515439033508301</v>
      </c>
      <c r="D9341">
        <v>3.1002178192138601</v>
      </c>
      <c r="E9341">
        <v>31.245261958033801</v>
      </c>
      <c r="F9341">
        <v>244.536203368033</v>
      </c>
      <c r="G9341">
        <v>135.205725</v>
      </c>
    </row>
    <row r="9342" spans="1:7" x14ac:dyDescent="0.25">
      <c r="A9342">
        <v>93.5</v>
      </c>
      <c r="B9342">
        <v>3.10052013397216</v>
      </c>
      <c r="C9342">
        <v>5.8508887290954501</v>
      </c>
      <c r="D9342">
        <v>3.10052013397216</v>
      </c>
      <c r="E9342">
        <v>31.245564272792102</v>
      </c>
      <c r="F9342">
        <v>244.53650568279201</v>
      </c>
      <c r="G9342">
        <v>135.21572499999999</v>
      </c>
    </row>
    <row r="9343" spans="1:7" x14ac:dyDescent="0.25">
      <c r="A9343">
        <v>93.510000000000204</v>
      </c>
      <c r="B9343">
        <v>3.1008045673370299</v>
      </c>
      <c r="C9343">
        <v>5.8514213562011701</v>
      </c>
      <c r="D9343">
        <v>3.1008045673370299</v>
      </c>
      <c r="E9343">
        <v>31.245848706156998</v>
      </c>
      <c r="F9343">
        <v>244.53679011615699</v>
      </c>
      <c r="G9343">
        <v>135.22572500000001</v>
      </c>
    </row>
    <row r="9344" spans="1:7" x14ac:dyDescent="0.25">
      <c r="A9344">
        <v>93.519999999999897</v>
      </c>
      <c r="B9344">
        <v>3.1011188030242902</v>
      </c>
      <c r="C9344">
        <v>5.8513512611389098</v>
      </c>
      <c r="D9344">
        <v>3.1011188030242902</v>
      </c>
      <c r="E9344">
        <v>31.2461629418443</v>
      </c>
      <c r="F9344">
        <v>244.53710435184399</v>
      </c>
      <c r="G9344">
        <v>135.235725</v>
      </c>
    </row>
    <row r="9345" spans="1:7" x14ac:dyDescent="0.25">
      <c r="A9345">
        <v>93.5300000000002</v>
      </c>
      <c r="B9345">
        <v>3.1014556884765598</v>
      </c>
      <c r="C9345">
        <v>5.8519783020019496</v>
      </c>
      <c r="D9345">
        <v>3.1014556884765598</v>
      </c>
      <c r="E9345">
        <v>31.2464998272965</v>
      </c>
      <c r="F9345">
        <v>244.53744123729601</v>
      </c>
      <c r="G9345">
        <v>135.24572499999999</v>
      </c>
    </row>
    <row r="9346" spans="1:7" x14ac:dyDescent="0.25">
      <c r="A9346">
        <v>93.539999999999907</v>
      </c>
      <c r="B9346">
        <v>3.10177302360534</v>
      </c>
      <c r="C9346">
        <v>5.8515772819518999</v>
      </c>
      <c r="D9346">
        <v>3.10177302360534</v>
      </c>
      <c r="E9346">
        <v>31.246817162425302</v>
      </c>
      <c r="F9346">
        <v>244.53775857242499</v>
      </c>
      <c r="G9346">
        <v>135.25572499999899</v>
      </c>
    </row>
    <row r="9347" spans="1:7" x14ac:dyDescent="0.25">
      <c r="A9347">
        <v>93.550000000000097</v>
      </c>
      <c r="B9347">
        <v>3.1020867824554399</v>
      </c>
      <c r="C9347">
        <v>5.8509531021118102</v>
      </c>
      <c r="D9347">
        <v>3.1020867824554399</v>
      </c>
      <c r="E9347">
        <v>31.247130921275399</v>
      </c>
      <c r="F9347">
        <v>244.538072331275</v>
      </c>
      <c r="G9347">
        <v>135.265725</v>
      </c>
    </row>
    <row r="9348" spans="1:7" x14ac:dyDescent="0.25">
      <c r="A9348">
        <v>93.559999999999903</v>
      </c>
      <c r="B9348">
        <v>3.1023807525634699</v>
      </c>
      <c r="C9348">
        <v>5.8515839576721103</v>
      </c>
      <c r="D9348">
        <v>3.1023807525634699</v>
      </c>
      <c r="E9348">
        <v>31.247424891383499</v>
      </c>
      <c r="F9348">
        <v>244.53836630138301</v>
      </c>
      <c r="G9348">
        <v>135.275724999999</v>
      </c>
    </row>
    <row r="9349" spans="1:7" x14ac:dyDescent="0.25">
      <c r="A9349">
        <v>93.570000000000107</v>
      </c>
      <c r="B9349">
        <v>3.1027159690856898</v>
      </c>
      <c r="C9349">
        <v>5.8537344932556099</v>
      </c>
      <c r="D9349">
        <v>3.1027159690856898</v>
      </c>
      <c r="E9349">
        <v>31.247760107905702</v>
      </c>
      <c r="F9349">
        <v>244.538701517905</v>
      </c>
      <c r="G9349">
        <v>135.28572500000001</v>
      </c>
    </row>
    <row r="9350" spans="1:7" x14ac:dyDescent="0.25">
      <c r="A9350">
        <v>93.579999999999899</v>
      </c>
      <c r="B9350">
        <v>3.1030678749084402</v>
      </c>
      <c r="C9350">
        <v>5.8541269302368102</v>
      </c>
      <c r="D9350">
        <v>3.1030678749084402</v>
      </c>
      <c r="E9350">
        <v>31.248112013728399</v>
      </c>
      <c r="F9350">
        <v>244.53905342372801</v>
      </c>
      <c r="G9350">
        <v>135.29572499999901</v>
      </c>
    </row>
    <row r="9351" spans="1:7" x14ac:dyDescent="0.25">
      <c r="A9351">
        <v>93.590000000000103</v>
      </c>
      <c r="B9351">
        <v>3.1034011840820299</v>
      </c>
      <c r="C9351">
        <v>5.8544540405273402</v>
      </c>
      <c r="D9351">
        <v>3.1034011840820299</v>
      </c>
      <c r="E9351">
        <v>31.248445322902</v>
      </c>
      <c r="F9351">
        <v>244.53938673290199</v>
      </c>
      <c r="G9351">
        <v>135.305725</v>
      </c>
    </row>
    <row r="9352" spans="1:7" x14ac:dyDescent="0.25">
      <c r="A9352">
        <v>93.599999999999895</v>
      </c>
      <c r="B9352">
        <v>3.1037104129791202</v>
      </c>
      <c r="C9352">
        <v>5.8547253608703604</v>
      </c>
      <c r="D9352">
        <v>3.1037104129791202</v>
      </c>
      <c r="E9352">
        <v>31.248754551799099</v>
      </c>
      <c r="F9352">
        <v>244.539695961799</v>
      </c>
      <c r="G9352">
        <v>135.31572499999899</v>
      </c>
    </row>
    <row r="9353" spans="1:7" x14ac:dyDescent="0.25">
      <c r="A9353">
        <v>93.610000000000099</v>
      </c>
      <c r="B9353">
        <v>3.10400938987731</v>
      </c>
      <c r="C9353">
        <v>5.8544678688049299</v>
      </c>
      <c r="D9353">
        <v>3.10400938987731</v>
      </c>
      <c r="E9353">
        <v>31.249053528697299</v>
      </c>
      <c r="F9353">
        <v>244.53999493869699</v>
      </c>
      <c r="G9353">
        <v>135.32572500000001</v>
      </c>
    </row>
    <row r="9354" spans="1:7" x14ac:dyDescent="0.25">
      <c r="A9354">
        <v>93.619999999999806</v>
      </c>
      <c r="B9354">
        <v>3.1043617725372301</v>
      </c>
      <c r="C9354">
        <v>5.8536248207092196</v>
      </c>
      <c r="D9354">
        <v>3.1043617725372301</v>
      </c>
      <c r="E9354">
        <v>31.249405911357201</v>
      </c>
      <c r="F9354">
        <v>244.54034732135699</v>
      </c>
      <c r="G9354">
        <v>135.335724999999</v>
      </c>
    </row>
    <row r="9355" spans="1:7" x14ac:dyDescent="0.25">
      <c r="A9355">
        <v>93.630000000000095</v>
      </c>
      <c r="B9355">
        <v>3.1046996116638099</v>
      </c>
      <c r="C9355">
        <v>5.8520083427429102</v>
      </c>
      <c r="D9355">
        <v>3.1046996116638099</v>
      </c>
      <c r="E9355">
        <v>31.249743750483798</v>
      </c>
      <c r="F9355">
        <v>244.54068516048301</v>
      </c>
      <c r="G9355">
        <v>135.34572499999999</v>
      </c>
    </row>
    <row r="9356" spans="1:7" x14ac:dyDescent="0.25">
      <c r="A9356">
        <v>93.640000000000299</v>
      </c>
      <c r="B9356">
        <v>3.1050260066986</v>
      </c>
      <c r="C9356">
        <v>5.8520627021789497</v>
      </c>
      <c r="D9356">
        <v>3.1050260066986</v>
      </c>
      <c r="E9356">
        <v>31.250070145518599</v>
      </c>
      <c r="F9356">
        <v>244.541011555518</v>
      </c>
      <c r="G9356">
        <v>135.35572500000001</v>
      </c>
    </row>
    <row r="9357" spans="1:7" x14ac:dyDescent="0.25">
      <c r="A9357">
        <v>93.65</v>
      </c>
      <c r="B9357">
        <v>3.1053175926208398</v>
      </c>
      <c r="C9357">
        <v>5.8532748222351003</v>
      </c>
      <c r="D9357">
        <v>3.1053175926208398</v>
      </c>
      <c r="E9357">
        <v>31.250361731440801</v>
      </c>
      <c r="F9357">
        <v>244.54130314144001</v>
      </c>
      <c r="G9357">
        <v>135.365725</v>
      </c>
    </row>
    <row r="9358" spans="1:7" x14ac:dyDescent="0.25">
      <c r="A9358">
        <v>93.660000000000295</v>
      </c>
      <c r="B9358">
        <v>3.10565090179443</v>
      </c>
      <c r="C9358">
        <v>5.8547587394714302</v>
      </c>
      <c r="D9358">
        <v>3.10565090179443</v>
      </c>
      <c r="E9358">
        <v>31.250695040614399</v>
      </c>
      <c r="F9358">
        <v>244.54163645061399</v>
      </c>
      <c r="G9358">
        <v>135.37572499999999</v>
      </c>
    </row>
    <row r="9359" spans="1:7" x14ac:dyDescent="0.25">
      <c r="A9359">
        <v>93.67</v>
      </c>
      <c r="B9359">
        <v>3.1060140132903999</v>
      </c>
      <c r="C9359">
        <v>5.8539776802062899</v>
      </c>
      <c r="D9359">
        <v>3.1060140132903999</v>
      </c>
      <c r="E9359">
        <v>31.251058152110399</v>
      </c>
      <c r="F9359">
        <v>244.54199956210999</v>
      </c>
      <c r="G9359">
        <v>135.38572500000001</v>
      </c>
    </row>
    <row r="9360" spans="1:7" x14ac:dyDescent="0.25">
      <c r="A9360">
        <v>93.680000000000206</v>
      </c>
      <c r="B9360">
        <v>3.1063363552093501</v>
      </c>
      <c r="C9360">
        <v>5.8551211357116602</v>
      </c>
      <c r="D9360">
        <v>3.1063363552093501</v>
      </c>
      <c r="E9360">
        <v>31.251380494029299</v>
      </c>
      <c r="F9360">
        <v>244.542321904029</v>
      </c>
      <c r="G9360">
        <v>135.395725</v>
      </c>
    </row>
    <row r="9361" spans="1:7" x14ac:dyDescent="0.25">
      <c r="A9361">
        <v>93.69</v>
      </c>
      <c r="B9361">
        <v>3.1066329479217498</v>
      </c>
      <c r="C9361">
        <v>5.8562216758728001</v>
      </c>
      <c r="D9361">
        <v>3.1066329479217498</v>
      </c>
      <c r="E9361">
        <v>31.251677086741701</v>
      </c>
      <c r="F9361">
        <v>244.542618496741</v>
      </c>
      <c r="G9361">
        <v>135.40572499999999</v>
      </c>
    </row>
    <row r="9362" spans="1:7" x14ac:dyDescent="0.25">
      <c r="A9362">
        <v>93.700000000000202</v>
      </c>
      <c r="B9362">
        <v>3.10697221755981</v>
      </c>
      <c r="C9362">
        <v>5.8571133613586399</v>
      </c>
      <c r="D9362">
        <v>3.10697221755981</v>
      </c>
      <c r="E9362">
        <v>31.252016356379801</v>
      </c>
      <c r="F9362">
        <v>244.542957766379</v>
      </c>
      <c r="G9362">
        <v>135.41572500000001</v>
      </c>
    </row>
    <row r="9363" spans="1:7" x14ac:dyDescent="0.25">
      <c r="A9363">
        <v>93.71</v>
      </c>
      <c r="B9363">
        <v>3.1073257923126198</v>
      </c>
      <c r="C9363">
        <v>5.8581595420837402</v>
      </c>
      <c r="D9363">
        <v>3.1073257923126198</v>
      </c>
      <c r="E9363">
        <v>31.252369931132598</v>
      </c>
      <c r="F9363">
        <v>244.54331134113201</v>
      </c>
      <c r="G9363">
        <v>135.425725</v>
      </c>
    </row>
    <row r="9364" spans="1:7" x14ac:dyDescent="0.25">
      <c r="A9364">
        <v>93.720000000000198</v>
      </c>
      <c r="B9364">
        <v>3.1076781749725302</v>
      </c>
      <c r="C9364">
        <v>5.8602499961853001</v>
      </c>
      <c r="D9364">
        <v>3.1076781749725302</v>
      </c>
      <c r="E9364">
        <v>31.2527223137925</v>
      </c>
      <c r="F9364">
        <v>244.54366372379201</v>
      </c>
      <c r="G9364">
        <v>135.43572499999999</v>
      </c>
    </row>
    <row r="9365" spans="1:7" x14ac:dyDescent="0.25">
      <c r="A9365">
        <v>93.73</v>
      </c>
      <c r="B9365">
        <v>3.10798788070678</v>
      </c>
      <c r="C9365">
        <v>5.8615384101867596</v>
      </c>
      <c r="D9365">
        <v>3.10798788070678</v>
      </c>
      <c r="E9365">
        <v>31.253032019526799</v>
      </c>
      <c r="F9365">
        <v>244.54397342952601</v>
      </c>
      <c r="G9365">
        <v>135.44572500000001</v>
      </c>
    </row>
    <row r="9366" spans="1:7" x14ac:dyDescent="0.25">
      <c r="A9366">
        <v>93.740000000000194</v>
      </c>
      <c r="B9366">
        <v>3.1082894802093501</v>
      </c>
      <c r="C9366">
        <v>5.8616619110107404</v>
      </c>
      <c r="D9366">
        <v>3.1082894802093501</v>
      </c>
      <c r="E9366">
        <v>31.253333619029299</v>
      </c>
      <c r="F9366">
        <v>244.544275029029</v>
      </c>
      <c r="G9366">
        <v>135.455725</v>
      </c>
    </row>
    <row r="9367" spans="1:7" x14ac:dyDescent="0.25">
      <c r="A9367">
        <v>93.75</v>
      </c>
      <c r="B9367">
        <v>3.1086292266845699</v>
      </c>
      <c r="C9367">
        <v>5.8611383438110298</v>
      </c>
      <c r="D9367">
        <v>3.1086292266845699</v>
      </c>
      <c r="E9367">
        <v>31.2536733655045</v>
      </c>
      <c r="F9367">
        <v>244.54461477550399</v>
      </c>
      <c r="G9367">
        <v>135.46572499999999</v>
      </c>
    </row>
    <row r="9368" spans="1:7" x14ac:dyDescent="0.25">
      <c r="A9368">
        <v>93.760000000000204</v>
      </c>
      <c r="B9368">
        <v>3.10896468162536</v>
      </c>
      <c r="C9368">
        <v>5.8595256805419904</v>
      </c>
      <c r="D9368">
        <v>3.10896468162536</v>
      </c>
      <c r="E9368">
        <v>31.2540088204453</v>
      </c>
      <c r="F9368">
        <v>244.54495023044501</v>
      </c>
      <c r="G9368">
        <v>135.47572500000001</v>
      </c>
    </row>
    <row r="9369" spans="1:7" x14ac:dyDescent="0.25">
      <c r="A9369">
        <v>93.769999999999897</v>
      </c>
      <c r="B9369">
        <v>3.1092662811279199</v>
      </c>
      <c r="C9369">
        <v>5.8596868515014604</v>
      </c>
      <c r="D9369">
        <v>3.1092662811279199</v>
      </c>
      <c r="E9369">
        <v>31.254310419947899</v>
      </c>
      <c r="F9369">
        <v>244.54525182994701</v>
      </c>
      <c r="G9369">
        <v>135.485725</v>
      </c>
    </row>
    <row r="9370" spans="1:7" x14ac:dyDescent="0.25">
      <c r="A9370">
        <v>93.7800000000002</v>
      </c>
      <c r="B9370">
        <v>3.1095843315124498</v>
      </c>
      <c r="C9370">
        <v>5.85945224761962</v>
      </c>
      <c r="D9370">
        <v>3.1095843315124498</v>
      </c>
      <c r="E9370">
        <v>31.254628470332399</v>
      </c>
      <c r="F9370">
        <v>244.54556988033201</v>
      </c>
      <c r="G9370">
        <v>135.49572499999999</v>
      </c>
    </row>
    <row r="9371" spans="1:7" x14ac:dyDescent="0.25">
      <c r="A9371">
        <v>93.789999999999907</v>
      </c>
      <c r="B9371">
        <v>3.1099312305450399</v>
      </c>
      <c r="C9371">
        <v>5.8586764335632298</v>
      </c>
      <c r="D9371">
        <v>3.1099312305450399</v>
      </c>
      <c r="E9371">
        <v>31.254975369364999</v>
      </c>
      <c r="F9371">
        <v>244.545916779365</v>
      </c>
      <c r="G9371">
        <v>135.50572499999899</v>
      </c>
    </row>
    <row r="9372" spans="1:7" x14ac:dyDescent="0.25">
      <c r="A9372">
        <v>93.800000000000097</v>
      </c>
      <c r="B9372">
        <v>3.1102433204650799</v>
      </c>
      <c r="C9372">
        <v>5.8595199584960902</v>
      </c>
      <c r="D9372">
        <v>3.1102433204650799</v>
      </c>
      <c r="E9372">
        <v>31.2552874592851</v>
      </c>
      <c r="F9372">
        <v>244.54622886928499</v>
      </c>
      <c r="G9372">
        <v>135.515725</v>
      </c>
    </row>
    <row r="9373" spans="1:7" x14ac:dyDescent="0.25">
      <c r="A9373">
        <v>93.809999999999903</v>
      </c>
      <c r="B9373">
        <v>3.1105606555938698</v>
      </c>
      <c r="C9373">
        <v>5.8587675094604403</v>
      </c>
      <c r="D9373">
        <v>3.1105606555938698</v>
      </c>
      <c r="E9373">
        <v>31.255604794413799</v>
      </c>
      <c r="F9373">
        <v>244.546546204413</v>
      </c>
      <c r="G9373">
        <v>135.525724999999</v>
      </c>
    </row>
    <row r="9374" spans="1:7" x14ac:dyDescent="0.25">
      <c r="A9374">
        <v>93.820000000000107</v>
      </c>
      <c r="B9374">
        <v>3.1109371185302699</v>
      </c>
      <c r="C9374">
        <v>5.8582043647766104</v>
      </c>
      <c r="D9374">
        <v>3.1109371185302699</v>
      </c>
      <c r="E9374">
        <v>31.2559812573502</v>
      </c>
      <c r="F9374">
        <v>244.54692266735</v>
      </c>
      <c r="G9374">
        <v>135.53572500000001</v>
      </c>
    </row>
    <row r="9375" spans="1:7" x14ac:dyDescent="0.25">
      <c r="A9375">
        <v>93.829999999999899</v>
      </c>
      <c r="B9375">
        <v>3.1113188266754102</v>
      </c>
      <c r="C9375">
        <v>5.8590903282165501</v>
      </c>
      <c r="D9375">
        <v>3.1113188266754102</v>
      </c>
      <c r="E9375">
        <v>31.256362965495398</v>
      </c>
      <c r="F9375">
        <v>244.547304375495</v>
      </c>
      <c r="G9375">
        <v>135.54572499999901</v>
      </c>
    </row>
    <row r="9376" spans="1:7" x14ac:dyDescent="0.25">
      <c r="A9376">
        <v>93.840000000000103</v>
      </c>
      <c r="B9376">
        <v>3.1116476058959899</v>
      </c>
      <c r="C9376">
        <v>5.8603458404540998</v>
      </c>
      <c r="D9376">
        <v>3.1116476058959899</v>
      </c>
      <c r="E9376">
        <v>31.256691744716001</v>
      </c>
      <c r="F9376">
        <v>244.54763315471601</v>
      </c>
      <c r="G9376">
        <v>135.555725</v>
      </c>
    </row>
    <row r="9377" spans="1:7" x14ac:dyDescent="0.25">
      <c r="A9377">
        <v>93.849999999999895</v>
      </c>
      <c r="B9377">
        <v>3.1119709014892498</v>
      </c>
      <c r="C9377">
        <v>5.8607249259948704</v>
      </c>
      <c r="D9377">
        <v>3.1119709014892498</v>
      </c>
      <c r="E9377">
        <v>31.257015040309199</v>
      </c>
      <c r="F9377">
        <v>244.54795645030899</v>
      </c>
      <c r="G9377">
        <v>135.56572499999899</v>
      </c>
    </row>
    <row r="9378" spans="1:7" x14ac:dyDescent="0.25">
      <c r="A9378">
        <v>93.860000000000099</v>
      </c>
      <c r="B9378">
        <v>3.1122961044311501</v>
      </c>
      <c r="C9378">
        <v>5.8619823455810502</v>
      </c>
      <c r="D9378">
        <v>3.1122961044311501</v>
      </c>
      <c r="E9378">
        <v>31.2573402432511</v>
      </c>
      <c r="F9378">
        <v>244.548281653251</v>
      </c>
      <c r="G9378">
        <v>135.57572500000001</v>
      </c>
    </row>
    <row r="9379" spans="1:7" x14ac:dyDescent="0.25">
      <c r="A9379">
        <v>93.869999999999806</v>
      </c>
      <c r="B9379">
        <v>3.1126635074615399</v>
      </c>
      <c r="C9379">
        <v>5.8613600730895898</v>
      </c>
      <c r="D9379">
        <v>3.1126635074615399</v>
      </c>
      <c r="E9379">
        <v>31.257707646281499</v>
      </c>
      <c r="F9379">
        <v>244.54864905628099</v>
      </c>
      <c r="G9379">
        <v>135.585724999999</v>
      </c>
    </row>
    <row r="9380" spans="1:7" x14ac:dyDescent="0.25">
      <c r="A9380">
        <v>93.880000000000095</v>
      </c>
      <c r="B9380">
        <v>3.1130268573760902</v>
      </c>
      <c r="C9380">
        <v>5.8610610961914</v>
      </c>
      <c r="D9380">
        <v>3.1130268573760902</v>
      </c>
      <c r="E9380">
        <v>31.2580709961961</v>
      </c>
      <c r="F9380">
        <v>244.549012406196</v>
      </c>
      <c r="G9380">
        <v>135.59572499999999</v>
      </c>
    </row>
    <row r="9381" spans="1:7" x14ac:dyDescent="0.25">
      <c r="A9381">
        <v>93.890000000000299</v>
      </c>
      <c r="B9381">
        <v>3.1133873462677002</v>
      </c>
      <c r="C9381">
        <v>5.8618226051330504</v>
      </c>
      <c r="D9381">
        <v>3.1133873462677002</v>
      </c>
      <c r="E9381">
        <v>31.258431485087701</v>
      </c>
      <c r="F9381">
        <v>244.549372895087</v>
      </c>
      <c r="G9381">
        <v>135.60572500000001</v>
      </c>
    </row>
    <row r="9382" spans="1:7" x14ac:dyDescent="0.25">
      <c r="A9382">
        <v>93.9</v>
      </c>
      <c r="B9382">
        <v>3.1137287616729701</v>
      </c>
      <c r="C9382">
        <v>5.8626894950866602</v>
      </c>
      <c r="D9382">
        <v>3.1137287616729701</v>
      </c>
      <c r="E9382">
        <v>31.2587729004929</v>
      </c>
      <c r="F9382">
        <v>244.54971431049199</v>
      </c>
      <c r="G9382">
        <v>135.615725</v>
      </c>
    </row>
    <row r="9383" spans="1:7" x14ac:dyDescent="0.25">
      <c r="A9383">
        <v>93.910000000000295</v>
      </c>
      <c r="B9383">
        <v>3.11407375335693</v>
      </c>
      <c r="C9383">
        <v>5.8633942604064897</v>
      </c>
      <c r="D9383">
        <v>3.11407375335693</v>
      </c>
      <c r="E9383">
        <v>31.259117892176899</v>
      </c>
      <c r="F9383">
        <v>244.55005930217601</v>
      </c>
      <c r="G9383">
        <v>135.62572499999999</v>
      </c>
    </row>
    <row r="9384" spans="1:7" x14ac:dyDescent="0.25">
      <c r="A9384">
        <v>93.92</v>
      </c>
      <c r="B9384">
        <v>3.1144285202026301</v>
      </c>
      <c r="C9384">
        <v>5.8639292716979901</v>
      </c>
      <c r="D9384">
        <v>3.1144285202026301</v>
      </c>
      <c r="E9384">
        <v>31.259472659022599</v>
      </c>
      <c r="F9384">
        <v>244.550414069022</v>
      </c>
      <c r="G9384">
        <v>135.63572500000001</v>
      </c>
    </row>
    <row r="9385" spans="1:7" x14ac:dyDescent="0.25">
      <c r="A9385">
        <v>93.930000000000206</v>
      </c>
      <c r="B9385">
        <v>3.11479592323303</v>
      </c>
      <c r="C9385">
        <v>5.8638887405395499</v>
      </c>
      <c r="D9385">
        <v>3.11479592323303</v>
      </c>
      <c r="E9385">
        <v>31.259840062053001</v>
      </c>
      <c r="F9385">
        <v>244.55078147205299</v>
      </c>
      <c r="G9385">
        <v>135.645725</v>
      </c>
    </row>
    <row r="9386" spans="1:7" x14ac:dyDescent="0.25">
      <c r="A9386">
        <v>93.94</v>
      </c>
      <c r="B9386">
        <v>3.1151497364044101</v>
      </c>
      <c r="C9386">
        <v>5.8640613555908203</v>
      </c>
      <c r="D9386">
        <v>3.1151497364044101</v>
      </c>
      <c r="E9386">
        <v>31.260193875224399</v>
      </c>
      <c r="F9386">
        <v>244.55113528522401</v>
      </c>
      <c r="G9386">
        <v>135.65572499999999</v>
      </c>
    </row>
    <row r="9387" spans="1:7" x14ac:dyDescent="0.25">
      <c r="A9387">
        <v>93.950000000000202</v>
      </c>
      <c r="B9387">
        <v>3.1155030727386399</v>
      </c>
      <c r="C9387">
        <v>5.8650379180908203</v>
      </c>
      <c r="D9387">
        <v>3.1155030727386399</v>
      </c>
      <c r="E9387">
        <v>31.260547211558599</v>
      </c>
      <c r="F9387">
        <v>244.55148862155801</v>
      </c>
      <c r="G9387">
        <v>135.66572500000001</v>
      </c>
    </row>
    <row r="9388" spans="1:7" x14ac:dyDescent="0.25">
      <c r="A9388">
        <v>93.96</v>
      </c>
      <c r="B9388">
        <v>3.1158525943756099</v>
      </c>
      <c r="C9388">
        <v>5.8649353981018004</v>
      </c>
      <c r="D9388">
        <v>3.1158525943756099</v>
      </c>
      <c r="E9388">
        <v>31.260896733195601</v>
      </c>
      <c r="F9388">
        <v>244.551838143195</v>
      </c>
      <c r="G9388">
        <v>135.675725</v>
      </c>
    </row>
    <row r="9389" spans="1:7" x14ac:dyDescent="0.25">
      <c r="A9389">
        <v>93.970000000000198</v>
      </c>
      <c r="B9389">
        <v>3.1162223815917902</v>
      </c>
      <c r="C9389">
        <v>5.8670792579650799</v>
      </c>
      <c r="D9389">
        <v>3.1162223815917902</v>
      </c>
      <c r="E9389">
        <v>31.261266520411802</v>
      </c>
      <c r="F9389">
        <v>244.55220793041099</v>
      </c>
      <c r="G9389">
        <v>135.68572499999999</v>
      </c>
    </row>
    <row r="9390" spans="1:7" x14ac:dyDescent="0.25">
      <c r="A9390">
        <v>93.98</v>
      </c>
      <c r="B9390">
        <v>3.1165974140167201</v>
      </c>
      <c r="C9390">
        <v>5.8677511215209899</v>
      </c>
      <c r="D9390">
        <v>3.1165974140167201</v>
      </c>
      <c r="E9390">
        <v>31.2616415528367</v>
      </c>
      <c r="F9390">
        <v>244.552582962836</v>
      </c>
      <c r="G9390">
        <v>135.69572500000001</v>
      </c>
    </row>
    <row r="9391" spans="1:7" x14ac:dyDescent="0.25">
      <c r="A9391">
        <v>93.990000000000194</v>
      </c>
      <c r="B9391">
        <v>3.1169435977935702</v>
      </c>
      <c r="C9391">
        <v>5.8678622245788503</v>
      </c>
      <c r="D9391">
        <v>3.1169435977935702</v>
      </c>
      <c r="E9391">
        <v>31.261987736613602</v>
      </c>
      <c r="F9391">
        <v>244.552929146613</v>
      </c>
      <c r="G9391">
        <v>135.705725</v>
      </c>
    </row>
    <row r="9392" spans="1:7" x14ac:dyDescent="0.25">
      <c r="A9392">
        <v>94</v>
      </c>
      <c r="B9392">
        <v>3.11729860305786</v>
      </c>
      <c r="C9392">
        <v>5.8674192428588796</v>
      </c>
      <c r="D9392">
        <v>3.11729860305786</v>
      </c>
      <c r="E9392">
        <v>31.262342741877799</v>
      </c>
      <c r="F9392">
        <v>244.55328415187699</v>
      </c>
      <c r="G9392">
        <v>135.71572499999999</v>
      </c>
    </row>
    <row r="9393" spans="1:7" x14ac:dyDescent="0.25">
      <c r="A9393">
        <v>94.010000000000204</v>
      </c>
      <c r="B9393">
        <v>3.1176614761352499</v>
      </c>
      <c r="C9393">
        <v>5.8685207366943297</v>
      </c>
      <c r="D9393">
        <v>3.1176614761352499</v>
      </c>
      <c r="E9393">
        <v>31.262705614955198</v>
      </c>
      <c r="F9393">
        <v>244.55364702495501</v>
      </c>
      <c r="G9393">
        <v>135.72572500000001</v>
      </c>
    </row>
    <row r="9394" spans="1:7" x14ac:dyDescent="0.25">
      <c r="A9394">
        <v>94.019999999999897</v>
      </c>
      <c r="B9394">
        <v>3.11806893348693</v>
      </c>
      <c r="C9394">
        <v>5.86979055404663</v>
      </c>
      <c r="D9394">
        <v>3.11806893348693</v>
      </c>
      <c r="E9394">
        <v>31.263113072306901</v>
      </c>
      <c r="F9394">
        <v>244.55405448230599</v>
      </c>
      <c r="G9394">
        <v>135.735725</v>
      </c>
    </row>
    <row r="9395" spans="1:7" x14ac:dyDescent="0.25">
      <c r="A9395">
        <v>94.0300000000002</v>
      </c>
      <c r="B9395">
        <v>3.1184589862823402</v>
      </c>
      <c r="C9395">
        <v>5.8705992698669398</v>
      </c>
      <c r="D9395">
        <v>3.1184589862823402</v>
      </c>
      <c r="E9395">
        <v>31.2635031251023</v>
      </c>
      <c r="F9395">
        <v>244.55444453510199</v>
      </c>
      <c r="G9395">
        <v>135.74572499999999</v>
      </c>
    </row>
    <row r="9396" spans="1:7" x14ac:dyDescent="0.25">
      <c r="A9396">
        <v>94.039999999999907</v>
      </c>
      <c r="B9396">
        <v>3.11883044242858</v>
      </c>
      <c r="C9396">
        <v>5.8711771965026802</v>
      </c>
      <c r="D9396">
        <v>3.11883044242858</v>
      </c>
      <c r="E9396">
        <v>31.263874581248601</v>
      </c>
      <c r="F9396">
        <v>244.55481599124801</v>
      </c>
      <c r="G9396">
        <v>135.75572499999899</v>
      </c>
    </row>
    <row r="9397" spans="1:7" x14ac:dyDescent="0.25">
      <c r="A9397">
        <v>94.050000000000097</v>
      </c>
      <c r="B9397">
        <v>3.1192269325256299</v>
      </c>
      <c r="C9397">
        <v>5.8709187507629297</v>
      </c>
      <c r="D9397">
        <v>3.1192269325256299</v>
      </c>
      <c r="E9397">
        <v>31.2642710713456</v>
      </c>
      <c r="F9397">
        <v>244.555212481345</v>
      </c>
      <c r="G9397">
        <v>135.765725</v>
      </c>
    </row>
    <row r="9398" spans="1:7" x14ac:dyDescent="0.25">
      <c r="A9398">
        <v>94.059999999999903</v>
      </c>
      <c r="B9398">
        <v>3.1196029186248699</v>
      </c>
      <c r="C9398">
        <v>5.8724384307861301</v>
      </c>
      <c r="D9398">
        <v>3.1196029186248699</v>
      </c>
      <c r="E9398">
        <v>31.2646470574449</v>
      </c>
      <c r="F9398">
        <v>244.55558846744401</v>
      </c>
      <c r="G9398">
        <v>135.775724999999</v>
      </c>
    </row>
    <row r="9399" spans="1:7" x14ac:dyDescent="0.25">
      <c r="A9399">
        <v>94.070000000000107</v>
      </c>
      <c r="B9399">
        <v>3.1199769973754798</v>
      </c>
      <c r="C9399">
        <v>5.8728752136230398</v>
      </c>
      <c r="D9399">
        <v>3.1199769973754798</v>
      </c>
      <c r="E9399">
        <v>31.2650211361955</v>
      </c>
      <c r="F9399">
        <v>244.55596254619499</v>
      </c>
      <c r="G9399">
        <v>135.78572500000001</v>
      </c>
    </row>
    <row r="9400" spans="1:7" x14ac:dyDescent="0.25">
      <c r="A9400">
        <v>94.079999999999899</v>
      </c>
      <c r="B9400">
        <v>3.1203377246856601</v>
      </c>
      <c r="C9400">
        <v>5.8741669654846103</v>
      </c>
      <c r="D9400">
        <v>3.1203377246856601</v>
      </c>
      <c r="E9400">
        <v>31.265381863505599</v>
      </c>
      <c r="F9400">
        <v>244.556323273505</v>
      </c>
      <c r="G9400">
        <v>135.79572499999901</v>
      </c>
    </row>
    <row r="9401" spans="1:7" x14ac:dyDescent="0.25">
      <c r="A9401">
        <v>94.090000000000103</v>
      </c>
      <c r="B9401">
        <v>3.1207036972045801</v>
      </c>
      <c r="C9401">
        <v>5.8752880096435502</v>
      </c>
      <c r="D9401">
        <v>3.1207036972045801</v>
      </c>
      <c r="E9401">
        <v>31.265747836024602</v>
      </c>
      <c r="F9401">
        <v>244.55668924602401</v>
      </c>
      <c r="G9401">
        <v>135.805725</v>
      </c>
    </row>
    <row r="9402" spans="1:7" x14ac:dyDescent="0.25">
      <c r="A9402">
        <v>94.099999999999895</v>
      </c>
      <c r="B9402">
        <v>3.1210670471191402</v>
      </c>
      <c r="C9402">
        <v>5.8756899833679102</v>
      </c>
      <c r="D9402">
        <v>3.1210670471191402</v>
      </c>
      <c r="E9402">
        <v>31.266111185939099</v>
      </c>
      <c r="F9402">
        <v>244.55705259593901</v>
      </c>
      <c r="G9402">
        <v>135.81572499999899</v>
      </c>
    </row>
    <row r="9403" spans="1:7" x14ac:dyDescent="0.25">
      <c r="A9403">
        <v>94.110000000000099</v>
      </c>
      <c r="B9403">
        <v>3.1214220523834202</v>
      </c>
      <c r="C9403">
        <v>5.8754405975341699</v>
      </c>
      <c r="D9403">
        <v>3.1214220523834202</v>
      </c>
      <c r="E9403">
        <v>31.266466191203399</v>
      </c>
      <c r="F9403">
        <v>244.55740760120301</v>
      </c>
      <c r="G9403">
        <v>135.82572500000001</v>
      </c>
    </row>
    <row r="9404" spans="1:7" x14ac:dyDescent="0.25">
      <c r="A9404">
        <v>94.119999999999806</v>
      </c>
      <c r="B9404">
        <v>3.1217842102050701</v>
      </c>
      <c r="C9404">
        <v>5.8747649192809996</v>
      </c>
      <c r="D9404">
        <v>3.1217842102050701</v>
      </c>
      <c r="E9404">
        <v>31.266828349025101</v>
      </c>
      <c r="F9404">
        <v>244.55776975902501</v>
      </c>
      <c r="G9404">
        <v>135.835724999999</v>
      </c>
    </row>
    <row r="9405" spans="1:7" x14ac:dyDescent="0.25">
      <c r="A9405">
        <v>94.130000000000095</v>
      </c>
      <c r="B9405">
        <v>3.1221029758453298</v>
      </c>
      <c r="C9405">
        <v>5.8751902580261204</v>
      </c>
      <c r="D9405">
        <v>3.1221029758453298</v>
      </c>
      <c r="E9405">
        <v>31.267147114665299</v>
      </c>
      <c r="F9405">
        <v>244.55808852466501</v>
      </c>
      <c r="G9405">
        <v>135.84572499999999</v>
      </c>
    </row>
    <row r="9406" spans="1:7" x14ac:dyDescent="0.25">
      <c r="A9406">
        <v>94.140000000000299</v>
      </c>
      <c r="B9406">
        <v>3.12245774269104</v>
      </c>
      <c r="C9406">
        <v>5.8751740455627397</v>
      </c>
      <c r="D9406">
        <v>3.12245774269104</v>
      </c>
      <c r="E9406">
        <v>31.267501881510999</v>
      </c>
      <c r="F9406">
        <v>244.558443291511</v>
      </c>
      <c r="G9406">
        <v>135.85572500000001</v>
      </c>
    </row>
    <row r="9407" spans="1:7" x14ac:dyDescent="0.25">
      <c r="A9407">
        <v>94.15</v>
      </c>
      <c r="B9407">
        <v>3.1228144168853702</v>
      </c>
      <c r="C9407">
        <v>5.8762974739074698</v>
      </c>
      <c r="D9407">
        <v>3.1228144168853702</v>
      </c>
      <c r="E9407">
        <v>31.267858555705399</v>
      </c>
      <c r="F9407">
        <v>244.55879996570499</v>
      </c>
      <c r="G9407">
        <v>135.865725</v>
      </c>
    </row>
    <row r="9408" spans="1:7" x14ac:dyDescent="0.25">
      <c r="A9408">
        <v>94.160000000000295</v>
      </c>
      <c r="B9408">
        <v>3.1231508255004798</v>
      </c>
      <c r="C9408">
        <v>5.8756728172302202</v>
      </c>
      <c r="D9408">
        <v>3.1231508255004798</v>
      </c>
      <c r="E9408">
        <v>31.2681949643205</v>
      </c>
      <c r="F9408">
        <v>244.55913637431999</v>
      </c>
      <c r="G9408">
        <v>135.87572499999999</v>
      </c>
    </row>
    <row r="9409" spans="1:7" x14ac:dyDescent="0.25">
      <c r="A9409">
        <v>94.17</v>
      </c>
      <c r="B9409">
        <v>3.1234991550445499</v>
      </c>
      <c r="C9409">
        <v>5.8737516403198198</v>
      </c>
      <c r="D9409">
        <v>3.1234991550445499</v>
      </c>
      <c r="E9409">
        <v>31.2685432938645</v>
      </c>
      <c r="F9409">
        <v>244.559484703864</v>
      </c>
      <c r="G9409">
        <v>135.88572500000001</v>
      </c>
    </row>
    <row r="9410" spans="1:7" x14ac:dyDescent="0.25">
      <c r="A9410">
        <v>94.180000000000206</v>
      </c>
      <c r="B9410">
        <v>3.1238343715667698</v>
      </c>
      <c r="C9410">
        <v>5.8725457191467196</v>
      </c>
      <c r="D9410">
        <v>3.1238343715667698</v>
      </c>
      <c r="E9410">
        <v>31.268878510386699</v>
      </c>
      <c r="F9410">
        <v>244.55981992038599</v>
      </c>
      <c r="G9410">
        <v>135.895725</v>
      </c>
    </row>
    <row r="9411" spans="1:7" x14ac:dyDescent="0.25">
      <c r="A9411">
        <v>94.19</v>
      </c>
      <c r="B9411">
        <v>3.1241676807403498</v>
      </c>
      <c r="C9411">
        <v>5.8710637092590297</v>
      </c>
      <c r="D9411">
        <v>3.1241676807403498</v>
      </c>
      <c r="E9411">
        <v>31.269211819560301</v>
      </c>
      <c r="F9411">
        <v>244.56015322956</v>
      </c>
      <c r="G9411">
        <v>135.90572499999999</v>
      </c>
    </row>
    <row r="9412" spans="1:7" x14ac:dyDescent="0.25">
      <c r="A9412">
        <v>94.200000000000202</v>
      </c>
      <c r="B9412">
        <v>3.1244919300079301</v>
      </c>
      <c r="C9412">
        <v>5.8709149360656703</v>
      </c>
      <c r="D9412">
        <v>3.1244919300079301</v>
      </c>
      <c r="E9412">
        <v>31.2695360688279</v>
      </c>
      <c r="F9412">
        <v>244.56047747882701</v>
      </c>
      <c r="G9412">
        <v>135.91572500000001</v>
      </c>
    </row>
    <row r="9413" spans="1:7" x14ac:dyDescent="0.25">
      <c r="A9413">
        <v>94.21</v>
      </c>
      <c r="B9413">
        <v>3.12479448318481</v>
      </c>
      <c r="C9413">
        <v>5.8710336685180602</v>
      </c>
      <c r="D9413">
        <v>3.12479448318481</v>
      </c>
      <c r="E9413">
        <v>31.269838622004801</v>
      </c>
      <c r="F9413">
        <v>244.560780032004</v>
      </c>
      <c r="G9413">
        <v>135.925725</v>
      </c>
    </row>
    <row r="9414" spans="1:7" x14ac:dyDescent="0.25">
      <c r="A9414">
        <v>94.220000000000198</v>
      </c>
      <c r="B9414">
        <v>3.1251363754272399</v>
      </c>
      <c r="C9414">
        <v>5.87113285064697</v>
      </c>
      <c r="D9414">
        <v>3.1251363754272399</v>
      </c>
      <c r="E9414">
        <v>31.270180514247201</v>
      </c>
      <c r="F9414">
        <v>244.561121924247</v>
      </c>
      <c r="G9414">
        <v>135.93572499999999</v>
      </c>
    </row>
    <row r="9415" spans="1:7" x14ac:dyDescent="0.25">
      <c r="A9415">
        <v>94.23</v>
      </c>
      <c r="B9415">
        <v>3.1254794597625701</v>
      </c>
      <c r="C9415">
        <v>5.8683395385742099</v>
      </c>
      <c r="D9415">
        <v>3.1254794597625701</v>
      </c>
      <c r="E9415">
        <v>31.2705235985825</v>
      </c>
      <c r="F9415">
        <v>244.56146500858199</v>
      </c>
      <c r="G9415">
        <v>135.94572500000001</v>
      </c>
    </row>
    <row r="9416" spans="1:7" x14ac:dyDescent="0.25">
      <c r="A9416">
        <v>94.240000000000194</v>
      </c>
      <c r="B9416">
        <v>3.1257760524749698</v>
      </c>
      <c r="C9416">
        <v>5.8688073158264098</v>
      </c>
      <c r="D9416">
        <v>3.1257760524749698</v>
      </c>
      <c r="E9416">
        <v>31.270820191295002</v>
      </c>
      <c r="F9416">
        <v>244.56176160129399</v>
      </c>
      <c r="G9416">
        <v>135.955725</v>
      </c>
    </row>
    <row r="9417" spans="1:7" x14ac:dyDescent="0.25">
      <c r="A9417">
        <v>94.25</v>
      </c>
      <c r="B9417">
        <v>3.1260960102081201</v>
      </c>
      <c r="C9417">
        <v>5.8677182197570801</v>
      </c>
      <c r="D9417">
        <v>3.1260960102081201</v>
      </c>
      <c r="E9417">
        <v>31.271140149028099</v>
      </c>
      <c r="F9417">
        <v>244.562081559028</v>
      </c>
      <c r="G9417">
        <v>135.96572499999999</v>
      </c>
    </row>
    <row r="9418" spans="1:7" x14ac:dyDescent="0.25">
      <c r="A9418">
        <v>94.260000000000204</v>
      </c>
      <c r="B9418">
        <v>3.1264302730560298</v>
      </c>
      <c r="C9418">
        <v>5.8669133186340297</v>
      </c>
      <c r="D9418">
        <v>3.1264302730560298</v>
      </c>
      <c r="E9418">
        <v>31.271474411876</v>
      </c>
      <c r="F9418">
        <v>244.56241582187599</v>
      </c>
      <c r="G9418">
        <v>135.97572500000001</v>
      </c>
    </row>
    <row r="9419" spans="1:7" x14ac:dyDescent="0.25">
      <c r="A9419">
        <v>94.269999999999897</v>
      </c>
      <c r="B9419">
        <v>3.1267633438110298</v>
      </c>
      <c r="C9419">
        <v>5.8675622940063397</v>
      </c>
      <c r="D9419">
        <v>3.1267633438110298</v>
      </c>
      <c r="E9419">
        <v>31.271807482631001</v>
      </c>
      <c r="F9419">
        <v>244.56274889263099</v>
      </c>
      <c r="G9419">
        <v>135.985725</v>
      </c>
    </row>
    <row r="9420" spans="1:7" x14ac:dyDescent="0.25">
      <c r="A9420">
        <v>94.2800000000002</v>
      </c>
      <c r="B9420">
        <v>3.1270437240600502</v>
      </c>
      <c r="C9420">
        <v>5.86712646484375</v>
      </c>
      <c r="D9420">
        <v>3.1270437240600502</v>
      </c>
      <c r="E9420">
        <v>31.272087862879999</v>
      </c>
      <c r="F9420">
        <v>244.56302927287999</v>
      </c>
      <c r="G9420">
        <v>135.99572499999999</v>
      </c>
    </row>
    <row r="9421" spans="1:7" x14ac:dyDescent="0.25">
      <c r="A9421">
        <v>94.289999999999907</v>
      </c>
      <c r="B9421">
        <v>3.1273179054260201</v>
      </c>
      <c r="C9421">
        <v>5.8674111366271902</v>
      </c>
      <c r="D9421">
        <v>3.1273179054260201</v>
      </c>
      <c r="E9421">
        <v>31.272362044246002</v>
      </c>
      <c r="F9421">
        <v>244.56330345424601</v>
      </c>
      <c r="G9421">
        <v>136.00572499999899</v>
      </c>
    </row>
    <row r="9422" spans="1:7" x14ac:dyDescent="0.25">
      <c r="A9422">
        <v>94.300000000000097</v>
      </c>
      <c r="B9422">
        <v>3.1276257038116402</v>
      </c>
      <c r="C9422">
        <v>5.8673181533813397</v>
      </c>
      <c r="D9422">
        <v>3.1276257038116402</v>
      </c>
      <c r="E9422">
        <v>31.272669842631601</v>
      </c>
      <c r="F9422">
        <v>244.56361125263101</v>
      </c>
      <c r="G9422">
        <v>136.015725</v>
      </c>
    </row>
    <row r="9423" spans="1:7" x14ac:dyDescent="0.25">
      <c r="A9423">
        <v>94.309999999999903</v>
      </c>
      <c r="B9423">
        <v>3.1279389858245801</v>
      </c>
      <c r="C9423">
        <v>5.86583948135375</v>
      </c>
      <c r="D9423">
        <v>3.1279389858245801</v>
      </c>
      <c r="E9423">
        <v>31.2729831246446</v>
      </c>
      <c r="F9423">
        <v>244.563924534644</v>
      </c>
      <c r="G9423">
        <v>136.025724999999</v>
      </c>
    </row>
    <row r="9424" spans="1:7" x14ac:dyDescent="0.25">
      <c r="A9424">
        <v>94.320000000000107</v>
      </c>
      <c r="B9424">
        <v>3.12823462486267</v>
      </c>
      <c r="C9424">
        <v>5.8640646934509197</v>
      </c>
      <c r="D9424">
        <v>3.12823462486267</v>
      </c>
      <c r="E9424">
        <v>31.273278763682601</v>
      </c>
      <c r="F9424">
        <v>244.564220173682</v>
      </c>
      <c r="G9424">
        <v>136.03572500000001</v>
      </c>
    </row>
    <row r="9425" spans="1:7" x14ac:dyDescent="0.25">
      <c r="A9425">
        <v>94.329999999999899</v>
      </c>
      <c r="B9425">
        <v>3.1285309791564901</v>
      </c>
      <c r="C9425">
        <v>5.8649888038635201</v>
      </c>
      <c r="D9425">
        <v>3.1285309791564901</v>
      </c>
      <c r="E9425">
        <v>31.273575117976499</v>
      </c>
      <c r="F9425">
        <v>244.564516527976</v>
      </c>
      <c r="G9425">
        <v>136.04572499999901</v>
      </c>
    </row>
    <row r="9426" spans="1:7" x14ac:dyDescent="0.25">
      <c r="A9426">
        <v>94.340000000000103</v>
      </c>
      <c r="B9426">
        <v>3.1288347244262602</v>
      </c>
      <c r="C9426">
        <v>5.8636813163757298</v>
      </c>
      <c r="D9426">
        <v>3.1288347244262602</v>
      </c>
      <c r="E9426">
        <v>31.2738788632462</v>
      </c>
      <c r="F9426">
        <v>244.564820273246</v>
      </c>
      <c r="G9426">
        <v>136.055725</v>
      </c>
    </row>
    <row r="9427" spans="1:7" x14ac:dyDescent="0.25">
      <c r="A9427">
        <v>94.349999999999895</v>
      </c>
      <c r="B9427">
        <v>3.129150390625</v>
      </c>
      <c r="C9427">
        <v>5.8634848594665501</v>
      </c>
      <c r="D9427">
        <v>3.129150390625</v>
      </c>
      <c r="E9427">
        <v>31.274194529445001</v>
      </c>
      <c r="F9427">
        <v>244.56513593944501</v>
      </c>
      <c r="G9427">
        <v>136.06572499999899</v>
      </c>
    </row>
    <row r="9428" spans="1:7" x14ac:dyDescent="0.25">
      <c r="A9428">
        <v>94.360000000000099</v>
      </c>
      <c r="B9428">
        <v>3.1294476985931299</v>
      </c>
      <c r="C9428">
        <v>5.8624548912048304</v>
      </c>
      <c r="D9428">
        <v>3.1294476985931299</v>
      </c>
      <c r="E9428">
        <v>31.274491837413098</v>
      </c>
      <c r="F9428">
        <v>244.56543324741301</v>
      </c>
      <c r="G9428">
        <v>136.07572500000001</v>
      </c>
    </row>
    <row r="9429" spans="1:7" x14ac:dyDescent="0.25">
      <c r="A9429">
        <v>94.369999999999806</v>
      </c>
      <c r="B9429">
        <v>3.1297643184661799</v>
      </c>
      <c r="C9429">
        <v>5.861572265625</v>
      </c>
      <c r="D9429">
        <v>3.1297643184661799</v>
      </c>
      <c r="E9429">
        <v>31.274808457286198</v>
      </c>
      <c r="F9429">
        <v>244.565749867286</v>
      </c>
      <c r="G9429">
        <v>136.085724999999</v>
      </c>
    </row>
    <row r="9430" spans="1:7" x14ac:dyDescent="0.25">
      <c r="A9430">
        <v>94.380000000000095</v>
      </c>
      <c r="B9430">
        <v>3.1301019191741899</v>
      </c>
      <c r="C9430">
        <v>5.8614001274108798</v>
      </c>
      <c r="D9430">
        <v>3.1301019191741899</v>
      </c>
      <c r="E9430">
        <v>31.275146057994199</v>
      </c>
      <c r="F9430">
        <v>244.56608746799401</v>
      </c>
      <c r="G9430">
        <v>136.09572499999999</v>
      </c>
    </row>
    <row r="9431" spans="1:7" x14ac:dyDescent="0.25">
      <c r="A9431">
        <v>94.390000000000299</v>
      </c>
      <c r="B9431">
        <v>3.1303975582122798</v>
      </c>
      <c r="C9431">
        <v>5.8625736236572203</v>
      </c>
      <c r="D9431">
        <v>3.1303975582122798</v>
      </c>
      <c r="E9431">
        <v>31.275441697032299</v>
      </c>
      <c r="F9431">
        <v>244.56638310703201</v>
      </c>
      <c r="G9431">
        <v>136.10572500000001</v>
      </c>
    </row>
    <row r="9432" spans="1:7" x14ac:dyDescent="0.25">
      <c r="A9432">
        <v>94.4</v>
      </c>
      <c r="B9432">
        <v>3.1307239532470699</v>
      </c>
      <c r="C9432">
        <v>5.8623356819152797</v>
      </c>
      <c r="D9432">
        <v>3.1307239532470699</v>
      </c>
      <c r="E9432">
        <v>31.275768092067</v>
      </c>
      <c r="F9432">
        <v>244.566709502067</v>
      </c>
      <c r="G9432">
        <v>136.115725</v>
      </c>
    </row>
    <row r="9433" spans="1:7" x14ac:dyDescent="0.25">
      <c r="A9433">
        <v>94.410000000000295</v>
      </c>
      <c r="B9433">
        <v>3.1310405731201101</v>
      </c>
      <c r="C9433">
        <v>5.8628988265991202</v>
      </c>
      <c r="D9433">
        <v>3.1310405731201101</v>
      </c>
      <c r="E9433">
        <v>31.276084711940101</v>
      </c>
      <c r="F9433">
        <v>244.56702612193999</v>
      </c>
      <c r="G9433">
        <v>136.12572499999999</v>
      </c>
    </row>
    <row r="9434" spans="1:7" x14ac:dyDescent="0.25">
      <c r="A9434">
        <v>94.42</v>
      </c>
      <c r="B9434">
        <v>3.13136434555053</v>
      </c>
      <c r="C9434">
        <v>5.8640489578246999</v>
      </c>
      <c r="D9434">
        <v>3.13136434555053</v>
      </c>
      <c r="E9434">
        <v>31.276408484370499</v>
      </c>
      <c r="F9434">
        <v>244.56734989437001</v>
      </c>
      <c r="G9434">
        <v>136.13572500000001</v>
      </c>
    </row>
    <row r="9435" spans="1:7" x14ac:dyDescent="0.25">
      <c r="A9435">
        <v>94.430000000000206</v>
      </c>
      <c r="B9435">
        <v>3.1317036151885902</v>
      </c>
      <c r="C9435">
        <v>5.8658480644226003</v>
      </c>
      <c r="D9435">
        <v>3.1317036151885902</v>
      </c>
      <c r="E9435">
        <v>31.2767477540086</v>
      </c>
      <c r="F9435">
        <v>244.56768916400799</v>
      </c>
      <c r="G9435">
        <v>136.145725</v>
      </c>
    </row>
    <row r="9436" spans="1:7" x14ac:dyDescent="0.25">
      <c r="A9436">
        <v>94.44</v>
      </c>
      <c r="B9436">
        <v>3.1320066452026301</v>
      </c>
      <c r="C9436">
        <v>5.8665518760681099</v>
      </c>
      <c r="D9436">
        <v>3.1320066452026301</v>
      </c>
      <c r="E9436">
        <v>31.277050784022599</v>
      </c>
      <c r="F9436">
        <v>244.567992194022</v>
      </c>
      <c r="G9436">
        <v>136.15572499999999</v>
      </c>
    </row>
    <row r="9437" spans="1:7" x14ac:dyDescent="0.25">
      <c r="A9437">
        <v>94.450000000000202</v>
      </c>
      <c r="B9437">
        <v>3.1323394775390598</v>
      </c>
      <c r="C9437">
        <v>5.8674139976501403</v>
      </c>
      <c r="D9437">
        <v>3.1323394775390598</v>
      </c>
      <c r="E9437">
        <v>31.277383616359</v>
      </c>
      <c r="F9437">
        <v>244.56832502635899</v>
      </c>
      <c r="G9437">
        <v>136.16572500000001</v>
      </c>
    </row>
    <row r="9438" spans="1:7" x14ac:dyDescent="0.25">
      <c r="A9438">
        <v>94.46</v>
      </c>
      <c r="B9438">
        <v>3.1326611042022701</v>
      </c>
      <c r="C9438">
        <v>5.8679962158203098</v>
      </c>
      <c r="D9438">
        <v>3.1326611042022701</v>
      </c>
      <c r="E9438">
        <v>31.277705243022201</v>
      </c>
      <c r="F9438">
        <v>244.568646653022</v>
      </c>
      <c r="G9438">
        <v>136.175725</v>
      </c>
    </row>
    <row r="9439" spans="1:7" x14ac:dyDescent="0.25">
      <c r="A9439">
        <v>94.470000000000198</v>
      </c>
      <c r="B9439">
        <v>3.1329722404479901</v>
      </c>
      <c r="C9439">
        <v>5.8681654930114702</v>
      </c>
      <c r="D9439">
        <v>3.1329722404479901</v>
      </c>
      <c r="E9439">
        <v>31.278016379267999</v>
      </c>
      <c r="F9439">
        <v>244.56895778926801</v>
      </c>
      <c r="G9439">
        <v>136.18572499999999</v>
      </c>
    </row>
    <row r="9440" spans="1:7" x14ac:dyDescent="0.25">
      <c r="A9440">
        <v>94.48</v>
      </c>
      <c r="B9440">
        <v>3.1332521438598602</v>
      </c>
      <c r="C9440">
        <v>5.8690481185912997</v>
      </c>
      <c r="D9440">
        <v>3.1332521438598602</v>
      </c>
      <c r="E9440">
        <v>31.278296282679801</v>
      </c>
      <c r="F9440">
        <v>244.569237692679</v>
      </c>
      <c r="G9440">
        <v>136.19572500000001</v>
      </c>
    </row>
    <row r="9441" spans="1:7" x14ac:dyDescent="0.25">
      <c r="A9441">
        <v>94.490000000000194</v>
      </c>
      <c r="B9441">
        <v>3.1335375308990399</v>
      </c>
      <c r="C9441">
        <v>5.8688697814941397</v>
      </c>
      <c r="D9441">
        <v>3.1335375308990399</v>
      </c>
      <c r="E9441">
        <v>31.278581669718999</v>
      </c>
      <c r="F9441">
        <v>244.569523079719</v>
      </c>
      <c r="G9441">
        <v>136.205725</v>
      </c>
    </row>
    <row r="9442" spans="1:7" x14ac:dyDescent="0.25">
      <c r="A9442">
        <v>94.5</v>
      </c>
      <c r="B9442">
        <v>3.1338427066802899</v>
      </c>
      <c r="C9442">
        <v>5.868586063385</v>
      </c>
      <c r="D9442">
        <v>3.1338427066802899</v>
      </c>
      <c r="E9442">
        <v>31.278886845500299</v>
      </c>
      <c r="F9442">
        <v>244.5698282555</v>
      </c>
      <c r="G9442">
        <v>136.21572499999999</v>
      </c>
    </row>
    <row r="9443" spans="1:7" x14ac:dyDescent="0.25">
      <c r="A9443">
        <v>94.510000000000204</v>
      </c>
      <c r="B9443">
        <v>3.1341736316680899</v>
      </c>
      <c r="C9443">
        <v>5.8686890602111799</v>
      </c>
      <c r="D9443">
        <v>3.1341736316680899</v>
      </c>
      <c r="E9443">
        <v>31.279217770488099</v>
      </c>
      <c r="F9443">
        <v>244.57015918048799</v>
      </c>
      <c r="G9443">
        <v>136.22572500000001</v>
      </c>
    </row>
    <row r="9444" spans="1:7" x14ac:dyDescent="0.25">
      <c r="A9444">
        <v>94.519999999999897</v>
      </c>
      <c r="B9444">
        <v>3.1345009803771902</v>
      </c>
      <c r="C9444">
        <v>5.8685045242309499</v>
      </c>
      <c r="D9444">
        <v>3.1345009803771902</v>
      </c>
      <c r="E9444">
        <v>31.279545119197198</v>
      </c>
      <c r="F9444">
        <v>244.57048652919701</v>
      </c>
      <c r="G9444">
        <v>136.235725</v>
      </c>
    </row>
    <row r="9445" spans="1:7" x14ac:dyDescent="0.25">
      <c r="A9445">
        <v>94.5300000000002</v>
      </c>
      <c r="B9445">
        <v>3.13483238220214</v>
      </c>
      <c r="C9445">
        <v>5.8677201271057102</v>
      </c>
      <c r="D9445">
        <v>3.13483238220214</v>
      </c>
      <c r="E9445">
        <v>31.2798765210221</v>
      </c>
      <c r="F9445">
        <v>244.57081793102199</v>
      </c>
      <c r="G9445">
        <v>136.24572499999999</v>
      </c>
    </row>
    <row r="9446" spans="1:7" x14ac:dyDescent="0.25">
      <c r="A9446">
        <v>94.539999999999907</v>
      </c>
      <c r="B9446">
        <v>3.13513088226318</v>
      </c>
      <c r="C9446">
        <v>5.8679432868957502</v>
      </c>
      <c r="D9446">
        <v>3.13513088226318</v>
      </c>
      <c r="E9446">
        <v>31.280175021083199</v>
      </c>
      <c r="F9446">
        <v>244.571116431083</v>
      </c>
      <c r="G9446">
        <v>136.25572499999899</v>
      </c>
    </row>
    <row r="9447" spans="1:7" x14ac:dyDescent="0.25">
      <c r="A9447">
        <v>94.550000000000097</v>
      </c>
      <c r="B9447">
        <v>3.1354107856750399</v>
      </c>
      <c r="C9447">
        <v>5.8672981262206996</v>
      </c>
      <c r="D9447">
        <v>3.1354107856750399</v>
      </c>
      <c r="E9447">
        <v>31.280454924495</v>
      </c>
      <c r="F9447">
        <v>244.57139633449501</v>
      </c>
      <c r="G9447">
        <v>136.265725</v>
      </c>
    </row>
    <row r="9448" spans="1:7" x14ac:dyDescent="0.25">
      <c r="A9448">
        <v>94.559999999999903</v>
      </c>
      <c r="B9448">
        <v>3.1357431411743102</v>
      </c>
      <c r="C9448">
        <v>5.8689594268798801</v>
      </c>
      <c r="D9448">
        <v>3.1357431411743102</v>
      </c>
      <c r="E9448">
        <v>31.2807872799943</v>
      </c>
      <c r="F9448">
        <v>244.57172868999399</v>
      </c>
      <c r="G9448">
        <v>136.275724999999</v>
      </c>
    </row>
    <row r="9449" spans="1:7" x14ac:dyDescent="0.25">
      <c r="A9449">
        <v>94.570000000000107</v>
      </c>
      <c r="B9449">
        <v>3.1360898017883301</v>
      </c>
      <c r="C9449">
        <v>5.8698353767395002</v>
      </c>
      <c r="D9449">
        <v>3.1360898017883301</v>
      </c>
      <c r="E9449">
        <v>31.281133940608299</v>
      </c>
      <c r="F9449">
        <v>244.572075350608</v>
      </c>
      <c r="G9449">
        <v>136.28572500000001</v>
      </c>
    </row>
    <row r="9450" spans="1:7" x14ac:dyDescent="0.25">
      <c r="A9450">
        <v>94.579999999999899</v>
      </c>
      <c r="B9450">
        <v>3.13641285896301</v>
      </c>
      <c r="C9450">
        <v>5.8695726394653303</v>
      </c>
      <c r="D9450">
        <v>3.13641285896301</v>
      </c>
      <c r="E9450">
        <v>31.281456997783</v>
      </c>
      <c r="F9450">
        <v>244.572398407783</v>
      </c>
      <c r="G9450">
        <v>136.29572499999901</v>
      </c>
    </row>
    <row r="9451" spans="1:7" x14ac:dyDescent="0.25">
      <c r="A9451">
        <v>94.590000000000103</v>
      </c>
      <c r="B9451">
        <v>3.1367020606994598</v>
      </c>
      <c r="C9451">
        <v>5.8700652122497496</v>
      </c>
      <c r="D9451">
        <v>3.1367020606994598</v>
      </c>
      <c r="E9451">
        <v>31.2817461995194</v>
      </c>
      <c r="F9451">
        <v>244.57268760951899</v>
      </c>
      <c r="G9451">
        <v>136.305725</v>
      </c>
    </row>
    <row r="9452" spans="1:7" x14ac:dyDescent="0.25">
      <c r="A9452">
        <v>94.599999999999895</v>
      </c>
      <c r="B9452">
        <v>3.13700866699218</v>
      </c>
      <c r="C9452">
        <v>5.8713097572326598</v>
      </c>
      <c r="D9452">
        <v>3.13700866699218</v>
      </c>
      <c r="E9452">
        <v>31.282052805812199</v>
      </c>
      <c r="F9452">
        <v>244.572994215812</v>
      </c>
      <c r="G9452">
        <v>136.31572499999899</v>
      </c>
    </row>
    <row r="9453" spans="1:7" x14ac:dyDescent="0.25">
      <c r="A9453">
        <v>94.610000000000099</v>
      </c>
      <c r="B9453">
        <v>3.13735675811767</v>
      </c>
      <c r="C9453">
        <v>5.8718795776367099</v>
      </c>
      <c r="D9453">
        <v>3.13735675811767</v>
      </c>
      <c r="E9453">
        <v>31.282400896937698</v>
      </c>
      <c r="F9453">
        <v>244.57334230693701</v>
      </c>
      <c r="G9453">
        <v>136.32572500000001</v>
      </c>
    </row>
    <row r="9454" spans="1:7" x14ac:dyDescent="0.25">
      <c r="A9454">
        <v>94.619999999999806</v>
      </c>
      <c r="B9454">
        <v>3.1376984119415199</v>
      </c>
      <c r="C9454">
        <v>5.8727946281433097</v>
      </c>
      <c r="D9454">
        <v>3.1376984119415199</v>
      </c>
      <c r="E9454">
        <v>31.282742550761501</v>
      </c>
      <c r="F9454">
        <v>244.573683960761</v>
      </c>
      <c r="G9454">
        <v>136.335724999999</v>
      </c>
    </row>
    <row r="9455" spans="1:7" x14ac:dyDescent="0.25">
      <c r="A9455">
        <v>94.630000000000095</v>
      </c>
      <c r="B9455">
        <v>3.1380090713500901</v>
      </c>
      <c r="C9455">
        <v>5.8737444877624503</v>
      </c>
      <c r="D9455">
        <v>3.1380090713500901</v>
      </c>
      <c r="E9455">
        <v>31.283053210170099</v>
      </c>
      <c r="F9455">
        <v>244.57399462017</v>
      </c>
      <c r="G9455">
        <v>136.34572499999999</v>
      </c>
    </row>
    <row r="9456" spans="1:7" x14ac:dyDescent="0.25">
      <c r="A9456">
        <v>94.640000000000299</v>
      </c>
      <c r="B9456">
        <v>3.1383304595947199</v>
      </c>
      <c r="C9456">
        <v>5.8745651245117099</v>
      </c>
      <c r="D9456">
        <v>3.1383304595947199</v>
      </c>
      <c r="E9456">
        <v>31.283374598414699</v>
      </c>
      <c r="F9456">
        <v>244.574316008414</v>
      </c>
      <c r="G9456">
        <v>136.35572500000001</v>
      </c>
    </row>
    <row r="9457" spans="1:7" x14ac:dyDescent="0.25">
      <c r="A9457">
        <v>94.65</v>
      </c>
      <c r="B9457">
        <v>3.13867115974426</v>
      </c>
      <c r="C9457">
        <v>5.8758292198181099</v>
      </c>
      <c r="D9457">
        <v>3.13867115974426</v>
      </c>
      <c r="E9457">
        <v>31.2837152985642</v>
      </c>
      <c r="F9457">
        <v>244.57465670856399</v>
      </c>
      <c r="G9457">
        <v>136.365725</v>
      </c>
    </row>
    <row r="9458" spans="1:7" x14ac:dyDescent="0.25">
      <c r="A9458">
        <v>94.660000000000295</v>
      </c>
      <c r="B9458">
        <v>3.1389892101287802</v>
      </c>
      <c r="C9458">
        <v>5.8759379386901802</v>
      </c>
      <c r="D9458">
        <v>3.1389892101287802</v>
      </c>
      <c r="E9458">
        <v>31.2840333489488</v>
      </c>
      <c r="F9458">
        <v>244.574974758948</v>
      </c>
      <c r="G9458">
        <v>136.37572499999999</v>
      </c>
    </row>
    <row r="9459" spans="1:7" x14ac:dyDescent="0.25">
      <c r="A9459">
        <v>94.67</v>
      </c>
      <c r="B9459">
        <v>3.13931083679199</v>
      </c>
      <c r="C9459">
        <v>5.8757309913635201</v>
      </c>
      <c r="D9459">
        <v>3.13931083679199</v>
      </c>
      <c r="E9459">
        <v>31.284354975612001</v>
      </c>
      <c r="F9459">
        <v>244.57529638561201</v>
      </c>
      <c r="G9459">
        <v>136.38572500000001</v>
      </c>
    </row>
    <row r="9460" spans="1:7" x14ac:dyDescent="0.25">
      <c r="A9460">
        <v>94.680000000000206</v>
      </c>
      <c r="B9460">
        <v>3.1396296024322501</v>
      </c>
      <c r="C9460">
        <v>5.8768429756164497</v>
      </c>
      <c r="D9460">
        <v>3.1396296024322501</v>
      </c>
      <c r="E9460">
        <v>31.284673741252199</v>
      </c>
      <c r="F9460">
        <v>244.57561515125201</v>
      </c>
      <c r="G9460">
        <v>136.395725</v>
      </c>
    </row>
    <row r="9461" spans="1:7" x14ac:dyDescent="0.25">
      <c r="A9461">
        <v>94.69</v>
      </c>
      <c r="B9461">
        <v>3.1399717330932599</v>
      </c>
      <c r="C9461">
        <v>5.8784303665161097</v>
      </c>
      <c r="D9461">
        <v>3.1399717330932599</v>
      </c>
      <c r="E9461">
        <v>31.285015871913199</v>
      </c>
      <c r="F9461">
        <v>244.57595728191299</v>
      </c>
      <c r="G9461">
        <v>136.40572499999999</v>
      </c>
    </row>
    <row r="9462" spans="1:7" x14ac:dyDescent="0.25">
      <c r="A9462">
        <v>94.700000000000202</v>
      </c>
      <c r="B9462">
        <v>3.1403117179870601</v>
      </c>
      <c r="C9462">
        <v>5.8789501190185502</v>
      </c>
      <c r="D9462">
        <v>3.1403117179870601</v>
      </c>
      <c r="E9462">
        <v>31.285355856807001</v>
      </c>
      <c r="F9462">
        <v>244.57629726680699</v>
      </c>
      <c r="G9462">
        <v>136.41572500000001</v>
      </c>
    </row>
    <row r="9463" spans="1:7" x14ac:dyDescent="0.25">
      <c r="A9463">
        <v>94.71</v>
      </c>
      <c r="B9463">
        <v>3.14063119888305</v>
      </c>
      <c r="C9463">
        <v>5.8801102638244602</v>
      </c>
      <c r="D9463">
        <v>3.14063119888305</v>
      </c>
      <c r="E9463">
        <v>31.285675337703001</v>
      </c>
      <c r="F9463">
        <v>244.57661674770301</v>
      </c>
      <c r="G9463">
        <v>136.425725</v>
      </c>
    </row>
    <row r="9464" spans="1:7" x14ac:dyDescent="0.25">
      <c r="A9464">
        <v>94.720000000000198</v>
      </c>
      <c r="B9464">
        <v>3.1409492492675701</v>
      </c>
      <c r="C9464">
        <v>5.8803749084472603</v>
      </c>
      <c r="D9464">
        <v>3.1409492492675701</v>
      </c>
      <c r="E9464">
        <v>31.285993388087601</v>
      </c>
      <c r="F9464">
        <v>244.576934798087</v>
      </c>
      <c r="G9464">
        <v>136.43572499999999</v>
      </c>
    </row>
    <row r="9465" spans="1:7" x14ac:dyDescent="0.25">
      <c r="A9465">
        <v>94.73</v>
      </c>
      <c r="B9465">
        <v>3.1412889957427899</v>
      </c>
      <c r="C9465">
        <v>5.8805913925170801</v>
      </c>
      <c r="D9465">
        <v>3.1412889957427899</v>
      </c>
      <c r="E9465">
        <v>31.286333134562799</v>
      </c>
      <c r="F9465">
        <v>244.57727454456199</v>
      </c>
      <c r="G9465">
        <v>136.44572500000001</v>
      </c>
    </row>
    <row r="9466" spans="1:7" x14ac:dyDescent="0.25">
      <c r="A9466">
        <v>94.740000000000194</v>
      </c>
      <c r="B9466">
        <v>3.1416110992431601</v>
      </c>
      <c r="C9466">
        <v>5.88175201416015</v>
      </c>
      <c r="D9466">
        <v>3.1416110992431601</v>
      </c>
      <c r="E9466">
        <v>31.286655238063101</v>
      </c>
      <c r="F9466">
        <v>244.57759664806301</v>
      </c>
      <c r="G9466">
        <v>136.455725</v>
      </c>
    </row>
    <row r="9467" spans="1:7" x14ac:dyDescent="0.25">
      <c r="A9467">
        <v>94.75</v>
      </c>
      <c r="B9467">
        <v>3.1419296264648402</v>
      </c>
      <c r="C9467">
        <v>5.8821434974670401</v>
      </c>
      <c r="D9467">
        <v>3.1419296264648402</v>
      </c>
      <c r="E9467">
        <v>31.286973765284799</v>
      </c>
      <c r="F9467">
        <v>244.57791517528401</v>
      </c>
      <c r="G9467">
        <v>136.46572499999999</v>
      </c>
    </row>
    <row r="9468" spans="1:7" x14ac:dyDescent="0.25">
      <c r="A9468">
        <v>94.760000000000204</v>
      </c>
      <c r="B9468">
        <v>3.1422748565673801</v>
      </c>
      <c r="C9468">
        <v>5.8820390701293901</v>
      </c>
      <c r="D9468">
        <v>3.1422748565673801</v>
      </c>
      <c r="E9468">
        <v>31.287318995387398</v>
      </c>
      <c r="F9468">
        <v>244.578260405387</v>
      </c>
      <c r="G9468">
        <v>136.47572500000001</v>
      </c>
    </row>
    <row r="9469" spans="1:7" x14ac:dyDescent="0.25">
      <c r="A9469">
        <v>94.769999999999897</v>
      </c>
      <c r="B9469">
        <v>3.1426157951354901</v>
      </c>
      <c r="C9469">
        <v>5.8823790550231898</v>
      </c>
      <c r="D9469">
        <v>3.1426157951354901</v>
      </c>
      <c r="E9469">
        <v>31.287659933955499</v>
      </c>
      <c r="F9469">
        <v>244.578601343955</v>
      </c>
      <c r="G9469">
        <v>136.485725</v>
      </c>
    </row>
    <row r="9470" spans="1:7" x14ac:dyDescent="0.25">
      <c r="A9470">
        <v>94.7800000000002</v>
      </c>
      <c r="B9470">
        <v>3.14294338226318</v>
      </c>
      <c r="C9470">
        <v>5.8815498352050701</v>
      </c>
      <c r="D9470">
        <v>3.14294338226318</v>
      </c>
      <c r="E9470">
        <v>31.287987521083199</v>
      </c>
      <c r="F9470">
        <v>244.578928931083</v>
      </c>
      <c r="G9470">
        <v>136.49572499999999</v>
      </c>
    </row>
    <row r="9471" spans="1:7" x14ac:dyDescent="0.25">
      <c r="A9471">
        <v>94.789999999999907</v>
      </c>
      <c r="B9471">
        <v>3.1432456970214799</v>
      </c>
      <c r="C9471">
        <v>5.8809871673583896</v>
      </c>
      <c r="D9471">
        <v>3.1432456970214799</v>
      </c>
      <c r="E9471">
        <v>31.2882898358415</v>
      </c>
      <c r="F9471">
        <v>244.57923124584099</v>
      </c>
      <c r="G9471">
        <v>136.50572499999899</v>
      </c>
    </row>
    <row r="9472" spans="1:7" x14ac:dyDescent="0.25">
      <c r="A9472">
        <v>94.800000000000097</v>
      </c>
      <c r="B9472">
        <v>3.1435699462890598</v>
      </c>
      <c r="C9472">
        <v>5.8821949958801198</v>
      </c>
      <c r="D9472">
        <v>3.1435699462890598</v>
      </c>
      <c r="E9472">
        <v>31.288614085109</v>
      </c>
      <c r="F9472">
        <v>244.57955549510899</v>
      </c>
      <c r="G9472">
        <v>136.515725</v>
      </c>
    </row>
    <row r="9473" spans="1:7" x14ac:dyDescent="0.25">
      <c r="A9473">
        <v>94.809999999999903</v>
      </c>
      <c r="B9473">
        <v>3.143887758255</v>
      </c>
      <c r="C9473">
        <v>5.8811144828796298</v>
      </c>
      <c r="D9473">
        <v>3.143887758255</v>
      </c>
      <c r="E9473">
        <v>31.288931897074999</v>
      </c>
      <c r="F9473">
        <v>244.57987330707499</v>
      </c>
      <c r="G9473">
        <v>136.525724999999</v>
      </c>
    </row>
    <row r="9474" spans="1:7" x14ac:dyDescent="0.25">
      <c r="A9474">
        <v>94.820000000000107</v>
      </c>
      <c r="B9474">
        <v>3.1442074775695801</v>
      </c>
      <c r="C9474">
        <v>5.8807692527770898</v>
      </c>
      <c r="D9474">
        <v>3.1442074775695801</v>
      </c>
      <c r="E9474">
        <v>31.289251616389599</v>
      </c>
      <c r="F9474">
        <v>244.580193026389</v>
      </c>
      <c r="G9474">
        <v>136.53572500000001</v>
      </c>
    </row>
    <row r="9475" spans="1:7" x14ac:dyDescent="0.25">
      <c r="A9475">
        <v>94.829999999999899</v>
      </c>
      <c r="B9475">
        <v>3.1445734500885001</v>
      </c>
      <c r="C9475">
        <v>5.8819313049316397</v>
      </c>
      <c r="D9475">
        <v>3.1445734500885001</v>
      </c>
      <c r="E9475">
        <v>31.289617588908499</v>
      </c>
      <c r="F9475">
        <v>244.580558998908</v>
      </c>
      <c r="G9475">
        <v>136.54572499999901</v>
      </c>
    </row>
    <row r="9476" spans="1:7" x14ac:dyDescent="0.25">
      <c r="A9476">
        <v>94.840000000000103</v>
      </c>
      <c r="B9476">
        <v>3.1449518203735298</v>
      </c>
      <c r="C9476">
        <v>5.8816838264465297</v>
      </c>
      <c r="D9476">
        <v>3.1449518203735298</v>
      </c>
      <c r="E9476">
        <v>31.289995959193501</v>
      </c>
      <c r="F9476">
        <v>244.58093736919301</v>
      </c>
      <c r="G9476">
        <v>136.555725</v>
      </c>
    </row>
    <row r="9477" spans="1:7" x14ac:dyDescent="0.25">
      <c r="A9477">
        <v>94.849999999999895</v>
      </c>
      <c r="B9477">
        <v>3.1452877521514799</v>
      </c>
      <c r="C9477">
        <v>5.8836703300476003</v>
      </c>
      <c r="D9477">
        <v>3.1452877521514799</v>
      </c>
      <c r="E9477">
        <v>31.290331890971501</v>
      </c>
      <c r="F9477">
        <v>244.58127330097099</v>
      </c>
      <c r="G9477">
        <v>136.56572499999899</v>
      </c>
    </row>
    <row r="9478" spans="1:7" x14ac:dyDescent="0.25">
      <c r="A9478">
        <v>94.860000000000099</v>
      </c>
      <c r="B9478">
        <v>3.1456232070922798</v>
      </c>
      <c r="C9478">
        <v>5.8857693672180096</v>
      </c>
      <c r="D9478">
        <v>3.1456232070922798</v>
      </c>
      <c r="E9478">
        <v>31.290667345912301</v>
      </c>
      <c r="F9478">
        <v>244.58160875591199</v>
      </c>
      <c r="G9478">
        <v>136.57572500000001</v>
      </c>
    </row>
    <row r="9479" spans="1:7" x14ac:dyDescent="0.25">
      <c r="A9479">
        <v>94.869999999999806</v>
      </c>
      <c r="B9479">
        <v>3.1459393501281698</v>
      </c>
      <c r="C9479">
        <v>5.8883805274963299</v>
      </c>
      <c r="D9479">
        <v>3.1459393501281698</v>
      </c>
      <c r="E9479">
        <v>31.2909834889481</v>
      </c>
      <c r="F9479">
        <v>244.58192489894799</v>
      </c>
      <c r="G9479">
        <v>136.585724999999</v>
      </c>
    </row>
    <row r="9480" spans="1:7" x14ac:dyDescent="0.25">
      <c r="A9480">
        <v>94.880000000000095</v>
      </c>
      <c r="B9480">
        <v>3.1463062763214098</v>
      </c>
      <c r="C9480">
        <v>5.8912973403930602</v>
      </c>
      <c r="D9480">
        <v>3.1463062763214098</v>
      </c>
      <c r="E9480">
        <v>31.291350415141402</v>
      </c>
      <c r="F9480">
        <v>244.582291825141</v>
      </c>
      <c r="G9480">
        <v>136.59572499999999</v>
      </c>
    </row>
    <row r="9481" spans="1:7" x14ac:dyDescent="0.25">
      <c r="A9481">
        <v>94.890000000000299</v>
      </c>
      <c r="B9481">
        <v>3.1466808319091699</v>
      </c>
      <c r="C9481">
        <v>5.8919596672058097</v>
      </c>
      <c r="D9481">
        <v>3.1466808319091699</v>
      </c>
      <c r="E9481">
        <v>31.291724970729199</v>
      </c>
      <c r="F9481">
        <v>244.58266638072899</v>
      </c>
      <c r="G9481">
        <v>136.60572500000001</v>
      </c>
    </row>
    <row r="9482" spans="1:7" x14ac:dyDescent="0.25">
      <c r="A9482">
        <v>94.9</v>
      </c>
      <c r="B9482">
        <v>3.14704418182373</v>
      </c>
      <c r="C9482">
        <v>5.89269924163818</v>
      </c>
      <c r="D9482">
        <v>3.14704418182373</v>
      </c>
      <c r="E9482">
        <v>31.2920883206437</v>
      </c>
      <c r="F9482">
        <v>244.58302973064301</v>
      </c>
      <c r="G9482">
        <v>136.615725</v>
      </c>
    </row>
    <row r="9483" spans="1:7" x14ac:dyDescent="0.25">
      <c r="A9483">
        <v>94.910000000000295</v>
      </c>
      <c r="B9483">
        <v>3.1473965644836399</v>
      </c>
      <c r="C9483">
        <v>5.8960657119750897</v>
      </c>
      <c r="D9483">
        <v>3.1473965644836399</v>
      </c>
      <c r="E9483">
        <v>31.292440703303601</v>
      </c>
      <c r="F9483">
        <v>244.583382113303</v>
      </c>
      <c r="G9483">
        <v>136.62572499999999</v>
      </c>
    </row>
    <row r="9484" spans="1:7" x14ac:dyDescent="0.25">
      <c r="A9484">
        <v>94.92</v>
      </c>
      <c r="B9484">
        <v>3.1477484703063898</v>
      </c>
      <c r="C9484">
        <v>5.8990402221679599</v>
      </c>
      <c r="D9484">
        <v>3.1477484703063898</v>
      </c>
      <c r="E9484">
        <v>31.292792609126401</v>
      </c>
      <c r="F9484">
        <v>244.58373401912601</v>
      </c>
      <c r="G9484">
        <v>136.63572500000001</v>
      </c>
    </row>
    <row r="9485" spans="1:7" x14ac:dyDescent="0.25">
      <c r="A9485">
        <v>94.930000000000206</v>
      </c>
      <c r="B9485">
        <v>3.1481034755706698</v>
      </c>
      <c r="C9485">
        <v>5.8990120887756303</v>
      </c>
      <c r="D9485">
        <v>3.1481034755706698</v>
      </c>
      <c r="E9485">
        <v>31.293147614390701</v>
      </c>
      <c r="F9485">
        <v>244.58408902439001</v>
      </c>
      <c r="G9485">
        <v>136.645725</v>
      </c>
    </row>
    <row r="9486" spans="1:7" x14ac:dyDescent="0.25">
      <c r="A9486">
        <v>94.94</v>
      </c>
      <c r="B9486">
        <v>3.1484556198120099</v>
      </c>
      <c r="C9486">
        <v>5.9003057479858301</v>
      </c>
      <c r="D9486">
        <v>3.1484556198120099</v>
      </c>
      <c r="E9486">
        <v>31.293499758631999</v>
      </c>
      <c r="F9486">
        <v>244.584441168632</v>
      </c>
      <c r="G9486">
        <v>136.65572499999999</v>
      </c>
    </row>
    <row r="9487" spans="1:7" x14ac:dyDescent="0.25">
      <c r="A9487">
        <v>94.950000000000202</v>
      </c>
      <c r="B9487">
        <v>3.1488270759582502</v>
      </c>
      <c r="C9487">
        <v>5.9004402160644496</v>
      </c>
      <c r="D9487">
        <v>3.1488270759582502</v>
      </c>
      <c r="E9487">
        <v>31.2938712147782</v>
      </c>
      <c r="F9487">
        <v>244.58481262477801</v>
      </c>
      <c r="G9487">
        <v>136.66572500000001</v>
      </c>
    </row>
    <row r="9488" spans="1:7" x14ac:dyDescent="0.25">
      <c r="A9488">
        <v>94.96</v>
      </c>
      <c r="B9488">
        <v>3.1491942405700599</v>
      </c>
      <c r="C9488">
        <v>5.9010157585143999</v>
      </c>
      <c r="D9488">
        <v>3.1491942405700599</v>
      </c>
      <c r="E9488">
        <v>31.294238379389999</v>
      </c>
      <c r="F9488">
        <v>244.58517978939</v>
      </c>
      <c r="G9488">
        <v>136.675725</v>
      </c>
    </row>
    <row r="9489" spans="1:7" x14ac:dyDescent="0.25">
      <c r="A9489">
        <v>94.970000000000198</v>
      </c>
      <c r="B9489">
        <v>3.14956474304199</v>
      </c>
      <c r="C9489">
        <v>5.9021744728088299</v>
      </c>
      <c r="D9489">
        <v>3.14956474304199</v>
      </c>
      <c r="E9489">
        <v>31.294608881862001</v>
      </c>
      <c r="F9489">
        <v>244.58555029186201</v>
      </c>
      <c r="G9489">
        <v>136.68572499999999</v>
      </c>
    </row>
    <row r="9490" spans="1:7" x14ac:dyDescent="0.25">
      <c r="A9490">
        <v>94.98</v>
      </c>
      <c r="B9490">
        <v>3.14990878105163</v>
      </c>
      <c r="C9490">
        <v>5.9035415649414</v>
      </c>
      <c r="D9490">
        <v>3.14990878105163</v>
      </c>
      <c r="E9490">
        <v>31.294952919871601</v>
      </c>
      <c r="F9490">
        <v>244.585894329871</v>
      </c>
      <c r="G9490">
        <v>136.69572500000001</v>
      </c>
    </row>
    <row r="9491" spans="1:7" x14ac:dyDescent="0.25">
      <c r="A9491">
        <v>94.990000000000194</v>
      </c>
      <c r="B9491">
        <v>3.15025663375854</v>
      </c>
      <c r="C9491">
        <v>5.9072914123535103</v>
      </c>
      <c r="D9491">
        <v>3.15025663375854</v>
      </c>
      <c r="E9491">
        <v>31.2953007725785</v>
      </c>
      <c r="F9491">
        <v>244.58624218257799</v>
      </c>
      <c r="G9491">
        <v>136.705725</v>
      </c>
    </row>
    <row r="9492" spans="1:7" x14ac:dyDescent="0.25">
      <c r="A9492">
        <v>95</v>
      </c>
      <c r="B9492">
        <v>3.1506266593933101</v>
      </c>
      <c r="C9492">
        <v>5.9105310440063397</v>
      </c>
      <c r="D9492">
        <v>3.1506266593933101</v>
      </c>
      <c r="E9492">
        <v>31.295670798213301</v>
      </c>
      <c r="F9492">
        <v>244.58661220821301</v>
      </c>
      <c r="G9492">
        <v>136.71572499999999</v>
      </c>
    </row>
    <row r="9493" spans="1:7" x14ac:dyDescent="0.25">
      <c r="A9493">
        <v>95.010000000000204</v>
      </c>
      <c r="B9493">
        <v>3.1510212421417201</v>
      </c>
      <c r="C9493">
        <v>5.9118661880493102</v>
      </c>
      <c r="D9493">
        <v>3.1510212421417201</v>
      </c>
      <c r="E9493">
        <v>31.2960653809617</v>
      </c>
      <c r="F9493">
        <v>244.587006790961</v>
      </c>
      <c r="G9493">
        <v>136.72572500000001</v>
      </c>
    </row>
    <row r="9494" spans="1:7" x14ac:dyDescent="0.25">
      <c r="A9494">
        <v>95.019999999999897</v>
      </c>
      <c r="B9494">
        <v>3.1514182090759202</v>
      </c>
      <c r="C9494">
        <v>5.91308546066284</v>
      </c>
      <c r="D9494">
        <v>3.1514182090759202</v>
      </c>
      <c r="E9494">
        <v>31.296462347895901</v>
      </c>
      <c r="F9494">
        <v>244.587403757895</v>
      </c>
      <c r="G9494">
        <v>136.735725</v>
      </c>
    </row>
    <row r="9495" spans="1:7" x14ac:dyDescent="0.25">
      <c r="A9495">
        <v>95.0300000000002</v>
      </c>
      <c r="B9495">
        <v>3.1518063545227002</v>
      </c>
      <c r="C9495">
        <v>5.9161534309387198</v>
      </c>
      <c r="D9495">
        <v>3.1518063545227002</v>
      </c>
      <c r="E9495">
        <v>31.296850493342699</v>
      </c>
      <c r="F9495">
        <v>244.58779190334201</v>
      </c>
      <c r="G9495">
        <v>136.74572499999999</v>
      </c>
    </row>
    <row r="9496" spans="1:7" x14ac:dyDescent="0.25">
      <c r="A9496">
        <v>95.039999999999907</v>
      </c>
      <c r="B9496">
        <v>3.1522028446197501</v>
      </c>
      <c r="C9496">
        <v>5.9208726882934499</v>
      </c>
      <c r="D9496">
        <v>3.1522028446197501</v>
      </c>
      <c r="E9496">
        <v>31.297246983439699</v>
      </c>
      <c r="F9496">
        <v>244.588188393439</v>
      </c>
      <c r="G9496">
        <v>136.75572499999899</v>
      </c>
    </row>
    <row r="9497" spans="1:7" x14ac:dyDescent="0.25">
      <c r="A9497">
        <v>95.050000000000097</v>
      </c>
      <c r="B9497">
        <v>3.1525840759277299</v>
      </c>
      <c r="C9497">
        <v>5.9235067367553702</v>
      </c>
      <c r="D9497">
        <v>3.1525840759277299</v>
      </c>
      <c r="E9497">
        <v>31.2976282147477</v>
      </c>
      <c r="F9497">
        <v>244.58856962474701</v>
      </c>
      <c r="G9497">
        <v>136.765725</v>
      </c>
    </row>
    <row r="9498" spans="1:7" x14ac:dyDescent="0.25">
      <c r="A9498">
        <v>95.059999999999903</v>
      </c>
      <c r="B9498">
        <v>3.1529655456542902</v>
      </c>
      <c r="C9498">
        <v>5.9250998497009197</v>
      </c>
      <c r="D9498">
        <v>3.1529655456542902</v>
      </c>
      <c r="E9498">
        <v>31.298009684474302</v>
      </c>
      <c r="F9498">
        <v>244.588951094474</v>
      </c>
      <c r="G9498">
        <v>136.775724999999</v>
      </c>
    </row>
    <row r="9499" spans="1:7" x14ac:dyDescent="0.25">
      <c r="A9499">
        <v>95.070000000000107</v>
      </c>
      <c r="B9499">
        <v>3.1533441543579102</v>
      </c>
      <c r="C9499">
        <v>5.9262156486511204</v>
      </c>
      <c r="D9499">
        <v>3.1533441543579102</v>
      </c>
      <c r="E9499">
        <v>31.298388293177901</v>
      </c>
      <c r="F9499">
        <v>244.58932970317699</v>
      </c>
      <c r="G9499">
        <v>136.78572500000001</v>
      </c>
    </row>
    <row r="9500" spans="1:7" x14ac:dyDescent="0.25">
      <c r="A9500">
        <v>95.079999999999899</v>
      </c>
      <c r="B9500">
        <v>3.1536977291107098</v>
      </c>
      <c r="C9500">
        <v>5.9278483390808097</v>
      </c>
      <c r="D9500">
        <v>3.1536977291107098</v>
      </c>
      <c r="E9500">
        <v>31.298741867930701</v>
      </c>
      <c r="F9500">
        <v>244.58968327792999</v>
      </c>
      <c r="G9500">
        <v>136.79572499999901</v>
      </c>
    </row>
    <row r="9501" spans="1:7" x14ac:dyDescent="0.25">
      <c r="A9501">
        <v>95.090000000000103</v>
      </c>
      <c r="B9501">
        <v>3.1540651321411102</v>
      </c>
      <c r="C9501">
        <v>5.9277081489562899</v>
      </c>
      <c r="D9501">
        <v>3.1540651321411102</v>
      </c>
      <c r="E9501">
        <v>31.2991092709611</v>
      </c>
      <c r="F9501">
        <v>244.59005068096101</v>
      </c>
      <c r="G9501">
        <v>136.805725</v>
      </c>
    </row>
    <row r="9502" spans="1:7" x14ac:dyDescent="0.25">
      <c r="A9502">
        <v>95.099999999999895</v>
      </c>
      <c r="B9502">
        <v>3.15441870689392</v>
      </c>
      <c r="C9502">
        <v>5.9275708198547301</v>
      </c>
      <c r="D9502">
        <v>3.15441870689392</v>
      </c>
      <c r="E9502">
        <v>31.299462845713901</v>
      </c>
      <c r="F9502">
        <v>244.590404255713</v>
      </c>
      <c r="G9502">
        <v>136.81572499999899</v>
      </c>
    </row>
    <row r="9503" spans="1:7" x14ac:dyDescent="0.25">
      <c r="A9503">
        <v>95.110000000000099</v>
      </c>
      <c r="B9503">
        <v>3.1547548770904501</v>
      </c>
      <c r="C9503">
        <v>5.9284105300903303</v>
      </c>
      <c r="D9503">
        <v>3.1547548770904501</v>
      </c>
      <c r="E9503">
        <v>31.299799015910398</v>
      </c>
      <c r="F9503">
        <v>244.59074042591001</v>
      </c>
      <c r="G9503">
        <v>136.82572500000001</v>
      </c>
    </row>
    <row r="9504" spans="1:7" x14ac:dyDescent="0.25">
      <c r="A9504">
        <v>95.119999999999806</v>
      </c>
      <c r="B9504">
        <v>3.1550514698028498</v>
      </c>
      <c r="C9504">
        <v>5.92923784255981</v>
      </c>
      <c r="D9504">
        <v>3.1550514698028498</v>
      </c>
      <c r="E9504">
        <v>31.300095608622801</v>
      </c>
      <c r="F9504">
        <v>244.59103701862199</v>
      </c>
      <c r="G9504">
        <v>136.835724999999</v>
      </c>
    </row>
    <row r="9505" spans="1:7" x14ac:dyDescent="0.25">
      <c r="A9505">
        <v>95.130000000000095</v>
      </c>
      <c r="B9505">
        <v>3.1553852558135902</v>
      </c>
      <c r="C9505">
        <v>5.9290623664855904</v>
      </c>
      <c r="D9505">
        <v>3.1553852558135902</v>
      </c>
      <c r="E9505">
        <v>31.3004293946336</v>
      </c>
      <c r="F9505">
        <v>244.59137080463299</v>
      </c>
      <c r="G9505">
        <v>136.84572499999999</v>
      </c>
    </row>
    <row r="9506" spans="1:7" x14ac:dyDescent="0.25">
      <c r="A9506">
        <v>95.140000000000299</v>
      </c>
      <c r="B9506">
        <v>3.1557648181915199</v>
      </c>
      <c r="C9506">
        <v>5.9272041320800701</v>
      </c>
      <c r="D9506">
        <v>3.1557648181915199</v>
      </c>
      <c r="E9506">
        <v>31.300808957011501</v>
      </c>
      <c r="F9506">
        <v>244.591750367011</v>
      </c>
      <c r="G9506">
        <v>136.85572500000001</v>
      </c>
    </row>
    <row r="9507" spans="1:7" x14ac:dyDescent="0.25">
      <c r="A9507">
        <v>95.15</v>
      </c>
      <c r="B9507">
        <v>3.1561422348022399</v>
      </c>
      <c r="C9507">
        <v>5.9273362159729004</v>
      </c>
      <c r="D9507">
        <v>3.1561422348022399</v>
      </c>
      <c r="E9507">
        <v>31.301186373622201</v>
      </c>
      <c r="F9507">
        <v>244.592127783622</v>
      </c>
      <c r="G9507">
        <v>136.865725</v>
      </c>
    </row>
    <row r="9508" spans="1:7" x14ac:dyDescent="0.25">
      <c r="A9508">
        <v>95.160000000000295</v>
      </c>
      <c r="B9508">
        <v>3.1564862728118799</v>
      </c>
      <c r="C9508">
        <v>5.9286913871765101</v>
      </c>
      <c r="D9508">
        <v>3.1564862728118799</v>
      </c>
      <c r="E9508">
        <v>31.301530411631902</v>
      </c>
      <c r="F9508">
        <v>244.59247182163099</v>
      </c>
      <c r="G9508">
        <v>136.87572499999999</v>
      </c>
    </row>
    <row r="9509" spans="1:7" x14ac:dyDescent="0.25">
      <c r="A9509">
        <v>95.17</v>
      </c>
      <c r="B9509">
        <v>3.1568069458007799</v>
      </c>
      <c r="C9509">
        <v>5.9294581413268999</v>
      </c>
      <c r="D9509">
        <v>3.1568069458007799</v>
      </c>
      <c r="E9509">
        <v>31.3018510846208</v>
      </c>
      <c r="F9509">
        <v>244.59279249462</v>
      </c>
      <c r="G9509">
        <v>136.88572500000001</v>
      </c>
    </row>
    <row r="9510" spans="1:7" x14ac:dyDescent="0.25">
      <c r="A9510">
        <v>95.180000000000206</v>
      </c>
      <c r="B9510">
        <v>3.15713238716125</v>
      </c>
      <c r="C9510">
        <v>5.9293074607849103</v>
      </c>
      <c r="D9510">
        <v>3.15713238716125</v>
      </c>
      <c r="E9510">
        <v>31.302176525981199</v>
      </c>
      <c r="F9510">
        <v>244.59311793598101</v>
      </c>
      <c r="G9510">
        <v>136.895725</v>
      </c>
    </row>
    <row r="9511" spans="1:7" x14ac:dyDescent="0.25">
      <c r="A9511">
        <v>95.19</v>
      </c>
      <c r="B9511">
        <v>3.1574802398681601</v>
      </c>
      <c r="C9511">
        <v>5.92998790740966</v>
      </c>
      <c r="D9511">
        <v>3.1574802398681601</v>
      </c>
      <c r="E9511">
        <v>31.302524378688101</v>
      </c>
      <c r="F9511">
        <v>244.59346578868801</v>
      </c>
      <c r="G9511">
        <v>136.90572499999999</v>
      </c>
    </row>
    <row r="9512" spans="1:7" x14ac:dyDescent="0.25">
      <c r="A9512">
        <v>95.200000000000202</v>
      </c>
      <c r="B9512">
        <v>3.15783262252807</v>
      </c>
      <c r="C9512">
        <v>5.9299077987670801</v>
      </c>
      <c r="D9512">
        <v>3.15783262252807</v>
      </c>
      <c r="E9512">
        <v>31.302876761348099</v>
      </c>
      <c r="F9512">
        <v>244.593818171348</v>
      </c>
      <c r="G9512">
        <v>136.91572500000001</v>
      </c>
    </row>
    <row r="9513" spans="1:7" x14ac:dyDescent="0.25">
      <c r="A9513">
        <v>95.21</v>
      </c>
      <c r="B9513">
        <v>3.15817070007324</v>
      </c>
      <c r="C9513">
        <v>5.9306454658508301</v>
      </c>
      <c r="D9513">
        <v>3.15817070007324</v>
      </c>
      <c r="E9513">
        <v>31.303214838893201</v>
      </c>
      <c r="F9513">
        <v>244.594156248893</v>
      </c>
      <c r="G9513">
        <v>136.925725</v>
      </c>
    </row>
    <row r="9514" spans="1:7" x14ac:dyDescent="0.25">
      <c r="A9514">
        <v>95.220000000000198</v>
      </c>
      <c r="B9514">
        <v>3.15850400924682</v>
      </c>
      <c r="C9514">
        <v>5.9320149421691797</v>
      </c>
      <c r="D9514">
        <v>3.15850400924682</v>
      </c>
      <c r="E9514">
        <v>31.303548148066799</v>
      </c>
      <c r="F9514">
        <v>244.59448955806599</v>
      </c>
      <c r="G9514">
        <v>136.93572499999999</v>
      </c>
    </row>
    <row r="9515" spans="1:7" x14ac:dyDescent="0.25">
      <c r="A9515">
        <v>95.23</v>
      </c>
      <c r="B9515">
        <v>3.15880894660949</v>
      </c>
      <c r="C9515">
        <v>5.9333267211914</v>
      </c>
      <c r="D9515">
        <v>3.15880894660949</v>
      </c>
      <c r="E9515">
        <v>31.303853085429498</v>
      </c>
      <c r="F9515">
        <v>244.594794495429</v>
      </c>
      <c r="G9515">
        <v>136.94572500000001</v>
      </c>
    </row>
    <row r="9516" spans="1:7" x14ac:dyDescent="0.25">
      <c r="A9516">
        <v>95.240000000000194</v>
      </c>
      <c r="B9516">
        <v>3.1591248512268</v>
      </c>
      <c r="C9516">
        <v>5.9340806007385201</v>
      </c>
      <c r="D9516">
        <v>3.1591248512268</v>
      </c>
      <c r="E9516">
        <v>31.304168990046801</v>
      </c>
      <c r="F9516">
        <v>244.595110400046</v>
      </c>
      <c r="G9516">
        <v>136.955725</v>
      </c>
    </row>
    <row r="9517" spans="1:7" x14ac:dyDescent="0.25">
      <c r="A9517">
        <v>95.25</v>
      </c>
      <c r="B9517">
        <v>3.1594548225402801</v>
      </c>
      <c r="C9517">
        <v>5.9334168434143004</v>
      </c>
      <c r="D9517">
        <v>3.1594548225402801</v>
      </c>
      <c r="E9517">
        <v>31.304498961360299</v>
      </c>
      <c r="F9517">
        <v>244.59544037136001</v>
      </c>
      <c r="G9517">
        <v>136.96572499999999</v>
      </c>
    </row>
    <row r="9518" spans="1:7" x14ac:dyDescent="0.25">
      <c r="A9518">
        <v>95.260000000000204</v>
      </c>
      <c r="B9518">
        <v>3.15977811813354</v>
      </c>
      <c r="C9518">
        <v>5.93347072601318</v>
      </c>
      <c r="D9518">
        <v>3.15977811813354</v>
      </c>
      <c r="E9518">
        <v>31.3048222569535</v>
      </c>
      <c r="F9518">
        <v>244.59576366695299</v>
      </c>
      <c r="G9518">
        <v>136.97572500000001</v>
      </c>
    </row>
    <row r="9519" spans="1:7" x14ac:dyDescent="0.25">
      <c r="A9519">
        <v>95.269999999999897</v>
      </c>
      <c r="B9519">
        <v>3.1600639820098801</v>
      </c>
      <c r="C9519">
        <v>5.9344701766967702</v>
      </c>
      <c r="D9519">
        <v>3.1600639820098801</v>
      </c>
      <c r="E9519">
        <v>31.3051081208299</v>
      </c>
      <c r="F9519">
        <v>244.59604953082899</v>
      </c>
      <c r="G9519">
        <v>136.985725</v>
      </c>
    </row>
    <row r="9520" spans="1:7" x14ac:dyDescent="0.25">
      <c r="A9520">
        <v>95.2800000000002</v>
      </c>
      <c r="B9520">
        <v>3.1603713035583398</v>
      </c>
      <c r="C9520">
        <v>5.9356212615966699</v>
      </c>
      <c r="D9520">
        <v>3.1603713035583398</v>
      </c>
      <c r="E9520">
        <v>31.305415442378301</v>
      </c>
      <c r="F9520">
        <v>244.59635685237799</v>
      </c>
      <c r="G9520">
        <v>136.99572499999999</v>
      </c>
    </row>
    <row r="9521" spans="1:7" x14ac:dyDescent="0.25">
      <c r="A9521">
        <v>95.289999999999907</v>
      </c>
      <c r="B9521">
        <v>3.1606862545013401</v>
      </c>
      <c r="C9521">
        <v>5.93515825271606</v>
      </c>
      <c r="D9521">
        <v>3.1606862545013401</v>
      </c>
      <c r="E9521">
        <v>31.305730393321301</v>
      </c>
      <c r="F9521">
        <v>244.59667180332099</v>
      </c>
      <c r="G9521">
        <v>137.00572499999899</v>
      </c>
    </row>
    <row r="9522" spans="1:7" x14ac:dyDescent="0.25">
      <c r="A9522">
        <v>95.300000000000097</v>
      </c>
      <c r="B9522">
        <v>3.1610238552093501</v>
      </c>
      <c r="C9522">
        <v>5.9349298477172798</v>
      </c>
      <c r="D9522">
        <v>3.1610238552093501</v>
      </c>
      <c r="E9522">
        <v>31.306067994029299</v>
      </c>
      <c r="F9522">
        <v>244.597009404029</v>
      </c>
      <c r="G9522">
        <v>137.015725</v>
      </c>
    </row>
    <row r="9523" spans="1:7" x14ac:dyDescent="0.25">
      <c r="A9523">
        <v>95.309999999999903</v>
      </c>
      <c r="B9523">
        <v>3.16134476661682</v>
      </c>
      <c r="C9523">
        <v>5.93534088134765</v>
      </c>
      <c r="D9523">
        <v>3.16134476661682</v>
      </c>
      <c r="E9523">
        <v>31.306388905436801</v>
      </c>
      <c r="F9523">
        <v>244.59733031543601</v>
      </c>
      <c r="G9523">
        <v>137.025724999999</v>
      </c>
    </row>
    <row r="9524" spans="1:7" x14ac:dyDescent="0.25">
      <c r="A9524">
        <v>95.320000000000107</v>
      </c>
      <c r="B9524">
        <v>3.1616501808166499</v>
      </c>
      <c r="C9524">
        <v>5.9350647926330504</v>
      </c>
      <c r="D9524">
        <v>3.1616501808166499</v>
      </c>
      <c r="E9524">
        <v>31.306694319636598</v>
      </c>
      <c r="F9524">
        <v>244.59763572963601</v>
      </c>
      <c r="G9524">
        <v>137.03572500000001</v>
      </c>
    </row>
    <row r="9525" spans="1:7" x14ac:dyDescent="0.25">
      <c r="A9525">
        <v>95.329999999999899</v>
      </c>
      <c r="B9525">
        <v>3.1619205474853498</v>
      </c>
      <c r="C9525">
        <v>5.9349503517150799</v>
      </c>
      <c r="D9525">
        <v>3.1619205474853498</v>
      </c>
      <c r="E9525">
        <v>31.306964686305299</v>
      </c>
      <c r="F9525">
        <v>244.597906096305</v>
      </c>
      <c r="G9525">
        <v>137.04572499999901</v>
      </c>
    </row>
    <row r="9526" spans="1:7" x14ac:dyDescent="0.25">
      <c r="A9526">
        <v>95.340000000000103</v>
      </c>
      <c r="B9526">
        <v>3.1622388362884499</v>
      </c>
      <c r="C9526">
        <v>5.9342389106750399</v>
      </c>
      <c r="D9526">
        <v>3.1622388362884499</v>
      </c>
      <c r="E9526">
        <v>31.3072829751084</v>
      </c>
      <c r="F9526">
        <v>244.59822438510801</v>
      </c>
      <c r="G9526">
        <v>137.055725</v>
      </c>
    </row>
    <row r="9527" spans="1:7" x14ac:dyDescent="0.25">
      <c r="A9527">
        <v>95.349999999999895</v>
      </c>
      <c r="B9527">
        <v>3.1625399589538499</v>
      </c>
      <c r="C9527">
        <v>5.9346790313720703</v>
      </c>
      <c r="D9527">
        <v>3.1625399589538499</v>
      </c>
      <c r="E9527">
        <v>31.307584097773798</v>
      </c>
      <c r="F9527">
        <v>244.59852550777299</v>
      </c>
      <c r="G9527">
        <v>137.06572499999899</v>
      </c>
    </row>
    <row r="9528" spans="1:7" x14ac:dyDescent="0.25">
      <c r="A9528">
        <v>95.360000000000099</v>
      </c>
      <c r="B9528">
        <v>3.1628546714782702</v>
      </c>
      <c r="C9528">
        <v>5.9342741966247496</v>
      </c>
      <c r="D9528">
        <v>3.1628546714782702</v>
      </c>
      <c r="E9528">
        <v>31.307898810298202</v>
      </c>
      <c r="F9528">
        <v>244.598840220298</v>
      </c>
      <c r="G9528">
        <v>137.07572500000001</v>
      </c>
    </row>
    <row r="9529" spans="1:7" x14ac:dyDescent="0.25">
      <c r="A9529">
        <v>95.369999999999806</v>
      </c>
      <c r="B9529">
        <v>3.1631364822387602</v>
      </c>
      <c r="C9529">
        <v>5.9340124130248997</v>
      </c>
      <c r="D9529">
        <v>3.1631364822387602</v>
      </c>
      <c r="E9529">
        <v>31.3081806210587</v>
      </c>
      <c r="F9529">
        <v>244.59912203105799</v>
      </c>
      <c r="G9529">
        <v>137.085724999999</v>
      </c>
    </row>
    <row r="9530" spans="1:7" x14ac:dyDescent="0.25">
      <c r="A9530">
        <v>95.380000000000095</v>
      </c>
      <c r="B9530">
        <v>3.16342997550964</v>
      </c>
      <c r="C9530">
        <v>5.9349517822265598</v>
      </c>
      <c r="D9530">
        <v>3.16342997550964</v>
      </c>
      <c r="E9530">
        <v>31.308474114329599</v>
      </c>
      <c r="F9530">
        <v>244.599415524329</v>
      </c>
      <c r="G9530">
        <v>137.09572499999999</v>
      </c>
    </row>
    <row r="9531" spans="1:7" x14ac:dyDescent="0.25">
      <c r="A9531">
        <v>95.390000000000299</v>
      </c>
      <c r="B9531">
        <v>3.1637446880340501</v>
      </c>
      <c r="C9531">
        <v>5.9353432655334402</v>
      </c>
      <c r="D9531">
        <v>3.1637446880340501</v>
      </c>
      <c r="E9531">
        <v>31.308788826853998</v>
      </c>
      <c r="F9531">
        <v>244.59973023685399</v>
      </c>
      <c r="G9531">
        <v>137.10572500000001</v>
      </c>
    </row>
    <row r="9532" spans="1:7" x14ac:dyDescent="0.25">
      <c r="A9532">
        <v>95.4</v>
      </c>
      <c r="B9532">
        <v>3.16406202316284</v>
      </c>
      <c r="C9532">
        <v>5.9352331161498997</v>
      </c>
      <c r="D9532">
        <v>3.16406202316284</v>
      </c>
      <c r="E9532">
        <v>31.3091061619828</v>
      </c>
      <c r="F9532">
        <v>244.600047571982</v>
      </c>
      <c r="G9532">
        <v>137.115725</v>
      </c>
    </row>
    <row r="9533" spans="1:7" x14ac:dyDescent="0.25">
      <c r="A9533">
        <v>95.410000000000295</v>
      </c>
      <c r="B9533">
        <v>3.1643919944763099</v>
      </c>
      <c r="C9533">
        <v>5.9342551231384197</v>
      </c>
      <c r="D9533">
        <v>3.1643919944763099</v>
      </c>
      <c r="E9533">
        <v>31.309436133296298</v>
      </c>
      <c r="F9533">
        <v>244.60037754329599</v>
      </c>
      <c r="G9533">
        <v>137.12572499999999</v>
      </c>
    </row>
    <row r="9534" spans="1:7" x14ac:dyDescent="0.25">
      <c r="A9534">
        <v>95.42</v>
      </c>
      <c r="B9534">
        <v>3.1647260189056299</v>
      </c>
      <c r="C9534">
        <v>5.9344420433044398</v>
      </c>
      <c r="D9534">
        <v>3.1647260189056299</v>
      </c>
      <c r="E9534">
        <v>31.309770157725598</v>
      </c>
      <c r="F9534">
        <v>244.600711567725</v>
      </c>
      <c r="G9534">
        <v>137.13572500000001</v>
      </c>
    </row>
    <row r="9535" spans="1:7" x14ac:dyDescent="0.25">
      <c r="A9535">
        <v>95.430000000000206</v>
      </c>
      <c r="B9535">
        <v>3.1650328636169398</v>
      </c>
      <c r="C9535">
        <v>5.9345293045043901</v>
      </c>
      <c r="D9535">
        <v>3.1650328636169398</v>
      </c>
      <c r="E9535">
        <v>31.310077002436898</v>
      </c>
      <c r="F9535">
        <v>244.60101841243599</v>
      </c>
      <c r="G9535">
        <v>137.145725</v>
      </c>
    </row>
    <row r="9536" spans="1:7" x14ac:dyDescent="0.25">
      <c r="A9536">
        <v>95.44</v>
      </c>
      <c r="B9536">
        <v>3.1653423309326101</v>
      </c>
      <c r="C9536">
        <v>5.9346194267272896</v>
      </c>
      <c r="D9536">
        <v>3.1653423309326101</v>
      </c>
      <c r="E9536">
        <v>31.310386469752601</v>
      </c>
      <c r="F9536">
        <v>244.60132787975201</v>
      </c>
      <c r="G9536">
        <v>137.15572499999999</v>
      </c>
    </row>
    <row r="9537" spans="1:7" x14ac:dyDescent="0.25">
      <c r="A9537">
        <v>95.450000000000202</v>
      </c>
      <c r="B9537">
        <v>3.1656277179718</v>
      </c>
      <c r="C9537">
        <v>5.9345169067382804</v>
      </c>
      <c r="D9537">
        <v>3.1656277179718</v>
      </c>
      <c r="E9537">
        <v>31.310671856791799</v>
      </c>
      <c r="F9537">
        <v>244.60161326679099</v>
      </c>
      <c r="G9537">
        <v>137.16572500000001</v>
      </c>
    </row>
    <row r="9538" spans="1:7" x14ac:dyDescent="0.25">
      <c r="A9538">
        <v>95.46</v>
      </c>
      <c r="B9538">
        <v>3.1659190654754599</v>
      </c>
      <c r="C9538">
        <v>5.9354338645934996</v>
      </c>
      <c r="D9538">
        <v>3.1659190654754599</v>
      </c>
      <c r="E9538">
        <v>31.310963204295401</v>
      </c>
      <c r="F9538">
        <v>244.60190461429499</v>
      </c>
      <c r="G9538">
        <v>137.175725</v>
      </c>
    </row>
    <row r="9539" spans="1:7" x14ac:dyDescent="0.25">
      <c r="A9539">
        <v>95.470000000000198</v>
      </c>
      <c r="B9539">
        <v>3.16622734069824</v>
      </c>
      <c r="C9539">
        <v>5.9365978240966699</v>
      </c>
      <c r="D9539">
        <v>3.16622734069824</v>
      </c>
      <c r="E9539">
        <v>31.311271479518201</v>
      </c>
      <c r="F9539">
        <v>244.602212889518</v>
      </c>
      <c r="G9539">
        <v>137.18572499999999</v>
      </c>
    </row>
    <row r="9540" spans="1:7" x14ac:dyDescent="0.25">
      <c r="A9540">
        <v>95.48</v>
      </c>
      <c r="B9540">
        <v>3.16657161712646</v>
      </c>
      <c r="C9540">
        <v>5.9354262351989702</v>
      </c>
      <c r="D9540">
        <v>3.16657161712646</v>
      </c>
      <c r="E9540">
        <v>31.311615755946399</v>
      </c>
      <c r="F9540">
        <v>244.602557165946</v>
      </c>
      <c r="G9540">
        <v>137.19572500000001</v>
      </c>
    </row>
    <row r="9541" spans="1:7" x14ac:dyDescent="0.25">
      <c r="A9541">
        <v>95.490000000000194</v>
      </c>
      <c r="B9541">
        <v>3.1669111251831001</v>
      </c>
      <c r="C9541">
        <v>5.9353957176208398</v>
      </c>
      <c r="D9541">
        <v>3.1669111251831001</v>
      </c>
      <c r="E9541">
        <v>31.3119552640031</v>
      </c>
      <c r="F9541">
        <v>244.60289667400301</v>
      </c>
      <c r="G9541">
        <v>137.205725</v>
      </c>
    </row>
    <row r="9542" spans="1:7" x14ac:dyDescent="0.25">
      <c r="A9542">
        <v>95.5</v>
      </c>
      <c r="B9542">
        <v>3.16723179817199</v>
      </c>
      <c r="C9542">
        <v>5.9359493255615199</v>
      </c>
      <c r="D9542">
        <v>3.16723179817199</v>
      </c>
      <c r="E9542">
        <v>31.312275936991998</v>
      </c>
      <c r="F9542">
        <v>244.60321734699201</v>
      </c>
      <c r="G9542">
        <v>137.21572499999999</v>
      </c>
    </row>
    <row r="9543" spans="1:7" x14ac:dyDescent="0.25">
      <c r="A9543">
        <v>95.510000000000204</v>
      </c>
      <c r="B9543">
        <v>3.1675395965576101</v>
      </c>
      <c r="C9543">
        <v>5.9380078315734801</v>
      </c>
      <c r="D9543">
        <v>3.1675395965576101</v>
      </c>
      <c r="E9543">
        <v>31.312583735377601</v>
      </c>
      <c r="F9543">
        <v>244.60352514537701</v>
      </c>
      <c r="G9543">
        <v>137.22572500000001</v>
      </c>
    </row>
    <row r="9544" spans="1:7" x14ac:dyDescent="0.25">
      <c r="A9544">
        <v>95.519999999999897</v>
      </c>
      <c r="B9544">
        <v>3.1678488254547101</v>
      </c>
      <c r="C9544">
        <v>5.9385614395141602</v>
      </c>
      <c r="D9544">
        <v>3.1678488254547101</v>
      </c>
      <c r="E9544">
        <v>31.312892964274699</v>
      </c>
      <c r="F9544">
        <v>244.60383437427399</v>
      </c>
      <c r="G9544">
        <v>137.235725</v>
      </c>
    </row>
    <row r="9545" spans="1:7" x14ac:dyDescent="0.25">
      <c r="A9545">
        <v>95.5300000000002</v>
      </c>
      <c r="B9545">
        <v>3.1681277751922599</v>
      </c>
      <c r="C9545">
        <v>5.9388761520385698</v>
      </c>
      <c r="D9545">
        <v>3.1681277751922599</v>
      </c>
      <c r="E9545">
        <v>31.313171914012202</v>
      </c>
      <c r="F9545">
        <v>244.60411332401199</v>
      </c>
      <c r="G9545">
        <v>137.24572499999999</v>
      </c>
    </row>
    <row r="9546" spans="1:7" x14ac:dyDescent="0.25">
      <c r="A9546">
        <v>95.539999999999907</v>
      </c>
      <c r="B9546">
        <v>3.1684498786926198</v>
      </c>
      <c r="C9546">
        <v>5.9400172233581499</v>
      </c>
      <c r="D9546">
        <v>3.1684498786926198</v>
      </c>
      <c r="E9546">
        <v>31.3134940175126</v>
      </c>
      <c r="F9546">
        <v>244.60443542751199</v>
      </c>
      <c r="G9546">
        <v>137.25572499999899</v>
      </c>
    </row>
    <row r="9547" spans="1:7" x14ac:dyDescent="0.25">
      <c r="A9547">
        <v>95.550000000000097</v>
      </c>
      <c r="B9547">
        <v>3.1688022613525302</v>
      </c>
      <c r="C9547">
        <v>5.9415645599365199</v>
      </c>
      <c r="D9547">
        <v>3.1688022613525302</v>
      </c>
      <c r="E9547">
        <v>31.313846400172501</v>
      </c>
      <c r="F9547">
        <v>244.60478781017201</v>
      </c>
      <c r="G9547">
        <v>137.265725</v>
      </c>
    </row>
    <row r="9548" spans="1:7" x14ac:dyDescent="0.25">
      <c r="A9548">
        <v>95.559999999999903</v>
      </c>
      <c r="B9548">
        <v>3.1691215038299498</v>
      </c>
      <c r="C9548">
        <v>5.9430260658264098</v>
      </c>
      <c r="D9548">
        <v>3.1691215038299498</v>
      </c>
      <c r="E9548">
        <v>31.3141656426499</v>
      </c>
      <c r="F9548">
        <v>244.605107052649</v>
      </c>
      <c r="G9548">
        <v>137.275724999999</v>
      </c>
    </row>
    <row r="9549" spans="1:7" x14ac:dyDescent="0.25">
      <c r="A9549">
        <v>95.570000000000107</v>
      </c>
      <c r="B9549">
        <v>3.1694362163543701</v>
      </c>
      <c r="C9549">
        <v>5.94327545166015</v>
      </c>
      <c r="D9549">
        <v>3.1694362163543701</v>
      </c>
      <c r="E9549">
        <v>31.3144803551743</v>
      </c>
      <c r="F9549">
        <v>244.60542176517399</v>
      </c>
      <c r="G9549">
        <v>137.28572500000001</v>
      </c>
    </row>
    <row r="9550" spans="1:7" x14ac:dyDescent="0.25">
      <c r="A9550">
        <v>95.579999999999899</v>
      </c>
      <c r="B9550">
        <v>3.1697313785552899</v>
      </c>
      <c r="C9550">
        <v>5.9445924758911097</v>
      </c>
      <c r="D9550">
        <v>3.1697313785552899</v>
      </c>
      <c r="E9550">
        <v>31.314775517375299</v>
      </c>
      <c r="F9550">
        <v>244.605716927375</v>
      </c>
      <c r="G9550">
        <v>137.29572499999901</v>
      </c>
    </row>
    <row r="9551" spans="1:7" x14ac:dyDescent="0.25">
      <c r="A9551">
        <v>95.590000000000103</v>
      </c>
      <c r="B9551">
        <v>3.17007231712341</v>
      </c>
      <c r="C9551">
        <v>5.9462947845458896</v>
      </c>
      <c r="D9551">
        <v>3.17007231712341</v>
      </c>
      <c r="E9551">
        <v>31.3151164559434</v>
      </c>
      <c r="F9551">
        <v>244.606057865943</v>
      </c>
      <c r="G9551">
        <v>137.305725</v>
      </c>
    </row>
    <row r="9552" spans="1:7" x14ac:dyDescent="0.25">
      <c r="A9552">
        <v>95.599999999999895</v>
      </c>
      <c r="B9552">
        <v>3.1704134941100999</v>
      </c>
      <c r="C9552">
        <v>5.9476871490478498</v>
      </c>
      <c r="D9552">
        <v>3.1704134941100999</v>
      </c>
      <c r="E9552">
        <v>31.315457632930102</v>
      </c>
      <c r="F9552">
        <v>244.60639904293001</v>
      </c>
      <c r="G9552">
        <v>137.31572499999899</v>
      </c>
    </row>
    <row r="9553" spans="1:7" x14ac:dyDescent="0.25">
      <c r="A9553">
        <v>95.610000000000099</v>
      </c>
      <c r="B9553">
        <v>3.1707406044006299</v>
      </c>
      <c r="C9553">
        <v>5.9476590156555096</v>
      </c>
      <c r="D9553">
        <v>3.1707406044006299</v>
      </c>
      <c r="E9553">
        <v>31.3157847432206</v>
      </c>
      <c r="F9553">
        <v>244.60672615322</v>
      </c>
      <c r="G9553">
        <v>137.32572500000001</v>
      </c>
    </row>
    <row r="9554" spans="1:7" x14ac:dyDescent="0.25">
      <c r="A9554">
        <v>95.619999999999806</v>
      </c>
      <c r="B9554">
        <v>3.17105841636657</v>
      </c>
      <c r="C9554">
        <v>5.94903469085693</v>
      </c>
      <c r="D9554">
        <v>3.17105841636657</v>
      </c>
      <c r="E9554">
        <v>31.3161025551866</v>
      </c>
      <c r="F9554">
        <v>244.60704396518599</v>
      </c>
      <c r="G9554">
        <v>137.335724999999</v>
      </c>
    </row>
    <row r="9555" spans="1:7" x14ac:dyDescent="0.25">
      <c r="A9555">
        <v>95.630000000000095</v>
      </c>
      <c r="B9555">
        <v>3.1713387966156001</v>
      </c>
      <c r="C9555">
        <v>5.9501376152038503</v>
      </c>
      <c r="D9555">
        <v>3.1713387966156001</v>
      </c>
      <c r="E9555">
        <v>31.316382935435598</v>
      </c>
      <c r="F9555">
        <v>244.60732434543499</v>
      </c>
      <c r="G9555">
        <v>137.34572499999999</v>
      </c>
    </row>
    <row r="9556" spans="1:7" x14ac:dyDescent="0.25">
      <c r="A9556">
        <v>95.640000000000299</v>
      </c>
      <c r="B9556">
        <v>3.1716735363006499</v>
      </c>
      <c r="C9556">
        <v>5.9512395858764604</v>
      </c>
      <c r="D9556">
        <v>3.1716735363006499</v>
      </c>
      <c r="E9556">
        <v>31.3167176751206</v>
      </c>
      <c r="F9556">
        <v>244.60765908511999</v>
      </c>
      <c r="G9556">
        <v>137.35572500000001</v>
      </c>
    </row>
    <row r="9557" spans="1:7" x14ac:dyDescent="0.25">
      <c r="A9557">
        <v>95.65</v>
      </c>
      <c r="B9557">
        <v>3.1720395088195801</v>
      </c>
      <c r="C9557">
        <v>5.9520926475524902</v>
      </c>
      <c r="D9557">
        <v>3.1720395088195801</v>
      </c>
      <c r="E9557">
        <v>31.317083647639599</v>
      </c>
      <c r="F9557">
        <v>244.608025057639</v>
      </c>
      <c r="G9557">
        <v>137.365725</v>
      </c>
    </row>
    <row r="9558" spans="1:7" x14ac:dyDescent="0.25">
      <c r="A9558">
        <v>95.660000000000295</v>
      </c>
      <c r="B9558">
        <v>3.17236876487731</v>
      </c>
      <c r="C9558">
        <v>5.95220518112182</v>
      </c>
      <c r="D9558">
        <v>3.17236876487731</v>
      </c>
      <c r="E9558">
        <v>31.317412903697299</v>
      </c>
      <c r="F9558">
        <v>244.60835431369699</v>
      </c>
      <c r="G9558">
        <v>137.37572499999999</v>
      </c>
    </row>
    <row r="9559" spans="1:7" x14ac:dyDescent="0.25">
      <c r="A9559">
        <v>95.67</v>
      </c>
      <c r="B9559">
        <v>3.17267489433288</v>
      </c>
      <c r="C9559">
        <v>5.9525156021118102</v>
      </c>
      <c r="D9559">
        <v>3.17267489433288</v>
      </c>
      <c r="E9559">
        <v>31.317719033152901</v>
      </c>
      <c r="F9559">
        <v>244.60866044315199</v>
      </c>
      <c r="G9559">
        <v>137.38572500000001</v>
      </c>
    </row>
    <row r="9560" spans="1:7" x14ac:dyDescent="0.25">
      <c r="A9560">
        <v>95.680000000000206</v>
      </c>
      <c r="B9560">
        <v>3.1730103492736799</v>
      </c>
      <c r="C9560">
        <v>5.9528532028198198</v>
      </c>
      <c r="D9560">
        <v>3.1730103492736799</v>
      </c>
      <c r="E9560">
        <v>31.318054488093701</v>
      </c>
      <c r="F9560">
        <v>244.60899589809301</v>
      </c>
      <c r="G9560">
        <v>137.395725</v>
      </c>
    </row>
    <row r="9561" spans="1:7" x14ac:dyDescent="0.25">
      <c r="A9561">
        <v>95.69</v>
      </c>
      <c r="B9561">
        <v>3.1733500957489</v>
      </c>
      <c r="C9561">
        <v>5.9533133506774902</v>
      </c>
      <c r="D9561">
        <v>3.1733500957489</v>
      </c>
      <c r="E9561">
        <v>31.318394234568899</v>
      </c>
      <c r="F9561">
        <v>244.60933564456801</v>
      </c>
      <c r="G9561">
        <v>137.40572499999999</v>
      </c>
    </row>
    <row r="9562" spans="1:7" x14ac:dyDescent="0.25">
      <c r="A9562">
        <v>95.700000000000202</v>
      </c>
      <c r="B9562">
        <v>3.1736757755279501</v>
      </c>
      <c r="C9562">
        <v>5.9543051719665501</v>
      </c>
      <c r="D9562">
        <v>3.1736757755279501</v>
      </c>
      <c r="E9562">
        <v>31.318719914347898</v>
      </c>
      <c r="F9562">
        <v>244.609661324347</v>
      </c>
      <c r="G9562">
        <v>137.41572500000001</v>
      </c>
    </row>
    <row r="9563" spans="1:7" x14ac:dyDescent="0.25">
      <c r="A9563">
        <v>95.71</v>
      </c>
      <c r="B9563">
        <v>3.1739852428436199</v>
      </c>
      <c r="C9563">
        <v>5.9550175666809002</v>
      </c>
      <c r="D9563">
        <v>3.1739852428436199</v>
      </c>
      <c r="E9563">
        <v>31.319029381663601</v>
      </c>
      <c r="F9563">
        <v>244.60997079166299</v>
      </c>
      <c r="G9563">
        <v>137.425725</v>
      </c>
    </row>
    <row r="9564" spans="1:7" x14ac:dyDescent="0.25">
      <c r="A9564">
        <v>95.720000000000198</v>
      </c>
      <c r="B9564">
        <v>3.1743109226226802</v>
      </c>
      <c r="C9564">
        <v>5.9551677703857404</v>
      </c>
      <c r="D9564">
        <v>3.1743109226226802</v>
      </c>
      <c r="E9564">
        <v>31.3193550614427</v>
      </c>
      <c r="F9564">
        <v>244.61029647144201</v>
      </c>
      <c r="G9564">
        <v>137.43572499999999</v>
      </c>
    </row>
    <row r="9565" spans="1:7" x14ac:dyDescent="0.25">
      <c r="A9565">
        <v>95.73</v>
      </c>
      <c r="B9565">
        <v>3.1746699810028001</v>
      </c>
      <c r="C9565">
        <v>5.9570217132568297</v>
      </c>
      <c r="D9565">
        <v>3.1746699810028001</v>
      </c>
      <c r="E9565">
        <v>31.319714119822802</v>
      </c>
      <c r="F9565">
        <v>244.610655529822</v>
      </c>
      <c r="G9565">
        <v>137.44572500000001</v>
      </c>
    </row>
    <row r="9566" spans="1:7" x14ac:dyDescent="0.25">
      <c r="A9566">
        <v>95.740000000000194</v>
      </c>
      <c r="B9566">
        <v>3.17498350143432</v>
      </c>
      <c r="C9566">
        <v>5.9591865539550701</v>
      </c>
      <c r="D9566">
        <v>3.17498350143432</v>
      </c>
      <c r="E9566">
        <v>31.320027640254299</v>
      </c>
      <c r="F9566">
        <v>244.610969050254</v>
      </c>
      <c r="G9566">
        <v>137.455725</v>
      </c>
    </row>
    <row r="9567" spans="1:7" x14ac:dyDescent="0.25">
      <c r="A9567">
        <v>95.75</v>
      </c>
      <c r="B9567">
        <v>3.1752803325653001</v>
      </c>
      <c r="C9567">
        <v>5.9601116180419904</v>
      </c>
      <c r="D9567">
        <v>3.1752803325653001</v>
      </c>
      <c r="E9567">
        <v>31.320324471385302</v>
      </c>
      <c r="F9567">
        <v>244.61126588138501</v>
      </c>
      <c r="G9567">
        <v>137.46572499999999</v>
      </c>
    </row>
    <row r="9568" spans="1:7" x14ac:dyDescent="0.25">
      <c r="A9568">
        <v>95.760000000000204</v>
      </c>
      <c r="B9568">
        <v>3.1755890846252401</v>
      </c>
      <c r="C9568">
        <v>5.9614677429199201</v>
      </c>
      <c r="D9568">
        <v>3.1755890846252401</v>
      </c>
      <c r="E9568">
        <v>31.320633223445199</v>
      </c>
      <c r="F9568">
        <v>244.611574633445</v>
      </c>
      <c r="G9568">
        <v>137.47572500000001</v>
      </c>
    </row>
    <row r="9569" spans="1:7" x14ac:dyDescent="0.25">
      <c r="A9569">
        <v>95.769999999999897</v>
      </c>
      <c r="B9569">
        <v>3.1759383678436199</v>
      </c>
      <c r="C9569">
        <v>5.9627432823181099</v>
      </c>
      <c r="D9569">
        <v>3.1759383678436199</v>
      </c>
      <c r="E9569">
        <v>31.320982506663601</v>
      </c>
      <c r="F9569">
        <v>244.61192391666299</v>
      </c>
      <c r="G9569">
        <v>137.485725</v>
      </c>
    </row>
    <row r="9570" spans="1:7" x14ac:dyDescent="0.25">
      <c r="A9570">
        <v>95.7800000000002</v>
      </c>
      <c r="B9570">
        <v>3.1762702465057302</v>
      </c>
      <c r="C9570">
        <v>5.96443748474121</v>
      </c>
      <c r="D9570">
        <v>3.1762702465057302</v>
      </c>
      <c r="E9570">
        <v>31.321314385325699</v>
      </c>
      <c r="F9570">
        <v>244.61225579532501</v>
      </c>
      <c r="G9570">
        <v>137.49572499999999</v>
      </c>
    </row>
    <row r="9571" spans="1:7" x14ac:dyDescent="0.25">
      <c r="A9571">
        <v>95.789999999999907</v>
      </c>
      <c r="B9571">
        <v>3.1765873432159402</v>
      </c>
      <c r="C9571">
        <v>5.9651737213134703</v>
      </c>
      <c r="D9571">
        <v>3.1765873432159402</v>
      </c>
      <c r="E9571">
        <v>31.321631482035901</v>
      </c>
      <c r="F9571">
        <v>244.61257289203499</v>
      </c>
      <c r="G9571">
        <v>137.50572499999899</v>
      </c>
    </row>
    <row r="9572" spans="1:7" x14ac:dyDescent="0.25">
      <c r="A9572">
        <v>95.800000000000097</v>
      </c>
      <c r="B9572">
        <v>3.1769270896911599</v>
      </c>
      <c r="C9572">
        <v>5.9664940834045401</v>
      </c>
      <c r="D9572">
        <v>3.1769270896911599</v>
      </c>
      <c r="E9572">
        <v>31.321971228511099</v>
      </c>
      <c r="F9572">
        <v>244.61291263851101</v>
      </c>
      <c r="G9572">
        <v>137.515725</v>
      </c>
    </row>
    <row r="9573" spans="1:7" x14ac:dyDescent="0.25">
      <c r="A9573">
        <v>95.809999999999903</v>
      </c>
      <c r="B9573">
        <v>3.1772584915161102</v>
      </c>
      <c r="C9573">
        <v>5.9667811393737704</v>
      </c>
      <c r="D9573">
        <v>3.1772584915161102</v>
      </c>
      <c r="E9573">
        <v>31.3223026303361</v>
      </c>
      <c r="F9573">
        <v>244.61324404033601</v>
      </c>
      <c r="G9573">
        <v>137.525724999999</v>
      </c>
    </row>
    <row r="9574" spans="1:7" x14ac:dyDescent="0.25">
      <c r="A9574">
        <v>95.820000000000107</v>
      </c>
      <c r="B9574">
        <v>3.1775748729705802</v>
      </c>
      <c r="C9574">
        <v>5.9677472114562899</v>
      </c>
      <c r="D9574">
        <v>3.1775748729705802</v>
      </c>
      <c r="E9574">
        <v>31.3226190117906</v>
      </c>
      <c r="F9574">
        <v>244.61356042179</v>
      </c>
      <c r="G9574">
        <v>137.53572500000001</v>
      </c>
    </row>
    <row r="9575" spans="1:7" x14ac:dyDescent="0.25">
      <c r="A9575">
        <v>95.829999999999899</v>
      </c>
      <c r="B9575">
        <v>3.1779000759124698</v>
      </c>
      <c r="C9575">
        <v>5.9696006774902299</v>
      </c>
      <c r="D9575">
        <v>3.1779000759124698</v>
      </c>
      <c r="E9575">
        <v>31.322944214732502</v>
      </c>
      <c r="F9575">
        <v>244.61388562473201</v>
      </c>
      <c r="G9575">
        <v>137.54572499999901</v>
      </c>
    </row>
    <row r="9576" spans="1:7" x14ac:dyDescent="0.25">
      <c r="A9576">
        <v>95.840000000000103</v>
      </c>
      <c r="B9576">
        <v>3.1782674789428702</v>
      </c>
      <c r="C9576">
        <v>5.9712061882018999</v>
      </c>
      <c r="D9576">
        <v>3.1782674789428702</v>
      </c>
      <c r="E9576">
        <v>31.323311617762801</v>
      </c>
      <c r="F9576">
        <v>244.614253027762</v>
      </c>
      <c r="G9576">
        <v>137.555725</v>
      </c>
    </row>
    <row r="9577" spans="1:7" x14ac:dyDescent="0.25">
      <c r="A9577">
        <v>95.849999999999895</v>
      </c>
      <c r="B9577">
        <v>3.1786336898803702</v>
      </c>
      <c r="C9577">
        <v>5.9723558425903303</v>
      </c>
      <c r="D9577">
        <v>3.1786336898803702</v>
      </c>
      <c r="E9577">
        <v>31.323677828700301</v>
      </c>
      <c r="F9577">
        <v>244.61461923869999</v>
      </c>
      <c r="G9577">
        <v>137.56572499999899</v>
      </c>
    </row>
    <row r="9578" spans="1:7" x14ac:dyDescent="0.25">
      <c r="A9578">
        <v>95.860000000000099</v>
      </c>
      <c r="B9578">
        <v>3.17897248268127</v>
      </c>
      <c r="C9578">
        <v>5.9705667495727504</v>
      </c>
      <c r="D9578">
        <v>3.17897248268127</v>
      </c>
      <c r="E9578">
        <v>31.324016621501301</v>
      </c>
      <c r="F9578">
        <v>244.614958031501</v>
      </c>
      <c r="G9578">
        <v>137.57572500000001</v>
      </c>
    </row>
    <row r="9579" spans="1:7" x14ac:dyDescent="0.25">
      <c r="A9579">
        <v>95.869999999999806</v>
      </c>
      <c r="B9579">
        <v>3.1792747974395699</v>
      </c>
      <c r="C9579">
        <v>5.9707698822021396</v>
      </c>
      <c r="D9579">
        <v>3.1792747974395699</v>
      </c>
      <c r="E9579">
        <v>31.324318936259601</v>
      </c>
      <c r="F9579">
        <v>244.61526034625899</v>
      </c>
      <c r="G9579">
        <v>137.585724999999</v>
      </c>
    </row>
    <row r="9580" spans="1:7" x14ac:dyDescent="0.25">
      <c r="A9580">
        <v>95.880000000000095</v>
      </c>
      <c r="B9580">
        <v>3.17960000038146</v>
      </c>
      <c r="C9580">
        <v>5.9728622436523402</v>
      </c>
      <c r="D9580">
        <v>3.17960000038146</v>
      </c>
      <c r="E9580">
        <v>31.3246441392014</v>
      </c>
      <c r="F9580">
        <v>244.615585549201</v>
      </c>
      <c r="G9580">
        <v>137.59572499999999</v>
      </c>
    </row>
    <row r="9581" spans="1:7" x14ac:dyDescent="0.25">
      <c r="A9581">
        <v>95.890000000000299</v>
      </c>
      <c r="B9581">
        <v>3.1799786090850799</v>
      </c>
      <c r="C9581">
        <v>5.9752278327941797</v>
      </c>
      <c r="D9581">
        <v>3.1799786090850799</v>
      </c>
      <c r="E9581">
        <v>31.325022747905098</v>
      </c>
      <c r="F9581">
        <v>244.61596415790501</v>
      </c>
      <c r="G9581">
        <v>137.60572500000001</v>
      </c>
    </row>
    <row r="9582" spans="1:7" x14ac:dyDescent="0.25">
      <c r="A9582">
        <v>95.9</v>
      </c>
      <c r="B9582">
        <v>3.18033766746521</v>
      </c>
      <c r="C9582">
        <v>5.9759879112243599</v>
      </c>
      <c r="D9582">
        <v>3.18033766746521</v>
      </c>
      <c r="E9582">
        <v>31.325381806285201</v>
      </c>
      <c r="F9582">
        <v>244.616323216285</v>
      </c>
      <c r="G9582">
        <v>137.615725</v>
      </c>
    </row>
    <row r="9583" spans="1:7" x14ac:dyDescent="0.25">
      <c r="A9583">
        <v>95.910000000000295</v>
      </c>
      <c r="B9583">
        <v>3.18068003654479</v>
      </c>
      <c r="C9583">
        <v>5.9780521392822203</v>
      </c>
      <c r="D9583">
        <v>3.18068003654479</v>
      </c>
      <c r="E9583">
        <v>31.325724175364801</v>
      </c>
      <c r="F9583">
        <v>244.61666558536399</v>
      </c>
      <c r="G9583">
        <v>137.62572499999999</v>
      </c>
    </row>
    <row r="9584" spans="1:7" x14ac:dyDescent="0.25">
      <c r="A9584">
        <v>95.92</v>
      </c>
      <c r="B9584">
        <v>3.1810405254364</v>
      </c>
      <c r="C9584">
        <v>5.9789323806762598</v>
      </c>
      <c r="D9584">
        <v>3.1810405254364</v>
      </c>
      <c r="E9584">
        <v>31.326084664256399</v>
      </c>
      <c r="F9584">
        <v>244.61702607425599</v>
      </c>
      <c r="G9584">
        <v>137.63572500000001</v>
      </c>
    </row>
    <row r="9585" spans="1:7" x14ac:dyDescent="0.25">
      <c r="A9585">
        <v>95.930000000000206</v>
      </c>
      <c r="B9585">
        <v>3.1813888549804599</v>
      </c>
      <c r="C9585">
        <v>5.9794139862060502</v>
      </c>
      <c r="D9585">
        <v>3.1813888549804599</v>
      </c>
      <c r="E9585">
        <v>31.326432993800399</v>
      </c>
      <c r="F9585">
        <v>244.6173744038</v>
      </c>
      <c r="G9585">
        <v>137.645725</v>
      </c>
    </row>
    <row r="9586" spans="1:7" x14ac:dyDescent="0.25">
      <c r="A9586">
        <v>95.94</v>
      </c>
      <c r="B9586">
        <v>3.1817393302917401</v>
      </c>
      <c r="C9586">
        <v>5.98095607757568</v>
      </c>
      <c r="D9586">
        <v>3.1817393302917401</v>
      </c>
      <c r="E9586">
        <v>31.3267834691117</v>
      </c>
      <c r="F9586">
        <v>244.61772487911099</v>
      </c>
      <c r="G9586">
        <v>137.65572499999999</v>
      </c>
    </row>
    <row r="9587" spans="1:7" x14ac:dyDescent="0.25">
      <c r="A9587">
        <v>95.950000000000202</v>
      </c>
      <c r="B9587">
        <v>3.1821050643920801</v>
      </c>
      <c r="C9587">
        <v>5.9832186698913503</v>
      </c>
      <c r="D9587">
        <v>3.1821050643920801</v>
      </c>
      <c r="E9587">
        <v>31.327149203212102</v>
      </c>
      <c r="F9587">
        <v>244.61809061321199</v>
      </c>
      <c r="G9587">
        <v>137.66572500000001</v>
      </c>
    </row>
    <row r="9588" spans="1:7" x14ac:dyDescent="0.25">
      <c r="A9588">
        <v>95.96</v>
      </c>
      <c r="B9588">
        <v>3.18247961997985</v>
      </c>
      <c r="C9588">
        <v>5.9866576194763104</v>
      </c>
      <c r="D9588">
        <v>3.18247961997985</v>
      </c>
      <c r="E9588">
        <v>31.327523758799799</v>
      </c>
      <c r="F9588">
        <v>244.61846516879899</v>
      </c>
      <c r="G9588">
        <v>137.675725</v>
      </c>
    </row>
    <row r="9589" spans="1:7" x14ac:dyDescent="0.25">
      <c r="A9589">
        <v>95.970000000000198</v>
      </c>
      <c r="B9589">
        <v>3.1828756332397399</v>
      </c>
      <c r="C9589">
        <v>5.9880700111389098</v>
      </c>
      <c r="D9589">
        <v>3.1828756332397399</v>
      </c>
      <c r="E9589">
        <v>31.327919772059701</v>
      </c>
      <c r="F9589">
        <v>244.61886118205899</v>
      </c>
      <c r="G9589">
        <v>137.68572499999999</v>
      </c>
    </row>
    <row r="9590" spans="1:7" x14ac:dyDescent="0.25">
      <c r="A9590">
        <v>95.98</v>
      </c>
      <c r="B9590">
        <v>3.1832602024078298</v>
      </c>
      <c r="C9590">
        <v>5.9883127212524396</v>
      </c>
      <c r="D9590">
        <v>3.1832602024078298</v>
      </c>
      <c r="E9590">
        <v>31.328304341227799</v>
      </c>
      <c r="F9590">
        <v>244.619245751227</v>
      </c>
      <c r="G9590">
        <v>137.69572500000001</v>
      </c>
    </row>
    <row r="9591" spans="1:7" x14ac:dyDescent="0.25">
      <c r="A9591">
        <v>95.990000000000194</v>
      </c>
      <c r="B9591">
        <v>3.1836071014404199</v>
      </c>
      <c r="C9591">
        <v>5.9898996353149396</v>
      </c>
      <c r="D9591">
        <v>3.1836071014404199</v>
      </c>
      <c r="E9591">
        <v>31.328651240260399</v>
      </c>
      <c r="F9591">
        <v>244.61959265025999</v>
      </c>
      <c r="G9591">
        <v>137.705725</v>
      </c>
    </row>
    <row r="9592" spans="1:7" x14ac:dyDescent="0.25">
      <c r="A9592">
        <v>96</v>
      </c>
      <c r="B9592">
        <v>3.1839411258697501</v>
      </c>
      <c r="C9592">
        <v>5.9920072555541903</v>
      </c>
      <c r="D9592">
        <v>3.1839411258697501</v>
      </c>
      <c r="E9592">
        <v>31.328985264689699</v>
      </c>
      <c r="F9592">
        <v>244.619926674689</v>
      </c>
      <c r="G9592">
        <v>137.71572499999999</v>
      </c>
    </row>
    <row r="9593" spans="1:7" x14ac:dyDescent="0.25">
      <c r="A9593">
        <v>96.010000000000204</v>
      </c>
      <c r="B9593">
        <v>3.1843192577361998</v>
      </c>
      <c r="C9593">
        <v>5.9940528869628897</v>
      </c>
      <c r="D9593">
        <v>3.1843192577361998</v>
      </c>
      <c r="E9593">
        <v>31.3293633965562</v>
      </c>
      <c r="F9593">
        <v>244.62030480655599</v>
      </c>
      <c r="G9593">
        <v>137.72572500000001</v>
      </c>
    </row>
    <row r="9594" spans="1:7" x14ac:dyDescent="0.25">
      <c r="A9594">
        <v>96.019999999999897</v>
      </c>
      <c r="B9594">
        <v>3.1847362518310498</v>
      </c>
      <c r="C9594">
        <v>5.9968776702880797</v>
      </c>
      <c r="D9594">
        <v>3.1847362518310498</v>
      </c>
      <c r="E9594">
        <v>31.329780390650999</v>
      </c>
      <c r="F9594">
        <v>244.62072180065101</v>
      </c>
      <c r="G9594">
        <v>137.735725</v>
      </c>
    </row>
    <row r="9595" spans="1:7" x14ac:dyDescent="0.25">
      <c r="A9595">
        <v>96.0300000000002</v>
      </c>
      <c r="B9595">
        <v>3.1851303577422998</v>
      </c>
      <c r="C9595">
        <v>5.9992027282714799</v>
      </c>
      <c r="D9595">
        <v>3.1851303577422998</v>
      </c>
      <c r="E9595">
        <v>31.3301744965623</v>
      </c>
      <c r="F9595">
        <v>244.62111590656201</v>
      </c>
      <c r="G9595">
        <v>137.74572499999999</v>
      </c>
    </row>
    <row r="9596" spans="1:7" x14ac:dyDescent="0.25">
      <c r="A9596">
        <v>96.039999999999907</v>
      </c>
      <c r="B9596">
        <v>3.18551445007324</v>
      </c>
      <c r="C9596">
        <v>5.9985418319702104</v>
      </c>
      <c r="D9596">
        <v>3.18551445007324</v>
      </c>
      <c r="E9596">
        <v>31.330558588893201</v>
      </c>
      <c r="F9596">
        <v>244.621499998893</v>
      </c>
      <c r="G9596">
        <v>137.75572499999899</v>
      </c>
    </row>
    <row r="9597" spans="1:7" x14ac:dyDescent="0.25">
      <c r="A9597">
        <v>96.050000000000097</v>
      </c>
      <c r="B9597">
        <v>3.1859042644500701</v>
      </c>
      <c r="C9597">
        <v>5.9992966651916504</v>
      </c>
      <c r="D9597">
        <v>3.1859042644500701</v>
      </c>
      <c r="E9597">
        <v>31.33094840327</v>
      </c>
      <c r="F9597">
        <v>244.62188981327</v>
      </c>
      <c r="G9597">
        <v>137.765725</v>
      </c>
    </row>
    <row r="9598" spans="1:7" x14ac:dyDescent="0.25">
      <c r="A9598">
        <v>96.059999999999903</v>
      </c>
      <c r="B9598">
        <v>3.1862633228302002</v>
      </c>
      <c r="C9598">
        <v>6.0005531311035103</v>
      </c>
      <c r="D9598">
        <v>3.1862633228302002</v>
      </c>
      <c r="E9598">
        <v>31.331307461650201</v>
      </c>
      <c r="F9598">
        <v>244.62224887164999</v>
      </c>
      <c r="G9598">
        <v>137.775724999999</v>
      </c>
    </row>
    <row r="9599" spans="1:7" x14ac:dyDescent="0.25">
      <c r="A9599">
        <v>96.070000000000107</v>
      </c>
      <c r="B9599">
        <v>3.1866304874420099</v>
      </c>
      <c r="C9599">
        <v>6.0027132034301696</v>
      </c>
      <c r="D9599">
        <v>3.1866304874420099</v>
      </c>
      <c r="E9599">
        <v>31.331674626262</v>
      </c>
      <c r="F9599">
        <v>244.622616036262</v>
      </c>
      <c r="G9599">
        <v>137.78572500000001</v>
      </c>
    </row>
    <row r="9600" spans="1:7" x14ac:dyDescent="0.25">
      <c r="A9600">
        <v>96.079999999999899</v>
      </c>
      <c r="B9600">
        <v>3.1869804859161301</v>
      </c>
      <c r="C9600">
        <v>6.00555324554443</v>
      </c>
      <c r="D9600">
        <v>3.1869804859161301</v>
      </c>
      <c r="E9600">
        <v>31.3320246247361</v>
      </c>
      <c r="F9600">
        <v>244.62296603473601</v>
      </c>
      <c r="G9600">
        <v>137.79572499999901</v>
      </c>
    </row>
    <row r="9601" spans="1:7" x14ac:dyDescent="0.25">
      <c r="A9601">
        <v>96.090000000000103</v>
      </c>
      <c r="B9601">
        <v>3.1873173713684002</v>
      </c>
      <c r="C9601">
        <v>6.0066590309143004</v>
      </c>
      <c r="D9601">
        <v>3.1873173713684002</v>
      </c>
      <c r="E9601">
        <v>31.332361510188399</v>
      </c>
      <c r="F9601">
        <v>244.623302920188</v>
      </c>
      <c r="G9601">
        <v>137.805725</v>
      </c>
    </row>
    <row r="9602" spans="1:7" x14ac:dyDescent="0.25">
      <c r="A9602">
        <v>96.099999999999895</v>
      </c>
      <c r="B9602">
        <v>3.1876912117004301</v>
      </c>
      <c r="C9602">
        <v>6.0072855949401802</v>
      </c>
      <c r="D9602">
        <v>3.1876912117004301</v>
      </c>
      <c r="E9602">
        <v>31.332735350520402</v>
      </c>
      <c r="F9602">
        <v>244.62367676052</v>
      </c>
      <c r="G9602">
        <v>137.81572499999899</v>
      </c>
    </row>
    <row r="9603" spans="1:7" x14ac:dyDescent="0.25">
      <c r="A9603">
        <v>96.110000000000099</v>
      </c>
      <c r="B9603">
        <v>3.1880617141723602</v>
      </c>
      <c r="C9603">
        <v>6.0077562332153303</v>
      </c>
      <c r="D9603">
        <v>3.1880617141723602</v>
      </c>
      <c r="E9603">
        <v>31.333105852992301</v>
      </c>
      <c r="F9603">
        <v>244.62404726299201</v>
      </c>
      <c r="G9603">
        <v>137.82572500000001</v>
      </c>
    </row>
    <row r="9604" spans="1:7" x14ac:dyDescent="0.25">
      <c r="A9604">
        <v>96.119999999999806</v>
      </c>
      <c r="B9604">
        <v>3.1884138584136901</v>
      </c>
      <c r="C9604">
        <v>6.0076704025268501</v>
      </c>
      <c r="D9604">
        <v>3.1884138584136901</v>
      </c>
      <c r="E9604">
        <v>31.333457997233701</v>
      </c>
      <c r="F9604">
        <v>244.624399407233</v>
      </c>
      <c r="G9604">
        <v>137.835724999999</v>
      </c>
    </row>
    <row r="9605" spans="1:7" x14ac:dyDescent="0.25">
      <c r="A9605">
        <v>96.130000000000095</v>
      </c>
      <c r="B9605">
        <v>3.1887538433074898</v>
      </c>
      <c r="C9605">
        <v>6.0077090263366602</v>
      </c>
      <c r="D9605">
        <v>3.1887538433074898</v>
      </c>
      <c r="E9605">
        <v>31.3337979821275</v>
      </c>
      <c r="F9605">
        <v>244.624739392127</v>
      </c>
      <c r="G9605">
        <v>137.84572499999999</v>
      </c>
    </row>
    <row r="9606" spans="1:7" x14ac:dyDescent="0.25">
      <c r="A9606">
        <v>96.140000000000299</v>
      </c>
      <c r="B9606">
        <v>3.1890878677368102</v>
      </c>
      <c r="C9606">
        <v>6.0089402198791504</v>
      </c>
      <c r="D9606">
        <v>3.1890878677368102</v>
      </c>
      <c r="E9606">
        <v>31.3341320065568</v>
      </c>
      <c r="F9606">
        <v>244.62507341655601</v>
      </c>
      <c r="G9606">
        <v>137.85572500000001</v>
      </c>
    </row>
    <row r="9607" spans="1:7" x14ac:dyDescent="0.25">
      <c r="A9607">
        <v>96.15</v>
      </c>
      <c r="B9607">
        <v>3.1894371509552002</v>
      </c>
      <c r="C9607">
        <v>6.0088338851928702</v>
      </c>
      <c r="D9607">
        <v>3.1894371509552002</v>
      </c>
      <c r="E9607">
        <v>31.334481289775201</v>
      </c>
      <c r="F9607">
        <v>244.62542269977499</v>
      </c>
      <c r="G9607">
        <v>137.865725</v>
      </c>
    </row>
    <row r="9608" spans="1:7" x14ac:dyDescent="0.25">
      <c r="A9608">
        <v>96.160000000000295</v>
      </c>
      <c r="B9608">
        <v>3.1897759437561</v>
      </c>
      <c r="C9608">
        <v>6.0103902816772399</v>
      </c>
      <c r="D9608">
        <v>3.1897759437561</v>
      </c>
      <c r="E9608">
        <v>31.334820082576101</v>
      </c>
      <c r="F9608">
        <v>244.625761492576</v>
      </c>
      <c r="G9608">
        <v>137.87572499999999</v>
      </c>
    </row>
    <row r="9609" spans="1:7" x14ac:dyDescent="0.25">
      <c r="A9609">
        <v>96.17</v>
      </c>
      <c r="B9609">
        <v>3.19010281562805</v>
      </c>
      <c r="C9609">
        <v>6.0107188224792401</v>
      </c>
      <c r="D9609">
        <v>3.19010281562805</v>
      </c>
      <c r="E9609">
        <v>31.335146954448</v>
      </c>
      <c r="F9609">
        <v>244.62608836444801</v>
      </c>
      <c r="G9609">
        <v>137.88572500000001</v>
      </c>
    </row>
    <row r="9610" spans="1:7" x14ac:dyDescent="0.25">
      <c r="A9610">
        <v>96.180000000000206</v>
      </c>
      <c r="B9610">
        <v>3.1904492378234801</v>
      </c>
      <c r="C9610">
        <v>6.01135158538818</v>
      </c>
      <c r="D9610">
        <v>3.1904492378234801</v>
      </c>
      <c r="E9610">
        <v>31.335493376643502</v>
      </c>
      <c r="F9610">
        <v>244.62643478664299</v>
      </c>
      <c r="G9610">
        <v>137.895725</v>
      </c>
    </row>
    <row r="9611" spans="1:7" x14ac:dyDescent="0.25">
      <c r="A9611">
        <v>96.19</v>
      </c>
      <c r="B9611">
        <v>3.1908152103424001</v>
      </c>
      <c r="C9611">
        <v>6.0118942260742099</v>
      </c>
      <c r="D9611">
        <v>3.1908152103424001</v>
      </c>
      <c r="E9611">
        <v>31.335859349162401</v>
      </c>
      <c r="F9611">
        <v>244.62680075916199</v>
      </c>
      <c r="G9611">
        <v>137.90572499999999</v>
      </c>
    </row>
    <row r="9612" spans="1:7" x14ac:dyDescent="0.25">
      <c r="A9612">
        <v>96.200000000000202</v>
      </c>
      <c r="B9612">
        <v>3.1911580562591499</v>
      </c>
      <c r="C9612">
        <v>6.0122404098510698</v>
      </c>
      <c r="D9612">
        <v>3.1911580562591499</v>
      </c>
      <c r="E9612">
        <v>31.3362021950791</v>
      </c>
      <c r="F9612">
        <v>244.627143605079</v>
      </c>
      <c r="G9612">
        <v>137.91572500000001</v>
      </c>
    </row>
    <row r="9613" spans="1:7" x14ac:dyDescent="0.25">
      <c r="A9613">
        <v>96.21</v>
      </c>
      <c r="B9613">
        <v>3.1914718151092498</v>
      </c>
      <c r="C9613">
        <v>6.0129513740539497</v>
      </c>
      <c r="D9613">
        <v>3.1914718151092498</v>
      </c>
      <c r="E9613">
        <v>31.336515953929201</v>
      </c>
      <c r="F9613">
        <v>244.62745736392901</v>
      </c>
      <c r="G9613">
        <v>137.925725</v>
      </c>
    </row>
    <row r="9614" spans="1:7" x14ac:dyDescent="0.25">
      <c r="A9614">
        <v>96.220000000000198</v>
      </c>
      <c r="B9614">
        <v>3.19173908233642</v>
      </c>
      <c r="C9614">
        <v>6.0136466026306099</v>
      </c>
      <c r="D9614">
        <v>3.19173908233642</v>
      </c>
      <c r="E9614">
        <v>31.336783221156399</v>
      </c>
      <c r="F9614">
        <v>244.62772463115601</v>
      </c>
      <c r="G9614">
        <v>137.93572499999999</v>
      </c>
    </row>
    <row r="9615" spans="1:7" x14ac:dyDescent="0.25">
      <c r="A9615">
        <v>96.23</v>
      </c>
      <c r="B9615">
        <v>3.1920483112335201</v>
      </c>
      <c r="C9615">
        <v>6.0145444869995099</v>
      </c>
      <c r="D9615">
        <v>3.1920483112335201</v>
      </c>
      <c r="E9615">
        <v>31.3370924500535</v>
      </c>
      <c r="F9615">
        <v>244.62803386005299</v>
      </c>
      <c r="G9615">
        <v>137.94572500000001</v>
      </c>
    </row>
    <row r="9616" spans="1:7" x14ac:dyDescent="0.25">
      <c r="A9616">
        <v>96.240000000000194</v>
      </c>
      <c r="B9616">
        <v>3.1923682689666699</v>
      </c>
      <c r="C9616">
        <v>6.0147643089294398</v>
      </c>
      <c r="D9616">
        <v>3.1923682689666699</v>
      </c>
      <c r="E9616">
        <v>31.337412407786701</v>
      </c>
      <c r="F9616">
        <v>244.62835381778601</v>
      </c>
      <c r="G9616">
        <v>137.955725</v>
      </c>
    </row>
    <row r="9617" spans="1:7" x14ac:dyDescent="0.25">
      <c r="A9617">
        <v>96.25</v>
      </c>
      <c r="B9617">
        <v>3.1927239894866899</v>
      </c>
      <c r="C9617">
        <v>6.0140438079833896</v>
      </c>
      <c r="D9617">
        <v>3.1927239894866899</v>
      </c>
      <c r="E9617">
        <v>31.337768128306699</v>
      </c>
      <c r="F9617">
        <v>244.628709538306</v>
      </c>
      <c r="G9617">
        <v>137.96572499999999</v>
      </c>
    </row>
    <row r="9618" spans="1:7" x14ac:dyDescent="0.25">
      <c r="A9618">
        <v>96.260000000000204</v>
      </c>
      <c r="B9618">
        <v>3.1930866241454998</v>
      </c>
      <c r="C9618">
        <v>6.0126791000366202</v>
      </c>
      <c r="D9618">
        <v>3.1930866241454998</v>
      </c>
      <c r="E9618">
        <v>31.338130762965498</v>
      </c>
      <c r="F9618">
        <v>244.62907217296501</v>
      </c>
      <c r="G9618">
        <v>137.97572500000001</v>
      </c>
    </row>
    <row r="9619" spans="1:7" x14ac:dyDescent="0.25">
      <c r="A9619">
        <v>96.269999999999897</v>
      </c>
      <c r="B9619">
        <v>3.1934137344360298</v>
      </c>
      <c r="C9619">
        <v>6.0138988494873002</v>
      </c>
      <c r="D9619">
        <v>3.1934137344360298</v>
      </c>
      <c r="E9619">
        <v>31.338457873256001</v>
      </c>
      <c r="F9619">
        <v>244.62939928325599</v>
      </c>
      <c r="G9619">
        <v>137.985725</v>
      </c>
    </row>
    <row r="9620" spans="1:7" x14ac:dyDescent="0.25">
      <c r="A9620">
        <v>96.2800000000002</v>
      </c>
      <c r="B9620">
        <v>3.1937398910522399</v>
      </c>
      <c r="C9620">
        <v>6.01336669921875</v>
      </c>
      <c r="D9620">
        <v>3.1937398910522399</v>
      </c>
      <c r="E9620">
        <v>31.338784029872201</v>
      </c>
      <c r="F9620">
        <v>244.629725439872</v>
      </c>
      <c r="G9620">
        <v>137.99572499999999</v>
      </c>
    </row>
    <row r="9621" spans="1:7" x14ac:dyDescent="0.25">
      <c r="A9621">
        <v>96.289999999999907</v>
      </c>
      <c r="B9621">
        <v>3.19406962394714</v>
      </c>
      <c r="C9621">
        <v>6.0139961242675701</v>
      </c>
      <c r="D9621">
        <v>3.19406962394714</v>
      </c>
      <c r="E9621">
        <v>31.339113762767099</v>
      </c>
      <c r="F9621">
        <v>244.63005517276699</v>
      </c>
      <c r="G9621">
        <v>138.00572499999899</v>
      </c>
    </row>
    <row r="9622" spans="1:7" x14ac:dyDescent="0.25">
      <c r="A9622">
        <v>96.300000000000097</v>
      </c>
      <c r="B9622">
        <v>3.1943655014038002</v>
      </c>
      <c r="C9622">
        <v>6.0134806632995597</v>
      </c>
      <c r="D9622">
        <v>3.1943655014038002</v>
      </c>
      <c r="E9622">
        <v>31.339409640223799</v>
      </c>
      <c r="F9622">
        <v>244.630351050223</v>
      </c>
      <c r="G9622">
        <v>138.015725</v>
      </c>
    </row>
    <row r="9623" spans="1:7" x14ac:dyDescent="0.25">
      <c r="A9623">
        <v>96.309999999999903</v>
      </c>
      <c r="B9623">
        <v>3.1946260929107599</v>
      </c>
      <c r="C9623">
        <v>6.0122332572937003</v>
      </c>
      <c r="D9623">
        <v>3.1946260929107599</v>
      </c>
      <c r="E9623">
        <v>31.3396702317307</v>
      </c>
      <c r="F9623">
        <v>244.63061164173001</v>
      </c>
      <c r="G9623">
        <v>138.025724999999</v>
      </c>
    </row>
    <row r="9624" spans="1:7" x14ac:dyDescent="0.25">
      <c r="A9624">
        <v>96.320000000000107</v>
      </c>
      <c r="B9624">
        <v>3.1949472427368102</v>
      </c>
      <c r="C9624">
        <v>6.0122938156127903</v>
      </c>
      <c r="D9624">
        <v>3.1949472427368102</v>
      </c>
      <c r="E9624">
        <v>31.3399913815568</v>
      </c>
      <c r="F9624">
        <v>244.63093279155601</v>
      </c>
      <c r="G9624">
        <v>138.03572500000001</v>
      </c>
    </row>
    <row r="9625" spans="1:7" x14ac:dyDescent="0.25">
      <c r="A9625">
        <v>96.329999999999899</v>
      </c>
      <c r="B9625">
        <v>3.1952457427978498</v>
      </c>
      <c r="C9625">
        <v>6.01139211654663</v>
      </c>
      <c r="D9625">
        <v>3.1952457427978498</v>
      </c>
      <c r="E9625">
        <v>31.340289881617799</v>
      </c>
      <c r="F9625">
        <v>244.63123129161701</v>
      </c>
      <c r="G9625">
        <v>138.04572499999901</v>
      </c>
    </row>
    <row r="9626" spans="1:7" x14ac:dyDescent="0.25">
      <c r="A9626">
        <v>96.340000000000103</v>
      </c>
      <c r="B9626">
        <v>3.1955161094665501</v>
      </c>
      <c r="C9626">
        <v>6.01171445846557</v>
      </c>
      <c r="D9626">
        <v>3.1955161094665501</v>
      </c>
      <c r="E9626">
        <v>31.340560248286501</v>
      </c>
      <c r="F9626">
        <v>244.631501658286</v>
      </c>
      <c r="G9626">
        <v>138.055725</v>
      </c>
    </row>
    <row r="9627" spans="1:7" x14ac:dyDescent="0.25">
      <c r="A9627">
        <v>96.349999999999895</v>
      </c>
      <c r="B9627">
        <v>3.1958427429199201</v>
      </c>
      <c r="C9627">
        <v>6.0132679939270002</v>
      </c>
      <c r="D9627">
        <v>3.1958427429199201</v>
      </c>
      <c r="E9627">
        <v>31.340886881739898</v>
      </c>
      <c r="F9627">
        <v>244.631828291739</v>
      </c>
      <c r="G9627">
        <v>138.06572499999899</v>
      </c>
    </row>
    <row r="9628" spans="1:7" x14ac:dyDescent="0.25">
      <c r="A9628">
        <v>96.360000000000099</v>
      </c>
      <c r="B9628">
        <v>3.1961715221404998</v>
      </c>
      <c r="C9628">
        <v>6.0139436721801696</v>
      </c>
      <c r="D9628">
        <v>3.1961715221404998</v>
      </c>
      <c r="E9628">
        <v>31.341215660960501</v>
      </c>
      <c r="F9628">
        <v>244.63215707096001</v>
      </c>
      <c r="G9628">
        <v>138.07572500000001</v>
      </c>
    </row>
    <row r="9629" spans="1:7" x14ac:dyDescent="0.25">
      <c r="A9629">
        <v>96.369999999999806</v>
      </c>
      <c r="B9629">
        <v>3.1964535713195801</v>
      </c>
      <c r="C9629">
        <v>6.0134687423706001</v>
      </c>
      <c r="D9629">
        <v>3.1964535713195801</v>
      </c>
      <c r="E9629">
        <v>31.341497710139599</v>
      </c>
      <c r="F9629">
        <v>244.632439120139</v>
      </c>
      <c r="G9629">
        <v>138.085724999999</v>
      </c>
    </row>
    <row r="9630" spans="1:7" x14ac:dyDescent="0.25">
      <c r="A9630">
        <v>96.380000000000095</v>
      </c>
      <c r="B9630">
        <v>3.1967744827270499</v>
      </c>
      <c r="C9630">
        <v>6.0128669738769496</v>
      </c>
      <c r="D9630">
        <v>3.1967744827270499</v>
      </c>
      <c r="E9630">
        <v>31.341818621546999</v>
      </c>
      <c r="F9630">
        <v>244.63276003154701</v>
      </c>
      <c r="G9630">
        <v>138.09572499999999</v>
      </c>
    </row>
    <row r="9631" spans="1:7" x14ac:dyDescent="0.25">
      <c r="A9631">
        <v>96.390000000000299</v>
      </c>
      <c r="B9631">
        <v>3.1970965862274099</v>
      </c>
      <c r="C9631">
        <v>6.0124568939208896</v>
      </c>
      <c r="D9631">
        <v>3.1970965862274099</v>
      </c>
      <c r="E9631">
        <v>31.3421407250474</v>
      </c>
      <c r="F9631">
        <v>244.633082135047</v>
      </c>
      <c r="G9631">
        <v>138.10572500000001</v>
      </c>
    </row>
    <row r="9632" spans="1:7" x14ac:dyDescent="0.25">
      <c r="A9632">
        <v>96.4</v>
      </c>
      <c r="B9632">
        <v>3.19741511344909</v>
      </c>
      <c r="C9632">
        <v>6.0132470130920401</v>
      </c>
      <c r="D9632">
        <v>3.19741511344909</v>
      </c>
      <c r="E9632">
        <v>31.342459252269101</v>
      </c>
      <c r="F9632">
        <v>244.633400662269</v>
      </c>
      <c r="G9632">
        <v>138.115725</v>
      </c>
    </row>
    <row r="9633" spans="1:7" x14ac:dyDescent="0.25">
      <c r="A9633">
        <v>96.410000000000295</v>
      </c>
      <c r="B9633">
        <v>3.1977450847625701</v>
      </c>
      <c r="C9633">
        <v>6.0149660110473597</v>
      </c>
      <c r="D9633">
        <v>3.1977450847625701</v>
      </c>
      <c r="E9633">
        <v>31.3427892235825</v>
      </c>
      <c r="F9633">
        <v>244.63373063358199</v>
      </c>
      <c r="G9633">
        <v>138.12572499999999</v>
      </c>
    </row>
    <row r="9634" spans="1:7" x14ac:dyDescent="0.25">
      <c r="A9634">
        <v>96.42</v>
      </c>
      <c r="B9634">
        <v>3.19805908203125</v>
      </c>
      <c r="C9634">
        <v>6.0170111656188903</v>
      </c>
      <c r="D9634">
        <v>3.19805908203125</v>
      </c>
      <c r="E9634">
        <v>31.343103220851201</v>
      </c>
      <c r="F9634">
        <v>244.63404463085101</v>
      </c>
      <c r="G9634">
        <v>138.13572500000001</v>
      </c>
    </row>
    <row r="9635" spans="1:7" x14ac:dyDescent="0.25">
      <c r="A9635">
        <v>96.430000000000206</v>
      </c>
      <c r="B9635">
        <v>3.1983540058135902</v>
      </c>
      <c r="C9635">
        <v>6.0181579589843697</v>
      </c>
      <c r="D9635">
        <v>3.1983540058135902</v>
      </c>
      <c r="E9635">
        <v>31.3433981446336</v>
      </c>
      <c r="F9635">
        <v>244.63433955463299</v>
      </c>
      <c r="G9635">
        <v>138.145725</v>
      </c>
    </row>
    <row r="9636" spans="1:7" x14ac:dyDescent="0.25">
      <c r="A9636">
        <v>96.44</v>
      </c>
      <c r="B9636">
        <v>3.1986520290374698</v>
      </c>
      <c r="C9636">
        <v>6.0183529853820801</v>
      </c>
      <c r="D9636">
        <v>3.1986520290374698</v>
      </c>
      <c r="E9636">
        <v>31.343696167857502</v>
      </c>
      <c r="F9636">
        <v>244.63463757785701</v>
      </c>
      <c r="G9636">
        <v>138.15572499999999</v>
      </c>
    </row>
    <row r="9637" spans="1:7" x14ac:dyDescent="0.25">
      <c r="A9637">
        <v>96.450000000000202</v>
      </c>
      <c r="B9637">
        <v>3.1989572048187198</v>
      </c>
      <c r="C9637">
        <v>6.0188708305358798</v>
      </c>
      <c r="D9637">
        <v>3.1989572048187198</v>
      </c>
      <c r="E9637">
        <v>31.344001343638698</v>
      </c>
      <c r="F9637">
        <v>244.634942753638</v>
      </c>
      <c r="G9637">
        <v>138.16572500000001</v>
      </c>
    </row>
    <row r="9638" spans="1:7" x14ac:dyDescent="0.25">
      <c r="A9638">
        <v>96.46</v>
      </c>
      <c r="B9638">
        <v>3.1992323398589999</v>
      </c>
      <c r="C9638">
        <v>6.0203075408935502</v>
      </c>
      <c r="D9638">
        <v>3.1992323398589999</v>
      </c>
      <c r="E9638">
        <v>31.344276478678999</v>
      </c>
      <c r="F9638">
        <v>244.63521788867899</v>
      </c>
      <c r="G9638">
        <v>138.175725</v>
      </c>
    </row>
    <row r="9639" spans="1:7" x14ac:dyDescent="0.25">
      <c r="A9639">
        <v>96.470000000000198</v>
      </c>
      <c r="B9639">
        <v>3.1995322704315101</v>
      </c>
      <c r="C9639">
        <v>6.0213427543640101</v>
      </c>
      <c r="D9639">
        <v>3.1995322704315101</v>
      </c>
      <c r="E9639">
        <v>31.344576409251498</v>
      </c>
      <c r="F9639">
        <v>244.63551781925099</v>
      </c>
      <c r="G9639">
        <v>138.18572499999999</v>
      </c>
    </row>
    <row r="9640" spans="1:7" x14ac:dyDescent="0.25">
      <c r="A9640">
        <v>96.48</v>
      </c>
      <c r="B9640">
        <v>3.1998772621154701</v>
      </c>
      <c r="C9640">
        <v>6.0224418640136701</v>
      </c>
      <c r="D9640">
        <v>3.1998772621154701</v>
      </c>
      <c r="E9640">
        <v>31.344921400935501</v>
      </c>
      <c r="F9640">
        <v>244.63586281093501</v>
      </c>
      <c r="G9640">
        <v>138.19572500000001</v>
      </c>
    </row>
    <row r="9641" spans="1:7" x14ac:dyDescent="0.25">
      <c r="A9641">
        <v>96.490000000000194</v>
      </c>
      <c r="B9641">
        <v>3.2002103328704798</v>
      </c>
      <c r="C9641">
        <v>6.0221481323242099</v>
      </c>
      <c r="D9641">
        <v>3.2002103328704798</v>
      </c>
      <c r="E9641">
        <v>31.345254471690499</v>
      </c>
      <c r="F9641">
        <v>244.63619588169001</v>
      </c>
      <c r="G9641">
        <v>138.205725</v>
      </c>
    </row>
    <row r="9642" spans="1:7" x14ac:dyDescent="0.25">
      <c r="A9642">
        <v>96.5</v>
      </c>
      <c r="B9642">
        <v>3.20052814483642</v>
      </c>
      <c r="C9642">
        <v>6.0235838890075604</v>
      </c>
      <c r="D9642">
        <v>3.20052814483642</v>
      </c>
      <c r="E9642">
        <v>31.345572283656399</v>
      </c>
      <c r="F9642">
        <v>244.63651369365601</v>
      </c>
      <c r="G9642">
        <v>138.21572499999999</v>
      </c>
    </row>
    <row r="9643" spans="1:7" x14ac:dyDescent="0.25">
      <c r="A9643">
        <v>96.510000000000204</v>
      </c>
      <c r="B9643">
        <v>3.2008399963378902</v>
      </c>
      <c r="C9643">
        <v>6.0246386528015101</v>
      </c>
      <c r="D9643">
        <v>3.2008399963378902</v>
      </c>
      <c r="E9643">
        <v>31.345884135157899</v>
      </c>
      <c r="F9643">
        <v>244.636825545157</v>
      </c>
      <c r="G9643">
        <v>138.22572500000001</v>
      </c>
    </row>
    <row r="9644" spans="1:7" x14ac:dyDescent="0.25">
      <c r="A9644">
        <v>96.519999999999897</v>
      </c>
      <c r="B9644">
        <v>3.20114922523498</v>
      </c>
      <c r="C9644">
        <v>6.0260238647460902</v>
      </c>
      <c r="D9644">
        <v>3.20114922523498</v>
      </c>
      <c r="E9644">
        <v>31.346193364055001</v>
      </c>
      <c r="F9644">
        <v>244.637134774054</v>
      </c>
      <c r="G9644">
        <v>138.235725</v>
      </c>
    </row>
    <row r="9645" spans="1:7" x14ac:dyDescent="0.25">
      <c r="A9645">
        <v>96.5300000000002</v>
      </c>
      <c r="B9645">
        <v>3.2014636993408199</v>
      </c>
      <c r="C9645">
        <v>6.0267968177795401</v>
      </c>
      <c r="D9645">
        <v>3.2014636993408199</v>
      </c>
      <c r="E9645">
        <v>31.3465078381608</v>
      </c>
      <c r="F9645">
        <v>244.63744924816001</v>
      </c>
      <c r="G9645">
        <v>138.24572499999999</v>
      </c>
    </row>
    <row r="9646" spans="1:7" x14ac:dyDescent="0.25">
      <c r="A9646">
        <v>96.539999999999907</v>
      </c>
      <c r="B9646">
        <v>3.20180892944335</v>
      </c>
      <c r="C9646">
        <v>6.0277585983276296</v>
      </c>
      <c r="D9646">
        <v>3.20180892944335</v>
      </c>
      <c r="E9646">
        <v>31.3468530682633</v>
      </c>
      <c r="F9646">
        <v>244.637794478263</v>
      </c>
      <c r="G9646">
        <v>138.25572499999899</v>
      </c>
    </row>
    <row r="9647" spans="1:7" x14ac:dyDescent="0.25">
      <c r="A9647">
        <v>96.550000000000097</v>
      </c>
      <c r="B9647">
        <v>3.20213747024536</v>
      </c>
      <c r="C9647">
        <v>6.0275630950927699</v>
      </c>
      <c r="D9647">
        <v>3.20213747024536</v>
      </c>
      <c r="E9647">
        <v>31.347181609065299</v>
      </c>
      <c r="F9647">
        <v>244.63812301906501</v>
      </c>
      <c r="G9647">
        <v>138.265725</v>
      </c>
    </row>
    <row r="9648" spans="1:7" x14ac:dyDescent="0.25">
      <c r="A9648">
        <v>96.559999999999903</v>
      </c>
      <c r="B9648">
        <v>3.20245909690856</v>
      </c>
      <c r="C9648">
        <v>6.0293340682983301</v>
      </c>
      <c r="D9648">
        <v>3.20245909690856</v>
      </c>
      <c r="E9648">
        <v>31.3475032357285</v>
      </c>
      <c r="F9648">
        <v>244.63844464572799</v>
      </c>
      <c r="G9648">
        <v>138.275724999999</v>
      </c>
    </row>
    <row r="9649" spans="1:7" x14ac:dyDescent="0.25">
      <c r="A9649">
        <v>96.570000000000107</v>
      </c>
      <c r="B9649">
        <v>3.2027673721313401</v>
      </c>
      <c r="C9649">
        <v>6.0308284759521396</v>
      </c>
      <c r="D9649">
        <v>3.2027673721313401</v>
      </c>
      <c r="E9649">
        <v>31.347811510951299</v>
      </c>
      <c r="F9649">
        <v>244.63875292095099</v>
      </c>
      <c r="G9649">
        <v>138.28572500000001</v>
      </c>
    </row>
    <row r="9650" spans="1:7" x14ac:dyDescent="0.25">
      <c r="A9650">
        <v>96.579999999999899</v>
      </c>
      <c r="B9650">
        <v>3.2030570507049498</v>
      </c>
      <c r="C9650">
        <v>6.0328726768493599</v>
      </c>
      <c r="D9650">
        <v>3.2030570507049498</v>
      </c>
      <c r="E9650">
        <v>31.3481011895249</v>
      </c>
      <c r="F9650">
        <v>244.639042599524</v>
      </c>
      <c r="G9650">
        <v>138.29572499999901</v>
      </c>
    </row>
    <row r="9651" spans="1:7" x14ac:dyDescent="0.25">
      <c r="A9651">
        <v>96.590000000000103</v>
      </c>
      <c r="B9651">
        <v>3.2033824920654199</v>
      </c>
      <c r="C9651">
        <v>6.03527736663818</v>
      </c>
      <c r="D9651">
        <v>3.2033824920654199</v>
      </c>
      <c r="E9651">
        <v>31.348426630885399</v>
      </c>
      <c r="F9651">
        <v>244.63936804088499</v>
      </c>
      <c r="G9651">
        <v>138.305725</v>
      </c>
    </row>
    <row r="9652" spans="1:7" x14ac:dyDescent="0.25">
      <c r="A9652">
        <v>96.599999999999895</v>
      </c>
      <c r="B9652">
        <v>3.2037153244018501</v>
      </c>
      <c r="C9652">
        <v>6.0359239578246999</v>
      </c>
      <c r="D9652">
        <v>3.2037153244018501</v>
      </c>
      <c r="E9652">
        <v>31.3487594632218</v>
      </c>
      <c r="F9652">
        <v>244.63970087322099</v>
      </c>
      <c r="G9652">
        <v>138.31572499999899</v>
      </c>
    </row>
    <row r="9653" spans="1:7" x14ac:dyDescent="0.25">
      <c r="A9653">
        <v>96.610000000000099</v>
      </c>
      <c r="B9653">
        <v>3.2040414810180602</v>
      </c>
      <c r="C9653">
        <v>6.0380001068115199</v>
      </c>
      <c r="D9653">
        <v>3.2040414810180602</v>
      </c>
      <c r="E9653">
        <v>31.349085619838</v>
      </c>
      <c r="F9653">
        <v>244.640027029838</v>
      </c>
      <c r="G9653">
        <v>138.32572500000001</v>
      </c>
    </row>
    <row r="9654" spans="1:7" x14ac:dyDescent="0.25">
      <c r="A9654">
        <v>96.619999999999806</v>
      </c>
      <c r="B9654">
        <v>3.2043378353118799</v>
      </c>
      <c r="C9654">
        <v>6.0383176803588796</v>
      </c>
      <c r="D9654">
        <v>3.2043378353118799</v>
      </c>
      <c r="E9654">
        <v>31.349381974131902</v>
      </c>
      <c r="F9654">
        <v>244.64032338413099</v>
      </c>
      <c r="G9654">
        <v>138.335724999999</v>
      </c>
    </row>
    <row r="9655" spans="1:7" x14ac:dyDescent="0.25">
      <c r="A9655">
        <v>96.630000000000095</v>
      </c>
      <c r="B9655">
        <v>3.2046802043914702</v>
      </c>
      <c r="C9655">
        <v>6.0387206077575604</v>
      </c>
      <c r="D9655">
        <v>3.2046802043914702</v>
      </c>
      <c r="E9655">
        <v>31.349724343211498</v>
      </c>
      <c r="F9655">
        <v>244.64066575321101</v>
      </c>
      <c r="G9655">
        <v>138.34572499999999</v>
      </c>
    </row>
    <row r="9656" spans="1:7" x14ac:dyDescent="0.25">
      <c r="A9656">
        <v>96.640000000000299</v>
      </c>
      <c r="B9656">
        <v>3.2050335407257</v>
      </c>
      <c r="C9656">
        <v>6.0394859313964799</v>
      </c>
      <c r="D9656">
        <v>3.2050335407257</v>
      </c>
      <c r="E9656">
        <v>31.350077679545699</v>
      </c>
      <c r="F9656">
        <v>244.64101908954501</v>
      </c>
      <c r="G9656">
        <v>138.35572500000001</v>
      </c>
    </row>
    <row r="9657" spans="1:7" x14ac:dyDescent="0.25">
      <c r="A9657">
        <v>96.65</v>
      </c>
      <c r="B9657">
        <v>3.2053599357604901</v>
      </c>
      <c r="C9657">
        <v>6.0408387184143004</v>
      </c>
      <c r="D9657">
        <v>3.2053599357604901</v>
      </c>
      <c r="E9657">
        <v>31.350404074580499</v>
      </c>
      <c r="F9657">
        <v>244.64134548458</v>
      </c>
      <c r="G9657">
        <v>138.365725</v>
      </c>
    </row>
    <row r="9658" spans="1:7" x14ac:dyDescent="0.25">
      <c r="A9658">
        <v>96.660000000000295</v>
      </c>
      <c r="B9658">
        <v>3.2056787014007502</v>
      </c>
      <c r="C9658">
        <v>6.0402903556823704</v>
      </c>
      <c r="D9658">
        <v>3.2056787014007502</v>
      </c>
      <c r="E9658">
        <v>31.350722840220701</v>
      </c>
      <c r="F9658">
        <v>244.64166425022</v>
      </c>
      <c r="G9658">
        <v>138.37572499999999</v>
      </c>
    </row>
    <row r="9659" spans="1:7" x14ac:dyDescent="0.25">
      <c r="A9659">
        <v>96.67</v>
      </c>
      <c r="B9659">
        <v>3.2059807777404701</v>
      </c>
      <c r="C9659">
        <v>6.0429444313049299</v>
      </c>
      <c r="D9659">
        <v>3.2059807777404701</v>
      </c>
      <c r="E9659">
        <v>31.351024916560501</v>
      </c>
      <c r="F9659">
        <v>244.64196632656001</v>
      </c>
      <c r="G9659">
        <v>138.38572500000001</v>
      </c>
    </row>
    <row r="9660" spans="1:7" x14ac:dyDescent="0.25">
      <c r="A9660">
        <v>96.680000000000206</v>
      </c>
      <c r="B9660">
        <v>3.2063107490539502</v>
      </c>
      <c r="C9660">
        <v>6.0437927246093697</v>
      </c>
      <c r="D9660">
        <v>3.2063107490539502</v>
      </c>
      <c r="E9660">
        <v>31.351354887873899</v>
      </c>
      <c r="F9660">
        <v>244.642296297873</v>
      </c>
      <c r="G9660">
        <v>138.395725</v>
      </c>
    </row>
    <row r="9661" spans="1:7" x14ac:dyDescent="0.25">
      <c r="A9661">
        <v>96.69</v>
      </c>
      <c r="B9661">
        <v>3.2066612243652299</v>
      </c>
      <c r="C9661">
        <v>6.0433831214904696</v>
      </c>
      <c r="D9661">
        <v>3.2066612243652299</v>
      </c>
      <c r="E9661">
        <v>31.3517053631852</v>
      </c>
      <c r="F9661">
        <v>244.64264677318499</v>
      </c>
      <c r="G9661">
        <v>138.40572499999999</v>
      </c>
    </row>
    <row r="9662" spans="1:7" x14ac:dyDescent="0.25">
      <c r="A9662">
        <v>96.700000000000202</v>
      </c>
      <c r="B9662">
        <v>3.20699739456176</v>
      </c>
      <c r="C9662">
        <v>6.0443687438964799</v>
      </c>
      <c r="D9662">
        <v>3.20699739456176</v>
      </c>
      <c r="E9662">
        <v>31.352041533381701</v>
      </c>
      <c r="F9662">
        <v>244.64298294338101</v>
      </c>
      <c r="G9662">
        <v>138.41572500000001</v>
      </c>
    </row>
    <row r="9663" spans="1:7" x14ac:dyDescent="0.25">
      <c r="A9663">
        <v>96.71</v>
      </c>
      <c r="B9663">
        <v>3.2073118686675999</v>
      </c>
      <c r="C9663">
        <v>6.0443830490112296</v>
      </c>
      <c r="D9663">
        <v>3.2073118686675999</v>
      </c>
      <c r="E9663">
        <v>31.3523560074876</v>
      </c>
      <c r="F9663">
        <v>244.64329741748699</v>
      </c>
      <c r="G9663">
        <v>138.425725</v>
      </c>
    </row>
    <row r="9664" spans="1:7" x14ac:dyDescent="0.25">
      <c r="A9664">
        <v>96.720000000000198</v>
      </c>
      <c r="B9664">
        <v>3.2076458930969198</v>
      </c>
      <c r="C9664">
        <v>6.0452861785888601</v>
      </c>
      <c r="D9664">
        <v>3.2076458930969198</v>
      </c>
      <c r="E9664">
        <v>31.3526900319169</v>
      </c>
      <c r="F9664">
        <v>244.643631441916</v>
      </c>
      <c r="G9664">
        <v>138.43572499999999</v>
      </c>
    </row>
    <row r="9665" spans="1:7" x14ac:dyDescent="0.25">
      <c r="A9665">
        <v>96.73</v>
      </c>
      <c r="B9665">
        <v>3.2079801559448198</v>
      </c>
      <c r="C9665">
        <v>6.0468001365661603</v>
      </c>
      <c r="D9665">
        <v>3.2079801559448198</v>
      </c>
      <c r="E9665">
        <v>31.353024294764801</v>
      </c>
      <c r="F9665">
        <v>244.64396570476401</v>
      </c>
      <c r="G9665">
        <v>138.44572500000001</v>
      </c>
    </row>
    <row r="9666" spans="1:7" x14ac:dyDescent="0.25">
      <c r="A9666">
        <v>96.740000000000194</v>
      </c>
      <c r="B9666">
        <v>3.2082896232604901</v>
      </c>
      <c r="C9666">
        <v>6.0474524497985804</v>
      </c>
      <c r="D9666">
        <v>3.2082896232604901</v>
      </c>
      <c r="E9666">
        <v>31.353333762080499</v>
      </c>
      <c r="F9666">
        <v>244.64427517208</v>
      </c>
      <c r="G9666">
        <v>138.455725</v>
      </c>
    </row>
    <row r="9667" spans="1:7" x14ac:dyDescent="0.25">
      <c r="A9667">
        <v>96.75</v>
      </c>
      <c r="B9667">
        <v>3.2086067199707</v>
      </c>
      <c r="C9667">
        <v>6.0488748550415004</v>
      </c>
      <c r="D9667">
        <v>3.2086067199707</v>
      </c>
      <c r="E9667">
        <v>31.353650858790701</v>
      </c>
      <c r="F9667">
        <v>244.64459226879001</v>
      </c>
      <c r="G9667">
        <v>138.46572499999999</v>
      </c>
    </row>
    <row r="9668" spans="1:7" x14ac:dyDescent="0.25">
      <c r="A9668">
        <v>96.760000000000204</v>
      </c>
      <c r="B9668">
        <v>3.2089369297027499</v>
      </c>
      <c r="C9668">
        <v>6.0506749153137198</v>
      </c>
      <c r="D9668">
        <v>3.2089369297027499</v>
      </c>
      <c r="E9668">
        <v>31.3539810685227</v>
      </c>
      <c r="F9668">
        <v>244.64492247852201</v>
      </c>
      <c r="G9668">
        <v>138.47572500000001</v>
      </c>
    </row>
    <row r="9669" spans="1:7" x14ac:dyDescent="0.25">
      <c r="A9669">
        <v>96.769999999999897</v>
      </c>
      <c r="B9669">
        <v>3.20924472808837</v>
      </c>
      <c r="C9669">
        <v>6.0496320724487296</v>
      </c>
      <c r="D9669">
        <v>3.20924472808837</v>
      </c>
      <c r="E9669">
        <v>31.354288866908401</v>
      </c>
      <c r="F9669">
        <v>244.64523027690799</v>
      </c>
      <c r="G9669">
        <v>138.485725</v>
      </c>
    </row>
    <row r="9670" spans="1:7" x14ac:dyDescent="0.25">
      <c r="A9670">
        <v>96.7800000000002</v>
      </c>
      <c r="B9670">
        <v>3.20954966545104</v>
      </c>
      <c r="C9670">
        <v>6.0484480857849103</v>
      </c>
      <c r="D9670">
        <v>3.20954966545104</v>
      </c>
      <c r="E9670">
        <v>31.354593804271001</v>
      </c>
      <c r="F9670">
        <v>244.64553521427101</v>
      </c>
      <c r="G9670">
        <v>138.49572499999999</v>
      </c>
    </row>
    <row r="9671" spans="1:7" x14ac:dyDescent="0.25">
      <c r="A9671">
        <v>96.789999999999907</v>
      </c>
      <c r="B9671">
        <v>3.2099003791809002</v>
      </c>
      <c r="C9671">
        <v>6.0488600730895898</v>
      </c>
      <c r="D9671">
        <v>3.2099003791809002</v>
      </c>
      <c r="E9671">
        <v>31.354944518000899</v>
      </c>
      <c r="F9671">
        <v>244.64588592800001</v>
      </c>
      <c r="G9671">
        <v>138.50572499999899</v>
      </c>
    </row>
    <row r="9672" spans="1:7" x14ac:dyDescent="0.25">
      <c r="A9672">
        <v>96.800000000000097</v>
      </c>
      <c r="B9672">
        <v>3.2102456092834402</v>
      </c>
      <c r="C9672">
        <v>6.04886770248413</v>
      </c>
      <c r="D9672">
        <v>3.2102456092834402</v>
      </c>
      <c r="E9672">
        <v>31.355289748103399</v>
      </c>
      <c r="F9672">
        <v>244.64623115810301</v>
      </c>
      <c r="G9672">
        <v>138.515725</v>
      </c>
    </row>
    <row r="9673" spans="1:7" x14ac:dyDescent="0.25">
      <c r="A9673">
        <v>96.809999999999903</v>
      </c>
      <c r="B9673">
        <v>3.2105562686920099</v>
      </c>
      <c r="C9673">
        <v>6.05030918121337</v>
      </c>
      <c r="D9673">
        <v>3.2105562686920099</v>
      </c>
      <c r="E9673">
        <v>31.355600407512</v>
      </c>
      <c r="F9673">
        <v>244.646541817512</v>
      </c>
      <c r="G9673">
        <v>138.525724999999</v>
      </c>
    </row>
    <row r="9674" spans="1:7" x14ac:dyDescent="0.25">
      <c r="A9674">
        <v>96.820000000000107</v>
      </c>
      <c r="B9674">
        <v>3.2108874320983798</v>
      </c>
      <c r="C9674">
        <v>6.0505294799804599</v>
      </c>
      <c r="D9674">
        <v>3.2108874320983798</v>
      </c>
      <c r="E9674">
        <v>31.355931570918401</v>
      </c>
      <c r="F9674">
        <v>244.646872980918</v>
      </c>
      <c r="G9674">
        <v>138.53572500000001</v>
      </c>
    </row>
    <row r="9675" spans="1:7" x14ac:dyDescent="0.25">
      <c r="A9675">
        <v>96.829999999999899</v>
      </c>
      <c r="B9675">
        <v>3.21124219894409</v>
      </c>
      <c r="C9675">
        <v>6.05226325988769</v>
      </c>
      <c r="D9675">
        <v>3.21124219894409</v>
      </c>
      <c r="E9675">
        <v>31.3562863377641</v>
      </c>
      <c r="F9675">
        <v>244.64722774776399</v>
      </c>
      <c r="G9675">
        <v>138.54572499999901</v>
      </c>
    </row>
    <row r="9676" spans="1:7" x14ac:dyDescent="0.25">
      <c r="A9676">
        <v>96.840000000000103</v>
      </c>
      <c r="B9676">
        <v>3.2115809917449898</v>
      </c>
      <c r="C9676">
        <v>6.05311727523803</v>
      </c>
      <c r="D9676">
        <v>3.2115809917449898</v>
      </c>
      <c r="E9676">
        <v>31.356625130565</v>
      </c>
      <c r="F9676">
        <v>244.64756654056501</v>
      </c>
      <c r="G9676">
        <v>138.555725</v>
      </c>
    </row>
    <row r="9677" spans="1:7" x14ac:dyDescent="0.25">
      <c r="A9677">
        <v>96.849999999999895</v>
      </c>
      <c r="B9677">
        <v>3.2119119167327801</v>
      </c>
      <c r="C9677">
        <v>6.0550360679626403</v>
      </c>
      <c r="D9677">
        <v>3.2119119167327801</v>
      </c>
      <c r="E9677">
        <v>31.3569560555528</v>
      </c>
      <c r="F9677">
        <v>244.64789746555201</v>
      </c>
      <c r="G9677">
        <v>138.56572499999899</v>
      </c>
    </row>
    <row r="9678" spans="1:7" x14ac:dyDescent="0.25">
      <c r="A9678">
        <v>96.860000000000099</v>
      </c>
      <c r="B9678">
        <v>3.21226954460144</v>
      </c>
      <c r="C9678">
        <v>6.0569982528686497</v>
      </c>
      <c r="D9678">
        <v>3.21226954460144</v>
      </c>
      <c r="E9678">
        <v>31.357313683421399</v>
      </c>
      <c r="F9678">
        <v>244.648255093421</v>
      </c>
      <c r="G9678">
        <v>138.57572500000001</v>
      </c>
    </row>
    <row r="9679" spans="1:7" x14ac:dyDescent="0.25">
      <c r="A9679">
        <v>96.869999999999806</v>
      </c>
      <c r="B9679">
        <v>3.21262454986572</v>
      </c>
      <c r="C9679">
        <v>6.0592322349548304</v>
      </c>
      <c r="D9679">
        <v>3.21262454986572</v>
      </c>
      <c r="E9679">
        <v>31.357668688685699</v>
      </c>
      <c r="F9679">
        <v>244.648610098685</v>
      </c>
      <c r="G9679">
        <v>138.585724999999</v>
      </c>
    </row>
    <row r="9680" spans="1:7" x14ac:dyDescent="0.25">
      <c r="A9680">
        <v>96.880000000000095</v>
      </c>
      <c r="B9680">
        <v>3.2129864692687899</v>
      </c>
      <c r="C9680">
        <v>6.0609931945800701</v>
      </c>
      <c r="D9680">
        <v>3.2129864692687899</v>
      </c>
      <c r="E9680">
        <v>31.3580306080888</v>
      </c>
      <c r="F9680">
        <v>244.64897201808799</v>
      </c>
      <c r="G9680">
        <v>138.59572499999999</v>
      </c>
    </row>
    <row r="9681" spans="1:7" x14ac:dyDescent="0.25">
      <c r="A9681">
        <v>96.890000000000299</v>
      </c>
      <c r="B9681">
        <v>3.21333456039428</v>
      </c>
      <c r="C9681">
        <v>6.0621275901794398</v>
      </c>
      <c r="D9681">
        <v>3.21333456039428</v>
      </c>
      <c r="E9681">
        <v>31.358378699214299</v>
      </c>
      <c r="F9681">
        <v>244.64932010921399</v>
      </c>
      <c r="G9681">
        <v>138.60572500000001</v>
      </c>
    </row>
    <row r="9682" spans="1:7" x14ac:dyDescent="0.25">
      <c r="A9682">
        <v>96.9</v>
      </c>
      <c r="B9682">
        <v>3.21367287635803</v>
      </c>
      <c r="C9682">
        <v>6.0634179115295401</v>
      </c>
      <c r="D9682">
        <v>3.21367287635803</v>
      </c>
      <c r="E9682">
        <v>31.358717015178001</v>
      </c>
      <c r="F9682">
        <v>244.64965842517799</v>
      </c>
      <c r="G9682">
        <v>138.615725</v>
      </c>
    </row>
    <row r="9683" spans="1:7" x14ac:dyDescent="0.25">
      <c r="A9683">
        <v>96.910000000000295</v>
      </c>
      <c r="B9683">
        <v>3.21400570869445</v>
      </c>
      <c r="C9683">
        <v>6.0645036697387598</v>
      </c>
      <c r="D9683">
        <v>3.21400570869445</v>
      </c>
      <c r="E9683">
        <v>31.359049847514399</v>
      </c>
      <c r="F9683">
        <v>244.64999125751399</v>
      </c>
      <c r="G9683">
        <v>138.62572499999999</v>
      </c>
    </row>
    <row r="9684" spans="1:7" x14ac:dyDescent="0.25">
      <c r="A9684">
        <v>96.92</v>
      </c>
      <c r="B9684">
        <v>3.2143423557281401</v>
      </c>
      <c r="C9684">
        <v>6.0662689208984304</v>
      </c>
      <c r="D9684">
        <v>3.2143423557281401</v>
      </c>
      <c r="E9684">
        <v>31.359386494548101</v>
      </c>
      <c r="F9684">
        <v>244.65032790454799</v>
      </c>
      <c r="G9684">
        <v>138.63572500000001</v>
      </c>
    </row>
    <row r="9685" spans="1:7" x14ac:dyDescent="0.25">
      <c r="A9685">
        <v>96.930000000000206</v>
      </c>
      <c r="B9685">
        <v>3.2147181034088099</v>
      </c>
      <c r="C9685">
        <v>6.0656566619873002</v>
      </c>
      <c r="D9685">
        <v>3.2147181034088099</v>
      </c>
      <c r="E9685">
        <v>31.3597622422288</v>
      </c>
      <c r="F9685">
        <v>244.650703652228</v>
      </c>
      <c r="G9685">
        <v>138.645725</v>
      </c>
    </row>
    <row r="9686" spans="1:7" x14ac:dyDescent="0.25">
      <c r="A9686">
        <v>96.94</v>
      </c>
      <c r="B9686">
        <v>3.2150673866271902</v>
      </c>
      <c r="C9686">
        <v>6.06736040115356</v>
      </c>
      <c r="D9686">
        <v>3.2150673866271902</v>
      </c>
      <c r="E9686">
        <v>31.360111525447198</v>
      </c>
      <c r="F9686">
        <v>244.65105293544701</v>
      </c>
      <c r="G9686">
        <v>138.65572499999999</v>
      </c>
    </row>
    <row r="9687" spans="1:7" x14ac:dyDescent="0.25">
      <c r="A9687">
        <v>96.950000000000202</v>
      </c>
      <c r="B9687">
        <v>3.2154567241668701</v>
      </c>
      <c r="C9687">
        <v>6.0683884620666504</v>
      </c>
      <c r="D9687">
        <v>3.2154567241668701</v>
      </c>
      <c r="E9687">
        <v>31.3605008629868</v>
      </c>
      <c r="F9687">
        <v>244.651442272986</v>
      </c>
      <c r="G9687">
        <v>138.66572500000001</v>
      </c>
    </row>
    <row r="9688" spans="1:7" x14ac:dyDescent="0.25">
      <c r="A9688">
        <v>96.96</v>
      </c>
      <c r="B9688">
        <v>3.2158122062683101</v>
      </c>
      <c r="C9688">
        <v>6.07000684738159</v>
      </c>
      <c r="D9688">
        <v>3.2158122062683101</v>
      </c>
      <c r="E9688">
        <v>31.360856345088301</v>
      </c>
      <c r="F9688">
        <v>244.65179775508801</v>
      </c>
      <c r="G9688">
        <v>138.675725</v>
      </c>
    </row>
    <row r="9689" spans="1:7" x14ac:dyDescent="0.25">
      <c r="A9689">
        <v>96.970000000000198</v>
      </c>
      <c r="B9689">
        <v>3.2161624431610099</v>
      </c>
      <c r="C9689">
        <v>6.0711374282836896</v>
      </c>
      <c r="D9689">
        <v>3.2161624431610099</v>
      </c>
      <c r="E9689">
        <v>31.361206581981001</v>
      </c>
      <c r="F9689">
        <v>244.652147991981</v>
      </c>
      <c r="G9689">
        <v>138.68572499999999</v>
      </c>
    </row>
    <row r="9690" spans="1:7" x14ac:dyDescent="0.25">
      <c r="A9690">
        <v>96.98</v>
      </c>
      <c r="B9690">
        <v>3.2165231704711901</v>
      </c>
      <c r="C9690">
        <v>6.0724253654479901</v>
      </c>
      <c r="D9690">
        <v>3.2165231704711901</v>
      </c>
      <c r="E9690">
        <v>31.3615673092912</v>
      </c>
      <c r="F9690">
        <v>244.65250871929101</v>
      </c>
      <c r="G9690">
        <v>138.69572500000001</v>
      </c>
    </row>
    <row r="9691" spans="1:7" x14ac:dyDescent="0.25">
      <c r="A9691">
        <v>96.990000000000194</v>
      </c>
      <c r="B9691">
        <v>3.2168934345245299</v>
      </c>
      <c r="C9691">
        <v>6.0745759010314897</v>
      </c>
      <c r="D9691">
        <v>3.2168934345245299</v>
      </c>
      <c r="E9691">
        <v>31.361937573344498</v>
      </c>
      <c r="F9691">
        <v>244.65287898334401</v>
      </c>
      <c r="G9691">
        <v>138.705725</v>
      </c>
    </row>
    <row r="9692" spans="1:7" x14ac:dyDescent="0.25">
      <c r="A9692">
        <v>97</v>
      </c>
      <c r="B9692">
        <v>3.2173058986663801</v>
      </c>
      <c r="C9692">
        <v>6.0767941474914497</v>
      </c>
      <c r="D9692">
        <v>3.2173058986663801</v>
      </c>
      <c r="E9692">
        <v>31.362350037486401</v>
      </c>
      <c r="F9692">
        <v>244.653291447486</v>
      </c>
      <c r="G9692">
        <v>138.71572499999999</v>
      </c>
    </row>
    <row r="9693" spans="1:7" x14ac:dyDescent="0.25">
      <c r="A9693">
        <v>97.010000000000204</v>
      </c>
      <c r="B9693">
        <v>3.2177100181579501</v>
      </c>
      <c r="C9693">
        <v>6.07865190505981</v>
      </c>
      <c r="D9693">
        <v>3.2177100181579501</v>
      </c>
      <c r="E9693">
        <v>31.3627541569779</v>
      </c>
      <c r="F9693">
        <v>244.65369556697701</v>
      </c>
      <c r="G9693">
        <v>138.72572500000001</v>
      </c>
    </row>
    <row r="9694" spans="1:7" x14ac:dyDescent="0.25">
      <c r="A9694">
        <v>97.019999999999897</v>
      </c>
      <c r="B9694">
        <v>3.2180814743041899</v>
      </c>
      <c r="C9694">
        <v>6.0802531242370597</v>
      </c>
      <c r="D9694">
        <v>3.2180814743041899</v>
      </c>
      <c r="E9694">
        <v>31.3631256131242</v>
      </c>
      <c r="F9694">
        <v>244.65406702312401</v>
      </c>
      <c r="G9694">
        <v>138.735725</v>
      </c>
    </row>
    <row r="9695" spans="1:7" x14ac:dyDescent="0.25">
      <c r="A9695">
        <v>97.0300000000002</v>
      </c>
      <c r="B9695">
        <v>3.21846270561218</v>
      </c>
      <c r="C9695">
        <v>6.0828943252563397</v>
      </c>
      <c r="D9695">
        <v>3.21846270561218</v>
      </c>
      <c r="E9695">
        <v>31.363506844432202</v>
      </c>
      <c r="F9695">
        <v>244.654448254432</v>
      </c>
      <c r="G9695">
        <v>138.74572499999999</v>
      </c>
    </row>
    <row r="9696" spans="1:7" x14ac:dyDescent="0.25">
      <c r="A9696">
        <v>97.039999999999907</v>
      </c>
      <c r="B9696">
        <v>3.2188427448272701</v>
      </c>
      <c r="C9696">
        <v>6.0849251747131303</v>
      </c>
      <c r="D9696">
        <v>3.2188427448272701</v>
      </c>
      <c r="E9696">
        <v>31.363886883647201</v>
      </c>
      <c r="F9696">
        <v>244.654828293647</v>
      </c>
      <c r="G9696">
        <v>138.75572499999899</v>
      </c>
    </row>
    <row r="9697" spans="1:7" x14ac:dyDescent="0.25">
      <c r="A9697">
        <v>97.050000000000097</v>
      </c>
      <c r="B9697">
        <v>3.2192387580871502</v>
      </c>
      <c r="C9697">
        <v>6.0857701301574698</v>
      </c>
      <c r="D9697">
        <v>3.2192387580871502</v>
      </c>
      <c r="E9697">
        <v>31.364282896907099</v>
      </c>
      <c r="F9697">
        <v>244.655224306907</v>
      </c>
      <c r="G9697">
        <v>138.765725</v>
      </c>
    </row>
    <row r="9698" spans="1:7" x14ac:dyDescent="0.25">
      <c r="A9698">
        <v>97.059999999999903</v>
      </c>
      <c r="B9698">
        <v>3.2196080684661799</v>
      </c>
      <c r="C9698">
        <v>6.0869870185851997</v>
      </c>
      <c r="D9698">
        <v>3.2196080684661799</v>
      </c>
      <c r="E9698">
        <v>31.364652207286198</v>
      </c>
      <c r="F9698">
        <v>244.655593617286</v>
      </c>
      <c r="G9698">
        <v>138.775724999999</v>
      </c>
    </row>
    <row r="9699" spans="1:7" x14ac:dyDescent="0.25">
      <c r="A9699">
        <v>97.070000000000107</v>
      </c>
      <c r="B9699">
        <v>3.2199523448943999</v>
      </c>
      <c r="C9699">
        <v>6.0874929428100497</v>
      </c>
      <c r="D9699">
        <v>3.2199523448943999</v>
      </c>
      <c r="E9699">
        <v>31.3649964837144</v>
      </c>
      <c r="F9699">
        <v>244.655937893714</v>
      </c>
      <c r="G9699">
        <v>138.78572500000001</v>
      </c>
    </row>
    <row r="9700" spans="1:7" x14ac:dyDescent="0.25">
      <c r="A9700">
        <v>97.079999999999899</v>
      </c>
      <c r="B9700">
        <v>3.2203218936920099</v>
      </c>
      <c r="C9700">
        <v>6.08853912353515</v>
      </c>
      <c r="D9700">
        <v>3.2203218936920099</v>
      </c>
      <c r="E9700">
        <v>31.365366032512</v>
      </c>
      <c r="F9700">
        <v>244.656307442512</v>
      </c>
      <c r="G9700">
        <v>138.79572499999901</v>
      </c>
    </row>
    <row r="9701" spans="1:7" x14ac:dyDescent="0.25">
      <c r="A9701">
        <v>97.090000000000103</v>
      </c>
      <c r="B9701">
        <v>3.22069096565246</v>
      </c>
      <c r="C9701">
        <v>6.0881776809692303</v>
      </c>
      <c r="D9701">
        <v>3.22069096565246</v>
      </c>
      <c r="E9701">
        <v>31.3657351044724</v>
      </c>
      <c r="F9701">
        <v>244.656676514472</v>
      </c>
      <c r="G9701">
        <v>138.805725</v>
      </c>
    </row>
    <row r="9702" spans="1:7" x14ac:dyDescent="0.25">
      <c r="A9702">
        <v>97.099999999999895</v>
      </c>
      <c r="B9702">
        <v>3.2210693359375</v>
      </c>
      <c r="C9702">
        <v>6.0878577232360804</v>
      </c>
      <c r="D9702">
        <v>3.2210693359375</v>
      </c>
      <c r="E9702">
        <v>31.366113474757501</v>
      </c>
      <c r="F9702">
        <v>244.657054884757</v>
      </c>
      <c r="G9702">
        <v>138.81572499999899</v>
      </c>
    </row>
    <row r="9703" spans="1:7" x14ac:dyDescent="0.25">
      <c r="A9703">
        <v>97.110000000000099</v>
      </c>
      <c r="B9703">
        <v>3.2214317321777299</v>
      </c>
      <c r="C9703">
        <v>6.0889329910278303</v>
      </c>
      <c r="D9703">
        <v>3.2214317321777299</v>
      </c>
      <c r="E9703">
        <v>31.3664758709977</v>
      </c>
      <c r="F9703">
        <v>244.65741728099701</v>
      </c>
      <c r="G9703">
        <v>138.82572500000001</v>
      </c>
    </row>
    <row r="9704" spans="1:7" x14ac:dyDescent="0.25">
      <c r="A9704">
        <v>97.119999999999806</v>
      </c>
      <c r="B9704">
        <v>3.2217741012573198</v>
      </c>
      <c r="C9704">
        <v>6.0890369415283203</v>
      </c>
      <c r="D9704">
        <v>3.2217741012573198</v>
      </c>
      <c r="E9704">
        <v>31.366818240077301</v>
      </c>
      <c r="F9704">
        <v>244.657759650077</v>
      </c>
      <c r="G9704">
        <v>138.835724999999</v>
      </c>
    </row>
    <row r="9705" spans="1:7" x14ac:dyDescent="0.25">
      <c r="A9705">
        <v>97.130000000000095</v>
      </c>
      <c r="B9705">
        <v>3.2221138477325399</v>
      </c>
      <c r="C9705">
        <v>6.0891523361206001</v>
      </c>
      <c r="D9705">
        <v>3.2221138477325399</v>
      </c>
      <c r="E9705">
        <v>31.367157986552499</v>
      </c>
      <c r="F9705">
        <v>244.65809939655199</v>
      </c>
      <c r="G9705">
        <v>138.84572499999999</v>
      </c>
    </row>
    <row r="9706" spans="1:7" x14ac:dyDescent="0.25">
      <c r="A9706">
        <v>97.140000000000299</v>
      </c>
      <c r="B9706">
        <v>3.2224190235137899</v>
      </c>
      <c r="C9706">
        <v>6.0881581306457502</v>
      </c>
      <c r="D9706">
        <v>3.2224190235137899</v>
      </c>
      <c r="E9706">
        <v>31.367463162333799</v>
      </c>
      <c r="F9706">
        <v>244.65840457233301</v>
      </c>
      <c r="G9706">
        <v>138.85572500000001</v>
      </c>
    </row>
    <row r="9707" spans="1:7" x14ac:dyDescent="0.25">
      <c r="A9707">
        <v>97.15</v>
      </c>
      <c r="B9707">
        <v>3.2227470874786301</v>
      </c>
      <c r="C9707">
        <v>6.0896697044372496</v>
      </c>
      <c r="D9707">
        <v>3.2227470874786301</v>
      </c>
      <c r="E9707">
        <v>31.3677912262986</v>
      </c>
      <c r="F9707">
        <v>244.658732636298</v>
      </c>
      <c r="G9707">
        <v>138.865725</v>
      </c>
    </row>
    <row r="9708" spans="1:7" x14ac:dyDescent="0.25">
      <c r="A9708">
        <v>97.160000000000295</v>
      </c>
      <c r="B9708">
        <v>3.2231202125549299</v>
      </c>
      <c r="C9708">
        <v>6.09024810791015</v>
      </c>
      <c r="D9708">
        <v>3.2231202125549299</v>
      </c>
      <c r="E9708">
        <v>31.368164351374901</v>
      </c>
      <c r="F9708">
        <v>244.65910576137401</v>
      </c>
      <c r="G9708">
        <v>138.87572499999999</v>
      </c>
    </row>
    <row r="9709" spans="1:7" x14ac:dyDescent="0.25">
      <c r="A9709">
        <v>97.17</v>
      </c>
      <c r="B9709">
        <v>3.22346711158752</v>
      </c>
      <c r="C9709">
        <v>6.0906882286071697</v>
      </c>
      <c r="D9709">
        <v>3.22346711158752</v>
      </c>
      <c r="E9709">
        <v>31.368511250407501</v>
      </c>
      <c r="F9709">
        <v>244.659452660407</v>
      </c>
      <c r="G9709">
        <v>138.88572500000001</v>
      </c>
    </row>
    <row r="9710" spans="1:7" x14ac:dyDescent="0.25">
      <c r="A9710">
        <v>97.180000000000206</v>
      </c>
      <c r="B9710">
        <v>3.2238078117370601</v>
      </c>
      <c r="C9710">
        <v>6.0906233787536603</v>
      </c>
      <c r="D9710">
        <v>3.2238078117370601</v>
      </c>
      <c r="E9710">
        <v>31.368851950557001</v>
      </c>
      <c r="F9710">
        <v>244.65979336055699</v>
      </c>
      <c r="G9710">
        <v>138.895725</v>
      </c>
    </row>
    <row r="9711" spans="1:7" x14ac:dyDescent="0.25">
      <c r="A9711">
        <v>97.19</v>
      </c>
      <c r="B9711">
        <v>3.2241506576538002</v>
      </c>
      <c r="C9711">
        <v>6.0914568901062003</v>
      </c>
      <c r="D9711">
        <v>3.2241506576538002</v>
      </c>
      <c r="E9711">
        <v>31.369194796473799</v>
      </c>
      <c r="F9711">
        <v>244.660136206473</v>
      </c>
      <c r="G9711">
        <v>138.90572499999999</v>
      </c>
    </row>
    <row r="9712" spans="1:7" x14ac:dyDescent="0.25">
      <c r="A9712">
        <v>97.200000000000202</v>
      </c>
      <c r="B9712">
        <v>3.2244875431060702</v>
      </c>
      <c r="C9712">
        <v>6.0925941467285103</v>
      </c>
      <c r="D9712">
        <v>3.2244875431060702</v>
      </c>
      <c r="E9712">
        <v>31.369531681926102</v>
      </c>
      <c r="F9712">
        <v>244.66047309192601</v>
      </c>
      <c r="G9712">
        <v>138.91572500000001</v>
      </c>
    </row>
    <row r="9713" spans="1:7" x14ac:dyDescent="0.25">
      <c r="A9713">
        <v>97.21</v>
      </c>
      <c r="B9713">
        <v>3.2248365879058798</v>
      </c>
      <c r="C9713">
        <v>6.0926084518432599</v>
      </c>
      <c r="D9713">
        <v>3.2248365879058798</v>
      </c>
      <c r="E9713">
        <v>31.369880726725899</v>
      </c>
      <c r="F9713">
        <v>244.66082213672499</v>
      </c>
      <c r="G9713">
        <v>138.925725</v>
      </c>
    </row>
    <row r="9714" spans="1:7" x14ac:dyDescent="0.25">
      <c r="A9714">
        <v>97.220000000000198</v>
      </c>
      <c r="B9714">
        <v>3.2251615524291899</v>
      </c>
      <c r="C9714">
        <v>6.0913600921630797</v>
      </c>
      <c r="D9714">
        <v>3.2251615524291899</v>
      </c>
      <c r="E9714">
        <v>31.3702056912492</v>
      </c>
      <c r="F9714">
        <v>244.66114710124901</v>
      </c>
      <c r="G9714">
        <v>138.93572499999999</v>
      </c>
    </row>
    <row r="9715" spans="1:7" x14ac:dyDescent="0.25">
      <c r="A9715">
        <v>97.23</v>
      </c>
      <c r="B9715">
        <v>3.2254731655120801</v>
      </c>
      <c r="C9715">
        <v>6.0908017158508301</v>
      </c>
      <c r="D9715">
        <v>3.2254731655120801</v>
      </c>
      <c r="E9715">
        <v>31.3705173043321</v>
      </c>
      <c r="F9715">
        <v>244.66145871433201</v>
      </c>
      <c r="G9715">
        <v>138.94572500000001</v>
      </c>
    </row>
    <row r="9716" spans="1:7" x14ac:dyDescent="0.25">
      <c r="A9716">
        <v>97.240000000000194</v>
      </c>
      <c r="B9716">
        <v>3.2258045673370299</v>
      </c>
      <c r="C9716">
        <v>6.0917429924011204</v>
      </c>
      <c r="D9716">
        <v>3.2258045673370299</v>
      </c>
      <c r="E9716">
        <v>31.370848706156998</v>
      </c>
      <c r="F9716">
        <v>244.66179011615699</v>
      </c>
      <c r="G9716">
        <v>138.955725</v>
      </c>
    </row>
    <row r="9717" spans="1:7" x14ac:dyDescent="0.25">
      <c r="A9717">
        <v>97.25</v>
      </c>
      <c r="B9717">
        <v>3.2261269092559801</v>
      </c>
      <c r="C9717">
        <v>6.0913357734680096</v>
      </c>
      <c r="D9717">
        <v>3.2261269092559801</v>
      </c>
      <c r="E9717">
        <v>31.371171048076</v>
      </c>
      <c r="F9717">
        <v>244.662112458075</v>
      </c>
      <c r="G9717">
        <v>138.96572499999999</v>
      </c>
    </row>
    <row r="9718" spans="1:7" x14ac:dyDescent="0.25">
      <c r="A9718">
        <v>97.260000000000204</v>
      </c>
      <c r="B9718">
        <v>3.2263998985290501</v>
      </c>
      <c r="C9718">
        <v>6.0907750129699698</v>
      </c>
      <c r="D9718">
        <v>3.2263998985290501</v>
      </c>
      <c r="E9718">
        <v>31.371444037349001</v>
      </c>
      <c r="F9718">
        <v>244.66238544734901</v>
      </c>
      <c r="G9718">
        <v>138.97572500000001</v>
      </c>
    </row>
    <row r="9719" spans="1:7" x14ac:dyDescent="0.25">
      <c r="A9719">
        <v>97.269999999999897</v>
      </c>
      <c r="B9719">
        <v>3.2266919612884499</v>
      </c>
      <c r="C9719">
        <v>6.0908565521240199</v>
      </c>
      <c r="D9719">
        <v>3.2266919612884499</v>
      </c>
      <c r="E9719">
        <v>31.3717361001084</v>
      </c>
      <c r="F9719">
        <v>244.66267751010801</v>
      </c>
      <c r="G9719">
        <v>138.985725</v>
      </c>
    </row>
    <row r="9720" spans="1:7" x14ac:dyDescent="0.25">
      <c r="A9720">
        <v>97.2800000000002</v>
      </c>
      <c r="B9720">
        <v>3.2270112037658598</v>
      </c>
      <c r="C9720">
        <v>6.0910010337829501</v>
      </c>
      <c r="D9720">
        <v>3.2270112037658598</v>
      </c>
      <c r="E9720">
        <v>31.372055342585799</v>
      </c>
      <c r="F9720">
        <v>244.662996752585</v>
      </c>
      <c r="G9720">
        <v>138.99572499999999</v>
      </c>
    </row>
    <row r="9721" spans="1:7" x14ac:dyDescent="0.25">
      <c r="A9721">
        <v>97.289999999999907</v>
      </c>
      <c r="B9721">
        <v>3.2273352146148602</v>
      </c>
      <c r="C9721">
        <v>6.0912322998046804</v>
      </c>
      <c r="D9721">
        <v>3.2273352146148602</v>
      </c>
      <c r="E9721">
        <v>31.372379353434798</v>
      </c>
      <c r="F9721">
        <v>244.663320763434</v>
      </c>
      <c r="G9721">
        <v>139.00572499999899</v>
      </c>
    </row>
    <row r="9722" spans="1:7" x14ac:dyDescent="0.25">
      <c r="A9722">
        <v>97.300000000000097</v>
      </c>
      <c r="B9722">
        <v>3.2276611328125</v>
      </c>
      <c r="C9722">
        <v>6.0920844078063903</v>
      </c>
      <c r="D9722">
        <v>3.2276611328125</v>
      </c>
      <c r="E9722">
        <v>31.372705271632501</v>
      </c>
      <c r="F9722">
        <v>244.663646681632</v>
      </c>
      <c r="G9722">
        <v>139.015725</v>
      </c>
    </row>
    <row r="9723" spans="1:7" x14ac:dyDescent="0.25">
      <c r="A9723">
        <v>97.309999999999903</v>
      </c>
      <c r="B9723">
        <v>3.22799515724182</v>
      </c>
      <c r="C9723">
        <v>6.0909790992736799</v>
      </c>
      <c r="D9723">
        <v>3.22799515724182</v>
      </c>
      <c r="E9723">
        <v>31.373039296061801</v>
      </c>
      <c r="F9723">
        <v>244.66398070606101</v>
      </c>
      <c r="G9723">
        <v>139.025724999999</v>
      </c>
    </row>
    <row r="9724" spans="1:7" x14ac:dyDescent="0.25">
      <c r="A9724">
        <v>97.320000000000107</v>
      </c>
      <c r="B9724">
        <v>3.2282817363739</v>
      </c>
      <c r="C9724">
        <v>6.0920271873474103</v>
      </c>
      <c r="D9724">
        <v>3.2282817363739</v>
      </c>
      <c r="E9724">
        <v>31.373325875193899</v>
      </c>
      <c r="F9724">
        <v>244.66426728519301</v>
      </c>
      <c r="G9724">
        <v>139.03572500000001</v>
      </c>
    </row>
    <row r="9725" spans="1:7" x14ac:dyDescent="0.25">
      <c r="A9725">
        <v>97.329999999999899</v>
      </c>
      <c r="B9725">
        <v>3.22858333587646</v>
      </c>
      <c r="C9725">
        <v>6.0919260978698704</v>
      </c>
      <c r="D9725">
        <v>3.22858333587646</v>
      </c>
      <c r="E9725">
        <v>31.373627474696399</v>
      </c>
      <c r="F9725">
        <v>244.664568884696</v>
      </c>
      <c r="G9725">
        <v>139.04572499999901</v>
      </c>
    </row>
    <row r="9726" spans="1:7" x14ac:dyDescent="0.25">
      <c r="A9726">
        <v>97.340000000000103</v>
      </c>
      <c r="B9726">
        <v>3.2288897037506099</v>
      </c>
      <c r="C9726">
        <v>6.0921001434326101</v>
      </c>
      <c r="D9726">
        <v>3.2288897037506099</v>
      </c>
      <c r="E9726">
        <v>31.373933842570601</v>
      </c>
      <c r="F9726">
        <v>244.66487525257</v>
      </c>
      <c r="G9726">
        <v>139.055725</v>
      </c>
    </row>
    <row r="9727" spans="1:7" x14ac:dyDescent="0.25">
      <c r="A9727">
        <v>97.349999999999895</v>
      </c>
      <c r="B9727">
        <v>3.22918653488159</v>
      </c>
      <c r="C9727">
        <v>6.0926823616027797</v>
      </c>
      <c r="D9727">
        <v>3.22918653488159</v>
      </c>
      <c r="E9727">
        <v>31.3742306737016</v>
      </c>
      <c r="F9727">
        <v>244.66517208370101</v>
      </c>
      <c r="G9727">
        <v>139.06572499999899</v>
      </c>
    </row>
    <row r="9728" spans="1:7" x14ac:dyDescent="0.25">
      <c r="A9728">
        <v>97.360000000000099</v>
      </c>
      <c r="B9728">
        <v>3.2294967174529998</v>
      </c>
      <c r="C9728">
        <v>6.0922780036926198</v>
      </c>
      <c r="D9728">
        <v>3.2294967174529998</v>
      </c>
      <c r="E9728">
        <v>31.374540856273001</v>
      </c>
      <c r="F9728">
        <v>244.66548226627299</v>
      </c>
      <c r="G9728">
        <v>139.07572500000001</v>
      </c>
    </row>
    <row r="9729" spans="1:7" x14ac:dyDescent="0.25">
      <c r="A9729">
        <v>97.369999999999806</v>
      </c>
      <c r="B9729">
        <v>3.2298104763031001</v>
      </c>
      <c r="C9729">
        <v>6.0911989212036097</v>
      </c>
      <c r="D9729">
        <v>3.2298104763031001</v>
      </c>
      <c r="E9729">
        <v>31.374854615123098</v>
      </c>
      <c r="F9729">
        <v>244.665796025123</v>
      </c>
      <c r="G9729">
        <v>139.085724999999</v>
      </c>
    </row>
    <row r="9730" spans="1:7" x14ac:dyDescent="0.25">
      <c r="A9730">
        <v>97.380000000000095</v>
      </c>
      <c r="B9730">
        <v>3.2301182746887198</v>
      </c>
      <c r="C9730">
        <v>6.0920991897582999</v>
      </c>
      <c r="D9730">
        <v>3.2301182746887198</v>
      </c>
      <c r="E9730">
        <v>31.375162413508701</v>
      </c>
      <c r="F9730">
        <v>244.666103823508</v>
      </c>
      <c r="G9730">
        <v>139.09572499999999</v>
      </c>
    </row>
    <row r="9731" spans="1:7" x14ac:dyDescent="0.25">
      <c r="A9731">
        <v>97.390000000000299</v>
      </c>
      <c r="B9731">
        <v>3.2304437160491899</v>
      </c>
      <c r="C9731">
        <v>6.0928826332092196</v>
      </c>
      <c r="D9731">
        <v>3.2304437160491899</v>
      </c>
      <c r="E9731">
        <v>31.375487854869199</v>
      </c>
      <c r="F9731">
        <v>244.66642926486901</v>
      </c>
      <c r="G9731">
        <v>139.10572500000001</v>
      </c>
    </row>
    <row r="9732" spans="1:7" x14ac:dyDescent="0.25">
      <c r="A9732">
        <v>97.4</v>
      </c>
      <c r="B9732">
        <v>3.2307574748992902</v>
      </c>
      <c r="C9732">
        <v>6.0922737121581996</v>
      </c>
      <c r="D9732">
        <v>3.2307574748992902</v>
      </c>
      <c r="E9732">
        <v>31.3758016137193</v>
      </c>
      <c r="F9732">
        <v>244.66674302371899</v>
      </c>
      <c r="G9732">
        <v>139.115725</v>
      </c>
    </row>
    <row r="9733" spans="1:7" x14ac:dyDescent="0.25">
      <c r="A9733">
        <v>97.410000000000295</v>
      </c>
      <c r="B9733">
        <v>3.23106789588928</v>
      </c>
      <c r="C9733">
        <v>6.0933732986450098</v>
      </c>
      <c r="D9733">
        <v>3.23106789588928</v>
      </c>
      <c r="E9733">
        <v>31.376112034709301</v>
      </c>
      <c r="F9733">
        <v>244.66705344470901</v>
      </c>
      <c r="G9733">
        <v>139.12572499999999</v>
      </c>
    </row>
    <row r="9734" spans="1:7" x14ac:dyDescent="0.25">
      <c r="A9734">
        <v>97.42</v>
      </c>
      <c r="B9734">
        <v>3.2313687801361</v>
      </c>
      <c r="C9734">
        <v>6.0929212570190403</v>
      </c>
      <c r="D9734">
        <v>3.2313687801361</v>
      </c>
      <c r="E9734">
        <v>31.376412918956099</v>
      </c>
      <c r="F9734">
        <v>244.66735432895601</v>
      </c>
      <c r="G9734">
        <v>139.13572500000001</v>
      </c>
    </row>
    <row r="9735" spans="1:7" x14ac:dyDescent="0.25">
      <c r="A9735">
        <v>97.430000000000206</v>
      </c>
      <c r="B9735">
        <v>3.2316641807556099</v>
      </c>
      <c r="C9735">
        <v>6.0935912132263104</v>
      </c>
      <c r="D9735">
        <v>3.2316641807556099</v>
      </c>
      <c r="E9735">
        <v>31.376708319575599</v>
      </c>
      <c r="F9735">
        <v>244.667649729575</v>
      </c>
      <c r="G9735">
        <v>139.145725</v>
      </c>
    </row>
    <row r="9736" spans="1:7" x14ac:dyDescent="0.25">
      <c r="A9736">
        <v>97.44</v>
      </c>
      <c r="B9736">
        <v>3.2319691181182799</v>
      </c>
      <c r="C9736">
        <v>6.0941257476806596</v>
      </c>
      <c r="D9736">
        <v>3.2319691181182799</v>
      </c>
      <c r="E9736">
        <v>31.377013256938302</v>
      </c>
      <c r="F9736">
        <v>244.66795466693799</v>
      </c>
      <c r="G9736">
        <v>139.15572499999999</v>
      </c>
    </row>
    <row r="9737" spans="1:7" x14ac:dyDescent="0.25">
      <c r="A9737">
        <v>97.450000000000202</v>
      </c>
      <c r="B9737">
        <v>3.2322759628295801</v>
      </c>
      <c r="C9737">
        <v>6.0944123268127397</v>
      </c>
      <c r="D9737">
        <v>3.2322759628295801</v>
      </c>
      <c r="E9737">
        <v>31.377320101649602</v>
      </c>
      <c r="F9737">
        <v>244.66826151164901</v>
      </c>
      <c r="G9737">
        <v>139.16572500000001</v>
      </c>
    </row>
    <row r="9738" spans="1:7" x14ac:dyDescent="0.25">
      <c r="A9738">
        <v>97.46</v>
      </c>
      <c r="B9738">
        <v>3.2325654029846098</v>
      </c>
      <c r="C9738">
        <v>6.09503126144409</v>
      </c>
      <c r="D9738">
        <v>3.2325654029846098</v>
      </c>
      <c r="E9738">
        <v>31.377609541804599</v>
      </c>
      <c r="F9738">
        <v>244.66855095180401</v>
      </c>
      <c r="G9738">
        <v>139.175725</v>
      </c>
    </row>
    <row r="9739" spans="1:7" x14ac:dyDescent="0.25">
      <c r="A9739">
        <v>97.470000000000198</v>
      </c>
      <c r="B9739">
        <v>3.2328715324401802</v>
      </c>
      <c r="C9739">
        <v>6.0958747863769496</v>
      </c>
      <c r="D9739">
        <v>3.2328715324401802</v>
      </c>
      <c r="E9739">
        <v>31.377915671260201</v>
      </c>
      <c r="F9739">
        <v>244.66885708126</v>
      </c>
      <c r="G9739">
        <v>139.18572499999999</v>
      </c>
    </row>
    <row r="9740" spans="1:7" x14ac:dyDescent="0.25">
      <c r="A9740">
        <v>97.48</v>
      </c>
      <c r="B9740">
        <v>3.23322081565856</v>
      </c>
      <c r="C9740">
        <v>6.0965509414672798</v>
      </c>
      <c r="D9740">
        <v>3.23322081565856</v>
      </c>
      <c r="E9740">
        <v>31.3782649544785</v>
      </c>
      <c r="F9740">
        <v>244.66920636447799</v>
      </c>
      <c r="G9740">
        <v>139.19572500000001</v>
      </c>
    </row>
    <row r="9741" spans="1:7" x14ac:dyDescent="0.25">
      <c r="A9741">
        <v>97.490000000000194</v>
      </c>
      <c r="B9741">
        <v>3.2335467338561998</v>
      </c>
      <c r="C9741">
        <v>6.0969524383544904</v>
      </c>
      <c r="D9741">
        <v>3.2335467338561998</v>
      </c>
      <c r="E9741">
        <v>31.378590872676199</v>
      </c>
      <c r="F9741">
        <v>244.66953228267599</v>
      </c>
      <c r="G9741">
        <v>139.205725</v>
      </c>
    </row>
    <row r="9742" spans="1:7" x14ac:dyDescent="0.25">
      <c r="A9742">
        <v>97.5</v>
      </c>
      <c r="B9742">
        <v>3.2338685989379798</v>
      </c>
      <c r="C9742">
        <v>6.0967736244201598</v>
      </c>
      <c r="D9742">
        <v>3.2338685989379798</v>
      </c>
      <c r="E9742">
        <v>31.378912737758</v>
      </c>
      <c r="F9742">
        <v>244.669854147758</v>
      </c>
      <c r="G9742">
        <v>139.21572499999999</v>
      </c>
    </row>
    <row r="9743" spans="1:7" x14ac:dyDescent="0.25">
      <c r="A9743">
        <v>97.510000000000204</v>
      </c>
      <c r="B9743">
        <v>3.2341833114624001</v>
      </c>
      <c r="C9743">
        <v>6.0972013473510698</v>
      </c>
      <c r="D9743">
        <v>3.2341833114624001</v>
      </c>
      <c r="E9743">
        <v>31.3792274502824</v>
      </c>
      <c r="F9743">
        <v>244.67016886028199</v>
      </c>
      <c r="G9743">
        <v>139.22572500000001</v>
      </c>
    </row>
    <row r="9744" spans="1:7" x14ac:dyDescent="0.25">
      <c r="A9744">
        <v>97.519999999999897</v>
      </c>
      <c r="B9744">
        <v>3.2344787120818999</v>
      </c>
      <c r="C9744">
        <v>6.0988855361938397</v>
      </c>
      <c r="D9744">
        <v>3.2344787120818999</v>
      </c>
      <c r="E9744">
        <v>31.3795228509019</v>
      </c>
      <c r="F9744">
        <v>244.67046426090101</v>
      </c>
      <c r="G9744">
        <v>139.235725</v>
      </c>
    </row>
    <row r="9745" spans="1:7" x14ac:dyDescent="0.25">
      <c r="A9745">
        <v>97.5300000000002</v>
      </c>
      <c r="B9745">
        <v>3.2348041534423801</v>
      </c>
      <c r="C9745">
        <v>6.0993199348449698</v>
      </c>
      <c r="D9745">
        <v>3.2348041534423801</v>
      </c>
      <c r="E9745">
        <v>31.379848292262398</v>
      </c>
      <c r="F9745">
        <v>244.670789702262</v>
      </c>
      <c r="G9745">
        <v>139.24572499999999</v>
      </c>
    </row>
    <row r="9746" spans="1:7" x14ac:dyDescent="0.25">
      <c r="A9746">
        <v>97.539999999999907</v>
      </c>
      <c r="B9746">
        <v>3.2351477146148602</v>
      </c>
      <c r="C9746">
        <v>6.0997653007507298</v>
      </c>
      <c r="D9746">
        <v>3.2351477146148602</v>
      </c>
      <c r="E9746">
        <v>31.380191853434798</v>
      </c>
      <c r="F9746">
        <v>244.671133263434</v>
      </c>
      <c r="G9746">
        <v>139.25572499999899</v>
      </c>
    </row>
    <row r="9747" spans="1:7" x14ac:dyDescent="0.25">
      <c r="A9747">
        <v>97.550000000000097</v>
      </c>
      <c r="B9747">
        <v>3.23547291755676</v>
      </c>
      <c r="C9747">
        <v>6.0999407768249503</v>
      </c>
      <c r="D9747">
        <v>3.23547291755676</v>
      </c>
      <c r="E9747">
        <v>31.3805170563767</v>
      </c>
      <c r="F9747">
        <v>244.67145846637601</v>
      </c>
      <c r="G9747">
        <v>139.265725</v>
      </c>
    </row>
    <row r="9748" spans="1:7" x14ac:dyDescent="0.25">
      <c r="A9748">
        <v>97.559999999999903</v>
      </c>
      <c r="B9748">
        <v>3.23578882217407</v>
      </c>
      <c r="C9748">
        <v>6.10066366195678</v>
      </c>
      <c r="D9748">
        <v>3.23578882217407</v>
      </c>
      <c r="E9748">
        <v>31.380832960993999</v>
      </c>
      <c r="F9748">
        <v>244.671774370994</v>
      </c>
      <c r="G9748">
        <v>139.275724999999</v>
      </c>
    </row>
    <row r="9749" spans="1:7" x14ac:dyDescent="0.25">
      <c r="A9749">
        <v>97.570000000000107</v>
      </c>
      <c r="B9749">
        <v>3.2360885143279998</v>
      </c>
      <c r="C9749">
        <v>6.1007866859436</v>
      </c>
      <c r="D9749">
        <v>3.2360885143279998</v>
      </c>
      <c r="E9749">
        <v>31.381132653148001</v>
      </c>
      <c r="F9749">
        <v>244.67207406314799</v>
      </c>
      <c r="G9749">
        <v>139.28572500000001</v>
      </c>
    </row>
    <row r="9750" spans="1:7" x14ac:dyDescent="0.25">
      <c r="A9750">
        <v>97.579999999999899</v>
      </c>
      <c r="B9750">
        <v>3.2363753318786599</v>
      </c>
      <c r="C9750">
        <v>6.1000585556030202</v>
      </c>
      <c r="D9750">
        <v>3.2363753318786599</v>
      </c>
      <c r="E9750">
        <v>31.381419470698599</v>
      </c>
      <c r="F9750">
        <v>244.67236088069799</v>
      </c>
      <c r="G9750">
        <v>139.29572499999901</v>
      </c>
    </row>
    <row r="9751" spans="1:7" x14ac:dyDescent="0.25">
      <c r="A9751">
        <v>97.590000000000103</v>
      </c>
      <c r="B9751">
        <v>3.2367093563079798</v>
      </c>
      <c r="C9751">
        <v>6.10041999816894</v>
      </c>
      <c r="D9751">
        <v>3.2367093563079798</v>
      </c>
      <c r="E9751">
        <v>31.381753495127999</v>
      </c>
      <c r="F9751">
        <v>244.672694905127</v>
      </c>
      <c r="G9751">
        <v>139.305725</v>
      </c>
    </row>
    <row r="9752" spans="1:7" x14ac:dyDescent="0.25">
      <c r="A9752">
        <v>97.599999999999895</v>
      </c>
      <c r="B9752">
        <v>3.2370419502258301</v>
      </c>
      <c r="C9752">
        <v>6.1028995513915998</v>
      </c>
      <c r="D9752">
        <v>3.2370419502258301</v>
      </c>
      <c r="E9752">
        <v>31.382086089045799</v>
      </c>
      <c r="F9752">
        <v>244.67302749904499</v>
      </c>
      <c r="G9752">
        <v>139.31572499999899</v>
      </c>
    </row>
    <row r="9753" spans="1:7" x14ac:dyDescent="0.25">
      <c r="A9753">
        <v>97.610000000000099</v>
      </c>
      <c r="B9753">
        <v>3.2373378276824898</v>
      </c>
      <c r="C9753">
        <v>6.1030535697937003</v>
      </c>
      <c r="D9753">
        <v>3.2373378276824898</v>
      </c>
      <c r="E9753">
        <v>31.3823819665025</v>
      </c>
      <c r="F9753">
        <v>244.673323376502</v>
      </c>
      <c r="G9753">
        <v>139.32572500000001</v>
      </c>
    </row>
    <row r="9754" spans="1:7" x14ac:dyDescent="0.25">
      <c r="A9754">
        <v>97.619999999999806</v>
      </c>
      <c r="B9754">
        <v>3.2376492023468</v>
      </c>
      <c r="C9754">
        <v>6.10355520248413</v>
      </c>
      <c r="D9754">
        <v>3.2376492023468</v>
      </c>
      <c r="E9754">
        <v>31.382693341166799</v>
      </c>
      <c r="F9754">
        <v>244.67363475116599</v>
      </c>
      <c r="G9754">
        <v>139.335724999999</v>
      </c>
    </row>
    <row r="9755" spans="1:7" x14ac:dyDescent="0.25">
      <c r="A9755">
        <v>97.630000000000095</v>
      </c>
      <c r="B9755">
        <v>3.2380204200744598</v>
      </c>
      <c r="C9755">
        <v>6.1039738655090297</v>
      </c>
      <c r="D9755">
        <v>3.2380204200744598</v>
      </c>
      <c r="E9755">
        <v>31.3830645588944</v>
      </c>
      <c r="F9755">
        <v>244.67400596889399</v>
      </c>
      <c r="G9755">
        <v>139.34572499999999</v>
      </c>
    </row>
    <row r="9756" spans="1:7" x14ac:dyDescent="0.25">
      <c r="A9756">
        <v>97.640000000000299</v>
      </c>
      <c r="B9756">
        <v>3.2383785247802699</v>
      </c>
      <c r="C9756">
        <v>6.1050252914428702</v>
      </c>
      <c r="D9756">
        <v>3.2383785247802699</v>
      </c>
      <c r="E9756">
        <v>31.3834226636002</v>
      </c>
      <c r="F9756">
        <v>244.6743640736</v>
      </c>
      <c r="G9756">
        <v>139.35572500000001</v>
      </c>
    </row>
    <row r="9757" spans="1:7" x14ac:dyDescent="0.25">
      <c r="A9757">
        <v>97.65</v>
      </c>
      <c r="B9757">
        <v>3.2387127876281698</v>
      </c>
      <c r="C9757">
        <v>6.1063156127929599</v>
      </c>
      <c r="D9757">
        <v>3.2387127876281698</v>
      </c>
      <c r="E9757">
        <v>31.3837569264481</v>
      </c>
      <c r="F9757">
        <v>244.67469833644799</v>
      </c>
      <c r="G9757">
        <v>139.365725</v>
      </c>
    </row>
    <row r="9758" spans="1:7" x14ac:dyDescent="0.25">
      <c r="A9758">
        <v>97.660000000000295</v>
      </c>
      <c r="B9758">
        <v>3.2390170097350999</v>
      </c>
      <c r="C9758">
        <v>6.1068401336669904</v>
      </c>
      <c r="D9758">
        <v>3.2390170097350999</v>
      </c>
      <c r="E9758">
        <v>31.384061148555102</v>
      </c>
      <c r="F9758">
        <v>244.67500255855501</v>
      </c>
      <c r="G9758">
        <v>139.37572499999999</v>
      </c>
    </row>
    <row r="9759" spans="1:7" x14ac:dyDescent="0.25">
      <c r="A9759">
        <v>97.67</v>
      </c>
      <c r="B9759">
        <v>3.2393405437469398</v>
      </c>
      <c r="C9759">
        <v>6.1075634956359801</v>
      </c>
      <c r="D9759">
        <v>3.2393405437469398</v>
      </c>
      <c r="E9759">
        <v>31.3843846825669</v>
      </c>
      <c r="F9759">
        <v>244.675326092566</v>
      </c>
      <c r="G9759">
        <v>139.38572500000001</v>
      </c>
    </row>
    <row r="9760" spans="1:7" x14ac:dyDescent="0.25">
      <c r="A9760">
        <v>97.680000000000206</v>
      </c>
      <c r="B9760">
        <v>3.2396707534789999</v>
      </c>
      <c r="C9760">
        <v>6.10813188552856</v>
      </c>
      <c r="D9760">
        <v>3.2396707534789999</v>
      </c>
      <c r="E9760">
        <v>31.384714892299002</v>
      </c>
      <c r="F9760">
        <v>244.67565630229899</v>
      </c>
      <c r="G9760">
        <v>139.395725</v>
      </c>
    </row>
    <row r="9761" spans="1:7" x14ac:dyDescent="0.25">
      <c r="A9761">
        <v>97.69</v>
      </c>
      <c r="B9761">
        <v>3.2399926185607901</v>
      </c>
      <c r="C9761">
        <v>6.1086053848266602</v>
      </c>
      <c r="D9761">
        <v>3.2399926185607901</v>
      </c>
      <c r="E9761">
        <v>31.385036757380799</v>
      </c>
      <c r="F9761">
        <v>244.67597816738001</v>
      </c>
      <c r="G9761">
        <v>139.40572499999999</v>
      </c>
    </row>
    <row r="9762" spans="1:7" x14ac:dyDescent="0.25">
      <c r="A9762">
        <v>97.700000000000202</v>
      </c>
      <c r="B9762">
        <v>3.2402813434600799</v>
      </c>
      <c r="C9762">
        <v>6.1085004806518501</v>
      </c>
      <c r="D9762">
        <v>3.2402813434600799</v>
      </c>
      <c r="E9762">
        <v>31.385325482280098</v>
      </c>
      <c r="F9762">
        <v>244.67626689228001</v>
      </c>
      <c r="G9762">
        <v>139.41572500000001</v>
      </c>
    </row>
    <row r="9763" spans="1:7" x14ac:dyDescent="0.25">
      <c r="A9763">
        <v>97.71</v>
      </c>
      <c r="B9763">
        <v>3.2406189441680899</v>
      </c>
      <c r="C9763">
        <v>6.1086802482604901</v>
      </c>
      <c r="D9763">
        <v>3.2406189441680899</v>
      </c>
      <c r="E9763">
        <v>31.385663082988099</v>
      </c>
      <c r="F9763">
        <v>244.67660449298799</v>
      </c>
      <c r="G9763">
        <v>139.425725</v>
      </c>
    </row>
    <row r="9764" spans="1:7" x14ac:dyDescent="0.25">
      <c r="A9764">
        <v>97.720000000000198</v>
      </c>
      <c r="B9764">
        <v>3.2409682273864702</v>
      </c>
      <c r="C9764">
        <v>6.1084427833557102</v>
      </c>
      <c r="D9764">
        <v>3.2409682273864702</v>
      </c>
      <c r="E9764">
        <v>31.386012366206501</v>
      </c>
      <c r="F9764">
        <v>244.67695377620601</v>
      </c>
      <c r="G9764">
        <v>139.43572499999999</v>
      </c>
    </row>
    <row r="9765" spans="1:7" x14ac:dyDescent="0.25">
      <c r="A9765">
        <v>97.73</v>
      </c>
      <c r="B9765">
        <v>3.2412796020507799</v>
      </c>
      <c r="C9765">
        <v>6.1090946197509703</v>
      </c>
      <c r="D9765">
        <v>3.2412796020507799</v>
      </c>
      <c r="E9765">
        <v>31.3863237408708</v>
      </c>
      <c r="F9765">
        <v>244.67726515087</v>
      </c>
      <c r="G9765">
        <v>139.44572500000001</v>
      </c>
    </row>
    <row r="9766" spans="1:7" x14ac:dyDescent="0.25">
      <c r="A9766">
        <v>97.740000000000194</v>
      </c>
      <c r="B9766">
        <v>3.24157190322875</v>
      </c>
      <c r="C9766">
        <v>6.1091384887695304</v>
      </c>
      <c r="D9766">
        <v>3.24157190322875</v>
      </c>
      <c r="E9766">
        <v>31.386616042048701</v>
      </c>
      <c r="F9766">
        <v>244.67755745204801</v>
      </c>
      <c r="G9766">
        <v>139.455725</v>
      </c>
    </row>
    <row r="9767" spans="1:7" x14ac:dyDescent="0.25">
      <c r="A9767">
        <v>97.75</v>
      </c>
      <c r="B9767">
        <v>3.2419044971465998</v>
      </c>
      <c r="C9767">
        <v>6.1090345382690403</v>
      </c>
      <c r="D9767">
        <v>3.2419044971465998</v>
      </c>
      <c r="E9767">
        <v>31.386948635966601</v>
      </c>
      <c r="F9767">
        <v>244.677890045966</v>
      </c>
      <c r="G9767">
        <v>139.46572499999999</v>
      </c>
    </row>
    <row r="9768" spans="1:7" x14ac:dyDescent="0.25">
      <c r="A9768">
        <v>97.760000000000204</v>
      </c>
      <c r="B9768">
        <v>3.24222636222839</v>
      </c>
      <c r="C9768">
        <v>6.1101508140563903</v>
      </c>
      <c r="D9768">
        <v>3.24222636222839</v>
      </c>
      <c r="E9768">
        <v>31.387270501048398</v>
      </c>
      <c r="F9768">
        <v>244.67821191104801</v>
      </c>
      <c r="G9768">
        <v>139.47572500000001</v>
      </c>
    </row>
    <row r="9769" spans="1:7" x14ac:dyDescent="0.25">
      <c r="A9769">
        <v>97.769999999999897</v>
      </c>
      <c r="B9769">
        <v>3.2425446510314901</v>
      </c>
      <c r="C9769">
        <v>6.1115221977233798</v>
      </c>
      <c r="D9769">
        <v>3.2425446510314901</v>
      </c>
      <c r="E9769">
        <v>31.387588789851499</v>
      </c>
      <c r="F9769">
        <v>244.678530199851</v>
      </c>
      <c r="G9769">
        <v>139.485725</v>
      </c>
    </row>
    <row r="9770" spans="1:7" x14ac:dyDescent="0.25">
      <c r="A9770">
        <v>97.7800000000002</v>
      </c>
      <c r="B9770">
        <v>3.2429175376892001</v>
      </c>
      <c r="C9770">
        <v>6.1124944686889604</v>
      </c>
      <c r="D9770">
        <v>3.2429175376892001</v>
      </c>
      <c r="E9770">
        <v>31.3879616765092</v>
      </c>
      <c r="F9770">
        <v>244.678903086509</v>
      </c>
      <c r="G9770">
        <v>139.49572499999999</v>
      </c>
    </row>
    <row r="9771" spans="1:7" x14ac:dyDescent="0.25">
      <c r="A9771">
        <v>97.789999999999907</v>
      </c>
      <c r="B9771">
        <v>3.2432672977447501</v>
      </c>
      <c r="C9771">
        <v>6.1130857467651296</v>
      </c>
      <c r="D9771">
        <v>3.2432672977447501</v>
      </c>
      <c r="E9771">
        <v>31.388311436564699</v>
      </c>
      <c r="F9771">
        <v>244.679252846564</v>
      </c>
      <c r="G9771">
        <v>139.50572499999899</v>
      </c>
    </row>
    <row r="9772" spans="1:7" x14ac:dyDescent="0.25">
      <c r="A9772">
        <v>97.800000000000097</v>
      </c>
      <c r="B9772">
        <v>3.24356842041015</v>
      </c>
      <c r="C9772">
        <v>6.1133351325988698</v>
      </c>
      <c r="D9772">
        <v>3.24356842041015</v>
      </c>
      <c r="E9772">
        <v>31.388612559230101</v>
      </c>
      <c r="F9772">
        <v>244.67955396923</v>
      </c>
      <c r="G9772">
        <v>139.515725</v>
      </c>
    </row>
    <row r="9773" spans="1:7" x14ac:dyDescent="0.25">
      <c r="A9773">
        <v>97.809999999999903</v>
      </c>
      <c r="B9773">
        <v>3.24388575553894</v>
      </c>
      <c r="C9773">
        <v>6.1137719154357901</v>
      </c>
      <c r="D9773">
        <v>3.24388575553894</v>
      </c>
      <c r="E9773">
        <v>31.388929894358899</v>
      </c>
      <c r="F9773">
        <v>244.67987130435799</v>
      </c>
      <c r="G9773">
        <v>139.525724999999</v>
      </c>
    </row>
    <row r="9774" spans="1:7" x14ac:dyDescent="0.25">
      <c r="A9774">
        <v>97.820000000000107</v>
      </c>
      <c r="B9774">
        <v>3.2442431449890101</v>
      </c>
      <c r="C9774">
        <v>6.11435842514038</v>
      </c>
      <c r="D9774">
        <v>3.2442431449890101</v>
      </c>
      <c r="E9774">
        <v>31.389287283809001</v>
      </c>
      <c r="F9774">
        <v>244.680228693809</v>
      </c>
      <c r="G9774">
        <v>139.53572500000001</v>
      </c>
    </row>
    <row r="9775" spans="1:7" x14ac:dyDescent="0.25">
      <c r="A9775">
        <v>97.829999999999899</v>
      </c>
      <c r="B9775">
        <v>3.2445871829986501</v>
      </c>
      <c r="C9775">
        <v>6.1145539283752397</v>
      </c>
      <c r="D9775">
        <v>3.2445871829986501</v>
      </c>
      <c r="E9775">
        <v>31.389631321818602</v>
      </c>
      <c r="F9775">
        <v>244.68057273181799</v>
      </c>
      <c r="G9775">
        <v>139.54572499999901</v>
      </c>
    </row>
    <row r="9776" spans="1:7" x14ac:dyDescent="0.25">
      <c r="A9776">
        <v>97.840000000000103</v>
      </c>
      <c r="B9776">
        <v>3.2449157238006499</v>
      </c>
      <c r="C9776">
        <v>6.1152405738830504</v>
      </c>
      <c r="D9776">
        <v>3.2449157238006499</v>
      </c>
      <c r="E9776">
        <v>31.3899598626206</v>
      </c>
      <c r="F9776">
        <v>244.68090127261999</v>
      </c>
      <c r="G9776">
        <v>139.555725</v>
      </c>
    </row>
    <row r="9777" spans="1:7" x14ac:dyDescent="0.25">
      <c r="A9777">
        <v>97.849999999999895</v>
      </c>
      <c r="B9777">
        <v>3.2452538013458199</v>
      </c>
      <c r="C9777">
        <v>6.1157355308532697</v>
      </c>
      <c r="D9777">
        <v>3.2452538013458199</v>
      </c>
      <c r="E9777">
        <v>31.390297940165802</v>
      </c>
      <c r="F9777">
        <v>244.68123935016499</v>
      </c>
      <c r="G9777">
        <v>139.56572499999899</v>
      </c>
    </row>
    <row r="9778" spans="1:7" x14ac:dyDescent="0.25">
      <c r="A9778">
        <v>97.860000000000099</v>
      </c>
      <c r="B9778">
        <v>3.24562263488769</v>
      </c>
      <c r="C9778">
        <v>6.1159076690673801</v>
      </c>
      <c r="D9778">
        <v>3.24562263488769</v>
      </c>
      <c r="E9778">
        <v>31.3906667737077</v>
      </c>
      <c r="F9778">
        <v>244.681608183707</v>
      </c>
      <c r="G9778">
        <v>139.57572500000001</v>
      </c>
    </row>
    <row r="9779" spans="1:7" x14ac:dyDescent="0.25">
      <c r="A9779">
        <v>97.869999999999806</v>
      </c>
      <c r="B9779">
        <v>3.2459847927093501</v>
      </c>
      <c r="C9779">
        <v>6.1159529685974103</v>
      </c>
      <c r="D9779">
        <v>3.2459847927093501</v>
      </c>
      <c r="E9779">
        <v>31.391028931529299</v>
      </c>
      <c r="F9779">
        <v>244.681970341529</v>
      </c>
      <c r="G9779">
        <v>139.585724999999</v>
      </c>
    </row>
    <row r="9780" spans="1:7" x14ac:dyDescent="0.25">
      <c r="A9780">
        <v>97.880000000000095</v>
      </c>
      <c r="B9780">
        <v>3.2463107109069802</v>
      </c>
      <c r="C9780">
        <v>6.1162781715393004</v>
      </c>
      <c r="D9780">
        <v>3.2463107109069802</v>
      </c>
      <c r="E9780">
        <v>31.391354849727001</v>
      </c>
      <c r="F9780">
        <v>244.682296259726</v>
      </c>
      <c r="G9780">
        <v>139.59572499999999</v>
      </c>
    </row>
    <row r="9781" spans="1:7" x14ac:dyDescent="0.25">
      <c r="A9781">
        <v>97.890000000000299</v>
      </c>
      <c r="B9781">
        <v>3.2466406822204501</v>
      </c>
      <c r="C9781">
        <v>6.1167025566101003</v>
      </c>
      <c r="D9781">
        <v>3.2466406822204501</v>
      </c>
      <c r="E9781">
        <v>31.3916848210404</v>
      </c>
      <c r="F9781">
        <v>244.68262623103999</v>
      </c>
      <c r="G9781">
        <v>139.60572500000001</v>
      </c>
    </row>
    <row r="9782" spans="1:7" x14ac:dyDescent="0.25">
      <c r="A9782">
        <v>97.9</v>
      </c>
      <c r="B9782">
        <v>3.2469720840454102</v>
      </c>
      <c r="C9782">
        <v>6.1164960861206001</v>
      </c>
      <c r="D9782">
        <v>3.2469720840454102</v>
      </c>
      <c r="E9782">
        <v>31.392016222865401</v>
      </c>
      <c r="F9782">
        <v>244.682957632865</v>
      </c>
      <c r="G9782">
        <v>139.615725</v>
      </c>
    </row>
    <row r="9783" spans="1:7" x14ac:dyDescent="0.25">
      <c r="A9783">
        <v>97.910000000000295</v>
      </c>
      <c r="B9783">
        <v>3.24732494354248</v>
      </c>
      <c r="C9783">
        <v>6.1171307563781703</v>
      </c>
      <c r="D9783">
        <v>3.24732494354248</v>
      </c>
      <c r="E9783">
        <v>31.392369082362499</v>
      </c>
      <c r="F9783">
        <v>244.68331049236201</v>
      </c>
      <c r="G9783">
        <v>139.62572499999999</v>
      </c>
    </row>
    <row r="9784" spans="1:7" x14ac:dyDescent="0.25">
      <c r="A9784">
        <v>97.92</v>
      </c>
      <c r="B9784">
        <v>3.2477130889892498</v>
      </c>
      <c r="C9784">
        <v>6.1181125640869096</v>
      </c>
      <c r="D9784">
        <v>3.2477130889892498</v>
      </c>
      <c r="E9784">
        <v>31.392757227809199</v>
      </c>
      <c r="F9784">
        <v>244.68369863780899</v>
      </c>
      <c r="G9784">
        <v>139.63572500000001</v>
      </c>
    </row>
    <row r="9785" spans="1:7" x14ac:dyDescent="0.25">
      <c r="A9785">
        <v>97.930000000000206</v>
      </c>
      <c r="B9785">
        <v>3.2480728626251198</v>
      </c>
      <c r="C9785">
        <v>6.1190438270568803</v>
      </c>
      <c r="D9785">
        <v>3.2480728626251198</v>
      </c>
      <c r="E9785">
        <v>31.393117001445098</v>
      </c>
      <c r="F9785">
        <v>244.68405841144499</v>
      </c>
      <c r="G9785">
        <v>139.645725</v>
      </c>
    </row>
    <row r="9786" spans="1:7" x14ac:dyDescent="0.25">
      <c r="A9786">
        <v>97.94</v>
      </c>
      <c r="B9786">
        <v>3.2484369277954102</v>
      </c>
      <c r="C9786">
        <v>6.1197590827941797</v>
      </c>
      <c r="D9786">
        <v>3.2484369277954102</v>
      </c>
      <c r="E9786">
        <v>31.393481066615401</v>
      </c>
      <c r="F9786">
        <v>244.684422476615</v>
      </c>
      <c r="G9786">
        <v>139.65572499999999</v>
      </c>
    </row>
    <row r="9787" spans="1:7" x14ac:dyDescent="0.25">
      <c r="A9787">
        <v>97.950000000000202</v>
      </c>
      <c r="B9787">
        <v>3.24879670143127</v>
      </c>
      <c r="C9787">
        <v>6.1203336715698198</v>
      </c>
      <c r="D9787">
        <v>3.24879670143127</v>
      </c>
      <c r="E9787">
        <v>31.393840840251301</v>
      </c>
      <c r="F9787">
        <v>244.684782250251</v>
      </c>
      <c r="G9787">
        <v>139.66572500000001</v>
      </c>
    </row>
    <row r="9788" spans="1:7" x14ac:dyDescent="0.25">
      <c r="A9788">
        <v>97.96</v>
      </c>
      <c r="B9788">
        <v>3.2491443157196001</v>
      </c>
      <c r="C9788">
        <v>6.12052154541015</v>
      </c>
      <c r="D9788">
        <v>3.2491443157196001</v>
      </c>
      <c r="E9788">
        <v>31.394188454539599</v>
      </c>
      <c r="F9788">
        <v>244.68512986453899</v>
      </c>
      <c r="G9788">
        <v>139.675725</v>
      </c>
    </row>
    <row r="9789" spans="1:7" x14ac:dyDescent="0.25">
      <c r="A9789">
        <v>97.970000000000198</v>
      </c>
      <c r="B9789">
        <v>3.2495238780975302</v>
      </c>
      <c r="C9789">
        <v>6.1213717460632298</v>
      </c>
      <c r="D9789">
        <v>3.2495238780975302</v>
      </c>
      <c r="E9789">
        <v>31.3945680169175</v>
      </c>
      <c r="F9789">
        <v>244.68550942691701</v>
      </c>
      <c r="G9789">
        <v>139.68572499999999</v>
      </c>
    </row>
    <row r="9790" spans="1:7" x14ac:dyDescent="0.25">
      <c r="A9790">
        <v>97.98</v>
      </c>
      <c r="B9790">
        <v>3.2498929500579798</v>
      </c>
      <c r="C9790">
        <v>6.1218299865722603</v>
      </c>
      <c r="D9790">
        <v>3.2498929500579798</v>
      </c>
      <c r="E9790">
        <v>31.394937088877999</v>
      </c>
      <c r="F9790">
        <v>244.685878498877</v>
      </c>
      <c r="G9790">
        <v>139.69572500000001</v>
      </c>
    </row>
    <row r="9791" spans="1:7" x14ac:dyDescent="0.25">
      <c r="A9791">
        <v>97.990000000000194</v>
      </c>
      <c r="B9791">
        <v>3.2502796649932799</v>
      </c>
      <c r="C9791">
        <v>6.1236157417297301</v>
      </c>
      <c r="D9791">
        <v>3.2502796649932799</v>
      </c>
      <c r="E9791">
        <v>31.395323803813302</v>
      </c>
      <c r="F9791">
        <v>244.68626521381299</v>
      </c>
      <c r="G9791">
        <v>139.705725</v>
      </c>
    </row>
    <row r="9792" spans="1:7" x14ac:dyDescent="0.25">
      <c r="A9792">
        <v>98</v>
      </c>
      <c r="B9792">
        <v>3.2506799697875901</v>
      </c>
      <c r="C9792">
        <v>6.1264734268188397</v>
      </c>
      <c r="D9792">
        <v>3.2506799697875901</v>
      </c>
      <c r="E9792">
        <v>31.395724108607599</v>
      </c>
      <c r="F9792">
        <v>244.68666551860699</v>
      </c>
      <c r="G9792">
        <v>139.71572499999999</v>
      </c>
    </row>
    <row r="9793" spans="1:7" x14ac:dyDescent="0.25">
      <c r="A9793">
        <v>98.010000000000204</v>
      </c>
      <c r="B9793">
        <v>3.25105500221252</v>
      </c>
      <c r="C9793">
        <v>6.1282978057861301</v>
      </c>
      <c r="D9793">
        <v>3.25105500221252</v>
      </c>
      <c r="E9793">
        <v>31.396099141032501</v>
      </c>
      <c r="F9793">
        <v>244.687040551032</v>
      </c>
      <c r="G9793">
        <v>139.72572500000001</v>
      </c>
    </row>
    <row r="9794" spans="1:7" x14ac:dyDescent="0.25">
      <c r="A9794">
        <v>98.019999999999897</v>
      </c>
      <c r="B9794">
        <v>3.2514233589172301</v>
      </c>
      <c r="C9794">
        <v>6.1298851966857901</v>
      </c>
      <c r="D9794">
        <v>3.2514233589172301</v>
      </c>
      <c r="E9794">
        <v>31.396467497737198</v>
      </c>
      <c r="F9794">
        <v>244.68740890773699</v>
      </c>
      <c r="G9794">
        <v>139.735725</v>
      </c>
    </row>
    <row r="9795" spans="1:7" x14ac:dyDescent="0.25">
      <c r="A9795">
        <v>98.0300000000002</v>
      </c>
      <c r="B9795">
        <v>3.2518227100372301</v>
      </c>
      <c r="C9795">
        <v>6.1303687095642001</v>
      </c>
      <c r="D9795">
        <v>3.2518227100372301</v>
      </c>
      <c r="E9795">
        <v>31.396866848857201</v>
      </c>
      <c r="F9795">
        <v>244.68780825885699</v>
      </c>
      <c r="G9795">
        <v>139.74572499999999</v>
      </c>
    </row>
    <row r="9796" spans="1:7" x14ac:dyDescent="0.25">
      <c r="A9796">
        <v>98.039999999999907</v>
      </c>
      <c r="B9796">
        <v>3.2522056102752601</v>
      </c>
      <c r="C9796">
        <v>6.1317882537841699</v>
      </c>
      <c r="D9796">
        <v>3.2522056102752601</v>
      </c>
      <c r="E9796">
        <v>31.397249749095199</v>
      </c>
      <c r="F9796">
        <v>244.688191159095</v>
      </c>
      <c r="G9796">
        <v>139.75572499999899</v>
      </c>
    </row>
    <row r="9797" spans="1:7" x14ac:dyDescent="0.25">
      <c r="A9797">
        <v>98.050000000000097</v>
      </c>
      <c r="B9797">
        <v>3.2525756359100302</v>
      </c>
      <c r="C9797">
        <v>6.1334695816040004</v>
      </c>
      <c r="D9797">
        <v>3.2525756359100302</v>
      </c>
      <c r="E9797">
        <v>31.39761977473</v>
      </c>
      <c r="F9797">
        <v>244.68856118472999</v>
      </c>
      <c r="G9797">
        <v>139.765725</v>
      </c>
    </row>
    <row r="9798" spans="1:7" x14ac:dyDescent="0.25">
      <c r="A9798">
        <v>98.059999999999903</v>
      </c>
      <c r="B9798">
        <v>3.2529487609863201</v>
      </c>
      <c r="C9798">
        <v>6.1352043151855398</v>
      </c>
      <c r="D9798">
        <v>3.2529487609863201</v>
      </c>
      <c r="E9798">
        <v>31.397992899806301</v>
      </c>
      <c r="F9798">
        <v>244.688934309806</v>
      </c>
      <c r="G9798">
        <v>139.775724999999</v>
      </c>
    </row>
    <row r="9799" spans="1:7" x14ac:dyDescent="0.25">
      <c r="A9799">
        <v>98.070000000000107</v>
      </c>
      <c r="B9799">
        <v>3.2532994747161799</v>
      </c>
      <c r="C9799">
        <v>6.1355485916137598</v>
      </c>
      <c r="D9799">
        <v>3.2532994747161799</v>
      </c>
      <c r="E9799">
        <v>31.398343613536198</v>
      </c>
      <c r="F9799">
        <v>244.689285023536</v>
      </c>
      <c r="G9799">
        <v>139.78572500000001</v>
      </c>
    </row>
    <row r="9800" spans="1:7" x14ac:dyDescent="0.25">
      <c r="A9800">
        <v>98.079999999999899</v>
      </c>
      <c r="B9800">
        <v>3.25366139411926</v>
      </c>
      <c r="C9800">
        <v>6.1367311477661097</v>
      </c>
      <c r="D9800">
        <v>3.25366139411926</v>
      </c>
      <c r="E9800">
        <v>31.3987055329392</v>
      </c>
      <c r="F9800">
        <v>244.68964694293899</v>
      </c>
      <c r="G9800">
        <v>139.79572499999901</v>
      </c>
    </row>
    <row r="9801" spans="1:7" x14ac:dyDescent="0.25">
      <c r="A9801">
        <v>98.090000000000103</v>
      </c>
      <c r="B9801">
        <v>3.2540042400360099</v>
      </c>
      <c r="C9801">
        <v>6.1365804672241202</v>
      </c>
      <c r="D9801">
        <v>3.2540042400360099</v>
      </c>
      <c r="E9801">
        <v>31.399048378856001</v>
      </c>
      <c r="F9801">
        <v>244.689989788856</v>
      </c>
      <c r="G9801">
        <v>139.805725</v>
      </c>
    </row>
    <row r="9802" spans="1:7" x14ac:dyDescent="0.25">
      <c r="A9802">
        <v>98.099999999999895</v>
      </c>
      <c r="B9802">
        <v>3.2543423175811701</v>
      </c>
      <c r="C9802">
        <v>6.1357393264770499</v>
      </c>
      <c r="D9802">
        <v>3.2543423175811701</v>
      </c>
      <c r="E9802">
        <v>31.399386456401199</v>
      </c>
      <c r="F9802">
        <v>244.69032786640099</v>
      </c>
      <c r="G9802">
        <v>139.81572499999899</v>
      </c>
    </row>
    <row r="9803" spans="1:7" x14ac:dyDescent="0.25">
      <c r="A9803">
        <v>98.110000000000099</v>
      </c>
      <c r="B9803">
        <v>3.2547192573547301</v>
      </c>
      <c r="C9803">
        <v>6.1357703208923304</v>
      </c>
      <c r="D9803">
        <v>3.2547192573547301</v>
      </c>
      <c r="E9803">
        <v>31.399763396174698</v>
      </c>
      <c r="F9803">
        <v>244.69070480617401</v>
      </c>
      <c r="G9803">
        <v>139.82572500000001</v>
      </c>
    </row>
    <row r="9804" spans="1:7" x14ac:dyDescent="0.25">
      <c r="A9804">
        <v>98.119999999999806</v>
      </c>
      <c r="B9804">
        <v>3.25506496429443</v>
      </c>
      <c r="C9804">
        <v>6.1351189613342196</v>
      </c>
      <c r="D9804">
        <v>3.25506496429443</v>
      </c>
      <c r="E9804">
        <v>31.400109103114399</v>
      </c>
      <c r="F9804">
        <v>244.69105051311399</v>
      </c>
      <c r="G9804">
        <v>139.835724999999</v>
      </c>
    </row>
    <row r="9805" spans="1:7" x14ac:dyDescent="0.25">
      <c r="A9805">
        <v>98.130000000000095</v>
      </c>
      <c r="B9805">
        <v>3.2554302215576101</v>
      </c>
      <c r="C9805">
        <v>6.1358785629272399</v>
      </c>
      <c r="D9805">
        <v>3.2554302215576101</v>
      </c>
      <c r="E9805">
        <v>31.400474360377601</v>
      </c>
      <c r="F9805">
        <v>244.69141577037701</v>
      </c>
      <c r="G9805">
        <v>139.84572499999999</v>
      </c>
    </row>
    <row r="9806" spans="1:7" x14ac:dyDescent="0.25">
      <c r="A9806">
        <v>98.140000000000299</v>
      </c>
      <c r="B9806">
        <v>3.25578713417053</v>
      </c>
      <c r="C9806">
        <v>6.1358537673950098</v>
      </c>
      <c r="D9806">
        <v>3.25578713417053</v>
      </c>
      <c r="E9806">
        <v>31.400831272990501</v>
      </c>
      <c r="F9806">
        <v>244.69177268299001</v>
      </c>
      <c r="G9806">
        <v>139.85572500000001</v>
      </c>
    </row>
    <row r="9807" spans="1:7" x14ac:dyDescent="0.25">
      <c r="A9807">
        <v>98.15</v>
      </c>
      <c r="B9807">
        <v>3.25611996650695</v>
      </c>
      <c r="C9807">
        <v>6.1352639198303196</v>
      </c>
      <c r="D9807">
        <v>3.25611996650695</v>
      </c>
      <c r="E9807">
        <v>31.401164105326899</v>
      </c>
      <c r="F9807">
        <v>244.69210551532601</v>
      </c>
      <c r="G9807">
        <v>139.865725</v>
      </c>
    </row>
    <row r="9808" spans="1:7" x14ac:dyDescent="0.25">
      <c r="A9808">
        <v>98.160000000000295</v>
      </c>
      <c r="B9808">
        <v>3.2564747333526598</v>
      </c>
      <c r="C9808">
        <v>6.1338882446289</v>
      </c>
      <c r="D9808">
        <v>3.2564747333526598</v>
      </c>
      <c r="E9808">
        <v>31.401518872172598</v>
      </c>
      <c r="F9808">
        <v>244.69246028217199</v>
      </c>
      <c r="G9808">
        <v>139.87572499999999</v>
      </c>
    </row>
    <row r="9809" spans="1:7" x14ac:dyDescent="0.25">
      <c r="A9809">
        <v>98.17</v>
      </c>
      <c r="B9809">
        <v>3.25680375099182</v>
      </c>
      <c r="C9809">
        <v>6.1339244842529199</v>
      </c>
      <c r="D9809">
        <v>3.25680375099182</v>
      </c>
      <c r="E9809">
        <v>31.401847889811801</v>
      </c>
      <c r="F9809">
        <v>244.69278929981101</v>
      </c>
      <c r="G9809">
        <v>139.88572500000001</v>
      </c>
    </row>
    <row r="9810" spans="1:7" x14ac:dyDescent="0.25">
      <c r="A9810">
        <v>98.180000000000206</v>
      </c>
      <c r="B9810">
        <v>3.2571372985839799</v>
      </c>
      <c r="C9810">
        <v>6.13443803787231</v>
      </c>
      <c r="D9810">
        <v>3.2571372985839799</v>
      </c>
      <c r="E9810">
        <v>31.402181437404</v>
      </c>
      <c r="F9810">
        <v>244.693122847403</v>
      </c>
      <c r="G9810">
        <v>139.895725</v>
      </c>
    </row>
    <row r="9811" spans="1:7" x14ac:dyDescent="0.25">
      <c r="A9811">
        <v>98.19</v>
      </c>
      <c r="B9811">
        <v>3.2574763298034601</v>
      </c>
      <c r="C9811">
        <v>6.1351041793823198</v>
      </c>
      <c r="D9811">
        <v>3.2574763298034601</v>
      </c>
      <c r="E9811">
        <v>31.402520468623401</v>
      </c>
      <c r="F9811">
        <v>244.693461878623</v>
      </c>
      <c r="G9811">
        <v>139.90572499999999</v>
      </c>
    </row>
    <row r="9812" spans="1:7" x14ac:dyDescent="0.25">
      <c r="A9812">
        <v>98.200000000000202</v>
      </c>
      <c r="B9812">
        <v>3.25777983665466</v>
      </c>
      <c r="C9812">
        <v>6.1354565620422301</v>
      </c>
      <c r="D9812">
        <v>3.25777983665466</v>
      </c>
      <c r="E9812">
        <v>31.4028239754746</v>
      </c>
      <c r="F9812">
        <v>244.69376538547399</v>
      </c>
      <c r="G9812">
        <v>139.91572500000001</v>
      </c>
    </row>
    <row r="9813" spans="1:7" x14ac:dyDescent="0.25">
      <c r="A9813">
        <v>98.21</v>
      </c>
      <c r="B9813">
        <v>3.2581038475036599</v>
      </c>
      <c r="C9813">
        <v>6.1348524093627903</v>
      </c>
      <c r="D9813">
        <v>3.2581038475036599</v>
      </c>
      <c r="E9813">
        <v>31.403147986323599</v>
      </c>
      <c r="F9813">
        <v>244.69408939632299</v>
      </c>
      <c r="G9813">
        <v>139.925725</v>
      </c>
    </row>
    <row r="9814" spans="1:7" x14ac:dyDescent="0.25">
      <c r="A9814">
        <v>98.220000000000198</v>
      </c>
      <c r="B9814">
        <v>3.2584586143493599</v>
      </c>
      <c r="C9814">
        <v>6.1339373588562003</v>
      </c>
      <c r="D9814">
        <v>3.2584586143493599</v>
      </c>
      <c r="E9814">
        <v>31.403502753169299</v>
      </c>
      <c r="F9814">
        <v>244.69444416316901</v>
      </c>
      <c r="G9814">
        <v>139.93572499999999</v>
      </c>
    </row>
    <row r="9815" spans="1:7" x14ac:dyDescent="0.25">
      <c r="A9815">
        <v>98.23</v>
      </c>
      <c r="B9815">
        <v>3.2587742805480899</v>
      </c>
      <c r="C9815">
        <v>6.1332325935363698</v>
      </c>
      <c r="D9815">
        <v>3.2587742805480899</v>
      </c>
      <c r="E9815">
        <v>31.4038184193681</v>
      </c>
      <c r="F9815">
        <v>244.694759829368</v>
      </c>
      <c r="G9815">
        <v>139.94572500000001</v>
      </c>
    </row>
    <row r="9816" spans="1:7" x14ac:dyDescent="0.25">
      <c r="A9816">
        <v>98.240000000000194</v>
      </c>
      <c r="B9816">
        <v>3.25907897949218</v>
      </c>
      <c r="C9816">
        <v>6.1329240798950098</v>
      </c>
      <c r="D9816">
        <v>3.25907897949218</v>
      </c>
      <c r="E9816">
        <v>31.404123118312199</v>
      </c>
      <c r="F9816">
        <v>244.695064528312</v>
      </c>
      <c r="G9816">
        <v>139.955725</v>
      </c>
    </row>
    <row r="9817" spans="1:7" x14ac:dyDescent="0.25">
      <c r="A9817">
        <v>98.25</v>
      </c>
      <c r="B9817">
        <v>3.2594027519225999</v>
      </c>
      <c r="C9817">
        <v>6.13262462615966</v>
      </c>
      <c r="D9817">
        <v>3.2594027519225999</v>
      </c>
      <c r="E9817">
        <v>31.404446890742602</v>
      </c>
      <c r="F9817">
        <v>244.695388300742</v>
      </c>
      <c r="G9817">
        <v>139.96572499999999</v>
      </c>
    </row>
    <row r="9818" spans="1:7" x14ac:dyDescent="0.25">
      <c r="A9818">
        <v>98.260000000000204</v>
      </c>
      <c r="B9818">
        <v>3.2597415447235099</v>
      </c>
      <c r="C9818">
        <v>6.1326422691345197</v>
      </c>
      <c r="D9818">
        <v>3.2597415447235099</v>
      </c>
      <c r="E9818">
        <v>31.404785683543501</v>
      </c>
      <c r="F9818">
        <v>244.69572709354301</v>
      </c>
      <c r="G9818">
        <v>139.97572500000001</v>
      </c>
    </row>
    <row r="9819" spans="1:7" x14ac:dyDescent="0.25">
      <c r="A9819">
        <v>98.269999999999897</v>
      </c>
      <c r="B9819">
        <v>3.2600622177124001</v>
      </c>
      <c r="C9819">
        <v>6.1329355239868102</v>
      </c>
      <c r="D9819">
        <v>3.2600622177124001</v>
      </c>
      <c r="E9819">
        <v>31.4051063565324</v>
      </c>
      <c r="F9819">
        <v>244.69604776653199</v>
      </c>
      <c r="G9819">
        <v>139.985725</v>
      </c>
    </row>
    <row r="9820" spans="1:7" x14ac:dyDescent="0.25">
      <c r="A9820">
        <v>98.2800000000002</v>
      </c>
      <c r="B9820">
        <v>3.2603273391723602</v>
      </c>
      <c r="C9820">
        <v>6.1320314407348597</v>
      </c>
      <c r="D9820">
        <v>3.2603273391723602</v>
      </c>
      <c r="E9820">
        <v>31.405371477992301</v>
      </c>
      <c r="F9820">
        <v>244.69631288799201</v>
      </c>
      <c r="G9820">
        <v>139.99572499999999</v>
      </c>
    </row>
    <row r="9821" spans="1:7" x14ac:dyDescent="0.25">
      <c r="A9821">
        <v>98.289999999999907</v>
      </c>
      <c r="B9821">
        <v>3.2606108188629102</v>
      </c>
      <c r="C9821">
        <v>6.1313347816467196</v>
      </c>
      <c r="D9821">
        <v>3.2606108188629102</v>
      </c>
      <c r="E9821">
        <v>31.405654957682898</v>
      </c>
      <c r="F9821">
        <v>244.69659636768199</v>
      </c>
      <c r="G9821">
        <v>140.00572499999899</v>
      </c>
    </row>
    <row r="9822" spans="1:7" x14ac:dyDescent="0.25">
      <c r="A9822">
        <v>98.300000000000097</v>
      </c>
      <c r="B9822">
        <v>3.2609477043151802</v>
      </c>
      <c r="C9822">
        <v>6.1308798789978001</v>
      </c>
      <c r="D9822">
        <v>3.2609477043151802</v>
      </c>
      <c r="E9822">
        <v>31.405991843135201</v>
      </c>
      <c r="F9822">
        <v>244.696933253135</v>
      </c>
      <c r="G9822">
        <v>140.015725</v>
      </c>
    </row>
    <row r="9823" spans="1:7" x14ac:dyDescent="0.25">
      <c r="A9823">
        <v>98.309999999999903</v>
      </c>
      <c r="B9823">
        <v>3.2612421512603702</v>
      </c>
      <c r="C9823">
        <v>6.1301984786987296</v>
      </c>
      <c r="D9823">
        <v>3.2612421512603702</v>
      </c>
      <c r="E9823">
        <v>31.406286290080399</v>
      </c>
      <c r="F9823">
        <v>244.69722770007999</v>
      </c>
      <c r="G9823">
        <v>140.025724999999</v>
      </c>
    </row>
    <row r="9824" spans="1:7" x14ac:dyDescent="0.25">
      <c r="A9824">
        <v>98.320000000000107</v>
      </c>
      <c r="B9824">
        <v>3.2615427970886199</v>
      </c>
      <c r="C9824">
        <v>6.1300978660583398</v>
      </c>
      <c r="D9824">
        <v>3.2615427970886199</v>
      </c>
      <c r="E9824">
        <v>31.406586935908599</v>
      </c>
      <c r="F9824">
        <v>244.69752834590801</v>
      </c>
      <c r="G9824">
        <v>140.03572500000001</v>
      </c>
    </row>
    <row r="9825" spans="1:7" x14ac:dyDescent="0.25">
      <c r="A9825">
        <v>98.329999999999899</v>
      </c>
      <c r="B9825">
        <v>3.2618339061736998</v>
      </c>
      <c r="C9825">
        <v>6.1296677589416504</v>
      </c>
      <c r="D9825">
        <v>3.2618339061736998</v>
      </c>
      <c r="E9825">
        <v>31.4068780449937</v>
      </c>
      <c r="F9825">
        <v>244.69781945499301</v>
      </c>
      <c r="G9825">
        <v>140.04572499999901</v>
      </c>
    </row>
    <row r="9826" spans="1:7" x14ac:dyDescent="0.25">
      <c r="A9826">
        <v>98.340000000000103</v>
      </c>
      <c r="B9826">
        <v>3.2621295452117902</v>
      </c>
      <c r="C9826">
        <v>6.1285152435302699</v>
      </c>
      <c r="D9826">
        <v>3.2621295452117902</v>
      </c>
      <c r="E9826">
        <v>31.4071736840318</v>
      </c>
      <c r="F9826">
        <v>244.69811509403101</v>
      </c>
      <c r="G9826">
        <v>140.055725</v>
      </c>
    </row>
    <row r="9827" spans="1:7" x14ac:dyDescent="0.25">
      <c r="A9827">
        <v>98.349999999999895</v>
      </c>
      <c r="B9827">
        <v>3.2624490261077801</v>
      </c>
      <c r="C9827">
        <v>6.12861776351928</v>
      </c>
      <c r="D9827">
        <v>3.2624490261077801</v>
      </c>
      <c r="E9827">
        <v>31.4074931649278</v>
      </c>
      <c r="F9827">
        <v>244.69843457492701</v>
      </c>
      <c r="G9827">
        <v>140.06572499999899</v>
      </c>
    </row>
    <row r="9828" spans="1:7" x14ac:dyDescent="0.25">
      <c r="A9828">
        <v>98.360000000000099</v>
      </c>
      <c r="B9828">
        <v>3.2627906799316402</v>
      </c>
      <c r="C9828">
        <v>6.1283841133117596</v>
      </c>
      <c r="D9828">
        <v>3.2627906799316402</v>
      </c>
      <c r="E9828">
        <v>31.407834818751599</v>
      </c>
      <c r="F9828">
        <v>244.698776228751</v>
      </c>
      <c r="G9828">
        <v>140.07572500000001</v>
      </c>
    </row>
    <row r="9829" spans="1:7" x14ac:dyDescent="0.25">
      <c r="A9829">
        <v>98.369999999999806</v>
      </c>
      <c r="B9829">
        <v>3.2630598545074401</v>
      </c>
      <c r="C9829">
        <v>6.1270861625671298</v>
      </c>
      <c r="D9829">
        <v>3.2630598545074401</v>
      </c>
      <c r="E9829">
        <v>31.408103993327401</v>
      </c>
      <c r="F9829">
        <v>244.69904540332701</v>
      </c>
      <c r="G9829">
        <v>140.085724999999</v>
      </c>
    </row>
    <row r="9830" spans="1:7" x14ac:dyDescent="0.25">
      <c r="A9830">
        <v>98.380000000000095</v>
      </c>
      <c r="B9830">
        <v>3.2633848190307599</v>
      </c>
      <c r="C9830">
        <v>6.1267247200012198</v>
      </c>
      <c r="D9830">
        <v>3.2633848190307599</v>
      </c>
      <c r="E9830">
        <v>31.408428957850699</v>
      </c>
      <c r="F9830">
        <v>244.69937036785001</v>
      </c>
      <c r="G9830">
        <v>140.09572499999999</v>
      </c>
    </row>
    <row r="9831" spans="1:7" x14ac:dyDescent="0.25">
      <c r="A9831">
        <v>98.390000000000299</v>
      </c>
      <c r="B9831">
        <v>3.2637333869934002</v>
      </c>
      <c r="C9831">
        <v>6.1266989707946697</v>
      </c>
      <c r="D9831">
        <v>3.2637333869934002</v>
      </c>
      <c r="E9831">
        <v>31.408777525813399</v>
      </c>
      <c r="F9831">
        <v>244.699718935813</v>
      </c>
      <c r="G9831">
        <v>140.10572500000001</v>
      </c>
    </row>
    <row r="9832" spans="1:7" x14ac:dyDescent="0.25">
      <c r="A9832">
        <v>98.4</v>
      </c>
      <c r="B9832">
        <v>3.2640244960784899</v>
      </c>
      <c r="C9832">
        <v>6.1263079643249503</v>
      </c>
      <c r="D9832">
        <v>3.2640244960784899</v>
      </c>
      <c r="E9832">
        <v>31.4090686348985</v>
      </c>
      <c r="F9832">
        <v>244.70001004489799</v>
      </c>
      <c r="G9832">
        <v>140.115725</v>
      </c>
    </row>
    <row r="9833" spans="1:7" x14ac:dyDescent="0.25">
      <c r="A9833">
        <v>98.410000000000295</v>
      </c>
      <c r="B9833">
        <v>3.2643435001373202</v>
      </c>
      <c r="C9833">
        <v>6.1264805793762198</v>
      </c>
      <c r="D9833">
        <v>3.2643435001373202</v>
      </c>
      <c r="E9833">
        <v>31.409387638957298</v>
      </c>
      <c r="F9833">
        <v>244.700329048957</v>
      </c>
      <c r="G9833">
        <v>140.12572499999999</v>
      </c>
    </row>
    <row r="9834" spans="1:7" x14ac:dyDescent="0.25">
      <c r="A9834">
        <v>98.42</v>
      </c>
      <c r="B9834">
        <v>3.2646620273589999</v>
      </c>
      <c r="C9834">
        <v>6.12743711471557</v>
      </c>
      <c r="D9834">
        <v>3.2646620273589999</v>
      </c>
      <c r="E9834">
        <v>31.409706166178999</v>
      </c>
      <c r="F9834">
        <v>244.70064757617899</v>
      </c>
      <c r="G9834">
        <v>140.13572500000001</v>
      </c>
    </row>
    <row r="9835" spans="1:7" x14ac:dyDescent="0.25">
      <c r="A9835">
        <v>98.430000000000206</v>
      </c>
      <c r="B9835">
        <v>3.2649865150451598</v>
      </c>
      <c r="C9835">
        <v>6.1282653808593697</v>
      </c>
      <c r="D9835">
        <v>3.2649865150451598</v>
      </c>
      <c r="E9835">
        <v>31.4100306538651</v>
      </c>
      <c r="F9835">
        <v>244.70097206386501</v>
      </c>
      <c r="G9835">
        <v>140.145725</v>
      </c>
    </row>
    <row r="9836" spans="1:7" x14ac:dyDescent="0.25">
      <c r="A9836">
        <v>98.44</v>
      </c>
      <c r="B9836">
        <v>3.2653017044067298</v>
      </c>
      <c r="C9836">
        <v>6.1290602684020898</v>
      </c>
      <c r="D9836">
        <v>3.2653017044067298</v>
      </c>
      <c r="E9836">
        <v>31.4103458432267</v>
      </c>
      <c r="F9836">
        <v>244.70128725322601</v>
      </c>
      <c r="G9836">
        <v>140.15572499999999</v>
      </c>
    </row>
    <row r="9837" spans="1:7" x14ac:dyDescent="0.25">
      <c r="A9837">
        <v>98.450000000000202</v>
      </c>
      <c r="B9837">
        <v>3.2655982971191402</v>
      </c>
      <c r="C9837">
        <v>6.1293916702270499</v>
      </c>
      <c r="D9837">
        <v>3.2655982971191402</v>
      </c>
      <c r="E9837">
        <v>31.410642435939099</v>
      </c>
      <c r="F9837">
        <v>244.70158384593901</v>
      </c>
      <c r="G9837">
        <v>140.16572500000001</v>
      </c>
    </row>
    <row r="9838" spans="1:7" x14ac:dyDescent="0.25">
      <c r="A9838">
        <v>98.46</v>
      </c>
      <c r="B9838">
        <v>3.26589632034301</v>
      </c>
      <c r="C9838">
        <v>6.1291403770446697</v>
      </c>
      <c r="D9838">
        <v>3.26589632034301</v>
      </c>
      <c r="E9838">
        <v>31.410940459163001</v>
      </c>
      <c r="F9838">
        <v>244.701881869163</v>
      </c>
      <c r="G9838">
        <v>140.175725</v>
      </c>
    </row>
    <row r="9839" spans="1:7" x14ac:dyDescent="0.25">
      <c r="A9839">
        <v>98.470000000000198</v>
      </c>
      <c r="B9839">
        <v>3.2661957740783598</v>
      </c>
      <c r="C9839">
        <v>6.1295604705810502</v>
      </c>
      <c r="D9839">
        <v>3.2661957740783598</v>
      </c>
      <c r="E9839">
        <v>31.411239912898299</v>
      </c>
      <c r="F9839">
        <v>244.70218132289801</v>
      </c>
      <c r="G9839">
        <v>140.18572499999999</v>
      </c>
    </row>
    <row r="9840" spans="1:7" x14ac:dyDescent="0.25">
      <c r="A9840">
        <v>98.48</v>
      </c>
      <c r="B9840">
        <v>3.26652956008911</v>
      </c>
      <c r="C9840">
        <v>6.1296319961547798</v>
      </c>
      <c r="D9840">
        <v>3.26652956008911</v>
      </c>
      <c r="E9840">
        <v>31.411573698909098</v>
      </c>
      <c r="F9840">
        <v>244.70251510890901</v>
      </c>
      <c r="G9840">
        <v>140.19572500000001</v>
      </c>
    </row>
    <row r="9841" spans="1:7" x14ac:dyDescent="0.25">
      <c r="A9841">
        <v>98.490000000000194</v>
      </c>
      <c r="B9841">
        <v>3.2668652534484801</v>
      </c>
      <c r="C9841">
        <v>6.1289567947387598</v>
      </c>
      <c r="D9841">
        <v>3.2668652534484801</v>
      </c>
      <c r="E9841">
        <v>31.411909392268502</v>
      </c>
      <c r="F9841">
        <v>244.70285080226799</v>
      </c>
      <c r="G9841">
        <v>140.205725</v>
      </c>
    </row>
    <row r="9842" spans="1:7" x14ac:dyDescent="0.25">
      <c r="A9842">
        <v>98.5</v>
      </c>
      <c r="B9842">
        <v>3.2671813964843701</v>
      </c>
      <c r="C9842">
        <v>6.1286869049072203</v>
      </c>
      <c r="D9842">
        <v>3.2671813964843701</v>
      </c>
      <c r="E9842">
        <v>31.412225535304401</v>
      </c>
      <c r="F9842">
        <v>244.70316694530399</v>
      </c>
      <c r="G9842">
        <v>140.21572499999999</v>
      </c>
    </row>
    <row r="9843" spans="1:7" x14ac:dyDescent="0.25">
      <c r="A9843">
        <v>98.510000000000204</v>
      </c>
      <c r="B9843">
        <v>3.2674937248229901</v>
      </c>
      <c r="C9843">
        <v>6.1286950111389098</v>
      </c>
      <c r="D9843">
        <v>3.2674937248229901</v>
      </c>
      <c r="E9843">
        <v>31.412537863642999</v>
      </c>
      <c r="F9843">
        <v>244.70347927364301</v>
      </c>
      <c r="G9843">
        <v>140.22572500000001</v>
      </c>
    </row>
    <row r="9844" spans="1:7" x14ac:dyDescent="0.25">
      <c r="A9844">
        <v>98.519999999999897</v>
      </c>
      <c r="B9844">
        <v>3.2677776813507</v>
      </c>
      <c r="C9844">
        <v>6.1280479431152299</v>
      </c>
      <c r="D9844">
        <v>3.2677776813507</v>
      </c>
      <c r="E9844">
        <v>31.412821820170699</v>
      </c>
      <c r="F9844">
        <v>244.70376323017001</v>
      </c>
      <c r="G9844">
        <v>140.235725</v>
      </c>
    </row>
    <row r="9845" spans="1:7" x14ac:dyDescent="0.25">
      <c r="A9845">
        <v>98.5300000000002</v>
      </c>
      <c r="B9845">
        <v>3.2681183815002401</v>
      </c>
      <c r="C9845">
        <v>6.1279330253601003</v>
      </c>
      <c r="D9845">
        <v>3.2681183815002401</v>
      </c>
      <c r="E9845">
        <v>31.413162520320199</v>
      </c>
      <c r="F9845">
        <v>244.70410393032</v>
      </c>
      <c r="G9845">
        <v>140.24572499999999</v>
      </c>
    </row>
    <row r="9846" spans="1:7" x14ac:dyDescent="0.25">
      <c r="A9846">
        <v>98.539999999999907</v>
      </c>
      <c r="B9846">
        <v>3.2684638500213601</v>
      </c>
      <c r="C9846">
        <v>6.1275010108947701</v>
      </c>
      <c r="D9846">
        <v>3.2684638500213601</v>
      </c>
      <c r="E9846">
        <v>31.4135079888413</v>
      </c>
      <c r="F9846">
        <v>244.70444939884101</v>
      </c>
      <c r="G9846">
        <v>140.25572499999899</v>
      </c>
    </row>
    <row r="9847" spans="1:7" x14ac:dyDescent="0.25">
      <c r="A9847">
        <v>98.550000000000097</v>
      </c>
      <c r="B9847">
        <v>3.2687816619872998</v>
      </c>
      <c r="C9847">
        <v>6.12623834609985</v>
      </c>
      <c r="D9847">
        <v>3.2687816619872998</v>
      </c>
      <c r="E9847">
        <v>31.413825800807299</v>
      </c>
      <c r="F9847">
        <v>244.70476721080701</v>
      </c>
      <c r="G9847">
        <v>140.265725</v>
      </c>
    </row>
    <row r="9848" spans="1:7" x14ac:dyDescent="0.25">
      <c r="A9848">
        <v>98.559999999999903</v>
      </c>
      <c r="B9848">
        <v>3.2690880298614502</v>
      </c>
      <c r="C9848">
        <v>6.1256675720214799</v>
      </c>
      <c r="D9848">
        <v>3.2690880298614502</v>
      </c>
      <c r="E9848">
        <v>31.414132168681402</v>
      </c>
      <c r="F9848">
        <v>244.70507357868101</v>
      </c>
      <c r="G9848">
        <v>140.275724999999</v>
      </c>
    </row>
    <row r="9849" spans="1:7" x14ac:dyDescent="0.25">
      <c r="A9849">
        <v>98.570000000000107</v>
      </c>
      <c r="B9849">
        <v>3.2693819999694802</v>
      </c>
      <c r="C9849">
        <v>6.1252422332763601</v>
      </c>
      <c r="D9849">
        <v>3.2693819999694802</v>
      </c>
      <c r="E9849">
        <v>31.414426138789501</v>
      </c>
      <c r="F9849">
        <v>244.70536754878901</v>
      </c>
      <c r="G9849">
        <v>140.28572500000001</v>
      </c>
    </row>
    <row r="9850" spans="1:7" x14ac:dyDescent="0.25">
      <c r="A9850">
        <v>98.579999999999899</v>
      </c>
      <c r="B9850">
        <v>3.2697019577026301</v>
      </c>
      <c r="C9850">
        <v>6.1262145042419398</v>
      </c>
      <c r="D9850">
        <v>3.2697019577026301</v>
      </c>
      <c r="E9850">
        <v>31.414746096522599</v>
      </c>
      <c r="F9850">
        <v>244.705687506522</v>
      </c>
      <c r="G9850">
        <v>140.29572499999901</v>
      </c>
    </row>
    <row r="9851" spans="1:7" x14ac:dyDescent="0.25">
      <c r="A9851">
        <v>98.590000000000103</v>
      </c>
      <c r="B9851">
        <v>3.2700555324554399</v>
      </c>
      <c r="C9851">
        <v>6.1265783309936497</v>
      </c>
      <c r="D9851">
        <v>3.2700555324554399</v>
      </c>
      <c r="E9851">
        <v>31.415099671275399</v>
      </c>
      <c r="F9851">
        <v>244.706041081275</v>
      </c>
      <c r="G9851">
        <v>140.305725</v>
      </c>
    </row>
    <row r="9852" spans="1:7" x14ac:dyDescent="0.25">
      <c r="A9852">
        <v>98.599999999999895</v>
      </c>
      <c r="B9852">
        <v>3.2703757286071702</v>
      </c>
      <c r="C9852">
        <v>6.1261849403381303</v>
      </c>
      <c r="D9852">
        <v>3.2703757286071702</v>
      </c>
      <c r="E9852">
        <v>31.4154198674272</v>
      </c>
      <c r="F9852">
        <v>244.70636127742699</v>
      </c>
      <c r="G9852">
        <v>140.31572499999899</v>
      </c>
    </row>
    <row r="9853" spans="1:7" x14ac:dyDescent="0.25">
      <c r="A9853">
        <v>98.610000000000099</v>
      </c>
      <c r="B9853">
        <v>3.2706851959228498</v>
      </c>
      <c r="C9853">
        <v>6.1259789466857901</v>
      </c>
      <c r="D9853">
        <v>3.2706851959228498</v>
      </c>
      <c r="E9853">
        <v>31.415729334742799</v>
      </c>
      <c r="F9853">
        <v>244.70667074474201</v>
      </c>
      <c r="G9853">
        <v>140.32572500000001</v>
      </c>
    </row>
    <row r="9854" spans="1:7" x14ac:dyDescent="0.25">
      <c r="A9854">
        <v>98.619999999999806</v>
      </c>
      <c r="B9854">
        <v>3.27101325988769</v>
      </c>
      <c r="C9854">
        <v>6.1264529228210396</v>
      </c>
      <c r="D9854">
        <v>3.27101325988769</v>
      </c>
      <c r="E9854">
        <v>31.4160573987077</v>
      </c>
      <c r="F9854">
        <v>244.706998808707</v>
      </c>
      <c r="G9854">
        <v>140.335724999999</v>
      </c>
    </row>
    <row r="9855" spans="1:7" x14ac:dyDescent="0.25">
      <c r="A9855">
        <v>98.630000000000095</v>
      </c>
      <c r="B9855">
        <v>3.2713558673858598</v>
      </c>
      <c r="C9855">
        <v>6.1277346611022896</v>
      </c>
      <c r="D9855">
        <v>3.2713558673858598</v>
      </c>
      <c r="E9855">
        <v>31.416400006205802</v>
      </c>
      <c r="F9855">
        <v>244.707341416205</v>
      </c>
      <c r="G9855">
        <v>140.34572499999999</v>
      </c>
    </row>
    <row r="9856" spans="1:7" x14ac:dyDescent="0.25">
      <c r="A9856">
        <v>98.640000000000299</v>
      </c>
      <c r="B9856">
        <v>3.27169466018676</v>
      </c>
      <c r="C9856">
        <v>6.1291570663452104</v>
      </c>
      <c r="D9856">
        <v>3.27169466018676</v>
      </c>
      <c r="E9856">
        <v>31.416738799006701</v>
      </c>
      <c r="F9856">
        <v>244.70768020900601</v>
      </c>
      <c r="G9856">
        <v>140.35572500000001</v>
      </c>
    </row>
    <row r="9857" spans="1:7" x14ac:dyDescent="0.25">
      <c r="A9857">
        <v>98.65</v>
      </c>
      <c r="B9857">
        <v>3.27199959754943</v>
      </c>
      <c r="C9857">
        <v>6.1286683082580504</v>
      </c>
      <c r="D9857">
        <v>3.27199959754943</v>
      </c>
      <c r="E9857">
        <v>31.417043736369401</v>
      </c>
      <c r="F9857">
        <v>244.707985146369</v>
      </c>
      <c r="G9857">
        <v>140.365725</v>
      </c>
    </row>
    <row r="9858" spans="1:7" x14ac:dyDescent="0.25">
      <c r="A9858">
        <v>98.660000000000295</v>
      </c>
      <c r="B9858">
        <v>3.2723014354705802</v>
      </c>
      <c r="C9858">
        <v>6.1284685134887598</v>
      </c>
      <c r="D9858">
        <v>3.2723014354705802</v>
      </c>
      <c r="E9858">
        <v>31.4173455742906</v>
      </c>
      <c r="F9858">
        <v>244.70828698429</v>
      </c>
      <c r="G9858">
        <v>140.37572499999999</v>
      </c>
    </row>
    <row r="9859" spans="1:7" x14ac:dyDescent="0.25">
      <c r="A9859">
        <v>98.67</v>
      </c>
      <c r="B9859">
        <v>3.2726454734802202</v>
      </c>
      <c r="C9859">
        <v>6.1304969787597603</v>
      </c>
      <c r="D9859">
        <v>3.2726454734802202</v>
      </c>
      <c r="E9859">
        <v>31.417689612300201</v>
      </c>
      <c r="F9859">
        <v>244.70863102230001</v>
      </c>
      <c r="G9859">
        <v>140.38572500000001</v>
      </c>
    </row>
    <row r="9860" spans="1:7" x14ac:dyDescent="0.25">
      <c r="A9860">
        <v>98.680000000000206</v>
      </c>
      <c r="B9860">
        <v>3.2729933261871298</v>
      </c>
      <c r="C9860">
        <v>6.13010549545288</v>
      </c>
      <c r="D9860">
        <v>3.2729933261871298</v>
      </c>
      <c r="E9860">
        <v>31.418037465007099</v>
      </c>
      <c r="F9860">
        <v>244.70897887500701</v>
      </c>
      <c r="G9860">
        <v>140.395725</v>
      </c>
    </row>
    <row r="9861" spans="1:7" x14ac:dyDescent="0.25">
      <c r="A9861">
        <v>98.69</v>
      </c>
      <c r="B9861">
        <v>3.2733070850372301</v>
      </c>
      <c r="C9861">
        <v>6.13089895248413</v>
      </c>
      <c r="D9861">
        <v>3.2733070850372301</v>
      </c>
      <c r="E9861">
        <v>31.418351223857201</v>
      </c>
      <c r="F9861">
        <v>244.70929263385699</v>
      </c>
      <c r="G9861">
        <v>140.40572499999999</v>
      </c>
    </row>
    <row r="9862" spans="1:7" x14ac:dyDescent="0.25">
      <c r="A9862">
        <v>98.700000000000202</v>
      </c>
      <c r="B9862">
        <v>3.27360892295837</v>
      </c>
      <c r="C9862">
        <v>6.1323471069335902</v>
      </c>
      <c r="D9862">
        <v>3.27360892295837</v>
      </c>
      <c r="E9862">
        <v>31.4186530617784</v>
      </c>
      <c r="F9862">
        <v>244.70959447177799</v>
      </c>
      <c r="G9862">
        <v>140.41572500000001</v>
      </c>
    </row>
    <row r="9863" spans="1:7" x14ac:dyDescent="0.25">
      <c r="A9863">
        <v>98.71</v>
      </c>
      <c r="B9863">
        <v>3.2739706039428702</v>
      </c>
      <c r="C9863">
        <v>6.1328797340393004</v>
      </c>
      <c r="D9863">
        <v>3.2739706039428702</v>
      </c>
      <c r="E9863">
        <v>31.419014742762801</v>
      </c>
      <c r="F9863">
        <v>244.709956152762</v>
      </c>
      <c r="G9863">
        <v>140.425725</v>
      </c>
    </row>
    <row r="9864" spans="1:7" x14ac:dyDescent="0.25">
      <c r="A9864">
        <v>98.720000000000198</v>
      </c>
      <c r="B9864">
        <v>3.2743256092071502</v>
      </c>
      <c r="C9864">
        <v>6.13342237472534</v>
      </c>
      <c r="D9864">
        <v>3.2743256092071502</v>
      </c>
      <c r="E9864">
        <v>31.419369748027101</v>
      </c>
      <c r="F9864">
        <v>244.710311158027</v>
      </c>
      <c r="G9864">
        <v>140.43572499999999</v>
      </c>
    </row>
    <row r="9865" spans="1:7" x14ac:dyDescent="0.25">
      <c r="A9865">
        <v>98.73</v>
      </c>
      <c r="B9865">
        <v>3.27464246749877</v>
      </c>
      <c r="C9865">
        <v>6.1341266632079998</v>
      </c>
      <c r="D9865">
        <v>3.27464246749877</v>
      </c>
      <c r="E9865">
        <v>31.419686606318798</v>
      </c>
      <c r="F9865">
        <v>244.710628016318</v>
      </c>
      <c r="G9865">
        <v>140.44572500000001</v>
      </c>
    </row>
    <row r="9866" spans="1:7" x14ac:dyDescent="0.25">
      <c r="A9866">
        <v>98.740000000000194</v>
      </c>
      <c r="B9866">
        <v>3.2749223709106401</v>
      </c>
      <c r="C9866">
        <v>6.1334805488586399</v>
      </c>
      <c r="D9866">
        <v>3.2749223709106401</v>
      </c>
      <c r="E9866">
        <v>31.4199665097306</v>
      </c>
      <c r="F9866">
        <v>244.71090791973</v>
      </c>
      <c r="G9866">
        <v>140.455725</v>
      </c>
    </row>
    <row r="9867" spans="1:7" x14ac:dyDescent="0.25">
      <c r="A9867">
        <v>98.75</v>
      </c>
      <c r="B9867">
        <v>3.27524638175964</v>
      </c>
      <c r="C9867">
        <v>6.1339793205261204</v>
      </c>
      <c r="D9867">
        <v>3.27524638175964</v>
      </c>
      <c r="E9867">
        <v>31.420290520579599</v>
      </c>
      <c r="F9867">
        <v>244.711231930579</v>
      </c>
      <c r="G9867">
        <v>140.46572499999999</v>
      </c>
    </row>
    <row r="9868" spans="1:7" x14ac:dyDescent="0.25">
      <c r="A9868">
        <v>98.760000000000204</v>
      </c>
      <c r="B9868">
        <v>3.2755753993988002</v>
      </c>
      <c r="C9868">
        <v>6.1354846954345703</v>
      </c>
      <c r="D9868">
        <v>3.2755753993988002</v>
      </c>
      <c r="E9868">
        <v>31.420619538218801</v>
      </c>
      <c r="F9868">
        <v>244.71156094821799</v>
      </c>
      <c r="G9868">
        <v>140.47572500000001</v>
      </c>
    </row>
    <row r="9869" spans="1:7" x14ac:dyDescent="0.25">
      <c r="A9869">
        <v>98.769999999999897</v>
      </c>
      <c r="B9869">
        <v>3.2759008407592698</v>
      </c>
      <c r="C9869">
        <v>6.1340227127075098</v>
      </c>
      <c r="D9869">
        <v>3.2759008407592698</v>
      </c>
      <c r="E9869">
        <v>31.4209449795793</v>
      </c>
      <c r="F9869">
        <v>244.71188638957901</v>
      </c>
      <c r="G9869">
        <v>140.485725</v>
      </c>
    </row>
    <row r="9870" spans="1:7" x14ac:dyDescent="0.25">
      <c r="A9870">
        <v>98.7800000000002</v>
      </c>
      <c r="B9870">
        <v>3.2762360572814901</v>
      </c>
      <c r="C9870">
        <v>6.1341652870178196</v>
      </c>
      <c r="D9870">
        <v>3.2762360572814901</v>
      </c>
      <c r="E9870">
        <v>31.421280196101499</v>
      </c>
      <c r="F9870">
        <v>244.712221606101</v>
      </c>
      <c r="G9870">
        <v>140.49572499999999</v>
      </c>
    </row>
    <row r="9871" spans="1:7" x14ac:dyDescent="0.25">
      <c r="A9871">
        <v>98.789999999999907</v>
      </c>
      <c r="B9871">
        <v>3.2765624523162802</v>
      </c>
      <c r="C9871">
        <v>6.1341900825500399</v>
      </c>
      <c r="D9871">
        <v>3.2765624523162802</v>
      </c>
      <c r="E9871">
        <v>31.4216065911363</v>
      </c>
      <c r="F9871">
        <v>244.71254800113601</v>
      </c>
      <c r="G9871">
        <v>140.50572499999899</v>
      </c>
    </row>
    <row r="9872" spans="1:7" x14ac:dyDescent="0.25">
      <c r="A9872">
        <v>98.800000000000097</v>
      </c>
      <c r="B9872">
        <v>3.27686190605163</v>
      </c>
      <c r="C9872">
        <v>6.1330685615539497</v>
      </c>
      <c r="D9872">
        <v>3.27686190605163</v>
      </c>
      <c r="E9872">
        <v>31.421906044871601</v>
      </c>
      <c r="F9872">
        <v>244.712847454871</v>
      </c>
      <c r="G9872">
        <v>140.515725</v>
      </c>
    </row>
    <row r="9873" spans="1:7" x14ac:dyDescent="0.25">
      <c r="A9873">
        <v>98.809999999999903</v>
      </c>
      <c r="B9873">
        <v>3.2772190570831201</v>
      </c>
      <c r="C9873">
        <v>6.1327319145202601</v>
      </c>
      <c r="D9873">
        <v>3.2772190570831201</v>
      </c>
      <c r="E9873">
        <v>31.422263195903099</v>
      </c>
      <c r="F9873">
        <v>244.713204605903</v>
      </c>
      <c r="G9873">
        <v>140.525724999999</v>
      </c>
    </row>
    <row r="9874" spans="1:7" x14ac:dyDescent="0.25">
      <c r="A9874">
        <v>98.820000000000107</v>
      </c>
      <c r="B9874">
        <v>3.27758336067199</v>
      </c>
      <c r="C9874">
        <v>6.1323752403259197</v>
      </c>
      <c r="D9874">
        <v>3.27758336067199</v>
      </c>
      <c r="E9874">
        <v>31.422627499491998</v>
      </c>
      <c r="F9874">
        <v>244.71356890949201</v>
      </c>
      <c r="G9874">
        <v>140.53572500000001</v>
      </c>
    </row>
    <row r="9875" spans="1:7" x14ac:dyDescent="0.25">
      <c r="A9875">
        <v>98.829999999999899</v>
      </c>
      <c r="B9875">
        <v>3.2779376506805402</v>
      </c>
      <c r="C9875">
        <v>6.1306920051574698</v>
      </c>
      <c r="D9875">
        <v>3.2779376506805402</v>
      </c>
      <c r="E9875">
        <v>31.422981789500501</v>
      </c>
      <c r="F9875">
        <v>244.71392319949999</v>
      </c>
      <c r="G9875">
        <v>140.54572499999901</v>
      </c>
    </row>
    <row r="9876" spans="1:7" x14ac:dyDescent="0.25">
      <c r="A9876">
        <v>98.840000000000103</v>
      </c>
      <c r="B9876">
        <v>3.2782623767852699</v>
      </c>
      <c r="C9876">
        <v>6.1297626495361301</v>
      </c>
      <c r="D9876">
        <v>3.2782623767852699</v>
      </c>
      <c r="E9876">
        <v>31.423306515605301</v>
      </c>
      <c r="F9876">
        <v>244.71424792560501</v>
      </c>
      <c r="G9876">
        <v>140.555725</v>
      </c>
    </row>
    <row r="9877" spans="1:7" x14ac:dyDescent="0.25">
      <c r="A9877">
        <v>98.849999999999895</v>
      </c>
      <c r="B9877">
        <v>3.2785999774932799</v>
      </c>
      <c r="C9877">
        <v>6.1303524971008301</v>
      </c>
      <c r="D9877">
        <v>3.2785999774932799</v>
      </c>
      <c r="E9877">
        <v>31.423644116313302</v>
      </c>
      <c r="F9877">
        <v>244.71458552631299</v>
      </c>
      <c r="G9877">
        <v>140.56572499999899</v>
      </c>
    </row>
    <row r="9878" spans="1:7" x14ac:dyDescent="0.25">
      <c r="A9878">
        <v>98.860000000000099</v>
      </c>
      <c r="B9878">
        <v>3.2789604663848801</v>
      </c>
      <c r="C9878">
        <v>6.1293611526489196</v>
      </c>
      <c r="D9878">
        <v>3.2789604663848801</v>
      </c>
      <c r="E9878">
        <v>31.4240046052049</v>
      </c>
      <c r="F9878">
        <v>244.71494601520399</v>
      </c>
      <c r="G9878">
        <v>140.57572500000001</v>
      </c>
    </row>
    <row r="9879" spans="1:7" x14ac:dyDescent="0.25">
      <c r="A9879">
        <v>98.869999999999806</v>
      </c>
      <c r="B9879">
        <v>3.2793223857879599</v>
      </c>
      <c r="C9879">
        <v>6.1298108100891104</v>
      </c>
      <c r="D9879">
        <v>3.2793223857879599</v>
      </c>
      <c r="E9879">
        <v>31.424366524607901</v>
      </c>
      <c r="F9879">
        <v>244.71530793460701</v>
      </c>
      <c r="G9879">
        <v>140.585724999999</v>
      </c>
    </row>
    <row r="9880" spans="1:7" x14ac:dyDescent="0.25">
      <c r="A9880">
        <v>98.880000000000095</v>
      </c>
      <c r="B9880">
        <v>3.2796814441680899</v>
      </c>
      <c r="C9880">
        <v>6.1302800178527797</v>
      </c>
      <c r="D9880">
        <v>3.2796814441680899</v>
      </c>
      <c r="E9880">
        <v>31.424725582988099</v>
      </c>
      <c r="F9880">
        <v>244.71566699298799</v>
      </c>
      <c r="G9880">
        <v>140.59572499999999</v>
      </c>
    </row>
    <row r="9881" spans="1:7" x14ac:dyDescent="0.25">
      <c r="A9881">
        <v>98.890000000000299</v>
      </c>
      <c r="B9881">
        <v>3.2800257205963099</v>
      </c>
      <c r="C9881">
        <v>6.1310896873474103</v>
      </c>
      <c r="D9881">
        <v>3.2800257205963099</v>
      </c>
      <c r="E9881">
        <v>31.4250698594163</v>
      </c>
      <c r="F9881">
        <v>244.71601126941599</v>
      </c>
      <c r="G9881">
        <v>140.60572500000001</v>
      </c>
    </row>
    <row r="9882" spans="1:7" x14ac:dyDescent="0.25">
      <c r="A9882">
        <v>98.9</v>
      </c>
      <c r="B9882">
        <v>3.2803637981414702</v>
      </c>
      <c r="C9882">
        <v>6.1326031684875399</v>
      </c>
      <c r="D9882">
        <v>3.2803637981414702</v>
      </c>
      <c r="E9882">
        <v>31.425407936961498</v>
      </c>
      <c r="F9882">
        <v>244.71634934696101</v>
      </c>
      <c r="G9882">
        <v>140.615725</v>
      </c>
    </row>
    <row r="9883" spans="1:7" x14ac:dyDescent="0.25">
      <c r="A9883">
        <v>98.910000000000295</v>
      </c>
      <c r="B9883">
        <v>3.2806951999664302</v>
      </c>
      <c r="C9883">
        <v>6.1336684226989702</v>
      </c>
      <c r="D9883">
        <v>3.2806951999664302</v>
      </c>
      <c r="E9883">
        <v>31.4257393387864</v>
      </c>
      <c r="F9883">
        <v>244.71668074878599</v>
      </c>
      <c r="G9883">
        <v>140.62572499999999</v>
      </c>
    </row>
    <row r="9884" spans="1:7" x14ac:dyDescent="0.25">
      <c r="A9884">
        <v>98.92</v>
      </c>
      <c r="B9884">
        <v>3.2810304164886399</v>
      </c>
      <c r="C9884">
        <v>6.1356039047241202</v>
      </c>
      <c r="D9884">
        <v>3.2810304164886399</v>
      </c>
      <c r="E9884">
        <v>31.426074555308599</v>
      </c>
      <c r="F9884">
        <v>244.71701596530801</v>
      </c>
      <c r="G9884">
        <v>140.63572500000001</v>
      </c>
    </row>
    <row r="9885" spans="1:7" x14ac:dyDescent="0.25">
      <c r="A9885">
        <v>98.930000000000206</v>
      </c>
      <c r="B9885">
        <v>3.2814061641693102</v>
      </c>
      <c r="C9885">
        <v>6.1379418373107901</v>
      </c>
      <c r="D9885">
        <v>3.2814061641693102</v>
      </c>
      <c r="E9885">
        <v>31.426450302989299</v>
      </c>
      <c r="F9885">
        <v>244.71739171298901</v>
      </c>
      <c r="G9885">
        <v>140.645725</v>
      </c>
    </row>
    <row r="9886" spans="1:7" x14ac:dyDescent="0.25">
      <c r="A9886">
        <v>98.94</v>
      </c>
      <c r="B9886">
        <v>3.2817692756652801</v>
      </c>
      <c r="C9886">
        <v>6.14045810699462</v>
      </c>
      <c r="D9886">
        <v>3.2817692756652801</v>
      </c>
      <c r="E9886">
        <v>31.426813414485299</v>
      </c>
      <c r="F9886">
        <v>244.71775482448501</v>
      </c>
      <c r="G9886">
        <v>140.65572499999999</v>
      </c>
    </row>
    <row r="9887" spans="1:7" x14ac:dyDescent="0.25">
      <c r="A9887">
        <v>98.950000000000202</v>
      </c>
      <c r="B9887">
        <v>3.2821505069732599</v>
      </c>
      <c r="C9887">
        <v>6.1414775848388601</v>
      </c>
      <c r="D9887">
        <v>3.2821505069732599</v>
      </c>
      <c r="E9887">
        <v>31.4271946457932</v>
      </c>
      <c r="F9887">
        <v>244.718136055793</v>
      </c>
      <c r="G9887">
        <v>140.66572500000001</v>
      </c>
    </row>
    <row r="9888" spans="1:7" x14ac:dyDescent="0.25">
      <c r="A9888">
        <v>98.96</v>
      </c>
      <c r="B9888">
        <v>3.2825362682342498</v>
      </c>
      <c r="C9888">
        <v>6.1437668800354004</v>
      </c>
      <c r="D9888">
        <v>3.2825362682342498</v>
      </c>
      <c r="E9888">
        <v>31.427580407054201</v>
      </c>
      <c r="F9888">
        <v>244.71852181705401</v>
      </c>
      <c r="G9888">
        <v>140.675725</v>
      </c>
    </row>
    <row r="9889" spans="1:7" x14ac:dyDescent="0.25">
      <c r="A9889">
        <v>98.970000000000198</v>
      </c>
      <c r="B9889">
        <v>3.2829401493072501</v>
      </c>
      <c r="C9889">
        <v>6.1454048156738201</v>
      </c>
      <c r="D9889">
        <v>3.2829401493072501</v>
      </c>
      <c r="E9889">
        <v>31.427984288127199</v>
      </c>
      <c r="F9889">
        <v>244.71892569812701</v>
      </c>
      <c r="G9889">
        <v>140.68572499999999</v>
      </c>
    </row>
    <row r="9890" spans="1:7" x14ac:dyDescent="0.25">
      <c r="A9890">
        <v>98.98</v>
      </c>
      <c r="B9890">
        <v>3.2833361625671298</v>
      </c>
      <c r="C9890">
        <v>6.1464066505432102</v>
      </c>
      <c r="D9890">
        <v>3.2833361625671298</v>
      </c>
      <c r="E9890">
        <v>31.428380301387101</v>
      </c>
      <c r="F9890">
        <v>244.71932171138701</v>
      </c>
      <c r="G9890">
        <v>140.69572500000001</v>
      </c>
    </row>
    <row r="9891" spans="1:7" x14ac:dyDescent="0.25">
      <c r="A9891">
        <v>98.990000000000194</v>
      </c>
      <c r="B9891">
        <v>3.28368711471557</v>
      </c>
      <c r="C9891">
        <v>6.1464328765869096</v>
      </c>
      <c r="D9891">
        <v>3.28368711471557</v>
      </c>
      <c r="E9891">
        <v>31.428731253535599</v>
      </c>
      <c r="F9891">
        <v>244.71967266353499</v>
      </c>
      <c r="G9891">
        <v>140.705725</v>
      </c>
    </row>
    <row r="9892" spans="1:7" x14ac:dyDescent="0.25">
      <c r="A9892">
        <v>99</v>
      </c>
      <c r="B9892">
        <v>3.2840502262115399</v>
      </c>
      <c r="C9892">
        <v>6.1463847160339302</v>
      </c>
      <c r="D9892">
        <v>3.2840502262115399</v>
      </c>
      <c r="E9892">
        <v>31.429094365031499</v>
      </c>
      <c r="F9892">
        <v>244.72003577503099</v>
      </c>
      <c r="G9892">
        <v>140.71572499999999</v>
      </c>
    </row>
    <row r="9893" spans="1:7" x14ac:dyDescent="0.25">
      <c r="A9893">
        <v>99.010000000000204</v>
      </c>
      <c r="B9893">
        <v>3.2844381332397399</v>
      </c>
      <c r="C9893">
        <v>6.14737749099731</v>
      </c>
      <c r="D9893">
        <v>3.2844381332397399</v>
      </c>
      <c r="E9893">
        <v>31.429482272059701</v>
      </c>
      <c r="F9893">
        <v>244.72042368205899</v>
      </c>
      <c r="G9893">
        <v>140.72572500000001</v>
      </c>
    </row>
    <row r="9894" spans="1:7" x14ac:dyDescent="0.25">
      <c r="A9894">
        <v>99.019999999999897</v>
      </c>
      <c r="B9894">
        <v>3.2848207950592001</v>
      </c>
      <c r="C9894">
        <v>6.1479568481445304</v>
      </c>
      <c r="D9894">
        <v>3.2848207950592001</v>
      </c>
      <c r="E9894">
        <v>31.429864933879202</v>
      </c>
      <c r="F9894">
        <v>244.72080634387899</v>
      </c>
      <c r="G9894">
        <v>140.735725</v>
      </c>
    </row>
    <row r="9895" spans="1:7" x14ac:dyDescent="0.25">
      <c r="A9895">
        <v>99.0300000000002</v>
      </c>
      <c r="B9895">
        <v>3.28518438339233</v>
      </c>
      <c r="C9895">
        <v>6.1482977867126403</v>
      </c>
      <c r="D9895">
        <v>3.28518438339233</v>
      </c>
      <c r="E9895">
        <v>31.4302285222123</v>
      </c>
      <c r="F9895">
        <v>244.72116993221201</v>
      </c>
      <c r="G9895">
        <v>140.74572499999999</v>
      </c>
    </row>
    <row r="9896" spans="1:7" x14ac:dyDescent="0.25">
      <c r="A9896">
        <v>99.039999999999907</v>
      </c>
      <c r="B9896">
        <v>3.2855560779571502</v>
      </c>
      <c r="C9896">
        <v>6.1488928794860804</v>
      </c>
      <c r="D9896">
        <v>3.2855560779571502</v>
      </c>
      <c r="E9896">
        <v>31.430600216777101</v>
      </c>
      <c r="F9896">
        <v>244.721541626777</v>
      </c>
      <c r="G9896">
        <v>140.75572499999899</v>
      </c>
    </row>
    <row r="9897" spans="1:7" x14ac:dyDescent="0.25">
      <c r="A9897">
        <v>99.050000000000097</v>
      </c>
      <c r="B9897">
        <v>3.2859001159667902</v>
      </c>
      <c r="C9897">
        <v>6.14914751052856</v>
      </c>
      <c r="D9897">
        <v>3.2859001159667902</v>
      </c>
      <c r="E9897">
        <v>31.430944254786802</v>
      </c>
      <c r="F9897">
        <v>244.72188566478599</v>
      </c>
      <c r="G9897">
        <v>140.765725</v>
      </c>
    </row>
    <row r="9898" spans="1:7" x14ac:dyDescent="0.25">
      <c r="A9898">
        <v>99.059999999999903</v>
      </c>
      <c r="B9898">
        <v>3.28626132011413</v>
      </c>
      <c r="C9898">
        <v>6.14784479141235</v>
      </c>
      <c r="D9898">
        <v>3.28626132011413</v>
      </c>
      <c r="E9898">
        <v>31.431305458934101</v>
      </c>
      <c r="F9898">
        <v>244.72224686893401</v>
      </c>
      <c r="G9898">
        <v>140.775724999999</v>
      </c>
    </row>
    <row r="9899" spans="1:7" x14ac:dyDescent="0.25">
      <c r="A9899">
        <v>99.070000000000107</v>
      </c>
      <c r="B9899">
        <v>3.2866621017456001</v>
      </c>
      <c r="C9899">
        <v>6.1475830078125</v>
      </c>
      <c r="D9899">
        <v>3.2866621017456001</v>
      </c>
      <c r="E9899">
        <v>31.4317062405656</v>
      </c>
      <c r="F9899">
        <v>244.72264765056499</v>
      </c>
      <c r="G9899">
        <v>140.78572500000001</v>
      </c>
    </row>
    <row r="9900" spans="1:7" x14ac:dyDescent="0.25">
      <c r="A9900">
        <v>99.079999999999899</v>
      </c>
      <c r="B9900">
        <v>3.28703665733337</v>
      </c>
      <c r="C9900">
        <v>6.1478943824768004</v>
      </c>
      <c r="D9900">
        <v>3.28703665733337</v>
      </c>
      <c r="E9900">
        <v>31.4320807961534</v>
      </c>
      <c r="F9900">
        <v>244.72302220615299</v>
      </c>
      <c r="G9900">
        <v>140.79572499999901</v>
      </c>
    </row>
    <row r="9901" spans="1:7" x14ac:dyDescent="0.25">
      <c r="A9901">
        <v>99.090000000000103</v>
      </c>
      <c r="B9901">
        <v>3.2873959541320801</v>
      </c>
      <c r="C9901">
        <v>6.1485519409179599</v>
      </c>
      <c r="D9901">
        <v>3.2873959541320801</v>
      </c>
      <c r="E9901">
        <v>31.432440092952099</v>
      </c>
      <c r="F9901">
        <v>244.72338150295201</v>
      </c>
      <c r="G9901">
        <v>140.805725</v>
      </c>
    </row>
    <row r="9902" spans="1:7" x14ac:dyDescent="0.25">
      <c r="A9902">
        <v>99.099999999999895</v>
      </c>
      <c r="B9902">
        <v>3.2877275943756099</v>
      </c>
      <c r="C9902">
        <v>6.1488876342773402</v>
      </c>
      <c r="D9902">
        <v>3.2877275943756099</v>
      </c>
      <c r="E9902">
        <v>31.432771733195601</v>
      </c>
      <c r="F9902">
        <v>244.723713143195</v>
      </c>
      <c r="G9902">
        <v>140.81572499999899</v>
      </c>
    </row>
    <row r="9903" spans="1:7" x14ac:dyDescent="0.25">
      <c r="A9903">
        <v>99.110000000000099</v>
      </c>
      <c r="B9903">
        <v>3.2880795001983598</v>
      </c>
      <c r="C9903">
        <v>6.1492285728454501</v>
      </c>
      <c r="D9903">
        <v>3.2880795001983598</v>
      </c>
      <c r="E9903">
        <v>31.433123639018302</v>
      </c>
      <c r="F9903">
        <v>244.72406504901801</v>
      </c>
      <c r="G9903">
        <v>140.82572500000001</v>
      </c>
    </row>
    <row r="9904" spans="1:7" x14ac:dyDescent="0.25">
      <c r="A9904">
        <v>99.119999999999806</v>
      </c>
      <c r="B9904">
        <v>3.2884440422058101</v>
      </c>
      <c r="C9904">
        <v>6.1486921310424796</v>
      </c>
      <c r="D9904">
        <v>3.2884440422058101</v>
      </c>
      <c r="E9904">
        <v>31.433488181025801</v>
      </c>
      <c r="F9904">
        <v>244.724429591025</v>
      </c>
      <c r="G9904">
        <v>140.835724999999</v>
      </c>
    </row>
    <row r="9905" spans="1:7" x14ac:dyDescent="0.25">
      <c r="A9905">
        <v>99.130000000000095</v>
      </c>
      <c r="B9905">
        <v>3.28877854347229</v>
      </c>
      <c r="C9905">
        <v>6.1472587585449201</v>
      </c>
      <c r="D9905">
        <v>3.28877854347229</v>
      </c>
      <c r="E9905">
        <v>31.433822682292298</v>
      </c>
      <c r="F9905">
        <v>244.72476409229199</v>
      </c>
      <c r="G9905">
        <v>140.84572499999999</v>
      </c>
    </row>
    <row r="9906" spans="1:7" x14ac:dyDescent="0.25">
      <c r="A9906">
        <v>99.140000000000299</v>
      </c>
      <c r="B9906">
        <v>3.2891359329223602</v>
      </c>
      <c r="C9906">
        <v>6.1461811065673801</v>
      </c>
      <c r="D9906">
        <v>3.2891359329223602</v>
      </c>
      <c r="E9906">
        <v>31.434180071742301</v>
      </c>
      <c r="F9906">
        <v>244.72512148174201</v>
      </c>
      <c r="G9906">
        <v>140.85572500000001</v>
      </c>
    </row>
    <row r="9907" spans="1:7" x14ac:dyDescent="0.25">
      <c r="A9907">
        <v>99.15</v>
      </c>
      <c r="B9907">
        <v>3.2894828319549498</v>
      </c>
      <c r="C9907">
        <v>6.1448569297790501</v>
      </c>
      <c r="D9907">
        <v>3.2894828319549498</v>
      </c>
      <c r="E9907">
        <v>31.4345269707749</v>
      </c>
      <c r="F9907">
        <v>244.725468380774</v>
      </c>
      <c r="G9907">
        <v>140.865725</v>
      </c>
    </row>
    <row r="9908" spans="1:7" x14ac:dyDescent="0.25">
      <c r="A9908">
        <v>99.160000000000295</v>
      </c>
      <c r="B9908">
        <v>3.2898249626159601</v>
      </c>
      <c r="C9908">
        <v>6.1450815200805602</v>
      </c>
      <c r="D9908">
        <v>3.2898249626159601</v>
      </c>
      <c r="E9908">
        <v>31.434869101435901</v>
      </c>
      <c r="F9908">
        <v>244.72581051143499</v>
      </c>
      <c r="G9908">
        <v>140.87572499999999</v>
      </c>
    </row>
    <row r="9909" spans="1:7" x14ac:dyDescent="0.25">
      <c r="A9909">
        <v>99.17</v>
      </c>
      <c r="B9909">
        <v>3.2901649475097599</v>
      </c>
      <c r="C9909">
        <v>6.1463260650634703</v>
      </c>
      <c r="D9909">
        <v>3.2901649475097599</v>
      </c>
      <c r="E9909">
        <v>31.435209086329699</v>
      </c>
      <c r="F9909">
        <v>244.72615049632901</v>
      </c>
      <c r="G9909">
        <v>140.88572500000001</v>
      </c>
    </row>
    <row r="9910" spans="1:7" x14ac:dyDescent="0.25">
      <c r="A9910">
        <v>99.180000000000206</v>
      </c>
      <c r="B9910">
        <v>3.2904989719390798</v>
      </c>
      <c r="C9910">
        <v>6.1463670730590803</v>
      </c>
      <c r="D9910">
        <v>3.2904989719390798</v>
      </c>
      <c r="E9910">
        <v>31.435543110759099</v>
      </c>
      <c r="F9910">
        <v>244.72648452075899</v>
      </c>
      <c r="G9910">
        <v>140.895725</v>
      </c>
    </row>
    <row r="9911" spans="1:7" x14ac:dyDescent="0.25">
      <c r="A9911">
        <v>99.19</v>
      </c>
      <c r="B9911">
        <v>3.29084992408752</v>
      </c>
      <c r="C9911">
        <v>6.1455163955688397</v>
      </c>
      <c r="D9911">
        <v>3.29084992408752</v>
      </c>
      <c r="E9911">
        <v>31.435894062907501</v>
      </c>
      <c r="F9911">
        <v>244.726835472907</v>
      </c>
      <c r="G9911">
        <v>140.90572499999999</v>
      </c>
    </row>
    <row r="9912" spans="1:7" x14ac:dyDescent="0.25">
      <c r="A9912">
        <v>99.200000000000202</v>
      </c>
      <c r="B9912">
        <v>3.29115509986877</v>
      </c>
      <c r="C9912">
        <v>6.1451954841613698</v>
      </c>
      <c r="D9912">
        <v>3.29115509986877</v>
      </c>
      <c r="E9912">
        <v>31.436199238688801</v>
      </c>
      <c r="F9912">
        <v>244.72714064868799</v>
      </c>
      <c r="G9912">
        <v>140.91572500000001</v>
      </c>
    </row>
    <row r="9913" spans="1:7" x14ac:dyDescent="0.25">
      <c r="A9913">
        <v>99.21</v>
      </c>
      <c r="B9913">
        <v>3.29146027565002</v>
      </c>
      <c r="C9913">
        <v>6.1450448036193803</v>
      </c>
      <c r="D9913">
        <v>3.29146027565002</v>
      </c>
      <c r="E9913">
        <v>31.436504414470001</v>
      </c>
      <c r="F9913">
        <v>244.72744582447001</v>
      </c>
      <c r="G9913">
        <v>140.925725</v>
      </c>
    </row>
    <row r="9914" spans="1:7" x14ac:dyDescent="0.25">
      <c r="A9914">
        <v>99.220000000000198</v>
      </c>
      <c r="B9914">
        <v>3.2917897701263401</v>
      </c>
      <c r="C9914">
        <v>6.1445150375366202</v>
      </c>
      <c r="D9914">
        <v>3.2917897701263401</v>
      </c>
      <c r="E9914">
        <v>31.436833908946301</v>
      </c>
      <c r="F9914">
        <v>244.72777531894599</v>
      </c>
      <c r="G9914">
        <v>140.93572499999999</v>
      </c>
    </row>
    <row r="9915" spans="1:7" x14ac:dyDescent="0.25">
      <c r="A9915">
        <v>99.23</v>
      </c>
      <c r="B9915">
        <v>3.2921185493469198</v>
      </c>
      <c r="C9915">
        <v>6.1450486183166504</v>
      </c>
      <c r="D9915">
        <v>3.2921185493469198</v>
      </c>
      <c r="E9915">
        <v>31.4371626881669</v>
      </c>
      <c r="F9915">
        <v>244.728104098166</v>
      </c>
      <c r="G9915">
        <v>140.94572500000001</v>
      </c>
    </row>
    <row r="9916" spans="1:7" x14ac:dyDescent="0.25">
      <c r="A9916">
        <v>99.240000000000194</v>
      </c>
      <c r="B9916">
        <v>3.2924003601074201</v>
      </c>
      <c r="C9916">
        <v>6.1434702873229901</v>
      </c>
      <c r="D9916">
        <v>3.2924003601074201</v>
      </c>
      <c r="E9916">
        <v>31.437444498927398</v>
      </c>
      <c r="F9916">
        <v>244.72838590892701</v>
      </c>
      <c r="G9916">
        <v>140.955725</v>
      </c>
    </row>
    <row r="9917" spans="1:7" x14ac:dyDescent="0.25">
      <c r="A9917">
        <v>99.25</v>
      </c>
      <c r="B9917">
        <v>3.2926986217498699</v>
      </c>
      <c r="C9917">
        <v>6.14377737045288</v>
      </c>
      <c r="D9917">
        <v>3.2926986217498699</v>
      </c>
      <c r="E9917">
        <v>31.4377427605699</v>
      </c>
      <c r="F9917">
        <v>244.72868417056901</v>
      </c>
      <c r="G9917">
        <v>140.96572499999999</v>
      </c>
    </row>
    <row r="9918" spans="1:7" x14ac:dyDescent="0.25">
      <c r="A9918">
        <v>99.260000000000204</v>
      </c>
      <c r="B9918">
        <v>3.2930045127868599</v>
      </c>
      <c r="C9918">
        <v>6.1435461044311497</v>
      </c>
      <c r="D9918">
        <v>3.2930045127868599</v>
      </c>
      <c r="E9918">
        <v>31.438048651606799</v>
      </c>
      <c r="F9918">
        <v>244.728990061606</v>
      </c>
      <c r="G9918">
        <v>140.97572500000001</v>
      </c>
    </row>
    <row r="9919" spans="1:7" x14ac:dyDescent="0.25">
      <c r="A9919">
        <v>99.269999999999897</v>
      </c>
      <c r="B9919">
        <v>3.2933206558227499</v>
      </c>
      <c r="C9919">
        <v>6.1407165527343697</v>
      </c>
      <c r="D9919">
        <v>3.2933206558227499</v>
      </c>
      <c r="E9919">
        <v>31.438364794642698</v>
      </c>
      <c r="F9919">
        <v>244.729306204642</v>
      </c>
      <c r="G9919">
        <v>140.985725</v>
      </c>
    </row>
    <row r="9920" spans="1:7" x14ac:dyDescent="0.25">
      <c r="A9920">
        <v>99.2800000000002</v>
      </c>
      <c r="B9920">
        <v>3.29365754127502</v>
      </c>
      <c r="C9920">
        <v>6.1384577751159597</v>
      </c>
      <c r="D9920">
        <v>3.29365754127502</v>
      </c>
      <c r="E9920">
        <v>31.438701680095001</v>
      </c>
      <c r="F9920">
        <v>244.72964309009501</v>
      </c>
      <c r="G9920">
        <v>140.99572499999999</v>
      </c>
    </row>
    <row r="9921" spans="1:7" x14ac:dyDescent="0.25">
      <c r="A9921">
        <v>99.289999999999907</v>
      </c>
      <c r="B9921">
        <v>3.2939932346343901</v>
      </c>
      <c r="C9921">
        <v>6.1384320259094203</v>
      </c>
      <c r="D9921">
        <v>3.2939932346343901</v>
      </c>
      <c r="E9921">
        <v>31.439037373454401</v>
      </c>
      <c r="F9921">
        <v>244.72997878345399</v>
      </c>
      <c r="G9921">
        <v>141.00572499999899</v>
      </c>
    </row>
    <row r="9922" spans="1:7" x14ac:dyDescent="0.25">
      <c r="A9922">
        <v>99.300000000000097</v>
      </c>
      <c r="B9922">
        <v>3.2943131923675502</v>
      </c>
      <c r="C9922">
        <v>6.1371912956237704</v>
      </c>
      <c r="D9922">
        <v>3.2943131923675502</v>
      </c>
      <c r="E9922">
        <v>31.439357331187502</v>
      </c>
      <c r="F9922">
        <v>244.730298741187</v>
      </c>
      <c r="G9922">
        <v>141.015725</v>
      </c>
    </row>
    <row r="9923" spans="1:7" x14ac:dyDescent="0.25">
      <c r="A9923">
        <v>99.309999999999903</v>
      </c>
      <c r="B9923">
        <v>3.2945997714996298</v>
      </c>
      <c r="C9923">
        <v>6.1360974311828604</v>
      </c>
      <c r="D9923">
        <v>3.2945997714996298</v>
      </c>
      <c r="E9923">
        <v>31.439643910319599</v>
      </c>
      <c r="F9923">
        <v>244.73058532031899</v>
      </c>
      <c r="G9923">
        <v>141.025724999999</v>
      </c>
    </row>
    <row r="9924" spans="1:7" x14ac:dyDescent="0.25">
      <c r="A9924">
        <v>99.320000000000107</v>
      </c>
      <c r="B9924">
        <v>3.2948722839355402</v>
      </c>
      <c r="C9924">
        <v>6.1349282264709402</v>
      </c>
      <c r="D9924">
        <v>3.2948722839355402</v>
      </c>
      <c r="E9924">
        <v>31.439916422755498</v>
      </c>
      <c r="F9924">
        <v>244.73085783275499</v>
      </c>
      <c r="G9924">
        <v>141.03572500000001</v>
      </c>
    </row>
    <row r="9925" spans="1:7" x14ac:dyDescent="0.25">
      <c r="A9925">
        <v>99.329999999999899</v>
      </c>
      <c r="B9925">
        <v>3.2952060699462802</v>
      </c>
      <c r="C9925">
        <v>6.1341290473937899</v>
      </c>
      <c r="D9925">
        <v>3.2952060699462802</v>
      </c>
      <c r="E9925">
        <v>31.440250208766301</v>
      </c>
      <c r="F9925">
        <v>244.73119161876599</v>
      </c>
      <c r="G9925">
        <v>141.04572499999901</v>
      </c>
    </row>
    <row r="9926" spans="1:7" x14ac:dyDescent="0.25">
      <c r="A9926">
        <v>99.340000000000103</v>
      </c>
      <c r="B9926">
        <v>3.2955117225646902</v>
      </c>
      <c r="C9926">
        <v>6.1347546577453604</v>
      </c>
      <c r="D9926">
        <v>3.2955117225646902</v>
      </c>
      <c r="E9926">
        <v>31.440555861384698</v>
      </c>
      <c r="F9926">
        <v>244.731497271384</v>
      </c>
      <c r="G9926">
        <v>141.055725</v>
      </c>
    </row>
    <row r="9927" spans="1:7" x14ac:dyDescent="0.25">
      <c r="A9927">
        <v>99.349999999999895</v>
      </c>
      <c r="B9927">
        <v>3.2957775592803902</v>
      </c>
      <c r="C9927">
        <v>6.13451719284057</v>
      </c>
      <c r="D9927">
        <v>3.2957775592803902</v>
      </c>
      <c r="E9927">
        <v>31.4408216981004</v>
      </c>
      <c r="F9927">
        <v>244.73176310810001</v>
      </c>
      <c r="G9927">
        <v>141.06572499999899</v>
      </c>
    </row>
    <row r="9928" spans="1:7" x14ac:dyDescent="0.25">
      <c r="A9928">
        <v>99.360000000000099</v>
      </c>
      <c r="B9928">
        <v>3.2961046695709202</v>
      </c>
      <c r="C9928">
        <v>6.1333255767822203</v>
      </c>
      <c r="D9928">
        <v>3.2961046695709202</v>
      </c>
      <c r="E9928">
        <v>31.441148808390899</v>
      </c>
      <c r="F9928">
        <v>244.73209021839</v>
      </c>
      <c r="G9928">
        <v>141.07572500000001</v>
      </c>
    </row>
    <row r="9929" spans="1:7" x14ac:dyDescent="0.25">
      <c r="A9929">
        <v>99.369999999999806</v>
      </c>
      <c r="B9929">
        <v>3.29642653465271</v>
      </c>
      <c r="C9929">
        <v>6.13374423980712</v>
      </c>
      <c r="D9929">
        <v>3.29642653465271</v>
      </c>
      <c r="E9929">
        <v>31.441470673472701</v>
      </c>
      <c r="F9929">
        <v>244.73241208347201</v>
      </c>
      <c r="G9929">
        <v>141.085724999999</v>
      </c>
    </row>
    <row r="9930" spans="1:7" x14ac:dyDescent="0.25">
      <c r="A9930">
        <v>99.380000000000095</v>
      </c>
      <c r="B9930">
        <v>3.2967329025268501</v>
      </c>
      <c r="C9930">
        <v>6.13492584228515</v>
      </c>
      <c r="D9930">
        <v>3.2967329025268501</v>
      </c>
      <c r="E9930">
        <v>31.4417770413468</v>
      </c>
      <c r="F9930">
        <v>244.73271845134599</v>
      </c>
      <c r="G9930">
        <v>141.09572499999999</v>
      </c>
    </row>
    <row r="9931" spans="1:7" x14ac:dyDescent="0.25">
      <c r="A9931">
        <v>99.390000000000299</v>
      </c>
      <c r="B9931">
        <v>3.2970488071441602</v>
      </c>
      <c r="C9931">
        <v>6.1334710121154696</v>
      </c>
      <c r="D9931">
        <v>3.2970488071441602</v>
      </c>
      <c r="E9931">
        <v>31.442092945964099</v>
      </c>
      <c r="F9931">
        <v>244.73303435596401</v>
      </c>
      <c r="G9931">
        <v>141.10572500000001</v>
      </c>
    </row>
    <row r="9932" spans="1:7" x14ac:dyDescent="0.25">
      <c r="A9932">
        <v>99.4</v>
      </c>
      <c r="B9932">
        <v>3.2973539829254102</v>
      </c>
      <c r="C9932">
        <v>6.1328978538513104</v>
      </c>
      <c r="D9932">
        <v>3.2973539829254102</v>
      </c>
      <c r="E9932">
        <v>31.442398121745398</v>
      </c>
      <c r="F9932">
        <v>244.733339531745</v>
      </c>
      <c r="G9932">
        <v>141.115725</v>
      </c>
    </row>
    <row r="9933" spans="1:7" x14ac:dyDescent="0.25">
      <c r="A9933">
        <v>99.410000000000295</v>
      </c>
      <c r="B9933">
        <v>3.29765653610229</v>
      </c>
      <c r="C9933">
        <v>6.1320848464965803</v>
      </c>
      <c r="D9933">
        <v>3.29765653610229</v>
      </c>
      <c r="E9933">
        <v>31.4427006749223</v>
      </c>
      <c r="F9933">
        <v>244.733642084922</v>
      </c>
      <c r="G9933">
        <v>141.12572499999999</v>
      </c>
    </row>
    <row r="9934" spans="1:7" x14ac:dyDescent="0.25">
      <c r="A9934">
        <v>99.42</v>
      </c>
      <c r="B9934">
        <v>3.29796242713928</v>
      </c>
      <c r="C9934">
        <v>6.1323204040527299</v>
      </c>
      <c r="D9934">
        <v>3.29796242713928</v>
      </c>
      <c r="E9934">
        <v>31.443006565959301</v>
      </c>
      <c r="F9934">
        <v>244.73394797595901</v>
      </c>
      <c r="G9934">
        <v>141.13572500000001</v>
      </c>
    </row>
    <row r="9935" spans="1:7" x14ac:dyDescent="0.25">
      <c r="A9935">
        <v>99.430000000000206</v>
      </c>
      <c r="B9935">
        <v>3.2982733249664302</v>
      </c>
      <c r="C9935">
        <v>6.1320676803588796</v>
      </c>
      <c r="D9935">
        <v>3.2982733249664302</v>
      </c>
      <c r="E9935">
        <v>31.4433174637864</v>
      </c>
      <c r="F9935">
        <v>244.73425887378599</v>
      </c>
      <c r="G9935">
        <v>141.145725</v>
      </c>
    </row>
    <row r="9936" spans="1:7" x14ac:dyDescent="0.25">
      <c r="A9936">
        <v>99.44</v>
      </c>
      <c r="B9936">
        <v>3.2985606193542401</v>
      </c>
      <c r="C9936">
        <v>6.13116359710693</v>
      </c>
      <c r="D9936">
        <v>3.2985606193542401</v>
      </c>
      <c r="E9936">
        <v>31.4436047581742</v>
      </c>
      <c r="F9936">
        <v>244.73454616817401</v>
      </c>
      <c r="G9936">
        <v>141.15572499999999</v>
      </c>
    </row>
    <row r="9937" spans="1:7" x14ac:dyDescent="0.25">
      <c r="A9937">
        <v>99.450000000000202</v>
      </c>
      <c r="B9937">
        <v>3.2988924980163499</v>
      </c>
      <c r="C9937">
        <v>6.1313147544860804</v>
      </c>
      <c r="D9937">
        <v>3.2988924980163499</v>
      </c>
      <c r="E9937">
        <v>31.443936636836298</v>
      </c>
      <c r="F9937">
        <v>244.734878046836</v>
      </c>
      <c r="G9937">
        <v>141.16572500000001</v>
      </c>
    </row>
    <row r="9938" spans="1:7" x14ac:dyDescent="0.25">
      <c r="A9938">
        <v>99.46</v>
      </c>
      <c r="B9938">
        <v>3.2992355823516801</v>
      </c>
      <c r="C9938">
        <v>6.1324148178100497</v>
      </c>
      <c r="D9938">
        <v>3.2992355823516801</v>
      </c>
      <c r="E9938">
        <v>31.4442797211717</v>
      </c>
      <c r="F9938">
        <v>244.73522113117099</v>
      </c>
      <c r="G9938">
        <v>141.175725</v>
      </c>
    </row>
    <row r="9939" spans="1:7" x14ac:dyDescent="0.25">
      <c r="A9939">
        <v>99.470000000000198</v>
      </c>
      <c r="B9939">
        <v>3.2995417118072501</v>
      </c>
      <c r="C9939">
        <v>6.1323099136352504</v>
      </c>
      <c r="D9939">
        <v>3.2995417118072501</v>
      </c>
      <c r="E9939">
        <v>31.444585850627199</v>
      </c>
      <c r="F9939">
        <v>244.73552726062701</v>
      </c>
      <c r="G9939">
        <v>141.18572499999999</v>
      </c>
    </row>
    <row r="9940" spans="1:7" x14ac:dyDescent="0.25">
      <c r="A9940">
        <v>99.48</v>
      </c>
      <c r="B9940">
        <v>3.2998621463775599</v>
      </c>
      <c r="C9940">
        <v>6.1324687004089302</v>
      </c>
      <c r="D9940">
        <v>3.2998621463775599</v>
      </c>
      <c r="E9940">
        <v>31.444906285197501</v>
      </c>
      <c r="F9940">
        <v>244.73584769519701</v>
      </c>
      <c r="G9940">
        <v>141.19572500000001</v>
      </c>
    </row>
    <row r="9941" spans="1:7" x14ac:dyDescent="0.25">
      <c r="A9941">
        <v>99.490000000000194</v>
      </c>
      <c r="B9941">
        <v>3.3001713752746502</v>
      </c>
      <c r="C9941">
        <v>6.1322431564331001</v>
      </c>
      <c r="D9941">
        <v>3.3001713752746502</v>
      </c>
      <c r="E9941">
        <v>31.445215514094599</v>
      </c>
      <c r="F9941">
        <v>244.73615692409399</v>
      </c>
      <c r="G9941">
        <v>141.205725</v>
      </c>
    </row>
    <row r="9942" spans="1:7" x14ac:dyDescent="0.25">
      <c r="A9942">
        <v>99.5</v>
      </c>
      <c r="B9942">
        <v>3.3004736900329501</v>
      </c>
      <c r="C9942">
        <v>6.1331863403320304</v>
      </c>
      <c r="D9942">
        <v>3.3004736900329501</v>
      </c>
      <c r="E9942">
        <v>31.4455178288529</v>
      </c>
      <c r="F9942">
        <v>244.73645923885201</v>
      </c>
      <c r="G9942">
        <v>141.21572499999999</v>
      </c>
    </row>
    <row r="9943" spans="1:7" x14ac:dyDescent="0.25">
      <c r="A9943">
        <v>99.510000000000204</v>
      </c>
      <c r="B9943">
        <v>3.3008043766021702</v>
      </c>
      <c r="C9943">
        <v>6.1334333419799796</v>
      </c>
      <c r="D9943">
        <v>3.3008043766021702</v>
      </c>
      <c r="E9943">
        <v>31.445848515422099</v>
      </c>
      <c r="F9943">
        <v>244.73678992542199</v>
      </c>
      <c r="G9943">
        <v>141.22572500000001</v>
      </c>
    </row>
    <row r="9944" spans="1:7" x14ac:dyDescent="0.25">
      <c r="A9944">
        <v>99.519999999999897</v>
      </c>
      <c r="B9944">
        <v>3.3011295795440598</v>
      </c>
      <c r="C9944">
        <v>6.1331124305725</v>
      </c>
      <c r="D9944">
        <v>3.3011295795440598</v>
      </c>
      <c r="E9944">
        <v>31.446173718364001</v>
      </c>
      <c r="F9944">
        <v>244.737115128364</v>
      </c>
      <c r="G9944">
        <v>141.235725</v>
      </c>
    </row>
    <row r="9945" spans="1:7" x14ac:dyDescent="0.25">
      <c r="A9945">
        <v>99.5300000000002</v>
      </c>
      <c r="B9945">
        <v>3.3014605045318599</v>
      </c>
      <c r="C9945">
        <v>6.13341808319091</v>
      </c>
      <c r="D9945">
        <v>3.3014605045318599</v>
      </c>
      <c r="E9945">
        <v>31.446504643351801</v>
      </c>
      <c r="F9945">
        <v>244.73744605335099</v>
      </c>
      <c r="G9945">
        <v>141.24572499999999</v>
      </c>
    </row>
    <row r="9946" spans="1:7" x14ac:dyDescent="0.25">
      <c r="A9946">
        <v>99.539999999999907</v>
      </c>
      <c r="B9946">
        <v>3.3017690181732098</v>
      </c>
      <c r="C9946">
        <v>6.1333909034729004</v>
      </c>
      <c r="D9946">
        <v>3.3017690181732098</v>
      </c>
      <c r="E9946">
        <v>31.446813156993201</v>
      </c>
      <c r="F9946">
        <v>244.737754566993</v>
      </c>
      <c r="G9946">
        <v>141.25572499999899</v>
      </c>
    </row>
    <row r="9947" spans="1:7" x14ac:dyDescent="0.25">
      <c r="A9947">
        <v>99.550000000000097</v>
      </c>
      <c r="B9947">
        <v>3.3020598888397199</v>
      </c>
      <c r="C9947">
        <v>6.1323966979980398</v>
      </c>
      <c r="D9947">
        <v>3.3020598888397199</v>
      </c>
      <c r="E9947">
        <v>31.447104027659702</v>
      </c>
      <c r="F9947">
        <v>244.738045437659</v>
      </c>
      <c r="G9947">
        <v>141.265725</v>
      </c>
    </row>
    <row r="9948" spans="1:7" x14ac:dyDescent="0.25">
      <c r="A9948">
        <v>99.559999999999903</v>
      </c>
      <c r="B9948">
        <v>3.3023767471313401</v>
      </c>
      <c r="C9948">
        <v>6.1316108703613201</v>
      </c>
      <c r="D9948">
        <v>3.3023767471313401</v>
      </c>
      <c r="E9948">
        <v>31.447420885951299</v>
      </c>
      <c r="F9948">
        <v>244.73836229595099</v>
      </c>
      <c r="G9948">
        <v>141.275724999999</v>
      </c>
    </row>
    <row r="9949" spans="1:7" x14ac:dyDescent="0.25">
      <c r="A9949">
        <v>99.570000000000107</v>
      </c>
      <c r="B9949">
        <v>3.3027374744415199</v>
      </c>
      <c r="C9949">
        <v>6.1322293281555096</v>
      </c>
      <c r="D9949">
        <v>3.3027374744415199</v>
      </c>
      <c r="E9949">
        <v>31.447781613261501</v>
      </c>
      <c r="F9949">
        <v>244.738723023261</v>
      </c>
      <c r="G9949">
        <v>141.28572500000001</v>
      </c>
    </row>
    <row r="9950" spans="1:7" x14ac:dyDescent="0.25">
      <c r="A9950">
        <v>99.579999999999899</v>
      </c>
      <c r="B9950">
        <v>3.3030743598937899</v>
      </c>
      <c r="C9950">
        <v>6.1315069198608301</v>
      </c>
      <c r="D9950">
        <v>3.3030743598937899</v>
      </c>
      <c r="E9950">
        <v>31.4481184987138</v>
      </c>
      <c r="F9950">
        <v>244.73905990871299</v>
      </c>
      <c r="G9950">
        <v>141.29572499999901</v>
      </c>
    </row>
    <row r="9951" spans="1:7" x14ac:dyDescent="0.25">
      <c r="A9951">
        <v>99.590000000000103</v>
      </c>
      <c r="B9951">
        <v>3.3033852577209402</v>
      </c>
      <c r="C9951">
        <v>6.13218069076538</v>
      </c>
      <c r="D9951">
        <v>3.3033852577209402</v>
      </c>
      <c r="E9951">
        <v>31.448429396540899</v>
      </c>
      <c r="F9951">
        <v>244.73937080653999</v>
      </c>
      <c r="G9951">
        <v>141.305725</v>
      </c>
    </row>
    <row r="9952" spans="1:7" x14ac:dyDescent="0.25">
      <c r="A9952">
        <v>99.599999999999895</v>
      </c>
      <c r="B9952">
        <v>3.3036820888519198</v>
      </c>
      <c r="C9952">
        <v>6.1328573226928702</v>
      </c>
      <c r="D9952">
        <v>3.3036820888519198</v>
      </c>
      <c r="E9952">
        <v>31.448726227671902</v>
      </c>
      <c r="F9952">
        <v>244.739667637671</v>
      </c>
      <c r="G9952">
        <v>141.31572499999899</v>
      </c>
    </row>
    <row r="9953" spans="1:7" x14ac:dyDescent="0.25">
      <c r="A9953">
        <v>99.610000000000099</v>
      </c>
      <c r="B9953">
        <v>3.3040142059326101</v>
      </c>
      <c r="C9953">
        <v>6.1323347091674796</v>
      </c>
      <c r="D9953">
        <v>3.3040142059326101</v>
      </c>
      <c r="E9953">
        <v>31.449058344752601</v>
      </c>
      <c r="F9953">
        <v>244.73999975475201</v>
      </c>
      <c r="G9953">
        <v>141.32572500000001</v>
      </c>
    </row>
    <row r="9954" spans="1:7" x14ac:dyDescent="0.25">
      <c r="A9954">
        <v>99.619999999999806</v>
      </c>
      <c r="B9954">
        <v>3.3043735027313201</v>
      </c>
      <c r="C9954">
        <v>6.1325178146362296</v>
      </c>
      <c r="D9954">
        <v>3.3043735027313201</v>
      </c>
      <c r="E9954">
        <v>31.4494176415513</v>
      </c>
      <c r="F9954">
        <v>244.740359051551</v>
      </c>
      <c r="G9954">
        <v>141.335724999999</v>
      </c>
    </row>
    <row r="9955" spans="1:7" x14ac:dyDescent="0.25">
      <c r="A9955">
        <v>99.630000000000095</v>
      </c>
      <c r="B9955">
        <v>3.3046996593475302</v>
      </c>
      <c r="C9955">
        <v>6.1327400207519496</v>
      </c>
      <c r="D9955">
        <v>3.3046996593475302</v>
      </c>
      <c r="E9955">
        <v>31.4497437981675</v>
      </c>
      <c r="F9955">
        <v>244.74068520816701</v>
      </c>
      <c r="G9955">
        <v>141.34572499999999</v>
      </c>
    </row>
    <row r="9956" spans="1:7" x14ac:dyDescent="0.25">
      <c r="A9956">
        <v>99.640000000000299</v>
      </c>
      <c r="B9956">
        <v>3.3050057888031001</v>
      </c>
      <c r="C9956">
        <v>6.13327884674072</v>
      </c>
      <c r="D9956">
        <v>3.3050057888031001</v>
      </c>
      <c r="E9956">
        <v>31.450049927623098</v>
      </c>
      <c r="F9956">
        <v>244.740991337623</v>
      </c>
      <c r="G9956">
        <v>141.35572500000001</v>
      </c>
    </row>
    <row r="9957" spans="1:7" x14ac:dyDescent="0.25">
      <c r="A9957">
        <v>99.65</v>
      </c>
      <c r="B9957">
        <v>3.30534791946411</v>
      </c>
      <c r="C9957">
        <v>6.1352109909057599</v>
      </c>
      <c r="D9957">
        <v>3.30534791946411</v>
      </c>
      <c r="E9957">
        <v>31.450392058284098</v>
      </c>
      <c r="F9957">
        <v>244.74133346828401</v>
      </c>
      <c r="G9957">
        <v>141.365725</v>
      </c>
    </row>
    <row r="9958" spans="1:7" x14ac:dyDescent="0.25">
      <c r="A9958">
        <v>99.660000000000295</v>
      </c>
      <c r="B9958">
        <v>3.3056786060333199</v>
      </c>
      <c r="C9958">
        <v>6.1374540328979403</v>
      </c>
      <c r="D9958">
        <v>3.3056786060333199</v>
      </c>
      <c r="E9958">
        <v>31.450722744853302</v>
      </c>
      <c r="F9958">
        <v>244.741664154853</v>
      </c>
      <c r="G9958">
        <v>141.37572499999999</v>
      </c>
    </row>
    <row r="9959" spans="1:7" x14ac:dyDescent="0.25">
      <c r="A9959">
        <v>99.67</v>
      </c>
      <c r="B9959">
        <v>3.3060095310211102</v>
      </c>
      <c r="C9959">
        <v>6.1387233734130797</v>
      </c>
      <c r="D9959">
        <v>3.3060095310211102</v>
      </c>
      <c r="E9959">
        <v>31.451053669841102</v>
      </c>
      <c r="F9959">
        <v>244.74199507984099</v>
      </c>
      <c r="G9959">
        <v>141.38572500000001</v>
      </c>
    </row>
    <row r="9960" spans="1:7" x14ac:dyDescent="0.25">
      <c r="A9960">
        <v>99.680000000000206</v>
      </c>
      <c r="B9960">
        <v>3.3063380718231201</v>
      </c>
      <c r="C9960">
        <v>6.1405282020568803</v>
      </c>
      <c r="D9960">
        <v>3.3063380718231201</v>
      </c>
      <c r="E9960">
        <v>31.4513822106431</v>
      </c>
      <c r="F9960">
        <v>244.74232362064299</v>
      </c>
      <c r="G9960">
        <v>141.395725</v>
      </c>
    </row>
    <row r="9961" spans="1:7" x14ac:dyDescent="0.25">
      <c r="A9961">
        <v>99.69</v>
      </c>
      <c r="B9961">
        <v>3.3066449165344198</v>
      </c>
      <c r="C9961">
        <v>6.1404333114623997</v>
      </c>
      <c r="D9961">
        <v>3.3066449165344198</v>
      </c>
      <c r="E9961">
        <v>31.4516890553544</v>
      </c>
      <c r="F9961">
        <v>244.74263046535401</v>
      </c>
      <c r="G9961">
        <v>141.40572499999999</v>
      </c>
    </row>
    <row r="9962" spans="1:7" x14ac:dyDescent="0.25">
      <c r="A9962">
        <v>99.700000000000202</v>
      </c>
      <c r="B9962">
        <v>3.3069908618927002</v>
      </c>
      <c r="C9962">
        <v>6.1396098136901802</v>
      </c>
      <c r="D9962">
        <v>3.3069908618927002</v>
      </c>
      <c r="E9962">
        <v>31.452035000712701</v>
      </c>
      <c r="F9962">
        <v>244.742976410712</v>
      </c>
      <c r="G9962">
        <v>141.41572500000001</v>
      </c>
    </row>
    <row r="9963" spans="1:7" x14ac:dyDescent="0.25">
      <c r="A9963">
        <v>99.71</v>
      </c>
      <c r="B9963">
        <v>3.3073475360870299</v>
      </c>
      <c r="C9963">
        <v>6.1417703628540004</v>
      </c>
      <c r="D9963">
        <v>3.3073475360870299</v>
      </c>
      <c r="E9963">
        <v>31.452391674906998</v>
      </c>
      <c r="F9963">
        <v>244.74333308490699</v>
      </c>
      <c r="G9963">
        <v>141.425725</v>
      </c>
    </row>
    <row r="9964" spans="1:7" x14ac:dyDescent="0.25">
      <c r="A9964">
        <v>99.720000000000198</v>
      </c>
      <c r="B9964">
        <v>3.30766248703002</v>
      </c>
      <c r="C9964">
        <v>6.1427469253540004</v>
      </c>
      <c r="D9964">
        <v>3.30766248703002</v>
      </c>
      <c r="E9964">
        <v>31.452706625849999</v>
      </c>
      <c r="F9964">
        <v>244.74364803584999</v>
      </c>
      <c r="G9964">
        <v>141.43572499999999</v>
      </c>
    </row>
    <row r="9965" spans="1:7" x14ac:dyDescent="0.25">
      <c r="A9965">
        <v>99.73</v>
      </c>
      <c r="B9965">
        <v>3.3079631328582701</v>
      </c>
      <c r="C9965">
        <v>6.1431760787963796</v>
      </c>
      <c r="D9965">
        <v>3.3079631328582701</v>
      </c>
      <c r="E9965">
        <v>31.453007271678299</v>
      </c>
      <c r="F9965">
        <v>244.74394868167801</v>
      </c>
      <c r="G9965">
        <v>141.44572500000001</v>
      </c>
    </row>
    <row r="9966" spans="1:7" x14ac:dyDescent="0.25">
      <c r="A9966">
        <v>99.740000000000194</v>
      </c>
      <c r="B9966">
        <v>3.3082976341247501</v>
      </c>
      <c r="C9966">
        <v>6.1431217193603498</v>
      </c>
      <c r="D9966">
        <v>3.3082976341247501</v>
      </c>
      <c r="E9966">
        <v>31.4533417729447</v>
      </c>
      <c r="F9966">
        <v>244.744283182944</v>
      </c>
      <c r="G9966">
        <v>141.455725</v>
      </c>
    </row>
    <row r="9967" spans="1:7" x14ac:dyDescent="0.25">
      <c r="A9967">
        <v>99.75</v>
      </c>
      <c r="B9967">
        <v>3.3086202144622798</v>
      </c>
      <c r="C9967">
        <v>6.1423816680908203</v>
      </c>
      <c r="D9967">
        <v>3.3086202144622798</v>
      </c>
      <c r="E9967">
        <v>31.453664353282299</v>
      </c>
      <c r="F9967">
        <v>244.74460576328201</v>
      </c>
      <c r="G9967">
        <v>141.46572499999999</v>
      </c>
    </row>
    <row r="9968" spans="1:7" x14ac:dyDescent="0.25">
      <c r="A9968">
        <v>99.760000000000204</v>
      </c>
      <c r="B9968">
        <v>3.3089311122894198</v>
      </c>
      <c r="C9968">
        <v>6.1417775154113698</v>
      </c>
      <c r="D9968">
        <v>3.3089311122894198</v>
      </c>
      <c r="E9968">
        <v>31.453975251109402</v>
      </c>
      <c r="F9968">
        <v>244.74491666110899</v>
      </c>
      <c r="G9968">
        <v>141.47572500000001</v>
      </c>
    </row>
    <row r="9969" spans="1:7" x14ac:dyDescent="0.25">
      <c r="A9969">
        <v>99.769999999999897</v>
      </c>
      <c r="B9969">
        <v>3.3092484474182098</v>
      </c>
      <c r="C9969">
        <v>6.1411609649658203</v>
      </c>
      <c r="D9969">
        <v>3.3092484474182098</v>
      </c>
      <c r="E9969">
        <v>31.4542925862382</v>
      </c>
      <c r="F9969">
        <v>244.745233996238</v>
      </c>
      <c r="G9969">
        <v>141.485725</v>
      </c>
    </row>
    <row r="9970" spans="1:7" x14ac:dyDescent="0.25">
      <c r="A9970">
        <v>99.7800000000002</v>
      </c>
      <c r="B9970">
        <v>3.3095893859863201</v>
      </c>
      <c r="C9970">
        <v>6.1399817466735804</v>
      </c>
      <c r="D9970">
        <v>3.3095893859863201</v>
      </c>
      <c r="E9970">
        <v>31.454633524806301</v>
      </c>
      <c r="F9970">
        <v>244.745574934806</v>
      </c>
      <c r="G9970">
        <v>141.49572499999999</v>
      </c>
    </row>
    <row r="9971" spans="1:7" x14ac:dyDescent="0.25">
      <c r="A9971">
        <v>99.789999999999907</v>
      </c>
      <c r="B9971">
        <v>3.3099169731140101</v>
      </c>
      <c r="C9971">
        <v>6.1410040855407697</v>
      </c>
      <c r="D9971">
        <v>3.3099169731140101</v>
      </c>
      <c r="E9971">
        <v>31.454961111934001</v>
      </c>
      <c r="F9971">
        <v>244.745902521934</v>
      </c>
      <c r="G9971">
        <v>141.50572499999899</v>
      </c>
    </row>
    <row r="9972" spans="1:7" x14ac:dyDescent="0.25">
      <c r="A9972">
        <v>99.800000000000097</v>
      </c>
      <c r="B9972">
        <v>3.3102216720581001</v>
      </c>
      <c r="C9972">
        <v>6.1427645683288503</v>
      </c>
      <c r="D9972">
        <v>3.3102216720581001</v>
      </c>
      <c r="E9972">
        <v>31.4552658108781</v>
      </c>
      <c r="F9972">
        <v>244.74620722087801</v>
      </c>
      <c r="G9972">
        <v>141.515725</v>
      </c>
    </row>
    <row r="9973" spans="1:7" x14ac:dyDescent="0.25">
      <c r="A9973">
        <v>99.809999999999903</v>
      </c>
      <c r="B9973">
        <v>3.3105788230895898</v>
      </c>
      <c r="C9973">
        <v>6.1425027847290004</v>
      </c>
      <c r="D9973">
        <v>3.3105788230895898</v>
      </c>
      <c r="E9973">
        <v>31.455622961909601</v>
      </c>
      <c r="F9973">
        <v>244.74656437190899</v>
      </c>
      <c r="G9973">
        <v>141.525724999999</v>
      </c>
    </row>
    <row r="9974" spans="1:7" x14ac:dyDescent="0.25">
      <c r="A9974">
        <v>99.820000000000107</v>
      </c>
      <c r="B9974">
        <v>3.3109495639800999</v>
      </c>
      <c r="C9974">
        <v>6.14233350753784</v>
      </c>
      <c r="D9974">
        <v>3.3109495639800999</v>
      </c>
      <c r="E9974">
        <v>31.4559937028001</v>
      </c>
      <c r="F9974">
        <v>244.7469351128</v>
      </c>
      <c r="G9974">
        <v>141.53572500000001</v>
      </c>
    </row>
    <row r="9975" spans="1:7" x14ac:dyDescent="0.25">
      <c r="A9975">
        <v>99.829999999999899</v>
      </c>
      <c r="B9975">
        <v>3.3112878799438401</v>
      </c>
      <c r="C9975">
        <v>6.1414918899536097</v>
      </c>
      <c r="D9975">
        <v>3.3112878799438401</v>
      </c>
      <c r="E9975">
        <v>31.456332018763799</v>
      </c>
      <c r="F9975">
        <v>244.74727342876301</v>
      </c>
      <c r="G9975">
        <v>141.54572499999901</v>
      </c>
    </row>
    <row r="9976" spans="1:7" x14ac:dyDescent="0.25">
      <c r="A9976">
        <v>99.840000000000103</v>
      </c>
      <c r="B9976">
        <v>3.3116068840026802</v>
      </c>
      <c r="C9976">
        <v>6.1422972679138104</v>
      </c>
      <c r="D9976">
        <v>3.3116068840026802</v>
      </c>
      <c r="E9976">
        <v>31.456651022822701</v>
      </c>
      <c r="F9976">
        <v>244.74759243282199</v>
      </c>
      <c r="G9976">
        <v>141.555725</v>
      </c>
    </row>
    <row r="9977" spans="1:7" x14ac:dyDescent="0.25">
      <c r="A9977">
        <v>99.849999999999895</v>
      </c>
      <c r="B9977">
        <v>3.31195044517517</v>
      </c>
      <c r="C9977">
        <v>6.1438999176025302</v>
      </c>
      <c r="D9977">
        <v>3.31195044517517</v>
      </c>
      <c r="E9977">
        <v>31.456994583995101</v>
      </c>
      <c r="F9977">
        <v>244.74793599399499</v>
      </c>
      <c r="G9977">
        <v>141.56572499999899</v>
      </c>
    </row>
    <row r="9978" spans="1:7" x14ac:dyDescent="0.25">
      <c r="A9978">
        <v>99.860000000000099</v>
      </c>
      <c r="B9978">
        <v>3.3123192787170401</v>
      </c>
      <c r="C9978">
        <v>6.1446890830993599</v>
      </c>
      <c r="D9978">
        <v>3.3123192787170401</v>
      </c>
      <c r="E9978">
        <v>31.457363417537</v>
      </c>
      <c r="F9978">
        <v>244.748304827537</v>
      </c>
      <c r="G9978">
        <v>141.57572500000001</v>
      </c>
    </row>
    <row r="9979" spans="1:7" x14ac:dyDescent="0.25">
      <c r="A9979">
        <v>99.869999999999806</v>
      </c>
      <c r="B9979">
        <v>3.31267833709716</v>
      </c>
      <c r="C9979">
        <v>6.1452102661132804</v>
      </c>
      <c r="D9979">
        <v>3.31267833709716</v>
      </c>
      <c r="E9979">
        <v>31.457722475917102</v>
      </c>
      <c r="F9979">
        <v>244.74866388591701</v>
      </c>
      <c r="G9979">
        <v>141.585724999999</v>
      </c>
    </row>
    <row r="9980" spans="1:7" x14ac:dyDescent="0.25">
      <c r="A9980">
        <v>99.880000000000095</v>
      </c>
      <c r="B9980">
        <v>3.3130331039428702</v>
      </c>
      <c r="C9980">
        <v>6.1462459564208896</v>
      </c>
      <c r="D9980">
        <v>3.3130331039428702</v>
      </c>
      <c r="E9980">
        <v>31.458077242762801</v>
      </c>
      <c r="F9980">
        <v>244.749018652762</v>
      </c>
      <c r="G9980">
        <v>141.59572499999999</v>
      </c>
    </row>
    <row r="9981" spans="1:7" x14ac:dyDescent="0.25">
      <c r="A9981">
        <v>99.890000000000299</v>
      </c>
      <c r="B9981">
        <v>3.3133869171142498</v>
      </c>
      <c r="C9981">
        <v>6.1467294692993102</v>
      </c>
      <c r="D9981">
        <v>3.3133869171142498</v>
      </c>
      <c r="E9981">
        <v>31.458431055934199</v>
      </c>
      <c r="F9981">
        <v>244.74937246593399</v>
      </c>
      <c r="G9981">
        <v>141.60572500000001</v>
      </c>
    </row>
    <row r="9982" spans="1:7" x14ac:dyDescent="0.25">
      <c r="A9982">
        <v>99.9</v>
      </c>
      <c r="B9982">
        <v>3.3137428760528498</v>
      </c>
      <c r="C9982">
        <v>6.1466083526611301</v>
      </c>
      <c r="D9982">
        <v>3.3137428760528498</v>
      </c>
      <c r="E9982">
        <v>31.458787014872801</v>
      </c>
      <c r="F9982">
        <v>244.74972842487199</v>
      </c>
      <c r="G9982">
        <v>141.615725</v>
      </c>
    </row>
    <row r="9983" spans="1:7" x14ac:dyDescent="0.25">
      <c r="A9983">
        <v>99.910000000000295</v>
      </c>
      <c r="B9983">
        <v>3.31410789489746</v>
      </c>
      <c r="C9983">
        <v>6.1461858749389604</v>
      </c>
      <c r="D9983">
        <v>3.31410789489746</v>
      </c>
      <c r="E9983">
        <v>31.459152033717402</v>
      </c>
      <c r="F9983">
        <v>244.75009344371699</v>
      </c>
      <c r="G9983">
        <v>141.62572499999999</v>
      </c>
    </row>
    <row r="9984" spans="1:7" x14ac:dyDescent="0.25">
      <c r="A9984">
        <v>99.92</v>
      </c>
      <c r="B9984">
        <v>3.31444883346557</v>
      </c>
      <c r="C9984">
        <v>6.1469740867614702</v>
      </c>
      <c r="D9984">
        <v>3.31444883346557</v>
      </c>
      <c r="E9984">
        <v>31.459492972285599</v>
      </c>
      <c r="F9984">
        <v>244.75043438228499</v>
      </c>
      <c r="G9984">
        <v>141.63572500000001</v>
      </c>
    </row>
    <row r="9985" spans="1:7" x14ac:dyDescent="0.25">
      <c r="A9985">
        <v>99.930000000000206</v>
      </c>
      <c r="B9985">
        <v>3.3147943019866899</v>
      </c>
      <c r="C9985">
        <v>6.1469202041625897</v>
      </c>
      <c r="D9985">
        <v>3.3147943019866899</v>
      </c>
      <c r="E9985">
        <v>31.459838440806699</v>
      </c>
      <c r="F9985">
        <v>244.750779850806</v>
      </c>
      <c r="G9985">
        <v>141.645725</v>
      </c>
    </row>
    <row r="9986" spans="1:7" x14ac:dyDescent="0.25">
      <c r="A9986">
        <v>99.94</v>
      </c>
      <c r="B9986">
        <v>3.3151569366454998</v>
      </c>
      <c r="C9986">
        <v>6.1476988792419398</v>
      </c>
      <c r="D9986">
        <v>3.3151569366454998</v>
      </c>
      <c r="E9986">
        <v>31.460201075465498</v>
      </c>
      <c r="F9986">
        <v>244.75114248546501</v>
      </c>
      <c r="G9986">
        <v>141.65572499999999</v>
      </c>
    </row>
    <row r="9987" spans="1:7" x14ac:dyDescent="0.25">
      <c r="A9987">
        <v>99.950000000000202</v>
      </c>
      <c r="B9987">
        <v>3.3155317306518501</v>
      </c>
      <c r="C9987">
        <v>6.1467342376708896</v>
      </c>
      <c r="D9987">
        <v>3.3155317306518501</v>
      </c>
      <c r="E9987">
        <v>31.4605758694718</v>
      </c>
      <c r="F9987">
        <v>244.75151727947099</v>
      </c>
      <c r="G9987">
        <v>141.66572500000001</v>
      </c>
    </row>
    <row r="9988" spans="1:7" x14ac:dyDescent="0.25">
      <c r="A9988">
        <v>99.96</v>
      </c>
      <c r="B9988">
        <v>3.3158864974975502</v>
      </c>
      <c r="C9988">
        <v>6.1467828750610298</v>
      </c>
      <c r="D9988">
        <v>3.3158864974975502</v>
      </c>
      <c r="E9988">
        <v>31.460930636317499</v>
      </c>
      <c r="F9988">
        <v>244.751872046317</v>
      </c>
      <c r="G9988">
        <v>141.675725</v>
      </c>
    </row>
    <row r="9989" spans="1:7" x14ac:dyDescent="0.25">
      <c r="A9989">
        <v>99.970000000000198</v>
      </c>
      <c r="B9989">
        <v>3.31624007225036</v>
      </c>
      <c r="C9989">
        <v>6.1464147567748997</v>
      </c>
      <c r="D9989">
        <v>3.31624007225036</v>
      </c>
      <c r="E9989">
        <v>31.4612842110703</v>
      </c>
      <c r="F9989">
        <v>244.75222562107001</v>
      </c>
      <c r="G9989">
        <v>141.68572499999999</v>
      </c>
    </row>
    <row r="9990" spans="1:7" x14ac:dyDescent="0.25">
      <c r="A9990">
        <v>99.98</v>
      </c>
      <c r="B9990">
        <v>3.3166074752807599</v>
      </c>
      <c r="C9990">
        <v>6.1463551521301198</v>
      </c>
      <c r="D9990">
        <v>3.3166074752807599</v>
      </c>
      <c r="E9990">
        <v>31.461651614100699</v>
      </c>
      <c r="F9990">
        <v>244.75259302410001</v>
      </c>
      <c r="G9990">
        <v>141.69572500000001</v>
      </c>
    </row>
    <row r="9991" spans="1:7" x14ac:dyDescent="0.25">
      <c r="A9991">
        <v>99.990000000000194</v>
      </c>
      <c r="B9991">
        <v>3.31696557998657</v>
      </c>
      <c r="C9991">
        <v>6.1475467681884703</v>
      </c>
      <c r="D9991">
        <v>3.31696557998657</v>
      </c>
      <c r="E9991">
        <v>31.462009718806499</v>
      </c>
      <c r="F9991">
        <v>244.75295112880599</v>
      </c>
      <c r="G9991">
        <v>141.705725</v>
      </c>
    </row>
    <row r="9992" spans="1:7" x14ac:dyDescent="0.25">
      <c r="A9992">
        <v>100</v>
      </c>
      <c r="B9992">
        <v>3.31731057167053</v>
      </c>
      <c r="C9992">
        <v>6.1479916572570801</v>
      </c>
      <c r="D9992">
        <v>3.31731057167053</v>
      </c>
      <c r="E9992">
        <v>31.462354710490501</v>
      </c>
      <c r="F9992">
        <v>244.75329612049001</v>
      </c>
      <c r="G9992">
        <v>141.71572499999999</v>
      </c>
    </row>
    <row r="9993" spans="1:7" x14ac:dyDescent="0.25">
      <c r="A9993">
        <v>100.01</v>
      </c>
      <c r="B9993">
        <v>3.3176884651184002</v>
      </c>
      <c r="C9993">
        <v>6.1485362052917401</v>
      </c>
      <c r="D9993">
        <v>3.3176884651184002</v>
      </c>
      <c r="E9993">
        <v>31.462732603938399</v>
      </c>
      <c r="F9993">
        <v>244.753674013938</v>
      </c>
      <c r="G9993">
        <v>141.72572500000001</v>
      </c>
    </row>
    <row r="9994" spans="1:7" x14ac:dyDescent="0.25">
      <c r="A9994">
        <v>100.019999999999</v>
      </c>
      <c r="B9994">
        <v>3.3180987834930402</v>
      </c>
      <c r="C9994">
        <v>6.1489701271057102</v>
      </c>
      <c r="D9994">
        <v>3.3180987834930402</v>
      </c>
      <c r="E9994">
        <v>31.463142922313001</v>
      </c>
      <c r="F9994">
        <v>244.754084332313</v>
      </c>
      <c r="G9994">
        <v>141.735725</v>
      </c>
    </row>
    <row r="9995" spans="1:7" x14ac:dyDescent="0.25">
      <c r="A9995">
        <v>100.03</v>
      </c>
      <c r="B9995">
        <v>3.3185164928436199</v>
      </c>
      <c r="C9995">
        <v>6.1501870155334402</v>
      </c>
      <c r="D9995">
        <v>3.3185164928436199</v>
      </c>
      <c r="E9995">
        <v>31.463560631663601</v>
      </c>
      <c r="F9995">
        <v>244.75450204166299</v>
      </c>
      <c r="G9995">
        <v>141.74572499999999</v>
      </c>
    </row>
    <row r="9996" spans="1:7" x14ac:dyDescent="0.25">
      <c r="A9996">
        <v>100.039999999999</v>
      </c>
      <c r="B9996">
        <v>3.3188991546630802</v>
      </c>
      <c r="C9996">
        <v>6.1499557495117099</v>
      </c>
      <c r="D9996">
        <v>3.3188991546630802</v>
      </c>
      <c r="E9996">
        <v>31.463943293483101</v>
      </c>
      <c r="F9996">
        <v>244.75488470348299</v>
      </c>
      <c r="G9996">
        <v>141.75572499999899</v>
      </c>
    </row>
    <row r="9997" spans="1:7" x14ac:dyDescent="0.25">
      <c r="A9997">
        <v>100.05</v>
      </c>
      <c r="B9997">
        <v>3.3192710876464799</v>
      </c>
      <c r="C9997">
        <v>6.1510429382324201</v>
      </c>
      <c r="D9997">
        <v>3.3192710876464799</v>
      </c>
      <c r="E9997">
        <v>31.4643152264665</v>
      </c>
      <c r="F9997">
        <v>244.75525663646599</v>
      </c>
      <c r="G9997">
        <v>141.765725</v>
      </c>
    </row>
    <row r="9998" spans="1:7" x14ac:dyDescent="0.25">
      <c r="A9998">
        <v>100.05999999999899</v>
      </c>
      <c r="B9998">
        <v>3.3196506500244101</v>
      </c>
      <c r="C9998">
        <v>6.1508364677429102</v>
      </c>
      <c r="D9998">
        <v>3.3196506500244101</v>
      </c>
      <c r="E9998">
        <v>31.464694788844401</v>
      </c>
      <c r="F9998">
        <v>244.755636198844</v>
      </c>
      <c r="G9998">
        <v>141.775724999999</v>
      </c>
    </row>
    <row r="9999" spans="1:7" x14ac:dyDescent="0.25">
      <c r="A9999">
        <v>100.07</v>
      </c>
      <c r="B9999">
        <v>3.3200144767761199</v>
      </c>
      <c r="C9999">
        <v>6.1515417098998997</v>
      </c>
      <c r="D9999">
        <v>3.3200144767761199</v>
      </c>
      <c r="E9999">
        <v>31.465058615596099</v>
      </c>
      <c r="F9999">
        <v>244.75600002559599</v>
      </c>
      <c r="G9999">
        <v>141.78572500000001</v>
      </c>
    </row>
    <row r="10000" spans="1:7" x14ac:dyDescent="0.25">
      <c r="A10000">
        <v>100.079999999999</v>
      </c>
      <c r="B10000">
        <v>3.32036876678466</v>
      </c>
      <c r="C10000">
        <v>6.1521325111389098</v>
      </c>
      <c r="D10000">
        <v>3.32036876678466</v>
      </c>
      <c r="E10000">
        <v>31.465412905604602</v>
      </c>
      <c r="F10000">
        <v>244.756354315604</v>
      </c>
      <c r="G10000">
        <v>141.79572499999901</v>
      </c>
    </row>
    <row r="10001" spans="1:7" x14ac:dyDescent="0.25">
      <c r="A10001">
        <v>100.09</v>
      </c>
      <c r="B10001">
        <v>3.3207242488861</v>
      </c>
      <c r="C10001">
        <v>6.1507887840270898</v>
      </c>
      <c r="D10001">
        <v>3.3207242488861</v>
      </c>
      <c r="E10001">
        <v>31.465768387706099</v>
      </c>
      <c r="F10001">
        <v>244.75670979770601</v>
      </c>
      <c r="G10001">
        <v>141.805725</v>
      </c>
    </row>
    <row r="10002" spans="1:7" x14ac:dyDescent="0.25">
      <c r="A10002">
        <v>100.099999999999</v>
      </c>
      <c r="B10002">
        <v>3.3210692405700599</v>
      </c>
      <c r="C10002">
        <v>6.1509122848510698</v>
      </c>
      <c r="D10002">
        <v>3.3210692405700599</v>
      </c>
      <c r="E10002">
        <v>31.466113379389999</v>
      </c>
      <c r="F10002">
        <v>244.75705478939</v>
      </c>
      <c r="G10002">
        <v>141.81572499999899</v>
      </c>
    </row>
    <row r="10003" spans="1:7" x14ac:dyDescent="0.25">
      <c r="A10003">
        <v>100.11</v>
      </c>
      <c r="B10003">
        <v>3.3214406967163002</v>
      </c>
      <c r="C10003">
        <v>6.1516156196594203</v>
      </c>
      <c r="D10003">
        <v>3.3214406967163002</v>
      </c>
      <c r="E10003">
        <v>31.466484835536299</v>
      </c>
      <c r="F10003">
        <v>244.75742624553601</v>
      </c>
      <c r="G10003">
        <v>141.82572500000001</v>
      </c>
    </row>
    <row r="10004" spans="1:7" x14ac:dyDescent="0.25">
      <c r="A10004">
        <v>100.119999999999</v>
      </c>
      <c r="B10004">
        <v>3.3217806816100999</v>
      </c>
      <c r="C10004">
        <v>6.1506996154785103</v>
      </c>
      <c r="D10004">
        <v>3.3217806816100999</v>
      </c>
      <c r="E10004">
        <v>31.466824820430102</v>
      </c>
      <c r="F10004">
        <v>244.75776623043001</v>
      </c>
      <c r="G10004">
        <v>141.835724999999</v>
      </c>
    </row>
    <row r="10005" spans="1:7" x14ac:dyDescent="0.25">
      <c r="A10005">
        <v>100.13</v>
      </c>
      <c r="B10005">
        <v>3.3221378326415998</v>
      </c>
      <c r="C10005">
        <v>6.1503014564514098</v>
      </c>
      <c r="D10005">
        <v>3.3221378326415998</v>
      </c>
      <c r="E10005">
        <v>31.467181971461599</v>
      </c>
      <c r="F10005">
        <v>244.75812338146099</v>
      </c>
      <c r="G10005">
        <v>141.84572499999999</v>
      </c>
    </row>
    <row r="10006" spans="1:7" x14ac:dyDescent="0.25">
      <c r="A10006">
        <v>100.14</v>
      </c>
      <c r="B10006">
        <v>3.3224880695343</v>
      </c>
      <c r="C10006">
        <v>6.1506366729736301</v>
      </c>
      <c r="D10006">
        <v>3.3224880695343</v>
      </c>
      <c r="E10006">
        <v>31.467532208354299</v>
      </c>
      <c r="F10006">
        <v>244.758473618354</v>
      </c>
      <c r="G10006">
        <v>141.85572500000001</v>
      </c>
    </row>
    <row r="10007" spans="1:7" x14ac:dyDescent="0.25">
      <c r="A10007">
        <v>100.15</v>
      </c>
      <c r="B10007">
        <v>3.3228151798248202</v>
      </c>
      <c r="C10007">
        <v>6.1500940322875897</v>
      </c>
      <c r="D10007">
        <v>3.3228151798248202</v>
      </c>
      <c r="E10007">
        <v>31.467859318644798</v>
      </c>
      <c r="F10007">
        <v>244.75880072864399</v>
      </c>
      <c r="G10007">
        <v>141.865725</v>
      </c>
    </row>
    <row r="10008" spans="1:7" x14ac:dyDescent="0.25">
      <c r="A10008">
        <v>100.16</v>
      </c>
      <c r="B10008">
        <v>3.32315993309021</v>
      </c>
      <c r="C10008">
        <v>6.1503138542175204</v>
      </c>
      <c r="D10008">
        <v>3.32315993309021</v>
      </c>
      <c r="E10008">
        <v>31.468204071910201</v>
      </c>
      <c r="F10008">
        <v>244.75914548191</v>
      </c>
      <c r="G10008">
        <v>141.87572499999999</v>
      </c>
    </row>
    <row r="10009" spans="1:7" x14ac:dyDescent="0.25">
      <c r="A10009">
        <v>100.17</v>
      </c>
      <c r="B10009">
        <v>3.3234767913818302</v>
      </c>
      <c r="C10009">
        <v>6.1502952575683496</v>
      </c>
      <c r="D10009">
        <v>3.3234767913818302</v>
      </c>
      <c r="E10009">
        <v>31.468520930201802</v>
      </c>
      <c r="F10009">
        <v>244.759462340201</v>
      </c>
      <c r="G10009">
        <v>141.88572500000001</v>
      </c>
    </row>
    <row r="10010" spans="1:7" x14ac:dyDescent="0.25">
      <c r="A10010">
        <v>100.18</v>
      </c>
      <c r="B10010">
        <v>3.32380771636962</v>
      </c>
      <c r="C10010">
        <v>6.1497573852539</v>
      </c>
      <c r="D10010">
        <v>3.32380771636962</v>
      </c>
      <c r="E10010">
        <v>31.468851855189602</v>
      </c>
      <c r="F10010">
        <v>244.75979326518899</v>
      </c>
      <c r="G10010">
        <v>141.895725</v>
      </c>
    </row>
    <row r="10011" spans="1:7" x14ac:dyDescent="0.25">
      <c r="A10011">
        <v>100.19</v>
      </c>
      <c r="B10011">
        <v>3.32415699958801</v>
      </c>
      <c r="C10011">
        <v>6.1506547927856401</v>
      </c>
      <c r="D10011">
        <v>3.32415699958801</v>
      </c>
      <c r="E10011">
        <v>31.469201138408</v>
      </c>
      <c r="F10011">
        <v>244.760142548408</v>
      </c>
      <c r="G10011">
        <v>141.90572499999999</v>
      </c>
    </row>
    <row r="10012" spans="1:7" x14ac:dyDescent="0.25">
      <c r="A10012">
        <v>100.2</v>
      </c>
      <c r="B10012">
        <v>3.32447910308837</v>
      </c>
      <c r="C10012">
        <v>6.1494727134704501</v>
      </c>
      <c r="D10012">
        <v>3.32447910308837</v>
      </c>
      <c r="E10012">
        <v>31.469523241908401</v>
      </c>
      <c r="F10012">
        <v>244.76046465190799</v>
      </c>
      <c r="G10012">
        <v>141.91572500000001</v>
      </c>
    </row>
    <row r="10013" spans="1:7" x14ac:dyDescent="0.25">
      <c r="A10013">
        <v>100.21</v>
      </c>
      <c r="B10013">
        <v>3.32478547096252</v>
      </c>
      <c r="C10013">
        <v>6.1475977897643999</v>
      </c>
      <c r="D10013">
        <v>3.32478547096252</v>
      </c>
      <c r="E10013">
        <v>31.469829609782501</v>
      </c>
      <c r="F10013">
        <v>244.760771019782</v>
      </c>
      <c r="G10013">
        <v>141.925725</v>
      </c>
    </row>
    <row r="10014" spans="1:7" x14ac:dyDescent="0.25">
      <c r="A10014">
        <v>100.22</v>
      </c>
      <c r="B10014">
        <v>3.32511901855468</v>
      </c>
      <c r="C10014">
        <v>6.1476488113403303</v>
      </c>
      <c r="D10014">
        <v>3.32511901855468</v>
      </c>
      <c r="E10014">
        <v>31.470163157374699</v>
      </c>
      <c r="F10014">
        <v>244.76110456737399</v>
      </c>
      <c r="G10014">
        <v>141.93572499999999</v>
      </c>
    </row>
    <row r="10015" spans="1:7" x14ac:dyDescent="0.25">
      <c r="A10015">
        <v>100.23</v>
      </c>
      <c r="B10015">
        <v>3.3254659175872798</v>
      </c>
      <c r="C10015">
        <v>6.1478853225707999</v>
      </c>
      <c r="D10015">
        <v>3.3254659175872798</v>
      </c>
      <c r="E10015">
        <v>31.470510056407299</v>
      </c>
      <c r="F10015">
        <v>244.76145146640701</v>
      </c>
      <c r="G10015">
        <v>141.94572500000001</v>
      </c>
    </row>
    <row r="10016" spans="1:7" x14ac:dyDescent="0.25">
      <c r="A10016">
        <v>100.24</v>
      </c>
      <c r="B10016">
        <v>3.3257770538329998</v>
      </c>
      <c r="C10016">
        <v>6.1471900939941397</v>
      </c>
      <c r="D10016">
        <v>3.3257770538329998</v>
      </c>
      <c r="E10016">
        <v>31.470821192652998</v>
      </c>
      <c r="F10016">
        <v>244.76176260265299</v>
      </c>
      <c r="G10016">
        <v>141.955725</v>
      </c>
    </row>
    <row r="10017" spans="1:7" x14ac:dyDescent="0.25">
      <c r="A10017">
        <v>100.25</v>
      </c>
      <c r="B10017">
        <v>3.3260760307311998</v>
      </c>
      <c r="C10017">
        <v>6.1474962234496999</v>
      </c>
      <c r="D10017">
        <v>3.3260760307311998</v>
      </c>
      <c r="E10017">
        <v>31.471120169551199</v>
      </c>
      <c r="F10017">
        <v>244.76206157955099</v>
      </c>
      <c r="G10017">
        <v>141.96572499999999</v>
      </c>
    </row>
    <row r="10018" spans="1:7" x14ac:dyDescent="0.25">
      <c r="A10018">
        <v>100.26</v>
      </c>
      <c r="B10018">
        <v>3.32640051841735</v>
      </c>
      <c r="C10018">
        <v>6.14672756195068</v>
      </c>
      <c r="D10018">
        <v>3.32640051841735</v>
      </c>
      <c r="E10018">
        <v>31.471444657237299</v>
      </c>
      <c r="F10018">
        <v>244.762386067237</v>
      </c>
      <c r="G10018">
        <v>141.97572500000001</v>
      </c>
    </row>
    <row r="10019" spans="1:7" x14ac:dyDescent="0.25">
      <c r="A10019">
        <v>100.269999999999</v>
      </c>
      <c r="B10019">
        <v>3.3267214298248202</v>
      </c>
      <c r="C10019">
        <v>6.14508056640625</v>
      </c>
      <c r="D10019">
        <v>3.3267214298248202</v>
      </c>
      <c r="E10019">
        <v>31.471765568644798</v>
      </c>
      <c r="F10019">
        <v>244.76270697864399</v>
      </c>
      <c r="G10019">
        <v>141.985725</v>
      </c>
    </row>
    <row r="10020" spans="1:7" x14ac:dyDescent="0.25">
      <c r="A10020">
        <v>100.28</v>
      </c>
      <c r="B10020">
        <v>3.3270163536071702</v>
      </c>
      <c r="C10020">
        <v>6.1440277099609304</v>
      </c>
      <c r="D10020">
        <v>3.3270163536071702</v>
      </c>
      <c r="E10020">
        <v>31.4720604924272</v>
      </c>
      <c r="F10020">
        <v>244.76300190242699</v>
      </c>
      <c r="G10020">
        <v>141.99572499999999</v>
      </c>
    </row>
    <row r="10021" spans="1:7" x14ac:dyDescent="0.25">
      <c r="A10021">
        <v>100.289999999999</v>
      </c>
      <c r="B10021">
        <v>3.32729816436767</v>
      </c>
      <c r="C10021">
        <v>6.1417698860168404</v>
      </c>
      <c r="D10021">
        <v>3.32729816436767</v>
      </c>
      <c r="E10021">
        <v>31.472342303187698</v>
      </c>
      <c r="F10021">
        <v>244.76328371318701</v>
      </c>
      <c r="G10021">
        <v>142.00572499999899</v>
      </c>
    </row>
    <row r="10022" spans="1:7" x14ac:dyDescent="0.25">
      <c r="A10022">
        <v>100.3</v>
      </c>
      <c r="B10022">
        <v>3.3275902271270699</v>
      </c>
      <c r="C10022">
        <v>6.1419434547424299</v>
      </c>
      <c r="D10022">
        <v>3.3275902271270699</v>
      </c>
      <c r="E10022">
        <v>31.472634365947101</v>
      </c>
      <c r="F10022">
        <v>244.763575775947</v>
      </c>
      <c r="G10022">
        <v>142.015725</v>
      </c>
    </row>
    <row r="10023" spans="1:7" x14ac:dyDescent="0.25">
      <c r="A10023">
        <v>100.30999999999899</v>
      </c>
      <c r="B10023">
        <v>3.3279151916503902</v>
      </c>
      <c r="C10023">
        <v>6.14178419113159</v>
      </c>
      <c r="D10023">
        <v>3.3279151916503902</v>
      </c>
      <c r="E10023">
        <v>31.472959330470399</v>
      </c>
      <c r="F10023">
        <v>244.76390074047001</v>
      </c>
      <c r="G10023">
        <v>142.025724999999</v>
      </c>
    </row>
    <row r="10024" spans="1:7" x14ac:dyDescent="0.25">
      <c r="A10024">
        <v>100.32</v>
      </c>
      <c r="B10024">
        <v>3.3282086849212602</v>
      </c>
      <c r="C10024">
        <v>6.1410336494445801</v>
      </c>
      <c r="D10024">
        <v>3.3282086849212602</v>
      </c>
      <c r="E10024">
        <v>31.473252823741198</v>
      </c>
      <c r="F10024">
        <v>244.76419423374099</v>
      </c>
      <c r="G10024">
        <v>142.03572500000001</v>
      </c>
    </row>
    <row r="10025" spans="1:7" x14ac:dyDescent="0.25">
      <c r="A10025">
        <v>100.329999999999</v>
      </c>
      <c r="B10025">
        <v>3.3285069465637198</v>
      </c>
      <c r="C10025">
        <v>6.1401114463806099</v>
      </c>
      <c r="D10025">
        <v>3.3285069465637198</v>
      </c>
      <c r="E10025">
        <v>31.473551085383701</v>
      </c>
      <c r="F10025">
        <v>244.764492495383</v>
      </c>
      <c r="G10025">
        <v>142.04572499999901</v>
      </c>
    </row>
    <row r="10026" spans="1:7" x14ac:dyDescent="0.25">
      <c r="A10026">
        <v>100.34</v>
      </c>
      <c r="B10026">
        <v>3.3288202285766602</v>
      </c>
      <c r="C10026">
        <v>6.1394319534301696</v>
      </c>
      <c r="D10026">
        <v>3.3288202285766602</v>
      </c>
      <c r="E10026">
        <v>31.473864367396601</v>
      </c>
      <c r="F10026">
        <v>244.76480577739599</v>
      </c>
      <c r="G10026">
        <v>142.055725</v>
      </c>
    </row>
    <row r="10027" spans="1:7" x14ac:dyDescent="0.25">
      <c r="A10027">
        <v>100.349999999999</v>
      </c>
      <c r="B10027">
        <v>3.3291234970092698</v>
      </c>
      <c r="C10027">
        <v>6.1390657424926696</v>
      </c>
      <c r="D10027">
        <v>3.3291234970092698</v>
      </c>
      <c r="E10027">
        <v>31.4741676358293</v>
      </c>
      <c r="F10027">
        <v>244.76510904582901</v>
      </c>
      <c r="G10027">
        <v>142.06572499999899</v>
      </c>
    </row>
    <row r="10028" spans="1:7" x14ac:dyDescent="0.25">
      <c r="A10028">
        <v>100.36</v>
      </c>
      <c r="B10028">
        <v>3.3294579982757502</v>
      </c>
      <c r="C10028">
        <v>6.1386156082153303</v>
      </c>
      <c r="D10028">
        <v>3.3294579982757502</v>
      </c>
      <c r="E10028">
        <v>31.474502137095701</v>
      </c>
      <c r="F10028">
        <v>244.765443547095</v>
      </c>
      <c r="G10028">
        <v>142.07572500000001</v>
      </c>
    </row>
    <row r="10029" spans="1:7" x14ac:dyDescent="0.25">
      <c r="A10029">
        <v>100.369999999999</v>
      </c>
      <c r="B10029">
        <v>3.3297450542449898</v>
      </c>
      <c r="C10029">
        <v>6.1395068168640101</v>
      </c>
      <c r="D10029">
        <v>3.3297450542449898</v>
      </c>
      <c r="E10029">
        <v>31.474789193065</v>
      </c>
      <c r="F10029">
        <v>244.76573060306501</v>
      </c>
      <c r="G10029">
        <v>142.085724999999</v>
      </c>
    </row>
    <row r="10030" spans="1:7" x14ac:dyDescent="0.25">
      <c r="A10030">
        <v>100.38</v>
      </c>
      <c r="B10030">
        <v>3.3300719261169398</v>
      </c>
      <c r="C10030">
        <v>6.1394939422607404</v>
      </c>
      <c r="D10030">
        <v>3.3300719261169398</v>
      </c>
      <c r="E10030">
        <v>31.475116064936898</v>
      </c>
      <c r="F10030">
        <v>244.76605747493599</v>
      </c>
      <c r="G10030">
        <v>142.09572499999999</v>
      </c>
    </row>
    <row r="10031" spans="1:7" x14ac:dyDescent="0.25">
      <c r="A10031">
        <v>100.39</v>
      </c>
      <c r="B10031">
        <v>3.3304035663604701</v>
      </c>
      <c r="C10031">
        <v>6.1393480300903303</v>
      </c>
      <c r="D10031">
        <v>3.3304035663604701</v>
      </c>
      <c r="E10031">
        <v>31.4754477051804</v>
      </c>
      <c r="F10031">
        <v>244.76638911518</v>
      </c>
      <c r="G10031">
        <v>142.10572500000001</v>
      </c>
    </row>
    <row r="10032" spans="1:7" x14ac:dyDescent="0.25">
      <c r="A10032">
        <v>100.4</v>
      </c>
      <c r="B10032">
        <v>3.3307068347930899</v>
      </c>
      <c r="C10032">
        <v>6.1393370628356898</v>
      </c>
      <c r="D10032">
        <v>3.3307068347930899</v>
      </c>
      <c r="E10032">
        <v>31.475750973613099</v>
      </c>
      <c r="F10032">
        <v>244.76669238361299</v>
      </c>
      <c r="G10032">
        <v>142.115725</v>
      </c>
    </row>
    <row r="10033" spans="1:7" x14ac:dyDescent="0.25">
      <c r="A10033">
        <v>100.41</v>
      </c>
      <c r="B10033">
        <v>3.3310358524322501</v>
      </c>
      <c r="C10033">
        <v>6.1393914222717196</v>
      </c>
      <c r="D10033">
        <v>3.3310358524322501</v>
      </c>
      <c r="E10033">
        <v>31.476079991252199</v>
      </c>
      <c r="F10033">
        <v>244.76702140125201</v>
      </c>
      <c r="G10033">
        <v>142.12572499999999</v>
      </c>
    </row>
    <row r="10034" spans="1:7" x14ac:dyDescent="0.25">
      <c r="A10034">
        <v>100.42</v>
      </c>
      <c r="B10034">
        <v>3.3313474655151301</v>
      </c>
      <c r="C10034">
        <v>6.13929986953735</v>
      </c>
      <c r="D10034">
        <v>3.3313474655151301</v>
      </c>
      <c r="E10034">
        <v>31.476391604335099</v>
      </c>
      <c r="F10034">
        <v>244.76733301433501</v>
      </c>
      <c r="G10034">
        <v>142.13572500000001</v>
      </c>
    </row>
    <row r="10035" spans="1:7" x14ac:dyDescent="0.25">
      <c r="A10035">
        <v>100.43</v>
      </c>
      <c r="B10035">
        <v>3.3316488265991202</v>
      </c>
      <c r="C10035">
        <v>6.1390409469604403</v>
      </c>
      <c r="D10035">
        <v>3.3316488265991202</v>
      </c>
      <c r="E10035">
        <v>31.476692965419101</v>
      </c>
      <c r="F10035">
        <v>244.76763437541899</v>
      </c>
      <c r="G10035">
        <v>142.145725</v>
      </c>
    </row>
    <row r="10036" spans="1:7" x14ac:dyDescent="0.25">
      <c r="A10036">
        <v>100.44</v>
      </c>
      <c r="B10036">
        <v>3.33195495605468</v>
      </c>
      <c r="C10036">
        <v>6.1391234397888104</v>
      </c>
      <c r="D10036">
        <v>3.33195495605468</v>
      </c>
      <c r="E10036">
        <v>31.476999094874699</v>
      </c>
      <c r="F10036">
        <v>244.76794050487399</v>
      </c>
      <c r="G10036">
        <v>142.15572499999999</v>
      </c>
    </row>
    <row r="10037" spans="1:7" x14ac:dyDescent="0.25">
      <c r="A10037">
        <v>100.45</v>
      </c>
      <c r="B10037">
        <v>3.3322436809539702</v>
      </c>
      <c r="C10037">
        <v>6.1376934051513601</v>
      </c>
      <c r="D10037">
        <v>3.3322436809539702</v>
      </c>
      <c r="E10037">
        <v>31.477287819773998</v>
      </c>
      <c r="F10037">
        <v>244.768229229773</v>
      </c>
      <c r="G10037">
        <v>142.16572500000001</v>
      </c>
    </row>
    <row r="10038" spans="1:7" x14ac:dyDescent="0.25">
      <c r="A10038">
        <v>100.46</v>
      </c>
      <c r="B10038">
        <v>3.3325314521789502</v>
      </c>
      <c r="C10038">
        <v>6.1376276016235298</v>
      </c>
      <c r="D10038">
        <v>3.3325314521789502</v>
      </c>
      <c r="E10038">
        <v>31.477575590998899</v>
      </c>
      <c r="F10038">
        <v>244.768517000998</v>
      </c>
      <c r="G10038">
        <v>142.175725</v>
      </c>
    </row>
    <row r="10039" spans="1:7" x14ac:dyDescent="0.25">
      <c r="A10039">
        <v>100.47</v>
      </c>
      <c r="B10039">
        <v>3.33286309242248</v>
      </c>
      <c r="C10039">
        <v>6.1353445053100497</v>
      </c>
      <c r="D10039">
        <v>3.33286309242248</v>
      </c>
      <c r="E10039">
        <v>31.477907231242501</v>
      </c>
      <c r="F10039">
        <v>244.76884864124199</v>
      </c>
      <c r="G10039">
        <v>142.18572499999999</v>
      </c>
    </row>
    <row r="10040" spans="1:7" x14ac:dyDescent="0.25">
      <c r="A10040">
        <v>100.48</v>
      </c>
      <c r="B10040">
        <v>3.3331873416900599</v>
      </c>
      <c r="C10040">
        <v>6.1341657638549796</v>
      </c>
      <c r="D10040">
        <v>3.3331873416900599</v>
      </c>
      <c r="E10040">
        <v>31.478231480510001</v>
      </c>
      <c r="F10040">
        <v>244.76917289050999</v>
      </c>
      <c r="G10040">
        <v>142.19572500000001</v>
      </c>
    </row>
    <row r="10041" spans="1:7" x14ac:dyDescent="0.25">
      <c r="A10041">
        <v>100.49</v>
      </c>
      <c r="B10041">
        <v>3.3335103988647399</v>
      </c>
      <c r="C10041">
        <v>6.1341519355773899</v>
      </c>
      <c r="D10041">
        <v>3.3335103988647399</v>
      </c>
      <c r="E10041">
        <v>31.478554537684701</v>
      </c>
      <c r="F10041">
        <v>244.76949594768399</v>
      </c>
      <c r="G10041">
        <v>142.205725</v>
      </c>
    </row>
    <row r="10042" spans="1:7" x14ac:dyDescent="0.25">
      <c r="A10042">
        <v>100.5</v>
      </c>
      <c r="B10042">
        <v>3.33382248878479</v>
      </c>
      <c r="C10042">
        <v>6.1344494819641104</v>
      </c>
      <c r="D10042">
        <v>3.33382248878479</v>
      </c>
      <c r="E10042">
        <v>31.478866627604798</v>
      </c>
      <c r="F10042">
        <v>244.76980803760401</v>
      </c>
      <c r="G10042">
        <v>142.21572499999999</v>
      </c>
    </row>
    <row r="10043" spans="1:7" x14ac:dyDescent="0.25">
      <c r="A10043">
        <v>100.51</v>
      </c>
      <c r="B10043">
        <v>3.3341088294982901</v>
      </c>
      <c r="C10043">
        <v>6.1343426704406703</v>
      </c>
      <c r="D10043">
        <v>3.3341088294982901</v>
      </c>
      <c r="E10043">
        <v>31.479152968318299</v>
      </c>
      <c r="F10043">
        <v>244.77009437831799</v>
      </c>
      <c r="G10043">
        <v>142.22572500000001</v>
      </c>
    </row>
    <row r="10044" spans="1:7" x14ac:dyDescent="0.25">
      <c r="A10044">
        <v>100.519999999999</v>
      </c>
      <c r="B10044">
        <v>3.3344333171844398</v>
      </c>
      <c r="C10044">
        <v>6.1352214813232404</v>
      </c>
      <c r="D10044">
        <v>3.3344333171844398</v>
      </c>
      <c r="E10044">
        <v>31.4794774560044</v>
      </c>
      <c r="F10044">
        <v>244.77041886600401</v>
      </c>
      <c r="G10044">
        <v>142.235725</v>
      </c>
    </row>
    <row r="10045" spans="1:7" x14ac:dyDescent="0.25">
      <c r="A10045">
        <v>100.53</v>
      </c>
      <c r="B10045">
        <v>3.3347914218902499</v>
      </c>
      <c r="C10045">
        <v>6.1357955932617099</v>
      </c>
      <c r="D10045">
        <v>3.3347914218902499</v>
      </c>
      <c r="E10045">
        <v>31.4798355607102</v>
      </c>
      <c r="F10045">
        <v>244.77077697070999</v>
      </c>
      <c r="G10045">
        <v>142.24572499999999</v>
      </c>
    </row>
    <row r="10046" spans="1:7" x14ac:dyDescent="0.25">
      <c r="A10046">
        <v>100.539999999999</v>
      </c>
      <c r="B10046">
        <v>3.3351092338561998</v>
      </c>
      <c r="C10046">
        <v>6.1358294486999503</v>
      </c>
      <c r="D10046">
        <v>3.3351092338561998</v>
      </c>
      <c r="E10046">
        <v>31.480153372676199</v>
      </c>
      <c r="F10046">
        <v>244.77109478267599</v>
      </c>
      <c r="G10046">
        <v>142.25572499999899</v>
      </c>
    </row>
    <row r="10047" spans="1:7" x14ac:dyDescent="0.25">
      <c r="A10047">
        <v>100.55</v>
      </c>
      <c r="B10047">
        <v>3.3354198932647701</v>
      </c>
      <c r="C10047">
        <v>6.1362714767456001</v>
      </c>
      <c r="D10047">
        <v>3.3354198932647701</v>
      </c>
      <c r="E10047">
        <v>31.480464032084701</v>
      </c>
      <c r="F10047">
        <v>244.77140544208399</v>
      </c>
      <c r="G10047">
        <v>142.265725</v>
      </c>
    </row>
    <row r="10048" spans="1:7" x14ac:dyDescent="0.25">
      <c r="A10048">
        <v>100.55999999999899</v>
      </c>
      <c r="B10048">
        <v>3.3357138633728001</v>
      </c>
      <c r="C10048">
        <v>6.1363039016723597</v>
      </c>
      <c r="D10048">
        <v>3.3357138633728001</v>
      </c>
      <c r="E10048">
        <v>31.4807580021928</v>
      </c>
      <c r="F10048">
        <v>244.77169941219199</v>
      </c>
      <c r="G10048">
        <v>142.275724999999</v>
      </c>
    </row>
    <row r="10049" spans="1:7" x14ac:dyDescent="0.25">
      <c r="A10049">
        <v>100.57</v>
      </c>
      <c r="B10049">
        <v>3.3360459804534899</v>
      </c>
      <c r="C10049">
        <v>6.1371340751647896</v>
      </c>
      <c r="D10049">
        <v>3.3360459804534899</v>
      </c>
      <c r="E10049">
        <v>31.4810901192735</v>
      </c>
      <c r="F10049">
        <v>244.77203152927299</v>
      </c>
      <c r="G10049">
        <v>142.28572500000001</v>
      </c>
    </row>
    <row r="10050" spans="1:7" x14ac:dyDescent="0.25">
      <c r="A10050">
        <v>100.579999999999</v>
      </c>
      <c r="B10050">
        <v>3.3364052772521902</v>
      </c>
      <c r="C10050">
        <v>6.1379876136779696</v>
      </c>
      <c r="D10050">
        <v>3.3364052772521902</v>
      </c>
      <c r="E10050">
        <v>31.481449416072198</v>
      </c>
      <c r="F10050">
        <v>244.77239082607201</v>
      </c>
      <c r="G10050">
        <v>142.29572499999901</v>
      </c>
    </row>
    <row r="10051" spans="1:7" x14ac:dyDescent="0.25">
      <c r="A10051">
        <v>100.59</v>
      </c>
      <c r="B10051">
        <v>3.3367176055908199</v>
      </c>
      <c r="C10051">
        <v>6.1389684677123997</v>
      </c>
      <c r="D10051">
        <v>3.3367176055908199</v>
      </c>
      <c r="E10051">
        <v>31.4817617444108</v>
      </c>
      <c r="F10051">
        <v>244.77270315441001</v>
      </c>
      <c r="G10051">
        <v>142.305725</v>
      </c>
    </row>
    <row r="10052" spans="1:7" x14ac:dyDescent="0.25">
      <c r="A10052">
        <v>100.599999999999</v>
      </c>
      <c r="B10052">
        <v>3.3370156288146902</v>
      </c>
      <c r="C10052">
        <v>6.1391291618347097</v>
      </c>
      <c r="D10052">
        <v>3.3370156288146902</v>
      </c>
      <c r="E10052">
        <v>31.482059767634698</v>
      </c>
      <c r="F10052">
        <v>244.773001177634</v>
      </c>
      <c r="G10052">
        <v>142.31572499999899</v>
      </c>
    </row>
    <row r="10053" spans="1:7" x14ac:dyDescent="0.25">
      <c r="A10053">
        <v>100.61</v>
      </c>
      <c r="B10053">
        <v>3.33734774589538</v>
      </c>
      <c r="C10053">
        <v>6.1400146484375</v>
      </c>
      <c r="D10053">
        <v>3.33734774589538</v>
      </c>
      <c r="E10053">
        <v>31.482391884715401</v>
      </c>
      <c r="F10053">
        <v>244.773333294715</v>
      </c>
      <c r="G10053">
        <v>142.32572500000001</v>
      </c>
    </row>
    <row r="10054" spans="1:7" x14ac:dyDescent="0.25">
      <c r="A10054">
        <v>100.619999999999</v>
      </c>
      <c r="B10054">
        <v>3.3376877307891801</v>
      </c>
      <c r="C10054">
        <v>6.13881158828735</v>
      </c>
      <c r="D10054">
        <v>3.3376877307891801</v>
      </c>
      <c r="E10054">
        <v>31.4827318696092</v>
      </c>
      <c r="F10054">
        <v>244.773673279609</v>
      </c>
      <c r="G10054">
        <v>142.335724999999</v>
      </c>
    </row>
    <row r="10055" spans="1:7" x14ac:dyDescent="0.25">
      <c r="A10055">
        <v>100.63</v>
      </c>
      <c r="B10055">
        <v>3.3380260467529199</v>
      </c>
      <c r="C10055">
        <v>6.13860654830932</v>
      </c>
      <c r="D10055">
        <v>3.3380260467529199</v>
      </c>
      <c r="E10055">
        <v>31.483070185572899</v>
      </c>
      <c r="F10055">
        <v>244.77401159557201</v>
      </c>
      <c r="G10055">
        <v>142.34572499999999</v>
      </c>
    </row>
    <row r="10056" spans="1:7" x14ac:dyDescent="0.25">
      <c r="A10056">
        <v>100.64</v>
      </c>
      <c r="B10056">
        <v>3.3383438587188698</v>
      </c>
      <c r="C10056">
        <v>6.1402416229248002</v>
      </c>
      <c r="D10056">
        <v>3.3383438587188698</v>
      </c>
      <c r="E10056">
        <v>31.483387997538799</v>
      </c>
      <c r="F10056">
        <v>244.774329407538</v>
      </c>
      <c r="G10056">
        <v>142.35572500000001</v>
      </c>
    </row>
    <row r="10057" spans="1:7" x14ac:dyDescent="0.25">
      <c r="A10057">
        <v>100.65</v>
      </c>
      <c r="B10057">
        <v>3.3386597633361799</v>
      </c>
      <c r="C10057">
        <v>6.1413226127624503</v>
      </c>
      <c r="D10057">
        <v>3.3386597633361799</v>
      </c>
      <c r="E10057">
        <v>31.483703902156201</v>
      </c>
      <c r="F10057">
        <v>244.774645312156</v>
      </c>
      <c r="G10057">
        <v>142.365725</v>
      </c>
    </row>
    <row r="10058" spans="1:7" x14ac:dyDescent="0.25">
      <c r="A10058">
        <v>100.66</v>
      </c>
      <c r="B10058">
        <v>3.3390047550201398</v>
      </c>
      <c r="C10058">
        <v>6.1423082351684499</v>
      </c>
      <c r="D10058">
        <v>3.3390047550201398</v>
      </c>
      <c r="E10058">
        <v>31.4840488938401</v>
      </c>
      <c r="F10058">
        <v>244.77499030384001</v>
      </c>
      <c r="G10058">
        <v>142.37572499999999</v>
      </c>
    </row>
    <row r="10059" spans="1:7" x14ac:dyDescent="0.25">
      <c r="A10059">
        <v>100.67</v>
      </c>
      <c r="B10059">
        <v>3.3393406867980899</v>
      </c>
      <c r="C10059">
        <v>6.14310550689697</v>
      </c>
      <c r="D10059">
        <v>3.3393406867980899</v>
      </c>
      <c r="E10059">
        <v>31.4843848256181</v>
      </c>
      <c r="F10059">
        <v>244.775326235618</v>
      </c>
      <c r="G10059">
        <v>142.38572500000001</v>
      </c>
    </row>
    <row r="10060" spans="1:7" x14ac:dyDescent="0.25">
      <c r="A10060">
        <v>100.68</v>
      </c>
      <c r="B10060">
        <v>3.3396542072296098</v>
      </c>
      <c r="C10060">
        <v>6.1419048309326101</v>
      </c>
      <c r="D10060">
        <v>3.3396542072296098</v>
      </c>
      <c r="E10060">
        <v>31.484698346049601</v>
      </c>
      <c r="F10060">
        <v>244.775639756049</v>
      </c>
      <c r="G10060">
        <v>142.395725</v>
      </c>
    </row>
    <row r="10061" spans="1:7" x14ac:dyDescent="0.25">
      <c r="A10061">
        <v>100.69</v>
      </c>
      <c r="B10061">
        <v>3.3399755954742401</v>
      </c>
      <c r="C10061">
        <v>6.1415281295776296</v>
      </c>
      <c r="D10061">
        <v>3.3399755954742401</v>
      </c>
      <c r="E10061">
        <v>31.485019734294202</v>
      </c>
      <c r="F10061">
        <v>244.775961144294</v>
      </c>
      <c r="G10061">
        <v>142.40572499999999</v>
      </c>
    </row>
    <row r="10062" spans="1:7" x14ac:dyDescent="0.25">
      <c r="A10062">
        <v>100.7</v>
      </c>
      <c r="B10062">
        <v>3.3403134346008301</v>
      </c>
      <c r="C10062">
        <v>6.1412434577941797</v>
      </c>
      <c r="D10062">
        <v>3.3403134346008301</v>
      </c>
      <c r="E10062">
        <v>31.485357573420799</v>
      </c>
      <c r="F10062">
        <v>244.77629898341999</v>
      </c>
      <c r="G10062">
        <v>142.41572500000001</v>
      </c>
    </row>
    <row r="10063" spans="1:7" x14ac:dyDescent="0.25">
      <c r="A10063">
        <v>100.71</v>
      </c>
      <c r="B10063">
        <v>3.3406481742858798</v>
      </c>
      <c r="C10063">
        <v>6.1412868499755797</v>
      </c>
      <c r="D10063">
        <v>3.3406481742858798</v>
      </c>
      <c r="E10063">
        <v>31.485692313105901</v>
      </c>
      <c r="F10063">
        <v>244.77663372310499</v>
      </c>
      <c r="G10063">
        <v>142.425725</v>
      </c>
    </row>
    <row r="10064" spans="1:7" x14ac:dyDescent="0.25">
      <c r="A10064">
        <v>100.72</v>
      </c>
      <c r="B10064">
        <v>3.3409686088561998</v>
      </c>
      <c r="C10064">
        <v>6.14003562927246</v>
      </c>
      <c r="D10064">
        <v>3.3409686088561998</v>
      </c>
      <c r="E10064">
        <v>31.486012747676199</v>
      </c>
      <c r="F10064">
        <v>244.77695415767599</v>
      </c>
      <c r="G10064">
        <v>142.43572499999999</v>
      </c>
    </row>
    <row r="10065" spans="1:7" x14ac:dyDescent="0.25">
      <c r="A10065">
        <v>100.73</v>
      </c>
      <c r="B10065">
        <v>3.3412666320800701</v>
      </c>
      <c r="C10065">
        <v>6.1401834487915004</v>
      </c>
      <c r="D10065">
        <v>3.3412666320800701</v>
      </c>
      <c r="E10065">
        <v>31.486310770900101</v>
      </c>
      <c r="F10065">
        <v>244.77725218090001</v>
      </c>
      <c r="G10065">
        <v>142.44572500000001</v>
      </c>
    </row>
    <row r="10066" spans="1:7" x14ac:dyDescent="0.25">
      <c r="A10066">
        <v>100.74</v>
      </c>
      <c r="B10066">
        <v>3.3416097164153999</v>
      </c>
      <c r="C10066">
        <v>6.1381778717040998</v>
      </c>
      <c r="D10066">
        <v>3.3416097164153999</v>
      </c>
      <c r="E10066">
        <v>31.486653855235399</v>
      </c>
      <c r="F10066">
        <v>244.77759526523499</v>
      </c>
      <c r="G10066">
        <v>142.455725</v>
      </c>
    </row>
    <row r="10067" spans="1:7" x14ac:dyDescent="0.25">
      <c r="A10067">
        <v>100.75</v>
      </c>
      <c r="B10067">
        <v>3.34194731712341</v>
      </c>
      <c r="C10067">
        <v>6.1376090049743599</v>
      </c>
      <c r="D10067">
        <v>3.34194731712341</v>
      </c>
      <c r="E10067">
        <v>31.4869914559434</v>
      </c>
      <c r="F10067">
        <v>244.777932865943</v>
      </c>
      <c r="G10067">
        <v>142.46572499999999</v>
      </c>
    </row>
    <row r="10068" spans="1:7" x14ac:dyDescent="0.25">
      <c r="A10068">
        <v>100.76</v>
      </c>
      <c r="B10068">
        <v>3.3422484397888099</v>
      </c>
      <c r="C10068">
        <v>6.1372003555297798</v>
      </c>
      <c r="D10068">
        <v>3.3422484397888099</v>
      </c>
      <c r="E10068">
        <v>31.487292578608798</v>
      </c>
      <c r="F10068">
        <v>244.77823398860801</v>
      </c>
      <c r="G10068">
        <v>142.47572500000001</v>
      </c>
    </row>
    <row r="10069" spans="1:7" x14ac:dyDescent="0.25">
      <c r="A10069">
        <v>100.769999999999</v>
      </c>
      <c r="B10069">
        <v>3.34255719184875</v>
      </c>
      <c r="C10069">
        <v>6.1360878944396902</v>
      </c>
      <c r="D10069">
        <v>3.34255719184875</v>
      </c>
      <c r="E10069">
        <v>31.487601330668699</v>
      </c>
      <c r="F10069">
        <v>244.778542740668</v>
      </c>
      <c r="G10069">
        <v>142.485725</v>
      </c>
    </row>
    <row r="10070" spans="1:7" x14ac:dyDescent="0.25">
      <c r="A10070">
        <v>100.78</v>
      </c>
      <c r="B10070">
        <v>3.3428721427917401</v>
      </c>
      <c r="C10070">
        <v>6.1364946365356401</v>
      </c>
      <c r="D10070">
        <v>3.3428721427917401</v>
      </c>
      <c r="E10070">
        <v>31.4879162816117</v>
      </c>
      <c r="F10070">
        <v>244.77885769161099</v>
      </c>
      <c r="G10070">
        <v>142.49572499999999</v>
      </c>
    </row>
    <row r="10071" spans="1:7" x14ac:dyDescent="0.25">
      <c r="A10071">
        <v>100.789999999999</v>
      </c>
      <c r="B10071">
        <v>3.3431866168975799</v>
      </c>
      <c r="C10071">
        <v>6.1365199089050204</v>
      </c>
      <c r="D10071">
        <v>3.3431866168975799</v>
      </c>
      <c r="E10071">
        <v>31.488230755717598</v>
      </c>
      <c r="F10071">
        <v>244.779172165717</v>
      </c>
      <c r="G10071">
        <v>142.50572499999899</v>
      </c>
    </row>
    <row r="10072" spans="1:7" x14ac:dyDescent="0.25">
      <c r="A10072">
        <v>100.8</v>
      </c>
      <c r="B10072">
        <v>3.3435304164886399</v>
      </c>
      <c r="C10072">
        <v>6.1370339393615696</v>
      </c>
      <c r="D10072">
        <v>3.3435304164886399</v>
      </c>
      <c r="E10072">
        <v>31.488574555308599</v>
      </c>
      <c r="F10072">
        <v>244.77951596530801</v>
      </c>
      <c r="G10072">
        <v>142.515725</v>
      </c>
    </row>
    <row r="10073" spans="1:7" x14ac:dyDescent="0.25">
      <c r="A10073">
        <v>100.80999999999899</v>
      </c>
      <c r="B10073">
        <v>3.3438589572906401</v>
      </c>
      <c r="C10073">
        <v>6.1373910903930602</v>
      </c>
      <c r="D10073">
        <v>3.3438589572906401</v>
      </c>
      <c r="E10073">
        <v>31.488903096110601</v>
      </c>
      <c r="F10073">
        <v>244.77984450611001</v>
      </c>
      <c r="G10073">
        <v>142.525724999999</v>
      </c>
    </row>
    <row r="10074" spans="1:7" x14ac:dyDescent="0.25">
      <c r="A10074">
        <v>100.82</v>
      </c>
      <c r="B10074">
        <v>3.3441929817199698</v>
      </c>
      <c r="C10074">
        <v>6.1384983062744096</v>
      </c>
      <c r="D10074">
        <v>3.3441929817199698</v>
      </c>
      <c r="E10074">
        <v>31.489237120539901</v>
      </c>
      <c r="F10074">
        <v>244.78017853053899</v>
      </c>
      <c r="G10074">
        <v>142.53572500000001</v>
      </c>
    </row>
    <row r="10075" spans="1:7" x14ac:dyDescent="0.25">
      <c r="A10075">
        <v>100.829999999999</v>
      </c>
      <c r="B10075">
        <v>3.34456443786621</v>
      </c>
      <c r="C10075">
        <v>6.1365985870361301</v>
      </c>
      <c r="D10075">
        <v>3.34456443786621</v>
      </c>
      <c r="E10075">
        <v>31.489608576686202</v>
      </c>
      <c r="F10075">
        <v>244.780549986686</v>
      </c>
      <c r="G10075">
        <v>142.54572499999901</v>
      </c>
    </row>
    <row r="10076" spans="1:7" x14ac:dyDescent="0.25">
      <c r="A10076">
        <v>100.84</v>
      </c>
      <c r="B10076">
        <v>3.3449413776397701</v>
      </c>
      <c r="C10076">
        <v>6.1369709968566797</v>
      </c>
      <c r="D10076">
        <v>3.3449413776397701</v>
      </c>
      <c r="E10076">
        <v>31.489985516459701</v>
      </c>
      <c r="F10076">
        <v>244.78092692645899</v>
      </c>
      <c r="G10076">
        <v>142.555725</v>
      </c>
    </row>
    <row r="10077" spans="1:7" x14ac:dyDescent="0.25">
      <c r="A10077">
        <v>100.849999999999</v>
      </c>
      <c r="B10077">
        <v>3.34529685974121</v>
      </c>
      <c r="C10077">
        <v>6.13720273971557</v>
      </c>
      <c r="D10077">
        <v>3.34529685974121</v>
      </c>
      <c r="E10077">
        <v>31.490340998561202</v>
      </c>
      <c r="F10077">
        <v>244.781282408561</v>
      </c>
      <c r="G10077">
        <v>142.56572499999899</v>
      </c>
    </row>
    <row r="10078" spans="1:7" x14ac:dyDescent="0.25">
      <c r="A10078">
        <v>100.86</v>
      </c>
      <c r="B10078">
        <v>3.3456556797027499</v>
      </c>
      <c r="C10078">
        <v>6.1362590789794904</v>
      </c>
      <c r="D10078">
        <v>3.3456556797027499</v>
      </c>
      <c r="E10078">
        <v>31.4906998185227</v>
      </c>
      <c r="F10078">
        <v>244.78164122852201</v>
      </c>
      <c r="G10078">
        <v>142.57572500000001</v>
      </c>
    </row>
    <row r="10079" spans="1:7" x14ac:dyDescent="0.25">
      <c r="A10079">
        <v>100.869999999999</v>
      </c>
      <c r="B10079">
        <v>3.3459982872009202</v>
      </c>
      <c r="C10079">
        <v>6.13642978668212</v>
      </c>
      <c r="D10079">
        <v>3.3459982872009202</v>
      </c>
      <c r="E10079">
        <v>31.491042426020901</v>
      </c>
      <c r="F10079">
        <v>244.78198383602</v>
      </c>
      <c r="G10079">
        <v>142.585724999999</v>
      </c>
    </row>
    <row r="10080" spans="1:7" x14ac:dyDescent="0.25">
      <c r="A10080">
        <v>100.88</v>
      </c>
      <c r="B10080">
        <v>3.3463366031646702</v>
      </c>
      <c r="C10080">
        <v>6.1375527381896902</v>
      </c>
      <c r="D10080">
        <v>3.3463366031646702</v>
      </c>
      <c r="E10080">
        <v>31.491380741984599</v>
      </c>
      <c r="F10080">
        <v>244.782322151984</v>
      </c>
      <c r="G10080">
        <v>142.59572499999999</v>
      </c>
    </row>
    <row r="10081" spans="1:7" x14ac:dyDescent="0.25">
      <c r="A10081">
        <v>100.89</v>
      </c>
      <c r="B10081">
        <v>3.3466722965240399</v>
      </c>
      <c r="C10081">
        <v>6.1371698379516602</v>
      </c>
      <c r="D10081">
        <v>3.3466722965240399</v>
      </c>
      <c r="E10081">
        <v>31.491716435343999</v>
      </c>
      <c r="F10081">
        <v>244.782657845344</v>
      </c>
      <c r="G10081">
        <v>142.60572500000001</v>
      </c>
    </row>
    <row r="10082" spans="1:7" x14ac:dyDescent="0.25">
      <c r="A10082">
        <v>100.9</v>
      </c>
      <c r="B10082">
        <v>3.3470089435577299</v>
      </c>
      <c r="C10082">
        <v>6.1366815567016602</v>
      </c>
      <c r="D10082">
        <v>3.3470089435577299</v>
      </c>
      <c r="E10082">
        <v>31.492053082377701</v>
      </c>
      <c r="F10082">
        <v>244.78299449237699</v>
      </c>
      <c r="G10082">
        <v>142.615725</v>
      </c>
    </row>
    <row r="10083" spans="1:7" x14ac:dyDescent="0.25">
      <c r="A10083">
        <v>100.91</v>
      </c>
      <c r="B10083">
        <v>3.3473801612853999</v>
      </c>
      <c r="C10083">
        <v>6.1363754272460902</v>
      </c>
      <c r="D10083">
        <v>3.3473801612853999</v>
      </c>
      <c r="E10083">
        <v>31.492424300105402</v>
      </c>
      <c r="F10083">
        <v>244.78336571010499</v>
      </c>
      <c r="G10083">
        <v>142.62572499999999</v>
      </c>
    </row>
    <row r="10084" spans="1:7" x14ac:dyDescent="0.25">
      <c r="A10084">
        <v>100.92</v>
      </c>
      <c r="B10084">
        <v>3.3477466106414702</v>
      </c>
      <c r="C10084">
        <v>6.1367440223693803</v>
      </c>
      <c r="D10084">
        <v>3.3477466106414702</v>
      </c>
      <c r="E10084">
        <v>31.492790749461498</v>
      </c>
      <c r="F10084">
        <v>244.78373215946101</v>
      </c>
      <c r="G10084">
        <v>142.63572500000001</v>
      </c>
    </row>
    <row r="10085" spans="1:7" x14ac:dyDescent="0.25">
      <c r="A10085">
        <v>100.93</v>
      </c>
      <c r="B10085">
        <v>3.3480930328369101</v>
      </c>
      <c r="C10085">
        <v>6.1383099555969203</v>
      </c>
      <c r="D10085">
        <v>3.3480930328369101</v>
      </c>
      <c r="E10085">
        <v>31.493137171656901</v>
      </c>
      <c r="F10085">
        <v>244.78407858165599</v>
      </c>
      <c r="G10085">
        <v>142.645725</v>
      </c>
    </row>
    <row r="10086" spans="1:7" x14ac:dyDescent="0.25">
      <c r="A10086">
        <v>100.94</v>
      </c>
      <c r="B10086">
        <v>3.3484835624694802</v>
      </c>
      <c r="C10086">
        <v>6.1379899978637598</v>
      </c>
      <c r="D10086">
        <v>3.3484835624694802</v>
      </c>
      <c r="E10086">
        <v>31.493527701289501</v>
      </c>
      <c r="F10086">
        <v>244.78446911128901</v>
      </c>
      <c r="G10086">
        <v>142.65572499999999</v>
      </c>
    </row>
    <row r="10087" spans="1:7" x14ac:dyDescent="0.25">
      <c r="A10087">
        <v>100.95</v>
      </c>
      <c r="B10087">
        <v>3.34885430335998</v>
      </c>
      <c r="C10087">
        <v>6.1372404098510698</v>
      </c>
      <c r="D10087">
        <v>3.34885430335998</v>
      </c>
      <c r="E10087">
        <v>31.493898442180001</v>
      </c>
      <c r="F10087">
        <v>244.784839852179</v>
      </c>
      <c r="G10087">
        <v>142.66572500000001</v>
      </c>
    </row>
    <row r="10088" spans="1:7" x14ac:dyDescent="0.25">
      <c r="A10088">
        <v>100.96</v>
      </c>
      <c r="B10088">
        <v>3.3492174148559499</v>
      </c>
      <c r="C10088">
        <v>6.1379370689392001</v>
      </c>
      <c r="D10088">
        <v>3.3492174148559499</v>
      </c>
      <c r="E10088">
        <v>31.494261553675901</v>
      </c>
      <c r="F10088">
        <v>244.785202963675</v>
      </c>
      <c r="G10088">
        <v>142.675725</v>
      </c>
    </row>
    <row r="10089" spans="1:7" x14ac:dyDescent="0.25">
      <c r="A10089">
        <v>100.97</v>
      </c>
      <c r="B10089">
        <v>3.34961485862731</v>
      </c>
      <c r="C10089">
        <v>6.1386141777038503</v>
      </c>
      <c r="D10089">
        <v>3.34961485862731</v>
      </c>
      <c r="E10089">
        <v>31.494658997447299</v>
      </c>
      <c r="F10089">
        <v>244.78560040744699</v>
      </c>
      <c r="G10089">
        <v>142.68572499999999</v>
      </c>
    </row>
    <row r="10090" spans="1:7" x14ac:dyDescent="0.25">
      <c r="A10090">
        <v>100.98</v>
      </c>
      <c r="B10090">
        <v>3.3499994277954102</v>
      </c>
      <c r="C10090">
        <v>6.1393942832946697</v>
      </c>
      <c r="D10090">
        <v>3.3499994277954102</v>
      </c>
      <c r="E10090">
        <v>31.495043566615401</v>
      </c>
      <c r="F10090">
        <v>244.785984976615</v>
      </c>
      <c r="G10090">
        <v>142.69572500000001</v>
      </c>
    </row>
    <row r="10091" spans="1:7" x14ac:dyDescent="0.25">
      <c r="A10091">
        <v>100.99</v>
      </c>
      <c r="B10091">
        <v>3.35034084320068</v>
      </c>
      <c r="C10091">
        <v>6.1416258811950604</v>
      </c>
      <c r="D10091">
        <v>3.35034084320068</v>
      </c>
      <c r="E10091">
        <v>31.495384982020699</v>
      </c>
      <c r="F10091">
        <v>244.78632639201999</v>
      </c>
      <c r="G10091">
        <v>142.705725</v>
      </c>
    </row>
    <row r="10092" spans="1:7" x14ac:dyDescent="0.25">
      <c r="A10092">
        <v>101</v>
      </c>
      <c r="B10092">
        <v>3.35069274902343</v>
      </c>
      <c r="C10092">
        <v>6.1418986320495597</v>
      </c>
      <c r="D10092">
        <v>3.35069274902343</v>
      </c>
      <c r="E10092">
        <v>31.4957368878434</v>
      </c>
      <c r="F10092">
        <v>244.786678297843</v>
      </c>
      <c r="G10092">
        <v>142.71572499999999</v>
      </c>
    </row>
    <row r="10093" spans="1:7" x14ac:dyDescent="0.25">
      <c r="A10093">
        <v>101.01</v>
      </c>
      <c r="B10093">
        <v>3.3510789871215798</v>
      </c>
      <c r="C10093">
        <v>6.1417460441589302</v>
      </c>
      <c r="D10093">
        <v>3.3510789871215798</v>
      </c>
      <c r="E10093">
        <v>31.496123125941601</v>
      </c>
      <c r="F10093">
        <v>244.787064535941</v>
      </c>
      <c r="G10093">
        <v>142.72572500000001</v>
      </c>
    </row>
    <row r="10094" spans="1:7" x14ac:dyDescent="0.25">
      <c r="A10094">
        <v>101.019999999999</v>
      </c>
      <c r="B10094">
        <v>3.3515019416809002</v>
      </c>
      <c r="C10094">
        <v>6.1421737670898402</v>
      </c>
      <c r="D10094">
        <v>3.3515019416809002</v>
      </c>
      <c r="E10094">
        <v>31.496546080500899</v>
      </c>
      <c r="F10094">
        <v>244.78748749050001</v>
      </c>
      <c r="G10094">
        <v>142.735725</v>
      </c>
    </row>
    <row r="10095" spans="1:7" x14ac:dyDescent="0.25">
      <c r="A10095">
        <v>101.03</v>
      </c>
      <c r="B10095">
        <v>3.35188889503479</v>
      </c>
      <c r="C10095">
        <v>6.1427159309387198</v>
      </c>
      <c r="D10095">
        <v>3.35188889503479</v>
      </c>
      <c r="E10095">
        <v>31.496933033854798</v>
      </c>
      <c r="F10095">
        <v>244.78787444385401</v>
      </c>
      <c r="G10095">
        <v>142.74572499999999</v>
      </c>
    </row>
    <row r="10096" spans="1:7" x14ac:dyDescent="0.25">
      <c r="A10096">
        <v>101.039999999999</v>
      </c>
      <c r="B10096">
        <v>3.3522746562957701</v>
      </c>
      <c r="C10096">
        <v>6.14450883865356</v>
      </c>
      <c r="D10096">
        <v>3.3522746562957701</v>
      </c>
      <c r="E10096">
        <v>31.497318795115799</v>
      </c>
      <c r="F10096">
        <v>244.78826020511499</v>
      </c>
      <c r="G10096">
        <v>142.75572499999899</v>
      </c>
    </row>
    <row r="10097" spans="1:7" x14ac:dyDescent="0.25">
      <c r="A10097">
        <v>101.05</v>
      </c>
      <c r="B10097">
        <v>3.35264587402343</v>
      </c>
      <c r="C10097">
        <v>6.1449952125549299</v>
      </c>
      <c r="D10097">
        <v>3.35264587402343</v>
      </c>
      <c r="E10097">
        <v>31.4976900128434</v>
      </c>
      <c r="F10097">
        <v>244.788631422843</v>
      </c>
      <c r="G10097">
        <v>142.765725</v>
      </c>
    </row>
    <row r="10098" spans="1:7" x14ac:dyDescent="0.25">
      <c r="A10098">
        <v>101.05999999999899</v>
      </c>
      <c r="B10098">
        <v>3.3530247211456201</v>
      </c>
      <c r="C10098">
        <v>6.1448063850402797</v>
      </c>
      <c r="D10098">
        <v>3.3530247211456201</v>
      </c>
      <c r="E10098">
        <v>31.498068859965599</v>
      </c>
      <c r="F10098">
        <v>244.78901026996499</v>
      </c>
      <c r="G10098">
        <v>142.775724999999</v>
      </c>
    </row>
    <row r="10099" spans="1:7" x14ac:dyDescent="0.25">
      <c r="A10099">
        <v>101.07</v>
      </c>
      <c r="B10099">
        <v>3.3533647060394198</v>
      </c>
      <c r="C10099">
        <v>6.1460175514221103</v>
      </c>
      <c r="D10099">
        <v>3.3533647060394198</v>
      </c>
      <c r="E10099">
        <v>31.498408844859402</v>
      </c>
      <c r="F10099">
        <v>244.78935025485899</v>
      </c>
      <c r="G10099">
        <v>142.78572500000001</v>
      </c>
    </row>
    <row r="10100" spans="1:7" x14ac:dyDescent="0.25">
      <c r="A10100">
        <v>101.079999999999</v>
      </c>
      <c r="B10100">
        <v>3.3537178039550701</v>
      </c>
      <c r="C10100">
        <v>6.1470341682434002</v>
      </c>
      <c r="D10100">
        <v>3.3537178039550701</v>
      </c>
      <c r="E10100">
        <v>31.498761942775101</v>
      </c>
      <c r="F10100">
        <v>244.78970335277501</v>
      </c>
      <c r="G10100">
        <v>142.79572499999901</v>
      </c>
    </row>
    <row r="10101" spans="1:7" x14ac:dyDescent="0.25">
      <c r="A10101">
        <v>101.09</v>
      </c>
      <c r="B10101">
        <v>3.3540763854980402</v>
      </c>
      <c r="C10101">
        <v>6.1468138694763104</v>
      </c>
      <c r="D10101">
        <v>3.3540763854980402</v>
      </c>
      <c r="E10101">
        <v>31.499120524317998</v>
      </c>
      <c r="F10101">
        <v>244.790061934318</v>
      </c>
      <c r="G10101">
        <v>142.805725</v>
      </c>
    </row>
    <row r="10102" spans="1:7" x14ac:dyDescent="0.25">
      <c r="A10102">
        <v>101.099999999999</v>
      </c>
      <c r="B10102">
        <v>3.3544125556945801</v>
      </c>
      <c r="C10102">
        <v>6.1466403007507298</v>
      </c>
      <c r="D10102">
        <v>3.3544125556945801</v>
      </c>
      <c r="E10102">
        <v>31.499456694514599</v>
      </c>
      <c r="F10102">
        <v>244.790398104514</v>
      </c>
      <c r="G10102">
        <v>142.81572499999899</v>
      </c>
    </row>
    <row r="10103" spans="1:7" x14ac:dyDescent="0.25">
      <c r="A10103">
        <v>101.11</v>
      </c>
      <c r="B10103">
        <v>3.3547730445861799</v>
      </c>
      <c r="C10103">
        <v>6.1467528343200604</v>
      </c>
      <c r="D10103">
        <v>3.3547730445861799</v>
      </c>
      <c r="E10103">
        <v>31.499817183406201</v>
      </c>
      <c r="F10103">
        <v>244.790758593406</v>
      </c>
      <c r="G10103">
        <v>142.82572500000001</v>
      </c>
    </row>
    <row r="10104" spans="1:7" x14ac:dyDescent="0.25">
      <c r="A10104">
        <v>101.119999999999</v>
      </c>
      <c r="B10104">
        <v>3.3551182746887198</v>
      </c>
      <c r="C10104">
        <v>6.1466135978698704</v>
      </c>
      <c r="D10104">
        <v>3.3551182746887198</v>
      </c>
      <c r="E10104">
        <v>31.500162413508701</v>
      </c>
      <c r="F10104">
        <v>244.791103823508</v>
      </c>
      <c r="G10104">
        <v>142.835724999999</v>
      </c>
    </row>
    <row r="10105" spans="1:7" x14ac:dyDescent="0.25">
      <c r="A10105">
        <v>101.13</v>
      </c>
      <c r="B10105">
        <v>3.3554773330688401</v>
      </c>
      <c r="C10105">
        <v>6.14739990234375</v>
      </c>
      <c r="D10105">
        <v>3.3554773330688401</v>
      </c>
      <c r="E10105">
        <v>31.500521471888799</v>
      </c>
      <c r="F10105">
        <v>244.79146288188801</v>
      </c>
      <c r="G10105">
        <v>142.84572499999999</v>
      </c>
    </row>
    <row r="10106" spans="1:7" x14ac:dyDescent="0.25">
      <c r="A10106">
        <v>101.14</v>
      </c>
      <c r="B10106">
        <v>3.35585594177246</v>
      </c>
      <c r="C10106">
        <v>6.1467785835266104</v>
      </c>
      <c r="D10106">
        <v>3.35585594177246</v>
      </c>
      <c r="E10106">
        <v>31.500900080592402</v>
      </c>
      <c r="F10106">
        <v>244.79184149059199</v>
      </c>
      <c r="G10106">
        <v>142.85572500000001</v>
      </c>
    </row>
    <row r="10107" spans="1:7" x14ac:dyDescent="0.25">
      <c r="A10107">
        <v>101.15</v>
      </c>
      <c r="B10107">
        <v>3.3561973571777299</v>
      </c>
      <c r="C10107">
        <v>6.1471242904662997</v>
      </c>
      <c r="D10107">
        <v>3.3561973571777299</v>
      </c>
      <c r="E10107">
        <v>31.5012414959977</v>
      </c>
      <c r="F10107">
        <v>244.79218290599701</v>
      </c>
      <c r="G10107">
        <v>142.865725</v>
      </c>
    </row>
    <row r="10108" spans="1:7" x14ac:dyDescent="0.25">
      <c r="A10108">
        <v>101.16</v>
      </c>
      <c r="B10108">
        <v>3.3565382957458398</v>
      </c>
      <c r="C10108">
        <v>6.14800596237182</v>
      </c>
      <c r="D10108">
        <v>3.3565382957458398</v>
      </c>
      <c r="E10108">
        <v>31.501582434565801</v>
      </c>
      <c r="F10108">
        <v>244.79252384456501</v>
      </c>
      <c r="G10108">
        <v>142.87572499999999</v>
      </c>
    </row>
    <row r="10109" spans="1:7" x14ac:dyDescent="0.25">
      <c r="A10109">
        <v>101.17</v>
      </c>
      <c r="B10109">
        <v>3.3568491935729901</v>
      </c>
      <c r="C10109">
        <v>6.1474256515502903</v>
      </c>
      <c r="D10109">
        <v>3.3568491935729901</v>
      </c>
      <c r="E10109">
        <v>31.501893332392999</v>
      </c>
      <c r="F10109">
        <v>244.79283474239301</v>
      </c>
      <c r="G10109">
        <v>142.88572500000001</v>
      </c>
    </row>
    <row r="10110" spans="1:7" x14ac:dyDescent="0.25">
      <c r="A10110">
        <v>101.18</v>
      </c>
      <c r="B10110">
        <v>3.3571813106536799</v>
      </c>
      <c r="C10110">
        <v>6.1460027694702104</v>
      </c>
      <c r="D10110">
        <v>3.3571813106536799</v>
      </c>
      <c r="E10110">
        <v>31.502225449473698</v>
      </c>
      <c r="F10110">
        <v>244.79316685947299</v>
      </c>
      <c r="G10110">
        <v>142.895725</v>
      </c>
    </row>
    <row r="10111" spans="1:7" x14ac:dyDescent="0.25">
      <c r="A10111">
        <v>101.19</v>
      </c>
      <c r="B10111">
        <v>3.3575146198272701</v>
      </c>
      <c r="C10111">
        <v>6.14525890350341</v>
      </c>
      <c r="D10111">
        <v>3.3575146198272701</v>
      </c>
      <c r="E10111">
        <v>31.502558758647201</v>
      </c>
      <c r="F10111">
        <v>244.793500168647</v>
      </c>
      <c r="G10111">
        <v>142.90572499999999</v>
      </c>
    </row>
    <row r="10112" spans="1:7" x14ac:dyDescent="0.25">
      <c r="A10112">
        <v>101.2</v>
      </c>
      <c r="B10112">
        <v>3.3578305244445801</v>
      </c>
      <c r="C10112">
        <v>6.1430702209472603</v>
      </c>
      <c r="D10112">
        <v>3.3578305244445801</v>
      </c>
      <c r="E10112">
        <v>31.502874663264599</v>
      </c>
      <c r="F10112">
        <v>244.793816073264</v>
      </c>
      <c r="G10112">
        <v>142.91572500000001</v>
      </c>
    </row>
    <row r="10113" spans="1:7" x14ac:dyDescent="0.25">
      <c r="A10113">
        <v>101.21</v>
      </c>
      <c r="B10113">
        <v>3.3581619262695299</v>
      </c>
      <c r="C10113">
        <v>6.1420369148254297</v>
      </c>
      <c r="D10113">
        <v>3.3581619262695299</v>
      </c>
      <c r="E10113">
        <v>31.5032060650895</v>
      </c>
      <c r="F10113">
        <v>244.79414747508901</v>
      </c>
      <c r="G10113">
        <v>142.925725</v>
      </c>
    </row>
    <row r="10114" spans="1:7" x14ac:dyDescent="0.25">
      <c r="A10114">
        <v>101.22</v>
      </c>
      <c r="B10114">
        <v>3.3584921360015798</v>
      </c>
      <c r="C10114">
        <v>6.1417722702026296</v>
      </c>
      <c r="D10114">
        <v>3.3584921360015798</v>
      </c>
      <c r="E10114">
        <v>31.503536274821599</v>
      </c>
      <c r="F10114">
        <v>244.794477684821</v>
      </c>
      <c r="G10114">
        <v>142.93572499999999</v>
      </c>
    </row>
    <row r="10115" spans="1:7" x14ac:dyDescent="0.25">
      <c r="A10115">
        <v>101.23</v>
      </c>
      <c r="B10115">
        <v>3.3587832450866602</v>
      </c>
      <c r="C10115">
        <v>6.1409196853637598</v>
      </c>
      <c r="D10115">
        <v>3.3587832450866602</v>
      </c>
      <c r="E10115">
        <v>31.5038273839066</v>
      </c>
      <c r="F10115">
        <v>244.794768793906</v>
      </c>
      <c r="G10115">
        <v>142.94572500000001</v>
      </c>
    </row>
    <row r="10116" spans="1:7" x14ac:dyDescent="0.25">
      <c r="A10116">
        <v>101.24</v>
      </c>
      <c r="B10116">
        <v>3.3591034412384002</v>
      </c>
      <c r="C10116">
        <v>6.1405715942382804</v>
      </c>
      <c r="D10116">
        <v>3.3591034412384002</v>
      </c>
      <c r="E10116">
        <v>31.504147580058401</v>
      </c>
      <c r="F10116">
        <v>244.79508899005799</v>
      </c>
      <c r="G10116">
        <v>142.955725</v>
      </c>
    </row>
    <row r="10117" spans="1:7" x14ac:dyDescent="0.25">
      <c r="A10117">
        <v>101.25</v>
      </c>
      <c r="B10117">
        <v>3.3594429492950399</v>
      </c>
      <c r="C10117">
        <v>6.1398968696594203</v>
      </c>
      <c r="D10117">
        <v>3.3594429492950399</v>
      </c>
      <c r="E10117">
        <v>31.504487088114999</v>
      </c>
      <c r="F10117">
        <v>244.795428498115</v>
      </c>
      <c r="G10117">
        <v>142.96572499999999</v>
      </c>
    </row>
    <row r="10118" spans="1:7" x14ac:dyDescent="0.25">
      <c r="A10118">
        <v>101.26</v>
      </c>
      <c r="B10118">
        <v>3.3597664833068799</v>
      </c>
      <c r="C10118">
        <v>6.13909912109375</v>
      </c>
      <c r="D10118">
        <v>3.3597664833068799</v>
      </c>
      <c r="E10118">
        <v>31.5048106221269</v>
      </c>
      <c r="F10118">
        <v>244.79575203212599</v>
      </c>
      <c r="G10118">
        <v>142.97572500000001</v>
      </c>
    </row>
    <row r="10119" spans="1:7" x14ac:dyDescent="0.25">
      <c r="A10119">
        <v>101.269999999999</v>
      </c>
      <c r="B10119">
        <v>3.3600425720214799</v>
      </c>
      <c r="C10119">
        <v>6.1376876831054599</v>
      </c>
      <c r="D10119">
        <v>3.3600425720214799</v>
      </c>
      <c r="E10119">
        <v>31.5050867108415</v>
      </c>
      <c r="F10119">
        <v>244.79602812084099</v>
      </c>
      <c r="G10119">
        <v>142.985725</v>
      </c>
    </row>
    <row r="10120" spans="1:7" x14ac:dyDescent="0.25">
      <c r="A10120">
        <v>101.28</v>
      </c>
      <c r="B10120">
        <v>3.3603227138519198</v>
      </c>
      <c r="C10120">
        <v>6.1373023986816397</v>
      </c>
      <c r="D10120">
        <v>3.3603227138519198</v>
      </c>
      <c r="E10120">
        <v>31.505366852671902</v>
      </c>
      <c r="F10120">
        <v>244.796308262671</v>
      </c>
      <c r="G10120">
        <v>142.99572499999999</v>
      </c>
    </row>
    <row r="10121" spans="1:7" x14ac:dyDescent="0.25">
      <c r="A10121">
        <v>101.289999999999</v>
      </c>
      <c r="B10121">
        <v>3.3606176376342698</v>
      </c>
      <c r="C10121">
        <v>6.1363615989684996</v>
      </c>
      <c r="D10121">
        <v>3.3606176376342698</v>
      </c>
      <c r="E10121">
        <v>31.5056617764543</v>
      </c>
      <c r="F10121">
        <v>244.79660318645401</v>
      </c>
      <c r="G10121">
        <v>143.00572499999899</v>
      </c>
    </row>
    <row r="10122" spans="1:7" x14ac:dyDescent="0.25">
      <c r="A10122">
        <v>101.3</v>
      </c>
      <c r="B10122">
        <v>3.3609309196472101</v>
      </c>
      <c r="C10122">
        <v>6.1375675201415998</v>
      </c>
      <c r="D10122">
        <v>3.3609309196472101</v>
      </c>
      <c r="E10122">
        <v>31.5059750584672</v>
      </c>
      <c r="F10122">
        <v>244.796916468467</v>
      </c>
      <c r="G10122">
        <v>143.015725</v>
      </c>
    </row>
    <row r="10123" spans="1:7" x14ac:dyDescent="0.25">
      <c r="A10123">
        <v>101.30999999999899</v>
      </c>
      <c r="B10123">
        <v>3.36123466491699</v>
      </c>
      <c r="C10123">
        <v>6.1372699737548801</v>
      </c>
      <c r="D10123">
        <v>3.36123466491699</v>
      </c>
      <c r="E10123">
        <v>31.506278803737001</v>
      </c>
      <c r="F10123">
        <v>244.79722021373701</v>
      </c>
      <c r="G10123">
        <v>143.025724999999</v>
      </c>
    </row>
    <row r="10124" spans="1:7" x14ac:dyDescent="0.25">
      <c r="A10124">
        <v>101.32</v>
      </c>
      <c r="B10124">
        <v>3.3615436553954998</v>
      </c>
      <c r="C10124">
        <v>6.1368174552917401</v>
      </c>
      <c r="D10124">
        <v>3.3615436553954998</v>
      </c>
      <c r="E10124">
        <v>31.506587794215498</v>
      </c>
      <c r="F10124">
        <v>244.79752920421501</v>
      </c>
      <c r="G10124">
        <v>143.03572500000001</v>
      </c>
    </row>
    <row r="10125" spans="1:7" x14ac:dyDescent="0.25">
      <c r="A10125">
        <v>101.329999999999</v>
      </c>
      <c r="B10125">
        <v>3.3618669509887602</v>
      </c>
      <c r="C10125">
        <v>6.1361789703369096</v>
      </c>
      <c r="D10125">
        <v>3.3618669509887602</v>
      </c>
      <c r="E10125">
        <v>31.5069110898087</v>
      </c>
      <c r="F10125">
        <v>244.79785249980799</v>
      </c>
      <c r="G10125">
        <v>143.04572499999901</v>
      </c>
    </row>
    <row r="10126" spans="1:7" x14ac:dyDescent="0.25">
      <c r="A10126">
        <v>101.34</v>
      </c>
      <c r="B10126">
        <v>3.36218833923339</v>
      </c>
      <c r="C10126">
        <v>6.1349539756774902</v>
      </c>
      <c r="D10126">
        <v>3.36218833923339</v>
      </c>
      <c r="E10126">
        <v>31.5072324780534</v>
      </c>
      <c r="F10126">
        <v>244.79817388805299</v>
      </c>
      <c r="G10126">
        <v>143.055725</v>
      </c>
    </row>
    <row r="10127" spans="1:7" x14ac:dyDescent="0.25">
      <c r="A10127">
        <v>101.349999999999</v>
      </c>
      <c r="B10127">
        <v>3.36249780654907</v>
      </c>
      <c r="C10127">
        <v>6.13439512252807</v>
      </c>
      <c r="D10127">
        <v>3.36249780654907</v>
      </c>
      <c r="E10127">
        <v>31.507541945368999</v>
      </c>
      <c r="F10127">
        <v>244.798483355369</v>
      </c>
      <c r="G10127">
        <v>143.06572499999899</v>
      </c>
    </row>
    <row r="10128" spans="1:7" x14ac:dyDescent="0.25">
      <c r="A10128">
        <v>101.36</v>
      </c>
      <c r="B10128">
        <v>3.3627943992614702</v>
      </c>
      <c r="C10128">
        <v>6.1341395378112704</v>
      </c>
      <c r="D10128">
        <v>3.3627943992614702</v>
      </c>
      <c r="E10128">
        <v>31.507838538081501</v>
      </c>
      <c r="F10128">
        <v>244.79877994808101</v>
      </c>
      <c r="G10128">
        <v>143.07572500000001</v>
      </c>
    </row>
    <row r="10129" spans="1:7" x14ac:dyDescent="0.25">
      <c r="A10129">
        <v>101.369999999999</v>
      </c>
      <c r="B10129">
        <v>3.3631021976470898</v>
      </c>
      <c r="C10129">
        <v>6.1349430084228498</v>
      </c>
      <c r="D10129">
        <v>3.3631021976470898</v>
      </c>
      <c r="E10129">
        <v>31.5081463364671</v>
      </c>
      <c r="F10129">
        <v>244.79908774646699</v>
      </c>
      <c r="G10129">
        <v>143.085724999999</v>
      </c>
    </row>
    <row r="10130" spans="1:7" x14ac:dyDescent="0.25">
      <c r="A10130">
        <v>101.38</v>
      </c>
      <c r="B10130">
        <v>3.3633992671966499</v>
      </c>
      <c r="C10130">
        <v>6.13411140441894</v>
      </c>
      <c r="D10130">
        <v>3.3633992671966499</v>
      </c>
      <c r="E10130">
        <v>31.5084434060166</v>
      </c>
      <c r="F10130">
        <v>244.79938481601599</v>
      </c>
      <c r="G10130">
        <v>143.09572499999999</v>
      </c>
    </row>
    <row r="10131" spans="1:7" x14ac:dyDescent="0.25">
      <c r="A10131">
        <v>101.39</v>
      </c>
      <c r="B10131">
        <v>3.36368727684021</v>
      </c>
      <c r="C10131">
        <v>6.13368368148803</v>
      </c>
      <c r="D10131">
        <v>3.36368727684021</v>
      </c>
      <c r="E10131">
        <v>31.508731415660201</v>
      </c>
      <c r="F10131">
        <v>244.79967282566</v>
      </c>
      <c r="G10131">
        <v>143.10572500000001</v>
      </c>
    </row>
    <row r="10132" spans="1:7" x14ac:dyDescent="0.25">
      <c r="A10132">
        <v>101.4</v>
      </c>
      <c r="B10132">
        <v>3.36403059959411</v>
      </c>
      <c r="C10132">
        <v>6.1340265274047798</v>
      </c>
      <c r="D10132">
        <v>3.36403059959411</v>
      </c>
      <c r="E10132">
        <v>31.5090747384141</v>
      </c>
      <c r="F10132">
        <v>244.80001614841399</v>
      </c>
      <c r="G10132">
        <v>143.115725</v>
      </c>
    </row>
    <row r="10133" spans="1:7" x14ac:dyDescent="0.25">
      <c r="A10133">
        <v>101.41</v>
      </c>
      <c r="B10133">
        <v>3.36433506011962</v>
      </c>
      <c r="C10133">
        <v>6.1335434913635201</v>
      </c>
      <c r="D10133">
        <v>3.36433506011962</v>
      </c>
      <c r="E10133">
        <v>31.509379198939602</v>
      </c>
      <c r="F10133">
        <v>244.80032060893899</v>
      </c>
      <c r="G10133">
        <v>143.12572499999999</v>
      </c>
    </row>
    <row r="10134" spans="1:7" x14ac:dyDescent="0.25">
      <c r="A10134">
        <v>101.42</v>
      </c>
      <c r="B10134">
        <v>3.3646380901336599</v>
      </c>
      <c r="C10134">
        <v>6.1338591575622496</v>
      </c>
      <c r="D10134">
        <v>3.3646380901336599</v>
      </c>
      <c r="E10134">
        <v>31.509682228953601</v>
      </c>
      <c r="F10134">
        <v>244.800623638953</v>
      </c>
      <c r="G10134">
        <v>143.13572500000001</v>
      </c>
    </row>
    <row r="10135" spans="1:7" x14ac:dyDescent="0.25">
      <c r="A10135">
        <v>101.43</v>
      </c>
      <c r="B10135">
        <v>3.3650026321411102</v>
      </c>
      <c r="C10135">
        <v>6.1340579986572203</v>
      </c>
      <c r="D10135">
        <v>3.3650026321411102</v>
      </c>
      <c r="E10135">
        <v>31.5100467709611</v>
      </c>
      <c r="F10135">
        <v>244.80098818096101</v>
      </c>
      <c r="G10135">
        <v>143.145725</v>
      </c>
    </row>
    <row r="10136" spans="1:7" x14ac:dyDescent="0.25">
      <c r="A10136">
        <v>101.44</v>
      </c>
      <c r="B10136">
        <v>3.3653247356414702</v>
      </c>
      <c r="C10136">
        <v>6.1347165107726997</v>
      </c>
      <c r="D10136">
        <v>3.3653247356414702</v>
      </c>
      <c r="E10136">
        <v>31.510368874461498</v>
      </c>
      <c r="F10136">
        <v>244.80131028446101</v>
      </c>
      <c r="G10136">
        <v>143.15572499999999</v>
      </c>
    </row>
    <row r="10137" spans="1:7" x14ac:dyDescent="0.25">
      <c r="A10137">
        <v>101.45</v>
      </c>
      <c r="B10137">
        <v>3.3656339645385698</v>
      </c>
      <c r="C10137">
        <v>6.1351833343505797</v>
      </c>
      <c r="D10137">
        <v>3.3656339645385698</v>
      </c>
      <c r="E10137">
        <v>31.5106781033586</v>
      </c>
      <c r="F10137">
        <v>244.80161951335799</v>
      </c>
      <c r="G10137">
        <v>143.16572500000001</v>
      </c>
    </row>
    <row r="10138" spans="1:7" x14ac:dyDescent="0.25">
      <c r="A10138">
        <v>101.46</v>
      </c>
      <c r="B10138">
        <v>3.3659350872039702</v>
      </c>
      <c r="C10138">
        <v>6.1353201866149902</v>
      </c>
      <c r="D10138">
        <v>3.3659350872039702</v>
      </c>
      <c r="E10138">
        <v>31.510979226023998</v>
      </c>
      <c r="F10138">
        <v>244.801920636023</v>
      </c>
      <c r="G10138">
        <v>143.175725</v>
      </c>
    </row>
    <row r="10139" spans="1:7" x14ac:dyDescent="0.25">
      <c r="A10139">
        <v>101.47</v>
      </c>
      <c r="B10139">
        <v>3.3662302494049001</v>
      </c>
      <c r="C10139">
        <v>6.1340756416320801</v>
      </c>
      <c r="D10139">
        <v>3.3662302494049001</v>
      </c>
      <c r="E10139">
        <v>31.511274388224901</v>
      </c>
      <c r="F10139">
        <v>244.80221579822401</v>
      </c>
      <c r="G10139">
        <v>143.18572499999999</v>
      </c>
    </row>
    <row r="10140" spans="1:7" x14ac:dyDescent="0.25">
      <c r="A10140">
        <v>101.48</v>
      </c>
      <c r="B10140">
        <v>3.3665184974670401</v>
      </c>
      <c r="C10140">
        <v>6.13382863998413</v>
      </c>
      <c r="D10140">
        <v>3.3665184974670401</v>
      </c>
      <c r="E10140">
        <v>31.511562636287</v>
      </c>
      <c r="F10140">
        <v>244.802504046287</v>
      </c>
      <c r="G10140">
        <v>143.19572500000001</v>
      </c>
    </row>
    <row r="10141" spans="1:7" x14ac:dyDescent="0.25">
      <c r="A10141">
        <v>101.49</v>
      </c>
      <c r="B10141">
        <v>3.3668413162231401</v>
      </c>
      <c r="C10141">
        <v>6.1338858604431099</v>
      </c>
      <c r="D10141">
        <v>3.3668413162231401</v>
      </c>
      <c r="E10141">
        <v>31.5118854550431</v>
      </c>
      <c r="F10141">
        <v>244.80282686504299</v>
      </c>
      <c r="G10141">
        <v>143.205725</v>
      </c>
    </row>
    <row r="10142" spans="1:7" x14ac:dyDescent="0.25">
      <c r="A10142">
        <v>101.5</v>
      </c>
      <c r="B10142">
        <v>3.3671958446502601</v>
      </c>
      <c r="C10142">
        <v>6.1328678131103498</v>
      </c>
      <c r="D10142">
        <v>3.3671958446502601</v>
      </c>
      <c r="E10142">
        <v>31.512239983470199</v>
      </c>
      <c r="F10142">
        <v>244.80318139347</v>
      </c>
      <c r="G10142">
        <v>143.21572499999999</v>
      </c>
    </row>
    <row r="10143" spans="1:7" x14ac:dyDescent="0.25">
      <c r="A10143">
        <v>101.51</v>
      </c>
      <c r="B10143">
        <v>3.36752104759216</v>
      </c>
      <c r="C10143">
        <v>6.1334090232849103</v>
      </c>
      <c r="D10143">
        <v>3.36752104759216</v>
      </c>
      <c r="E10143">
        <v>31.5125651864121</v>
      </c>
      <c r="F10143">
        <v>244.80350659641201</v>
      </c>
      <c r="G10143">
        <v>143.22572500000001</v>
      </c>
    </row>
    <row r="10144" spans="1:7" x14ac:dyDescent="0.25">
      <c r="A10144">
        <v>101.519999999999</v>
      </c>
      <c r="B10144">
        <v>3.36782598495483</v>
      </c>
      <c r="C10144">
        <v>6.1347756385803196</v>
      </c>
      <c r="D10144">
        <v>3.36782598495483</v>
      </c>
      <c r="E10144">
        <v>31.5128701237748</v>
      </c>
      <c r="F10144">
        <v>244.803811533774</v>
      </c>
      <c r="G10144">
        <v>143.235725</v>
      </c>
    </row>
    <row r="10145" spans="1:7" x14ac:dyDescent="0.25">
      <c r="A10145">
        <v>101.53</v>
      </c>
      <c r="B10145">
        <v>3.3681294918060298</v>
      </c>
      <c r="C10145">
        <v>6.1355438232421804</v>
      </c>
      <c r="D10145">
        <v>3.3681294918060298</v>
      </c>
      <c r="E10145">
        <v>31.513173630626</v>
      </c>
      <c r="F10145">
        <v>244.80411504062599</v>
      </c>
      <c r="G10145">
        <v>143.24572499999999</v>
      </c>
    </row>
    <row r="10146" spans="1:7" x14ac:dyDescent="0.25">
      <c r="A10146">
        <v>101.539999999999</v>
      </c>
      <c r="B10146">
        <v>3.36841821670532</v>
      </c>
      <c r="C10146">
        <v>6.1353249549865696</v>
      </c>
      <c r="D10146">
        <v>3.36841821670532</v>
      </c>
      <c r="E10146">
        <v>31.513462355525299</v>
      </c>
      <c r="F10146">
        <v>244.804403765525</v>
      </c>
      <c r="G10146">
        <v>143.25572499999899</v>
      </c>
    </row>
    <row r="10147" spans="1:7" x14ac:dyDescent="0.25">
      <c r="A10147">
        <v>101.55</v>
      </c>
      <c r="B10147">
        <v>3.3687393665313698</v>
      </c>
      <c r="C10147">
        <v>6.1342067718505797</v>
      </c>
      <c r="D10147">
        <v>3.3687393665313698</v>
      </c>
      <c r="E10147">
        <v>31.513783505351299</v>
      </c>
      <c r="F10147">
        <v>244.80472491535099</v>
      </c>
      <c r="G10147">
        <v>143.265725</v>
      </c>
    </row>
    <row r="10148" spans="1:7" x14ac:dyDescent="0.25">
      <c r="A10148">
        <v>101.55999999999899</v>
      </c>
      <c r="B10148">
        <v>3.3690776824951101</v>
      </c>
      <c r="C10148">
        <v>6.1339821815490696</v>
      </c>
      <c r="D10148">
        <v>3.3690776824951101</v>
      </c>
      <c r="E10148">
        <v>31.514121821315101</v>
      </c>
      <c r="F10148">
        <v>244.80506323131499</v>
      </c>
      <c r="G10148">
        <v>143.275724999999</v>
      </c>
    </row>
    <row r="10149" spans="1:7" x14ac:dyDescent="0.25">
      <c r="A10149">
        <v>101.57</v>
      </c>
      <c r="B10149">
        <v>3.3693940639495801</v>
      </c>
      <c r="C10149">
        <v>6.1356401443481401</v>
      </c>
      <c r="D10149">
        <v>3.3693940639495801</v>
      </c>
      <c r="E10149">
        <v>31.5144382027696</v>
      </c>
      <c r="F10149">
        <v>244.805379612769</v>
      </c>
      <c r="G10149">
        <v>143.28572500000001</v>
      </c>
    </row>
    <row r="10150" spans="1:7" x14ac:dyDescent="0.25">
      <c r="A10150">
        <v>101.579999999999</v>
      </c>
      <c r="B10150">
        <v>3.36967420578002</v>
      </c>
      <c r="C10150">
        <v>6.1368994712829501</v>
      </c>
      <c r="D10150">
        <v>3.36967420578002</v>
      </c>
      <c r="E10150">
        <v>31.514718344599999</v>
      </c>
      <c r="F10150">
        <v>244.80565975459999</v>
      </c>
      <c r="G10150">
        <v>143.29572499999901</v>
      </c>
    </row>
    <row r="10151" spans="1:7" x14ac:dyDescent="0.25">
      <c r="A10151">
        <v>101.59</v>
      </c>
      <c r="B10151">
        <v>3.3700146675109801</v>
      </c>
      <c r="C10151">
        <v>6.13714122772216</v>
      </c>
      <c r="D10151">
        <v>3.3700146675109801</v>
      </c>
      <c r="E10151">
        <v>31.515058806331002</v>
      </c>
      <c r="F10151">
        <v>244.806000216331</v>
      </c>
      <c r="G10151">
        <v>143.305725</v>
      </c>
    </row>
    <row r="10152" spans="1:7" x14ac:dyDescent="0.25">
      <c r="A10152">
        <v>101.599999999999</v>
      </c>
      <c r="B10152">
        <v>3.3703765869140598</v>
      </c>
      <c r="C10152">
        <v>6.1382761001586896</v>
      </c>
      <c r="D10152">
        <v>3.3703765869140598</v>
      </c>
      <c r="E10152">
        <v>31.515420725734</v>
      </c>
      <c r="F10152">
        <v>244.80636213573399</v>
      </c>
      <c r="G10152">
        <v>143.31572499999899</v>
      </c>
    </row>
    <row r="10153" spans="1:7" x14ac:dyDescent="0.25">
      <c r="A10153">
        <v>101.61</v>
      </c>
      <c r="B10153">
        <v>3.3707098960876398</v>
      </c>
      <c r="C10153">
        <v>6.1390919685363698</v>
      </c>
      <c r="D10153">
        <v>3.3707098960876398</v>
      </c>
      <c r="E10153">
        <v>31.515754034907602</v>
      </c>
      <c r="F10153">
        <v>244.80669544490701</v>
      </c>
      <c r="G10153">
        <v>143.32572500000001</v>
      </c>
    </row>
    <row r="10154" spans="1:7" x14ac:dyDescent="0.25">
      <c r="A10154">
        <v>101.619999999999</v>
      </c>
      <c r="B10154">
        <v>3.3710231781005802</v>
      </c>
      <c r="C10154">
        <v>6.1379065513610804</v>
      </c>
      <c r="D10154">
        <v>3.3710231781005802</v>
      </c>
      <c r="E10154">
        <v>31.516067316920601</v>
      </c>
      <c r="F10154">
        <v>244.80700872692</v>
      </c>
      <c r="G10154">
        <v>143.335724999999</v>
      </c>
    </row>
    <row r="10155" spans="1:7" x14ac:dyDescent="0.25">
      <c r="A10155">
        <v>101.63</v>
      </c>
      <c r="B10155">
        <v>3.3713264465332</v>
      </c>
      <c r="C10155">
        <v>6.13757228851318</v>
      </c>
      <c r="D10155">
        <v>3.3713264465332</v>
      </c>
      <c r="E10155">
        <v>31.516370585353201</v>
      </c>
      <c r="F10155">
        <v>244.80731199535299</v>
      </c>
      <c r="G10155">
        <v>143.34572499999999</v>
      </c>
    </row>
    <row r="10156" spans="1:7" x14ac:dyDescent="0.25">
      <c r="A10156">
        <v>101.64</v>
      </c>
      <c r="B10156">
        <v>3.3716866970062198</v>
      </c>
      <c r="C10156">
        <v>6.1389560699462802</v>
      </c>
      <c r="D10156">
        <v>3.3716866970062198</v>
      </c>
      <c r="E10156">
        <v>31.516730835826198</v>
      </c>
      <c r="F10156">
        <v>244.80767224582601</v>
      </c>
      <c r="G10156">
        <v>143.35572500000001</v>
      </c>
    </row>
    <row r="10157" spans="1:7" x14ac:dyDescent="0.25">
      <c r="A10157">
        <v>101.65</v>
      </c>
      <c r="B10157">
        <v>3.37203645706176</v>
      </c>
      <c r="C10157">
        <v>6.1411757469177202</v>
      </c>
      <c r="D10157">
        <v>3.37203645706176</v>
      </c>
      <c r="E10157">
        <v>31.517080595881701</v>
      </c>
      <c r="F10157">
        <v>244.80802200588101</v>
      </c>
      <c r="G10157">
        <v>143.365725</v>
      </c>
    </row>
    <row r="10158" spans="1:7" x14ac:dyDescent="0.25">
      <c r="A10158">
        <v>101.66</v>
      </c>
      <c r="B10158">
        <v>3.37236356735229</v>
      </c>
      <c r="C10158">
        <v>6.1418533325195304</v>
      </c>
      <c r="D10158">
        <v>3.37236356735229</v>
      </c>
      <c r="E10158">
        <v>31.5174077061723</v>
      </c>
      <c r="F10158">
        <v>244.808349116172</v>
      </c>
      <c r="G10158">
        <v>143.37572499999999</v>
      </c>
    </row>
    <row r="10159" spans="1:7" x14ac:dyDescent="0.25">
      <c r="A10159">
        <v>101.67</v>
      </c>
      <c r="B10159">
        <v>3.3726663589477499</v>
      </c>
      <c r="C10159">
        <v>6.1424694061279199</v>
      </c>
      <c r="D10159">
        <v>3.3726663589477499</v>
      </c>
      <c r="E10159">
        <v>31.517710497767698</v>
      </c>
      <c r="F10159">
        <v>244.808651907767</v>
      </c>
      <c r="G10159">
        <v>143.38572500000001</v>
      </c>
    </row>
    <row r="10160" spans="1:7" x14ac:dyDescent="0.25">
      <c r="A10160">
        <v>101.68</v>
      </c>
      <c r="B10160">
        <v>3.3729722499847399</v>
      </c>
      <c r="C10160">
        <v>6.1432347297668404</v>
      </c>
      <c r="D10160">
        <v>3.3729722499847399</v>
      </c>
      <c r="E10160">
        <v>31.5180163888047</v>
      </c>
      <c r="F10160">
        <v>244.80895779880399</v>
      </c>
      <c r="G10160">
        <v>143.395725</v>
      </c>
    </row>
    <row r="10161" spans="1:7" x14ac:dyDescent="0.25">
      <c r="A10161">
        <v>101.69</v>
      </c>
      <c r="B10161">
        <v>3.3733322620391801</v>
      </c>
      <c r="C10161">
        <v>6.1451120376586896</v>
      </c>
      <c r="D10161">
        <v>3.3733322620391801</v>
      </c>
      <c r="E10161">
        <v>31.5183764008592</v>
      </c>
      <c r="F10161">
        <v>244.809317810859</v>
      </c>
      <c r="G10161">
        <v>143.40572499999999</v>
      </c>
    </row>
    <row r="10162" spans="1:7" x14ac:dyDescent="0.25">
      <c r="A10162">
        <v>101.7</v>
      </c>
      <c r="B10162">
        <v>3.3737027645111</v>
      </c>
      <c r="C10162">
        <v>6.1445322036743102</v>
      </c>
      <c r="D10162">
        <v>3.3737027645111</v>
      </c>
      <c r="E10162">
        <v>31.518746903331099</v>
      </c>
      <c r="F10162">
        <v>244.80968831333101</v>
      </c>
      <c r="G10162">
        <v>143.41572500000001</v>
      </c>
    </row>
    <row r="10163" spans="1:7" x14ac:dyDescent="0.25">
      <c r="A10163">
        <v>101.71</v>
      </c>
      <c r="B10163">
        <v>3.3740279674529998</v>
      </c>
      <c r="C10163">
        <v>6.1446418762206996</v>
      </c>
      <c r="D10163">
        <v>3.3740279674529998</v>
      </c>
      <c r="E10163">
        <v>31.519072106273001</v>
      </c>
      <c r="F10163">
        <v>244.81001351627299</v>
      </c>
      <c r="G10163">
        <v>143.425725</v>
      </c>
    </row>
    <row r="10164" spans="1:7" x14ac:dyDescent="0.25">
      <c r="A10164">
        <v>101.72</v>
      </c>
      <c r="B10164">
        <v>3.37431335449218</v>
      </c>
      <c r="C10164">
        <v>6.1456546783447203</v>
      </c>
      <c r="D10164">
        <v>3.37431335449218</v>
      </c>
      <c r="E10164">
        <v>31.519357493312199</v>
      </c>
      <c r="F10164">
        <v>244.810298903312</v>
      </c>
      <c r="G10164">
        <v>143.43572499999999</v>
      </c>
    </row>
    <row r="10165" spans="1:7" x14ac:dyDescent="0.25">
      <c r="A10165">
        <v>101.73</v>
      </c>
      <c r="B10165">
        <v>3.37464022636413</v>
      </c>
      <c r="C10165">
        <v>6.1461434364318803</v>
      </c>
      <c r="D10165">
        <v>3.37464022636413</v>
      </c>
      <c r="E10165">
        <v>31.519684365184101</v>
      </c>
      <c r="F10165">
        <v>244.81062577518401</v>
      </c>
      <c r="G10165">
        <v>143.44572500000001</v>
      </c>
    </row>
    <row r="10166" spans="1:7" x14ac:dyDescent="0.25">
      <c r="A10166">
        <v>101.74</v>
      </c>
      <c r="B10166">
        <v>3.3749594688415501</v>
      </c>
      <c r="C10166">
        <v>6.1462516784667898</v>
      </c>
      <c r="D10166">
        <v>3.3749594688415501</v>
      </c>
      <c r="E10166">
        <v>31.520003607661501</v>
      </c>
      <c r="F10166">
        <v>244.810945017661</v>
      </c>
      <c r="G10166">
        <v>143.455725</v>
      </c>
    </row>
    <row r="10167" spans="1:7" x14ac:dyDescent="0.25">
      <c r="A10167">
        <v>101.75</v>
      </c>
      <c r="B10167">
        <v>3.3752658367156898</v>
      </c>
      <c r="C10167">
        <v>6.1463150978088299</v>
      </c>
      <c r="D10167">
        <v>3.3752658367156898</v>
      </c>
      <c r="E10167">
        <v>31.520309975535699</v>
      </c>
      <c r="F10167">
        <v>244.811251385535</v>
      </c>
      <c r="G10167">
        <v>143.46572499999999</v>
      </c>
    </row>
    <row r="10168" spans="1:7" x14ac:dyDescent="0.25">
      <c r="A10168">
        <v>101.76</v>
      </c>
      <c r="B10168">
        <v>3.37558722496032</v>
      </c>
      <c r="C10168">
        <v>6.1467757225036603</v>
      </c>
      <c r="D10168">
        <v>3.37558722496032</v>
      </c>
      <c r="E10168">
        <v>31.5206313637803</v>
      </c>
      <c r="F10168">
        <v>244.81157277378</v>
      </c>
      <c r="G10168">
        <v>143.47572500000001</v>
      </c>
    </row>
    <row r="10169" spans="1:7" x14ac:dyDescent="0.25">
      <c r="A10169">
        <v>101.769999999999</v>
      </c>
      <c r="B10169">
        <v>3.3759293556213299</v>
      </c>
      <c r="C10169">
        <v>6.1466684341430602</v>
      </c>
      <c r="D10169">
        <v>3.3759293556213299</v>
      </c>
      <c r="E10169">
        <v>31.5209734944413</v>
      </c>
      <c r="F10169">
        <v>244.81191490444101</v>
      </c>
      <c r="G10169">
        <v>143.485725</v>
      </c>
    </row>
    <row r="10170" spans="1:7" x14ac:dyDescent="0.25">
      <c r="A10170">
        <v>101.78</v>
      </c>
      <c r="B10170">
        <v>3.3762516975402801</v>
      </c>
      <c r="C10170">
        <v>6.1478080749511701</v>
      </c>
      <c r="D10170">
        <v>3.3762516975402801</v>
      </c>
      <c r="E10170">
        <v>31.521295836360299</v>
      </c>
      <c r="F10170">
        <v>244.81223724636001</v>
      </c>
      <c r="G10170">
        <v>143.49572499999999</v>
      </c>
    </row>
    <row r="10171" spans="1:7" x14ac:dyDescent="0.25">
      <c r="A10171">
        <v>101.789999999999</v>
      </c>
      <c r="B10171">
        <v>3.37658667564392</v>
      </c>
      <c r="C10171">
        <v>6.1473822593688903</v>
      </c>
      <c r="D10171">
        <v>3.37658667564392</v>
      </c>
      <c r="E10171">
        <v>31.521630814463901</v>
      </c>
      <c r="F10171">
        <v>244.812572224463</v>
      </c>
      <c r="G10171">
        <v>143.50572499999899</v>
      </c>
    </row>
    <row r="10172" spans="1:7" x14ac:dyDescent="0.25">
      <c r="A10172">
        <v>101.8</v>
      </c>
      <c r="B10172">
        <v>3.37693095207214</v>
      </c>
      <c r="C10172">
        <v>6.1486554145812899</v>
      </c>
      <c r="D10172">
        <v>3.37693095207214</v>
      </c>
      <c r="E10172">
        <v>31.521975090892099</v>
      </c>
      <c r="F10172">
        <v>244.81291650089199</v>
      </c>
      <c r="G10172">
        <v>143.515725</v>
      </c>
    </row>
    <row r="10173" spans="1:7" x14ac:dyDescent="0.25">
      <c r="A10173">
        <v>101.80999999999899</v>
      </c>
      <c r="B10173">
        <v>3.3772494792938201</v>
      </c>
      <c r="C10173">
        <v>6.1494002342224103</v>
      </c>
      <c r="D10173">
        <v>3.3772494792938201</v>
      </c>
      <c r="E10173">
        <v>31.5222936181138</v>
      </c>
      <c r="F10173">
        <v>244.81323502811301</v>
      </c>
      <c r="G10173">
        <v>143.525724999999</v>
      </c>
    </row>
    <row r="10174" spans="1:7" x14ac:dyDescent="0.25">
      <c r="A10174">
        <v>101.82</v>
      </c>
      <c r="B10174">
        <v>3.3775644302368102</v>
      </c>
      <c r="C10174">
        <v>6.1495909690856898</v>
      </c>
      <c r="D10174">
        <v>3.3775644302368102</v>
      </c>
      <c r="E10174">
        <v>31.5226085690568</v>
      </c>
      <c r="F10174">
        <v>244.81354997905601</v>
      </c>
      <c r="G10174">
        <v>143.53572500000001</v>
      </c>
    </row>
    <row r="10175" spans="1:7" x14ac:dyDescent="0.25">
      <c r="A10175">
        <v>101.829999999999</v>
      </c>
      <c r="B10175">
        <v>3.37791752815246</v>
      </c>
      <c r="C10175">
        <v>6.1507029533386204</v>
      </c>
      <c r="D10175">
        <v>3.37791752815246</v>
      </c>
      <c r="E10175">
        <v>31.5229616669724</v>
      </c>
      <c r="F10175">
        <v>244.813903076972</v>
      </c>
      <c r="G10175">
        <v>143.54572499999901</v>
      </c>
    </row>
    <row r="10176" spans="1:7" x14ac:dyDescent="0.25">
      <c r="A10176">
        <v>101.84</v>
      </c>
      <c r="B10176">
        <v>3.3782713413238499</v>
      </c>
      <c r="C10176">
        <v>6.1509542465209899</v>
      </c>
      <c r="D10176">
        <v>3.3782713413238499</v>
      </c>
      <c r="E10176">
        <v>31.5233154801438</v>
      </c>
      <c r="F10176">
        <v>244.81425689014301</v>
      </c>
      <c r="G10176">
        <v>143.555725</v>
      </c>
    </row>
    <row r="10177" spans="1:7" x14ac:dyDescent="0.25">
      <c r="A10177">
        <v>101.849999999999</v>
      </c>
      <c r="B10177">
        <v>3.3786191940307599</v>
      </c>
      <c r="C10177">
        <v>6.1514410972595197</v>
      </c>
      <c r="D10177">
        <v>3.3786191940307599</v>
      </c>
      <c r="E10177">
        <v>31.523663332850699</v>
      </c>
      <c r="F10177">
        <v>244.81460474285001</v>
      </c>
      <c r="G10177">
        <v>143.56572499999899</v>
      </c>
    </row>
    <row r="10178" spans="1:7" x14ac:dyDescent="0.25">
      <c r="A10178">
        <v>101.86</v>
      </c>
      <c r="B10178">
        <v>3.3789632320403999</v>
      </c>
      <c r="C10178">
        <v>6.1519742012023899</v>
      </c>
      <c r="D10178">
        <v>3.3789632320403999</v>
      </c>
      <c r="E10178">
        <v>31.524007370860399</v>
      </c>
      <c r="F10178">
        <v>244.81494878085999</v>
      </c>
      <c r="G10178">
        <v>143.57572500000001</v>
      </c>
    </row>
    <row r="10179" spans="1:7" x14ac:dyDescent="0.25">
      <c r="A10179">
        <v>101.869999999999</v>
      </c>
      <c r="B10179">
        <v>3.3793029785156201</v>
      </c>
      <c r="C10179">
        <v>6.1532897949218697</v>
      </c>
      <c r="D10179">
        <v>3.3793029785156201</v>
      </c>
      <c r="E10179">
        <v>31.524347117335601</v>
      </c>
      <c r="F10179">
        <v>244.81528852733501</v>
      </c>
      <c r="G10179">
        <v>143.585724999999</v>
      </c>
    </row>
    <row r="10180" spans="1:7" x14ac:dyDescent="0.25">
      <c r="A10180">
        <v>101.88</v>
      </c>
      <c r="B10180">
        <v>3.3796312808990399</v>
      </c>
      <c r="C10180">
        <v>6.1530222892761204</v>
      </c>
      <c r="D10180">
        <v>3.3796312808990399</v>
      </c>
      <c r="E10180">
        <v>31.524675419718999</v>
      </c>
      <c r="F10180">
        <v>244.815616829719</v>
      </c>
      <c r="G10180">
        <v>143.59572499999999</v>
      </c>
    </row>
    <row r="10181" spans="1:7" x14ac:dyDescent="0.25">
      <c r="A10181">
        <v>101.89</v>
      </c>
      <c r="B10181">
        <v>3.3800015449523899</v>
      </c>
      <c r="C10181">
        <v>6.1545548439025799</v>
      </c>
      <c r="D10181">
        <v>3.3800015449523899</v>
      </c>
      <c r="E10181">
        <v>31.525045683772401</v>
      </c>
      <c r="F10181">
        <v>244.81598709377201</v>
      </c>
      <c r="G10181">
        <v>143.60572500000001</v>
      </c>
    </row>
    <row r="10182" spans="1:7" x14ac:dyDescent="0.25">
      <c r="A10182">
        <v>101.9</v>
      </c>
      <c r="B10182">
        <v>3.3803620338439901</v>
      </c>
      <c r="C10182">
        <v>6.1549582481384197</v>
      </c>
      <c r="D10182">
        <v>3.3803620338439901</v>
      </c>
      <c r="E10182">
        <v>31.525406172663999</v>
      </c>
      <c r="F10182">
        <v>244.81634758266401</v>
      </c>
      <c r="G10182">
        <v>143.615725</v>
      </c>
    </row>
    <row r="10183" spans="1:7" x14ac:dyDescent="0.25">
      <c r="A10183">
        <v>101.91</v>
      </c>
      <c r="B10183">
        <v>3.3807334899902299</v>
      </c>
      <c r="C10183">
        <v>6.1564345359802202</v>
      </c>
      <c r="D10183">
        <v>3.3807334899902299</v>
      </c>
      <c r="E10183">
        <v>31.5257776288102</v>
      </c>
      <c r="F10183">
        <v>244.81671903880999</v>
      </c>
      <c r="G10183">
        <v>143.62572499999999</v>
      </c>
    </row>
    <row r="10184" spans="1:7" x14ac:dyDescent="0.25">
      <c r="A10184">
        <v>101.92</v>
      </c>
      <c r="B10184">
        <v>3.3810977935790998</v>
      </c>
      <c r="C10184">
        <v>6.1582679748535103</v>
      </c>
      <c r="D10184">
        <v>3.3810977935790998</v>
      </c>
      <c r="E10184">
        <v>31.526141932399099</v>
      </c>
      <c r="F10184">
        <v>244.817083342399</v>
      </c>
      <c r="G10184">
        <v>143.63572500000001</v>
      </c>
    </row>
    <row r="10185" spans="1:7" x14ac:dyDescent="0.25">
      <c r="A10185">
        <v>101.93</v>
      </c>
      <c r="B10185">
        <v>3.3814656734466499</v>
      </c>
      <c r="C10185">
        <v>6.15978527069091</v>
      </c>
      <c r="D10185">
        <v>3.3814656734466499</v>
      </c>
      <c r="E10185">
        <v>31.5265098122666</v>
      </c>
      <c r="F10185">
        <v>244.81745122226599</v>
      </c>
      <c r="G10185">
        <v>143.645725</v>
      </c>
    </row>
    <row r="10186" spans="1:7" x14ac:dyDescent="0.25">
      <c r="A10186">
        <v>101.94</v>
      </c>
      <c r="B10186">
        <v>3.3818068504333398</v>
      </c>
      <c r="C10186">
        <v>6.1617345809936497</v>
      </c>
      <c r="D10186">
        <v>3.3818068504333398</v>
      </c>
      <c r="E10186">
        <v>31.526850989253301</v>
      </c>
      <c r="F10186">
        <v>244.81779239925299</v>
      </c>
      <c r="G10186">
        <v>143.65572499999999</v>
      </c>
    </row>
    <row r="10187" spans="1:7" x14ac:dyDescent="0.25">
      <c r="A10187">
        <v>101.95</v>
      </c>
      <c r="B10187">
        <v>3.3821835517883301</v>
      </c>
      <c r="C10187">
        <v>6.16273736953735</v>
      </c>
      <c r="D10187">
        <v>3.3821835517883301</v>
      </c>
      <c r="E10187">
        <v>31.527227690608299</v>
      </c>
      <c r="F10187">
        <v>244.818169100608</v>
      </c>
      <c r="G10187">
        <v>143.66572500000001</v>
      </c>
    </row>
    <row r="10188" spans="1:7" x14ac:dyDescent="0.25">
      <c r="A10188">
        <v>101.96</v>
      </c>
      <c r="B10188">
        <v>3.3825416564941402</v>
      </c>
      <c r="C10188">
        <v>6.16359186172485</v>
      </c>
      <c r="D10188">
        <v>3.3825416564941402</v>
      </c>
      <c r="E10188">
        <v>31.527585795314099</v>
      </c>
      <c r="F10188">
        <v>244.81852720531401</v>
      </c>
      <c r="G10188">
        <v>143.675725</v>
      </c>
    </row>
    <row r="10189" spans="1:7" x14ac:dyDescent="0.25">
      <c r="A10189">
        <v>101.97</v>
      </c>
      <c r="B10189">
        <v>3.3828661441802899</v>
      </c>
      <c r="C10189">
        <v>6.1644487380981401</v>
      </c>
      <c r="D10189">
        <v>3.3828661441802899</v>
      </c>
      <c r="E10189">
        <v>31.527910283000299</v>
      </c>
      <c r="F10189">
        <v>244.818851693</v>
      </c>
      <c r="G10189">
        <v>143.68572499999999</v>
      </c>
    </row>
    <row r="10190" spans="1:7" x14ac:dyDescent="0.25">
      <c r="A10190">
        <v>101.98</v>
      </c>
      <c r="B10190">
        <v>3.3832261562347399</v>
      </c>
      <c r="C10190">
        <v>6.1664352416992099</v>
      </c>
      <c r="D10190">
        <v>3.3832261562347399</v>
      </c>
      <c r="E10190">
        <v>31.5282702950547</v>
      </c>
      <c r="F10190">
        <v>244.81921170505399</v>
      </c>
      <c r="G10190">
        <v>143.69572500000001</v>
      </c>
    </row>
    <row r="10191" spans="1:7" x14ac:dyDescent="0.25">
      <c r="A10191">
        <v>101.99</v>
      </c>
      <c r="B10191">
        <v>3.38361167907714</v>
      </c>
      <c r="C10191">
        <v>6.1681251525878897</v>
      </c>
      <c r="D10191">
        <v>3.38361167907714</v>
      </c>
      <c r="E10191">
        <v>31.5286558178971</v>
      </c>
      <c r="F10191">
        <v>244.81959722789699</v>
      </c>
      <c r="G10191">
        <v>143.705725</v>
      </c>
    </row>
    <row r="10192" spans="1:7" x14ac:dyDescent="0.25">
      <c r="A10192">
        <v>102</v>
      </c>
      <c r="B10192">
        <v>3.3840243816375701</v>
      </c>
      <c r="C10192">
        <v>6.1693239212036097</v>
      </c>
      <c r="D10192">
        <v>3.3840243816375701</v>
      </c>
      <c r="E10192">
        <v>31.5290685204575</v>
      </c>
      <c r="F10192">
        <v>244.82000993045699</v>
      </c>
      <c r="G10192">
        <v>143.71572499999999</v>
      </c>
    </row>
    <row r="10193" spans="1:7" x14ac:dyDescent="0.25">
      <c r="A10193">
        <v>102.01</v>
      </c>
      <c r="B10193">
        <v>3.38442683219909</v>
      </c>
      <c r="C10193">
        <v>6.1706109046936</v>
      </c>
      <c r="D10193">
        <v>3.38442683219909</v>
      </c>
      <c r="E10193">
        <v>31.529470971019101</v>
      </c>
      <c r="F10193">
        <v>244.820412381019</v>
      </c>
      <c r="G10193">
        <v>143.72572500000001</v>
      </c>
    </row>
    <row r="10194" spans="1:7" x14ac:dyDescent="0.25">
      <c r="A10194">
        <v>102.019999999999</v>
      </c>
      <c r="B10194">
        <v>3.38479423522949</v>
      </c>
      <c r="C10194">
        <v>6.1718668937683097</v>
      </c>
      <c r="D10194">
        <v>3.38479423522949</v>
      </c>
      <c r="E10194">
        <v>31.529838374049501</v>
      </c>
      <c r="F10194">
        <v>244.82077978404899</v>
      </c>
      <c r="G10194">
        <v>143.735725</v>
      </c>
    </row>
    <row r="10195" spans="1:7" x14ac:dyDescent="0.25">
      <c r="A10195">
        <v>102.03</v>
      </c>
      <c r="B10195">
        <v>3.3851840496063201</v>
      </c>
      <c r="C10195">
        <v>6.1720857620239196</v>
      </c>
      <c r="D10195">
        <v>3.3851840496063201</v>
      </c>
      <c r="E10195">
        <v>31.5302281884263</v>
      </c>
      <c r="F10195">
        <v>244.821169598426</v>
      </c>
      <c r="G10195">
        <v>143.74572499999999</v>
      </c>
    </row>
    <row r="10196" spans="1:7" x14ac:dyDescent="0.25">
      <c r="A10196">
        <v>102.039999999999</v>
      </c>
      <c r="B10196">
        <v>3.3855557441711399</v>
      </c>
      <c r="C10196">
        <v>6.1727142333984304</v>
      </c>
      <c r="D10196">
        <v>3.3855557441711399</v>
      </c>
      <c r="E10196">
        <v>31.530599882991101</v>
      </c>
      <c r="F10196">
        <v>244.82154129299099</v>
      </c>
      <c r="G10196">
        <v>143.75572499999899</v>
      </c>
    </row>
    <row r="10197" spans="1:7" x14ac:dyDescent="0.25">
      <c r="A10197">
        <v>102.05</v>
      </c>
      <c r="B10197">
        <v>3.38593530654907</v>
      </c>
      <c r="C10197">
        <v>6.1735644340515101</v>
      </c>
      <c r="D10197">
        <v>3.38593530654907</v>
      </c>
      <c r="E10197">
        <v>31.530979445368999</v>
      </c>
      <c r="F10197">
        <v>244.821920855369</v>
      </c>
      <c r="G10197">
        <v>143.765725</v>
      </c>
    </row>
    <row r="10198" spans="1:7" x14ac:dyDescent="0.25">
      <c r="A10198">
        <v>102.05999999999899</v>
      </c>
      <c r="B10198">
        <v>3.3863165378570499</v>
      </c>
      <c r="C10198">
        <v>6.1744484901428196</v>
      </c>
      <c r="D10198">
        <v>3.3863165378570499</v>
      </c>
      <c r="E10198">
        <v>31.531360676677</v>
      </c>
      <c r="F10198">
        <v>244.82230208667701</v>
      </c>
      <c r="G10198">
        <v>143.775724999999</v>
      </c>
    </row>
    <row r="10199" spans="1:7" x14ac:dyDescent="0.25">
      <c r="A10199">
        <v>102.07</v>
      </c>
      <c r="B10199">
        <v>3.3866717815399099</v>
      </c>
      <c r="C10199">
        <v>6.17506647109985</v>
      </c>
      <c r="D10199">
        <v>3.3866717815399099</v>
      </c>
      <c r="E10199">
        <v>31.5317159203599</v>
      </c>
      <c r="F10199">
        <v>244.82265733035899</v>
      </c>
      <c r="G10199">
        <v>143.78572500000001</v>
      </c>
    </row>
    <row r="10200" spans="1:7" x14ac:dyDescent="0.25">
      <c r="A10200">
        <v>102.079999999999</v>
      </c>
      <c r="B10200">
        <v>3.3870368003845202</v>
      </c>
      <c r="C10200">
        <v>6.1758852005004803</v>
      </c>
      <c r="D10200">
        <v>3.3870368003845202</v>
      </c>
      <c r="E10200">
        <v>31.532080939204501</v>
      </c>
      <c r="F10200">
        <v>244.823022349204</v>
      </c>
      <c r="G10200">
        <v>143.79572499999901</v>
      </c>
    </row>
    <row r="10201" spans="1:7" x14ac:dyDescent="0.25">
      <c r="A10201">
        <v>102.09</v>
      </c>
      <c r="B10201">
        <v>3.3873598575592001</v>
      </c>
      <c r="C10201">
        <v>6.1757750511169398</v>
      </c>
      <c r="D10201">
        <v>3.3873598575592001</v>
      </c>
      <c r="E10201">
        <v>31.532403996379202</v>
      </c>
      <c r="F10201">
        <v>244.82334540637899</v>
      </c>
      <c r="G10201">
        <v>143.805725</v>
      </c>
    </row>
    <row r="10202" spans="1:7" x14ac:dyDescent="0.25">
      <c r="A10202">
        <v>102.099999999999</v>
      </c>
      <c r="B10202">
        <v>3.3877182006835902</v>
      </c>
      <c r="C10202">
        <v>6.1754617691040004</v>
      </c>
      <c r="D10202">
        <v>3.3877182006835902</v>
      </c>
      <c r="E10202">
        <v>31.532762339503599</v>
      </c>
      <c r="F10202">
        <v>244.82370374950301</v>
      </c>
      <c r="G10202">
        <v>143.81572499999899</v>
      </c>
    </row>
    <row r="10203" spans="1:7" x14ac:dyDescent="0.25">
      <c r="A10203">
        <v>102.11</v>
      </c>
      <c r="B10203">
        <v>3.3880820274353001</v>
      </c>
      <c r="C10203">
        <v>6.1743068695068297</v>
      </c>
      <c r="D10203">
        <v>3.3880820274353001</v>
      </c>
      <c r="E10203">
        <v>31.5331261662553</v>
      </c>
      <c r="F10203">
        <v>244.824067576255</v>
      </c>
      <c r="G10203">
        <v>143.82572500000001</v>
      </c>
    </row>
    <row r="10204" spans="1:7" x14ac:dyDescent="0.25">
      <c r="A10204">
        <v>102.119999999999</v>
      </c>
      <c r="B10204">
        <v>3.3884313106536799</v>
      </c>
      <c r="C10204">
        <v>6.1738109588623002</v>
      </c>
      <c r="D10204">
        <v>3.3884313106536799</v>
      </c>
      <c r="E10204">
        <v>31.533475449473698</v>
      </c>
      <c r="F10204">
        <v>244.82441685947299</v>
      </c>
      <c r="G10204">
        <v>143.835724999999</v>
      </c>
    </row>
    <row r="10205" spans="1:7" x14ac:dyDescent="0.25">
      <c r="A10205">
        <v>102.13</v>
      </c>
      <c r="B10205">
        <v>3.38881492614746</v>
      </c>
      <c r="C10205">
        <v>6.1731910705566397</v>
      </c>
      <c r="D10205">
        <v>3.38881492614746</v>
      </c>
      <c r="E10205">
        <v>31.533859064967402</v>
      </c>
      <c r="F10205">
        <v>244.82480047496699</v>
      </c>
      <c r="G10205">
        <v>143.84572499999999</v>
      </c>
    </row>
    <row r="10206" spans="1:7" x14ac:dyDescent="0.25">
      <c r="A10206">
        <v>102.14</v>
      </c>
      <c r="B10206">
        <v>3.3891472816467201</v>
      </c>
      <c r="C10206">
        <v>6.1734337806701598</v>
      </c>
      <c r="D10206">
        <v>3.3891472816467201</v>
      </c>
      <c r="E10206">
        <v>31.534191420466701</v>
      </c>
      <c r="F10206">
        <v>244.825132830466</v>
      </c>
      <c r="G10206">
        <v>143.85572500000001</v>
      </c>
    </row>
    <row r="10207" spans="1:7" x14ac:dyDescent="0.25">
      <c r="A10207">
        <v>102.15</v>
      </c>
      <c r="B10207">
        <v>3.3894877433776802</v>
      </c>
      <c r="C10207">
        <v>6.1739549636840803</v>
      </c>
      <c r="D10207">
        <v>3.3894877433776802</v>
      </c>
      <c r="E10207">
        <v>31.534531882197701</v>
      </c>
      <c r="F10207">
        <v>244.82547329219699</v>
      </c>
      <c r="G10207">
        <v>143.865725</v>
      </c>
    </row>
    <row r="10208" spans="1:7" x14ac:dyDescent="0.25">
      <c r="A10208">
        <v>102.16</v>
      </c>
      <c r="B10208">
        <v>3.3898112773895201</v>
      </c>
      <c r="C10208">
        <v>6.1743607521057102</v>
      </c>
      <c r="D10208">
        <v>3.3898112773895201</v>
      </c>
      <c r="E10208">
        <v>31.534855416209499</v>
      </c>
      <c r="F10208">
        <v>244.825796826209</v>
      </c>
      <c r="G10208">
        <v>143.87572499999999</v>
      </c>
    </row>
    <row r="10209" spans="1:7" x14ac:dyDescent="0.25">
      <c r="A10209">
        <v>102.17</v>
      </c>
      <c r="B10209">
        <v>3.39011359214782</v>
      </c>
      <c r="C10209">
        <v>6.17468166351318</v>
      </c>
      <c r="D10209">
        <v>3.39011359214782</v>
      </c>
      <c r="E10209">
        <v>31.5351577309678</v>
      </c>
      <c r="F10209">
        <v>244.82609914096699</v>
      </c>
      <c r="G10209">
        <v>143.88572500000001</v>
      </c>
    </row>
    <row r="10210" spans="1:7" x14ac:dyDescent="0.25">
      <c r="A10210">
        <v>102.18</v>
      </c>
      <c r="B10210">
        <v>3.3904609680175701</v>
      </c>
      <c r="C10210">
        <v>6.1729621887206996</v>
      </c>
      <c r="D10210">
        <v>3.3904609680175701</v>
      </c>
      <c r="E10210">
        <v>31.535505106837601</v>
      </c>
      <c r="F10210">
        <v>244.826446516837</v>
      </c>
      <c r="G10210">
        <v>143.895725</v>
      </c>
    </row>
    <row r="10211" spans="1:7" x14ac:dyDescent="0.25">
      <c r="A10211">
        <v>102.19</v>
      </c>
      <c r="B10211">
        <v>3.3908188343047998</v>
      </c>
      <c r="C10211">
        <v>6.1714067459106401</v>
      </c>
      <c r="D10211">
        <v>3.3908188343047998</v>
      </c>
      <c r="E10211">
        <v>31.5358629731248</v>
      </c>
      <c r="F10211">
        <v>244.826804383124</v>
      </c>
      <c r="G10211">
        <v>143.90572499999999</v>
      </c>
    </row>
    <row r="10212" spans="1:7" x14ac:dyDescent="0.25">
      <c r="A10212">
        <v>102.2</v>
      </c>
      <c r="B10212">
        <v>3.39116287231445</v>
      </c>
      <c r="C10212">
        <v>6.1720104217529199</v>
      </c>
      <c r="D10212">
        <v>3.39116287231445</v>
      </c>
      <c r="E10212">
        <v>31.536207011134401</v>
      </c>
      <c r="F10212">
        <v>244.82714842113401</v>
      </c>
      <c r="G10212">
        <v>143.91572500000001</v>
      </c>
    </row>
    <row r="10213" spans="1:7" x14ac:dyDescent="0.25">
      <c r="A10213">
        <v>102.21</v>
      </c>
      <c r="B10213">
        <v>3.3914999961853001</v>
      </c>
      <c r="C10213">
        <v>6.1721134185790998</v>
      </c>
      <c r="D10213">
        <v>3.3914999961853001</v>
      </c>
      <c r="E10213">
        <v>31.5365441350053</v>
      </c>
      <c r="F10213">
        <v>244.827485545005</v>
      </c>
      <c r="G10213">
        <v>143.925725</v>
      </c>
    </row>
    <row r="10214" spans="1:7" x14ac:dyDescent="0.25">
      <c r="A10214">
        <v>102.22</v>
      </c>
      <c r="B10214">
        <v>3.39179134368896</v>
      </c>
      <c r="C10214">
        <v>6.17229795455932</v>
      </c>
      <c r="D10214">
        <v>3.39179134368896</v>
      </c>
      <c r="E10214">
        <v>31.536835482508899</v>
      </c>
      <c r="F10214">
        <v>244.82777689250801</v>
      </c>
      <c r="G10214">
        <v>143.93572499999999</v>
      </c>
    </row>
    <row r="10215" spans="1:7" x14ac:dyDescent="0.25">
      <c r="A10215">
        <v>102.23</v>
      </c>
      <c r="B10215">
        <v>3.39207816123962</v>
      </c>
      <c r="C10215">
        <v>6.1726045608520499</v>
      </c>
      <c r="D10215">
        <v>3.39207816123962</v>
      </c>
      <c r="E10215">
        <v>31.5371223000596</v>
      </c>
      <c r="F10215">
        <v>244.82806371005901</v>
      </c>
      <c r="G10215">
        <v>143.94572500000001</v>
      </c>
    </row>
    <row r="10216" spans="1:7" x14ac:dyDescent="0.25">
      <c r="A10216">
        <v>102.24</v>
      </c>
      <c r="B10216">
        <v>3.3923916816711399</v>
      </c>
      <c r="C10216">
        <v>6.1713633537292401</v>
      </c>
      <c r="D10216">
        <v>3.3923916816711399</v>
      </c>
      <c r="E10216">
        <v>31.537435820491101</v>
      </c>
      <c r="F10216">
        <v>244.82837723049099</v>
      </c>
      <c r="G10216">
        <v>143.955725</v>
      </c>
    </row>
    <row r="10217" spans="1:7" x14ac:dyDescent="0.25">
      <c r="A10217">
        <v>102.25</v>
      </c>
      <c r="B10217">
        <v>3.3927307128906201</v>
      </c>
      <c r="C10217">
        <v>6.1710305213928196</v>
      </c>
      <c r="D10217">
        <v>3.3927307128906201</v>
      </c>
      <c r="E10217">
        <v>31.537774851710601</v>
      </c>
      <c r="F10217">
        <v>244.82871626171001</v>
      </c>
      <c r="G10217">
        <v>143.96572499999999</v>
      </c>
    </row>
    <row r="10218" spans="1:7" x14ac:dyDescent="0.25">
      <c r="A10218">
        <v>102.26</v>
      </c>
      <c r="B10218">
        <v>3.3930816650390598</v>
      </c>
      <c r="C10218">
        <v>6.1710457801818803</v>
      </c>
      <c r="D10218">
        <v>3.3930816650390598</v>
      </c>
      <c r="E10218">
        <v>31.538125803859</v>
      </c>
      <c r="F10218">
        <v>244.82906721385899</v>
      </c>
      <c r="G10218">
        <v>143.97572500000001</v>
      </c>
    </row>
    <row r="10219" spans="1:7" x14ac:dyDescent="0.25">
      <c r="A10219">
        <v>102.269999999999</v>
      </c>
      <c r="B10219">
        <v>3.39339256286621</v>
      </c>
      <c r="C10219">
        <v>6.1715579032897896</v>
      </c>
      <c r="D10219">
        <v>3.39339256286621</v>
      </c>
      <c r="E10219">
        <v>31.538436701686202</v>
      </c>
      <c r="F10219">
        <v>244.829378111686</v>
      </c>
      <c r="G10219">
        <v>143.985725</v>
      </c>
    </row>
    <row r="10220" spans="1:7" x14ac:dyDescent="0.25">
      <c r="A10220">
        <v>102.28</v>
      </c>
      <c r="B10220">
        <v>3.3936784267425502</v>
      </c>
      <c r="C10220">
        <v>6.1717734336853001</v>
      </c>
      <c r="D10220">
        <v>3.3936784267425502</v>
      </c>
      <c r="E10220">
        <v>31.538722565562502</v>
      </c>
      <c r="F10220">
        <v>244.829663975562</v>
      </c>
      <c r="G10220">
        <v>143.99572499999999</v>
      </c>
    </row>
    <row r="10221" spans="1:7" x14ac:dyDescent="0.25">
      <c r="A10221">
        <v>102.289999999999</v>
      </c>
      <c r="B10221">
        <v>3.3939790725707999</v>
      </c>
      <c r="C10221">
        <v>6.1722674369812003</v>
      </c>
      <c r="D10221">
        <v>3.3939790725707999</v>
      </c>
      <c r="E10221">
        <v>31.539023211390798</v>
      </c>
      <c r="F10221">
        <v>244.82996462138999</v>
      </c>
      <c r="G10221">
        <v>144.00572499999899</v>
      </c>
    </row>
    <row r="10222" spans="1:7" x14ac:dyDescent="0.25">
      <c r="A10222">
        <v>102.3</v>
      </c>
      <c r="B10222">
        <v>3.3942744731903001</v>
      </c>
      <c r="C10222">
        <v>6.1720094680786097</v>
      </c>
      <c r="D10222">
        <v>3.3942744731903001</v>
      </c>
      <c r="E10222">
        <v>31.539318612010302</v>
      </c>
      <c r="F10222">
        <v>244.83026002201001</v>
      </c>
      <c r="G10222">
        <v>144.015725</v>
      </c>
    </row>
    <row r="10223" spans="1:7" x14ac:dyDescent="0.25">
      <c r="A10223">
        <v>102.30999999999899</v>
      </c>
      <c r="B10223">
        <v>3.3945848941802899</v>
      </c>
      <c r="C10223">
        <v>6.17356157302856</v>
      </c>
      <c r="D10223">
        <v>3.3945848941802899</v>
      </c>
      <c r="E10223">
        <v>31.539629033000299</v>
      </c>
      <c r="F10223">
        <v>244.830570443</v>
      </c>
      <c r="G10223">
        <v>144.025724999999</v>
      </c>
    </row>
    <row r="10224" spans="1:7" x14ac:dyDescent="0.25">
      <c r="A10224">
        <v>102.32</v>
      </c>
      <c r="B10224">
        <v>3.3949120044708199</v>
      </c>
      <c r="C10224">
        <v>6.1748466491699201</v>
      </c>
      <c r="D10224">
        <v>3.3949120044708199</v>
      </c>
      <c r="E10224">
        <v>31.539956143290802</v>
      </c>
      <c r="F10224">
        <v>244.83089755328999</v>
      </c>
      <c r="G10224">
        <v>144.03572500000001</v>
      </c>
    </row>
    <row r="10225" spans="1:7" x14ac:dyDescent="0.25">
      <c r="A10225">
        <v>102.329999999999</v>
      </c>
      <c r="B10225">
        <v>3.3952367305755602</v>
      </c>
      <c r="C10225">
        <v>6.1761207580566397</v>
      </c>
      <c r="D10225">
        <v>3.3952367305755602</v>
      </c>
      <c r="E10225">
        <v>31.540280869395499</v>
      </c>
      <c r="F10225">
        <v>244.83122227939501</v>
      </c>
      <c r="G10225">
        <v>144.04572499999901</v>
      </c>
    </row>
    <row r="10226" spans="1:7" x14ac:dyDescent="0.25">
      <c r="A10226">
        <v>102.34</v>
      </c>
      <c r="B10226">
        <v>3.3955416679382302</v>
      </c>
      <c r="C10226">
        <v>6.1776270866393999</v>
      </c>
      <c r="D10226">
        <v>3.3955416679382302</v>
      </c>
      <c r="E10226">
        <v>31.540585806758202</v>
      </c>
      <c r="F10226">
        <v>244.83152721675799</v>
      </c>
      <c r="G10226">
        <v>144.055725</v>
      </c>
    </row>
    <row r="10227" spans="1:7" x14ac:dyDescent="0.25">
      <c r="A10227">
        <v>102.349999999999</v>
      </c>
      <c r="B10227">
        <v>3.3958382606506299</v>
      </c>
      <c r="C10227">
        <v>6.1771750450134197</v>
      </c>
      <c r="D10227">
        <v>3.3958382606506299</v>
      </c>
      <c r="E10227">
        <v>31.5408823994706</v>
      </c>
      <c r="F10227">
        <v>244.83182380947</v>
      </c>
      <c r="G10227">
        <v>144.06572499999899</v>
      </c>
    </row>
    <row r="10228" spans="1:7" x14ac:dyDescent="0.25">
      <c r="A10228">
        <v>102.36</v>
      </c>
      <c r="B10228">
        <v>3.3961379528045601</v>
      </c>
      <c r="C10228">
        <v>6.1770710945129297</v>
      </c>
      <c r="D10228">
        <v>3.3961379528045601</v>
      </c>
      <c r="E10228">
        <v>31.541182091624499</v>
      </c>
      <c r="F10228">
        <v>244.83212350162401</v>
      </c>
      <c r="G10228">
        <v>144.07572500000001</v>
      </c>
    </row>
    <row r="10229" spans="1:7" x14ac:dyDescent="0.25">
      <c r="A10229">
        <v>102.369999999999</v>
      </c>
      <c r="B10229">
        <v>3.3964347839355402</v>
      </c>
      <c r="C10229">
        <v>6.1764259338378897</v>
      </c>
      <c r="D10229">
        <v>3.3964347839355402</v>
      </c>
      <c r="E10229">
        <v>31.541478922755498</v>
      </c>
      <c r="F10229">
        <v>244.83242033275499</v>
      </c>
      <c r="G10229">
        <v>144.085724999999</v>
      </c>
    </row>
    <row r="10230" spans="1:7" x14ac:dyDescent="0.25">
      <c r="A10230">
        <v>102.38</v>
      </c>
      <c r="B10230">
        <v>3.3967120647430402</v>
      </c>
      <c r="C10230">
        <v>6.17811679840087</v>
      </c>
      <c r="D10230">
        <v>3.3967120647430402</v>
      </c>
      <c r="E10230">
        <v>31.541756203563001</v>
      </c>
      <c r="F10230">
        <v>244.832697613563</v>
      </c>
      <c r="G10230">
        <v>144.09572499999999</v>
      </c>
    </row>
    <row r="10231" spans="1:7" x14ac:dyDescent="0.25">
      <c r="A10231">
        <v>102.39</v>
      </c>
      <c r="B10231">
        <v>3.3969919681549001</v>
      </c>
      <c r="C10231">
        <v>6.17877197265625</v>
      </c>
      <c r="D10231">
        <v>3.3969919681549001</v>
      </c>
      <c r="E10231">
        <v>31.542036106974901</v>
      </c>
      <c r="F10231">
        <v>244.83297751697401</v>
      </c>
      <c r="G10231">
        <v>144.10572500000001</v>
      </c>
    </row>
    <row r="10232" spans="1:7" x14ac:dyDescent="0.25">
      <c r="A10232">
        <v>102.4</v>
      </c>
      <c r="B10232">
        <v>3.3973255157470699</v>
      </c>
      <c r="C10232">
        <v>6.1797771453857404</v>
      </c>
      <c r="D10232">
        <v>3.3973255157470699</v>
      </c>
      <c r="E10232">
        <v>31.542369654567</v>
      </c>
      <c r="F10232">
        <v>244.833311064567</v>
      </c>
      <c r="G10232">
        <v>144.115725</v>
      </c>
    </row>
    <row r="10233" spans="1:7" x14ac:dyDescent="0.25">
      <c r="A10233">
        <v>102.41</v>
      </c>
      <c r="B10233">
        <v>3.3976769447326598</v>
      </c>
      <c r="C10233">
        <v>6.1796321868896396</v>
      </c>
      <c r="D10233">
        <v>3.3976769447326598</v>
      </c>
      <c r="E10233">
        <v>31.5427210835526</v>
      </c>
      <c r="F10233">
        <v>244.833662493552</v>
      </c>
      <c r="G10233">
        <v>144.12572499999999</v>
      </c>
    </row>
    <row r="10234" spans="1:7" x14ac:dyDescent="0.25">
      <c r="A10234">
        <v>102.42</v>
      </c>
      <c r="B10234">
        <v>3.3979706764221098</v>
      </c>
      <c r="C10234">
        <v>6.1790232658386204</v>
      </c>
      <c r="D10234">
        <v>3.3979706764221098</v>
      </c>
      <c r="E10234">
        <v>31.543014815242099</v>
      </c>
      <c r="F10234">
        <v>244.83395622524199</v>
      </c>
      <c r="G10234">
        <v>144.13572500000001</v>
      </c>
    </row>
    <row r="10235" spans="1:7" x14ac:dyDescent="0.25">
      <c r="A10235">
        <v>102.43</v>
      </c>
      <c r="B10235">
        <v>3.3983085155486998</v>
      </c>
      <c r="C10235">
        <v>6.1777224540710396</v>
      </c>
      <c r="D10235">
        <v>3.3983085155486998</v>
      </c>
      <c r="E10235">
        <v>31.5433526543687</v>
      </c>
      <c r="F10235">
        <v>244.83429406436801</v>
      </c>
      <c r="G10235">
        <v>144.145725</v>
      </c>
    </row>
    <row r="10236" spans="1:7" x14ac:dyDescent="0.25">
      <c r="A10236">
        <v>102.44</v>
      </c>
      <c r="B10236">
        <v>3.39863777160644</v>
      </c>
      <c r="C10236">
        <v>6.1779332160949698</v>
      </c>
      <c r="D10236">
        <v>3.39863777160644</v>
      </c>
      <c r="E10236">
        <v>31.5436819104264</v>
      </c>
      <c r="F10236">
        <v>244.834623320426</v>
      </c>
      <c r="G10236">
        <v>144.15572499999999</v>
      </c>
    </row>
    <row r="10237" spans="1:7" x14ac:dyDescent="0.25">
      <c r="A10237">
        <v>102.45</v>
      </c>
      <c r="B10237">
        <v>3.3989481925964302</v>
      </c>
      <c r="C10237">
        <v>6.1784753799438397</v>
      </c>
      <c r="D10237">
        <v>3.3989481925964302</v>
      </c>
      <c r="E10237">
        <v>31.543992331416401</v>
      </c>
      <c r="F10237">
        <v>244.83493374141599</v>
      </c>
      <c r="G10237">
        <v>144.16572500000001</v>
      </c>
    </row>
    <row r="10238" spans="1:7" x14ac:dyDescent="0.25">
      <c r="A10238">
        <v>102.46</v>
      </c>
      <c r="B10238">
        <v>3.39924764633178</v>
      </c>
      <c r="C10238">
        <v>6.1793503761291504</v>
      </c>
      <c r="D10238">
        <v>3.39924764633178</v>
      </c>
      <c r="E10238">
        <v>31.544291785151799</v>
      </c>
      <c r="F10238">
        <v>244.83523319515101</v>
      </c>
      <c r="G10238">
        <v>144.175725</v>
      </c>
    </row>
    <row r="10239" spans="1:7" x14ac:dyDescent="0.25">
      <c r="A10239">
        <v>102.47</v>
      </c>
      <c r="B10239">
        <v>3.3995378017425502</v>
      </c>
      <c r="C10239">
        <v>6.1802272796630797</v>
      </c>
      <c r="D10239">
        <v>3.3995378017425502</v>
      </c>
      <c r="E10239">
        <v>31.544581940562502</v>
      </c>
      <c r="F10239">
        <v>244.835523350562</v>
      </c>
      <c r="G10239">
        <v>144.18572499999999</v>
      </c>
    </row>
    <row r="10240" spans="1:7" x14ac:dyDescent="0.25">
      <c r="A10240">
        <v>102.48</v>
      </c>
      <c r="B10240">
        <v>3.3998353481292698</v>
      </c>
      <c r="C10240">
        <v>6.1789002418518004</v>
      </c>
      <c r="D10240">
        <v>3.3998353481292698</v>
      </c>
      <c r="E10240">
        <v>31.544879486949199</v>
      </c>
      <c r="F10240">
        <v>244.835820896949</v>
      </c>
      <c r="G10240">
        <v>144.19572500000001</v>
      </c>
    </row>
    <row r="10241" spans="1:7" x14ac:dyDescent="0.25">
      <c r="A10241">
        <v>102.49</v>
      </c>
      <c r="B10241">
        <v>3.4001820087432799</v>
      </c>
      <c r="C10241">
        <v>6.1799392700195304</v>
      </c>
      <c r="D10241">
        <v>3.4001820087432799</v>
      </c>
      <c r="E10241">
        <v>31.545226147563302</v>
      </c>
      <c r="F10241">
        <v>244.83616755756299</v>
      </c>
      <c r="G10241">
        <v>144.205725</v>
      </c>
    </row>
    <row r="10242" spans="1:7" x14ac:dyDescent="0.25">
      <c r="A10242">
        <v>102.5</v>
      </c>
      <c r="B10242">
        <v>3.4005131721496502</v>
      </c>
      <c r="C10242">
        <v>6.1803884506225497</v>
      </c>
      <c r="D10242">
        <v>3.4005131721496502</v>
      </c>
      <c r="E10242">
        <v>31.545557310969599</v>
      </c>
      <c r="F10242">
        <v>244.83649872096899</v>
      </c>
      <c r="G10242">
        <v>144.21572499999999</v>
      </c>
    </row>
    <row r="10243" spans="1:7" x14ac:dyDescent="0.25">
      <c r="A10243">
        <v>102.51</v>
      </c>
      <c r="B10243">
        <v>3.40083909034729</v>
      </c>
      <c r="C10243">
        <v>6.1807804107665998</v>
      </c>
      <c r="D10243">
        <v>3.40083909034729</v>
      </c>
      <c r="E10243">
        <v>31.545883229167298</v>
      </c>
      <c r="F10243">
        <v>244.83682463916699</v>
      </c>
      <c r="G10243">
        <v>144.22572500000001</v>
      </c>
    </row>
    <row r="10244" spans="1:7" x14ac:dyDescent="0.25">
      <c r="A10244">
        <v>102.519999999999</v>
      </c>
      <c r="B10244">
        <v>3.4011569023132302</v>
      </c>
      <c r="C10244">
        <v>6.1808409690856898</v>
      </c>
      <c r="D10244">
        <v>3.4011569023132302</v>
      </c>
      <c r="E10244">
        <v>31.546201041133202</v>
      </c>
      <c r="F10244">
        <v>244.83714245113299</v>
      </c>
      <c r="G10244">
        <v>144.235725</v>
      </c>
    </row>
    <row r="10245" spans="1:7" x14ac:dyDescent="0.25">
      <c r="A10245">
        <v>102.53</v>
      </c>
      <c r="B10245">
        <v>3.4014620780944802</v>
      </c>
      <c r="C10245">
        <v>6.1814613342285103</v>
      </c>
      <c r="D10245">
        <v>3.4014620780944802</v>
      </c>
      <c r="E10245">
        <v>31.546506216914501</v>
      </c>
      <c r="F10245">
        <v>244.83744762691401</v>
      </c>
      <c r="G10245">
        <v>144.24572499999999</v>
      </c>
    </row>
    <row r="10246" spans="1:7" x14ac:dyDescent="0.25">
      <c r="A10246">
        <v>102.539999999999</v>
      </c>
      <c r="B10246">
        <v>3.4017541408538801</v>
      </c>
      <c r="C10246">
        <v>6.1807937622070304</v>
      </c>
      <c r="D10246">
        <v>3.4017541408538801</v>
      </c>
      <c r="E10246">
        <v>31.546798279673901</v>
      </c>
      <c r="F10246">
        <v>244.83773968967299</v>
      </c>
      <c r="G10246">
        <v>144.25572499999899</v>
      </c>
    </row>
    <row r="10247" spans="1:7" x14ac:dyDescent="0.25">
      <c r="A10247">
        <v>102.55</v>
      </c>
      <c r="B10247">
        <v>3.4021103382110498</v>
      </c>
      <c r="C10247">
        <v>6.1810040473937899</v>
      </c>
      <c r="D10247">
        <v>3.4021103382110498</v>
      </c>
      <c r="E10247">
        <v>31.547154477031</v>
      </c>
      <c r="F10247">
        <v>244.83809588703099</v>
      </c>
      <c r="G10247">
        <v>144.265725</v>
      </c>
    </row>
    <row r="10248" spans="1:7" x14ac:dyDescent="0.25">
      <c r="A10248">
        <v>102.55999999999899</v>
      </c>
      <c r="B10248">
        <v>3.4024474620818999</v>
      </c>
      <c r="C10248">
        <v>6.1820931434631303</v>
      </c>
      <c r="D10248">
        <v>3.4024474620818999</v>
      </c>
      <c r="E10248">
        <v>31.5474916009019</v>
      </c>
      <c r="F10248">
        <v>244.83843301090101</v>
      </c>
      <c r="G10248">
        <v>144.275724999999</v>
      </c>
    </row>
    <row r="10249" spans="1:7" x14ac:dyDescent="0.25">
      <c r="A10249">
        <v>102.57</v>
      </c>
      <c r="B10249">
        <v>3.40274882316589</v>
      </c>
      <c r="C10249">
        <v>6.18265628814697</v>
      </c>
      <c r="D10249">
        <v>3.40274882316589</v>
      </c>
      <c r="E10249">
        <v>31.547792961985898</v>
      </c>
      <c r="F10249">
        <v>244.838734371985</v>
      </c>
      <c r="G10249">
        <v>144.28572500000001</v>
      </c>
    </row>
    <row r="10250" spans="1:7" x14ac:dyDescent="0.25">
      <c r="A10250">
        <v>102.579999999999</v>
      </c>
      <c r="B10250">
        <v>3.4030358791351301</v>
      </c>
      <c r="C10250">
        <v>6.1842260360717702</v>
      </c>
      <c r="D10250">
        <v>3.4030358791351301</v>
      </c>
      <c r="E10250">
        <v>31.548080017955101</v>
      </c>
      <c r="F10250">
        <v>244.839021427955</v>
      </c>
      <c r="G10250">
        <v>144.29572499999901</v>
      </c>
    </row>
    <row r="10251" spans="1:7" x14ac:dyDescent="0.25">
      <c r="A10251">
        <v>102.59</v>
      </c>
      <c r="B10251">
        <v>3.4033606052398602</v>
      </c>
      <c r="C10251">
        <v>6.1833000183105398</v>
      </c>
      <c r="D10251">
        <v>3.4033606052398602</v>
      </c>
      <c r="E10251">
        <v>31.548404744059798</v>
      </c>
      <c r="F10251">
        <v>244.839346154059</v>
      </c>
      <c r="G10251">
        <v>144.305725</v>
      </c>
    </row>
    <row r="10252" spans="1:7" x14ac:dyDescent="0.25">
      <c r="A10252">
        <v>102.599999999999</v>
      </c>
      <c r="B10252">
        <v>3.4037187099456698</v>
      </c>
      <c r="C10252">
        <v>6.1842722892761204</v>
      </c>
      <c r="D10252">
        <v>3.4037187099456698</v>
      </c>
      <c r="E10252">
        <v>31.548762848765701</v>
      </c>
      <c r="F10252">
        <v>244.83970425876501</v>
      </c>
      <c r="G10252">
        <v>144.31572499999899</v>
      </c>
    </row>
    <row r="10253" spans="1:7" x14ac:dyDescent="0.25">
      <c r="A10253">
        <v>102.61</v>
      </c>
      <c r="B10253">
        <v>3.4040448665618799</v>
      </c>
      <c r="C10253">
        <v>6.1850433349609304</v>
      </c>
      <c r="D10253">
        <v>3.4040448665618799</v>
      </c>
      <c r="E10253">
        <v>31.549089005381902</v>
      </c>
      <c r="F10253">
        <v>244.84003041538099</v>
      </c>
      <c r="G10253">
        <v>144.32572500000001</v>
      </c>
    </row>
    <row r="10254" spans="1:7" x14ac:dyDescent="0.25">
      <c r="A10254">
        <v>102.619999999999</v>
      </c>
      <c r="B10254">
        <v>3.40435695648193</v>
      </c>
      <c r="C10254">
        <v>6.1865663528442303</v>
      </c>
      <c r="D10254">
        <v>3.40435695648193</v>
      </c>
      <c r="E10254">
        <v>31.549401095301899</v>
      </c>
      <c r="F10254">
        <v>244.84034250530101</v>
      </c>
      <c r="G10254">
        <v>144.335724999999</v>
      </c>
    </row>
    <row r="10255" spans="1:7" x14ac:dyDescent="0.25">
      <c r="A10255">
        <v>102.63</v>
      </c>
      <c r="B10255">
        <v>3.4046714305877601</v>
      </c>
      <c r="C10255">
        <v>6.18735551834106</v>
      </c>
      <c r="D10255">
        <v>3.4046714305877601</v>
      </c>
      <c r="E10255">
        <v>31.549715569407699</v>
      </c>
      <c r="F10255">
        <v>244.84065697940699</v>
      </c>
      <c r="G10255">
        <v>144.34572499999999</v>
      </c>
    </row>
    <row r="10256" spans="1:7" x14ac:dyDescent="0.25">
      <c r="A10256">
        <v>102.64</v>
      </c>
      <c r="B10256">
        <v>3.40501761436462</v>
      </c>
      <c r="C10256">
        <v>6.1889839172363201</v>
      </c>
      <c r="D10256">
        <v>3.40501761436462</v>
      </c>
      <c r="E10256">
        <v>31.5500617531846</v>
      </c>
      <c r="F10256">
        <v>244.84100316318401</v>
      </c>
      <c r="G10256">
        <v>144.35572500000001</v>
      </c>
    </row>
    <row r="10257" spans="1:7" x14ac:dyDescent="0.25">
      <c r="A10257">
        <v>102.65</v>
      </c>
      <c r="B10257">
        <v>3.4053659439086901</v>
      </c>
      <c r="C10257">
        <v>6.1903724670410103</v>
      </c>
      <c r="D10257">
        <v>3.4053659439086901</v>
      </c>
      <c r="E10257">
        <v>31.5504100827287</v>
      </c>
      <c r="F10257">
        <v>244.84135149272799</v>
      </c>
      <c r="G10257">
        <v>144.365725</v>
      </c>
    </row>
    <row r="10258" spans="1:7" x14ac:dyDescent="0.25">
      <c r="A10258">
        <v>102.66</v>
      </c>
      <c r="B10258">
        <v>3.4057095050811701</v>
      </c>
      <c r="C10258">
        <v>6.1914620399475</v>
      </c>
      <c r="D10258">
        <v>3.4057095050811701</v>
      </c>
      <c r="E10258">
        <v>31.550753643901199</v>
      </c>
      <c r="F10258">
        <v>244.84169505390099</v>
      </c>
      <c r="G10258">
        <v>144.37572499999999</v>
      </c>
    </row>
    <row r="10259" spans="1:7" x14ac:dyDescent="0.25">
      <c r="A10259">
        <v>102.67</v>
      </c>
      <c r="B10259">
        <v>3.4060482978820801</v>
      </c>
      <c r="C10259">
        <v>6.1922717094421298</v>
      </c>
      <c r="D10259">
        <v>3.4060482978820801</v>
      </c>
      <c r="E10259">
        <v>31.551092436702099</v>
      </c>
      <c r="F10259">
        <v>244.84203384670201</v>
      </c>
      <c r="G10259">
        <v>144.38572500000001</v>
      </c>
    </row>
    <row r="10260" spans="1:7" x14ac:dyDescent="0.25">
      <c r="A10260">
        <v>102.68</v>
      </c>
      <c r="B10260">
        <v>3.40633964538574</v>
      </c>
      <c r="C10260">
        <v>6.1917943954467702</v>
      </c>
      <c r="D10260">
        <v>3.40633964538574</v>
      </c>
      <c r="E10260">
        <v>31.551383784205701</v>
      </c>
      <c r="F10260">
        <v>244.84232519420499</v>
      </c>
      <c r="G10260">
        <v>144.395725</v>
      </c>
    </row>
    <row r="10261" spans="1:7" x14ac:dyDescent="0.25">
      <c r="A10261">
        <v>102.69</v>
      </c>
      <c r="B10261">
        <v>3.4066538810729901</v>
      </c>
      <c r="C10261">
        <v>6.19232082366943</v>
      </c>
      <c r="D10261">
        <v>3.4066538810729901</v>
      </c>
      <c r="E10261">
        <v>31.551698019892999</v>
      </c>
      <c r="F10261">
        <v>244.84263942989301</v>
      </c>
      <c r="G10261">
        <v>144.40572499999999</v>
      </c>
    </row>
    <row r="10262" spans="1:7" x14ac:dyDescent="0.25">
      <c r="A10262">
        <v>102.7</v>
      </c>
      <c r="B10262">
        <v>3.4070086479186998</v>
      </c>
      <c r="C10262">
        <v>6.1930913925170801</v>
      </c>
      <c r="D10262">
        <v>3.4070086479186998</v>
      </c>
      <c r="E10262">
        <v>31.552052786738699</v>
      </c>
      <c r="F10262">
        <v>244.842994196738</v>
      </c>
      <c r="G10262">
        <v>144.41572500000001</v>
      </c>
    </row>
    <row r="10263" spans="1:7" x14ac:dyDescent="0.25">
      <c r="A10263">
        <v>102.71</v>
      </c>
      <c r="B10263">
        <v>3.4073610305786102</v>
      </c>
      <c r="C10263">
        <v>6.1940546035766602</v>
      </c>
      <c r="D10263">
        <v>3.4073610305786102</v>
      </c>
      <c r="E10263">
        <v>31.5524051693986</v>
      </c>
      <c r="F10263">
        <v>244.843346579398</v>
      </c>
      <c r="G10263">
        <v>144.425725</v>
      </c>
    </row>
    <row r="10264" spans="1:7" x14ac:dyDescent="0.25">
      <c r="A10264">
        <v>102.72</v>
      </c>
      <c r="B10264">
        <v>3.4076817035675</v>
      </c>
      <c r="C10264">
        <v>6.1945481300354004</v>
      </c>
      <c r="D10264">
        <v>3.4076817035675</v>
      </c>
      <c r="E10264">
        <v>31.552725842387499</v>
      </c>
      <c r="F10264">
        <v>244.84366725238701</v>
      </c>
      <c r="G10264">
        <v>144.43572499999999</v>
      </c>
    </row>
    <row r="10265" spans="1:7" x14ac:dyDescent="0.25">
      <c r="A10265">
        <v>102.73</v>
      </c>
      <c r="B10265">
        <v>3.4079840183257999</v>
      </c>
      <c r="C10265">
        <v>6.1953153610229403</v>
      </c>
      <c r="D10265">
        <v>3.4079840183257999</v>
      </c>
      <c r="E10265">
        <v>31.5530281571458</v>
      </c>
      <c r="F10265">
        <v>244.843969567145</v>
      </c>
      <c r="G10265">
        <v>144.44572500000001</v>
      </c>
    </row>
    <row r="10266" spans="1:7" x14ac:dyDescent="0.25">
      <c r="A10266">
        <v>102.74</v>
      </c>
      <c r="B10266">
        <v>3.4082996845245299</v>
      </c>
      <c r="C10266">
        <v>6.1955041885375897</v>
      </c>
      <c r="D10266">
        <v>3.4082996845245299</v>
      </c>
      <c r="E10266">
        <v>31.553343823344498</v>
      </c>
      <c r="F10266">
        <v>244.84428523334401</v>
      </c>
      <c r="G10266">
        <v>144.455725</v>
      </c>
    </row>
    <row r="10267" spans="1:7" x14ac:dyDescent="0.25">
      <c r="A10267">
        <v>102.75</v>
      </c>
      <c r="B10267">
        <v>3.4086148738861</v>
      </c>
      <c r="C10267">
        <v>6.1962037086486799</v>
      </c>
      <c r="D10267">
        <v>3.4086148738861</v>
      </c>
      <c r="E10267">
        <v>31.553659012706099</v>
      </c>
      <c r="F10267">
        <v>244.84460042270601</v>
      </c>
      <c r="G10267">
        <v>144.46572499999999</v>
      </c>
    </row>
    <row r="10268" spans="1:7" x14ac:dyDescent="0.25">
      <c r="A10268">
        <v>102.76</v>
      </c>
      <c r="B10268">
        <v>3.4089264869689901</v>
      </c>
      <c r="C10268">
        <v>6.1959772109985298</v>
      </c>
      <c r="D10268">
        <v>3.4089264869689901</v>
      </c>
      <c r="E10268">
        <v>31.553970625788999</v>
      </c>
      <c r="F10268">
        <v>244.84491203578901</v>
      </c>
      <c r="G10268">
        <v>144.47572500000001</v>
      </c>
    </row>
    <row r="10269" spans="1:7" x14ac:dyDescent="0.25">
      <c r="A10269">
        <v>102.769999999999</v>
      </c>
      <c r="B10269">
        <v>3.40925788879394</v>
      </c>
      <c r="C10269">
        <v>6.1963968276977504</v>
      </c>
      <c r="D10269">
        <v>3.40925788879394</v>
      </c>
      <c r="E10269">
        <v>31.5543020276139</v>
      </c>
      <c r="F10269">
        <v>244.84524343761299</v>
      </c>
      <c r="G10269">
        <v>144.485725</v>
      </c>
    </row>
    <row r="10270" spans="1:7" x14ac:dyDescent="0.25">
      <c r="A10270">
        <v>102.78</v>
      </c>
      <c r="B10270">
        <v>3.4095880985260001</v>
      </c>
      <c r="C10270">
        <v>6.1972756385803196</v>
      </c>
      <c r="D10270">
        <v>3.4095880985260001</v>
      </c>
      <c r="E10270">
        <v>31.554632237345999</v>
      </c>
      <c r="F10270">
        <v>244.84557364734599</v>
      </c>
      <c r="G10270">
        <v>144.49572499999999</v>
      </c>
    </row>
    <row r="10271" spans="1:7" x14ac:dyDescent="0.25">
      <c r="A10271">
        <v>102.789999999999</v>
      </c>
      <c r="B10271">
        <v>3.409912109375</v>
      </c>
      <c r="C10271">
        <v>6.1990690231323198</v>
      </c>
      <c r="D10271">
        <v>3.409912109375</v>
      </c>
      <c r="E10271">
        <v>31.554956248195001</v>
      </c>
      <c r="F10271">
        <v>244.84589765819501</v>
      </c>
      <c r="G10271">
        <v>144.50572499999899</v>
      </c>
    </row>
    <row r="10272" spans="1:7" x14ac:dyDescent="0.25">
      <c r="A10272">
        <v>102.8</v>
      </c>
      <c r="B10272">
        <v>3.4102325439453098</v>
      </c>
      <c r="C10272">
        <v>6.1996822357177699</v>
      </c>
      <c r="D10272">
        <v>3.4102325439453098</v>
      </c>
      <c r="E10272">
        <v>31.5552766827653</v>
      </c>
      <c r="F10272">
        <v>244.84621809276501</v>
      </c>
      <c r="G10272">
        <v>144.515725</v>
      </c>
    </row>
    <row r="10273" spans="1:7" x14ac:dyDescent="0.25">
      <c r="A10273">
        <v>102.80999999999899</v>
      </c>
      <c r="B10273">
        <v>3.41057872772216</v>
      </c>
      <c r="C10273">
        <v>6.1999349594116202</v>
      </c>
      <c r="D10273">
        <v>3.41057872772216</v>
      </c>
      <c r="E10273">
        <v>31.555622866542102</v>
      </c>
      <c r="F10273">
        <v>244.84656427654201</v>
      </c>
      <c r="G10273">
        <v>144.525724999999</v>
      </c>
    </row>
    <row r="10274" spans="1:7" x14ac:dyDescent="0.25">
      <c r="A10274">
        <v>102.82</v>
      </c>
      <c r="B10274">
        <v>3.4109218120574898</v>
      </c>
      <c r="C10274">
        <v>6.1997990608215297</v>
      </c>
      <c r="D10274">
        <v>3.4109218120574898</v>
      </c>
      <c r="E10274">
        <v>31.5559659508775</v>
      </c>
      <c r="F10274">
        <v>244.846907360877</v>
      </c>
      <c r="G10274">
        <v>144.53572500000001</v>
      </c>
    </row>
    <row r="10275" spans="1:7" x14ac:dyDescent="0.25">
      <c r="A10275">
        <v>102.829999999999</v>
      </c>
      <c r="B10275">
        <v>3.4112460613250701</v>
      </c>
      <c r="C10275">
        <v>6.2007904052734304</v>
      </c>
      <c r="D10275">
        <v>3.4112460613250701</v>
      </c>
      <c r="E10275">
        <v>31.556290200145</v>
      </c>
      <c r="F10275">
        <v>244.847231610145</v>
      </c>
      <c r="G10275">
        <v>144.54572499999901</v>
      </c>
    </row>
    <row r="10276" spans="1:7" x14ac:dyDescent="0.25">
      <c r="A10276">
        <v>102.84</v>
      </c>
      <c r="B10276">
        <v>3.4115910530090301</v>
      </c>
      <c r="C10276">
        <v>6.2014641761779696</v>
      </c>
      <c r="D10276">
        <v>3.4115910530090301</v>
      </c>
      <c r="E10276">
        <v>31.556635191828999</v>
      </c>
      <c r="F10276">
        <v>244.84757660182899</v>
      </c>
      <c r="G10276">
        <v>144.555725</v>
      </c>
    </row>
    <row r="10277" spans="1:7" x14ac:dyDescent="0.25">
      <c r="A10277">
        <v>102.849999999999</v>
      </c>
      <c r="B10277">
        <v>3.41193222999572</v>
      </c>
      <c r="C10277">
        <v>6.2024044990539497</v>
      </c>
      <c r="D10277">
        <v>3.41193222999572</v>
      </c>
      <c r="E10277">
        <v>31.5569763688157</v>
      </c>
      <c r="F10277">
        <v>244.847917778815</v>
      </c>
      <c r="G10277">
        <v>144.56572499999899</v>
      </c>
    </row>
    <row r="10278" spans="1:7" x14ac:dyDescent="0.25">
      <c r="A10278">
        <v>102.86</v>
      </c>
      <c r="B10278">
        <v>3.41227054595947</v>
      </c>
      <c r="C10278">
        <v>6.2034807205200098</v>
      </c>
      <c r="D10278">
        <v>3.41227054595947</v>
      </c>
      <c r="E10278">
        <v>31.557314684779399</v>
      </c>
      <c r="F10278">
        <v>244.848256094779</v>
      </c>
      <c r="G10278">
        <v>144.57572500000001</v>
      </c>
    </row>
    <row r="10279" spans="1:7" x14ac:dyDescent="0.25">
      <c r="A10279">
        <v>102.869999999999</v>
      </c>
      <c r="B10279">
        <v>3.4126019477844198</v>
      </c>
      <c r="C10279">
        <v>6.20485019683837</v>
      </c>
      <c r="D10279">
        <v>3.4126019477844198</v>
      </c>
      <c r="E10279">
        <v>31.5576460866044</v>
      </c>
      <c r="F10279">
        <v>244.84858749660401</v>
      </c>
      <c r="G10279">
        <v>144.585724999999</v>
      </c>
    </row>
    <row r="10280" spans="1:7" x14ac:dyDescent="0.25">
      <c r="A10280">
        <v>102.88</v>
      </c>
      <c r="B10280">
        <v>3.4129428863525302</v>
      </c>
      <c r="C10280">
        <v>6.2069950103759703</v>
      </c>
      <c r="D10280">
        <v>3.4129428863525302</v>
      </c>
      <c r="E10280">
        <v>31.557987025172501</v>
      </c>
      <c r="F10280">
        <v>244.84892843517201</v>
      </c>
      <c r="G10280">
        <v>144.59572499999999</v>
      </c>
    </row>
    <row r="10281" spans="1:7" x14ac:dyDescent="0.25">
      <c r="A10281">
        <v>102.89</v>
      </c>
      <c r="B10281">
        <v>3.4133112430572501</v>
      </c>
      <c r="C10281">
        <v>6.2085580825805602</v>
      </c>
      <c r="D10281">
        <v>3.4133112430572501</v>
      </c>
      <c r="E10281">
        <v>31.558355381877199</v>
      </c>
      <c r="F10281">
        <v>244.84929679187701</v>
      </c>
      <c r="G10281">
        <v>144.60572500000001</v>
      </c>
    </row>
    <row r="10282" spans="1:7" x14ac:dyDescent="0.25">
      <c r="A10282">
        <v>102.9</v>
      </c>
      <c r="B10282">
        <v>3.4136793613433798</v>
      </c>
      <c r="C10282">
        <v>6.2101111412048304</v>
      </c>
      <c r="D10282">
        <v>3.4136793613433798</v>
      </c>
      <c r="E10282">
        <v>31.558723500163399</v>
      </c>
      <c r="F10282">
        <v>244.849664910163</v>
      </c>
      <c r="G10282">
        <v>144.615725</v>
      </c>
    </row>
    <row r="10283" spans="1:7" x14ac:dyDescent="0.25">
      <c r="A10283">
        <v>102.91</v>
      </c>
      <c r="B10283">
        <v>3.4140353202819802</v>
      </c>
      <c r="C10283">
        <v>6.2114596366882298</v>
      </c>
      <c r="D10283">
        <v>3.4140353202819802</v>
      </c>
      <c r="E10283">
        <v>31.559079459102001</v>
      </c>
      <c r="F10283">
        <v>244.850020869101</v>
      </c>
      <c r="G10283">
        <v>144.62572499999999</v>
      </c>
    </row>
    <row r="10284" spans="1:7" x14ac:dyDescent="0.25">
      <c r="A10284">
        <v>102.92</v>
      </c>
      <c r="B10284">
        <v>3.4143917560577299</v>
      </c>
      <c r="C10284">
        <v>6.2129960060119602</v>
      </c>
      <c r="D10284">
        <v>3.4143917560577299</v>
      </c>
      <c r="E10284">
        <v>31.559435894877701</v>
      </c>
      <c r="F10284">
        <v>244.85037730487699</v>
      </c>
      <c r="G10284">
        <v>144.63572500000001</v>
      </c>
    </row>
    <row r="10285" spans="1:7" x14ac:dyDescent="0.25">
      <c r="A10285">
        <v>102.93</v>
      </c>
      <c r="B10285">
        <v>3.4147534370422301</v>
      </c>
      <c r="C10285">
        <v>6.2144994735717702</v>
      </c>
      <c r="D10285">
        <v>3.4147534370422301</v>
      </c>
      <c r="E10285">
        <v>31.559797575862198</v>
      </c>
      <c r="F10285">
        <v>244.85073898586199</v>
      </c>
      <c r="G10285">
        <v>144.645725</v>
      </c>
    </row>
    <row r="10286" spans="1:7" x14ac:dyDescent="0.25">
      <c r="A10286">
        <v>102.94</v>
      </c>
      <c r="B10286">
        <v>3.41511797904968</v>
      </c>
      <c r="C10286">
        <v>6.2155084609985298</v>
      </c>
      <c r="D10286">
        <v>3.41511797904968</v>
      </c>
      <c r="E10286">
        <v>31.560162117869702</v>
      </c>
      <c r="F10286">
        <v>244.85110352786899</v>
      </c>
      <c r="G10286">
        <v>144.65572499999999</v>
      </c>
    </row>
    <row r="10287" spans="1:7" x14ac:dyDescent="0.25">
      <c r="A10287">
        <v>102.95</v>
      </c>
      <c r="B10287">
        <v>3.4154965877532901</v>
      </c>
      <c r="C10287">
        <v>6.21685791015625</v>
      </c>
      <c r="D10287">
        <v>3.4154965877532901</v>
      </c>
      <c r="E10287">
        <v>31.560540726573301</v>
      </c>
      <c r="F10287">
        <v>244.851482136573</v>
      </c>
      <c r="G10287">
        <v>144.66572500000001</v>
      </c>
    </row>
    <row r="10288" spans="1:7" x14ac:dyDescent="0.25">
      <c r="A10288">
        <v>102.96</v>
      </c>
      <c r="B10288">
        <v>3.4158697128295801</v>
      </c>
      <c r="C10288">
        <v>6.2178382873535103</v>
      </c>
      <c r="D10288">
        <v>3.4158697128295801</v>
      </c>
      <c r="E10288">
        <v>31.560913851649602</v>
      </c>
      <c r="F10288">
        <v>244.85185526164901</v>
      </c>
      <c r="G10288">
        <v>144.675725</v>
      </c>
    </row>
    <row r="10289" spans="1:7" x14ac:dyDescent="0.25">
      <c r="A10289">
        <v>102.97</v>
      </c>
      <c r="B10289">
        <v>3.4162218570709202</v>
      </c>
      <c r="C10289">
        <v>6.2179880142211896</v>
      </c>
      <c r="D10289">
        <v>3.4162218570709202</v>
      </c>
      <c r="E10289">
        <v>31.561265995890899</v>
      </c>
      <c r="F10289">
        <v>244.85220740589</v>
      </c>
      <c r="G10289">
        <v>144.68572499999999</v>
      </c>
    </row>
    <row r="10290" spans="1:7" x14ac:dyDescent="0.25">
      <c r="A10290">
        <v>102.98</v>
      </c>
      <c r="B10290">
        <v>3.4165890216827299</v>
      </c>
      <c r="C10290">
        <v>6.2195482254028303</v>
      </c>
      <c r="D10290">
        <v>3.4165890216827299</v>
      </c>
      <c r="E10290">
        <v>31.561633160502701</v>
      </c>
      <c r="F10290">
        <v>244.85257457050199</v>
      </c>
      <c r="G10290">
        <v>144.69572500000001</v>
      </c>
    </row>
    <row r="10291" spans="1:7" x14ac:dyDescent="0.25">
      <c r="A10291">
        <v>102.99</v>
      </c>
      <c r="B10291">
        <v>3.4169840812683101</v>
      </c>
      <c r="C10291">
        <v>6.2197999954223597</v>
      </c>
      <c r="D10291">
        <v>3.4169840812683101</v>
      </c>
      <c r="E10291">
        <v>31.562028220088301</v>
      </c>
      <c r="F10291">
        <v>244.85296963008801</v>
      </c>
      <c r="G10291">
        <v>144.705725</v>
      </c>
    </row>
    <row r="10292" spans="1:7" x14ac:dyDescent="0.25">
      <c r="A10292">
        <v>103</v>
      </c>
      <c r="B10292">
        <v>3.41737508773803</v>
      </c>
      <c r="C10292">
        <v>6.2198171615600497</v>
      </c>
      <c r="D10292">
        <v>3.41737508773803</v>
      </c>
      <c r="E10292">
        <v>31.562419226557999</v>
      </c>
      <c r="F10292">
        <v>244.85336063655799</v>
      </c>
      <c r="G10292">
        <v>144.71572499999999</v>
      </c>
    </row>
    <row r="10293" spans="1:7" x14ac:dyDescent="0.25">
      <c r="A10293">
        <v>103.01</v>
      </c>
      <c r="B10293">
        <v>3.4177274703979399</v>
      </c>
      <c r="C10293">
        <v>6.2209706306457502</v>
      </c>
      <c r="D10293">
        <v>3.4177274703979399</v>
      </c>
      <c r="E10293">
        <v>31.562771609217901</v>
      </c>
      <c r="F10293">
        <v>244.853713019217</v>
      </c>
      <c r="G10293">
        <v>144.72572500000001</v>
      </c>
    </row>
    <row r="10294" spans="1:7" x14ac:dyDescent="0.25">
      <c r="A10294">
        <v>103.019999999999</v>
      </c>
      <c r="B10294">
        <v>3.4180946350097599</v>
      </c>
      <c r="C10294">
        <v>6.2227091789245597</v>
      </c>
      <c r="D10294">
        <v>3.4180946350097599</v>
      </c>
      <c r="E10294">
        <v>31.563138773829699</v>
      </c>
      <c r="F10294">
        <v>244.85408018382901</v>
      </c>
      <c r="G10294">
        <v>144.735725</v>
      </c>
    </row>
    <row r="10295" spans="1:7" x14ac:dyDescent="0.25">
      <c r="A10295">
        <v>103.03</v>
      </c>
      <c r="B10295">
        <v>3.41850638389587</v>
      </c>
      <c r="C10295">
        <v>6.2242083549499503</v>
      </c>
      <c r="D10295">
        <v>3.41850638389587</v>
      </c>
      <c r="E10295">
        <v>31.5635505227159</v>
      </c>
      <c r="F10295">
        <v>244.85449193271501</v>
      </c>
      <c r="G10295">
        <v>144.74572499999999</v>
      </c>
    </row>
    <row r="10296" spans="1:7" x14ac:dyDescent="0.25">
      <c r="A10296">
        <v>103.039999999999</v>
      </c>
      <c r="B10296">
        <v>3.4188933372497501</v>
      </c>
      <c r="C10296">
        <v>6.22505760192871</v>
      </c>
      <c r="D10296">
        <v>3.4188933372497501</v>
      </c>
      <c r="E10296">
        <v>31.5639374760697</v>
      </c>
      <c r="F10296">
        <v>244.854878886069</v>
      </c>
      <c r="G10296">
        <v>144.75572499999899</v>
      </c>
    </row>
    <row r="10297" spans="1:7" x14ac:dyDescent="0.25">
      <c r="A10297">
        <v>103.05</v>
      </c>
      <c r="B10297">
        <v>3.4192759990692099</v>
      </c>
      <c r="C10297">
        <v>6.2263312339782697</v>
      </c>
      <c r="D10297">
        <v>3.4192759990692099</v>
      </c>
      <c r="E10297">
        <v>31.564320137889201</v>
      </c>
      <c r="F10297">
        <v>244.855261547889</v>
      </c>
      <c r="G10297">
        <v>144.765725</v>
      </c>
    </row>
    <row r="10298" spans="1:7" x14ac:dyDescent="0.25">
      <c r="A10298">
        <v>103.05999999999899</v>
      </c>
      <c r="B10298">
        <v>3.4196422100067099</v>
      </c>
      <c r="C10298">
        <v>6.2278270721435502</v>
      </c>
      <c r="D10298">
        <v>3.4196422100067099</v>
      </c>
      <c r="E10298">
        <v>31.564686348826701</v>
      </c>
      <c r="F10298">
        <v>244.85562775882599</v>
      </c>
      <c r="G10298">
        <v>144.775724999999</v>
      </c>
    </row>
    <row r="10299" spans="1:7" x14ac:dyDescent="0.25">
      <c r="A10299">
        <v>103.07</v>
      </c>
      <c r="B10299">
        <v>3.4200069904327299</v>
      </c>
      <c r="C10299">
        <v>6.2292408943176198</v>
      </c>
      <c r="D10299">
        <v>3.4200069904327299</v>
      </c>
      <c r="E10299">
        <v>31.565051129252701</v>
      </c>
      <c r="F10299">
        <v>244.85599253925199</v>
      </c>
      <c r="G10299">
        <v>144.78572500000001</v>
      </c>
    </row>
    <row r="10300" spans="1:7" x14ac:dyDescent="0.25">
      <c r="A10300">
        <v>103.079999999999</v>
      </c>
      <c r="B10300">
        <v>3.4203839302062899</v>
      </c>
      <c r="C10300">
        <v>6.2289299964904696</v>
      </c>
      <c r="D10300">
        <v>3.4203839302062899</v>
      </c>
      <c r="E10300">
        <v>31.5654280690263</v>
      </c>
      <c r="F10300">
        <v>244.856369479026</v>
      </c>
      <c r="G10300">
        <v>144.79572499999901</v>
      </c>
    </row>
    <row r="10301" spans="1:7" x14ac:dyDescent="0.25">
      <c r="A10301">
        <v>103.09</v>
      </c>
      <c r="B10301">
        <v>3.4207100868225</v>
      </c>
      <c r="C10301">
        <v>6.2295761108398402</v>
      </c>
      <c r="D10301">
        <v>3.4207100868225</v>
      </c>
      <c r="E10301">
        <v>31.5657542256425</v>
      </c>
      <c r="F10301">
        <v>244.85669563564201</v>
      </c>
      <c r="G10301">
        <v>144.805725</v>
      </c>
    </row>
    <row r="10302" spans="1:7" x14ac:dyDescent="0.25">
      <c r="A10302">
        <v>103.099999999999</v>
      </c>
      <c r="B10302">
        <v>3.4210674762725799</v>
      </c>
      <c r="C10302">
        <v>6.2311224937438903</v>
      </c>
      <c r="D10302">
        <v>3.4210674762725799</v>
      </c>
      <c r="E10302">
        <v>31.566111615092598</v>
      </c>
      <c r="F10302">
        <v>244.857053025092</v>
      </c>
      <c r="G10302">
        <v>144.81572499999899</v>
      </c>
    </row>
    <row r="10303" spans="1:7" x14ac:dyDescent="0.25">
      <c r="A10303">
        <v>103.11</v>
      </c>
      <c r="B10303">
        <v>3.4214348793029701</v>
      </c>
      <c r="C10303">
        <v>6.2319302558898899</v>
      </c>
      <c r="D10303">
        <v>3.4214348793029701</v>
      </c>
      <c r="E10303">
        <v>31.566479018123001</v>
      </c>
      <c r="F10303">
        <v>244.857420428122</v>
      </c>
      <c r="G10303">
        <v>144.82572500000001</v>
      </c>
    </row>
    <row r="10304" spans="1:7" x14ac:dyDescent="0.25">
      <c r="A10304">
        <v>103.119999999999</v>
      </c>
      <c r="B10304">
        <v>3.4217967987060498</v>
      </c>
      <c r="C10304">
        <v>6.2310314178466699</v>
      </c>
      <c r="D10304">
        <v>3.4217967987060498</v>
      </c>
      <c r="E10304">
        <v>31.566840937525999</v>
      </c>
      <c r="F10304">
        <v>244.85778234752601</v>
      </c>
      <c r="G10304">
        <v>144.835724999999</v>
      </c>
    </row>
    <row r="10305" spans="1:7" x14ac:dyDescent="0.25">
      <c r="A10305">
        <v>103.13</v>
      </c>
      <c r="B10305">
        <v>3.42214655876159</v>
      </c>
      <c r="C10305">
        <v>6.2300181388854901</v>
      </c>
      <c r="D10305">
        <v>3.42214655876159</v>
      </c>
      <c r="E10305">
        <v>31.567190697581601</v>
      </c>
      <c r="F10305">
        <v>244.85813210758101</v>
      </c>
      <c r="G10305">
        <v>144.84572499999999</v>
      </c>
    </row>
    <row r="10306" spans="1:7" x14ac:dyDescent="0.25">
      <c r="A10306">
        <v>103.14</v>
      </c>
      <c r="B10306">
        <v>3.42248034477233</v>
      </c>
      <c r="C10306">
        <v>6.2296667098998997</v>
      </c>
      <c r="D10306">
        <v>3.42248034477233</v>
      </c>
      <c r="E10306">
        <v>31.567524483592301</v>
      </c>
      <c r="F10306">
        <v>244.85846589359201</v>
      </c>
      <c r="G10306">
        <v>144.85572500000001</v>
      </c>
    </row>
    <row r="10307" spans="1:7" x14ac:dyDescent="0.25">
      <c r="A10307">
        <v>103.15</v>
      </c>
      <c r="B10307">
        <v>3.42283010482788</v>
      </c>
      <c r="C10307">
        <v>6.22861623764038</v>
      </c>
      <c r="D10307">
        <v>3.42283010482788</v>
      </c>
      <c r="E10307">
        <v>31.5678742436479</v>
      </c>
      <c r="F10307">
        <v>244.85881565364701</v>
      </c>
      <c r="G10307">
        <v>144.865725</v>
      </c>
    </row>
    <row r="10308" spans="1:7" x14ac:dyDescent="0.25">
      <c r="A10308">
        <v>103.16</v>
      </c>
      <c r="B10308">
        <v>3.4231572151184002</v>
      </c>
      <c r="C10308">
        <v>6.2277631759643501</v>
      </c>
      <c r="D10308">
        <v>3.4231572151184002</v>
      </c>
      <c r="E10308">
        <v>31.568201353938399</v>
      </c>
      <c r="F10308">
        <v>244.859142763938</v>
      </c>
      <c r="G10308">
        <v>144.87572499999999</v>
      </c>
    </row>
    <row r="10309" spans="1:7" x14ac:dyDescent="0.25">
      <c r="A10309">
        <v>103.17</v>
      </c>
      <c r="B10309">
        <v>3.42350101470947</v>
      </c>
      <c r="C10309">
        <v>6.2277140617370597</v>
      </c>
      <c r="D10309">
        <v>3.42350101470947</v>
      </c>
      <c r="E10309">
        <v>31.568545153529399</v>
      </c>
      <c r="F10309">
        <v>244.859486563529</v>
      </c>
      <c r="G10309">
        <v>144.88572500000001</v>
      </c>
    </row>
    <row r="10310" spans="1:7" x14ac:dyDescent="0.25">
      <c r="A10310">
        <v>103.18</v>
      </c>
      <c r="B10310">
        <v>3.4238202571868799</v>
      </c>
      <c r="C10310">
        <v>6.2267966270446697</v>
      </c>
      <c r="D10310">
        <v>3.4238202571868799</v>
      </c>
      <c r="E10310">
        <v>31.568864396006902</v>
      </c>
      <c r="F10310">
        <v>244.85980580600599</v>
      </c>
      <c r="G10310">
        <v>144.895725</v>
      </c>
    </row>
    <row r="10311" spans="1:7" x14ac:dyDescent="0.25">
      <c r="A10311">
        <v>103.19</v>
      </c>
      <c r="B10311">
        <v>3.4241483211517298</v>
      </c>
      <c r="C10311">
        <v>6.2261672019958398</v>
      </c>
      <c r="D10311">
        <v>3.4241483211517298</v>
      </c>
      <c r="E10311">
        <v>31.569192459971699</v>
      </c>
      <c r="F10311">
        <v>244.86013386997101</v>
      </c>
      <c r="G10311">
        <v>144.90572499999999</v>
      </c>
    </row>
    <row r="10312" spans="1:7" x14ac:dyDescent="0.25">
      <c r="A10312">
        <v>103.2</v>
      </c>
      <c r="B10312">
        <v>3.4245073795318599</v>
      </c>
      <c r="C10312">
        <v>6.22432041168212</v>
      </c>
      <c r="D10312">
        <v>3.4245073795318599</v>
      </c>
      <c r="E10312">
        <v>31.569551518351801</v>
      </c>
      <c r="F10312">
        <v>244.86049292835099</v>
      </c>
      <c r="G10312">
        <v>144.91572500000001</v>
      </c>
    </row>
    <row r="10313" spans="1:7" x14ac:dyDescent="0.25">
      <c r="A10313">
        <v>103.21</v>
      </c>
      <c r="B10313">
        <v>3.4248406887054399</v>
      </c>
      <c r="C10313">
        <v>6.2231631278991602</v>
      </c>
      <c r="D10313">
        <v>3.4248406887054399</v>
      </c>
      <c r="E10313">
        <v>31.569884827525399</v>
      </c>
      <c r="F10313">
        <v>244.860826237525</v>
      </c>
      <c r="G10313">
        <v>144.925725</v>
      </c>
    </row>
    <row r="10314" spans="1:7" x14ac:dyDescent="0.25">
      <c r="A10314">
        <v>103.22</v>
      </c>
      <c r="B10314">
        <v>3.4251565933227499</v>
      </c>
      <c r="C10314">
        <v>6.2234621047973597</v>
      </c>
      <c r="D10314">
        <v>3.4251565933227499</v>
      </c>
      <c r="E10314">
        <v>31.570200732142698</v>
      </c>
      <c r="F10314">
        <v>244.861142142142</v>
      </c>
      <c r="G10314">
        <v>144.93572499999999</v>
      </c>
    </row>
    <row r="10315" spans="1:7" x14ac:dyDescent="0.25">
      <c r="A10315">
        <v>103.23</v>
      </c>
      <c r="B10315">
        <v>3.42548656463623</v>
      </c>
      <c r="C10315">
        <v>6.2216835021972603</v>
      </c>
      <c r="D10315">
        <v>3.42548656463623</v>
      </c>
      <c r="E10315">
        <v>31.5705307034562</v>
      </c>
      <c r="F10315">
        <v>244.86147211345599</v>
      </c>
      <c r="G10315">
        <v>144.94572500000001</v>
      </c>
    </row>
    <row r="10316" spans="1:7" x14ac:dyDescent="0.25">
      <c r="A10316">
        <v>103.24</v>
      </c>
      <c r="B10316">
        <v>3.4258127212524401</v>
      </c>
      <c r="C10316">
        <v>6.2208285331726003</v>
      </c>
      <c r="D10316">
        <v>3.4258127212524401</v>
      </c>
      <c r="E10316">
        <v>31.5708568600724</v>
      </c>
      <c r="F10316">
        <v>244.861798270072</v>
      </c>
      <c r="G10316">
        <v>144.955725</v>
      </c>
    </row>
    <row r="10317" spans="1:7" x14ac:dyDescent="0.25">
      <c r="A10317">
        <v>103.25</v>
      </c>
      <c r="B10317">
        <v>3.42608213424682</v>
      </c>
      <c r="C10317">
        <v>6.2203741073608301</v>
      </c>
      <c r="D10317">
        <v>3.42608213424682</v>
      </c>
      <c r="E10317">
        <v>31.571126273066799</v>
      </c>
      <c r="F10317">
        <v>244.86206768306599</v>
      </c>
      <c r="G10317">
        <v>144.96572499999999</v>
      </c>
    </row>
    <row r="10318" spans="1:7" x14ac:dyDescent="0.25">
      <c r="A10318">
        <v>103.26</v>
      </c>
      <c r="B10318">
        <v>3.4263522624969398</v>
      </c>
      <c r="C10318">
        <v>6.2200198173522896</v>
      </c>
      <c r="D10318">
        <v>3.4263522624969398</v>
      </c>
      <c r="E10318">
        <v>31.5713964013169</v>
      </c>
      <c r="F10318">
        <v>244.862337811316</v>
      </c>
      <c r="G10318">
        <v>144.97572500000001</v>
      </c>
    </row>
    <row r="10319" spans="1:7" x14ac:dyDescent="0.25">
      <c r="A10319">
        <v>103.269999999999</v>
      </c>
      <c r="B10319">
        <v>3.4266514778137198</v>
      </c>
      <c r="C10319">
        <v>6.2196779251098597</v>
      </c>
      <c r="D10319">
        <v>3.4266514778137198</v>
      </c>
      <c r="E10319">
        <v>31.571695616633701</v>
      </c>
      <c r="F10319">
        <v>244.862637026633</v>
      </c>
      <c r="G10319">
        <v>144.985725</v>
      </c>
    </row>
    <row r="10320" spans="1:7" x14ac:dyDescent="0.25">
      <c r="A10320">
        <v>103.28</v>
      </c>
      <c r="B10320">
        <v>3.4269728660583398</v>
      </c>
      <c r="C10320">
        <v>6.2185587882995597</v>
      </c>
      <c r="D10320">
        <v>3.4269728660583398</v>
      </c>
      <c r="E10320">
        <v>31.572017004878301</v>
      </c>
      <c r="F10320">
        <v>244.86295841487799</v>
      </c>
      <c r="G10320">
        <v>144.99572499999999</v>
      </c>
    </row>
    <row r="10321" spans="1:7" x14ac:dyDescent="0.25">
      <c r="A10321">
        <v>103.289999999999</v>
      </c>
      <c r="B10321">
        <v>3.4273095130920401</v>
      </c>
      <c r="C10321">
        <v>6.2174386978149396</v>
      </c>
      <c r="D10321">
        <v>3.4273095130920401</v>
      </c>
      <c r="E10321">
        <v>31.572353651912</v>
      </c>
      <c r="F10321">
        <v>244.863295061912</v>
      </c>
      <c r="G10321">
        <v>145.00572499999899</v>
      </c>
    </row>
    <row r="10322" spans="1:7" x14ac:dyDescent="0.25">
      <c r="A10322">
        <v>103.3</v>
      </c>
      <c r="B10322">
        <v>3.4276564121246298</v>
      </c>
      <c r="C10322">
        <v>6.2173938751220703</v>
      </c>
      <c r="D10322">
        <v>3.4276564121246298</v>
      </c>
      <c r="E10322">
        <v>31.572700550944599</v>
      </c>
      <c r="F10322">
        <v>244.86364196094399</v>
      </c>
      <c r="G10322">
        <v>145.015725</v>
      </c>
    </row>
    <row r="10323" spans="1:7" x14ac:dyDescent="0.25">
      <c r="A10323">
        <v>103.30999999999899</v>
      </c>
      <c r="B10323">
        <v>3.4279894828796298</v>
      </c>
      <c r="C10323">
        <v>6.21636867523193</v>
      </c>
      <c r="D10323">
        <v>3.4279894828796298</v>
      </c>
      <c r="E10323">
        <v>31.573033621699601</v>
      </c>
      <c r="F10323">
        <v>244.863975031699</v>
      </c>
      <c r="G10323">
        <v>145.025724999999</v>
      </c>
    </row>
    <row r="10324" spans="1:7" x14ac:dyDescent="0.25">
      <c r="A10324">
        <v>103.32</v>
      </c>
      <c r="B10324">
        <v>3.4282627105712802</v>
      </c>
      <c r="C10324">
        <v>6.2151293754577601</v>
      </c>
      <c r="D10324">
        <v>3.4282627105712802</v>
      </c>
      <c r="E10324">
        <v>31.573306849391301</v>
      </c>
      <c r="F10324">
        <v>244.86424825939099</v>
      </c>
      <c r="G10324">
        <v>145.03572500000001</v>
      </c>
    </row>
    <row r="10325" spans="1:7" x14ac:dyDescent="0.25">
      <c r="A10325">
        <v>103.329999999999</v>
      </c>
      <c r="B10325">
        <v>3.4285659790039</v>
      </c>
      <c r="C10325">
        <v>6.2159442901611301</v>
      </c>
      <c r="D10325">
        <v>3.4285659790039</v>
      </c>
      <c r="E10325">
        <v>31.5736101178239</v>
      </c>
      <c r="F10325">
        <v>244.86455152782301</v>
      </c>
      <c r="G10325">
        <v>145.04572499999901</v>
      </c>
    </row>
    <row r="10326" spans="1:7" x14ac:dyDescent="0.25">
      <c r="A10326">
        <v>103.34</v>
      </c>
      <c r="B10326">
        <v>3.4288811683654701</v>
      </c>
      <c r="C10326">
        <v>6.2162518501281703</v>
      </c>
      <c r="D10326">
        <v>3.4288811683654701</v>
      </c>
      <c r="E10326">
        <v>31.573925307185501</v>
      </c>
      <c r="F10326">
        <v>244.86486671718501</v>
      </c>
      <c r="G10326">
        <v>145.055725</v>
      </c>
    </row>
    <row r="10327" spans="1:7" x14ac:dyDescent="0.25">
      <c r="A10327">
        <v>103.349999999999</v>
      </c>
      <c r="B10327">
        <v>3.42916512489318</v>
      </c>
      <c r="C10327">
        <v>6.2164316177368102</v>
      </c>
      <c r="D10327">
        <v>3.42916512489318</v>
      </c>
      <c r="E10327">
        <v>31.5742092637132</v>
      </c>
      <c r="F10327">
        <v>244.865150673713</v>
      </c>
      <c r="G10327">
        <v>145.06572499999899</v>
      </c>
    </row>
    <row r="10328" spans="1:7" x14ac:dyDescent="0.25">
      <c r="A10328">
        <v>103.36</v>
      </c>
      <c r="B10328">
        <v>3.4294865131378098</v>
      </c>
      <c r="C10328">
        <v>6.2163777351379297</v>
      </c>
      <c r="D10328">
        <v>3.4294865131378098</v>
      </c>
      <c r="E10328">
        <v>31.574530651957801</v>
      </c>
      <c r="F10328">
        <v>244.86547206195701</v>
      </c>
      <c r="G10328">
        <v>145.07572500000001</v>
      </c>
    </row>
    <row r="10329" spans="1:7" x14ac:dyDescent="0.25">
      <c r="A10329">
        <v>103.369999999999</v>
      </c>
      <c r="B10329">
        <v>3.4298014640808101</v>
      </c>
      <c r="C10329">
        <v>6.2152848243713299</v>
      </c>
      <c r="D10329">
        <v>3.4298014640808101</v>
      </c>
      <c r="E10329">
        <v>31.574845602900801</v>
      </c>
      <c r="F10329">
        <v>244.8657870129</v>
      </c>
      <c r="G10329">
        <v>145.085724999999</v>
      </c>
    </row>
    <row r="10330" spans="1:7" x14ac:dyDescent="0.25">
      <c r="A10330">
        <v>103.38</v>
      </c>
      <c r="B10330">
        <v>3.4300997257232599</v>
      </c>
      <c r="C10330">
        <v>6.2160663604736301</v>
      </c>
      <c r="D10330">
        <v>3.4300997257232599</v>
      </c>
      <c r="E10330">
        <v>31.5751438645432</v>
      </c>
      <c r="F10330">
        <v>244.866085274543</v>
      </c>
      <c r="G10330">
        <v>145.09572499999999</v>
      </c>
    </row>
    <row r="10331" spans="1:7" x14ac:dyDescent="0.25">
      <c r="A10331">
        <v>103.39</v>
      </c>
      <c r="B10331">
        <v>3.43041563034057</v>
      </c>
      <c r="C10331">
        <v>6.2177543640136701</v>
      </c>
      <c r="D10331">
        <v>3.43041563034057</v>
      </c>
      <c r="E10331">
        <v>31.575459769160599</v>
      </c>
      <c r="F10331">
        <v>244.86640117915999</v>
      </c>
      <c r="G10331">
        <v>145.10572500000001</v>
      </c>
    </row>
    <row r="10332" spans="1:7" x14ac:dyDescent="0.25">
      <c r="A10332">
        <v>103.4</v>
      </c>
      <c r="B10332">
        <v>3.4307332038879301</v>
      </c>
      <c r="C10332">
        <v>6.2187314033508301</v>
      </c>
      <c r="D10332">
        <v>3.4307332038879301</v>
      </c>
      <c r="E10332">
        <v>31.575777342707902</v>
      </c>
      <c r="F10332">
        <v>244.86671875270699</v>
      </c>
      <c r="G10332">
        <v>145.115725</v>
      </c>
    </row>
    <row r="10333" spans="1:7" x14ac:dyDescent="0.25">
      <c r="A10333">
        <v>103.41</v>
      </c>
      <c r="B10333">
        <v>3.4310243129730198</v>
      </c>
      <c r="C10333">
        <v>6.2194962501525799</v>
      </c>
      <c r="D10333">
        <v>3.4310243129730198</v>
      </c>
      <c r="E10333">
        <v>31.576068451792999</v>
      </c>
      <c r="F10333">
        <v>244.86700986179301</v>
      </c>
      <c r="G10333">
        <v>145.12572499999999</v>
      </c>
    </row>
    <row r="10334" spans="1:7" x14ac:dyDescent="0.25">
      <c r="A10334">
        <v>103.42</v>
      </c>
      <c r="B10334">
        <v>3.4313211441039999</v>
      </c>
      <c r="C10334">
        <v>6.2204413414001403</v>
      </c>
      <c r="D10334">
        <v>3.4313211441039999</v>
      </c>
      <c r="E10334">
        <v>31.576365282924002</v>
      </c>
      <c r="F10334">
        <v>244.86730669292399</v>
      </c>
      <c r="G10334">
        <v>145.13572500000001</v>
      </c>
    </row>
    <row r="10335" spans="1:7" x14ac:dyDescent="0.25">
      <c r="A10335">
        <v>103.43</v>
      </c>
      <c r="B10335">
        <v>3.4316043853759699</v>
      </c>
      <c r="C10335">
        <v>6.2207946777343697</v>
      </c>
      <c r="D10335">
        <v>3.4316043853759699</v>
      </c>
      <c r="E10335">
        <v>31.576648524195999</v>
      </c>
      <c r="F10335">
        <v>244.867589934195</v>
      </c>
      <c r="G10335">
        <v>145.145725</v>
      </c>
    </row>
    <row r="10336" spans="1:7" x14ac:dyDescent="0.25">
      <c r="A10336">
        <v>103.44</v>
      </c>
      <c r="B10336">
        <v>3.4319069385528498</v>
      </c>
      <c r="C10336">
        <v>6.2207012176513601</v>
      </c>
      <c r="D10336">
        <v>3.4319069385528498</v>
      </c>
      <c r="E10336">
        <v>31.576951077372801</v>
      </c>
      <c r="F10336">
        <v>244.86789248737199</v>
      </c>
      <c r="G10336">
        <v>145.15572499999999</v>
      </c>
    </row>
    <row r="10337" spans="1:7" x14ac:dyDescent="0.25">
      <c r="A10337">
        <v>103.45</v>
      </c>
      <c r="B10337">
        <v>3.4322543144225999</v>
      </c>
      <c r="C10337">
        <v>6.2210044860839799</v>
      </c>
      <c r="D10337">
        <v>3.4322543144225999</v>
      </c>
      <c r="E10337">
        <v>31.577298453242602</v>
      </c>
      <c r="F10337">
        <v>244.868239863242</v>
      </c>
      <c r="G10337">
        <v>145.16572500000001</v>
      </c>
    </row>
    <row r="10338" spans="1:7" x14ac:dyDescent="0.25">
      <c r="A10338">
        <v>103.46</v>
      </c>
      <c r="B10338">
        <v>3.4325673580169598</v>
      </c>
      <c r="C10338">
        <v>6.2210936546325604</v>
      </c>
      <c r="D10338">
        <v>3.4325673580169598</v>
      </c>
      <c r="E10338">
        <v>31.577611496836901</v>
      </c>
      <c r="F10338">
        <v>244.86855290683599</v>
      </c>
      <c r="G10338">
        <v>145.175725</v>
      </c>
    </row>
    <row r="10339" spans="1:7" x14ac:dyDescent="0.25">
      <c r="A10339">
        <v>103.47</v>
      </c>
      <c r="B10339">
        <v>3.4328875541686998</v>
      </c>
      <c r="C10339">
        <v>6.2215428352355904</v>
      </c>
      <c r="D10339">
        <v>3.4328875541686998</v>
      </c>
      <c r="E10339">
        <v>31.577931692988699</v>
      </c>
      <c r="F10339">
        <v>244.868873102988</v>
      </c>
      <c r="G10339">
        <v>145.18572499999999</v>
      </c>
    </row>
    <row r="10340" spans="1:7" x14ac:dyDescent="0.25">
      <c r="A10340">
        <v>103.48</v>
      </c>
      <c r="B10340">
        <v>3.4332067966461102</v>
      </c>
      <c r="C10340">
        <v>6.2218165397643999</v>
      </c>
      <c r="D10340">
        <v>3.4332067966461102</v>
      </c>
      <c r="E10340">
        <v>31.578250935466102</v>
      </c>
      <c r="F10340">
        <v>244.86919234546599</v>
      </c>
      <c r="G10340">
        <v>145.19572500000001</v>
      </c>
    </row>
    <row r="10341" spans="1:7" x14ac:dyDescent="0.25">
      <c r="A10341">
        <v>103.49</v>
      </c>
      <c r="B10341">
        <v>3.43351054191589</v>
      </c>
      <c r="C10341">
        <v>6.2215118408203098</v>
      </c>
      <c r="D10341">
        <v>3.43351054191589</v>
      </c>
      <c r="E10341">
        <v>31.578554680735898</v>
      </c>
      <c r="F10341">
        <v>244.869496090735</v>
      </c>
      <c r="G10341">
        <v>145.205725</v>
      </c>
    </row>
    <row r="10342" spans="1:7" x14ac:dyDescent="0.25">
      <c r="A10342">
        <v>103.5</v>
      </c>
      <c r="B10342">
        <v>3.4338071346282901</v>
      </c>
      <c r="C10342">
        <v>6.2215046882629297</v>
      </c>
      <c r="D10342">
        <v>3.4338071346282901</v>
      </c>
      <c r="E10342">
        <v>31.578851273448301</v>
      </c>
      <c r="F10342">
        <v>244.869792683448</v>
      </c>
      <c r="G10342">
        <v>145.21572499999999</v>
      </c>
    </row>
    <row r="10343" spans="1:7" x14ac:dyDescent="0.25">
      <c r="A10343">
        <v>103.51</v>
      </c>
      <c r="B10343">
        <v>3.4341173171996999</v>
      </c>
      <c r="C10343">
        <v>6.2219138145446697</v>
      </c>
      <c r="D10343">
        <v>3.4341173171996999</v>
      </c>
      <c r="E10343">
        <v>31.579161456019701</v>
      </c>
      <c r="F10343">
        <v>244.87010286601901</v>
      </c>
      <c r="G10343">
        <v>145.22572500000001</v>
      </c>
    </row>
    <row r="10344" spans="1:7" x14ac:dyDescent="0.25">
      <c r="A10344">
        <v>103.519999999999</v>
      </c>
      <c r="B10344">
        <v>3.4344611167907702</v>
      </c>
      <c r="C10344">
        <v>6.2207975387573198</v>
      </c>
      <c r="D10344">
        <v>3.4344611167907702</v>
      </c>
      <c r="E10344">
        <v>31.579505255610702</v>
      </c>
      <c r="F10344">
        <v>244.87044666560999</v>
      </c>
      <c r="G10344">
        <v>145.235725</v>
      </c>
    </row>
    <row r="10345" spans="1:7" x14ac:dyDescent="0.25">
      <c r="A10345">
        <v>103.53</v>
      </c>
      <c r="B10345">
        <v>3.4347870349884002</v>
      </c>
      <c r="C10345">
        <v>6.2202281951904199</v>
      </c>
      <c r="D10345">
        <v>3.4347870349884002</v>
      </c>
      <c r="E10345">
        <v>31.579831173808401</v>
      </c>
      <c r="F10345">
        <v>244.87077258380799</v>
      </c>
      <c r="G10345">
        <v>145.24572499999999</v>
      </c>
    </row>
    <row r="10346" spans="1:7" x14ac:dyDescent="0.25">
      <c r="A10346">
        <v>103.539999999999</v>
      </c>
      <c r="B10346">
        <v>3.43509793281555</v>
      </c>
      <c r="C10346">
        <v>6.2216224670410103</v>
      </c>
      <c r="D10346">
        <v>3.43509793281555</v>
      </c>
      <c r="E10346">
        <v>31.5801420716355</v>
      </c>
      <c r="F10346">
        <v>244.871083481635</v>
      </c>
      <c r="G10346">
        <v>145.25572499999899</v>
      </c>
    </row>
    <row r="10347" spans="1:7" x14ac:dyDescent="0.25">
      <c r="A10347">
        <v>103.55</v>
      </c>
      <c r="B10347">
        <v>3.43539190292358</v>
      </c>
      <c r="C10347">
        <v>6.2221393585204998</v>
      </c>
      <c r="D10347">
        <v>3.43539190292358</v>
      </c>
      <c r="E10347">
        <v>31.580436041743599</v>
      </c>
      <c r="F10347">
        <v>244.871377451743</v>
      </c>
      <c r="G10347">
        <v>145.265725</v>
      </c>
    </row>
    <row r="10348" spans="1:7" x14ac:dyDescent="0.25">
      <c r="A10348">
        <v>103.55999999999899</v>
      </c>
      <c r="B10348">
        <v>3.43572568893432</v>
      </c>
      <c r="C10348">
        <v>6.2215199470520002</v>
      </c>
      <c r="D10348">
        <v>3.43572568893432</v>
      </c>
      <c r="E10348">
        <v>31.580769827754299</v>
      </c>
      <c r="F10348">
        <v>244.871711237754</v>
      </c>
      <c r="G10348">
        <v>145.275724999999</v>
      </c>
    </row>
    <row r="10349" spans="1:7" x14ac:dyDescent="0.25">
      <c r="A10349">
        <v>103.57</v>
      </c>
      <c r="B10349">
        <v>3.4360692501068102</v>
      </c>
      <c r="C10349">
        <v>6.2218704223632804</v>
      </c>
      <c r="D10349">
        <v>3.4360692501068102</v>
      </c>
      <c r="E10349">
        <v>31.581113388926799</v>
      </c>
      <c r="F10349">
        <v>244.872054798926</v>
      </c>
      <c r="G10349">
        <v>145.28572500000001</v>
      </c>
    </row>
    <row r="10350" spans="1:7" x14ac:dyDescent="0.25">
      <c r="A10350">
        <v>103.579999999999</v>
      </c>
      <c r="B10350">
        <v>3.4364092350006099</v>
      </c>
      <c r="C10350">
        <v>6.2215318679809499</v>
      </c>
      <c r="D10350">
        <v>3.4364092350006099</v>
      </c>
      <c r="E10350">
        <v>31.581453373820601</v>
      </c>
      <c r="F10350">
        <v>244.87239478382</v>
      </c>
      <c r="G10350">
        <v>145.29572499999901</v>
      </c>
    </row>
    <row r="10351" spans="1:7" x14ac:dyDescent="0.25">
      <c r="A10351">
        <v>103.59</v>
      </c>
      <c r="B10351">
        <v>3.4367311000823899</v>
      </c>
      <c r="C10351">
        <v>6.2215700149536097</v>
      </c>
      <c r="D10351">
        <v>3.4367311000823899</v>
      </c>
      <c r="E10351">
        <v>31.581775238902399</v>
      </c>
      <c r="F10351">
        <v>244.87271664890201</v>
      </c>
      <c r="G10351">
        <v>145.305725</v>
      </c>
    </row>
    <row r="10352" spans="1:7" x14ac:dyDescent="0.25">
      <c r="A10352">
        <v>103.599999999999</v>
      </c>
      <c r="B10352">
        <v>3.4370155334472599</v>
      </c>
      <c r="C10352">
        <v>6.2213382720947203</v>
      </c>
      <c r="D10352">
        <v>3.4370155334472599</v>
      </c>
      <c r="E10352">
        <v>31.582059672267199</v>
      </c>
      <c r="F10352">
        <v>244.873001082267</v>
      </c>
      <c r="G10352">
        <v>145.31572499999899</v>
      </c>
    </row>
    <row r="10353" spans="1:7" x14ac:dyDescent="0.25">
      <c r="A10353">
        <v>103.61</v>
      </c>
      <c r="B10353">
        <v>3.4373502731323198</v>
      </c>
      <c r="C10353">
        <v>6.22045469284057</v>
      </c>
      <c r="D10353">
        <v>3.4373502731323198</v>
      </c>
      <c r="E10353">
        <v>31.582394411952301</v>
      </c>
      <c r="F10353">
        <v>244.873335821952</v>
      </c>
      <c r="G10353">
        <v>145.32572500000001</v>
      </c>
    </row>
    <row r="10354" spans="1:7" x14ac:dyDescent="0.25">
      <c r="A10354">
        <v>103.619999999999</v>
      </c>
      <c r="B10354">
        <v>3.4377028942108101</v>
      </c>
      <c r="C10354">
        <v>6.2201061248779199</v>
      </c>
      <c r="D10354">
        <v>3.4377028942108101</v>
      </c>
      <c r="E10354">
        <v>31.582747033030799</v>
      </c>
      <c r="F10354">
        <v>244.87368844303001</v>
      </c>
      <c r="G10354">
        <v>145.335724999999</v>
      </c>
    </row>
    <row r="10355" spans="1:7" x14ac:dyDescent="0.25">
      <c r="A10355">
        <v>103.63</v>
      </c>
      <c r="B10355">
        <v>3.4380328655242902</v>
      </c>
      <c r="C10355">
        <v>6.2202076911926198</v>
      </c>
      <c r="D10355">
        <v>3.4380328655242902</v>
      </c>
      <c r="E10355">
        <v>31.5830770043443</v>
      </c>
      <c r="F10355">
        <v>244.87401841434399</v>
      </c>
      <c r="G10355">
        <v>145.34572499999999</v>
      </c>
    </row>
    <row r="10356" spans="1:7" x14ac:dyDescent="0.25">
      <c r="A10356">
        <v>103.64</v>
      </c>
      <c r="B10356">
        <v>3.4383380413055402</v>
      </c>
      <c r="C10356">
        <v>6.21937799453735</v>
      </c>
      <c r="D10356">
        <v>3.4383380413055402</v>
      </c>
      <c r="E10356">
        <v>31.583382180125501</v>
      </c>
      <c r="F10356">
        <v>244.87432359012499</v>
      </c>
      <c r="G10356">
        <v>145.35572500000001</v>
      </c>
    </row>
    <row r="10357" spans="1:7" x14ac:dyDescent="0.25">
      <c r="A10357">
        <v>103.65</v>
      </c>
      <c r="B10357">
        <v>3.43865942955017</v>
      </c>
      <c r="C10357">
        <v>6.2190089225768999</v>
      </c>
      <c r="D10357">
        <v>3.43865942955017</v>
      </c>
      <c r="E10357">
        <v>31.583703568370101</v>
      </c>
      <c r="F10357">
        <v>244.87464497836999</v>
      </c>
      <c r="G10357">
        <v>145.365725</v>
      </c>
    </row>
    <row r="10358" spans="1:7" x14ac:dyDescent="0.25">
      <c r="A10358">
        <v>103.66</v>
      </c>
      <c r="B10358">
        <v>3.4390113353729199</v>
      </c>
      <c r="C10358">
        <v>6.2197556495666504</v>
      </c>
      <c r="D10358">
        <v>3.4390113353729199</v>
      </c>
      <c r="E10358">
        <v>31.584055474192901</v>
      </c>
      <c r="F10358">
        <v>244.874996884192</v>
      </c>
      <c r="G10358">
        <v>145.37572499999999</v>
      </c>
    </row>
    <row r="10359" spans="1:7" x14ac:dyDescent="0.25">
      <c r="A10359">
        <v>103.67</v>
      </c>
      <c r="B10359">
        <v>3.4393446445464999</v>
      </c>
      <c r="C10359">
        <v>6.21976518630981</v>
      </c>
      <c r="D10359">
        <v>3.4393446445464999</v>
      </c>
      <c r="E10359">
        <v>31.584388783366499</v>
      </c>
      <c r="F10359">
        <v>244.87533019336601</v>
      </c>
      <c r="G10359">
        <v>145.38572500000001</v>
      </c>
    </row>
    <row r="10360" spans="1:7" x14ac:dyDescent="0.25">
      <c r="A10360">
        <v>103.68</v>
      </c>
      <c r="B10360">
        <v>3.4396579265594398</v>
      </c>
      <c r="C10360">
        <v>6.2209720611572203</v>
      </c>
      <c r="D10360">
        <v>3.4396579265594398</v>
      </c>
      <c r="E10360">
        <v>31.5847020653794</v>
      </c>
      <c r="F10360">
        <v>244.87564347537901</v>
      </c>
      <c r="G10360">
        <v>145.395725</v>
      </c>
    </row>
    <row r="10361" spans="1:7" x14ac:dyDescent="0.25">
      <c r="A10361">
        <v>103.69</v>
      </c>
      <c r="B10361">
        <v>3.4399766921996999</v>
      </c>
      <c r="C10361">
        <v>6.2207150459289497</v>
      </c>
      <c r="D10361">
        <v>3.4399766921996999</v>
      </c>
      <c r="E10361">
        <v>31.585020831019701</v>
      </c>
      <c r="F10361">
        <v>244.87596224101901</v>
      </c>
      <c r="G10361">
        <v>145.40572499999999</v>
      </c>
    </row>
    <row r="10362" spans="1:7" x14ac:dyDescent="0.25">
      <c r="A10362">
        <v>103.7</v>
      </c>
      <c r="B10362">
        <v>3.4403202533721902</v>
      </c>
      <c r="C10362">
        <v>6.2201867103576598</v>
      </c>
      <c r="D10362">
        <v>3.4403202533721902</v>
      </c>
      <c r="E10362">
        <v>31.585364392192201</v>
      </c>
      <c r="F10362">
        <v>244.87630580219201</v>
      </c>
      <c r="G10362">
        <v>145.41572500000001</v>
      </c>
    </row>
    <row r="10363" spans="1:7" x14ac:dyDescent="0.25">
      <c r="A10363">
        <v>103.71</v>
      </c>
      <c r="B10363">
        <v>3.44066286087036</v>
      </c>
      <c r="C10363">
        <v>6.2207403182983301</v>
      </c>
      <c r="D10363">
        <v>3.44066286087036</v>
      </c>
      <c r="E10363">
        <v>31.585706999690299</v>
      </c>
      <c r="F10363">
        <v>244.87664840969001</v>
      </c>
      <c r="G10363">
        <v>145.425725</v>
      </c>
    </row>
    <row r="10364" spans="1:7" x14ac:dyDescent="0.25">
      <c r="A10364">
        <v>103.72</v>
      </c>
      <c r="B10364">
        <v>3.44098496437072</v>
      </c>
      <c r="C10364">
        <v>6.2215499877929599</v>
      </c>
      <c r="D10364">
        <v>3.44098496437072</v>
      </c>
      <c r="E10364">
        <v>31.5860291031907</v>
      </c>
      <c r="F10364">
        <v>244.87697051319</v>
      </c>
      <c r="G10364">
        <v>145.43572499999999</v>
      </c>
    </row>
    <row r="10365" spans="1:7" x14ac:dyDescent="0.25">
      <c r="A10365">
        <v>103.73</v>
      </c>
      <c r="B10365">
        <v>3.4412815570831201</v>
      </c>
      <c r="C10365">
        <v>6.2221479415893501</v>
      </c>
      <c r="D10365">
        <v>3.4412815570831201</v>
      </c>
      <c r="E10365">
        <v>31.586325695903099</v>
      </c>
      <c r="F10365">
        <v>244.877267105903</v>
      </c>
      <c r="G10365">
        <v>145.44572500000001</v>
      </c>
    </row>
    <row r="10366" spans="1:7" x14ac:dyDescent="0.25">
      <c r="A10366">
        <v>103.74</v>
      </c>
      <c r="B10366">
        <v>3.4416096210479701</v>
      </c>
      <c r="C10366">
        <v>6.2221755981445304</v>
      </c>
      <c r="D10366">
        <v>3.4416096210479701</v>
      </c>
      <c r="E10366">
        <v>31.5866537598679</v>
      </c>
      <c r="F10366">
        <v>244.87759516986699</v>
      </c>
      <c r="G10366">
        <v>145.455725</v>
      </c>
    </row>
    <row r="10367" spans="1:7" x14ac:dyDescent="0.25">
      <c r="A10367">
        <v>103.75</v>
      </c>
      <c r="B10367">
        <v>3.4419527053832999</v>
      </c>
      <c r="C10367">
        <v>6.2218427658081001</v>
      </c>
      <c r="D10367">
        <v>3.4419527053832999</v>
      </c>
      <c r="E10367">
        <v>31.586996844203298</v>
      </c>
      <c r="F10367">
        <v>244.877938254203</v>
      </c>
      <c r="G10367">
        <v>145.46572499999999</v>
      </c>
    </row>
    <row r="10368" spans="1:7" x14ac:dyDescent="0.25">
      <c r="A10368">
        <v>103.76</v>
      </c>
      <c r="B10368">
        <v>3.4422492980957</v>
      </c>
      <c r="C10368">
        <v>6.2210488319396902</v>
      </c>
      <c r="D10368">
        <v>3.4422492980957</v>
      </c>
      <c r="E10368">
        <v>31.587293436915701</v>
      </c>
      <c r="F10368">
        <v>244.87823484691501</v>
      </c>
      <c r="G10368">
        <v>145.47572500000001</v>
      </c>
    </row>
    <row r="10369" spans="1:7" x14ac:dyDescent="0.25">
      <c r="A10369">
        <v>103.769999999999</v>
      </c>
      <c r="B10369">
        <v>3.4425678253173801</v>
      </c>
      <c r="C10369">
        <v>6.2215638160705504</v>
      </c>
      <c r="D10369">
        <v>3.4425678253173801</v>
      </c>
      <c r="E10369">
        <v>31.587611964137398</v>
      </c>
      <c r="F10369">
        <v>244.878553374137</v>
      </c>
      <c r="G10369">
        <v>145.485725</v>
      </c>
    </row>
    <row r="10370" spans="1:7" x14ac:dyDescent="0.25">
      <c r="A10370">
        <v>103.78</v>
      </c>
      <c r="B10370">
        <v>3.44291043281555</v>
      </c>
      <c r="C10370">
        <v>6.2221493721008301</v>
      </c>
      <c r="D10370">
        <v>3.44291043281555</v>
      </c>
      <c r="E10370">
        <v>31.5879545716355</v>
      </c>
      <c r="F10370">
        <v>244.878895981635</v>
      </c>
      <c r="G10370">
        <v>145.49572499999999</v>
      </c>
    </row>
    <row r="10371" spans="1:7" x14ac:dyDescent="0.25">
      <c r="A10371">
        <v>103.789999999999</v>
      </c>
      <c r="B10371">
        <v>3.4432306289672798</v>
      </c>
      <c r="C10371">
        <v>6.2221384048461896</v>
      </c>
      <c r="D10371">
        <v>3.4432306289672798</v>
      </c>
      <c r="E10371">
        <v>31.588274767787301</v>
      </c>
      <c r="F10371">
        <v>244.87921617778699</v>
      </c>
      <c r="G10371">
        <v>145.50572499999899</v>
      </c>
    </row>
    <row r="10372" spans="1:7" x14ac:dyDescent="0.25">
      <c r="A10372">
        <v>103.8</v>
      </c>
      <c r="B10372">
        <v>3.44355916976928</v>
      </c>
      <c r="C10372">
        <v>6.2225189208984304</v>
      </c>
      <c r="D10372">
        <v>3.44355916976928</v>
      </c>
      <c r="E10372">
        <v>31.588603308589299</v>
      </c>
      <c r="F10372">
        <v>244.87954471858899</v>
      </c>
      <c r="G10372">
        <v>145.515725</v>
      </c>
    </row>
    <row r="10373" spans="1:7" x14ac:dyDescent="0.25">
      <c r="A10373">
        <v>103.80999999999899</v>
      </c>
      <c r="B10373">
        <v>3.4438896179199201</v>
      </c>
      <c r="C10373">
        <v>6.22265148162841</v>
      </c>
      <c r="D10373">
        <v>3.4438896179199201</v>
      </c>
      <c r="E10373">
        <v>31.588933756739898</v>
      </c>
      <c r="F10373">
        <v>244.879875166739</v>
      </c>
      <c r="G10373">
        <v>145.525724999999</v>
      </c>
    </row>
    <row r="10374" spans="1:7" x14ac:dyDescent="0.25">
      <c r="A10374">
        <v>103.82</v>
      </c>
      <c r="B10374">
        <v>3.44421362876892</v>
      </c>
      <c r="C10374">
        <v>6.2237811088562003</v>
      </c>
      <c r="D10374">
        <v>3.44421362876892</v>
      </c>
      <c r="E10374">
        <v>31.589257767588901</v>
      </c>
      <c r="F10374">
        <v>244.880199177588</v>
      </c>
      <c r="G10374">
        <v>145.53572500000001</v>
      </c>
    </row>
    <row r="10375" spans="1:7" x14ac:dyDescent="0.25">
      <c r="A10375">
        <v>103.829999999999</v>
      </c>
      <c r="B10375">
        <v>3.4445624351501398</v>
      </c>
      <c r="C10375">
        <v>6.2250776290893501</v>
      </c>
      <c r="D10375">
        <v>3.4445624351501398</v>
      </c>
      <c r="E10375">
        <v>31.589606573970102</v>
      </c>
      <c r="F10375">
        <v>244.88054798396999</v>
      </c>
      <c r="G10375">
        <v>145.54572499999901</v>
      </c>
    </row>
    <row r="10376" spans="1:7" x14ac:dyDescent="0.25">
      <c r="A10376">
        <v>103.84</v>
      </c>
      <c r="B10376">
        <v>3.4449193477630602</v>
      </c>
      <c r="C10376">
        <v>6.2253732681274396</v>
      </c>
      <c r="D10376">
        <v>3.4449193477630602</v>
      </c>
      <c r="E10376">
        <v>31.589963486582999</v>
      </c>
      <c r="F10376">
        <v>244.88090489658299</v>
      </c>
      <c r="G10376">
        <v>145.555725</v>
      </c>
    </row>
    <row r="10377" spans="1:7" x14ac:dyDescent="0.25">
      <c r="A10377">
        <v>103.849999999999</v>
      </c>
      <c r="B10377">
        <v>3.44527268409729</v>
      </c>
      <c r="C10377">
        <v>6.2258815765380797</v>
      </c>
      <c r="D10377">
        <v>3.44527268409729</v>
      </c>
      <c r="E10377">
        <v>31.590316822917298</v>
      </c>
      <c r="F10377">
        <v>244.88125823291699</v>
      </c>
      <c r="G10377">
        <v>145.56572499999899</v>
      </c>
    </row>
    <row r="10378" spans="1:7" x14ac:dyDescent="0.25">
      <c r="A10378">
        <v>103.86</v>
      </c>
      <c r="B10378">
        <v>3.4456264972686701</v>
      </c>
      <c r="C10378">
        <v>6.2269573211669904</v>
      </c>
      <c r="D10378">
        <v>3.4456264972686701</v>
      </c>
      <c r="E10378">
        <v>31.590670636088699</v>
      </c>
      <c r="F10378">
        <v>244.88161204608801</v>
      </c>
      <c r="G10378">
        <v>145.57572500000001</v>
      </c>
    </row>
    <row r="10379" spans="1:7" x14ac:dyDescent="0.25">
      <c r="A10379">
        <v>103.869999999999</v>
      </c>
      <c r="B10379">
        <v>3.4459524154663002</v>
      </c>
      <c r="C10379">
        <v>6.2263383865356401</v>
      </c>
      <c r="D10379">
        <v>3.4459524154663002</v>
      </c>
      <c r="E10379">
        <v>31.590996554286299</v>
      </c>
      <c r="F10379">
        <v>244.88193796428601</v>
      </c>
      <c r="G10379">
        <v>145.585724999999</v>
      </c>
    </row>
    <row r="10380" spans="1:7" x14ac:dyDescent="0.25">
      <c r="A10380">
        <v>103.88</v>
      </c>
      <c r="B10380">
        <v>3.4462618827819802</v>
      </c>
      <c r="C10380">
        <v>6.2263855934143004</v>
      </c>
      <c r="D10380">
        <v>3.4462618827819802</v>
      </c>
      <c r="E10380">
        <v>31.591306021602001</v>
      </c>
      <c r="F10380">
        <v>244.882247431601</v>
      </c>
      <c r="G10380">
        <v>145.59572499999999</v>
      </c>
    </row>
    <row r="10381" spans="1:7" x14ac:dyDescent="0.25">
      <c r="A10381">
        <v>103.89</v>
      </c>
      <c r="B10381">
        <v>3.44661211967468</v>
      </c>
      <c r="C10381">
        <v>6.2281842231750399</v>
      </c>
      <c r="D10381">
        <v>3.44661211967468</v>
      </c>
      <c r="E10381">
        <v>31.591656258494702</v>
      </c>
      <c r="F10381">
        <v>244.88259766849399</v>
      </c>
      <c r="G10381">
        <v>145.60572500000001</v>
      </c>
    </row>
    <row r="10382" spans="1:7" x14ac:dyDescent="0.25">
      <c r="A10382">
        <v>103.9</v>
      </c>
      <c r="B10382">
        <v>3.4469790458679102</v>
      </c>
      <c r="C10382">
        <v>6.2298054695129297</v>
      </c>
      <c r="D10382">
        <v>3.4469790458679102</v>
      </c>
      <c r="E10382">
        <v>31.5920231846879</v>
      </c>
      <c r="F10382">
        <v>244.882964594687</v>
      </c>
      <c r="G10382">
        <v>145.615725</v>
      </c>
    </row>
    <row r="10383" spans="1:7" x14ac:dyDescent="0.25">
      <c r="A10383">
        <v>103.91</v>
      </c>
      <c r="B10383">
        <v>3.4473590850829998</v>
      </c>
      <c r="C10383">
        <v>6.2303433418273899</v>
      </c>
      <c r="D10383">
        <v>3.4473590850829998</v>
      </c>
      <c r="E10383">
        <v>31.592403223902998</v>
      </c>
      <c r="F10383">
        <v>244.88334463390299</v>
      </c>
      <c r="G10383">
        <v>145.62572499999999</v>
      </c>
    </row>
    <row r="10384" spans="1:7" x14ac:dyDescent="0.25">
      <c r="A10384">
        <v>103.92</v>
      </c>
      <c r="B10384">
        <v>3.4477336406707701</v>
      </c>
      <c r="C10384">
        <v>6.2300252914428702</v>
      </c>
      <c r="D10384">
        <v>3.4477336406707701</v>
      </c>
      <c r="E10384">
        <v>31.592777779490799</v>
      </c>
      <c r="F10384">
        <v>244.88371918948999</v>
      </c>
      <c r="G10384">
        <v>145.63572500000001</v>
      </c>
    </row>
    <row r="10385" spans="1:7" x14ac:dyDescent="0.25">
      <c r="A10385">
        <v>103.93</v>
      </c>
      <c r="B10385">
        <v>3.4480984210968</v>
      </c>
      <c r="C10385">
        <v>6.2299094200134197</v>
      </c>
      <c r="D10385">
        <v>3.4480984210968</v>
      </c>
      <c r="E10385">
        <v>31.593142559916799</v>
      </c>
      <c r="F10385">
        <v>244.88408396991599</v>
      </c>
      <c r="G10385">
        <v>145.645725</v>
      </c>
    </row>
    <row r="10386" spans="1:7" x14ac:dyDescent="0.25">
      <c r="A10386">
        <v>103.94</v>
      </c>
      <c r="B10386">
        <v>3.44846439361572</v>
      </c>
      <c r="C10386">
        <v>6.2325944900512598</v>
      </c>
      <c r="D10386">
        <v>3.44846439361572</v>
      </c>
      <c r="E10386">
        <v>31.593508532435699</v>
      </c>
      <c r="F10386">
        <v>244.884449942435</v>
      </c>
      <c r="G10386">
        <v>145.65572499999999</v>
      </c>
    </row>
    <row r="10387" spans="1:7" x14ac:dyDescent="0.25">
      <c r="A10387">
        <v>103.95</v>
      </c>
      <c r="B10387">
        <v>3.4488358497619598</v>
      </c>
      <c r="C10387">
        <v>6.2341642379760698</v>
      </c>
      <c r="D10387">
        <v>3.4488358497619598</v>
      </c>
      <c r="E10387">
        <v>31.5938799885819</v>
      </c>
      <c r="F10387">
        <v>244.88482139858101</v>
      </c>
      <c r="G10387">
        <v>145.66572500000001</v>
      </c>
    </row>
    <row r="10388" spans="1:7" x14ac:dyDescent="0.25">
      <c r="A10388">
        <v>103.96</v>
      </c>
      <c r="B10388">
        <v>3.4491894245147701</v>
      </c>
      <c r="C10388">
        <v>6.2344598770141602</v>
      </c>
      <c r="D10388">
        <v>3.4491894245147701</v>
      </c>
      <c r="E10388">
        <v>31.594233563334701</v>
      </c>
      <c r="F10388">
        <v>244.88517497333399</v>
      </c>
      <c r="G10388">
        <v>145.675725</v>
      </c>
    </row>
    <row r="10389" spans="1:7" x14ac:dyDescent="0.25">
      <c r="A10389">
        <v>103.97</v>
      </c>
      <c r="B10389">
        <v>3.4495553970336901</v>
      </c>
      <c r="C10389">
        <v>6.23567771911621</v>
      </c>
      <c r="D10389">
        <v>3.4495553970336901</v>
      </c>
      <c r="E10389">
        <v>31.5945995358537</v>
      </c>
      <c r="F10389">
        <v>244.88554094585299</v>
      </c>
      <c r="G10389">
        <v>145.68572499999999</v>
      </c>
    </row>
    <row r="10390" spans="1:7" x14ac:dyDescent="0.25">
      <c r="A10390">
        <v>103.98</v>
      </c>
      <c r="B10390">
        <v>3.4499201774597101</v>
      </c>
      <c r="C10390">
        <v>6.2362532615661603</v>
      </c>
      <c r="D10390">
        <v>3.4499201774597101</v>
      </c>
      <c r="E10390">
        <v>31.5949643162797</v>
      </c>
      <c r="F10390">
        <v>244.88590572627899</v>
      </c>
      <c r="G10390">
        <v>145.69572500000001</v>
      </c>
    </row>
    <row r="10391" spans="1:7" x14ac:dyDescent="0.25">
      <c r="A10391">
        <v>103.99</v>
      </c>
      <c r="B10391">
        <v>3.4502940177917401</v>
      </c>
      <c r="C10391">
        <v>6.2359418869018501</v>
      </c>
      <c r="D10391">
        <v>3.4502940177917401</v>
      </c>
      <c r="E10391">
        <v>31.5953381566117</v>
      </c>
      <c r="F10391">
        <v>244.88627956661099</v>
      </c>
      <c r="G10391">
        <v>145.705725</v>
      </c>
    </row>
    <row r="10392" spans="1:7" x14ac:dyDescent="0.25">
      <c r="A10392">
        <v>104</v>
      </c>
      <c r="B10392">
        <v>3.45068931579589</v>
      </c>
      <c r="C10392">
        <v>6.2371416091918901</v>
      </c>
      <c r="D10392">
        <v>3.45068931579589</v>
      </c>
      <c r="E10392">
        <v>31.5957334546159</v>
      </c>
      <c r="F10392">
        <v>244.886674864615</v>
      </c>
      <c r="G10392">
        <v>145.71572499999999</v>
      </c>
    </row>
    <row r="10393" spans="1:7" x14ac:dyDescent="0.25">
      <c r="A10393">
        <v>104.01</v>
      </c>
      <c r="B10393">
        <v>3.45106673240661</v>
      </c>
      <c r="C10393">
        <v>6.2373127937316797</v>
      </c>
      <c r="D10393">
        <v>3.45106673240661</v>
      </c>
      <c r="E10393">
        <v>31.5961108712266</v>
      </c>
      <c r="F10393">
        <v>244.887052281226</v>
      </c>
      <c r="G10393">
        <v>145.72572500000001</v>
      </c>
    </row>
    <row r="10394" spans="1:7" x14ac:dyDescent="0.25">
      <c r="A10394">
        <v>104.019999999999</v>
      </c>
      <c r="B10394">
        <v>3.4514477252960201</v>
      </c>
      <c r="C10394">
        <v>6.2372918128967196</v>
      </c>
      <c r="D10394">
        <v>3.4514477252960201</v>
      </c>
      <c r="E10394">
        <v>31.596491864116</v>
      </c>
      <c r="F10394">
        <v>244.88743327411601</v>
      </c>
      <c r="G10394">
        <v>145.735725</v>
      </c>
    </row>
    <row r="10395" spans="1:7" x14ac:dyDescent="0.25">
      <c r="A10395">
        <v>104.03</v>
      </c>
      <c r="B10395">
        <v>3.4518456459045401</v>
      </c>
      <c r="C10395">
        <v>6.2382464408874503</v>
      </c>
      <c r="D10395">
        <v>3.4518456459045401</v>
      </c>
      <c r="E10395">
        <v>31.5968897847245</v>
      </c>
      <c r="F10395">
        <v>244.88783119472399</v>
      </c>
      <c r="G10395">
        <v>145.74572499999999</v>
      </c>
    </row>
    <row r="10396" spans="1:7" x14ac:dyDescent="0.25">
      <c r="A10396">
        <v>104.039999999999</v>
      </c>
      <c r="B10396">
        <v>3.4522008895874001</v>
      </c>
      <c r="C10396">
        <v>6.2387394905090297</v>
      </c>
      <c r="D10396">
        <v>3.4522008895874001</v>
      </c>
      <c r="E10396">
        <v>31.5972450284074</v>
      </c>
      <c r="F10396">
        <v>244.88818643840699</v>
      </c>
      <c r="G10396">
        <v>145.75572499999899</v>
      </c>
    </row>
    <row r="10397" spans="1:7" x14ac:dyDescent="0.25">
      <c r="A10397">
        <v>104.05</v>
      </c>
      <c r="B10397">
        <v>3.4525506496429399</v>
      </c>
      <c r="C10397">
        <v>6.2392997741699201</v>
      </c>
      <c r="D10397">
        <v>3.4525506496429399</v>
      </c>
      <c r="E10397">
        <v>31.597594788462899</v>
      </c>
      <c r="F10397">
        <v>244.88853619846199</v>
      </c>
      <c r="G10397">
        <v>145.765725</v>
      </c>
    </row>
    <row r="10398" spans="1:7" x14ac:dyDescent="0.25">
      <c r="A10398">
        <v>104.05999999999899</v>
      </c>
      <c r="B10398">
        <v>3.4529271125793399</v>
      </c>
      <c r="C10398">
        <v>6.2402148246765101</v>
      </c>
      <c r="D10398">
        <v>3.4529271125793399</v>
      </c>
      <c r="E10398">
        <v>31.597971251399301</v>
      </c>
      <c r="F10398">
        <v>244.88891266139899</v>
      </c>
      <c r="G10398">
        <v>145.775724999999</v>
      </c>
    </row>
    <row r="10399" spans="1:7" x14ac:dyDescent="0.25">
      <c r="A10399">
        <v>104.07</v>
      </c>
      <c r="B10399">
        <v>3.45330309867858</v>
      </c>
      <c r="C10399">
        <v>6.2408862113952601</v>
      </c>
      <c r="D10399">
        <v>3.45330309867858</v>
      </c>
      <c r="E10399">
        <v>31.598347237498601</v>
      </c>
      <c r="F10399">
        <v>244.88928864749801</v>
      </c>
      <c r="G10399">
        <v>145.78572500000001</v>
      </c>
    </row>
    <row r="10400" spans="1:7" x14ac:dyDescent="0.25">
      <c r="A10400">
        <v>104.079999999999</v>
      </c>
      <c r="B10400">
        <v>3.4536716938018701</v>
      </c>
      <c r="C10400">
        <v>6.24088430404663</v>
      </c>
      <c r="D10400">
        <v>3.4536716938018701</v>
      </c>
      <c r="E10400">
        <v>31.598715832621899</v>
      </c>
      <c r="F10400">
        <v>244.88965724262101</v>
      </c>
      <c r="G10400">
        <v>145.79572499999901</v>
      </c>
    </row>
    <row r="10401" spans="1:7" x14ac:dyDescent="0.25">
      <c r="A10401">
        <v>104.09</v>
      </c>
      <c r="B10401">
        <v>3.45401883125305</v>
      </c>
      <c r="C10401">
        <v>6.2416634559631303</v>
      </c>
      <c r="D10401">
        <v>3.45401883125305</v>
      </c>
      <c r="E10401">
        <v>31.599062970073</v>
      </c>
      <c r="F10401">
        <v>244.89000438007301</v>
      </c>
      <c r="G10401">
        <v>145.805725</v>
      </c>
    </row>
    <row r="10402" spans="1:7" x14ac:dyDescent="0.25">
      <c r="A10402">
        <v>104.099999999999</v>
      </c>
      <c r="B10402">
        <v>3.45435571670532</v>
      </c>
      <c r="C10402">
        <v>6.2410011291503897</v>
      </c>
      <c r="D10402">
        <v>3.45435571670532</v>
      </c>
      <c r="E10402">
        <v>31.599399855525299</v>
      </c>
      <c r="F10402">
        <v>244.890341265525</v>
      </c>
      <c r="G10402">
        <v>145.81572499999899</v>
      </c>
    </row>
    <row r="10403" spans="1:7" x14ac:dyDescent="0.25">
      <c r="A10403">
        <v>104.11</v>
      </c>
      <c r="B10403">
        <v>3.4547266960143999</v>
      </c>
      <c r="C10403">
        <v>6.2422199249267498</v>
      </c>
      <c r="D10403">
        <v>3.4547266960143999</v>
      </c>
      <c r="E10403">
        <v>31.599770834834398</v>
      </c>
      <c r="F10403">
        <v>244.89071224483399</v>
      </c>
      <c r="G10403">
        <v>145.82572500000001</v>
      </c>
    </row>
    <row r="10404" spans="1:7" x14ac:dyDescent="0.25">
      <c r="A10404">
        <v>104.119999999999</v>
      </c>
      <c r="B10404">
        <v>3.4550876617431601</v>
      </c>
      <c r="C10404">
        <v>6.2437605857849103</v>
      </c>
      <c r="D10404">
        <v>3.4550876617431601</v>
      </c>
      <c r="E10404">
        <v>31.600131800563101</v>
      </c>
      <c r="F10404">
        <v>244.89107321056301</v>
      </c>
      <c r="G10404">
        <v>145.835724999999</v>
      </c>
    </row>
    <row r="10405" spans="1:7" x14ac:dyDescent="0.25">
      <c r="A10405">
        <v>104.13</v>
      </c>
      <c r="B10405">
        <v>3.4554343223571702</v>
      </c>
      <c r="C10405">
        <v>6.24415779113769</v>
      </c>
      <c r="D10405">
        <v>3.4554343223571702</v>
      </c>
      <c r="E10405">
        <v>31.6004784611772</v>
      </c>
      <c r="F10405">
        <v>244.89141987117699</v>
      </c>
      <c r="G10405">
        <v>145.84572499999999</v>
      </c>
    </row>
    <row r="10406" spans="1:7" x14ac:dyDescent="0.25">
      <c r="A10406">
        <v>104.14</v>
      </c>
      <c r="B10406">
        <v>3.4558002948760902</v>
      </c>
      <c r="C10406">
        <v>6.2423925399780202</v>
      </c>
      <c r="D10406">
        <v>3.4558002948760902</v>
      </c>
      <c r="E10406">
        <v>31.6008444336961</v>
      </c>
      <c r="F10406">
        <v>244.891785843696</v>
      </c>
      <c r="G10406">
        <v>145.85572500000001</v>
      </c>
    </row>
    <row r="10407" spans="1:7" x14ac:dyDescent="0.25">
      <c r="A10407">
        <v>104.15</v>
      </c>
      <c r="B10407">
        <v>3.45614290237426</v>
      </c>
      <c r="C10407">
        <v>6.2410335540771396</v>
      </c>
      <c r="D10407">
        <v>3.45614290237426</v>
      </c>
      <c r="E10407">
        <v>31.601187041194201</v>
      </c>
      <c r="F10407">
        <v>244.892128451194</v>
      </c>
      <c r="G10407">
        <v>145.865725</v>
      </c>
    </row>
    <row r="10408" spans="1:7" x14ac:dyDescent="0.25">
      <c r="A10408">
        <v>104.16</v>
      </c>
      <c r="B10408">
        <v>3.4564783573150599</v>
      </c>
      <c r="C10408">
        <v>6.2399621009826598</v>
      </c>
      <c r="D10408">
        <v>3.4564783573150599</v>
      </c>
      <c r="E10408">
        <v>31.601522496135001</v>
      </c>
      <c r="F10408">
        <v>244.89246390613499</v>
      </c>
      <c r="G10408">
        <v>145.87572499999999</v>
      </c>
    </row>
    <row r="10409" spans="1:7" x14ac:dyDescent="0.25">
      <c r="A10409">
        <v>104.17</v>
      </c>
      <c r="B10409">
        <v>3.4567892551422101</v>
      </c>
      <c r="C10409">
        <v>6.2388110160827601</v>
      </c>
      <c r="D10409">
        <v>3.4567892551422101</v>
      </c>
      <c r="E10409">
        <v>31.601833393962199</v>
      </c>
      <c r="F10409">
        <v>244.892774803962</v>
      </c>
      <c r="G10409">
        <v>145.88572500000001</v>
      </c>
    </row>
    <row r="10410" spans="1:7" x14ac:dyDescent="0.25">
      <c r="A10410">
        <v>104.18</v>
      </c>
      <c r="B10410">
        <v>3.4571158885955802</v>
      </c>
      <c r="C10410">
        <v>6.2385067939758301</v>
      </c>
      <c r="D10410">
        <v>3.4571158885955802</v>
      </c>
      <c r="E10410">
        <v>31.6021600274156</v>
      </c>
      <c r="F10410">
        <v>244.893101437415</v>
      </c>
      <c r="G10410">
        <v>145.895725</v>
      </c>
    </row>
    <row r="10411" spans="1:7" x14ac:dyDescent="0.25">
      <c r="A10411">
        <v>104.19</v>
      </c>
      <c r="B10411">
        <v>3.45746850967407</v>
      </c>
      <c r="C10411">
        <v>6.2379937171936</v>
      </c>
      <c r="D10411">
        <v>3.45746850967407</v>
      </c>
      <c r="E10411">
        <v>31.602512648493999</v>
      </c>
      <c r="F10411">
        <v>244.893454058494</v>
      </c>
      <c r="G10411">
        <v>145.90572499999999</v>
      </c>
    </row>
    <row r="10412" spans="1:7" x14ac:dyDescent="0.25">
      <c r="A10412">
        <v>104.2</v>
      </c>
      <c r="B10412">
        <v>3.4577932357788002</v>
      </c>
      <c r="C10412">
        <v>6.2369360923767001</v>
      </c>
      <c r="D10412">
        <v>3.4577932357788002</v>
      </c>
      <c r="E10412">
        <v>31.602837374598799</v>
      </c>
      <c r="F10412">
        <v>244.893778784598</v>
      </c>
      <c r="G10412">
        <v>145.91572500000001</v>
      </c>
    </row>
    <row r="10413" spans="1:7" x14ac:dyDescent="0.25">
      <c r="A10413">
        <v>104.21</v>
      </c>
      <c r="B10413">
        <v>3.4580936431884699</v>
      </c>
      <c r="C10413">
        <v>6.2359838485717702</v>
      </c>
      <c r="D10413">
        <v>3.4580936431884699</v>
      </c>
      <c r="E10413">
        <v>31.603137782008499</v>
      </c>
      <c r="F10413">
        <v>244.89407919200801</v>
      </c>
      <c r="G10413">
        <v>145.925725</v>
      </c>
    </row>
    <row r="10414" spans="1:7" x14ac:dyDescent="0.25">
      <c r="A10414">
        <v>104.22</v>
      </c>
      <c r="B10414">
        <v>3.45842361450195</v>
      </c>
      <c r="C10414">
        <v>6.2347779273986799</v>
      </c>
      <c r="D10414">
        <v>3.45842361450195</v>
      </c>
      <c r="E10414">
        <v>31.603467753321901</v>
      </c>
      <c r="F10414">
        <v>244.894409163321</v>
      </c>
      <c r="G10414">
        <v>145.93572499999999</v>
      </c>
    </row>
    <row r="10415" spans="1:7" x14ac:dyDescent="0.25">
      <c r="A10415">
        <v>104.23</v>
      </c>
      <c r="B10415">
        <v>3.45876765251159</v>
      </c>
      <c r="C10415">
        <v>6.23276567459106</v>
      </c>
      <c r="D10415">
        <v>3.45876765251159</v>
      </c>
      <c r="E10415">
        <v>31.603811791331601</v>
      </c>
      <c r="F10415">
        <v>244.89475320133101</v>
      </c>
      <c r="G10415">
        <v>145.94572500000001</v>
      </c>
    </row>
    <row r="10416" spans="1:7" x14ac:dyDescent="0.25">
      <c r="A10416">
        <v>104.24</v>
      </c>
      <c r="B10416">
        <v>3.4590647220611501</v>
      </c>
      <c r="C10416">
        <v>6.2329139709472603</v>
      </c>
      <c r="D10416">
        <v>3.4590647220611501</v>
      </c>
      <c r="E10416">
        <v>31.604108860881102</v>
      </c>
      <c r="F10416">
        <v>244.895050270881</v>
      </c>
      <c r="G10416">
        <v>145.955725</v>
      </c>
    </row>
    <row r="10417" spans="1:7" x14ac:dyDescent="0.25">
      <c r="A10417">
        <v>104.25</v>
      </c>
      <c r="B10417">
        <v>3.4593336582183798</v>
      </c>
      <c r="C10417">
        <v>6.2326750755309996</v>
      </c>
      <c r="D10417">
        <v>3.4593336582183798</v>
      </c>
      <c r="E10417">
        <v>31.604377797038399</v>
      </c>
      <c r="F10417">
        <v>244.895319207038</v>
      </c>
      <c r="G10417">
        <v>145.96572499999999</v>
      </c>
    </row>
    <row r="10418" spans="1:7" x14ac:dyDescent="0.25">
      <c r="A10418">
        <v>104.26</v>
      </c>
      <c r="B10418">
        <v>3.4596524238586399</v>
      </c>
      <c r="C10418">
        <v>6.2326722145080504</v>
      </c>
      <c r="D10418">
        <v>3.4596524238586399</v>
      </c>
      <c r="E10418">
        <v>31.604696562678601</v>
      </c>
      <c r="F10418">
        <v>244.895637972678</v>
      </c>
      <c r="G10418">
        <v>145.97572500000001</v>
      </c>
    </row>
    <row r="10419" spans="1:7" x14ac:dyDescent="0.25">
      <c r="A10419">
        <v>104.269999999999</v>
      </c>
      <c r="B10419">
        <v>3.4599723815917902</v>
      </c>
      <c r="C10419">
        <v>6.2329106330871502</v>
      </c>
      <c r="D10419">
        <v>3.4599723815917902</v>
      </c>
      <c r="E10419">
        <v>31.605016520411802</v>
      </c>
      <c r="F10419">
        <v>244.89595793041099</v>
      </c>
      <c r="G10419">
        <v>145.985725</v>
      </c>
    </row>
    <row r="10420" spans="1:7" x14ac:dyDescent="0.25">
      <c r="A10420">
        <v>104.28</v>
      </c>
      <c r="B10420">
        <v>3.4603021144866899</v>
      </c>
      <c r="C10420">
        <v>6.2317094802856401</v>
      </c>
      <c r="D10420">
        <v>3.4603021144866899</v>
      </c>
      <c r="E10420">
        <v>31.605346253306699</v>
      </c>
      <c r="F10420">
        <v>244.896287663306</v>
      </c>
      <c r="G10420">
        <v>145.99572499999999</v>
      </c>
    </row>
    <row r="10421" spans="1:7" x14ac:dyDescent="0.25">
      <c r="A10421">
        <v>104.289999999999</v>
      </c>
      <c r="B10421">
        <v>3.4606475830078098</v>
      </c>
      <c r="C10421">
        <v>6.2312259674072203</v>
      </c>
      <c r="D10421">
        <v>3.4606475830078098</v>
      </c>
      <c r="E10421">
        <v>31.6056917218278</v>
      </c>
      <c r="F10421">
        <v>244.896633131827</v>
      </c>
      <c r="G10421">
        <v>146.00572499999899</v>
      </c>
    </row>
    <row r="10422" spans="1:7" x14ac:dyDescent="0.25">
      <c r="A10422">
        <v>104.3</v>
      </c>
      <c r="B10422">
        <v>3.4609711170196502</v>
      </c>
      <c r="C10422">
        <v>6.2310471534729004</v>
      </c>
      <c r="D10422">
        <v>3.4609711170196502</v>
      </c>
      <c r="E10422">
        <v>31.606015255839601</v>
      </c>
      <c r="F10422">
        <v>244.89695666583901</v>
      </c>
      <c r="G10422">
        <v>146.015725</v>
      </c>
    </row>
    <row r="10423" spans="1:7" x14ac:dyDescent="0.25">
      <c r="A10423">
        <v>104.30999999999899</v>
      </c>
      <c r="B10423">
        <v>3.4612524509429901</v>
      </c>
      <c r="C10423">
        <v>6.2305541038513104</v>
      </c>
      <c r="D10423">
        <v>3.4612524509429901</v>
      </c>
      <c r="E10423">
        <v>31.606296589763001</v>
      </c>
      <c r="F10423">
        <v>244.89723799976301</v>
      </c>
      <c r="G10423">
        <v>146.025724999999</v>
      </c>
    </row>
    <row r="10424" spans="1:7" x14ac:dyDescent="0.25">
      <c r="A10424">
        <v>104.32</v>
      </c>
      <c r="B10424">
        <v>3.4615740776061998</v>
      </c>
      <c r="C10424">
        <v>6.23018026351928</v>
      </c>
      <c r="D10424">
        <v>3.4615740776061998</v>
      </c>
      <c r="E10424">
        <v>31.606618216426199</v>
      </c>
      <c r="F10424">
        <v>244.89755962642599</v>
      </c>
      <c r="G10424">
        <v>146.03572500000001</v>
      </c>
    </row>
    <row r="10425" spans="1:7" x14ac:dyDescent="0.25">
      <c r="A10425">
        <v>104.329999999999</v>
      </c>
      <c r="B10425">
        <v>3.4618513584136901</v>
      </c>
      <c r="C10425">
        <v>6.2301206588745099</v>
      </c>
      <c r="D10425">
        <v>3.4618513584136901</v>
      </c>
      <c r="E10425">
        <v>31.606895497233701</v>
      </c>
      <c r="F10425">
        <v>244.897836907233</v>
      </c>
      <c r="G10425">
        <v>146.04572499999901</v>
      </c>
    </row>
    <row r="10426" spans="1:7" x14ac:dyDescent="0.25">
      <c r="A10426">
        <v>104.34</v>
      </c>
      <c r="B10426">
        <v>3.4621782302856401</v>
      </c>
      <c r="C10426">
        <v>6.2289953231811497</v>
      </c>
      <c r="D10426">
        <v>3.4621782302856401</v>
      </c>
      <c r="E10426">
        <v>31.6072223691056</v>
      </c>
      <c r="F10426">
        <v>244.898163779105</v>
      </c>
      <c r="G10426">
        <v>146.055725</v>
      </c>
    </row>
    <row r="10427" spans="1:7" x14ac:dyDescent="0.25">
      <c r="A10427">
        <v>104.349999999999</v>
      </c>
      <c r="B10427">
        <v>3.46249222755432</v>
      </c>
      <c r="C10427">
        <v>6.2287054061889604</v>
      </c>
      <c r="D10427">
        <v>3.46249222755432</v>
      </c>
      <c r="E10427">
        <v>31.607536366374301</v>
      </c>
      <c r="F10427">
        <v>244.89847777637399</v>
      </c>
      <c r="G10427">
        <v>146.06572499999899</v>
      </c>
    </row>
    <row r="10428" spans="1:7" x14ac:dyDescent="0.25">
      <c r="A10428">
        <v>104.36</v>
      </c>
      <c r="B10428">
        <v>3.4627649784088099</v>
      </c>
      <c r="C10428">
        <v>6.2282338142395002</v>
      </c>
      <c r="D10428">
        <v>3.4627649784088099</v>
      </c>
      <c r="E10428">
        <v>31.6078091172288</v>
      </c>
      <c r="F10428">
        <v>244.898750527228</v>
      </c>
      <c r="G10428">
        <v>146.07572500000001</v>
      </c>
    </row>
    <row r="10429" spans="1:7" x14ac:dyDescent="0.25">
      <c r="A10429">
        <v>104.369999999999</v>
      </c>
      <c r="B10429">
        <v>3.4630770683288499</v>
      </c>
      <c r="C10429">
        <v>6.22729015350341</v>
      </c>
      <c r="D10429">
        <v>3.4630770683288499</v>
      </c>
      <c r="E10429">
        <v>31.608121207148798</v>
      </c>
      <c r="F10429">
        <v>244.89906261714799</v>
      </c>
      <c r="G10429">
        <v>146.085724999999</v>
      </c>
    </row>
    <row r="10430" spans="1:7" x14ac:dyDescent="0.25">
      <c r="A10430">
        <v>104.38</v>
      </c>
      <c r="B10430">
        <v>3.46338891983032</v>
      </c>
      <c r="C10430">
        <v>6.2282633781433097</v>
      </c>
      <c r="D10430">
        <v>3.46338891983032</v>
      </c>
      <c r="E10430">
        <v>31.608433058650299</v>
      </c>
      <c r="F10430">
        <v>244.89937446865</v>
      </c>
      <c r="G10430">
        <v>146.09572499999999</v>
      </c>
    </row>
    <row r="10431" spans="1:7" x14ac:dyDescent="0.25">
      <c r="A10431">
        <v>104.39</v>
      </c>
      <c r="B10431">
        <v>3.4637033939361501</v>
      </c>
      <c r="C10431">
        <v>6.2279191017150799</v>
      </c>
      <c r="D10431">
        <v>3.4637033939361501</v>
      </c>
      <c r="E10431">
        <v>31.608747532756102</v>
      </c>
      <c r="F10431">
        <v>244.899688942756</v>
      </c>
      <c r="G10431">
        <v>146.10572500000001</v>
      </c>
    </row>
    <row r="10432" spans="1:7" x14ac:dyDescent="0.25">
      <c r="A10432">
        <v>104.4</v>
      </c>
      <c r="B10432">
        <v>3.4640319347381499</v>
      </c>
      <c r="C10432">
        <v>6.2279310226440403</v>
      </c>
      <c r="D10432">
        <v>3.4640319347381499</v>
      </c>
      <c r="E10432">
        <v>31.6090760735581</v>
      </c>
      <c r="F10432">
        <v>244.900017483558</v>
      </c>
      <c r="G10432">
        <v>146.115725</v>
      </c>
    </row>
    <row r="10433" spans="1:7" x14ac:dyDescent="0.25">
      <c r="A10433">
        <v>104.41</v>
      </c>
      <c r="B10433">
        <v>3.4643497467040998</v>
      </c>
      <c r="C10433">
        <v>6.22743368148803</v>
      </c>
      <c r="D10433">
        <v>3.4643497467040998</v>
      </c>
      <c r="E10433">
        <v>31.609393885524099</v>
      </c>
      <c r="F10433">
        <v>244.900335295524</v>
      </c>
      <c r="G10433">
        <v>146.12572499999999</v>
      </c>
    </row>
    <row r="10434" spans="1:7" x14ac:dyDescent="0.25">
      <c r="A10434">
        <v>104.42</v>
      </c>
      <c r="B10434">
        <v>3.4646575450897199</v>
      </c>
      <c r="C10434">
        <v>6.2281584739684996</v>
      </c>
      <c r="D10434">
        <v>3.4646575450897199</v>
      </c>
      <c r="E10434">
        <v>31.609701683909702</v>
      </c>
      <c r="F10434">
        <v>244.900643093909</v>
      </c>
      <c r="G10434">
        <v>146.13572500000001</v>
      </c>
    </row>
    <row r="10435" spans="1:7" x14ac:dyDescent="0.25">
      <c r="A10435">
        <v>104.43</v>
      </c>
      <c r="B10435">
        <v>3.4649410247802699</v>
      </c>
      <c r="C10435">
        <v>6.2270083427429102</v>
      </c>
      <c r="D10435">
        <v>3.4649410247802699</v>
      </c>
      <c r="E10435">
        <v>31.6099851636002</v>
      </c>
      <c r="F10435">
        <v>244.9009265736</v>
      </c>
      <c r="G10435">
        <v>146.145725</v>
      </c>
    </row>
    <row r="10436" spans="1:7" x14ac:dyDescent="0.25">
      <c r="A10436">
        <v>104.44</v>
      </c>
      <c r="B10436">
        <v>3.4652216434478702</v>
      </c>
      <c r="C10436">
        <v>6.2275624275207502</v>
      </c>
      <c r="D10436">
        <v>3.4652216434478702</v>
      </c>
      <c r="E10436">
        <v>31.610265782267899</v>
      </c>
      <c r="F10436">
        <v>244.90120719226701</v>
      </c>
      <c r="G10436">
        <v>146.15572499999999</v>
      </c>
    </row>
    <row r="10437" spans="1:7" x14ac:dyDescent="0.25">
      <c r="A10437">
        <v>104.45</v>
      </c>
      <c r="B10437">
        <v>3.4655556678771902</v>
      </c>
      <c r="C10437">
        <v>6.2269363403320304</v>
      </c>
      <c r="D10437">
        <v>3.4655556678771902</v>
      </c>
      <c r="E10437">
        <v>31.610599806697198</v>
      </c>
      <c r="F10437">
        <v>244.90154121669701</v>
      </c>
      <c r="G10437">
        <v>146.16572500000001</v>
      </c>
    </row>
    <row r="10438" spans="1:7" x14ac:dyDescent="0.25">
      <c r="A10438">
        <v>104.46</v>
      </c>
      <c r="B10438">
        <v>3.4658899307250901</v>
      </c>
      <c r="C10438">
        <v>6.22710704803466</v>
      </c>
      <c r="D10438">
        <v>3.4658899307250901</v>
      </c>
      <c r="E10438">
        <v>31.610934069545099</v>
      </c>
      <c r="F10438">
        <v>244.901875479545</v>
      </c>
      <c r="G10438">
        <v>146.175725</v>
      </c>
    </row>
    <row r="10439" spans="1:7" x14ac:dyDescent="0.25">
      <c r="A10439">
        <v>104.47</v>
      </c>
      <c r="B10439">
        <v>3.4662117958068799</v>
      </c>
      <c r="C10439">
        <v>6.22686719894409</v>
      </c>
      <c r="D10439">
        <v>3.4662117958068799</v>
      </c>
      <c r="E10439">
        <v>31.6112559346269</v>
      </c>
      <c r="F10439">
        <v>244.90219734462599</v>
      </c>
      <c r="G10439">
        <v>146.18572499999999</v>
      </c>
    </row>
    <row r="10440" spans="1:7" x14ac:dyDescent="0.25">
      <c r="A10440">
        <v>104.48</v>
      </c>
      <c r="B10440">
        <v>3.4665293693542401</v>
      </c>
      <c r="C10440">
        <v>6.2261190414428702</v>
      </c>
      <c r="D10440">
        <v>3.4665293693542401</v>
      </c>
      <c r="E10440">
        <v>31.6115735081742</v>
      </c>
      <c r="F10440">
        <v>244.90251491817401</v>
      </c>
      <c r="G10440">
        <v>146.19572500000001</v>
      </c>
    </row>
    <row r="10441" spans="1:7" x14ac:dyDescent="0.25">
      <c r="A10441">
        <v>104.49</v>
      </c>
      <c r="B10441">
        <v>3.4668288230895898</v>
      </c>
      <c r="C10441">
        <v>6.2276697158813397</v>
      </c>
      <c r="D10441">
        <v>3.4668288230895898</v>
      </c>
      <c r="E10441">
        <v>31.611872961909601</v>
      </c>
      <c r="F10441">
        <v>244.90281437190899</v>
      </c>
      <c r="G10441">
        <v>146.205725</v>
      </c>
    </row>
    <row r="10442" spans="1:7" x14ac:dyDescent="0.25">
      <c r="A10442">
        <v>104.5</v>
      </c>
      <c r="B10442">
        <v>3.4671092033386199</v>
      </c>
      <c r="C10442">
        <v>6.2281637191772399</v>
      </c>
      <c r="D10442">
        <v>3.4671092033386199</v>
      </c>
      <c r="E10442">
        <v>31.612153342158599</v>
      </c>
      <c r="F10442">
        <v>244.90309475215801</v>
      </c>
      <c r="G10442">
        <v>146.21572499999999</v>
      </c>
    </row>
    <row r="10443" spans="1:7" x14ac:dyDescent="0.25">
      <c r="A10443">
        <v>104.51</v>
      </c>
      <c r="B10443">
        <v>3.46743416786193</v>
      </c>
      <c r="C10443">
        <v>6.2274351119995099</v>
      </c>
      <c r="D10443">
        <v>3.46743416786193</v>
      </c>
      <c r="E10443">
        <v>31.612478306681901</v>
      </c>
      <c r="F10443">
        <v>244.90341971668099</v>
      </c>
      <c r="G10443">
        <v>146.22572500000001</v>
      </c>
    </row>
    <row r="10444" spans="1:7" x14ac:dyDescent="0.25">
      <c r="A10444">
        <v>104.519999999999</v>
      </c>
      <c r="B10444">
        <v>3.4677877426147399</v>
      </c>
      <c r="C10444">
        <v>6.2262697219848597</v>
      </c>
      <c r="D10444">
        <v>3.4677877426147399</v>
      </c>
      <c r="E10444">
        <v>31.612831881434701</v>
      </c>
      <c r="F10444">
        <v>244.90377329143399</v>
      </c>
      <c r="G10444">
        <v>146.235725</v>
      </c>
    </row>
    <row r="10445" spans="1:7" x14ac:dyDescent="0.25">
      <c r="A10445">
        <v>104.53</v>
      </c>
      <c r="B10445">
        <v>3.4681196212768501</v>
      </c>
      <c r="C10445">
        <v>6.2268853187561</v>
      </c>
      <c r="D10445">
        <v>3.4681196212768501</v>
      </c>
      <c r="E10445">
        <v>31.6131637600968</v>
      </c>
      <c r="F10445">
        <v>244.90410517009599</v>
      </c>
      <c r="G10445">
        <v>146.24572499999999</v>
      </c>
    </row>
    <row r="10446" spans="1:7" x14ac:dyDescent="0.25">
      <c r="A10446">
        <v>104.539999999999</v>
      </c>
      <c r="B10446">
        <v>3.46842360496521</v>
      </c>
      <c r="C10446">
        <v>6.2269697189331001</v>
      </c>
      <c r="D10446">
        <v>3.46842360496521</v>
      </c>
      <c r="E10446">
        <v>31.613467743785201</v>
      </c>
      <c r="F10446">
        <v>244.904409153785</v>
      </c>
      <c r="G10446">
        <v>146.25572499999899</v>
      </c>
    </row>
    <row r="10447" spans="1:7" x14ac:dyDescent="0.25">
      <c r="A10447">
        <v>104.55</v>
      </c>
      <c r="B10447">
        <v>3.4687333106994598</v>
      </c>
      <c r="C10447">
        <v>6.2267966270446697</v>
      </c>
      <c r="D10447">
        <v>3.4687333106994598</v>
      </c>
      <c r="E10447">
        <v>31.6137774495194</v>
      </c>
      <c r="F10447">
        <v>244.90471885951899</v>
      </c>
      <c r="G10447">
        <v>146.265725</v>
      </c>
    </row>
    <row r="10448" spans="1:7" x14ac:dyDescent="0.25">
      <c r="A10448">
        <v>104.55999999999899</v>
      </c>
      <c r="B10448">
        <v>3.4690759181976301</v>
      </c>
      <c r="C10448">
        <v>6.2263088226318297</v>
      </c>
      <c r="D10448">
        <v>3.4690759181976301</v>
      </c>
      <c r="E10448">
        <v>31.614120057017601</v>
      </c>
      <c r="F10448">
        <v>244.90506146701699</v>
      </c>
      <c r="G10448">
        <v>146.275724999999</v>
      </c>
    </row>
    <row r="10449" spans="1:7" x14ac:dyDescent="0.25">
      <c r="A10449">
        <v>104.57</v>
      </c>
      <c r="B10449">
        <v>3.4694154262542698</v>
      </c>
      <c r="C10449">
        <v>6.22647857666015</v>
      </c>
      <c r="D10449">
        <v>3.4694154262542698</v>
      </c>
      <c r="E10449">
        <v>31.614459565074199</v>
      </c>
      <c r="F10449">
        <v>244.905400975074</v>
      </c>
      <c r="G10449">
        <v>146.28572500000001</v>
      </c>
    </row>
    <row r="10450" spans="1:7" x14ac:dyDescent="0.25">
      <c r="A10450">
        <v>104.579999999999</v>
      </c>
      <c r="B10450">
        <v>3.4697527885436998</v>
      </c>
      <c r="C10450">
        <v>6.2258229255676198</v>
      </c>
      <c r="D10450">
        <v>3.4697527885436998</v>
      </c>
      <c r="E10450">
        <v>31.614796927363699</v>
      </c>
      <c r="F10450">
        <v>244.905738337363</v>
      </c>
      <c r="G10450">
        <v>146.29572499999901</v>
      </c>
    </row>
    <row r="10451" spans="1:7" x14ac:dyDescent="0.25">
      <c r="A10451">
        <v>104.59</v>
      </c>
      <c r="B10451">
        <v>3.4700446128845202</v>
      </c>
      <c r="C10451">
        <v>6.2235794067382804</v>
      </c>
      <c r="D10451">
        <v>3.4700446128845202</v>
      </c>
      <c r="E10451">
        <v>31.615088751704501</v>
      </c>
      <c r="F10451">
        <v>244.906030161704</v>
      </c>
      <c r="G10451">
        <v>146.305725</v>
      </c>
    </row>
    <row r="10452" spans="1:7" x14ac:dyDescent="0.25">
      <c r="A10452">
        <v>104.599999999999</v>
      </c>
      <c r="B10452">
        <v>3.4703292846679599</v>
      </c>
      <c r="C10452">
        <v>6.2221183776855398</v>
      </c>
      <c r="D10452">
        <v>3.4703292846679599</v>
      </c>
      <c r="E10452">
        <v>31.615373423487899</v>
      </c>
      <c r="F10452">
        <v>244.90631483348699</v>
      </c>
      <c r="G10452">
        <v>146.31572499999899</v>
      </c>
    </row>
    <row r="10453" spans="1:7" x14ac:dyDescent="0.25">
      <c r="A10453">
        <v>104.61</v>
      </c>
      <c r="B10453">
        <v>3.4706621170043901</v>
      </c>
      <c r="C10453">
        <v>6.2221741676330504</v>
      </c>
      <c r="D10453">
        <v>3.4706621170043901</v>
      </c>
      <c r="E10453">
        <v>31.615706255824399</v>
      </c>
      <c r="F10453">
        <v>244.90664766582401</v>
      </c>
      <c r="G10453">
        <v>146.32572500000001</v>
      </c>
    </row>
    <row r="10454" spans="1:7" x14ac:dyDescent="0.25">
      <c r="A10454">
        <v>104.619999999999</v>
      </c>
      <c r="B10454">
        <v>3.47099757194519</v>
      </c>
      <c r="C10454">
        <v>6.2222447395324698</v>
      </c>
      <c r="D10454">
        <v>3.47099757194519</v>
      </c>
      <c r="E10454">
        <v>31.616041710765199</v>
      </c>
      <c r="F10454">
        <v>244.90698312076501</v>
      </c>
      <c r="G10454">
        <v>146.335724999999</v>
      </c>
    </row>
    <row r="10455" spans="1:7" x14ac:dyDescent="0.25">
      <c r="A10455">
        <v>104.63</v>
      </c>
      <c r="B10455">
        <v>3.47130846977233</v>
      </c>
      <c r="C10455">
        <v>6.2226986885070801</v>
      </c>
      <c r="D10455">
        <v>3.47130846977233</v>
      </c>
      <c r="E10455">
        <v>31.616352608592301</v>
      </c>
      <c r="F10455">
        <v>244.90729401859201</v>
      </c>
      <c r="G10455">
        <v>146.34572499999999</v>
      </c>
    </row>
    <row r="10456" spans="1:7" x14ac:dyDescent="0.25">
      <c r="A10456">
        <v>104.64</v>
      </c>
      <c r="B10456">
        <v>3.4716546535491899</v>
      </c>
      <c r="C10456">
        <v>6.2219610214233301</v>
      </c>
      <c r="D10456">
        <v>3.4716546535491899</v>
      </c>
      <c r="E10456">
        <v>31.616698792369199</v>
      </c>
      <c r="F10456">
        <v>244.90764020236901</v>
      </c>
      <c r="G10456">
        <v>146.35572500000001</v>
      </c>
    </row>
    <row r="10457" spans="1:7" x14ac:dyDescent="0.25">
      <c r="A10457">
        <v>104.65</v>
      </c>
      <c r="B10457">
        <v>3.4720163345336901</v>
      </c>
      <c r="C10457">
        <v>6.2215027809143004</v>
      </c>
      <c r="D10457">
        <v>3.4720163345336901</v>
      </c>
      <c r="E10457">
        <v>31.6170604733537</v>
      </c>
      <c r="F10457">
        <v>244.90800188335299</v>
      </c>
      <c r="G10457">
        <v>146.365725</v>
      </c>
    </row>
    <row r="10458" spans="1:7" x14ac:dyDescent="0.25">
      <c r="A10458">
        <v>104.66</v>
      </c>
      <c r="B10458">
        <v>3.4723536968231201</v>
      </c>
      <c r="C10458">
        <v>6.2211837768554599</v>
      </c>
      <c r="D10458">
        <v>3.4723536968231201</v>
      </c>
      <c r="E10458">
        <v>31.6173978356431</v>
      </c>
      <c r="F10458">
        <v>244.90833924564299</v>
      </c>
      <c r="G10458">
        <v>146.37572499999999</v>
      </c>
    </row>
    <row r="10459" spans="1:7" x14ac:dyDescent="0.25">
      <c r="A10459">
        <v>104.67</v>
      </c>
      <c r="B10459">
        <v>3.4726755619049001</v>
      </c>
      <c r="C10459">
        <v>6.2217731475829998</v>
      </c>
      <c r="D10459">
        <v>3.4726755619049001</v>
      </c>
      <c r="E10459">
        <v>31.617719700724901</v>
      </c>
      <c r="F10459">
        <v>244.90866111072401</v>
      </c>
      <c r="G10459">
        <v>146.38572500000001</v>
      </c>
    </row>
    <row r="10460" spans="1:7" x14ac:dyDescent="0.25">
      <c r="A10460">
        <v>104.68</v>
      </c>
      <c r="B10460">
        <v>3.4729804992675701</v>
      </c>
      <c r="C10460">
        <v>6.2228221893310502</v>
      </c>
      <c r="D10460">
        <v>3.4729804992675701</v>
      </c>
      <c r="E10460">
        <v>31.618024638087601</v>
      </c>
      <c r="F10460">
        <v>244.908966048087</v>
      </c>
      <c r="G10460">
        <v>146.395725</v>
      </c>
    </row>
    <row r="10461" spans="1:7" x14ac:dyDescent="0.25">
      <c r="A10461">
        <v>104.69</v>
      </c>
      <c r="B10461">
        <v>3.4733238220214799</v>
      </c>
      <c r="C10461">
        <v>6.22367095947265</v>
      </c>
      <c r="D10461">
        <v>3.4733238220214799</v>
      </c>
      <c r="E10461">
        <v>31.6183679608415</v>
      </c>
      <c r="F10461">
        <v>244.90930937084099</v>
      </c>
      <c r="G10461">
        <v>146.40572499999999</v>
      </c>
    </row>
    <row r="10462" spans="1:7" x14ac:dyDescent="0.25">
      <c r="A10462">
        <v>104.7</v>
      </c>
      <c r="B10462">
        <v>3.47364997863769</v>
      </c>
      <c r="C10462">
        <v>6.2241230010986301</v>
      </c>
      <c r="D10462">
        <v>3.47364997863769</v>
      </c>
      <c r="E10462">
        <v>31.6186941174577</v>
      </c>
      <c r="F10462">
        <v>244.909635527457</v>
      </c>
      <c r="G10462">
        <v>146.41572500000001</v>
      </c>
    </row>
    <row r="10463" spans="1:7" x14ac:dyDescent="0.25">
      <c r="A10463">
        <v>104.71</v>
      </c>
      <c r="B10463">
        <v>3.4739556312561</v>
      </c>
      <c r="C10463">
        <v>6.2251710891723597</v>
      </c>
      <c r="D10463">
        <v>3.4739556312561</v>
      </c>
      <c r="E10463">
        <v>31.618999770076101</v>
      </c>
      <c r="F10463">
        <v>244.909941180076</v>
      </c>
      <c r="G10463">
        <v>146.425725</v>
      </c>
    </row>
    <row r="10464" spans="1:7" x14ac:dyDescent="0.25">
      <c r="A10464">
        <v>104.72</v>
      </c>
      <c r="B10464">
        <v>3.4742548465728702</v>
      </c>
      <c r="C10464">
        <v>6.22466993331909</v>
      </c>
      <c r="D10464">
        <v>3.4742548465728702</v>
      </c>
      <c r="E10464">
        <v>31.619298985392899</v>
      </c>
      <c r="F10464">
        <v>244.91024039539201</v>
      </c>
      <c r="G10464">
        <v>146.43572499999999</v>
      </c>
    </row>
    <row r="10465" spans="1:7" x14ac:dyDescent="0.25">
      <c r="A10465">
        <v>104.73</v>
      </c>
      <c r="B10465">
        <v>3.4746060371398899</v>
      </c>
      <c r="C10465">
        <v>6.2242970466613698</v>
      </c>
      <c r="D10465">
        <v>3.4746060371398899</v>
      </c>
      <c r="E10465">
        <v>31.619650175959901</v>
      </c>
      <c r="F10465">
        <v>244.910591585959</v>
      </c>
      <c r="G10465">
        <v>146.44572500000001</v>
      </c>
    </row>
    <row r="10466" spans="1:7" x14ac:dyDescent="0.25">
      <c r="A10466">
        <v>104.74</v>
      </c>
      <c r="B10466">
        <v>3.4749574661254798</v>
      </c>
      <c r="C10466">
        <v>6.2238373756408603</v>
      </c>
      <c r="D10466">
        <v>3.4749574661254798</v>
      </c>
      <c r="E10466">
        <v>31.6200016049455</v>
      </c>
      <c r="F10466">
        <v>244.91094301494499</v>
      </c>
      <c r="G10466">
        <v>146.455725</v>
      </c>
    </row>
    <row r="10467" spans="1:7" x14ac:dyDescent="0.25">
      <c r="A10467">
        <v>104.75</v>
      </c>
      <c r="B10467">
        <v>3.4752631187438898</v>
      </c>
      <c r="C10467">
        <v>6.2237968444824201</v>
      </c>
      <c r="D10467">
        <v>3.4752631187438898</v>
      </c>
      <c r="E10467">
        <v>31.620307257563901</v>
      </c>
      <c r="F10467">
        <v>244.911248667563</v>
      </c>
      <c r="G10467">
        <v>146.46572499999999</v>
      </c>
    </row>
    <row r="10468" spans="1:7" x14ac:dyDescent="0.25">
      <c r="A10468">
        <v>104.76</v>
      </c>
      <c r="B10468">
        <v>3.4755828380584699</v>
      </c>
      <c r="C10468">
        <v>6.2244052886962802</v>
      </c>
      <c r="D10468">
        <v>3.4755828380584699</v>
      </c>
      <c r="E10468">
        <v>31.620626976878398</v>
      </c>
      <c r="F10468">
        <v>244.911568386878</v>
      </c>
      <c r="G10468">
        <v>146.47572500000001</v>
      </c>
    </row>
    <row r="10469" spans="1:7" x14ac:dyDescent="0.25">
      <c r="A10469">
        <v>104.769999999999</v>
      </c>
      <c r="B10469">
        <v>3.4759154319763099</v>
      </c>
      <c r="C10469">
        <v>6.2247033119201598</v>
      </c>
      <c r="D10469">
        <v>3.4759154319763099</v>
      </c>
      <c r="E10469">
        <v>31.620959570796298</v>
      </c>
      <c r="F10469">
        <v>244.91190098079599</v>
      </c>
      <c r="G10469">
        <v>146.485725</v>
      </c>
    </row>
    <row r="10470" spans="1:7" x14ac:dyDescent="0.25">
      <c r="A10470">
        <v>104.78</v>
      </c>
      <c r="B10470">
        <v>3.4762291908264098</v>
      </c>
      <c r="C10470">
        <v>6.2245635986328098</v>
      </c>
      <c r="D10470">
        <v>3.4762291908264098</v>
      </c>
      <c r="E10470">
        <v>31.621273329646399</v>
      </c>
      <c r="F10470">
        <v>244.912214739646</v>
      </c>
      <c r="G10470">
        <v>146.49572499999999</v>
      </c>
    </row>
    <row r="10471" spans="1:7" x14ac:dyDescent="0.25">
      <c r="A10471">
        <v>104.789999999999</v>
      </c>
      <c r="B10471">
        <v>3.4765584468841499</v>
      </c>
      <c r="C10471">
        <v>6.2245769500732404</v>
      </c>
      <c r="D10471">
        <v>3.4765584468841499</v>
      </c>
      <c r="E10471">
        <v>31.6216025857041</v>
      </c>
      <c r="F10471">
        <v>244.912543995704</v>
      </c>
      <c r="G10471">
        <v>146.50572499999899</v>
      </c>
    </row>
    <row r="10472" spans="1:7" x14ac:dyDescent="0.25">
      <c r="A10472">
        <v>104.8</v>
      </c>
      <c r="B10472">
        <v>3.4769189357757502</v>
      </c>
      <c r="C10472">
        <v>6.2251806259155202</v>
      </c>
      <c r="D10472">
        <v>3.4769189357757502</v>
      </c>
      <c r="E10472">
        <v>31.621963074595701</v>
      </c>
      <c r="F10472">
        <v>244.912904484595</v>
      </c>
      <c r="G10472">
        <v>146.515725</v>
      </c>
    </row>
    <row r="10473" spans="1:7" x14ac:dyDescent="0.25">
      <c r="A10473">
        <v>104.80999999999899</v>
      </c>
      <c r="B10473">
        <v>3.4772672653198198</v>
      </c>
      <c r="C10473">
        <v>6.2254643440246502</v>
      </c>
      <c r="D10473">
        <v>3.4772672653198198</v>
      </c>
      <c r="E10473">
        <v>31.622311404139801</v>
      </c>
      <c r="F10473">
        <v>244.91325281413901</v>
      </c>
      <c r="G10473">
        <v>146.525724999999</v>
      </c>
    </row>
    <row r="10474" spans="1:7" x14ac:dyDescent="0.25">
      <c r="A10474">
        <v>104.82</v>
      </c>
      <c r="B10474">
        <v>3.47758793830871</v>
      </c>
      <c r="C10474">
        <v>6.2265100479125897</v>
      </c>
      <c r="D10474">
        <v>3.47758793830871</v>
      </c>
      <c r="E10474">
        <v>31.622632077128699</v>
      </c>
      <c r="F10474">
        <v>244.91357348712799</v>
      </c>
      <c r="G10474">
        <v>146.53572500000001</v>
      </c>
    </row>
    <row r="10475" spans="1:7" x14ac:dyDescent="0.25">
      <c r="A10475">
        <v>104.829999999999</v>
      </c>
      <c r="B10475">
        <v>3.47792148590087</v>
      </c>
      <c r="C10475">
        <v>6.2278738021850497</v>
      </c>
      <c r="D10475">
        <v>3.47792148590087</v>
      </c>
      <c r="E10475">
        <v>31.622965624720901</v>
      </c>
      <c r="F10475">
        <v>244.91390703472001</v>
      </c>
      <c r="G10475">
        <v>146.54572499999901</v>
      </c>
    </row>
    <row r="10476" spans="1:7" x14ac:dyDescent="0.25">
      <c r="A10476">
        <v>104.84</v>
      </c>
      <c r="B10476">
        <v>3.4782969951629599</v>
      </c>
      <c r="C10476">
        <v>6.2289743423461896</v>
      </c>
      <c r="D10476">
        <v>3.4782969951629599</v>
      </c>
      <c r="E10476">
        <v>31.623341133982901</v>
      </c>
      <c r="F10476">
        <v>244.91428254398201</v>
      </c>
      <c r="G10476">
        <v>146.555725</v>
      </c>
    </row>
    <row r="10477" spans="1:7" x14ac:dyDescent="0.25">
      <c r="A10477">
        <v>104.849999999999</v>
      </c>
      <c r="B10477">
        <v>3.47865509986877</v>
      </c>
      <c r="C10477">
        <v>6.2305493354797301</v>
      </c>
      <c r="D10477">
        <v>3.47865509986877</v>
      </c>
      <c r="E10477">
        <v>31.623699238688801</v>
      </c>
      <c r="F10477">
        <v>244.91464064868799</v>
      </c>
      <c r="G10477">
        <v>146.56572499999899</v>
      </c>
    </row>
    <row r="10478" spans="1:7" x14ac:dyDescent="0.25">
      <c r="A10478">
        <v>104.86</v>
      </c>
      <c r="B10478">
        <v>3.4789903163909899</v>
      </c>
      <c r="C10478">
        <v>6.2299327850341699</v>
      </c>
      <c r="D10478">
        <v>3.4789903163909899</v>
      </c>
      <c r="E10478">
        <v>31.624034455211</v>
      </c>
      <c r="F10478">
        <v>244.91497586521101</v>
      </c>
      <c r="G10478">
        <v>146.57572500000001</v>
      </c>
    </row>
    <row r="10479" spans="1:7" x14ac:dyDescent="0.25">
      <c r="A10479">
        <v>104.869999999999</v>
      </c>
      <c r="B10479">
        <v>3.4793317317962602</v>
      </c>
      <c r="C10479">
        <v>6.2302732467651296</v>
      </c>
      <c r="D10479">
        <v>3.4793317317962602</v>
      </c>
      <c r="E10479">
        <v>31.624375870616198</v>
      </c>
      <c r="F10479">
        <v>244.91531728061599</v>
      </c>
      <c r="G10479">
        <v>146.585724999999</v>
      </c>
    </row>
    <row r="10480" spans="1:7" x14ac:dyDescent="0.25">
      <c r="A10480">
        <v>104.88</v>
      </c>
      <c r="B10480">
        <v>3.4796714782714799</v>
      </c>
      <c r="C10480">
        <v>6.2301554679870597</v>
      </c>
      <c r="D10480">
        <v>3.4796714782714799</v>
      </c>
      <c r="E10480">
        <v>31.6247156170915</v>
      </c>
      <c r="F10480">
        <v>244.91565702709099</v>
      </c>
      <c r="G10480">
        <v>146.59572499999999</v>
      </c>
    </row>
    <row r="10481" spans="1:7" x14ac:dyDescent="0.25">
      <c r="A10481">
        <v>104.89</v>
      </c>
      <c r="B10481">
        <v>3.47999739646911</v>
      </c>
      <c r="C10481">
        <v>6.2299084663391104</v>
      </c>
      <c r="D10481">
        <v>3.47999739646911</v>
      </c>
      <c r="E10481">
        <v>31.6250415352891</v>
      </c>
      <c r="F10481">
        <v>244.91598294528899</v>
      </c>
      <c r="G10481">
        <v>146.60572500000001</v>
      </c>
    </row>
    <row r="10482" spans="1:7" x14ac:dyDescent="0.25">
      <c r="A10482">
        <v>104.9</v>
      </c>
      <c r="B10482">
        <v>3.48035717010498</v>
      </c>
      <c r="C10482">
        <v>6.2300209999084402</v>
      </c>
      <c r="D10482">
        <v>3.48035717010498</v>
      </c>
      <c r="E10482">
        <v>31.625401308924999</v>
      </c>
      <c r="F10482">
        <v>244.916342718924</v>
      </c>
      <c r="G10482">
        <v>146.615725</v>
      </c>
    </row>
    <row r="10483" spans="1:7" x14ac:dyDescent="0.25">
      <c r="A10483">
        <v>104.91</v>
      </c>
      <c r="B10483">
        <v>3.4807460308074898</v>
      </c>
      <c r="C10483">
        <v>6.2305116653442303</v>
      </c>
      <c r="D10483">
        <v>3.4807460308074898</v>
      </c>
      <c r="E10483">
        <v>31.6257901696275</v>
      </c>
      <c r="F10483">
        <v>244.916731579627</v>
      </c>
      <c r="G10483">
        <v>146.62572499999999</v>
      </c>
    </row>
    <row r="10484" spans="1:7" x14ac:dyDescent="0.25">
      <c r="A10484">
        <v>104.92</v>
      </c>
      <c r="B10484">
        <v>3.4810905456542902</v>
      </c>
      <c r="C10484">
        <v>6.23158407211303</v>
      </c>
      <c r="D10484">
        <v>3.4810905456542902</v>
      </c>
      <c r="E10484">
        <v>31.626134684474302</v>
      </c>
      <c r="F10484">
        <v>244.917076094474</v>
      </c>
      <c r="G10484">
        <v>146.63572500000001</v>
      </c>
    </row>
    <row r="10485" spans="1:7" x14ac:dyDescent="0.25">
      <c r="A10485">
        <v>104.93</v>
      </c>
      <c r="B10485">
        <v>3.4814610481262198</v>
      </c>
      <c r="C10485">
        <v>6.2321438789367596</v>
      </c>
      <c r="D10485">
        <v>3.4814610481262198</v>
      </c>
      <c r="E10485">
        <v>31.626505186946201</v>
      </c>
      <c r="F10485">
        <v>244.91744659694601</v>
      </c>
      <c r="G10485">
        <v>146.645725</v>
      </c>
    </row>
    <row r="10486" spans="1:7" x14ac:dyDescent="0.25">
      <c r="A10486">
        <v>104.94</v>
      </c>
      <c r="B10486">
        <v>3.4818201065063401</v>
      </c>
      <c r="C10486">
        <v>6.2326526641845703</v>
      </c>
      <c r="D10486">
        <v>3.4818201065063401</v>
      </c>
      <c r="E10486">
        <v>31.626864245326299</v>
      </c>
      <c r="F10486">
        <v>244.91780565532599</v>
      </c>
      <c r="G10486">
        <v>146.65572499999999</v>
      </c>
    </row>
    <row r="10487" spans="1:7" x14ac:dyDescent="0.25">
      <c r="A10487">
        <v>104.95</v>
      </c>
      <c r="B10487">
        <v>3.4821820259094198</v>
      </c>
      <c r="C10487">
        <v>6.2330341339111301</v>
      </c>
      <c r="D10487">
        <v>3.4821820259094198</v>
      </c>
      <c r="E10487">
        <v>31.6272261647294</v>
      </c>
      <c r="F10487">
        <v>244.91816757472901</v>
      </c>
      <c r="G10487">
        <v>146.66572500000001</v>
      </c>
    </row>
    <row r="10488" spans="1:7" x14ac:dyDescent="0.25">
      <c r="A10488">
        <v>104.96</v>
      </c>
      <c r="B10488">
        <v>3.4825534820556601</v>
      </c>
      <c r="C10488">
        <v>6.2338151931762598</v>
      </c>
      <c r="D10488">
        <v>3.4825534820556601</v>
      </c>
      <c r="E10488">
        <v>31.627597620875601</v>
      </c>
      <c r="F10488">
        <v>244.918539030875</v>
      </c>
      <c r="G10488">
        <v>146.675725</v>
      </c>
    </row>
    <row r="10489" spans="1:7" x14ac:dyDescent="0.25">
      <c r="A10489">
        <v>104.97</v>
      </c>
      <c r="B10489">
        <v>3.4829635620117099</v>
      </c>
      <c r="C10489">
        <v>6.2336878776550204</v>
      </c>
      <c r="D10489">
        <v>3.4829635620117099</v>
      </c>
      <c r="E10489">
        <v>31.628007700831699</v>
      </c>
      <c r="F10489">
        <v>244.91894911083099</v>
      </c>
      <c r="G10489">
        <v>146.68572499999999</v>
      </c>
    </row>
    <row r="10490" spans="1:7" x14ac:dyDescent="0.25">
      <c r="A10490">
        <v>104.98</v>
      </c>
      <c r="B10490">
        <v>3.4833550453186</v>
      </c>
      <c r="C10490">
        <v>6.2348642349243102</v>
      </c>
      <c r="D10490">
        <v>3.4833550453186</v>
      </c>
      <c r="E10490">
        <v>31.628399184138601</v>
      </c>
      <c r="F10490">
        <v>244.91934059413799</v>
      </c>
      <c r="G10490">
        <v>146.69572500000001</v>
      </c>
    </row>
    <row r="10491" spans="1:7" x14ac:dyDescent="0.25">
      <c r="A10491">
        <v>104.99</v>
      </c>
      <c r="B10491">
        <v>3.4837126731872501</v>
      </c>
      <c r="C10491">
        <v>6.2356820106506303</v>
      </c>
      <c r="D10491">
        <v>3.4837126731872501</v>
      </c>
      <c r="E10491">
        <v>31.6287568120072</v>
      </c>
      <c r="F10491">
        <v>244.91969822200701</v>
      </c>
      <c r="G10491">
        <v>146.705725</v>
      </c>
    </row>
    <row r="10492" spans="1:7" x14ac:dyDescent="0.25">
      <c r="A10492">
        <v>105</v>
      </c>
      <c r="B10492">
        <v>3.4840855598449698</v>
      </c>
      <c r="C10492">
        <v>6.2362027168273899</v>
      </c>
      <c r="D10492">
        <v>3.4840855598449698</v>
      </c>
      <c r="E10492">
        <v>31.629129698664901</v>
      </c>
      <c r="F10492">
        <v>244.92007110866399</v>
      </c>
      <c r="G10492">
        <v>146.71572499999999</v>
      </c>
    </row>
    <row r="10493" spans="1:7" x14ac:dyDescent="0.25">
      <c r="A10493">
        <v>105.01</v>
      </c>
      <c r="B10493">
        <v>3.4844791889190598</v>
      </c>
      <c r="C10493">
        <v>6.23618459701538</v>
      </c>
      <c r="D10493">
        <v>3.4844791889190598</v>
      </c>
      <c r="E10493">
        <v>31.629523327739001</v>
      </c>
      <c r="F10493">
        <v>244.920464737739</v>
      </c>
      <c r="G10493">
        <v>146.72572500000001</v>
      </c>
    </row>
    <row r="10494" spans="1:7" x14ac:dyDescent="0.25">
      <c r="A10494">
        <v>105.019999999999</v>
      </c>
      <c r="B10494">
        <v>3.4848375320434499</v>
      </c>
      <c r="C10494">
        <v>6.23504638671875</v>
      </c>
      <c r="D10494">
        <v>3.4848375320434499</v>
      </c>
      <c r="E10494">
        <v>31.629881670863401</v>
      </c>
      <c r="F10494">
        <v>244.92082308086299</v>
      </c>
      <c r="G10494">
        <v>146.735725</v>
      </c>
    </row>
    <row r="10495" spans="1:7" x14ac:dyDescent="0.25">
      <c r="A10495">
        <v>105.03</v>
      </c>
      <c r="B10495">
        <v>3.4851999282836901</v>
      </c>
      <c r="C10495">
        <v>6.2346286773681596</v>
      </c>
      <c r="D10495">
        <v>3.4851999282836901</v>
      </c>
      <c r="E10495">
        <v>31.6302440671037</v>
      </c>
      <c r="F10495">
        <v>244.92118547710299</v>
      </c>
      <c r="G10495">
        <v>146.74572499999999</v>
      </c>
    </row>
    <row r="10496" spans="1:7" x14ac:dyDescent="0.25">
      <c r="A10496">
        <v>105.039999999999</v>
      </c>
      <c r="B10496">
        <v>3.4856052398681601</v>
      </c>
      <c r="C10496">
        <v>6.23443508148193</v>
      </c>
      <c r="D10496">
        <v>3.4856052398681601</v>
      </c>
      <c r="E10496">
        <v>31.630649378688101</v>
      </c>
      <c r="F10496">
        <v>244.92159078868801</v>
      </c>
      <c r="G10496">
        <v>146.75572499999899</v>
      </c>
    </row>
    <row r="10497" spans="1:7" x14ac:dyDescent="0.25">
      <c r="A10497">
        <v>105.05</v>
      </c>
      <c r="B10497">
        <v>3.4859836101531898</v>
      </c>
      <c r="C10497">
        <v>6.2329406738281197</v>
      </c>
      <c r="D10497">
        <v>3.4859836101531898</v>
      </c>
      <c r="E10497">
        <v>31.631027748973199</v>
      </c>
      <c r="F10497">
        <v>244.92196915897301</v>
      </c>
      <c r="G10497">
        <v>146.765725</v>
      </c>
    </row>
    <row r="10498" spans="1:7" x14ac:dyDescent="0.25">
      <c r="A10498">
        <v>105.05999999999899</v>
      </c>
      <c r="B10498">
        <v>3.4863512516021702</v>
      </c>
      <c r="C10498">
        <v>6.2318577766418404</v>
      </c>
      <c r="D10498">
        <v>3.4863512516021702</v>
      </c>
      <c r="E10498">
        <v>31.631395390422099</v>
      </c>
      <c r="F10498">
        <v>244.92233680042199</v>
      </c>
      <c r="G10498">
        <v>146.775724999999</v>
      </c>
    </row>
    <row r="10499" spans="1:7" x14ac:dyDescent="0.25">
      <c r="A10499">
        <v>105.07</v>
      </c>
      <c r="B10499">
        <v>3.4866707324981601</v>
      </c>
      <c r="C10499">
        <v>6.2315907478332502</v>
      </c>
      <c r="D10499">
        <v>3.4866707324981601</v>
      </c>
      <c r="E10499">
        <v>31.631714871318099</v>
      </c>
      <c r="F10499">
        <v>244.92265628131801</v>
      </c>
      <c r="G10499">
        <v>146.78572500000001</v>
      </c>
    </row>
    <row r="10500" spans="1:7" x14ac:dyDescent="0.25">
      <c r="A10500">
        <v>105.079999999999</v>
      </c>
      <c r="B10500">
        <v>3.4870071411132799</v>
      </c>
      <c r="C10500">
        <v>6.2304134368896396</v>
      </c>
      <c r="D10500">
        <v>3.4870071411132799</v>
      </c>
      <c r="E10500">
        <v>31.6320512799333</v>
      </c>
      <c r="F10500">
        <v>244.92299268993301</v>
      </c>
      <c r="G10500">
        <v>146.79572499999901</v>
      </c>
    </row>
    <row r="10501" spans="1:7" x14ac:dyDescent="0.25">
      <c r="A10501">
        <v>105.09</v>
      </c>
      <c r="B10501">
        <v>3.48738670349121</v>
      </c>
      <c r="C10501">
        <v>6.2304730415344203</v>
      </c>
      <c r="D10501">
        <v>3.48738670349121</v>
      </c>
      <c r="E10501">
        <v>31.632430842311202</v>
      </c>
      <c r="F10501">
        <v>244.923372252311</v>
      </c>
      <c r="G10501">
        <v>146.805725</v>
      </c>
    </row>
    <row r="10502" spans="1:7" x14ac:dyDescent="0.25">
      <c r="A10502">
        <v>105.099999999999</v>
      </c>
      <c r="B10502">
        <v>3.4877460002899099</v>
      </c>
      <c r="C10502">
        <v>6.2290902137756303</v>
      </c>
      <c r="D10502">
        <v>3.4877460002899099</v>
      </c>
      <c r="E10502">
        <v>31.6327901391099</v>
      </c>
      <c r="F10502">
        <v>244.92373154910899</v>
      </c>
      <c r="G10502">
        <v>146.81572499999899</v>
      </c>
    </row>
    <row r="10503" spans="1:7" x14ac:dyDescent="0.25">
      <c r="A10503">
        <v>105.11</v>
      </c>
      <c r="B10503">
        <v>3.4881107807159402</v>
      </c>
      <c r="C10503">
        <v>6.2275395393371502</v>
      </c>
      <c r="D10503">
        <v>3.4881107807159402</v>
      </c>
      <c r="E10503">
        <v>31.633154919535901</v>
      </c>
      <c r="F10503">
        <v>244.92409632953499</v>
      </c>
      <c r="G10503">
        <v>146.82572500000001</v>
      </c>
    </row>
    <row r="10504" spans="1:7" x14ac:dyDescent="0.25">
      <c r="A10504">
        <v>105.119999999999</v>
      </c>
      <c r="B10504">
        <v>3.4884374141693102</v>
      </c>
      <c r="C10504">
        <v>6.2266521453857404</v>
      </c>
      <c r="D10504">
        <v>3.4884374141693102</v>
      </c>
      <c r="E10504">
        <v>31.633481552989299</v>
      </c>
      <c r="F10504">
        <v>244.92442296298901</v>
      </c>
      <c r="G10504">
        <v>146.835724999999</v>
      </c>
    </row>
    <row r="10505" spans="1:7" x14ac:dyDescent="0.25">
      <c r="A10505">
        <v>105.13</v>
      </c>
      <c r="B10505">
        <v>3.4887664318084699</v>
      </c>
      <c r="C10505">
        <v>6.2256770133972097</v>
      </c>
      <c r="D10505">
        <v>3.4887664318084699</v>
      </c>
      <c r="E10505">
        <v>31.633810570628398</v>
      </c>
      <c r="F10505">
        <v>244.924751980628</v>
      </c>
      <c r="G10505">
        <v>146.84572499999999</v>
      </c>
    </row>
    <row r="10506" spans="1:7" x14ac:dyDescent="0.25">
      <c r="A10506">
        <v>105.14</v>
      </c>
      <c r="B10506">
        <v>3.48912000656127</v>
      </c>
      <c r="C10506">
        <v>6.2245807647704998</v>
      </c>
      <c r="D10506">
        <v>3.48912000656127</v>
      </c>
      <c r="E10506">
        <v>31.634164145381298</v>
      </c>
      <c r="F10506">
        <v>244.92510555538101</v>
      </c>
      <c r="G10506">
        <v>146.85572500000001</v>
      </c>
    </row>
    <row r="10507" spans="1:7" x14ac:dyDescent="0.25">
      <c r="A10507">
        <v>105.15</v>
      </c>
      <c r="B10507">
        <v>3.4894707202911301</v>
      </c>
      <c r="C10507">
        <v>6.22497463226318</v>
      </c>
      <c r="D10507">
        <v>3.4894707202911301</v>
      </c>
      <c r="E10507">
        <v>31.6345148591111</v>
      </c>
      <c r="F10507">
        <v>244.92545626911101</v>
      </c>
      <c r="G10507">
        <v>146.865725</v>
      </c>
    </row>
    <row r="10508" spans="1:7" x14ac:dyDescent="0.25">
      <c r="A10508">
        <v>105.16</v>
      </c>
      <c r="B10508">
        <v>3.4898288249969398</v>
      </c>
      <c r="C10508">
        <v>6.2255434989929102</v>
      </c>
      <c r="D10508">
        <v>3.4898288249969398</v>
      </c>
      <c r="E10508">
        <v>31.6348729638169</v>
      </c>
      <c r="F10508">
        <v>244.925814373816</v>
      </c>
      <c r="G10508">
        <v>146.87572499999999</v>
      </c>
    </row>
    <row r="10509" spans="1:7" x14ac:dyDescent="0.25">
      <c r="A10509">
        <v>105.17</v>
      </c>
      <c r="B10509">
        <v>3.49016165733337</v>
      </c>
      <c r="C10509">
        <v>6.2243857383728001</v>
      </c>
      <c r="D10509">
        <v>3.49016165733337</v>
      </c>
      <c r="E10509">
        <v>31.6352057961534</v>
      </c>
      <c r="F10509">
        <v>244.92614720615299</v>
      </c>
      <c r="G10509">
        <v>146.88572500000001</v>
      </c>
    </row>
    <row r="10510" spans="1:7" x14ac:dyDescent="0.25">
      <c r="A10510">
        <v>105.18</v>
      </c>
      <c r="B10510">
        <v>3.4904980659484801</v>
      </c>
      <c r="C10510">
        <v>6.2233934402465803</v>
      </c>
      <c r="D10510">
        <v>3.4904980659484801</v>
      </c>
      <c r="E10510">
        <v>31.635542204768502</v>
      </c>
      <c r="F10510">
        <v>244.92648361476799</v>
      </c>
      <c r="G10510">
        <v>146.895725</v>
      </c>
    </row>
    <row r="10511" spans="1:7" x14ac:dyDescent="0.25">
      <c r="A10511">
        <v>105.19</v>
      </c>
      <c r="B10511">
        <v>3.4908370971679599</v>
      </c>
      <c r="C10511">
        <v>6.2219419479370099</v>
      </c>
      <c r="D10511">
        <v>3.4908370971679599</v>
      </c>
      <c r="E10511">
        <v>31.635881235987899</v>
      </c>
      <c r="F10511">
        <v>244.92682264598699</v>
      </c>
      <c r="G10511">
        <v>146.90572499999999</v>
      </c>
    </row>
    <row r="10512" spans="1:7" x14ac:dyDescent="0.25">
      <c r="A10512">
        <v>105.2</v>
      </c>
      <c r="B10512">
        <v>3.4911339282989502</v>
      </c>
      <c r="C10512">
        <v>6.2205038070678702</v>
      </c>
      <c r="D10512">
        <v>3.4911339282989502</v>
      </c>
      <c r="E10512">
        <v>31.636178067118902</v>
      </c>
      <c r="F10512">
        <v>244.927119477118</v>
      </c>
      <c r="G10512">
        <v>146.91572500000001</v>
      </c>
    </row>
    <row r="10513" spans="1:7" x14ac:dyDescent="0.25">
      <c r="A10513">
        <v>105.21</v>
      </c>
      <c r="B10513">
        <v>3.49143290519714</v>
      </c>
      <c r="C10513">
        <v>6.2197470664978001</v>
      </c>
      <c r="D10513">
        <v>3.49143290519714</v>
      </c>
      <c r="E10513">
        <v>31.636477044017099</v>
      </c>
      <c r="F10513">
        <v>244.92741845401699</v>
      </c>
      <c r="G10513">
        <v>146.925725</v>
      </c>
    </row>
    <row r="10514" spans="1:7" x14ac:dyDescent="0.25">
      <c r="A10514">
        <v>105.22</v>
      </c>
      <c r="B10514">
        <v>3.4917519092559801</v>
      </c>
      <c r="C10514">
        <v>6.2184967994689897</v>
      </c>
      <c r="D10514">
        <v>3.4917519092559801</v>
      </c>
      <c r="E10514">
        <v>31.636796048076</v>
      </c>
      <c r="F10514">
        <v>244.927737458075</v>
      </c>
      <c r="G10514">
        <v>146.93572499999999</v>
      </c>
    </row>
    <row r="10515" spans="1:7" x14ac:dyDescent="0.25">
      <c r="A10515">
        <v>105.23</v>
      </c>
      <c r="B10515">
        <v>3.4920859336853001</v>
      </c>
      <c r="C10515">
        <v>6.2164368629455504</v>
      </c>
      <c r="D10515">
        <v>3.4920859336853001</v>
      </c>
      <c r="E10515">
        <v>31.6371300725053</v>
      </c>
      <c r="F10515">
        <v>244.928071482505</v>
      </c>
      <c r="G10515">
        <v>146.94572500000001</v>
      </c>
    </row>
    <row r="10516" spans="1:7" x14ac:dyDescent="0.25">
      <c r="A10516">
        <v>105.24</v>
      </c>
      <c r="B10516">
        <v>3.4924218654632502</v>
      </c>
      <c r="C10516">
        <v>6.2148785591125399</v>
      </c>
      <c r="D10516">
        <v>3.4924218654632502</v>
      </c>
      <c r="E10516">
        <v>31.637466004283201</v>
      </c>
      <c r="F10516">
        <v>244.92840741428299</v>
      </c>
      <c r="G10516">
        <v>146.955725</v>
      </c>
    </row>
    <row r="10517" spans="1:7" x14ac:dyDescent="0.25">
      <c r="A10517">
        <v>105.25</v>
      </c>
      <c r="B10517">
        <v>3.49270343780517</v>
      </c>
      <c r="C10517">
        <v>6.2130436897277797</v>
      </c>
      <c r="D10517">
        <v>3.49270343780517</v>
      </c>
      <c r="E10517">
        <v>31.637747576625198</v>
      </c>
      <c r="F10517">
        <v>244.92868898662499</v>
      </c>
      <c r="G10517">
        <v>146.96572499999999</v>
      </c>
    </row>
    <row r="10518" spans="1:7" x14ac:dyDescent="0.25">
      <c r="A10518">
        <v>105.26</v>
      </c>
      <c r="B10518">
        <v>3.4929916858672998</v>
      </c>
      <c r="C10518">
        <v>6.2107963562011701</v>
      </c>
      <c r="D10518">
        <v>3.4929916858672998</v>
      </c>
      <c r="E10518">
        <v>31.6380358246873</v>
      </c>
      <c r="F10518">
        <v>244.92897723468701</v>
      </c>
      <c r="G10518">
        <v>146.97572500000001</v>
      </c>
    </row>
    <row r="10519" spans="1:7" x14ac:dyDescent="0.25">
      <c r="A10519">
        <v>105.269999999999</v>
      </c>
      <c r="B10519">
        <v>3.4933009147643999</v>
      </c>
      <c r="C10519">
        <v>6.2094178199768004</v>
      </c>
      <c r="D10519">
        <v>3.4933009147643999</v>
      </c>
      <c r="E10519">
        <v>31.638345053584398</v>
      </c>
      <c r="F10519">
        <v>244.92928646358399</v>
      </c>
      <c r="G10519">
        <v>146.985725</v>
      </c>
    </row>
    <row r="10520" spans="1:7" x14ac:dyDescent="0.25">
      <c r="A10520">
        <v>105.28</v>
      </c>
      <c r="B10520">
        <v>3.4936113357543901</v>
      </c>
      <c r="C10520">
        <v>6.2089633941650302</v>
      </c>
      <c r="D10520">
        <v>3.4936113357543901</v>
      </c>
      <c r="E10520">
        <v>31.638655474574399</v>
      </c>
      <c r="F10520">
        <v>244.92959688457401</v>
      </c>
      <c r="G10520">
        <v>146.99572499999999</v>
      </c>
    </row>
    <row r="10521" spans="1:7" x14ac:dyDescent="0.25">
      <c r="A10521">
        <v>105.289999999999</v>
      </c>
      <c r="B10521">
        <v>3.4939286708831698</v>
      </c>
      <c r="C10521">
        <v>6.2078866958618102</v>
      </c>
      <c r="D10521">
        <v>3.4939286708831698</v>
      </c>
      <c r="E10521">
        <v>31.638972809703201</v>
      </c>
      <c r="F10521">
        <v>244.92991421970299</v>
      </c>
      <c r="G10521">
        <v>147.00572499999899</v>
      </c>
    </row>
    <row r="10522" spans="1:7" x14ac:dyDescent="0.25">
      <c r="A10522">
        <v>105.3</v>
      </c>
      <c r="B10522">
        <v>3.4942708015441801</v>
      </c>
      <c r="C10522">
        <v>6.2076416015625</v>
      </c>
      <c r="D10522">
        <v>3.4942708015441801</v>
      </c>
      <c r="E10522">
        <v>31.639314940364201</v>
      </c>
      <c r="F10522">
        <v>244.930256350364</v>
      </c>
      <c r="G10522">
        <v>147.015725</v>
      </c>
    </row>
    <row r="10523" spans="1:7" x14ac:dyDescent="0.25">
      <c r="A10523">
        <v>105.30999999999899</v>
      </c>
      <c r="B10523">
        <v>3.4946026802062899</v>
      </c>
      <c r="C10523">
        <v>6.2064952850341699</v>
      </c>
      <c r="D10523">
        <v>3.4946026802062899</v>
      </c>
      <c r="E10523">
        <v>31.6396468190263</v>
      </c>
      <c r="F10523">
        <v>244.930588229026</v>
      </c>
      <c r="G10523">
        <v>147.025724999999</v>
      </c>
    </row>
    <row r="10524" spans="1:7" x14ac:dyDescent="0.25">
      <c r="A10524">
        <v>105.32</v>
      </c>
      <c r="B10524">
        <v>3.4949216842651301</v>
      </c>
      <c r="C10524">
        <v>6.2060160636901802</v>
      </c>
      <c r="D10524">
        <v>3.4949216842651301</v>
      </c>
      <c r="E10524">
        <v>31.639965823085099</v>
      </c>
      <c r="F10524">
        <v>244.93090723308501</v>
      </c>
      <c r="G10524">
        <v>147.03572500000001</v>
      </c>
    </row>
    <row r="10525" spans="1:7" x14ac:dyDescent="0.25">
      <c r="A10525">
        <v>105.329999999999</v>
      </c>
      <c r="B10525">
        <v>3.4952020645141602</v>
      </c>
      <c r="C10525">
        <v>6.2065930366516104</v>
      </c>
      <c r="D10525">
        <v>3.4952020645141602</v>
      </c>
      <c r="E10525">
        <v>31.640246203334101</v>
      </c>
      <c r="F10525">
        <v>244.931187613334</v>
      </c>
      <c r="G10525">
        <v>147.04572499999901</v>
      </c>
    </row>
    <row r="10526" spans="1:7" x14ac:dyDescent="0.25">
      <c r="A10526">
        <v>105.34</v>
      </c>
      <c r="B10526">
        <v>3.49551057815551</v>
      </c>
      <c r="C10526">
        <v>6.2062993049621502</v>
      </c>
      <c r="D10526">
        <v>3.49551057815551</v>
      </c>
      <c r="E10526">
        <v>31.640554716975501</v>
      </c>
      <c r="F10526">
        <v>244.93149612697499</v>
      </c>
      <c r="G10526">
        <v>147.055725</v>
      </c>
    </row>
    <row r="10527" spans="1:7" x14ac:dyDescent="0.25">
      <c r="A10527">
        <v>105.349999999999</v>
      </c>
      <c r="B10527">
        <v>3.49581599235534</v>
      </c>
      <c r="C10527">
        <v>6.2053532600402797</v>
      </c>
      <c r="D10527">
        <v>3.49581599235534</v>
      </c>
      <c r="E10527">
        <v>31.640860131175302</v>
      </c>
      <c r="F10527">
        <v>244.93180154117499</v>
      </c>
      <c r="G10527">
        <v>147.06572499999899</v>
      </c>
    </row>
    <row r="10528" spans="1:7" x14ac:dyDescent="0.25">
      <c r="A10528">
        <v>105.36</v>
      </c>
      <c r="B10528">
        <v>3.4961197376251198</v>
      </c>
      <c r="C10528">
        <v>6.2053427696228001</v>
      </c>
      <c r="D10528">
        <v>3.4961197376251198</v>
      </c>
      <c r="E10528">
        <v>31.641163876445098</v>
      </c>
      <c r="F10528">
        <v>244.93210528644499</v>
      </c>
      <c r="G10528">
        <v>147.07572500000001</v>
      </c>
    </row>
    <row r="10529" spans="1:7" x14ac:dyDescent="0.25">
      <c r="A10529">
        <v>105.369999999999</v>
      </c>
      <c r="B10529">
        <v>3.4964134693145699</v>
      </c>
      <c r="C10529">
        <v>6.2054247856140101</v>
      </c>
      <c r="D10529">
        <v>3.4964134693145699</v>
      </c>
      <c r="E10529">
        <v>31.641457608134601</v>
      </c>
      <c r="F10529">
        <v>244.93239901813399</v>
      </c>
      <c r="G10529">
        <v>147.085724999999</v>
      </c>
    </row>
    <row r="10530" spans="1:7" x14ac:dyDescent="0.25">
      <c r="A10530">
        <v>105.38</v>
      </c>
      <c r="B10530">
        <v>3.4967062473297101</v>
      </c>
      <c r="C10530">
        <v>6.2046685218811</v>
      </c>
      <c r="D10530">
        <v>3.4967062473297101</v>
      </c>
      <c r="E10530">
        <v>31.641750386149699</v>
      </c>
      <c r="F10530">
        <v>244.93269179614899</v>
      </c>
      <c r="G10530">
        <v>147.09572499999999</v>
      </c>
    </row>
    <row r="10531" spans="1:7" x14ac:dyDescent="0.25">
      <c r="A10531">
        <v>105.39</v>
      </c>
      <c r="B10531">
        <v>3.49698615074157</v>
      </c>
      <c r="C10531">
        <v>6.20369148254394</v>
      </c>
      <c r="D10531">
        <v>3.49698615074157</v>
      </c>
      <c r="E10531">
        <v>31.6420302895616</v>
      </c>
      <c r="F10531">
        <v>244.93297169956099</v>
      </c>
      <c r="G10531">
        <v>147.10572500000001</v>
      </c>
    </row>
    <row r="10532" spans="1:7" x14ac:dyDescent="0.25">
      <c r="A10532">
        <v>105.4</v>
      </c>
      <c r="B10532">
        <v>3.4972677230834899</v>
      </c>
      <c r="C10532">
        <v>6.2035160064697203</v>
      </c>
      <c r="D10532">
        <v>3.4972677230834899</v>
      </c>
      <c r="E10532">
        <v>31.642311861903501</v>
      </c>
      <c r="F10532">
        <v>244.933253271903</v>
      </c>
      <c r="G10532">
        <v>147.115725</v>
      </c>
    </row>
    <row r="10533" spans="1:7" x14ac:dyDescent="0.25">
      <c r="A10533">
        <v>105.41</v>
      </c>
      <c r="B10533">
        <v>3.4975848197936998</v>
      </c>
      <c r="C10533">
        <v>6.2028388977050701</v>
      </c>
      <c r="D10533">
        <v>3.4975848197936998</v>
      </c>
      <c r="E10533">
        <v>31.642628958613699</v>
      </c>
      <c r="F10533">
        <v>244.933570368613</v>
      </c>
      <c r="G10533">
        <v>147.12572499999999</v>
      </c>
    </row>
    <row r="10534" spans="1:7" x14ac:dyDescent="0.25">
      <c r="A10534">
        <v>105.42</v>
      </c>
      <c r="B10534">
        <v>3.4979300498962398</v>
      </c>
      <c r="C10534">
        <v>6.2029957771301198</v>
      </c>
      <c r="D10534">
        <v>3.4979300498962398</v>
      </c>
      <c r="E10534">
        <v>31.642974188716199</v>
      </c>
      <c r="F10534">
        <v>244.933915598716</v>
      </c>
      <c r="G10534">
        <v>147.13572500000001</v>
      </c>
    </row>
    <row r="10535" spans="1:7" x14ac:dyDescent="0.25">
      <c r="A10535">
        <v>105.43</v>
      </c>
      <c r="B10535">
        <v>3.49825859069824</v>
      </c>
      <c r="C10535">
        <v>6.2030754089355398</v>
      </c>
      <c r="D10535">
        <v>3.49825859069824</v>
      </c>
      <c r="E10535">
        <v>31.643302729518201</v>
      </c>
      <c r="F10535">
        <v>244.934244139518</v>
      </c>
      <c r="G10535">
        <v>147.145725</v>
      </c>
    </row>
    <row r="10536" spans="1:7" x14ac:dyDescent="0.25">
      <c r="A10536">
        <v>105.44</v>
      </c>
      <c r="B10536">
        <v>3.4985694885253902</v>
      </c>
      <c r="C10536">
        <v>6.2027840614318803</v>
      </c>
      <c r="D10536">
        <v>3.4985694885253902</v>
      </c>
      <c r="E10536">
        <v>31.643613627345399</v>
      </c>
      <c r="F10536">
        <v>244.93455503734501</v>
      </c>
      <c r="G10536">
        <v>147.15572499999999</v>
      </c>
    </row>
    <row r="10537" spans="1:7" x14ac:dyDescent="0.25">
      <c r="A10537">
        <v>105.45</v>
      </c>
      <c r="B10537">
        <v>3.49886775016784</v>
      </c>
      <c r="C10537">
        <v>6.2029919624328604</v>
      </c>
      <c r="D10537">
        <v>3.49886775016784</v>
      </c>
      <c r="E10537">
        <v>31.643911888987802</v>
      </c>
      <c r="F10537">
        <v>244.93485329898701</v>
      </c>
      <c r="G10537">
        <v>147.16572500000001</v>
      </c>
    </row>
    <row r="10538" spans="1:7" x14ac:dyDescent="0.25">
      <c r="A10538">
        <v>105.46</v>
      </c>
      <c r="B10538">
        <v>3.4991545677185001</v>
      </c>
      <c r="C10538">
        <v>6.2024517059326101</v>
      </c>
      <c r="D10538">
        <v>3.4991545677185001</v>
      </c>
      <c r="E10538">
        <v>31.6441987065385</v>
      </c>
      <c r="F10538">
        <v>244.93514011653801</v>
      </c>
      <c r="G10538">
        <v>147.175725</v>
      </c>
    </row>
    <row r="10539" spans="1:7" x14ac:dyDescent="0.25">
      <c r="A10539">
        <v>105.47</v>
      </c>
      <c r="B10539">
        <v>3.4994826316833398</v>
      </c>
      <c r="C10539">
        <v>6.2008819580078098</v>
      </c>
      <c r="D10539">
        <v>3.4994826316833398</v>
      </c>
      <c r="E10539">
        <v>31.644526770503301</v>
      </c>
      <c r="F10539">
        <v>244.93546818050299</v>
      </c>
      <c r="G10539">
        <v>147.18572499999999</v>
      </c>
    </row>
    <row r="10540" spans="1:7" x14ac:dyDescent="0.25">
      <c r="A10540">
        <v>105.48</v>
      </c>
      <c r="B10540">
        <v>3.4998266696929901</v>
      </c>
      <c r="C10540">
        <v>6.2003483772277797</v>
      </c>
      <c r="D10540">
        <v>3.4998266696929901</v>
      </c>
      <c r="E10540">
        <v>31.644870808513001</v>
      </c>
      <c r="F10540">
        <v>244.93581221851301</v>
      </c>
      <c r="G10540">
        <v>147.19572500000001</v>
      </c>
    </row>
    <row r="10541" spans="1:7" x14ac:dyDescent="0.25">
      <c r="A10541">
        <v>105.49</v>
      </c>
      <c r="B10541">
        <v>3.5001580715179399</v>
      </c>
      <c r="C10541">
        <v>6.1998972892761204</v>
      </c>
      <c r="D10541">
        <v>3.5001580715179399</v>
      </c>
      <c r="E10541">
        <v>31.645202210337899</v>
      </c>
      <c r="F10541">
        <v>244.93614362033699</v>
      </c>
      <c r="G10541">
        <v>147.205725</v>
      </c>
    </row>
    <row r="10542" spans="1:7" x14ac:dyDescent="0.25">
      <c r="A10542">
        <v>105.5</v>
      </c>
      <c r="B10542">
        <v>3.50048828125</v>
      </c>
      <c r="C10542">
        <v>6.1991453170776296</v>
      </c>
      <c r="D10542">
        <v>3.50048828125</v>
      </c>
      <c r="E10542">
        <v>31.645532420070001</v>
      </c>
      <c r="F10542">
        <v>244.93647383007001</v>
      </c>
      <c r="G10542">
        <v>147.21572499999999</v>
      </c>
    </row>
    <row r="10543" spans="1:7" x14ac:dyDescent="0.25">
      <c r="A10543">
        <v>105.51</v>
      </c>
      <c r="B10543">
        <v>3.5007960796356201</v>
      </c>
      <c r="C10543">
        <v>6.1988892555236799</v>
      </c>
      <c r="D10543">
        <v>3.5007960796356201</v>
      </c>
      <c r="E10543">
        <v>31.6458402184556</v>
      </c>
      <c r="F10543">
        <v>244.93678162845501</v>
      </c>
      <c r="G10543">
        <v>147.22572500000001</v>
      </c>
    </row>
    <row r="10544" spans="1:7" x14ac:dyDescent="0.25">
      <c r="A10544">
        <v>105.519999999999</v>
      </c>
      <c r="B10544">
        <v>3.50108313560485</v>
      </c>
      <c r="C10544">
        <v>6.1993675231933496</v>
      </c>
      <c r="D10544">
        <v>3.50108313560485</v>
      </c>
      <c r="E10544">
        <v>31.646127274424799</v>
      </c>
      <c r="F10544">
        <v>244.93706868442399</v>
      </c>
      <c r="G10544">
        <v>147.235725</v>
      </c>
    </row>
    <row r="10545" spans="1:7" x14ac:dyDescent="0.25">
      <c r="A10545">
        <v>105.53</v>
      </c>
      <c r="B10545">
        <v>3.5014290809631299</v>
      </c>
      <c r="C10545">
        <v>6.1987676620483301</v>
      </c>
      <c r="D10545">
        <v>3.5014290809631299</v>
      </c>
      <c r="E10545">
        <v>31.6464732197831</v>
      </c>
      <c r="F10545">
        <v>244.93741462978301</v>
      </c>
      <c r="G10545">
        <v>147.24572499999999</v>
      </c>
    </row>
    <row r="10546" spans="1:7" x14ac:dyDescent="0.25">
      <c r="A10546">
        <v>105.539999999999</v>
      </c>
      <c r="B10546">
        <v>3.5017733573913499</v>
      </c>
      <c r="C10546">
        <v>6.1994357109069798</v>
      </c>
      <c r="D10546">
        <v>3.5017733573913499</v>
      </c>
      <c r="E10546">
        <v>31.646817496211298</v>
      </c>
      <c r="F10546">
        <v>244.937758906211</v>
      </c>
      <c r="G10546">
        <v>147.25572499999899</v>
      </c>
    </row>
    <row r="10547" spans="1:7" x14ac:dyDescent="0.25">
      <c r="A10547">
        <v>105.55</v>
      </c>
      <c r="B10547">
        <v>3.50209116935729</v>
      </c>
      <c r="C10547">
        <v>6.1990623474120996</v>
      </c>
      <c r="D10547">
        <v>3.50209116935729</v>
      </c>
      <c r="E10547">
        <v>31.647135308177301</v>
      </c>
      <c r="F10547">
        <v>244.938076718177</v>
      </c>
      <c r="G10547">
        <v>147.265725</v>
      </c>
    </row>
    <row r="10548" spans="1:7" x14ac:dyDescent="0.25">
      <c r="A10548">
        <v>105.55999999999899</v>
      </c>
      <c r="B10548">
        <v>3.5023894309997501</v>
      </c>
      <c r="C10548">
        <v>6.2002935409545801</v>
      </c>
      <c r="D10548">
        <v>3.5023894309997501</v>
      </c>
      <c r="E10548">
        <v>31.6474335698197</v>
      </c>
      <c r="F10548">
        <v>244.938374979819</v>
      </c>
      <c r="G10548">
        <v>147.275724999999</v>
      </c>
    </row>
    <row r="10549" spans="1:7" x14ac:dyDescent="0.25">
      <c r="A10549">
        <v>105.57</v>
      </c>
      <c r="B10549">
        <v>3.5027005672454798</v>
      </c>
      <c r="C10549">
        <v>6.2010269165039</v>
      </c>
      <c r="D10549">
        <v>3.5027005672454798</v>
      </c>
      <c r="E10549">
        <v>31.647744706065499</v>
      </c>
      <c r="F10549">
        <v>244.93868611606501</v>
      </c>
      <c r="G10549">
        <v>147.28572500000001</v>
      </c>
    </row>
    <row r="10550" spans="1:7" x14ac:dyDescent="0.25">
      <c r="A10550">
        <v>105.579999999999</v>
      </c>
      <c r="B10550">
        <v>3.5030558109283398</v>
      </c>
      <c r="C10550">
        <v>6.20131063461303</v>
      </c>
      <c r="D10550">
        <v>3.5030558109283398</v>
      </c>
      <c r="E10550">
        <v>31.6480999497483</v>
      </c>
      <c r="F10550">
        <v>244.93904135974799</v>
      </c>
      <c r="G10550">
        <v>147.29572499999901</v>
      </c>
    </row>
    <row r="10551" spans="1:7" x14ac:dyDescent="0.25">
      <c r="A10551">
        <v>105.59</v>
      </c>
      <c r="B10551">
        <v>3.50338578224182</v>
      </c>
      <c r="C10551">
        <v>6.2023859024047798</v>
      </c>
      <c r="D10551">
        <v>3.50338578224182</v>
      </c>
      <c r="E10551">
        <v>31.648429921061801</v>
      </c>
      <c r="F10551">
        <v>244.93937133106101</v>
      </c>
      <c r="G10551">
        <v>147.305725</v>
      </c>
    </row>
    <row r="10552" spans="1:7" x14ac:dyDescent="0.25">
      <c r="A10552">
        <v>105.599999999999</v>
      </c>
      <c r="B10552">
        <v>3.5037157535552899</v>
      </c>
      <c r="C10552">
        <v>6.2021985054016104</v>
      </c>
      <c r="D10552">
        <v>3.5037157535552899</v>
      </c>
      <c r="E10552">
        <v>31.648759892375299</v>
      </c>
      <c r="F10552">
        <v>244.939701302375</v>
      </c>
      <c r="G10552">
        <v>147.31572499999899</v>
      </c>
    </row>
    <row r="10553" spans="1:7" x14ac:dyDescent="0.25">
      <c r="A10553">
        <v>105.61</v>
      </c>
      <c r="B10553">
        <v>3.5040390491485498</v>
      </c>
      <c r="C10553">
        <v>6.2021784782409597</v>
      </c>
      <c r="D10553">
        <v>3.5040390491485498</v>
      </c>
      <c r="E10553">
        <v>31.6490831879685</v>
      </c>
      <c r="F10553">
        <v>244.94002459796801</v>
      </c>
      <c r="G10553">
        <v>147.32572500000001</v>
      </c>
    </row>
    <row r="10554" spans="1:7" x14ac:dyDescent="0.25">
      <c r="A10554">
        <v>105.619999999999</v>
      </c>
      <c r="B10554">
        <v>3.5043370723724299</v>
      </c>
      <c r="C10554">
        <v>6.2018470764160103</v>
      </c>
      <c r="D10554">
        <v>3.5043370723724299</v>
      </c>
      <c r="E10554">
        <v>31.649381211192399</v>
      </c>
      <c r="F10554">
        <v>244.940322621192</v>
      </c>
      <c r="G10554">
        <v>147.335724999999</v>
      </c>
    </row>
    <row r="10555" spans="1:7" x14ac:dyDescent="0.25">
      <c r="A10555">
        <v>105.63</v>
      </c>
      <c r="B10555">
        <v>3.5046708583831698</v>
      </c>
      <c r="C10555">
        <v>6.1996135711669904</v>
      </c>
      <c r="D10555">
        <v>3.5046708583831698</v>
      </c>
      <c r="E10555">
        <v>31.649714997203201</v>
      </c>
      <c r="F10555">
        <v>244.94065640720299</v>
      </c>
      <c r="G10555">
        <v>147.34572499999999</v>
      </c>
    </row>
    <row r="10556" spans="1:7" x14ac:dyDescent="0.25">
      <c r="A10556">
        <v>105.64</v>
      </c>
      <c r="B10556">
        <v>3.5050134658813401</v>
      </c>
      <c r="C10556">
        <v>6.1979217529296804</v>
      </c>
      <c r="D10556">
        <v>3.5050134658813401</v>
      </c>
      <c r="E10556">
        <v>31.650057604701299</v>
      </c>
      <c r="F10556">
        <v>244.94099901470099</v>
      </c>
      <c r="G10556">
        <v>147.35572500000001</v>
      </c>
    </row>
    <row r="10557" spans="1:7" x14ac:dyDescent="0.25">
      <c r="A10557">
        <v>105.65</v>
      </c>
      <c r="B10557">
        <v>3.50532603263854</v>
      </c>
      <c r="C10557">
        <v>6.1977357864379803</v>
      </c>
      <c r="D10557">
        <v>3.50532603263854</v>
      </c>
      <c r="E10557">
        <v>31.650370171458501</v>
      </c>
      <c r="F10557">
        <v>244.941311581458</v>
      </c>
      <c r="G10557">
        <v>147.365725</v>
      </c>
    </row>
    <row r="10558" spans="1:7" x14ac:dyDescent="0.25">
      <c r="A10558">
        <v>105.66</v>
      </c>
      <c r="B10558">
        <v>3.5056397914886399</v>
      </c>
      <c r="C10558">
        <v>6.1971077919006303</v>
      </c>
      <c r="D10558">
        <v>3.5056397914886399</v>
      </c>
      <c r="E10558">
        <v>31.650683930308599</v>
      </c>
      <c r="F10558">
        <v>244.94162534030801</v>
      </c>
      <c r="G10558">
        <v>147.37572499999999</v>
      </c>
    </row>
    <row r="10559" spans="1:7" x14ac:dyDescent="0.25">
      <c r="A10559">
        <v>105.67</v>
      </c>
      <c r="B10559">
        <v>3.50599908828735</v>
      </c>
      <c r="C10559">
        <v>6.1968355178832999</v>
      </c>
      <c r="D10559">
        <v>3.50599908828735</v>
      </c>
      <c r="E10559">
        <v>31.651043227107301</v>
      </c>
      <c r="F10559">
        <v>244.941984637107</v>
      </c>
      <c r="G10559">
        <v>147.38572500000001</v>
      </c>
    </row>
    <row r="10560" spans="1:7" x14ac:dyDescent="0.25">
      <c r="A10560">
        <v>105.68</v>
      </c>
      <c r="B10560">
        <v>3.5063390731811501</v>
      </c>
      <c r="C10560">
        <v>6.19653272628784</v>
      </c>
      <c r="D10560">
        <v>3.5063390731811501</v>
      </c>
      <c r="E10560">
        <v>31.6513832120011</v>
      </c>
      <c r="F10560">
        <v>244.942324622001</v>
      </c>
      <c r="G10560">
        <v>147.395725</v>
      </c>
    </row>
    <row r="10561" spans="1:7" x14ac:dyDescent="0.25">
      <c r="A10561">
        <v>105.69</v>
      </c>
      <c r="B10561">
        <v>3.5066828727722101</v>
      </c>
      <c r="C10561">
        <v>6.1944389343261701</v>
      </c>
      <c r="D10561">
        <v>3.5066828727722101</v>
      </c>
      <c r="E10561">
        <v>31.6517270115922</v>
      </c>
      <c r="F10561">
        <v>244.942668421592</v>
      </c>
      <c r="G10561">
        <v>147.40572499999999</v>
      </c>
    </row>
    <row r="10562" spans="1:7" x14ac:dyDescent="0.25">
      <c r="A10562">
        <v>105.7</v>
      </c>
      <c r="B10562">
        <v>3.5069954395294101</v>
      </c>
      <c r="C10562">
        <v>6.1945614814758301</v>
      </c>
      <c r="D10562">
        <v>3.5069954395294101</v>
      </c>
      <c r="E10562">
        <v>31.652039578349399</v>
      </c>
      <c r="F10562">
        <v>244.94298098834901</v>
      </c>
      <c r="G10562">
        <v>147.41572500000001</v>
      </c>
    </row>
    <row r="10563" spans="1:7" x14ac:dyDescent="0.25">
      <c r="A10563">
        <v>105.71</v>
      </c>
      <c r="B10563">
        <v>3.5072970390319802</v>
      </c>
      <c r="C10563">
        <v>6.1949830055236799</v>
      </c>
      <c r="D10563">
        <v>3.5072970390319802</v>
      </c>
      <c r="E10563">
        <v>31.652341177852001</v>
      </c>
      <c r="F10563">
        <v>244.943282587851</v>
      </c>
      <c r="G10563">
        <v>147.425725</v>
      </c>
    </row>
    <row r="10564" spans="1:7" x14ac:dyDescent="0.25">
      <c r="A10564">
        <v>105.72</v>
      </c>
      <c r="B10564">
        <v>3.5076420307159402</v>
      </c>
      <c r="C10564">
        <v>6.19386386871337</v>
      </c>
      <c r="D10564">
        <v>3.5076420307159402</v>
      </c>
      <c r="E10564">
        <v>31.652686169535901</v>
      </c>
      <c r="F10564">
        <v>244.94362757953499</v>
      </c>
      <c r="G10564">
        <v>147.43572499999999</v>
      </c>
    </row>
    <row r="10565" spans="1:7" x14ac:dyDescent="0.25">
      <c r="A10565">
        <v>105.73</v>
      </c>
      <c r="B10565">
        <v>3.5079822540283199</v>
      </c>
      <c r="C10565">
        <v>6.1949763298034597</v>
      </c>
      <c r="D10565">
        <v>3.5079822540283199</v>
      </c>
      <c r="E10565">
        <v>31.6530263928483</v>
      </c>
      <c r="F10565">
        <v>244.94396780284799</v>
      </c>
      <c r="G10565">
        <v>147.44572500000001</v>
      </c>
    </row>
    <row r="10566" spans="1:7" x14ac:dyDescent="0.25">
      <c r="A10566">
        <v>105.74</v>
      </c>
      <c r="B10566">
        <v>3.5082941055297798</v>
      </c>
      <c r="C10566">
        <v>6.1954565048217702</v>
      </c>
      <c r="D10566">
        <v>3.5082941055297798</v>
      </c>
      <c r="E10566">
        <v>31.653338244349801</v>
      </c>
      <c r="F10566">
        <v>244.944279654349</v>
      </c>
      <c r="G10566">
        <v>147.455725</v>
      </c>
    </row>
    <row r="10567" spans="1:7" x14ac:dyDescent="0.25">
      <c r="A10567">
        <v>105.75</v>
      </c>
      <c r="B10567">
        <v>3.5086002349853498</v>
      </c>
      <c r="C10567">
        <v>6.1953353881835902</v>
      </c>
      <c r="D10567">
        <v>3.5086002349853498</v>
      </c>
      <c r="E10567">
        <v>31.653644373805299</v>
      </c>
      <c r="F10567">
        <v>244.944585783805</v>
      </c>
      <c r="G10567">
        <v>147.46572499999999</v>
      </c>
    </row>
    <row r="10568" spans="1:7" x14ac:dyDescent="0.25">
      <c r="A10568">
        <v>105.76</v>
      </c>
      <c r="B10568">
        <v>3.50895071029663</v>
      </c>
      <c r="C10568">
        <v>6.1938157081604004</v>
      </c>
      <c r="D10568">
        <v>3.50895071029663</v>
      </c>
      <c r="E10568">
        <v>31.6539948491166</v>
      </c>
      <c r="F10568">
        <v>244.94493625911599</v>
      </c>
      <c r="G10568">
        <v>147.47572500000001</v>
      </c>
    </row>
    <row r="10569" spans="1:7" x14ac:dyDescent="0.25">
      <c r="A10569">
        <v>105.769999999999</v>
      </c>
      <c r="B10569">
        <v>3.5092608928680402</v>
      </c>
      <c r="C10569">
        <v>6.19439601898193</v>
      </c>
      <c r="D10569">
        <v>3.5092608928680402</v>
      </c>
      <c r="E10569">
        <v>31.654305031688001</v>
      </c>
      <c r="F10569">
        <v>244.945246441688</v>
      </c>
      <c r="G10569">
        <v>147.485725</v>
      </c>
    </row>
    <row r="10570" spans="1:7" x14ac:dyDescent="0.25">
      <c r="A10570">
        <v>105.78</v>
      </c>
      <c r="B10570">
        <v>3.5095555782318102</v>
      </c>
      <c r="C10570">
        <v>6.1926174163818297</v>
      </c>
      <c r="D10570">
        <v>3.5095555782318102</v>
      </c>
      <c r="E10570">
        <v>31.654599717051799</v>
      </c>
      <c r="F10570">
        <v>244.945541127051</v>
      </c>
      <c r="G10570">
        <v>147.49572499999999</v>
      </c>
    </row>
    <row r="10571" spans="1:7" x14ac:dyDescent="0.25">
      <c r="A10571">
        <v>105.789999999999</v>
      </c>
      <c r="B10571">
        <v>3.5098924636840798</v>
      </c>
      <c r="C10571">
        <v>6.1927409172058097</v>
      </c>
      <c r="D10571">
        <v>3.5098924636840798</v>
      </c>
      <c r="E10571">
        <v>31.654936602504101</v>
      </c>
      <c r="F10571">
        <v>244.94587801250401</v>
      </c>
      <c r="G10571">
        <v>147.50572499999899</v>
      </c>
    </row>
    <row r="10572" spans="1:7" x14ac:dyDescent="0.25">
      <c r="A10572">
        <v>105.8</v>
      </c>
      <c r="B10572">
        <v>3.5102322101593</v>
      </c>
      <c r="C10572">
        <v>6.1931676864623997</v>
      </c>
      <c r="D10572">
        <v>3.5102322101593</v>
      </c>
      <c r="E10572">
        <v>31.655276348979299</v>
      </c>
      <c r="F10572">
        <v>244.946217758979</v>
      </c>
      <c r="G10572">
        <v>147.515725</v>
      </c>
    </row>
    <row r="10573" spans="1:7" x14ac:dyDescent="0.25">
      <c r="A10573">
        <v>105.80999999999899</v>
      </c>
      <c r="B10573">
        <v>3.5105593204498202</v>
      </c>
      <c r="C10573">
        <v>6.1925325393676696</v>
      </c>
      <c r="D10573">
        <v>3.5105593204498202</v>
      </c>
      <c r="E10573">
        <v>31.655603459269798</v>
      </c>
      <c r="F10573">
        <v>244.94654486926899</v>
      </c>
      <c r="G10573">
        <v>147.525724999999</v>
      </c>
    </row>
    <row r="10574" spans="1:7" x14ac:dyDescent="0.25">
      <c r="A10574">
        <v>105.82</v>
      </c>
      <c r="B10574">
        <v>3.5109331607818599</v>
      </c>
      <c r="C10574">
        <v>6.1914615631103498</v>
      </c>
      <c r="D10574">
        <v>3.5109331607818599</v>
      </c>
      <c r="E10574">
        <v>31.655977299601801</v>
      </c>
      <c r="F10574">
        <v>244.94691870960099</v>
      </c>
      <c r="G10574">
        <v>147.53572500000001</v>
      </c>
    </row>
    <row r="10575" spans="1:7" x14ac:dyDescent="0.25">
      <c r="A10575">
        <v>105.829999999999</v>
      </c>
      <c r="B10575">
        <v>3.5112996101379301</v>
      </c>
      <c r="C10575">
        <v>6.1911735534667898</v>
      </c>
      <c r="D10575">
        <v>3.5112996101379301</v>
      </c>
      <c r="E10575">
        <v>31.656343748957902</v>
      </c>
      <c r="F10575">
        <v>244.94728515895699</v>
      </c>
      <c r="G10575">
        <v>147.54572499999901</v>
      </c>
    </row>
    <row r="10576" spans="1:7" x14ac:dyDescent="0.25">
      <c r="A10576">
        <v>105.84</v>
      </c>
      <c r="B10576">
        <v>3.5116586685180602</v>
      </c>
      <c r="C10576">
        <v>6.1905560493469203</v>
      </c>
      <c r="D10576">
        <v>3.5116586685180602</v>
      </c>
      <c r="E10576">
        <v>31.656702807338</v>
      </c>
      <c r="F10576">
        <v>244.947644217338</v>
      </c>
      <c r="G10576">
        <v>147.555725</v>
      </c>
    </row>
    <row r="10577" spans="1:7" x14ac:dyDescent="0.25">
      <c r="A10577">
        <v>105.849999999999</v>
      </c>
      <c r="B10577">
        <v>3.5120162963867099</v>
      </c>
      <c r="C10577">
        <v>6.1902723312377903</v>
      </c>
      <c r="D10577">
        <v>3.5120162963867099</v>
      </c>
      <c r="E10577">
        <v>31.657060435206699</v>
      </c>
      <c r="F10577">
        <v>244.94800184520599</v>
      </c>
      <c r="G10577">
        <v>147.56572499999899</v>
      </c>
    </row>
    <row r="10578" spans="1:7" x14ac:dyDescent="0.25">
      <c r="A10578">
        <v>105.86</v>
      </c>
      <c r="B10578">
        <v>3.5123701095581001</v>
      </c>
      <c r="C10578">
        <v>6.1901988983154199</v>
      </c>
      <c r="D10578">
        <v>3.5123701095581001</v>
      </c>
      <c r="E10578">
        <v>31.6574142483781</v>
      </c>
      <c r="F10578">
        <v>244.94835565837801</v>
      </c>
      <c r="G10578">
        <v>147.57572500000001</v>
      </c>
    </row>
    <row r="10579" spans="1:7" x14ac:dyDescent="0.25">
      <c r="A10579">
        <v>105.869999999999</v>
      </c>
      <c r="B10579">
        <v>3.51272201538085</v>
      </c>
      <c r="C10579">
        <v>6.18869924545288</v>
      </c>
      <c r="D10579">
        <v>3.51272201538085</v>
      </c>
      <c r="E10579">
        <v>31.6577661542008</v>
      </c>
      <c r="F10579">
        <v>244.94870756419999</v>
      </c>
      <c r="G10579">
        <v>147.585724999999</v>
      </c>
    </row>
    <row r="10580" spans="1:7" x14ac:dyDescent="0.25">
      <c r="A10580">
        <v>105.88</v>
      </c>
      <c r="B10580">
        <v>3.5130429267883301</v>
      </c>
      <c r="C10580">
        <v>6.1896100044250399</v>
      </c>
      <c r="D10580">
        <v>3.5130429267883301</v>
      </c>
      <c r="E10580">
        <v>31.658087065608299</v>
      </c>
      <c r="F10580">
        <v>244.949028475608</v>
      </c>
      <c r="G10580">
        <v>147.59572499999999</v>
      </c>
    </row>
    <row r="10581" spans="1:7" x14ac:dyDescent="0.25">
      <c r="A10581">
        <v>105.89</v>
      </c>
      <c r="B10581">
        <v>3.5133628845214799</v>
      </c>
      <c r="C10581">
        <v>6.1903629302978498</v>
      </c>
      <c r="D10581">
        <v>3.5133628845214799</v>
      </c>
      <c r="E10581">
        <v>31.6584070233415</v>
      </c>
      <c r="F10581">
        <v>244.94934843334099</v>
      </c>
      <c r="G10581">
        <v>147.60572500000001</v>
      </c>
    </row>
    <row r="10582" spans="1:7" x14ac:dyDescent="0.25">
      <c r="A10582">
        <v>105.9</v>
      </c>
      <c r="B10582">
        <v>3.51371717453002</v>
      </c>
      <c r="C10582">
        <v>6.18975353240966</v>
      </c>
      <c r="D10582">
        <v>3.51371717453002</v>
      </c>
      <c r="E10582">
        <v>31.658761313349999</v>
      </c>
      <c r="F10582">
        <v>244.94970272334999</v>
      </c>
      <c r="G10582">
        <v>147.615725</v>
      </c>
    </row>
    <row r="10583" spans="1:7" x14ac:dyDescent="0.25">
      <c r="A10583">
        <v>105.91</v>
      </c>
      <c r="B10583">
        <v>3.5141029357910099</v>
      </c>
      <c r="C10583">
        <v>6.1908016204833896</v>
      </c>
      <c r="D10583">
        <v>3.5141029357910099</v>
      </c>
      <c r="E10583">
        <v>31.659147074610999</v>
      </c>
      <c r="F10583">
        <v>244.950088484611</v>
      </c>
      <c r="G10583">
        <v>147.62572499999999</v>
      </c>
    </row>
    <row r="10584" spans="1:7" x14ac:dyDescent="0.25">
      <c r="A10584">
        <v>105.92</v>
      </c>
      <c r="B10584">
        <v>3.5144345760345401</v>
      </c>
      <c r="C10584">
        <v>6.1917119026184002</v>
      </c>
      <c r="D10584">
        <v>3.5144345760345401</v>
      </c>
      <c r="E10584">
        <v>31.659478714854501</v>
      </c>
      <c r="F10584">
        <v>244.95042012485399</v>
      </c>
      <c r="G10584">
        <v>147.63572500000001</v>
      </c>
    </row>
    <row r="10585" spans="1:7" x14ac:dyDescent="0.25">
      <c r="A10585">
        <v>105.93</v>
      </c>
      <c r="B10585">
        <v>3.5148153305053702</v>
      </c>
      <c r="C10585">
        <v>6.19217681884765</v>
      </c>
      <c r="D10585">
        <v>3.5148153305053702</v>
      </c>
      <c r="E10585">
        <v>31.659859469325301</v>
      </c>
      <c r="F10585">
        <v>244.95080087932499</v>
      </c>
      <c r="G10585">
        <v>147.645725</v>
      </c>
    </row>
    <row r="10586" spans="1:7" x14ac:dyDescent="0.25">
      <c r="A10586">
        <v>105.94</v>
      </c>
      <c r="B10586">
        <v>3.51519274711608</v>
      </c>
      <c r="C10586">
        <v>6.1925106048583896</v>
      </c>
      <c r="D10586">
        <v>3.51519274711608</v>
      </c>
      <c r="E10586">
        <v>31.660236885936101</v>
      </c>
      <c r="F10586">
        <v>244.95117829593599</v>
      </c>
      <c r="G10586">
        <v>147.65572499999999</v>
      </c>
    </row>
    <row r="10587" spans="1:7" x14ac:dyDescent="0.25">
      <c r="A10587">
        <v>105.95</v>
      </c>
      <c r="B10587">
        <v>3.51556396484375</v>
      </c>
      <c r="C10587">
        <v>6.1921939849853498</v>
      </c>
      <c r="D10587">
        <v>3.51556396484375</v>
      </c>
      <c r="E10587">
        <v>31.660608103663701</v>
      </c>
      <c r="F10587">
        <v>244.951549513663</v>
      </c>
      <c r="G10587">
        <v>147.66572500000001</v>
      </c>
    </row>
    <row r="10588" spans="1:7" x14ac:dyDescent="0.25">
      <c r="A10588">
        <v>105.96</v>
      </c>
      <c r="B10588">
        <v>3.51593565940856</v>
      </c>
      <c r="C10588">
        <v>6.1927165985107404</v>
      </c>
      <c r="D10588">
        <v>3.51593565940856</v>
      </c>
      <c r="E10588">
        <v>31.6609797982285</v>
      </c>
      <c r="F10588">
        <v>244.95192120822799</v>
      </c>
      <c r="G10588">
        <v>147.675725</v>
      </c>
    </row>
    <row r="10589" spans="1:7" x14ac:dyDescent="0.25">
      <c r="A10589">
        <v>105.97</v>
      </c>
      <c r="B10589">
        <v>3.51633501052856</v>
      </c>
      <c r="C10589">
        <v>6.1938800811767498</v>
      </c>
      <c r="D10589">
        <v>3.51633501052856</v>
      </c>
      <c r="E10589">
        <v>31.661379149348502</v>
      </c>
      <c r="F10589">
        <v>244.95232055934801</v>
      </c>
      <c r="G10589">
        <v>147.68572499999999</v>
      </c>
    </row>
    <row r="10590" spans="1:7" x14ac:dyDescent="0.25">
      <c r="A10590">
        <v>105.98</v>
      </c>
      <c r="B10590">
        <v>3.5166890621185298</v>
      </c>
      <c r="C10590">
        <v>6.19439697265625</v>
      </c>
      <c r="D10590">
        <v>3.5166890621185298</v>
      </c>
      <c r="E10590">
        <v>31.6617332009385</v>
      </c>
      <c r="F10590">
        <v>244.952674610938</v>
      </c>
      <c r="G10590">
        <v>147.69572500000001</v>
      </c>
    </row>
    <row r="10591" spans="1:7" x14ac:dyDescent="0.25">
      <c r="A10591">
        <v>105.99</v>
      </c>
      <c r="B10591">
        <v>3.5170340538024898</v>
      </c>
      <c r="C10591">
        <v>6.1937551498412997</v>
      </c>
      <c r="D10591">
        <v>3.5170340538024898</v>
      </c>
      <c r="E10591">
        <v>31.662078192622499</v>
      </c>
      <c r="F10591">
        <v>244.95301960262199</v>
      </c>
      <c r="G10591">
        <v>147.705725</v>
      </c>
    </row>
    <row r="10592" spans="1:7" x14ac:dyDescent="0.25">
      <c r="A10592">
        <v>106</v>
      </c>
      <c r="B10592">
        <v>3.5174164772033598</v>
      </c>
      <c r="C10592">
        <v>6.1936297416687003</v>
      </c>
      <c r="D10592">
        <v>3.5174164772033598</v>
      </c>
      <c r="E10592">
        <v>31.662460616023299</v>
      </c>
      <c r="F10592">
        <v>244.95340202602301</v>
      </c>
      <c r="G10592">
        <v>147.71572499999999</v>
      </c>
    </row>
    <row r="10593" spans="1:7" x14ac:dyDescent="0.25">
      <c r="A10593">
        <v>106.01</v>
      </c>
      <c r="B10593">
        <v>3.5178086757659899</v>
      </c>
      <c r="C10593">
        <v>6.1939306259155202</v>
      </c>
      <c r="D10593">
        <v>3.5178086757659899</v>
      </c>
      <c r="E10593">
        <v>31.662852814586</v>
      </c>
      <c r="F10593">
        <v>244.95379422458601</v>
      </c>
      <c r="G10593">
        <v>147.72572500000001</v>
      </c>
    </row>
    <row r="10594" spans="1:7" x14ac:dyDescent="0.25">
      <c r="A10594">
        <v>106.019999999999</v>
      </c>
      <c r="B10594">
        <v>3.5181860923767001</v>
      </c>
      <c r="C10594">
        <v>6.1947560310363698</v>
      </c>
      <c r="D10594">
        <v>3.5181860923767001</v>
      </c>
      <c r="E10594">
        <v>31.6632302311967</v>
      </c>
      <c r="F10594">
        <v>244.95417164119601</v>
      </c>
      <c r="G10594">
        <v>147.735725</v>
      </c>
    </row>
    <row r="10595" spans="1:7" x14ac:dyDescent="0.25">
      <c r="A10595">
        <v>106.03</v>
      </c>
      <c r="B10595">
        <v>3.5185751914978001</v>
      </c>
      <c r="C10595">
        <v>6.1955213546752903</v>
      </c>
      <c r="D10595">
        <v>3.5185751914978001</v>
      </c>
      <c r="E10595">
        <v>31.6636193303178</v>
      </c>
      <c r="F10595">
        <v>244.95456074031699</v>
      </c>
      <c r="G10595">
        <v>147.74572499999999</v>
      </c>
    </row>
    <row r="10596" spans="1:7" x14ac:dyDescent="0.25">
      <c r="A10596">
        <v>106.039999999999</v>
      </c>
      <c r="B10596">
        <v>3.5189583301544101</v>
      </c>
      <c r="C10596">
        <v>6.1951403617858798</v>
      </c>
      <c r="D10596">
        <v>3.5189583301544101</v>
      </c>
      <c r="E10596">
        <v>31.664002468974399</v>
      </c>
      <c r="F10596">
        <v>244.95494387897401</v>
      </c>
      <c r="G10596">
        <v>147.75572499999899</v>
      </c>
    </row>
    <row r="10597" spans="1:7" x14ac:dyDescent="0.25">
      <c r="A10597">
        <v>106.05</v>
      </c>
      <c r="B10597">
        <v>3.5193352699279701</v>
      </c>
      <c r="C10597">
        <v>6.1952919960021902</v>
      </c>
      <c r="D10597">
        <v>3.5193352699279701</v>
      </c>
      <c r="E10597">
        <v>31.664379408748001</v>
      </c>
      <c r="F10597">
        <v>244.955320818747</v>
      </c>
      <c r="G10597">
        <v>147.765725</v>
      </c>
    </row>
    <row r="10598" spans="1:7" x14ac:dyDescent="0.25">
      <c r="A10598">
        <v>106.05999999999899</v>
      </c>
      <c r="B10598">
        <v>3.51969218254089</v>
      </c>
      <c r="C10598">
        <v>6.1958742141723597</v>
      </c>
      <c r="D10598">
        <v>3.51969218254089</v>
      </c>
      <c r="E10598">
        <v>31.664736321360898</v>
      </c>
      <c r="F10598">
        <v>244.95567773136</v>
      </c>
      <c r="G10598">
        <v>147.775724999999</v>
      </c>
    </row>
    <row r="10599" spans="1:7" x14ac:dyDescent="0.25">
      <c r="A10599">
        <v>106.07</v>
      </c>
      <c r="B10599">
        <v>3.5200304985046298</v>
      </c>
      <c r="C10599">
        <v>6.1950383186340297</v>
      </c>
      <c r="D10599">
        <v>3.5200304985046298</v>
      </c>
      <c r="E10599">
        <v>31.665074637324601</v>
      </c>
      <c r="F10599">
        <v>244.956016047324</v>
      </c>
      <c r="G10599">
        <v>147.78572500000001</v>
      </c>
    </row>
    <row r="10600" spans="1:7" x14ac:dyDescent="0.25">
      <c r="A10600">
        <v>106.079999999999</v>
      </c>
      <c r="B10600">
        <v>3.5203824043273899</v>
      </c>
      <c r="C10600">
        <v>6.1948103904724103</v>
      </c>
      <c r="D10600">
        <v>3.5203824043273899</v>
      </c>
      <c r="E10600">
        <v>31.665426543147401</v>
      </c>
      <c r="F10600">
        <v>244.95636795314701</v>
      </c>
      <c r="G10600">
        <v>147.79572499999901</v>
      </c>
    </row>
    <row r="10601" spans="1:7" x14ac:dyDescent="0.25">
      <c r="A10601">
        <v>106.09</v>
      </c>
      <c r="B10601">
        <v>3.5207302570343</v>
      </c>
      <c r="C10601">
        <v>6.1953110694885201</v>
      </c>
      <c r="D10601">
        <v>3.5207302570343</v>
      </c>
      <c r="E10601">
        <v>31.665774395854299</v>
      </c>
      <c r="F10601">
        <v>244.956715805854</v>
      </c>
      <c r="G10601">
        <v>147.805725</v>
      </c>
    </row>
    <row r="10602" spans="1:7" x14ac:dyDescent="0.25">
      <c r="A10602">
        <v>106.099999999999</v>
      </c>
      <c r="B10602">
        <v>3.5210824012756299</v>
      </c>
      <c r="C10602">
        <v>6.1941990852355904</v>
      </c>
      <c r="D10602">
        <v>3.5210824012756299</v>
      </c>
      <c r="E10602">
        <v>31.6661265400956</v>
      </c>
      <c r="F10602">
        <v>244.957067950095</v>
      </c>
      <c r="G10602">
        <v>147.81572499999899</v>
      </c>
    </row>
    <row r="10603" spans="1:7" x14ac:dyDescent="0.25">
      <c r="A10603">
        <v>106.11</v>
      </c>
      <c r="B10603">
        <v>3.5214595794677699</v>
      </c>
      <c r="C10603">
        <v>6.1924352645873997</v>
      </c>
      <c r="D10603">
        <v>3.5214595794677699</v>
      </c>
      <c r="E10603">
        <v>31.6665037182877</v>
      </c>
      <c r="F10603">
        <v>244.95744512828699</v>
      </c>
      <c r="G10603">
        <v>147.82572500000001</v>
      </c>
    </row>
    <row r="10604" spans="1:7" x14ac:dyDescent="0.25">
      <c r="A10604">
        <v>106.119999999999</v>
      </c>
      <c r="B10604">
        <v>3.5218145847320499</v>
      </c>
      <c r="C10604">
        <v>6.1911859512329102</v>
      </c>
      <c r="D10604">
        <v>3.5218145847320499</v>
      </c>
      <c r="E10604">
        <v>31.666858723552</v>
      </c>
      <c r="F10604">
        <v>244.95780013355201</v>
      </c>
      <c r="G10604">
        <v>147.835724999999</v>
      </c>
    </row>
    <row r="10605" spans="1:7" x14ac:dyDescent="0.25">
      <c r="A10605">
        <v>106.13</v>
      </c>
      <c r="B10605">
        <v>3.5221571922302202</v>
      </c>
      <c r="C10605">
        <v>6.1885190010070801</v>
      </c>
      <c r="D10605">
        <v>3.5221571922302202</v>
      </c>
      <c r="E10605">
        <v>31.667201331050201</v>
      </c>
      <c r="F10605">
        <v>244.95814274105001</v>
      </c>
      <c r="G10605">
        <v>147.84572499999999</v>
      </c>
    </row>
    <row r="10606" spans="1:7" x14ac:dyDescent="0.25">
      <c r="A10606">
        <v>106.14</v>
      </c>
      <c r="B10606">
        <v>3.5224914550781201</v>
      </c>
      <c r="C10606">
        <v>6.1873788833618102</v>
      </c>
      <c r="D10606">
        <v>3.5224914550781201</v>
      </c>
      <c r="E10606">
        <v>31.667535593898101</v>
      </c>
      <c r="F10606">
        <v>244.958477003898</v>
      </c>
      <c r="G10606">
        <v>147.85572500000001</v>
      </c>
    </row>
    <row r="10607" spans="1:7" x14ac:dyDescent="0.25">
      <c r="A10607">
        <v>106.15</v>
      </c>
      <c r="B10607">
        <v>3.5228321552276598</v>
      </c>
      <c r="C10607">
        <v>6.1876239776611301</v>
      </c>
      <c r="D10607">
        <v>3.5228321552276598</v>
      </c>
      <c r="E10607">
        <v>31.667876294047598</v>
      </c>
      <c r="F10607">
        <v>244.95881770404699</v>
      </c>
      <c r="G10607">
        <v>147.865725</v>
      </c>
    </row>
    <row r="10608" spans="1:7" x14ac:dyDescent="0.25">
      <c r="A10608">
        <v>106.16</v>
      </c>
      <c r="B10608">
        <v>3.5231790542602499</v>
      </c>
      <c r="C10608">
        <v>6.1860017776489196</v>
      </c>
      <c r="D10608">
        <v>3.5231790542602499</v>
      </c>
      <c r="E10608">
        <v>31.668223193080198</v>
      </c>
      <c r="F10608">
        <v>244.95916460308001</v>
      </c>
      <c r="G10608">
        <v>147.87572499999999</v>
      </c>
    </row>
    <row r="10609" spans="1:7" x14ac:dyDescent="0.25">
      <c r="A10609">
        <v>106.17</v>
      </c>
      <c r="B10609">
        <v>3.5235228538513099</v>
      </c>
      <c r="C10609">
        <v>6.1860632896423304</v>
      </c>
      <c r="D10609">
        <v>3.5235228538513099</v>
      </c>
      <c r="E10609">
        <v>31.668566992671298</v>
      </c>
      <c r="F10609">
        <v>244.95950840267099</v>
      </c>
      <c r="G10609">
        <v>147.88572500000001</v>
      </c>
    </row>
    <row r="10610" spans="1:7" x14ac:dyDescent="0.25">
      <c r="A10610">
        <v>106.18</v>
      </c>
      <c r="B10610">
        <v>3.5238516330718901</v>
      </c>
      <c r="C10610">
        <v>6.1857452392578098</v>
      </c>
      <c r="D10610">
        <v>3.5238516330718901</v>
      </c>
      <c r="E10610">
        <v>31.668895771891901</v>
      </c>
      <c r="F10610">
        <v>244.959837181891</v>
      </c>
      <c r="G10610">
        <v>147.895725</v>
      </c>
    </row>
    <row r="10611" spans="1:7" x14ac:dyDescent="0.25">
      <c r="A10611">
        <v>106.19</v>
      </c>
      <c r="B10611">
        <v>3.5241489410400302</v>
      </c>
      <c r="C10611">
        <v>6.1838397979736301</v>
      </c>
      <c r="D10611">
        <v>3.5241489410400302</v>
      </c>
      <c r="E10611">
        <v>31.669193079860001</v>
      </c>
      <c r="F10611">
        <v>244.96013448986</v>
      </c>
      <c r="G10611">
        <v>147.90572499999999</v>
      </c>
    </row>
    <row r="10612" spans="1:7" x14ac:dyDescent="0.25">
      <c r="A10612">
        <v>106.2</v>
      </c>
      <c r="B10612">
        <v>3.52445197105407</v>
      </c>
      <c r="C10612">
        <v>6.1839280128479004</v>
      </c>
      <c r="D10612">
        <v>3.52445197105407</v>
      </c>
      <c r="E10612">
        <v>31.6694961098741</v>
      </c>
      <c r="F10612">
        <v>244.96043751987401</v>
      </c>
      <c r="G10612">
        <v>147.91572500000001</v>
      </c>
    </row>
    <row r="10613" spans="1:7" x14ac:dyDescent="0.25">
      <c r="A10613">
        <v>106.21</v>
      </c>
      <c r="B10613">
        <v>3.5247776508331201</v>
      </c>
      <c r="C10613">
        <v>6.1831469535827601</v>
      </c>
      <c r="D10613">
        <v>3.5247776508331201</v>
      </c>
      <c r="E10613">
        <v>31.669821789653099</v>
      </c>
      <c r="F10613">
        <v>244.960763199653</v>
      </c>
      <c r="G10613">
        <v>147.925725</v>
      </c>
    </row>
    <row r="10614" spans="1:7" x14ac:dyDescent="0.25">
      <c r="A10614">
        <v>106.22</v>
      </c>
      <c r="B10614">
        <v>3.5251173973083398</v>
      </c>
      <c r="C10614">
        <v>6.1825699806213299</v>
      </c>
      <c r="D10614">
        <v>3.5251173973083398</v>
      </c>
      <c r="E10614">
        <v>31.670161536128301</v>
      </c>
      <c r="F10614">
        <v>244.96110294612799</v>
      </c>
      <c r="G10614">
        <v>147.93572499999999</v>
      </c>
    </row>
    <row r="10615" spans="1:7" x14ac:dyDescent="0.25">
      <c r="A10615">
        <v>106.23</v>
      </c>
      <c r="B10615">
        <v>3.5254325866699201</v>
      </c>
      <c r="C10615">
        <v>6.1842374801635698</v>
      </c>
      <c r="D10615">
        <v>3.5254325866699201</v>
      </c>
      <c r="E10615">
        <v>31.670476725489898</v>
      </c>
      <c r="F10615">
        <v>244.961418135489</v>
      </c>
      <c r="G10615">
        <v>147.94572500000001</v>
      </c>
    </row>
    <row r="10616" spans="1:7" x14ac:dyDescent="0.25">
      <c r="A10616">
        <v>106.24</v>
      </c>
      <c r="B10616">
        <v>3.5257315635681099</v>
      </c>
      <c r="C10616">
        <v>6.1847782135009703</v>
      </c>
      <c r="D10616">
        <v>3.5257315635681099</v>
      </c>
      <c r="E10616">
        <v>31.670775702388099</v>
      </c>
      <c r="F10616">
        <v>244.96171711238799</v>
      </c>
      <c r="G10616">
        <v>147.955725</v>
      </c>
    </row>
    <row r="10617" spans="1:7" x14ac:dyDescent="0.25">
      <c r="A10617">
        <v>106.25</v>
      </c>
      <c r="B10617">
        <v>3.52606153488159</v>
      </c>
      <c r="C10617">
        <v>6.1838574409484801</v>
      </c>
      <c r="D10617">
        <v>3.52606153488159</v>
      </c>
      <c r="E10617">
        <v>31.6711056737016</v>
      </c>
      <c r="F10617">
        <v>244.96204708370101</v>
      </c>
      <c r="G10617">
        <v>147.96572499999999</v>
      </c>
    </row>
    <row r="10618" spans="1:7" x14ac:dyDescent="0.25">
      <c r="A10618">
        <v>106.26</v>
      </c>
      <c r="B10618">
        <v>3.5264081954956001</v>
      </c>
      <c r="C10618">
        <v>6.1836361885070801</v>
      </c>
      <c r="D10618">
        <v>3.5264081954956001</v>
      </c>
      <c r="E10618">
        <v>31.6714523343156</v>
      </c>
      <c r="F10618">
        <v>244.96239374431499</v>
      </c>
      <c r="G10618">
        <v>147.97572500000001</v>
      </c>
    </row>
    <row r="10619" spans="1:7" x14ac:dyDescent="0.25">
      <c r="A10619">
        <v>106.269999999999</v>
      </c>
      <c r="B10619">
        <v>3.5267357826232901</v>
      </c>
      <c r="C10619">
        <v>6.1816749572753897</v>
      </c>
      <c r="D10619">
        <v>3.5267357826232901</v>
      </c>
      <c r="E10619">
        <v>31.671779921443299</v>
      </c>
      <c r="F10619">
        <v>244.96272133144299</v>
      </c>
      <c r="G10619">
        <v>147.985725</v>
      </c>
    </row>
    <row r="10620" spans="1:7" x14ac:dyDescent="0.25">
      <c r="A10620">
        <v>106.28</v>
      </c>
      <c r="B10620">
        <v>3.5270104408264098</v>
      </c>
      <c r="C10620">
        <v>6.18094635009765</v>
      </c>
      <c r="D10620">
        <v>3.5270104408264098</v>
      </c>
      <c r="E10620">
        <v>31.672054579646399</v>
      </c>
      <c r="F10620">
        <v>244.962995989646</v>
      </c>
      <c r="G10620">
        <v>147.99572499999999</v>
      </c>
    </row>
    <row r="10621" spans="1:7" x14ac:dyDescent="0.25">
      <c r="A10621">
        <v>106.289999999999</v>
      </c>
      <c r="B10621">
        <v>3.5272808074951101</v>
      </c>
      <c r="C10621">
        <v>6.1813168525695801</v>
      </c>
      <c r="D10621">
        <v>3.5272808074951101</v>
      </c>
      <c r="E10621">
        <v>31.672324946315101</v>
      </c>
      <c r="F10621">
        <v>244.96326635631499</v>
      </c>
      <c r="G10621">
        <v>148.00572499999899</v>
      </c>
    </row>
    <row r="10622" spans="1:7" x14ac:dyDescent="0.25">
      <c r="A10622">
        <v>106.3</v>
      </c>
      <c r="B10622">
        <v>3.52756476402282</v>
      </c>
      <c r="C10622">
        <v>6.1802430152893004</v>
      </c>
      <c r="D10622">
        <v>3.52756476402282</v>
      </c>
      <c r="E10622">
        <v>31.6726089028428</v>
      </c>
      <c r="F10622">
        <v>244.96355031284199</v>
      </c>
      <c r="G10622">
        <v>148.015725</v>
      </c>
    </row>
    <row r="10623" spans="1:7" x14ac:dyDescent="0.25">
      <c r="A10623">
        <v>106.30999999999899</v>
      </c>
      <c r="B10623">
        <v>3.52789878845214</v>
      </c>
      <c r="C10623">
        <v>6.1800584793090803</v>
      </c>
      <c r="D10623">
        <v>3.52789878845214</v>
      </c>
      <c r="E10623">
        <v>31.6729429272721</v>
      </c>
      <c r="F10623">
        <v>244.96388433727199</v>
      </c>
      <c r="G10623">
        <v>148.025724999999</v>
      </c>
    </row>
    <row r="10624" spans="1:7" x14ac:dyDescent="0.25">
      <c r="A10624">
        <v>106.32</v>
      </c>
      <c r="B10624">
        <v>3.5282123088836599</v>
      </c>
      <c r="C10624">
        <v>6.1802206039428702</v>
      </c>
      <c r="D10624">
        <v>3.5282123088836599</v>
      </c>
      <c r="E10624">
        <v>31.673256447703601</v>
      </c>
      <c r="F10624">
        <v>244.964197857703</v>
      </c>
      <c r="G10624">
        <v>148.03572500000001</v>
      </c>
    </row>
    <row r="10625" spans="1:7" x14ac:dyDescent="0.25">
      <c r="A10625">
        <v>106.329999999999</v>
      </c>
      <c r="B10625">
        <v>3.5285241603851301</v>
      </c>
      <c r="C10625">
        <v>6.179443359375</v>
      </c>
      <c r="D10625">
        <v>3.5285241603851301</v>
      </c>
      <c r="E10625">
        <v>31.673568299205101</v>
      </c>
      <c r="F10625">
        <v>244.964509709205</v>
      </c>
      <c r="G10625">
        <v>148.04572499999901</v>
      </c>
    </row>
    <row r="10626" spans="1:7" x14ac:dyDescent="0.25">
      <c r="A10626">
        <v>106.34</v>
      </c>
      <c r="B10626">
        <v>3.5288183689117401</v>
      </c>
      <c r="C10626">
        <v>6.1786513328552202</v>
      </c>
      <c r="D10626">
        <v>3.5288183689117401</v>
      </c>
      <c r="E10626">
        <v>31.673862507731702</v>
      </c>
      <c r="F10626">
        <v>244.96480391773099</v>
      </c>
      <c r="G10626">
        <v>148.055725</v>
      </c>
    </row>
    <row r="10627" spans="1:7" x14ac:dyDescent="0.25">
      <c r="A10627">
        <v>106.349999999999</v>
      </c>
      <c r="B10627">
        <v>3.52910947799682</v>
      </c>
      <c r="C10627">
        <v>6.1781735420226997</v>
      </c>
      <c r="D10627">
        <v>3.52910947799682</v>
      </c>
      <c r="E10627">
        <v>31.674153616816799</v>
      </c>
      <c r="F10627">
        <v>244.96509502681599</v>
      </c>
      <c r="G10627">
        <v>148.06572499999899</v>
      </c>
    </row>
    <row r="10628" spans="1:7" x14ac:dyDescent="0.25">
      <c r="A10628">
        <v>106.36</v>
      </c>
      <c r="B10628">
        <v>3.5294225215911799</v>
      </c>
      <c r="C10628">
        <v>6.1779975891113201</v>
      </c>
      <c r="D10628">
        <v>3.5294225215911799</v>
      </c>
      <c r="E10628">
        <v>31.674466660411198</v>
      </c>
      <c r="F10628">
        <v>244.965408070411</v>
      </c>
      <c r="G10628">
        <v>148.07572500000001</v>
      </c>
    </row>
    <row r="10629" spans="1:7" x14ac:dyDescent="0.25">
      <c r="A10629">
        <v>106.369999999999</v>
      </c>
      <c r="B10629">
        <v>3.5297634601593</v>
      </c>
      <c r="C10629">
        <v>6.1781687736511204</v>
      </c>
      <c r="D10629">
        <v>3.5297634601593</v>
      </c>
      <c r="E10629">
        <v>31.674807598979299</v>
      </c>
      <c r="F10629">
        <v>244.965749008979</v>
      </c>
      <c r="G10629">
        <v>148.085724999999</v>
      </c>
    </row>
    <row r="10630" spans="1:7" x14ac:dyDescent="0.25">
      <c r="A10630">
        <v>106.38</v>
      </c>
      <c r="B10630">
        <v>3.53004693984985</v>
      </c>
      <c r="C10630">
        <v>6.1769876480102504</v>
      </c>
      <c r="D10630">
        <v>3.53004693984985</v>
      </c>
      <c r="E10630">
        <v>31.675091078669801</v>
      </c>
      <c r="F10630">
        <v>244.96603248866899</v>
      </c>
      <c r="G10630">
        <v>148.09572499999999</v>
      </c>
    </row>
    <row r="10631" spans="1:7" x14ac:dyDescent="0.25">
      <c r="A10631">
        <v>106.39</v>
      </c>
      <c r="B10631">
        <v>3.5303652286529501</v>
      </c>
      <c r="C10631">
        <v>6.1770129203796298</v>
      </c>
      <c r="D10631">
        <v>3.5303652286529501</v>
      </c>
      <c r="E10631">
        <v>31.675409367472898</v>
      </c>
      <c r="F10631">
        <v>244.966350777472</v>
      </c>
      <c r="G10631">
        <v>148.10572500000001</v>
      </c>
    </row>
    <row r="10632" spans="1:7" x14ac:dyDescent="0.25">
      <c r="A10632">
        <v>106.4</v>
      </c>
      <c r="B10632">
        <v>3.5307133197784402</v>
      </c>
      <c r="C10632">
        <v>6.1781659126281703</v>
      </c>
      <c r="D10632">
        <v>3.5307133197784402</v>
      </c>
      <c r="E10632">
        <v>31.675757458598401</v>
      </c>
      <c r="F10632">
        <v>244.966698868598</v>
      </c>
      <c r="G10632">
        <v>148.115725</v>
      </c>
    </row>
    <row r="10633" spans="1:7" x14ac:dyDescent="0.25">
      <c r="A10633">
        <v>106.41</v>
      </c>
      <c r="B10633">
        <v>3.5310280323028498</v>
      </c>
      <c r="C10633">
        <v>6.1784973144531197</v>
      </c>
      <c r="D10633">
        <v>3.5310280323028498</v>
      </c>
      <c r="E10633">
        <v>31.676072171122801</v>
      </c>
      <c r="F10633">
        <v>244.96701358112199</v>
      </c>
      <c r="G10633">
        <v>148.12572499999999</v>
      </c>
    </row>
    <row r="10634" spans="1:7" x14ac:dyDescent="0.25">
      <c r="A10634">
        <v>106.42</v>
      </c>
      <c r="B10634">
        <v>3.5313415527343701</v>
      </c>
      <c r="C10634">
        <v>6.1785044670104901</v>
      </c>
      <c r="D10634">
        <v>3.5313415527343701</v>
      </c>
      <c r="E10634">
        <v>31.676385691554401</v>
      </c>
      <c r="F10634">
        <v>244.96732710155399</v>
      </c>
      <c r="G10634">
        <v>148.13572500000001</v>
      </c>
    </row>
    <row r="10635" spans="1:7" x14ac:dyDescent="0.25">
      <c r="A10635">
        <v>106.43</v>
      </c>
      <c r="B10635">
        <v>3.5316576957702601</v>
      </c>
      <c r="C10635">
        <v>6.1776580810546804</v>
      </c>
      <c r="D10635">
        <v>3.5316576957702601</v>
      </c>
      <c r="E10635">
        <v>31.676701834590201</v>
      </c>
      <c r="F10635">
        <v>244.96764324458999</v>
      </c>
      <c r="G10635">
        <v>148.145725</v>
      </c>
    </row>
    <row r="10636" spans="1:7" x14ac:dyDescent="0.25">
      <c r="A10636">
        <v>106.44</v>
      </c>
      <c r="B10636">
        <v>3.5319478511810298</v>
      </c>
      <c r="C10636">
        <v>6.1784386634826598</v>
      </c>
      <c r="D10636">
        <v>3.5319478511810298</v>
      </c>
      <c r="E10636">
        <v>31.676991990001</v>
      </c>
      <c r="F10636">
        <v>244.96793340000099</v>
      </c>
      <c r="G10636">
        <v>148.15572499999999</v>
      </c>
    </row>
    <row r="10637" spans="1:7" x14ac:dyDescent="0.25">
      <c r="A10637">
        <v>106.45</v>
      </c>
      <c r="B10637">
        <v>3.5322387218475302</v>
      </c>
      <c r="C10637">
        <v>6.1778545379638601</v>
      </c>
      <c r="D10637">
        <v>3.5322387218475302</v>
      </c>
      <c r="E10637">
        <v>31.6772828606675</v>
      </c>
      <c r="F10637">
        <v>244.96822427066701</v>
      </c>
      <c r="G10637">
        <v>148.16572500000001</v>
      </c>
    </row>
    <row r="10638" spans="1:7" x14ac:dyDescent="0.25">
      <c r="A10638">
        <v>106.46</v>
      </c>
      <c r="B10638">
        <v>3.5325078964233301</v>
      </c>
      <c r="C10638">
        <v>6.1774029731750399</v>
      </c>
      <c r="D10638">
        <v>3.5325078964233301</v>
      </c>
      <c r="E10638">
        <v>31.677552035243298</v>
      </c>
      <c r="F10638">
        <v>244.96849344524301</v>
      </c>
      <c r="G10638">
        <v>148.175725</v>
      </c>
    </row>
    <row r="10639" spans="1:7" x14ac:dyDescent="0.25">
      <c r="A10639">
        <v>106.47</v>
      </c>
      <c r="B10639">
        <v>3.5328168869018501</v>
      </c>
      <c r="C10639">
        <v>6.1770548820495597</v>
      </c>
      <c r="D10639">
        <v>3.5328168869018501</v>
      </c>
      <c r="E10639">
        <v>31.6778610257218</v>
      </c>
      <c r="F10639">
        <v>244.96880243572099</v>
      </c>
      <c r="G10639">
        <v>148.18572499999999</v>
      </c>
    </row>
    <row r="10640" spans="1:7" x14ac:dyDescent="0.25">
      <c r="A10640">
        <v>106.48</v>
      </c>
      <c r="B10640">
        <v>3.5331628322601301</v>
      </c>
      <c r="C10640">
        <v>6.17852735519409</v>
      </c>
      <c r="D10640">
        <v>3.5331628322601301</v>
      </c>
      <c r="E10640">
        <v>31.678206971080101</v>
      </c>
      <c r="F10640">
        <v>244.96914838108</v>
      </c>
      <c r="G10640">
        <v>148.19572500000001</v>
      </c>
    </row>
    <row r="10641" spans="1:7" x14ac:dyDescent="0.25">
      <c r="A10641">
        <v>106.49</v>
      </c>
      <c r="B10641">
        <v>3.5334906578063898</v>
      </c>
      <c r="C10641">
        <v>6.1789040565490696</v>
      </c>
      <c r="D10641">
        <v>3.5334906578063898</v>
      </c>
      <c r="E10641">
        <v>31.678534796626401</v>
      </c>
      <c r="F10641">
        <v>244.96947620662601</v>
      </c>
      <c r="G10641">
        <v>148.205725</v>
      </c>
    </row>
    <row r="10642" spans="1:7" x14ac:dyDescent="0.25">
      <c r="A10642">
        <v>106.5</v>
      </c>
      <c r="B10642">
        <v>3.5337941646575901</v>
      </c>
      <c r="C10642">
        <v>6.17945957183837</v>
      </c>
      <c r="D10642">
        <v>3.5337941646575901</v>
      </c>
      <c r="E10642">
        <v>31.678838303477601</v>
      </c>
      <c r="F10642">
        <v>244.96977971347701</v>
      </c>
      <c r="G10642">
        <v>148.21572499999999</v>
      </c>
    </row>
    <row r="10643" spans="1:7" x14ac:dyDescent="0.25">
      <c r="A10643">
        <v>106.51</v>
      </c>
      <c r="B10643">
        <v>3.5341086387634202</v>
      </c>
      <c r="C10643">
        <v>6.1792788505554102</v>
      </c>
      <c r="D10643">
        <v>3.5341086387634202</v>
      </c>
      <c r="E10643">
        <v>31.679152777583401</v>
      </c>
      <c r="F10643">
        <v>244.97009418758299</v>
      </c>
      <c r="G10643">
        <v>148.22572500000001</v>
      </c>
    </row>
    <row r="10644" spans="1:7" x14ac:dyDescent="0.25">
      <c r="A10644">
        <v>106.519999999999</v>
      </c>
      <c r="B10644">
        <v>3.5344552993774401</v>
      </c>
      <c r="C10644">
        <v>6.1786642074584899</v>
      </c>
      <c r="D10644">
        <v>3.5344552993774401</v>
      </c>
      <c r="E10644">
        <v>31.6794994381974</v>
      </c>
      <c r="F10644">
        <v>244.970440848197</v>
      </c>
      <c r="G10644">
        <v>148.235725</v>
      </c>
    </row>
    <row r="10645" spans="1:7" x14ac:dyDescent="0.25">
      <c r="A10645">
        <v>106.53</v>
      </c>
      <c r="B10645">
        <v>3.53477430343627</v>
      </c>
      <c r="C10645">
        <v>6.1785373687744096</v>
      </c>
      <c r="D10645">
        <v>3.53477430343627</v>
      </c>
      <c r="E10645">
        <v>31.679818442256298</v>
      </c>
      <c r="F10645">
        <v>244.97075985225601</v>
      </c>
      <c r="G10645">
        <v>148.24572499999999</v>
      </c>
    </row>
    <row r="10646" spans="1:7" x14ac:dyDescent="0.25">
      <c r="A10646">
        <v>106.539999999999</v>
      </c>
      <c r="B10646">
        <v>3.53509473800659</v>
      </c>
      <c r="C10646">
        <v>6.1782941818237296</v>
      </c>
      <c r="D10646">
        <v>3.53509473800659</v>
      </c>
      <c r="E10646">
        <v>31.6801388768266</v>
      </c>
      <c r="F10646">
        <v>244.97108028682601</v>
      </c>
      <c r="G10646">
        <v>148.25572499999899</v>
      </c>
    </row>
    <row r="10647" spans="1:7" x14ac:dyDescent="0.25">
      <c r="A10647">
        <v>106.55</v>
      </c>
      <c r="B10647">
        <v>3.5353834629058798</v>
      </c>
      <c r="C10647">
        <v>6.1806726455688397</v>
      </c>
      <c r="D10647">
        <v>3.5353834629058798</v>
      </c>
      <c r="E10647">
        <v>31.680427601725899</v>
      </c>
      <c r="F10647">
        <v>244.97136901172499</v>
      </c>
      <c r="G10647">
        <v>148.265725</v>
      </c>
    </row>
    <row r="10648" spans="1:7" x14ac:dyDescent="0.25">
      <c r="A10648">
        <v>106.55999999999899</v>
      </c>
      <c r="B10648">
        <v>3.5357153415679901</v>
      </c>
      <c r="C10648">
        <v>6.1824970245361301</v>
      </c>
      <c r="D10648">
        <v>3.5357153415679901</v>
      </c>
      <c r="E10648">
        <v>31.680759480388001</v>
      </c>
      <c r="F10648">
        <v>244.97170089038801</v>
      </c>
      <c r="G10648">
        <v>148.275724999999</v>
      </c>
    </row>
    <row r="10649" spans="1:7" x14ac:dyDescent="0.25">
      <c r="A10649">
        <v>106.57</v>
      </c>
      <c r="B10649">
        <v>3.53606748580932</v>
      </c>
      <c r="C10649">
        <v>6.1826958656311</v>
      </c>
      <c r="D10649">
        <v>3.53606748580932</v>
      </c>
      <c r="E10649">
        <v>31.681111624629299</v>
      </c>
      <c r="F10649">
        <v>244.972053034629</v>
      </c>
      <c r="G10649">
        <v>148.28572500000001</v>
      </c>
    </row>
    <row r="10650" spans="1:7" x14ac:dyDescent="0.25">
      <c r="A10650">
        <v>106.579999999999</v>
      </c>
      <c r="B10650">
        <v>3.5363748073577801</v>
      </c>
      <c r="C10650">
        <v>6.18248987197875</v>
      </c>
      <c r="D10650">
        <v>3.5363748073577801</v>
      </c>
      <c r="E10650">
        <v>31.6814189461778</v>
      </c>
      <c r="F10650">
        <v>244.97236035617701</v>
      </c>
      <c r="G10650">
        <v>148.29572499999901</v>
      </c>
    </row>
    <row r="10651" spans="1:7" x14ac:dyDescent="0.25">
      <c r="A10651">
        <v>106.59</v>
      </c>
      <c r="B10651">
        <v>3.5366697311401301</v>
      </c>
      <c r="C10651">
        <v>6.18346691131591</v>
      </c>
      <c r="D10651">
        <v>3.5366697311401301</v>
      </c>
      <c r="E10651">
        <v>31.681713869960099</v>
      </c>
      <c r="F10651">
        <v>244.97265527996001</v>
      </c>
      <c r="G10651">
        <v>148.305725</v>
      </c>
    </row>
    <row r="10652" spans="1:7" x14ac:dyDescent="0.25">
      <c r="A10652">
        <v>106.599999999999</v>
      </c>
      <c r="B10652">
        <v>3.5370130538940399</v>
      </c>
      <c r="C10652">
        <v>6.1831359863281197</v>
      </c>
      <c r="D10652">
        <v>3.5370130538940399</v>
      </c>
      <c r="E10652">
        <v>31.682057192714002</v>
      </c>
      <c r="F10652">
        <v>244.972998602714</v>
      </c>
      <c r="G10652">
        <v>148.31572499999899</v>
      </c>
    </row>
    <row r="10653" spans="1:7" x14ac:dyDescent="0.25">
      <c r="A10653">
        <v>106.61</v>
      </c>
      <c r="B10653">
        <v>3.53736948966979</v>
      </c>
      <c r="C10653">
        <v>6.1833963394165004</v>
      </c>
      <c r="D10653">
        <v>3.53736948966979</v>
      </c>
      <c r="E10653">
        <v>31.682413628489801</v>
      </c>
      <c r="F10653">
        <v>244.97335503848899</v>
      </c>
      <c r="G10653">
        <v>148.32572500000001</v>
      </c>
    </row>
    <row r="10654" spans="1:7" x14ac:dyDescent="0.25">
      <c r="A10654">
        <v>106.619999999999</v>
      </c>
      <c r="B10654">
        <v>3.5376944541931099</v>
      </c>
      <c r="C10654">
        <v>6.184015750885</v>
      </c>
      <c r="D10654">
        <v>3.5376944541931099</v>
      </c>
      <c r="E10654">
        <v>31.682738593013099</v>
      </c>
      <c r="F10654">
        <v>244.97368000301299</v>
      </c>
      <c r="G10654">
        <v>148.335724999999</v>
      </c>
    </row>
    <row r="10655" spans="1:7" x14ac:dyDescent="0.25">
      <c r="A10655">
        <v>106.63</v>
      </c>
      <c r="B10655">
        <v>3.5380158424377401</v>
      </c>
      <c r="C10655">
        <v>6.1853756904601997</v>
      </c>
      <c r="D10655">
        <v>3.5380158424377401</v>
      </c>
      <c r="E10655">
        <v>31.683059981257699</v>
      </c>
      <c r="F10655">
        <v>244.97400139125699</v>
      </c>
      <c r="G10655">
        <v>148.34572499999999</v>
      </c>
    </row>
    <row r="10656" spans="1:7" x14ac:dyDescent="0.25">
      <c r="A10656">
        <v>106.64</v>
      </c>
      <c r="B10656">
        <v>3.5383269786834699</v>
      </c>
      <c r="C10656">
        <v>6.1850895881652797</v>
      </c>
      <c r="D10656">
        <v>3.5383269786834699</v>
      </c>
      <c r="E10656">
        <v>31.683371117503398</v>
      </c>
      <c r="F10656">
        <v>244.974312527503</v>
      </c>
      <c r="G10656">
        <v>148.35572500000001</v>
      </c>
    </row>
    <row r="10657" spans="1:7" x14ac:dyDescent="0.25">
      <c r="A10657">
        <v>106.65</v>
      </c>
      <c r="B10657">
        <v>3.5386450290679901</v>
      </c>
      <c r="C10657">
        <v>6.1845021247863698</v>
      </c>
      <c r="D10657">
        <v>3.5386450290679901</v>
      </c>
      <c r="E10657">
        <v>31.683689167888001</v>
      </c>
      <c r="F10657">
        <v>244.97463057788801</v>
      </c>
      <c r="G10657">
        <v>148.365725</v>
      </c>
    </row>
    <row r="10658" spans="1:7" x14ac:dyDescent="0.25">
      <c r="A10658">
        <v>106.66</v>
      </c>
      <c r="B10658">
        <v>3.5389699935913002</v>
      </c>
      <c r="C10658">
        <v>6.1843519210815403</v>
      </c>
      <c r="D10658">
        <v>3.5389699935913002</v>
      </c>
      <c r="E10658">
        <v>31.684014132411299</v>
      </c>
      <c r="F10658">
        <v>244.97495554241101</v>
      </c>
      <c r="G10658">
        <v>148.37572499999999</v>
      </c>
    </row>
    <row r="10659" spans="1:7" x14ac:dyDescent="0.25">
      <c r="A10659">
        <v>106.67</v>
      </c>
      <c r="B10659">
        <v>3.5392982959747301</v>
      </c>
      <c r="C10659">
        <v>6.1860008239745996</v>
      </c>
      <c r="D10659">
        <v>3.5392982959747301</v>
      </c>
      <c r="E10659">
        <v>31.684342434794701</v>
      </c>
      <c r="F10659">
        <v>244.97528384479401</v>
      </c>
      <c r="G10659">
        <v>148.38572500000001</v>
      </c>
    </row>
    <row r="10660" spans="1:7" x14ac:dyDescent="0.25">
      <c r="A10660">
        <v>106.68</v>
      </c>
      <c r="B10660">
        <v>3.5396199226379301</v>
      </c>
      <c r="C10660">
        <v>6.1870055198669398</v>
      </c>
      <c r="D10660">
        <v>3.5396199226379301</v>
      </c>
      <c r="E10660">
        <v>31.684664061457902</v>
      </c>
      <c r="F10660">
        <v>244.97560547145699</v>
      </c>
      <c r="G10660">
        <v>148.395725</v>
      </c>
    </row>
    <row r="10661" spans="1:7" x14ac:dyDescent="0.25">
      <c r="A10661">
        <v>106.69</v>
      </c>
      <c r="B10661">
        <v>3.5399801731109601</v>
      </c>
      <c r="C10661">
        <v>6.1865115165710396</v>
      </c>
      <c r="D10661">
        <v>3.5399801731109601</v>
      </c>
      <c r="E10661">
        <v>31.685024311930899</v>
      </c>
      <c r="F10661">
        <v>244.97596572193001</v>
      </c>
      <c r="G10661">
        <v>148.40572499999999</v>
      </c>
    </row>
    <row r="10662" spans="1:7" x14ac:dyDescent="0.25">
      <c r="A10662">
        <v>106.7</v>
      </c>
      <c r="B10662">
        <v>3.54032850265502</v>
      </c>
      <c r="C10662">
        <v>6.1882901191711399</v>
      </c>
      <c r="D10662">
        <v>3.54032850265502</v>
      </c>
      <c r="E10662">
        <v>31.685372641474999</v>
      </c>
      <c r="F10662">
        <v>244.97631405147499</v>
      </c>
      <c r="G10662">
        <v>148.41572500000001</v>
      </c>
    </row>
    <row r="10663" spans="1:7" x14ac:dyDescent="0.25">
      <c r="A10663">
        <v>106.71</v>
      </c>
      <c r="B10663">
        <v>3.5406365394592201</v>
      </c>
      <c r="C10663">
        <v>6.1890778541564897</v>
      </c>
      <c r="D10663">
        <v>3.5406365394592201</v>
      </c>
      <c r="E10663">
        <v>31.685680678279201</v>
      </c>
      <c r="F10663">
        <v>244.97662208827899</v>
      </c>
      <c r="G10663">
        <v>148.425725</v>
      </c>
    </row>
    <row r="10664" spans="1:7" x14ac:dyDescent="0.25">
      <c r="A10664">
        <v>106.72</v>
      </c>
      <c r="B10664">
        <v>3.5409402847289999</v>
      </c>
      <c r="C10664">
        <v>6.1896624565124503</v>
      </c>
      <c r="D10664">
        <v>3.5409402847289999</v>
      </c>
      <c r="E10664">
        <v>31.685984423549002</v>
      </c>
      <c r="F10664">
        <v>244.97692583354899</v>
      </c>
      <c r="G10664">
        <v>148.43572499999999</v>
      </c>
    </row>
    <row r="10665" spans="1:7" x14ac:dyDescent="0.25">
      <c r="A10665">
        <v>106.73</v>
      </c>
      <c r="B10665">
        <v>3.54128074645996</v>
      </c>
      <c r="C10665">
        <v>6.1888651847839302</v>
      </c>
      <c r="D10665">
        <v>3.54128074645996</v>
      </c>
      <c r="E10665">
        <v>31.686324885279902</v>
      </c>
      <c r="F10665">
        <v>244.97726629527901</v>
      </c>
      <c r="G10665">
        <v>148.44572500000001</v>
      </c>
    </row>
    <row r="10666" spans="1:7" x14ac:dyDescent="0.25">
      <c r="A10666">
        <v>106.74</v>
      </c>
      <c r="B10666">
        <v>3.5416328907012899</v>
      </c>
      <c r="C10666">
        <v>6.1896791458129803</v>
      </c>
      <c r="D10666">
        <v>3.5416328907012899</v>
      </c>
      <c r="E10666">
        <v>31.686677029521299</v>
      </c>
      <c r="F10666">
        <v>244.977618439521</v>
      </c>
      <c r="G10666">
        <v>148.455725</v>
      </c>
    </row>
    <row r="10667" spans="1:7" x14ac:dyDescent="0.25">
      <c r="A10667">
        <v>106.75</v>
      </c>
      <c r="B10667">
        <v>3.5419838428497301</v>
      </c>
      <c r="C10667">
        <v>6.1896910667419398</v>
      </c>
      <c r="D10667">
        <v>3.5419838428497301</v>
      </c>
      <c r="E10667">
        <v>31.687027981669701</v>
      </c>
      <c r="F10667">
        <v>244.97796939166901</v>
      </c>
      <c r="G10667">
        <v>148.46572499999999</v>
      </c>
    </row>
    <row r="10668" spans="1:7" x14ac:dyDescent="0.25">
      <c r="A10668">
        <v>106.76</v>
      </c>
      <c r="B10668">
        <v>3.5422880649566602</v>
      </c>
      <c r="C10668">
        <v>6.1904730796813903</v>
      </c>
      <c r="D10668">
        <v>3.5422880649566602</v>
      </c>
      <c r="E10668">
        <v>31.687332203776599</v>
      </c>
      <c r="F10668">
        <v>244.978273613776</v>
      </c>
      <c r="G10668">
        <v>148.47572500000001</v>
      </c>
    </row>
    <row r="10669" spans="1:7" x14ac:dyDescent="0.25">
      <c r="A10669">
        <v>106.769999999999</v>
      </c>
      <c r="B10669">
        <v>3.54258704185485</v>
      </c>
      <c r="C10669">
        <v>6.1901612281799299</v>
      </c>
      <c r="D10669">
        <v>3.54258704185485</v>
      </c>
      <c r="E10669">
        <v>31.687631180674799</v>
      </c>
      <c r="F10669">
        <v>244.97857259067399</v>
      </c>
      <c r="G10669">
        <v>148.485725</v>
      </c>
    </row>
    <row r="10670" spans="1:7" x14ac:dyDescent="0.25">
      <c r="A10670">
        <v>106.78</v>
      </c>
      <c r="B10670">
        <v>3.5429430007934499</v>
      </c>
      <c r="C10670">
        <v>6.1899423599243102</v>
      </c>
      <c r="D10670">
        <v>3.5429430007934499</v>
      </c>
      <c r="E10670">
        <v>31.687987139613401</v>
      </c>
      <c r="F10670">
        <v>244.97892854961299</v>
      </c>
      <c r="G10670">
        <v>148.49572499999999</v>
      </c>
    </row>
    <row r="10671" spans="1:7" x14ac:dyDescent="0.25">
      <c r="A10671">
        <v>106.789999999999</v>
      </c>
      <c r="B10671">
        <v>3.5432789325714098</v>
      </c>
      <c r="C10671">
        <v>6.1917462348937899</v>
      </c>
      <c r="D10671">
        <v>3.5432789325714098</v>
      </c>
      <c r="E10671">
        <v>31.688323071391402</v>
      </c>
      <c r="F10671">
        <v>244.979264481391</v>
      </c>
      <c r="G10671">
        <v>148.50572499999899</v>
      </c>
    </row>
    <row r="10672" spans="1:7" x14ac:dyDescent="0.25">
      <c r="A10672">
        <v>106.8</v>
      </c>
      <c r="B10672">
        <v>3.5435981750488201</v>
      </c>
      <c r="C10672">
        <v>6.1908950805664</v>
      </c>
      <c r="D10672">
        <v>3.5435981750488201</v>
      </c>
      <c r="E10672">
        <v>31.688642313868801</v>
      </c>
      <c r="F10672">
        <v>244.97958372386799</v>
      </c>
      <c r="G10672">
        <v>148.515725</v>
      </c>
    </row>
    <row r="10673" spans="1:7" x14ac:dyDescent="0.25">
      <c r="A10673">
        <v>106.80999999999899</v>
      </c>
      <c r="B10673">
        <v>3.5439591407775799</v>
      </c>
      <c r="C10673">
        <v>6.1911306381225497</v>
      </c>
      <c r="D10673">
        <v>3.5439591407775799</v>
      </c>
      <c r="E10673">
        <v>31.6890032795976</v>
      </c>
      <c r="F10673">
        <v>244.979944689597</v>
      </c>
      <c r="G10673">
        <v>148.525724999999</v>
      </c>
    </row>
    <row r="10674" spans="1:7" x14ac:dyDescent="0.25">
      <c r="A10674">
        <v>106.82</v>
      </c>
      <c r="B10674">
        <v>3.54430079460144</v>
      </c>
      <c r="C10674">
        <v>6.1912102699279696</v>
      </c>
      <c r="D10674">
        <v>3.54430079460144</v>
      </c>
      <c r="E10674">
        <v>31.689344933421399</v>
      </c>
      <c r="F10674">
        <v>244.980286343421</v>
      </c>
      <c r="G10674">
        <v>148.53572500000001</v>
      </c>
    </row>
    <row r="10675" spans="1:7" x14ac:dyDescent="0.25">
      <c r="A10675">
        <v>106.829999999999</v>
      </c>
      <c r="B10675">
        <v>3.5446469783782901</v>
      </c>
      <c r="C10675">
        <v>6.1925292015075604</v>
      </c>
      <c r="D10675">
        <v>3.5446469783782901</v>
      </c>
      <c r="E10675">
        <v>31.689691117198301</v>
      </c>
      <c r="F10675">
        <v>244.980632527198</v>
      </c>
      <c r="G10675">
        <v>148.54572499999901</v>
      </c>
    </row>
    <row r="10676" spans="1:7" x14ac:dyDescent="0.25">
      <c r="A10676">
        <v>106.84</v>
      </c>
      <c r="B10676">
        <v>3.5450036525726301</v>
      </c>
      <c r="C10676">
        <v>6.1952280998229901</v>
      </c>
      <c r="D10676">
        <v>3.5450036525726301</v>
      </c>
      <c r="E10676">
        <v>31.690047791392601</v>
      </c>
      <c r="F10676">
        <v>244.98098920139199</v>
      </c>
      <c r="G10676">
        <v>148.555725</v>
      </c>
    </row>
    <row r="10677" spans="1:7" x14ac:dyDescent="0.25">
      <c r="A10677">
        <v>106.849999999999</v>
      </c>
      <c r="B10677">
        <v>3.5453336238861</v>
      </c>
      <c r="C10677">
        <v>6.1968636512756303</v>
      </c>
      <c r="D10677">
        <v>3.5453336238861</v>
      </c>
      <c r="E10677">
        <v>31.690377762706099</v>
      </c>
      <c r="F10677">
        <v>244.98131917270601</v>
      </c>
      <c r="G10677">
        <v>148.56572499999899</v>
      </c>
    </row>
    <row r="10678" spans="1:7" x14ac:dyDescent="0.25">
      <c r="A10678">
        <v>106.86</v>
      </c>
      <c r="B10678">
        <v>3.5456690788268999</v>
      </c>
      <c r="C10678">
        <v>6.1973481178283603</v>
      </c>
      <c r="D10678">
        <v>3.5456690788268999</v>
      </c>
      <c r="E10678">
        <v>31.690713217646898</v>
      </c>
      <c r="F10678">
        <v>244.98165462764601</v>
      </c>
      <c r="G10678">
        <v>148.57572500000001</v>
      </c>
    </row>
    <row r="10679" spans="1:7" x14ac:dyDescent="0.25">
      <c r="A10679">
        <v>106.869999999999</v>
      </c>
      <c r="B10679">
        <v>3.5460126399993799</v>
      </c>
      <c r="C10679">
        <v>6.1992073059081996</v>
      </c>
      <c r="D10679">
        <v>3.5460126399993799</v>
      </c>
      <c r="E10679">
        <v>31.691056778819402</v>
      </c>
      <c r="F10679">
        <v>244.98199818881901</v>
      </c>
      <c r="G10679">
        <v>148.585724999999</v>
      </c>
    </row>
    <row r="10680" spans="1:7" x14ac:dyDescent="0.25">
      <c r="A10680">
        <v>106.88</v>
      </c>
      <c r="B10680">
        <v>3.5463912487029998</v>
      </c>
      <c r="C10680">
        <v>6.2005953788757298</v>
      </c>
      <c r="D10680">
        <v>3.5463912487029998</v>
      </c>
      <c r="E10680">
        <v>31.691435387523001</v>
      </c>
      <c r="F10680">
        <v>244.98237679752299</v>
      </c>
      <c r="G10680">
        <v>148.59572499999999</v>
      </c>
    </row>
    <row r="10681" spans="1:7" x14ac:dyDescent="0.25">
      <c r="A10681">
        <v>106.89</v>
      </c>
      <c r="B10681">
        <v>3.5467462539672798</v>
      </c>
      <c r="C10681">
        <v>6.2015299797058097</v>
      </c>
      <c r="D10681">
        <v>3.5467462539672798</v>
      </c>
      <c r="E10681">
        <v>31.691790392787301</v>
      </c>
      <c r="F10681">
        <v>244.98273180278699</v>
      </c>
      <c r="G10681">
        <v>148.60572500000001</v>
      </c>
    </row>
    <row r="10682" spans="1:7" x14ac:dyDescent="0.25">
      <c r="A10682">
        <v>106.9</v>
      </c>
      <c r="B10682">
        <v>3.5471091270446702</v>
      </c>
      <c r="C10682">
        <v>6.2034330368041903</v>
      </c>
      <c r="D10682">
        <v>3.5471091270446702</v>
      </c>
      <c r="E10682">
        <v>31.6921532658647</v>
      </c>
      <c r="F10682">
        <v>244.98309467586401</v>
      </c>
      <c r="G10682">
        <v>148.615725</v>
      </c>
    </row>
    <row r="10683" spans="1:7" x14ac:dyDescent="0.25">
      <c r="A10683">
        <v>106.91</v>
      </c>
      <c r="B10683">
        <v>3.5474553108215301</v>
      </c>
      <c r="C10683">
        <v>6.2052254676818803</v>
      </c>
      <c r="D10683">
        <v>3.5474553108215301</v>
      </c>
      <c r="E10683">
        <v>31.692499449641499</v>
      </c>
      <c r="F10683">
        <v>244.98344085964101</v>
      </c>
      <c r="G10683">
        <v>148.62572499999999</v>
      </c>
    </row>
    <row r="10684" spans="1:7" x14ac:dyDescent="0.25">
      <c r="A10684">
        <v>106.92</v>
      </c>
      <c r="B10684">
        <v>3.54781913757324</v>
      </c>
      <c r="C10684">
        <v>6.2068028450012198</v>
      </c>
      <c r="D10684">
        <v>3.54781913757324</v>
      </c>
      <c r="E10684">
        <v>31.692863276393201</v>
      </c>
      <c r="F10684">
        <v>244.983804686393</v>
      </c>
      <c r="G10684">
        <v>148.63572500000001</v>
      </c>
    </row>
    <row r="10685" spans="1:7" x14ac:dyDescent="0.25">
      <c r="A10685">
        <v>106.93</v>
      </c>
      <c r="B10685">
        <v>3.5481801033020002</v>
      </c>
      <c r="C10685">
        <v>6.2090721130370996</v>
      </c>
      <c r="D10685">
        <v>3.5481801033020002</v>
      </c>
      <c r="E10685">
        <v>31.693224242122</v>
      </c>
      <c r="F10685">
        <v>244.98416565212199</v>
      </c>
      <c r="G10685">
        <v>148.645725</v>
      </c>
    </row>
    <row r="10686" spans="1:7" x14ac:dyDescent="0.25">
      <c r="A10686">
        <v>106.94</v>
      </c>
      <c r="B10686">
        <v>3.5485084056854199</v>
      </c>
      <c r="C10686">
        <v>6.2090673446655202</v>
      </c>
      <c r="D10686">
        <v>3.5485084056854199</v>
      </c>
      <c r="E10686">
        <v>31.693552544505401</v>
      </c>
      <c r="F10686">
        <v>244.98449395450501</v>
      </c>
      <c r="G10686">
        <v>148.65572499999999</v>
      </c>
    </row>
    <row r="10687" spans="1:7" x14ac:dyDescent="0.25">
      <c r="A10687">
        <v>106.95</v>
      </c>
      <c r="B10687">
        <v>3.5489029884338299</v>
      </c>
      <c r="C10687">
        <v>6.2100338935851997</v>
      </c>
      <c r="D10687">
        <v>3.5489029884338299</v>
      </c>
      <c r="E10687">
        <v>31.6939471272538</v>
      </c>
      <c r="F10687">
        <v>244.984888537253</v>
      </c>
      <c r="G10687">
        <v>148.66572500000001</v>
      </c>
    </row>
    <row r="10688" spans="1:7" x14ac:dyDescent="0.25">
      <c r="A10688">
        <v>106.96</v>
      </c>
      <c r="B10688">
        <v>3.5492875576019198</v>
      </c>
      <c r="C10688">
        <v>6.2107872962951598</v>
      </c>
      <c r="D10688">
        <v>3.5492875576019198</v>
      </c>
      <c r="E10688">
        <v>31.694331696421902</v>
      </c>
      <c r="F10688">
        <v>244.985273106421</v>
      </c>
      <c r="G10688">
        <v>148.675725</v>
      </c>
    </row>
    <row r="10689" spans="1:7" x14ac:dyDescent="0.25">
      <c r="A10689">
        <v>106.97</v>
      </c>
      <c r="B10689">
        <v>3.5496728420257502</v>
      </c>
      <c r="C10689">
        <v>6.2128539085388104</v>
      </c>
      <c r="D10689">
        <v>3.5496728420257502</v>
      </c>
      <c r="E10689">
        <v>31.694716980845701</v>
      </c>
      <c r="F10689">
        <v>244.985658390845</v>
      </c>
      <c r="G10689">
        <v>148.68572499999999</v>
      </c>
    </row>
    <row r="10690" spans="1:7" x14ac:dyDescent="0.25">
      <c r="A10690">
        <v>106.98</v>
      </c>
      <c r="B10690">
        <v>3.5500624179839999</v>
      </c>
      <c r="C10690">
        <v>6.2138686180114702</v>
      </c>
      <c r="D10690">
        <v>3.5500624179839999</v>
      </c>
      <c r="E10690">
        <v>31.695106556803999</v>
      </c>
      <c r="F10690">
        <v>244.98604796680399</v>
      </c>
      <c r="G10690">
        <v>148.69572500000001</v>
      </c>
    </row>
    <row r="10691" spans="1:7" x14ac:dyDescent="0.25">
      <c r="A10691">
        <v>106.99</v>
      </c>
      <c r="B10691">
        <v>3.5504407882690399</v>
      </c>
      <c r="C10691">
        <v>6.21433353424072</v>
      </c>
      <c r="D10691">
        <v>3.5504407882690399</v>
      </c>
      <c r="E10691">
        <v>31.695484927089002</v>
      </c>
      <c r="F10691">
        <v>244.986426337089</v>
      </c>
      <c r="G10691">
        <v>148.705725</v>
      </c>
    </row>
    <row r="10692" spans="1:7" x14ac:dyDescent="0.25">
      <c r="A10692">
        <v>107</v>
      </c>
      <c r="B10692">
        <v>3.5508234500885001</v>
      </c>
      <c r="C10692">
        <v>6.2147154808044398</v>
      </c>
      <c r="D10692">
        <v>3.5508234500885001</v>
      </c>
      <c r="E10692">
        <v>31.695867588908499</v>
      </c>
      <c r="F10692">
        <v>244.986808998908</v>
      </c>
      <c r="G10692">
        <v>148.71572499999999</v>
      </c>
    </row>
    <row r="10693" spans="1:7" x14ac:dyDescent="0.25">
      <c r="A10693">
        <v>107.01</v>
      </c>
      <c r="B10693">
        <v>3.5512175559997501</v>
      </c>
      <c r="C10693">
        <v>6.2146086692809996</v>
      </c>
      <c r="D10693">
        <v>3.5512175559997501</v>
      </c>
      <c r="E10693">
        <v>31.6962616948197</v>
      </c>
      <c r="F10693">
        <v>244.987203104819</v>
      </c>
      <c r="G10693">
        <v>148.72572500000001</v>
      </c>
    </row>
    <row r="10694" spans="1:7" x14ac:dyDescent="0.25">
      <c r="A10694">
        <v>107.019999999999</v>
      </c>
      <c r="B10694">
        <v>3.5515778064727699</v>
      </c>
      <c r="C10694">
        <v>6.2151298522949201</v>
      </c>
      <c r="D10694">
        <v>3.5515778064727699</v>
      </c>
      <c r="E10694">
        <v>31.696621945292801</v>
      </c>
      <c r="F10694">
        <v>244.987563355292</v>
      </c>
      <c r="G10694">
        <v>148.735725</v>
      </c>
    </row>
    <row r="10695" spans="1:7" x14ac:dyDescent="0.25">
      <c r="A10695">
        <v>107.03</v>
      </c>
      <c r="B10695">
        <v>3.55194020271301</v>
      </c>
      <c r="C10695">
        <v>6.21502256393432</v>
      </c>
      <c r="D10695">
        <v>3.55194020271301</v>
      </c>
      <c r="E10695">
        <v>31.696984341533</v>
      </c>
      <c r="F10695">
        <v>244.987925751533</v>
      </c>
      <c r="G10695">
        <v>148.74572499999999</v>
      </c>
    </row>
    <row r="10696" spans="1:7" x14ac:dyDescent="0.25">
      <c r="A10696">
        <v>107.039999999999</v>
      </c>
      <c r="B10696">
        <v>3.5522809028625399</v>
      </c>
      <c r="C10696">
        <v>6.2154693603515598</v>
      </c>
      <c r="D10696">
        <v>3.5522809028625399</v>
      </c>
      <c r="E10696">
        <v>31.6973250416825</v>
      </c>
      <c r="F10696">
        <v>244.98826645168199</v>
      </c>
      <c r="G10696">
        <v>148.75572499999899</v>
      </c>
    </row>
    <row r="10697" spans="1:7" x14ac:dyDescent="0.25">
      <c r="A10697">
        <v>107.05</v>
      </c>
      <c r="B10697">
        <v>3.5526523590087802</v>
      </c>
      <c r="C10697">
        <v>6.2149457931518501</v>
      </c>
      <c r="D10697">
        <v>3.5526523590087802</v>
      </c>
      <c r="E10697">
        <v>31.697696497828801</v>
      </c>
      <c r="F10697">
        <v>244.98863790782801</v>
      </c>
      <c r="G10697">
        <v>148.765725</v>
      </c>
    </row>
    <row r="10698" spans="1:7" x14ac:dyDescent="0.25">
      <c r="A10698">
        <v>107.05999999999899</v>
      </c>
      <c r="B10698">
        <v>3.55303931236267</v>
      </c>
      <c r="C10698">
        <v>6.2154445648193297</v>
      </c>
      <c r="D10698">
        <v>3.55303931236267</v>
      </c>
      <c r="E10698">
        <v>31.698083451182601</v>
      </c>
      <c r="F10698">
        <v>244.989024861182</v>
      </c>
      <c r="G10698">
        <v>148.775724999999</v>
      </c>
    </row>
    <row r="10699" spans="1:7" x14ac:dyDescent="0.25">
      <c r="A10699">
        <v>107.07</v>
      </c>
      <c r="B10699">
        <v>3.5533986091613698</v>
      </c>
      <c r="C10699">
        <v>6.2158179283142001</v>
      </c>
      <c r="D10699">
        <v>3.5533986091613698</v>
      </c>
      <c r="E10699">
        <v>31.698442747981399</v>
      </c>
      <c r="F10699">
        <v>244.98938415798099</v>
      </c>
      <c r="G10699">
        <v>148.78572500000001</v>
      </c>
    </row>
    <row r="10700" spans="1:7" x14ac:dyDescent="0.25">
      <c r="A10700">
        <v>107.079999999999</v>
      </c>
      <c r="B10700">
        <v>3.5537524223327601</v>
      </c>
      <c r="C10700">
        <v>6.2161993980407697</v>
      </c>
      <c r="D10700">
        <v>3.5537524223327601</v>
      </c>
      <c r="E10700">
        <v>31.698796561152701</v>
      </c>
      <c r="F10700">
        <v>244.98973797115201</v>
      </c>
      <c r="G10700">
        <v>148.79572499999901</v>
      </c>
    </row>
    <row r="10701" spans="1:7" x14ac:dyDescent="0.25">
      <c r="A10701">
        <v>107.09</v>
      </c>
      <c r="B10701">
        <v>3.55408382415771</v>
      </c>
      <c r="C10701">
        <v>6.2162389755248997</v>
      </c>
      <c r="D10701">
        <v>3.55408382415771</v>
      </c>
      <c r="E10701">
        <v>31.699127962977698</v>
      </c>
      <c r="F10701">
        <v>244.99006937297699</v>
      </c>
      <c r="G10701">
        <v>148.805725</v>
      </c>
    </row>
    <row r="10702" spans="1:7" x14ac:dyDescent="0.25">
      <c r="A10702">
        <v>107.099999999999</v>
      </c>
      <c r="B10702">
        <v>3.5544517040252601</v>
      </c>
      <c r="C10702">
        <v>6.2165970802307102</v>
      </c>
      <c r="D10702">
        <v>3.5544517040252601</v>
      </c>
      <c r="E10702">
        <v>31.699495842845199</v>
      </c>
      <c r="F10702">
        <v>244.990437252845</v>
      </c>
      <c r="G10702">
        <v>148.81572499999899</v>
      </c>
    </row>
    <row r="10703" spans="1:7" x14ac:dyDescent="0.25">
      <c r="A10703">
        <v>107.11</v>
      </c>
      <c r="B10703">
        <v>3.5548279285430899</v>
      </c>
      <c r="C10703">
        <v>6.2185306549072203</v>
      </c>
      <c r="D10703">
        <v>3.5548279285430899</v>
      </c>
      <c r="E10703">
        <v>31.699872067363099</v>
      </c>
      <c r="F10703">
        <v>244.99081347736299</v>
      </c>
      <c r="G10703">
        <v>148.82572500000001</v>
      </c>
    </row>
    <row r="10704" spans="1:7" x14ac:dyDescent="0.25">
      <c r="A10704">
        <v>107.119999999999</v>
      </c>
      <c r="B10704">
        <v>3.5551886558532702</v>
      </c>
      <c r="C10704">
        <v>6.2197012901306099</v>
      </c>
      <c r="D10704">
        <v>3.5551886558532702</v>
      </c>
      <c r="E10704">
        <v>31.700232794673202</v>
      </c>
      <c r="F10704">
        <v>244.991174204673</v>
      </c>
      <c r="G10704">
        <v>148.835724999999</v>
      </c>
    </row>
    <row r="10705" spans="1:7" x14ac:dyDescent="0.25">
      <c r="A10705">
        <v>107.13</v>
      </c>
      <c r="B10705">
        <v>3.5555243492126398</v>
      </c>
      <c r="C10705">
        <v>6.2198104858398402</v>
      </c>
      <c r="D10705">
        <v>3.5555243492126398</v>
      </c>
      <c r="E10705">
        <v>31.700568488032602</v>
      </c>
      <c r="F10705">
        <v>244.99150989803201</v>
      </c>
      <c r="G10705">
        <v>148.84572499999999</v>
      </c>
    </row>
    <row r="10706" spans="1:7" x14ac:dyDescent="0.25">
      <c r="A10706">
        <v>107.14</v>
      </c>
      <c r="B10706">
        <v>3.5558543205261199</v>
      </c>
      <c r="C10706">
        <v>6.2207503318786603</v>
      </c>
      <c r="D10706">
        <v>3.5558543205261199</v>
      </c>
      <c r="E10706">
        <v>31.700898459346099</v>
      </c>
      <c r="F10706">
        <v>244.99183986934599</v>
      </c>
      <c r="G10706">
        <v>148.85572500000001</v>
      </c>
    </row>
    <row r="10707" spans="1:7" x14ac:dyDescent="0.25">
      <c r="A10707">
        <v>107.15</v>
      </c>
      <c r="B10707">
        <v>3.5561964511871298</v>
      </c>
      <c r="C10707">
        <v>6.2212896347045801</v>
      </c>
      <c r="D10707">
        <v>3.5561964511871298</v>
      </c>
      <c r="E10707">
        <v>31.701240590007099</v>
      </c>
      <c r="F10707">
        <v>244.99218200000701</v>
      </c>
      <c r="G10707">
        <v>148.865725</v>
      </c>
    </row>
    <row r="10708" spans="1:7" x14ac:dyDescent="0.25">
      <c r="A10708">
        <v>107.16</v>
      </c>
      <c r="B10708">
        <v>3.5565321445464999</v>
      </c>
      <c r="C10708">
        <v>6.2215447425842196</v>
      </c>
      <c r="D10708">
        <v>3.5565321445464999</v>
      </c>
      <c r="E10708">
        <v>31.701576283366499</v>
      </c>
      <c r="F10708">
        <v>244.99251769336601</v>
      </c>
      <c r="G10708">
        <v>148.87572499999999</v>
      </c>
    </row>
    <row r="10709" spans="1:7" x14ac:dyDescent="0.25">
      <c r="A10709">
        <v>107.17</v>
      </c>
      <c r="B10709">
        <v>3.5568733215332</v>
      </c>
      <c r="C10709">
        <v>6.2207512855529696</v>
      </c>
      <c r="D10709">
        <v>3.5568733215332</v>
      </c>
      <c r="E10709">
        <v>31.701917460353201</v>
      </c>
      <c r="F10709">
        <v>244.99285887035299</v>
      </c>
      <c r="G10709">
        <v>148.88572500000001</v>
      </c>
    </row>
    <row r="10710" spans="1:7" x14ac:dyDescent="0.25">
      <c r="A10710">
        <v>107.18</v>
      </c>
      <c r="B10710">
        <v>3.5571868419647199</v>
      </c>
      <c r="C10710">
        <v>6.2210273742675701</v>
      </c>
      <c r="D10710">
        <v>3.5571868419647199</v>
      </c>
      <c r="E10710">
        <v>31.702230980784702</v>
      </c>
      <c r="F10710">
        <v>244.993172390784</v>
      </c>
      <c r="G10710">
        <v>148.895725</v>
      </c>
    </row>
    <row r="10711" spans="1:7" x14ac:dyDescent="0.25">
      <c r="A10711">
        <v>107.19</v>
      </c>
      <c r="B10711">
        <v>3.5575149059295601</v>
      </c>
      <c r="C10711">
        <v>6.2208938598632804</v>
      </c>
      <c r="D10711">
        <v>3.5575149059295601</v>
      </c>
      <c r="E10711">
        <v>31.702559044749499</v>
      </c>
      <c r="F10711">
        <v>244.99350045474901</v>
      </c>
      <c r="G10711">
        <v>148.90572499999999</v>
      </c>
    </row>
    <row r="10712" spans="1:7" x14ac:dyDescent="0.25">
      <c r="A10712">
        <v>107.2</v>
      </c>
      <c r="B10712">
        <v>3.5578632354736301</v>
      </c>
      <c r="C10712">
        <v>6.2201170921325604</v>
      </c>
      <c r="D10712">
        <v>3.5578632354736301</v>
      </c>
      <c r="E10712">
        <v>31.702907374293599</v>
      </c>
      <c r="F10712">
        <v>244.99384878429299</v>
      </c>
      <c r="G10712">
        <v>148.91572500000001</v>
      </c>
    </row>
    <row r="10713" spans="1:7" x14ac:dyDescent="0.25">
      <c r="A10713">
        <v>107.21</v>
      </c>
      <c r="B10713">
        <v>3.5581810474395699</v>
      </c>
      <c r="C10713">
        <v>6.2186703681945801</v>
      </c>
      <c r="D10713">
        <v>3.5581810474395699</v>
      </c>
      <c r="E10713">
        <v>31.703225186259601</v>
      </c>
      <c r="F10713">
        <v>244.99416659625899</v>
      </c>
      <c r="G10713">
        <v>148.925725</v>
      </c>
    </row>
    <row r="10714" spans="1:7" x14ac:dyDescent="0.25">
      <c r="A10714">
        <v>107.22</v>
      </c>
      <c r="B10714">
        <v>3.5584943294525102</v>
      </c>
      <c r="C10714">
        <v>6.2185974121093697</v>
      </c>
      <c r="D10714">
        <v>3.5584943294525102</v>
      </c>
      <c r="E10714">
        <v>31.703538468272502</v>
      </c>
      <c r="F10714">
        <v>244.99447987827199</v>
      </c>
      <c r="G10714">
        <v>148.93572499999999</v>
      </c>
    </row>
    <row r="10715" spans="1:7" x14ac:dyDescent="0.25">
      <c r="A10715">
        <v>107.23</v>
      </c>
      <c r="B10715">
        <v>3.5588171482086102</v>
      </c>
      <c r="C10715">
        <v>6.2190394401550204</v>
      </c>
      <c r="D10715">
        <v>3.5588171482086102</v>
      </c>
      <c r="E10715">
        <v>31.703861287028602</v>
      </c>
      <c r="F10715">
        <v>244.99480269702801</v>
      </c>
      <c r="G10715">
        <v>148.94572500000001</v>
      </c>
    </row>
    <row r="10716" spans="1:7" x14ac:dyDescent="0.25">
      <c r="A10716">
        <v>107.24</v>
      </c>
      <c r="B10716">
        <v>3.5591130256652801</v>
      </c>
      <c r="C10716">
        <v>6.2180194854736301</v>
      </c>
      <c r="D10716">
        <v>3.5591130256652801</v>
      </c>
      <c r="E10716">
        <v>31.704157164485299</v>
      </c>
      <c r="F10716">
        <v>244.99509857448501</v>
      </c>
      <c r="G10716">
        <v>148.955725</v>
      </c>
    </row>
    <row r="10717" spans="1:7" x14ac:dyDescent="0.25">
      <c r="A10717">
        <v>107.25</v>
      </c>
      <c r="B10717">
        <v>3.55939316749572</v>
      </c>
      <c r="C10717">
        <v>6.2186999320983798</v>
      </c>
      <c r="D10717">
        <v>3.55939316749572</v>
      </c>
      <c r="E10717">
        <v>31.7044373063157</v>
      </c>
      <c r="F10717">
        <v>244.995378716315</v>
      </c>
      <c r="G10717">
        <v>148.96572499999999</v>
      </c>
    </row>
    <row r="10718" spans="1:7" x14ac:dyDescent="0.25">
      <c r="A10718">
        <v>107.26</v>
      </c>
      <c r="B10718">
        <v>3.5596690177917401</v>
      </c>
      <c r="C10718">
        <v>6.2190909385681099</v>
      </c>
      <c r="D10718">
        <v>3.5596690177917401</v>
      </c>
      <c r="E10718">
        <v>31.7047131566117</v>
      </c>
      <c r="F10718">
        <v>244.99565456661099</v>
      </c>
      <c r="G10718">
        <v>148.97572500000001</v>
      </c>
    </row>
    <row r="10719" spans="1:7" x14ac:dyDescent="0.25">
      <c r="A10719">
        <v>107.269999999999</v>
      </c>
      <c r="B10719">
        <v>3.5599873065948402</v>
      </c>
      <c r="C10719">
        <v>6.2187418937683097</v>
      </c>
      <c r="D10719">
        <v>3.5599873065948402</v>
      </c>
      <c r="E10719">
        <v>31.7050314454148</v>
      </c>
      <c r="F10719">
        <v>244.99597285541401</v>
      </c>
      <c r="G10719">
        <v>148.985725</v>
      </c>
    </row>
    <row r="10720" spans="1:7" x14ac:dyDescent="0.25">
      <c r="A10720">
        <v>107.28</v>
      </c>
      <c r="B10720">
        <v>3.5603172779083199</v>
      </c>
      <c r="C10720">
        <v>6.2189135551452601</v>
      </c>
      <c r="D10720">
        <v>3.5603172779083199</v>
      </c>
      <c r="E10720">
        <v>31.705361416728302</v>
      </c>
      <c r="F10720">
        <v>244.996302826728</v>
      </c>
      <c r="G10720">
        <v>148.99572499999999</v>
      </c>
    </row>
    <row r="10721" spans="1:7" x14ac:dyDescent="0.25">
      <c r="A10721">
        <v>107.289999999999</v>
      </c>
      <c r="B10721">
        <v>3.5606555938720699</v>
      </c>
      <c r="C10721">
        <v>6.21772956848144</v>
      </c>
      <c r="D10721">
        <v>3.5606555938720699</v>
      </c>
      <c r="E10721">
        <v>31.705699732692</v>
      </c>
      <c r="F10721">
        <v>244.996641142692</v>
      </c>
      <c r="G10721">
        <v>149.00572499999899</v>
      </c>
    </row>
    <row r="10722" spans="1:7" x14ac:dyDescent="0.25">
      <c r="A10722">
        <v>107.3</v>
      </c>
      <c r="B10722">
        <v>3.5609815120696999</v>
      </c>
      <c r="C10722">
        <v>6.2174162864684996</v>
      </c>
      <c r="D10722">
        <v>3.5609815120696999</v>
      </c>
      <c r="E10722">
        <v>31.7060256508897</v>
      </c>
      <c r="F10722">
        <v>244.99696706088901</v>
      </c>
      <c r="G10722">
        <v>149.015725</v>
      </c>
    </row>
    <row r="10723" spans="1:7" x14ac:dyDescent="0.25">
      <c r="A10723">
        <v>107.30999999999899</v>
      </c>
      <c r="B10723">
        <v>3.5613033771514799</v>
      </c>
      <c r="C10723">
        <v>6.21740245819091</v>
      </c>
      <c r="D10723">
        <v>3.5613033771514799</v>
      </c>
      <c r="E10723">
        <v>31.706347515971501</v>
      </c>
      <c r="F10723">
        <v>244.99728892597099</v>
      </c>
      <c r="G10723">
        <v>149.025724999999</v>
      </c>
    </row>
    <row r="10724" spans="1:7" x14ac:dyDescent="0.25">
      <c r="A10724">
        <v>107.32</v>
      </c>
      <c r="B10724">
        <v>3.5615851879119802</v>
      </c>
      <c r="C10724">
        <v>6.2167396545410103</v>
      </c>
      <c r="D10724">
        <v>3.5615851879119802</v>
      </c>
      <c r="E10724">
        <v>31.706629326731999</v>
      </c>
      <c r="F10724">
        <v>244.997570736732</v>
      </c>
      <c r="G10724">
        <v>149.03572500000001</v>
      </c>
    </row>
    <row r="10725" spans="1:7" x14ac:dyDescent="0.25">
      <c r="A10725">
        <v>107.329999999999</v>
      </c>
      <c r="B10725">
        <v>3.5618691444396902</v>
      </c>
      <c r="C10725">
        <v>6.2163524627685502</v>
      </c>
      <c r="D10725">
        <v>3.5618691444396902</v>
      </c>
      <c r="E10725">
        <v>31.706913283259698</v>
      </c>
      <c r="F10725">
        <v>244.997854693259</v>
      </c>
      <c r="G10725">
        <v>149.04572499999901</v>
      </c>
    </row>
    <row r="10726" spans="1:7" x14ac:dyDescent="0.25">
      <c r="A10726">
        <v>107.34</v>
      </c>
      <c r="B10726">
        <v>3.5621962547302202</v>
      </c>
      <c r="C10726">
        <v>6.2163882255554102</v>
      </c>
      <c r="D10726">
        <v>3.5621962547302202</v>
      </c>
      <c r="E10726">
        <v>31.707240393550201</v>
      </c>
      <c r="F10726">
        <v>244.99818180355001</v>
      </c>
      <c r="G10726">
        <v>149.055725</v>
      </c>
    </row>
    <row r="10727" spans="1:7" x14ac:dyDescent="0.25">
      <c r="A10727">
        <v>107.349999999999</v>
      </c>
      <c r="B10727">
        <v>3.5625026226043701</v>
      </c>
      <c r="C10727">
        <v>6.2162590026855398</v>
      </c>
      <c r="D10727">
        <v>3.5625026226043701</v>
      </c>
      <c r="E10727">
        <v>31.7075467614243</v>
      </c>
      <c r="F10727">
        <v>244.99848817142399</v>
      </c>
      <c r="G10727">
        <v>149.06572499999899</v>
      </c>
    </row>
    <row r="10728" spans="1:7" x14ac:dyDescent="0.25">
      <c r="A10728">
        <v>107.36</v>
      </c>
      <c r="B10728">
        <v>3.56280493736267</v>
      </c>
      <c r="C10728">
        <v>6.21606016159057</v>
      </c>
      <c r="D10728">
        <v>3.56280493736267</v>
      </c>
      <c r="E10728">
        <v>31.707849076182601</v>
      </c>
      <c r="F10728">
        <v>244.998790486182</v>
      </c>
      <c r="G10728">
        <v>149.07572500000001</v>
      </c>
    </row>
    <row r="10729" spans="1:7" x14ac:dyDescent="0.25">
      <c r="A10729">
        <v>107.369999999999</v>
      </c>
      <c r="B10729">
        <v>3.5630989074707</v>
      </c>
      <c r="C10729">
        <v>6.2156405448913503</v>
      </c>
      <c r="D10729">
        <v>3.5630989074707</v>
      </c>
      <c r="E10729">
        <v>31.708143046290701</v>
      </c>
      <c r="F10729">
        <v>244.99908445629001</v>
      </c>
      <c r="G10729">
        <v>149.085724999999</v>
      </c>
    </row>
    <row r="10730" spans="1:7" x14ac:dyDescent="0.25">
      <c r="A10730">
        <v>107.38</v>
      </c>
      <c r="B10730">
        <v>3.5634174346923801</v>
      </c>
      <c r="C10730">
        <v>6.2144865989684996</v>
      </c>
      <c r="D10730">
        <v>3.5634174346923801</v>
      </c>
      <c r="E10730">
        <v>31.708461573512398</v>
      </c>
      <c r="F10730">
        <v>244.999402983512</v>
      </c>
      <c r="G10730">
        <v>149.09572499999999</v>
      </c>
    </row>
    <row r="10731" spans="1:7" x14ac:dyDescent="0.25">
      <c r="A10731">
        <v>107.39</v>
      </c>
      <c r="B10731">
        <v>3.5637352466583199</v>
      </c>
      <c r="C10731">
        <v>6.2157230377197203</v>
      </c>
      <c r="D10731">
        <v>3.5637352466583199</v>
      </c>
      <c r="E10731">
        <v>31.708779385478302</v>
      </c>
      <c r="F10731">
        <v>244.999720795478</v>
      </c>
      <c r="G10731">
        <v>149.10572500000001</v>
      </c>
    </row>
    <row r="10732" spans="1:7" x14ac:dyDescent="0.25">
      <c r="A10732">
        <v>107.4</v>
      </c>
      <c r="B10732">
        <v>3.5640459060668901</v>
      </c>
      <c r="C10732">
        <v>6.2165169715881303</v>
      </c>
      <c r="D10732">
        <v>3.5640459060668901</v>
      </c>
      <c r="E10732">
        <v>31.709090044886899</v>
      </c>
      <c r="F10732">
        <v>245.000031454886</v>
      </c>
      <c r="G10732">
        <v>149.115725</v>
      </c>
    </row>
    <row r="10733" spans="1:7" x14ac:dyDescent="0.25">
      <c r="A10733">
        <v>107.41</v>
      </c>
      <c r="B10733">
        <v>3.56435227394104</v>
      </c>
      <c r="C10733">
        <v>6.2165217399597097</v>
      </c>
      <c r="D10733">
        <v>3.56435227394104</v>
      </c>
      <c r="E10733">
        <v>31.709396412760999</v>
      </c>
      <c r="F10733">
        <v>245.000337822761</v>
      </c>
      <c r="G10733">
        <v>149.12572499999999</v>
      </c>
    </row>
    <row r="10734" spans="1:7" x14ac:dyDescent="0.25">
      <c r="A10734">
        <v>107.42</v>
      </c>
      <c r="B10734">
        <v>3.56463527679443</v>
      </c>
      <c r="C10734">
        <v>6.2166900634765598</v>
      </c>
      <c r="D10734">
        <v>3.56463527679443</v>
      </c>
      <c r="E10734">
        <v>31.709679415614399</v>
      </c>
      <c r="F10734">
        <v>245.00062082561399</v>
      </c>
      <c r="G10734">
        <v>149.13572500000001</v>
      </c>
    </row>
    <row r="10735" spans="1:7" x14ac:dyDescent="0.25">
      <c r="A10735">
        <v>107.43</v>
      </c>
      <c r="B10735">
        <v>3.5649125576019198</v>
      </c>
      <c r="C10735">
        <v>6.2166543006896902</v>
      </c>
      <c r="D10735">
        <v>3.5649125576019198</v>
      </c>
      <c r="E10735">
        <v>31.709956696421902</v>
      </c>
      <c r="F10735">
        <v>245.000898106421</v>
      </c>
      <c r="G10735">
        <v>149.145725</v>
      </c>
    </row>
    <row r="10736" spans="1:7" x14ac:dyDescent="0.25">
      <c r="A10736">
        <v>107.44</v>
      </c>
      <c r="B10736">
        <v>3.5652334690093901</v>
      </c>
      <c r="C10736">
        <v>6.21608209609985</v>
      </c>
      <c r="D10736">
        <v>3.5652334690093901</v>
      </c>
      <c r="E10736">
        <v>31.710277607829401</v>
      </c>
      <c r="F10736">
        <v>245.00121901782899</v>
      </c>
      <c r="G10736">
        <v>149.15572499999999</v>
      </c>
    </row>
    <row r="10737" spans="1:7" x14ac:dyDescent="0.25">
      <c r="A10737">
        <v>107.45</v>
      </c>
      <c r="B10737">
        <v>3.5655817985534601</v>
      </c>
      <c r="C10737">
        <v>6.2153515815734801</v>
      </c>
      <c r="D10737">
        <v>3.5655817985534601</v>
      </c>
      <c r="E10737">
        <v>31.710625937373401</v>
      </c>
      <c r="F10737">
        <v>245.001567347373</v>
      </c>
      <c r="G10737">
        <v>149.16572500000001</v>
      </c>
    </row>
    <row r="10738" spans="1:7" x14ac:dyDescent="0.25">
      <c r="A10738">
        <v>107.46</v>
      </c>
      <c r="B10738">
        <v>3.56591320037841</v>
      </c>
      <c r="C10738">
        <v>6.21571493148803</v>
      </c>
      <c r="D10738">
        <v>3.56591320037841</v>
      </c>
      <c r="E10738">
        <v>31.710957339198401</v>
      </c>
      <c r="F10738">
        <v>245.00189874919801</v>
      </c>
      <c r="G10738">
        <v>149.175725</v>
      </c>
    </row>
    <row r="10739" spans="1:7" x14ac:dyDescent="0.25">
      <c r="A10739">
        <v>107.47</v>
      </c>
      <c r="B10739">
        <v>3.56623911857604</v>
      </c>
      <c r="C10739">
        <v>6.2170424461364702</v>
      </c>
      <c r="D10739">
        <v>3.56623911857604</v>
      </c>
      <c r="E10739">
        <v>31.711283257396001</v>
      </c>
      <c r="F10739">
        <v>245.00222466739601</v>
      </c>
      <c r="G10739">
        <v>149.18572499999999</v>
      </c>
    </row>
    <row r="10740" spans="1:7" x14ac:dyDescent="0.25">
      <c r="A10740">
        <v>107.48</v>
      </c>
      <c r="B10740">
        <v>3.5665469169616602</v>
      </c>
      <c r="C10740">
        <v>6.21756839752197</v>
      </c>
      <c r="D10740">
        <v>3.5665469169616602</v>
      </c>
      <c r="E10740">
        <v>31.7115910557816</v>
      </c>
      <c r="F10740">
        <v>245.002532465781</v>
      </c>
      <c r="G10740">
        <v>149.19572500000001</v>
      </c>
    </row>
    <row r="10741" spans="1:7" x14ac:dyDescent="0.25">
      <c r="A10741">
        <v>107.49</v>
      </c>
      <c r="B10741">
        <v>3.5668478012084899</v>
      </c>
      <c r="C10741">
        <v>6.21783399581909</v>
      </c>
      <c r="D10741">
        <v>3.5668478012084899</v>
      </c>
      <c r="E10741">
        <v>31.711891940028501</v>
      </c>
      <c r="F10741">
        <v>245.002833350028</v>
      </c>
      <c r="G10741">
        <v>149.205725</v>
      </c>
    </row>
    <row r="10742" spans="1:7" x14ac:dyDescent="0.25">
      <c r="A10742">
        <v>107.5</v>
      </c>
      <c r="B10742">
        <v>3.5671324729919398</v>
      </c>
      <c r="C10742">
        <v>6.2175645828246999</v>
      </c>
      <c r="D10742">
        <v>3.5671324729919398</v>
      </c>
      <c r="E10742">
        <v>31.712176611811898</v>
      </c>
      <c r="F10742">
        <v>245.00311802181099</v>
      </c>
      <c r="G10742">
        <v>149.21572499999999</v>
      </c>
    </row>
    <row r="10743" spans="1:7" x14ac:dyDescent="0.25">
      <c r="A10743">
        <v>107.51</v>
      </c>
      <c r="B10743">
        <v>3.5674560070037802</v>
      </c>
      <c r="C10743">
        <v>6.2179589271545401</v>
      </c>
      <c r="D10743">
        <v>3.5674560070037802</v>
      </c>
      <c r="E10743">
        <v>31.7125001458238</v>
      </c>
      <c r="F10743">
        <v>245.003441555823</v>
      </c>
      <c r="G10743">
        <v>149.22572500000001</v>
      </c>
    </row>
    <row r="10744" spans="1:7" x14ac:dyDescent="0.25">
      <c r="A10744">
        <v>107.519999999999</v>
      </c>
      <c r="B10744">
        <v>3.5677917003631499</v>
      </c>
      <c r="C10744">
        <v>6.2190289497375399</v>
      </c>
      <c r="D10744">
        <v>3.5677917003631499</v>
      </c>
      <c r="E10744">
        <v>31.7128358391831</v>
      </c>
      <c r="F10744">
        <v>245.003777249183</v>
      </c>
      <c r="G10744">
        <v>149.235725</v>
      </c>
    </row>
    <row r="10745" spans="1:7" x14ac:dyDescent="0.25">
      <c r="A10745">
        <v>107.53</v>
      </c>
      <c r="B10745">
        <v>3.5681138038635201</v>
      </c>
      <c r="C10745">
        <v>6.2196850776672301</v>
      </c>
      <c r="D10745">
        <v>3.5681138038635201</v>
      </c>
      <c r="E10745">
        <v>31.713157942683502</v>
      </c>
      <c r="F10745">
        <v>245.004099352683</v>
      </c>
      <c r="G10745">
        <v>149.24572499999999</v>
      </c>
    </row>
    <row r="10746" spans="1:7" x14ac:dyDescent="0.25">
      <c r="A10746">
        <v>107.539999999999</v>
      </c>
      <c r="B10746">
        <v>3.5684149265289302</v>
      </c>
      <c r="C10746">
        <v>6.2203464508056596</v>
      </c>
      <c r="D10746">
        <v>3.5684149265289302</v>
      </c>
      <c r="E10746">
        <v>31.7134590653489</v>
      </c>
      <c r="F10746">
        <v>245.00440047534801</v>
      </c>
      <c r="G10746">
        <v>149.25572499999899</v>
      </c>
    </row>
    <row r="10747" spans="1:7" x14ac:dyDescent="0.25">
      <c r="A10747">
        <v>107.55</v>
      </c>
      <c r="B10747">
        <v>3.5687344074249201</v>
      </c>
      <c r="C10747">
        <v>6.2215938568115199</v>
      </c>
      <c r="D10747">
        <v>3.5687344074249201</v>
      </c>
      <c r="E10747">
        <v>31.7137785462449</v>
      </c>
      <c r="F10747">
        <v>245.004719956244</v>
      </c>
      <c r="G10747">
        <v>149.265725</v>
      </c>
    </row>
    <row r="10748" spans="1:7" x14ac:dyDescent="0.25">
      <c r="A10748">
        <v>107.55999999999899</v>
      </c>
      <c r="B10748">
        <v>3.5690920352935702</v>
      </c>
      <c r="C10748">
        <v>6.2217035293579102</v>
      </c>
      <c r="D10748">
        <v>3.5690920352935702</v>
      </c>
      <c r="E10748">
        <v>31.714136174113602</v>
      </c>
      <c r="F10748">
        <v>245.005077584113</v>
      </c>
      <c r="G10748">
        <v>149.275724999999</v>
      </c>
    </row>
    <row r="10749" spans="1:7" x14ac:dyDescent="0.25">
      <c r="A10749">
        <v>107.57</v>
      </c>
      <c r="B10749">
        <v>3.5694282054901101</v>
      </c>
      <c r="C10749">
        <v>6.2219309806823704</v>
      </c>
      <c r="D10749">
        <v>3.5694282054901101</v>
      </c>
      <c r="E10749">
        <v>31.714472344310099</v>
      </c>
      <c r="F10749">
        <v>245.00541375431001</v>
      </c>
      <c r="G10749">
        <v>149.28572500000001</v>
      </c>
    </row>
    <row r="10750" spans="1:7" x14ac:dyDescent="0.25">
      <c r="A10750">
        <v>107.579999999999</v>
      </c>
      <c r="B10750">
        <v>3.5697317123413002</v>
      </c>
      <c r="C10750">
        <v>6.2234973907470703</v>
      </c>
      <c r="D10750">
        <v>3.5697317123413002</v>
      </c>
      <c r="E10750">
        <v>31.714775851161299</v>
      </c>
      <c r="F10750">
        <v>245.00571726116101</v>
      </c>
      <c r="G10750">
        <v>149.29572499999901</v>
      </c>
    </row>
    <row r="10751" spans="1:7" x14ac:dyDescent="0.25">
      <c r="A10751">
        <v>107.59</v>
      </c>
      <c r="B10751">
        <v>3.57002329826354</v>
      </c>
      <c r="C10751">
        <v>6.2234215736389098</v>
      </c>
      <c r="D10751">
        <v>3.57002329826354</v>
      </c>
      <c r="E10751">
        <v>31.715067437083501</v>
      </c>
      <c r="F10751">
        <v>245.006008847083</v>
      </c>
      <c r="G10751">
        <v>149.305725</v>
      </c>
    </row>
    <row r="10752" spans="1:7" x14ac:dyDescent="0.25">
      <c r="A10752">
        <v>107.599999999999</v>
      </c>
      <c r="B10752">
        <v>3.5703370571136399</v>
      </c>
      <c r="C10752">
        <v>6.2246665954589799</v>
      </c>
      <c r="D10752">
        <v>3.5703370571136399</v>
      </c>
      <c r="E10752">
        <v>31.715381195933599</v>
      </c>
      <c r="F10752">
        <v>245.00632260593301</v>
      </c>
      <c r="G10752">
        <v>149.31572499999899</v>
      </c>
    </row>
    <row r="10753" spans="1:7" x14ac:dyDescent="0.25">
      <c r="A10753">
        <v>107.61</v>
      </c>
      <c r="B10753">
        <v>3.5706825256347599</v>
      </c>
      <c r="C10753">
        <v>6.2258896827697701</v>
      </c>
      <c r="D10753">
        <v>3.5706825256347599</v>
      </c>
      <c r="E10753">
        <v>31.715726664454699</v>
      </c>
      <c r="F10753">
        <v>245.00666807445401</v>
      </c>
      <c r="G10753">
        <v>149.32572500000001</v>
      </c>
    </row>
    <row r="10754" spans="1:7" x14ac:dyDescent="0.25">
      <c r="A10754">
        <v>107.619999999999</v>
      </c>
      <c r="B10754">
        <v>3.57104015350341</v>
      </c>
      <c r="C10754">
        <v>6.2261624336242596</v>
      </c>
      <c r="D10754">
        <v>3.57104015350341</v>
      </c>
      <c r="E10754">
        <v>31.716084292323401</v>
      </c>
      <c r="F10754">
        <v>245.00702570232301</v>
      </c>
      <c r="G10754">
        <v>149.335724999999</v>
      </c>
    </row>
    <row r="10755" spans="1:7" x14ac:dyDescent="0.25">
      <c r="A10755">
        <v>107.63</v>
      </c>
      <c r="B10755">
        <v>3.5713665485382</v>
      </c>
      <c r="C10755">
        <v>6.2269301414489702</v>
      </c>
      <c r="D10755">
        <v>3.5713665485382</v>
      </c>
      <c r="E10755">
        <v>31.716410687358199</v>
      </c>
      <c r="F10755">
        <v>245.00735209735799</v>
      </c>
      <c r="G10755">
        <v>149.34572499999999</v>
      </c>
    </row>
    <row r="10756" spans="1:7" x14ac:dyDescent="0.25">
      <c r="A10756">
        <v>107.64</v>
      </c>
      <c r="B10756">
        <v>3.5716686248779199</v>
      </c>
      <c r="C10756">
        <v>6.2292809486389098</v>
      </c>
      <c r="D10756">
        <v>3.5716686248779199</v>
      </c>
      <c r="E10756">
        <v>31.716712763697899</v>
      </c>
      <c r="F10756">
        <v>245.00765417369701</v>
      </c>
      <c r="G10756">
        <v>149.35572500000001</v>
      </c>
    </row>
    <row r="10757" spans="1:7" x14ac:dyDescent="0.25">
      <c r="A10757">
        <v>107.65</v>
      </c>
      <c r="B10757">
        <v>3.5719900131225502</v>
      </c>
      <c r="C10757">
        <v>6.23014211654663</v>
      </c>
      <c r="D10757">
        <v>3.5719900131225502</v>
      </c>
      <c r="E10757">
        <v>31.717034151942499</v>
      </c>
      <c r="F10757">
        <v>245.007975561942</v>
      </c>
      <c r="G10757">
        <v>149.365725</v>
      </c>
    </row>
    <row r="10758" spans="1:7" x14ac:dyDescent="0.25">
      <c r="A10758">
        <v>107.66</v>
      </c>
      <c r="B10758">
        <v>3.5723404884338299</v>
      </c>
      <c r="C10758">
        <v>6.2307028770446697</v>
      </c>
      <c r="D10758">
        <v>3.5723404884338299</v>
      </c>
      <c r="E10758">
        <v>31.7173846272538</v>
      </c>
      <c r="F10758">
        <v>245.008326037253</v>
      </c>
      <c r="G10758">
        <v>149.37572499999999</v>
      </c>
    </row>
    <row r="10759" spans="1:7" x14ac:dyDescent="0.25">
      <c r="A10759">
        <v>107.67</v>
      </c>
      <c r="B10759">
        <v>3.5726790428161599</v>
      </c>
      <c r="C10759">
        <v>6.2302041053771902</v>
      </c>
      <c r="D10759">
        <v>3.5726790428161599</v>
      </c>
      <c r="E10759">
        <v>31.717723181636099</v>
      </c>
      <c r="F10759">
        <v>245.00866459163601</v>
      </c>
      <c r="G10759">
        <v>149.38572500000001</v>
      </c>
    </row>
    <row r="10760" spans="1:7" x14ac:dyDescent="0.25">
      <c r="A10760">
        <v>107.68</v>
      </c>
      <c r="B10760">
        <v>3.57299280166625</v>
      </c>
      <c r="C10760">
        <v>6.2302165031433097</v>
      </c>
      <c r="D10760">
        <v>3.57299280166625</v>
      </c>
      <c r="E10760">
        <v>31.718036940486201</v>
      </c>
      <c r="F10760">
        <v>245.00897835048599</v>
      </c>
      <c r="G10760">
        <v>149.395725</v>
      </c>
    </row>
    <row r="10761" spans="1:7" x14ac:dyDescent="0.25">
      <c r="A10761">
        <v>107.69</v>
      </c>
      <c r="B10761">
        <v>3.57330989837646</v>
      </c>
      <c r="C10761">
        <v>6.2313318252563397</v>
      </c>
      <c r="D10761">
        <v>3.57330989837646</v>
      </c>
      <c r="E10761">
        <v>31.718354037196399</v>
      </c>
      <c r="F10761">
        <v>245.009295447196</v>
      </c>
      <c r="G10761">
        <v>149.40572499999999</v>
      </c>
    </row>
    <row r="10762" spans="1:7" x14ac:dyDescent="0.25">
      <c r="A10762">
        <v>107.7</v>
      </c>
      <c r="B10762">
        <v>3.5736539363861</v>
      </c>
      <c r="C10762">
        <v>6.23119688034057</v>
      </c>
      <c r="D10762">
        <v>3.5736539363861</v>
      </c>
      <c r="E10762">
        <v>31.718698075206099</v>
      </c>
      <c r="F10762">
        <v>245.00963948520601</v>
      </c>
      <c r="G10762">
        <v>149.41572500000001</v>
      </c>
    </row>
    <row r="10763" spans="1:7" x14ac:dyDescent="0.25">
      <c r="A10763">
        <v>107.71</v>
      </c>
      <c r="B10763">
        <v>3.5739827156066801</v>
      </c>
      <c r="C10763">
        <v>6.2315473556518501</v>
      </c>
      <c r="D10763">
        <v>3.5739827156066801</v>
      </c>
      <c r="E10763">
        <v>31.719026854426701</v>
      </c>
      <c r="F10763">
        <v>245.00996826442599</v>
      </c>
      <c r="G10763">
        <v>149.425725</v>
      </c>
    </row>
    <row r="10764" spans="1:7" x14ac:dyDescent="0.25">
      <c r="A10764">
        <v>107.72</v>
      </c>
      <c r="B10764">
        <v>3.5742876529693599</v>
      </c>
      <c r="C10764">
        <v>6.2328915596008301</v>
      </c>
      <c r="D10764">
        <v>3.5742876529693599</v>
      </c>
      <c r="E10764">
        <v>31.719331791789301</v>
      </c>
      <c r="F10764">
        <v>245.010273201789</v>
      </c>
      <c r="G10764">
        <v>149.43572499999999</v>
      </c>
    </row>
    <row r="10765" spans="1:7" x14ac:dyDescent="0.25">
      <c r="A10765">
        <v>107.73</v>
      </c>
      <c r="B10765">
        <v>3.5746142864227202</v>
      </c>
      <c r="C10765">
        <v>6.2337017059326101</v>
      </c>
      <c r="D10765">
        <v>3.5746142864227202</v>
      </c>
      <c r="E10765">
        <v>31.719658425242699</v>
      </c>
      <c r="F10765">
        <v>245.010599835242</v>
      </c>
      <c r="G10765">
        <v>149.44572500000001</v>
      </c>
    </row>
    <row r="10766" spans="1:7" x14ac:dyDescent="0.25">
      <c r="A10766">
        <v>107.74</v>
      </c>
      <c r="B10766">
        <v>3.5749626159667902</v>
      </c>
      <c r="C10766">
        <v>6.2337479591369602</v>
      </c>
      <c r="D10766">
        <v>3.5749626159667902</v>
      </c>
      <c r="E10766">
        <v>31.720006754786802</v>
      </c>
      <c r="F10766">
        <v>245.01094816478599</v>
      </c>
      <c r="G10766">
        <v>149.455725</v>
      </c>
    </row>
    <row r="10767" spans="1:7" x14ac:dyDescent="0.25">
      <c r="A10767">
        <v>107.75</v>
      </c>
      <c r="B10767">
        <v>3.5752749443054102</v>
      </c>
      <c r="C10767">
        <v>6.2334012985229403</v>
      </c>
      <c r="D10767">
        <v>3.5752749443054102</v>
      </c>
      <c r="E10767">
        <v>31.7203190831254</v>
      </c>
      <c r="F10767">
        <v>245.01126049312501</v>
      </c>
      <c r="G10767">
        <v>149.46572499999999</v>
      </c>
    </row>
    <row r="10768" spans="1:7" x14ac:dyDescent="0.25">
      <c r="A10768">
        <v>107.76</v>
      </c>
      <c r="B10768">
        <v>3.57558250427246</v>
      </c>
      <c r="C10768">
        <v>6.2340130805969203</v>
      </c>
      <c r="D10768">
        <v>3.57558250427246</v>
      </c>
      <c r="E10768">
        <v>31.720626643092402</v>
      </c>
      <c r="F10768">
        <v>245.01156805309199</v>
      </c>
      <c r="G10768">
        <v>149.47572500000001</v>
      </c>
    </row>
    <row r="10769" spans="1:7" x14ac:dyDescent="0.25">
      <c r="A10769">
        <v>107.769999999999</v>
      </c>
      <c r="B10769">
        <v>3.5759301185607901</v>
      </c>
      <c r="C10769">
        <v>6.2352390289306596</v>
      </c>
      <c r="D10769">
        <v>3.5759301185607901</v>
      </c>
      <c r="E10769">
        <v>31.720974257380799</v>
      </c>
      <c r="F10769">
        <v>245.01191566738001</v>
      </c>
      <c r="G10769">
        <v>149.485725</v>
      </c>
    </row>
    <row r="10770" spans="1:7" x14ac:dyDescent="0.25">
      <c r="A10770">
        <v>107.78</v>
      </c>
      <c r="B10770">
        <v>3.57626080513</v>
      </c>
      <c r="C10770">
        <v>6.2374033927917401</v>
      </c>
      <c r="D10770">
        <v>3.57626080513</v>
      </c>
      <c r="E10770">
        <v>31.721304943949999</v>
      </c>
      <c r="F10770">
        <v>245.01224635394999</v>
      </c>
      <c r="G10770">
        <v>149.49572499999999</v>
      </c>
    </row>
    <row r="10771" spans="1:7" x14ac:dyDescent="0.25">
      <c r="A10771">
        <v>107.789999999999</v>
      </c>
      <c r="B10771">
        <v>3.5765824317932098</v>
      </c>
      <c r="C10771">
        <v>6.2393569946289</v>
      </c>
      <c r="D10771">
        <v>3.5765824317932098</v>
      </c>
      <c r="E10771">
        <v>31.7216265706132</v>
      </c>
      <c r="F10771">
        <v>245.012567980613</v>
      </c>
      <c r="G10771">
        <v>149.50572499999899</v>
      </c>
    </row>
    <row r="10772" spans="1:7" x14ac:dyDescent="0.25">
      <c r="A10772">
        <v>107.8</v>
      </c>
      <c r="B10772">
        <v>3.5769281387329102</v>
      </c>
      <c r="C10772">
        <v>6.2408871650695801</v>
      </c>
      <c r="D10772">
        <v>3.5769281387329102</v>
      </c>
      <c r="E10772">
        <v>31.721972277552901</v>
      </c>
      <c r="F10772">
        <v>245.01291368755199</v>
      </c>
      <c r="G10772">
        <v>149.515725</v>
      </c>
    </row>
    <row r="10773" spans="1:7" x14ac:dyDescent="0.25">
      <c r="A10773">
        <v>107.80999999999899</v>
      </c>
      <c r="B10773">
        <v>3.57727670669555</v>
      </c>
      <c r="C10773">
        <v>6.24200344085693</v>
      </c>
      <c r="D10773">
        <v>3.57727670669555</v>
      </c>
      <c r="E10773">
        <v>31.722320845515501</v>
      </c>
      <c r="F10773">
        <v>245.013262255515</v>
      </c>
      <c r="G10773">
        <v>149.525724999999</v>
      </c>
    </row>
    <row r="10774" spans="1:7" x14ac:dyDescent="0.25">
      <c r="A10774">
        <v>107.82</v>
      </c>
      <c r="B10774">
        <v>3.5776395797729399</v>
      </c>
      <c r="C10774">
        <v>6.2417097091674796</v>
      </c>
      <c r="D10774">
        <v>3.5776395797729399</v>
      </c>
      <c r="E10774">
        <v>31.722683718592901</v>
      </c>
      <c r="F10774">
        <v>245.013625128592</v>
      </c>
      <c r="G10774">
        <v>149.53572500000001</v>
      </c>
    </row>
    <row r="10775" spans="1:7" x14ac:dyDescent="0.25">
      <c r="A10775">
        <v>107.829999999999</v>
      </c>
      <c r="B10775">
        <v>3.57799077033996</v>
      </c>
      <c r="C10775">
        <v>6.2432575225829998</v>
      </c>
      <c r="D10775">
        <v>3.57799077033996</v>
      </c>
      <c r="E10775">
        <v>31.7230349091599</v>
      </c>
      <c r="F10775">
        <v>245.01397631915901</v>
      </c>
      <c r="G10775">
        <v>149.54572499999901</v>
      </c>
    </row>
    <row r="10776" spans="1:7" x14ac:dyDescent="0.25">
      <c r="A10776">
        <v>107.84</v>
      </c>
      <c r="B10776">
        <v>3.5783123970031698</v>
      </c>
      <c r="C10776">
        <v>6.2441964149475</v>
      </c>
      <c r="D10776">
        <v>3.5783123970031698</v>
      </c>
      <c r="E10776">
        <v>31.7233565358231</v>
      </c>
      <c r="F10776">
        <v>245.01429794582299</v>
      </c>
      <c r="G10776">
        <v>149.555725</v>
      </c>
    </row>
    <row r="10777" spans="1:7" x14ac:dyDescent="0.25">
      <c r="A10777">
        <v>107.849999999999</v>
      </c>
      <c r="B10777">
        <v>3.5786216259002601</v>
      </c>
      <c r="C10777">
        <v>6.2465634346008301</v>
      </c>
      <c r="D10777">
        <v>3.5786216259002601</v>
      </c>
      <c r="E10777">
        <v>31.723665764720199</v>
      </c>
      <c r="F10777">
        <v>245.01460717472</v>
      </c>
      <c r="G10777">
        <v>149.56572499999899</v>
      </c>
    </row>
    <row r="10778" spans="1:7" x14ac:dyDescent="0.25">
      <c r="A10778">
        <v>107.86</v>
      </c>
      <c r="B10778">
        <v>3.5789914131164502</v>
      </c>
      <c r="C10778">
        <v>6.24653768539428</v>
      </c>
      <c r="D10778">
        <v>3.5789914131164502</v>
      </c>
      <c r="E10778">
        <v>31.724035551936399</v>
      </c>
      <c r="F10778">
        <v>245.01497696193599</v>
      </c>
      <c r="G10778">
        <v>149.57572500000001</v>
      </c>
    </row>
    <row r="10779" spans="1:7" x14ac:dyDescent="0.25">
      <c r="A10779">
        <v>107.869999999999</v>
      </c>
      <c r="B10779">
        <v>3.57935190200805</v>
      </c>
      <c r="C10779">
        <v>6.2474679946899396</v>
      </c>
      <c r="D10779">
        <v>3.57935190200805</v>
      </c>
      <c r="E10779">
        <v>31.724396040828001</v>
      </c>
      <c r="F10779">
        <v>245.01533745082801</v>
      </c>
      <c r="G10779">
        <v>149.585724999999</v>
      </c>
    </row>
    <row r="10780" spans="1:7" x14ac:dyDescent="0.25">
      <c r="A10780">
        <v>107.88</v>
      </c>
      <c r="B10780">
        <v>3.5797028541564901</v>
      </c>
      <c r="C10780">
        <v>6.2472453117370597</v>
      </c>
      <c r="D10780">
        <v>3.5797028541564901</v>
      </c>
      <c r="E10780">
        <v>31.724746992976499</v>
      </c>
      <c r="F10780">
        <v>245.015688402976</v>
      </c>
      <c r="G10780">
        <v>149.59572499999999</v>
      </c>
    </row>
    <row r="10781" spans="1:7" x14ac:dyDescent="0.25">
      <c r="A10781">
        <v>107.89</v>
      </c>
      <c r="B10781">
        <v>3.5800619125366202</v>
      </c>
      <c r="C10781">
        <v>6.2489967346191397</v>
      </c>
      <c r="D10781">
        <v>3.5800619125366202</v>
      </c>
      <c r="E10781">
        <v>31.725106051356601</v>
      </c>
      <c r="F10781">
        <v>245.01604746135601</v>
      </c>
      <c r="G10781">
        <v>149.60572500000001</v>
      </c>
    </row>
    <row r="10782" spans="1:7" x14ac:dyDescent="0.25">
      <c r="A10782">
        <v>107.9</v>
      </c>
      <c r="B10782">
        <v>3.58041143417358</v>
      </c>
      <c r="C10782">
        <v>6.2512745857238698</v>
      </c>
      <c r="D10782">
        <v>3.58041143417358</v>
      </c>
      <c r="E10782">
        <v>31.725455572993599</v>
      </c>
      <c r="F10782">
        <v>245.016396982993</v>
      </c>
      <c r="G10782">
        <v>149.615725</v>
      </c>
    </row>
    <row r="10783" spans="1:7" x14ac:dyDescent="0.25">
      <c r="A10783">
        <v>107.91</v>
      </c>
      <c r="B10783">
        <v>3.5807402133941602</v>
      </c>
      <c r="C10783">
        <v>6.2520637512206996</v>
      </c>
      <c r="D10783">
        <v>3.5807402133941602</v>
      </c>
      <c r="E10783">
        <v>31.725784352214099</v>
      </c>
      <c r="F10783">
        <v>245.01672576221401</v>
      </c>
      <c r="G10783">
        <v>149.62572499999999</v>
      </c>
    </row>
    <row r="10784" spans="1:7" x14ac:dyDescent="0.25">
      <c r="A10784">
        <v>107.92</v>
      </c>
      <c r="B10784">
        <v>3.58109331130981</v>
      </c>
      <c r="C10784">
        <v>6.2533912658691397</v>
      </c>
      <c r="D10784">
        <v>3.58109331130981</v>
      </c>
      <c r="E10784">
        <v>31.726137450129801</v>
      </c>
      <c r="F10784">
        <v>245.017078860129</v>
      </c>
      <c r="G10784">
        <v>149.63572500000001</v>
      </c>
    </row>
    <row r="10785" spans="1:7" x14ac:dyDescent="0.25">
      <c r="A10785">
        <v>107.93</v>
      </c>
      <c r="B10785">
        <v>3.5814647674560498</v>
      </c>
      <c r="C10785">
        <v>6.2535881996154696</v>
      </c>
      <c r="D10785">
        <v>3.5814647674560498</v>
      </c>
      <c r="E10785">
        <v>31.726508906275999</v>
      </c>
      <c r="F10785">
        <v>245.01745031627601</v>
      </c>
      <c r="G10785">
        <v>149.645725</v>
      </c>
    </row>
    <row r="10786" spans="1:7" x14ac:dyDescent="0.25">
      <c r="A10786">
        <v>107.94</v>
      </c>
      <c r="B10786">
        <v>3.5818529129028298</v>
      </c>
      <c r="C10786">
        <v>6.2543578147888104</v>
      </c>
      <c r="D10786">
        <v>3.5818529129028298</v>
      </c>
      <c r="E10786">
        <v>31.726897051722801</v>
      </c>
      <c r="F10786">
        <v>245.01783846172199</v>
      </c>
      <c r="G10786">
        <v>149.65572499999999</v>
      </c>
    </row>
    <row r="10787" spans="1:7" x14ac:dyDescent="0.25">
      <c r="A10787">
        <v>107.95</v>
      </c>
      <c r="B10787">
        <v>3.58222079277038</v>
      </c>
      <c r="C10787">
        <v>6.2536778450012198</v>
      </c>
      <c r="D10787">
        <v>3.58222079277038</v>
      </c>
      <c r="E10787">
        <v>31.727264931590401</v>
      </c>
      <c r="F10787">
        <v>245.01820634159</v>
      </c>
      <c r="G10787">
        <v>149.66572500000001</v>
      </c>
    </row>
    <row r="10788" spans="1:7" x14ac:dyDescent="0.25">
      <c r="A10788">
        <v>107.96</v>
      </c>
      <c r="B10788">
        <v>3.58258628845214</v>
      </c>
      <c r="C10788">
        <v>6.2566137313842702</v>
      </c>
      <c r="D10788">
        <v>3.58258628845214</v>
      </c>
      <c r="E10788">
        <v>31.7276304272721</v>
      </c>
      <c r="F10788">
        <v>245.01857183727199</v>
      </c>
      <c r="G10788">
        <v>149.675725</v>
      </c>
    </row>
    <row r="10789" spans="1:7" x14ac:dyDescent="0.25">
      <c r="A10789">
        <v>107.97</v>
      </c>
      <c r="B10789">
        <v>3.5829391479492099</v>
      </c>
      <c r="C10789">
        <v>6.25795173645019</v>
      </c>
      <c r="D10789">
        <v>3.5829391479492099</v>
      </c>
      <c r="E10789">
        <v>31.727983286769199</v>
      </c>
      <c r="F10789">
        <v>245.01892469676901</v>
      </c>
      <c r="G10789">
        <v>149.68572499999999</v>
      </c>
    </row>
    <row r="10790" spans="1:7" x14ac:dyDescent="0.25">
      <c r="A10790">
        <v>107.98</v>
      </c>
      <c r="B10790">
        <v>3.5832784175872798</v>
      </c>
      <c r="C10790">
        <v>6.2593626976013104</v>
      </c>
      <c r="D10790">
        <v>3.5832784175872798</v>
      </c>
      <c r="E10790">
        <v>31.728322556407299</v>
      </c>
      <c r="F10790">
        <v>245.01926396640701</v>
      </c>
      <c r="G10790">
        <v>149.69572500000001</v>
      </c>
    </row>
    <row r="10791" spans="1:7" x14ac:dyDescent="0.25">
      <c r="A10791">
        <v>107.99</v>
      </c>
      <c r="B10791">
        <v>3.5836486816406201</v>
      </c>
      <c r="C10791">
        <v>6.2593307495117099</v>
      </c>
      <c r="D10791">
        <v>3.5836486816406201</v>
      </c>
      <c r="E10791">
        <v>31.728692820460601</v>
      </c>
      <c r="F10791">
        <v>245.01963423046001</v>
      </c>
      <c r="G10791">
        <v>149.705725</v>
      </c>
    </row>
    <row r="10792" spans="1:7" x14ac:dyDescent="0.25">
      <c r="A10792">
        <v>108</v>
      </c>
      <c r="B10792">
        <v>3.58405137062072</v>
      </c>
      <c r="C10792">
        <v>6.25870513916015</v>
      </c>
      <c r="D10792">
        <v>3.58405137062072</v>
      </c>
      <c r="E10792">
        <v>31.7290955094407</v>
      </c>
      <c r="F10792">
        <v>245.02003691944</v>
      </c>
      <c r="G10792">
        <v>149.71572499999999</v>
      </c>
    </row>
    <row r="10793" spans="1:7" x14ac:dyDescent="0.25">
      <c r="A10793">
        <v>108.01</v>
      </c>
      <c r="B10793">
        <v>3.5844566822052002</v>
      </c>
      <c r="C10793">
        <v>6.2597093582153303</v>
      </c>
      <c r="D10793">
        <v>3.5844566822052002</v>
      </c>
      <c r="E10793">
        <v>31.729500821025201</v>
      </c>
      <c r="F10793">
        <v>245.02044223102499</v>
      </c>
      <c r="G10793">
        <v>149.72572500000001</v>
      </c>
    </row>
    <row r="10794" spans="1:7" x14ac:dyDescent="0.25">
      <c r="A10794">
        <v>108.019999999999</v>
      </c>
      <c r="B10794">
        <v>3.5848519802093501</v>
      </c>
      <c r="C10794">
        <v>6.2606329917907697</v>
      </c>
      <c r="D10794">
        <v>3.5848519802093501</v>
      </c>
      <c r="E10794">
        <v>31.729896119029299</v>
      </c>
      <c r="F10794">
        <v>245.020837529029</v>
      </c>
      <c r="G10794">
        <v>149.735725</v>
      </c>
    </row>
    <row r="10795" spans="1:7" x14ac:dyDescent="0.25">
      <c r="A10795">
        <v>108.03</v>
      </c>
      <c r="B10795">
        <v>3.5852417945861799</v>
      </c>
      <c r="C10795">
        <v>6.2616639137268004</v>
      </c>
      <c r="D10795">
        <v>3.5852417945861799</v>
      </c>
      <c r="E10795">
        <v>31.730285933406201</v>
      </c>
      <c r="F10795">
        <v>245.021227343406</v>
      </c>
      <c r="G10795">
        <v>149.74572499999999</v>
      </c>
    </row>
    <row r="10796" spans="1:7" x14ac:dyDescent="0.25">
      <c r="A10796">
        <v>108.039999999999</v>
      </c>
      <c r="B10796">
        <v>3.5856158733367902</v>
      </c>
      <c r="C10796">
        <v>6.26279544830322</v>
      </c>
      <c r="D10796">
        <v>3.5856158733367902</v>
      </c>
      <c r="E10796">
        <v>31.7306600121568</v>
      </c>
      <c r="F10796">
        <v>245.02160142215601</v>
      </c>
      <c r="G10796">
        <v>149.75572499999899</v>
      </c>
    </row>
    <row r="10797" spans="1:7" x14ac:dyDescent="0.25">
      <c r="A10797">
        <v>108.05</v>
      </c>
      <c r="B10797">
        <v>3.58598637580871</v>
      </c>
      <c r="C10797">
        <v>6.2647919654846103</v>
      </c>
      <c r="D10797">
        <v>3.58598637580871</v>
      </c>
      <c r="E10797">
        <v>31.731030514628699</v>
      </c>
      <c r="F10797">
        <v>245.02197192462799</v>
      </c>
      <c r="G10797">
        <v>149.765725</v>
      </c>
    </row>
    <row r="10798" spans="1:7" x14ac:dyDescent="0.25">
      <c r="A10798">
        <v>108.05999999999899</v>
      </c>
      <c r="B10798">
        <v>3.5863342285156201</v>
      </c>
      <c r="C10798">
        <v>6.2645812034606898</v>
      </c>
      <c r="D10798">
        <v>3.5863342285156201</v>
      </c>
      <c r="E10798">
        <v>31.731378367335601</v>
      </c>
      <c r="F10798">
        <v>245.02231977733501</v>
      </c>
      <c r="G10798">
        <v>149.775724999999</v>
      </c>
    </row>
    <row r="10799" spans="1:7" x14ac:dyDescent="0.25">
      <c r="A10799">
        <v>108.07</v>
      </c>
      <c r="B10799">
        <v>3.5866990089416499</v>
      </c>
      <c r="C10799">
        <v>6.2658791542053196</v>
      </c>
      <c r="D10799">
        <v>3.5866990089416499</v>
      </c>
      <c r="E10799">
        <v>31.731743147761598</v>
      </c>
      <c r="F10799">
        <v>245.02268455776101</v>
      </c>
      <c r="G10799">
        <v>149.78572500000001</v>
      </c>
    </row>
    <row r="10800" spans="1:7" x14ac:dyDescent="0.25">
      <c r="A10800">
        <v>108.079999999999</v>
      </c>
      <c r="B10800">
        <v>3.5870773792266801</v>
      </c>
      <c r="C10800">
        <v>6.26663970947265</v>
      </c>
      <c r="D10800">
        <v>3.5870773792266801</v>
      </c>
      <c r="E10800">
        <v>31.7321215180467</v>
      </c>
      <c r="F10800">
        <v>245.02306292804599</v>
      </c>
      <c r="G10800">
        <v>149.79572499999901</v>
      </c>
    </row>
    <row r="10801" spans="1:7" x14ac:dyDescent="0.25">
      <c r="A10801">
        <v>108.09</v>
      </c>
      <c r="B10801">
        <v>3.5874240398406898</v>
      </c>
      <c r="C10801">
        <v>6.26710653305053</v>
      </c>
      <c r="D10801">
        <v>3.5874240398406898</v>
      </c>
      <c r="E10801">
        <v>31.732468178660699</v>
      </c>
      <c r="F10801">
        <v>245.02340958866</v>
      </c>
      <c r="G10801">
        <v>149.805725</v>
      </c>
    </row>
    <row r="10802" spans="1:7" x14ac:dyDescent="0.25">
      <c r="A10802">
        <v>108.099999999999</v>
      </c>
      <c r="B10802">
        <v>3.5877602100372301</v>
      </c>
      <c r="C10802">
        <v>6.26794338226318</v>
      </c>
      <c r="D10802">
        <v>3.5877602100372301</v>
      </c>
      <c r="E10802">
        <v>31.732804348857201</v>
      </c>
      <c r="F10802">
        <v>245.02374575885699</v>
      </c>
      <c r="G10802">
        <v>149.81572499999899</v>
      </c>
    </row>
    <row r="10803" spans="1:7" x14ac:dyDescent="0.25">
      <c r="A10803">
        <v>108.11</v>
      </c>
      <c r="B10803">
        <v>3.58806896209716</v>
      </c>
      <c r="C10803">
        <v>6.2680459022521902</v>
      </c>
      <c r="D10803">
        <v>3.58806896209716</v>
      </c>
      <c r="E10803">
        <v>31.733113100917102</v>
      </c>
      <c r="F10803">
        <v>245.02405451091701</v>
      </c>
      <c r="G10803">
        <v>149.82572500000001</v>
      </c>
    </row>
    <row r="10804" spans="1:7" x14ac:dyDescent="0.25">
      <c r="A10804">
        <v>108.119999999999</v>
      </c>
      <c r="B10804">
        <v>3.5883989334106401</v>
      </c>
      <c r="C10804">
        <v>6.2678718566894496</v>
      </c>
      <c r="D10804">
        <v>3.5883989334106401</v>
      </c>
      <c r="E10804">
        <v>31.7334430722306</v>
      </c>
      <c r="F10804">
        <v>245.02438448223</v>
      </c>
      <c r="G10804">
        <v>149.835724999999</v>
      </c>
    </row>
    <row r="10805" spans="1:7" x14ac:dyDescent="0.25">
      <c r="A10805">
        <v>108.13</v>
      </c>
      <c r="B10805">
        <v>3.58875513076782</v>
      </c>
      <c r="C10805">
        <v>6.2679214477539</v>
      </c>
      <c r="D10805">
        <v>3.58875513076782</v>
      </c>
      <c r="E10805">
        <v>31.733799269587799</v>
      </c>
      <c r="F10805">
        <v>245.02474067958701</v>
      </c>
      <c r="G10805">
        <v>149.84572499999999</v>
      </c>
    </row>
    <row r="10806" spans="1:7" x14ac:dyDescent="0.25">
      <c r="A10806">
        <v>108.14</v>
      </c>
      <c r="B10806">
        <v>3.5891034603118799</v>
      </c>
      <c r="C10806">
        <v>6.2678775787353498</v>
      </c>
      <c r="D10806">
        <v>3.5891034603118799</v>
      </c>
      <c r="E10806">
        <v>31.734147599131902</v>
      </c>
      <c r="F10806">
        <v>245.02508900913099</v>
      </c>
      <c r="G10806">
        <v>149.85572500000001</v>
      </c>
    </row>
    <row r="10807" spans="1:7" x14ac:dyDescent="0.25">
      <c r="A10807">
        <v>108.15</v>
      </c>
      <c r="B10807">
        <v>3.5894470214843701</v>
      </c>
      <c r="C10807">
        <v>6.2670712471008301</v>
      </c>
      <c r="D10807">
        <v>3.5894470214843701</v>
      </c>
      <c r="E10807">
        <v>31.734491160304401</v>
      </c>
      <c r="F10807">
        <v>245.02543257030399</v>
      </c>
      <c r="G10807">
        <v>149.865725</v>
      </c>
    </row>
    <row r="10808" spans="1:7" x14ac:dyDescent="0.25">
      <c r="A10808">
        <v>108.16</v>
      </c>
      <c r="B10808">
        <v>3.5898075103759699</v>
      </c>
      <c r="C10808">
        <v>6.2670550346374503</v>
      </c>
      <c r="D10808">
        <v>3.5898075103759699</v>
      </c>
      <c r="E10808">
        <v>31.734851649195999</v>
      </c>
      <c r="F10808">
        <v>245.025793059195</v>
      </c>
      <c r="G10808">
        <v>149.87572499999999</v>
      </c>
    </row>
    <row r="10809" spans="1:7" x14ac:dyDescent="0.25">
      <c r="A10809">
        <v>108.17</v>
      </c>
      <c r="B10809">
        <v>3.5901622772216699</v>
      </c>
      <c r="C10809">
        <v>6.2673668861389098</v>
      </c>
      <c r="D10809">
        <v>3.5901622772216699</v>
      </c>
      <c r="E10809">
        <v>31.735206416041699</v>
      </c>
      <c r="F10809">
        <v>245.02614782604101</v>
      </c>
      <c r="G10809">
        <v>149.88572500000001</v>
      </c>
    </row>
    <row r="10810" spans="1:7" x14ac:dyDescent="0.25">
      <c r="A10810">
        <v>108.18</v>
      </c>
      <c r="B10810">
        <v>3.5905201435089098</v>
      </c>
      <c r="C10810">
        <v>6.2666916847229004</v>
      </c>
      <c r="D10810">
        <v>3.5905201435089098</v>
      </c>
      <c r="E10810">
        <v>31.735564282328902</v>
      </c>
      <c r="F10810">
        <v>245.02650569232799</v>
      </c>
      <c r="G10810">
        <v>149.895725</v>
      </c>
    </row>
    <row r="10811" spans="1:7" x14ac:dyDescent="0.25">
      <c r="A10811">
        <v>108.19</v>
      </c>
      <c r="B10811">
        <v>3.5908641815185498</v>
      </c>
      <c r="C10811">
        <v>6.2672057151794398</v>
      </c>
      <c r="D10811">
        <v>3.5908641815185498</v>
      </c>
      <c r="E10811">
        <v>31.735908320338499</v>
      </c>
      <c r="F10811">
        <v>245.026849730338</v>
      </c>
      <c r="G10811">
        <v>149.90572499999999</v>
      </c>
    </row>
    <row r="10812" spans="1:7" x14ac:dyDescent="0.25">
      <c r="A10812">
        <v>108.2</v>
      </c>
      <c r="B10812">
        <v>3.5911848545074401</v>
      </c>
      <c r="C10812">
        <v>6.2667331695556596</v>
      </c>
      <c r="D10812">
        <v>3.5911848545074401</v>
      </c>
      <c r="E10812">
        <v>31.736228993327401</v>
      </c>
      <c r="F10812">
        <v>245.02717040332701</v>
      </c>
      <c r="G10812">
        <v>149.91572500000001</v>
      </c>
    </row>
    <row r="10813" spans="1:7" x14ac:dyDescent="0.25">
      <c r="A10813">
        <v>108.21</v>
      </c>
      <c r="B10813">
        <v>3.5914747714996298</v>
      </c>
      <c r="C10813">
        <v>6.2661013603210396</v>
      </c>
      <c r="D10813">
        <v>3.5914747714996298</v>
      </c>
      <c r="E10813">
        <v>31.736518910319599</v>
      </c>
      <c r="F10813">
        <v>245.02746032031899</v>
      </c>
      <c r="G10813">
        <v>149.925725</v>
      </c>
    </row>
    <row r="10814" spans="1:7" x14ac:dyDescent="0.25">
      <c r="A10814">
        <v>108.22</v>
      </c>
      <c r="B10814">
        <v>3.5917506217956499</v>
      </c>
      <c r="C10814">
        <v>6.2654752731323198</v>
      </c>
      <c r="D10814">
        <v>3.5917506217956499</v>
      </c>
      <c r="E10814">
        <v>31.736794760615599</v>
      </c>
      <c r="F10814">
        <v>245.02773617061499</v>
      </c>
      <c r="G10814">
        <v>149.93572499999999</v>
      </c>
    </row>
    <row r="10815" spans="1:7" x14ac:dyDescent="0.25">
      <c r="A10815">
        <v>108.23</v>
      </c>
      <c r="B10815">
        <v>3.5920443534850999</v>
      </c>
      <c r="C10815">
        <v>6.2645006179809499</v>
      </c>
      <c r="D10815">
        <v>3.5920443534850999</v>
      </c>
      <c r="E10815">
        <v>31.737088492305102</v>
      </c>
      <c r="F10815">
        <v>245.02802990230501</v>
      </c>
      <c r="G10815">
        <v>149.94572500000001</v>
      </c>
    </row>
    <row r="10816" spans="1:7" x14ac:dyDescent="0.25">
      <c r="A10816">
        <v>108.24</v>
      </c>
      <c r="B10816">
        <v>3.59236288070678</v>
      </c>
      <c r="C10816">
        <v>6.2638440132141104</v>
      </c>
      <c r="D10816">
        <v>3.59236288070678</v>
      </c>
      <c r="E10816">
        <v>31.737407019526799</v>
      </c>
      <c r="F10816">
        <v>245.02834842952601</v>
      </c>
      <c r="G10816">
        <v>149.955725</v>
      </c>
    </row>
    <row r="10817" spans="1:7" x14ac:dyDescent="0.25">
      <c r="A10817">
        <v>108.25</v>
      </c>
      <c r="B10817">
        <v>3.5926942825317298</v>
      </c>
      <c r="C10817">
        <v>6.2634615898132298</v>
      </c>
      <c r="D10817">
        <v>3.5926942825317298</v>
      </c>
      <c r="E10817">
        <v>31.7377384213517</v>
      </c>
      <c r="F10817">
        <v>245.02867983135101</v>
      </c>
      <c r="G10817">
        <v>149.96572499999999</v>
      </c>
    </row>
    <row r="10818" spans="1:7" x14ac:dyDescent="0.25">
      <c r="A10818">
        <v>108.26</v>
      </c>
      <c r="B10818">
        <v>3.5930299758911102</v>
      </c>
      <c r="C10818">
        <v>6.26348876953125</v>
      </c>
      <c r="D10818">
        <v>3.5930299758911102</v>
      </c>
      <c r="E10818">
        <v>31.7380741147111</v>
      </c>
      <c r="F10818">
        <v>245.02901552471101</v>
      </c>
      <c r="G10818">
        <v>149.97572500000001</v>
      </c>
    </row>
    <row r="10819" spans="1:7" x14ac:dyDescent="0.25">
      <c r="A10819">
        <v>108.269999999999</v>
      </c>
      <c r="B10819">
        <v>3.5933804512023899</v>
      </c>
      <c r="C10819">
        <v>6.26255178451538</v>
      </c>
      <c r="D10819">
        <v>3.5933804512023899</v>
      </c>
      <c r="E10819">
        <v>31.738424590022401</v>
      </c>
      <c r="F10819">
        <v>245.02936600002201</v>
      </c>
      <c r="G10819">
        <v>149.985725</v>
      </c>
    </row>
    <row r="10820" spans="1:7" x14ac:dyDescent="0.25">
      <c r="A10820">
        <v>108.28</v>
      </c>
      <c r="B10820">
        <v>3.5936973094940101</v>
      </c>
      <c r="C10820">
        <v>6.26301670074462</v>
      </c>
      <c r="D10820">
        <v>3.5936973094940101</v>
      </c>
      <c r="E10820">
        <v>31.738741448313998</v>
      </c>
      <c r="F10820">
        <v>245.029682858314</v>
      </c>
      <c r="G10820">
        <v>149.99572499999999</v>
      </c>
    </row>
    <row r="10821" spans="1:7" x14ac:dyDescent="0.25">
      <c r="A10821">
        <v>108.289999999999</v>
      </c>
      <c r="B10821">
        <v>3.5939826965332</v>
      </c>
      <c r="C10821">
        <v>6.2605199813842702</v>
      </c>
      <c r="D10821">
        <v>3.5939826965332</v>
      </c>
      <c r="E10821">
        <v>31.739026835353201</v>
      </c>
      <c r="F10821">
        <v>245.02996824535299</v>
      </c>
      <c r="G10821">
        <v>150.00572499999899</v>
      </c>
    </row>
    <row r="10822" spans="1:7" x14ac:dyDescent="0.25">
      <c r="A10822">
        <v>108.3</v>
      </c>
      <c r="B10822">
        <v>3.5942740440368599</v>
      </c>
      <c r="C10822">
        <v>6.2601628303527797</v>
      </c>
      <c r="D10822">
        <v>3.5942740440368599</v>
      </c>
      <c r="E10822">
        <v>31.739318182856799</v>
      </c>
      <c r="F10822">
        <v>245.030259592856</v>
      </c>
      <c r="G10822">
        <v>150.015725</v>
      </c>
    </row>
    <row r="10823" spans="1:7" x14ac:dyDescent="0.25">
      <c r="A10823">
        <v>108.30999999999899</v>
      </c>
      <c r="B10823">
        <v>3.5945625305175701</v>
      </c>
      <c r="C10823">
        <v>6.2597880363464302</v>
      </c>
      <c r="D10823">
        <v>3.5945625305175701</v>
      </c>
      <c r="E10823">
        <v>31.739606669337601</v>
      </c>
      <c r="F10823">
        <v>245.030548079337</v>
      </c>
      <c r="G10823">
        <v>150.025724999999</v>
      </c>
    </row>
    <row r="10824" spans="1:7" x14ac:dyDescent="0.25">
      <c r="A10824">
        <v>108.32</v>
      </c>
      <c r="B10824">
        <v>3.5948522090911799</v>
      </c>
      <c r="C10824">
        <v>6.2585988044738698</v>
      </c>
      <c r="D10824">
        <v>3.5948522090911799</v>
      </c>
      <c r="E10824">
        <v>31.739896347911198</v>
      </c>
      <c r="F10824">
        <v>245.030837757911</v>
      </c>
      <c r="G10824">
        <v>150.03572500000001</v>
      </c>
    </row>
    <row r="10825" spans="1:7" x14ac:dyDescent="0.25">
      <c r="A10825">
        <v>108.329999999999</v>
      </c>
      <c r="B10825">
        <v>3.5951550006866402</v>
      </c>
      <c r="C10825">
        <v>6.25880575180053</v>
      </c>
      <c r="D10825">
        <v>3.5951550006866402</v>
      </c>
      <c r="E10825">
        <v>31.740199139506601</v>
      </c>
      <c r="F10825">
        <v>245.03114054950601</v>
      </c>
      <c r="G10825">
        <v>150.04572499999901</v>
      </c>
    </row>
    <row r="10826" spans="1:7" x14ac:dyDescent="0.25">
      <c r="A10826">
        <v>108.34</v>
      </c>
      <c r="B10826">
        <v>3.5954732894897399</v>
      </c>
      <c r="C10826">
        <v>6.2580933570861799</v>
      </c>
      <c r="D10826">
        <v>3.5954732894897399</v>
      </c>
      <c r="E10826">
        <v>31.740517428309701</v>
      </c>
      <c r="F10826">
        <v>245.03145883830899</v>
      </c>
      <c r="G10826">
        <v>150.055725</v>
      </c>
    </row>
    <row r="10827" spans="1:7" x14ac:dyDescent="0.25">
      <c r="A10827">
        <v>108.349999999999</v>
      </c>
      <c r="B10827">
        <v>3.5957765579223602</v>
      </c>
      <c r="C10827">
        <v>6.2575888633728001</v>
      </c>
      <c r="D10827">
        <v>3.5957765579223602</v>
      </c>
      <c r="E10827">
        <v>31.740820696742301</v>
      </c>
      <c r="F10827">
        <v>245.03176210674201</v>
      </c>
      <c r="G10827">
        <v>150.06572499999899</v>
      </c>
    </row>
    <row r="10828" spans="1:7" x14ac:dyDescent="0.25">
      <c r="A10828">
        <v>108.36</v>
      </c>
      <c r="B10828">
        <v>3.5961136817932098</v>
      </c>
      <c r="C10828">
        <v>6.2573523521423304</v>
      </c>
      <c r="D10828">
        <v>3.5961136817932098</v>
      </c>
      <c r="E10828">
        <v>31.7411578206132</v>
      </c>
      <c r="F10828">
        <v>245.032099230613</v>
      </c>
      <c r="G10828">
        <v>150.07572500000001</v>
      </c>
    </row>
    <row r="10829" spans="1:7" x14ac:dyDescent="0.25">
      <c r="A10829">
        <v>108.369999999999</v>
      </c>
      <c r="B10829">
        <v>3.5964047908782901</v>
      </c>
      <c r="C10829">
        <v>6.2556571960449201</v>
      </c>
      <c r="D10829">
        <v>3.5964047908782901</v>
      </c>
      <c r="E10829">
        <v>31.741448929698301</v>
      </c>
      <c r="F10829">
        <v>245.032390339698</v>
      </c>
      <c r="G10829">
        <v>150.085724999999</v>
      </c>
    </row>
    <row r="10830" spans="1:7" x14ac:dyDescent="0.25">
      <c r="A10830">
        <v>108.38</v>
      </c>
      <c r="B10830">
        <v>3.5967342853546098</v>
      </c>
      <c r="C10830">
        <v>6.2534089088439897</v>
      </c>
      <c r="D10830">
        <v>3.5967342853546098</v>
      </c>
      <c r="E10830">
        <v>31.741778424174601</v>
      </c>
      <c r="F10830">
        <v>245.032719834174</v>
      </c>
      <c r="G10830">
        <v>150.09572499999999</v>
      </c>
    </row>
    <row r="10831" spans="1:7" x14ac:dyDescent="0.25">
      <c r="A10831">
        <v>108.39</v>
      </c>
      <c r="B10831">
        <v>3.5970540046691801</v>
      </c>
      <c r="C10831">
        <v>6.2536449432373002</v>
      </c>
      <c r="D10831">
        <v>3.5970540046691801</v>
      </c>
      <c r="E10831">
        <v>31.742098143489201</v>
      </c>
      <c r="F10831">
        <v>245.033039553489</v>
      </c>
      <c r="G10831">
        <v>150.10572500000001</v>
      </c>
    </row>
    <row r="10832" spans="1:7" x14ac:dyDescent="0.25">
      <c r="A10832">
        <v>108.4</v>
      </c>
      <c r="B10832">
        <v>3.5973625183105402</v>
      </c>
      <c r="C10832">
        <v>6.2525486946105904</v>
      </c>
      <c r="D10832">
        <v>3.5973625183105402</v>
      </c>
      <c r="E10832">
        <v>31.742406657130498</v>
      </c>
      <c r="F10832">
        <v>245.03334806712999</v>
      </c>
      <c r="G10832">
        <v>150.115725</v>
      </c>
    </row>
    <row r="10833" spans="1:7" x14ac:dyDescent="0.25">
      <c r="A10833">
        <v>108.41</v>
      </c>
      <c r="B10833">
        <v>3.5977048873901301</v>
      </c>
      <c r="C10833">
        <v>6.2515540122985804</v>
      </c>
      <c r="D10833">
        <v>3.5977048873901301</v>
      </c>
      <c r="E10833">
        <v>31.742749026210099</v>
      </c>
      <c r="F10833">
        <v>245.03369043621001</v>
      </c>
      <c r="G10833">
        <v>150.12572499999999</v>
      </c>
    </row>
    <row r="10834" spans="1:7" x14ac:dyDescent="0.25">
      <c r="A10834">
        <v>108.42</v>
      </c>
      <c r="B10834">
        <v>3.5980272293090798</v>
      </c>
      <c r="C10834">
        <v>6.2523331642150799</v>
      </c>
      <c r="D10834">
        <v>3.5980272293090798</v>
      </c>
      <c r="E10834">
        <v>31.743071368129101</v>
      </c>
      <c r="F10834">
        <v>245.03401277812901</v>
      </c>
      <c r="G10834">
        <v>150.13572500000001</v>
      </c>
    </row>
    <row r="10835" spans="1:7" x14ac:dyDescent="0.25">
      <c r="A10835">
        <v>108.43</v>
      </c>
      <c r="B10835">
        <v>3.5983316898345898</v>
      </c>
      <c r="C10835">
        <v>6.2521252632141104</v>
      </c>
      <c r="D10835">
        <v>3.5983316898345898</v>
      </c>
      <c r="E10835">
        <v>31.7433758286546</v>
      </c>
      <c r="F10835">
        <v>245.03431723865401</v>
      </c>
      <c r="G10835">
        <v>150.145725</v>
      </c>
    </row>
    <row r="10836" spans="1:7" x14ac:dyDescent="0.25">
      <c r="A10836">
        <v>108.44</v>
      </c>
      <c r="B10836">
        <v>3.59864950180053</v>
      </c>
      <c r="C10836">
        <v>6.25256299972534</v>
      </c>
      <c r="D10836">
        <v>3.59864950180053</v>
      </c>
      <c r="E10836">
        <v>31.743693640620499</v>
      </c>
      <c r="F10836">
        <v>245.03463505062001</v>
      </c>
      <c r="G10836">
        <v>150.15572499999999</v>
      </c>
    </row>
    <row r="10837" spans="1:7" x14ac:dyDescent="0.25">
      <c r="A10837">
        <v>108.45</v>
      </c>
      <c r="B10837">
        <v>3.59896564483642</v>
      </c>
      <c r="C10837">
        <v>6.2529711723327601</v>
      </c>
      <c r="D10837">
        <v>3.59896564483642</v>
      </c>
      <c r="E10837">
        <v>31.744009783656399</v>
      </c>
      <c r="F10837">
        <v>245.03495119365601</v>
      </c>
      <c r="G10837">
        <v>150.16572500000001</v>
      </c>
    </row>
    <row r="10838" spans="1:7" x14ac:dyDescent="0.25">
      <c r="A10838">
        <v>108.46</v>
      </c>
      <c r="B10838">
        <v>3.5992558002471902</v>
      </c>
      <c r="C10838">
        <v>6.2541475296020499</v>
      </c>
      <c r="D10838">
        <v>3.5992558002471902</v>
      </c>
      <c r="E10838">
        <v>31.744299939067201</v>
      </c>
      <c r="F10838">
        <v>245.03524134906701</v>
      </c>
      <c r="G10838">
        <v>150.175725</v>
      </c>
    </row>
    <row r="10839" spans="1:7" x14ac:dyDescent="0.25">
      <c r="A10839">
        <v>108.47</v>
      </c>
      <c r="B10839">
        <v>3.5995328426361</v>
      </c>
      <c r="C10839">
        <v>6.2554626464843697</v>
      </c>
      <c r="D10839">
        <v>3.5995328426361</v>
      </c>
      <c r="E10839">
        <v>31.744576981456099</v>
      </c>
      <c r="F10839">
        <v>245.03551839145601</v>
      </c>
      <c r="G10839">
        <v>150.18572499999999</v>
      </c>
    </row>
    <row r="10840" spans="1:7" x14ac:dyDescent="0.25">
      <c r="A10840">
        <v>108.48</v>
      </c>
      <c r="B10840">
        <v>3.5998554229736301</v>
      </c>
      <c r="C10840">
        <v>6.2560601234436</v>
      </c>
      <c r="D10840">
        <v>3.5998554229736301</v>
      </c>
      <c r="E10840">
        <v>31.744899561793599</v>
      </c>
      <c r="F10840">
        <v>245.03584097179299</v>
      </c>
      <c r="G10840">
        <v>150.19572500000001</v>
      </c>
    </row>
    <row r="10841" spans="1:7" x14ac:dyDescent="0.25">
      <c r="A10841">
        <v>108.49</v>
      </c>
      <c r="B10841">
        <v>3.60019659996032</v>
      </c>
      <c r="C10841">
        <v>6.2552247047424299</v>
      </c>
      <c r="D10841">
        <v>3.60019659996032</v>
      </c>
      <c r="E10841">
        <v>31.7452407387803</v>
      </c>
      <c r="F10841">
        <v>245.03618214878</v>
      </c>
      <c r="G10841">
        <v>150.205725</v>
      </c>
    </row>
    <row r="10842" spans="1:7" x14ac:dyDescent="0.25">
      <c r="A10842">
        <v>108.5</v>
      </c>
      <c r="B10842">
        <v>3.6005280017852699</v>
      </c>
      <c r="C10842">
        <v>6.2553019523620597</v>
      </c>
      <c r="D10842">
        <v>3.6005280017852699</v>
      </c>
      <c r="E10842">
        <v>31.745572140605301</v>
      </c>
      <c r="F10842">
        <v>245.03651355060501</v>
      </c>
      <c r="G10842">
        <v>150.21572499999999</v>
      </c>
    </row>
    <row r="10843" spans="1:7" x14ac:dyDescent="0.25">
      <c r="A10843">
        <v>108.51</v>
      </c>
      <c r="B10843">
        <v>3.6008496284484801</v>
      </c>
      <c r="C10843">
        <v>6.2571711540222097</v>
      </c>
      <c r="D10843">
        <v>3.6008496284484801</v>
      </c>
      <c r="E10843">
        <v>31.745893767268502</v>
      </c>
      <c r="F10843">
        <v>245.03683517726799</v>
      </c>
      <c r="G10843">
        <v>150.22572500000001</v>
      </c>
    </row>
    <row r="10844" spans="1:7" x14ac:dyDescent="0.25">
      <c r="A10844">
        <v>108.519999999999</v>
      </c>
      <c r="B10844">
        <v>3.60116219520568</v>
      </c>
      <c r="C10844">
        <v>6.25797271728515</v>
      </c>
      <c r="D10844">
        <v>3.60116219520568</v>
      </c>
      <c r="E10844">
        <v>31.7462063340257</v>
      </c>
      <c r="F10844">
        <v>245.03714774402499</v>
      </c>
      <c r="G10844">
        <v>150.235725</v>
      </c>
    </row>
    <row r="10845" spans="1:7" x14ac:dyDescent="0.25">
      <c r="A10845">
        <v>108.53</v>
      </c>
      <c r="B10845">
        <v>3.6014420986175502</v>
      </c>
      <c r="C10845">
        <v>6.2584738731384197</v>
      </c>
      <c r="D10845">
        <v>3.6014420986175502</v>
      </c>
      <c r="E10845">
        <v>31.746486237437502</v>
      </c>
      <c r="F10845">
        <v>245.037427647437</v>
      </c>
      <c r="G10845">
        <v>150.24572499999999</v>
      </c>
    </row>
    <row r="10846" spans="1:7" x14ac:dyDescent="0.25">
      <c r="A10846">
        <v>108.539999999999</v>
      </c>
      <c r="B10846">
        <v>3.6017506122589098</v>
      </c>
      <c r="C10846">
        <v>6.25917148590087</v>
      </c>
      <c r="D10846">
        <v>3.6017506122589098</v>
      </c>
      <c r="E10846">
        <v>31.746794751078902</v>
      </c>
      <c r="F10846">
        <v>245.03773616107799</v>
      </c>
      <c r="G10846">
        <v>150.25572499999899</v>
      </c>
    </row>
    <row r="10847" spans="1:7" x14ac:dyDescent="0.25">
      <c r="A10847">
        <v>108.55</v>
      </c>
      <c r="B10847">
        <v>3.6020839214324898</v>
      </c>
      <c r="C10847">
        <v>6.26043176651</v>
      </c>
      <c r="D10847">
        <v>3.6020839214324898</v>
      </c>
      <c r="E10847">
        <v>31.7471280602525</v>
      </c>
      <c r="F10847">
        <v>245.038069470252</v>
      </c>
      <c r="G10847">
        <v>150.265725</v>
      </c>
    </row>
    <row r="10848" spans="1:7" x14ac:dyDescent="0.25">
      <c r="A10848">
        <v>108.55999999999899</v>
      </c>
      <c r="B10848">
        <v>3.6024065017700102</v>
      </c>
      <c r="C10848">
        <v>6.2590451240539497</v>
      </c>
      <c r="D10848">
        <v>3.6024065017700102</v>
      </c>
      <c r="E10848">
        <v>31.747450640589999</v>
      </c>
      <c r="F10848">
        <v>245.03839205059001</v>
      </c>
      <c r="G10848">
        <v>150.275724999999</v>
      </c>
    </row>
    <row r="10849" spans="1:7" x14ac:dyDescent="0.25">
      <c r="A10849">
        <v>108.57</v>
      </c>
      <c r="B10849">
        <v>3.6027038097381499</v>
      </c>
      <c r="C10849">
        <v>6.2592754364013601</v>
      </c>
      <c r="D10849">
        <v>3.6027038097381499</v>
      </c>
      <c r="E10849">
        <v>31.7477479485581</v>
      </c>
      <c r="F10849">
        <v>245.038689358558</v>
      </c>
      <c r="G10849">
        <v>150.28572500000001</v>
      </c>
    </row>
    <row r="10850" spans="1:7" x14ac:dyDescent="0.25">
      <c r="A10850">
        <v>108.579999999999</v>
      </c>
      <c r="B10850">
        <v>3.6030178070068302</v>
      </c>
      <c r="C10850">
        <v>6.26020956039428</v>
      </c>
      <c r="D10850">
        <v>3.6030178070068302</v>
      </c>
      <c r="E10850">
        <v>31.748061945826802</v>
      </c>
      <c r="F10850">
        <v>245.039003355826</v>
      </c>
      <c r="G10850">
        <v>150.29572499999901</v>
      </c>
    </row>
    <row r="10851" spans="1:7" x14ac:dyDescent="0.25">
      <c r="A10851">
        <v>108.59</v>
      </c>
      <c r="B10851">
        <v>3.6033744812011701</v>
      </c>
      <c r="C10851">
        <v>6.2622504234313903</v>
      </c>
      <c r="D10851">
        <v>3.6033744812011701</v>
      </c>
      <c r="E10851">
        <v>31.748418620021098</v>
      </c>
      <c r="F10851">
        <v>245.03936003002099</v>
      </c>
      <c r="G10851">
        <v>150.305725</v>
      </c>
    </row>
    <row r="10852" spans="1:7" x14ac:dyDescent="0.25">
      <c r="A10852">
        <v>108.599999999999</v>
      </c>
      <c r="B10852">
        <v>3.6037073135375901</v>
      </c>
      <c r="C10852">
        <v>6.2641758918762198</v>
      </c>
      <c r="D10852">
        <v>3.6037073135375901</v>
      </c>
      <c r="E10852">
        <v>31.748751452357599</v>
      </c>
      <c r="F10852">
        <v>245.03969286235699</v>
      </c>
      <c r="G10852">
        <v>150.31572499999899</v>
      </c>
    </row>
    <row r="10853" spans="1:7" x14ac:dyDescent="0.25">
      <c r="A10853">
        <v>108.61</v>
      </c>
      <c r="B10853">
        <v>3.60401391983032</v>
      </c>
      <c r="C10853">
        <v>6.2650160789489702</v>
      </c>
      <c r="D10853">
        <v>3.60401391983032</v>
      </c>
      <c r="E10853">
        <v>31.749058058650299</v>
      </c>
      <c r="F10853">
        <v>245.03999946865</v>
      </c>
      <c r="G10853">
        <v>150.32572500000001</v>
      </c>
    </row>
    <row r="10854" spans="1:7" x14ac:dyDescent="0.25">
      <c r="A10854">
        <v>108.619999999999</v>
      </c>
      <c r="B10854">
        <v>3.6043226718902499</v>
      </c>
      <c r="C10854">
        <v>6.2664403915405202</v>
      </c>
      <c r="D10854">
        <v>3.6043226718902499</v>
      </c>
      <c r="E10854">
        <v>31.7493668107102</v>
      </c>
      <c r="F10854">
        <v>245.04030822070999</v>
      </c>
      <c r="G10854">
        <v>150.335724999999</v>
      </c>
    </row>
    <row r="10855" spans="1:7" x14ac:dyDescent="0.25">
      <c r="A10855">
        <v>108.63</v>
      </c>
      <c r="B10855">
        <v>3.60465955734252</v>
      </c>
      <c r="C10855">
        <v>6.2668833732604901</v>
      </c>
      <c r="D10855">
        <v>3.60465955734252</v>
      </c>
      <c r="E10855">
        <v>31.749703696162499</v>
      </c>
      <c r="F10855">
        <v>245.040645106162</v>
      </c>
      <c r="G10855">
        <v>150.34572499999999</v>
      </c>
    </row>
    <row r="10856" spans="1:7" x14ac:dyDescent="0.25">
      <c r="A10856">
        <v>108.64</v>
      </c>
      <c r="B10856">
        <v>3.6049952507018999</v>
      </c>
      <c r="C10856">
        <v>6.2671771049499503</v>
      </c>
      <c r="D10856">
        <v>3.6049952507018999</v>
      </c>
      <c r="E10856">
        <v>31.750039389521898</v>
      </c>
      <c r="F10856">
        <v>245.04098079952101</v>
      </c>
      <c r="G10856">
        <v>150.35572500000001</v>
      </c>
    </row>
    <row r="10857" spans="1:7" x14ac:dyDescent="0.25">
      <c r="A10857">
        <v>108.65</v>
      </c>
      <c r="B10857">
        <v>3.60531425476074</v>
      </c>
      <c r="C10857">
        <v>6.2681145668029696</v>
      </c>
      <c r="D10857">
        <v>3.60531425476074</v>
      </c>
      <c r="E10857">
        <v>31.750358393580701</v>
      </c>
      <c r="F10857">
        <v>245.04129980357999</v>
      </c>
      <c r="G10857">
        <v>150.365725</v>
      </c>
    </row>
    <row r="10858" spans="1:7" x14ac:dyDescent="0.25">
      <c r="A10858">
        <v>108.66</v>
      </c>
      <c r="B10858">
        <v>3.6056449413299498</v>
      </c>
      <c r="C10858">
        <v>6.2704830169677699</v>
      </c>
      <c r="D10858">
        <v>3.6056449413299498</v>
      </c>
      <c r="E10858">
        <v>31.7506890801499</v>
      </c>
      <c r="F10858">
        <v>245.041630490149</v>
      </c>
      <c r="G10858">
        <v>150.37572499999999</v>
      </c>
    </row>
    <row r="10859" spans="1:7" x14ac:dyDescent="0.25">
      <c r="A10859">
        <v>108.67</v>
      </c>
      <c r="B10859">
        <v>3.6060099601745601</v>
      </c>
      <c r="C10859">
        <v>6.2711319923400799</v>
      </c>
      <c r="D10859">
        <v>3.6060099601745601</v>
      </c>
      <c r="E10859">
        <v>31.751054098994501</v>
      </c>
      <c r="F10859">
        <v>245.04199550899401</v>
      </c>
      <c r="G10859">
        <v>150.38572500000001</v>
      </c>
    </row>
    <row r="10860" spans="1:7" x14ac:dyDescent="0.25">
      <c r="A10860">
        <v>108.68</v>
      </c>
      <c r="B10860">
        <v>3.60634016990661</v>
      </c>
      <c r="C10860">
        <v>6.2722430229187003</v>
      </c>
      <c r="D10860">
        <v>3.60634016990661</v>
      </c>
      <c r="E10860">
        <v>31.7513843087266</v>
      </c>
      <c r="F10860">
        <v>245.042325718726</v>
      </c>
      <c r="G10860">
        <v>150.395725</v>
      </c>
    </row>
    <row r="10861" spans="1:7" x14ac:dyDescent="0.25">
      <c r="A10861">
        <v>108.69</v>
      </c>
      <c r="B10861">
        <v>3.6066606044769198</v>
      </c>
      <c r="C10861">
        <v>6.2732138633728001</v>
      </c>
      <c r="D10861">
        <v>3.6066606044769198</v>
      </c>
      <c r="E10861">
        <v>31.751704743296902</v>
      </c>
      <c r="F10861">
        <v>245.042646153296</v>
      </c>
      <c r="G10861">
        <v>150.40572499999999</v>
      </c>
    </row>
    <row r="10862" spans="1:7" x14ac:dyDescent="0.25">
      <c r="A10862">
        <v>108.7</v>
      </c>
      <c r="B10862">
        <v>3.6069874763488698</v>
      </c>
      <c r="C10862">
        <v>6.2734951972961399</v>
      </c>
      <c r="D10862">
        <v>3.6069874763488698</v>
      </c>
      <c r="E10862">
        <v>31.752031615168899</v>
      </c>
      <c r="F10862">
        <v>245.04297302516801</v>
      </c>
      <c r="G10862">
        <v>150.41572500000001</v>
      </c>
    </row>
    <row r="10863" spans="1:7" x14ac:dyDescent="0.25">
      <c r="A10863">
        <v>108.71</v>
      </c>
      <c r="B10863">
        <v>3.6073050498962398</v>
      </c>
      <c r="C10863">
        <v>6.2739477157592702</v>
      </c>
      <c r="D10863">
        <v>3.6073050498962398</v>
      </c>
      <c r="E10863">
        <v>31.752349188716199</v>
      </c>
      <c r="F10863">
        <v>245.043290598716</v>
      </c>
      <c r="G10863">
        <v>150.425725</v>
      </c>
    </row>
    <row r="10864" spans="1:7" x14ac:dyDescent="0.25">
      <c r="A10864">
        <v>108.72</v>
      </c>
      <c r="B10864">
        <v>3.60765027999877</v>
      </c>
      <c r="C10864">
        <v>6.2735819816589302</v>
      </c>
      <c r="D10864">
        <v>3.60765027999877</v>
      </c>
      <c r="E10864">
        <v>31.752694418818798</v>
      </c>
      <c r="F10864">
        <v>245.043635828818</v>
      </c>
      <c r="G10864">
        <v>150.43572499999999</v>
      </c>
    </row>
    <row r="10865" spans="1:7" x14ac:dyDescent="0.25">
      <c r="A10865">
        <v>108.73</v>
      </c>
      <c r="B10865">
        <v>3.6079831123352002</v>
      </c>
      <c r="C10865">
        <v>6.2739062309265101</v>
      </c>
      <c r="D10865">
        <v>3.6079831123352002</v>
      </c>
      <c r="E10865">
        <v>31.753027251155199</v>
      </c>
      <c r="F10865">
        <v>245.04396866115499</v>
      </c>
      <c r="G10865">
        <v>150.44572500000001</v>
      </c>
    </row>
    <row r="10866" spans="1:7" x14ac:dyDescent="0.25">
      <c r="A10866">
        <v>108.74</v>
      </c>
      <c r="B10866">
        <v>3.6082873344421298</v>
      </c>
      <c r="C10866">
        <v>6.2743372917175204</v>
      </c>
      <c r="D10866">
        <v>3.6082873344421298</v>
      </c>
      <c r="E10866">
        <v>31.753331473262101</v>
      </c>
      <c r="F10866">
        <v>245.04427288326201</v>
      </c>
      <c r="G10866">
        <v>150.455725</v>
      </c>
    </row>
    <row r="10867" spans="1:7" x14ac:dyDescent="0.25">
      <c r="A10867">
        <v>108.75</v>
      </c>
      <c r="B10867">
        <v>3.6085903644561701</v>
      </c>
      <c r="C10867">
        <v>6.2738146781921298</v>
      </c>
      <c r="D10867">
        <v>3.6085903644561701</v>
      </c>
      <c r="E10867">
        <v>31.753634503276199</v>
      </c>
      <c r="F10867">
        <v>245.04457591327599</v>
      </c>
      <c r="G10867">
        <v>150.46572499999999</v>
      </c>
    </row>
    <row r="10868" spans="1:7" x14ac:dyDescent="0.25">
      <c r="A10868">
        <v>108.76</v>
      </c>
      <c r="B10868">
        <v>3.6089286804199201</v>
      </c>
      <c r="C10868">
        <v>6.2738318443298304</v>
      </c>
      <c r="D10868">
        <v>3.6089286804199201</v>
      </c>
      <c r="E10868">
        <v>31.753972819239898</v>
      </c>
      <c r="F10868">
        <v>245.044914229239</v>
      </c>
      <c r="G10868">
        <v>150.47572500000001</v>
      </c>
    </row>
    <row r="10869" spans="1:7" x14ac:dyDescent="0.25">
      <c r="A10869">
        <v>108.769999999999</v>
      </c>
      <c r="B10869">
        <v>3.6092381477355899</v>
      </c>
      <c r="C10869">
        <v>6.2738924026489196</v>
      </c>
      <c r="D10869">
        <v>3.6092381477355899</v>
      </c>
      <c r="E10869">
        <v>31.7542822865556</v>
      </c>
      <c r="F10869">
        <v>245.04522369655501</v>
      </c>
      <c r="G10869">
        <v>150.485725</v>
      </c>
    </row>
    <row r="10870" spans="1:7" x14ac:dyDescent="0.25">
      <c r="A10870">
        <v>108.78</v>
      </c>
      <c r="B10870">
        <v>3.6095733642578098</v>
      </c>
      <c r="C10870">
        <v>6.2735362052917401</v>
      </c>
      <c r="D10870">
        <v>3.6095733642578098</v>
      </c>
      <c r="E10870">
        <v>31.7546175030778</v>
      </c>
      <c r="F10870">
        <v>245.045558913077</v>
      </c>
      <c r="G10870">
        <v>150.49572499999999</v>
      </c>
    </row>
    <row r="10871" spans="1:7" x14ac:dyDescent="0.25">
      <c r="A10871">
        <v>108.789999999999</v>
      </c>
      <c r="B10871">
        <v>3.6099114418029701</v>
      </c>
      <c r="C10871">
        <v>6.2736105918884197</v>
      </c>
      <c r="D10871">
        <v>3.6099114418029701</v>
      </c>
      <c r="E10871">
        <v>31.754955580623001</v>
      </c>
      <c r="F10871">
        <v>245.045896990622</v>
      </c>
      <c r="G10871">
        <v>150.50572499999899</v>
      </c>
    </row>
    <row r="10872" spans="1:7" x14ac:dyDescent="0.25">
      <c r="A10872">
        <v>108.8</v>
      </c>
      <c r="B10872">
        <v>3.6102485656738201</v>
      </c>
      <c r="C10872">
        <v>6.2747859954833896</v>
      </c>
      <c r="D10872">
        <v>3.6102485656738201</v>
      </c>
      <c r="E10872">
        <v>31.755292704493801</v>
      </c>
      <c r="F10872">
        <v>245.04623411449299</v>
      </c>
      <c r="G10872">
        <v>150.515725</v>
      </c>
    </row>
    <row r="10873" spans="1:7" x14ac:dyDescent="0.25">
      <c r="A10873">
        <v>108.80999999999899</v>
      </c>
      <c r="B10873">
        <v>3.61057305335998</v>
      </c>
      <c r="C10873">
        <v>6.2761106491088796</v>
      </c>
      <c r="D10873">
        <v>3.61057305335998</v>
      </c>
      <c r="E10873">
        <v>31.755617192180001</v>
      </c>
      <c r="F10873">
        <v>245.046558602179</v>
      </c>
      <c r="G10873">
        <v>150.525724999999</v>
      </c>
    </row>
    <row r="10874" spans="1:7" x14ac:dyDescent="0.25">
      <c r="A10874">
        <v>108.82</v>
      </c>
      <c r="B10874">
        <v>3.6109266281127899</v>
      </c>
      <c r="C10874">
        <v>6.2772107124328604</v>
      </c>
      <c r="D10874">
        <v>3.6109266281127899</v>
      </c>
      <c r="E10874">
        <v>31.755970766932801</v>
      </c>
      <c r="F10874">
        <v>245.04691217693201</v>
      </c>
      <c r="G10874">
        <v>150.53572500000001</v>
      </c>
    </row>
    <row r="10875" spans="1:7" x14ac:dyDescent="0.25">
      <c r="A10875">
        <v>108.829999999999</v>
      </c>
      <c r="B10875">
        <v>3.61129474639892</v>
      </c>
      <c r="C10875">
        <v>6.2788629531860298</v>
      </c>
      <c r="D10875">
        <v>3.61129474639892</v>
      </c>
      <c r="E10875">
        <v>31.756338885218899</v>
      </c>
      <c r="F10875">
        <v>245.047280295218</v>
      </c>
      <c r="G10875">
        <v>150.54572499999901</v>
      </c>
    </row>
    <row r="10876" spans="1:7" x14ac:dyDescent="0.25">
      <c r="A10876">
        <v>108.84</v>
      </c>
      <c r="B10876">
        <v>3.6116514205932599</v>
      </c>
      <c r="C10876">
        <v>6.28029441833496</v>
      </c>
      <c r="D10876">
        <v>3.6116514205932599</v>
      </c>
      <c r="E10876">
        <v>31.756695559413199</v>
      </c>
      <c r="F10876">
        <v>245.04763696941299</v>
      </c>
      <c r="G10876">
        <v>150.555725</v>
      </c>
    </row>
    <row r="10877" spans="1:7" x14ac:dyDescent="0.25">
      <c r="A10877">
        <v>108.849999999999</v>
      </c>
      <c r="B10877">
        <v>3.6120066642761199</v>
      </c>
      <c r="C10877">
        <v>6.2811164855956996</v>
      </c>
      <c r="D10877">
        <v>3.6120066642761199</v>
      </c>
      <c r="E10877">
        <v>31.757050803096099</v>
      </c>
      <c r="F10877">
        <v>245.04799221309599</v>
      </c>
      <c r="G10877">
        <v>150.56572499999899</v>
      </c>
    </row>
    <row r="10878" spans="1:7" x14ac:dyDescent="0.25">
      <c r="A10878">
        <v>108.86</v>
      </c>
      <c r="B10878">
        <v>3.61235427856445</v>
      </c>
      <c r="C10878">
        <v>6.28188133239746</v>
      </c>
      <c r="D10878">
        <v>3.61235427856445</v>
      </c>
      <c r="E10878">
        <v>31.757398417384401</v>
      </c>
      <c r="F10878">
        <v>245.04833982738401</v>
      </c>
      <c r="G10878">
        <v>150.57572500000001</v>
      </c>
    </row>
    <row r="10879" spans="1:7" x14ac:dyDescent="0.25">
      <c r="A10879">
        <v>108.869999999999</v>
      </c>
      <c r="B10879">
        <v>3.6126806735992401</v>
      </c>
      <c r="C10879">
        <v>6.2835521697998002</v>
      </c>
      <c r="D10879">
        <v>3.6126806735992401</v>
      </c>
      <c r="E10879">
        <v>31.757724812419202</v>
      </c>
      <c r="F10879">
        <v>245.048666222419</v>
      </c>
      <c r="G10879">
        <v>150.585724999999</v>
      </c>
    </row>
    <row r="10880" spans="1:7" x14ac:dyDescent="0.25">
      <c r="A10880">
        <v>108.88</v>
      </c>
      <c r="B10880">
        <v>3.6129989624023402</v>
      </c>
      <c r="C10880">
        <v>6.2836799621581996</v>
      </c>
      <c r="D10880">
        <v>3.6129989624023402</v>
      </c>
      <c r="E10880">
        <v>31.758043101222299</v>
      </c>
      <c r="F10880">
        <v>245.04898451122199</v>
      </c>
      <c r="G10880">
        <v>150.59572499999999</v>
      </c>
    </row>
    <row r="10881" spans="1:7" x14ac:dyDescent="0.25">
      <c r="A10881">
        <v>108.89</v>
      </c>
      <c r="B10881">
        <v>3.61335849761962</v>
      </c>
      <c r="C10881">
        <v>6.2833542823791504</v>
      </c>
      <c r="D10881">
        <v>3.61335849761962</v>
      </c>
      <c r="E10881">
        <v>31.758402636439602</v>
      </c>
      <c r="F10881">
        <v>245.04934404643899</v>
      </c>
      <c r="G10881">
        <v>150.60572500000001</v>
      </c>
    </row>
    <row r="10882" spans="1:7" x14ac:dyDescent="0.25">
      <c r="A10882">
        <v>108.9</v>
      </c>
      <c r="B10882">
        <v>3.6137266159057599</v>
      </c>
      <c r="C10882">
        <v>6.2838115692138601</v>
      </c>
      <c r="D10882">
        <v>3.6137266159057599</v>
      </c>
      <c r="E10882">
        <v>31.758770754725699</v>
      </c>
      <c r="F10882">
        <v>245.04971216472501</v>
      </c>
      <c r="G10882">
        <v>150.615725</v>
      </c>
    </row>
    <row r="10883" spans="1:7" x14ac:dyDescent="0.25">
      <c r="A10883">
        <v>108.91</v>
      </c>
      <c r="B10883">
        <v>3.6140971183776802</v>
      </c>
      <c r="C10883">
        <v>6.2847690582275302</v>
      </c>
      <c r="D10883">
        <v>3.6140971183776802</v>
      </c>
      <c r="E10883">
        <v>31.759141257197701</v>
      </c>
      <c r="F10883">
        <v>245.05008266719699</v>
      </c>
      <c r="G10883">
        <v>150.62572499999999</v>
      </c>
    </row>
    <row r="10884" spans="1:7" x14ac:dyDescent="0.25">
      <c r="A10884">
        <v>108.92</v>
      </c>
      <c r="B10884">
        <v>3.6144630908965998</v>
      </c>
      <c r="C10884">
        <v>6.2859287261962802</v>
      </c>
      <c r="D10884">
        <v>3.6144630908965998</v>
      </c>
      <c r="E10884">
        <v>31.759507229716601</v>
      </c>
      <c r="F10884">
        <v>245.050448639716</v>
      </c>
      <c r="G10884">
        <v>150.63572500000001</v>
      </c>
    </row>
    <row r="10885" spans="1:7" x14ac:dyDescent="0.25">
      <c r="A10885">
        <v>108.93</v>
      </c>
      <c r="B10885">
        <v>3.6148169040679901</v>
      </c>
      <c r="C10885">
        <v>6.2858519554138104</v>
      </c>
      <c r="D10885">
        <v>3.6148169040679901</v>
      </c>
      <c r="E10885">
        <v>31.759861042888001</v>
      </c>
      <c r="F10885">
        <v>245.05080245288801</v>
      </c>
      <c r="G10885">
        <v>150.645725</v>
      </c>
    </row>
    <row r="10886" spans="1:7" x14ac:dyDescent="0.25">
      <c r="A10886">
        <v>108.94</v>
      </c>
      <c r="B10886">
        <v>3.6151700019836399</v>
      </c>
      <c r="C10886">
        <v>6.2858972549438397</v>
      </c>
      <c r="D10886">
        <v>3.6151700019836399</v>
      </c>
      <c r="E10886">
        <v>31.760214140803601</v>
      </c>
      <c r="F10886">
        <v>245.051155550803</v>
      </c>
      <c r="G10886">
        <v>150.65572499999999</v>
      </c>
    </row>
    <row r="10887" spans="1:7" x14ac:dyDescent="0.25">
      <c r="A10887">
        <v>108.95</v>
      </c>
      <c r="B10887">
        <v>3.6155321598052899</v>
      </c>
      <c r="C10887">
        <v>6.2864189147949201</v>
      </c>
      <c r="D10887">
        <v>3.6155321598052899</v>
      </c>
      <c r="E10887">
        <v>31.760576298625299</v>
      </c>
      <c r="F10887">
        <v>245.051517708625</v>
      </c>
      <c r="G10887">
        <v>150.66572500000001</v>
      </c>
    </row>
    <row r="10888" spans="1:7" x14ac:dyDescent="0.25">
      <c r="A10888">
        <v>108.96</v>
      </c>
      <c r="B10888">
        <v>3.6158897876739502</v>
      </c>
      <c r="C10888">
        <v>6.2871518135070801</v>
      </c>
      <c r="D10888">
        <v>3.6158897876739502</v>
      </c>
      <c r="E10888">
        <v>31.760933926493902</v>
      </c>
      <c r="F10888">
        <v>245.051875336493</v>
      </c>
      <c r="G10888">
        <v>150.675725</v>
      </c>
    </row>
    <row r="10889" spans="1:7" x14ac:dyDescent="0.25">
      <c r="A10889">
        <v>108.97</v>
      </c>
      <c r="B10889">
        <v>3.6162652969360298</v>
      </c>
      <c r="C10889">
        <v>6.2886381149291903</v>
      </c>
      <c r="D10889">
        <v>3.6162652969360298</v>
      </c>
      <c r="E10889">
        <v>31.761309435756001</v>
      </c>
      <c r="F10889">
        <v>245.05225084575599</v>
      </c>
      <c r="G10889">
        <v>150.68572499999999</v>
      </c>
    </row>
    <row r="10890" spans="1:7" x14ac:dyDescent="0.25">
      <c r="A10890">
        <v>108.98</v>
      </c>
      <c r="B10890">
        <v>3.6166822910308798</v>
      </c>
      <c r="C10890">
        <v>6.2918596267700098</v>
      </c>
      <c r="D10890">
        <v>3.6166822910308798</v>
      </c>
      <c r="E10890">
        <v>31.761726429850899</v>
      </c>
      <c r="F10890">
        <v>245.05266783984999</v>
      </c>
      <c r="G10890">
        <v>150.69572500000001</v>
      </c>
    </row>
    <row r="10891" spans="1:7" x14ac:dyDescent="0.25">
      <c r="A10891">
        <v>108.99</v>
      </c>
      <c r="B10891">
        <v>3.6170752048492401</v>
      </c>
      <c r="C10891">
        <v>6.2953581809997496</v>
      </c>
      <c r="D10891">
        <v>3.6170752048492401</v>
      </c>
      <c r="E10891">
        <v>31.762119343669202</v>
      </c>
      <c r="F10891">
        <v>245.053060753669</v>
      </c>
      <c r="G10891">
        <v>150.705725</v>
      </c>
    </row>
    <row r="10892" spans="1:7" x14ac:dyDescent="0.25">
      <c r="A10892">
        <v>109</v>
      </c>
      <c r="B10892">
        <v>3.6174340248107901</v>
      </c>
      <c r="C10892">
        <v>6.2965903282165501</v>
      </c>
      <c r="D10892">
        <v>3.6174340248107901</v>
      </c>
      <c r="E10892">
        <v>31.762478163630799</v>
      </c>
      <c r="F10892">
        <v>245.05341957363001</v>
      </c>
      <c r="G10892">
        <v>150.71572499999999</v>
      </c>
    </row>
    <row r="10893" spans="1:7" x14ac:dyDescent="0.25">
      <c r="A10893">
        <v>109.01</v>
      </c>
      <c r="B10893">
        <v>3.6178166866302401</v>
      </c>
      <c r="C10893">
        <v>6.2967963218688903</v>
      </c>
      <c r="D10893">
        <v>3.6178166866302401</v>
      </c>
      <c r="E10893">
        <v>31.762860825450201</v>
      </c>
      <c r="F10893">
        <v>245.05380223545001</v>
      </c>
      <c r="G10893">
        <v>150.72572500000001</v>
      </c>
    </row>
    <row r="10894" spans="1:7" x14ac:dyDescent="0.25">
      <c r="A10894">
        <v>109.019999999999</v>
      </c>
      <c r="B10894">
        <v>3.6182062625885001</v>
      </c>
      <c r="C10894">
        <v>6.2968778610229403</v>
      </c>
      <c r="D10894">
        <v>3.6182062625885001</v>
      </c>
      <c r="E10894">
        <v>31.763250401408499</v>
      </c>
      <c r="F10894">
        <v>245.054191811408</v>
      </c>
      <c r="G10894">
        <v>150.735725</v>
      </c>
    </row>
    <row r="10895" spans="1:7" x14ac:dyDescent="0.25">
      <c r="A10895">
        <v>109.03</v>
      </c>
      <c r="B10895">
        <v>3.6185946464538499</v>
      </c>
      <c r="C10895">
        <v>6.2984089851379297</v>
      </c>
      <c r="D10895">
        <v>3.6185946464538499</v>
      </c>
      <c r="E10895">
        <v>31.763638785273798</v>
      </c>
      <c r="F10895">
        <v>245.05458019527299</v>
      </c>
      <c r="G10895">
        <v>150.74572499999999</v>
      </c>
    </row>
    <row r="10896" spans="1:7" x14ac:dyDescent="0.25">
      <c r="A10896">
        <v>109.039999999999</v>
      </c>
      <c r="B10896">
        <v>3.6189448833465501</v>
      </c>
      <c r="C10896">
        <v>6.2999844551086399</v>
      </c>
      <c r="D10896">
        <v>3.6189448833465501</v>
      </c>
      <c r="E10896">
        <v>31.763989022166498</v>
      </c>
      <c r="F10896">
        <v>245.054930432166</v>
      </c>
      <c r="G10896">
        <v>150.75572499999899</v>
      </c>
    </row>
    <row r="10897" spans="1:7" x14ac:dyDescent="0.25">
      <c r="A10897">
        <v>109.05</v>
      </c>
      <c r="B10897">
        <v>3.6192717552185001</v>
      </c>
      <c r="C10897">
        <v>6.3013653755187899</v>
      </c>
      <c r="D10897">
        <v>3.6192717552185001</v>
      </c>
      <c r="E10897">
        <v>31.7643158940385</v>
      </c>
      <c r="F10897">
        <v>245.05525730403801</v>
      </c>
      <c r="G10897">
        <v>150.765725</v>
      </c>
    </row>
    <row r="10898" spans="1:7" x14ac:dyDescent="0.25">
      <c r="A10898">
        <v>109.05999999999899</v>
      </c>
      <c r="B10898">
        <v>3.6196250915527299</v>
      </c>
      <c r="C10898">
        <v>6.3016104698181099</v>
      </c>
      <c r="D10898">
        <v>3.6196250915527299</v>
      </c>
      <c r="E10898">
        <v>31.7646692303727</v>
      </c>
      <c r="F10898">
        <v>245.05561064037201</v>
      </c>
      <c r="G10898">
        <v>150.775724999999</v>
      </c>
    </row>
    <row r="10899" spans="1:7" x14ac:dyDescent="0.25">
      <c r="A10899">
        <v>109.07</v>
      </c>
      <c r="B10899">
        <v>3.6199991703033398</v>
      </c>
      <c r="C10899">
        <v>6.30204153060913</v>
      </c>
      <c r="D10899">
        <v>3.6199991703033398</v>
      </c>
      <c r="E10899">
        <v>31.7650433091233</v>
      </c>
      <c r="F10899">
        <v>245.05598471912299</v>
      </c>
      <c r="G10899">
        <v>150.78572500000001</v>
      </c>
    </row>
    <row r="10900" spans="1:7" x14ac:dyDescent="0.25">
      <c r="A10900">
        <v>109.079999999999</v>
      </c>
      <c r="B10900">
        <v>3.6203682422637899</v>
      </c>
      <c r="C10900">
        <v>6.3022332191467196</v>
      </c>
      <c r="D10900">
        <v>3.6203682422637899</v>
      </c>
      <c r="E10900">
        <v>31.765412381083799</v>
      </c>
      <c r="F10900">
        <v>245.05635379108301</v>
      </c>
      <c r="G10900">
        <v>150.79572499999901</v>
      </c>
    </row>
    <row r="10901" spans="1:7" x14ac:dyDescent="0.25">
      <c r="A10901">
        <v>109.09</v>
      </c>
      <c r="B10901">
        <v>3.6207313537597599</v>
      </c>
      <c r="C10901">
        <v>6.3013429641723597</v>
      </c>
      <c r="D10901">
        <v>3.6207313537597599</v>
      </c>
      <c r="E10901">
        <v>31.765775492579699</v>
      </c>
      <c r="F10901">
        <v>245.05671690257901</v>
      </c>
      <c r="G10901">
        <v>150.805725</v>
      </c>
    </row>
    <row r="10902" spans="1:7" x14ac:dyDescent="0.25">
      <c r="A10902">
        <v>109.099999999999</v>
      </c>
      <c r="B10902">
        <v>3.6210741996765101</v>
      </c>
      <c r="C10902">
        <v>6.3008155822753897</v>
      </c>
      <c r="D10902">
        <v>3.6210741996765101</v>
      </c>
      <c r="E10902">
        <v>31.766118338496501</v>
      </c>
      <c r="F10902">
        <v>245.05705974849599</v>
      </c>
      <c r="G10902">
        <v>150.81572499999899</v>
      </c>
    </row>
    <row r="10903" spans="1:7" x14ac:dyDescent="0.25">
      <c r="A10903">
        <v>109.11</v>
      </c>
      <c r="B10903">
        <v>3.62142610549926</v>
      </c>
      <c r="C10903">
        <v>6.3004941940307599</v>
      </c>
      <c r="D10903">
        <v>3.62142610549926</v>
      </c>
      <c r="E10903">
        <v>31.766470244319201</v>
      </c>
      <c r="F10903">
        <v>245.057411654319</v>
      </c>
      <c r="G10903">
        <v>150.82572500000001</v>
      </c>
    </row>
    <row r="10904" spans="1:7" x14ac:dyDescent="0.25">
      <c r="A10904">
        <v>109.119999999999</v>
      </c>
      <c r="B10904">
        <v>3.6217782497406001</v>
      </c>
      <c r="C10904">
        <v>6.3007459640502903</v>
      </c>
      <c r="D10904">
        <v>3.6217782497406001</v>
      </c>
      <c r="E10904">
        <v>31.766822388560598</v>
      </c>
      <c r="F10904">
        <v>245.05776379855999</v>
      </c>
      <c r="G10904">
        <v>150.835724999999</v>
      </c>
    </row>
    <row r="10905" spans="1:7" x14ac:dyDescent="0.25">
      <c r="A10905">
        <v>109.13</v>
      </c>
      <c r="B10905">
        <v>3.6221289634704501</v>
      </c>
      <c r="C10905">
        <v>6.3018498420715297</v>
      </c>
      <c r="D10905">
        <v>3.6221289634704501</v>
      </c>
      <c r="E10905">
        <v>31.7671731022904</v>
      </c>
      <c r="F10905">
        <v>245.05811451228999</v>
      </c>
      <c r="G10905">
        <v>150.84572499999999</v>
      </c>
    </row>
    <row r="10906" spans="1:7" x14ac:dyDescent="0.25">
      <c r="A10906">
        <v>109.14</v>
      </c>
      <c r="B10906">
        <v>3.6224842071533199</v>
      </c>
      <c r="C10906">
        <v>6.3021459579467702</v>
      </c>
      <c r="D10906">
        <v>3.6224842071533199</v>
      </c>
      <c r="E10906">
        <v>31.7675283459733</v>
      </c>
      <c r="F10906">
        <v>245.05846975597299</v>
      </c>
      <c r="G10906">
        <v>150.85572500000001</v>
      </c>
    </row>
    <row r="10907" spans="1:7" x14ac:dyDescent="0.25">
      <c r="A10907">
        <v>109.15</v>
      </c>
      <c r="B10907">
        <v>3.6228141784667902</v>
      </c>
      <c r="C10907">
        <v>6.3025941848754803</v>
      </c>
      <c r="D10907">
        <v>3.6228141784667902</v>
      </c>
      <c r="E10907">
        <v>31.767858317286802</v>
      </c>
      <c r="F10907">
        <v>245.05879972728599</v>
      </c>
      <c r="G10907">
        <v>150.865725</v>
      </c>
    </row>
    <row r="10908" spans="1:7" x14ac:dyDescent="0.25">
      <c r="A10908">
        <v>109.16</v>
      </c>
      <c r="B10908">
        <v>3.6231479644775302</v>
      </c>
      <c r="C10908">
        <v>6.3023138046264604</v>
      </c>
      <c r="D10908">
        <v>3.6231479644775302</v>
      </c>
      <c r="E10908">
        <v>31.768192103297501</v>
      </c>
      <c r="F10908">
        <v>245.05913351329701</v>
      </c>
      <c r="G10908">
        <v>150.87572499999999</v>
      </c>
    </row>
    <row r="10909" spans="1:7" x14ac:dyDescent="0.25">
      <c r="A10909">
        <v>109.17</v>
      </c>
      <c r="B10909">
        <v>3.62349104881286</v>
      </c>
      <c r="C10909">
        <v>6.3017864227294904</v>
      </c>
      <c r="D10909">
        <v>3.62349104881286</v>
      </c>
      <c r="E10909">
        <v>31.7685351876328</v>
      </c>
      <c r="F10909">
        <v>245.059476597632</v>
      </c>
      <c r="G10909">
        <v>150.88572500000001</v>
      </c>
    </row>
    <row r="10910" spans="1:7" x14ac:dyDescent="0.25">
      <c r="A10910">
        <v>109.18</v>
      </c>
      <c r="B10910">
        <v>3.62381792068481</v>
      </c>
      <c r="C10910">
        <v>6.30022716522216</v>
      </c>
      <c r="D10910">
        <v>3.62381792068481</v>
      </c>
      <c r="E10910">
        <v>31.768862059504801</v>
      </c>
      <c r="F10910">
        <v>245.059803469504</v>
      </c>
      <c r="G10910">
        <v>150.895725</v>
      </c>
    </row>
    <row r="10911" spans="1:7" x14ac:dyDescent="0.25">
      <c r="A10911">
        <v>109.19</v>
      </c>
      <c r="B10911">
        <v>3.6241438388824401</v>
      </c>
      <c r="C10911">
        <v>6.2991552352905202</v>
      </c>
      <c r="D10911">
        <v>3.6241438388824401</v>
      </c>
      <c r="E10911">
        <v>31.769187977702401</v>
      </c>
      <c r="F10911">
        <v>245.06012938770201</v>
      </c>
      <c r="G10911">
        <v>150.90572499999999</v>
      </c>
    </row>
    <row r="10912" spans="1:7" x14ac:dyDescent="0.25">
      <c r="A10912">
        <v>109.2</v>
      </c>
      <c r="B10912">
        <v>3.6244754791259699</v>
      </c>
      <c r="C10912">
        <v>6.2998132705688397</v>
      </c>
      <c r="D10912">
        <v>3.6244754791259699</v>
      </c>
      <c r="E10912">
        <v>31.769519617945999</v>
      </c>
      <c r="F10912">
        <v>245.060461027945</v>
      </c>
      <c r="G10912">
        <v>150.91572500000001</v>
      </c>
    </row>
    <row r="10913" spans="1:7" x14ac:dyDescent="0.25">
      <c r="A10913">
        <v>109.21</v>
      </c>
      <c r="B10913">
        <v>3.6247627735137899</v>
      </c>
      <c r="C10913">
        <v>6.2999753952026296</v>
      </c>
      <c r="D10913">
        <v>3.6247627735137899</v>
      </c>
      <c r="E10913">
        <v>31.769806912333799</v>
      </c>
      <c r="F10913">
        <v>245.06074832233301</v>
      </c>
      <c r="G10913">
        <v>150.925725</v>
      </c>
    </row>
    <row r="10914" spans="1:7" x14ac:dyDescent="0.25">
      <c r="A10914">
        <v>109.22</v>
      </c>
      <c r="B10914">
        <v>3.62505650520324</v>
      </c>
      <c r="C10914">
        <v>6.2998685836791903</v>
      </c>
      <c r="D10914">
        <v>3.62505650520324</v>
      </c>
      <c r="E10914">
        <v>31.770100644023199</v>
      </c>
      <c r="F10914">
        <v>245.06104205402301</v>
      </c>
      <c r="G10914">
        <v>150.93572499999999</v>
      </c>
    </row>
    <row r="10915" spans="1:7" x14ac:dyDescent="0.25">
      <c r="A10915">
        <v>109.23</v>
      </c>
      <c r="B10915">
        <v>3.6253926753997798</v>
      </c>
      <c r="C10915">
        <v>6.2981901168823198</v>
      </c>
      <c r="D10915">
        <v>3.6253926753997798</v>
      </c>
      <c r="E10915">
        <v>31.770436814219799</v>
      </c>
      <c r="F10915">
        <v>245.061378224219</v>
      </c>
      <c r="G10915">
        <v>150.94572500000001</v>
      </c>
    </row>
    <row r="10916" spans="1:7" x14ac:dyDescent="0.25">
      <c r="A10916">
        <v>109.24</v>
      </c>
      <c r="B10916">
        <v>3.6257545948028498</v>
      </c>
      <c r="C10916">
        <v>6.2974572181701598</v>
      </c>
      <c r="D10916">
        <v>3.6257545948028498</v>
      </c>
      <c r="E10916">
        <v>31.770798733622801</v>
      </c>
      <c r="F10916">
        <v>245.06174014362199</v>
      </c>
      <c r="G10916">
        <v>150.955725</v>
      </c>
    </row>
    <row r="10917" spans="1:7" x14ac:dyDescent="0.25">
      <c r="A10917">
        <v>109.25</v>
      </c>
      <c r="B10917">
        <v>3.6260685920715301</v>
      </c>
      <c r="C10917">
        <v>6.2968068122863698</v>
      </c>
      <c r="D10917">
        <v>3.6260685920715301</v>
      </c>
      <c r="E10917">
        <v>31.771112730891499</v>
      </c>
      <c r="F10917">
        <v>245.06205414089101</v>
      </c>
      <c r="G10917">
        <v>150.96572499999999</v>
      </c>
    </row>
    <row r="10918" spans="1:7" x14ac:dyDescent="0.25">
      <c r="A10918">
        <v>109.26</v>
      </c>
      <c r="B10918">
        <v>3.62635993957519</v>
      </c>
      <c r="C10918">
        <v>6.2978196144104004</v>
      </c>
      <c r="D10918">
        <v>3.62635993957519</v>
      </c>
      <c r="E10918">
        <v>31.7714040783952</v>
      </c>
      <c r="F10918">
        <v>245.06234548839501</v>
      </c>
      <c r="G10918">
        <v>150.97572500000001</v>
      </c>
    </row>
    <row r="10919" spans="1:7" x14ac:dyDescent="0.25">
      <c r="A10919">
        <v>109.269999999999</v>
      </c>
      <c r="B10919">
        <v>3.62666463851928</v>
      </c>
      <c r="C10919">
        <v>6.2969617843627903</v>
      </c>
      <c r="D10919">
        <v>3.62666463851928</v>
      </c>
      <c r="E10919">
        <v>31.771708777339299</v>
      </c>
      <c r="F10919">
        <v>245.06265018733899</v>
      </c>
      <c r="G10919">
        <v>150.985725</v>
      </c>
    </row>
    <row r="10920" spans="1:7" x14ac:dyDescent="0.25">
      <c r="A10920">
        <v>109.28</v>
      </c>
      <c r="B10920">
        <v>3.6269655227661102</v>
      </c>
      <c r="C10920">
        <v>6.29609870910644</v>
      </c>
      <c r="D10920">
        <v>3.6269655227661102</v>
      </c>
      <c r="E10920">
        <v>31.7720096615861</v>
      </c>
      <c r="F10920">
        <v>245.06295107158601</v>
      </c>
      <c r="G10920">
        <v>150.99572499999999</v>
      </c>
    </row>
    <row r="10921" spans="1:7" x14ac:dyDescent="0.25">
      <c r="A10921">
        <v>109.289999999999</v>
      </c>
      <c r="B10921">
        <v>3.6272799968719398</v>
      </c>
      <c r="C10921">
        <v>6.29711484909057</v>
      </c>
      <c r="D10921">
        <v>3.6272799968719398</v>
      </c>
      <c r="E10921">
        <v>31.7723241356919</v>
      </c>
      <c r="F10921">
        <v>245.063265545691</v>
      </c>
      <c r="G10921">
        <v>151.00572499999899</v>
      </c>
    </row>
    <row r="10922" spans="1:7" x14ac:dyDescent="0.25">
      <c r="A10922">
        <v>109.3</v>
      </c>
      <c r="B10922">
        <v>3.6276006698608301</v>
      </c>
      <c r="C10922">
        <v>6.2972512245178196</v>
      </c>
      <c r="D10922">
        <v>3.6276006698608301</v>
      </c>
      <c r="E10922">
        <v>31.772644808680798</v>
      </c>
      <c r="F10922">
        <v>245.06358621868</v>
      </c>
      <c r="G10922">
        <v>151.015725</v>
      </c>
    </row>
    <row r="10923" spans="1:7" x14ac:dyDescent="0.25">
      <c r="A10923">
        <v>109.30999999999899</v>
      </c>
      <c r="B10923">
        <v>3.6279220581054599</v>
      </c>
      <c r="C10923">
        <v>6.29732322692871</v>
      </c>
      <c r="D10923">
        <v>3.6279220581054599</v>
      </c>
      <c r="E10923">
        <v>31.772966196925399</v>
      </c>
      <c r="F10923">
        <v>245.063907606925</v>
      </c>
      <c r="G10923">
        <v>151.025724999999</v>
      </c>
    </row>
    <row r="10924" spans="1:7" x14ac:dyDescent="0.25">
      <c r="A10924">
        <v>109.32</v>
      </c>
      <c r="B10924">
        <v>3.6282410621643</v>
      </c>
      <c r="C10924">
        <v>6.2975254058837802</v>
      </c>
      <c r="D10924">
        <v>3.6282410621643</v>
      </c>
      <c r="E10924">
        <v>31.773285200984301</v>
      </c>
      <c r="F10924">
        <v>245.06422661098401</v>
      </c>
      <c r="G10924">
        <v>151.03572500000001</v>
      </c>
    </row>
    <row r="10925" spans="1:7" x14ac:dyDescent="0.25">
      <c r="A10925">
        <v>109.329999999999</v>
      </c>
      <c r="B10925">
        <v>3.6285419464111301</v>
      </c>
      <c r="C10925">
        <v>6.2980179786682102</v>
      </c>
      <c r="D10925">
        <v>3.6285419464111301</v>
      </c>
      <c r="E10925">
        <v>31.773586085231099</v>
      </c>
      <c r="F10925">
        <v>245.064527495231</v>
      </c>
      <c r="G10925">
        <v>151.04572499999901</v>
      </c>
    </row>
    <row r="10926" spans="1:7" x14ac:dyDescent="0.25">
      <c r="A10926">
        <v>109.34</v>
      </c>
      <c r="B10926">
        <v>3.6288566589355402</v>
      </c>
      <c r="C10926">
        <v>6.2981638908386204</v>
      </c>
      <c r="D10926">
        <v>3.6288566589355402</v>
      </c>
      <c r="E10926">
        <v>31.773900797755498</v>
      </c>
      <c r="F10926">
        <v>245.06484220775499</v>
      </c>
      <c r="G10926">
        <v>151.055725</v>
      </c>
    </row>
    <row r="10927" spans="1:7" x14ac:dyDescent="0.25">
      <c r="A10927">
        <v>109.349999999999</v>
      </c>
      <c r="B10927">
        <v>3.6291630268096902</v>
      </c>
      <c r="C10927">
        <v>6.29888486862182</v>
      </c>
      <c r="D10927">
        <v>3.6291630268096902</v>
      </c>
      <c r="E10927">
        <v>31.774207165629701</v>
      </c>
      <c r="F10927">
        <v>245.065148575629</v>
      </c>
      <c r="G10927">
        <v>151.06572499999899</v>
      </c>
    </row>
    <row r="10928" spans="1:7" x14ac:dyDescent="0.25">
      <c r="A10928">
        <v>109.36</v>
      </c>
      <c r="B10928">
        <v>3.6294598579406698</v>
      </c>
      <c r="C10928">
        <v>6.2975111007690403</v>
      </c>
      <c r="D10928">
        <v>3.6294598579406698</v>
      </c>
      <c r="E10928">
        <v>31.7745039967606</v>
      </c>
      <c r="F10928">
        <v>245.06544540676001</v>
      </c>
      <c r="G10928">
        <v>151.07572500000001</v>
      </c>
    </row>
    <row r="10929" spans="1:7" x14ac:dyDescent="0.25">
      <c r="A10929">
        <v>109.369999999999</v>
      </c>
      <c r="B10929">
        <v>3.6297647953033398</v>
      </c>
      <c r="C10929">
        <v>6.2984862327575604</v>
      </c>
      <c r="D10929">
        <v>3.6297647953033398</v>
      </c>
      <c r="E10929">
        <v>31.7748089341233</v>
      </c>
      <c r="F10929">
        <v>245.06575034412299</v>
      </c>
      <c r="G10929">
        <v>151.085724999999</v>
      </c>
    </row>
    <row r="10930" spans="1:7" x14ac:dyDescent="0.25">
      <c r="A10930">
        <v>109.38</v>
      </c>
      <c r="B10930">
        <v>3.6300632953643701</v>
      </c>
      <c r="C10930">
        <v>6.2997226715087802</v>
      </c>
      <c r="D10930">
        <v>3.6300632953643701</v>
      </c>
      <c r="E10930">
        <v>31.775107434184399</v>
      </c>
      <c r="F10930">
        <v>245.066048844184</v>
      </c>
      <c r="G10930">
        <v>151.09572499999999</v>
      </c>
    </row>
    <row r="10931" spans="1:7" x14ac:dyDescent="0.25">
      <c r="A10931">
        <v>109.39</v>
      </c>
      <c r="B10931">
        <v>3.6303582191467201</v>
      </c>
      <c r="C10931">
        <v>6.2999548912048304</v>
      </c>
      <c r="D10931">
        <v>3.6303582191467201</v>
      </c>
      <c r="E10931">
        <v>31.775402357966701</v>
      </c>
      <c r="F10931">
        <v>245.066343767966</v>
      </c>
      <c r="G10931">
        <v>151.10572500000001</v>
      </c>
    </row>
    <row r="10932" spans="1:7" x14ac:dyDescent="0.25">
      <c r="A10932">
        <v>109.4</v>
      </c>
      <c r="B10932">
        <v>3.6306493282318102</v>
      </c>
      <c r="C10932">
        <v>6.2996649742126403</v>
      </c>
      <c r="D10932">
        <v>3.6306493282318102</v>
      </c>
      <c r="E10932">
        <v>31.775693467051799</v>
      </c>
      <c r="F10932">
        <v>245.066634877051</v>
      </c>
      <c r="G10932">
        <v>151.115725</v>
      </c>
    </row>
    <row r="10933" spans="1:7" x14ac:dyDescent="0.25">
      <c r="A10933">
        <v>109.41</v>
      </c>
      <c r="B10933">
        <v>3.6309502124786301</v>
      </c>
      <c r="C10933">
        <v>6.2994399070739702</v>
      </c>
      <c r="D10933">
        <v>3.6309502124786301</v>
      </c>
      <c r="E10933">
        <v>31.7759943512986</v>
      </c>
      <c r="F10933">
        <v>245.066935761298</v>
      </c>
      <c r="G10933">
        <v>151.12572499999999</v>
      </c>
    </row>
    <row r="10934" spans="1:7" x14ac:dyDescent="0.25">
      <c r="A10934">
        <v>109.42</v>
      </c>
      <c r="B10934">
        <v>3.6312851905822701</v>
      </c>
      <c r="C10934">
        <v>6.2996497154235804</v>
      </c>
      <c r="D10934">
        <v>3.6312851905822701</v>
      </c>
      <c r="E10934">
        <v>31.776329329402301</v>
      </c>
      <c r="F10934">
        <v>245.06727073940201</v>
      </c>
      <c r="G10934">
        <v>151.13572500000001</v>
      </c>
    </row>
    <row r="10935" spans="1:7" x14ac:dyDescent="0.25">
      <c r="A10935">
        <v>109.43</v>
      </c>
      <c r="B10935">
        <v>3.6316337585449201</v>
      </c>
      <c r="C10935">
        <v>6.2993760108947701</v>
      </c>
      <c r="D10935">
        <v>3.6316337585449201</v>
      </c>
      <c r="E10935">
        <v>31.776677897364898</v>
      </c>
      <c r="F10935">
        <v>245.067619307364</v>
      </c>
      <c r="G10935">
        <v>151.145725</v>
      </c>
    </row>
    <row r="10936" spans="1:7" x14ac:dyDescent="0.25">
      <c r="A10936">
        <v>109.44</v>
      </c>
      <c r="B10936">
        <v>3.6319277286529501</v>
      </c>
      <c r="C10936">
        <v>6.29896640777587</v>
      </c>
      <c r="D10936">
        <v>3.6319277286529501</v>
      </c>
      <c r="E10936">
        <v>31.776971867472898</v>
      </c>
      <c r="F10936">
        <v>245.067913277472</v>
      </c>
      <c r="G10936">
        <v>151.15572499999999</v>
      </c>
    </row>
    <row r="10937" spans="1:7" x14ac:dyDescent="0.25">
      <c r="A10937">
        <v>109.45</v>
      </c>
      <c r="B10937">
        <v>3.6322529315948402</v>
      </c>
      <c r="C10937">
        <v>6.2986674308776802</v>
      </c>
      <c r="D10937">
        <v>3.6322529315948402</v>
      </c>
      <c r="E10937">
        <v>31.7772970704148</v>
      </c>
      <c r="F10937">
        <v>245.06823848041401</v>
      </c>
      <c r="G10937">
        <v>151.16572500000001</v>
      </c>
    </row>
    <row r="10938" spans="1:7" x14ac:dyDescent="0.25">
      <c r="A10938">
        <v>109.46</v>
      </c>
      <c r="B10938">
        <v>3.6325821876525799</v>
      </c>
      <c r="C10938">
        <v>6.2988166809081996</v>
      </c>
      <c r="D10938">
        <v>3.6325821876525799</v>
      </c>
      <c r="E10938">
        <v>31.7776263264726</v>
      </c>
      <c r="F10938">
        <v>245.068567736472</v>
      </c>
      <c r="G10938">
        <v>151.175725</v>
      </c>
    </row>
    <row r="10939" spans="1:7" x14ac:dyDescent="0.25">
      <c r="A10939">
        <v>109.47</v>
      </c>
      <c r="B10939">
        <v>3.6329038143157901</v>
      </c>
      <c r="C10939">
        <v>6.2987971305847097</v>
      </c>
      <c r="D10939">
        <v>3.6329038143157901</v>
      </c>
      <c r="E10939">
        <v>31.777947953135801</v>
      </c>
      <c r="F10939">
        <v>245.06888936313501</v>
      </c>
      <c r="G10939">
        <v>151.18572499999999</v>
      </c>
    </row>
    <row r="10940" spans="1:7" x14ac:dyDescent="0.25">
      <c r="A10940">
        <v>109.48</v>
      </c>
      <c r="B10940">
        <v>3.6332032680511399</v>
      </c>
      <c r="C10940">
        <v>6.2989964485168404</v>
      </c>
      <c r="D10940">
        <v>3.6332032680511399</v>
      </c>
      <c r="E10940">
        <v>31.778247406871099</v>
      </c>
      <c r="F10940">
        <v>245.06918881687099</v>
      </c>
      <c r="G10940">
        <v>151.19572500000001</v>
      </c>
    </row>
    <row r="10941" spans="1:7" x14ac:dyDescent="0.25">
      <c r="A10941">
        <v>109.49</v>
      </c>
      <c r="B10941">
        <v>3.6334810256957999</v>
      </c>
      <c r="C10941">
        <v>6.29872322082519</v>
      </c>
      <c r="D10941">
        <v>3.6334810256957999</v>
      </c>
      <c r="E10941">
        <v>31.778525164515798</v>
      </c>
      <c r="F10941">
        <v>245.06946657451499</v>
      </c>
      <c r="G10941">
        <v>151.205725</v>
      </c>
    </row>
    <row r="10942" spans="1:7" x14ac:dyDescent="0.25">
      <c r="A10942">
        <v>109.5</v>
      </c>
      <c r="B10942">
        <v>3.6337964534759499</v>
      </c>
      <c r="C10942">
        <v>6.2999191284179599</v>
      </c>
      <c r="D10942">
        <v>3.6337964534759499</v>
      </c>
      <c r="E10942">
        <v>31.7788405922959</v>
      </c>
      <c r="F10942">
        <v>245.069782002295</v>
      </c>
      <c r="G10942">
        <v>151.21572499999999</v>
      </c>
    </row>
    <row r="10943" spans="1:7" x14ac:dyDescent="0.25">
      <c r="A10943">
        <v>109.51</v>
      </c>
      <c r="B10943">
        <v>3.63414430618286</v>
      </c>
      <c r="C10943">
        <v>6.3014783859252903</v>
      </c>
      <c r="D10943">
        <v>3.63414430618286</v>
      </c>
      <c r="E10943">
        <v>31.779188445002799</v>
      </c>
      <c r="F10943">
        <v>245.07012985500199</v>
      </c>
      <c r="G10943">
        <v>151.22572500000001</v>
      </c>
    </row>
    <row r="10944" spans="1:7" x14ac:dyDescent="0.25">
      <c r="A10944">
        <v>109.519999999999</v>
      </c>
      <c r="B10944">
        <v>3.6344802379608101</v>
      </c>
      <c r="C10944">
        <v>6.3022098541259703</v>
      </c>
      <c r="D10944">
        <v>3.6344802379608101</v>
      </c>
      <c r="E10944">
        <v>31.779524376780799</v>
      </c>
      <c r="F10944">
        <v>245.07046578678001</v>
      </c>
      <c r="G10944">
        <v>151.235725</v>
      </c>
    </row>
    <row r="10945" spans="1:7" x14ac:dyDescent="0.25">
      <c r="A10945">
        <v>109.53</v>
      </c>
      <c r="B10945">
        <v>3.6347894668579102</v>
      </c>
      <c r="C10945">
        <v>6.30287313461303</v>
      </c>
      <c r="D10945">
        <v>3.6347894668579102</v>
      </c>
      <c r="E10945">
        <v>31.779833605677901</v>
      </c>
      <c r="F10945">
        <v>245.07077501567699</v>
      </c>
      <c r="G10945">
        <v>151.24572499999999</v>
      </c>
    </row>
    <row r="10946" spans="1:7" x14ac:dyDescent="0.25">
      <c r="A10946">
        <v>109.539999999999</v>
      </c>
      <c r="B10946">
        <v>3.6350791454315101</v>
      </c>
      <c r="C10946">
        <v>6.3047142028808496</v>
      </c>
      <c r="D10946">
        <v>3.6350791454315101</v>
      </c>
      <c r="E10946">
        <v>31.780123284251498</v>
      </c>
      <c r="F10946">
        <v>245.07106469425099</v>
      </c>
      <c r="G10946">
        <v>151.25572499999899</v>
      </c>
    </row>
    <row r="10947" spans="1:7" x14ac:dyDescent="0.25">
      <c r="A10947">
        <v>109.55</v>
      </c>
      <c r="B10947">
        <v>3.6353995800018302</v>
      </c>
      <c r="C10947">
        <v>6.3047113418579102</v>
      </c>
      <c r="D10947">
        <v>3.6353995800018302</v>
      </c>
      <c r="E10947">
        <v>31.7804437188218</v>
      </c>
      <c r="F10947">
        <v>245.07138512882099</v>
      </c>
      <c r="G10947">
        <v>151.265725</v>
      </c>
    </row>
    <row r="10948" spans="1:7" x14ac:dyDescent="0.25">
      <c r="A10948">
        <v>109.55999999999899</v>
      </c>
      <c r="B10948">
        <v>3.6357250213622998</v>
      </c>
      <c r="C10948">
        <v>6.3056268692016602</v>
      </c>
      <c r="D10948">
        <v>3.6357250213622998</v>
      </c>
      <c r="E10948">
        <v>31.780769160182299</v>
      </c>
      <c r="F10948">
        <v>245.07171057018201</v>
      </c>
      <c r="G10948">
        <v>151.275724999999</v>
      </c>
    </row>
    <row r="10949" spans="1:7" x14ac:dyDescent="0.25">
      <c r="A10949">
        <v>109.57</v>
      </c>
      <c r="B10949">
        <v>3.63604259490966</v>
      </c>
      <c r="C10949">
        <v>6.3052067756652797</v>
      </c>
      <c r="D10949">
        <v>3.63604259490966</v>
      </c>
      <c r="E10949">
        <v>31.781086733729602</v>
      </c>
      <c r="F10949">
        <v>245.072028143729</v>
      </c>
      <c r="G10949">
        <v>151.28572500000001</v>
      </c>
    </row>
    <row r="10950" spans="1:7" x14ac:dyDescent="0.25">
      <c r="A10950">
        <v>109.579999999999</v>
      </c>
      <c r="B10950">
        <v>3.6363451480865399</v>
      </c>
      <c r="C10950">
        <v>6.3066811561584402</v>
      </c>
      <c r="D10950">
        <v>3.6363451480865399</v>
      </c>
      <c r="E10950">
        <v>31.781389286906499</v>
      </c>
      <c r="F10950">
        <v>245.07233069690599</v>
      </c>
      <c r="G10950">
        <v>151.29572499999901</v>
      </c>
    </row>
    <row r="10951" spans="1:7" x14ac:dyDescent="0.25">
      <c r="A10951">
        <v>109.59</v>
      </c>
      <c r="B10951">
        <v>3.6366817951202299</v>
      </c>
      <c r="C10951">
        <v>6.3078980445861799</v>
      </c>
      <c r="D10951">
        <v>3.6366817951202299</v>
      </c>
      <c r="E10951">
        <v>31.781725933940201</v>
      </c>
      <c r="F10951">
        <v>245.07266734394</v>
      </c>
      <c r="G10951">
        <v>151.305725</v>
      </c>
    </row>
    <row r="10952" spans="1:7" x14ac:dyDescent="0.25">
      <c r="A10952">
        <v>109.599999999999</v>
      </c>
      <c r="B10952">
        <v>3.63702940940856</v>
      </c>
      <c r="C10952">
        <v>6.3085269927978498</v>
      </c>
      <c r="D10952">
        <v>3.63702940940856</v>
      </c>
      <c r="E10952">
        <v>31.7820735482285</v>
      </c>
      <c r="F10952">
        <v>245.07301495822799</v>
      </c>
      <c r="G10952">
        <v>151.31572499999899</v>
      </c>
    </row>
    <row r="10953" spans="1:7" x14ac:dyDescent="0.25">
      <c r="A10953">
        <v>109.61</v>
      </c>
      <c r="B10953">
        <v>3.6373665332794101</v>
      </c>
      <c r="C10953">
        <v>6.3080773353576598</v>
      </c>
      <c r="D10953">
        <v>3.6373665332794101</v>
      </c>
      <c r="E10953">
        <v>31.782410672099399</v>
      </c>
      <c r="F10953">
        <v>245.07335208209901</v>
      </c>
      <c r="G10953">
        <v>151.32572500000001</v>
      </c>
    </row>
    <row r="10954" spans="1:7" x14ac:dyDescent="0.25">
      <c r="A10954">
        <v>109.619999999999</v>
      </c>
      <c r="B10954">
        <v>3.6376707553863499</v>
      </c>
      <c r="C10954">
        <v>6.3086481094360298</v>
      </c>
      <c r="D10954">
        <v>3.6376707553863499</v>
      </c>
      <c r="E10954">
        <v>31.7827148942063</v>
      </c>
      <c r="F10954">
        <v>245.073656304206</v>
      </c>
      <c r="G10954">
        <v>151.335724999999</v>
      </c>
    </row>
    <row r="10955" spans="1:7" x14ac:dyDescent="0.25">
      <c r="A10955">
        <v>109.63</v>
      </c>
      <c r="B10955">
        <v>3.6379659175872798</v>
      </c>
      <c r="C10955">
        <v>6.3086400032043404</v>
      </c>
      <c r="D10955">
        <v>3.6379659175872798</v>
      </c>
      <c r="E10955">
        <v>31.783010056407299</v>
      </c>
      <c r="F10955">
        <v>245.07395146640701</v>
      </c>
      <c r="G10955">
        <v>151.34572499999999</v>
      </c>
    </row>
    <row r="10956" spans="1:7" x14ac:dyDescent="0.25">
      <c r="A10956">
        <v>109.64</v>
      </c>
      <c r="B10956">
        <v>3.6383106708526598</v>
      </c>
      <c r="C10956">
        <v>6.3078031539916903</v>
      </c>
      <c r="D10956">
        <v>3.6383106708526598</v>
      </c>
      <c r="E10956">
        <v>31.783354809672598</v>
      </c>
      <c r="F10956">
        <v>245.07429621967199</v>
      </c>
      <c r="G10956">
        <v>151.35572500000001</v>
      </c>
    </row>
    <row r="10957" spans="1:7" x14ac:dyDescent="0.25">
      <c r="A10957">
        <v>109.65</v>
      </c>
      <c r="B10957">
        <v>3.6386368274688698</v>
      </c>
      <c r="C10957">
        <v>6.3079633712768501</v>
      </c>
      <c r="D10957">
        <v>3.6386368274688698</v>
      </c>
      <c r="E10957">
        <v>31.783680966288799</v>
      </c>
      <c r="F10957">
        <v>245.074622376288</v>
      </c>
      <c r="G10957">
        <v>151.365725</v>
      </c>
    </row>
    <row r="10958" spans="1:7" x14ac:dyDescent="0.25">
      <c r="A10958">
        <v>109.66</v>
      </c>
      <c r="B10958">
        <v>3.6389472484588601</v>
      </c>
      <c r="C10958">
        <v>6.3082385063171298</v>
      </c>
      <c r="D10958">
        <v>3.6389472484588601</v>
      </c>
      <c r="E10958">
        <v>31.7839913872788</v>
      </c>
      <c r="F10958">
        <v>245.074932797278</v>
      </c>
      <c r="G10958">
        <v>151.37572499999999</v>
      </c>
    </row>
    <row r="10959" spans="1:7" x14ac:dyDescent="0.25">
      <c r="A10959">
        <v>109.67</v>
      </c>
      <c r="B10959">
        <v>3.6392965316772399</v>
      </c>
      <c r="C10959">
        <v>6.3094382286071697</v>
      </c>
      <c r="D10959">
        <v>3.6392965316772399</v>
      </c>
      <c r="E10959">
        <v>31.784340670497201</v>
      </c>
      <c r="F10959">
        <v>245.075282080497</v>
      </c>
      <c r="G10959">
        <v>151.38572500000001</v>
      </c>
    </row>
    <row r="10960" spans="1:7" x14ac:dyDescent="0.25">
      <c r="A10960">
        <v>109.68</v>
      </c>
      <c r="B10960">
        <v>3.6396472454071001</v>
      </c>
      <c r="C10960">
        <v>6.30962657928466</v>
      </c>
      <c r="D10960">
        <v>3.6396472454071001</v>
      </c>
      <c r="E10960">
        <v>31.784691384227099</v>
      </c>
      <c r="F10960">
        <v>245.075632794227</v>
      </c>
      <c r="G10960">
        <v>151.395725</v>
      </c>
    </row>
    <row r="10961" spans="1:7" x14ac:dyDescent="0.25">
      <c r="A10961">
        <v>109.69</v>
      </c>
      <c r="B10961">
        <v>3.639981508255</v>
      </c>
      <c r="C10961">
        <v>6.3100395202636701</v>
      </c>
      <c r="D10961">
        <v>3.639981508255</v>
      </c>
      <c r="E10961">
        <v>31.785025647074999</v>
      </c>
      <c r="F10961">
        <v>245.07596705707499</v>
      </c>
      <c r="G10961">
        <v>151.40572499999999</v>
      </c>
    </row>
    <row r="10962" spans="1:7" x14ac:dyDescent="0.25">
      <c r="A10962">
        <v>109.7</v>
      </c>
      <c r="B10962">
        <v>3.6402773857116602</v>
      </c>
      <c r="C10962">
        <v>6.31023740768432</v>
      </c>
      <c r="D10962">
        <v>3.6402773857116602</v>
      </c>
      <c r="E10962">
        <v>31.7853215245316</v>
      </c>
      <c r="F10962">
        <v>245.076262934531</v>
      </c>
      <c r="G10962">
        <v>151.41572500000001</v>
      </c>
    </row>
    <row r="10963" spans="1:7" x14ac:dyDescent="0.25">
      <c r="A10963">
        <v>109.71</v>
      </c>
      <c r="B10963">
        <v>3.6405956745147701</v>
      </c>
      <c r="C10963">
        <v>6.3109474182128897</v>
      </c>
      <c r="D10963">
        <v>3.6405956745147701</v>
      </c>
      <c r="E10963">
        <v>31.785639813334701</v>
      </c>
      <c r="F10963">
        <v>245.07658122333399</v>
      </c>
      <c r="G10963">
        <v>151.425725</v>
      </c>
    </row>
    <row r="10964" spans="1:7" x14ac:dyDescent="0.25">
      <c r="A10964">
        <v>109.72</v>
      </c>
      <c r="B10964">
        <v>3.64094614982604</v>
      </c>
      <c r="C10964">
        <v>6.3106536865234304</v>
      </c>
      <c r="D10964">
        <v>3.64094614982604</v>
      </c>
      <c r="E10964">
        <v>31.785990288646001</v>
      </c>
      <c r="F10964">
        <v>245.07693169864601</v>
      </c>
      <c r="G10964">
        <v>151.43572499999999</v>
      </c>
    </row>
    <row r="10965" spans="1:7" x14ac:dyDescent="0.25">
      <c r="A10965">
        <v>109.73</v>
      </c>
      <c r="B10965">
        <v>3.6412754058837802</v>
      </c>
      <c r="C10965">
        <v>6.3123431205749503</v>
      </c>
      <c r="D10965">
        <v>3.6412754058837802</v>
      </c>
      <c r="E10965">
        <v>31.786319544703801</v>
      </c>
      <c r="F10965">
        <v>245.07726095470301</v>
      </c>
      <c r="G10965">
        <v>151.44572500000001</v>
      </c>
    </row>
    <row r="10966" spans="1:7" x14ac:dyDescent="0.25">
      <c r="A10966">
        <v>109.74</v>
      </c>
      <c r="B10966">
        <v>3.64158010482788</v>
      </c>
      <c r="C10966">
        <v>6.3136205673217702</v>
      </c>
      <c r="D10966">
        <v>3.64158010482788</v>
      </c>
      <c r="E10966">
        <v>31.7866242436479</v>
      </c>
      <c r="F10966">
        <v>245.07756565364701</v>
      </c>
      <c r="G10966">
        <v>151.455725</v>
      </c>
    </row>
    <row r="10967" spans="1:7" x14ac:dyDescent="0.25">
      <c r="A10967">
        <v>109.75</v>
      </c>
      <c r="B10967">
        <v>3.64191699028015</v>
      </c>
      <c r="C10967">
        <v>6.3149495124816797</v>
      </c>
      <c r="D10967">
        <v>3.64191699028015</v>
      </c>
      <c r="E10967">
        <v>31.786961129100099</v>
      </c>
      <c r="F10967">
        <v>245.07790253909999</v>
      </c>
      <c r="G10967">
        <v>151.46572499999999</v>
      </c>
    </row>
    <row r="10968" spans="1:7" x14ac:dyDescent="0.25">
      <c r="A10968">
        <v>109.76</v>
      </c>
      <c r="B10968">
        <v>3.6422376632690399</v>
      </c>
      <c r="C10968">
        <v>6.3163685798645002</v>
      </c>
      <c r="D10968">
        <v>3.6422376632690399</v>
      </c>
      <c r="E10968">
        <v>31.787281802089002</v>
      </c>
      <c r="F10968">
        <v>245.078223212089</v>
      </c>
      <c r="G10968">
        <v>151.47572500000001</v>
      </c>
    </row>
    <row r="10969" spans="1:7" x14ac:dyDescent="0.25">
      <c r="A10969">
        <v>109.769999999999</v>
      </c>
      <c r="B10969">
        <v>3.6425507068634002</v>
      </c>
      <c r="C10969">
        <v>6.3167905807495099</v>
      </c>
      <c r="D10969">
        <v>3.6425507068634002</v>
      </c>
      <c r="E10969">
        <v>31.787594845683401</v>
      </c>
      <c r="F10969">
        <v>245.07853625568299</v>
      </c>
      <c r="G10969">
        <v>151.485725</v>
      </c>
    </row>
    <row r="10970" spans="1:7" x14ac:dyDescent="0.25">
      <c r="A10970">
        <v>109.78</v>
      </c>
      <c r="B10970">
        <v>3.6428959369659402</v>
      </c>
      <c r="C10970">
        <v>6.3177323341369602</v>
      </c>
      <c r="D10970">
        <v>3.6428959369659402</v>
      </c>
      <c r="E10970">
        <v>31.787940075785901</v>
      </c>
      <c r="F10970">
        <v>245.07888148578499</v>
      </c>
      <c r="G10970">
        <v>151.49572499999999</v>
      </c>
    </row>
    <row r="10971" spans="1:7" x14ac:dyDescent="0.25">
      <c r="A10971">
        <v>109.789999999999</v>
      </c>
      <c r="B10971">
        <v>3.6432409286499001</v>
      </c>
      <c r="C10971">
        <v>6.3172302246093697</v>
      </c>
      <c r="D10971">
        <v>3.6432409286499001</v>
      </c>
      <c r="E10971">
        <v>31.7882850674699</v>
      </c>
      <c r="F10971">
        <v>245.07922647746901</v>
      </c>
      <c r="G10971">
        <v>151.50572499999899</v>
      </c>
    </row>
    <row r="10972" spans="1:7" x14ac:dyDescent="0.25">
      <c r="A10972">
        <v>109.8</v>
      </c>
      <c r="B10972">
        <v>3.6435616016387899</v>
      </c>
      <c r="C10972">
        <v>6.31819343566894</v>
      </c>
      <c r="D10972">
        <v>3.6435616016387899</v>
      </c>
      <c r="E10972">
        <v>31.788605740458799</v>
      </c>
      <c r="F10972">
        <v>245.07954715045801</v>
      </c>
      <c r="G10972">
        <v>151.515725</v>
      </c>
    </row>
    <row r="10973" spans="1:7" x14ac:dyDescent="0.25">
      <c r="A10973">
        <v>109.80999999999899</v>
      </c>
      <c r="B10973">
        <v>3.6438910961151101</v>
      </c>
      <c r="C10973">
        <v>6.3192543983459402</v>
      </c>
      <c r="D10973">
        <v>3.6438910961151101</v>
      </c>
      <c r="E10973">
        <v>31.788935234935099</v>
      </c>
      <c r="F10973">
        <v>245.07987664493501</v>
      </c>
      <c r="G10973">
        <v>151.525724999999</v>
      </c>
    </row>
    <row r="10974" spans="1:7" x14ac:dyDescent="0.25">
      <c r="A10974">
        <v>109.82</v>
      </c>
      <c r="B10974">
        <v>3.6442584991454998</v>
      </c>
      <c r="C10974">
        <v>6.3205394744873002</v>
      </c>
      <c r="D10974">
        <v>3.6442584991454998</v>
      </c>
      <c r="E10974">
        <v>31.789302637965498</v>
      </c>
      <c r="F10974">
        <v>245.08024404796501</v>
      </c>
      <c r="G10974">
        <v>151.53572500000001</v>
      </c>
    </row>
    <row r="10975" spans="1:7" x14ac:dyDescent="0.25">
      <c r="A10975">
        <v>109.829999999999</v>
      </c>
      <c r="B10975">
        <v>3.64460825920104</v>
      </c>
      <c r="C10975">
        <v>6.3202238082885698</v>
      </c>
      <c r="D10975">
        <v>3.64460825920104</v>
      </c>
      <c r="E10975">
        <v>31.789652398021001</v>
      </c>
      <c r="F10975">
        <v>245.08059380802101</v>
      </c>
      <c r="G10975">
        <v>151.54572499999901</v>
      </c>
    </row>
    <row r="10976" spans="1:7" x14ac:dyDescent="0.25">
      <c r="A10976">
        <v>109.84</v>
      </c>
      <c r="B10976">
        <v>3.6449480056762602</v>
      </c>
      <c r="C10976">
        <v>6.3213448524475</v>
      </c>
      <c r="D10976">
        <v>3.6449480056762602</v>
      </c>
      <c r="E10976">
        <v>31.7899921444962</v>
      </c>
      <c r="F10976">
        <v>245.080933554496</v>
      </c>
      <c r="G10976">
        <v>151.555725</v>
      </c>
    </row>
    <row r="10977" spans="1:7" x14ac:dyDescent="0.25">
      <c r="A10977">
        <v>109.849999999999</v>
      </c>
      <c r="B10977">
        <v>3.6452751159667902</v>
      </c>
      <c r="C10977">
        <v>6.3225960731506303</v>
      </c>
      <c r="D10977">
        <v>3.6452751159667902</v>
      </c>
      <c r="E10977">
        <v>31.790319254786802</v>
      </c>
      <c r="F10977">
        <v>245.08126066478599</v>
      </c>
      <c r="G10977">
        <v>151.56572499999899</v>
      </c>
    </row>
    <row r="10978" spans="1:7" x14ac:dyDescent="0.25">
      <c r="A10978">
        <v>109.86</v>
      </c>
      <c r="B10978">
        <v>3.6456117630004798</v>
      </c>
      <c r="C10978">
        <v>6.3230333328246999</v>
      </c>
      <c r="D10978">
        <v>3.6456117630004798</v>
      </c>
      <c r="E10978">
        <v>31.7906559018205</v>
      </c>
      <c r="F10978">
        <v>245.08159731181999</v>
      </c>
      <c r="G10978">
        <v>151.57572500000001</v>
      </c>
    </row>
    <row r="10979" spans="1:7" x14ac:dyDescent="0.25">
      <c r="A10979">
        <v>109.869999999999</v>
      </c>
      <c r="B10979">
        <v>3.6459777355193999</v>
      </c>
      <c r="C10979">
        <v>6.3239121437072701</v>
      </c>
      <c r="D10979">
        <v>3.6459777355193999</v>
      </c>
      <c r="E10979">
        <v>31.7910218743394</v>
      </c>
      <c r="F10979">
        <v>245.081963284339</v>
      </c>
      <c r="G10979">
        <v>151.585724999999</v>
      </c>
    </row>
    <row r="10980" spans="1:7" x14ac:dyDescent="0.25">
      <c r="A10980">
        <v>109.88</v>
      </c>
      <c r="B10980">
        <v>3.64633584022521</v>
      </c>
      <c r="C10980">
        <v>6.3245477676391602</v>
      </c>
      <c r="D10980">
        <v>3.64633584022521</v>
      </c>
      <c r="E10980">
        <v>31.7913799790452</v>
      </c>
      <c r="F10980">
        <v>245.08232138904501</v>
      </c>
      <c r="G10980">
        <v>151.59572499999999</v>
      </c>
    </row>
    <row r="10981" spans="1:7" x14ac:dyDescent="0.25">
      <c r="A10981">
        <v>109.89</v>
      </c>
      <c r="B10981">
        <v>3.6466999053954998</v>
      </c>
      <c r="C10981">
        <v>6.3256797790527299</v>
      </c>
      <c r="D10981">
        <v>3.6466999053954998</v>
      </c>
      <c r="E10981">
        <v>31.791744044215498</v>
      </c>
      <c r="F10981">
        <v>245.08268545421501</v>
      </c>
      <c r="G10981">
        <v>151.60572500000001</v>
      </c>
    </row>
    <row r="10982" spans="1:7" x14ac:dyDescent="0.25">
      <c r="A10982">
        <v>109.9</v>
      </c>
      <c r="B10982">
        <v>3.6470565795898402</v>
      </c>
      <c r="C10982">
        <v>6.3262648582458398</v>
      </c>
      <c r="D10982">
        <v>3.6470565795898402</v>
      </c>
      <c r="E10982">
        <v>31.792100718409799</v>
      </c>
      <c r="F10982">
        <v>245.08304212840901</v>
      </c>
      <c r="G10982">
        <v>151.615725</v>
      </c>
    </row>
    <row r="10983" spans="1:7" x14ac:dyDescent="0.25">
      <c r="A10983">
        <v>109.91</v>
      </c>
      <c r="B10983">
        <v>3.64739513397216</v>
      </c>
      <c r="C10983">
        <v>6.3265619277954102</v>
      </c>
      <c r="D10983">
        <v>3.64739513397216</v>
      </c>
      <c r="E10983">
        <v>31.792439272792102</v>
      </c>
      <c r="F10983">
        <v>245.08338068279201</v>
      </c>
      <c r="G10983">
        <v>151.62572499999999</v>
      </c>
    </row>
    <row r="10984" spans="1:7" x14ac:dyDescent="0.25">
      <c r="A10984">
        <v>109.92</v>
      </c>
      <c r="B10984">
        <v>3.6477472782135001</v>
      </c>
      <c r="C10984">
        <v>6.3272337913513104</v>
      </c>
      <c r="D10984">
        <v>3.6477472782135001</v>
      </c>
      <c r="E10984">
        <v>31.792791417033499</v>
      </c>
      <c r="F10984">
        <v>245.083732827033</v>
      </c>
      <c r="G10984">
        <v>151.63572500000001</v>
      </c>
    </row>
    <row r="10985" spans="1:7" x14ac:dyDescent="0.25">
      <c r="A10985">
        <v>109.93</v>
      </c>
      <c r="B10985">
        <v>3.64810991287231</v>
      </c>
      <c r="C10985">
        <v>6.3275794982910103</v>
      </c>
      <c r="D10985">
        <v>3.64810991287231</v>
      </c>
      <c r="E10985">
        <v>31.793154051692301</v>
      </c>
      <c r="F10985">
        <v>245.08409546169199</v>
      </c>
      <c r="G10985">
        <v>151.645725</v>
      </c>
    </row>
    <row r="10986" spans="1:7" x14ac:dyDescent="0.25">
      <c r="A10986">
        <v>109.94</v>
      </c>
      <c r="B10986">
        <v>3.6484842300414999</v>
      </c>
      <c r="C10986">
        <v>6.3282518386840803</v>
      </c>
      <c r="D10986">
        <v>3.6484842300414999</v>
      </c>
      <c r="E10986">
        <v>31.793528368861502</v>
      </c>
      <c r="F10986">
        <v>245.08446977886101</v>
      </c>
      <c r="G10986">
        <v>151.65572499999999</v>
      </c>
    </row>
    <row r="10987" spans="1:7" x14ac:dyDescent="0.25">
      <c r="A10987">
        <v>109.95</v>
      </c>
      <c r="B10987">
        <v>3.64886021614074</v>
      </c>
      <c r="C10987">
        <v>6.3290305137634197</v>
      </c>
      <c r="D10987">
        <v>3.64886021614074</v>
      </c>
      <c r="E10987">
        <v>31.793904354960699</v>
      </c>
      <c r="F10987">
        <v>245.08484576495999</v>
      </c>
      <c r="G10987">
        <v>151.66572500000001</v>
      </c>
    </row>
    <row r="10988" spans="1:7" x14ac:dyDescent="0.25">
      <c r="A10988">
        <v>109.96</v>
      </c>
      <c r="B10988">
        <v>3.6492357254028298</v>
      </c>
      <c r="C10988">
        <v>6.3303289413452104</v>
      </c>
      <c r="D10988">
        <v>3.6492357254028298</v>
      </c>
      <c r="E10988">
        <v>31.794279864222801</v>
      </c>
      <c r="F10988">
        <v>245.08522127422199</v>
      </c>
      <c r="G10988">
        <v>151.675725</v>
      </c>
    </row>
    <row r="10989" spans="1:7" x14ac:dyDescent="0.25">
      <c r="A10989">
        <v>109.97</v>
      </c>
      <c r="B10989">
        <v>3.6496238708496</v>
      </c>
      <c r="C10989">
        <v>6.3307542800903303</v>
      </c>
      <c r="D10989">
        <v>3.6496238708496</v>
      </c>
      <c r="E10989">
        <v>31.7946680096696</v>
      </c>
      <c r="F10989">
        <v>245.085609419669</v>
      </c>
      <c r="G10989">
        <v>151.68572499999999</v>
      </c>
    </row>
    <row r="10990" spans="1:7" x14ac:dyDescent="0.25">
      <c r="A10990">
        <v>109.98</v>
      </c>
      <c r="B10990">
        <v>3.6499850749969398</v>
      </c>
      <c r="C10990">
        <v>6.3324809074401802</v>
      </c>
      <c r="D10990">
        <v>3.6499850749969398</v>
      </c>
      <c r="E10990">
        <v>31.7950292138169</v>
      </c>
      <c r="F10990">
        <v>245.085970623816</v>
      </c>
      <c r="G10990">
        <v>151.69572500000001</v>
      </c>
    </row>
    <row r="10991" spans="1:7" x14ac:dyDescent="0.25">
      <c r="A10991">
        <v>109.99</v>
      </c>
      <c r="B10991">
        <v>3.6503531932830802</v>
      </c>
      <c r="C10991">
        <v>6.3352789878845197</v>
      </c>
      <c r="D10991">
        <v>3.6503531932830802</v>
      </c>
      <c r="E10991">
        <v>31.7953973321031</v>
      </c>
      <c r="F10991">
        <v>245.08633874210301</v>
      </c>
      <c r="G10991">
        <v>151.705725</v>
      </c>
    </row>
    <row r="10992" spans="1:7" x14ac:dyDescent="0.25">
      <c r="A10992">
        <v>110</v>
      </c>
      <c r="B10992">
        <v>3.6507358551025302</v>
      </c>
      <c r="C10992">
        <v>6.3374376296996999</v>
      </c>
      <c r="D10992">
        <v>3.6507358551025302</v>
      </c>
      <c r="E10992">
        <v>31.795779993922501</v>
      </c>
      <c r="F10992">
        <v>245.08672140392201</v>
      </c>
      <c r="G10992">
        <v>151.71572499999999</v>
      </c>
    </row>
    <row r="10993" spans="1:7" x14ac:dyDescent="0.25">
      <c r="A10993">
        <v>110.01</v>
      </c>
      <c r="B10993">
        <v>3.6511092185974099</v>
      </c>
      <c r="C10993">
        <v>6.3381571769714302</v>
      </c>
      <c r="D10993">
        <v>3.6511092185974099</v>
      </c>
      <c r="E10993">
        <v>31.796153357417399</v>
      </c>
      <c r="F10993">
        <v>245.087094767417</v>
      </c>
      <c r="G10993">
        <v>151.72572500000001</v>
      </c>
    </row>
    <row r="10994" spans="1:7" x14ac:dyDescent="0.25">
      <c r="A10994">
        <v>110.019999999999</v>
      </c>
      <c r="B10994">
        <v>3.6514873504638601</v>
      </c>
      <c r="C10994">
        <v>6.3389334678649902</v>
      </c>
      <c r="D10994">
        <v>3.6514873504638601</v>
      </c>
      <c r="E10994">
        <v>31.796531489283801</v>
      </c>
      <c r="F10994">
        <v>245.087472899283</v>
      </c>
      <c r="G10994">
        <v>151.735725</v>
      </c>
    </row>
    <row r="10995" spans="1:7" x14ac:dyDescent="0.25">
      <c r="A10995">
        <v>110.03</v>
      </c>
      <c r="B10995">
        <v>3.6518630981445299</v>
      </c>
      <c r="C10995">
        <v>6.34199714660644</v>
      </c>
      <c r="D10995">
        <v>3.6518630981445299</v>
      </c>
      <c r="E10995">
        <v>31.7969072369645</v>
      </c>
      <c r="F10995">
        <v>245.08784864696401</v>
      </c>
      <c r="G10995">
        <v>151.74572499999999</v>
      </c>
    </row>
    <row r="10996" spans="1:7" x14ac:dyDescent="0.25">
      <c r="A10996">
        <v>110.039999999999</v>
      </c>
      <c r="B10996">
        <v>3.6522419452667201</v>
      </c>
      <c r="C10996">
        <v>6.3420157432556099</v>
      </c>
      <c r="D10996">
        <v>3.6522419452667201</v>
      </c>
      <c r="E10996">
        <v>31.7972860840867</v>
      </c>
      <c r="F10996">
        <v>245.088227494086</v>
      </c>
      <c r="G10996">
        <v>151.75572499999899</v>
      </c>
    </row>
    <row r="10997" spans="1:7" x14ac:dyDescent="0.25">
      <c r="A10997">
        <v>110.05</v>
      </c>
      <c r="B10997">
        <v>3.6526119709014799</v>
      </c>
      <c r="C10997">
        <v>6.3430509567260698</v>
      </c>
      <c r="D10997">
        <v>3.6526119709014799</v>
      </c>
      <c r="E10997">
        <v>31.797656109721501</v>
      </c>
      <c r="F10997">
        <v>245.08859751972099</v>
      </c>
      <c r="G10997">
        <v>151.765725</v>
      </c>
    </row>
    <row r="10998" spans="1:7" x14ac:dyDescent="0.25">
      <c r="A10998">
        <v>110.05999999999899</v>
      </c>
      <c r="B10998">
        <v>3.6529698371887198</v>
      </c>
      <c r="C10998">
        <v>6.3433156013488698</v>
      </c>
      <c r="D10998">
        <v>3.6529698371887198</v>
      </c>
      <c r="E10998">
        <v>31.798013976008701</v>
      </c>
      <c r="F10998">
        <v>245.088955386008</v>
      </c>
      <c r="G10998">
        <v>151.775724999999</v>
      </c>
    </row>
    <row r="10999" spans="1:7" x14ac:dyDescent="0.25">
      <c r="A10999">
        <v>110.07</v>
      </c>
      <c r="B10999">
        <v>3.6533055305480899</v>
      </c>
      <c r="C10999">
        <v>6.3451905250549299</v>
      </c>
      <c r="D10999">
        <v>3.6533055305480899</v>
      </c>
      <c r="E10999">
        <v>31.7983496693681</v>
      </c>
      <c r="F10999">
        <v>245.089291079368</v>
      </c>
      <c r="G10999">
        <v>151.78572500000001</v>
      </c>
    </row>
    <row r="11000" spans="1:7" x14ac:dyDescent="0.25">
      <c r="A11000">
        <v>110.079999999999</v>
      </c>
      <c r="B11000">
        <v>3.6536724567413299</v>
      </c>
      <c r="C11000">
        <v>6.3439383506774902</v>
      </c>
      <c r="D11000">
        <v>3.6536724567413299</v>
      </c>
      <c r="E11000">
        <v>31.798716595561299</v>
      </c>
      <c r="F11000">
        <v>245.08965800556101</v>
      </c>
      <c r="G11000">
        <v>151.79572499999901</v>
      </c>
    </row>
    <row r="11001" spans="1:7" x14ac:dyDescent="0.25">
      <c r="A11001">
        <v>110.09</v>
      </c>
      <c r="B11001">
        <v>3.6540553569793701</v>
      </c>
      <c r="C11001">
        <v>6.3436522483825604</v>
      </c>
      <c r="D11001">
        <v>3.6540553569793701</v>
      </c>
      <c r="E11001">
        <v>31.7990994957993</v>
      </c>
      <c r="F11001">
        <v>245.09004090579899</v>
      </c>
      <c r="G11001">
        <v>151.805725</v>
      </c>
    </row>
    <row r="11002" spans="1:7" x14ac:dyDescent="0.25">
      <c r="A11002">
        <v>110.099999999999</v>
      </c>
      <c r="B11002">
        <v>3.6544060707092201</v>
      </c>
      <c r="C11002">
        <v>6.3423595428466699</v>
      </c>
      <c r="D11002">
        <v>3.6544060707092201</v>
      </c>
      <c r="E11002">
        <v>31.799450209529201</v>
      </c>
      <c r="F11002">
        <v>245.09039161952899</v>
      </c>
      <c r="G11002">
        <v>151.81572499999899</v>
      </c>
    </row>
    <row r="11003" spans="1:7" x14ac:dyDescent="0.25">
      <c r="A11003">
        <v>110.11</v>
      </c>
      <c r="B11003">
        <v>3.65474081039428</v>
      </c>
      <c r="C11003">
        <v>6.34187412261962</v>
      </c>
      <c r="D11003">
        <v>3.65474081039428</v>
      </c>
      <c r="E11003">
        <v>31.799784949214299</v>
      </c>
      <c r="F11003">
        <v>245.09072635921399</v>
      </c>
      <c r="G11003">
        <v>151.82572500000001</v>
      </c>
    </row>
    <row r="11004" spans="1:7" x14ac:dyDescent="0.25">
      <c r="A11004">
        <v>110.119999999999</v>
      </c>
      <c r="B11004">
        <v>3.6550514698028498</v>
      </c>
      <c r="C11004">
        <v>6.3420672416687003</v>
      </c>
      <c r="D11004">
        <v>3.6550514698028498</v>
      </c>
      <c r="E11004">
        <v>31.800095608622801</v>
      </c>
      <c r="F11004">
        <v>245.09103701862199</v>
      </c>
      <c r="G11004">
        <v>151.835724999999</v>
      </c>
    </row>
    <row r="11005" spans="1:7" x14ac:dyDescent="0.25">
      <c r="A11005">
        <v>110.13</v>
      </c>
      <c r="B11005">
        <v>3.65539455413818</v>
      </c>
      <c r="C11005">
        <v>6.3416032791137598</v>
      </c>
      <c r="D11005">
        <v>3.65539455413818</v>
      </c>
      <c r="E11005">
        <v>31.800438692958199</v>
      </c>
      <c r="F11005">
        <v>245.091380102958</v>
      </c>
      <c r="G11005">
        <v>151.84572499999999</v>
      </c>
    </row>
    <row r="11006" spans="1:7" x14ac:dyDescent="0.25">
      <c r="A11006">
        <v>110.14</v>
      </c>
      <c r="B11006">
        <v>3.65576791763305</v>
      </c>
      <c r="C11006">
        <v>6.3426451683044398</v>
      </c>
      <c r="D11006">
        <v>3.65576791763305</v>
      </c>
      <c r="E11006">
        <v>31.800812056453001</v>
      </c>
      <c r="F11006">
        <v>245.09175346645301</v>
      </c>
      <c r="G11006">
        <v>151.85572500000001</v>
      </c>
    </row>
    <row r="11007" spans="1:7" x14ac:dyDescent="0.25">
      <c r="A11007">
        <v>110.15</v>
      </c>
      <c r="B11007">
        <v>3.6560854911804102</v>
      </c>
      <c r="C11007">
        <v>6.3410363197326598</v>
      </c>
      <c r="D11007">
        <v>3.6560854911804102</v>
      </c>
      <c r="E11007">
        <v>31.8011296300004</v>
      </c>
      <c r="F11007">
        <v>245.09207104000001</v>
      </c>
      <c r="G11007">
        <v>151.865725</v>
      </c>
    </row>
    <row r="11008" spans="1:7" x14ac:dyDescent="0.25">
      <c r="A11008">
        <v>110.16</v>
      </c>
      <c r="B11008">
        <v>3.65641140937805</v>
      </c>
      <c r="C11008">
        <v>6.3399190902709899</v>
      </c>
      <c r="D11008">
        <v>3.65641140937805</v>
      </c>
      <c r="E11008">
        <v>31.801455548198</v>
      </c>
      <c r="F11008">
        <v>245.09239695819801</v>
      </c>
      <c r="G11008">
        <v>151.87572499999999</v>
      </c>
    </row>
    <row r="11009" spans="1:7" x14ac:dyDescent="0.25">
      <c r="A11009">
        <v>110.17</v>
      </c>
      <c r="B11009">
        <v>3.6567578315734801</v>
      </c>
      <c r="C11009">
        <v>6.3397436141967702</v>
      </c>
      <c r="D11009">
        <v>3.6567578315734801</v>
      </c>
      <c r="E11009">
        <v>31.801801970393502</v>
      </c>
      <c r="F11009">
        <v>245.09274338039299</v>
      </c>
      <c r="G11009">
        <v>151.88572500000001</v>
      </c>
    </row>
    <row r="11010" spans="1:7" x14ac:dyDescent="0.25">
      <c r="A11010">
        <v>110.18</v>
      </c>
      <c r="B11010">
        <v>3.6570770740509002</v>
      </c>
      <c r="C11010">
        <v>6.3413801193237296</v>
      </c>
      <c r="D11010">
        <v>3.6570770740509002</v>
      </c>
      <c r="E11010">
        <v>31.802121212870901</v>
      </c>
      <c r="F11010">
        <v>245.09306262287001</v>
      </c>
      <c r="G11010">
        <v>151.895725</v>
      </c>
    </row>
    <row r="11011" spans="1:7" x14ac:dyDescent="0.25">
      <c r="A11011">
        <v>110.19</v>
      </c>
      <c r="B11011">
        <v>3.6574079990386901</v>
      </c>
      <c r="C11011">
        <v>6.3412170410156197</v>
      </c>
      <c r="D11011">
        <v>3.6574079990386901</v>
      </c>
      <c r="E11011">
        <v>31.802452137858701</v>
      </c>
      <c r="F11011">
        <v>245.093393547858</v>
      </c>
      <c r="G11011">
        <v>151.90572499999999</v>
      </c>
    </row>
    <row r="11012" spans="1:7" x14ac:dyDescent="0.25">
      <c r="A11012">
        <v>110.2</v>
      </c>
      <c r="B11012">
        <v>3.6577656269073402</v>
      </c>
      <c r="C11012">
        <v>6.3412775993347097</v>
      </c>
      <c r="D11012">
        <v>3.6577656269073402</v>
      </c>
      <c r="E11012">
        <v>31.8028097657273</v>
      </c>
      <c r="F11012">
        <v>245.09375117572699</v>
      </c>
      <c r="G11012">
        <v>151.91572500000001</v>
      </c>
    </row>
    <row r="11013" spans="1:7" x14ac:dyDescent="0.25">
      <c r="A11013">
        <v>110.21</v>
      </c>
      <c r="B11013">
        <v>3.6581044197082502</v>
      </c>
      <c r="C11013">
        <v>6.3421516418456996</v>
      </c>
      <c r="D11013">
        <v>3.6581044197082502</v>
      </c>
      <c r="E11013">
        <v>31.8031485585282</v>
      </c>
      <c r="F11013">
        <v>245.09408996852801</v>
      </c>
      <c r="G11013">
        <v>151.925725</v>
      </c>
    </row>
    <row r="11014" spans="1:7" x14ac:dyDescent="0.25">
      <c r="A11014">
        <v>110.22</v>
      </c>
      <c r="B11014">
        <v>3.6584188938140798</v>
      </c>
      <c r="C11014">
        <v>6.34250688552856</v>
      </c>
      <c r="D11014">
        <v>3.6584188938140798</v>
      </c>
      <c r="E11014">
        <v>31.803463032634099</v>
      </c>
      <c r="F11014">
        <v>245.09440444263399</v>
      </c>
      <c r="G11014">
        <v>151.93572499999999</v>
      </c>
    </row>
    <row r="11015" spans="1:7" x14ac:dyDescent="0.25">
      <c r="A11015">
        <v>110.23</v>
      </c>
      <c r="B11015">
        <v>3.6587433815002401</v>
      </c>
      <c r="C11015">
        <v>6.3421993255615199</v>
      </c>
      <c r="D11015">
        <v>3.6587433815002401</v>
      </c>
      <c r="E11015">
        <v>31.803787520320199</v>
      </c>
      <c r="F11015">
        <v>245.09472893032</v>
      </c>
      <c r="G11015">
        <v>151.94572500000001</v>
      </c>
    </row>
    <row r="11016" spans="1:7" x14ac:dyDescent="0.25">
      <c r="A11016">
        <v>110.24</v>
      </c>
      <c r="B11016">
        <v>3.6590762138366602</v>
      </c>
      <c r="C11016">
        <v>6.3419885635375897</v>
      </c>
      <c r="D11016">
        <v>3.6590762138366602</v>
      </c>
      <c r="E11016">
        <v>31.8041203526566</v>
      </c>
      <c r="F11016">
        <v>245.095061762656</v>
      </c>
      <c r="G11016">
        <v>151.955725</v>
      </c>
    </row>
    <row r="11017" spans="1:7" x14ac:dyDescent="0.25">
      <c r="A11017">
        <v>110.25</v>
      </c>
      <c r="B11017">
        <v>3.6593968868255602</v>
      </c>
      <c r="C11017">
        <v>6.3420381546020499</v>
      </c>
      <c r="D11017">
        <v>3.6593968868255602</v>
      </c>
      <c r="E11017">
        <v>31.804441025645499</v>
      </c>
      <c r="F11017">
        <v>245.09538243564501</v>
      </c>
      <c r="G11017">
        <v>151.96572499999999</v>
      </c>
    </row>
    <row r="11018" spans="1:7" x14ac:dyDescent="0.25">
      <c r="A11018">
        <v>110.26</v>
      </c>
      <c r="B11018">
        <v>3.6596822738647399</v>
      </c>
      <c r="C11018">
        <v>6.3418216705322203</v>
      </c>
      <c r="D11018">
        <v>3.6596822738647399</v>
      </c>
      <c r="E11018">
        <v>31.804726412684701</v>
      </c>
      <c r="F11018">
        <v>245.09566782268399</v>
      </c>
      <c r="G11018">
        <v>151.97572500000001</v>
      </c>
    </row>
    <row r="11019" spans="1:7" x14ac:dyDescent="0.25">
      <c r="A11019">
        <v>110.269999999999</v>
      </c>
      <c r="B11019">
        <v>3.6599695682525599</v>
      </c>
      <c r="C11019">
        <v>6.3410491943359304</v>
      </c>
      <c r="D11019">
        <v>3.6599695682525599</v>
      </c>
      <c r="E11019">
        <v>31.805013707072501</v>
      </c>
      <c r="F11019">
        <v>245.09595511707201</v>
      </c>
      <c r="G11019">
        <v>151.985725</v>
      </c>
    </row>
    <row r="11020" spans="1:7" x14ac:dyDescent="0.25">
      <c r="A11020">
        <v>110.28</v>
      </c>
      <c r="B11020">
        <v>3.6602604389190598</v>
      </c>
      <c r="C11020">
        <v>6.3397321701049796</v>
      </c>
      <c r="D11020">
        <v>3.6602604389190598</v>
      </c>
      <c r="E11020">
        <v>31.805304577739001</v>
      </c>
      <c r="F11020">
        <v>245.096245987739</v>
      </c>
      <c r="G11020">
        <v>151.99572499999999</v>
      </c>
    </row>
    <row r="11021" spans="1:7" x14ac:dyDescent="0.25">
      <c r="A11021">
        <v>110.289999999999</v>
      </c>
      <c r="B11021">
        <v>3.6605575084686199</v>
      </c>
      <c r="C11021">
        <v>6.3380193710327104</v>
      </c>
      <c r="D11021">
        <v>3.6605575084686199</v>
      </c>
      <c r="E11021">
        <v>31.805601647288601</v>
      </c>
      <c r="F11021">
        <v>245.09654305728799</v>
      </c>
      <c r="G11021">
        <v>152.00572499999899</v>
      </c>
    </row>
    <row r="11022" spans="1:7" x14ac:dyDescent="0.25">
      <c r="A11022">
        <v>110.3</v>
      </c>
      <c r="B11022">
        <v>3.6608579158782901</v>
      </c>
      <c r="C11022">
        <v>6.3367438316345197</v>
      </c>
      <c r="D11022">
        <v>3.6608579158782901</v>
      </c>
      <c r="E11022">
        <v>31.805902054698301</v>
      </c>
      <c r="F11022">
        <v>245.096843464698</v>
      </c>
      <c r="G11022">
        <v>152.015725</v>
      </c>
    </row>
    <row r="11023" spans="1:7" x14ac:dyDescent="0.25">
      <c r="A11023">
        <v>110.30999999999899</v>
      </c>
      <c r="B11023">
        <v>3.6611561775207502</v>
      </c>
      <c r="C11023">
        <v>6.3358492851257298</v>
      </c>
      <c r="D11023">
        <v>3.6611561775207502</v>
      </c>
      <c r="E11023">
        <v>31.8062003163407</v>
      </c>
      <c r="F11023">
        <v>245.09714172634</v>
      </c>
      <c r="G11023">
        <v>152.025724999999</v>
      </c>
    </row>
    <row r="11024" spans="1:7" x14ac:dyDescent="0.25">
      <c r="A11024">
        <v>110.32</v>
      </c>
      <c r="B11024">
        <v>3.6614594459533598</v>
      </c>
      <c r="C11024">
        <v>6.3342709541320801</v>
      </c>
      <c r="D11024">
        <v>3.6614594459533598</v>
      </c>
      <c r="E11024">
        <v>31.806503584773299</v>
      </c>
      <c r="F11024">
        <v>245.09744499477301</v>
      </c>
      <c r="G11024">
        <v>152.03572500000001</v>
      </c>
    </row>
    <row r="11025" spans="1:7" x14ac:dyDescent="0.25">
      <c r="A11025">
        <v>110.329999999999</v>
      </c>
      <c r="B11025">
        <v>3.6617910861968901</v>
      </c>
      <c r="C11025">
        <v>6.3348746299743599</v>
      </c>
      <c r="D11025">
        <v>3.6617910861968901</v>
      </c>
      <c r="E11025">
        <v>31.806835225016901</v>
      </c>
      <c r="F11025">
        <v>245.097776635016</v>
      </c>
      <c r="G11025">
        <v>152.04572499999901</v>
      </c>
    </row>
    <row r="11026" spans="1:7" x14ac:dyDescent="0.25">
      <c r="A11026">
        <v>110.34</v>
      </c>
      <c r="B11026">
        <v>3.6620934009552002</v>
      </c>
      <c r="C11026">
        <v>6.3333001136779696</v>
      </c>
      <c r="D11026">
        <v>3.6620934009552002</v>
      </c>
      <c r="E11026">
        <v>31.807137539775201</v>
      </c>
      <c r="F11026">
        <v>245.09807894977499</v>
      </c>
      <c r="G11026">
        <v>152.055725</v>
      </c>
    </row>
    <row r="11027" spans="1:7" x14ac:dyDescent="0.25">
      <c r="A11027">
        <v>110.349999999999</v>
      </c>
      <c r="B11027">
        <v>3.6624162197113002</v>
      </c>
      <c r="C11027">
        <v>6.3328757286071697</v>
      </c>
      <c r="D11027">
        <v>3.6624162197113002</v>
      </c>
      <c r="E11027">
        <v>31.807460358531301</v>
      </c>
      <c r="F11027">
        <v>245.09840176853101</v>
      </c>
      <c r="G11027">
        <v>152.06572499999899</v>
      </c>
    </row>
    <row r="11028" spans="1:7" x14ac:dyDescent="0.25">
      <c r="A11028">
        <v>110.36</v>
      </c>
      <c r="B11028">
        <v>3.6627342700958199</v>
      </c>
      <c r="C11028">
        <v>6.3330216407775799</v>
      </c>
      <c r="D11028">
        <v>3.6627342700958199</v>
      </c>
      <c r="E11028">
        <v>31.807778408915802</v>
      </c>
      <c r="F11028">
        <v>245.09871981891499</v>
      </c>
      <c r="G11028">
        <v>152.07572500000001</v>
      </c>
    </row>
    <row r="11029" spans="1:7" x14ac:dyDescent="0.25">
      <c r="A11029">
        <v>110.369999999999</v>
      </c>
      <c r="B11029">
        <v>3.6630098819732599</v>
      </c>
      <c r="C11029">
        <v>6.3337545394897399</v>
      </c>
      <c r="D11029">
        <v>3.6630098819732599</v>
      </c>
      <c r="E11029">
        <v>31.8080540207932</v>
      </c>
      <c r="F11029">
        <v>245.098995430793</v>
      </c>
      <c r="G11029">
        <v>152.085724999999</v>
      </c>
    </row>
    <row r="11030" spans="1:7" x14ac:dyDescent="0.25">
      <c r="A11030">
        <v>110.38</v>
      </c>
      <c r="B11030">
        <v>3.66334748268127</v>
      </c>
      <c r="C11030">
        <v>6.3329768180847097</v>
      </c>
      <c r="D11030">
        <v>3.66334748268127</v>
      </c>
      <c r="E11030">
        <v>31.808391621501301</v>
      </c>
      <c r="F11030">
        <v>245.099333031501</v>
      </c>
      <c r="G11030">
        <v>152.09572499999999</v>
      </c>
    </row>
    <row r="11031" spans="1:7" x14ac:dyDescent="0.25">
      <c r="A11031">
        <v>110.39</v>
      </c>
      <c r="B11031">
        <v>3.6636986732482901</v>
      </c>
      <c r="C11031">
        <v>6.3337368965148899</v>
      </c>
      <c r="D11031">
        <v>3.6636986732482901</v>
      </c>
      <c r="E11031">
        <v>31.808742812068299</v>
      </c>
      <c r="F11031">
        <v>245.09968422206799</v>
      </c>
      <c r="G11031">
        <v>152.10572500000001</v>
      </c>
    </row>
    <row r="11032" spans="1:7" x14ac:dyDescent="0.25">
      <c r="A11032">
        <v>110.4</v>
      </c>
      <c r="B11032">
        <v>3.6640231609344398</v>
      </c>
      <c r="C11032">
        <v>6.3334784507751403</v>
      </c>
      <c r="D11032">
        <v>3.6640231609344398</v>
      </c>
      <c r="E11032">
        <v>31.8090672997544</v>
      </c>
      <c r="F11032">
        <v>245.10000870975401</v>
      </c>
      <c r="G11032">
        <v>152.115725</v>
      </c>
    </row>
    <row r="11033" spans="1:7" x14ac:dyDescent="0.25">
      <c r="A11033">
        <v>110.41</v>
      </c>
      <c r="B11033">
        <v>3.6643474102020201</v>
      </c>
      <c r="C11033">
        <v>6.3336424827575604</v>
      </c>
      <c r="D11033">
        <v>3.6643474102020201</v>
      </c>
      <c r="E11033">
        <v>31.809391549021999</v>
      </c>
      <c r="F11033">
        <v>245.10033295902201</v>
      </c>
      <c r="G11033">
        <v>152.12572499999999</v>
      </c>
    </row>
    <row r="11034" spans="1:7" x14ac:dyDescent="0.25">
      <c r="A11034">
        <v>110.42</v>
      </c>
      <c r="B11034">
        <v>3.66466808319091</v>
      </c>
      <c r="C11034">
        <v>6.3331913948059002</v>
      </c>
      <c r="D11034">
        <v>3.66466808319091</v>
      </c>
      <c r="E11034">
        <v>31.809712222010901</v>
      </c>
      <c r="F11034">
        <v>245.10065363200999</v>
      </c>
      <c r="G11034">
        <v>152.13572500000001</v>
      </c>
    </row>
    <row r="11035" spans="1:7" x14ac:dyDescent="0.25">
      <c r="A11035">
        <v>110.43</v>
      </c>
      <c r="B11035">
        <v>3.6649637222289999</v>
      </c>
      <c r="C11035">
        <v>6.3313431739807102</v>
      </c>
      <c r="D11035">
        <v>3.6649637222289999</v>
      </c>
      <c r="E11035">
        <v>31.810007861049002</v>
      </c>
      <c r="F11035">
        <v>245.10094927104899</v>
      </c>
      <c r="G11035">
        <v>152.145725</v>
      </c>
    </row>
    <row r="11036" spans="1:7" x14ac:dyDescent="0.25">
      <c r="A11036">
        <v>110.44</v>
      </c>
      <c r="B11036">
        <v>3.6652479171752899</v>
      </c>
      <c r="C11036">
        <v>6.3310294151306099</v>
      </c>
      <c r="D11036">
        <v>3.6652479171752899</v>
      </c>
      <c r="E11036">
        <v>31.810292055995301</v>
      </c>
      <c r="F11036">
        <v>245.10123346599499</v>
      </c>
      <c r="G11036">
        <v>152.15572499999999</v>
      </c>
    </row>
    <row r="11037" spans="1:7" x14ac:dyDescent="0.25">
      <c r="A11037">
        <v>110.45</v>
      </c>
      <c r="B11037">
        <v>3.66552639007568</v>
      </c>
      <c r="C11037">
        <v>6.3322892189025799</v>
      </c>
      <c r="D11037">
        <v>3.66552639007568</v>
      </c>
      <c r="E11037">
        <v>31.810570528895699</v>
      </c>
      <c r="F11037">
        <v>245.10151193889499</v>
      </c>
      <c r="G11037">
        <v>152.16572500000001</v>
      </c>
    </row>
    <row r="11038" spans="1:7" x14ac:dyDescent="0.25">
      <c r="A11038">
        <v>110.46</v>
      </c>
      <c r="B11038">
        <v>3.6658489704132</v>
      </c>
      <c r="C11038">
        <v>6.3332328796386701</v>
      </c>
      <c r="D11038">
        <v>3.6658489704132</v>
      </c>
      <c r="E11038">
        <v>31.810893109233199</v>
      </c>
      <c r="F11038">
        <v>245.10183451923299</v>
      </c>
      <c r="G11038">
        <v>152.175725</v>
      </c>
    </row>
    <row r="11039" spans="1:7" x14ac:dyDescent="0.25">
      <c r="A11039">
        <v>110.47</v>
      </c>
      <c r="B11039">
        <v>3.6661734580993599</v>
      </c>
      <c r="C11039">
        <v>6.3318519592285103</v>
      </c>
      <c r="D11039">
        <v>3.6661734580993599</v>
      </c>
      <c r="E11039">
        <v>31.811217596919299</v>
      </c>
      <c r="F11039">
        <v>245.10215900691901</v>
      </c>
      <c r="G11039">
        <v>152.18572499999999</v>
      </c>
    </row>
    <row r="11040" spans="1:7" x14ac:dyDescent="0.25">
      <c r="A11040">
        <v>110.48</v>
      </c>
      <c r="B11040">
        <v>3.6664967536926198</v>
      </c>
      <c r="C11040">
        <v>6.3317618370056099</v>
      </c>
      <c r="D11040">
        <v>3.6664967536926198</v>
      </c>
      <c r="E11040">
        <v>31.8115408925126</v>
      </c>
      <c r="F11040">
        <v>245.10248230251199</v>
      </c>
      <c r="G11040">
        <v>152.19572500000001</v>
      </c>
    </row>
    <row r="11041" spans="1:7" x14ac:dyDescent="0.25">
      <c r="A11041">
        <v>110.49</v>
      </c>
      <c r="B11041">
        <v>3.6668212413787802</v>
      </c>
      <c r="C11041">
        <v>6.3313646316528303</v>
      </c>
      <c r="D11041">
        <v>3.6668212413787802</v>
      </c>
      <c r="E11041">
        <v>31.8118653801988</v>
      </c>
      <c r="F11041">
        <v>245.102806790198</v>
      </c>
      <c r="G11041">
        <v>152.205725</v>
      </c>
    </row>
    <row r="11042" spans="1:7" x14ac:dyDescent="0.25">
      <c r="A11042">
        <v>110.5</v>
      </c>
      <c r="B11042">
        <v>3.6671113967895499</v>
      </c>
      <c r="C11042">
        <v>6.3324341773986799</v>
      </c>
      <c r="D11042">
        <v>3.6671113967895499</v>
      </c>
      <c r="E11042">
        <v>31.812155535609499</v>
      </c>
      <c r="F11042">
        <v>245.103096945609</v>
      </c>
      <c r="G11042">
        <v>152.21572499999999</v>
      </c>
    </row>
    <row r="11043" spans="1:7" x14ac:dyDescent="0.25">
      <c r="A11043">
        <v>110.51</v>
      </c>
      <c r="B11043">
        <v>3.6674046516418399</v>
      </c>
      <c r="C11043">
        <v>6.3326010704040501</v>
      </c>
      <c r="D11043">
        <v>3.6674046516418399</v>
      </c>
      <c r="E11043">
        <v>31.812448790461801</v>
      </c>
      <c r="F11043">
        <v>245.10339020046101</v>
      </c>
      <c r="G11043">
        <v>152.22572500000001</v>
      </c>
    </row>
    <row r="11044" spans="1:7" x14ac:dyDescent="0.25">
      <c r="A11044">
        <v>110.519999999999</v>
      </c>
      <c r="B11044">
        <v>3.6677482128143302</v>
      </c>
      <c r="C11044">
        <v>6.3328742980956996</v>
      </c>
      <c r="D11044">
        <v>3.6677482128143302</v>
      </c>
      <c r="E11044">
        <v>31.8127923516343</v>
      </c>
      <c r="F11044">
        <v>245.103733761634</v>
      </c>
      <c r="G11044">
        <v>152.235725</v>
      </c>
    </row>
    <row r="11045" spans="1:7" x14ac:dyDescent="0.25">
      <c r="A11045">
        <v>110.53</v>
      </c>
      <c r="B11045">
        <v>3.6680979728698699</v>
      </c>
      <c r="C11045">
        <v>6.3318829536437899</v>
      </c>
      <c r="D11045">
        <v>3.6680979728698699</v>
      </c>
      <c r="E11045">
        <v>31.8131421116898</v>
      </c>
      <c r="F11045">
        <v>245.10408352168901</v>
      </c>
      <c r="G11045">
        <v>152.24572499999999</v>
      </c>
    </row>
    <row r="11046" spans="1:7" x14ac:dyDescent="0.25">
      <c r="A11046">
        <v>110.539999999999</v>
      </c>
      <c r="B11046">
        <v>3.66841697692871</v>
      </c>
      <c r="C11046">
        <v>6.3327865600585902</v>
      </c>
      <c r="D11046">
        <v>3.66841697692871</v>
      </c>
      <c r="E11046">
        <v>31.813461115748702</v>
      </c>
      <c r="F11046">
        <v>245.10440252574799</v>
      </c>
      <c r="G11046">
        <v>152.25572499999899</v>
      </c>
    </row>
    <row r="11047" spans="1:7" x14ac:dyDescent="0.25">
      <c r="A11047">
        <v>110.55</v>
      </c>
      <c r="B11047">
        <v>3.6687054634094198</v>
      </c>
      <c r="C11047">
        <v>6.3328781127929599</v>
      </c>
      <c r="D11047">
        <v>3.6687054634094198</v>
      </c>
      <c r="E11047">
        <v>31.8137496022294</v>
      </c>
      <c r="F11047">
        <v>245.10469101222901</v>
      </c>
      <c r="G11047">
        <v>152.265725</v>
      </c>
    </row>
    <row r="11048" spans="1:7" x14ac:dyDescent="0.25">
      <c r="A11048">
        <v>110.55999999999899</v>
      </c>
      <c r="B11048">
        <v>3.6690297126770002</v>
      </c>
      <c r="C11048">
        <v>6.3330006599426198</v>
      </c>
      <c r="D11048">
        <v>3.6690297126770002</v>
      </c>
      <c r="E11048">
        <v>31.814073851497</v>
      </c>
      <c r="F11048">
        <v>245.10501526149699</v>
      </c>
      <c r="G11048">
        <v>152.275724999999</v>
      </c>
    </row>
    <row r="11049" spans="1:7" x14ac:dyDescent="0.25">
      <c r="A11049">
        <v>110.57</v>
      </c>
      <c r="B11049">
        <v>3.6693639755249001</v>
      </c>
      <c r="C11049">
        <v>6.3348369598388601</v>
      </c>
      <c r="D11049">
        <v>3.6693639755249001</v>
      </c>
      <c r="E11049">
        <v>31.8144081143449</v>
      </c>
      <c r="F11049">
        <v>245.10534952434401</v>
      </c>
      <c r="G11049">
        <v>152.28572500000001</v>
      </c>
    </row>
    <row r="11050" spans="1:7" x14ac:dyDescent="0.25">
      <c r="A11050">
        <v>110.579999999999</v>
      </c>
      <c r="B11050">
        <v>3.6696853637695299</v>
      </c>
      <c r="C11050">
        <v>6.3361721038818297</v>
      </c>
      <c r="D11050">
        <v>3.6696853637695299</v>
      </c>
      <c r="E11050">
        <v>31.8147295025895</v>
      </c>
      <c r="F11050">
        <v>245.10567091258901</v>
      </c>
      <c r="G11050">
        <v>152.29572499999901</v>
      </c>
    </row>
    <row r="11051" spans="1:7" x14ac:dyDescent="0.25">
      <c r="A11051">
        <v>110.59</v>
      </c>
      <c r="B11051">
        <v>3.6699919700622501</v>
      </c>
      <c r="C11051">
        <v>6.3363037109375</v>
      </c>
      <c r="D11051">
        <v>3.6699919700622501</v>
      </c>
      <c r="E11051">
        <v>31.8150361088822</v>
      </c>
      <c r="F11051">
        <v>245.10597751888201</v>
      </c>
      <c r="G11051">
        <v>152.305725</v>
      </c>
    </row>
    <row r="11052" spans="1:7" x14ac:dyDescent="0.25">
      <c r="A11052">
        <v>110.599999999999</v>
      </c>
      <c r="B11052">
        <v>3.6703467369079501</v>
      </c>
      <c r="C11052">
        <v>6.3362760543823198</v>
      </c>
      <c r="D11052">
        <v>3.6703467369079501</v>
      </c>
      <c r="E11052">
        <v>31.8153908757279</v>
      </c>
      <c r="F11052">
        <v>245.10633228572701</v>
      </c>
      <c r="G11052">
        <v>152.31572499999899</v>
      </c>
    </row>
    <row r="11053" spans="1:7" x14ac:dyDescent="0.25">
      <c r="A11053">
        <v>110.61</v>
      </c>
      <c r="B11053">
        <v>3.67068099975585</v>
      </c>
      <c r="C11053">
        <v>6.33680820465087</v>
      </c>
      <c r="D11053">
        <v>3.67068099975585</v>
      </c>
      <c r="E11053">
        <v>31.8157251385758</v>
      </c>
      <c r="F11053">
        <v>245.10666654857499</v>
      </c>
      <c r="G11053">
        <v>152.32572500000001</v>
      </c>
    </row>
    <row r="11054" spans="1:7" x14ac:dyDescent="0.25">
      <c r="A11054">
        <v>110.619999999999</v>
      </c>
      <c r="B11054">
        <v>3.6710178852081201</v>
      </c>
      <c r="C11054">
        <v>6.3390264511108301</v>
      </c>
      <c r="D11054">
        <v>3.6710178852081201</v>
      </c>
      <c r="E11054">
        <v>31.816062024028099</v>
      </c>
      <c r="F11054">
        <v>245.107003434028</v>
      </c>
      <c r="G11054">
        <v>152.335724999999</v>
      </c>
    </row>
    <row r="11055" spans="1:7" x14ac:dyDescent="0.25">
      <c r="A11055">
        <v>110.63</v>
      </c>
      <c r="B11055">
        <v>3.6713218688964799</v>
      </c>
      <c r="C11055">
        <v>6.3415150642395002</v>
      </c>
      <c r="D11055">
        <v>3.6713218688964799</v>
      </c>
      <c r="E11055">
        <v>31.8163660077165</v>
      </c>
      <c r="F11055">
        <v>245.10730741771599</v>
      </c>
      <c r="G11055">
        <v>152.34572499999999</v>
      </c>
    </row>
    <row r="11056" spans="1:7" x14ac:dyDescent="0.25">
      <c r="A11056">
        <v>110.64</v>
      </c>
      <c r="B11056">
        <v>3.6716389656066801</v>
      </c>
      <c r="C11056">
        <v>6.34297323226928</v>
      </c>
      <c r="D11056">
        <v>3.6716389656066801</v>
      </c>
      <c r="E11056">
        <v>31.816683104426701</v>
      </c>
      <c r="F11056">
        <v>245.10762451442599</v>
      </c>
      <c r="G11056">
        <v>152.35572500000001</v>
      </c>
    </row>
    <row r="11057" spans="1:7" x14ac:dyDescent="0.25">
      <c r="A11057">
        <v>110.65</v>
      </c>
      <c r="B11057">
        <v>3.6719827651977499</v>
      </c>
      <c r="C11057">
        <v>6.3437371253967196</v>
      </c>
      <c r="D11057">
        <v>3.6719827651977499</v>
      </c>
      <c r="E11057">
        <v>31.817026904017698</v>
      </c>
      <c r="F11057">
        <v>245.107968314017</v>
      </c>
      <c r="G11057">
        <v>152.365725</v>
      </c>
    </row>
    <row r="11058" spans="1:7" x14ac:dyDescent="0.25">
      <c r="A11058">
        <v>110.66</v>
      </c>
      <c r="B11058">
        <v>3.67231965065002</v>
      </c>
      <c r="C11058">
        <v>6.34541463851928</v>
      </c>
      <c r="D11058">
        <v>3.67231965065002</v>
      </c>
      <c r="E11058">
        <v>31.817363789470001</v>
      </c>
      <c r="F11058">
        <v>245.10830519947001</v>
      </c>
      <c r="G11058">
        <v>152.37572499999999</v>
      </c>
    </row>
    <row r="11059" spans="1:7" x14ac:dyDescent="0.25">
      <c r="A11059">
        <v>110.67</v>
      </c>
      <c r="B11059">
        <v>3.67263484001159</v>
      </c>
      <c r="C11059">
        <v>6.3463768959045401</v>
      </c>
      <c r="D11059">
        <v>3.67263484001159</v>
      </c>
      <c r="E11059">
        <v>31.817678978831601</v>
      </c>
      <c r="F11059">
        <v>245.10862038883101</v>
      </c>
      <c r="G11059">
        <v>152.38572500000001</v>
      </c>
    </row>
    <row r="11060" spans="1:7" x14ac:dyDescent="0.25">
      <c r="A11060">
        <v>110.68</v>
      </c>
      <c r="B11060">
        <v>3.6729562282562198</v>
      </c>
      <c r="C11060">
        <v>6.3471565246581996</v>
      </c>
      <c r="D11060">
        <v>3.6729562282562198</v>
      </c>
      <c r="E11060">
        <v>31.818000367076198</v>
      </c>
      <c r="F11060">
        <v>245.10894177707601</v>
      </c>
      <c r="G11060">
        <v>152.395725</v>
      </c>
    </row>
    <row r="11061" spans="1:7" x14ac:dyDescent="0.25">
      <c r="A11061">
        <v>110.69</v>
      </c>
      <c r="B11061">
        <v>3.67329978942871</v>
      </c>
      <c r="C11061">
        <v>6.3483109474182102</v>
      </c>
      <c r="D11061">
        <v>3.67329978942871</v>
      </c>
      <c r="E11061">
        <v>31.818343928248702</v>
      </c>
      <c r="F11061">
        <v>245.10928533824799</v>
      </c>
      <c r="G11061">
        <v>152.40572499999999</v>
      </c>
    </row>
    <row r="11062" spans="1:7" x14ac:dyDescent="0.25">
      <c r="A11062">
        <v>110.7</v>
      </c>
      <c r="B11062">
        <v>3.6736385822296098</v>
      </c>
      <c r="C11062">
        <v>6.3490834236145002</v>
      </c>
      <c r="D11062">
        <v>3.6736385822296098</v>
      </c>
      <c r="E11062">
        <v>31.818682721049601</v>
      </c>
      <c r="F11062">
        <v>245.109624131049</v>
      </c>
      <c r="G11062">
        <v>152.41572500000001</v>
      </c>
    </row>
    <row r="11063" spans="1:7" x14ac:dyDescent="0.25">
      <c r="A11063">
        <v>110.71</v>
      </c>
      <c r="B11063">
        <v>3.6739432811736998</v>
      </c>
      <c r="C11063">
        <v>6.3494510650634703</v>
      </c>
      <c r="D11063">
        <v>3.6739432811736998</v>
      </c>
      <c r="E11063">
        <v>31.8189874199937</v>
      </c>
      <c r="F11063">
        <v>245.10992882999301</v>
      </c>
      <c r="G11063">
        <v>152.425725</v>
      </c>
    </row>
    <row r="11064" spans="1:7" x14ac:dyDescent="0.25">
      <c r="A11064">
        <v>110.72</v>
      </c>
      <c r="B11064">
        <v>3.6742775440215998</v>
      </c>
      <c r="C11064">
        <v>6.3493390083312899</v>
      </c>
      <c r="D11064">
        <v>3.6742775440215998</v>
      </c>
      <c r="E11064">
        <v>31.819321682841601</v>
      </c>
      <c r="F11064">
        <v>245.110263092841</v>
      </c>
      <c r="G11064">
        <v>152.43572499999999</v>
      </c>
    </row>
    <row r="11065" spans="1:7" x14ac:dyDescent="0.25">
      <c r="A11065">
        <v>110.73</v>
      </c>
      <c r="B11065">
        <v>3.6746199131011901</v>
      </c>
      <c r="C11065">
        <v>6.3504600524902299</v>
      </c>
      <c r="D11065">
        <v>3.6746199131011901</v>
      </c>
      <c r="E11065">
        <v>31.819664051921201</v>
      </c>
      <c r="F11065">
        <v>245.11060546192101</v>
      </c>
      <c r="G11065">
        <v>152.44572500000001</v>
      </c>
    </row>
    <row r="11066" spans="1:7" x14ac:dyDescent="0.25">
      <c r="A11066">
        <v>110.74</v>
      </c>
      <c r="B11066">
        <v>3.6749117374420099</v>
      </c>
      <c r="C11066">
        <v>6.3512430191040004</v>
      </c>
      <c r="D11066">
        <v>3.6749117374420099</v>
      </c>
      <c r="E11066">
        <v>31.819955876262</v>
      </c>
      <c r="F11066">
        <v>245.110897286262</v>
      </c>
      <c r="G11066">
        <v>152.455725</v>
      </c>
    </row>
    <row r="11067" spans="1:7" x14ac:dyDescent="0.25">
      <c r="A11067">
        <v>110.75</v>
      </c>
      <c r="B11067">
        <v>3.6752216815948402</v>
      </c>
      <c r="C11067">
        <v>6.3515586853027299</v>
      </c>
      <c r="D11067">
        <v>3.6752216815948402</v>
      </c>
      <c r="E11067">
        <v>31.8202658204148</v>
      </c>
      <c r="F11067">
        <v>245.11120723041401</v>
      </c>
      <c r="G11067">
        <v>152.46572499999999</v>
      </c>
    </row>
    <row r="11068" spans="1:7" x14ac:dyDescent="0.25">
      <c r="A11068">
        <v>110.76</v>
      </c>
      <c r="B11068">
        <v>3.67555451393127</v>
      </c>
      <c r="C11068">
        <v>6.3509974479675204</v>
      </c>
      <c r="D11068">
        <v>3.67555451393127</v>
      </c>
      <c r="E11068">
        <v>31.820598652751301</v>
      </c>
      <c r="F11068">
        <v>245.111540062751</v>
      </c>
      <c r="G11068">
        <v>152.47572500000001</v>
      </c>
    </row>
    <row r="11069" spans="1:7" x14ac:dyDescent="0.25">
      <c r="A11069">
        <v>110.769999999999</v>
      </c>
      <c r="B11069">
        <v>3.6758844852447501</v>
      </c>
      <c r="C11069">
        <v>6.3502564430236799</v>
      </c>
      <c r="D11069">
        <v>3.6758844852447501</v>
      </c>
      <c r="E11069">
        <v>31.820928624064699</v>
      </c>
      <c r="F11069">
        <v>245.111870034064</v>
      </c>
      <c r="G11069">
        <v>152.485725</v>
      </c>
    </row>
    <row r="11070" spans="1:7" x14ac:dyDescent="0.25">
      <c r="A11070">
        <v>110.78</v>
      </c>
      <c r="B11070">
        <v>3.67621850967407</v>
      </c>
      <c r="C11070">
        <v>6.3508753776550204</v>
      </c>
      <c r="D11070">
        <v>3.67621850967407</v>
      </c>
      <c r="E11070">
        <v>31.821262648493999</v>
      </c>
      <c r="F11070">
        <v>245.112204058494</v>
      </c>
      <c r="G11070">
        <v>152.49572499999999</v>
      </c>
    </row>
    <row r="11071" spans="1:7" x14ac:dyDescent="0.25">
      <c r="A11071">
        <v>110.789999999999</v>
      </c>
      <c r="B11071">
        <v>3.6765732765197701</v>
      </c>
      <c r="C11071">
        <v>6.3509845733642498</v>
      </c>
      <c r="D11071">
        <v>3.6765732765197701</v>
      </c>
      <c r="E11071">
        <v>31.821617415339801</v>
      </c>
      <c r="F11071">
        <v>245.11255882533899</v>
      </c>
      <c r="G11071">
        <v>152.50572499999899</v>
      </c>
    </row>
    <row r="11072" spans="1:7" x14ac:dyDescent="0.25">
      <c r="A11072">
        <v>110.8</v>
      </c>
      <c r="B11072">
        <v>3.6769132614135698</v>
      </c>
      <c r="C11072">
        <v>6.35241270065307</v>
      </c>
      <c r="D11072">
        <v>3.6769132614135698</v>
      </c>
      <c r="E11072">
        <v>31.8219574002336</v>
      </c>
      <c r="F11072">
        <v>245.11289881023299</v>
      </c>
      <c r="G11072">
        <v>152.515725</v>
      </c>
    </row>
    <row r="11073" spans="1:7" x14ac:dyDescent="0.25">
      <c r="A11073">
        <v>110.80999999999899</v>
      </c>
      <c r="B11073">
        <v>3.6772541999816801</v>
      </c>
      <c r="C11073">
        <v>6.3532114028930602</v>
      </c>
      <c r="D11073">
        <v>3.6772541999816801</v>
      </c>
      <c r="E11073">
        <v>31.822298338801701</v>
      </c>
      <c r="F11073">
        <v>245.11323974880099</v>
      </c>
      <c r="G11073">
        <v>152.525724999999</v>
      </c>
    </row>
    <row r="11074" spans="1:7" x14ac:dyDescent="0.25">
      <c r="A11074">
        <v>110.82</v>
      </c>
      <c r="B11074">
        <v>3.6775939464568999</v>
      </c>
      <c r="C11074">
        <v>6.3535284996032697</v>
      </c>
      <c r="D11074">
        <v>3.6775939464568999</v>
      </c>
      <c r="E11074">
        <v>31.8226380852769</v>
      </c>
      <c r="F11074">
        <v>245.11357949527601</v>
      </c>
      <c r="G11074">
        <v>152.53572500000001</v>
      </c>
    </row>
    <row r="11075" spans="1:7" x14ac:dyDescent="0.25">
      <c r="A11075">
        <v>110.829999999999</v>
      </c>
      <c r="B11075">
        <v>3.6779403686523402</v>
      </c>
      <c r="C11075">
        <v>6.35316658020019</v>
      </c>
      <c r="D11075">
        <v>3.6779403686523402</v>
      </c>
      <c r="E11075">
        <v>31.822984507472299</v>
      </c>
      <c r="F11075">
        <v>245.11392591747199</v>
      </c>
      <c r="G11075">
        <v>152.54572499999901</v>
      </c>
    </row>
    <row r="11076" spans="1:7" x14ac:dyDescent="0.25">
      <c r="A11076">
        <v>110.84</v>
      </c>
      <c r="B11076">
        <v>3.6782991886138898</v>
      </c>
      <c r="C11076">
        <v>6.3531136512756303</v>
      </c>
      <c r="D11076">
        <v>3.6782991886138898</v>
      </c>
      <c r="E11076">
        <v>31.8233433274339</v>
      </c>
      <c r="F11076">
        <v>245.114284737433</v>
      </c>
      <c r="G11076">
        <v>152.555725</v>
      </c>
    </row>
    <row r="11077" spans="1:7" x14ac:dyDescent="0.25">
      <c r="A11077">
        <v>110.849999999999</v>
      </c>
      <c r="B11077">
        <v>3.67867088317871</v>
      </c>
      <c r="C11077">
        <v>6.3539490699768004</v>
      </c>
      <c r="D11077">
        <v>3.67867088317871</v>
      </c>
      <c r="E11077">
        <v>31.823715021998702</v>
      </c>
      <c r="F11077">
        <v>245.11465643199799</v>
      </c>
      <c r="G11077">
        <v>152.56572499999899</v>
      </c>
    </row>
    <row r="11078" spans="1:7" x14ac:dyDescent="0.25">
      <c r="A11078">
        <v>110.86</v>
      </c>
      <c r="B11078">
        <v>3.679044008255</v>
      </c>
      <c r="C11078">
        <v>6.3549098968505797</v>
      </c>
      <c r="D11078">
        <v>3.679044008255</v>
      </c>
      <c r="E11078">
        <v>31.824088147074999</v>
      </c>
      <c r="F11078">
        <v>245.11502955707499</v>
      </c>
      <c r="G11078">
        <v>152.57572500000001</v>
      </c>
    </row>
    <row r="11079" spans="1:7" x14ac:dyDescent="0.25">
      <c r="A11079">
        <v>110.869999999999</v>
      </c>
      <c r="B11079">
        <v>3.6793866157531698</v>
      </c>
      <c r="C11079">
        <v>6.35650539398193</v>
      </c>
      <c r="D11079">
        <v>3.6793866157531698</v>
      </c>
      <c r="E11079">
        <v>31.8244307545731</v>
      </c>
      <c r="F11079">
        <v>245.11537216457299</v>
      </c>
      <c r="G11079">
        <v>152.585724999999</v>
      </c>
    </row>
    <row r="11080" spans="1:7" x14ac:dyDescent="0.25">
      <c r="A11080">
        <v>110.88</v>
      </c>
      <c r="B11080">
        <v>3.6797356605529701</v>
      </c>
      <c r="C11080">
        <v>6.3564100265502903</v>
      </c>
      <c r="D11080">
        <v>3.6797356605529701</v>
      </c>
      <c r="E11080">
        <v>31.824779799373001</v>
      </c>
      <c r="F11080">
        <v>245.115721209372</v>
      </c>
      <c r="G11080">
        <v>152.59572499999999</v>
      </c>
    </row>
    <row r="11081" spans="1:7" x14ac:dyDescent="0.25">
      <c r="A11081">
        <v>110.89</v>
      </c>
      <c r="B11081">
        <v>3.6800770759582502</v>
      </c>
      <c r="C11081">
        <v>6.3584241867065403</v>
      </c>
      <c r="D11081">
        <v>3.6800770759582502</v>
      </c>
      <c r="E11081">
        <v>31.8251212147782</v>
      </c>
      <c r="F11081">
        <v>245.11606262477801</v>
      </c>
      <c r="G11081">
        <v>152.60572500000001</v>
      </c>
    </row>
    <row r="11082" spans="1:7" x14ac:dyDescent="0.25">
      <c r="A11082">
        <v>110.9</v>
      </c>
      <c r="B11082">
        <v>3.6804125308990399</v>
      </c>
      <c r="C11082">
        <v>6.3593635559081996</v>
      </c>
      <c r="D11082">
        <v>3.6804125308990399</v>
      </c>
      <c r="E11082">
        <v>31.825456669718999</v>
      </c>
      <c r="F11082">
        <v>245.116398079719</v>
      </c>
      <c r="G11082">
        <v>152.615725</v>
      </c>
    </row>
    <row r="11083" spans="1:7" x14ac:dyDescent="0.25">
      <c r="A11083">
        <v>110.91</v>
      </c>
      <c r="B11083">
        <v>3.6807603836059499</v>
      </c>
      <c r="C11083">
        <v>6.3601131439208896</v>
      </c>
      <c r="D11083">
        <v>3.6807603836059499</v>
      </c>
      <c r="E11083">
        <v>31.825804522425901</v>
      </c>
      <c r="F11083">
        <v>245.116745932425</v>
      </c>
      <c r="G11083">
        <v>152.62572499999999</v>
      </c>
    </row>
    <row r="11084" spans="1:7" x14ac:dyDescent="0.25">
      <c r="A11084">
        <v>110.92</v>
      </c>
      <c r="B11084">
        <v>3.6811153888702299</v>
      </c>
      <c r="C11084">
        <v>6.3609805107116602</v>
      </c>
      <c r="D11084">
        <v>3.6811153888702299</v>
      </c>
      <c r="E11084">
        <v>31.826159527690201</v>
      </c>
      <c r="F11084">
        <v>245.11710093769</v>
      </c>
      <c r="G11084">
        <v>152.63572500000001</v>
      </c>
    </row>
    <row r="11085" spans="1:7" x14ac:dyDescent="0.25">
      <c r="A11085">
        <v>110.93</v>
      </c>
      <c r="B11085">
        <v>3.6814758777618399</v>
      </c>
      <c r="C11085">
        <v>6.3620090484619096</v>
      </c>
      <c r="D11085">
        <v>3.6814758777618399</v>
      </c>
      <c r="E11085">
        <v>31.826520016581799</v>
      </c>
      <c r="F11085">
        <v>245.117461426581</v>
      </c>
      <c r="G11085">
        <v>152.645725</v>
      </c>
    </row>
    <row r="11086" spans="1:7" x14ac:dyDescent="0.25">
      <c r="A11086">
        <v>110.94</v>
      </c>
      <c r="B11086">
        <v>3.6818349361419598</v>
      </c>
      <c r="C11086">
        <v>6.3618450164794904</v>
      </c>
      <c r="D11086">
        <v>3.6818349361419598</v>
      </c>
      <c r="E11086">
        <v>31.826879074961901</v>
      </c>
      <c r="F11086">
        <v>245.11782048496099</v>
      </c>
      <c r="G11086">
        <v>152.65572499999999</v>
      </c>
    </row>
    <row r="11087" spans="1:7" x14ac:dyDescent="0.25">
      <c r="A11087">
        <v>110.95</v>
      </c>
      <c r="B11087">
        <v>3.6822226047515798</v>
      </c>
      <c r="C11087">
        <v>6.3627724647521902</v>
      </c>
      <c r="D11087">
        <v>3.6822226047515798</v>
      </c>
      <c r="E11087">
        <v>31.827266743571599</v>
      </c>
      <c r="F11087">
        <v>245.118208153571</v>
      </c>
      <c r="G11087">
        <v>152.66572500000001</v>
      </c>
    </row>
    <row r="11088" spans="1:7" x14ac:dyDescent="0.25">
      <c r="A11088">
        <v>110.96</v>
      </c>
      <c r="B11088">
        <v>3.6826317310333199</v>
      </c>
      <c r="C11088">
        <v>6.3631863594055096</v>
      </c>
      <c r="D11088">
        <v>3.6826317310333199</v>
      </c>
      <c r="E11088">
        <v>31.827675869853302</v>
      </c>
      <c r="F11088">
        <v>245.118617279853</v>
      </c>
      <c r="G11088">
        <v>152.675725</v>
      </c>
    </row>
    <row r="11089" spans="1:7" x14ac:dyDescent="0.25">
      <c r="A11089">
        <v>110.97</v>
      </c>
      <c r="B11089">
        <v>3.6829953193664502</v>
      </c>
      <c r="C11089">
        <v>6.36299324035644</v>
      </c>
      <c r="D11089">
        <v>3.6829953193664502</v>
      </c>
      <c r="E11089">
        <v>31.828039458186399</v>
      </c>
      <c r="F11089">
        <v>245.11898086818599</v>
      </c>
      <c r="G11089">
        <v>152.68572499999999</v>
      </c>
    </row>
    <row r="11090" spans="1:7" x14ac:dyDescent="0.25">
      <c r="A11090">
        <v>110.98</v>
      </c>
      <c r="B11090">
        <v>3.68336701393127</v>
      </c>
      <c r="C11090">
        <v>6.3648009300231898</v>
      </c>
      <c r="D11090">
        <v>3.68336701393127</v>
      </c>
      <c r="E11090">
        <v>31.828411152751301</v>
      </c>
      <c r="F11090">
        <v>245.119352562751</v>
      </c>
      <c r="G11090">
        <v>152.69572500000001</v>
      </c>
    </row>
    <row r="11091" spans="1:7" x14ac:dyDescent="0.25">
      <c r="A11091">
        <v>110.99</v>
      </c>
      <c r="B11091">
        <v>3.68376159667968</v>
      </c>
      <c r="C11091">
        <v>6.3645668029785103</v>
      </c>
      <c r="D11091">
        <v>3.68376159667968</v>
      </c>
      <c r="E11091">
        <v>31.828805735499699</v>
      </c>
      <c r="F11091">
        <v>245.11974714549899</v>
      </c>
      <c r="G11091">
        <v>152.705725</v>
      </c>
    </row>
    <row r="11092" spans="1:7" x14ac:dyDescent="0.25">
      <c r="A11092">
        <v>111</v>
      </c>
      <c r="B11092">
        <v>3.6841554641723602</v>
      </c>
      <c r="C11092">
        <v>6.3637757301330504</v>
      </c>
      <c r="D11092">
        <v>3.6841554641723602</v>
      </c>
      <c r="E11092">
        <v>31.829199602992301</v>
      </c>
      <c r="F11092">
        <v>245.12014101299201</v>
      </c>
      <c r="G11092">
        <v>152.71572499999999</v>
      </c>
    </row>
    <row r="11093" spans="1:7" x14ac:dyDescent="0.25">
      <c r="A11093">
        <v>111.01</v>
      </c>
      <c r="B11093">
        <v>3.68453812599182</v>
      </c>
      <c r="C11093">
        <v>6.3638801574706996</v>
      </c>
      <c r="D11093">
        <v>3.68453812599182</v>
      </c>
      <c r="E11093">
        <v>31.829582264811801</v>
      </c>
      <c r="F11093">
        <v>245.12052367481101</v>
      </c>
      <c r="G11093">
        <v>152.72572500000001</v>
      </c>
    </row>
    <row r="11094" spans="1:7" x14ac:dyDescent="0.25">
      <c r="A11094">
        <v>111.019999999999</v>
      </c>
      <c r="B11094">
        <v>3.6849198341369598</v>
      </c>
      <c r="C11094">
        <v>6.3646750450134197</v>
      </c>
      <c r="D11094">
        <v>3.6849198341369598</v>
      </c>
      <c r="E11094">
        <v>31.8299639729569</v>
      </c>
      <c r="F11094">
        <v>245.12090538295601</v>
      </c>
      <c r="G11094">
        <v>152.735725</v>
      </c>
    </row>
    <row r="11095" spans="1:7" x14ac:dyDescent="0.25">
      <c r="A11095">
        <v>111.03</v>
      </c>
      <c r="B11095">
        <v>3.68527054786682</v>
      </c>
      <c r="C11095">
        <v>6.3648452758789</v>
      </c>
      <c r="D11095">
        <v>3.68527054786682</v>
      </c>
      <c r="E11095">
        <v>31.830314686686801</v>
      </c>
      <c r="F11095">
        <v>245.12125609668601</v>
      </c>
      <c r="G11095">
        <v>152.74572499999999</v>
      </c>
    </row>
    <row r="11096" spans="1:7" x14ac:dyDescent="0.25">
      <c r="A11096">
        <v>111.039999999999</v>
      </c>
      <c r="B11096">
        <v>3.68563652038574</v>
      </c>
      <c r="C11096">
        <v>6.36586189270019</v>
      </c>
      <c r="D11096">
        <v>3.68563652038574</v>
      </c>
      <c r="E11096">
        <v>31.830680659205701</v>
      </c>
      <c r="F11096">
        <v>245.12162206920499</v>
      </c>
      <c r="G11096">
        <v>152.75572499999899</v>
      </c>
    </row>
    <row r="11097" spans="1:7" x14ac:dyDescent="0.25">
      <c r="A11097">
        <v>111.05</v>
      </c>
      <c r="B11097">
        <v>3.6859877109527499</v>
      </c>
      <c r="C11097">
        <v>6.3647813796996999</v>
      </c>
      <c r="D11097">
        <v>3.6859877109527499</v>
      </c>
      <c r="E11097">
        <v>31.8310318497727</v>
      </c>
      <c r="F11097">
        <v>245.12197325977201</v>
      </c>
      <c r="G11097">
        <v>152.765725</v>
      </c>
    </row>
    <row r="11098" spans="1:7" x14ac:dyDescent="0.25">
      <c r="A11098">
        <v>111.05999999999899</v>
      </c>
      <c r="B11098">
        <v>3.6863327026367099</v>
      </c>
      <c r="C11098">
        <v>6.3647093772888104</v>
      </c>
      <c r="D11098">
        <v>3.6863327026367099</v>
      </c>
      <c r="E11098">
        <v>31.831376841456699</v>
      </c>
      <c r="F11098">
        <v>245.12231825145599</v>
      </c>
      <c r="G11098">
        <v>152.775724999999</v>
      </c>
    </row>
    <row r="11099" spans="1:7" x14ac:dyDescent="0.25">
      <c r="A11099">
        <v>111.07</v>
      </c>
      <c r="B11099">
        <v>3.68671226501464</v>
      </c>
      <c r="C11099">
        <v>6.3655543327331499</v>
      </c>
      <c r="D11099">
        <v>3.68671226501464</v>
      </c>
      <c r="E11099">
        <v>31.8317564038346</v>
      </c>
      <c r="F11099">
        <v>245.12269781383401</v>
      </c>
      <c r="G11099">
        <v>152.78572500000001</v>
      </c>
    </row>
    <row r="11100" spans="1:7" x14ac:dyDescent="0.25">
      <c r="A11100">
        <v>111.079999999999</v>
      </c>
      <c r="B11100">
        <v>3.6870663166046098</v>
      </c>
      <c r="C11100">
        <v>6.3647508621215803</v>
      </c>
      <c r="D11100">
        <v>3.6870663166046098</v>
      </c>
      <c r="E11100">
        <v>31.832110455424601</v>
      </c>
      <c r="F11100">
        <v>245.123051865424</v>
      </c>
      <c r="G11100">
        <v>152.79572499999901</v>
      </c>
    </row>
    <row r="11101" spans="1:7" x14ac:dyDescent="0.25">
      <c r="A11101">
        <v>111.09</v>
      </c>
      <c r="B11101">
        <v>3.6874220371246298</v>
      </c>
      <c r="C11101">
        <v>6.3645958900451598</v>
      </c>
      <c r="D11101">
        <v>3.6874220371246298</v>
      </c>
      <c r="E11101">
        <v>31.832466175944599</v>
      </c>
      <c r="F11101">
        <v>245.12340758594399</v>
      </c>
      <c r="G11101">
        <v>152.805725</v>
      </c>
    </row>
    <row r="11102" spans="1:7" x14ac:dyDescent="0.25">
      <c r="A11102">
        <v>111.099999999999</v>
      </c>
      <c r="B11102">
        <v>3.68778204917907</v>
      </c>
      <c r="C11102">
        <v>6.3643608093261701</v>
      </c>
      <c r="D11102">
        <v>3.68778204917907</v>
      </c>
      <c r="E11102">
        <v>31.8328261879991</v>
      </c>
      <c r="F11102">
        <v>245.12376759799901</v>
      </c>
      <c r="G11102">
        <v>152.81572499999899</v>
      </c>
    </row>
    <row r="11103" spans="1:7" x14ac:dyDescent="0.25">
      <c r="A11103">
        <v>111.11</v>
      </c>
      <c r="B11103">
        <v>3.6881020069122301</v>
      </c>
      <c r="C11103">
        <v>6.3637123107910103</v>
      </c>
      <c r="D11103">
        <v>3.6881020069122301</v>
      </c>
      <c r="E11103">
        <v>31.833146145732201</v>
      </c>
      <c r="F11103">
        <v>245.12408755573199</v>
      </c>
      <c r="G11103">
        <v>152.82572500000001</v>
      </c>
    </row>
    <row r="11104" spans="1:7" x14ac:dyDescent="0.25">
      <c r="A11104">
        <v>111.119999999999</v>
      </c>
      <c r="B11104">
        <v>3.68844413757324</v>
      </c>
      <c r="C11104">
        <v>6.3628306388854901</v>
      </c>
      <c r="D11104">
        <v>3.68844413757324</v>
      </c>
      <c r="E11104">
        <v>31.833488276393201</v>
      </c>
      <c r="F11104">
        <v>245.124429686393</v>
      </c>
      <c r="G11104">
        <v>152.835724999999</v>
      </c>
    </row>
    <row r="11105" spans="1:7" x14ac:dyDescent="0.25">
      <c r="A11105">
        <v>111.13</v>
      </c>
      <c r="B11105">
        <v>3.6887953281402499</v>
      </c>
      <c r="C11105">
        <v>6.36315822601318</v>
      </c>
      <c r="D11105">
        <v>3.6887953281402499</v>
      </c>
      <c r="E11105">
        <v>31.8338394669602</v>
      </c>
      <c r="F11105">
        <v>245.12478087695999</v>
      </c>
      <c r="G11105">
        <v>152.84572499999999</v>
      </c>
    </row>
    <row r="11106" spans="1:7" x14ac:dyDescent="0.25">
      <c r="A11106">
        <v>111.14</v>
      </c>
      <c r="B11106">
        <v>3.68912625312805</v>
      </c>
      <c r="C11106">
        <v>6.36346006393432</v>
      </c>
      <c r="D11106">
        <v>3.68912625312805</v>
      </c>
      <c r="E11106">
        <v>31.834170391948</v>
      </c>
      <c r="F11106">
        <v>245.12511180194801</v>
      </c>
      <c r="G11106">
        <v>152.85572500000001</v>
      </c>
    </row>
    <row r="11107" spans="1:7" x14ac:dyDescent="0.25">
      <c r="A11107">
        <v>111.15</v>
      </c>
      <c r="B11107">
        <v>3.6894829273223801</v>
      </c>
      <c r="C11107">
        <v>6.3633608818054102</v>
      </c>
      <c r="D11107">
        <v>3.6894829273223801</v>
      </c>
      <c r="E11107">
        <v>31.8345270661424</v>
      </c>
      <c r="F11107">
        <v>245.125468476142</v>
      </c>
      <c r="G11107">
        <v>152.865725</v>
      </c>
    </row>
    <row r="11108" spans="1:7" x14ac:dyDescent="0.25">
      <c r="A11108">
        <v>111.16</v>
      </c>
      <c r="B11108">
        <v>3.6898128986358598</v>
      </c>
      <c r="C11108">
        <v>6.3631391525268501</v>
      </c>
      <c r="D11108">
        <v>3.6898128986358598</v>
      </c>
      <c r="E11108">
        <v>31.834857037455802</v>
      </c>
      <c r="F11108">
        <v>245.125798447455</v>
      </c>
      <c r="G11108">
        <v>152.87572499999999</v>
      </c>
    </row>
    <row r="11109" spans="1:7" x14ac:dyDescent="0.25">
      <c r="A11109">
        <v>111.17</v>
      </c>
      <c r="B11109">
        <v>3.6901388168334899</v>
      </c>
      <c r="C11109">
        <v>6.3621010780334402</v>
      </c>
      <c r="D11109">
        <v>3.6901388168334899</v>
      </c>
      <c r="E11109">
        <v>31.835182955653501</v>
      </c>
      <c r="F11109">
        <v>245.126124365653</v>
      </c>
      <c r="G11109">
        <v>152.88572500000001</v>
      </c>
    </row>
    <row r="11110" spans="1:7" x14ac:dyDescent="0.25">
      <c r="A11110">
        <v>111.18</v>
      </c>
      <c r="B11110">
        <v>3.6904730796813898</v>
      </c>
      <c r="C11110">
        <v>6.3608360290527299</v>
      </c>
      <c r="D11110">
        <v>3.6904730796813898</v>
      </c>
      <c r="E11110">
        <v>31.835517218501401</v>
      </c>
      <c r="F11110">
        <v>245.12645862850101</v>
      </c>
      <c r="G11110">
        <v>152.895725</v>
      </c>
    </row>
    <row r="11111" spans="1:7" x14ac:dyDescent="0.25">
      <c r="A11111">
        <v>111.19</v>
      </c>
      <c r="B11111">
        <v>3.6907644271850502</v>
      </c>
      <c r="C11111">
        <v>6.3602237701415998</v>
      </c>
      <c r="D11111">
        <v>3.6907644271850502</v>
      </c>
      <c r="E11111">
        <v>31.835808566004999</v>
      </c>
      <c r="F11111">
        <v>245.12674997600499</v>
      </c>
      <c r="G11111">
        <v>152.90572499999999</v>
      </c>
    </row>
    <row r="11112" spans="1:7" x14ac:dyDescent="0.25">
      <c r="A11112">
        <v>111.2</v>
      </c>
      <c r="B11112">
        <v>3.6910691261291499</v>
      </c>
      <c r="C11112">
        <v>6.3601002693176198</v>
      </c>
      <c r="D11112">
        <v>3.6910691261291499</v>
      </c>
      <c r="E11112">
        <v>31.836113264949098</v>
      </c>
      <c r="F11112">
        <v>245.12705467494899</v>
      </c>
      <c r="G11112">
        <v>152.91572500000001</v>
      </c>
    </row>
    <row r="11113" spans="1:7" x14ac:dyDescent="0.25">
      <c r="A11113">
        <v>111.21</v>
      </c>
      <c r="B11113">
        <v>3.6914196014404199</v>
      </c>
      <c r="C11113">
        <v>6.3606357574462802</v>
      </c>
      <c r="D11113">
        <v>3.6914196014404199</v>
      </c>
      <c r="E11113">
        <v>31.836463740260399</v>
      </c>
      <c r="F11113">
        <v>245.12740515025999</v>
      </c>
      <c r="G11113">
        <v>152.925725</v>
      </c>
    </row>
    <row r="11114" spans="1:7" x14ac:dyDescent="0.25">
      <c r="A11114">
        <v>111.22</v>
      </c>
      <c r="B11114">
        <v>3.6917695999145499</v>
      </c>
      <c r="C11114">
        <v>6.3606667518615696</v>
      </c>
      <c r="D11114">
        <v>3.6917695999145499</v>
      </c>
      <c r="E11114">
        <v>31.836813738734499</v>
      </c>
      <c r="F11114">
        <v>245.127755148734</v>
      </c>
      <c r="G11114">
        <v>152.93572499999999</v>
      </c>
    </row>
    <row r="11115" spans="1:7" x14ac:dyDescent="0.25">
      <c r="A11115">
        <v>111.23</v>
      </c>
      <c r="B11115">
        <v>3.6920638084411599</v>
      </c>
      <c r="C11115">
        <v>6.36057424545288</v>
      </c>
      <c r="D11115">
        <v>3.6920638084411599</v>
      </c>
      <c r="E11115">
        <v>31.837107947261099</v>
      </c>
      <c r="F11115">
        <v>245.12804935726101</v>
      </c>
      <c r="G11115">
        <v>152.94572500000001</v>
      </c>
    </row>
    <row r="11116" spans="1:7" x14ac:dyDescent="0.25">
      <c r="A11116">
        <v>111.24</v>
      </c>
      <c r="B11116">
        <v>3.6923682689666699</v>
      </c>
      <c r="C11116">
        <v>6.3598937988281197</v>
      </c>
      <c r="D11116">
        <v>3.6923682689666699</v>
      </c>
      <c r="E11116">
        <v>31.837412407786701</v>
      </c>
      <c r="F11116">
        <v>245.12835381778601</v>
      </c>
      <c r="G11116">
        <v>152.955725</v>
      </c>
    </row>
    <row r="11117" spans="1:7" x14ac:dyDescent="0.25">
      <c r="A11117">
        <v>111.25</v>
      </c>
      <c r="B11117">
        <v>3.6926991939544598</v>
      </c>
      <c r="C11117">
        <v>6.3603410720825098</v>
      </c>
      <c r="D11117">
        <v>3.6926991939544598</v>
      </c>
      <c r="E11117">
        <v>31.837743332774401</v>
      </c>
      <c r="F11117">
        <v>245.128684742774</v>
      </c>
      <c r="G11117">
        <v>152.96572499999999</v>
      </c>
    </row>
    <row r="11118" spans="1:7" x14ac:dyDescent="0.25">
      <c r="A11118">
        <v>111.26</v>
      </c>
      <c r="B11118">
        <v>3.69304895401</v>
      </c>
      <c r="C11118">
        <v>6.3602542877197203</v>
      </c>
      <c r="D11118">
        <v>3.69304895401</v>
      </c>
      <c r="E11118">
        <v>31.83809309283</v>
      </c>
      <c r="F11118">
        <v>245.12903450283</v>
      </c>
      <c r="G11118">
        <v>152.97572500000001</v>
      </c>
    </row>
    <row r="11119" spans="1:7" x14ac:dyDescent="0.25">
      <c r="A11119">
        <v>111.269999999999</v>
      </c>
      <c r="B11119">
        <v>3.69335865974426</v>
      </c>
      <c r="C11119">
        <v>6.35857629776</v>
      </c>
      <c r="D11119">
        <v>3.69335865974426</v>
      </c>
      <c r="E11119">
        <v>31.8384027985642</v>
      </c>
      <c r="F11119">
        <v>245.12934420856399</v>
      </c>
      <c r="G11119">
        <v>152.985725</v>
      </c>
    </row>
    <row r="11120" spans="1:7" x14ac:dyDescent="0.25">
      <c r="A11120">
        <v>111.28</v>
      </c>
      <c r="B11120">
        <v>3.69361972808837</v>
      </c>
      <c r="C11120">
        <v>6.3593568801879803</v>
      </c>
      <c r="D11120">
        <v>3.69361972808837</v>
      </c>
      <c r="E11120">
        <v>31.838663866908401</v>
      </c>
      <c r="F11120">
        <v>245.12960527690799</v>
      </c>
      <c r="G11120">
        <v>152.99572499999999</v>
      </c>
    </row>
    <row r="11121" spans="1:7" x14ac:dyDescent="0.25">
      <c r="A11121">
        <v>111.289999999999</v>
      </c>
      <c r="B11121">
        <v>3.6939234733581499</v>
      </c>
      <c r="C11121">
        <v>6.3594708442687899</v>
      </c>
      <c r="D11121">
        <v>3.6939234733581499</v>
      </c>
      <c r="E11121">
        <v>31.838967612178099</v>
      </c>
      <c r="F11121">
        <v>245.129909022178</v>
      </c>
      <c r="G11121">
        <v>153.00572499999899</v>
      </c>
    </row>
    <row r="11122" spans="1:7" x14ac:dyDescent="0.25">
      <c r="A11122">
        <v>111.3</v>
      </c>
      <c r="B11122">
        <v>3.6942515373229901</v>
      </c>
      <c r="C11122">
        <v>6.3590149879455504</v>
      </c>
      <c r="D11122">
        <v>3.6942515373229901</v>
      </c>
      <c r="E11122">
        <v>31.839295676142999</v>
      </c>
      <c r="F11122">
        <v>245.13023708614301</v>
      </c>
      <c r="G11122">
        <v>153.015725</v>
      </c>
    </row>
    <row r="11123" spans="1:7" x14ac:dyDescent="0.25">
      <c r="A11123">
        <v>111.30999999999899</v>
      </c>
      <c r="B11123">
        <v>3.6945233345031698</v>
      </c>
      <c r="C11123">
        <v>6.35900783538818</v>
      </c>
      <c r="D11123">
        <v>3.6945233345031698</v>
      </c>
      <c r="E11123">
        <v>31.8395674733231</v>
      </c>
      <c r="F11123">
        <v>245.13050888332299</v>
      </c>
      <c r="G11123">
        <v>153.025724999999</v>
      </c>
    </row>
    <row r="11124" spans="1:7" x14ac:dyDescent="0.25">
      <c r="A11124">
        <v>111.32</v>
      </c>
      <c r="B11124">
        <v>3.69484138488769</v>
      </c>
      <c r="C11124">
        <v>6.3581871986389098</v>
      </c>
      <c r="D11124">
        <v>3.69484138488769</v>
      </c>
      <c r="E11124">
        <v>31.8398855237077</v>
      </c>
      <c r="F11124">
        <v>245.130826933707</v>
      </c>
      <c r="G11124">
        <v>153.03572500000001</v>
      </c>
    </row>
    <row r="11125" spans="1:7" x14ac:dyDescent="0.25">
      <c r="A11125">
        <v>111.329999999999</v>
      </c>
      <c r="B11125">
        <v>3.6951529979705802</v>
      </c>
      <c r="C11125">
        <v>6.3574595451354901</v>
      </c>
      <c r="D11125">
        <v>3.6951529979705802</v>
      </c>
      <c r="E11125">
        <v>31.8401971367906</v>
      </c>
      <c r="F11125">
        <v>245.13113854679</v>
      </c>
      <c r="G11125">
        <v>153.04572499999901</v>
      </c>
    </row>
    <row r="11126" spans="1:7" x14ac:dyDescent="0.25">
      <c r="A11126">
        <v>111.34</v>
      </c>
      <c r="B11126">
        <v>3.6954257488250701</v>
      </c>
      <c r="C11126">
        <v>6.3561596870422301</v>
      </c>
      <c r="D11126">
        <v>3.6954257488250701</v>
      </c>
      <c r="E11126">
        <v>31.840469887645</v>
      </c>
      <c r="F11126">
        <v>245.131411297645</v>
      </c>
      <c r="G11126">
        <v>153.055725</v>
      </c>
    </row>
    <row r="11127" spans="1:7" x14ac:dyDescent="0.25">
      <c r="A11127">
        <v>111.349999999999</v>
      </c>
      <c r="B11127">
        <v>3.6957485675811701</v>
      </c>
      <c r="C11127">
        <v>6.3547487258911097</v>
      </c>
      <c r="D11127">
        <v>3.6957485675811701</v>
      </c>
      <c r="E11127">
        <v>31.840792706401199</v>
      </c>
      <c r="F11127">
        <v>245.13173411640099</v>
      </c>
      <c r="G11127">
        <v>153.06572499999899</v>
      </c>
    </row>
    <row r="11128" spans="1:7" x14ac:dyDescent="0.25">
      <c r="A11128">
        <v>111.36</v>
      </c>
      <c r="B11128">
        <v>3.6960649490356401</v>
      </c>
      <c r="C11128">
        <v>6.3536558151245099</v>
      </c>
      <c r="D11128">
        <v>3.6960649490356401</v>
      </c>
      <c r="E11128">
        <v>31.8411090878556</v>
      </c>
      <c r="F11128">
        <v>245.132050497855</v>
      </c>
      <c r="G11128">
        <v>153.07572500000001</v>
      </c>
    </row>
    <row r="11129" spans="1:7" x14ac:dyDescent="0.25">
      <c r="A11129">
        <v>111.369999999999</v>
      </c>
      <c r="B11129">
        <v>3.6963918209075901</v>
      </c>
      <c r="C11129">
        <v>6.3540925979614196</v>
      </c>
      <c r="D11129">
        <v>3.6963918209075901</v>
      </c>
      <c r="E11129">
        <v>31.841435959727601</v>
      </c>
      <c r="F11129">
        <v>245.13237736972701</v>
      </c>
      <c r="G11129">
        <v>153.085724999999</v>
      </c>
    </row>
    <row r="11130" spans="1:7" x14ac:dyDescent="0.25">
      <c r="A11130">
        <v>111.38</v>
      </c>
      <c r="B11130">
        <v>3.6967039108276301</v>
      </c>
      <c r="C11130">
        <v>6.3539710044860804</v>
      </c>
      <c r="D11130">
        <v>3.6967039108276301</v>
      </c>
      <c r="E11130">
        <v>31.841748049647599</v>
      </c>
      <c r="F11130">
        <v>245.132689459647</v>
      </c>
      <c r="G11130">
        <v>153.09572499999999</v>
      </c>
    </row>
    <row r="11131" spans="1:7" x14ac:dyDescent="0.25">
      <c r="A11131">
        <v>111.39</v>
      </c>
      <c r="B11131">
        <v>3.69700622558593</v>
      </c>
      <c r="C11131">
        <v>6.3538560867309499</v>
      </c>
      <c r="D11131">
        <v>3.69700622558593</v>
      </c>
      <c r="E11131">
        <v>31.8420503644059</v>
      </c>
      <c r="F11131">
        <v>245.13299177440501</v>
      </c>
      <c r="G11131">
        <v>153.10572500000001</v>
      </c>
    </row>
    <row r="11132" spans="1:7" x14ac:dyDescent="0.25">
      <c r="A11132">
        <v>111.4</v>
      </c>
      <c r="B11132">
        <v>3.6973071098327601</v>
      </c>
      <c r="C11132">
        <v>6.3538413047790501</v>
      </c>
      <c r="D11132">
        <v>3.6973071098327601</v>
      </c>
      <c r="E11132">
        <v>31.842351248652701</v>
      </c>
      <c r="F11132">
        <v>245.13329265865201</v>
      </c>
      <c r="G11132">
        <v>153.115725</v>
      </c>
    </row>
    <row r="11133" spans="1:7" x14ac:dyDescent="0.25">
      <c r="A11133">
        <v>111.41</v>
      </c>
      <c r="B11133">
        <v>3.6976177692413299</v>
      </c>
      <c r="C11133">
        <v>6.3529844284057599</v>
      </c>
      <c r="D11133">
        <v>3.6976177692413299</v>
      </c>
      <c r="E11133">
        <v>31.842661908061299</v>
      </c>
      <c r="F11133">
        <v>245.13360331806101</v>
      </c>
      <c r="G11133">
        <v>153.12572499999999</v>
      </c>
    </row>
    <row r="11134" spans="1:7" x14ac:dyDescent="0.25">
      <c r="A11134">
        <v>111.42</v>
      </c>
      <c r="B11134">
        <v>3.6979060173034601</v>
      </c>
      <c r="C11134">
        <v>6.3544864654540998</v>
      </c>
      <c r="D11134">
        <v>3.6979060173034601</v>
      </c>
      <c r="E11134">
        <v>31.842950156123401</v>
      </c>
      <c r="F11134">
        <v>245.133891566123</v>
      </c>
      <c r="G11134">
        <v>153.13572500000001</v>
      </c>
    </row>
    <row r="11135" spans="1:7" x14ac:dyDescent="0.25">
      <c r="A11135">
        <v>111.43</v>
      </c>
      <c r="B11135">
        <v>3.6982400417327801</v>
      </c>
      <c r="C11135">
        <v>6.3552312850952104</v>
      </c>
      <c r="D11135">
        <v>3.6982400417327801</v>
      </c>
      <c r="E11135">
        <v>31.8432841805528</v>
      </c>
      <c r="F11135">
        <v>245.13422559055201</v>
      </c>
      <c r="G11135">
        <v>153.145725</v>
      </c>
    </row>
    <row r="11136" spans="1:7" x14ac:dyDescent="0.25">
      <c r="A11136">
        <v>111.44</v>
      </c>
      <c r="B11136">
        <v>3.6985783576965301</v>
      </c>
      <c r="C11136">
        <v>6.35599613189697</v>
      </c>
      <c r="D11136">
        <v>3.6985783576965301</v>
      </c>
      <c r="E11136">
        <v>31.843622496516499</v>
      </c>
      <c r="F11136">
        <v>245.13456390651601</v>
      </c>
      <c r="G11136">
        <v>153.15572499999999</v>
      </c>
    </row>
    <row r="11137" spans="1:7" x14ac:dyDescent="0.25">
      <c r="A11137">
        <v>111.45</v>
      </c>
      <c r="B11137">
        <v>3.6988999843597399</v>
      </c>
      <c r="C11137">
        <v>6.3567614555358798</v>
      </c>
      <c r="D11137">
        <v>3.6988999843597399</v>
      </c>
      <c r="E11137">
        <v>31.8439441231797</v>
      </c>
      <c r="F11137">
        <v>245.13488553317899</v>
      </c>
      <c r="G11137">
        <v>153.16572500000001</v>
      </c>
    </row>
    <row r="11138" spans="1:7" x14ac:dyDescent="0.25">
      <c r="A11138">
        <v>111.46</v>
      </c>
      <c r="B11138">
        <v>3.6992120742797798</v>
      </c>
      <c r="C11138">
        <v>6.3578085899353001</v>
      </c>
      <c r="D11138">
        <v>3.6992120742797798</v>
      </c>
      <c r="E11138">
        <v>31.844256213099801</v>
      </c>
      <c r="F11138">
        <v>245.135197623099</v>
      </c>
      <c r="G11138">
        <v>153.175725</v>
      </c>
    </row>
    <row r="11139" spans="1:7" x14ac:dyDescent="0.25">
      <c r="A11139">
        <v>111.47</v>
      </c>
      <c r="B11139">
        <v>3.6995105743408199</v>
      </c>
      <c r="C11139">
        <v>6.3589334487915004</v>
      </c>
      <c r="D11139">
        <v>3.6995105743408199</v>
      </c>
      <c r="E11139">
        <v>31.8445547131608</v>
      </c>
      <c r="F11139">
        <v>245.13549612316001</v>
      </c>
      <c r="G11139">
        <v>153.18572499999999</v>
      </c>
    </row>
    <row r="11140" spans="1:7" x14ac:dyDescent="0.25">
      <c r="A11140">
        <v>111.48</v>
      </c>
      <c r="B11140">
        <v>3.69978928565979</v>
      </c>
      <c r="C11140">
        <v>6.3614106178283603</v>
      </c>
      <c r="D11140">
        <v>3.69978928565979</v>
      </c>
      <c r="E11140">
        <v>31.844833424479798</v>
      </c>
      <c r="F11140">
        <v>245.13577483447901</v>
      </c>
      <c r="G11140">
        <v>153.19572500000001</v>
      </c>
    </row>
    <row r="11141" spans="1:7" x14ac:dyDescent="0.25">
      <c r="A11141">
        <v>111.49</v>
      </c>
      <c r="B11141">
        <v>3.7001142501831001</v>
      </c>
      <c r="C11141">
        <v>6.3618574142456001</v>
      </c>
      <c r="D11141">
        <v>3.7001142501831001</v>
      </c>
      <c r="E11141">
        <v>31.8451583890031</v>
      </c>
      <c r="F11141">
        <v>245.13609979900301</v>
      </c>
      <c r="G11141">
        <v>153.205725</v>
      </c>
    </row>
    <row r="11142" spans="1:7" x14ac:dyDescent="0.25">
      <c r="A11142">
        <v>111.5</v>
      </c>
      <c r="B11142">
        <v>3.7004528045654199</v>
      </c>
      <c r="C11142">
        <v>6.3625144958495996</v>
      </c>
      <c r="D11142">
        <v>3.7004528045654199</v>
      </c>
      <c r="E11142">
        <v>31.845496943385399</v>
      </c>
      <c r="F11142">
        <v>245.13643835338499</v>
      </c>
      <c r="G11142">
        <v>153.21572499999999</v>
      </c>
    </row>
    <row r="11143" spans="1:7" x14ac:dyDescent="0.25">
      <c r="A11143">
        <v>111.51</v>
      </c>
      <c r="B11143">
        <v>3.7007856369018501</v>
      </c>
      <c r="C11143">
        <v>6.3630118370056099</v>
      </c>
      <c r="D11143">
        <v>3.7007856369018501</v>
      </c>
      <c r="E11143">
        <v>31.8458297757218</v>
      </c>
      <c r="F11143">
        <v>245.13677118572099</v>
      </c>
      <c r="G11143">
        <v>153.22572500000001</v>
      </c>
    </row>
    <row r="11144" spans="1:7" x14ac:dyDescent="0.25">
      <c r="A11144">
        <v>111.519999999999</v>
      </c>
      <c r="B11144">
        <v>3.70111012458801</v>
      </c>
      <c r="C11144">
        <v>6.3636178970336896</v>
      </c>
      <c r="D11144">
        <v>3.70111012458801</v>
      </c>
      <c r="E11144">
        <v>31.846154263408</v>
      </c>
      <c r="F11144">
        <v>245.137095673408</v>
      </c>
      <c r="G11144">
        <v>153.235725</v>
      </c>
    </row>
    <row r="11145" spans="1:7" x14ac:dyDescent="0.25">
      <c r="A11145">
        <v>111.53</v>
      </c>
      <c r="B11145">
        <v>3.7014098167419398</v>
      </c>
      <c r="C11145">
        <v>6.3636102676391602</v>
      </c>
      <c r="D11145">
        <v>3.7014098167419398</v>
      </c>
      <c r="E11145">
        <v>31.846453955561898</v>
      </c>
      <c r="F11145">
        <v>245.13739536556099</v>
      </c>
      <c r="G11145">
        <v>153.24572499999999</v>
      </c>
    </row>
    <row r="11146" spans="1:7" x14ac:dyDescent="0.25">
      <c r="A11146">
        <v>111.539999999999</v>
      </c>
      <c r="B11146">
        <v>3.7017283439636199</v>
      </c>
      <c r="C11146">
        <v>6.3648495674133301</v>
      </c>
      <c r="D11146">
        <v>3.7017283439636199</v>
      </c>
      <c r="E11146">
        <v>31.846772482783599</v>
      </c>
      <c r="F11146">
        <v>245.13771389278301</v>
      </c>
      <c r="G11146">
        <v>153.25572499999899</v>
      </c>
    </row>
    <row r="11147" spans="1:7" x14ac:dyDescent="0.25">
      <c r="A11147">
        <v>111.55</v>
      </c>
      <c r="B11147">
        <v>3.70206522941589</v>
      </c>
      <c r="C11147">
        <v>6.3665032386779696</v>
      </c>
      <c r="D11147">
        <v>3.70206522941589</v>
      </c>
      <c r="E11147">
        <v>31.847109368235898</v>
      </c>
      <c r="F11147">
        <v>245.138050778235</v>
      </c>
      <c r="G11147">
        <v>153.265725</v>
      </c>
    </row>
    <row r="11148" spans="1:7" x14ac:dyDescent="0.25">
      <c r="A11148">
        <v>111.55999999999899</v>
      </c>
      <c r="B11148">
        <v>3.7024021148681601</v>
      </c>
      <c r="C11148">
        <v>6.3664579391479403</v>
      </c>
      <c r="D11148">
        <v>3.7024021148681601</v>
      </c>
      <c r="E11148">
        <v>31.847446253688101</v>
      </c>
      <c r="F11148">
        <v>245.13838766368801</v>
      </c>
      <c r="G11148">
        <v>153.275724999999</v>
      </c>
    </row>
    <row r="11149" spans="1:7" x14ac:dyDescent="0.25">
      <c r="A11149">
        <v>111.57</v>
      </c>
      <c r="B11149">
        <v>3.7027311325073198</v>
      </c>
      <c r="C11149">
        <v>6.3668174743652299</v>
      </c>
      <c r="D11149">
        <v>3.7027311325073198</v>
      </c>
      <c r="E11149">
        <v>31.847775271327301</v>
      </c>
      <c r="F11149">
        <v>245.138716681327</v>
      </c>
      <c r="G11149">
        <v>153.28572500000001</v>
      </c>
    </row>
    <row r="11150" spans="1:7" x14ac:dyDescent="0.25">
      <c r="A11150">
        <v>111.579999999999</v>
      </c>
      <c r="B11150">
        <v>3.7030236721038801</v>
      </c>
      <c r="C11150">
        <v>6.3666672706604004</v>
      </c>
      <c r="D11150">
        <v>3.7030236721038801</v>
      </c>
      <c r="E11150">
        <v>31.848067810923901</v>
      </c>
      <c r="F11150">
        <v>245.13900922092299</v>
      </c>
      <c r="G11150">
        <v>153.29572499999901</v>
      </c>
    </row>
    <row r="11151" spans="1:7" x14ac:dyDescent="0.25">
      <c r="A11151">
        <v>111.59</v>
      </c>
      <c r="B11151">
        <v>3.7033598423004102</v>
      </c>
      <c r="C11151">
        <v>6.3681211471557599</v>
      </c>
      <c r="D11151">
        <v>3.7033598423004102</v>
      </c>
      <c r="E11151">
        <v>31.848403981120398</v>
      </c>
      <c r="F11151">
        <v>245.13934539112</v>
      </c>
      <c r="G11151">
        <v>153.305725</v>
      </c>
    </row>
    <row r="11152" spans="1:7" x14ac:dyDescent="0.25">
      <c r="A11152">
        <v>111.599999999999</v>
      </c>
      <c r="B11152">
        <v>3.7037096023559499</v>
      </c>
      <c r="C11152">
        <v>6.3692283630370996</v>
      </c>
      <c r="D11152">
        <v>3.7037096023559499</v>
      </c>
      <c r="E11152">
        <v>31.848753741175901</v>
      </c>
      <c r="F11152">
        <v>245.139695151175</v>
      </c>
      <c r="G11152">
        <v>153.31572499999899</v>
      </c>
    </row>
    <row r="11153" spans="1:7" x14ac:dyDescent="0.25">
      <c r="A11153">
        <v>111.61</v>
      </c>
      <c r="B11153">
        <v>3.7040259838104199</v>
      </c>
      <c r="C11153">
        <v>6.3702297210693297</v>
      </c>
      <c r="D11153">
        <v>3.7040259838104199</v>
      </c>
      <c r="E11153">
        <v>31.849070122630401</v>
      </c>
      <c r="F11153">
        <v>245.14001153263001</v>
      </c>
      <c r="G11153">
        <v>153.32572500000001</v>
      </c>
    </row>
    <row r="11154" spans="1:7" x14ac:dyDescent="0.25">
      <c r="A11154">
        <v>111.619999999999</v>
      </c>
      <c r="B11154">
        <v>3.7043282985687198</v>
      </c>
      <c r="C11154">
        <v>6.3707118034362704</v>
      </c>
      <c r="D11154">
        <v>3.7043282985687198</v>
      </c>
      <c r="E11154">
        <v>31.849372437388698</v>
      </c>
      <c r="F11154">
        <v>245.140313847388</v>
      </c>
      <c r="G11154">
        <v>153.335724999999</v>
      </c>
    </row>
    <row r="11155" spans="1:7" x14ac:dyDescent="0.25">
      <c r="A11155">
        <v>111.63</v>
      </c>
      <c r="B11155">
        <v>3.7046468257903999</v>
      </c>
      <c r="C11155">
        <v>6.3720145225524902</v>
      </c>
      <c r="D11155">
        <v>3.7046468257903999</v>
      </c>
      <c r="E11155">
        <v>31.849690964610399</v>
      </c>
      <c r="F11155">
        <v>245.14063237460999</v>
      </c>
      <c r="G11155">
        <v>153.34572499999999</v>
      </c>
    </row>
    <row r="11156" spans="1:7" x14ac:dyDescent="0.25">
      <c r="A11156">
        <v>111.64</v>
      </c>
      <c r="B11156">
        <v>3.7050001621246298</v>
      </c>
      <c r="C11156">
        <v>6.3723406791687003</v>
      </c>
      <c r="D11156">
        <v>3.7050001621246298</v>
      </c>
      <c r="E11156">
        <v>31.850044300944599</v>
      </c>
      <c r="F11156">
        <v>245.14098571094399</v>
      </c>
      <c r="G11156">
        <v>153.35572500000001</v>
      </c>
    </row>
    <row r="11157" spans="1:7" x14ac:dyDescent="0.25">
      <c r="A11157">
        <v>111.65</v>
      </c>
      <c r="B11157">
        <v>3.70535111427307</v>
      </c>
      <c r="C11157">
        <v>6.3720946311950604</v>
      </c>
      <c r="D11157">
        <v>3.70535111427307</v>
      </c>
      <c r="E11157">
        <v>31.850395253093001</v>
      </c>
      <c r="F11157">
        <v>245.141336663093</v>
      </c>
      <c r="G11157">
        <v>153.365725</v>
      </c>
    </row>
    <row r="11158" spans="1:7" x14ac:dyDescent="0.25">
      <c r="A11158">
        <v>111.66</v>
      </c>
      <c r="B11158">
        <v>3.7056648731231601</v>
      </c>
      <c r="C11158">
        <v>6.3741984367370597</v>
      </c>
      <c r="D11158">
        <v>3.7056648731231601</v>
      </c>
      <c r="E11158">
        <v>31.850709011943099</v>
      </c>
      <c r="F11158">
        <v>245.14165042194301</v>
      </c>
      <c r="G11158">
        <v>153.37572499999999</v>
      </c>
    </row>
    <row r="11159" spans="1:7" x14ac:dyDescent="0.25">
      <c r="A11159">
        <v>111.67</v>
      </c>
      <c r="B11159">
        <v>3.7059736251831001</v>
      </c>
      <c r="C11159">
        <v>6.3760094642639098</v>
      </c>
      <c r="D11159">
        <v>3.7059736251831001</v>
      </c>
      <c r="E11159">
        <v>31.8510177640031</v>
      </c>
      <c r="F11159">
        <v>245.14195917400301</v>
      </c>
      <c r="G11159">
        <v>153.38572500000001</v>
      </c>
    </row>
    <row r="11160" spans="1:7" x14ac:dyDescent="0.25">
      <c r="A11160">
        <v>111.68</v>
      </c>
      <c r="B11160">
        <v>3.7063188552856401</v>
      </c>
      <c r="C11160">
        <v>6.3748688697814897</v>
      </c>
      <c r="D11160">
        <v>3.7063188552856401</v>
      </c>
      <c r="E11160">
        <v>31.8513629941056</v>
      </c>
      <c r="F11160">
        <v>245.142304404105</v>
      </c>
      <c r="G11160">
        <v>153.395725</v>
      </c>
    </row>
    <row r="11161" spans="1:7" x14ac:dyDescent="0.25">
      <c r="A11161">
        <v>111.69</v>
      </c>
      <c r="B11161">
        <v>3.7066695690154998</v>
      </c>
      <c r="C11161">
        <v>6.3751530647277797</v>
      </c>
      <c r="D11161">
        <v>3.7066695690154998</v>
      </c>
      <c r="E11161">
        <v>31.851713707835501</v>
      </c>
      <c r="F11161">
        <v>245.14265511783501</v>
      </c>
      <c r="G11161">
        <v>153.40572499999999</v>
      </c>
    </row>
    <row r="11162" spans="1:7" x14ac:dyDescent="0.25">
      <c r="A11162">
        <v>111.7</v>
      </c>
      <c r="B11162">
        <v>3.7070066928863499</v>
      </c>
      <c r="C11162">
        <v>6.3749375343322701</v>
      </c>
      <c r="D11162">
        <v>3.7070066928863499</v>
      </c>
      <c r="E11162">
        <v>31.8520508317063</v>
      </c>
      <c r="F11162">
        <v>245.142992241706</v>
      </c>
      <c r="G11162">
        <v>153.41572500000001</v>
      </c>
    </row>
    <row r="11163" spans="1:7" x14ac:dyDescent="0.25">
      <c r="A11163">
        <v>111.71</v>
      </c>
      <c r="B11163">
        <v>3.7073216438293399</v>
      </c>
      <c r="C11163">
        <v>6.3767886161804102</v>
      </c>
      <c r="D11163">
        <v>3.7073216438293399</v>
      </c>
      <c r="E11163">
        <v>31.852365782649301</v>
      </c>
      <c r="F11163">
        <v>245.14330719264899</v>
      </c>
      <c r="G11163">
        <v>153.425725</v>
      </c>
    </row>
    <row r="11164" spans="1:7" x14ac:dyDescent="0.25">
      <c r="A11164">
        <v>111.72</v>
      </c>
      <c r="B11164">
        <v>3.7076210975646902</v>
      </c>
      <c r="C11164">
        <v>6.3769817352294904</v>
      </c>
      <c r="D11164">
        <v>3.7076210975646902</v>
      </c>
      <c r="E11164">
        <v>31.852665236384698</v>
      </c>
      <c r="F11164">
        <v>245.143606646384</v>
      </c>
      <c r="G11164">
        <v>153.43572499999999</v>
      </c>
    </row>
    <row r="11165" spans="1:7" x14ac:dyDescent="0.25">
      <c r="A11165">
        <v>111.73</v>
      </c>
      <c r="B11165">
        <v>3.7079684734344398</v>
      </c>
      <c r="C11165">
        <v>6.3763093948364196</v>
      </c>
      <c r="D11165">
        <v>3.7079684734344398</v>
      </c>
      <c r="E11165">
        <v>31.8530126122544</v>
      </c>
      <c r="F11165">
        <v>245.14395402225401</v>
      </c>
      <c r="G11165">
        <v>153.44572500000001</v>
      </c>
    </row>
    <row r="11166" spans="1:7" x14ac:dyDescent="0.25">
      <c r="A11166">
        <v>111.74</v>
      </c>
      <c r="B11166">
        <v>3.7082893848419101</v>
      </c>
      <c r="C11166">
        <v>6.3764133453369096</v>
      </c>
      <c r="D11166">
        <v>3.7082893848419101</v>
      </c>
      <c r="E11166">
        <v>31.853333523661899</v>
      </c>
      <c r="F11166">
        <v>245.14427493366099</v>
      </c>
      <c r="G11166">
        <v>153.455725</v>
      </c>
    </row>
    <row r="11167" spans="1:7" x14ac:dyDescent="0.25">
      <c r="A11167">
        <v>111.75</v>
      </c>
      <c r="B11167">
        <v>3.7085862159728999</v>
      </c>
      <c r="C11167">
        <v>6.3769559860229403</v>
      </c>
      <c r="D11167">
        <v>3.7085862159728999</v>
      </c>
      <c r="E11167">
        <v>31.853630354792902</v>
      </c>
      <c r="F11167">
        <v>245.144571764792</v>
      </c>
      <c r="G11167">
        <v>153.46572499999999</v>
      </c>
    </row>
    <row r="11168" spans="1:7" x14ac:dyDescent="0.25">
      <c r="A11168">
        <v>111.76</v>
      </c>
      <c r="B11168">
        <v>3.70894455909729</v>
      </c>
      <c r="C11168">
        <v>6.3770179748535103</v>
      </c>
      <c r="D11168">
        <v>3.70894455909729</v>
      </c>
      <c r="E11168">
        <v>31.853988697917298</v>
      </c>
      <c r="F11168">
        <v>245.14493010791699</v>
      </c>
      <c r="G11168">
        <v>153.47572500000001</v>
      </c>
    </row>
    <row r="11169" spans="1:7" x14ac:dyDescent="0.25">
      <c r="A11169">
        <v>111.769999999999</v>
      </c>
      <c r="B11169">
        <v>3.7092940807342498</v>
      </c>
      <c r="C11169">
        <v>6.3764567375183097</v>
      </c>
      <c r="D11169">
        <v>3.7092940807342498</v>
      </c>
      <c r="E11169">
        <v>31.854338219554201</v>
      </c>
      <c r="F11169">
        <v>245.14527962955401</v>
      </c>
      <c r="G11169">
        <v>153.485725</v>
      </c>
    </row>
    <row r="11170" spans="1:7" x14ac:dyDescent="0.25">
      <c r="A11170">
        <v>111.78</v>
      </c>
      <c r="B11170">
        <v>3.70961213111877</v>
      </c>
      <c r="C11170">
        <v>6.3774008750915501</v>
      </c>
      <c r="D11170">
        <v>3.70961213111877</v>
      </c>
      <c r="E11170">
        <v>31.854656269938801</v>
      </c>
      <c r="F11170">
        <v>245.14559767993799</v>
      </c>
      <c r="G11170">
        <v>153.49572499999999</v>
      </c>
    </row>
    <row r="11171" spans="1:7" x14ac:dyDescent="0.25">
      <c r="A11171">
        <v>111.789999999999</v>
      </c>
      <c r="B11171">
        <v>3.7099237442016602</v>
      </c>
      <c r="C11171">
        <v>6.3770089149475</v>
      </c>
      <c r="D11171">
        <v>3.7099237442016602</v>
      </c>
      <c r="E11171">
        <v>31.854967883021601</v>
      </c>
      <c r="F11171">
        <v>245.14590929302099</v>
      </c>
      <c r="G11171">
        <v>153.50572499999899</v>
      </c>
    </row>
    <row r="11172" spans="1:7" x14ac:dyDescent="0.25">
      <c r="A11172">
        <v>111.8</v>
      </c>
      <c r="B11172">
        <v>3.71027183532714</v>
      </c>
      <c r="C11172">
        <v>6.3791561126708896</v>
      </c>
      <c r="D11172">
        <v>3.71027183532714</v>
      </c>
      <c r="E11172">
        <v>31.8553159741471</v>
      </c>
      <c r="F11172">
        <v>245.14625738414699</v>
      </c>
      <c r="G11172">
        <v>153.515725</v>
      </c>
    </row>
    <row r="11173" spans="1:7" x14ac:dyDescent="0.25">
      <c r="A11173">
        <v>111.80999999999899</v>
      </c>
      <c r="B11173">
        <v>3.7106306552886901</v>
      </c>
      <c r="C11173">
        <v>6.3800315856933496</v>
      </c>
      <c r="D11173">
        <v>3.7106306552886901</v>
      </c>
      <c r="E11173">
        <v>31.855674794108701</v>
      </c>
      <c r="F11173">
        <v>245.146616204108</v>
      </c>
      <c r="G11173">
        <v>153.525724999999</v>
      </c>
    </row>
    <row r="11174" spans="1:7" x14ac:dyDescent="0.25">
      <c r="A11174">
        <v>111.82</v>
      </c>
      <c r="B11174">
        <v>3.7109692096710201</v>
      </c>
      <c r="C11174">
        <v>6.3804049491882298</v>
      </c>
      <c r="D11174">
        <v>3.7109692096710201</v>
      </c>
      <c r="E11174">
        <v>31.856013348491</v>
      </c>
      <c r="F11174">
        <v>245.14695475849101</v>
      </c>
      <c r="G11174">
        <v>153.53572500000001</v>
      </c>
    </row>
    <row r="11175" spans="1:7" x14ac:dyDescent="0.25">
      <c r="A11175">
        <v>111.829999999999</v>
      </c>
      <c r="B11175">
        <v>3.7112936973571702</v>
      </c>
      <c r="C11175">
        <v>6.3812389373779199</v>
      </c>
      <c r="D11175">
        <v>3.7112936973571702</v>
      </c>
      <c r="E11175">
        <v>31.8563378361772</v>
      </c>
      <c r="F11175">
        <v>245.14727924617699</v>
      </c>
      <c r="G11175">
        <v>153.54572499999901</v>
      </c>
    </row>
    <row r="11176" spans="1:7" x14ac:dyDescent="0.25">
      <c r="A11176">
        <v>111.84</v>
      </c>
      <c r="B11176">
        <v>3.7116386890411301</v>
      </c>
      <c r="C11176">
        <v>6.3818421363830504</v>
      </c>
      <c r="D11176">
        <v>3.7116386890411301</v>
      </c>
      <c r="E11176">
        <v>31.8566828278611</v>
      </c>
      <c r="F11176">
        <v>245.14762423786101</v>
      </c>
      <c r="G11176">
        <v>153.555725</v>
      </c>
    </row>
    <row r="11177" spans="1:7" x14ac:dyDescent="0.25">
      <c r="A11177">
        <v>111.849999999999</v>
      </c>
      <c r="B11177">
        <v>3.7120018005371</v>
      </c>
      <c r="C11177">
        <v>6.38234090805053</v>
      </c>
      <c r="D11177">
        <v>3.7120018005371</v>
      </c>
      <c r="E11177">
        <v>31.8570459393571</v>
      </c>
      <c r="F11177">
        <v>245.14798734935701</v>
      </c>
      <c r="G11177">
        <v>153.56572499999899</v>
      </c>
    </row>
    <row r="11178" spans="1:7" x14ac:dyDescent="0.25">
      <c r="A11178">
        <v>111.86</v>
      </c>
      <c r="B11178">
        <v>3.7123734951019198</v>
      </c>
      <c r="C11178">
        <v>6.38325691223144</v>
      </c>
      <c r="D11178">
        <v>3.7123734951019198</v>
      </c>
      <c r="E11178">
        <v>31.857417633921902</v>
      </c>
      <c r="F11178">
        <v>245.148359043921</v>
      </c>
      <c r="G11178">
        <v>153.57572500000001</v>
      </c>
    </row>
    <row r="11179" spans="1:7" x14ac:dyDescent="0.25">
      <c r="A11179">
        <v>111.869999999999</v>
      </c>
      <c r="B11179">
        <v>3.7127282619476301</v>
      </c>
      <c r="C11179">
        <v>6.3849248886108301</v>
      </c>
      <c r="D11179">
        <v>3.7127282619476301</v>
      </c>
      <c r="E11179">
        <v>31.857772400767601</v>
      </c>
      <c r="F11179">
        <v>245.14871381076699</v>
      </c>
      <c r="G11179">
        <v>153.585724999999</v>
      </c>
    </row>
    <row r="11180" spans="1:7" x14ac:dyDescent="0.25">
      <c r="A11180">
        <v>111.88</v>
      </c>
      <c r="B11180">
        <v>3.7130711078643701</v>
      </c>
      <c r="C11180">
        <v>6.3859391212463299</v>
      </c>
      <c r="D11180">
        <v>3.7130711078643701</v>
      </c>
      <c r="E11180">
        <v>31.858115246684399</v>
      </c>
      <c r="F11180">
        <v>245.149056656684</v>
      </c>
      <c r="G11180">
        <v>153.59572499999999</v>
      </c>
    </row>
    <row r="11181" spans="1:7" x14ac:dyDescent="0.25">
      <c r="A11181">
        <v>111.89</v>
      </c>
      <c r="B11181">
        <v>3.7134163379669101</v>
      </c>
      <c r="C11181">
        <v>6.3869695663452104</v>
      </c>
      <c r="D11181">
        <v>3.7134163379669101</v>
      </c>
      <c r="E11181">
        <v>31.858460476786899</v>
      </c>
      <c r="F11181">
        <v>245.14940188678599</v>
      </c>
      <c r="G11181">
        <v>153.60572500000001</v>
      </c>
    </row>
    <row r="11182" spans="1:7" x14ac:dyDescent="0.25">
      <c r="A11182">
        <v>111.9</v>
      </c>
      <c r="B11182">
        <v>3.7137598991393999</v>
      </c>
      <c r="C11182">
        <v>6.3875441551208398</v>
      </c>
      <c r="D11182">
        <v>3.7137598991393999</v>
      </c>
      <c r="E11182">
        <v>31.858804037959398</v>
      </c>
      <c r="F11182">
        <v>245.14974544795899</v>
      </c>
      <c r="G11182">
        <v>153.615725</v>
      </c>
    </row>
    <row r="11183" spans="1:7" x14ac:dyDescent="0.25">
      <c r="A11183">
        <v>111.91</v>
      </c>
      <c r="B11183">
        <v>3.7141256332397399</v>
      </c>
      <c r="C11183">
        <v>6.3886590003967196</v>
      </c>
      <c r="D11183">
        <v>3.7141256332397399</v>
      </c>
      <c r="E11183">
        <v>31.859169772059701</v>
      </c>
      <c r="F11183">
        <v>245.15011118205899</v>
      </c>
      <c r="G11183">
        <v>153.62572499999999</v>
      </c>
    </row>
    <row r="11184" spans="1:7" x14ac:dyDescent="0.25">
      <c r="A11184">
        <v>111.92</v>
      </c>
      <c r="B11184">
        <v>3.71450448036193</v>
      </c>
      <c r="C11184">
        <v>6.3913850784301696</v>
      </c>
      <c r="D11184">
        <v>3.71450448036193</v>
      </c>
      <c r="E11184">
        <v>31.859548619181901</v>
      </c>
      <c r="F11184">
        <v>245.15049002918099</v>
      </c>
      <c r="G11184">
        <v>153.63572500000001</v>
      </c>
    </row>
    <row r="11185" spans="1:7" x14ac:dyDescent="0.25">
      <c r="A11185">
        <v>111.93</v>
      </c>
      <c r="B11185">
        <v>3.7148799896240199</v>
      </c>
      <c r="C11185">
        <v>6.3931674957275302</v>
      </c>
      <c r="D11185">
        <v>3.7148799896240199</v>
      </c>
      <c r="E11185">
        <v>31.859924128444</v>
      </c>
      <c r="F11185">
        <v>245.15086553844401</v>
      </c>
      <c r="G11185">
        <v>153.645725</v>
      </c>
    </row>
    <row r="11186" spans="1:7" x14ac:dyDescent="0.25">
      <c r="A11186">
        <v>111.94</v>
      </c>
      <c r="B11186">
        <v>3.7152423858642498</v>
      </c>
      <c r="C11186">
        <v>6.3947772979736301</v>
      </c>
      <c r="D11186">
        <v>3.7152423858642498</v>
      </c>
      <c r="E11186">
        <v>31.860286524684199</v>
      </c>
      <c r="F11186">
        <v>245.15122793468399</v>
      </c>
      <c r="G11186">
        <v>153.65572499999999</v>
      </c>
    </row>
    <row r="11187" spans="1:7" x14ac:dyDescent="0.25">
      <c r="A11187">
        <v>111.95</v>
      </c>
      <c r="B11187">
        <v>3.7155706882476802</v>
      </c>
      <c r="C11187">
        <v>6.3968763351440403</v>
      </c>
      <c r="D11187">
        <v>3.7155706882476802</v>
      </c>
      <c r="E11187">
        <v>31.8606148270677</v>
      </c>
      <c r="F11187">
        <v>245.15155623706701</v>
      </c>
      <c r="G11187">
        <v>153.66572500000001</v>
      </c>
    </row>
    <row r="11188" spans="1:7" x14ac:dyDescent="0.25">
      <c r="A11188">
        <v>111.96</v>
      </c>
      <c r="B11188">
        <v>3.7159502506256099</v>
      </c>
      <c r="C11188">
        <v>6.3983082771301198</v>
      </c>
      <c r="D11188">
        <v>3.7159502506256099</v>
      </c>
      <c r="E11188">
        <v>31.860994389445601</v>
      </c>
      <c r="F11188">
        <v>245.151935799445</v>
      </c>
      <c r="G11188">
        <v>153.675725</v>
      </c>
    </row>
    <row r="11189" spans="1:7" x14ac:dyDescent="0.25">
      <c r="A11189">
        <v>111.97</v>
      </c>
      <c r="B11189">
        <v>3.7163412570953298</v>
      </c>
      <c r="C11189">
        <v>6.3989939689636204</v>
      </c>
      <c r="D11189">
        <v>3.7163412570953298</v>
      </c>
      <c r="E11189">
        <v>31.861385395915299</v>
      </c>
      <c r="F11189">
        <v>245.15232680591501</v>
      </c>
      <c r="G11189">
        <v>153.68572499999999</v>
      </c>
    </row>
    <row r="11190" spans="1:7" x14ac:dyDescent="0.25">
      <c r="A11190">
        <v>111.98</v>
      </c>
      <c r="B11190">
        <v>3.7167406082153298</v>
      </c>
      <c r="C11190">
        <v>6.3995814323425204</v>
      </c>
      <c r="D11190">
        <v>3.7167406082153298</v>
      </c>
      <c r="E11190">
        <v>31.861784747035301</v>
      </c>
      <c r="F11190">
        <v>245.152726157035</v>
      </c>
      <c r="G11190">
        <v>153.69572500000001</v>
      </c>
    </row>
    <row r="11191" spans="1:7" x14ac:dyDescent="0.25">
      <c r="A11191">
        <v>111.99</v>
      </c>
      <c r="B11191">
        <v>3.7171137332916202</v>
      </c>
      <c r="C11191">
        <v>6.40138483047485</v>
      </c>
      <c r="D11191">
        <v>3.7171137332916202</v>
      </c>
      <c r="E11191">
        <v>31.862157872111599</v>
      </c>
      <c r="F11191">
        <v>245.15309928211099</v>
      </c>
      <c r="G11191">
        <v>153.705725</v>
      </c>
    </row>
    <row r="11192" spans="1:7" x14ac:dyDescent="0.25">
      <c r="A11192">
        <v>112</v>
      </c>
      <c r="B11192">
        <v>3.7174823284149099</v>
      </c>
      <c r="C11192">
        <v>6.4032645225524902</v>
      </c>
      <c r="D11192">
        <v>3.7174823284149099</v>
      </c>
      <c r="E11192">
        <v>31.8625264672349</v>
      </c>
      <c r="F11192">
        <v>245.15346787723399</v>
      </c>
      <c r="G11192">
        <v>153.71572499999999</v>
      </c>
    </row>
    <row r="11193" spans="1:7" x14ac:dyDescent="0.25">
      <c r="A11193">
        <v>112.01</v>
      </c>
      <c r="B11193">
        <v>3.7178764343261701</v>
      </c>
      <c r="C11193">
        <v>6.4038143157958896</v>
      </c>
      <c r="D11193">
        <v>3.7178764343261701</v>
      </c>
      <c r="E11193">
        <v>31.862920573146098</v>
      </c>
      <c r="F11193">
        <v>245.15386198314599</v>
      </c>
      <c r="G11193">
        <v>153.72572500000001</v>
      </c>
    </row>
    <row r="11194" spans="1:7" x14ac:dyDescent="0.25">
      <c r="A11194">
        <v>112.019999999999</v>
      </c>
      <c r="B11194">
        <v>3.7182242870330802</v>
      </c>
      <c r="C11194">
        <v>6.4034471511840803</v>
      </c>
      <c r="D11194">
        <v>3.7182242870330802</v>
      </c>
      <c r="E11194">
        <v>31.8632684258531</v>
      </c>
      <c r="F11194">
        <v>245.15420983585301</v>
      </c>
      <c r="G11194">
        <v>153.735725</v>
      </c>
    </row>
    <row r="11195" spans="1:7" x14ac:dyDescent="0.25">
      <c r="A11195">
        <v>112.03</v>
      </c>
      <c r="B11195">
        <v>3.7185983657836901</v>
      </c>
      <c r="C11195">
        <v>6.4029941558837802</v>
      </c>
      <c r="D11195">
        <v>3.7185983657836901</v>
      </c>
      <c r="E11195">
        <v>31.8636425046037</v>
      </c>
      <c r="F11195">
        <v>245.15458391460299</v>
      </c>
      <c r="G11195">
        <v>153.74572499999999</v>
      </c>
    </row>
    <row r="11196" spans="1:7" x14ac:dyDescent="0.25">
      <c r="A11196">
        <v>112.039999999999</v>
      </c>
      <c r="B11196">
        <v>3.7189772129058798</v>
      </c>
      <c r="C11196">
        <v>6.4034657478332502</v>
      </c>
      <c r="D11196">
        <v>3.7189772129058798</v>
      </c>
      <c r="E11196">
        <v>31.864021351725899</v>
      </c>
      <c r="F11196">
        <v>245.15496276172499</v>
      </c>
      <c r="G11196">
        <v>153.75572499999899</v>
      </c>
    </row>
    <row r="11197" spans="1:7" x14ac:dyDescent="0.25">
      <c r="A11197">
        <v>112.05</v>
      </c>
      <c r="B11197">
        <v>3.71932792663574</v>
      </c>
      <c r="C11197">
        <v>6.40407371520996</v>
      </c>
      <c r="D11197">
        <v>3.71932792663574</v>
      </c>
      <c r="E11197">
        <v>31.864372065455701</v>
      </c>
      <c r="F11197">
        <v>245.15531347545499</v>
      </c>
      <c r="G11197">
        <v>153.765725</v>
      </c>
    </row>
    <row r="11198" spans="1:7" x14ac:dyDescent="0.25">
      <c r="A11198">
        <v>112.05999999999899</v>
      </c>
      <c r="B11198">
        <v>3.71969270706176</v>
      </c>
      <c r="C11198">
        <v>6.4036335945129297</v>
      </c>
      <c r="D11198">
        <v>3.71969270706176</v>
      </c>
      <c r="E11198">
        <v>31.864736845881701</v>
      </c>
      <c r="F11198">
        <v>245.15567825588101</v>
      </c>
      <c r="G11198">
        <v>153.775724999999</v>
      </c>
    </row>
    <row r="11199" spans="1:7" x14ac:dyDescent="0.25">
      <c r="A11199">
        <v>112.07</v>
      </c>
      <c r="B11199">
        <v>3.7200639247894198</v>
      </c>
      <c r="C11199">
        <v>6.4033026695251403</v>
      </c>
      <c r="D11199">
        <v>3.7200639247894198</v>
      </c>
      <c r="E11199">
        <v>31.865108063609402</v>
      </c>
      <c r="F11199">
        <v>245.15604947360899</v>
      </c>
      <c r="G11199">
        <v>153.78572500000001</v>
      </c>
    </row>
    <row r="11200" spans="1:7" x14ac:dyDescent="0.25">
      <c r="A11200">
        <v>112.079999999999</v>
      </c>
      <c r="B11200">
        <v>3.7204277515411301</v>
      </c>
      <c r="C11200">
        <v>6.4035782814025799</v>
      </c>
      <c r="D11200">
        <v>3.7204277515411301</v>
      </c>
      <c r="E11200">
        <v>31.8654718903611</v>
      </c>
      <c r="F11200">
        <v>245.15641330036101</v>
      </c>
      <c r="G11200">
        <v>153.79572499999901</v>
      </c>
    </row>
    <row r="11201" spans="1:7" x14ac:dyDescent="0.25">
      <c r="A11201">
        <v>112.09</v>
      </c>
      <c r="B11201">
        <v>3.7207605838775599</v>
      </c>
      <c r="C11201">
        <v>6.4037551879882804</v>
      </c>
      <c r="D11201">
        <v>3.7207605838775599</v>
      </c>
      <c r="E11201">
        <v>31.865804722697501</v>
      </c>
      <c r="F11201">
        <v>245.15674613269701</v>
      </c>
      <c r="G11201">
        <v>153.805725</v>
      </c>
    </row>
    <row r="11202" spans="1:7" x14ac:dyDescent="0.25">
      <c r="A11202">
        <v>112.099999999999</v>
      </c>
      <c r="B11202">
        <v>3.7210836410522399</v>
      </c>
      <c r="C11202">
        <v>6.40224266052246</v>
      </c>
      <c r="D11202">
        <v>3.7210836410522399</v>
      </c>
      <c r="E11202">
        <v>31.866127779872201</v>
      </c>
      <c r="F11202">
        <v>245.157069189872</v>
      </c>
      <c r="G11202">
        <v>153.81572499999899</v>
      </c>
    </row>
    <row r="11203" spans="1:7" x14ac:dyDescent="0.25">
      <c r="A11203">
        <v>112.11</v>
      </c>
      <c r="B11203">
        <v>3.7214503288268999</v>
      </c>
      <c r="C11203">
        <v>6.4002656936645499</v>
      </c>
      <c r="D11203">
        <v>3.7214503288268999</v>
      </c>
      <c r="E11203">
        <v>31.866494467646898</v>
      </c>
      <c r="F11203">
        <v>245.15743587764601</v>
      </c>
      <c r="G11203">
        <v>153.82572500000001</v>
      </c>
    </row>
    <row r="11204" spans="1:7" x14ac:dyDescent="0.25">
      <c r="A11204">
        <v>112.119999999999</v>
      </c>
      <c r="B11204">
        <v>3.7217988967895499</v>
      </c>
      <c r="C11204">
        <v>6.3995347023010201</v>
      </c>
      <c r="D11204">
        <v>3.7217988967895499</v>
      </c>
      <c r="E11204">
        <v>31.866843035609499</v>
      </c>
      <c r="F11204">
        <v>245.157784445609</v>
      </c>
      <c r="G11204">
        <v>153.835724999999</v>
      </c>
    </row>
    <row r="11205" spans="1:7" x14ac:dyDescent="0.25">
      <c r="A11205">
        <v>112.13</v>
      </c>
      <c r="B11205">
        <v>3.72215223312377</v>
      </c>
      <c r="C11205">
        <v>6.3998708724975497</v>
      </c>
      <c r="D11205">
        <v>3.72215223312377</v>
      </c>
      <c r="E11205">
        <v>31.867196371943798</v>
      </c>
      <c r="F11205">
        <v>245.158137781943</v>
      </c>
      <c r="G11205">
        <v>153.84572499999999</v>
      </c>
    </row>
    <row r="11206" spans="1:7" x14ac:dyDescent="0.25">
      <c r="A11206">
        <v>112.14</v>
      </c>
      <c r="B11206">
        <v>3.7224977016448899</v>
      </c>
      <c r="C11206">
        <v>6.39928674697875</v>
      </c>
      <c r="D11206">
        <v>3.7224977016448899</v>
      </c>
      <c r="E11206">
        <v>31.867541840464899</v>
      </c>
      <c r="F11206">
        <v>245.158483250464</v>
      </c>
      <c r="G11206">
        <v>153.85572500000001</v>
      </c>
    </row>
    <row r="11207" spans="1:7" x14ac:dyDescent="0.25">
      <c r="A11207">
        <v>112.15</v>
      </c>
      <c r="B11207">
        <v>3.7228398323059002</v>
      </c>
      <c r="C11207">
        <v>6.3982830047607404</v>
      </c>
      <c r="D11207">
        <v>3.7228398323059002</v>
      </c>
      <c r="E11207">
        <v>31.867883971125899</v>
      </c>
      <c r="F11207">
        <v>245.15882538112501</v>
      </c>
      <c r="G11207">
        <v>153.865725</v>
      </c>
    </row>
    <row r="11208" spans="1:7" x14ac:dyDescent="0.25">
      <c r="A11208">
        <v>112.16</v>
      </c>
      <c r="B11208">
        <v>3.7231993675231898</v>
      </c>
      <c r="C11208">
        <v>6.39859771728515</v>
      </c>
      <c r="D11208">
        <v>3.7231993675231898</v>
      </c>
      <c r="E11208">
        <v>31.868243506343202</v>
      </c>
      <c r="F11208">
        <v>245.15918491634301</v>
      </c>
      <c r="G11208">
        <v>153.87572499999999</v>
      </c>
    </row>
    <row r="11209" spans="1:7" x14ac:dyDescent="0.25">
      <c r="A11209">
        <v>112.17</v>
      </c>
      <c r="B11209">
        <v>3.7235250473022399</v>
      </c>
      <c r="C11209">
        <v>6.3986110687255797</v>
      </c>
      <c r="D11209">
        <v>3.7235250473022399</v>
      </c>
      <c r="E11209">
        <v>31.868569186122201</v>
      </c>
      <c r="F11209">
        <v>245.159510596122</v>
      </c>
      <c r="G11209">
        <v>153.88572500000001</v>
      </c>
    </row>
    <row r="11210" spans="1:7" x14ac:dyDescent="0.25">
      <c r="A11210">
        <v>112.18</v>
      </c>
      <c r="B11210">
        <v>3.7238578796386701</v>
      </c>
      <c r="C11210">
        <v>6.3981332778930602</v>
      </c>
      <c r="D11210">
        <v>3.7238578796386701</v>
      </c>
      <c r="E11210">
        <v>31.868902018458598</v>
      </c>
      <c r="F11210">
        <v>245.159843428458</v>
      </c>
      <c r="G11210">
        <v>153.895725</v>
      </c>
    </row>
    <row r="11211" spans="1:7" x14ac:dyDescent="0.25">
      <c r="A11211">
        <v>112.19</v>
      </c>
      <c r="B11211">
        <v>3.72417140007019</v>
      </c>
      <c r="C11211">
        <v>6.3972406387329102</v>
      </c>
      <c r="D11211">
        <v>3.72417140007019</v>
      </c>
      <c r="E11211">
        <v>31.869215538890199</v>
      </c>
      <c r="F11211">
        <v>245.16015694889001</v>
      </c>
      <c r="G11211">
        <v>153.90572499999999</v>
      </c>
    </row>
    <row r="11212" spans="1:7" x14ac:dyDescent="0.25">
      <c r="A11212">
        <v>112.2</v>
      </c>
      <c r="B11212">
        <v>3.7244696617126398</v>
      </c>
      <c r="C11212">
        <v>6.3974704742431596</v>
      </c>
      <c r="D11212">
        <v>3.7244696617126398</v>
      </c>
      <c r="E11212">
        <v>31.869513800532602</v>
      </c>
      <c r="F11212">
        <v>245.16045521053201</v>
      </c>
      <c r="G11212">
        <v>153.91572500000001</v>
      </c>
    </row>
    <row r="11213" spans="1:7" x14ac:dyDescent="0.25">
      <c r="A11213">
        <v>112.21</v>
      </c>
      <c r="B11213">
        <v>3.7248048782348602</v>
      </c>
      <c r="C11213">
        <v>6.3985667228698704</v>
      </c>
      <c r="D11213">
        <v>3.7248048782348602</v>
      </c>
      <c r="E11213">
        <v>31.869849017054801</v>
      </c>
      <c r="F11213">
        <v>245.160790427054</v>
      </c>
      <c r="G11213">
        <v>153.925725</v>
      </c>
    </row>
    <row r="11214" spans="1:7" x14ac:dyDescent="0.25">
      <c r="A11214">
        <v>112.22</v>
      </c>
      <c r="B11214">
        <v>3.7251570224761901</v>
      </c>
      <c r="C11214">
        <v>6.3983559608459402</v>
      </c>
      <c r="D11214">
        <v>3.7251570224761901</v>
      </c>
      <c r="E11214">
        <v>31.870201161296201</v>
      </c>
      <c r="F11214">
        <v>245.16114257129601</v>
      </c>
      <c r="G11214">
        <v>153.93572499999999</v>
      </c>
    </row>
    <row r="11215" spans="1:7" x14ac:dyDescent="0.25">
      <c r="A11215">
        <v>112.23</v>
      </c>
      <c r="B11215">
        <v>3.7254552841186501</v>
      </c>
      <c r="C11215">
        <v>6.3981614112854004</v>
      </c>
      <c r="D11215">
        <v>3.7254552841186501</v>
      </c>
      <c r="E11215">
        <v>31.8704994229386</v>
      </c>
      <c r="F11215">
        <v>245.16144083293801</v>
      </c>
      <c r="G11215">
        <v>153.94572500000001</v>
      </c>
    </row>
    <row r="11216" spans="1:7" x14ac:dyDescent="0.25">
      <c r="A11216">
        <v>112.24</v>
      </c>
      <c r="B11216">
        <v>3.7257413864135698</v>
      </c>
      <c r="C11216">
        <v>6.3996806144714302</v>
      </c>
      <c r="D11216">
        <v>3.7257413864135698</v>
      </c>
      <c r="E11216">
        <v>31.8707855252336</v>
      </c>
      <c r="F11216">
        <v>245.16172693523299</v>
      </c>
      <c r="G11216">
        <v>153.955725</v>
      </c>
    </row>
    <row r="11217" spans="1:7" x14ac:dyDescent="0.25">
      <c r="A11217">
        <v>112.25</v>
      </c>
      <c r="B11217">
        <v>3.72604179382324</v>
      </c>
      <c r="C11217">
        <v>6.3998923301696697</v>
      </c>
      <c r="D11217">
        <v>3.72604179382324</v>
      </c>
      <c r="E11217">
        <v>31.871085932643201</v>
      </c>
      <c r="F11217">
        <v>245.162027342643</v>
      </c>
      <c r="G11217">
        <v>153.96572499999999</v>
      </c>
    </row>
    <row r="11218" spans="1:7" x14ac:dyDescent="0.25">
      <c r="A11218">
        <v>112.26</v>
      </c>
      <c r="B11218">
        <v>3.72635626792907</v>
      </c>
      <c r="C11218">
        <v>6.3986129760742099</v>
      </c>
      <c r="D11218">
        <v>3.72635626792907</v>
      </c>
      <c r="E11218">
        <v>31.8714004067491</v>
      </c>
      <c r="F11218">
        <v>245.16234181674901</v>
      </c>
      <c r="G11218">
        <v>153.97572500000001</v>
      </c>
    </row>
    <row r="11219" spans="1:7" x14ac:dyDescent="0.25">
      <c r="A11219">
        <v>112.269999999999</v>
      </c>
      <c r="B11219">
        <v>3.72667956352233</v>
      </c>
      <c r="C11219">
        <v>6.3977389335632298</v>
      </c>
      <c r="D11219">
        <v>3.72667956352233</v>
      </c>
      <c r="E11219">
        <v>31.871723702342301</v>
      </c>
      <c r="F11219">
        <v>245.16266511234201</v>
      </c>
      <c r="G11219">
        <v>153.985725</v>
      </c>
    </row>
    <row r="11220" spans="1:7" x14ac:dyDescent="0.25">
      <c r="A11220">
        <v>112.28</v>
      </c>
      <c r="B11220">
        <v>3.7270009517669598</v>
      </c>
      <c r="C11220">
        <v>6.3980069160461399</v>
      </c>
      <c r="D11220">
        <v>3.7270009517669598</v>
      </c>
      <c r="E11220">
        <v>31.872045090586901</v>
      </c>
      <c r="F11220">
        <v>245.16298650058599</v>
      </c>
      <c r="G11220">
        <v>153.99572499999999</v>
      </c>
    </row>
    <row r="11221" spans="1:7" x14ac:dyDescent="0.25">
      <c r="A11221">
        <v>112.289999999999</v>
      </c>
      <c r="B11221">
        <v>3.7273025512695299</v>
      </c>
      <c r="C11221">
        <v>6.3978772163391104</v>
      </c>
      <c r="D11221">
        <v>3.7273025512695299</v>
      </c>
      <c r="E11221">
        <v>31.8723466900895</v>
      </c>
      <c r="F11221">
        <v>245.16328810008901</v>
      </c>
      <c r="G11221">
        <v>154.00572499999899</v>
      </c>
    </row>
    <row r="11222" spans="1:7" x14ac:dyDescent="0.25">
      <c r="A11222">
        <v>112.3</v>
      </c>
      <c r="B11222">
        <v>3.7275588512420601</v>
      </c>
      <c r="C11222">
        <v>6.3975505828857404</v>
      </c>
      <c r="D11222">
        <v>3.7275588512420601</v>
      </c>
      <c r="E11222">
        <v>31.872602990061999</v>
      </c>
      <c r="F11222">
        <v>245.16354440006199</v>
      </c>
      <c r="G11222">
        <v>154.015725</v>
      </c>
    </row>
    <row r="11223" spans="1:7" x14ac:dyDescent="0.25">
      <c r="A11223">
        <v>112.30999999999899</v>
      </c>
      <c r="B11223">
        <v>3.72787165641784</v>
      </c>
      <c r="C11223">
        <v>6.3976788520812899</v>
      </c>
      <c r="D11223">
        <v>3.72787165641784</v>
      </c>
      <c r="E11223">
        <v>31.872915795237802</v>
      </c>
      <c r="F11223">
        <v>245.16385720523701</v>
      </c>
      <c r="G11223">
        <v>154.025724999999</v>
      </c>
    </row>
    <row r="11224" spans="1:7" x14ac:dyDescent="0.25">
      <c r="A11224">
        <v>112.32</v>
      </c>
      <c r="B11224">
        <v>3.72819900512695</v>
      </c>
      <c r="C11224">
        <v>6.3982133865356401</v>
      </c>
      <c r="D11224">
        <v>3.72819900512695</v>
      </c>
      <c r="E11224">
        <v>31.873243143946901</v>
      </c>
      <c r="F11224">
        <v>245.164184553946</v>
      </c>
      <c r="G11224">
        <v>154.03572500000001</v>
      </c>
    </row>
    <row r="11225" spans="1:7" x14ac:dyDescent="0.25">
      <c r="A11225">
        <v>112.329999999999</v>
      </c>
      <c r="B11225">
        <v>3.728515625</v>
      </c>
      <c r="C11225">
        <v>6.3986296653747496</v>
      </c>
      <c r="D11225">
        <v>3.728515625</v>
      </c>
      <c r="E11225">
        <v>31.873559763820001</v>
      </c>
      <c r="F11225">
        <v>245.16450117382001</v>
      </c>
      <c r="G11225">
        <v>154.04572499999901</v>
      </c>
    </row>
    <row r="11226" spans="1:7" x14ac:dyDescent="0.25">
      <c r="A11226">
        <v>112.34</v>
      </c>
      <c r="B11226">
        <v>3.72879815101623</v>
      </c>
      <c r="C11226">
        <v>6.3971152305603001</v>
      </c>
      <c r="D11226">
        <v>3.72879815101623</v>
      </c>
      <c r="E11226">
        <v>31.873842289836201</v>
      </c>
      <c r="F11226">
        <v>245.16478369983599</v>
      </c>
      <c r="G11226">
        <v>154.055725</v>
      </c>
    </row>
    <row r="11227" spans="1:7" x14ac:dyDescent="0.25">
      <c r="A11227">
        <v>112.349999999999</v>
      </c>
      <c r="B11227">
        <v>3.7291185855865399</v>
      </c>
      <c r="C11227">
        <v>6.3969864845275799</v>
      </c>
      <c r="D11227">
        <v>3.7291185855865399</v>
      </c>
      <c r="E11227">
        <v>31.874162724406499</v>
      </c>
      <c r="F11227">
        <v>245.16510413440599</v>
      </c>
      <c r="G11227">
        <v>154.06572499999899</v>
      </c>
    </row>
    <row r="11228" spans="1:7" x14ac:dyDescent="0.25">
      <c r="A11228">
        <v>112.36</v>
      </c>
      <c r="B11228">
        <v>3.7294332981109601</v>
      </c>
      <c r="C11228">
        <v>6.3973751068115199</v>
      </c>
      <c r="D11228">
        <v>3.7294332981109601</v>
      </c>
      <c r="E11228">
        <v>31.874477436930899</v>
      </c>
      <c r="F11228">
        <v>245.16541884693001</v>
      </c>
      <c r="G11228">
        <v>154.07572500000001</v>
      </c>
    </row>
    <row r="11229" spans="1:7" x14ac:dyDescent="0.25">
      <c r="A11229">
        <v>112.369999999999</v>
      </c>
      <c r="B11229">
        <v>3.7297341823577801</v>
      </c>
      <c r="C11229">
        <v>6.3973240852355904</v>
      </c>
      <c r="D11229">
        <v>3.7297341823577801</v>
      </c>
      <c r="E11229">
        <v>31.8747783211778</v>
      </c>
      <c r="F11229">
        <v>245.16571973117701</v>
      </c>
      <c r="G11229">
        <v>154.085724999999</v>
      </c>
    </row>
    <row r="11230" spans="1:7" x14ac:dyDescent="0.25">
      <c r="A11230">
        <v>112.38</v>
      </c>
      <c r="B11230">
        <v>3.7300348281860298</v>
      </c>
      <c r="C11230">
        <v>6.3970975875854403</v>
      </c>
      <c r="D11230">
        <v>3.7300348281860298</v>
      </c>
      <c r="E11230">
        <v>31.875078967006001</v>
      </c>
      <c r="F11230">
        <v>245.16602037700599</v>
      </c>
      <c r="G11230">
        <v>154.09572499999999</v>
      </c>
    </row>
    <row r="11231" spans="1:7" x14ac:dyDescent="0.25">
      <c r="A11231">
        <v>112.39</v>
      </c>
      <c r="B11231">
        <v>3.73033452033996</v>
      </c>
      <c r="C11231">
        <v>6.3982172012329102</v>
      </c>
      <c r="D11231">
        <v>3.73033452033996</v>
      </c>
      <c r="E11231">
        <v>31.8753786591599</v>
      </c>
      <c r="F11231">
        <v>245.16632006915901</v>
      </c>
      <c r="G11231">
        <v>154.10572500000001</v>
      </c>
    </row>
    <row r="11232" spans="1:7" x14ac:dyDescent="0.25">
      <c r="A11232">
        <v>112.4</v>
      </c>
      <c r="B11232">
        <v>3.7306230068206698</v>
      </c>
      <c r="C11232">
        <v>6.3989920616149902</v>
      </c>
      <c r="D11232">
        <v>3.7306230068206698</v>
      </c>
      <c r="E11232">
        <v>31.875667145640701</v>
      </c>
      <c r="F11232">
        <v>245.16660855564001</v>
      </c>
      <c r="G11232">
        <v>154.115725</v>
      </c>
    </row>
    <row r="11233" spans="1:7" x14ac:dyDescent="0.25">
      <c r="A11233">
        <v>112.41</v>
      </c>
      <c r="B11233">
        <v>3.7309069633483798</v>
      </c>
      <c r="C11233">
        <v>6.4002785682678196</v>
      </c>
      <c r="D11233">
        <v>3.7309069633483798</v>
      </c>
      <c r="E11233">
        <v>31.875951102168401</v>
      </c>
      <c r="F11233">
        <v>245.166892512168</v>
      </c>
      <c r="G11233">
        <v>154.12572499999999</v>
      </c>
    </row>
    <row r="11234" spans="1:7" x14ac:dyDescent="0.25">
      <c r="A11234">
        <v>112.42</v>
      </c>
      <c r="B11234">
        <v>3.7312586307525599</v>
      </c>
      <c r="C11234">
        <v>6.4005098342895499</v>
      </c>
      <c r="D11234">
        <v>3.7312586307525599</v>
      </c>
      <c r="E11234">
        <v>31.876302769572501</v>
      </c>
      <c r="F11234">
        <v>245.16724417957201</v>
      </c>
      <c r="G11234">
        <v>154.13572500000001</v>
      </c>
    </row>
    <row r="11235" spans="1:7" x14ac:dyDescent="0.25">
      <c r="A11235">
        <v>112.43</v>
      </c>
      <c r="B11235">
        <v>3.73159432411193</v>
      </c>
      <c r="C11235">
        <v>6.40071296691894</v>
      </c>
      <c r="D11235">
        <v>3.73159432411193</v>
      </c>
      <c r="E11235">
        <v>31.876638462931901</v>
      </c>
      <c r="F11235">
        <v>245.16757987293099</v>
      </c>
      <c r="G11235">
        <v>154.145725</v>
      </c>
    </row>
    <row r="11236" spans="1:7" x14ac:dyDescent="0.25">
      <c r="A11236">
        <v>112.44</v>
      </c>
      <c r="B11236">
        <v>3.7319314479827801</v>
      </c>
      <c r="C11236">
        <v>6.4012641906738201</v>
      </c>
      <c r="D11236">
        <v>3.7319314479827801</v>
      </c>
      <c r="E11236">
        <v>31.8769755868028</v>
      </c>
      <c r="F11236">
        <v>245.16791699680201</v>
      </c>
      <c r="G11236">
        <v>154.15572499999999</v>
      </c>
    </row>
    <row r="11237" spans="1:7" x14ac:dyDescent="0.25">
      <c r="A11237">
        <v>112.45</v>
      </c>
      <c r="B11237">
        <v>3.7322463989257799</v>
      </c>
      <c r="C11237">
        <v>6.4024748802184996</v>
      </c>
      <c r="D11237">
        <v>3.7322463989257799</v>
      </c>
      <c r="E11237">
        <v>31.8772905377458</v>
      </c>
      <c r="F11237">
        <v>245.168231947745</v>
      </c>
      <c r="G11237">
        <v>154.16572500000001</v>
      </c>
    </row>
    <row r="11238" spans="1:7" x14ac:dyDescent="0.25">
      <c r="A11238">
        <v>112.46</v>
      </c>
      <c r="B11238">
        <v>3.7325487136840798</v>
      </c>
      <c r="C11238">
        <v>6.4037275314331001</v>
      </c>
      <c r="D11238">
        <v>3.7325487136840798</v>
      </c>
      <c r="E11238">
        <v>31.877592852504101</v>
      </c>
      <c r="F11238">
        <v>245.16853426250401</v>
      </c>
      <c r="G11238">
        <v>154.175725</v>
      </c>
    </row>
    <row r="11239" spans="1:7" x14ac:dyDescent="0.25">
      <c r="A11239">
        <v>112.47</v>
      </c>
      <c r="B11239">
        <v>3.7328455448150599</v>
      </c>
      <c r="C11239">
        <v>6.4054331779479901</v>
      </c>
      <c r="D11239">
        <v>3.7328455448150599</v>
      </c>
      <c r="E11239">
        <v>31.877889683635001</v>
      </c>
      <c r="F11239">
        <v>245.16883109363499</v>
      </c>
      <c r="G11239">
        <v>154.18572499999999</v>
      </c>
    </row>
    <row r="11240" spans="1:7" x14ac:dyDescent="0.25">
      <c r="A11240">
        <v>112.48</v>
      </c>
      <c r="B11240">
        <v>3.7331240177154501</v>
      </c>
      <c r="C11240">
        <v>6.4055333137512198</v>
      </c>
      <c r="D11240">
        <v>3.7331240177154501</v>
      </c>
      <c r="E11240">
        <v>31.878168156535398</v>
      </c>
      <c r="F11240">
        <v>245.16910956653501</v>
      </c>
      <c r="G11240">
        <v>154.19572500000001</v>
      </c>
    </row>
    <row r="11241" spans="1:7" x14ac:dyDescent="0.25">
      <c r="A11241">
        <v>112.49</v>
      </c>
      <c r="B11241">
        <v>3.73344826698303</v>
      </c>
      <c r="C11241">
        <v>6.4048476219177202</v>
      </c>
      <c r="D11241">
        <v>3.73344826698303</v>
      </c>
      <c r="E11241">
        <v>31.878492405803001</v>
      </c>
      <c r="F11241">
        <v>245.16943381580299</v>
      </c>
      <c r="G11241">
        <v>154.205725</v>
      </c>
    </row>
    <row r="11242" spans="1:7" x14ac:dyDescent="0.25">
      <c r="A11242">
        <v>112.5</v>
      </c>
      <c r="B11242">
        <v>3.7338004112243599</v>
      </c>
      <c r="C11242">
        <v>6.4051561355590803</v>
      </c>
      <c r="D11242">
        <v>3.7338004112243599</v>
      </c>
      <c r="E11242">
        <v>31.878844550044299</v>
      </c>
      <c r="F11242">
        <v>245.16978596004401</v>
      </c>
      <c r="G11242">
        <v>154.21572499999999</v>
      </c>
    </row>
    <row r="11243" spans="1:7" x14ac:dyDescent="0.25">
      <c r="A11243">
        <v>112.51</v>
      </c>
      <c r="B11243">
        <v>3.7341237068176198</v>
      </c>
      <c r="C11243">
        <v>6.4045553207397399</v>
      </c>
      <c r="D11243">
        <v>3.7341237068176198</v>
      </c>
      <c r="E11243">
        <v>31.8791678456376</v>
      </c>
      <c r="F11243">
        <v>245.17010925563699</v>
      </c>
      <c r="G11243">
        <v>154.22572500000001</v>
      </c>
    </row>
    <row r="11244" spans="1:7" x14ac:dyDescent="0.25">
      <c r="A11244">
        <v>112.519999999999</v>
      </c>
      <c r="B11244">
        <v>3.7344119548797599</v>
      </c>
      <c r="C11244">
        <v>6.4043450355529696</v>
      </c>
      <c r="D11244">
        <v>3.7344119548797599</v>
      </c>
      <c r="E11244">
        <v>31.879456093699702</v>
      </c>
      <c r="F11244">
        <v>245.17039750369901</v>
      </c>
      <c r="G11244">
        <v>154.235725</v>
      </c>
    </row>
    <row r="11245" spans="1:7" x14ac:dyDescent="0.25">
      <c r="A11245">
        <v>112.53</v>
      </c>
      <c r="B11245">
        <v>3.7347004413604701</v>
      </c>
      <c r="C11245">
        <v>6.40356016159057</v>
      </c>
      <c r="D11245">
        <v>3.7347004413604701</v>
      </c>
      <c r="E11245">
        <v>31.8797445801804</v>
      </c>
      <c r="F11245">
        <v>245.17068599018</v>
      </c>
      <c r="G11245">
        <v>154.24572499999999</v>
      </c>
    </row>
    <row r="11246" spans="1:7" x14ac:dyDescent="0.25">
      <c r="A11246">
        <v>112.539999999999</v>
      </c>
      <c r="B11246">
        <v>3.7350478172302202</v>
      </c>
      <c r="C11246">
        <v>6.40551233291625</v>
      </c>
      <c r="D11246">
        <v>3.7350478172302202</v>
      </c>
      <c r="E11246">
        <v>31.880091956050201</v>
      </c>
      <c r="F11246">
        <v>245.17103336605001</v>
      </c>
      <c r="G11246">
        <v>154.25572499999899</v>
      </c>
    </row>
    <row r="11247" spans="1:7" x14ac:dyDescent="0.25">
      <c r="A11247">
        <v>112.55</v>
      </c>
      <c r="B11247">
        <v>3.7354221343994101</v>
      </c>
      <c r="C11247">
        <v>6.4061536788940403</v>
      </c>
      <c r="D11247">
        <v>3.7354221343994101</v>
      </c>
      <c r="E11247">
        <v>31.880466273219401</v>
      </c>
      <c r="F11247">
        <v>245.171407683219</v>
      </c>
      <c r="G11247">
        <v>154.265725</v>
      </c>
    </row>
    <row r="11248" spans="1:7" x14ac:dyDescent="0.25">
      <c r="A11248">
        <v>112.55999999999899</v>
      </c>
      <c r="B11248">
        <v>3.7357542514800999</v>
      </c>
      <c r="C11248">
        <v>6.4069876670837402</v>
      </c>
      <c r="D11248">
        <v>3.7357542514800999</v>
      </c>
      <c r="E11248">
        <v>31.8807983903001</v>
      </c>
      <c r="F11248">
        <v>245.1717398003</v>
      </c>
      <c r="G11248">
        <v>154.275724999999</v>
      </c>
    </row>
    <row r="11249" spans="1:7" x14ac:dyDescent="0.25">
      <c r="A11249">
        <v>112.57</v>
      </c>
      <c r="B11249">
        <v>3.7360415458679102</v>
      </c>
      <c r="C11249">
        <v>6.40730428695678</v>
      </c>
      <c r="D11249">
        <v>3.7360415458679102</v>
      </c>
      <c r="E11249">
        <v>31.8810856846879</v>
      </c>
      <c r="F11249">
        <v>245.172027094687</v>
      </c>
      <c r="G11249">
        <v>154.28572500000001</v>
      </c>
    </row>
    <row r="11250" spans="1:7" x14ac:dyDescent="0.25">
      <c r="A11250">
        <v>112.579999999999</v>
      </c>
      <c r="B11250">
        <v>3.73635673522949</v>
      </c>
      <c r="C11250">
        <v>6.4089183807373002</v>
      </c>
      <c r="D11250">
        <v>3.73635673522949</v>
      </c>
      <c r="E11250">
        <v>31.881400874049501</v>
      </c>
      <c r="F11250">
        <v>245.17234228404899</v>
      </c>
      <c r="G11250">
        <v>154.29572499999901</v>
      </c>
    </row>
    <row r="11251" spans="1:7" x14ac:dyDescent="0.25">
      <c r="A11251">
        <v>112.59</v>
      </c>
      <c r="B11251">
        <v>3.7366993427276598</v>
      </c>
      <c r="C11251">
        <v>6.4098048210143999</v>
      </c>
      <c r="D11251">
        <v>3.7366993427276598</v>
      </c>
      <c r="E11251">
        <v>31.881743481547598</v>
      </c>
      <c r="F11251">
        <v>245.17268489154699</v>
      </c>
      <c r="G11251">
        <v>154.305725</v>
      </c>
    </row>
    <row r="11252" spans="1:7" x14ac:dyDescent="0.25">
      <c r="A11252">
        <v>112.599999999999</v>
      </c>
      <c r="B11252">
        <v>3.7370200157165501</v>
      </c>
      <c r="C11252">
        <v>6.4101848602294904</v>
      </c>
      <c r="D11252">
        <v>3.7370200157165501</v>
      </c>
      <c r="E11252">
        <v>31.882064154536501</v>
      </c>
      <c r="F11252">
        <v>245.173005564536</v>
      </c>
      <c r="G11252">
        <v>154.31572499999899</v>
      </c>
    </row>
    <row r="11253" spans="1:7" x14ac:dyDescent="0.25">
      <c r="A11253">
        <v>112.61</v>
      </c>
      <c r="B11253">
        <v>3.7373387813568102</v>
      </c>
      <c r="C11253">
        <v>6.4118075370788503</v>
      </c>
      <c r="D11253">
        <v>3.7373387813568102</v>
      </c>
      <c r="E11253">
        <v>31.882382920176799</v>
      </c>
      <c r="F11253">
        <v>245.173324330176</v>
      </c>
      <c r="G11253">
        <v>154.32572500000001</v>
      </c>
    </row>
    <row r="11254" spans="1:7" x14ac:dyDescent="0.25">
      <c r="A11254">
        <v>112.619999999999</v>
      </c>
      <c r="B11254">
        <v>3.7376503944396902</v>
      </c>
      <c r="C11254">
        <v>6.4139637947082502</v>
      </c>
      <c r="D11254">
        <v>3.7376503944396902</v>
      </c>
      <c r="E11254">
        <v>31.882694533259698</v>
      </c>
      <c r="F11254">
        <v>245.173635943259</v>
      </c>
      <c r="G11254">
        <v>154.335724999999</v>
      </c>
    </row>
    <row r="11255" spans="1:7" x14ac:dyDescent="0.25">
      <c r="A11255">
        <v>112.63</v>
      </c>
      <c r="B11255">
        <v>3.7380120754241899</v>
      </c>
      <c r="C11255">
        <v>6.4163489341735804</v>
      </c>
      <c r="D11255">
        <v>3.7380120754241899</v>
      </c>
      <c r="E11255">
        <v>31.883056214244199</v>
      </c>
      <c r="F11255">
        <v>245.17399762424401</v>
      </c>
      <c r="G11255">
        <v>154.34572499999999</v>
      </c>
    </row>
    <row r="11256" spans="1:7" x14ac:dyDescent="0.25">
      <c r="A11256">
        <v>112.64</v>
      </c>
      <c r="B11256">
        <v>3.7383604049682599</v>
      </c>
      <c r="C11256">
        <v>6.4156012535095197</v>
      </c>
      <c r="D11256">
        <v>3.7383604049682599</v>
      </c>
      <c r="E11256">
        <v>31.883404543788199</v>
      </c>
      <c r="F11256">
        <v>245.17434595378799</v>
      </c>
      <c r="G11256">
        <v>154.35572500000001</v>
      </c>
    </row>
    <row r="11257" spans="1:7" x14ac:dyDescent="0.25">
      <c r="A11257">
        <v>112.65</v>
      </c>
      <c r="B11257">
        <v>3.7386879920959402</v>
      </c>
      <c r="C11257">
        <v>6.4156117439270002</v>
      </c>
      <c r="D11257">
        <v>3.7386879920959402</v>
      </c>
      <c r="E11257">
        <v>31.883732130915899</v>
      </c>
      <c r="F11257">
        <v>245.17467354091499</v>
      </c>
      <c r="G11257">
        <v>154.365725</v>
      </c>
    </row>
    <row r="11258" spans="1:7" x14ac:dyDescent="0.25">
      <c r="A11258">
        <v>112.66</v>
      </c>
      <c r="B11258">
        <v>3.7389831542968701</v>
      </c>
      <c r="C11258">
        <v>6.4153480529785103</v>
      </c>
      <c r="D11258">
        <v>3.7389831542968701</v>
      </c>
      <c r="E11258">
        <v>31.884027293116901</v>
      </c>
      <c r="F11258">
        <v>245.17496870311601</v>
      </c>
      <c r="G11258">
        <v>154.37572499999999</v>
      </c>
    </row>
    <row r="11259" spans="1:7" x14ac:dyDescent="0.25">
      <c r="A11259">
        <v>112.67</v>
      </c>
      <c r="B11259">
        <v>3.7393059730529701</v>
      </c>
      <c r="C11259">
        <v>6.41591072082519</v>
      </c>
      <c r="D11259">
        <v>3.7393059730529701</v>
      </c>
      <c r="E11259">
        <v>31.884350111873001</v>
      </c>
      <c r="F11259">
        <v>245.175291521872</v>
      </c>
      <c r="G11259">
        <v>154.38572500000001</v>
      </c>
    </row>
    <row r="11260" spans="1:7" x14ac:dyDescent="0.25">
      <c r="A11260">
        <v>112.68</v>
      </c>
      <c r="B11260">
        <v>3.7396659851074201</v>
      </c>
      <c r="C11260">
        <v>6.4158992767333896</v>
      </c>
      <c r="D11260">
        <v>3.7396659851074201</v>
      </c>
      <c r="E11260">
        <v>31.884710123927398</v>
      </c>
      <c r="F11260">
        <v>245.17565153392701</v>
      </c>
      <c r="G11260">
        <v>154.395725</v>
      </c>
    </row>
    <row r="11261" spans="1:7" x14ac:dyDescent="0.25">
      <c r="A11261">
        <v>112.69</v>
      </c>
      <c r="B11261">
        <v>3.7400050163268999</v>
      </c>
      <c r="C11261">
        <v>6.4175477027893004</v>
      </c>
      <c r="D11261">
        <v>3.7400050163268999</v>
      </c>
      <c r="E11261">
        <v>31.885049155146898</v>
      </c>
      <c r="F11261">
        <v>245.17599056514601</v>
      </c>
      <c r="G11261">
        <v>154.40572499999999</v>
      </c>
    </row>
    <row r="11262" spans="1:7" x14ac:dyDescent="0.25">
      <c r="A11262">
        <v>112.7</v>
      </c>
      <c r="B11262">
        <v>3.7402980327606201</v>
      </c>
      <c r="C11262">
        <v>6.4181342124938903</v>
      </c>
      <c r="D11262">
        <v>3.7402980327606201</v>
      </c>
      <c r="E11262">
        <v>31.8853421715806</v>
      </c>
      <c r="F11262">
        <v>245.17628358158001</v>
      </c>
      <c r="G11262">
        <v>154.41572500000001</v>
      </c>
    </row>
    <row r="11263" spans="1:7" x14ac:dyDescent="0.25">
      <c r="A11263">
        <v>112.71</v>
      </c>
      <c r="B11263">
        <v>3.7406134605407702</v>
      </c>
      <c r="C11263">
        <v>6.41786336898803</v>
      </c>
      <c r="D11263">
        <v>3.7406134605407702</v>
      </c>
      <c r="E11263">
        <v>31.885657599360702</v>
      </c>
      <c r="F11263">
        <v>245.17659900935999</v>
      </c>
      <c r="G11263">
        <v>154.425725</v>
      </c>
    </row>
    <row r="11264" spans="1:7" x14ac:dyDescent="0.25">
      <c r="A11264">
        <v>112.72</v>
      </c>
      <c r="B11264">
        <v>3.7409639358520499</v>
      </c>
      <c r="C11264">
        <v>6.4177889823913503</v>
      </c>
      <c r="D11264">
        <v>3.7409639358520499</v>
      </c>
      <c r="E11264">
        <v>31.886008074671999</v>
      </c>
      <c r="F11264">
        <v>245.17694948467201</v>
      </c>
      <c r="G11264">
        <v>154.43572499999999</v>
      </c>
    </row>
    <row r="11265" spans="1:7" x14ac:dyDescent="0.25">
      <c r="A11265">
        <v>112.73</v>
      </c>
      <c r="B11265">
        <v>3.7412903308868399</v>
      </c>
      <c r="C11265">
        <v>6.4179873466491602</v>
      </c>
      <c r="D11265">
        <v>3.7412903308868399</v>
      </c>
      <c r="E11265">
        <v>31.886334469706799</v>
      </c>
      <c r="F11265">
        <v>245.177275879706</v>
      </c>
      <c r="G11265">
        <v>154.44572500000001</v>
      </c>
    </row>
    <row r="11266" spans="1:7" x14ac:dyDescent="0.25">
      <c r="A11266">
        <v>112.74</v>
      </c>
      <c r="B11266">
        <v>3.74159407615661</v>
      </c>
      <c r="C11266">
        <v>6.4196653366088796</v>
      </c>
      <c r="D11266">
        <v>3.74159407615661</v>
      </c>
      <c r="E11266">
        <v>31.8866382149766</v>
      </c>
      <c r="F11266">
        <v>245.177579624976</v>
      </c>
      <c r="G11266">
        <v>154.455725</v>
      </c>
    </row>
    <row r="11267" spans="1:7" x14ac:dyDescent="0.25">
      <c r="A11267">
        <v>112.75</v>
      </c>
      <c r="B11267">
        <v>3.7419331073760902</v>
      </c>
      <c r="C11267">
        <v>6.4197645187377903</v>
      </c>
      <c r="D11267">
        <v>3.7419331073760902</v>
      </c>
      <c r="E11267">
        <v>31.8869772461961</v>
      </c>
      <c r="F11267">
        <v>245.177918656196</v>
      </c>
      <c r="G11267">
        <v>154.46572499999999</v>
      </c>
    </row>
    <row r="11268" spans="1:7" x14ac:dyDescent="0.25">
      <c r="A11268">
        <v>112.76</v>
      </c>
      <c r="B11268">
        <v>3.7422690391540501</v>
      </c>
      <c r="C11268">
        <v>6.4204201698303196</v>
      </c>
      <c r="D11268">
        <v>3.7422690391540501</v>
      </c>
      <c r="E11268">
        <v>31.887313177974001</v>
      </c>
      <c r="F11268">
        <v>245.17825458797401</v>
      </c>
      <c r="G11268">
        <v>154.47572500000001</v>
      </c>
    </row>
    <row r="11269" spans="1:7" x14ac:dyDescent="0.25">
      <c r="A11269">
        <v>112.769999999999</v>
      </c>
      <c r="B11269">
        <v>3.7425894737243599</v>
      </c>
      <c r="C11269">
        <v>6.4212703704833896</v>
      </c>
      <c r="D11269">
        <v>3.7425894737243599</v>
      </c>
      <c r="E11269">
        <v>31.887633612544299</v>
      </c>
      <c r="F11269">
        <v>245.17857502254401</v>
      </c>
      <c r="G11269">
        <v>154.485725</v>
      </c>
    </row>
    <row r="11270" spans="1:7" x14ac:dyDescent="0.25">
      <c r="A11270">
        <v>112.78</v>
      </c>
      <c r="B11270">
        <v>3.7429010868072501</v>
      </c>
      <c r="C11270">
        <v>6.4224052429199201</v>
      </c>
      <c r="D11270">
        <v>3.7429010868072501</v>
      </c>
      <c r="E11270">
        <v>31.887945225627199</v>
      </c>
      <c r="F11270">
        <v>245.17888663562701</v>
      </c>
      <c r="G11270">
        <v>154.49572499999999</v>
      </c>
    </row>
    <row r="11271" spans="1:7" x14ac:dyDescent="0.25">
      <c r="A11271">
        <v>112.789999999999</v>
      </c>
      <c r="B11271">
        <v>3.74325299263</v>
      </c>
      <c r="C11271">
        <v>6.4228134155273402</v>
      </c>
      <c r="D11271">
        <v>3.74325299263</v>
      </c>
      <c r="E11271">
        <v>31.888297131449999</v>
      </c>
      <c r="F11271">
        <v>245.17923854144999</v>
      </c>
      <c r="G11271">
        <v>154.50572499999899</v>
      </c>
    </row>
    <row r="11272" spans="1:7" x14ac:dyDescent="0.25">
      <c r="A11272">
        <v>112.8</v>
      </c>
      <c r="B11272">
        <v>3.7436110973358101</v>
      </c>
      <c r="C11272">
        <v>6.4236254692077601</v>
      </c>
      <c r="D11272">
        <v>3.7436110973358101</v>
      </c>
      <c r="E11272">
        <v>31.888655236155799</v>
      </c>
      <c r="F11272">
        <v>245.17959664615501</v>
      </c>
      <c r="G11272">
        <v>154.515725</v>
      </c>
    </row>
    <row r="11273" spans="1:7" x14ac:dyDescent="0.25">
      <c r="A11273">
        <v>112.80999999999899</v>
      </c>
      <c r="B11273">
        <v>3.7439560890197701</v>
      </c>
      <c r="C11273">
        <v>6.42388439178466</v>
      </c>
      <c r="D11273">
        <v>3.7439560890197701</v>
      </c>
      <c r="E11273">
        <v>31.889000227839801</v>
      </c>
      <c r="F11273">
        <v>245.17994163783899</v>
      </c>
      <c r="G11273">
        <v>154.525724999999</v>
      </c>
    </row>
    <row r="11274" spans="1:7" x14ac:dyDescent="0.25">
      <c r="A11274">
        <v>112.82</v>
      </c>
      <c r="B11274">
        <v>3.7442781925201398</v>
      </c>
      <c r="C11274">
        <v>6.42370510101318</v>
      </c>
      <c r="D11274">
        <v>3.7442781925201398</v>
      </c>
      <c r="E11274">
        <v>31.8893223313401</v>
      </c>
      <c r="F11274">
        <v>245.18026374134001</v>
      </c>
      <c r="G11274">
        <v>154.53572500000001</v>
      </c>
    </row>
    <row r="11275" spans="1:7" x14ac:dyDescent="0.25">
      <c r="A11275">
        <v>112.829999999999</v>
      </c>
      <c r="B11275">
        <v>3.7446186542510902</v>
      </c>
      <c r="C11275">
        <v>6.4245085716247496</v>
      </c>
      <c r="D11275">
        <v>3.7446186542510902</v>
      </c>
      <c r="E11275">
        <v>31.8896627930711</v>
      </c>
      <c r="F11275">
        <v>245.180604203071</v>
      </c>
      <c r="G11275">
        <v>154.54572499999901</v>
      </c>
    </row>
    <row r="11276" spans="1:7" x14ac:dyDescent="0.25">
      <c r="A11276">
        <v>112.84</v>
      </c>
      <c r="B11276">
        <v>3.7449684143066402</v>
      </c>
      <c r="C11276">
        <v>6.4246582984924299</v>
      </c>
      <c r="D11276">
        <v>3.7449684143066402</v>
      </c>
      <c r="E11276">
        <v>31.890012553126599</v>
      </c>
      <c r="F11276">
        <v>245.180953963126</v>
      </c>
      <c r="G11276">
        <v>154.555725</v>
      </c>
    </row>
    <row r="11277" spans="1:7" x14ac:dyDescent="0.25">
      <c r="A11277">
        <v>112.849999999999</v>
      </c>
      <c r="B11277">
        <v>3.7453296184539702</v>
      </c>
      <c r="C11277">
        <v>6.42677450180053</v>
      </c>
      <c r="D11277">
        <v>3.7453296184539702</v>
      </c>
      <c r="E11277">
        <v>31.890373757273998</v>
      </c>
      <c r="F11277">
        <v>245.181315167273</v>
      </c>
      <c r="G11277">
        <v>154.56572499999899</v>
      </c>
    </row>
    <row r="11278" spans="1:7" x14ac:dyDescent="0.25">
      <c r="A11278">
        <v>112.86</v>
      </c>
      <c r="B11278">
        <v>3.7456960678100502</v>
      </c>
      <c r="C11278">
        <v>6.4281544685363698</v>
      </c>
      <c r="D11278">
        <v>3.7456960678100502</v>
      </c>
      <c r="E11278">
        <v>31.890740206629999</v>
      </c>
      <c r="F11278">
        <v>245.18168161662999</v>
      </c>
      <c r="G11278">
        <v>154.57572500000001</v>
      </c>
    </row>
    <row r="11279" spans="1:7" x14ac:dyDescent="0.25">
      <c r="A11279">
        <v>112.869999999999</v>
      </c>
      <c r="B11279">
        <v>3.7460606098175</v>
      </c>
      <c r="C11279">
        <v>6.4284749031066797</v>
      </c>
      <c r="D11279">
        <v>3.7460606098175</v>
      </c>
      <c r="E11279">
        <v>31.891104748637499</v>
      </c>
      <c r="F11279">
        <v>245.18204615863701</v>
      </c>
      <c r="G11279">
        <v>154.585724999999</v>
      </c>
    </row>
    <row r="11280" spans="1:7" x14ac:dyDescent="0.25">
      <c r="A11280">
        <v>112.88</v>
      </c>
      <c r="B11280">
        <v>3.7464118003845202</v>
      </c>
      <c r="C11280">
        <v>6.4289469718933097</v>
      </c>
      <c r="D11280">
        <v>3.7464118003845202</v>
      </c>
      <c r="E11280">
        <v>31.891455939204501</v>
      </c>
      <c r="F11280">
        <v>245.182397349204</v>
      </c>
      <c r="G11280">
        <v>154.59572499999999</v>
      </c>
    </row>
    <row r="11281" spans="1:7" x14ac:dyDescent="0.25">
      <c r="A11281">
        <v>112.89</v>
      </c>
      <c r="B11281">
        <v>3.74675393104553</v>
      </c>
      <c r="C11281">
        <v>6.4292798042297301</v>
      </c>
      <c r="D11281">
        <v>3.74675393104553</v>
      </c>
      <c r="E11281">
        <v>31.891798069865501</v>
      </c>
      <c r="F11281">
        <v>245.18273947986501</v>
      </c>
      <c r="G11281">
        <v>154.60572500000001</v>
      </c>
    </row>
    <row r="11282" spans="1:7" x14ac:dyDescent="0.25">
      <c r="A11282">
        <v>112.9</v>
      </c>
      <c r="B11282">
        <v>3.7470855712890598</v>
      </c>
      <c r="C11282">
        <v>6.42964744567871</v>
      </c>
      <c r="D11282">
        <v>3.7470855712890598</v>
      </c>
      <c r="E11282">
        <v>31.892129710109</v>
      </c>
      <c r="F11282">
        <v>245.18307112010899</v>
      </c>
      <c r="G11282">
        <v>154.615725</v>
      </c>
    </row>
    <row r="11283" spans="1:7" x14ac:dyDescent="0.25">
      <c r="A11283">
        <v>112.91</v>
      </c>
      <c r="B11283">
        <v>3.74743223190307</v>
      </c>
      <c r="C11283">
        <v>6.4309940338134703</v>
      </c>
      <c r="D11283">
        <v>3.74743223190307</v>
      </c>
      <c r="E11283">
        <v>31.892476370723099</v>
      </c>
      <c r="F11283">
        <v>245.183417780723</v>
      </c>
      <c r="G11283">
        <v>154.62572499999999</v>
      </c>
    </row>
    <row r="11284" spans="1:7" x14ac:dyDescent="0.25">
      <c r="A11284">
        <v>112.92</v>
      </c>
      <c r="B11284">
        <v>3.7477731704711901</v>
      </c>
      <c r="C11284">
        <v>6.4341926574706996</v>
      </c>
      <c r="D11284">
        <v>3.7477731704711901</v>
      </c>
      <c r="E11284">
        <v>31.8928173092912</v>
      </c>
      <c r="F11284">
        <v>245.18375871929101</v>
      </c>
      <c r="G11284">
        <v>154.63572500000001</v>
      </c>
    </row>
    <row r="11285" spans="1:7" x14ac:dyDescent="0.25">
      <c r="A11285">
        <v>112.93</v>
      </c>
      <c r="B11285">
        <v>3.74812912940979</v>
      </c>
      <c r="C11285">
        <v>6.4360108375549299</v>
      </c>
      <c r="D11285">
        <v>3.74812912940979</v>
      </c>
      <c r="E11285">
        <v>31.893173268229798</v>
      </c>
      <c r="F11285">
        <v>245.18411467822901</v>
      </c>
      <c r="G11285">
        <v>154.645725</v>
      </c>
    </row>
    <row r="11286" spans="1:7" x14ac:dyDescent="0.25">
      <c r="A11286">
        <v>112.94</v>
      </c>
      <c r="B11286">
        <v>3.7484965324401802</v>
      </c>
      <c r="C11286">
        <v>6.4371643066406197</v>
      </c>
      <c r="D11286">
        <v>3.7484965324401802</v>
      </c>
      <c r="E11286">
        <v>31.893540671260201</v>
      </c>
      <c r="F11286">
        <v>245.18448208126</v>
      </c>
      <c r="G11286">
        <v>154.65572499999999</v>
      </c>
    </row>
    <row r="11287" spans="1:7" x14ac:dyDescent="0.25">
      <c r="A11287">
        <v>112.95</v>
      </c>
      <c r="B11287">
        <v>3.74889707565307</v>
      </c>
      <c r="C11287">
        <v>6.4371628761291504</v>
      </c>
      <c r="D11287">
        <v>3.74889707565307</v>
      </c>
      <c r="E11287">
        <v>31.893941214473099</v>
      </c>
      <c r="F11287">
        <v>245.184882624473</v>
      </c>
      <c r="G11287">
        <v>154.66572500000001</v>
      </c>
    </row>
    <row r="11288" spans="1:7" x14ac:dyDescent="0.25">
      <c r="A11288">
        <v>112.96</v>
      </c>
      <c r="B11288">
        <v>3.7493114471435498</v>
      </c>
      <c r="C11288">
        <v>6.4390983581542898</v>
      </c>
      <c r="D11288">
        <v>3.7493114471435498</v>
      </c>
      <c r="E11288">
        <v>31.894355585963499</v>
      </c>
      <c r="F11288">
        <v>245.185296995963</v>
      </c>
      <c r="G11288">
        <v>154.675725</v>
      </c>
    </row>
    <row r="11289" spans="1:7" x14ac:dyDescent="0.25">
      <c r="A11289">
        <v>112.97</v>
      </c>
      <c r="B11289">
        <v>3.7496998310089098</v>
      </c>
      <c r="C11289">
        <v>6.44127941131591</v>
      </c>
      <c r="D11289">
        <v>3.7496998310089098</v>
      </c>
      <c r="E11289">
        <v>31.894743969828902</v>
      </c>
      <c r="F11289">
        <v>245.18568537982799</v>
      </c>
      <c r="G11289">
        <v>154.68572499999999</v>
      </c>
    </row>
    <row r="11290" spans="1:7" x14ac:dyDescent="0.25">
      <c r="A11290">
        <v>112.98</v>
      </c>
      <c r="B11290">
        <v>3.7500810623168901</v>
      </c>
      <c r="C11290">
        <v>6.4430208206176696</v>
      </c>
      <c r="D11290">
        <v>3.7500810623168901</v>
      </c>
      <c r="E11290">
        <v>31.895125201136899</v>
      </c>
      <c r="F11290">
        <v>245.186066611136</v>
      </c>
      <c r="G11290">
        <v>154.69572500000001</v>
      </c>
    </row>
    <row r="11291" spans="1:7" x14ac:dyDescent="0.25">
      <c r="A11291">
        <v>112.99</v>
      </c>
      <c r="B11291">
        <v>3.75047254562377</v>
      </c>
      <c r="C11291">
        <v>6.4440741539001403</v>
      </c>
      <c r="D11291">
        <v>3.75047254562377</v>
      </c>
      <c r="E11291">
        <v>31.895516684443798</v>
      </c>
      <c r="F11291">
        <v>245.186458094443</v>
      </c>
      <c r="G11291">
        <v>154.705725</v>
      </c>
    </row>
    <row r="11292" spans="1:7" x14ac:dyDescent="0.25">
      <c r="A11292">
        <v>113</v>
      </c>
      <c r="B11292">
        <v>3.7508385181427002</v>
      </c>
      <c r="C11292">
        <v>6.4461479187011701</v>
      </c>
      <c r="D11292">
        <v>3.7508385181427002</v>
      </c>
      <c r="E11292">
        <v>31.895882656962701</v>
      </c>
      <c r="F11292">
        <v>245.186824066962</v>
      </c>
      <c r="G11292">
        <v>154.71572499999999</v>
      </c>
    </row>
    <row r="11293" spans="1:7" x14ac:dyDescent="0.25">
      <c r="A11293">
        <v>113.01</v>
      </c>
      <c r="B11293">
        <v>3.7512218952178902</v>
      </c>
      <c r="C11293">
        <v>6.4482297897338796</v>
      </c>
      <c r="D11293">
        <v>3.7512218952178902</v>
      </c>
      <c r="E11293">
        <v>31.8962660340379</v>
      </c>
      <c r="F11293">
        <v>245.187207444037</v>
      </c>
      <c r="G11293">
        <v>154.72572500000001</v>
      </c>
    </row>
    <row r="11294" spans="1:7" x14ac:dyDescent="0.25">
      <c r="A11294">
        <v>113.019999999999</v>
      </c>
      <c r="B11294">
        <v>3.7515954971313401</v>
      </c>
      <c r="C11294">
        <v>6.4485917091369602</v>
      </c>
      <c r="D11294">
        <v>3.7515954971313401</v>
      </c>
      <c r="E11294">
        <v>31.896639635951299</v>
      </c>
      <c r="F11294">
        <v>245.18758104595099</v>
      </c>
      <c r="G11294">
        <v>154.735725</v>
      </c>
    </row>
    <row r="11295" spans="1:7" x14ac:dyDescent="0.25">
      <c r="A11295">
        <v>113.03</v>
      </c>
      <c r="B11295">
        <v>3.7519559860229399</v>
      </c>
      <c r="C11295">
        <v>6.4488673210143999</v>
      </c>
      <c r="D11295">
        <v>3.7519559860229399</v>
      </c>
      <c r="E11295">
        <v>31.897000124842901</v>
      </c>
      <c r="F11295">
        <v>245.187941534842</v>
      </c>
      <c r="G11295">
        <v>154.74572499999999</v>
      </c>
    </row>
    <row r="11296" spans="1:7" x14ac:dyDescent="0.25">
      <c r="A11296">
        <v>113.039999999999</v>
      </c>
      <c r="B11296">
        <v>3.7523317337036102</v>
      </c>
      <c r="C11296">
        <v>6.45084381103515</v>
      </c>
      <c r="D11296">
        <v>3.7523317337036102</v>
      </c>
      <c r="E11296">
        <v>31.8973758725236</v>
      </c>
      <c r="F11296">
        <v>245.188317282523</v>
      </c>
      <c r="G11296">
        <v>154.75572499999899</v>
      </c>
    </row>
    <row r="11297" spans="1:7" x14ac:dyDescent="0.25">
      <c r="A11297">
        <v>113.05</v>
      </c>
      <c r="B11297">
        <v>3.7526907920837398</v>
      </c>
      <c r="C11297">
        <v>6.4521827697753897</v>
      </c>
      <c r="D11297">
        <v>3.7526907920837398</v>
      </c>
      <c r="E11297">
        <v>31.897734930903699</v>
      </c>
      <c r="F11297">
        <v>245.18867634090299</v>
      </c>
      <c r="G11297">
        <v>154.765725</v>
      </c>
    </row>
    <row r="11298" spans="1:7" x14ac:dyDescent="0.25">
      <c r="A11298">
        <v>113.05999999999899</v>
      </c>
      <c r="B11298">
        <v>3.7530496120452801</v>
      </c>
      <c r="C11298">
        <v>6.4524502754211399</v>
      </c>
      <c r="D11298">
        <v>3.7530496120452801</v>
      </c>
      <c r="E11298">
        <v>31.8980937508653</v>
      </c>
      <c r="F11298">
        <v>245.18903516086499</v>
      </c>
      <c r="G11298">
        <v>154.775724999999</v>
      </c>
    </row>
    <row r="11299" spans="1:7" x14ac:dyDescent="0.25">
      <c r="A11299">
        <v>113.07</v>
      </c>
      <c r="B11299">
        <v>3.75341343879699</v>
      </c>
      <c r="C11299">
        <v>6.4535799026489196</v>
      </c>
      <c r="D11299">
        <v>3.75341343879699</v>
      </c>
      <c r="E11299">
        <v>31.898457577616998</v>
      </c>
      <c r="F11299">
        <v>245.18939898761701</v>
      </c>
      <c r="G11299">
        <v>154.78572500000001</v>
      </c>
    </row>
    <row r="11300" spans="1:7" x14ac:dyDescent="0.25">
      <c r="A11300">
        <v>113.079999999999</v>
      </c>
      <c r="B11300">
        <v>3.7537639141082701</v>
      </c>
      <c r="C11300">
        <v>6.4546155929565403</v>
      </c>
      <c r="D11300">
        <v>3.7537639141082701</v>
      </c>
      <c r="E11300">
        <v>31.898808052928299</v>
      </c>
      <c r="F11300">
        <v>245.18974946292801</v>
      </c>
      <c r="G11300">
        <v>154.79572499999901</v>
      </c>
    </row>
    <row r="11301" spans="1:7" x14ac:dyDescent="0.25">
      <c r="A11301">
        <v>113.09</v>
      </c>
      <c r="B11301">
        <v>3.7541313171386701</v>
      </c>
      <c r="C11301">
        <v>6.45470762252807</v>
      </c>
      <c r="D11301">
        <v>3.7541313171386701</v>
      </c>
      <c r="E11301">
        <v>31.899175455958598</v>
      </c>
      <c r="F11301">
        <v>245.190116865958</v>
      </c>
      <c r="G11301">
        <v>154.805725</v>
      </c>
    </row>
    <row r="11302" spans="1:7" x14ac:dyDescent="0.25">
      <c r="A11302">
        <v>113.099999999999</v>
      </c>
      <c r="B11302">
        <v>3.75447273254394</v>
      </c>
      <c r="C11302">
        <v>6.4542670249938903</v>
      </c>
      <c r="D11302">
        <v>3.75447273254394</v>
      </c>
      <c r="E11302">
        <v>31.8995168713639</v>
      </c>
      <c r="F11302">
        <v>245.19045828136299</v>
      </c>
      <c r="G11302">
        <v>154.81572499999899</v>
      </c>
    </row>
    <row r="11303" spans="1:7" x14ac:dyDescent="0.25">
      <c r="A11303">
        <v>113.11</v>
      </c>
      <c r="B11303">
        <v>3.7548301219940101</v>
      </c>
      <c r="C11303">
        <v>6.45339012145996</v>
      </c>
      <c r="D11303">
        <v>3.7548301219940101</v>
      </c>
      <c r="E11303">
        <v>31.899874260813998</v>
      </c>
      <c r="F11303">
        <v>245.190815670814</v>
      </c>
      <c r="G11303">
        <v>154.82572500000001</v>
      </c>
    </row>
    <row r="11304" spans="1:7" x14ac:dyDescent="0.25">
      <c r="A11304">
        <v>113.119999999999</v>
      </c>
      <c r="B11304">
        <v>3.7551741600036599</v>
      </c>
      <c r="C11304">
        <v>6.4535193443298304</v>
      </c>
      <c r="D11304">
        <v>3.7551741600036599</v>
      </c>
      <c r="E11304">
        <v>31.900218298823599</v>
      </c>
      <c r="F11304">
        <v>245.19115970882299</v>
      </c>
      <c r="G11304">
        <v>154.835724999999</v>
      </c>
    </row>
    <row r="11305" spans="1:7" x14ac:dyDescent="0.25">
      <c r="A11305">
        <v>113.13</v>
      </c>
      <c r="B11305">
        <v>3.7555165290832502</v>
      </c>
      <c r="C11305">
        <v>6.45306348800659</v>
      </c>
      <c r="D11305">
        <v>3.7555165290832502</v>
      </c>
      <c r="E11305">
        <v>31.9005606679032</v>
      </c>
      <c r="F11305">
        <v>245.19150207790301</v>
      </c>
      <c r="G11305">
        <v>154.84572499999999</v>
      </c>
    </row>
    <row r="11306" spans="1:7" x14ac:dyDescent="0.25">
      <c r="A11306">
        <v>113.14</v>
      </c>
      <c r="B11306">
        <v>3.7558429241180402</v>
      </c>
      <c r="C11306">
        <v>6.4516181945800701</v>
      </c>
      <c r="D11306">
        <v>3.7558429241180402</v>
      </c>
      <c r="E11306">
        <v>31.900887062938001</v>
      </c>
      <c r="F11306">
        <v>245.191828472938</v>
      </c>
      <c r="G11306">
        <v>154.85572500000001</v>
      </c>
    </row>
    <row r="11307" spans="1:7" x14ac:dyDescent="0.25">
      <c r="A11307">
        <v>113.15</v>
      </c>
      <c r="B11307">
        <v>3.75617504119873</v>
      </c>
      <c r="C11307">
        <v>6.4514875411987296</v>
      </c>
      <c r="D11307">
        <v>3.75617504119873</v>
      </c>
      <c r="E11307">
        <v>31.9012191800187</v>
      </c>
      <c r="F11307">
        <v>245.19216059001801</v>
      </c>
      <c r="G11307">
        <v>154.865725</v>
      </c>
    </row>
    <row r="11308" spans="1:7" x14ac:dyDescent="0.25">
      <c r="A11308">
        <v>113.16</v>
      </c>
      <c r="B11308">
        <v>3.7565248012542698</v>
      </c>
      <c r="C11308">
        <v>6.4504609107971103</v>
      </c>
      <c r="D11308">
        <v>3.7565248012542698</v>
      </c>
      <c r="E11308">
        <v>31.901568940074199</v>
      </c>
      <c r="F11308">
        <v>245.192510350074</v>
      </c>
      <c r="G11308">
        <v>154.87572499999999</v>
      </c>
    </row>
    <row r="11309" spans="1:7" x14ac:dyDescent="0.25">
      <c r="A11309">
        <v>113.17</v>
      </c>
      <c r="B11309">
        <v>3.7568411827087398</v>
      </c>
      <c r="C11309">
        <v>6.44815921783447</v>
      </c>
      <c r="D11309">
        <v>3.7568411827087398</v>
      </c>
      <c r="E11309">
        <v>31.901885321528699</v>
      </c>
      <c r="F11309">
        <v>245.19282673152799</v>
      </c>
      <c r="G11309">
        <v>154.88572500000001</v>
      </c>
    </row>
    <row r="11310" spans="1:7" x14ac:dyDescent="0.25">
      <c r="A11310">
        <v>113.18</v>
      </c>
      <c r="B11310">
        <v>3.7571499347686701</v>
      </c>
      <c r="C11310">
        <v>6.44712114334106</v>
      </c>
      <c r="D11310">
        <v>3.7571499347686701</v>
      </c>
      <c r="E11310">
        <v>31.902194073588699</v>
      </c>
      <c r="F11310">
        <v>245.19313548358801</v>
      </c>
      <c r="G11310">
        <v>154.895725</v>
      </c>
    </row>
    <row r="11311" spans="1:7" x14ac:dyDescent="0.25">
      <c r="A11311">
        <v>113.19</v>
      </c>
      <c r="B11311">
        <v>3.7574925422668399</v>
      </c>
      <c r="C11311">
        <v>6.4475421905517498</v>
      </c>
      <c r="D11311">
        <v>3.7574925422668399</v>
      </c>
      <c r="E11311">
        <v>31.902536681086801</v>
      </c>
      <c r="F11311">
        <v>245.19347809108601</v>
      </c>
      <c r="G11311">
        <v>154.90572499999999</v>
      </c>
    </row>
    <row r="11312" spans="1:7" x14ac:dyDescent="0.25">
      <c r="A11312">
        <v>113.2</v>
      </c>
      <c r="B11312">
        <v>3.7578063011169398</v>
      </c>
      <c r="C11312">
        <v>6.4473676681518501</v>
      </c>
      <c r="D11312">
        <v>3.7578063011169398</v>
      </c>
      <c r="E11312">
        <v>31.902850439936898</v>
      </c>
      <c r="F11312">
        <v>245.19379184993599</v>
      </c>
      <c r="G11312">
        <v>154.91572500000001</v>
      </c>
    </row>
    <row r="11313" spans="1:7" x14ac:dyDescent="0.25">
      <c r="A11313">
        <v>113.21</v>
      </c>
      <c r="B11313">
        <v>3.7581107616424498</v>
      </c>
      <c r="C11313">
        <v>6.4465036392211896</v>
      </c>
      <c r="D11313">
        <v>3.7581107616424498</v>
      </c>
      <c r="E11313">
        <v>31.9031549004624</v>
      </c>
      <c r="F11313">
        <v>245.19409631046199</v>
      </c>
      <c r="G11313">
        <v>154.925725</v>
      </c>
    </row>
    <row r="11314" spans="1:7" x14ac:dyDescent="0.25">
      <c r="A11314">
        <v>113.22</v>
      </c>
      <c r="B11314">
        <v>3.7584269046783398</v>
      </c>
      <c r="C11314">
        <v>6.4451794624328604</v>
      </c>
      <c r="D11314">
        <v>3.7584269046783398</v>
      </c>
      <c r="E11314">
        <v>31.9034710434983</v>
      </c>
      <c r="F11314">
        <v>245.19441245349799</v>
      </c>
      <c r="G11314">
        <v>154.93572499999999</v>
      </c>
    </row>
    <row r="11315" spans="1:7" x14ac:dyDescent="0.25">
      <c r="A11315">
        <v>113.23</v>
      </c>
      <c r="B11315">
        <v>3.7587764263153001</v>
      </c>
      <c r="C11315">
        <v>6.4449267387390101</v>
      </c>
      <c r="D11315">
        <v>3.7587764263153001</v>
      </c>
      <c r="E11315">
        <v>31.903820565135302</v>
      </c>
      <c r="F11315">
        <v>245.19476197513501</v>
      </c>
      <c r="G11315">
        <v>154.94572500000001</v>
      </c>
    </row>
    <row r="11316" spans="1:7" x14ac:dyDescent="0.25">
      <c r="A11316">
        <v>113.24</v>
      </c>
      <c r="B11316">
        <v>3.7590875625610298</v>
      </c>
      <c r="C11316">
        <v>6.4451889991760201</v>
      </c>
      <c r="D11316">
        <v>3.7590875625610298</v>
      </c>
      <c r="E11316">
        <v>31.904131701381001</v>
      </c>
      <c r="F11316">
        <v>245.19507311138099</v>
      </c>
      <c r="G11316">
        <v>154.955725</v>
      </c>
    </row>
    <row r="11317" spans="1:7" x14ac:dyDescent="0.25">
      <c r="A11317">
        <v>113.25</v>
      </c>
      <c r="B11317">
        <v>3.7593755722045801</v>
      </c>
      <c r="C11317">
        <v>6.4448094367980904</v>
      </c>
      <c r="D11317">
        <v>3.7593755722045801</v>
      </c>
      <c r="E11317">
        <v>31.904419711024602</v>
      </c>
      <c r="F11317">
        <v>245.19536112102401</v>
      </c>
      <c r="G11317">
        <v>154.96572499999999</v>
      </c>
    </row>
    <row r="11318" spans="1:7" x14ac:dyDescent="0.25">
      <c r="A11318">
        <v>113.26</v>
      </c>
      <c r="B11318">
        <v>3.7596955299377401</v>
      </c>
      <c r="C11318">
        <v>6.4445858001708896</v>
      </c>
      <c r="D11318">
        <v>3.7596955299377401</v>
      </c>
      <c r="E11318">
        <v>31.904739668757699</v>
      </c>
      <c r="F11318">
        <v>245.19568107875699</v>
      </c>
      <c r="G11318">
        <v>154.97572500000001</v>
      </c>
    </row>
    <row r="11319" spans="1:7" x14ac:dyDescent="0.25">
      <c r="A11319">
        <v>113.269999999999</v>
      </c>
      <c r="B11319">
        <v>3.7600133419036799</v>
      </c>
      <c r="C11319">
        <v>6.4457526206970197</v>
      </c>
      <c r="D11319">
        <v>3.7600133419036799</v>
      </c>
      <c r="E11319">
        <v>31.905057480723698</v>
      </c>
      <c r="F11319">
        <v>245.19599889072299</v>
      </c>
      <c r="G11319">
        <v>154.985725</v>
      </c>
    </row>
    <row r="11320" spans="1:7" x14ac:dyDescent="0.25">
      <c r="A11320">
        <v>113.28</v>
      </c>
      <c r="B11320">
        <v>3.7603375911712602</v>
      </c>
      <c r="C11320">
        <v>6.4447360038757298</v>
      </c>
      <c r="D11320">
        <v>3.7603375911712602</v>
      </c>
      <c r="E11320">
        <v>31.905381729991198</v>
      </c>
      <c r="F11320">
        <v>245.19632313999099</v>
      </c>
      <c r="G11320">
        <v>154.99572499999999</v>
      </c>
    </row>
    <row r="11321" spans="1:7" x14ac:dyDescent="0.25">
      <c r="A11321">
        <v>113.289999999999</v>
      </c>
      <c r="B11321">
        <v>3.76065802574157</v>
      </c>
      <c r="C11321">
        <v>6.4444088935851997</v>
      </c>
      <c r="D11321">
        <v>3.76065802574157</v>
      </c>
      <c r="E11321">
        <v>31.9057021645616</v>
      </c>
      <c r="F11321">
        <v>245.19664357456099</v>
      </c>
      <c r="G11321">
        <v>155.00572499999899</v>
      </c>
    </row>
    <row r="11322" spans="1:7" x14ac:dyDescent="0.25">
      <c r="A11322">
        <v>113.3</v>
      </c>
      <c r="B11322">
        <v>3.7609300613403298</v>
      </c>
      <c r="C11322">
        <v>6.4437451362609801</v>
      </c>
      <c r="D11322">
        <v>3.7609300613403298</v>
      </c>
      <c r="E11322">
        <v>31.905974200160301</v>
      </c>
      <c r="F11322">
        <v>245.19691561016</v>
      </c>
      <c r="G11322">
        <v>155.015725</v>
      </c>
    </row>
    <row r="11323" spans="1:7" x14ac:dyDescent="0.25">
      <c r="A11323">
        <v>113.30999999999899</v>
      </c>
      <c r="B11323">
        <v>3.7612512111663801</v>
      </c>
      <c r="C11323">
        <v>6.4424972534179599</v>
      </c>
      <c r="D11323">
        <v>3.7612512111663801</v>
      </c>
      <c r="E11323">
        <v>31.906295349986401</v>
      </c>
      <c r="F11323">
        <v>245.197236759986</v>
      </c>
      <c r="G11323">
        <v>155.025724999999</v>
      </c>
    </row>
    <row r="11324" spans="1:7" x14ac:dyDescent="0.25">
      <c r="A11324">
        <v>113.32</v>
      </c>
      <c r="B11324">
        <v>3.76155161857604</v>
      </c>
      <c r="C11324">
        <v>6.4423117637634197</v>
      </c>
      <c r="D11324">
        <v>3.76155161857604</v>
      </c>
      <c r="E11324">
        <v>31.906595757396001</v>
      </c>
      <c r="F11324">
        <v>245.19753716739601</v>
      </c>
      <c r="G11324">
        <v>155.03572500000001</v>
      </c>
    </row>
    <row r="11325" spans="1:7" x14ac:dyDescent="0.25">
      <c r="A11325">
        <v>113.329999999999</v>
      </c>
      <c r="B11325">
        <v>3.76180744171142</v>
      </c>
      <c r="C11325">
        <v>6.4422335624694798</v>
      </c>
      <c r="D11325">
        <v>3.76180744171142</v>
      </c>
      <c r="E11325">
        <v>31.906851580531399</v>
      </c>
      <c r="F11325">
        <v>245.19779299053101</v>
      </c>
      <c r="G11325">
        <v>155.04572499999901</v>
      </c>
    </row>
    <row r="11326" spans="1:7" x14ac:dyDescent="0.25">
      <c r="A11326">
        <v>113.34</v>
      </c>
      <c r="B11326">
        <v>3.76212477684021</v>
      </c>
      <c r="C11326">
        <v>6.4427318572998002</v>
      </c>
      <c r="D11326">
        <v>3.76212477684021</v>
      </c>
      <c r="E11326">
        <v>31.907168915660201</v>
      </c>
      <c r="F11326">
        <v>245.19811032566</v>
      </c>
      <c r="G11326">
        <v>155.055725</v>
      </c>
    </row>
    <row r="11327" spans="1:7" x14ac:dyDescent="0.25">
      <c r="A11327">
        <v>113.349999999999</v>
      </c>
      <c r="B11327">
        <v>3.7624411582946702</v>
      </c>
      <c r="C11327">
        <v>6.4431462287902797</v>
      </c>
      <c r="D11327">
        <v>3.7624411582946702</v>
      </c>
      <c r="E11327">
        <v>31.9074852971147</v>
      </c>
      <c r="F11327">
        <v>245.19842670711401</v>
      </c>
      <c r="G11327">
        <v>155.06572499999899</v>
      </c>
    </row>
    <row r="11328" spans="1:7" x14ac:dyDescent="0.25">
      <c r="A11328">
        <v>113.36</v>
      </c>
      <c r="B11328">
        <v>3.76275157928466</v>
      </c>
      <c r="C11328">
        <v>6.4431204795837402</v>
      </c>
      <c r="D11328">
        <v>3.76275157928466</v>
      </c>
      <c r="E11328">
        <v>31.907795718104602</v>
      </c>
      <c r="F11328">
        <v>245.198737128104</v>
      </c>
      <c r="G11328">
        <v>155.07572500000001</v>
      </c>
    </row>
    <row r="11329" spans="1:7" x14ac:dyDescent="0.25">
      <c r="A11329">
        <v>113.369999999999</v>
      </c>
      <c r="B11329">
        <v>3.7630538940429599</v>
      </c>
      <c r="C11329">
        <v>6.44234275817871</v>
      </c>
      <c r="D11329">
        <v>3.7630538940429599</v>
      </c>
      <c r="E11329">
        <v>31.908098032862899</v>
      </c>
      <c r="F11329">
        <v>245.19903944286199</v>
      </c>
      <c r="G11329">
        <v>155.085724999999</v>
      </c>
    </row>
    <row r="11330" spans="1:7" x14ac:dyDescent="0.25">
      <c r="A11330">
        <v>113.38</v>
      </c>
      <c r="B11330">
        <v>3.7633576393127401</v>
      </c>
      <c r="C11330">
        <v>6.4432501792907697</v>
      </c>
      <c r="D11330">
        <v>3.7633576393127401</v>
      </c>
      <c r="E11330">
        <v>31.908401778132699</v>
      </c>
      <c r="F11330">
        <v>245.19934318813199</v>
      </c>
      <c r="G11330">
        <v>155.09572499999999</v>
      </c>
    </row>
    <row r="11331" spans="1:7" x14ac:dyDescent="0.25">
      <c r="A11331">
        <v>113.39</v>
      </c>
      <c r="B11331">
        <v>3.7636582851409899</v>
      </c>
      <c r="C11331">
        <v>6.4437623023986799</v>
      </c>
      <c r="D11331">
        <v>3.7636582851409899</v>
      </c>
      <c r="E11331">
        <v>31.908702423961</v>
      </c>
      <c r="F11331">
        <v>245.19964383396101</v>
      </c>
      <c r="G11331">
        <v>155.10572500000001</v>
      </c>
    </row>
    <row r="11332" spans="1:7" x14ac:dyDescent="0.25">
      <c r="A11332">
        <v>113.4</v>
      </c>
      <c r="B11332">
        <v>3.7639718055725</v>
      </c>
      <c r="C11332">
        <v>6.4445276260375897</v>
      </c>
      <c r="D11332">
        <v>3.7639718055725</v>
      </c>
      <c r="E11332">
        <v>31.9090159443925</v>
      </c>
      <c r="F11332">
        <v>245.19995735439201</v>
      </c>
      <c r="G11332">
        <v>155.115725</v>
      </c>
    </row>
    <row r="11333" spans="1:7" x14ac:dyDescent="0.25">
      <c r="A11333">
        <v>113.41</v>
      </c>
      <c r="B11333">
        <v>3.7642726898193302</v>
      </c>
      <c r="C11333">
        <v>6.44744873046875</v>
      </c>
      <c r="D11333">
        <v>3.7642726898193302</v>
      </c>
      <c r="E11333">
        <v>31.909316828639302</v>
      </c>
      <c r="F11333">
        <v>245.20025823863901</v>
      </c>
      <c r="G11333">
        <v>155.12572499999999</v>
      </c>
    </row>
    <row r="11334" spans="1:7" x14ac:dyDescent="0.25">
      <c r="A11334">
        <v>113.42</v>
      </c>
      <c r="B11334">
        <v>3.7646186351776101</v>
      </c>
      <c r="C11334">
        <v>6.4492807388305602</v>
      </c>
      <c r="D11334">
        <v>3.7646186351776101</v>
      </c>
      <c r="E11334">
        <v>31.909662773997599</v>
      </c>
      <c r="F11334">
        <v>245.200604183997</v>
      </c>
      <c r="G11334">
        <v>155.13572500000001</v>
      </c>
    </row>
    <row r="11335" spans="1:7" x14ac:dyDescent="0.25">
      <c r="A11335">
        <v>113.43</v>
      </c>
      <c r="B11335">
        <v>3.7649357318878098</v>
      </c>
      <c r="C11335">
        <v>6.4502964019775302</v>
      </c>
      <c r="D11335">
        <v>3.7649357318878098</v>
      </c>
      <c r="E11335">
        <v>31.909979870707801</v>
      </c>
      <c r="F11335">
        <v>245.20092128070701</v>
      </c>
      <c r="G11335">
        <v>155.145725</v>
      </c>
    </row>
    <row r="11336" spans="1:7" x14ac:dyDescent="0.25">
      <c r="A11336">
        <v>113.44</v>
      </c>
      <c r="B11336">
        <v>3.76523733139038</v>
      </c>
      <c r="C11336">
        <v>6.4502611160278303</v>
      </c>
      <c r="D11336">
        <v>3.76523733139038</v>
      </c>
      <c r="E11336">
        <v>31.9102814702104</v>
      </c>
      <c r="F11336">
        <v>245.20122288021</v>
      </c>
      <c r="G11336">
        <v>155.15572499999999</v>
      </c>
    </row>
    <row r="11337" spans="1:7" x14ac:dyDescent="0.25">
      <c r="A11337">
        <v>113.45</v>
      </c>
      <c r="B11337">
        <v>3.7655577659606898</v>
      </c>
      <c r="C11337">
        <v>6.4507932662963796</v>
      </c>
      <c r="D11337">
        <v>3.7655577659606898</v>
      </c>
      <c r="E11337">
        <v>31.910601904780702</v>
      </c>
      <c r="F11337">
        <v>245.20154331478</v>
      </c>
      <c r="G11337">
        <v>155.16572500000001</v>
      </c>
    </row>
    <row r="11338" spans="1:7" x14ac:dyDescent="0.25">
      <c r="A11338">
        <v>113.46</v>
      </c>
      <c r="B11338">
        <v>3.76586842536926</v>
      </c>
      <c r="C11338">
        <v>6.4516878128051696</v>
      </c>
      <c r="D11338">
        <v>3.76586842536926</v>
      </c>
      <c r="E11338">
        <v>31.9109125641892</v>
      </c>
      <c r="F11338">
        <v>245.20185397418899</v>
      </c>
      <c r="G11338">
        <v>155.175725</v>
      </c>
    </row>
    <row r="11339" spans="1:7" x14ac:dyDescent="0.25">
      <c r="A11339">
        <v>113.47</v>
      </c>
      <c r="B11339">
        <v>3.7661721706390301</v>
      </c>
      <c r="C11339">
        <v>6.4519953727722097</v>
      </c>
      <c r="D11339">
        <v>3.7661721706390301</v>
      </c>
      <c r="E11339">
        <v>31.911216309459</v>
      </c>
      <c r="F11339">
        <v>245.202157719459</v>
      </c>
      <c r="G11339">
        <v>155.18572499999999</v>
      </c>
    </row>
    <row r="11340" spans="1:7" x14ac:dyDescent="0.25">
      <c r="A11340">
        <v>113.48</v>
      </c>
      <c r="B11340">
        <v>3.7664754390716499</v>
      </c>
      <c r="C11340">
        <v>6.45259189605712</v>
      </c>
      <c r="D11340">
        <v>3.7664754390716499</v>
      </c>
      <c r="E11340">
        <v>31.9115195778916</v>
      </c>
      <c r="F11340">
        <v>245.20246098789099</v>
      </c>
      <c r="G11340">
        <v>155.19572500000001</v>
      </c>
    </row>
    <row r="11341" spans="1:7" x14ac:dyDescent="0.25">
      <c r="A11341">
        <v>113.49</v>
      </c>
      <c r="B11341">
        <v>3.7668070793151802</v>
      </c>
      <c r="C11341">
        <v>6.4537105560302699</v>
      </c>
      <c r="D11341">
        <v>3.7668070793151802</v>
      </c>
      <c r="E11341">
        <v>31.911851218135201</v>
      </c>
      <c r="F11341">
        <v>245.202792628135</v>
      </c>
      <c r="G11341">
        <v>155.205725</v>
      </c>
    </row>
    <row r="11342" spans="1:7" x14ac:dyDescent="0.25">
      <c r="A11342">
        <v>113.5</v>
      </c>
      <c r="B11342">
        <v>3.7671298980712802</v>
      </c>
      <c r="C11342">
        <v>6.4543919563293404</v>
      </c>
      <c r="D11342">
        <v>3.7671298980712802</v>
      </c>
      <c r="E11342">
        <v>31.912174036891301</v>
      </c>
      <c r="F11342">
        <v>245.20311544689099</v>
      </c>
      <c r="G11342">
        <v>155.21572499999999</v>
      </c>
    </row>
    <row r="11343" spans="1:7" x14ac:dyDescent="0.25">
      <c r="A11343">
        <v>113.51</v>
      </c>
      <c r="B11343">
        <v>3.7674612998962398</v>
      </c>
      <c r="C11343">
        <v>6.4539709091186497</v>
      </c>
      <c r="D11343">
        <v>3.7674612998962398</v>
      </c>
      <c r="E11343">
        <v>31.912505438716199</v>
      </c>
      <c r="F11343">
        <v>245.203446848716</v>
      </c>
      <c r="G11343">
        <v>155.22572500000001</v>
      </c>
    </row>
    <row r="11344" spans="1:7" x14ac:dyDescent="0.25">
      <c r="A11344">
        <v>113.519999999999</v>
      </c>
      <c r="B11344">
        <v>3.7677748203277499</v>
      </c>
      <c r="C11344">
        <v>6.4530286788940403</v>
      </c>
      <c r="D11344">
        <v>3.7677748203277499</v>
      </c>
      <c r="E11344">
        <v>31.9128189591477</v>
      </c>
      <c r="F11344">
        <v>245.20376036914701</v>
      </c>
      <c r="G11344">
        <v>155.235725</v>
      </c>
    </row>
    <row r="11345" spans="1:7" x14ac:dyDescent="0.25">
      <c r="A11345">
        <v>113.53</v>
      </c>
      <c r="B11345">
        <v>3.7680673599243102</v>
      </c>
      <c r="C11345">
        <v>6.4531078338623002</v>
      </c>
      <c r="D11345">
        <v>3.7680673599243102</v>
      </c>
      <c r="E11345">
        <v>31.9131114987443</v>
      </c>
      <c r="F11345">
        <v>245.20405290874399</v>
      </c>
      <c r="G11345">
        <v>155.24572499999999</v>
      </c>
    </row>
    <row r="11346" spans="1:7" x14ac:dyDescent="0.25">
      <c r="A11346">
        <v>113.539999999999</v>
      </c>
      <c r="B11346">
        <v>3.7684135437011701</v>
      </c>
      <c r="C11346">
        <v>6.4538884162902797</v>
      </c>
      <c r="D11346">
        <v>3.7684135437011701</v>
      </c>
      <c r="E11346">
        <v>31.913457682521098</v>
      </c>
      <c r="F11346">
        <v>245.20439909252099</v>
      </c>
      <c r="G11346">
        <v>155.25572499999899</v>
      </c>
    </row>
    <row r="11347" spans="1:7" x14ac:dyDescent="0.25">
      <c r="A11347">
        <v>113.55</v>
      </c>
      <c r="B11347">
        <v>3.7687411308288499</v>
      </c>
      <c r="C11347">
        <v>6.4537730216979901</v>
      </c>
      <c r="D11347">
        <v>3.7687411308288499</v>
      </c>
      <c r="E11347">
        <v>31.913785269648798</v>
      </c>
      <c r="F11347">
        <v>245.20472667964799</v>
      </c>
      <c r="G11347">
        <v>155.265725</v>
      </c>
    </row>
    <row r="11348" spans="1:7" x14ac:dyDescent="0.25">
      <c r="A11348">
        <v>113.55999999999899</v>
      </c>
      <c r="B11348">
        <v>3.7690572738647399</v>
      </c>
      <c r="C11348">
        <v>6.4541807174682599</v>
      </c>
      <c r="D11348">
        <v>3.7690572738647399</v>
      </c>
      <c r="E11348">
        <v>31.914101412684701</v>
      </c>
      <c r="F11348">
        <v>245.20504282268399</v>
      </c>
      <c r="G11348">
        <v>155.275724999999</v>
      </c>
    </row>
    <row r="11349" spans="1:7" x14ac:dyDescent="0.25">
      <c r="A11349">
        <v>113.57</v>
      </c>
      <c r="B11349">
        <v>3.76935815811157</v>
      </c>
      <c r="C11349">
        <v>6.4559626579284597</v>
      </c>
      <c r="D11349">
        <v>3.76935815811157</v>
      </c>
      <c r="E11349">
        <v>31.914402296931499</v>
      </c>
      <c r="F11349">
        <v>245.20534370693099</v>
      </c>
      <c r="G11349">
        <v>155.28572500000001</v>
      </c>
    </row>
    <row r="11350" spans="1:7" x14ac:dyDescent="0.25">
      <c r="A11350">
        <v>113.579999999999</v>
      </c>
      <c r="B11350">
        <v>3.7696685791015598</v>
      </c>
      <c r="C11350">
        <v>6.4569211006164497</v>
      </c>
      <c r="D11350">
        <v>3.7696685791015598</v>
      </c>
      <c r="E11350">
        <v>31.9147127179215</v>
      </c>
      <c r="F11350">
        <v>245.20565412792101</v>
      </c>
      <c r="G11350">
        <v>155.29572499999901</v>
      </c>
    </row>
    <row r="11351" spans="1:7" x14ac:dyDescent="0.25">
      <c r="A11351">
        <v>113.59</v>
      </c>
      <c r="B11351">
        <v>3.7700245380401598</v>
      </c>
      <c r="C11351">
        <v>6.4556522369384703</v>
      </c>
      <c r="D11351">
        <v>3.7700245380401598</v>
      </c>
      <c r="E11351">
        <v>31.915068676860098</v>
      </c>
      <c r="F11351">
        <v>245.20601008686</v>
      </c>
      <c r="G11351">
        <v>155.305725</v>
      </c>
    </row>
    <row r="11352" spans="1:7" x14ac:dyDescent="0.25">
      <c r="A11352">
        <v>113.599999999999</v>
      </c>
      <c r="B11352">
        <v>3.7703578472137398</v>
      </c>
      <c r="C11352">
        <v>6.4560346603393501</v>
      </c>
      <c r="D11352">
        <v>3.7703578472137398</v>
      </c>
      <c r="E11352">
        <v>31.9154019860337</v>
      </c>
      <c r="F11352">
        <v>245.20634339603299</v>
      </c>
      <c r="G11352">
        <v>155.31572499999899</v>
      </c>
    </row>
    <row r="11353" spans="1:7" x14ac:dyDescent="0.25">
      <c r="A11353">
        <v>113.61</v>
      </c>
      <c r="B11353">
        <v>3.7706601619720401</v>
      </c>
      <c r="C11353">
        <v>6.4561767578125</v>
      </c>
      <c r="D11353">
        <v>3.7706601619720401</v>
      </c>
      <c r="E11353">
        <v>31.915704300792001</v>
      </c>
      <c r="F11353">
        <v>245.206645710792</v>
      </c>
      <c r="G11353">
        <v>155.32572500000001</v>
      </c>
    </row>
    <row r="11354" spans="1:7" x14ac:dyDescent="0.25">
      <c r="A11354">
        <v>113.619999999999</v>
      </c>
      <c r="B11354">
        <v>3.77098536491394</v>
      </c>
      <c r="C11354">
        <v>6.4569888114929102</v>
      </c>
      <c r="D11354">
        <v>3.77098536491394</v>
      </c>
      <c r="E11354">
        <v>31.916029503733899</v>
      </c>
      <c r="F11354">
        <v>245.20697091373299</v>
      </c>
      <c r="G11354">
        <v>155.335724999999</v>
      </c>
    </row>
    <row r="11355" spans="1:7" x14ac:dyDescent="0.25">
      <c r="A11355">
        <v>113.63</v>
      </c>
      <c r="B11355">
        <v>3.7713472843170099</v>
      </c>
      <c r="C11355">
        <v>6.4577956199645898</v>
      </c>
      <c r="D11355">
        <v>3.7713472843170099</v>
      </c>
      <c r="E11355">
        <v>31.916391423137</v>
      </c>
      <c r="F11355">
        <v>245.207332833137</v>
      </c>
      <c r="G11355">
        <v>155.34572499999999</v>
      </c>
    </row>
    <row r="11356" spans="1:7" x14ac:dyDescent="0.25">
      <c r="A11356">
        <v>113.64</v>
      </c>
      <c r="B11356">
        <v>3.7716805934906001</v>
      </c>
      <c r="C11356">
        <v>6.4574170112609801</v>
      </c>
      <c r="D11356">
        <v>3.7716805934906001</v>
      </c>
      <c r="E11356">
        <v>31.916724732310598</v>
      </c>
      <c r="F11356">
        <v>245.20766614230999</v>
      </c>
      <c r="G11356">
        <v>155.35572500000001</v>
      </c>
    </row>
    <row r="11357" spans="1:7" x14ac:dyDescent="0.25">
      <c r="A11357">
        <v>113.65</v>
      </c>
      <c r="B11357">
        <v>3.77200078964233</v>
      </c>
      <c r="C11357">
        <v>6.4571108818054102</v>
      </c>
      <c r="D11357">
        <v>3.77200078964233</v>
      </c>
      <c r="E11357">
        <v>31.9170449284623</v>
      </c>
      <c r="F11357">
        <v>245.20798633846201</v>
      </c>
      <c r="G11357">
        <v>155.365725</v>
      </c>
    </row>
    <row r="11358" spans="1:7" x14ac:dyDescent="0.25">
      <c r="A11358">
        <v>113.66</v>
      </c>
      <c r="B11358">
        <v>3.7723083496093701</v>
      </c>
      <c r="C11358">
        <v>6.4573621749877903</v>
      </c>
      <c r="D11358">
        <v>3.7723083496093701</v>
      </c>
      <c r="E11358">
        <v>31.917352488429401</v>
      </c>
      <c r="F11358">
        <v>245.20829389842899</v>
      </c>
      <c r="G11358">
        <v>155.37572499999999</v>
      </c>
    </row>
    <row r="11359" spans="1:7" x14ac:dyDescent="0.25">
      <c r="A11359">
        <v>113.67</v>
      </c>
      <c r="B11359">
        <v>3.7726547718047998</v>
      </c>
      <c r="C11359">
        <v>6.45733642578125</v>
      </c>
      <c r="D11359">
        <v>3.7726547718047998</v>
      </c>
      <c r="E11359">
        <v>31.9176989106248</v>
      </c>
      <c r="F11359">
        <v>245.208640320624</v>
      </c>
      <c r="G11359">
        <v>155.38572500000001</v>
      </c>
    </row>
    <row r="11360" spans="1:7" x14ac:dyDescent="0.25">
      <c r="A11360">
        <v>113.68</v>
      </c>
      <c r="B11360">
        <v>3.7729973793029701</v>
      </c>
      <c r="C11360">
        <v>6.4575414657592702</v>
      </c>
      <c r="D11360">
        <v>3.7729973793029701</v>
      </c>
      <c r="E11360">
        <v>31.918041518123001</v>
      </c>
      <c r="F11360">
        <v>245.208982928122</v>
      </c>
      <c r="G11360">
        <v>155.395725</v>
      </c>
    </row>
    <row r="11361" spans="1:7" x14ac:dyDescent="0.25">
      <c r="A11361">
        <v>113.69</v>
      </c>
      <c r="B11361">
        <v>3.7733342647552401</v>
      </c>
      <c r="C11361">
        <v>6.4587054252624503</v>
      </c>
      <c r="D11361">
        <v>3.7733342647552401</v>
      </c>
      <c r="E11361">
        <v>31.918378403575201</v>
      </c>
      <c r="F11361">
        <v>245.20931981357501</v>
      </c>
      <c r="G11361">
        <v>155.40572499999999</v>
      </c>
    </row>
    <row r="11362" spans="1:7" x14ac:dyDescent="0.25">
      <c r="A11362">
        <v>113.7</v>
      </c>
      <c r="B11362">
        <v>3.77364802360534</v>
      </c>
      <c r="C11362">
        <v>6.4573602676391602</v>
      </c>
      <c r="D11362">
        <v>3.77364802360534</v>
      </c>
      <c r="E11362">
        <v>31.918692162425302</v>
      </c>
      <c r="F11362">
        <v>245.20963357242499</v>
      </c>
      <c r="G11362">
        <v>155.41572500000001</v>
      </c>
    </row>
    <row r="11363" spans="1:7" x14ac:dyDescent="0.25">
      <c r="A11363">
        <v>113.71</v>
      </c>
      <c r="B11363">
        <v>3.7739801406860298</v>
      </c>
      <c r="C11363">
        <v>6.4570856094360298</v>
      </c>
      <c r="D11363">
        <v>3.7739801406860298</v>
      </c>
      <c r="E11363">
        <v>31.919024279506001</v>
      </c>
      <c r="F11363">
        <v>245.20996568950599</v>
      </c>
      <c r="G11363">
        <v>155.425725</v>
      </c>
    </row>
    <row r="11364" spans="1:7" x14ac:dyDescent="0.25">
      <c r="A11364">
        <v>113.72</v>
      </c>
      <c r="B11364">
        <v>3.77432012557983</v>
      </c>
      <c r="C11364">
        <v>6.4576392173767001</v>
      </c>
      <c r="D11364">
        <v>3.77432012557983</v>
      </c>
      <c r="E11364">
        <v>31.9193642643998</v>
      </c>
      <c r="F11364">
        <v>245.210305674399</v>
      </c>
      <c r="G11364">
        <v>155.43572499999999</v>
      </c>
    </row>
    <row r="11365" spans="1:7" x14ac:dyDescent="0.25">
      <c r="A11365">
        <v>113.73</v>
      </c>
      <c r="B11365">
        <v>3.7746434211730899</v>
      </c>
      <c r="C11365">
        <v>6.4581093788146902</v>
      </c>
      <c r="D11365">
        <v>3.7746434211730899</v>
      </c>
      <c r="E11365">
        <v>31.9196875599931</v>
      </c>
      <c r="F11365">
        <v>245.210628969993</v>
      </c>
      <c r="G11365">
        <v>155.44572500000001</v>
      </c>
    </row>
    <row r="11366" spans="1:7" x14ac:dyDescent="0.25">
      <c r="A11366">
        <v>113.74</v>
      </c>
      <c r="B11366">
        <v>3.7749457359313898</v>
      </c>
      <c r="C11366">
        <v>6.4591770172119096</v>
      </c>
      <c r="D11366">
        <v>3.7749457359313898</v>
      </c>
      <c r="E11366">
        <v>31.919989874751401</v>
      </c>
      <c r="F11366">
        <v>245.21093128475101</v>
      </c>
      <c r="G11366">
        <v>155.455725</v>
      </c>
    </row>
    <row r="11367" spans="1:7" x14ac:dyDescent="0.25">
      <c r="A11367">
        <v>113.75</v>
      </c>
      <c r="B11367">
        <v>3.7752807140350302</v>
      </c>
      <c r="C11367">
        <v>6.4600501060485804</v>
      </c>
      <c r="D11367">
        <v>3.7752807140350302</v>
      </c>
      <c r="E11367">
        <v>31.920324852855</v>
      </c>
      <c r="F11367">
        <v>245.21126626285499</v>
      </c>
      <c r="G11367">
        <v>155.46572499999999</v>
      </c>
    </row>
    <row r="11368" spans="1:7" x14ac:dyDescent="0.25">
      <c r="A11368">
        <v>113.76</v>
      </c>
      <c r="B11368">
        <v>3.7756290435790998</v>
      </c>
      <c r="C11368">
        <v>6.4608163833618102</v>
      </c>
      <c r="D11368">
        <v>3.7756290435790998</v>
      </c>
      <c r="E11368">
        <v>31.920673182399099</v>
      </c>
      <c r="F11368">
        <v>245.211614592399</v>
      </c>
      <c r="G11368">
        <v>155.47572500000001</v>
      </c>
    </row>
    <row r="11369" spans="1:7" x14ac:dyDescent="0.25">
      <c r="A11369">
        <v>113.769999999999</v>
      </c>
      <c r="B11369">
        <v>3.7759523391723602</v>
      </c>
      <c r="C11369">
        <v>6.4605903625488201</v>
      </c>
      <c r="D11369">
        <v>3.7759523391723602</v>
      </c>
      <c r="E11369">
        <v>31.920996477992301</v>
      </c>
      <c r="F11369">
        <v>245.21193788799201</v>
      </c>
      <c r="G11369">
        <v>155.485725</v>
      </c>
    </row>
    <row r="11370" spans="1:7" x14ac:dyDescent="0.25">
      <c r="A11370">
        <v>113.78</v>
      </c>
      <c r="B11370">
        <v>3.77624487876892</v>
      </c>
      <c r="C11370">
        <v>6.4607825279235804</v>
      </c>
      <c r="D11370">
        <v>3.77624487876892</v>
      </c>
      <c r="E11370">
        <v>31.921289017588901</v>
      </c>
      <c r="F11370">
        <v>245.212230427588</v>
      </c>
      <c r="G11370">
        <v>155.49572499999999</v>
      </c>
    </row>
    <row r="11371" spans="1:7" x14ac:dyDescent="0.25">
      <c r="A11371">
        <v>113.789999999999</v>
      </c>
      <c r="B11371">
        <v>3.7765896320343</v>
      </c>
      <c r="C11371">
        <v>6.46166563034057</v>
      </c>
      <c r="D11371">
        <v>3.7765896320343</v>
      </c>
      <c r="E11371">
        <v>31.921633770854299</v>
      </c>
      <c r="F11371">
        <v>245.212575180854</v>
      </c>
      <c r="G11371">
        <v>155.50572499999899</v>
      </c>
    </row>
    <row r="11372" spans="1:7" x14ac:dyDescent="0.25">
      <c r="A11372">
        <v>113.8</v>
      </c>
      <c r="B11372">
        <v>3.77694344520568</v>
      </c>
      <c r="C11372">
        <v>6.4638123512268004</v>
      </c>
      <c r="D11372">
        <v>3.77694344520568</v>
      </c>
      <c r="E11372">
        <v>31.9219875840257</v>
      </c>
      <c r="F11372">
        <v>245.21292899402499</v>
      </c>
      <c r="G11372">
        <v>155.515725</v>
      </c>
    </row>
    <row r="11373" spans="1:7" x14ac:dyDescent="0.25">
      <c r="A11373">
        <v>113.80999999999899</v>
      </c>
      <c r="B11373">
        <v>3.7772667407989502</v>
      </c>
      <c r="C11373">
        <v>6.4651718139648402</v>
      </c>
      <c r="D11373">
        <v>3.7772667407989502</v>
      </c>
      <c r="E11373">
        <v>31.922310879618902</v>
      </c>
      <c r="F11373">
        <v>245.213252289618</v>
      </c>
      <c r="G11373">
        <v>155.525724999999</v>
      </c>
    </row>
    <row r="11374" spans="1:7" x14ac:dyDescent="0.25">
      <c r="A11374">
        <v>113.82</v>
      </c>
      <c r="B11374">
        <v>3.7775988578796298</v>
      </c>
      <c r="C11374">
        <v>6.4659895896911603</v>
      </c>
      <c r="D11374">
        <v>3.7775988578796298</v>
      </c>
      <c r="E11374">
        <v>31.922642996699601</v>
      </c>
      <c r="F11374">
        <v>245.213584406699</v>
      </c>
      <c r="G11374">
        <v>155.53572500000001</v>
      </c>
    </row>
    <row r="11375" spans="1:7" x14ac:dyDescent="0.25">
      <c r="A11375">
        <v>113.829999999999</v>
      </c>
      <c r="B11375">
        <v>3.7779591083526598</v>
      </c>
      <c r="C11375">
        <v>6.4658651351928702</v>
      </c>
      <c r="D11375">
        <v>3.7779591083526598</v>
      </c>
      <c r="E11375">
        <v>31.923003247172598</v>
      </c>
      <c r="F11375">
        <v>245.21394465717199</v>
      </c>
      <c r="G11375">
        <v>155.54572499999901</v>
      </c>
    </row>
    <row r="11376" spans="1:7" x14ac:dyDescent="0.25">
      <c r="A11376">
        <v>113.84</v>
      </c>
      <c r="B11376">
        <v>3.77831602096557</v>
      </c>
      <c r="C11376">
        <v>6.4662055969238201</v>
      </c>
      <c r="D11376">
        <v>3.77831602096557</v>
      </c>
      <c r="E11376">
        <v>31.923360159785599</v>
      </c>
      <c r="F11376">
        <v>245.21430156978499</v>
      </c>
      <c r="G11376">
        <v>155.555725</v>
      </c>
    </row>
    <row r="11377" spans="1:7" x14ac:dyDescent="0.25">
      <c r="A11377">
        <v>113.849999999999</v>
      </c>
      <c r="B11377">
        <v>3.7786569595336901</v>
      </c>
      <c r="C11377">
        <v>6.4668383598327601</v>
      </c>
      <c r="D11377">
        <v>3.7786569595336901</v>
      </c>
      <c r="E11377">
        <v>31.9237010983537</v>
      </c>
      <c r="F11377">
        <v>245.21464250835299</v>
      </c>
      <c r="G11377">
        <v>155.56572499999899</v>
      </c>
    </row>
    <row r="11378" spans="1:7" x14ac:dyDescent="0.25">
      <c r="A11378">
        <v>113.86</v>
      </c>
      <c r="B11378">
        <v>3.7790226936340301</v>
      </c>
      <c r="C11378">
        <v>6.46752405166625</v>
      </c>
      <c r="D11378">
        <v>3.7790226936340301</v>
      </c>
      <c r="E11378">
        <v>31.924066832453999</v>
      </c>
      <c r="F11378">
        <v>245.21500824245399</v>
      </c>
      <c r="G11378">
        <v>155.57572500000001</v>
      </c>
    </row>
    <row r="11379" spans="1:7" x14ac:dyDescent="0.25">
      <c r="A11379">
        <v>113.869999999999</v>
      </c>
      <c r="B11379">
        <v>3.7793667316436701</v>
      </c>
      <c r="C11379">
        <v>6.4693007469177202</v>
      </c>
      <c r="D11379">
        <v>3.7793667316436701</v>
      </c>
      <c r="E11379">
        <v>31.924410870463699</v>
      </c>
      <c r="F11379">
        <v>245.21535228046301</v>
      </c>
      <c r="G11379">
        <v>155.585724999999</v>
      </c>
    </row>
    <row r="11380" spans="1:7" x14ac:dyDescent="0.25">
      <c r="A11380">
        <v>113.88</v>
      </c>
      <c r="B11380">
        <v>3.7796847820281898</v>
      </c>
      <c r="C11380">
        <v>6.4706258773803702</v>
      </c>
      <c r="D11380">
        <v>3.7796847820281898</v>
      </c>
      <c r="E11380">
        <v>31.924728920848199</v>
      </c>
      <c r="F11380">
        <v>245.21567033084801</v>
      </c>
      <c r="G11380">
        <v>155.59572499999999</v>
      </c>
    </row>
    <row r="11381" spans="1:7" x14ac:dyDescent="0.25">
      <c r="A11381">
        <v>113.89</v>
      </c>
      <c r="B11381">
        <v>3.7800116539001398</v>
      </c>
      <c r="C11381">
        <v>6.4706497192382804</v>
      </c>
      <c r="D11381">
        <v>3.7800116539001398</v>
      </c>
      <c r="E11381">
        <v>31.925055792720102</v>
      </c>
      <c r="F11381">
        <v>245.21599720271999</v>
      </c>
      <c r="G11381">
        <v>155.60572500000001</v>
      </c>
    </row>
    <row r="11382" spans="1:7" x14ac:dyDescent="0.25">
      <c r="A11382">
        <v>113.9</v>
      </c>
      <c r="B11382">
        <v>3.7803921699523899</v>
      </c>
      <c r="C11382">
        <v>6.4713201522827104</v>
      </c>
      <c r="D11382">
        <v>3.7803921699523899</v>
      </c>
      <c r="E11382">
        <v>31.925436308772401</v>
      </c>
      <c r="F11382">
        <v>245.21637771877201</v>
      </c>
      <c r="G11382">
        <v>155.615725</v>
      </c>
    </row>
    <row r="11383" spans="1:7" x14ac:dyDescent="0.25">
      <c r="A11383">
        <v>113.91</v>
      </c>
      <c r="B11383">
        <v>3.7807700634002601</v>
      </c>
      <c r="C11383">
        <v>6.4726753234863201</v>
      </c>
      <c r="D11383">
        <v>3.7807700634002601</v>
      </c>
      <c r="E11383">
        <v>31.925814202220199</v>
      </c>
      <c r="F11383">
        <v>245.21675561222</v>
      </c>
      <c r="G11383">
        <v>155.62572499999999</v>
      </c>
    </row>
    <row r="11384" spans="1:7" x14ac:dyDescent="0.25">
      <c r="A11384">
        <v>113.92</v>
      </c>
      <c r="B11384">
        <v>3.7811081409454301</v>
      </c>
      <c r="C11384">
        <v>6.4732174873351997</v>
      </c>
      <c r="D11384">
        <v>3.7811081409454301</v>
      </c>
      <c r="E11384">
        <v>31.9261522797654</v>
      </c>
      <c r="F11384">
        <v>245.21709368976499</v>
      </c>
      <c r="G11384">
        <v>155.63572500000001</v>
      </c>
    </row>
    <row r="11385" spans="1:7" x14ac:dyDescent="0.25">
      <c r="A11385">
        <v>113.93</v>
      </c>
      <c r="B11385">
        <v>3.7814686298370299</v>
      </c>
      <c r="C11385">
        <v>6.4743094444274902</v>
      </c>
      <c r="D11385">
        <v>3.7814686298370299</v>
      </c>
      <c r="E11385">
        <v>31.926512768656998</v>
      </c>
      <c r="F11385">
        <v>245.21745417865699</v>
      </c>
      <c r="G11385">
        <v>155.645725</v>
      </c>
    </row>
    <row r="11386" spans="1:7" x14ac:dyDescent="0.25">
      <c r="A11386">
        <v>113.94</v>
      </c>
      <c r="B11386">
        <v>3.7818522453308101</v>
      </c>
      <c r="C11386">
        <v>6.4755654335021902</v>
      </c>
      <c r="D11386">
        <v>3.7818522453308101</v>
      </c>
      <c r="E11386">
        <v>31.926896384150801</v>
      </c>
      <c r="F11386">
        <v>245.21783779415</v>
      </c>
      <c r="G11386">
        <v>155.65572499999999</v>
      </c>
    </row>
    <row r="11387" spans="1:7" x14ac:dyDescent="0.25">
      <c r="A11387">
        <v>113.95</v>
      </c>
      <c r="B11387">
        <v>3.7822349071502601</v>
      </c>
      <c r="C11387">
        <v>6.4772801399230904</v>
      </c>
      <c r="D11387">
        <v>3.7822349071502601</v>
      </c>
      <c r="E11387">
        <v>31.927279045970199</v>
      </c>
      <c r="F11387">
        <v>245.21822045597</v>
      </c>
      <c r="G11387">
        <v>155.66572500000001</v>
      </c>
    </row>
    <row r="11388" spans="1:7" x14ac:dyDescent="0.25">
      <c r="A11388">
        <v>113.96</v>
      </c>
      <c r="B11388">
        <v>3.7826259136199898</v>
      </c>
      <c r="C11388">
        <v>6.4778194427490199</v>
      </c>
      <c r="D11388">
        <v>3.7826259136199898</v>
      </c>
      <c r="E11388">
        <v>31.92767005244</v>
      </c>
      <c r="F11388">
        <v>245.21861146244001</v>
      </c>
      <c r="G11388">
        <v>155.675725</v>
      </c>
    </row>
    <row r="11389" spans="1:7" x14ac:dyDescent="0.25">
      <c r="A11389">
        <v>113.97</v>
      </c>
      <c r="B11389">
        <v>3.7830076217651301</v>
      </c>
      <c r="C11389">
        <v>6.4778332710266104</v>
      </c>
      <c r="D11389">
        <v>3.7830076217651301</v>
      </c>
      <c r="E11389">
        <v>31.928051760585099</v>
      </c>
      <c r="F11389">
        <v>245.21899317058501</v>
      </c>
      <c r="G11389">
        <v>155.68572499999999</v>
      </c>
    </row>
    <row r="11390" spans="1:7" x14ac:dyDescent="0.25">
      <c r="A11390">
        <v>113.98</v>
      </c>
      <c r="B11390">
        <v>3.7833583354949898</v>
      </c>
      <c r="C11390">
        <v>6.4783043861389098</v>
      </c>
      <c r="D11390">
        <v>3.7833583354949898</v>
      </c>
      <c r="E11390">
        <v>31.928402474315</v>
      </c>
      <c r="F11390">
        <v>245.21934388431501</v>
      </c>
      <c r="G11390">
        <v>155.69572500000001</v>
      </c>
    </row>
    <row r="11391" spans="1:7" x14ac:dyDescent="0.25">
      <c r="A11391">
        <v>113.99</v>
      </c>
      <c r="B11391">
        <v>3.7837269306182799</v>
      </c>
      <c r="C11391">
        <v>6.4800324440002397</v>
      </c>
      <c r="D11391">
        <v>3.7837269306182799</v>
      </c>
      <c r="E11391">
        <v>31.928771069438302</v>
      </c>
      <c r="F11391">
        <v>245.21971247943799</v>
      </c>
      <c r="G11391">
        <v>155.705725</v>
      </c>
    </row>
    <row r="11392" spans="1:7" x14ac:dyDescent="0.25">
      <c r="A11392">
        <v>114</v>
      </c>
      <c r="B11392">
        <v>3.78412866592407</v>
      </c>
      <c r="C11392">
        <v>6.4807748794555602</v>
      </c>
      <c r="D11392">
        <v>3.78412866592407</v>
      </c>
      <c r="E11392">
        <v>31.929172804743999</v>
      </c>
      <c r="F11392">
        <v>245.220114214744</v>
      </c>
      <c r="G11392">
        <v>155.71572499999999</v>
      </c>
    </row>
    <row r="11393" spans="1:7" x14ac:dyDescent="0.25">
      <c r="A11393">
        <v>114.01</v>
      </c>
      <c r="B11393">
        <v>3.7844927310943599</v>
      </c>
      <c r="C11393">
        <v>6.4802169799804599</v>
      </c>
      <c r="D11393">
        <v>3.7844927310943599</v>
      </c>
      <c r="E11393">
        <v>31.929536869914301</v>
      </c>
      <c r="F11393">
        <v>245.220478279914</v>
      </c>
      <c r="G11393">
        <v>155.72572500000001</v>
      </c>
    </row>
    <row r="11394" spans="1:7" x14ac:dyDescent="0.25">
      <c r="A11394">
        <v>114.019999999999</v>
      </c>
      <c r="B11394">
        <v>3.7848637104034402</v>
      </c>
      <c r="C11394">
        <v>6.4818010330200098</v>
      </c>
      <c r="D11394">
        <v>3.7848637104034402</v>
      </c>
      <c r="E11394">
        <v>31.929907849223401</v>
      </c>
      <c r="F11394">
        <v>245.220849259223</v>
      </c>
      <c r="G11394">
        <v>155.735725</v>
      </c>
    </row>
    <row r="11395" spans="1:7" x14ac:dyDescent="0.25">
      <c r="A11395">
        <v>114.03</v>
      </c>
      <c r="B11395">
        <v>3.7852616310119598</v>
      </c>
      <c r="C11395">
        <v>6.4826135635375897</v>
      </c>
      <c r="D11395">
        <v>3.7852616310119598</v>
      </c>
      <c r="E11395">
        <v>31.9303057698319</v>
      </c>
      <c r="F11395">
        <v>245.22124717983101</v>
      </c>
      <c r="G11395">
        <v>155.74572499999999</v>
      </c>
    </row>
    <row r="11396" spans="1:7" x14ac:dyDescent="0.25">
      <c r="A11396">
        <v>114.039999999999</v>
      </c>
      <c r="B11396">
        <v>3.7856359481811501</v>
      </c>
      <c r="C11396">
        <v>6.4831547737121502</v>
      </c>
      <c r="D11396">
        <v>3.7856359481811501</v>
      </c>
      <c r="E11396">
        <v>31.9306800870011</v>
      </c>
      <c r="F11396">
        <v>245.221621497001</v>
      </c>
      <c r="G11396">
        <v>155.75572499999899</v>
      </c>
    </row>
    <row r="11397" spans="1:7" x14ac:dyDescent="0.25">
      <c r="A11397">
        <v>114.05</v>
      </c>
      <c r="B11397">
        <v>3.7860133647918701</v>
      </c>
      <c r="C11397">
        <v>6.4830613136291504</v>
      </c>
      <c r="D11397">
        <v>3.7860133647918701</v>
      </c>
      <c r="E11397">
        <v>31.9310575036118</v>
      </c>
      <c r="F11397">
        <v>245.221998913611</v>
      </c>
      <c r="G11397">
        <v>155.765725</v>
      </c>
    </row>
    <row r="11398" spans="1:7" x14ac:dyDescent="0.25">
      <c r="A11398">
        <v>114.05999999999899</v>
      </c>
      <c r="B11398">
        <v>3.786376953125</v>
      </c>
      <c r="C11398">
        <v>6.4831614494323704</v>
      </c>
      <c r="D11398">
        <v>3.786376953125</v>
      </c>
      <c r="E11398">
        <v>31.931421091945001</v>
      </c>
      <c r="F11398">
        <v>245.22236250194501</v>
      </c>
      <c r="G11398">
        <v>155.775724999999</v>
      </c>
    </row>
    <row r="11399" spans="1:7" x14ac:dyDescent="0.25">
      <c r="A11399">
        <v>114.07</v>
      </c>
      <c r="B11399">
        <v>3.7867271900177002</v>
      </c>
      <c r="C11399">
        <v>6.4841642379760698</v>
      </c>
      <c r="D11399">
        <v>3.7867271900177002</v>
      </c>
      <c r="E11399">
        <v>31.931771328837701</v>
      </c>
      <c r="F11399">
        <v>245.222712738837</v>
      </c>
      <c r="G11399">
        <v>155.78572500000001</v>
      </c>
    </row>
    <row r="11400" spans="1:7" x14ac:dyDescent="0.25">
      <c r="A11400">
        <v>114.079999999999</v>
      </c>
      <c r="B11400">
        <v>3.78707718849182</v>
      </c>
      <c r="C11400">
        <v>6.4839539527893004</v>
      </c>
      <c r="D11400">
        <v>3.78707718849182</v>
      </c>
      <c r="E11400">
        <v>31.932121327311801</v>
      </c>
      <c r="F11400">
        <v>245.22306273731101</v>
      </c>
      <c r="G11400">
        <v>155.79572499999901</v>
      </c>
    </row>
    <row r="11401" spans="1:7" x14ac:dyDescent="0.25">
      <c r="A11401">
        <v>114.09</v>
      </c>
      <c r="B11401">
        <v>3.7874002456664999</v>
      </c>
      <c r="C11401">
        <v>6.4833335876464799</v>
      </c>
      <c r="D11401">
        <v>3.7874002456664999</v>
      </c>
      <c r="E11401">
        <v>31.932444384486502</v>
      </c>
      <c r="F11401">
        <v>245.22338579448601</v>
      </c>
      <c r="G11401">
        <v>155.805725</v>
      </c>
    </row>
    <row r="11402" spans="1:7" x14ac:dyDescent="0.25">
      <c r="A11402">
        <v>114.099999999999</v>
      </c>
      <c r="B11402">
        <v>3.78775906562805</v>
      </c>
      <c r="C11402">
        <v>6.4837889671325604</v>
      </c>
      <c r="D11402">
        <v>3.78775906562805</v>
      </c>
      <c r="E11402">
        <v>31.932803204448</v>
      </c>
      <c r="F11402">
        <v>245.22374461444801</v>
      </c>
      <c r="G11402">
        <v>155.81572499999899</v>
      </c>
    </row>
    <row r="11403" spans="1:7" x14ac:dyDescent="0.25">
      <c r="A11403">
        <v>114.11</v>
      </c>
      <c r="B11403">
        <v>3.7881059646606401</v>
      </c>
      <c r="C11403">
        <v>6.4855890274047798</v>
      </c>
      <c r="D11403">
        <v>3.7881059646606401</v>
      </c>
      <c r="E11403">
        <v>31.9331501034806</v>
      </c>
      <c r="F11403">
        <v>245.22409151348</v>
      </c>
      <c r="G11403">
        <v>155.82572500000001</v>
      </c>
    </row>
    <row r="11404" spans="1:7" x14ac:dyDescent="0.25">
      <c r="A11404">
        <v>114.119999999999</v>
      </c>
      <c r="B11404">
        <v>3.7884385585784899</v>
      </c>
      <c r="C11404">
        <v>6.4849572181701598</v>
      </c>
      <c r="D11404">
        <v>3.7884385585784899</v>
      </c>
      <c r="E11404">
        <v>31.9334826973985</v>
      </c>
      <c r="F11404">
        <v>245.22442410739799</v>
      </c>
      <c r="G11404">
        <v>155.835724999999</v>
      </c>
    </row>
    <row r="11405" spans="1:7" x14ac:dyDescent="0.25">
      <c r="A11405">
        <v>114.13</v>
      </c>
      <c r="B11405">
        <v>3.7888016700744598</v>
      </c>
      <c r="C11405">
        <v>6.4837303161620996</v>
      </c>
      <c r="D11405">
        <v>3.7888016700744598</v>
      </c>
      <c r="E11405">
        <v>31.9338458088944</v>
      </c>
      <c r="F11405">
        <v>245.22478721889399</v>
      </c>
      <c r="G11405">
        <v>155.84572499999999</v>
      </c>
    </row>
    <row r="11406" spans="1:7" x14ac:dyDescent="0.25">
      <c r="A11406">
        <v>114.14</v>
      </c>
      <c r="B11406">
        <v>3.7891564369201598</v>
      </c>
      <c r="C11406">
        <v>6.4831404685974103</v>
      </c>
      <c r="D11406">
        <v>3.7891564369201598</v>
      </c>
      <c r="E11406">
        <v>31.9342005757401</v>
      </c>
      <c r="F11406">
        <v>245.22514198574001</v>
      </c>
      <c r="G11406">
        <v>155.85572500000001</v>
      </c>
    </row>
    <row r="11407" spans="1:7" x14ac:dyDescent="0.25">
      <c r="A11407">
        <v>114.15</v>
      </c>
      <c r="B11407">
        <v>3.7895047664642298</v>
      </c>
      <c r="C11407">
        <v>6.48321104049682</v>
      </c>
      <c r="D11407">
        <v>3.7895047664642298</v>
      </c>
      <c r="E11407">
        <v>31.934548905284199</v>
      </c>
      <c r="F11407">
        <v>245.22549031528399</v>
      </c>
      <c r="G11407">
        <v>155.865725</v>
      </c>
    </row>
    <row r="11408" spans="1:7" x14ac:dyDescent="0.25">
      <c r="A11408">
        <v>114.16</v>
      </c>
      <c r="B11408">
        <v>3.7898199558257999</v>
      </c>
      <c r="C11408">
        <v>6.4833688735961896</v>
      </c>
      <c r="D11408">
        <v>3.7898199558257999</v>
      </c>
      <c r="E11408">
        <v>31.9348640946458</v>
      </c>
      <c r="F11408">
        <v>245.225805504645</v>
      </c>
      <c r="G11408">
        <v>155.87572499999999</v>
      </c>
    </row>
    <row r="11409" spans="1:7" x14ac:dyDescent="0.25">
      <c r="A11409">
        <v>114.17</v>
      </c>
      <c r="B11409">
        <v>3.7901437282562198</v>
      </c>
      <c r="C11409">
        <v>6.4829030036926198</v>
      </c>
      <c r="D11409">
        <v>3.7901437282562198</v>
      </c>
      <c r="E11409">
        <v>31.935187867076198</v>
      </c>
      <c r="F11409">
        <v>245.22612927707601</v>
      </c>
      <c r="G11409">
        <v>155.88572500000001</v>
      </c>
    </row>
    <row r="11410" spans="1:7" x14ac:dyDescent="0.25">
      <c r="A11410">
        <v>114.18</v>
      </c>
      <c r="B11410">
        <v>3.79051661491394</v>
      </c>
      <c r="C11410">
        <v>6.4827003479003897</v>
      </c>
      <c r="D11410">
        <v>3.79051661491394</v>
      </c>
      <c r="E11410">
        <v>31.935560753733899</v>
      </c>
      <c r="F11410">
        <v>245.22650216373299</v>
      </c>
      <c r="G11410">
        <v>155.895725</v>
      </c>
    </row>
    <row r="11411" spans="1:7" x14ac:dyDescent="0.25">
      <c r="A11411">
        <v>114.19</v>
      </c>
      <c r="B11411">
        <v>3.7908306121826101</v>
      </c>
      <c r="C11411">
        <v>6.4826750755309996</v>
      </c>
      <c r="D11411">
        <v>3.7908306121826101</v>
      </c>
      <c r="E11411">
        <v>31.935874751002601</v>
      </c>
      <c r="F11411">
        <v>245.22681616100201</v>
      </c>
      <c r="G11411">
        <v>155.90572499999999</v>
      </c>
    </row>
    <row r="11412" spans="1:7" x14ac:dyDescent="0.25">
      <c r="A11412">
        <v>114.2</v>
      </c>
      <c r="B11412">
        <v>3.79114770889282</v>
      </c>
      <c r="C11412">
        <v>6.4821095466613698</v>
      </c>
      <c r="D11412">
        <v>3.79114770889282</v>
      </c>
      <c r="E11412">
        <v>31.936191847712799</v>
      </c>
      <c r="F11412">
        <v>245.22713325771201</v>
      </c>
      <c r="G11412">
        <v>155.91572500000001</v>
      </c>
    </row>
    <row r="11413" spans="1:7" x14ac:dyDescent="0.25">
      <c r="A11413">
        <v>114.21</v>
      </c>
      <c r="B11413">
        <v>3.7914860248565598</v>
      </c>
      <c r="C11413">
        <v>6.4807610511779696</v>
      </c>
      <c r="D11413">
        <v>3.7914860248565598</v>
      </c>
      <c r="E11413">
        <v>31.936530163676501</v>
      </c>
      <c r="F11413">
        <v>245.22747157367601</v>
      </c>
      <c r="G11413">
        <v>155.925725</v>
      </c>
    </row>
    <row r="11414" spans="1:7" x14ac:dyDescent="0.25">
      <c r="A11414">
        <v>114.22</v>
      </c>
      <c r="B11414">
        <v>3.7917916774749698</v>
      </c>
      <c r="C11414">
        <v>6.4807443618774396</v>
      </c>
      <c r="D11414">
        <v>3.7917916774749698</v>
      </c>
      <c r="E11414">
        <v>31.936835816295002</v>
      </c>
      <c r="F11414">
        <v>245.22777722629399</v>
      </c>
      <c r="G11414">
        <v>155.93572499999999</v>
      </c>
    </row>
    <row r="11415" spans="1:7" x14ac:dyDescent="0.25">
      <c r="A11415">
        <v>114.23</v>
      </c>
      <c r="B11415">
        <v>3.7920732498168901</v>
      </c>
      <c r="C11415">
        <v>6.4820103645324698</v>
      </c>
      <c r="D11415">
        <v>3.7920732498168901</v>
      </c>
      <c r="E11415">
        <v>31.937117388636899</v>
      </c>
      <c r="F11415">
        <v>245.228058798636</v>
      </c>
      <c r="G11415">
        <v>155.94572500000001</v>
      </c>
    </row>
    <row r="11416" spans="1:7" x14ac:dyDescent="0.25">
      <c r="A11416">
        <v>114.24</v>
      </c>
      <c r="B11416">
        <v>3.7923803329467698</v>
      </c>
      <c r="C11416">
        <v>6.4819073677062899</v>
      </c>
      <c r="D11416">
        <v>3.7923803329467698</v>
      </c>
      <c r="E11416">
        <v>31.9374244717668</v>
      </c>
      <c r="F11416">
        <v>245.228365881766</v>
      </c>
      <c r="G11416">
        <v>155.955725</v>
      </c>
    </row>
    <row r="11417" spans="1:7" x14ac:dyDescent="0.25">
      <c r="A11417">
        <v>114.25</v>
      </c>
      <c r="B11417">
        <v>3.7927103042602499</v>
      </c>
      <c r="C11417">
        <v>6.4811334609985298</v>
      </c>
      <c r="D11417">
        <v>3.7927103042602499</v>
      </c>
      <c r="E11417">
        <v>31.937754443080198</v>
      </c>
      <c r="F11417">
        <v>245.22869585308001</v>
      </c>
      <c r="G11417">
        <v>155.96572499999999</v>
      </c>
    </row>
    <row r="11418" spans="1:7" x14ac:dyDescent="0.25">
      <c r="A11418">
        <v>114.26</v>
      </c>
      <c r="B11418">
        <v>3.7930500507354701</v>
      </c>
      <c r="C11418">
        <v>6.4808259010314897</v>
      </c>
      <c r="D11418">
        <v>3.7930500507354701</v>
      </c>
      <c r="E11418">
        <v>31.9380941895554</v>
      </c>
      <c r="F11418">
        <v>245.229035599555</v>
      </c>
      <c r="G11418">
        <v>155.97572500000001</v>
      </c>
    </row>
    <row r="11419" spans="1:7" x14ac:dyDescent="0.25">
      <c r="A11419">
        <v>114.269999999999</v>
      </c>
      <c r="B11419">
        <v>3.79336261749267</v>
      </c>
      <c r="C11419">
        <v>6.4802174568176198</v>
      </c>
      <c r="D11419">
        <v>3.79336261749267</v>
      </c>
      <c r="E11419">
        <v>31.938406756312698</v>
      </c>
      <c r="F11419">
        <v>245.22934816631201</v>
      </c>
      <c r="G11419">
        <v>155.985725</v>
      </c>
    </row>
    <row r="11420" spans="1:7" x14ac:dyDescent="0.25">
      <c r="A11420">
        <v>114.28</v>
      </c>
      <c r="B11420">
        <v>3.7936217784881499</v>
      </c>
      <c r="C11420">
        <v>6.4799027442932102</v>
      </c>
      <c r="D11420">
        <v>3.7936217784881499</v>
      </c>
      <c r="E11420">
        <v>31.9386659173081</v>
      </c>
      <c r="F11420">
        <v>245.229607327308</v>
      </c>
      <c r="G11420">
        <v>155.99572499999999</v>
      </c>
    </row>
    <row r="11421" spans="1:7" x14ac:dyDescent="0.25">
      <c r="A11421">
        <v>114.289999999999</v>
      </c>
      <c r="B11421">
        <v>3.7939388751983598</v>
      </c>
      <c r="C11421">
        <v>6.4800863265991202</v>
      </c>
      <c r="D11421">
        <v>3.7939388751983598</v>
      </c>
      <c r="E11421">
        <v>31.938983014018302</v>
      </c>
      <c r="F11421">
        <v>245.22992442401801</v>
      </c>
      <c r="G11421">
        <v>156.00572499999899</v>
      </c>
    </row>
    <row r="11422" spans="1:7" x14ac:dyDescent="0.25">
      <c r="A11422">
        <v>114.3</v>
      </c>
      <c r="B11422">
        <v>3.7942235469818102</v>
      </c>
      <c r="C11422">
        <v>6.4806480407714799</v>
      </c>
      <c r="D11422">
        <v>3.7942235469818102</v>
      </c>
      <c r="E11422">
        <v>31.939267685801799</v>
      </c>
      <c r="F11422">
        <v>245.230209095801</v>
      </c>
      <c r="G11422">
        <v>156.015725</v>
      </c>
    </row>
    <row r="11423" spans="1:7" x14ac:dyDescent="0.25">
      <c r="A11423">
        <v>114.30999999999899</v>
      </c>
      <c r="B11423">
        <v>3.7945363521575901</v>
      </c>
      <c r="C11423">
        <v>6.4809436798095703</v>
      </c>
      <c r="D11423">
        <v>3.7945363521575901</v>
      </c>
      <c r="E11423">
        <v>31.939580490977601</v>
      </c>
      <c r="F11423">
        <v>245.23052190097701</v>
      </c>
      <c r="G11423">
        <v>156.025724999999</v>
      </c>
    </row>
    <row r="11424" spans="1:7" x14ac:dyDescent="0.25">
      <c r="A11424">
        <v>114.32</v>
      </c>
      <c r="B11424">
        <v>3.7948529720306299</v>
      </c>
      <c r="C11424">
        <v>6.4802570343017498</v>
      </c>
      <c r="D11424">
        <v>3.7948529720306299</v>
      </c>
      <c r="E11424">
        <v>31.939897110850598</v>
      </c>
      <c r="F11424">
        <v>245.23083852085</v>
      </c>
      <c r="G11424">
        <v>156.03572500000001</v>
      </c>
    </row>
    <row r="11425" spans="1:7" x14ac:dyDescent="0.25">
      <c r="A11425">
        <v>114.329999999999</v>
      </c>
      <c r="B11425">
        <v>3.7951478958129798</v>
      </c>
      <c r="C11425">
        <v>6.4789552688598597</v>
      </c>
      <c r="D11425">
        <v>3.7951478958129798</v>
      </c>
      <c r="E11425">
        <v>31.940192034633</v>
      </c>
      <c r="F11425">
        <v>245.231133444633</v>
      </c>
      <c r="G11425">
        <v>156.04572499999901</v>
      </c>
    </row>
    <row r="11426" spans="1:7" x14ac:dyDescent="0.25">
      <c r="A11426">
        <v>114.34</v>
      </c>
      <c r="B11426">
        <v>3.7954683303832999</v>
      </c>
      <c r="C11426">
        <v>6.4780788421630797</v>
      </c>
      <c r="D11426">
        <v>3.7954683303832999</v>
      </c>
      <c r="E11426">
        <v>31.940512469203298</v>
      </c>
      <c r="F11426">
        <v>245.231453879203</v>
      </c>
      <c r="G11426">
        <v>156.055725</v>
      </c>
    </row>
    <row r="11427" spans="1:7" x14ac:dyDescent="0.25">
      <c r="A11427">
        <v>114.349999999999</v>
      </c>
      <c r="B11427">
        <v>3.7957885265350302</v>
      </c>
      <c r="C11427">
        <v>6.4787735939025799</v>
      </c>
      <c r="D11427">
        <v>3.7957885265350302</v>
      </c>
      <c r="E11427">
        <v>31.940832665355</v>
      </c>
      <c r="F11427">
        <v>245.23177407535499</v>
      </c>
      <c r="G11427">
        <v>156.06572499999899</v>
      </c>
    </row>
    <row r="11428" spans="1:7" x14ac:dyDescent="0.25">
      <c r="A11428">
        <v>114.36</v>
      </c>
      <c r="B11428">
        <v>3.7960798740386901</v>
      </c>
      <c r="C11428">
        <v>6.4783782958984304</v>
      </c>
      <c r="D11428">
        <v>3.7960798740386901</v>
      </c>
      <c r="E11428">
        <v>31.941124012858701</v>
      </c>
      <c r="F11428">
        <v>245.232065422858</v>
      </c>
      <c r="G11428">
        <v>156.07572500000001</v>
      </c>
    </row>
    <row r="11429" spans="1:7" x14ac:dyDescent="0.25">
      <c r="A11429">
        <v>114.369999999999</v>
      </c>
      <c r="B11429">
        <v>3.7964065074920601</v>
      </c>
      <c r="C11429">
        <v>6.4786844253540004</v>
      </c>
      <c r="D11429">
        <v>3.7964065074920601</v>
      </c>
      <c r="E11429">
        <v>31.941450646311999</v>
      </c>
      <c r="F11429">
        <v>245.23239205631199</v>
      </c>
      <c r="G11429">
        <v>156.085724999999</v>
      </c>
    </row>
    <row r="11430" spans="1:7" x14ac:dyDescent="0.25">
      <c r="A11430">
        <v>114.38</v>
      </c>
      <c r="B11430">
        <v>3.7967398166656401</v>
      </c>
      <c r="C11430">
        <v>6.4793128967285103</v>
      </c>
      <c r="D11430">
        <v>3.7967398166656401</v>
      </c>
      <c r="E11430">
        <v>31.941783955485601</v>
      </c>
      <c r="F11430">
        <v>245.23272536548501</v>
      </c>
      <c r="G11430">
        <v>156.09572499999999</v>
      </c>
    </row>
    <row r="11431" spans="1:7" x14ac:dyDescent="0.25">
      <c r="A11431">
        <v>114.39</v>
      </c>
      <c r="B11431">
        <v>3.7970490455627401</v>
      </c>
      <c r="C11431">
        <v>6.4791445732116602</v>
      </c>
      <c r="D11431">
        <v>3.7970490455627401</v>
      </c>
      <c r="E11431">
        <v>31.942093184382699</v>
      </c>
      <c r="F11431">
        <v>245.23303459438199</v>
      </c>
      <c r="G11431">
        <v>156.10572500000001</v>
      </c>
    </row>
    <row r="11432" spans="1:7" x14ac:dyDescent="0.25">
      <c r="A11432">
        <v>114.4</v>
      </c>
      <c r="B11432">
        <v>3.7973444461822501</v>
      </c>
      <c r="C11432">
        <v>6.47865438461303</v>
      </c>
      <c r="D11432">
        <v>3.7973444461822501</v>
      </c>
      <c r="E11432">
        <v>31.942388585002199</v>
      </c>
      <c r="F11432">
        <v>245.23332999500201</v>
      </c>
      <c r="G11432">
        <v>156.115725</v>
      </c>
    </row>
    <row r="11433" spans="1:7" x14ac:dyDescent="0.25">
      <c r="A11433">
        <v>114.41</v>
      </c>
      <c r="B11433">
        <v>3.7976410388946502</v>
      </c>
      <c r="C11433">
        <v>6.4791164398193297</v>
      </c>
      <c r="D11433">
        <v>3.7976410388946502</v>
      </c>
      <c r="E11433">
        <v>31.942685177714601</v>
      </c>
      <c r="F11433">
        <v>245.23362658771401</v>
      </c>
      <c r="G11433">
        <v>156.12572499999999</v>
      </c>
    </row>
    <row r="11434" spans="1:7" x14ac:dyDescent="0.25">
      <c r="A11434">
        <v>114.42</v>
      </c>
      <c r="B11434">
        <v>3.7979445457458398</v>
      </c>
      <c r="C11434">
        <v>6.4797444343566797</v>
      </c>
      <c r="D11434">
        <v>3.7979445457458398</v>
      </c>
      <c r="E11434">
        <v>31.942988684565801</v>
      </c>
      <c r="F11434">
        <v>245.23393009456501</v>
      </c>
      <c r="G11434">
        <v>156.13572500000001</v>
      </c>
    </row>
    <row r="11435" spans="1:7" x14ac:dyDescent="0.25">
      <c r="A11435">
        <v>114.43</v>
      </c>
      <c r="B11435">
        <v>3.7982292175292902</v>
      </c>
      <c r="C11435">
        <v>6.4809069633483798</v>
      </c>
      <c r="D11435">
        <v>3.7982292175292902</v>
      </c>
      <c r="E11435">
        <v>31.943273356349302</v>
      </c>
      <c r="F11435">
        <v>245.234214766349</v>
      </c>
      <c r="G11435">
        <v>156.145725</v>
      </c>
    </row>
    <row r="11436" spans="1:7" x14ac:dyDescent="0.25">
      <c r="A11436">
        <v>114.44</v>
      </c>
      <c r="B11436">
        <v>3.7985336780547998</v>
      </c>
      <c r="C11436">
        <v>6.48211622238159</v>
      </c>
      <c r="D11436">
        <v>3.7985336780547998</v>
      </c>
      <c r="E11436">
        <v>31.9435778168748</v>
      </c>
      <c r="F11436">
        <v>245.234519226874</v>
      </c>
      <c r="G11436">
        <v>156.15572499999999</v>
      </c>
    </row>
    <row r="11437" spans="1:7" x14ac:dyDescent="0.25">
      <c r="A11437">
        <v>114.45</v>
      </c>
      <c r="B11437">
        <v>3.7988746166229199</v>
      </c>
      <c r="C11437">
        <v>6.4817013740539497</v>
      </c>
      <c r="D11437">
        <v>3.7988746166229199</v>
      </c>
      <c r="E11437">
        <v>31.943918755442901</v>
      </c>
      <c r="F11437">
        <v>245.234860165442</v>
      </c>
      <c r="G11437">
        <v>156.16572500000001</v>
      </c>
    </row>
    <row r="11438" spans="1:7" x14ac:dyDescent="0.25">
      <c r="A11438">
        <v>114.46</v>
      </c>
      <c r="B11438">
        <v>3.7992045879364</v>
      </c>
      <c r="C11438">
        <v>6.4821701049804599</v>
      </c>
      <c r="D11438">
        <v>3.7992045879364</v>
      </c>
      <c r="E11438">
        <v>31.944248726756399</v>
      </c>
      <c r="F11438">
        <v>245.23519013675599</v>
      </c>
      <c r="G11438">
        <v>156.175725</v>
      </c>
    </row>
    <row r="11439" spans="1:7" x14ac:dyDescent="0.25">
      <c r="A11439">
        <v>114.47</v>
      </c>
      <c r="B11439">
        <v>3.7995359897613499</v>
      </c>
      <c r="C11439">
        <v>6.4826626777648899</v>
      </c>
      <c r="D11439">
        <v>3.7995359897613499</v>
      </c>
      <c r="E11439">
        <v>31.9445801285813</v>
      </c>
      <c r="F11439">
        <v>245.235521538581</v>
      </c>
      <c r="G11439">
        <v>156.18572499999999</v>
      </c>
    </row>
    <row r="11440" spans="1:7" x14ac:dyDescent="0.25">
      <c r="A11440">
        <v>114.48</v>
      </c>
      <c r="B11440">
        <v>3.7998373508453298</v>
      </c>
      <c r="C11440">
        <v>6.4831595420837402</v>
      </c>
      <c r="D11440">
        <v>3.7998373508453298</v>
      </c>
      <c r="E11440">
        <v>31.944881489665299</v>
      </c>
      <c r="F11440">
        <v>245.23582289966501</v>
      </c>
      <c r="G11440">
        <v>156.19572500000001</v>
      </c>
    </row>
    <row r="11441" spans="1:7" x14ac:dyDescent="0.25">
      <c r="A11441">
        <v>114.49</v>
      </c>
      <c r="B11441">
        <v>3.8001325130462602</v>
      </c>
      <c r="C11441">
        <v>6.4827804565429599</v>
      </c>
      <c r="D11441">
        <v>3.8001325130462602</v>
      </c>
      <c r="E11441">
        <v>31.945176651866198</v>
      </c>
      <c r="F11441">
        <v>245.23611806186599</v>
      </c>
      <c r="G11441">
        <v>156.205725</v>
      </c>
    </row>
    <row r="11442" spans="1:7" x14ac:dyDescent="0.25">
      <c r="A11442">
        <v>114.5</v>
      </c>
      <c r="B11442">
        <v>3.80047154426574</v>
      </c>
      <c r="C11442">
        <v>6.4833903312683097</v>
      </c>
      <c r="D11442">
        <v>3.80047154426574</v>
      </c>
      <c r="E11442">
        <v>31.945515683085699</v>
      </c>
      <c r="F11442">
        <v>245.23645709308499</v>
      </c>
      <c r="G11442">
        <v>156.21572499999999</v>
      </c>
    </row>
    <row r="11443" spans="1:7" x14ac:dyDescent="0.25">
      <c r="A11443">
        <v>114.51</v>
      </c>
      <c r="B11443">
        <v>3.8008129596710201</v>
      </c>
      <c r="C11443">
        <v>6.4836945533752397</v>
      </c>
      <c r="D11443">
        <v>3.8008129596710201</v>
      </c>
      <c r="E11443">
        <v>31.945857098491</v>
      </c>
      <c r="F11443">
        <v>245.23679850849101</v>
      </c>
      <c r="G11443">
        <v>156.22572500000001</v>
      </c>
    </row>
    <row r="11444" spans="1:7" x14ac:dyDescent="0.25">
      <c r="A11444">
        <v>114.519999999999</v>
      </c>
      <c r="B11444">
        <v>3.80113220214843</v>
      </c>
      <c r="C11444">
        <v>6.4848618507385201</v>
      </c>
      <c r="D11444">
        <v>3.80113220214843</v>
      </c>
      <c r="E11444">
        <v>31.9461763409684</v>
      </c>
      <c r="F11444">
        <v>245.237117750968</v>
      </c>
      <c r="G11444">
        <v>156.235725</v>
      </c>
    </row>
    <row r="11445" spans="1:7" x14ac:dyDescent="0.25">
      <c r="A11445">
        <v>114.53</v>
      </c>
      <c r="B11445">
        <v>3.8014605045318599</v>
      </c>
      <c r="C11445">
        <v>6.4856648445129297</v>
      </c>
      <c r="D11445">
        <v>3.8014605045318599</v>
      </c>
      <c r="E11445">
        <v>31.946504643351801</v>
      </c>
      <c r="F11445">
        <v>245.23744605335099</v>
      </c>
      <c r="G11445">
        <v>156.24572499999999</v>
      </c>
    </row>
    <row r="11446" spans="1:7" x14ac:dyDescent="0.25">
      <c r="A11446">
        <v>114.539999999999</v>
      </c>
      <c r="B11446">
        <v>3.8017604351043701</v>
      </c>
      <c r="C11446">
        <v>6.4859385490417401</v>
      </c>
      <c r="D11446">
        <v>3.8017604351043701</v>
      </c>
      <c r="E11446">
        <v>31.9468045739243</v>
      </c>
      <c r="F11446">
        <v>245.23774598392399</v>
      </c>
      <c r="G11446">
        <v>156.25572499999899</v>
      </c>
    </row>
    <row r="11447" spans="1:7" x14ac:dyDescent="0.25">
      <c r="A11447">
        <v>114.55</v>
      </c>
      <c r="B11447">
        <v>3.8020486831664999</v>
      </c>
      <c r="C11447">
        <v>6.4867730140686</v>
      </c>
      <c r="D11447">
        <v>3.8020486831664999</v>
      </c>
      <c r="E11447">
        <v>31.947092821986502</v>
      </c>
      <c r="F11447">
        <v>245.23803423198601</v>
      </c>
      <c r="G11447">
        <v>156.265725</v>
      </c>
    </row>
    <row r="11448" spans="1:7" x14ac:dyDescent="0.25">
      <c r="A11448">
        <v>114.55999999999899</v>
      </c>
      <c r="B11448">
        <v>3.8023822307586599</v>
      </c>
      <c r="C11448">
        <v>6.48748731613159</v>
      </c>
      <c r="D11448">
        <v>3.8023822307586599</v>
      </c>
      <c r="E11448">
        <v>31.947426369578601</v>
      </c>
      <c r="F11448">
        <v>245.238367779578</v>
      </c>
      <c r="G11448">
        <v>156.275724999999</v>
      </c>
    </row>
    <row r="11449" spans="1:7" x14ac:dyDescent="0.25">
      <c r="A11449">
        <v>114.57</v>
      </c>
      <c r="B11449">
        <v>3.8027141094207701</v>
      </c>
      <c r="C11449">
        <v>6.4889340400695801</v>
      </c>
      <c r="D11449">
        <v>3.8027141094207701</v>
      </c>
      <c r="E11449">
        <v>31.947758248240799</v>
      </c>
      <c r="F11449">
        <v>245.23869965823999</v>
      </c>
      <c r="G11449">
        <v>156.28572500000001</v>
      </c>
    </row>
    <row r="11450" spans="1:7" x14ac:dyDescent="0.25">
      <c r="A11450">
        <v>114.579999999999</v>
      </c>
      <c r="B11450">
        <v>3.8030204772949201</v>
      </c>
      <c r="C11450">
        <v>6.4897513389587402</v>
      </c>
      <c r="D11450">
        <v>3.8030204772949201</v>
      </c>
      <c r="E11450">
        <v>31.948064616114898</v>
      </c>
      <c r="F11450">
        <v>245.239006026114</v>
      </c>
      <c r="G11450">
        <v>156.29572499999901</v>
      </c>
    </row>
    <row r="11451" spans="1:7" x14ac:dyDescent="0.25">
      <c r="A11451">
        <v>114.59</v>
      </c>
      <c r="B11451">
        <v>3.8033266067504798</v>
      </c>
      <c r="C11451">
        <v>6.4909243583679102</v>
      </c>
      <c r="D11451">
        <v>3.8033266067504798</v>
      </c>
      <c r="E11451">
        <v>31.9483707455705</v>
      </c>
      <c r="F11451">
        <v>245.23931215556999</v>
      </c>
      <c r="G11451">
        <v>156.305725</v>
      </c>
    </row>
    <row r="11452" spans="1:7" x14ac:dyDescent="0.25">
      <c r="A11452">
        <v>114.599999999999</v>
      </c>
      <c r="B11452">
        <v>3.80367708206176</v>
      </c>
      <c r="C11452">
        <v>6.49100589752197</v>
      </c>
      <c r="D11452">
        <v>3.80367708206176</v>
      </c>
      <c r="E11452">
        <v>31.948721220881701</v>
      </c>
      <c r="F11452">
        <v>245.23966263088101</v>
      </c>
      <c r="G11452">
        <v>156.31572499999899</v>
      </c>
    </row>
    <row r="11453" spans="1:7" x14ac:dyDescent="0.25">
      <c r="A11453">
        <v>114.61</v>
      </c>
      <c r="B11453">
        <v>3.8040282726287802</v>
      </c>
      <c r="C11453">
        <v>6.4918036460876403</v>
      </c>
      <c r="D11453">
        <v>3.8040282726287802</v>
      </c>
      <c r="E11453">
        <v>31.9490724114488</v>
      </c>
      <c r="F11453">
        <v>245.240013821448</v>
      </c>
      <c r="G11453">
        <v>156.32572500000001</v>
      </c>
    </row>
    <row r="11454" spans="1:7" x14ac:dyDescent="0.25">
      <c r="A11454">
        <v>114.619999999999</v>
      </c>
      <c r="B11454">
        <v>3.8043556213378902</v>
      </c>
      <c r="C11454">
        <v>6.4912142753601003</v>
      </c>
      <c r="D11454">
        <v>3.8043556213378902</v>
      </c>
      <c r="E11454">
        <v>31.949399760157899</v>
      </c>
      <c r="F11454">
        <v>245.240341170157</v>
      </c>
      <c r="G11454">
        <v>156.335724999999</v>
      </c>
    </row>
    <row r="11455" spans="1:7" x14ac:dyDescent="0.25">
      <c r="A11455">
        <v>114.63</v>
      </c>
      <c r="B11455">
        <v>3.8046565055847101</v>
      </c>
      <c r="C11455">
        <v>6.4910006523132298</v>
      </c>
      <c r="D11455">
        <v>3.8046565055847101</v>
      </c>
      <c r="E11455">
        <v>31.9497006444047</v>
      </c>
      <c r="F11455">
        <v>245.24064205440399</v>
      </c>
      <c r="G11455">
        <v>156.34572499999999</v>
      </c>
    </row>
    <row r="11456" spans="1:7" x14ac:dyDescent="0.25">
      <c r="A11456">
        <v>114.64</v>
      </c>
      <c r="B11456">
        <v>3.8049626350402801</v>
      </c>
      <c r="C11456">
        <v>6.4912767410278303</v>
      </c>
      <c r="D11456">
        <v>3.8049626350402801</v>
      </c>
      <c r="E11456">
        <v>31.950006773860299</v>
      </c>
      <c r="F11456">
        <v>245.24094818386001</v>
      </c>
      <c r="G11456">
        <v>156.35572500000001</v>
      </c>
    </row>
    <row r="11457" spans="1:7" x14ac:dyDescent="0.25">
      <c r="A11457">
        <v>114.65</v>
      </c>
      <c r="B11457">
        <v>3.8053131103515598</v>
      </c>
      <c r="C11457">
        <v>6.4929304122924796</v>
      </c>
      <c r="D11457">
        <v>3.8053131103515598</v>
      </c>
      <c r="E11457">
        <v>31.9503572491715</v>
      </c>
      <c r="F11457">
        <v>245.24129865917101</v>
      </c>
      <c r="G11457">
        <v>156.365725</v>
      </c>
    </row>
    <row r="11458" spans="1:7" x14ac:dyDescent="0.25">
      <c r="A11458">
        <v>114.66</v>
      </c>
      <c r="B11458">
        <v>3.8056726455688401</v>
      </c>
      <c r="C11458">
        <v>6.4942979812621999</v>
      </c>
      <c r="D11458">
        <v>3.8056726455688401</v>
      </c>
      <c r="E11458">
        <v>31.950716784388799</v>
      </c>
      <c r="F11458">
        <v>245.24165819438801</v>
      </c>
      <c r="G11458">
        <v>156.37572499999999</v>
      </c>
    </row>
    <row r="11459" spans="1:7" x14ac:dyDescent="0.25">
      <c r="A11459">
        <v>114.67</v>
      </c>
      <c r="B11459">
        <v>3.8059778213500901</v>
      </c>
      <c r="C11459">
        <v>6.4936337471008301</v>
      </c>
      <c r="D11459">
        <v>3.8059778213500901</v>
      </c>
      <c r="E11459">
        <v>31.951021960170099</v>
      </c>
      <c r="F11459">
        <v>245.24196337017</v>
      </c>
      <c r="G11459">
        <v>156.38572500000001</v>
      </c>
    </row>
    <row r="11460" spans="1:7" x14ac:dyDescent="0.25">
      <c r="A11460">
        <v>114.68</v>
      </c>
      <c r="B11460">
        <v>3.8063113689422599</v>
      </c>
      <c r="C11460">
        <v>6.4927186965942303</v>
      </c>
      <c r="D11460">
        <v>3.8063113689422599</v>
      </c>
      <c r="E11460">
        <v>31.951355507762202</v>
      </c>
      <c r="F11460">
        <v>245.24229691776199</v>
      </c>
      <c r="G11460">
        <v>156.395725</v>
      </c>
    </row>
    <row r="11461" spans="1:7" x14ac:dyDescent="0.25">
      <c r="A11461">
        <v>114.69</v>
      </c>
      <c r="B11461">
        <v>3.8066732883453298</v>
      </c>
      <c r="C11461">
        <v>6.4929113388061497</v>
      </c>
      <c r="D11461">
        <v>3.8066732883453298</v>
      </c>
      <c r="E11461">
        <v>31.951717427165299</v>
      </c>
      <c r="F11461">
        <v>245.24265883716501</v>
      </c>
      <c r="G11461">
        <v>156.40572499999999</v>
      </c>
    </row>
    <row r="11462" spans="1:7" x14ac:dyDescent="0.25">
      <c r="A11462">
        <v>114.7</v>
      </c>
      <c r="B11462">
        <v>3.8069996833801198</v>
      </c>
      <c r="C11462">
        <v>6.4937720298767001</v>
      </c>
      <c r="D11462">
        <v>3.8069996833801198</v>
      </c>
      <c r="E11462">
        <v>31.9520438222001</v>
      </c>
      <c r="F11462">
        <v>245.2429852322</v>
      </c>
      <c r="G11462">
        <v>156.41572500000001</v>
      </c>
    </row>
    <row r="11463" spans="1:7" x14ac:dyDescent="0.25">
      <c r="A11463">
        <v>114.71</v>
      </c>
      <c r="B11463">
        <v>3.8072924613952601</v>
      </c>
      <c r="C11463">
        <v>6.4948182106018004</v>
      </c>
      <c r="D11463">
        <v>3.8072924613952601</v>
      </c>
      <c r="E11463">
        <v>31.952336600215201</v>
      </c>
      <c r="F11463">
        <v>245.24327801021499</v>
      </c>
      <c r="G11463">
        <v>156.425725</v>
      </c>
    </row>
    <row r="11464" spans="1:7" x14ac:dyDescent="0.25">
      <c r="A11464">
        <v>114.72</v>
      </c>
      <c r="B11464">
        <v>3.8076038360595699</v>
      </c>
      <c r="C11464">
        <v>6.4957332611083896</v>
      </c>
      <c r="D11464">
        <v>3.8076038360595699</v>
      </c>
      <c r="E11464">
        <v>31.9526479748795</v>
      </c>
      <c r="F11464">
        <v>245.24358938487899</v>
      </c>
      <c r="G11464">
        <v>156.43572499999999</v>
      </c>
    </row>
    <row r="11465" spans="1:7" x14ac:dyDescent="0.25">
      <c r="A11465">
        <v>114.73</v>
      </c>
      <c r="B11465">
        <v>3.8079488277435298</v>
      </c>
      <c r="C11465">
        <v>6.49747610092163</v>
      </c>
      <c r="D11465">
        <v>3.8079488277435298</v>
      </c>
      <c r="E11465">
        <v>31.9529929665635</v>
      </c>
      <c r="F11465">
        <v>245.243934376563</v>
      </c>
      <c r="G11465">
        <v>156.44572500000001</v>
      </c>
    </row>
    <row r="11466" spans="1:7" x14ac:dyDescent="0.25">
      <c r="A11466">
        <v>114.74</v>
      </c>
      <c r="B11466">
        <v>3.8082931041717498</v>
      </c>
      <c r="C11466">
        <v>6.4979724884033203</v>
      </c>
      <c r="D11466">
        <v>3.8082931041717498</v>
      </c>
      <c r="E11466">
        <v>31.953337242991701</v>
      </c>
      <c r="F11466">
        <v>245.244278652991</v>
      </c>
      <c r="G11466">
        <v>156.455725</v>
      </c>
    </row>
    <row r="11467" spans="1:7" x14ac:dyDescent="0.25">
      <c r="A11467">
        <v>114.75</v>
      </c>
      <c r="B11467">
        <v>3.8085958957672101</v>
      </c>
      <c r="C11467">
        <v>6.4968996047973597</v>
      </c>
      <c r="D11467">
        <v>3.8085958957672101</v>
      </c>
      <c r="E11467">
        <v>31.953640034587199</v>
      </c>
      <c r="F11467">
        <v>245.244581444587</v>
      </c>
      <c r="G11467">
        <v>156.46572499999999</v>
      </c>
    </row>
    <row r="11468" spans="1:7" x14ac:dyDescent="0.25">
      <c r="A11468">
        <v>114.76</v>
      </c>
      <c r="B11468">
        <v>3.80891680717468</v>
      </c>
      <c r="C11468">
        <v>6.4971590042114196</v>
      </c>
      <c r="D11468">
        <v>3.80891680717468</v>
      </c>
      <c r="E11468">
        <v>31.953960945994702</v>
      </c>
      <c r="F11468">
        <v>245.24490235599399</v>
      </c>
      <c r="G11468">
        <v>156.47572500000001</v>
      </c>
    </row>
    <row r="11469" spans="1:7" x14ac:dyDescent="0.25">
      <c r="A11469">
        <v>114.769999999999</v>
      </c>
      <c r="B11469">
        <v>3.8092591762542698</v>
      </c>
      <c r="C11469">
        <v>6.49672079086303</v>
      </c>
      <c r="D11469">
        <v>3.8092591762542698</v>
      </c>
      <c r="E11469">
        <v>31.954303315074199</v>
      </c>
      <c r="F11469">
        <v>245.245244725074</v>
      </c>
      <c r="G11469">
        <v>156.485725</v>
      </c>
    </row>
    <row r="11470" spans="1:7" x14ac:dyDescent="0.25">
      <c r="A11470">
        <v>114.78</v>
      </c>
      <c r="B11470">
        <v>3.80958676338195</v>
      </c>
      <c r="C11470">
        <v>6.4980397224426198</v>
      </c>
      <c r="D11470">
        <v>3.80958676338195</v>
      </c>
      <c r="E11470">
        <v>31.954630902201899</v>
      </c>
      <c r="F11470">
        <v>245.24557231220101</v>
      </c>
      <c r="G11470">
        <v>156.49572499999999</v>
      </c>
    </row>
    <row r="11471" spans="1:7" x14ac:dyDescent="0.25">
      <c r="A11471">
        <v>114.789999999999</v>
      </c>
      <c r="B11471">
        <v>3.8099122047424299</v>
      </c>
      <c r="C11471">
        <v>6.4986276626586896</v>
      </c>
      <c r="D11471">
        <v>3.8099122047424299</v>
      </c>
      <c r="E11471">
        <v>31.954956343562401</v>
      </c>
      <c r="F11471">
        <v>245.24589775356199</v>
      </c>
      <c r="G11471">
        <v>156.50572499999899</v>
      </c>
    </row>
    <row r="11472" spans="1:7" x14ac:dyDescent="0.25">
      <c r="A11472">
        <v>114.8</v>
      </c>
      <c r="B11472">
        <v>3.8102729320526101</v>
      </c>
      <c r="C11472">
        <v>6.49965143203735</v>
      </c>
      <c r="D11472">
        <v>3.8102729320526101</v>
      </c>
      <c r="E11472">
        <v>31.955317070872599</v>
      </c>
      <c r="F11472">
        <v>245.246258480872</v>
      </c>
      <c r="G11472">
        <v>156.515725</v>
      </c>
    </row>
    <row r="11473" spans="1:7" x14ac:dyDescent="0.25">
      <c r="A11473">
        <v>114.80999999999899</v>
      </c>
      <c r="B11473">
        <v>3.8106191158294598</v>
      </c>
      <c r="C11473">
        <v>6.5000004768371502</v>
      </c>
      <c r="D11473">
        <v>3.8106191158294598</v>
      </c>
      <c r="E11473">
        <v>31.955663254649401</v>
      </c>
      <c r="F11473">
        <v>245.246604664649</v>
      </c>
      <c r="G11473">
        <v>156.525724999999</v>
      </c>
    </row>
    <row r="11474" spans="1:7" x14ac:dyDescent="0.25">
      <c r="A11474">
        <v>114.82</v>
      </c>
      <c r="B11474">
        <v>3.81097412109375</v>
      </c>
      <c r="C11474">
        <v>6.5008811950683496</v>
      </c>
      <c r="D11474">
        <v>3.81097412109375</v>
      </c>
      <c r="E11474">
        <v>31.956018259913701</v>
      </c>
      <c r="F11474">
        <v>245.246959669913</v>
      </c>
      <c r="G11474">
        <v>156.53572500000001</v>
      </c>
    </row>
    <row r="11475" spans="1:7" x14ac:dyDescent="0.25">
      <c r="A11475">
        <v>114.829999999999</v>
      </c>
      <c r="B11475">
        <v>3.81130599975585</v>
      </c>
      <c r="C11475">
        <v>6.5005526542663503</v>
      </c>
      <c r="D11475">
        <v>3.81130599975585</v>
      </c>
      <c r="E11475">
        <v>31.9563501385758</v>
      </c>
      <c r="F11475">
        <v>245.24729154857499</v>
      </c>
      <c r="G11475">
        <v>156.54572499999901</v>
      </c>
    </row>
    <row r="11476" spans="1:7" x14ac:dyDescent="0.25">
      <c r="A11476">
        <v>114.84</v>
      </c>
      <c r="B11476">
        <v>3.8116331100463801</v>
      </c>
      <c r="C11476">
        <v>6.50177001953125</v>
      </c>
      <c r="D11476">
        <v>3.8116331100463801</v>
      </c>
      <c r="E11476">
        <v>31.956677248866399</v>
      </c>
      <c r="F11476">
        <v>245.247618658866</v>
      </c>
      <c r="G11476">
        <v>156.555725</v>
      </c>
    </row>
    <row r="11477" spans="1:7" x14ac:dyDescent="0.25">
      <c r="A11477">
        <v>114.849999999999</v>
      </c>
      <c r="B11477">
        <v>3.81197929382324</v>
      </c>
      <c r="C11477">
        <v>6.5040979385375897</v>
      </c>
      <c r="D11477">
        <v>3.81197929382324</v>
      </c>
      <c r="E11477">
        <v>31.957023432643201</v>
      </c>
      <c r="F11477">
        <v>245.247964842643</v>
      </c>
      <c r="G11477">
        <v>156.56572499999899</v>
      </c>
    </row>
    <row r="11478" spans="1:7" x14ac:dyDescent="0.25">
      <c r="A11478">
        <v>114.86</v>
      </c>
      <c r="B11478">
        <v>3.8123302459716699</v>
      </c>
      <c r="C11478">
        <v>6.5057578086853001</v>
      </c>
      <c r="D11478">
        <v>3.8123302459716699</v>
      </c>
      <c r="E11478">
        <v>31.957374384791699</v>
      </c>
      <c r="F11478">
        <v>245.24831579479101</v>
      </c>
      <c r="G11478">
        <v>156.57572500000001</v>
      </c>
    </row>
    <row r="11479" spans="1:7" x14ac:dyDescent="0.25">
      <c r="A11479">
        <v>114.869999999999</v>
      </c>
      <c r="B11479">
        <v>3.8126754760742099</v>
      </c>
      <c r="C11479">
        <v>6.5079545974731401</v>
      </c>
      <c r="D11479">
        <v>3.8126754760742099</v>
      </c>
      <c r="E11479">
        <v>31.957719614894199</v>
      </c>
      <c r="F11479">
        <v>245.24866102489401</v>
      </c>
      <c r="G11479">
        <v>156.585724999999</v>
      </c>
    </row>
    <row r="11480" spans="1:7" x14ac:dyDescent="0.25">
      <c r="A11480">
        <v>114.88</v>
      </c>
      <c r="B11480">
        <v>3.81304836273193</v>
      </c>
      <c r="C11480">
        <v>6.5091285705566397</v>
      </c>
      <c r="D11480">
        <v>3.81304836273193</v>
      </c>
      <c r="E11480">
        <v>31.958092501551899</v>
      </c>
      <c r="F11480">
        <v>245.24903391155101</v>
      </c>
      <c r="G11480">
        <v>156.59572499999999</v>
      </c>
    </row>
    <row r="11481" spans="1:7" x14ac:dyDescent="0.25">
      <c r="A11481">
        <v>114.89</v>
      </c>
      <c r="B11481">
        <v>3.813410282135</v>
      </c>
      <c r="C11481">
        <v>6.5099668502807599</v>
      </c>
      <c r="D11481">
        <v>3.813410282135</v>
      </c>
      <c r="E11481">
        <v>31.958454420955</v>
      </c>
      <c r="F11481">
        <v>245.249395830955</v>
      </c>
      <c r="G11481">
        <v>156.60572500000001</v>
      </c>
    </row>
    <row r="11482" spans="1:7" x14ac:dyDescent="0.25">
      <c r="A11482">
        <v>114.9</v>
      </c>
      <c r="B11482">
        <v>3.8137719631195002</v>
      </c>
      <c r="C11482">
        <v>6.5114774703979403</v>
      </c>
      <c r="D11482">
        <v>3.8137719631195002</v>
      </c>
      <c r="E11482">
        <v>31.958816101939501</v>
      </c>
      <c r="F11482">
        <v>245.24975751193901</v>
      </c>
      <c r="G11482">
        <v>156.615725</v>
      </c>
    </row>
    <row r="11483" spans="1:7" x14ac:dyDescent="0.25">
      <c r="A11483">
        <v>114.91</v>
      </c>
      <c r="B11483">
        <v>3.8141188621520898</v>
      </c>
      <c r="C11483">
        <v>6.5116505622863698</v>
      </c>
      <c r="D11483">
        <v>3.8141188621520898</v>
      </c>
      <c r="E11483">
        <v>31.959163000972101</v>
      </c>
      <c r="F11483">
        <v>245.250104410972</v>
      </c>
      <c r="G11483">
        <v>156.62572499999999</v>
      </c>
    </row>
    <row r="11484" spans="1:7" x14ac:dyDescent="0.25">
      <c r="A11484">
        <v>114.92</v>
      </c>
      <c r="B11484">
        <v>3.8144681453704798</v>
      </c>
      <c r="C11484">
        <v>6.5114378929138104</v>
      </c>
      <c r="D11484">
        <v>3.8144681453704798</v>
      </c>
      <c r="E11484">
        <v>31.959512284190499</v>
      </c>
      <c r="F11484">
        <v>245.25045369419001</v>
      </c>
      <c r="G11484">
        <v>156.63572500000001</v>
      </c>
    </row>
    <row r="11485" spans="1:7" x14ac:dyDescent="0.25">
      <c r="A11485">
        <v>114.93</v>
      </c>
      <c r="B11485">
        <v>3.8148243427276598</v>
      </c>
      <c r="C11485">
        <v>6.51222372055053</v>
      </c>
      <c r="D11485">
        <v>3.8148243427276598</v>
      </c>
      <c r="E11485">
        <v>31.959868481547598</v>
      </c>
      <c r="F11485">
        <v>245.25080989154699</v>
      </c>
      <c r="G11485">
        <v>156.645725</v>
      </c>
    </row>
    <row r="11486" spans="1:7" x14ac:dyDescent="0.25">
      <c r="A11486">
        <v>114.94</v>
      </c>
      <c r="B11486">
        <v>3.8152012825012198</v>
      </c>
      <c r="C11486">
        <v>6.51313924789428</v>
      </c>
      <c r="D11486">
        <v>3.8152012825012198</v>
      </c>
      <c r="E11486">
        <v>31.960245421321201</v>
      </c>
      <c r="F11486">
        <v>245.25118683132101</v>
      </c>
      <c r="G11486">
        <v>156.65572499999999</v>
      </c>
    </row>
    <row r="11487" spans="1:7" x14ac:dyDescent="0.25">
      <c r="A11487">
        <v>114.95</v>
      </c>
      <c r="B11487">
        <v>3.8155758380889799</v>
      </c>
      <c r="C11487">
        <v>6.5132632255554102</v>
      </c>
      <c r="D11487">
        <v>3.8155758380889799</v>
      </c>
      <c r="E11487">
        <v>31.960619976909001</v>
      </c>
      <c r="F11487">
        <v>245.251561386909</v>
      </c>
      <c r="G11487">
        <v>156.66572500000001</v>
      </c>
    </row>
    <row r="11488" spans="1:7" x14ac:dyDescent="0.25">
      <c r="A11488">
        <v>114.96</v>
      </c>
      <c r="B11488">
        <v>3.8159432411193799</v>
      </c>
      <c r="C11488">
        <v>6.5147447586059499</v>
      </c>
      <c r="D11488">
        <v>3.8159432411193799</v>
      </c>
      <c r="E11488">
        <v>31.9609873799394</v>
      </c>
      <c r="F11488">
        <v>245.251928789939</v>
      </c>
      <c r="G11488">
        <v>156.675725</v>
      </c>
    </row>
    <row r="11489" spans="1:7" x14ac:dyDescent="0.25">
      <c r="A11489">
        <v>114.97</v>
      </c>
      <c r="B11489">
        <v>3.81629014015197</v>
      </c>
      <c r="C11489">
        <v>6.5154771804809499</v>
      </c>
      <c r="D11489">
        <v>3.81629014015197</v>
      </c>
      <c r="E11489">
        <v>31.961334278972</v>
      </c>
      <c r="F11489">
        <v>245.252275688971</v>
      </c>
      <c r="G11489">
        <v>156.68572499999999</v>
      </c>
    </row>
    <row r="11490" spans="1:7" x14ac:dyDescent="0.25">
      <c r="A11490">
        <v>114.98</v>
      </c>
      <c r="B11490">
        <v>3.8166446685790998</v>
      </c>
      <c r="C11490">
        <v>6.5163278579711896</v>
      </c>
      <c r="D11490">
        <v>3.8166446685790998</v>
      </c>
      <c r="E11490">
        <v>31.961688807399099</v>
      </c>
      <c r="F11490">
        <v>245.252630217399</v>
      </c>
      <c r="G11490">
        <v>156.69572500000001</v>
      </c>
    </row>
    <row r="11491" spans="1:7" x14ac:dyDescent="0.25">
      <c r="A11491">
        <v>114.99</v>
      </c>
      <c r="B11491">
        <v>3.81701612472534</v>
      </c>
      <c r="C11491">
        <v>6.5180191993713299</v>
      </c>
      <c r="D11491">
        <v>3.81701612472534</v>
      </c>
      <c r="E11491">
        <v>31.9620602635453</v>
      </c>
      <c r="F11491">
        <v>245.25300167354499</v>
      </c>
      <c r="G11491">
        <v>156.705725</v>
      </c>
    </row>
    <row r="11492" spans="1:7" x14ac:dyDescent="0.25">
      <c r="A11492">
        <v>115</v>
      </c>
      <c r="B11492">
        <v>3.8174183368682799</v>
      </c>
      <c r="C11492">
        <v>6.51749515533447</v>
      </c>
      <c r="D11492">
        <v>3.8174183368682799</v>
      </c>
      <c r="E11492">
        <v>31.962462475688302</v>
      </c>
      <c r="F11492">
        <v>245.25340388568799</v>
      </c>
      <c r="G11492">
        <v>156.71572499999999</v>
      </c>
    </row>
    <row r="11493" spans="1:7" x14ac:dyDescent="0.25">
      <c r="A11493">
        <v>115.01</v>
      </c>
      <c r="B11493">
        <v>3.8178038597106898</v>
      </c>
      <c r="C11493">
        <v>6.5188446044921804</v>
      </c>
      <c r="D11493">
        <v>3.8178038597106898</v>
      </c>
      <c r="E11493">
        <v>31.962847998530702</v>
      </c>
      <c r="F11493">
        <v>245.25378940853</v>
      </c>
      <c r="G11493">
        <v>156.72572500000001</v>
      </c>
    </row>
    <row r="11494" spans="1:7" x14ac:dyDescent="0.25">
      <c r="A11494">
        <v>115.019999999999</v>
      </c>
      <c r="B11494">
        <v>3.8181779384613002</v>
      </c>
      <c r="C11494">
        <v>6.5208077430725</v>
      </c>
      <c r="D11494">
        <v>3.8181779384613002</v>
      </c>
      <c r="E11494">
        <v>31.963222077281301</v>
      </c>
      <c r="F11494">
        <v>245.25416348728101</v>
      </c>
      <c r="G11494">
        <v>156.735725</v>
      </c>
    </row>
    <row r="11495" spans="1:7" x14ac:dyDescent="0.25">
      <c r="A11495">
        <v>115.03</v>
      </c>
      <c r="B11495">
        <v>3.8185553550720202</v>
      </c>
      <c r="C11495">
        <v>6.5216994285583398</v>
      </c>
      <c r="D11495">
        <v>3.8185553550720202</v>
      </c>
      <c r="E11495">
        <v>31.963599493892001</v>
      </c>
      <c r="F11495">
        <v>245.25454090389201</v>
      </c>
      <c r="G11495">
        <v>156.74572499999999</v>
      </c>
    </row>
    <row r="11496" spans="1:7" x14ac:dyDescent="0.25">
      <c r="A11496">
        <v>115.039999999999</v>
      </c>
      <c r="B11496">
        <v>3.8189103603363002</v>
      </c>
      <c r="C11496">
        <v>6.5212426185607901</v>
      </c>
      <c r="D11496">
        <v>3.8189103603363002</v>
      </c>
      <c r="E11496">
        <v>31.963954499156301</v>
      </c>
      <c r="F11496">
        <v>245.25489590915601</v>
      </c>
      <c r="G11496">
        <v>156.75572499999899</v>
      </c>
    </row>
    <row r="11497" spans="1:7" x14ac:dyDescent="0.25">
      <c r="A11497">
        <v>115.05</v>
      </c>
      <c r="B11497">
        <v>3.8192873001098602</v>
      </c>
      <c r="C11497">
        <v>6.5219569206237704</v>
      </c>
      <c r="D11497">
        <v>3.8192873001098602</v>
      </c>
      <c r="E11497">
        <v>31.964331438929801</v>
      </c>
      <c r="F11497">
        <v>245.255272848929</v>
      </c>
      <c r="G11497">
        <v>156.765725</v>
      </c>
    </row>
    <row r="11498" spans="1:7" x14ac:dyDescent="0.25">
      <c r="A11498">
        <v>115.05999999999899</v>
      </c>
      <c r="B11498">
        <v>3.8196604251861501</v>
      </c>
      <c r="C11498">
        <v>6.5217475891113201</v>
      </c>
      <c r="D11498">
        <v>3.8196604251861501</v>
      </c>
      <c r="E11498">
        <v>31.964704564006102</v>
      </c>
      <c r="F11498">
        <v>245.255645974006</v>
      </c>
      <c r="G11498">
        <v>156.775724999999</v>
      </c>
    </row>
    <row r="11499" spans="1:7" x14ac:dyDescent="0.25">
      <c r="A11499">
        <v>115.07</v>
      </c>
      <c r="B11499">
        <v>3.8200223445892298</v>
      </c>
      <c r="C11499">
        <v>6.5225396156311</v>
      </c>
      <c r="D11499">
        <v>3.8200223445892298</v>
      </c>
      <c r="E11499">
        <v>31.965066483409199</v>
      </c>
      <c r="F11499">
        <v>245.25600789340899</v>
      </c>
      <c r="G11499">
        <v>156.78572500000001</v>
      </c>
    </row>
    <row r="11500" spans="1:7" x14ac:dyDescent="0.25">
      <c r="A11500">
        <v>115.079999999999</v>
      </c>
      <c r="B11500">
        <v>3.8203856945037802</v>
      </c>
      <c r="C11500">
        <v>6.5234670639037997</v>
      </c>
      <c r="D11500">
        <v>3.8203856945037802</v>
      </c>
      <c r="E11500">
        <v>31.9654298333238</v>
      </c>
      <c r="F11500">
        <v>245.256371243323</v>
      </c>
      <c r="G11500">
        <v>156.79572499999901</v>
      </c>
    </row>
    <row r="11501" spans="1:7" x14ac:dyDescent="0.25">
      <c r="A11501">
        <v>115.09</v>
      </c>
      <c r="B11501">
        <v>3.8207116127014098</v>
      </c>
      <c r="C11501">
        <v>6.5238962173461896</v>
      </c>
      <c r="D11501">
        <v>3.8207116127014098</v>
      </c>
      <c r="E11501">
        <v>31.965755751521399</v>
      </c>
      <c r="F11501">
        <v>245.256697161521</v>
      </c>
      <c r="G11501">
        <v>156.805725</v>
      </c>
    </row>
    <row r="11502" spans="1:7" x14ac:dyDescent="0.25">
      <c r="A11502">
        <v>115.099999999999</v>
      </c>
      <c r="B11502">
        <v>3.82106208801269</v>
      </c>
      <c r="C11502">
        <v>6.5253338813781703</v>
      </c>
      <c r="D11502">
        <v>3.82106208801269</v>
      </c>
      <c r="E11502">
        <v>31.9661062268327</v>
      </c>
      <c r="F11502">
        <v>245.257047636832</v>
      </c>
      <c r="G11502">
        <v>156.81572499999899</v>
      </c>
    </row>
    <row r="11503" spans="1:7" x14ac:dyDescent="0.25">
      <c r="A11503">
        <v>115.11</v>
      </c>
      <c r="B11503">
        <v>3.8214187622070299</v>
      </c>
      <c r="C11503">
        <v>6.5255703926086399</v>
      </c>
      <c r="D11503">
        <v>3.8214187622070299</v>
      </c>
      <c r="E11503">
        <v>31.966462901027</v>
      </c>
      <c r="F11503">
        <v>245.25740431102699</v>
      </c>
      <c r="G11503">
        <v>156.82572500000001</v>
      </c>
    </row>
    <row r="11504" spans="1:7" x14ac:dyDescent="0.25">
      <c r="A11504">
        <v>115.119999999999</v>
      </c>
      <c r="B11504">
        <v>3.8217570781707701</v>
      </c>
      <c r="C11504">
        <v>6.5248227119445801</v>
      </c>
      <c r="D11504">
        <v>3.8217570781707701</v>
      </c>
      <c r="E11504">
        <v>31.966801216990799</v>
      </c>
      <c r="F11504">
        <v>245.25774262698999</v>
      </c>
      <c r="G11504">
        <v>156.835724999999</v>
      </c>
    </row>
    <row r="11505" spans="1:7" x14ac:dyDescent="0.25">
      <c r="A11505">
        <v>115.13</v>
      </c>
      <c r="B11505">
        <v>3.8221046924590998</v>
      </c>
      <c r="C11505">
        <v>6.5236692428588796</v>
      </c>
      <c r="D11505">
        <v>3.8221046924590998</v>
      </c>
      <c r="E11505">
        <v>31.967148831279101</v>
      </c>
      <c r="F11505">
        <v>245.25809024127901</v>
      </c>
      <c r="G11505">
        <v>156.84572499999999</v>
      </c>
    </row>
    <row r="11506" spans="1:7" x14ac:dyDescent="0.25">
      <c r="A11506">
        <v>115.14</v>
      </c>
      <c r="B11506">
        <v>3.8224513530731201</v>
      </c>
      <c r="C11506">
        <v>6.52520322799682</v>
      </c>
      <c r="D11506">
        <v>3.8224513530731201</v>
      </c>
      <c r="E11506">
        <v>31.9674954918931</v>
      </c>
      <c r="F11506">
        <v>245.25843690189299</v>
      </c>
      <c r="G11506">
        <v>156.85572500000001</v>
      </c>
    </row>
    <row r="11507" spans="1:7" x14ac:dyDescent="0.25">
      <c r="A11507">
        <v>115.15</v>
      </c>
      <c r="B11507">
        <v>3.8228077888488698</v>
      </c>
      <c r="C11507">
        <v>6.5255703926086399</v>
      </c>
      <c r="D11507">
        <v>3.8228077888488698</v>
      </c>
      <c r="E11507">
        <v>31.967851927668899</v>
      </c>
      <c r="F11507">
        <v>245.25879333766801</v>
      </c>
      <c r="G11507">
        <v>156.865725</v>
      </c>
    </row>
    <row r="11508" spans="1:7" x14ac:dyDescent="0.25">
      <c r="A11508">
        <v>115.16</v>
      </c>
      <c r="B11508">
        <v>3.8231573104858301</v>
      </c>
      <c r="C11508">
        <v>6.52441310882568</v>
      </c>
      <c r="D11508">
        <v>3.8231573104858301</v>
      </c>
      <c r="E11508">
        <v>31.968201449305798</v>
      </c>
      <c r="F11508">
        <v>245.259142859305</v>
      </c>
      <c r="G11508">
        <v>156.87572499999999</v>
      </c>
    </row>
    <row r="11509" spans="1:7" x14ac:dyDescent="0.25">
      <c r="A11509">
        <v>115.17</v>
      </c>
      <c r="B11509">
        <v>3.8234875202178902</v>
      </c>
      <c r="C11509">
        <v>6.5233273506164497</v>
      </c>
      <c r="D11509">
        <v>3.8234875202178902</v>
      </c>
      <c r="E11509">
        <v>31.9685316590379</v>
      </c>
      <c r="F11509">
        <v>245.259473069037</v>
      </c>
      <c r="G11509">
        <v>156.88572500000001</v>
      </c>
    </row>
    <row r="11510" spans="1:7" x14ac:dyDescent="0.25">
      <c r="A11510">
        <v>115.18</v>
      </c>
      <c r="B11510">
        <v>3.8238244056701598</v>
      </c>
      <c r="C11510">
        <v>6.5222129821777299</v>
      </c>
      <c r="D11510">
        <v>3.8238244056701598</v>
      </c>
      <c r="E11510">
        <v>31.9688685444901</v>
      </c>
      <c r="F11510">
        <v>245.25980995449001</v>
      </c>
      <c r="G11510">
        <v>156.895725</v>
      </c>
    </row>
    <row r="11511" spans="1:7" x14ac:dyDescent="0.25">
      <c r="A11511">
        <v>115.19</v>
      </c>
      <c r="B11511">
        <v>3.8241422176361</v>
      </c>
      <c r="C11511">
        <v>6.5215563774108798</v>
      </c>
      <c r="D11511">
        <v>3.8241422176361</v>
      </c>
      <c r="E11511">
        <v>31.969186356456099</v>
      </c>
      <c r="F11511">
        <v>245.26012776645601</v>
      </c>
      <c r="G11511">
        <v>156.90572499999999</v>
      </c>
    </row>
    <row r="11512" spans="1:7" x14ac:dyDescent="0.25">
      <c r="A11512">
        <v>115.2</v>
      </c>
      <c r="B11512">
        <v>3.8244335651397701</v>
      </c>
      <c r="C11512">
        <v>6.5211167335510201</v>
      </c>
      <c r="D11512">
        <v>3.8244335651397701</v>
      </c>
      <c r="E11512">
        <v>31.969477703959701</v>
      </c>
      <c r="F11512">
        <v>245.26041911395899</v>
      </c>
      <c r="G11512">
        <v>156.91572500000001</v>
      </c>
    </row>
    <row r="11513" spans="1:7" x14ac:dyDescent="0.25">
      <c r="A11513">
        <v>115.21</v>
      </c>
      <c r="B11513">
        <v>3.8247556686401301</v>
      </c>
      <c r="C11513">
        <v>6.5212817192077601</v>
      </c>
      <c r="D11513">
        <v>3.8247556686401301</v>
      </c>
      <c r="E11513">
        <v>31.969799807460099</v>
      </c>
      <c r="F11513">
        <v>245.26074121746001</v>
      </c>
      <c r="G11513">
        <v>156.925725</v>
      </c>
    </row>
    <row r="11514" spans="1:7" x14ac:dyDescent="0.25">
      <c r="A11514">
        <v>115.22</v>
      </c>
      <c r="B11514">
        <v>3.8251094818115199</v>
      </c>
      <c r="C11514">
        <v>6.5208883285522399</v>
      </c>
      <c r="D11514">
        <v>3.8251094818115199</v>
      </c>
      <c r="E11514">
        <v>31.9701536206315</v>
      </c>
      <c r="F11514">
        <v>245.261095030631</v>
      </c>
      <c r="G11514">
        <v>156.93572499999999</v>
      </c>
    </row>
    <row r="11515" spans="1:7" x14ac:dyDescent="0.25">
      <c r="A11515">
        <v>115.23</v>
      </c>
      <c r="B11515">
        <v>3.8254189491271902</v>
      </c>
      <c r="C11515">
        <v>6.5214762687683097</v>
      </c>
      <c r="D11515">
        <v>3.8254189491271902</v>
      </c>
      <c r="E11515">
        <v>31.970463087947198</v>
      </c>
      <c r="F11515">
        <v>245.26140449794701</v>
      </c>
      <c r="G11515">
        <v>156.94572500000001</v>
      </c>
    </row>
    <row r="11516" spans="1:7" x14ac:dyDescent="0.25">
      <c r="A11516">
        <v>115.24</v>
      </c>
      <c r="B11516">
        <v>3.8257129192352202</v>
      </c>
      <c r="C11516">
        <v>6.5199480056762598</v>
      </c>
      <c r="D11516">
        <v>3.8257129192352202</v>
      </c>
      <c r="E11516">
        <v>31.970757058055199</v>
      </c>
      <c r="F11516">
        <v>245.26169846805499</v>
      </c>
      <c r="G11516">
        <v>156.955725</v>
      </c>
    </row>
    <row r="11517" spans="1:7" x14ac:dyDescent="0.25">
      <c r="A11517">
        <v>115.25</v>
      </c>
      <c r="B11517">
        <v>3.8260481357574401</v>
      </c>
      <c r="C11517">
        <v>6.5184679031371999</v>
      </c>
      <c r="D11517">
        <v>3.8260481357574401</v>
      </c>
      <c r="E11517">
        <v>31.971092274577401</v>
      </c>
      <c r="F11517">
        <v>245.26203368457701</v>
      </c>
      <c r="G11517">
        <v>156.96572499999999</v>
      </c>
    </row>
    <row r="11518" spans="1:7" x14ac:dyDescent="0.25">
      <c r="A11518">
        <v>115.26</v>
      </c>
      <c r="B11518">
        <v>3.8263852596282901</v>
      </c>
      <c r="C11518">
        <v>6.51747322082519</v>
      </c>
      <c r="D11518">
        <v>3.8263852596282901</v>
      </c>
      <c r="E11518">
        <v>31.971429398448301</v>
      </c>
      <c r="F11518">
        <v>245.262370808448</v>
      </c>
      <c r="G11518">
        <v>156.97572500000001</v>
      </c>
    </row>
    <row r="11519" spans="1:7" x14ac:dyDescent="0.25">
      <c r="A11519">
        <v>115.269999999999</v>
      </c>
      <c r="B11519">
        <v>3.8267109394073402</v>
      </c>
      <c r="C11519">
        <v>6.5167112350463796</v>
      </c>
      <c r="D11519">
        <v>3.8267109394073402</v>
      </c>
      <c r="E11519">
        <v>31.9717550782273</v>
      </c>
      <c r="F11519">
        <v>245.26269648822699</v>
      </c>
      <c r="G11519">
        <v>156.985725</v>
      </c>
    </row>
    <row r="11520" spans="1:7" x14ac:dyDescent="0.25">
      <c r="A11520">
        <v>115.28</v>
      </c>
      <c r="B11520">
        <v>3.8269877433776802</v>
      </c>
      <c r="C11520">
        <v>6.5152411460876403</v>
      </c>
      <c r="D11520">
        <v>3.8269877433776802</v>
      </c>
      <c r="E11520">
        <v>31.972031882197701</v>
      </c>
      <c r="F11520">
        <v>245.26297329219699</v>
      </c>
      <c r="G11520">
        <v>156.99572499999999</v>
      </c>
    </row>
    <row r="11521" spans="1:7" x14ac:dyDescent="0.25">
      <c r="A11521">
        <v>115.289999999999</v>
      </c>
      <c r="B11521">
        <v>3.8272936344146702</v>
      </c>
      <c r="C11521">
        <v>6.5147819519042898</v>
      </c>
      <c r="D11521">
        <v>3.8272936344146702</v>
      </c>
      <c r="E11521">
        <v>31.972337773234599</v>
      </c>
      <c r="F11521">
        <v>245.263279183234</v>
      </c>
      <c r="G11521">
        <v>157.00572499999899</v>
      </c>
    </row>
    <row r="11522" spans="1:7" x14ac:dyDescent="0.25">
      <c r="A11522">
        <v>115.3</v>
      </c>
      <c r="B11522">
        <v>3.8275694847106898</v>
      </c>
      <c r="C11522">
        <v>6.5143613815307599</v>
      </c>
      <c r="D11522">
        <v>3.8275694847106898</v>
      </c>
      <c r="E11522">
        <v>31.972613623530702</v>
      </c>
      <c r="F11522">
        <v>245.26355503353</v>
      </c>
      <c r="G11522">
        <v>157.015725</v>
      </c>
    </row>
    <row r="11523" spans="1:7" x14ac:dyDescent="0.25">
      <c r="A11523">
        <v>115.30999999999899</v>
      </c>
      <c r="B11523">
        <v>3.8278963565826398</v>
      </c>
      <c r="C11523">
        <v>6.5123395919799796</v>
      </c>
      <c r="D11523">
        <v>3.8278963565826398</v>
      </c>
      <c r="E11523">
        <v>31.9729404954026</v>
      </c>
      <c r="F11523">
        <v>245.263881905402</v>
      </c>
      <c r="G11523">
        <v>157.025724999999</v>
      </c>
    </row>
    <row r="11524" spans="1:7" x14ac:dyDescent="0.25">
      <c r="A11524">
        <v>115.32</v>
      </c>
      <c r="B11524">
        <v>3.8281939029693599</v>
      </c>
      <c r="C11524">
        <v>6.51116514205932</v>
      </c>
      <c r="D11524">
        <v>3.8281939029693599</v>
      </c>
      <c r="E11524">
        <v>31.973238041789301</v>
      </c>
      <c r="F11524">
        <v>245.264179451789</v>
      </c>
      <c r="G11524">
        <v>157.03572500000001</v>
      </c>
    </row>
    <row r="11525" spans="1:7" x14ac:dyDescent="0.25">
      <c r="A11525">
        <v>115.329999999999</v>
      </c>
      <c r="B11525">
        <v>3.8284816741943302</v>
      </c>
      <c r="C11525">
        <v>6.5092496871948198</v>
      </c>
      <c r="D11525">
        <v>3.8284816741943302</v>
      </c>
      <c r="E11525">
        <v>31.973525813014302</v>
      </c>
      <c r="F11525">
        <v>245.26446722301401</v>
      </c>
      <c r="G11525">
        <v>157.04572499999901</v>
      </c>
    </row>
    <row r="11526" spans="1:7" x14ac:dyDescent="0.25">
      <c r="A11526">
        <v>115.34</v>
      </c>
      <c r="B11526">
        <v>3.82880187034606</v>
      </c>
      <c r="C11526">
        <v>6.5093860626220703</v>
      </c>
      <c r="D11526">
        <v>3.82880187034606</v>
      </c>
      <c r="E11526">
        <v>31.973846009166</v>
      </c>
      <c r="F11526">
        <v>245.264787419166</v>
      </c>
      <c r="G11526">
        <v>157.055725</v>
      </c>
    </row>
    <row r="11527" spans="1:7" x14ac:dyDescent="0.25">
      <c r="A11527">
        <v>115.349999999999</v>
      </c>
      <c r="B11527">
        <v>3.8291168212890598</v>
      </c>
      <c r="C11527">
        <v>6.5089240074157697</v>
      </c>
      <c r="D11527">
        <v>3.8291168212890598</v>
      </c>
      <c r="E11527">
        <v>31.974160960109</v>
      </c>
      <c r="F11527">
        <v>245.26510237010899</v>
      </c>
      <c r="G11527">
        <v>157.06572499999899</v>
      </c>
    </row>
    <row r="11528" spans="1:7" x14ac:dyDescent="0.25">
      <c r="A11528">
        <v>115.36</v>
      </c>
      <c r="B11528">
        <v>3.8294312953948899</v>
      </c>
      <c r="C11528">
        <v>6.5090546607971103</v>
      </c>
      <c r="D11528">
        <v>3.8294312953948899</v>
      </c>
      <c r="E11528">
        <v>31.974475434214899</v>
      </c>
      <c r="F11528">
        <v>245.265416844214</v>
      </c>
      <c r="G11528">
        <v>157.07572500000001</v>
      </c>
    </row>
    <row r="11529" spans="1:7" x14ac:dyDescent="0.25">
      <c r="A11529">
        <v>115.369999999999</v>
      </c>
      <c r="B11529">
        <v>3.8297531604766801</v>
      </c>
      <c r="C11529">
        <v>6.5095829963684002</v>
      </c>
      <c r="D11529">
        <v>3.8297531604766801</v>
      </c>
      <c r="E11529">
        <v>31.9747972992967</v>
      </c>
      <c r="F11529">
        <v>245.26573870929599</v>
      </c>
      <c r="G11529">
        <v>157.085724999999</v>
      </c>
    </row>
    <row r="11530" spans="1:7" x14ac:dyDescent="0.25">
      <c r="A11530">
        <v>115.38</v>
      </c>
      <c r="B11530">
        <v>3.8300595283508301</v>
      </c>
      <c r="C11530">
        <v>6.5105028152465803</v>
      </c>
      <c r="D11530">
        <v>3.8300595283508301</v>
      </c>
      <c r="E11530">
        <v>31.975103667170799</v>
      </c>
      <c r="F11530">
        <v>245.26604507716999</v>
      </c>
      <c r="G11530">
        <v>157.09572499999999</v>
      </c>
    </row>
    <row r="11531" spans="1:7" x14ac:dyDescent="0.25">
      <c r="A11531">
        <v>115.39</v>
      </c>
      <c r="B11531">
        <v>3.8303687572479199</v>
      </c>
      <c r="C11531">
        <v>6.5100069046020499</v>
      </c>
      <c r="D11531">
        <v>3.8303687572479199</v>
      </c>
      <c r="E11531">
        <v>31.975412896067901</v>
      </c>
      <c r="F11531">
        <v>245.266354306067</v>
      </c>
      <c r="G11531">
        <v>157.10572500000001</v>
      </c>
    </row>
    <row r="11532" spans="1:7" x14ac:dyDescent="0.25">
      <c r="A11532">
        <v>115.4</v>
      </c>
      <c r="B11532">
        <v>3.8306696414947501</v>
      </c>
      <c r="C11532">
        <v>6.5082321166992099</v>
      </c>
      <c r="D11532">
        <v>3.8306696414947501</v>
      </c>
      <c r="E11532">
        <v>31.975713780314699</v>
      </c>
      <c r="F11532">
        <v>245.266655190314</v>
      </c>
      <c r="G11532">
        <v>157.115725</v>
      </c>
    </row>
    <row r="11533" spans="1:7" x14ac:dyDescent="0.25">
      <c r="A11533">
        <v>115.41</v>
      </c>
      <c r="B11533">
        <v>3.8309690952300999</v>
      </c>
      <c r="C11533">
        <v>6.5083918571472097</v>
      </c>
      <c r="D11533">
        <v>3.8309690952300999</v>
      </c>
      <c r="E11533">
        <v>31.9760132340501</v>
      </c>
      <c r="F11533">
        <v>245.26695464405</v>
      </c>
      <c r="G11533">
        <v>157.12572499999999</v>
      </c>
    </row>
    <row r="11534" spans="1:7" x14ac:dyDescent="0.25">
      <c r="A11534">
        <v>115.42</v>
      </c>
      <c r="B11534">
        <v>3.8312578201293901</v>
      </c>
      <c r="C11534">
        <v>6.5071439743041903</v>
      </c>
      <c r="D11534">
        <v>3.8312578201293901</v>
      </c>
      <c r="E11534">
        <v>31.976301958949399</v>
      </c>
      <c r="F11534">
        <v>245.26724336894901</v>
      </c>
      <c r="G11534">
        <v>157.13572500000001</v>
      </c>
    </row>
    <row r="11535" spans="1:7" x14ac:dyDescent="0.25">
      <c r="A11535">
        <v>115.43</v>
      </c>
      <c r="B11535">
        <v>3.8315515518188401</v>
      </c>
      <c r="C11535">
        <v>6.5078282356262198</v>
      </c>
      <c r="D11535">
        <v>3.8315515518188401</v>
      </c>
      <c r="E11535">
        <v>31.976595690638799</v>
      </c>
      <c r="F11535">
        <v>245.26753710063801</v>
      </c>
      <c r="G11535">
        <v>157.145725</v>
      </c>
    </row>
    <row r="11536" spans="1:7" x14ac:dyDescent="0.25">
      <c r="A11536">
        <v>115.44</v>
      </c>
      <c r="B11536">
        <v>3.8318822383880602</v>
      </c>
      <c r="C11536">
        <v>6.5075764656066797</v>
      </c>
      <c r="D11536">
        <v>3.8318822383880602</v>
      </c>
      <c r="E11536">
        <v>31.976926377207999</v>
      </c>
      <c r="F11536">
        <v>245.26786778720799</v>
      </c>
      <c r="G11536">
        <v>157.15572499999999</v>
      </c>
    </row>
    <row r="11537" spans="1:7" x14ac:dyDescent="0.25">
      <c r="A11537">
        <v>115.45</v>
      </c>
      <c r="B11537">
        <v>3.8322155475616402</v>
      </c>
      <c r="C11537">
        <v>6.5079441070556596</v>
      </c>
      <c r="D11537">
        <v>3.8322155475616402</v>
      </c>
      <c r="E11537">
        <v>31.977259686381601</v>
      </c>
      <c r="F11537">
        <v>245.26820109638101</v>
      </c>
      <c r="G11537">
        <v>157.16572500000001</v>
      </c>
    </row>
    <row r="11538" spans="1:7" x14ac:dyDescent="0.25">
      <c r="A11538">
        <v>115.46</v>
      </c>
      <c r="B11538">
        <v>3.8325424194335902</v>
      </c>
      <c r="C11538">
        <v>6.5076937675476003</v>
      </c>
      <c r="D11538">
        <v>3.8325424194335902</v>
      </c>
      <c r="E11538">
        <v>31.977586558253599</v>
      </c>
      <c r="F11538">
        <v>245.26852796825301</v>
      </c>
      <c r="G11538">
        <v>157.175725</v>
      </c>
    </row>
    <row r="11539" spans="1:7" x14ac:dyDescent="0.25">
      <c r="A11539">
        <v>115.47</v>
      </c>
      <c r="B11539">
        <v>3.83285331726074</v>
      </c>
      <c r="C11539">
        <v>6.5065984725952104</v>
      </c>
      <c r="D11539">
        <v>3.83285331726074</v>
      </c>
      <c r="E11539">
        <v>31.977897456080701</v>
      </c>
      <c r="F11539">
        <v>245.26883886607999</v>
      </c>
      <c r="G11539">
        <v>157.18572499999999</v>
      </c>
    </row>
    <row r="11540" spans="1:7" x14ac:dyDescent="0.25">
      <c r="A11540">
        <v>115.48</v>
      </c>
      <c r="B11540">
        <v>3.8331513404846098</v>
      </c>
      <c r="C11540">
        <v>6.5062961578369096</v>
      </c>
      <c r="D11540">
        <v>3.8331513404846098</v>
      </c>
      <c r="E11540">
        <v>31.978195479304599</v>
      </c>
      <c r="F11540">
        <v>245.26913688930401</v>
      </c>
      <c r="G11540">
        <v>157.19572500000001</v>
      </c>
    </row>
    <row r="11541" spans="1:7" x14ac:dyDescent="0.25">
      <c r="A11541">
        <v>115.49</v>
      </c>
      <c r="B11541">
        <v>3.8334536552429102</v>
      </c>
      <c r="C11541">
        <v>6.5072712898254297</v>
      </c>
      <c r="D11541">
        <v>3.8334536552429102</v>
      </c>
      <c r="E11541">
        <v>31.9784977940629</v>
      </c>
      <c r="F11541">
        <v>245.269439204062</v>
      </c>
      <c r="G11541">
        <v>157.205725</v>
      </c>
    </row>
    <row r="11542" spans="1:7" x14ac:dyDescent="0.25">
      <c r="A11542">
        <v>115.5</v>
      </c>
      <c r="B11542">
        <v>3.83379697799682</v>
      </c>
      <c r="C11542">
        <v>6.5083203315734801</v>
      </c>
      <c r="D11542">
        <v>3.83379697799682</v>
      </c>
      <c r="E11542">
        <v>31.978841116816799</v>
      </c>
      <c r="F11542">
        <v>245.26978252681599</v>
      </c>
      <c r="G11542">
        <v>157.21572499999999</v>
      </c>
    </row>
    <row r="11543" spans="1:7" x14ac:dyDescent="0.25">
      <c r="A11543">
        <v>115.51</v>
      </c>
      <c r="B11543">
        <v>3.8341288566589302</v>
      </c>
      <c r="C11543">
        <v>6.5083303451537997</v>
      </c>
      <c r="D11543">
        <v>3.8341288566589302</v>
      </c>
      <c r="E11543">
        <v>31.979172995478901</v>
      </c>
      <c r="F11543">
        <v>245.27011440547801</v>
      </c>
      <c r="G11543">
        <v>157.22572500000001</v>
      </c>
    </row>
    <row r="11544" spans="1:7" x14ac:dyDescent="0.25">
      <c r="A11544">
        <v>115.519999999999</v>
      </c>
      <c r="B11544">
        <v>3.8344421386718701</v>
      </c>
      <c r="C11544">
        <v>6.5100321769714302</v>
      </c>
      <c r="D11544">
        <v>3.8344421386718701</v>
      </c>
      <c r="E11544">
        <v>31.979486277491901</v>
      </c>
      <c r="F11544">
        <v>245.27042768749101</v>
      </c>
      <c r="G11544">
        <v>157.235725</v>
      </c>
    </row>
    <row r="11545" spans="1:7" x14ac:dyDescent="0.25">
      <c r="A11545">
        <v>115.53</v>
      </c>
      <c r="B11545">
        <v>3.8347527980804399</v>
      </c>
      <c r="C11545">
        <v>6.5106482505798304</v>
      </c>
      <c r="D11545">
        <v>3.8347527980804399</v>
      </c>
      <c r="E11545">
        <v>31.979796936900399</v>
      </c>
      <c r="F11545">
        <v>245.2707383469</v>
      </c>
      <c r="G11545">
        <v>157.24572499999999</v>
      </c>
    </row>
    <row r="11546" spans="1:7" x14ac:dyDescent="0.25">
      <c r="A11546">
        <v>115.539999999999</v>
      </c>
      <c r="B11546">
        <v>3.8350687026977499</v>
      </c>
      <c r="C11546">
        <v>6.5106611251831001</v>
      </c>
      <c r="D11546">
        <v>3.8350687026977499</v>
      </c>
      <c r="E11546">
        <v>31.980112841517698</v>
      </c>
      <c r="F11546">
        <v>245.271054251517</v>
      </c>
      <c r="G11546">
        <v>157.25572499999899</v>
      </c>
    </row>
    <row r="11547" spans="1:7" x14ac:dyDescent="0.25">
      <c r="A11547">
        <v>115.55</v>
      </c>
      <c r="B11547">
        <v>3.8354067802429102</v>
      </c>
      <c r="C11547">
        <v>6.5112552642822203</v>
      </c>
      <c r="D11547">
        <v>3.8354067802429102</v>
      </c>
      <c r="E11547">
        <v>31.9804509190629</v>
      </c>
      <c r="F11547">
        <v>245.271392329062</v>
      </c>
      <c r="G11547">
        <v>157.265725</v>
      </c>
    </row>
    <row r="11548" spans="1:7" x14ac:dyDescent="0.25">
      <c r="A11548">
        <v>115.55999999999899</v>
      </c>
      <c r="B11548">
        <v>3.8357248306274401</v>
      </c>
      <c r="C11548">
        <v>6.5098567008972097</v>
      </c>
      <c r="D11548">
        <v>3.8357248306274401</v>
      </c>
      <c r="E11548">
        <v>31.9807689694474</v>
      </c>
      <c r="F11548">
        <v>245.271710379447</v>
      </c>
      <c r="G11548">
        <v>157.275724999999</v>
      </c>
    </row>
    <row r="11549" spans="1:7" x14ac:dyDescent="0.25">
      <c r="A11549">
        <v>115.57</v>
      </c>
      <c r="B11549">
        <v>3.8360450267791699</v>
      </c>
      <c r="C11549">
        <v>6.5106096267700098</v>
      </c>
      <c r="D11549">
        <v>3.8360450267791699</v>
      </c>
      <c r="E11549">
        <v>31.981089165599201</v>
      </c>
      <c r="F11549">
        <v>245.27203057559899</v>
      </c>
      <c r="G11549">
        <v>157.28572500000001</v>
      </c>
    </row>
    <row r="11550" spans="1:7" x14ac:dyDescent="0.25">
      <c r="A11550">
        <v>115.579999999999</v>
      </c>
      <c r="B11550">
        <v>3.8363280296325599</v>
      </c>
      <c r="C11550">
        <v>6.5106782913207999</v>
      </c>
      <c r="D11550">
        <v>3.8363280296325599</v>
      </c>
      <c r="E11550">
        <v>31.981372168452499</v>
      </c>
      <c r="F11550">
        <v>245.27231357845201</v>
      </c>
      <c r="G11550">
        <v>157.29572499999901</v>
      </c>
    </row>
    <row r="11551" spans="1:7" x14ac:dyDescent="0.25">
      <c r="A11551">
        <v>115.59</v>
      </c>
      <c r="B11551">
        <v>3.8366708755493102</v>
      </c>
      <c r="C11551">
        <v>6.5099430084228498</v>
      </c>
      <c r="D11551">
        <v>3.8366708755493102</v>
      </c>
      <c r="E11551">
        <v>31.9817150143693</v>
      </c>
      <c r="F11551">
        <v>245.27265642436899</v>
      </c>
      <c r="G11551">
        <v>157.305725</v>
      </c>
    </row>
    <row r="11552" spans="1:7" x14ac:dyDescent="0.25">
      <c r="A11552">
        <v>115.599999999999</v>
      </c>
      <c r="B11552">
        <v>3.83703160285949</v>
      </c>
      <c r="C11552">
        <v>6.5100421905517498</v>
      </c>
      <c r="D11552">
        <v>3.83703160285949</v>
      </c>
      <c r="E11552">
        <v>31.982075741679498</v>
      </c>
      <c r="F11552">
        <v>245.273017151679</v>
      </c>
      <c r="G11552">
        <v>157.31572499999899</v>
      </c>
    </row>
    <row r="11553" spans="1:7" x14ac:dyDescent="0.25">
      <c r="A11553">
        <v>115.61</v>
      </c>
      <c r="B11553">
        <v>3.8373785018920801</v>
      </c>
      <c r="C11553">
        <v>6.5102362632751403</v>
      </c>
      <c r="D11553">
        <v>3.8373785018920801</v>
      </c>
      <c r="E11553">
        <v>31.982422640712102</v>
      </c>
      <c r="F11553">
        <v>245.27336405071199</v>
      </c>
      <c r="G11553">
        <v>157.32572500000001</v>
      </c>
    </row>
    <row r="11554" spans="1:7" x14ac:dyDescent="0.25">
      <c r="A11554">
        <v>115.619999999999</v>
      </c>
      <c r="B11554">
        <v>3.8376951217651301</v>
      </c>
      <c r="C11554">
        <v>6.5103125572204501</v>
      </c>
      <c r="D11554">
        <v>3.8376951217651301</v>
      </c>
      <c r="E11554">
        <v>31.982739260585099</v>
      </c>
      <c r="F11554">
        <v>245.27368067058501</v>
      </c>
      <c r="G11554">
        <v>157.335724999999</v>
      </c>
    </row>
    <row r="11555" spans="1:7" x14ac:dyDescent="0.25">
      <c r="A11555">
        <v>115.63</v>
      </c>
      <c r="B11555">
        <v>3.8379886150360099</v>
      </c>
      <c r="C11555">
        <v>6.5102009773254297</v>
      </c>
      <c r="D11555">
        <v>3.8379886150360099</v>
      </c>
      <c r="E11555">
        <v>31.983032753856001</v>
      </c>
      <c r="F11555">
        <v>245.273974163856</v>
      </c>
      <c r="G11555">
        <v>157.34572499999999</v>
      </c>
    </row>
    <row r="11556" spans="1:7" x14ac:dyDescent="0.25">
      <c r="A11556">
        <v>115.64</v>
      </c>
      <c r="B11556">
        <v>3.83832836151123</v>
      </c>
      <c r="C11556">
        <v>6.5095772743225</v>
      </c>
      <c r="D11556">
        <v>3.83832836151123</v>
      </c>
      <c r="E11556">
        <v>31.9833725003312</v>
      </c>
      <c r="F11556">
        <v>245.27431391033099</v>
      </c>
      <c r="G11556">
        <v>157.35572500000001</v>
      </c>
    </row>
    <row r="11557" spans="1:7" x14ac:dyDescent="0.25">
      <c r="A11557">
        <v>115.65</v>
      </c>
      <c r="B11557">
        <v>3.8386707305908199</v>
      </c>
      <c r="C11557">
        <v>6.5078086853027299</v>
      </c>
      <c r="D11557">
        <v>3.8386707305908199</v>
      </c>
      <c r="E11557">
        <v>31.9837148694108</v>
      </c>
      <c r="F11557">
        <v>245.27465627941001</v>
      </c>
      <c r="G11557">
        <v>157.365725</v>
      </c>
    </row>
    <row r="11558" spans="1:7" x14ac:dyDescent="0.25">
      <c r="A11558">
        <v>115.66</v>
      </c>
      <c r="B11558">
        <v>3.8389830589294398</v>
      </c>
      <c r="C11558">
        <v>6.5085196495056099</v>
      </c>
      <c r="D11558">
        <v>3.8389830589294398</v>
      </c>
      <c r="E11558">
        <v>31.984027197749398</v>
      </c>
      <c r="F11558">
        <v>245.274968607749</v>
      </c>
      <c r="G11558">
        <v>157.37572499999999</v>
      </c>
    </row>
    <row r="11559" spans="1:7" x14ac:dyDescent="0.25">
      <c r="A11559">
        <v>115.67</v>
      </c>
      <c r="B11559">
        <v>3.8392848968505802</v>
      </c>
      <c r="C11559">
        <v>6.50874900817871</v>
      </c>
      <c r="D11559">
        <v>3.8392848968505802</v>
      </c>
      <c r="E11559">
        <v>31.984329035670601</v>
      </c>
      <c r="F11559">
        <v>245.27527044567</v>
      </c>
      <c r="G11559">
        <v>157.38572500000001</v>
      </c>
    </row>
    <row r="11560" spans="1:7" x14ac:dyDescent="0.25">
      <c r="A11560">
        <v>115.68</v>
      </c>
      <c r="B11560">
        <v>3.8396437168121298</v>
      </c>
      <c r="C11560">
        <v>6.5088920593261701</v>
      </c>
      <c r="D11560">
        <v>3.8396437168121298</v>
      </c>
      <c r="E11560">
        <v>31.984687855632099</v>
      </c>
      <c r="F11560">
        <v>245.27562926563201</v>
      </c>
      <c r="G11560">
        <v>157.395725</v>
      </c>
    </row>
    <row r="11561" spans="1:7" x14ac:dyDescent="0.25">
      <c r="A11561">
        <v>115.69</v>
      </c>
      <c r="B11561">
        <v>3.8399906158447199</v>
      </c>
      <c r="C11561">
        <v>6.5082669258117596</v>
      </c>
      <c r="D11561">
        <v>3.8399906158447199</v>
      </c>
      <c r="E11561">
        <v>31.985034754664699</v>
      </c>
      <c r="F11561">
        <v>245.275976164664</v>
      </c>
      <c r="G11561">
        <v>157.40572499999999</v>
      </c>
    </row>
    <row r="11562" spans="1:7" x14ac:dyDescent="0.25">
      <c r="A11562">
        <v>115.7</v>
      </c>
      <c r="B11562">
        <v>3.8403124809265101</v>
      </c>
      <c r="C11562">
        <v>6.5077538490295401</v>
      </c>
      <c r="D11562">
        <v>3.8403124809265101</v>
      </c>
      <c r="E11562">
        <v>31.985356619746501</v>
      </c>
      <c r="F11562">
        <v>245.27629802974599</v>
      </c>
      <c r="G11562">
        <v>157.41572500000001</v>
      </c>
    </row>
    <row r="11563" spans="1:7" x14ac:dyDescent="0.25">
      <c r="A11563">
        <v>115.71</v>
      </c>
      <c r="B11563">
        <v>3.8405942916870099</v>
      </c>
      <c r="C11563">
        <v>6.5069117546081499</v>
      </c>
      <c r="D11563">
        <v>3.8405942916870099</v>
      </c>
      <c r="E11563">
        <v>31.985638430506999</v>
      </c>
      <c r="F11563">
        <v>245.276579840507</v>
      </c>
      <c r="G11563">
        <v>157.425725</v>
      </c>
    </row>
    <row r="11564" spans="1:7" x14ac:dyDescent="0.25">
      <c r="A11564">
        <v>115.72</v>
      </c>
      <c r="B11564">
        <v>3.8409330844879102</v>
      </c>
      <c r="C11564">
        <v>6.5066199302673304</v>
      </c>
      <c r="D11564">
        <v>3.8409330844879102</v>
      </c>
      <c r="E11564">
        <v>31.985977223307898</v>
      </c>
      <c r="F11564">
        <v>245.27691863330699</v>
      </c>
      <c r="G11564">
        <v>157.43572499999999</v>
      </c>
    </row>
    <row r="11565" spans="1:7" x14ac:dyDescent="0.25">
      <c r="A11565">
        <v>115.73</v>
      </c>
      <c r="B11565">
        <v>3.8412814140319802</v>
      </c>
      <c r="C11565">
        <v>6.5068593025207502</v>
      </c>
      <c r="D11565">
        <v>3.8412814140319802</v>
      </c>
      <c r="E11565">
        <v>31.986325552852001</v>
      </c>
      <c r="F11565">
        <v>245.277266962851</v>
      </c>
      <c r="G11565">
        <v>157.44572500000001</v>
      </c>
    </row>
    <row r="11566" spans="1:7" x14ac:dyDescent="0.25">
      <c r="A11566">
        <v>115.74</v>
      </c>
      <c r="B11566">
        <v>3.84160208702087</v>
      </c>
      <c r="C11566">
        <v>6.5074038505554102</v>
      </c>
      <c r="D11566">
        <v>3.84160208702087</v>
      </c>
      <c r="E11566">
        <v>31.9866462258409</v>
      </c>
      <c r="F11566">
        <v>245.27758763584001</v>
      </c>
      <c r="G11566">
        <v>157.455725</v>
      </c>
    </row>
    <row r="11567" spans="1:7" x14ac:dyDescent="0.25">
      <c r="A11567">
        <v>115.75</v>
      </c>
      <c r="B11567">
        <v>3.84192442893981</v>
      </c>
      <c r="C11567">
        <v>6.5091381072998002</v>
      </c>
      <c r="D11567">
        <v>3.84192442893981</v>
      </c>
      <c r="E11567">
        <v>31.986968567759799</v>
      </c>
      <c r="F11567">
        <v>245.27790997775901</v>
      </c>
      <c r="G11567">
        <v>157.46572499999999</v>
      </c>
    </row>
    <row r="11568" spans="1:7" x14ac:dyDescent="0.25">
      <c r="A11568">
        <v>115.76</v>
      </c>
      <c r="B11568">
        <v>3.8422687053680402</v>
      </c>
      <c r="C11568">
        <v>6.5102615356445304</v>
      </c>
      <c r="D11568">
        <v>3.8422687053680402</v>
      </c>
      <c r="E11568">
        <v>31.987312844188001</v>
      </c>
      <c r="F11568">
        <v>245.278254254188</v>
      </c>
      <c r="G11568">
        <v>157.47572500000001</v>
      </c>
    </row>
    <row r="11569" spans="1:7" x14ac:dyDescent="0.25">
      <c r="A11569">
        <v>115.769999999999</v>
      </c>
      <c r="B11569">
        <v>3.8425946235656698</v>
      </c>
      <c r="C11569">
        <v>6.5099706649780202</v>
      </c>
      <c r="D11569">
        <v>3.8425946235656698</v>
      </c>
      <c r="E11569">
        <v>31.9876387623856</v>
      </c>
      <c r="F11569">
        <v>245.27858017238501</v>
      </c>
      <c r="G11569">
        <v>157.485725</v>
      </c>
    </row>
    <row r="11570" spans="1:7" x14ac:dyDescent="0.25">
      <c r="A11570">
        <v>115.78</v>
      </c>
      <c r="B11570">
        <v>3.8429050445556601</v>
      </c>
      <c r="C11570">
        <v>6.5102376937866202</v>
      </c>
      <c r="D11570">
        <v>3.8429050445556601</v>
      </c>
      <c r="E11570">
        <v>31.987949183375601</v>
      </c>
      <c r="F11570">
        <v>245.278890593375</v>
      </c>
      <c r="G11570">
        <v>157.49572499999999</v>
      </c>
    </row>
    <row r="11571" spans="1:7" x14ac:dyDescent="0.25">
      <c r="A11571">
        <v>115.789999999999</v>
      </c>
      <c r="B11571">
        <v>3.8432419300079301</v>
      </c>
      <c r="C11571">
        <v>6.5114293098449698</v>
      </c>
      <c r="D11571">
        <v>3.8432419300079301</v>
      </c>
      <c r="E11571">
        <v>31.9882860688279</v>
      </c>
      <c r="F11571">
        <v>245.27922747882701</v>
      </c>
      <c r="G11571">
        <v>157.50572499999899</v>
      </c>
    </row>
    <row r="11572" spans="1:7" x14ac:dyDescent="0.25">
      <c r="A11572">
        <v>115.8</v>
      </c>
      <c r="B11572">
        <v>3.8435990810394198</v>
      </c>
      <c r="C11572">
        <v>6.5119042396545401</v>
      </c>
      <c r="D11572">
        <v>3.8435990810394198</v>
      </c>
      <c r="E11572">
        <v>31.988643219859402</v>
      </c>
      <c r="F11572">
        <v>245.27958462985899</v>
      </c>
      <c r="G11572">
        <v>157.515725</v>
      </c>
    </row>
    <row r="11573" spans="1:7" x14ac:dyDescent="0.25">
      <c r="A11573">
        <v>115.80999999999899</v>
      </c>
      <c r="B11573">
        <v>3.8439476490020699</v>
      </c>
      <c r="C11573">
        <v>6.5117821693420401</v>
      </c>
      <c r="D11573">
        <v>3.8439476490020699</v>
      </c>
      <c r="E11573">
        <v>31.988991787822101</v>
      </c>
      <c r="F11573">
        <v>245.279933197822</v>
      </c>
      <c r="G11573">
        <v>157.525724999999</v>
      </c>
    </row>
    <row r="11574" spans="1:7" x14ac:dyDescent="0.25">
      <c r="A11574">
        <v>115.82</v>
      </c>
      <c r="B11574">
        <v>3.8442709445953298</v>
      </c>
      <c r="C11574">
        <v>6.5117893218994096</v>
      </c>
      <c r="D11574">
        <v>3.8442709445953298</v>
      </c>
      <c r="E11574">
        <v>31.989315083415299</v>
      </c>
      <c r="F11574">
        <v>245.28025649341501</v>
      </c>
      <c r="G11574">
        <v>157.53572500000001</v>
      </c>
    </row>
    <row r="11575" spans="1:7" x14ac:dyDescent="0.25">
      <c r="A11575">
        <v>115.829999999999</v>
      </c>
      <c r="B11575">
        <v>3.8445978164672798</v>
      </c>
      <c r="C11575">
        <v>6.5122227668762198</v>
      </c>
      <c r="D11575">
        <v>3.8445978164672798</v>
      </c>
      <c r="E11575">
        <v>31.989641955287301</v>
      </c>
      <c r="F11575">
        <v>245.28058336528699</v>
      </c>
      <c r="G11575">
        <v>157.54572499999901</v>
      </c>
    </row>
    <row r="11576" spans="1:7" x14ac:dyDescent="0.25">
      <c r="A11576">
        <v>115.84</v>
      </c>
      <c r="B11576">
        <v>3.84495496749877</v>
      </c>
      <c r="C11576">
        <v>6.5116004943847603</v>
      </c>
      <c r="D11576">
        <v>3.84495496749877</v>
      </c>
      <c r="E11576">
        <v>31.989999106318798</v>
      </c>
      <c r="F11576">
        <v>245.280940516318</v>
      </c>
      <c r="G11576">
        <v>157.555725</v>
      </c>
    </row>
    <row r="11577" spans="1:7" x14ac:dyDescent="0.25">
      <c r="A11577">
        <v>115.849999999999</v>
      </c>
      <c r="B11577">
        <v>3.8453171253204301</v>
      </c>
      <c r="C11577">
        <v>6.51116466522216</v>
      </c>
      <c r="D11577">
        <v>3.8453171253204301</v>
      </c>
      <c r="E11577">
        <v>31.9903612641404</v>
      </c>
      <c r="F11577">
        <v>245.28130267413999</v>
      </c>
      <c r="G11577">
        <v>157.56572499999899</v>
      </c>
    </row>
    <row r="11578" spans="1:7" x14ac:dyDescent="0.25">
      <c r="A11578">
        <v>115.86</v>
      </c>
      <c r="B11578">
        <v>3.8456699848175</v>
      </c>
      <c r="C11578">
        <v>6.5106511116027797</v>
      </c>
      <c r="D11578">
        <v>3.8456699848175</v>
      </c>
      <c r="E11578">
        <v>31.990714123637499</v>
      </c>
      <c r="F11578">
        <v>245.28165553363701</v>
      </c>
      <c r="G11578">
        <v>157.57572500000001</v>
      </c>
    </row>
    <row r="11579" spans="1:7" x14ac:dyDescent="0.25">
      <c r="A11579">
        <v>115.869999999999</v>
      </c>
      <c r="B11579">
        <v>3.84598183631896</v>
      </c>
      <c r="C11579">
        <v>6.5116124153137198</v>
      </c>
      <c r="D11579">
        <v>3.84598183631896</v>
      </c>
      <c r="E11579">
        <v>31.9910259751389</v>
      </c>
      <c r="F11579">
        <v>245.28196738513799</v>
      </c>
      <c r="G11579">
        <v>157.585724999999</v>
      </c>
    </row>
    <row r="11580" spans="1:7" x14ac:dyDescent="0.25">
      <c r="A11580">
        <v>115.88</v>
      </c>
      <c r="B11580">
        <v>3.84631252288818</v>
      </c>
      <c r="C11580">
        <v>6.5131564140319798</v>
      </c>
      <c r="D11580">
        <v>3.84631252288818</v>
      </c>
      <c r="E11580">
        <v>31.991356661708199</v>
      </c>
      <c r="F11580">
        <v>245.282298071708</v>
      </c>
      <c r="G11580">
        <v>157.59572499999999</v>
      </c>
    </row>
    <row r="11581" spans="1:7" x14ac:dyDescent="0.25">
      <c r="A11581">
        <v>115.89</v>
      </c>
      <c r="B11581">
        <v>3.8466815948486301</v>
      </c>
      <c r="C11581">
        <v>6.5135622024536097</v>
      </c>
      <c r="D11581">
        <v>3.8466815948486301</v>
      </c>
      <c r="E11581">
        <v>31.991725733668599</v>
      </c>
      <c r="F11581">
        <v>245.28266714366799</v>
      </c>
      <c r="G11581">
        <v>157.60572500000001</v>
      </c>
    </row>
    <row r="11582" spans="1:7" x14ac:dyDescent="0.25">
      <c r="A11582">
        <v>115.9</v>
      </c>
      <c r="B11582">
        <v>3.8470489978790199</v>
      </c>
      <c r="C11582">
        <v>6.51385450363159</v>
      </c>
      <c r="D11582">
        <v>3.8470489978790199</v>
      </c>
      <c r="E11582">
        <v>31.992093136699001</v>
      </c>
      <c r="F11582">
        <v>245.28303454669901</v>
      </c>
      <c r="G11582">
        <v>157.615725</v>
      </c>
    </row>
    <row r="11583" spans="1:7" x14ac:dyDescent="0.25">
      <c r="A11583">
        <v>115.91</v>
      </c>
      <c r="B11583">
        <v>3.8474242687225302</v>
      </c>
      <c r="C11583">
        <v>6.5147953033447203</v>
      </c>
      <c r="D11583">
        <v>3.8474242687225302</v>
      </c>
      <c r="E11583">
        <v>31.9924684075425</v>
      </c>
      <c r="F11583">
        <v>245.28340981754201</v>
      </c>
      <c r="G11583">
        <v>157.62572499999999</v>
      </c>
    </row>
    <row r="11584" spans="1:7" x14ac:dyDescent="0.25">
      <c r="A11584">
        <v>115.92</v>
      </c>
      <c r="B11584">
        <v>3.8477864265441801</v>
      </c>
      <c r="C11584">
        <v>6.51603078842163</v>
      </c>
      <c r="D11584">
        <v>3.8477864265441801</v>
      </c>
      <c r="E11584">
        <v>31.992830565364201</v>
      </c>
      <c r="F11584">
        <v>245.283771975364</v>
      </c>
      <c r="G11584">
        <v>157.63572500000001</v>
      </c>
    </row>
    <row r="11585" spans="1:7" x14ac:dyDescent="0.25">
      <c r="A11585">
        <v>115.93</v>
      </c>
      <c r="B11585">
        <v>3.8481404781341499</v>
      </c>
      <c r="C11585">
        <v>6.5169944763183496</v>
      </c>
      <c r="D11585">
        <v>3.8481404781341499</v>
      </c>
      <c r="E11585">
        <v>31.9931846169541</v>
      </c>
      <c r="F11585">
        <v>245.284126026954</v>
      </c>
      <c r="G11585">
        <v>157.645725</v>
      </c>
    </row>
    <row r="11586" spans="1:7" x14ac:dyDescent="0.25">
      <c r="A11586">
        <v>115.94</v>
      </c>
      <c r="B11586">
        <v>3.8484978675842201</v>
      </c>
      <c r="C11586">
        <v>6.5189518928527797</v>
      </c>
      <c r="D11586">
        <v>3.8484978675842201</v>
      </c>
      <c r="E11586">
        <v>31.993542006404201</v>
      </c>
      <c r="F11586">
        <v>245.28448341640399</v>
      </c>
      <c r="G11586">
        <v>157.65572499999999</v>
      </c>
    </row>
    <row r="11587" spans="1:7" x14ac:dyDescent="0.25">
      <c r="A11587">
        <v>115.95</v>
      </c>
      <c r="B11587">
        <v>3.8488667011260902</v>
      </c>
      <c r="C11587">
        <v>6.5195050239562899</v>
      </c>
      <c r="D11587">
        <v>3.8488667011260902</v>
      </c>
      <c r="E11587">
        <v>31.9939108399461</v>
      </c>
      <c r="F11587">
        <v>245.284852249946</v>
      </c>
      <c r="G11587">
        <v>157.66572500000001</v>
      </c>
    </row>
    <row r="11588" spans="1:7" x14ac:dyDescent="0.25">
      <c r="A11588">
        <v>115.96</v>
      </c>
      <c r="B11588">
        <v>3.8492350578308101</v>
      </c>
      <c r="C11588">
        <v>6.5203003883361799</v>
      </c>
      <c r="D11588">
        <v>3.8492350578308101</v>
      </c>
      <c r="E11588">
        <v>31.994279196650801</v>
      </c>
      <c r="F11588">
        <v>245.28522060665</v>
      </c>
      <c r="G11588">
        <v>157.675725</v>
      </c>
    </row>
    <row r="11589" spans="1:7" x14ac:dyDescent="0.25">
      <c r="A11589">
        <v>115.97</v>
      </c>
      <c r="B11589">
        <v>3.8496243953704798</v>
      </c>
      <c r="C11589">
        <v>6.5218296051025302</v>
      </c>
      <c r="D11589">
        <v>3.8496243953704798</v>
      </c>
      <c r="E11589">
        <v>31.994668534190499</v>
      </c>
      <c r="F11589">
        <v>245.28560994419001</v>
      </c>
      <c r="G11589">
        <v>157.68572499999999</v>
      </c>
    </row>
    <row r="11590" spans="1:7" x14ac:dyDescent="0.25">
      <c r="A11590">
        <v>115.98</v>
      </c>
      <c r="B11590">
        <v>3.8500216007232599</v>
      </c>
      <c r="C11590">
        <v>6.5225529670715297</v>
      </c>
      <c r="D11590">
        <v>3.8500216007232599</v>
      </c>
      <c r="E11590">
        <v>31.9950657395432</v>
      </c>
      <c r="F11590">
        <v>245.286007149543</v>
      </c>
      <c r="G11590">
        <v>157.69572500000001</v>
      </c>
    </row>
    <row r="11591" spans="1:7" x14ac:dyDescent="0.25">
      <c r="A11591">
        <v>115.99</v>
      </c>
      <c r="B11591">
        <v>3.8503890037536599</v>
      </c>
      <c r="C11591">
        <v>6.5235018730163503</v>
      </c>
      <c r="D11591">
        <v>3.8503890037536599</v>
      </c>
      <c r="E11591">
        <v>31.995433142573599</v>
      </c>
      <c r="F11591">
        <v>245.28637455257299</v>
      </c>
      <c r="G11591">
        <v>157.705725</v>
      </c>
    </row>
    <row r="11592" spans="1:7" x14ac:dyDescent="0.25">
      <c r="A11592">
        <v>116</v>
      </c>
      <c r="B11592">
        <v>3.85074639320373</v>
      </c>
      <c r="C11592">
        <v>6.5245513916015598</v>
      </c>
      <c r="D11592">
        <v>3.85074639320373</v>
      </c>
      <c r="E11592">
        <v>31.995790532023701</v>
      </c>
      <c r="F11592">
        <v>245.28673194202301</v>
      </c>
      <c r="G11592">
        <v>157.71572499999999</v>
      </c>
    </row>
    <row r="11593" spans="1:7" x14ac:dyDescent="0.25">
      <c r="A11593">
        <v>116.01</v>
      </c>
      <c r="B11593">
        <v>3.8511426448821999</v>
      </c>
      <c r="C11593">
        <v>6.5257415771484304</v>
      </c>
      <c r="D11593">
        <v>3.8511426448821999</v>
      </c>
      <c r="E11593">
        <v>31.9961867837022</v>
      </c>
      <c r="F11593">
        <v>245.28712819370199</v>
      </c>
      <c r="G11593">
        <v>157.72572500000001</v>
      </c>
    </row>
    <row r="11594" spans="1:7" x14ac:dyDescent="0.25">
      <c r="A11594">
        <v>116.019999999999</v>
      </c>
      <c r="B11594">
        <v>3.8515396118164</v>
      </c>
      <c r="C11594">
        <v>6.5260725021362296</v>
      </c>
      <c r="D11594">
        <v>3.8515396118164</v>
      </c>
      <c r="E11594">
        <v>31.9965837506364</v>
      </c>
      <c r="F11594">
        <v>245.28752516063599</v>
      </c>
      <c r="G11594">
        <v>157.735725</v>
      </c>
    </row>
    <row r="11595" spans="1:7" x14ac:dyDescent="0.25">
      <c r="A11595">
        <v>116.03</v>
      </c>
      <c r="B11595">
        <v>3.8519194126129102</v>
      </c>
      <c r="C11595">
        <v>6.52691602706909</v>
      </c>
      <c r="D11595">
        <v>3.8519194126129102</v>
      </c>
      <c r="E11595">
        <v>31.996963551432898</v>
      </c>
      <c r="F11595">
        <v>245.28790496143199</v>
      </c>
      <c r="G11595">
        <v>157.74572499999999</v>
      </c>
    </row>
    <row r="11596" spans="1:7" x14ac:dyDescent="0.25">
      <c r="A11596">
        <v>116.039999999999</v>
      </c>
      <c r="B11596">
        <v>3.85228991508483</v>
      </c>
      <c r="C11596">
        <v>6.5279631614684996</v>
      </c>
      <c r="D11596">
        <v>3.85228991508483</v>
      </c>
      <c r="E11596">
        <v>31.997334053904801</v>
      </c>
      <c r="F11596">
        <v>245.288275463904</v>
      </c>
      <c r="G11596">
        <v>157.75572499999899</v>
      </c>
    </row>
    <row r="11597" spans="1:7" x14ac:dyDescent="0.25">
      <c r="A11597">
        <v>116.05</v>
      </c>
      <c r="B11597">
        <v>3.8526515960693302</v>
      </c>
      <c r="C11597">
        <v>6.5291042327880797</v>
      </c>
      <c r="D11597">
        <v>3.8526515960693302</v>
      </c>
      <c r="E11597">
        <v>31.997695734889302</v>
      </c>
      <c r="F11597">
        <v>245.28863714488901</v>
      </c>
      <c r="G11597">
        <v>157.765725</v>
      </c>
    </row>
    <row r="11598" spans="1:7" x14ac:dyDescent="0.25">
      <c r="A11598">
        <v>116.05999999999899</v>
      </c>
      <c r="B11598">
        <v>3.8530247211456201</v>
      </c>
      <c r="C11598">
        <v>6.5298895835876403</v>
      </c>
      <c r="D11598">
        <v>3.8530247211456201</v>
      </c>
      <c r="E11598">
        <v>31.998068859965599</v>
      </c>
      <c r="F11598">
        <v>245.28901026996499</v>
      </c>
      <c r="G11598">
        <v>157.775724999999</v>
      </c>
    </row>
    <row r="11599" spans="1:7" x14ac:dyDescent="0.25">
      <c r="A11599">
        <v>116.07</v>
      </c>
      <c r="B11599">
        <v>3.8533632755279501</v>
      </c>
      <c r="C11599">
        <v>6.5292239189147896</v>
      </c>
      <c r="D11599">
        <v>3.8533632755279501</v>
      </c>
      <c r="E11599">
        <v>31.998407414347898</v>
      </c>
      <c r="F11599">
        <v>245.289348824347</v>
      </c>
      <c r="G11599">
        <v>157.78572500000001</v>
      </c>
    </row>
    <row r="11600" spans="1:7" x14ac:dyDescent="0.25">
      <c r="A11600">
        <v>116.079999999999</v>
      </c>
      <c r="B11600">
        <v>3.8537108898162802</v>
      </c>
      <c r="C11600">
        <v>6.5286316871643004</v>
      </c>
      <c r="D11600">
        <v>3.8537108898162802</v>
      </c>
      <c r="E11600">
        <v>31.9987550286363</v>
      </c>
      <c r="F11600">
        <v>245.28969643863601</v>
      </c>
      <c r="G11600">
        <v>157.79572499999901</v>
      </c>
    </row>
    <row r="11601" spans="1:7" x14ac:dyDescent="0.25">
      <c r="A11601">
        <v>116.09</v>
      </c>
      <c r="B11601">
        <v>3.8540577888488698</v>
      </c>
      <c r="C11601">
        <v>6.5279359817504803</v>
      </c>
      <c r="D11601">
        <v>3.8540577888488698</v>
      </c>
      <c r="E11601">
        <v>31.999101927668899</v>
      </c>
      <c r="F11601">
        <v>245.29004333766801</v>
      </c>
      <c r="G11601">
        <v>157.805725</v>
      </c>
    </row>
    <row r="11602" spans="1:7" x14ac:dyDescent="0.25">
      <c r="A11602">
        <v>116.099999999999</v>
      </c>
      <c r="B11602">
        <v>3.8543753623962398</v>
      </c>
      <c r="C11602">
        <v>6.5271248817443803</v>
      </c>
      <c r="D11602">
        <v>3.8543753623962398</v>
      </c>
      <c r="E11602">
        <v>31.999419501216199</v>
      </c>
      <c r="F11602">
        <v>245.290360911216</v>
      </c>
      <c r="G11602">
        <v>157.81572499999899</v>
      </c>
    </row>
    <row r="11603" spans="1:7" x14ac:dyDescent="0.25">
      <c r="A11603">
        <v>116.11</v>
      </c>
      <c r="B11603">
        <v>3.8547272682189901</v>
      </c>
      <c r="C11603">
        <v>6.5256757736206001</v>
      </c>
      <c r="D11603">
        <v>3.8547272682189901</v>
      </c>
      <c r="E11603">
        <v>31.999771407038999</v>
      </c>
      <c r="F11603">
        <v>245.29071281703901</v>
      </c>
      <c r="G11603">
        <v>157.82572500000001</v>
      </c>
    </row>
    <row r="11604" spans="1:7" x14ac:dyDescent="0.25">
      <c r="A11604">
        <v>116.119999999999</v>
      </c>
      <c r="B11604">
        <v>3.85510158538818</v>
      </c>
      <c r="C11604">
        <v>6.5246014595031703</v>
      </c>
      <c r="D11604">
        <v>3.85510158538818</v>
      </c>
      <c r="E11604">
        <v>32.000145724208203</v>
      </c>
      <c r="F11604">
        <v>245.291087134208</v>
      </c>
      <c r="G11604">
        <v>157.835724999999</v>
      </c>
    </row>
    <row r="11605" spans="1:7" x14ac:dyDescent="0.25">
      <c r="A11605">
        <v>116.13</v>
      </c>
      <c r="B11605">
        <v>3.8554453849792401</v>
      </c>
      <c r="C11605">
        <v>6.5238108634948704</v>
      </c>
      <c r="D11605">
        <v>3.8554453849792401</v>
      </c>
      <c r="E11605">
        <v>32.000489523799203</v>
      </c>
      <c r="F11605">
        <v>245.29143093379901</v>
      </c>
      <c r="G11605">
        <v>157.84572499999999</v>
      </c>
    </row>
    <row r="11606" spans="1:7" x14ac:dyDescent="0.25">
      <c r="A11606">
        <v>116.14</v>
      </c>
      <c r="B11606">
        <v>3.8557977676391602</v>
      </c>
      <c r="C11606">
        <v>6.5223250389099103</v>
      </c>
      <c r="D11606">
        <v>3.8557977676391602</v>
      </c>
      <c r="E11606">
        <v>32.000841906459101</v>
      </c>
      <c r="F11606">
        <v>245.291783316459</v>
      </c>
      <c r="G11606">
        <v>157.85572500000001</v>
      </c>
    </row>
    <row r="11607" spans="1:7" x14ac:dyDescent="0.25">
      <c r="A11607">
        <v>116.15</v>
      </c>
      <c r="B11607">
        <v>3.8561305999755802</v>
      </c>
      <c r="C11607">
        <v>6.5218830108642498</v>
      </c>
      <c r="D11607">
        <v>3.8561305999755802</v>
      </c>
      <c r="E11607">
        <v>32.001174738795598</v>
      </c>
      <c r="F11607">
        <v>245.292116148795</v>
      </c>
      <c r="G11607">
        <v>157.865725</v>
      </c>
    </row>
    <row r="11608" spans="1:7" x14ac:dyDescent="0.25">
      <c r="A11608">
        <v>116.16</v>
      </c>
      <c r="B11608">
        <v>3.8564755916595401</v>
      </c>
      <c r="C11608">
        <v>6.5218315124511701</v>
      </c>
      <c r="D11608">
        <v>3.8564755916595401</v>
      </c>
      <c r="E11608">
        <v>32.001519730479501</v>
      </c>
      <c r="F11608">
        <v>245.29246114047899</v>
      </c>
      <c r="G11608">
        <v>157.87572499999999</v>
      </c>
    </row>
    <row r="11609" spans="1:7" x14ac:dyDescent="0.25">
      <c r="A11609">
        <v>116.17</v>
      </c>
      <c r="B11609">
        <v>3.8568196296691801</v>
      </c>
      <c r="C11609">
        <v>6.5220718383789</v>
      </c>
      <c r="D11609">
        <v>3.8568196296691801</v>
      </c>
      <c r="E11609">
        <v>32.001863768489201</v>
      </c>
      <c r="F11609">
        <v>245.292805178489</v>
      </c>
      <c r="G11609">
        <v>157.88572500000001</v>
      </c>
    </row>
    <row r="11610" spans="1:7" x14ac:dyDescent="0.25">
      <c r="A11610">
        <v>116.18</v>
      </c>
      <c r="B11610">
        <v>3.8571388721465998</v>
      </c>
      <c r="C11610">
        <v>6.5206952095031703</v>
      </c>
      <c r="D11610">
        <v>3.8571388721465998</v>
      </c>
      <c r="E11610">
        <v>32.002183010966597</v>
      </c>
      <c r="F11610">
        <v>245.293124420966</v>
      </c>
      <c r="G11610">
        <v>157.895725</v>
      </c>
    </row>
    <row r="11611" spans="1:7" x14ac:dyDescent="0.25">
      <c r="A11611">
        <v>116.19</v>
      </c>
      <c r="B11611">
        <v>3.8574643135070801</v>
      </c>
      <c r="C11611">
        <v>6.5193552970886204</v>
      </c>
      <c r="D11611">
        <v>3.8574643135070801</v>
      </c>
      <c r="E11611">
        <v>32.002508452327099</v>
      </c>
      <c r="F11611">
        <v>245.29344986232701</v>
      </c>
      <c r="G11611">
        <v>157.90572499999999</v>
      </c>
    </row>
    <row r="11612" spans="1:7" x14ac:dyDescent="0.25">
      <c r="A11612">
        <v>116.2</v>
      </c>
      <c r="B11612">
        <v>3.8578014373779199</v>
      </c>
      <c r="C11612">
        <v>6.5184869766235298</v>
      </c>
      <c r="D11612">
        <v>3.8578014373779199</v>
      </c>
      <c r="E11612">
        <v>32.002845576197899</v>
      </c>
      <c r="F11612">
        <v>245.29378698619701</v>
      </c>
      <c r="G11612">
        <v>157.91572500000001</v>
      </c>
    </row>
    <row r="11613" spans="1:7" x14ac:dyDescent="0.25">
      <c r="A11613">
        <v>116.21</v>
      </c>
      <c r="B11613">
        <v>3.8581271171569802</v>
      </c>
      <c r="C11613">
        <v>6.5184206962585396</v>
      </c>
      <c r="D11613">
        <v>3.8581271171569802</v>
      </c>
      <c r="E11613">
        <v>32.003171255977001</v>
      </c>
      <c r="F11613">
        <v>245.294112665976</v>
      </c>
      <c r="G11613">
        <v>157.925725</v>
      </c>
    </row>
    <row r="11614" spans="1:7" x14ac:dyDescent="0.25">
      <c r="A11614">
        <v>116.22</v>
      </c>
      <c r="B11614">
        <v>3.8584215641021702</v>
      </c>
      <c r="C11614">
        <v>6.5186491012573198</v>
      </c>
      <c r="D11614">
        <v>3.8584215641021702</v>
      </c>
      <c r="E11614">
        <v>32.003465702922099</v>
      </c>
      <c r="F11614">
        <v>245.29440711292199</v>
      </c>
      <c r="G11614">
        <v>157.93572499999999</v>
      </c>
    </row>
    <row r="11615" spans="1:7" x14ac:dyDescent="0.25">
      <c r="A11615">
        <v>116.23</v>
      </c>
      <c r="B11615">
        <v>3.8587291240692099</v>
      </c>
      <c r="C11615">
        <v>6.5177435874938903</v>
      </c>
      <c r="D11615">
        <v>3.8587291240692099</v>
      </c>
      <c r="E11615">
        <v>32.003773262889197</v>
      </c>
      <c r="F11615">
        <v>245.294714672889</v>
      </c>
      <c r="G11615">
        <v>157.94572500000001</v>
      </c>
    </row>
    <row r="11616" spans="1:7" x14ac:dyDescent="0.25">
      <c r="A11616">
        <v>116.24</v>
      </c>
      <c r="B11616">
        <v>3.8590464591979901</v>
      </c>
      <c r="C11616">
        <v>6.5162854194641104</v>
      </c>
      <c r="D11616">
        <v>3.8590464591979901</v>
      </c>
      <c r="E11616">
        <v>32.004090598018003</v>
      </c>
      <c r="F11616">
        <v>245.29503200801801</v>
      </c>
      <c r="G11616">
        <v>157.955725</v>
      </c>
    </row>
    <row r="11617" spans="1:7" x14ac:dyDescent="0.25">
      <c r="A11617">
        <v>116.25</v>
      </c>
      <c r="B11617">
        <v>3.8593721389770499</v>
      </c>
      <c r="C11617">
        <v>6.5147786140441797</v>
      </c>
      <c r="D11617">
        <v>3.8593721389770499</v>
      </c>
      <c r="E11617">
        <v>32.004416277796999</v>
      </c>
      <c r="F11617">
        <v>245.29535768779701</v>
      </c>
      <c r="G11617">
        <v>157.96572499999999</v>
      </c>
    </row>
    <row r="11618" spans="1:7" x14ac:dyDescent="0.25">
      <c r="A11618">
        <v>116.26</v>
      </c>
      <c r="B11618">
        <v>3.85965728759765</v>
      </c>
      <c r="C11618">
        <v>6.5134744644165004</v>
      </c>
      <c r="D11618">
        <v>3.85965728759765</v>
      </c>
      <c r="E11618">
        <v>32.004701426417597</v>
      </c>
      <c r="F11618">
        <v>245.29564283641699</v>
      </c>
      <c r="G11618">
        <v>157.97572500000001</v>
      </c>
    </row>
    <row r="11619" spans="1:7" x14ac:dyDescent="0.25">
      <c r="A11619">
        <v>116.269999999999</v>
      </c>
      <c r="B11619">
        <v>3.8599424362182599</v>
      </c>
      <c r="C11619">
        <v>6.5110497474670401</v>
      </c>
      <c r="D11619">
        <v>3.8599424362182599</v>
      </c>
      <c r="E11619">
        <v>32.004986575038203</v>
      </c>
      <c r="F11619">
        <v>245.29592798503799</v>
      </c>
      <c r="G11619">
        <v>157.985725</v>
      </c>
    </row>
    <row r="11620" spans="1:7" x14ac:dyDescent="0.25">
      <c r="A11620">
        <v>116.28</v>
      </c>
      <c r="B11620">
        <v>3.86026406288146</v>
      </c>
      <c r="C11620">
        <v>6.5098500251770002</v>
      </c>
      <c r="D11620">
        <v>3.86026406288146</v>
      </c>
      <c r="E11620">
        <v>32.005308201701403</v>
      </c>
      <c r="F11620">
        <v>245.296249611701</v>
      </c>
      <c r="G11620">
        <v>157.99572499999999</v>
      </c>
    </row>
    <row r="11621" spans="1:7" x14ac:dyDescent="0.25">
      <c r="A11621">
        <v>116.289999999999</v>
      </c>
      <c r="B11621">
        <v>3.8605496883392298</v>
      </c>
      <c r="C11621">
        <v>6.5102567672729403</v>
      </c>
      <c r="D11621">
        <v>3.8605496883392298</v>
      </c>
      <c r="E11621">
        <v>32.005593827159203</v>
      </c>
      <c r="F11621">
        <v>245.29653523715899</v>
      </c>
      <c r="G11621">
        <v>158.00572499999899</v>
      </c>
    </row>
    <row r="11622" spans="1:7" x14ac:dyDescent="0.25">
      <c r="A11622">
        <v>116.3</v>
      </c>
      <c r="B11622">
        <v>3.8608448505401598</v>
      </c>
      <c r="C11622">
        <v>6.5097961425781197</v>
      </c>
      <c r="D11622">
        <v>3.8608448505401598</v>
      </c>
      <c r="E11622">
        <v>32.005888989360102</v>
      </c>
      <c r="F11622">
        <v>245.29683039936</v>
      </c>
      <c r="G11622">
        <v>158.015725</v>
      </c>
    </row>
    <row r="11623" spans="1:7" x14ac:dyDescent="0.25">
      <c r="A11623">
        <v>116.30999999999899</v>
      </c>
      <c r="B11623">
        <v>3.86116099357604</v>
      </c>
      <c r="C11623">
        <v>6.5092964172363201</v>
      </c>
      <c r="D11623">
        <v>3.86116099357604</v>
      </c>
      <c r="E11623">
        <v>32.006205132395998</v>
      </c>
      <c r="F11623">
        <v>245.29714654239601</v>
      </c>
      <c r="G11623">
        <v>158.025724999999</v>
      </c>
    </row>
    <row r="11624" spans="1:7" x14ac:dyDescent="0.25">
      <c r="A11624">
        <v>116.32</v>
      </c>
      <c r="B11624">
        <v>3.8614923954010001</v>
      </c>
      <c r="C11624">
        <v>6.5094008445739702</v>
      </c>
      <c r="D11624">
        <v>3.8614923954010001</v>
      </c>
      <c r="E11624">
        <v>32.006536534220999</v>
      </c>
      <c r="F11624">
        <v>245.29747794422099</v>
      </c>
      <c r="G11624">
        <v>158.03572500000001</v>
      </c>
    </row>
    <row r="11625" spans="1:7" x14ac:dyDescent="0.25">
      <c r="A11625">
        <v>116.329999999999</v>
      </c>
      <c r="B11625">
        <v>3.8617696762084899</v>
      </c>
      <c r="C11625">
        <v>6.5088620185851997</v>
      </c>
      <c r="D11625">
        <v>3.8617696762084899</v>
      </c>
      <c r="E11625">
        <v>32.006813815028501</v>
      </c>
      <c r="F11625">
        <v>245.297755225028</v>
      </c>
      <c r="G11625">
        <v>158.04572499999901</v>
      </c>
    </row>
    <row r="11626" spans="1:7" x14ac:dyDescent="0.25">
      <c r="A11626">
        <v>116.34</v>
      </c>
      <c r="B11626">
        <v>3.86208844184875</v>
      </c>
      <c r="C11626">
        <v>6.5081210136413503</v>
      </c>
      <c r="D11626">
        <v>3.86208844184875</v>
      </c>
      <c r="E11626">
        <v>32.007132580668703</v>
      </c>
      <c r="F11626">
        <v>245.298073990668</v>
      </c>
      <c r="G11626">
        <v>158.055725</v>
      </c>
    </row>
    <row r="11627" spans="1:7" x14ac:dyDescent="0.25">
      <c r="A11627">
        <v>116.349999999999</v>
      </c>
      <c r="B11627">
        <v>3.8624184131622301</v>
      </c>
      <c r="C11627">
        <v>6.5074992179870597</v>
      </c>
      <c r="D11627">
        <v>3.8624184131622301</v>
      </c>
      <c r="E11627">
        <v>32.007462551982201</v>
      </c>
      <c r="F11627">
        <v>245.29840396198199</v>
      </c>
      <c r="G11627">
        <v>158.06572499999899</v>
      </c>
    </row>
    <row r="11628" spans="1:7" x14ac:dyDescent="0.25">
      <c r="A11628">
        <v>116.36</v>
      </c>
      <c r="B11628">
        <v>3.8627471923828098</v>
      </c>
      <c r="C11628">
        <v>6.5071544647216699</v>
      </c>
      <c r="D11628">
        <v>3.8627471923828098</v>
      </c>
      <c r="E11628">
        <v>32.007791331202803</v>
      </c>
      <c r="F11628">
        <v>245.298732741202</v>
      </c>
      <c r="G11628">
        <v>158.07572500000001</v>
      </c>
    </row>
    <row r="11629" spans="1:7" x14ac:dyDescent="0.25">
      <c r="A11629">
        <v>116.369999999999</v>
      </c>
      <c r="B11629">
        <v>3.86304259300231</v>
      </c>
      <c r="C11629">
        <v>6.5076174736022896</v>
      </c>
      <c r="D11629">
        <v>3.86304259300231</v>
      </c>
      <c r="E11629">
        <v>32.008086731822303</v>
      </c>
      <c r="F11629">
        <v>245.29902814182199</v>
      </c>
      <c r="G11629">
        <v>158.085724999999</v>
      </c>
    </row>
    <row r="11630" spans="1:7" x14ac:dyDescent="0.25">
      <c r="A11630">
        <v>116.38</v>
      </c>
      <c r="B11630">
        <v>3.8633599281311</v>
      </c>
      <c r="C11630">
        <v>6.5089201927184996</v>
      </c>
      <c r="D11630">
        <v>3.8633599281311</v>
      </c>
      <c r="E11630">
        <v>32.008404066951101</v>
      </c>
      <c r="F11630">
        <v>245.299345476951</v>
      </c>
      <c r="G11630">
        <v>158.09572499999999</v>
      </c>
    </row>
    <row r="11631" spans="1:7" x14ac:dyDescent="0.25">
      <c r="A11631">
        <v>116.39</v>
      </c>
      <c r="B11631">
        <v>3.8636734485626198</v>
      </c>
      <c r="C11631">
        <v>6.5087590217590297</v>
      </c>
      <c r="D11631">
        <v>3.8636734485626198</v>
      </c>
      <c r="E11631">
        <v>32.008717587382598</v>
      </c>
      <c r="F11631">
        <v>245.29965899738201</v>
      </c>
      <c r="G11631">
        <v>158.10572500000001</v>
      </c>
    </row>
    <row r="11632" spans="1:7" x14ac:dyDescent="0.25">
      <c r="A11632">
        <v>116.4</v>
      </c>
      <c r="B11632">
        <v>3.86397981643676</v>
      </c>
      <c r="C11632">
        <v>6.5091080665588299</v>
      </c>
      <c r="D11632">
        <v>3.86397981643676</v>
      </c>
      <c r="E11632">
        <v>32.009023955256701</v>
      </c>
      <c r="F11632">
        <v>245.29996536525601</v>
      </c>
      <c r="G11632">
        <v>158.115725</v>
      </c>
    </row>
    <row r="11633" spans="1:7" x14ac:dyDescent="0.25">
      <c r="A11633">
        <v>116.41</v>
      </c>
      <c r="B11633">
        <v>3.8642628192901598</v>
      </c>
      <c r="C11633">
        <v>6.5091142654418901</v>
      </c>
      <c r="D11633">
        <v>3.8642628192901598</v>
      </c>
      <c r="E11633">
        <v>32.009306958110102</v>
      </c>
      <c r="F11633">
        <v>245.30024836811</v>
      </c>
      <c r="G11633">
        <v>158.12572499999999</v>
      </c>
    </row>
    <row r="11634" spans="1:7" x14ac:dyDescent="0.25">
      <c r="A11634">
        <v>116.42</v>
      </c>
      <c r="B11634">
        <v>3.8645358085632302</v>
      </c>
      <c r="C11634">
        <v>6.5081009864807102</v>
      </c>
      <c r="D11634">
        <v>3.8645358085632302</v>
      </c>
      <c r="E11634">
        <v>32.009579947383202</v>
      </c>
      <c r="F11634">
        <v>245.30052135738299</v>
      </c>
      <c r="G11634">
        <v>158.13572500000001</v>
      </c>
    </row>
    <row r="11635" spans="1:7" x14ac:dyDescent="0.25">
      <c r="A11635">
        <v>116.43</v>
      </c>
      <c r="B11635">
        <v>3.8648626804351802</v>
      </c>
      <c r="C11635">
        <v>6.5077643394470197</v>
      </c>
      <c r="D11635">
        <v>3.8648626804351802</v>
      </c>
      <c r="E11635">
        <v>32.0099068192552</v>
      </c>
      <c r="F11635">
        <v>245.300848229255</v>
      </c>
      <c r="G11635">
        <v>158.145725</v>
      </c>
    </row>
    <row r="11636" spans="1:7" x14ac:dyDescent="0.25">
      <c r="A11636">
        <v>116.44</v>
      </c>
      <c r="B11636">
        <v>3.8652093410491899</v>
      </c>
      <c r="C11636">
        <v>6.5096778869628897</v>
      </c>
      <c r="D11636">
        <v>3.8652093410491899</v>
      </c>
      <c r="E11636">
        <v>32.010253479869199</v>
      </c>
      <c r="F11636">
        <v>245.30119488986901</v>
      </c>
      <c r="G11636">
        <v>158.15572499999999</v>
      </c>
    </row>
    <row r="11637" spans="1:7" x14ac:dyDescent="0.25">
      <c r="A11637">
        <v>116.45</v>
      </c>
      <c r="B11637">
        <v>3.8655295372009202</v>
      </c>
      <c r="C11637">
        <v>6.5114960670471103</v>
      </c>
      <c r="D11637">
        <v>3.8655295372009202</v>
      </c>
      <c r="E11637">
        <v>32.010573676020897</v>
      </c>
      <c r="F11637">
        <v>245.30151508602</v>
      </c>
      <c r="G11637">
        <v>158.16572500000001</v>
      </c>
    </row>
    <row r="11638" spans="1:7" x14ac:dyDescent="0.25">
      <c r="A11638">
        <v>116.46</v>
      </c>
      <c r="B11638">
        <v>3.8658473491668701</v>
      </c>
      <c r="C11638">
        <v>6.5120711326599103</v>
      </c>
      <c r="D11638">
        <v>3.8658473491668701</v>
      </c>
      <c r="E11638">
        <v>32.010891487986797</v>
      </c>
      <c r="F11638">
        <v>245.301832897986</v>
      </c>
      <c r="G11638">
        <v>158.175725</v>
      </c>
    </row>
    <row r="11639" spans="1:7" x14ac:dyDescent="0.25">
      <c r="A11639">
        <v>116.47</v>
      </c>
      <c r="B11639">
        <v>3.8661415576934801</v>
      </c>
      <c r="C11639">
        <v>6.5125002861022896</v>
      </c>
      <c r="D11639">
        <v>3.8661415576934801</v>
      </c>
      <c r="E11639">
        <v>32.0111856965135</v>
      </c>
      <c r="F11639">
        <v>245.30212710651301</v>
      </c>
      <c r="G11639">
        <v>158.18572499999999</v>
      </c>
    </row>
    <row r="11640" spans="1:7" x14ac:dyDescent="0.25">
      <c r="A11640">
        <v>116.48</v>
      </c>
      <c r="B11640">
        <v>3.8664188385009699</v>
      </c>
      <c r="C11640">
        <v>6.5118489265441797</v>
      </c>
      <c r="D11640">
        <v>3.8664188385009699</v>
      </c>
      <c r="E11640">
        <v>32.011462977321003</v>
      </c>
      <c r="F11640">
        <v>245.30240438732</v>
      </c>
      <c r="G11640">
        <v>158.19572500000001</v>
      </c>
    </row>
    <row r="11641" spans="1:7" x14ac:dyDescent="0.25">
      <c r="A11641">
        <v>116.49</v>
      </c>
      <c r="B11641">
        <v>3.8667423725128098</v>
      </c>
      <c r="C11641">
        <v>6.5117835998535103</v>
      </c>
      <c r="D11641">
        <v>3.8667423725128098</v>
      </c>
      <c r="E11641">
        <v>32.011786511332801</v>
      </c>
      <c r="F11641">
        <v>245.30272792133201</v>
      </c>
      <c r="G11641">
        <v>158.205725</v>
      </c>
    </row>
    <row r="11642" spans="1:7" x14ac:dyDescent="0.25">
      <c r="A11642">
        <v>116.5</v>
      </c>
      <c r="B11642">
        <v>3.8670701980590798</v>
      </c>
      <c r="C11642">
        <v>6.5128288269042898</v>
      </c>
      <c r="D11642">
        <v>3.8670701980590798</v>
      </c>
      <c r="E11642">
        <v>32.012114336879101</v>
      </c>
      <c r="F11642">
        <v>245.30305574687901</v>
      </c>
      <c r="G11642">
        <v>158.21572499999999</v>
      </c>
    </row>
    <row r="11643" spans="1:7" x14ac:dyDescent="0.25">
      <c r="A11643">
        <v>116.51</v>
      </c>
      <c r="B11643">
        <v>3.86738085746765</v>
      </c>
      <c r="C11643">
        <v>6.51304006576538</v>
      </c>
      <c r="D11643">
        <v>3.86738085746765</v>
      </c>
      <c r="E11643">
        <v>32.012424996287599</v>
      </c>
      <c r="F11643">
        <v>245.30336640628701</v>
      </c>
      <c r="G11643">
        <v>158.22572500000001</v>
      </c>
    </row>
    <row r="11644" spans="1:7" x14ac:dyDescent="0.25">
      <c r="A11644">
        <v>116.519999999999</v>
      </c>
      <c r="B11644">
        <v>3.86769247055053</v>
      </c>
      <c r="C11644">
        <v>6.5139751434326101</v>
      </c>
      <c r="D11644">
        <v>3.86769247055053</v>
      </c>
      <c r="E11644">
        <v>32.012736609370499</v>
      </c>
      <c r="F11644">
        <v>245.30367801937001</v>
      </c>
      <c r="G11644">
        <v>158.235725</v>
      </c>
    </row>
    <row r="11645" spans="1:7" x14ac:dyDescent="0.25">
      <c r="A11645">
        <v>116.53</v>
      </c>
      <c r="B11645">
        <v>3.8680443763732901</v>
      </c>
      <c r="C11645">
        <v>6.5144839286804102</v>
      </c>
      <c r="D11645">
        <v>3.8680443763732901</v>
      </c>
      <c r="E11645">
        <v>32.013088515193303</v>
      </c>
      <c r="F11645">
        <v>245.30402992519299</v>
      </c>
      <c r="G11645">
        <v>158.24572499999999</v>
      </c>
    </row>
    <row r="11646" spans="1:7" x14ac:dyDescent="0.25">
      <c r="A11646">
        <v>116.539999999999</v>
      </c>
      <c r="B11646">
        <v>3.86837482452392</v>
      </c>
      <c r="C11646">
        <v>6.51395416259765</v>
      </c>
      <c r="D11646">
        <v>3.86837482452392</v>
      </c>
      <c r="E11646">
        <v>32.013418963343902</v>
      </c>
      <c r="F11646">
        <v>245.304360373343</v>
      </c>
      <c r="G11646">
        <v>158.25572499999899</v>
      </c>
    </row>
    <row r="11647" spans="1:7" x14ac:dyDescent="0.25">
      <c r="A11647">
        <v>116.55</v>
      </c>
      <c r="B11647">
        <v>3.8686895370483301</v>
      </c>
      <c r="C11647">
        <v>6.5130615234375</v>
      </c>
      <c r="D11647">
        <v>3.8686895370483301</v>
      </c>
      <c r="E11647">
        <v>32.013733675868302</v>
      </c>
      <c r="F11647">
        <v>245.30467508586801</v>
      </c>
      <c r="G11647">
        <v>158.265725</v>
      </c>
    </row>
    <row r="11648" spans="1:7" x14ac:dyDescent="0.25">
      <c r="A11648">
        <v>116.55999999999899</v>
      </c>
      <c r="B11648">
        <v>3.8690025806427002</v>
      </c>
      <c r="C11648">
        <v>6.5137062072753897</v>
      </c>
      <c r="D11648">
        <v>3.8690025806427002</v>
      </c>
      <c r="E11648">
        <v>32.014046719462698</v>
      </c>
      <c r="F11648">
        <v>245.304988129462</v>
      </c>
      <c r="G11648">
        <v>158.275724999999</v>
      </c>
    </row>
    <row r="11649" spans="1:7" x14ac:dyDescent="0.25">
      <c r="A11649">
        <v>116.57</v>
      </c>
      <c r="B11649">
        <v>3.8693475723266602</v>
      </c>
      <c r="C11649">
        <v>6.5132808685302699</v>
      </c>
      <c r="D11649">
        <v>3.8693475723266602</v>
      </c>
      <c r="E11649">
        <v>32.014391711146601</v>
      </c>
      <c r="F11649">
        <v>245.30533312114599</v>
      </c>
      <c r="G11649">
        <v>158.28572500000001</v>
      </c>
    </row>
    <row r="11650" spans="1:7" x14ac:dyDescent="0.25">
      <c r="A11650">
        <v>116.579999999999</v>
      </c>
      <c r="B11650">
        <v>3.8696875572204501</v>
      </c>
      <c r="C11650">
        <v>6.5139908790588299</v>
      </c>
      <c r="D11650">
        <v>3.8696875572204501</v>
      </c>
      <c r="E11650">
        <v>32.0147316960404</v>
      </c>
      <c r="F11650">
        <v>245.30567310603999</v>
      </c>
      <c r="G11650">
        <v>158.29572499999901</v>
      </c>
    </row>
    <row r="11651" spans="1:7" x14ac:dyDescent="0.25">
      <c r="A11651">
        <v>116.59</v>
      </c>
      <c r="B11651">
        <v>3.8700025081634499</v>
      </c>
      <c r="C11651">
        <v>6.5150203704833896</v>
      </c>
      <c r="D11651">
        <v>3.8700025081634499</v>
      </c>
      <c r="E11651">
        <v>32.0150466469834</v>
      </c>
      <c r="F11651">
        <v>245.30598805698301</v>
      </c>
      <c r="G11651">
        <v>158.305725</v>
      </c>
    </row>
    <row r="11652" spans="1:7" x14ac:dyDescent="0.25">
      <c r="A11652">
        <v>116.599999999999</v>
      </c>
      <c r="B11652">
        <v>3.8703198432922301</v>
      </c>
      <c r="C11652">
        <v>6.5146741867065403</v>
      </c>
      <c r="D11652">
        <v>3.8703198432922301</v>
      </c>
      <c r="E11652">
        <v>32.015363982112198</v>
      </c>
      <c r="F11652">
        <v>245.30630539211199</v>
      </c>
      <c r="G11652">
        <v>158.31572499999899</v>
      </c>
    </row>
    <row r="11653" spans="1:7" x14ac:dyDescent="0.25">
      <c r="A11653">
        <v>116.61</v>
      </c>
      <c r="B11653">
        <v>3.8706786632537802</v>
      </c>
      <c r="C11653">
        <v>6.51576375961303</v>
      </c>
      <c r="D11653">
        <v>3.8706786632537802</v>
      </c>
      <c r="E11653">
        <v>32.015722802073803</v>
      </c>
      <c r="F11653">
        <v>245.306664212073</v>
      </c>
      <c r="G11653">
        <v>158.32572500000001</v>
      </c>
    </row>
    <row r="11654" spans="1:7" x14ac:dyDescent="0.25">
      <c r="A11654">
        <v>116.619999999999</v>
      </c>
      <c r="B11654">
        <v>3.8710310459136901</v>
      </c>
      <c r="C11654">
        <v>6.5165281295776296</v>
      </c>
      <c r="D11654">
        <v>3.8710310459136901</v>
      </c>
      <c r="E11654">
        <v>32.016075184733701</v>
      </c>
      <c r="F11654">
        <v>245.307016594733</v>
      </c>
      <c r="G11654">
        <v>158.335724999999</v>
      </c>
    </row>
    <row r="11655" spans="1:7" x14ac:dyDescent="0.25">
      <c r="A11655">
        <v>116.63</v>
      </c>
      <c r="B11655">
        <v>3.8713572025299001</v>
      </c>
      <c r="C11655">
        <v>6.51739454269409</v>
      </c>
      <c r="D11655">
        <v>3.8713572025299001</v>
      </c>
      <c r="E11655">
        <v>32.016401341349898</v>
      </c>
      <c r="F11655">
        <v>245.30734275134901</v>
      </c>
      <c r="G11655">
        <v>158.34572499999999</v>
      </c>
    </row>
    <row r="11656" spans="1:7" x14ac:dyDescent="0.25">
      <c r="A11656">
        <v>116.64</v>
      </c>
      <c r="B11656">
        <v>3.87166094779968</v>
      </c>
      <c r="C11656">
        <v>6.5179009437561</v>
      </c>
      <c r="D11656">
        <v>3.87166094779968</v>
      </c>
      <c r="E11656">
        <v>32.016705086619702</v>
      </c>
      <c r="F11656">
        <v>245.30764649661899</v>
      </c>
      <c r="G11656">
        <v>158.35572500000001</v>
      </c>
    </row>
    <row r="11657" spans="1:7" x14ac:dyDescent="0.25">
      <c r="A11657">
        <v>116.65</v>
      </c>
      <c r="B11657">
        <v>3.8719627857208199</v>
      </c>
      <c r="C11657">
        <v>6.5182671546936</v>
      </c>
      <c r="D11657">
        <v>3.8719627857208199</v>
      </c>
      <c r="E11657">
        <v>32.017006924540802</v>
      </c>
      <c r="F11657">
        <v>245.30794833453999</v>
      </c>
      <c r="G11657">
        <v>158.365725</v>
      </c>
    </row>
    <row r="11658" spans="1:7" x14ac:dyDescent="0.25">
      <c r="A11658">
        <v>116.66</v>
      </c>
      <c r="B11658">
        <v>3.8723063468933101</v>
      </c>
      <c r="C11658">
        <v>6.5193462371826101</v>
      </c>
      <c r="D11658">
        <v>3.8723063468933101</v>
      </c>
      <c r="E11658">
        <v>32.017350485713301</v>
      </c>
      <c r="F11658">
        <v>245.30829189571301</v>
      </c>
      <c r="G11658">
        <v>158.37572499999999</v>
      </c>
    </row>
    <row r="11659" spans="1:7" x14ac:dyDescent="0.25">
      <c r="A11659">
        <v>116.67</v>
      </c>
      <c r="B11659">
        <v>3.8726518154144198</v>
      </c>
      <c r="C11659">
        <v>6.5213770866393999</v>
      </c>
      <c r="D11659">
        <v>3.8726518154144198</v>
      </c>
      <c r="E11659">
        <v>32.017695954234398</v>
      </c>
      <c r="F11659">
        <v>245.30863736423399</v>
      </c>
      <c r="G11659">
        <v>158.38572500000001</v>
      </c>
    </row>
    <row r="11660" spans="1:7" x14ac:dyDescent="0.25">
      <c r="A11660">
        <v>116.68</v>
      </c>
      <c r="B11660">
        <v>3.8729710578918399</v>
      </c>
      <c r="C11660">
        <v>6.52199029922485</v>
      </c>
      <c r="D11660">
        <v>3.8729710578918399</v>
      </c>
      <c r="E11660">
        <v>32.018015196711801</v>
      </c>
      <c r="F11660">
        <v>245.30895660671101</v>
      </c>
      <c r="G11660">
        <v>158.395725</v>
      </c>
    </row>
    <row r="11661" spans="1:7" x14ac:dyDescent="0.25">
      <c r="A11661">
        <v>116.69</v>
      </c>
      <c r="B11661">
        <v>3.8732883930206201</v>
      </c>
      <c r="C11661">
        <v>6.5221858024597097</v>
      </c>
      <c r="D11661">
        <v>3.8732883930206201</v>
      </c>
      <c r="E11661">
        <v>32.018332531840599</v>
      </c>
      <c r="F11661">
        <v>245.30927394183999</v>
      </c>
      <c r="G11661">
        <v>158.40572499999999</v>
      </c>
    </row>
    <row r="11662" spans="1:7" x14ac:dyDescent="0.25">
      <c r="A11662">
        <v>116.7</v>
      </c>
      <c r="B11662">
        <v>3.8736321926116899</v>
      </c>
      <c r="C11662">
        <v>6.5229749679565403</v>
      </c>
      <c r="D11662">
        <v>3.8736321926116899</v>
      </c>
      <c r="E11662">
        <v>32.018676331431699</v>
      </c>
      <c r="F11662">
        <v>245.309617741431</v>
      </c>
      <c r="G11662">
        <v>158.41572500000001</v>
      </c>
    </row>
    <row r="11663" spans="1:7" x14ac:dyDescent="0.25">
      <c r="A11663">
        <v>116.71</v>
      </c>
      <c r="B11663">
        <v>3.8739647865295401</v>
      </c>
      <c r="C11663">
        <v>6.5237236022949201</v>
      </c>
      <c r="D11663">
        <v>3.8739647865295401</v>
      </c>
      <c r="E11663">
        <v>32.019008925349503</v>
      </c>
      <c r="F11663">
        <v>245.30995033534899</v>
      </c>
      <c r="G11663">
        <v>158.425725</v>
      </c>
    </row>
    <row r="11664" spans="1:7" x14ac:dyDescent="0.25">
      <c r="A11664">
        <v>116.72</v>
      </c>
      <c r="B11664">
        <v>3.8742756843566801</v>
      </c>
      <c r="C11664">
        <v>6.5235066413879297</v>
      </c>
      <c r="D11664">
        <v>3.8742756843566801</v>
      </c>
      <c r="E11664">
        <v>32.019319823176701</v>
      </c>
      <c r="F11664">
        <v>245.31026123317599</v>
      </c>
      <c r="G11664">
        <v>158.43572499999999</v>
      </c>
    </row>
    <row r="11665" spans="1:7" x14ac:dyDescent="0.25">
      <c r="A11665">
        <v>116.73</v>
      </c>
      <c r="B11665">
        <v>3.8745944499969398</v>
      </c>
      <c r="C11665">
        <v>6.5248684883117596</v>
      </c>
      <c r="D11665">
        <v>3.8745944499969398</v>
      </c>
      <c r="E11665">
        <v>32.019638588816903</v>
      </c>
      <c r="F11665">
        <v>245.310579998816</v>
      </c>
      <c r="G11665">
        <v>158.44572500000001</v>
      </c>
    </row>
    <row r="11666" spans="1:7" x14ac:dyDescent="0.25">
      <c r="A11666">
        <v>116.74</v>
      </c>
      <c r="B11666">
        <v>3.8749420642852699</v>
      </c>
      <c r="C11666">
        <v>6.5260143280029199</v>
      </c>
      <c r="D11666">
        <v>3.8749420642852699</v>
      </c>
      <c r="E11666">
        <v>32.019986203105297</v>
      </c>
      <c r="F11666">
        <v>245.31092761310501</v>
      </c>
      <c r="G11666">
        <v>158.455725</v>
      </c>
    </row>
    <row r="11667" spans="1:7" x14ac:dyDescent="0.25">
      <c r="A11667">
        <v>116.75</v>
      </c>
      <c r="B11667">
        <v>3.87528371810913</v>
      </c>
      <c r="C11667">
        <v>6.5262279510498002</v>
      </c>
      <c r="D11667">
        <v>3.87528371810913</v>
      </c>
      <c r="E11667">
        <v>32.0203278569291</v>
      </c>
      <c r="F11667">
        <v>245.311269266929</v>
      </c>
      <c r="G11667">
        <v>158.46572499999999</v>
      </c>
    </row>
    <row r="11668" spans="1:7" x14ac:dyDescent="0.25">
      <c r="A11668">
        <v>116.76</v>
      </c>
      <c r="B11668">
        <v>3.8755886554718</v>
      </c>
      <c r="C11668">
        <v>6.5252208709716699</v>
      </c>
      <c r="D11668">
        <v>3.8755886554718</v>
      </c>
      <c r="E11668">
        <v>32.020632794291799</v>
      </c>
      <c r="F11668">
        <v>245.31157420429099</v>
      </c>
      <c r="G11668">
        <v>158.47572500000001</v>
      </c>
    </row>
    <row r="11669" spans="1:7" x14ac:dyDescent="0.25">
      <c r="A11669">
        <v>116.769999999999</v>
      </c>
      <c r="B11669">
        <v>3.8759195804595898</v>
      </c>
      <c r="C11669">
        <v>6.5242996215820304</v>
      </c>
      <c r="D11669">
        <v>3.8759195804595898</v>
      </c>
      <c r="E11669">
        <v>32.0209637192796</v>
      </c>
      <c r="F11669">
        <v>245.31190512927901</v>
      </c>
      <c r="G11669">
        <v>158.485725</v>
      </c>
    </row>
    <row r="11670" spans="1:7" x14ac:dyDescent="0.25">
      <c r="A11670">
        <v>116.78</v>
      </c>
      <c r="B11670">
        <v>3.87625956535339</v>
      </c>
      <c r="C11670">
        <v>6.5255894660949698</v>
      </c>
      <c r="D11670">
        <v>3.87625956535339</v>
      </c>
      <c r="E11670">
        <v>32.021303704173398</v>
      </c>
      <c r="F11670">
        <v>245.31224511417301</v>
      </c>
      <c r="G11670">
        <v>158.49572499999999</v>
      </c>
    </row>
    <row r="11671" spans="1:7" x14ac:dyDescent="0.25">
      <c r="A11671">
        <v>116.789999999999</v>
      </c>
      <c r="B11671">
        <v>3.8766005039214999</v>
      </c>
      <c r="C11671">
        <v>6.5269069671630797</v>
      </c>
      <c r="D11671">
        <v>3.8766005039214999</v>
      </c>
      <c r="E11671">
        <v>32.021644642741499</v>
      </c>
      <c r="F11671">
        <v>245.31258605274101</v>
      </c>
      <c r="G11671">
        <v>158.50572499999899</v>
      </c>
    </row>
    <row r="11672" spans="1:7" x14ac:dyDescent="0.25">
      <c r="A11672">
        <v>116.8</v>
      </c>
      <c r="B11672">
        <v>3.87693047523498</v>
      </c>
      <c r="C11672">
        <v>6.5276632308959899</v>
      </c>
      <c r="D11672">
        <v>3.87693047523498</v>
      </c>
      <c r="E11672">
        <v>32.021974614054997</v>
      </c>
      <c r="F11672">
        <v>245.312916024054</v>
      </c>
      <c r="G11672">
        <v>158.515725</v>
      </c>
    </row>
    <row r="11673" spans="1:7" x14ac:dyDescent="0.25">
      <c r="A11673">
        <v>116.80999999999899</v>
      </c>
      <c r="B11673">
        <v>3.8772768974304102</v>
      </c>
      <c r="C11673">
        <v>6.5274114608764604</v>
      </c>
      <c r="D11673">
        <v>3.8772768974304102</v>
      </c>
      <c r="E11673">
        <v>32.022321036250403</v>
      </c>
      <c r="F11673">
        <v>245.31326244625001</v>
      </c>
      <c r="G11673">
        <v>158.525724999999</v>
      </c>
    </row>
    <row r="11674" spans="1:7" x14ac:dyDescent="0.25">
      <c r="A11674">
        <v>116.82</v>
      </c>
      <c r="B11674">
        <v>3.8776428699493399</v>
      </c>
      <c r="C11674">
        <v>6.5278501510620099</v>
      </c>
      <c r="D11674">
        <v>3.8776428699493399</v>
      </c>
      <c r="E11674">
        <v>32.022687008769303</v>
      </c>
      <c r="F11674">
        <v>245.31362841876901</v>
      </c>
      <c r="G11674">
        <v>158.53572500000001</v>
      </c>
    </row>
    <row r="11675" spans="1:7" x14ac:dyDescent="0.25">
      <c r="A11675">
        <v>116.829999999999</v>
      </c>
      <c r="B11675">
        <v>3.8779950141906698</v>
      </c>
      <c r="C11675">
        <v>6.5278792381286603</v>
      </c>
      <c r="D11675">
        <v>3.8779950141906698</v>
      </c>
      <c r="E11675">
        <v>32.0230391530106</v>
      </c>
      <c r="F11675">
        <v>245.31398056301001</v>
      </c>
      <c r="G11675">
        <v>158.54572499999901</v>
      </c>
    </row>
    <row r="11676" spans="1:7" x14ac:dyDescent="0.25">
      <c r="A11676">
        <v>116.84</v>
      </c>
      <c r="B11676">
        <v>3.8783392906188898</v>
      </c>
      <c r="C11676">
        <v>6.5279612541198704</v>
      </c>
      <c r="D11676">
        <v>3.8783392906188898</v>
      </c>
      <c r="E11676">
        <v>32.023383429438901</v>
      </c>
      <c r="F11676">
        <v>245.314324839438</v>
      </c>
      <c r="G11676">
        <v>158.555725</v>
      </c>
    </row>
    <row r="11677" spans="1:7" x14ac:dyDescent="0.25">
      <c r="A11677">
        <v>116.849999999999</v>
      </c>
      <c r="B11677">
        <v>3.8786911964416499</v>
      </c>
      <c r="C11677">
        <v>6.52880430221557</v>
      </c>
      <c r="D11677">
        <v>3.8786911964416499</v>
      </c>
      <c r="E11677">
        <v>32.023735335261598</v>
      </c>
      <c r="F11677">
        <v>245.31467674526101</v>
      </c>
      <c r="G11677">
        <v>158.56572499999899</v>
      </c>
    </row>
    <row r="11678" spans="1:7" x14ac:dyDescent="0.25">
      <c r="A11678">
        <v>116.86</v>
      </c>
      <c r="B11678">
        <v>3.8790228366851802</v>
      </c>
      <c r="C11678">
        <v>6.5306215286254803</v>
      </c>
      <c r="D11678">
        <v>3.8790228366851802</v>
      </c>
      <c r="E11678">
        <v>32.0240669755052</v>
      </c>
      <c r="F11678">
        <v>245.315008385505</v>
      </c>
      <c r="G11678">
        <v>158.57572500000001</v>
      </c>
    </row>
    <row r="11679" spans="1:7" x14ac:dyDescent="0.25">
      <c r="A11679">
        <v>116.869999999999</v>
      </c>
      <c r="B11679">
        <v>3.8793528079986501</v>
      </c>
      <c r="C11679">
        <v>6.5326228141784597</v>
      </c>
      <c r="D11679">
        <v>3.8793528079986501</v>
      </c>
      <c r="E11679">
        <v>32.024396946818598</v>
      </c>
      <c r="F11679">
        <v>245.31533835681799</v>
      </c>
      <c r="G11679">
        <v>158.585724999999</v>
      </c>
    </row>
    <row r="11680" spans="1:7" x14ac:dyDescent="0.25">
      <c r="A11680">
        <v>116.88</v>
      </c>
      <c r="B11680">
        <v>3.8797118663787802</v>
      </c>
      <c r="C11680">
        <v>6.5336461067199698</v>
      </c>
      <c r="D11680">
        <v>3.8797118663787802</v>
      </c>
      <c r="E11680">
        <v>32.024756005198803</v>
      </c>
      <c r="F11680">
        <v>245.315697415198</v>
      </c>
      <c r="G11680">
        <v>158.59572499999999</v>
      </c>
    </row>
    <row r="11681" spans="1:7" x14ac:dyDescent="0.25">
      <c r="A11681">
        <v>116.89</v>
      </c>
      <c r="B11681">
        <v>3.8800647258758501</v>
      </c>
      <c r="C11681">
        <v>6.5337848663329998</v>
      </c>
      <c r="D11681">
        <v>3.8800647258758501</v>
      </c>
      <c r="E11681">
        <v>32.025108864695802</v>
      </c>
      <c r="F11681">
        <v>245.31605027469499</v>
      </c>
      <c r="G11681">
        <v>158.60572500000001</v>
      </c>
    </row>
    <row r="11682" spans="1:7" x14ac:dyDescent="0.25">
      <c r="A11682">
        <v>116.9</v>
      </c>
      <c r="B11682">
        <v>3.88043117523193</v>
      </c>
      <c r="C11682">
        <v>6.53446340560913</v>
      </c>
      <c r="D11682">
        <v>3.88043117523193</v>
      </c>
      <c r="E11682">
        <v>32.025475314051903</v>
      </c>
      <c r="F11682">
        <v>245.31641672405101</v>
      </c>
      <c r="G11682">
        <v>158.615725</v>
      </c>
    </row>
    <row r="11683" spans="1:7" x14ac:dyDescent="0.25">
      <c r="A11683">
        <v>116.91</v>
      </c>
      <c r="B11683">
        <v>3.8807945251464799</v>
      </c>
      <c r="C11683">
        <v>6.5366392135620099</v>
      </c>
      <c r="D11683">
        <v>3.8807945251464799</v>
      </c>
      <c r="E11683">
        <v>32.025838663966503</v>
      </c>
      <c r="F11683">
        <v>245.31678007396599</v>
      </c>
      <c r="G11683">
        <v>158.62572499999999</v>
      </c>
    </row>
    <row r="11684" spans="1:7" x14ac:dyDescent="0.25">
      <c r="A11684">
        <v>116.92</v>
      </c>
      <c r="B11684">
        <v>3.8811440467834402</v>
      </c>
      <c r="C11684">
        <v>6.5387539863586399</v>
      </c>
      <c r="D11684">
        <v>3.8811440467834402</v>
      </c>
      <c r="E11684">
        <v>32.026188185603402</v>
      </c>
      <c r="F11684">
        <v>245.31712959560301</v>
      </c>
      <c r="G11684">
        <v>158.63572500000001</v>
      </c>
    </row>
    <row r="11685" spans="1:7" x14ac:dyDescent="0.25">
      <c r="A11685">
        <v>116.93</v>
      </c>
      <c r="B11685">
        <v>3.8815028667449898</v>
      </c>
      <c r="C11685">
        <v>6.5404815673828098</v>
      </c>
      <c r="D11685">
        <v>3.8815028667449898</v>
      </c>
      <c r="E11685">
        <v>32.026547005565</v>
      </c>
      <c r="F11685">
        <v>245.31748841556501</v>
      </c>
      <c r="G11685">
        <v>158.645725</v>
      </c>
    </row>
    <row r="11686" spans="1:7" x14ac:dyDescent="0.25">
      <c r="A11686">
        <v>116.94</v>
      </c>
      <c r="B11686">
        <v>3.8818659782409601</v>
      </c>
      <c r="C11686">
        <v>6.5417542457580504</v>
      </c>
      <c r="D11686">
        <v>3.8818659782409601</v>
      </c>
      <c r="E11686">
        <v>32.026910117060901</v>
      </c>
      <c r="F11686">
        <v>245.31785152705999</v>
      </c>
      <c r="G11686">
        <v>158.65572499999999</v>
      </c>
    </row>
    <row r="11687" spans="1:7" x14ac:dyDescent="0.25">
      <c r="A11687">
        <v>116.95</v>
      </c>
      <c r="B11687">
        <v>3.8822498321533199</v>
      </c>
      <c r="C11687">
        <v>6.5425634384155202</v>
      </c>
      <c r="D11687">
        <v>3.8822498321533199</v>
      </c>
      <c r="E11687">
        <v>32.027293970973297</v>
      </c>
      <c r="F11687">
        <v>245.31823538097299</v>
      </c>
      <c r="G11687">
        <v>158.66572500000001</v>
      </c>
    </row>
    <row r="11688" spans="1:7" x14ac:dyDescent="0.25">
      <c r="A11688">
        <v>116.96</v>
      </c>
      <c r="B11688">
        <v>3.8826694488525302</v>
      </c>
      <c r="C11688">
        <v>6.5432190895080504</v>
      </c>
      <c r="D11688">
        <v>3.8826694488525302</v>
      </c>
      <c r="E11688">
        <v>32.027713587672501</v>
      </c>
      <c r="F11688">
        <v>245.31865499767201</v>
      </c>
      <c r="G11688">
        <v>158.675725</v>
      </c>
    </row>
    <row r="11689" spans="1:7" x14ac:dyDescent="0.25">
      <c r="A11689">
        <v>116.97</v>
      </c>
      <c r="B11689">
        <v>3.8830723762512198</v>
      </c>
      <c r="C11689">
        <v>6.5442032814025799</v>
      </c>
      <c r="D11689">
        <v>3.8830723762512198</v>
      </c>
      <c r="E11689">
        <v>32.028116515071197</v>
      </c>
      <c r="F11689">
        <v>245.31905792507101</v>
      </c>
      <c r="G11689">
        <v>158.68572499999999</v>
      </c>
    </row>
    <row r="11690" spans="1:7" x14ac:dyDescent="0.25">
      <c r="A11690">
        <v>116.98</v>
      </c>
      <c r="B11690">
        <v>3.88342213630676</v>
      </c>
      <c r="C11690">
        <v>6.5450720787048304</v>
      </c>
      <c r="D11690">
        <v>3.88342213630676</v>
      </c>
      <c r="E11690">
        <v>32.028466275126704</v>
      </c>
      <c r="F11690">
        <v>245.31940768512601</v>
      </c>
      <c r="G11690">
        <v>158.69572500000001</v>
      </c>
    </row>
    <row r="11691" spans="1:7" x14ac:dyDescent="0.25">
      <c r="A11691">
        <v>116.99</v>
      </c>
      <c r="B11691">
        <v>3.8837862014770499</v>
      </c>
      <c r="C11691">
        <v>6.5452985763549796</v>
      </c>
      <c r="D11691">
        <v>3.8837862014770499</v>
      </c>
      <c r="E11691">
        <v>32.028830340296999</v>
      </c>
      <c r="F11691">
        <v>245.31977175029701</v>
      </c>
      <c r="G11691">
        <v>158.705725</v>
      </c>
    </row>
    <row r="11692" spans="1:7" x14ac:dyDescent="0.25">
      <c r="A11692">
        <v>117</v>
      </c>
      <c r="B11692">
        <v>3.88417291641235</v>
      </c>
      <c r="C11692">
        <v>6.54567146301269</v>
      </c>
      <c r="D11692">
        <v>3.88417291641235</v>
      </c>
      <c r="E11692">
        <v>32.029217055232301</v>
      </c>
      <c r="F11692">
        <v>245.320158465232</v>
      </c>
      <c r="G11692">
        <v>158.71572499999999</v>
      </c>
    </row>
    <row r="11693" spans="1:7" x14ac:dyDescent="0.25">
      <c r="A11693">
        <v>117.01</v>
      </c>
      <c r="B11693">
        <v>3.88453793525695</v>
      </c>
      <c r="C11693">
        <v>6.5456385612487704</v>
      </c>
      <c r="D11693">
        <v>3.88453793525695</v>
      </c>
      <c r="E11693">
        <v>32.029582074076899</v>
      </c>
      <c r="F11693">
        <v>245.32052348407601</v>
      </c>
      <c r="G11693">
        <v>158.72572500000001</v>
      </c>
    </row>
    <row r="11694" spans="1:7" x14ac:dyDescent="0.25">
      <c r="A11694">
        <v>117.019999999999</v>
      </c>
      <c r="B11694">
        <v>3.88492584228515</v>
      </c>
      <c r="C11694">
        <v>6.5465626716613698</v>
      </c>
      <c r="D11694">
        <v>3.88492584228515</v>
      </c>
      <c r="E11694">
        <v>32.029969981105097</v>
      </c>
      <c r="F11694">
        <v>245.320911391105</v>
      </c>
      <c r="G11694">
        <v>158.735725</v>
      </c>
    </row>
    <row r="11695" spans="1:7" x14ac:dyDescent="0.25">
      <c r="A11695">
        <v>117.03</v>
      </c>
      <c r="B11695">
        <v>3.8852772712707502</v>
      </c>
      <c r="C11695">
        <v>6.5471663475036603</v>
      </c>
      <c r="D11695">
        <v>3.8852772712707502</v>
      </c>
      <c r="E11695">
        <v>32.0303214100907</v>
      </c>
      <c r="F11695">
        <v>245.32126282009</v>
      </c>
      <c r="G11695">
        <v>158.74572499999999</v>
      </c>
    </row>
    <row r="11696" spans="1:7" x14ac:dyDescent="0.25">
      <c r="A11696">
        <v>117.039999999999</v>
      </c>
      <c r="B11696">
        <v>3.8856399059295601</v>
      </c>
      <c r="C11696">
        <v>6.5471615791320801</v>
      </c>
      <c r="D11696">
        <v>3.8856399059295601</v>
      </c>
      <c r="E11696">
        <v>32.030684044749499</v>
      </c>
      <c r="F11696">
        <v>245.32162545474901</v>
      </c>
      <c r="G11696">
        <v>158.75572499999899</v>
      </c>
    </row>
    <row r="11697" spans="1:7" x14ac:dyDescent="0.25">
      <c r="A11697">
        <v>117.05</v>
      </c>
      <c r="B11697">
        <v>3.8860282897949201</v>
      </c>
      <c r="C11697">
        <v>6.5464696884155202</v>
      </c>
      <c r="D11697">
        <v>3.8860282897949201</v>
      </c>
      <c r="E11697">
        <v>32.031072428614898</v>
      </c>
      <c r="F11697">
        <v>245.322013838614</v>
      </c>
      <c r="G11697">
        <v>158.765725</v>
      </c>
    </row>
    <row r="11698" spans="1:7" x14ac:dyDescent="0.25">
      <c r="A11698">
        <v>117.05999999999899</v>
      </c>
      <c r="B11698">
        <v>3.8863966464996298</v>
      </c>
      <c r="C11698">
        <v>6.5465769767761204</v>
      </c>
      <c r="D11698">
        <v>3.8863966464996298</v>
      </c>
      <c r="E11698">
        <v>32.031440785319603</v>
      </c>
      <c r="F11698">
        <v>245.32238219531899</v>
      </c>
      <c r="G11698">
        <v>158.775724999999</v>
      </c>
    </row>
    <row r="11699" spans="1:7" x14ac:dyDescent="0.25">
      <c r="A11699">
        <v>117.07</v>
      </c>
      <c r="B11699">
        <v>3.8867704868316602</v>
      </c>
      <c r="C11699">
        <v>6.5469808578491202</v>
      </c>
      <c r="D11699">
        <v>3.8867704868316602</v>
      </c>
      <c r="E11699">
        <v>32.031814625651599</v>
      </c>
      <c r="F11699">
        <v>245.322756035651</v>
      </c>
      <c r="G11699">
        <v>158.78572500000001</v>
      </c>
    </row>
    <row r="11700" spans="1:7" x14ac:dyDescent="0.25">
      <c r="A11700">
        <v>117.079999999999</v>
      </c>
      <c r="B11700">
        <v>3.88712358474731</v>
      </c>
      <c r="C11700">
        <v>6.54613828659057</v>
      </c>
      <c r="D11700">
        <v>3.88712358474731</v>
      </c>
      <c r="E11700">
        <v>32.032167723567298</v>
      </c>
      <c r="F11700">
        <v>245.32310913356699</v>
      </c>
      <c r="G11700">
        <v>158.79572499999901</v>
      </c>
    </row>
    <row r="11701" spans="1:7" x14ac:dyDescent="0.25">
      <c r="A11701">
        <v>117.09</v>
      </c>
      <c r="B11701">
        <v>3.88745689392089</v>
      </c>
      <c r="C11701">
        <v>6.5472049713134703</v>
      </c>
      <c r="D11701">
        <v>3.88745689392089</v>
      </c>
      <c r="E11701">
        <v>32.032501032740903</v>
      </c>
      <c r="F11701">
        <v>245.32344244274</v>
      </c>
      <c r="G11701">
        <v>158.805725</v>
      </c>
    </row>
    <row r="11702" spans="1:7" x14ac:dyDescent="0.25">
      <c r="A11702">
        <v>117.099999999999</v>
      </c>
      <c r="B11702">
        <v>3.8877577781677202</v>
      </c>
      <c r="C11702">
        <v>6.5463886260986301</v>
      </c>
      <c r="D11702">
        <v>3.8877577781677202</v>
      </c>
      <c r="E11702">
        <v>32.032801916987701</v>
      </c>
      <c r="F11702">
        <v>245.323743326987</v>
      </c>
      <c r="G11702">
        <v>158.81572499999899</v>
      </c>
    </row>
    <row r="11703" spans="1:7" x14ac:dyDescent="0.25">
      <c r="A11703">
        <v>117.11</v>
      </c>
      <c r="B11703">
        <v>3.8880708217620801</v>
      </c>
      <c r="C11703">
        <v>6.5459084510803196</v>
      </c>
      <c r="D11703">
        <v>3.8880708217620801</v>
      </c>
      <c r="E11703">
        <v>32.033114960582097</v>
      </c>
      <c r="F11703">
        <v>245.32405637058201</v>
      </c>
      <c r="G11703">
        <v>158.82572500000001</v>
      </c>
    </row>
    <row r="11704" spans="1:7" x14ac:dyDescent="0.25">
      <c r="A11704">
        <v>117.119999999999</v>
      </c>
      <c r="B11704">
        <v>3.88844466209411</v>
      </c>
      <c r="C11704">
        <v>6.5443863868713299</v>
      </c>
      <c r="D11704">
        <v>3.88844466209411</v>
      </c>
      <c r="E11704">
        <v>32.0334888009141</v>
      </c>
      <c r="F11704">
        <v>245.32443021091399</v>
      </c>
      <c r="G11704">
        <v>158.835724999999</v>
      </c>
    </row>
    <row r="11705" spans="1:7" x14ac:dyDescent="0.25">
      <c r="A11705">
        <v>117.13</v>
      </c>
      <c r="B11705">
        <v>3.88881516456604</v>
      </c>
      <c r="C11705">
        <v>6.54298639297485</v>
      </c>
      <c r="D11705">
        <v>3.88881516456604</v>
      </c>
      <c r="E11705">
        <v>32.033859303386002</v>
      </c>
      <c r="F11705">
        <v>245.324800713386</v>
      </c>
      <c r="G11705">
        <v>158.84572499999999</v>
      </c>
    </row>
    <row r="11706" spans="1:7" x14ac:dyDescent="0.25">
      <c r="A11706">
        <v>117.14</v>
      </c>
      <c r="B11706">
        <v>3.8891620635986301</v>
      </c>
      <c r="C11706">
        <v>6.54235315322875</v>
      </c>
      <c r="D11706">
        <v>3.8891620635986301</v>
      </c>
      <c r="E11706">
        <v>32.034206202418602</v>
      </c>
      <c r="F11706">
        <v>245.32514761241799</v>
      </c>
      <c r="G11706">
        <v>158.85572500000001</v>
      </c>
    </row>
    <row r="11707" spans="1:7" x14ac:dyDescent="0.25">
      <c r="A11707">
        <v>117.15</v>
      </c>
      <c r="B11707">
        <v>3.88948273658752</v>
      </c>
      <c r="C11707">
        <v>6.5432529449462802</v>
      </c>
      <c r="D11707">
        <v>3.88948273658752</v>
      </c>
      <c r="E11707">
        <v>32.034526875407501</v>
      </c>
      <c r="F11707">
        <v>245.325468285407</v>
      </c>
      <c r="G11707">
        <v>158.865725</v>
      </c>
    </row>
    <row r="11708" spans="1:7" x14ac:dyDescent="0.25">
      <c r="A11708">
        <v>117.16</v>
      </c>
      <c r="B11708">
        <v>3.8897833824157702</v>
      </c>
      <c r="C11708">
        <v>6.5425305366516104</v>
      </c>
      <c r="D11708">
        <v>3.8897833824157702</v>
      </c>
      <c r="E11708">
        <v>32.034827521235698</v>
      </c>
      <c r="F11708">
        <v>245.32576893123499</v>
      </c>
      <c r="G11708">
        <v>158.87572499999999</v>
      </c>
    </row>
    <row r="11709" spans="1:7" x14ac:dyDescent="0.25">
      <c r="A11709">
        <v>117.17</v>
      </c>
      <c r="B11709">
        <v>3.8901307582855198</v>
      </c>
      <c r="C11709">
        <v>6.5417237281799299</v>
      </c>
      <c r="D11709">
        <v>3.8901307582855198</v>
      </c>
      <c r="E11709">
        <v>32.035174897105499</v>
      </c>
      <c r="F11709">
        <v>245.326116307105</v>
      </c>
      <c r="G11709">
        <v>158.88572500000001</v>
      </c>
    </row>
    <row r="11710" spans="1:7" x14ac:dyDescent="0.25">
      <c r="A11710">
        <v>117.18</v>
      </c>
      <c r="B11710">
        <v>3.8904833793640101</v>
      </c>
      <c r="C11710">
        <v>6.5408248901367099</v>
      </c>
      <c r="D11710">
        <v>3.8904833793640101</v>
      </c>
      <c r="E11710">
        <v>32.035527518183997</v>
      </c>
      <c r="F11710">
        <v>245.326468928184</v>
      </c>
      <c r="G11710">
        <v>158.895725</v>
      </c>
    </row>
    <row r="11711" spans="1:7" x14ac:dyDescent="0.25">
      <c r="A11711">
        <v>117.19</v>
      </c>
      <c r="B11711">
        <v>3.89079689979553</v>
      </c>
      <c r="C11711">
        <v>6.5391349792480398</v>
      </c>
      <c r="D11711">
        <v>3.89079689979553</v>
      </c>
      <c r="E11711">
        <v>32.035841038615501</v>
      </c>
      <c r="F11711">
        <v>245.32678244861501</v>
      </c>
      <c r="G11711">
        <v>158.90572499999999</v>
      </c>
    </row>
    <row r="11712" spans="1:7" x14ac:dyDescent="0.25">
      <c r="A11712">
        <v>117.2</v>
      </c>
      <c r="B11712">
        <v>3.8911170959472599</v>
      </c>
      <c r="C11712">
        <v>6.5390386581420801</v>
      </c>
      <c r="D11712">
        <v>3.8911170959472599</v>
      </c>
      <c r="E11712">
        <v>32.036161234767199</v>
      </c>
      <c r="F11712">
        <v>245.327102644767</v>
      </c>
      <c r="G11712">
        <v>158.91572500000001</v>
      </c>
    </row>
    <row r="11713" spans="1:7" x14ac:dyDescent="0.25">
      <c r="A11713">
        <v>117.21</v>
      </c>
      <c r="B11713">
        <v>3.8914487361907901</v>
      </c>
      <c r="C11713">
        <v>6.5389170646667401</v>
      </c>
      <c r="D11713">
        <v>3.8914487361907901</v>
      </c>
      <c r="E11713">
        <v>32.036492875010801</v>
      </c>
      <c r="F11713">
        <v>245.32743428501001</v>
      </c>
      <c r="G11713">
        <v>158.925725</v>
      </c>
    </row>
    <row r="11714" spans="1:7" x14ac:dyDescent="0.25">
      <c r="A11714">
        <v>117.22</v>
      </c>
      <c r="B11714">
        <v>3.8917386531829798</v>
      </c>
      <c r="C11714">
        <v>6.5395083427429102</v>
      </c>
      <c r="D11714">
        <v>3.8917386531829798</v>
      </c>
      <c r="E11714">
        <v>32.036782792003002</v>
      </c>
      <c r="F11714">
        <v>245.327724202002</v>
      </c>
      <c r="G11714">
        <v>158.93572499999999</v>
      </c>
    </row>
    <row r="11715" spans="1:7" x14ac:dyDescent="0.25">
      <c r="A11715">
        <v>117.23</v>
      </c>
      <c r="B11715">
        <v>3.8920104503631499</v>
      </c>
      <c r="C11715">
        <v>6.5397968292236301</v>
      </c>
      <c r="D11715">
        <v>3.8920104503631499</v>
      </c>
      <c r="E11715">
        <v>32.0370545891831</v>
      </c>
      <c r="F11715">
        <v>245.327995999183</v>
      </c>
      <c r="G11715">
        <v>158.94572500000001</v>
      </c>
    </row>
    <row r="11716" spans="1:7" x14ac:dyDescent="0.25">
      <c r="A11716">
        <v>117.24</v>
      </c>
      <c r="B11716">
        <v>3.89232182502746</v>
      </c>
      <c r="C11716">
        <v>6.5397796630859304</v>
      </c>
      <c r="D11716">
        <v>3.89232182502746</v>
      </c>
      <c r="E11716">
        <v>32.0373659638474</v>
      </c>
      <c r="F11716">
        <v>245.328307373847</v>
      </c>
      <c r="G11716">
        <v>158.955725</v>
      </c>
    </row>
    <row r="11717" spans="1:7" x14ac:dyDescent="0.25">
      <c r="A11717">
        <v>117.25</v>
      </c>
      <c r="B11717">
        <v>3.8926477432250901</v>
      </c>
      <c r="C11717">
        <v>6.5384335517883301</v>
      </c>
      <c r="D11717">
        <v>3.8926477432250901</v>
      </c>
      <c r="E11717">
        <v>32.037691882045102</v>
      </c>
      <c r="F11717">
        <v>245.328633292045</v>
      </c>
      <c r="G11717">
        <v>158.96572499999999</v>
      </c>
    </row>
    <row r="11718" spans="1:7" x14ac:dyDescent="0.25">
      <c r="A11718">
        <v>117.26</v>
      </c>
      <c r="B11718">
        <v>3.8929803371429399</v>
      </c>
      <c r="C11718">
        <v>6.5401043891906703</v>
      </c>
      <c r="D11718">
        <v>3.8929803371429399</v>
      </c>
      <c r="E11718">
        <v>32.038024475962899</v>
      </c>
      <c r="F11718">
        <v>245.32896588596199</v>
      </c>
      <c r="G11718">
        <v>158.97572500000001</v>
      </c>
    </row>
    <row r="11719" spans="1:7" x14ac:dyDescent="0.25">
      <c r="A11719">
        <v>117.269999999999</v>
      </c>
      <c r="B11719">
        <v>3.8933091163635201</v>
      </c>
      <c r="C11719">
        <v>6.5405812263488698</v>
      </c>
      <c r="D11719">
        <v>3.8933091163635201</v>
      </c>
      <c r="E11719">
        <v>32.038353255183502</v>
      </c>
      <c r="F11719">
        <v>245.329294665183</v>
      </c>
      <c r="G11719">
        <v>158.985725</v>
      </c>
    </row>
    <row r="11720" spans="1:7" x14ac:dyDescent="0.25">
      <c r="A11720">
        <v>117.28</v>
      </c>
      <c r="B11720">
        <v>3.89364314079284</v>
      </c>
      <c r="C11720">
        <v>6.5421218872070304</v>
      </c>
      <c r="D11720">
        <v>3.89364314079284</v>
      </c>
      <c r="E11720">
        <v>32.038687279612802</v>
      </c>
      <c r="F11720">
        <v>245.32962868961201</v>
      </c>
      <c r="G11720">
        <v>158.99572499999999</v>
      </c>
    </row>
    <row r="11721" spans="1:7" x14ac:dyDescent="0.25">
      <c r="A11721">
        <v>117.289999999999</v>
      </c>
      <c r="B11721">
        <v>3.8939571380615199</v>
      </c>
      <c r="C11721">
        <v>6.5423316955566397</v>
      </c>
      <c r="D11721">
        <v>3.8939571380615199</v>
      </c>
      <c r="E11721">
        <v>32.0390012768815</v>
      </c>
      <c r="F11721">
        <v>245.329942686881</v>
      </c>
      <c r="G11721">
        <v>159.00572499999899</v>
      </c>
    </row>
    <row r="11722" spans="1:7" x14ac:dyDescent="0.25">
      <c r="A11722">
        <v>117.3</v>
      </c>
      <c r="B11722">
        <v>3.8942205905914302</v>
      </c>
      <c r="C11722">
        <v>6.5423088073730398</v>
      </c>
      <c r="D11722">
        <v>3.8942205905914302</v>
      </c>
      <c r="E11722">
        <v>32.0392647294114</v>
      </c>
      <c r="F11722">
        <v>245.33020613941099</v>
      </c>
      <c r="G11722">
        <v>159.015725</v>
      </c>
    </row>
    <row r="11723" spans="1:7" x14ac:dyDescent="0.25">
      <c r="A11723">
        <v>117.30999999999899</v>
      </c>
      <c r="B11723">
        <v>3.8945403099060001</v>
      </c>
      <c r="C11723">
        <v>6.5413298606872496</v>
      </c>
      <c r="D11723">
        <v>3.8945403099060001</v>
      </c>
      <c r="E11723">
        <v>32.039584448726004</v>
      </c>
      <c r="F11723">
        <v>245.33052585872599</v>
      </c>
      <c r="G11723">
        <v>159.025724999999</v>
      </c>
    </row>
    <row r="11724" spans="1:7" x14ac:dyDescent="0.25">
      <c r="A11724">
        <v>117.32</v>
      </c>
      <c r="B11724">
        <v>3.89485263824462</v>
      </c>
      <c r="C11724">
        <v>6.5411596298217702</v>
      </c>
      <c r="D11724">
        <v>3.89485263824462</v>
      </c>
      <c r="E11724">
        <v>32.039896777064598</v>
      </c>
      <c r="F11724">
        <v>245.33083818706399</v>
      </c>
      <c r="G11724">
        <v>159.03572500000001</v>
      </c>
    </row>
    <row r="11725" spans="1:7" x14ac:dyDescent="0.25">
      <c r="A11725">
        <v>117.329999999999</v>
      </c>
      <c r="B11725">
        <v>3.8951325416564901</v>
      </c>
      <c r="C11725">
        <v>6.5407786369323704</v>
      </c>
      <c r="D11725">
        <v>3.8951325416564901</v>
      </c>
      <c r="E11725">
        <v>32.040176680476499</v>
      </c>
      <c r="F11725">
        <v>245.331118090476</v>
      </c>
      <c r="G11725">
        <v>159.04572499999901</v>
      </c>
    </row>
    <row r="11726" spans="1:7" x14ac:dyDescent="0.25">
      <c r="A11726">
        <v>117.34</v>
      </c>
      <c r="B11726">
        <v>3.89544582366943</v>
      </c>
      <c r="C11726">
        <v>6.54107618331909</v>
      </c>
      <c r="D11726">
        <v>3.89544582366943</v>
      </c>
      <c r="E11726">
        <v>32.040489962489403</v>
      </c>
      <c r="F11726">
        <v>245.33143137248899</v>
      </c>
      <c r="G11726">
        <v>159.055725</v>
      </c>
    </row>
    <row r="11727" spans="1:7" x14ac:dyDescent="0.25">
      <c r="A11727">
        <v>117.349999999999</v>
      </c>
      <c r="B11727">
        <v>3.8957438468933101</v>
      </c>
      <c r="C11727">
        <v>6.5428137779235804</v>
      </c>
      <c r="D11727">
        <v>3.8957438468933101</v>
      </c>
      <c r="E11727">
        <v>32.040787985713301</v>
      </c>
      <c r="F11727">
        <v>245.33172939571301</v>
      </c>
      <c r="G11727">
        <v>159.06572499999899</v>
      </c>
    </row>
    <row r="11728" spans="1:7" x14ac:dyDescent="0.25">
      <c r="A11728">
        <v>117.36</v>
      </c>
      <c r="B11728">
        <v>3.8960475921630802</v>
      </c>
      <c r="C11728">
        <v>6.5412611961364702</v>
      </c>
      <c r="D11728">
        <v>3.8960475921630802</v>
      </c>
      <c r="E11728">
        <v>32.041091730983098</v>
      </c>
      <c r="F11728">
        <v>245.33203314098299</v>
      </c>
      <c r="G11728">
        <v>159.07572500000001</v>
      </c>
    </row>
    <row r="11729" spans="1:7" x14ac:dyDescent="0.25">
      <c r="A11729">
        <v>117.369999999999</v>
      </c>
      <c r="B11729">
        <v>3.8963553905486998</v>
      </c>
      <c r="C11729">
        <v>6.54105520248413</v>
      </c>
      <c r="D11729">
        <v>3.8963553905486998</v>
      </c>
      <c r="E11729">
        <v>32.041399529368697</v>
      </c>
      <c r="F11729">
        <v>245.33234093936801</v>
      </c>
      <c r="G11729">
        <v>159.085724999999</v>
      </c>
    </row>
    <row r="11730" spans="1:7" x14ac:dyDescent="0.25">
      <c r="A11730">
        <v>117.38</v>
      </c>
      <c r="B11730">
        <v>3.8966372013092001</v>
      </c>
      <c r="C11730">
        <v>6.5402183532714799</v>
      </c>
      <c r="D11730">
        <v>3.8966372013092001</v>
      </c>
      <c r="E11730">
        <v>32.041681340129202</v>
      </c>
      <c r="F11730">
        <v>245.33262275012899</v>
      </c>
      <c r="G11730">
        <v>159.09572499999999</v>
      </c>
    </row>
    <row r="11731" spans="1:7" x14ac:dyDescent="0.25">
      <c r="A11731">
        <v>117.39</v>
      </c>
      <c r="B11731">
        <v>3.8969304561614901</v>
      </c>
      <c r="C11731">
        <v>6.5399532318115199</v>
      </c>
      <c r="D11731">
        <v>3.8969304561614901</v>
      </c>
      <c r="E11731">
        <v>32.041974594981497</v>
      </c>
      <c r="F11731">
        <v>245.332916004981</v>
      </c>
      <c r="G11731">
        <v>159.10572500000001</v>
      </c>
    </row>
    <row r="11732" spans="1:7" x14ac:dyDescent="0.25">
      <c r="A11732">
        <v>117.4</v>
      </c>
      <c r="B11732">
        <v>3.8972854614257799</v>
      </c>
      <c r="C11732">
        <v>6.5416145324706996</v>
      </c>
      <c r="D11732">
        <v>3.8972854614257799</v>
      </c>
      <c r="E11732">
        <v>32.0423296002458</v>
      </c>
      <c r="F11732">
        <v>245.333271010245</v>
      </c>
      <c r="G11732">
        <v>159.115725</v>
      </c>
    </row>
    <row r="11733" spans="1:7" x14ac:dyDescent="0.25">
      <c r="A11733">
        <v>117.41</v>
      </c>
      <c r="B11733">
        <v>3.8976073265075599</v>
      </c>
      <c r="C11733">
        <v>6.5432744026184002</v>
      </c>
      <c r="D11733">
        <v>3.8976073265075599</v>
      </c>
      <c r="E11733">
        <v>32.042651465327502</v>
      </c>
      <c r="F11733">
        <v>245.33359287532701</v>
      </c>
      <c r="G11733">
        <v>159.12572499999999</v>
      </c>
    </row>
    <row r="11734" spans="1:7" x14ac:dyDescent="0.25">
      <c r="A11734">
        <v>117.42</v>
      </c>
      <c r="B11734">
        <v>3.8979177474975502</v>
      </c>
      <c r="C11734">
        <v>6.5436816215515101</v>
      </c>
      <c r="D11734">
        <v>3.8979177474975502</v>
      </c>
      <c r="E11734">
        <v>32.042961886317499</v>
      </c>
      <c r="F11734">
        <v>245.333903296317</v>
      </c>
      <c r="G11734">
        <v>159.13572500000001</v>
      </c>
    </row>
    <row r="11735" spans="1:7" x14ac:dyDescent="0.25">
      <c r="A11735">
        <v>117.43</v>
      </c>
      <c r="B11735">
        <v>3.8982355594635001</v>
      </c>
      <c r="C11735">
        <v>6.5440635681152299</v>
      </c>
      <c r="D11735">
        <v>3.8982355594635001</v>
      </c>
      <c r="E11735">
        <v>32.043279698283499</v>
      </c>
      <c r="F11735">
        <v>245.334221108283</v>
      </c>
      <c r="G11735">
        <v>159.145725</v>
      </c>
    </row>
    <row r="11736" spans="1:7" x14ac:dyDescent="0.25">
      <c r="A11736">
        <v>117.44</v>
      </c>
      <c r="B11736">
        <v>3.89856505393981</v>
      </c>
      <c r="C11736">
        <v>6.5446658134460396</v>
      </c>
      <c r="D11736">
        <v>3.89856505393981</v>
      </c>
      <c r="E11736">
        <v>32.043609192759803</v>
      </c>
      <c r="F11736">
        <v>245.33455060275901</v>
      </c>
      <c r="G11736">
        <v>159.15572499999999</v>
      </c>
    </row>
    <row r="11737" spans="1:7" x14ac:dyDescent="0.25">
      <c r="A11737">
        <v>117.45</v>
      </c>
      <c r="B11737">
        <v>3.8988828659057599</v>
      </c>
      <c r="C11737">
        <v>6.5446424484252903</v>
      </c>
      <c r="D11737">
        <v>3.8988828659057599</v>
      </c>
      <c r="E11737">
        <v>32.043927004725703</v>
      </c>
      <c r="F11737">
        <v>245.33486841472501</v>
      </c>
      <c r="G11737">
        <v>159.16572500000001</v>
      </c>
    </row>
    <row r="11738" spans="1:7" x14ac:dyDescent="0.25">
      <c r="A11738">
        <v>117.46</v>
      </c>
      <c r="B11738">
        <v>3.8991770744323699</v>
      </c>
      <c r="C11738">
        <v>6.5460100173950098</v>
      </c>
      <c r="D11738">
        <v>3.8991770744323699</v>
      </c>
      <c r="E11738">
        <v>32.0442212132523</v>
      </c>
      <c r="F11738">
        <v>245.33516262325199</v>
      </c>
      <c r="G11738">
        <v>159.175725</v>
      </c>
    </row>
    <row r="11739" spans="1:7" x14ac:dyDescent="0.25">
      <c r="A11739">
        <v>117.47</v>
      </c>
      <c r="B11739">
        <v>3.8994662761688201</v>
      </c>
      <c r="C11739">
        <v>6.5459423065185502</v>
      </c>
      <c r="D11739">
        <v>3.8994662761688201</v>
      </c>
      <c r="E11739">
        <v>32.0445104149888</v>
      </c>
      <c r="F11739">
        <v>245.33545182498801</v>
      </c>
      <c r="G11739">
        <v>159.18572499999999</v>
      </c>
    </row>
    <row r="11740" spans="1:7" x14ac:dyDescent="0.25">
      <c r="A11740">
        <v>117.48</v>
      </c>
      <c r="B11740">
        <v>3.89978694915771</v>
      </c>
      <c r="C11740">
        <v>6.5456151962280202</v>
      </c>
      <c r="D11740">
        <v>3.89978694915771</v>
      </c>
      <c r="E11740">
        <v>32.044831087977698</v>
      </c>
      <c r="F11740">
        <v>245.33577249797699</v>
      </c>
      <c r="G11740">
        <v>159.19572500000001</v>
      </c>
    </row>
    <row r="11741" spans="1:7" x14ac:dyDescent="0.25">
      <c r="A11741">
        <v>117.49</v>
      </c>
      <c r="B11741">
        <v>3.9001002311706499</v>
      </c>
      <c r="C11741">
        <v>6.5473160743713299</v>
      </c>
      <c r="D11741">
        <v>3.9001002311706499</v>
      </c>
      <c r="E11741">
        <v>32.045144369990602</v>
      </c>
      <c r="F11741">
        <v>245.33608577998999</v>
      </c>
      <c r="G11741">
        <v>159.205725</v>
      </c>
    </row>
    <row r="11742" spans="1:7" x14ac:dyDescent="0.25">
      <c r="A11742">
        <v>117.5</v>
      </c>
      <c r="B11742">
        <v>3.9004054069518999</v>
      </c>
      <c r="C11742">
        <v>6.5467529296875</v>
      </c>
      <c r="D11742">
        <v>3.9004054069518999</v>
      </c>
      <c r="E11742">
        <v>32.045449545771902</v>
      </c>
      <c r="F11742">
        <v>245.33639095577101</v>
      </c>
      <c r="G11742">
        <v>159.21572499999999</v>
      </c>
    </row>
    <row r="11743" spans="1:7" x14ac:dyDescent="0.25">
      <c r="A11743">
        <v>117.51</v>
      </c>
      <c r="B11743">
        <v>3.90072393417358</v>
      </c>
      <c r="C11743">
        <v>6.5482716560363698</v>
      </c>
      <c r="D11743">
        <v>3.90072393417358</v>
      </c>
      <c r="E11743">
        <v>32.045768072993603</v>
      </c>
      <c r="F11743">
        <v>245.336709482993</v>
      </c>
      <c r="G11743">
        <v>159.22572500000001</v>
      </c>
    </row>
    <row r="11744" spans="1:7" x14ac:dyDescent="0.25">
      <c r="A11744">
        <v>117.519999999999</v>
      </c>
      <c r="B11744">
        <v>3.9010689258575399</v>
      </c>
      <c r="C11744">
        <v>6.54901123046875</v>
      </c>
      <c r="D11744">
        <v>3.9010689258575399</v>
      </c>
      <c r="E11744">
        <v>32.046113064677499</v>
      </c>
      <c r="F11744">
        <v>245.33705447467699</v>
      </c>
      <c r="G11744">
        <v>159.235725</v>
      </c>
    </row>
    <row r="11745" spans="1:7" x14ac:dyDescent="0.25">
      <c r="A11745">
        <v>117.53</v>
      </c>
      <c r="B11745">
        <v>3.90141296386718</v>
      </c>
      <c r="C11745">
        <v>6.5496864318847603</v>
      </c>
      <c r="D11745">
        <v>3.90141296386718</v>
      </c>
      <c r="E11745">
        <v>32.046457102687199</v>
      </c>
      <c r="F11745">
        <v>245.337398512687</v>
      </c>
      <c r="G11745">
        <v>159.24572499999999</v>
      </c>
    </row>
    <row r="11746" spans="1:7" x14ac:dyDescent="0.25">
      <c r="A11746">
        <v>117.539999999999</v>
      </c>
      <c r="B11746">
        <v>3.9017307758331201</v>
      </c>
      <c r="C11746">
        <v>6.55014944076538</v>
      </c>
      <c r="D11746">
        <v>3.9017307758331201</v>
      </c>
      <c r="E11746">
        <v>32.046774914653099</v>
      </c>
      <c r="F11746">
        <v>245.337716324653</v>
      </c>
      <c r="G11746">
        <v>159.25572499999899</v>
      </c>
    </row>
    <row r="11747" spans="1:7" x14ac:dyDescent="0.25">
      <c r="A11747">
        <v>117.55</v>
      </c>
      <c r="B11747">
        <v>3.90203857421875</v>
      </c>
      <c r="C11747">
        <v>6.5508055686950604</v>
      </c>
      <c r="D11747">
        <v>3.90203857421875</v>
      </c>
      <c r="E11747">
        <v>32.047082713038698</v>
      </c>
      <c r="F11747">
        <v>245.338024123038</v>
      </c>
      <c r="G11747">
        <v>159.265725</v>
      </c>
    </row>
    <row r="11748" spans="1:7" x14ac:dyDescent="0.25">
      <c r="A11748">
        <v>117.55999999999899</v>
      </c>
      <c r="B11748">
        <v>3.9023461341857901</v>
      </c>
      <c r="C11748">
        <v>6.5516324043273899</v>
      </c>
      <c r="D11748">
        <v>3.9023461341857901</v>
      </c>
      <c r="E11748">
        <v>32.047390273005803</v>
      </c>
      <c r="F11748">
        <v>245.33833168300501</v>
      </c>
      <c r="G11748">
        <v>159.275724999999</v>
      </c>
    </row>
    <row r="11749" spans="1:7" x14ac:dyDescent="0.25">
      <c r="A11749">
        <v>117.57</v>
      </c>
      <c r="B11749">
        <v>3.90269827842712</v>
      </c>
      <c r="C11749">
        <v>6.5523838996887198</v>
      </c>
      <c r="D11749">
        <v>3.90269827842712</v>
      </c>
      <c r="E11749">
        <v>32.0477424172471</v>
      </c>
      <c r="F11749">
        <v>245.338683827247</v>
      </c>
      <c r="G11749">
        <v>159.28572500000001</v>
      </c>
    </row>
    <row r="11750" spans="1:7" x14ac:dyDescent="0.25">
      <c r="A11750">
        <v>117.579999999999</v>
      </c>
      <c r="B11750">
        <v>3.9030213356018</v>
      </c>
      <c r="C11750">
        <v>6.5546879768371502</v>
      </c>
      <c r="D11750">
        <v>3.9030213356018</v>
      </c>
      <c r="E11750">
        <v>32.048065474421797</v>
      </c>
      <c r="F11750">
        <v>245.339006884421</v>
      </c>
      <c r="G11750">
        <v>159.29572499999901</v>
      </c>
    </row>
    <row r="11751" spans="1:7" x14ac:dyDescent="0.25">
      <c r="A11751">
        <v>117.59</v>
      </c>
      <c r="B11751">
        <v>3.9033293724060001</v>
      </c>
      <c r="C11751">
        <v>6.5552873611450098</v>
      </c>
      <c r="D11751">
        <v>3.9033293724060001</v>
      </c>
      <c r="E11751">
        <v>32.048373511226004</v>
      </c>
      <c r="F11751">
        <v>245.33931492122599</v>
      </c>
      <c r="G11751">
        <v>159.305725</v>
      </c>
    </row>
    <row r="11752" spans="1:7" x14ac:dyDescent="0.25">
      <c r="A11752">
        <v>117.599999999999</v>
      </c>
      <c r="B11752">
        <v>3.9036548137664702</v>
      </c>
      <c r="C11752">
        <v>6.5578346252441397</v>
      </c>
      <c r="D11752">
        <v>3.9036548137664702</v>
      </c>
      <c r="E11752">
        <v>32.048698952586498</v>
      </c>
      <c r="F11752">
        <v>245.33964036258601</v>
      </c>
      <c r="G11752">
        <v>159.31572499999899</v>
      </c>
    </row>
    <row r="11753" spans="1:7" x14ac:dyDescent="0.25">
      <c r="A11753">
        <v>117.61</v>
      </c>
      <c r="B11753">
        <v>3.9040150642395002</v>
      </c>
      <c r="C11753">
        <v>6.5576887130737296</v>
      </c>
      <c r="D11753">
        <v>3.9040150642395002</v>
      </c>
      <c r="E11753">
        <v>32.0490592030595</v>
      </c>
      <c r="F11753">
        <v>245.340000613059</v>
      </c>
      <c r="G11753">
        <v>159.32572500000001</v>
      </c>
    </row>
    <row r="11754" spans="1:7" x14ac:dyDescent="0.25">
      <c r="A11754">
        <v>117.619999999999</v>
      </c>
      <c r="B11754">
        <v>3.9043593406677202</v>
      </c>
      <c r="C11754">
        <v>6.5581178665161097</v>
      </c>
      <c r="D11754">
        <v>3.9043593406677202</v>
      </c>
      <c r="E11754">
        <v>32.049403479487701</v>
      </c>
      <c r="F11754">
        <v>245.340344889487</v>
      </c>
      <c r="G11754">
        <v>159.335724999999</v>
      </c>
    </row>
    <row r="11755" spans="1:7" x14ac:dyDescent="0.25">
      <c r="A11755">
        <v>117.63</v>
      </c>
      <c r="B11755">
        <v>3.9046878814697199</v>
      </c>
      <c r="C11755">
        <v>6.5585355758666903</v>
      </c>
      <c r="D11755">
        <v>3.9046878814697199</v>
      </c>
      <c r="E11755">
        <v>32.049732020289703</v>
      </c>
      <c r="F11755">
        <v>245.340673430289</v>
      </c>
      <c r="G11755">
        <v>159.34572499999999</v>
      </c>
    </row>
    <row r="11756" spans="1:7" x14ac:dyDescent="0.25">
      <c r="A11756">
        <v>117.64</v>
      </c>
      <c r="B11756">
        <v>3.9049878120422301</v>
      </c>
      <c r="C11756">
        <v>6.5594482421875</v>
      </c>
      <c r="D11756">
        <v>3.9049878120422301</v>
      </c>
      <c r="E11756">
        <v>32.050031950862198</v>
      </c>
      <c r="F11756">
        <v>245.34097336086199</v>
      </c>
      <c r="G11756">
        <v>159.35572500000001</v>
      </c>
    </row>
    <row r="11757" spans="1:7" x14ac:dyDescent="0.25">
      <c r="A11757">
        <v>117.65</v>
      </c>
      <c r="B11757">
        <v>3.90530061721801</v>
      </c>
      <c r="C11757">
        <v>6.5604867935180602</v>
      </c>
      <c r="D11757">
        <v>3.90530061721801</v>
      </c>
      <c r="E11757">
        <v>32.050344756038001</v>
      </c>
      <c r="F11757">
        <v>245.341286166038</v>
      </c>
      <c r="G11757">
        <v>159.365725</v>
      </c>
    </row>
    <row r="11758" spans="1:7" x14ac:dyDescent="0.25">
      <c r="A11758">
        <v>117.66</v>
      </c>
      <c r="B11758">
        <v>3.9056401252746502</v>
      </c>
      <c r="C11758">
        <v>6.5603518486022896</v>
      </c>
      <c r="D11758">
        <v>3.9056401252746502</v>
      </c>
      <c r="E11758">
        <v>32.050684264094599</v>
      </c>
      <c r="F11758">
        <v>245.34162567409399</v>
      </c>
      <c r="G11758">
        <v>159.37572499999999</v>
      </c>
    </row>
    <row r="11759" spans="1:7" x14ac:dyDescent="0.25">
      <c r="A11759">
        <v>117.67</v>
      </c>
      <c r="B11759">
        <v>3.9059896469116202</v>
      </c>
      <c r="C11759">
        <v>6.5615000724792401</v>
      </c>
      <c r="D11759">
        <v>3.9059896469116202</v>
      </c>
      <c r="E11759">
        <v>32.051033785731597</v>
      </c>
      <c r="F11759">
        <v>245.34197519573101</v>
      </c>
      <c r="G11759">
        <v>159.38572500000001</v>
      </c>
    </row>
    <row r="11760" spans="1:7" x14ac:dyDescent="0.25">
      <c r="A11760">
        <v>117.68</v>
      </c>
      <c r="B11760">
        <v>3.90629911422729</v>
      </c>
      <c r="C11760">
        <v>6.5609679222106898</v>
      </c>
      <c r="D11760">
        <v>3.90629911422729</v>
      </c>
      <c r="E11760">
        <v>32.0513432530473</v>
      </c>
      <c r="F11760">
        <v>245.342284663047</v>
      </c>
      <c r="G11760">
        <v>159.395725</v>
      </c>
    </row>
    <row r="11761" spans="1:7" x14ac:dyDescent="0.25">
      <c r="A11761">
        <v>117.69</v>
      </c>
      <c r="B11761">
        <v>3.9066345691680899</v>
      </c>
      <c r="C11761">
        <v>6.5624079704284597</v>
      </c>
      <c r="D11761">
        <v>3.9066345691680899</v>
      </c>
      <c r="E11761">
        <v>32.051678707988103</v>
      </c>
      <c r="F11761">
        <v>245.34262011798799</v>
      </c>
      <c r="G11761">
        <v>159.40572499999999</v>
      </c>
    </row>
    <row r="11762" spans="1:7" x14ac:dyDescent="0.25">
      <c r="A11762">
        <v>117.7</v>
      </c>
      <c r="B11762">
        <v>3.9069766998290998</v>
      </c>
      <c r="C11762">
        <v>6.56206846237182</v>
      </c>
      <c r="D11762">
        <v>3.9069766998290998</v>
      </c>
      <c r="E11762">
        <v>32.052020838649099</v>
      </c>
      <c r="F11762">
        <v>245.342962248649</v>
      </c>
      <c r="G11762">
        <v>159.41572500000001</v>
      </c>
    </row>
    <row r="11763" spans="1:7" x14ac:dyDescent="0.25">
      <c r="A11763">
        <v>117.71</v>
      </c>
      <c r="B11763">
        <v>3.9073114395141602</v>
      </c>
      <c r="C11763">
        <v>6.56280422210693</v>
      </c>
      <c r="D11763">
        <v>3.9073114395141602</v>
      </c>
      <c r="E11763">
        <v>32.052355578334101</v>
      </c>
      <c r="F11763">
        <v>245.343296988334</v>
      </c>
      <c r="G11763">
        <v>159.425725</v>
      </c>
    </row>
    <row r="11764" spans="1:7" x14ac:dyDescent="0.25">
      <c r="A11764">
        <v>117.72</v>
      </c>
      <c r="B11764">
        <v>3.9076218605041499</v>
      </c>
      <c r="C11764">
        <v>6.56379795074462</v>
      </c>
      <c r="D11764">
        <v>3.9076218605041499</v>
      </c>
      <c r="E11764">
        <v>32.052665999324098</v>
      </c>
      <c r="F11764">
        <v>245.34360740932399</v>
      </c>
      <c r="G11764">
        <v>159.43572499999999</v>
      </c>
    </row>
    <row r="11765" spans="1:7" x14ac:dyDescent="0.25">
      <c r="A11765">
        <v>117.73</v>
      </c>
      <c r="B11765">
        <v>3.9079360961914</v>
      </c>
      <c r="C11765">
        <v>6.5654659271240199</v>
      </c>
      <c r="D11765">
        <v>3.9079360961914</v>
      </c>
      <c r="E11765">
        <v>32.052980235011397</v>
      </c>
      <c r="F11765">
        <v>245.34392164501099</v>
      </c>
      <c r="G11765">
        <v>159.44572500000001</v>
      </c>
    </row>
    <row r="11766" spans="1:7" x14ac:dyDescent="0.25">
      <c r="A11766">
        <v>117.74</v>
      </c>
      <c r="B11766">
        <v>3.9082829952239901</v>
      </c>
      <c r="C11766">
        <v>6.5658373832702601</v>
      </c>
      <c r="D11766">
        <v>3.9082829952239901</v>
      </c>
      <c r="E11766">
        <v>32.053327134043997</v>
      </c>
      <c r="F11766">
        <v>245.34426854404401</v>
      </c>
      <c r="G11766">
        <v>159.455725</v>
      </c>
    </row>
    <row r="11767" spans="1:7" x14ac:dyDescent="0.25">
      <c r="A11767">
        <v>117.75</v>
      </c>
      <c r="B11767">
        <v>3.9086010456085201</v>
      </c>
      <c r="C11767">
        <v>6.5658907890319798</v>
      </c>
      <c r="D11767">
        <v>3.9086010456085201</v>
      </c>
      <c r="E11767">
        <v>32.053645184428497</v>
      </c>
      <c r="F11767">
        <v>245.34458659442799</v>
      </c>
      <c r="G11767">
        <v>159.46572499999999</v>
      </c>
    </row>
    <row r="11768" spans="1:7" x14ac:dyDescent="0.25">
      <c r="A11768">
        <v>117.76</v>
      </c>
      <c r="B11768">
        <v>3.9089040756225502</v>
      </c>
      <c r="C11768">
        <v>6.5662918090820304</v>
      </c>
      <c r="D11768">
        <v>3.9089040756225502</v>
      </c>
      <c r="E11768">
        <v>32.053948214442499</v>
      </c>
      <c r="F11768">
        <v>245.344889624442</v>
      </c>
      <c r="G11768">
        <v>159.47572500000001</v>
      </c>
    </row>
    <row r="11769" spans="1:7" x14ac:dyDescent="0.25">
      <c r="A11769">
        <v>117.769999999999</v>
      </c>
      <c r="B11769">
        <v>3.9092543125152499</v>
      </c>
      <c r="C11769">
        <v>6.5666222572326598</v>
      </c>
      <c r="D11769">
        <v>3.9092543125152499</v>
      </c>
      <c r="E11769">
        <v>32.0542984513352</v>
      </c>
      <c r="F11769">
        <v>245.34523986133499</v>
      </c>
      <c r="G11769">
        <v>159.485725</v>
      </c>
    </row>
    <row r="11770" spans="1:7" x14ac:dyDescent="0.25">
      <c r="A11770">
        <v>117.78</v>
      </c>
      <c r="B11770">
        <v>3.90963459014892</v>
      </c>
      <c r="C11770">
        <v>6.5678386688232404</v>
      </c>
      <c r="D11770">
        <v>3.90963459014892</v>
      </c>
      <c r="E11770">
        <v>32.054678728968902</v>
      </c>
      <c r="F11770">
        <v>245.345620138968</v>
      </c>
      <c r="G11770">
        <v>159.49572499999999</v>
      </c>
    </row>
    <row r="11771" spans="1:7" x14ac:dyDescent="0.25">
      <c r="A11771">
        <v>117.789999999999</v>
      </c>
      <c r="B11771">
        <v>3.9099800586700399</v>
      </c>
      <c r="C11771">
        <v>6.5678539276123002</v>
      </c>
      <c r="D11771">
        <v>3.9099800586700399</v>
      </c>
      <c r="E11771">
        <v>32.055024197489999</v>
      </c>
      <c r="F11771">
        <v>245.34596560749</v>
      </c>
      <c r="G11771">
        <v>159.50572499999899</v>
      </c>
    </row>
    <row r="11772" spans="1:7" x14ac:dyDescent="0.25">
      <c r="A11772">
        <v>117.8</v>
      </c>
      <c r="B11772">
        <v>3.91030597686767</v>
      </c>
      <c r="C11772">
        <v>6.5689010620117099</v>
      </c>
      <c r="D11772">
        <v>3.91030597686767</v>
      </c>
      <c r="E11772">
        <v>32.055350115687702</v>
      </c>
      <c r="F11772">
        <v>245.34629152568701</v>
      </c>
      <c r="G11772">
        <v>159.515725</v>
      </c>
    </row>
    <row r="11773" spans="1:7" x14ac:dyDescent="0.25">
      <c r="A11773">
        <v>117.80999999999899</v>
      </c>
      <c r="B11773">
        <v>3.9106209278106601</v>
      </c>
      <c r="C11773">
        <v>6.5704426765441797</v>
      </c>
      <c r="D11773">
        <v>3.9106209278106601</v>
      </c>
      <c r="E11773">
        <v>32.055665066630603</v>
      </c>
      <c r="F11773">
        <v>245.34660647663</v>
      </c>
      <c r="G11773">
        <v>159.525724999999</v>
      </c>
    </row>
    <row r="11774" spans="1:7" x14ac:dyDescent="0.25">
      <c r="A11774">
        <v>117.82</v>
      </c>
      <c r="B11774">
        <v>3.9109711647033598</v>
      </c>
      <c r="C11774">
        <v>6.5707492828369096</v>
      </c>
      <c r="D11774">
        <v>3.9109711647033598</v>
      </c>
      <c r="E11774">
        <v>32.056015303523303</v>
      </c>
      <c r="F11774">
        <v>245.34695671352301</v>
      </c>
      <c r="G11774">
        <v>159.53572500000001</v>
      </c>
    </row>
    <row r="11775" spans="1:7" x14ac:dyDescent="0.25">
      <c r="A11775">
        <v>117.829999999999</v>
      </c>
      <c r="B11775">
        <v>3.9113399982452299</v>
      </c>
      <c r="C11775">
        <v>6.5712080001831001</v>
      </c>
      <c r="D11775">
        <v>3.9113399982452299</v>
      </c>
      <c r="E11775">
        <v>32.056384137065201</v>
      </c>
      <c r="F11775">
        <v>245.347325547065</v>
      </c>
      <c r="G11775">
        <v>159.54572499999901</v>
      </c>
    </row>
    <row r="11776" spans="1:7" x14ac:dyDescent="0.25">
      <c r="A11776">
        <v>117.84</v>
      </c>
      <c r="B11776">
        <v>3.9116907119750901</v>
      </c>
      <c r="C11776">
        <v>6.5727157592773402</v>
      </c>
      <c r="D11776">
        <v>3.9116907119750901</v>
      </c>
      <c r="E11776">
        <v>32.056734850795102</v>
      </c>
      <c r="F11776">
        <v>245.347676260795</v>
      </c>
      <c r="G11776">
        <v>159.555725</v>
      </c>
    </row>
    <row r="11777" spans="1:7" x14ac:dyDescent="0.25">
      <c r="A11777">
        <v>117.849999999999</v>
      </c>
      <c r="B11777">
        <v>3.91203618049621</v>
      </c>
      <c r="C11777">
        <v>6.5744175910949698</v>
      </c>
      <c r="D11777">
        <v>3.91203618049621</v>
      </c>
      <c r="E11777">
        <v>32.057080319316199</v>
      </c>
      <c r="F11777">
        <v>245.348021729316</v>
      </c>
      <c r="G11777">
        <v>159.56572499999899</v>
      </c>
    </row>
    <row r="11778" spans="1:7" x14ac:dyDescent="0.25">
      <c r="A11778">
        <v>117.86</v>
      </c>
      <c r="B11778">
        <v>3.91238808631896</v>
      </c>
      <c r="C11778">
        <v>6.57509088516235</v>
      </c>
      <c r="D11778">
        <v>3.91238808631896</v>
      </c>
      <c r="E11778">
        <v>32.057432225138903</v>
      </c>
      <c r="F11778">
        <v>245.34837363513799</v>
      </c>
      <c r="G11778">
        <v>159.57572500000001</v>
      </c>
    </row>
    <row r="11779" spans="1:7" x14ac:dyDescent="0.25">
      <c r="A11779">
        <v>117.869999999999</v>
      </c>
      <c r="B11779">
        <v>3.9127237796783398</v>
      </c>
      <c r="C11779">
        <v>6.5753378868103001</v>
      </c>
      <c r="D11779">
        <v>3.9127237796783398</v>
      </c>
      <c r="E11779">
        <v>32.0577679184983</v>
      </c>
      <c r="F11779">
        <v>245.34870932849799</v>
      </c>
      <c r="G11779">
        <v>159.585724999999</v>
      </c>
    </row>
    <row r="11780" spans="1:7" x14ac:dyDescent="0.25">
      <c r="A11780">
        <v>117.88</v>
      </c>
      <c r="B11780">
        <v>3.91307020187377</v>
      </c>
      <c r="C11780">
        <v>6.5764226913452104</v>
      </c>
      <c r="D11780">
        <v>3.91307020187377</v>
      </c>
      <c r="E11780">
        <v>32.058114340693798</v>
      </c>
      <c r="F11780">
        <v>245.349055750693</v>
      </c>
      <c r="G11780">
        <v>159.59572499999999</v>
      </c>
    </row>
    <row r="11781" spans="1:7" x14ac:dyDescent="0.25">
      <c r="A11781">
        <v>117.89</v>
      </c>
      <c r="B11781">
        <v>3.9134061336517298</v>
      </c>
      <c r="C11781">
        <v>6.5778698921203604</v>
      </c>
      <c r="D11781">
        <v>3.9134061336517298</v>
      </c>
      <c r="E11781">
        <v>32.058450272471703</v>
      </c>
      <c r="F11781">
        <v>245.34939168247101</v>
      </c>
      <c r="G11781">
        <v>159.60572500000001</v>
      </c>
    </row>
    <row r="11782" spans="1:7" x14ac:dyDescent="0.25">
      <c r="A11782">
        <v>117.9</v>
      </c>
      <c r="B11782">
        <v>3.91374564170837</v>
      </c>
      <c r="C11782">
        <v>6.5788307189941397</v>
      </c>
      <c r="D11782">
        <v>3.91374564170837</v>
      </c>
      <c r="E11782">
        <v>32.0587897805284</v>
      </c>
      <c r="F11782">
        <v>245.34973119052799</v>
      </c>
      <c r="G11782">
        <v>159.615725</v>
      </c>
    </row>
    <row r="11783" spans="1:7" x14ac:dyDescent="0.25">
      <c r="A11783">
        <v>117.91</v>
      </c>
      <c r="B11783">
        <v>3.9141306877136199</v>
      </c>
      <c r="C11783">
        <v>6.5790214538574201</v>
      </c>
      <c r="D11783">
        <v>3.9141306877136199</v>
      </c>
      <c r="E11783">
        <v>32.059174826533599</v>
      </c>
      <c r="F11783">
        <v>245.35011623653301</v>
      </c>
      <c r="G11783">
        <v>159.62572499999999</v>
      </c>
    </row>
    <row r="11784" spans="1:7" x14ac:dyDescent="0.25">
      <c r="A11784">
        <v>117.92</v>
      </c>
      <c r="B11784">
        <v>3.9145021438598602</v>
      </c>
      <c r="C11784">
        <v>6.5797648429870597</v>
      </c>
      <c r="D11784">
        <v>3.9145021438598602</v>
      </c>
      <c r="E11784">
        <v>32.059546282679797</v>
      </c>
      <c r="F11784">
        <v>245.350487692679</v>
      </c>
      <c r="G11784">
        <v>159.63572500000001</v>
      </c>
    </row>
    <row r="11785" spans="1:7" x14ac:dyDescent="0.25">
      <c r="A11785">
        <v>117.93</v>
      </c>
      <c r="B11785">
        <v>3.9148876667022701</v>
      </c>
      <c r="C11785">
        <v>6.5805253982543901</v>
      </c>
      <c r="D11785">
        <v>3.9148876667022701</v>
      </c>
      <c r="E11785">
        <v>32.059931805522197</v>
      </c>
      <c r="F11785">
        <v>245.350873215522</v>
      </c>
      <c r="G11785">
        <v>159.645725</v>
      </c>
    </row>
    <row r="11786" spans="1:7" x14ac:dyDescent="0.25">
      <c r="A11786">
        <v>117.94</v>
      </c>
      <c r="B11786">
        <v>3.9152882099151598</v>
      </c>
      <c r="C11786">
        <v>6.5821337699890101</v>
      </c>
      <c r="D11786">
        <v>3.9152882099151598</v>
      </c>
      <c r="E11786">
        <v>32.060332348735102</v>
      </c>
      <c r="F11786">
        <v>245.351273758735</v>
      </c>
      <c r="G11786">
        <v>159.65572499999999</v>
      </c>
    </row>
    <row r="11787" spans="1:7" x14ac:dyDescent="0.25">
      <c r="A11787">
        <v>117.95</v>
      </c>
      <c r="B11787">
        <v>3.9156737327575599</v>
      </c>
      <c r="C11787">
        <v>6.5842833518981898</v>
      </c>
      <c r="D11787">
        <v>3.9156737327575599</v>
      </c>
      <c r="E11787">
        <v>32.060717871577502</v>
      </c>
      <c r="F11787">
        <v>245.35165928157701</v>
      </c>
      <c r="G11787">
        <v>159.66572500000001</v>
      </c>
    </row>
    <row r="11788" spans="1:7" x14ac:dyDescent="0.25">
      <c r="A11788">
        <v>117.96</v>
      </c>
      <c r="B11788">
        <v>3.91602230072021</v>
      </c>
      <c r="C11788">
        <v>6.58695268630981</v>
      </c>
      <c r="D11788">
        <v>3.91602230072021</v>
      </c>
      <c r="E11788">
        <v>32.061066439540198</v>
      </c>
      <c r="F11788">
        <v>245.35200784954</v>
      </c>
      <c r="G11788">
        <v>159.675725</v>
      </c>
    </row>
    <row r="11789" spans="1:7" x14ac:dyDescent="0.25">
      <c r="A11789">
        <v>117.97</v>
      </c>
      <c r="B11789">
        <v>3.91638088226318</v>
      </c>
      <c r="C11789">
        <v>6.5890545845031703</v>
      </c>
      <c r="D11789">
        <v>3.91638088226318</v>
      </c>
      <c r="E11789">
        <v>32.061425021083203</v>
      </c>
      <c r="F11789">
        <v>245.352366431083</v>
      </c>
      <c r="G11789">
        <v>159.68572499999999</v>
      </c>
    </row>
    <row r="11790" spans="1:7" x14ac:dyDescent="0.25">
      <c r="A11790">
        <v>117.98</v>
      </c>
      <c r="B11790">
        <v>3.9167773723602202</v>
      </c>
      <c r="C11790">
        <v>6.5909895896911603</v>
      </c>
      <c r="D11790">
        <v>3.9167773723602202</v>
      </c>
      <c r="E11790">
        <v>32.061821511180199</v>
      </c>
      <c r="F11790">
        <v>245.35276292117999</v>
      </c>
      <c r="G11790">
        <v>159.69572500000001</v>
      </c>
    </row>
    <row r="11791" spans="1:7" x14ac:dyDescent="0.25">
      <c r="A11791">
        <v>117.99</v>
      </c>
      <c r="B11791">
        <v>3.9171466827392498</v>
      </c>
      <c r="C11791">
        <v>6.5918312072753897</v>
      </c>
      <c r="D11791">
        <v>3.9171466827392498</v>
      </c>
      <c r="E11791">
        <v>32.062190821559199</v>
      </c>
      <c r="F11791">
        <v>245.35313223155899</v>
      </c>
      <c r="G11791">
        <v>159.705725</v>
      </c>
    </row>
    <row r="11792" spans="1:7" x14ac:dyDescent="0.25">
      <c r="A11792">
        <v>118</v>
      </c>
      <c r="B11792">
        <v>3.9174902439117401</v>
      </c>
      <c r="C11792">
        <v>6.5928206443786603</v>
      </c>
      <c r="D11792">
        <v>3.9174902439117401</v>
      </c>
      <c r="E11792">
        <v>32.062534382731698</v>
      </c>
      <c r="F11792">
        <v>245.35347579273099</v>
      </c>
      <c r="G11792">
        <v>159.71572499999999</v>
      </c>
    </row>
    <row r="11793" spans="1:7" x14ac:dyDescent="0.25">
      <c r="A11793">
        <v>118.01</v>
      </c>
      <c r="B11793">
        <v>3.9178683757781898</v>
      </c>
      <c r="C11793">
        <v>6.5942997932434002</v>
      </c>
      <c r="D11793">
        <v>3.9178683757781898</v>
      </c>
      <c r="E11793">
        <v>32.062912514598203</v>
      </c>
      <c r="F11793">
        <v>245.35385392459801</v>
      </c>
      <c r="G11793">
        <v>159.72572500000001</v>
      </c>
    </row>
    <row r="11794" spans="1:7" x14ac:dyDescent="0.25">
      <c r="A11794">
        <v>118.019999999999</v>
      </c>
      <c r="B11794">
        <v>3.9182555675506499</v>
      </c>
      <c r="C11794">
        <v>6.5957083702087402</v>
      </c>
      <c r="D11794">
        <v>3.9182555675506499</v>
      </c>
      <c r="E11794">
        <v>32.0632997063706</v>
      </c>
      <c r="F11794">
        <v>245.35424111636999</v>
      </c>
      <c r="G11794">
        <v>159.735725</v>
      </c>
    </row>
    <row r="11795" spans="1:7" x14ac:dyDescent="0.25">
      <c r="A11795">
        <v>118.03</v>
      </c>
      <c r="B11795">
        <v>3.9186365604400599</v>
      </c>
      <c r="C11795">
        <v>6.5968599319457999</v>
      </c>
      <c r="D11795">
        <v>3.9186365604400599</v>
      </c>
      <c r="E11795">
        <v>32.063680699259997</v>
      </c>
      <c r="F11795">
        <v>245.35462210925999</v>
      </c>
      <c r="G11795">
        <v>159.74572499999999</v>
      </c>
    </row>
    <row r="11796" spans="1:7" x14ac:dyDescent="0.25">
      <c r="A11796">
        <v>118.039999999999</v>
      </c>
      <c r="B11796">
        <v>3.9190084934234601</v>
      </c>
      <c r="C11796">
        <v>6.5973715782165501</v>
      </c>
      <c r="D11796">
        <v>3.9190084934234601</v>
      </c>
      <c r="E11796">
        <v>32.064052632243403</v>
      </c>
      <c r="F11796">
        <v>245.35499404224299</v>
      </c>
      <c r="G11796">
        <v>159.75572499999899</v>
      </c>
    </row>
    <row r="11797" spans="1:7" x14ac:dyDescent="0.25">
      <c r="A11797">
        <v>118.05</v>
      </c>
      <c r="B11797">
        <v>3.91934990882873</v>
      </c>
      <c r="C11797">
        <v>6.5972995758056596</v>
      </c>
      <c r="D11797">
        <v>3.91934990882873</v>
      </c>
      <c r="E11797">
        <v>32.064394047648697</v>
      </c>
      <c r="F11797">
        <v>245.35533545764801</v>
      </c>
      <c r="G11797">
        <v>159.765725</v>
      </c>
    </row>
    <row r="11798" spans="1:7" x14ac:dyDescent="0.25">
      <c r="A11798">
        <v>118.05999999999899</v>
      </c>
      <c r="B11798">
        <v>3.9197101593017498</v>
      </c>
      <c r="C11798">
        <v>6.5967478752136204</v>
      </c>
      <c r="D11798">
        <v>3.9197101593017498</v>
      </c>
      <c r="E11798">
        <v>32.064754298121699</v>
      </c>
      <c r="F11798">
        <v>245.355695708121</v>
      </c>
      <c r="G11798">
        <v>159.775724999999</v>
      </c>
    </row>
    <row r="11799" spans="1:7" x14ac:dyDescent="0.25">
      <c r="A11799">
        <v>118.07</v>
      </c>
      <c r="B11799">
        <v>3.9200990200042698</v>
      </c>
      <c r="C11799">
        <v>6.5971908569335902</v>
      </c>
      <c r="D11799">
        <v>3.9200990200042698</v>
      </c>
      <c r="E11799">
        <v>32.065143158824199</v>
      </c>
      <c r="F11799">
        <v>245.356084568824</v>
      </c>
      <c r="G11799">
        <v>159.78572500000001</v>
      </c>
    </row>
    <row r="11800" spans="1:7" x14ac:dyDescent="0.25">
      <c r="A11800">
        <v>118.079999999999</v>
      </c>
      <c r="B11800">
        <v>3.9204688072204501</v>
      </c>
      <c r="C11800">
        <v>6.5972738265991202</v>
      </c>
      <c r="D11800">
        <v>3.9204688072204501</v>
      </c>
      <c r="E11800">
        <v>32.0655129460404</v>
      </c>
      <c r="F11800">
        <v>245.35645435603999</v>
      </c>
      <c r="G11800">
        <v>159.79572499999901</v>
      </c>
    </row>
    <row r="11801" spans="1:7" x14ac:dyDescent="0.25">
      <c r="A11801">
        <v>118.09</v>
      </c>
      <c r="B11801">
        <v>3.92079734802246</v>
      </c>
      <c r="C11801">
        <v>6.5977544784545801</v>
      </c>
      <c r="D11801">
        <v>3.92079734802246</v>
      </c>
      <c r="E11801">
        <v>32.065841486842402</v>
      </c>
      <c r="F11801">
        <v>245.35678289684199</v>
      </c>
      <c r="G11801">
        <v>159.805725</v>
      </c>
    </row>
    <row r="11802" spans="1:7" x14ac:dyDescent="0.25">
      <c r="A11802">
        <v>118.099999999999</v>
      </c>
      <c r="B11802">
        <v>3.9211189746856601</v>
      </c>
      <c r="C11802">
        <v>6.5979886054992596</v>
      </c>
      <c r="D11802">
        <v>3.9211189746856601</v>
      </c>
      <c r="E11802">
        <v>32.066163113505603</v>
      </c>
      <c r="F11802">
        <v>245.357104523505</v>
      </c>
      <c r="G11802">
        <v>159.81572499999899</v>
      </c>
    </row>
    <row r="11803" spans="1:7" x14ac:dyDescent="0.25">
      <c r="A11803">
        <v>118.11</v>
      </c>
      <c r="B11803">
        <v>3.9214670658111501</v>
      </c>
      <c r="C11803">
        <v>6.5975823402404696</v>
      </c>
      <c r="D11803">
        <v>3.9214670658111501</v>
      </c>
      <c r="E11803">
        <v>32.066511204631098</v>
      </c>
      <c r="F11803">
        <v>245.357452614631</v>
      </c>
      <c r="G11803">
        <v>159.82572500000001</v>
      </c>
    </row>
    <row r="11804" spans="1:7" x14ac:dyDescent="0.25">
      <c r="A11804">
        <v>118.119999999999</v>
      </c>
      <c r="B11804">
        <v>3.9218077659606898</v>
      </c>
      <c r="C11804">
        <v>6.5974822044372496</v>
      </c>
      <c r="D11804">
        <v>3.9218077659606898</v>
      </c>
      <c r="E11804">
        <v>32.066851904780698</v>
      </c>
      <c r="F11804">
        <v>245.35779331478</v>
      </c>
      <c r="G11804">
        <v>159.835724999999</v>
      </c>
    </row>
    <row r="11805" spans="1:7" x14ac:dyDescent="0.25">
      <c r="A11805">
        <v>118.13</v>
      </c>
      <c r="B11805">
        <v>3.92214632034301</v>
      </c>
      <c r="C11805">
        <v>6.5975317955017001</v>
      </c>
      <c r="D11805">
        <v>3.92214632034301</v>
      </c>
      <c r="E11805">
        <v>32.067190459163001</v>
      </c>
      <c r="F11805">
        <v>245.358131869163</v>
      </c>
      <c r="G11805">
        <v>159.84572499999999</v>
      </c>
    </row>
    <row r="11806" spans="1:7" x14ac:dyDescent="0.25">
      <c r="A11806">
        <v>118.14</v>
      </c>
      <c r="B11806">
        <v>3.9224944114685001</v>
      </c>
      <c r="C11806">
        <v>6.5973215103149396</v>
      </c>
      <c r="D11806">
        <v>3.9224944114685001</v>
      </c>
      <c r="E11806">
        <v>32.067538550288504</v>
      </c>
      <c r="F11806">
        <v>245.35847996028801</v>
      </c>
      <c r="G11806">
        <v>159.85572500000001</v>
      </c>
    </row>
    <row r="11807" spans="1:7" x14ac:dyDescent="0.25">
      <c r="A11807">
        <v>118.15</v>
      </c>
      <c r="B11807">
        <v>3.9228258132934499</v>
      </c>
      <c r="C11807">
        <v>6.5962886810302699</v>
      </c>
      <c r="D11807">
        <v>3.9228258132934499</v>
      </c>
      <c r="E11807">
        <v>32.067869952113398</v>
      </c>
      <c r="F11807">
        <v>245.35881136211299</v>
      </c>
      <c r="G11807">
        <v>159.865725</v>
      </c>
    </row>
    <row r="11808" spans="1:7" x14ac:dyDescent="0.25">
      <c r="A11808">
        <v>118.16</v>
      </c>
      <c r="B11808">
        <v>3.92315578460693</v>
      </c>
      <c r="C11808">
        <v>6.5961852073669398</v>
      </c>
      <c r="D11808">
        <v>3.92315578460693</v>
      </c>
      <c r="E11808">
        <v>32.068199923426903</v>
      </c>
      <c r="F11808">
        <v>245.35914133342601</v>
      </c>
      <c r="G11808">
        <v>159.87572499999999</v>
      </c>
    </row>
    <row r="11809" spans="1:7" x14ac:dyDescent="0.25">
      <c r="A11809">
        <v>118.17</v>
      </c>
      <c r="B11809">
        <v>3.9234626293182302</v>
      </c>
      <c r="C11809">
        <v>6.5958337783813397</v>
      </c>
      <c r="D11809">
        <v>3.9234626293182302</v>
      </c>
      <c r="E11809">
        <v>32.068506768138199</v>
      </c>
      <c r="F11809">
        <v>245.359448178138</v>
      </c>
      <c r="G11809">
        <v>159.88572500000001</v>
      </c>
    </row>
    <row r="11810" spans="1:7" x14ac:dyDescent="0.25">
      <c r="A11810">
        <v>118.18</v>
      </c>
      <c r="B11810">
        <v>3.9237508773803702</v>
      </c>
      <c r="C11810">
        <v>6.5950679779052699</v>
      </c>
      <c r="D11810">
        <v>3.9237508773803702</v>
      </c>
      <c r="E11810">
        <v>32.068795016200298</v>
      </c>
      <c r="F11810">
        <v>245.35973642619999</v>
      </c>
      <c r="G11810">
        <v>159.895725</v>
      </c>
    </row>
    <row r="11811" spans="1:7" x14ac:dyDescent="0.25">
      <c r="A11811">
        <v>118.19</v>
      </c>
      <c r="B11811">
        <v>3.9240844249725302</v>
      </c>
      <c r="C11811">
        <v>6.5952568054199201</v>
      </c>
      <c r="D11811">
        <v>3.9240844249725302</v>
      </c>
      <c r="E11811">
        <v>32.069128563792503</v>
      </c>
      <c r="F11811">
        <v>245.36006997379201</v>
      </c>
      <c r="G11811">
        <v>159.90572499999999</v>
      </c>
    </row>
    <row r="11812" spans="1:7" x14ac:dyDescent="0.25">
      <c r="A11812">
        <v>118.2</v>
      </c>
      <c r="B11812">
        <v>3.9244463443756099</v>
      </c>
      <c r="C11812">
        <v>6.5950736999511701</v>
      </c>
      <c r="D11812">
        <v>3.9244463443756099</v>
      </c>
      <c r="E11812">
        <v>32.069490483195601</v>
      </c>
      <c r="F11812">
        <v>245.360431893195</v>
      </c>
      <c r="G11812">
        <v>159.91572500000001</v>
      </c>
    </row>
    <row r="11813" spans="1:7" x14ac:dyDescent="0.25">
      <c r="A11813">
        <v>118.21</v>
      </c>
      <c r="B11813">
        <v>3.9247767925262398</v>
      </c>
      <c r="C11813">
        <v>6.5955071449279696</v>
      </c>
      <c r="D11813">
        <v>3.9247767925262398</v>
      </c>
      <c r="E11813">
        <v>32.0698209313462</v>
      </c>
      <c r="F11813">
        <v>245.360762341346</v>
      </c>
      <c r="G11813">
        <v>159.925725</v>
      </c>
    </row>
    <row r="11814" spans="1:7" x14ac:dyDescent="0.25">
      <c r="A11814">
        <v>118.22</v>
      </c>
      <c r="B11814">
        <v>3.9250612258911102</v>
      </c>
      <c r="C11814">
        <v>6.5955376625061</v>
      </c>
      <c r="D11814">
        <v>3.9250612258911102</v>
      </c>
      <c r="E11814">
        <v>32.070105364711097</v>
      </c>
      <c r="F11814">
        <v>245.36104677471101</v>
      </c>
      <c r="G11814">
        <v>159.93572499999999</v>
      </c>
    </row>
    <row r="11815" spans="1:7" x14ac:dyDescent="0.25">
      <c r="A11815">
        <v>118.23</v>
      </c>
      <c r="B11815">
        <v>3.9253797531127899</v>
      </c>
      <c r="C11815">
        <v>6.5946245193481401</v>
      </c>
      <c r="D11815">
        <v>3.9253797531127899</v>
      </c>
      <c r="E11815">
        <v>32.070423891932798</v>
      </c>
      <c r="F11815">
        <v>245.36136530193201</v>
      </c>
      <c r="G11815">
        <v>159.94572500000001</v>
      </c>
    </row>
    <row r="11816" spans="1:7" x14ac:dyDescent="0.25">
      <c r="A11816">
        <v>118.24</v>
      </c>
      <c r="B11816">
        <v>3.92572593688964</v>
      </c>
      <c r="C11816">
        <v>6.5925202369689897</v>
      </c>
      <c r="D11816">
        <v>3.92572593688964</v>
      </c>
      <c r="E11816">
        <v>32.070770075709603</v>
      </c>
      <c r="F11816">
        <v>245.36171148570901</v>
      </c>
      <c r="G11816">
        <v>159.955725</v>
      </c>
    </row>
    <row r="11817" spans="1:7" x14ac:dyDescent="0.25">
      <c r="A11817">
        <v>118.25</v>
      </c>
      <c r="B11817">
        <v>3.9260714054107599</v>
      </c>
      <c r="C11817">
        <v>6.5929412841796804</v>
      </c>
      <c r="D11817">
        <v>3.9260714054107599</v>
      </c>
      <c r="E11817">
        <v>32.0711155442307</v>
      </c>
      <c r="F11817">
        <v>245.36205695423001</v>
      </c>
      <c r="G11817">
        <v>159.96572499999999</v>
      </c>
    </row>
    <row r="11818" spans="1:7" x14ac:dyDescent="0.25">
      <c r="A11818">
        <v>118.26</v>
      </c>
      <c r="B11818">
        <v>3.9263660907745299</v>
      </c>
      <c r="C11818">
        <v>6.5940675735473597</v>
      </c>
      <c r="D11818">
        <v>3.9263660907745299</v>
      </c>
      <c r="E11818">
        <v>32.071410229594498</v>
      </c>
      <c r="F11818">
        <v>245.36235163959401</v>
      </c>
      <c r="G11818">
        <v>159.97572500000001</v>
      </c>
    </row>
    <row r="11819" spans="1:7" x14ac:dyDescent="0.25">
      <c r="A11819">
        <v>118.269999999999</v>
      </c>
      <c r="B11819">
        <v>3.9266405105590798</v>
      </c>
      <c r="C11819">
        <v>6.5939168930053702</v>
      </c>
      <c r="D11819">
        <v>3.9266405105590798</v>
      </c>
      <c r="E11819">
        <v>32.071684649379101</v>
      </c>
      <c r="F11819">
        <v>245.36262605937901</v>
      </c>
      <c r="G11819">
        <v>159.985725</v>
      </c>
    </row>
    <row r="11820" spans="1:7" x14ac:dyDescent="0.25">
      <c r="A11820">
        <v>118.28</v>
      </c>
      <c r="B11820">
        <v>3.92691779136657</v>
      </c>
      <c r="C11820">
        <v>6.5934858322143501</v>
      </c>
      <c r="D11820">
        <v>3.92691779136657</v>
      </c>
      <c r="E11820">
        <v>32.071961930186603</v>
      </c>
      <c r="F11820">
        <v>245.36290334018599</v>
      </c>
      <c r="G11820">
        <v>159.99572499999999</v>
      </c>
    </row>
    <row r="11821" spans="1:7" x14ac:dyDescent="0.25">
      <c r="A11821">
        <v>118.289999999999</v>
      </c>
      <c r="B11821">
        <v>3.9271948337554901</v>
      </c>
      <c r="C11821">
        <v>6.5929841995239196</v>
      </c>
      <c r="D11821">
        <v>3.9271948337554901</v>
      </c>
      <c r="E11821">
        <v>32.072238972575498</v>
      </c>
      <c r="F11821">
        <v>245.363180382575</v>
      </c>
      <c r="G11821">
        <v>160.00572499999899</v>
      </c>
    </row>
    <row r="11822" spans="1:7" x14ac:dyDescent="0.25">
      <c r="A11822">
        <v>118.3</v>
      </c>
      <c r="B11822">
        <v>3.9275407791137602</v>
      </c>
      <c r="C11822">
        <v>6.5921244621276802</v>
      </c>
      <c r="D11822">
        <v>3.9275407791137602</v>
      </c>
      <c r="E11822">
        <v>32.072584917933703</v>
      </c>
      <c r="F11822">
        <v>245.36352632793299</v>
      </c>
      <c r="G11822">
        <v>160.015725</v>
      </c>
    </row>
    <row r="11823" spans="1:7" x14ac:dyDescent="0.25">
      <c r="A11823">
        <v>118.30999999999899</v>
      </c>
      <c r="B11823">
        <v>3.9278633594512899</v>
      </c>
      <c r="C11823">
        <v>6.5918016433715803</v>
      </c>
      <c r="D11823">
        <v>3.9278633594512899</v>
      </c>
      <c r="E11823">
        <v>32.072907498271299</v>
      </c>
      <c r="F11823">
        <v>245.363848908271</v>
      </c>
      <c r="G11823">
        <v>160.025724999999</v>
      </c>
    </row>
    <row r="11824" spans="1:7" x14ac:dyDescent="0.25">
      <c r="A11824">
        <v>118.32</v>
      </c>
      <c r="B11824">
        <v>3.9281461238861</v>
      </c>
      <c r="C11824">
        <v>6.5912895202636701</v>
      </c>
      <c r="D11824">
        <v>3.9281461238861</v>
      </c>
      <c r="E11824">
        <v>32.073190262706099</v>
      </c>
      <c r="F11824">
        <v>245.36413167270601</v>
      </c>
      <c r="G11824">
        <v>160.03572500000001</v>
      </c>
    </row>
    <row r="11825" spans="1:7" x14ac:dyDescent="0.25">
      <c r="A11825">
        <v>118.329999999999</v>
      </c>
      <c r="B11825">
        <v>3.9284381866454998</v>
      </c>
      <c r="C11825">
        <v>6.5918560028076101</v>
      </c>
      <c r="D11825">
        <v>3.9284381866454998</v>
      </c>
      <c r="E11825">
        <v>32.073482325465498</v>
      </c>
      <c r="F11825">
        <v>245.36442373546501</v>
      </c>
      <c r="G11825">
        <v>160.04572499999901</v>
      </c>
    </row>
    <row r="11826" spans="1:7" x14ac:dyDescent="0.25">
      <c r="A11826">
        <v>118.34</v>
      </c>
      <c r="B11826">
        <v>3.92877793312072</v>
      </c>
      <c r="C11826">
        <v>6.59334373474121</v>
      </c>
      <c r="D11826">
        <v>3.92877793312072</v>
      </c>
      <c r="E11826">
        <v>32.073822071940697</v>
      </c>
      <c r="F11826">
        <v>245.36476348194</v>
      </c>
      <c r="G11826">
        <v>160.055725</v>
      </c>
    </row>
    <row r="11827" spans="1:7" x14ac:dyDescent="0.25">
      <c r="A11827">
        <v>118.349999999999</v>
      </c>
      <c r="B11827">
        <v>3.9290807247161799</v>
      </c>
      <c r="C11827">
        <v>6.5936002731323198</v>
      </c>
      <c r="D11827">
        <v>3.9290807247161799</v>
      </c>
      <c r="E11827">
        <v>32.074124863536198</v>
      </c>
      <c r="F11827">
        <v>245.365066273536</v>
      </c>
      <c r="G11827">
        <v>160.06572499999899</v>
      </c>
    </row>
    <row r="11828" spans="1:7" x14ac:dyDescent="0.25">
      <c r="A11828">
        <v>118.36</v>
      </c>
      <c r="B11828">
        <v>3.92938804626464</v>
      </c>
      <c r="C11828">
        <v>6.5923914909362704</v>
      </c>
      <c r="D11828">
        <v>3.92938804626464</v>
      </c>
      <c r="E11828">
        <v>32.074432185084603</v>
      </c>
      <c r="F11828">
        <v>245.36537359508401</v>
      </c>
      <c r="G11828">
        <v>160.07572500000001</v>
      </c>
    </row>
    <row r="11829" spans="1:7" x14ac:dyDescent="0.25">
      <c r="A11829">
        <v>118.369999999999</v>
      </c>
      <c r="B11829">
        <v>3.9297206401824898</v>
      </c>
      <c r="C11829">
        <v>6.59287357330322</v>
      </c>
      <c r="D11829">
        <v>3.9297206401824898</v>
      </c>
      <c r="E11829">
        <v>32.0747647790025</v>
      </c>
      <c r="F11829">
        <v>245.365706189002</v>
      </c>
      <c r="G11829">
        <v>160.085724999999</v>
      </c>
    </row>
    <row r="11830" spans="1:7" x14ac:dyDescent="0.25">
      <c r="A11830">
        <v>118.38</v>
      </c>
      <c r="B11830">
        <v>3.93004941940307</v>
      </c>
      <c r="C11830">
        <v>6.5929975509643501</v>
      </c>
      <c r="D11830">
        <v>3.93004941940307</v>
      </c>
      <c r="E11830">
        <v>32.075093558223102</v>
      </c>
      <c r="F11830">
        <v>245.366034968223</v>
      </c>
      <c r="G11830">
        <v>160.09572499999999</v>
      </c>
    </row>
    <row r="11831" spans="1:7" x14ac:dyDescent="0.25">
      <c r="A11831">
        <v>118.39</v>
      </c>
      <c r="B11831">
        <v>3.9303591251373202</v>
      </c>
      <c r="C11831">
        <v>6.5920386314392001</v>
      </c>
      <c r="D11831">
        <v>3.9303591251373202</v>
      </c>
      <c r="E11831">
        <v>32.075403263957298</v>
      </c>
      <c r="F11831">
        <v>245.366344673957</v>
      </c>
      <c r="G11831">
        <v>160.10572500000001</v>
      </c>
    </row>
    <row r="11832" spans="1:7" x14ac:dyDescent="0.25">
      <c r="A11832">
        <v>118.4</v>
      </c>
      <c r="B11832">
        <v>3.9306664466857901</v>
      </c>
      <c r="C11832">
        <v>6.5917549133300701</v>
      </c>
      <c r="D11832">
        <v>3.9306664466857901</v>
      </c>
      <c r="E11832">
        <v>32.075710585505803</v>
      </c>
      <c r="F11832">
        <v>245.36665199550501</v>
      </c>
      <c r="G11832">
        <v>160.115725</v>
      </c>
    </row>
    <row r="11833" spans="1:7" x14ac:dyDescent="0.25">
      <c r="A11833">
        <v>118.41</v>
      </c>
      <c r="B11833">
        <v>3.9309701919555602</v>
      </c>
      <c r="C11833">
        <v>6.59187459945678</v>
      </c>
      <c r="D11833">
        <v>3.9309701919555602</v>
      </c>
      <c r="E11833">
        <v>32.0760143307755</v>
      </c>
      <c r="F11833">
        <v>245.36695574077501</v>
      </c>
      <c r="G11833">
        <v>160.12572499999999</v>
      </c>
    </row>
    <row r="11834" spans="1:7" x14ac:dyDescent="0.25">
      <c r="A11834">
        <v>118.42</v>
      </c>
      <c r="B11834">
        <v>3.9312613010406401</v>
      </c>
      <c r="C11834">
        <v>6.5924873352050701</v>
      </c>
      <c r="D11834">
        <v>3.9312613010406401</v>
      </c>
      <c r="E11834">
        <v>32.076305439860597</v>
      </c>
      <c r="F11834">
        <v>245.36724684986001</v>
      </c>
      <c r="G11834">
        <v>160.13572500000001</v>
      </c>
    </row>
    <row r="11835" spans="1:7" x14ac:dyDescent="0.25">
      <c r="A11835">
        <v>118.43</v>
      </c>
      <c r="B11835">
        <v>3.93155837059021</v>
      </c>
      <c r="C11835">
        <v>6.5924072265625</v>
      </c>
      <c r="D11835">
        <v>3.93155837059021</v>
      </c>
      <c r="E11835">
        <v>32.076602509410201</v>
      </c>
      <c r="F11835">
        <v>245.36754391941</v>
      </c>
      <c r="G11835">
        <v>160.145725</v>
      </c>
    </row>
    <row r="11836" spans="1:7" x14ac:dyDescent="0.25">
      <c r="A11836">
        <v>118.44</v>
      </c>
      <c r="B11836">
        <v>3.9318573474884002</v>
      </c>
      <c r="C11836">
        <v>6.5936532020568803</v>
      </c>
      <c r="D11836">
        <v>3.9318573474884002</v>
      </c>
      <c r="E11836">
        <v>32.076901486308401</v>
      </c>
      <c r="F11836">
        <v>245.36784289630799</v>
      </c>
      <c r="G11836">
        <v>160.15572499999999</v>
      </c>
    </row>
    <row r="11837" spans="1:7" x14ac:dyDescent="0.25">
      <c r="A11837">
        <v>118.45</v>
      </c>
      <c r="B11837">
        <v>3.93217921257019</v>
      </c>
      <c r="C11837">
        <v>6.5942635536193803</v>
      </c>
      <c r="D11837">
        <v>3.93217921257019</v>
      </c>
      <c r="E11837">
        <v>32.077223351390202</v>
      </c>
      <c r="F11837">
        <v>245.36816476139001</v>
      </c>
      <c r="G11837">
        <v>160.16572500000001</v>
      </c>
    </row>
    <row r="11838" spans="1:7" x14ac:dyDescent="0.25">
      <c r="A11838">
        <v>118.46</v>
      </c>
      <c r="B11838">
        <v>3.9325089454650799</v>
      </c>
      <c r="C11838">
        <v>6.5952854156494096</v>
      </c>
      <c r="D11838">
        <v>3.9325089454650799</v>
      </c>
      <c r="E11838">
        <v>32.0775530842851</v>
      </c>
      <c r="F11838">
        <v>245.36849449428499</v>
      </c>
      <c r="G11838">
        <v>160.175725</v>
      </c>
    </row>
    <row r="11839" spans="1:7" x14ac:dyDescent="0.25">
      <c r="A11839">
        <v>118.47</v>
      </c>
      <c r="B11839">
        <v>3.9328417778015101</v>
      </c>
      <c r="C11839">
        <v>6.5962977409362704</v>
      </c>
      <c r="D11839">
        <v>3.9328417778015101</v>
      </c>
      <c r="E11839">
        <v>32.077885916621497</v>
      </c>
      <c r="F11839">
        <v>245.36882732662099</v>
      </c>
      <c r="G11839">
        <v>160.18572499999999</v>
      </c>
    </row>
    <row r="11840" spans="1:7" x14ac:dyDescent="0.25">
      <c r="A11840">
        <v>118.48</v>
      </c>
      <c r="B11840">
        <v>3.9331650733947701</v>
      </c>
      <c r="C11840">
        <v>6.5967693328857404</v>
      </c>
      <c r="D11840">
        <v>3.9331650733947701</v>
      </c>
      <c r="E11840">
        <v>32.078209212214801</v>
      </c>
      <c r="F11840">
        <v>245.36915062221399</v>
      </c>
      <c r="G11840">
        <v>160.19572500000001</v>
      </c>
    </row>
    <row r="11841" spans="1:7" x14ac:dyDescent="0.25">
      <c r="A11841">
        <v>118.49</v>
      </c>
      <c r="B11841">
        <v>3.9334480762481601</v>
      </c>
      <c r="C11841">
        <v>6.5986442565917898</v>
      </c>
      <c r="D11841">
        <v>3.9334480762481601</v>
      </c>
      <c r="E11841">
        <v>32.078492215068103</v>
      </c>
      <c r="F11841">
        <v>245.36943362506801</v>
      </c>
      <c r="G11841">
        <v>160.205725</v>
      </c>
    </row>
    <row r="11842" spans="1:7" x14ac:dyDescent="0.25">
      <c r="A11842">
        <v>118.5</v>
      </c>
      <c r="B11842">
        <v>3.9337592124938898</v>
      </c>
      <c r="C11842">
        <v>6.6007795333862296</v>
      </c>
      <c r="D11842">
        <v>3.9337592124938898</v>
      </c>
      <c r="E11842">
        <v>32.078803351313901</v>
      </c>
      <c r="F11842">
        <v>245.369744761313</v>
      </c>
      <c r="G11842">
        <v>160.21572499999999</v>
      </c>
    </row>
    <row r="11843" spans="1:7" x14ac:dyDescent="0.25">
      <c r="A11843">
        <v>118.51</v>
      </c>
      <c r="B11843">
        <v>3.93409919738769</v>
      </c>
      <c r="C11843">
        <v>6.6033458709716699</v>
      </c>
      <c r="D11843">
        <v>3.93409919738769</v>
      </c>
      <c r="E11843">
        <v>32.0791433362077</v>
      </c>
      <c r="F11843">
        <v>245.370084746207</v>
      </c>
      <c r="G11843">
        <v>160.22572500000001</v>
      </c>
    </row>
    <row r="11844" spans="1:7" x14ac:dyDescent="0.25">
      <c r="A11844">
        <v>118.519999999999</v>
      </c>
      <c r="B11844">
        <v>3.9344279766082701</v>
      </c>
      <c r="C11844">
        <v>6.6046929359436</v>
      </c>
      <c r="D11844">
        <v>3.9344279766082701</v>
      </c>
      <c r="E11844">
        <v>32.079472115428302</v>
      </c>
      <c r="F11844">
        <v>245.37041352542801</v>
      </c>
      <c r="G11844">
        <v>160.235725</v>
      </c>
    </row>
    <row r="11845" spans="1:7" x14ac:dyDescent="0.25">
      <c r="A11845">
        <v>118.53</v>
      </c>
      <c r="B11845">
        <v>3.9347357749938898</v>
      </c>
      <c r="C11845">
        <v>6.6056590080261204</v>
      </c>
      <c r="D11845">
        <v>3.9347357749938898</v>
      </c>
      <c r="E11845">
        <v>32.079779913813901</v>
      </c>
      <c r="F11845">
        <v>245.370721323813</v>
      </c>
      <c r="G11845">
        <v>160.24572499999999</v>
      </c>
    </row>
    <row r="11846" spans="1:7" x14ac:dyDescent="0.25">
      <c r="A11846">
        <v>118.539999999999</v>
      </c>
      <c r="B11846">
        <v>3.9350490570068302</v>
      </c>
      <c r="C11846">
        <v>6.6053695678710902</v>
      </c>
      <c r="D11846">
        <v>3.9350490570068302</v>
      </c>
      <c r="E11846">
        <v>32.080093195826798</v>
      </c>
      <c r="F11846">
        <v>245.371034605826</v>
      </c>
      <c r="G11846">
        <v>160.25572499999899</v>
      </c>
    </row>
    <row r="11847" spans="1:7" x14ac:dyDescent="0.25">
      <c r="A11847">
        <v>118.55</v>
      </c>
      <c r="B11847">
        <v>3.93538165092468</v>
      </c>
      <c r="C11847">
        <v>6.6072459220886204</v>
      </c>
      <c r="D11847">
        <v>3.93538165092468</v>
      </c>
      <c r="E11847">
        <v>32.080425789744702</v>
      </c>
      <c r="F11847">
        <v>245.37136719974399</v>
      </c>
      <c r="G11847">
        <v>160.265725</v>
      </c>
    </row>
    <row r="11848" spans="1:7" x14ac:dyDescent="0.25">
      <c r="A11848">
        <v>118.55999999999899</v>
      </c>
      <c r="B11848">
        <v>3.93569016456604</v>
      </c>
      <c r="C11848">
        <v>6.6090154647827104</v>
      </c>
      <c r="D11848">
        <v>3.93569016456604</v>
      </c>
      <c r="E11848">
        <v>32.080734303386002</v>
      </c>
      <c r="F11848">
        <v>245.371675713386</v>
      </c>
      <c r="G11848">
        <v>160.275724999999</v>
      </c>
    </row>
    <row r="11849" spans="1:7" x14ac:dyDescent="0.25">
      <c r="A11849">
        <v>118.57</v>
      </c>
      <c r="B11849">
        <v>3.9359917640686</v>
      </c>
      <c r="C11849">
        <v>6.6094694137573198</v>
      </c>
      <c r="D11849">
        <v>3.9359917640686</v>
      </c>
      <c r="E11849">
        <v>32.081035902888601</v>
      </c>
      <c r="F11849">
        <v>245.37197731288799</v>
      </c>
      <c r="G11849">
        <v>160.28572500000001</v>
      </c>
    </row>
    <row r="11850" spans="1:7" x14ac:dyDescent="0.25">
      <c r="A11850">
        <v>118.579999999999</v>
      </c>
      <c r="B11850">
        <v>3.9363315105438201</v>
      </c>
      <c r="C11850">
        <v>6.6113042831420801</v>
      </c>
      <c r="D11850">
        <v>3.9363315105438201</v>
      </c>
      <c r="E11850">
        <v>32.0813756493638</v>
      </c>
      <c r="F11850">
        <v>245.37231705936301</v>
      </c>
      <c r="G11850">
        <v>160.29572499999901</v>
      </c>
    </row>
    <row r="11851" spans="1:7" x14ac:dyDescent="0.25">
      <c r="A11851">
        <v>118.59</v>
      </c>
      <c r="B11851">
        <v>3.9366710186004599</v>
      </c>
      <c r="C11851">
        <v>6.6117358207702601</v>
      </c>
      <c r="D11851">
        <v>3.9366710186004599</v>
      </c>
      <c r="E11851">
        <v>32.081715157420398</v>
      </c>
      <c r="F11851">
        <v>245.37265656741999</v>
      </c>
      <c r="G11851">
        <v>160.305725</v>
      </c>
    </row>
    <row r="11852" spans="1:7" x14ac:dyDescent="0.25">
      <c r="A11852">
        <v>118.599999999999</v>
      </c>
      <c r="B11852">
        <v>3.9370052814483598</v>
      </c>
      <c r="C11852">
        <v>6.6129088401794398</v>
      </c>
      <c r="D11852">
        <v>3.9370052814483598</v>
      </c>
      <c r="E11852">
        <v>32.082049420268298</v>
      </c>
      <c r="F11852">
        <v>245.37299083026801</v>
      </c>
      <c r="G11852">
        <v>160.31572499999899</v>
      </c>
    </row>
    <row r="11853" spans="1:7" x14ac:dyDescent="0.25">
      <c r="A11853">
        <v>118.61</v>
      </c>
      <c r="B11853">
        <v>3.93731188774108</v>
      </c>
      <c r="C11853">
        <v>6.6120395660400302</v>
      </c>
      <c r="D11853">
        <v>3.93731188774108</v>
      </c>
      <c r="E11853">
        <v>32.082356026561101</v>
      </c>
      <c r="F11853">
        <v>245.37329743656099</v>
      </c>
      <c r="G11853">
        <v>160.32572500000001</v>
      </c>
    </row>
    <row r="11854" spans="1:7" x14ac:dyDescent="0.25">
      <c r="A11854">
        <v>118.619999999999</v>
      </c>
      <c r="B11854">
        <v>3.9376261234283398</v>
      </c>
      <c r="C11854">
        <v>6.6127328872680602</v>
      </c>
      <c r="D11854">
        <v>3.9376261234283398</v>
      </c>
      <c r="E11854">
        <v>32.0826702622483</v>
      </c>
      <c r="F11854">
        <v>245.37361167224799</v>
      </c>
      <c r="G11854">
        <v>160.335724999999</v>
      </c>
    </row>
    <row r="11855" spans="1:7" x14ac:dyDescent="0.25">
      <c r="A11855">
        <v>118.63</v>
      </c>
      <c r="B11855">
        <v>3.9380033016204798</v>
      </c>
      <c r="C11855">
        <v>6.6129002571105904</v>
      </c>
      <c r="D11855">
        <v>3.9380033016204798</v>
      </c>
      <c r="E11855">
        <v>32.083047440440502</v>
      </c>
      <c r="F11855">
        <v>245.37398885044001</v>
      </c>
      <c r="G11855">
        <v>160.34572499999999</v>
      </c>
    </row>
    <row r="11856" spans="1:7" x14ac:dyDescent="0.25">
      <c r="A11856">
        <v>118.64</v>
      </c>
      <c r="B11856">
        <v>3.9383311271667401</v>
      </c>
      <c r="C11856">
        <v>6.6145000457763601</v>
      </c>
      <c r="D11856">
        <v>3.9383311271667401</v>
      </c>
      <c r="E11856">
        <v>32.083375265986703</v>
      </c>
      <c r="F11856">
        <v>245.37431667598599</v>
      </c>
      <c r="G11856">
        <v>160.35572500000001</v>
      </c>
    </row>
    <row r="11857" spans="1:7" x14ac:dyDescent="0.25">
      <c r="A11857">
        <v>118.65</v>
      </c>
      <c r="B11857">
        <v>3.93864846229553</v>
      </c>
      <c r="C11857">
        <v>6.6139674186706499</v>
      </c>
      <c r="D11857">
        <v>3.93864846229553</v>
      </c>
      <c r="E11857">
        <v>32.083692601115501</v>
      </c>
      <c r="F11857">
        <v>245.37463401111501</v>
      </c>
      <c r="G11857">
        <v>160.365725</v>
      </c>
    </row>
    <row r="11858" spans="1:7" x14ac:dyDescent="0.25">
      <c r="A11858">
        <v>118.66</v>
      </c>
      <c r="B11858">
        <v>3.9389655590057302</v>
      </c>
      <c r="C11858">
        <v>6.6138205528259197</v>
      </c>
      <c r="D11858">
        <v>3.9389655590057302</v>
      </c>
      <c r="E11858">
        <v>32.084009697825699</v>
      </c>
      <c r="F11858">
        <v>245.37495110782501</v>
      </c>
      <c r="G11858">
        <v>160.37572499999999</v>
      </c>
    </row>
    <row r="11859" spans="1:7" x14ac:dyDescent="0.25">
      <c r="A11859">
        <v>118.67</v>
      </c>
      <c r="B11859">
        <v>3.9393179416656401</v>
      </c>
      <c r="C11859">
        <v>6.6138553619384703</v>
      </c>
      <c r="D11859">
        <v>3.9393179416656401</v>
      </c>
      <c r="E11859">
        <v>32.084362080485597</v>
      </c>
      <c r="F11859">
        <v>245.37530349048501</v>
      </c>
      <c r="G11859">
        <v>160.38572500000001</v>
      </c>
    </row>
    <row r="11860" spans="1:7" x14ac:dyDescent="0.25">
      <c r="A11860">
        <v>118.68</v>
      </c>
      <c r="B11860">
        <v>3.9396588802337602</v>
      </c>
      <c r="C11860">
        <v>6.6139588356018004</v>
      </c>
      <c r="D11860">
        <v>3.9396588802337602</v>
      </c>
      <c r="E11860">
        <v>32.084703019053698</v>
      </c>
      <c r="F11860">
        <v>245.37564442905301</v>
      </c>
      <c r="G11860">
        <v>160.395725</v>
      </c>
    </row>
    <row r="11861" spans="1:7" x14ac:dyDescent="0.25">
      <c r="A11861">
        <v>118.69</v>
      </c>
      <c r="B11861">
        <v>3.9399712085723801</v>
      </c>
      <c r="C11861">
        <v>6.6145873069763104</v>
      </c>
      <c r="D11861">
        <v>3.9399712085723801</v>
      </c>
      <c r="E11861">
        <v>32.0850153473924</v>
      </c>
      <c r="F11861">
        <v>245.375956757392</v>
      </c>
      <c r="G11861">
        <v>160.40572499999999</v>
      </c>
    </row>
    <row r="11862" spans="1:7" x14ac:dyDescent="0.25">
      <c r="A11862">
        <v>118.7</v>
      </c>
      <c r="B11862">
        <v>3.9402623176574698</v>
      </c>
      <c r="C11862">
        <v>6.6158847808837802</v>
      </c>
      <c r="D11862">
        <v>3.9402623176574698</v>
      </c>
      <c r="E11862">
        <v>32.085306456477397</v>
      </c>
      <c r="F11862">
        <v>245.376247866477</v>
      </c>
      <c r="G11862">
        <v>160.41572500000001</v>
      </c>
    </row>
    <row r="11863" spans="1:7" x14ac:dyDescent="0.25">
      <c r="A11863">
        <v>118.71</v>
      </c>
      <c r="B11863">
        <v>3.9405879974365199</v>
      </c>
      <c r="C11863">
        <v>6.6169590950012198</v>
      </c>
      <c r="D11863">
        <v>3.9405879974365199</v>
      </c>
      <c r="E11863">
        <v>32.0856321362565</v>
      </c>
      <c r="F11863">
        <v>245.376573546256</v>
      </c>
      <c r="G11863">
        <v>160.425725</v>
      </c>
    </row>
    <row r="11864" spans="1:7" x14ac:dyDescent="0.25">
      <c r="A11864">
        <v>118.72</v>
      </c>
      <c r="B11864">
        <v>3.94092798233032</v>
      </c>
      <c r="C11864">
        <v>6.6176347732543901</v>
      </c>
      <c r="D11864">
        <v>3.94092798233032</v>
      </c>
      <c r="E11864">
        <v>32.085972121150299</v>
      </c>
      <c r="F11864">
        <v>245.37691353115</v>
      </c>
      <c r="G11864">
        <v>160.43572499999999</v>
      </c>
    </row>
    <row r="11865" spans="1:7" x14ac:dyDescent="0.25">
      <c r="A11865">
        <v>118.73</v>
      </c>
      <c r="B11865">
        <v>3.9412477016448899</v>
      </c>
      <c r="C11865">
        <v>6.6198248863220197</v>
      </c>
      <c r="D11865">
        <v>3.9412477016448899</v>
      </c>
      <c r="E11865">
        <v>32.086291840464902</v>
      </c>
      <c r="F11865">
        <v>245.377233250464</v>
      </c>
      <c r="G11865">
        <v>160.44572500000001</v>
      </c>
    </row>
    <row r="11866" spans="1:7" x14ac:dyDescent="0.25">
      <c r="A11866">
        <v>118.74</v>
      </c>
      <c r="B11866">
        <v>3.9415931701660099</v>
      </c>
      <c r="C11866">
        <v>6.6217560768127397</v>
      </c>
      <c r="D11866">
        <v>3.9415931701660099</v>
      </c>
      <c r="E11866">
        <v>32.086637308985999</v>
      </c>
      <c r="F11866">
        <v>245.377578718986</v>
      </c>
      <c r="G11866">
        <v>160.455725</v>
      </c>
    </row>
    <row r="11867" spans="1:7" x14ac:dyDescent="0.25">
      <c r="A11867">
        <v>118.75</v>
      </c>
      <c r="B11867">
        <v>3.94192171096801</v>
      </c>
      <c r="C11867">
        <v>6.6232008934020898</v>
      </c>
      <c r="D11867">
        <v>3.94192171096801</v>
      </c>
      <c r="E11867">
        <v>32.086965849788001</v>
      </c>
      <c r="F11867">
        <v>245.377907259788</v>
      </c>
      <c r="G11867">
        <v>160.46572499999999</v>
      </c>
    </row>
    <row r="11868" spans="1:7" x14ac:dyDescent="0.25">
      <c r="A11868">
        <v>118.76</v>
      </c>
      <c r="B11868">
        <v>3.9422259330749498</v>
      </c>
      <c r="C11868">
        <v>6.6239490509033203</v>
      </c>
      <c r="D11868">
        <v>3.9422259330749498</v>
      </c>
      <c r="E11868">
        <v>32.087270071894899</v>
      </c>
      <c r="F11868">
        <v>245.378211481894</v>
      </c>
      <c r="G11868">
        <v>160.47572500000001</v>
      </c>
    </row>
    <row r="11869" spans="1:7" x14ac:dyDescent="0.25">
      <c r="A11869">
        <v>118.769999999999</v>
      </c>
      <c r="B11869">
        <v>3.9425508975982599</v>
      </c>
      <c r="C11869">
        <v>6.6246585845947203</v>
      </c>
      <c r="D11869">
        <v>3.9425508975982599</v>
      </c>
      <c r="E11869">
        <v>32.0875950364182</v>
      </c>
      <c r="F11869">
        <v>245.378536446418</v>
      </c>
      <c r="G11869">
        <v>160.485725</v>
      </c>
    </row>
    <row r="11870" spans="1:7" x14ac:dyDescent="0.25">
      <c r="A11870">
        <v>118.78</v>
      </c>
      <c r="B11870">
        <v>3.9429030418395898</v>
      </c>
      <c r="C11870">
        <v>6.6268830299377397</v>
      </c>
      <c r="D11870">
        <v>3.9429030418395898</v>
      </c>
      <c r="E11870">
        <v>32.087947180659597</v>
      </c>
      <c r="F11870">
        <v>245.37888859065899</v>
      </c>
      <c r="G11870">
        <v>160.49572499999999</v>
      </c>
    </row>
    <row r="11871" spans="1:7" x14ac:dyDescent="0.25">
      <c r="A11871">
        <v>118.789999999999</v>
      </c>
      <c r="B11871">
        <v>3.9432811737060498</v>
      </c>
      <c r="C11871">
        <v>6.6297845840454102</v>
      </c>
      <c r="D11871">
        <v>3.9432811737060498</v>
      </c>
      <c r="E11871">
        <v>32.088325312526003</v>
      </c>
      <c r="F11871">
        <v>245.37926672252601</v>
      </c>
      <c r="G11871">
        <v>160.50572499999899</v>
      </c>
    </row>
    <row r="11872" spans="1:7" x14ac:dyDescent="0.25">
      <c r="A11872">
        <v>118.8</v>
      </c>
      <c r="B11872">
        <v>3.94363808631896</v>
      </c>
      <c r="C11872">
        <v>6.6301922798156703</v>
      </c>
      <c r="D11872">
        <v>3.94363808631896</v>
      </c>
      <c r="E11872">
        <v>32.088682225138903</v>
      </c>
      <c r="F11872">
        <v>245.37962363513799</v>
      </c>
      <c r="G11872">
        <v>160.515725</v>
      </c>
    </row>
    <row r="11873" spans="1:7" x14ac:dyDescent="0.25">
      <c r="A11873">
        <v>118.80999999999899</v>
      </c>
      <c r="B11873">
        <v>3.9439890384674001</v>
      </c>
      <c r="C11873">
        <v>6.6310000419616602</v>
      </c>
      <c r="D11873">
        <v>3.9439890384674001</v>
      </c>
      <c r="E11873">
        <v>32.089033177287398</v>
      </c>
      <c r="F11873">
        <v>245.37997458728699</v>
      </c>
      <c r="G11873">
        <v>160.525724999999</v>
      </c>
    </row>
    <row r="11874" spans="1:7" x14ac:dyDescent="0.25">
      <c r="A11874">
        <v>118.82</v>
      </c>
      <c r="B11874">
        <v>3.9443063735961901</v>
      </c>
      <c r="C11874">
        <v>6.63210105895996</v>
      </c>
      <c r="D11874">
        <v>3.9443063735961901</v>
      </c>
      <c r="E11874">
        <v>32.089350512416203</v>
      </c>
      <c r="F11874">
        <v>245.38029192241601</v>
      </c>
      <c r="G11874">
        <v>160.53572500000001</v>
      </c>
    </row>
    <row r="11875" spans="1:7" x14ac:dyDescent="0.25">
      <c r="A11875">
        <v>118.829999999999</v>
      </c>
      <c r="B11875">
        <v>3.9446389675140301</v>
      </c>
      <c r="C11875">
        <v>6.6340475082397399</v>
      </c>
      <c r="D11875">
        <v>3.9446389675140301</v>
      </c>
      <c r="E11875">
        <v>32.089683106334</v>
      </c>
      <c r="F11875">
        <v>245.380624516334</v>
      </c>
      <c r="G11875">
        <v>160.54572499999901</v>
      </c>
    </row>
    <row r="11876" spans="1:7" x14ac:dyDescent="0.25">
      <c r="A11876">
        <v>118.84</v>
      </c>
      <c r="B11876">
        <v>3.9450104236602699</v>
      </c>
      <c r="C11876">
        <v>6.63425540924072</v>
      </c>
      <c r="D11876">
        <v>3.9450104236602699</v>
      </c>
      <c r="E11876">
        <v>32.090054562480297</v>
      </c>
      <c r="F11876">
        <v>245.38099597248001</v>
      </c>
      <c r="G11876">
        <v>160.555725</v>
      </c>
    </row>
    <row r="11877" spans="1:7" x14ac:dyDescent="0.25">
      <c r="A11877">
        <v>118.849999999999</v>
      </c>
      <c r="B11877">
        <v>3.9453656673431299</v>
      </c>
      <c r="C11877">
        <v>6.6361417770385698</v>
      </c>
      <c r="D11877">
        <v>3.9453656673431299</v>
      </c>
      <c r="E11877">
        <v>32.090409806163102</v>
      </c>
      <c r="F11877">
        <v>245.38135121616301</v>
      </c>
      <c r="G11877">
        <v>160.56572499999899</v>
      </c>
    </row>
    <row r="11878" spans="1:7" x14ac:dyDescent="0.25">
      <c r="A11878">
        <v>118.86</v>
      </c>
      <c r="B11878">
        <v>3.94571757316589</v>
      </c>
      <c r="C11878">
        <v>6.6382994651794398</v>
      </c>
      <c r="D11878">
        <v>3.94571757316589</v>
      </c>
      <c r="E11878">
        <v>32.090761711985898</v>
      </c>
      <c r="F11878">
        <v>245.381703121985</v>
      </c>
      <c r="G11878">
        <v>160.57572500000001</v>
      </c>
    </row>
    <row r="11879" spans="1:7" x14ac:dyDescent="0.25">
      <c r="A11879">
        <v>118.869999999999</v>
      </c>
      <c r="B11879">
        <v>3.9460754394531201</v>
      </c>
      <c r="C11879">
        <v>6.6403732299804599</v>
      </c>
      <c r="D11879">
        <v>3.9460754394531201</v>
      </c>
      <c r="E11879">
        <v>32.091119578273101</v>
      </c>
      <c r="F11879">
        <v>245.382060988273</v>
      </c>
      <c r="G11879">
        <v>160.585724999999</v>
      </c>
    </row>
    <row r="11880" spans="1:7" x14ac:dyDescent="0.25">
      <c r="A11880">
        <v>118.88</v>
      </c>
      <c r="B11880">
        <v>3.9464330673217698</v>
      </c>
      <c r="C11880">
        <v>6.6406507492065403</v>
      </c>
      <c r="D11880">
        <v>3.9464330673217698</v>
      </c>
      <c r="E11880">
        <v>32.091477206141803</v>
      </c>
      <c r="F11880">
        <v>245.382418616141</v>
      </c>
      <c r="G11880">
        <v>160.59572499999999</v>
      </c>
    </row>
    <row r="11881" spans="1:7" x14ac:dyDescent="0.25">
      <c r="A11881">
        <v>118.89</v>
      </c>
      <c r="B11881">
        <v>3.9467976093292201</v>
      </c>
      <c r="C11881">
        <v>6.6417460441589302</v>
      </c>
      <c r="D11881">
        <v>3.9467976093292201</v>
      </c>
      <c r="E11881">
        <v>32.0918417481492</v>
      </c>
      <c r="F11881">
        <v>245.38278315814901</v>
      </c>
      <c r="G11881">
        <v>160.60572500000001</v>
      </c>
    </row>
    <row r="11882" spans="1:7" x14ac:dyDescent="0.25">
      <c r="A11882">
        <v>118.9</v>
      </c>
      <c r="B11882">
        <v>3.94715404510498</v>
      </c>
      <c r="C11882">
        <v>6.6440405845642001</v>
      </c>
      <c r="D11882">
        <v>3.94715404510498</v>
      </c>
      <c r="E11882">
        <v>32.092198183924999</v>
      </c>
      <c r="F11882">
        <v>245.383139593924</v>
      </c>
      <c r="G11882">
        <v>160.615725</v>
      </c>
    </row>
    <row r="11883" spans="1:7" x14ac:dyDescent="0.25">
      <c r="A11883">
        <v>118.91</v>
      </c>
      <c r="B11883">
        <v>3.94751596450805</v>
      </c>
      <c r="C11883">
        <v>6.6457390785217196</v>
      </c>
      <c r="D11883">
        <v>3.94751596450805</v>
      </c>
      <c r="E11883">
        <v>32.092560103327997</v>
      </c>
      <c r="F11883">
        <v>245.38350151332801</v>
      </c>
      <c r="G11883">
        <v>160.62572499999999</v>
      </c>
    </row>
    <row r="11884" spans="1:7" x14ac:dyDescent="0.25">
      <c r="A11884">
        <v>118.92</v>
      </c>
      <c r="B11884">
        <v>3.9478764533996502</v>
      </c>
      <c r="C11884">
        <v>6.64763975143432</v>
      </c>
      <c r="D11884">
        <v>3.9478764533996502</v>
      </c>
      <c r="E11884">
        <v>32.092920592219599</v>
      </c>
      <c r="F11884">
        <v>245.38386200221899</v>
      </c>
      <c r="G11884">
        <v>160.63572500000001</v>
      </c>
    </row>
    <row r="11885" spans="1:7" x14ac:dyDescent="0.25">
      <c r="A11885">
        <v>118.93</v>
      </c>
      <c r="B11885">
        <v>3.9482409954071001</v>
      </c>
      <c r="C11885">
        <v>6.6489715576171804</v>
      </c>
      <c r="D11885">
        <v>3.9482409954071001</v>
      </c>
      <c r="E11885">
        <v>32.093285134227102</v>
      </c>
      <c r="F11885">
        <v>245.384226544227</v>
      </c>
      <c r="G11885">
        <v>160.645725</v>
      </c>
    </row>
    <row r="11886" spans="1:7" x14ac:dyDescent="0.25">
      <c r="A11886">
        <v>118.94</v>
      </c>
      <c r="B11886">
        <v>3.9485878944396902</v>
      </c>
      <c r="C11886">
        <v>6.6517972946166903</v>
      </c>
      <c r="D11886">
        <v>3.9485878944396902</v>
      </c>
      <c r="E11886">
        <v>32.093632033259702</v>
      </c>
      <c r="F11886">
        <v>245.384573443259</v>
      </c>
      <c r="G11886">
        <v>160.65572499999999</v>
      </c>
    </row>
    <row r="11887" spans="1:7" x14ac:dyDescent="0.25">
      <c r="A11887">
        <v>118.95</v>
      </c>
      <c r="B11887">
        <v>3.94892978668212</v>
      </c>
      <c r="C11887">
        <v>6.6532611846923801</v>
      </c>
      <c r="D11887">
        <v>3.94892978668212</v>
      </c>
      <c r="E11887">
        <v>32.093973925502098</v>
      </c>
      <c r="F11887">
        <v>245.384915335502</v>
      </c>
      <c r="G11887">
        <v>160.66572500000001</v>
      </c>
    </row>
    <row r="11888" spans="1:7" x14ac:dyDescent="0.25">
      <c r="A11888">
        <v>118.96</v>
      </c>
      <c r="B11888">
        <v>3.9493112564086901</v>
      </c>
      <c r="C11888">
        <v>6.6544675827026296</v>
      </c>
      <c r="D11888">
        <v>3.9493112564086901</v>
      </c>
      <c r="E11888">
        <v>32.094355395228703</v>
      </c>
      <c r="F11888">
        <v>245.38529680522799</v>
      </c>
      <c r="G11888">
        <v>160.675725</v>
      </c>
    </row>
    <row r="11889" spans="1:7" x14ac:dyDescent="0.25">
      <c r="A11889">
        <v>118.97</v>
      </c>
      <c r="B11889">
        <v>3.9497005939483598</v>
      </c>
      <c r="C11889">
        <v>6.6564383506774902</v>
      </c>
      <c r="D11889">
        <v>3.9497005939483598</v>
      </c>
      <c r="E11889">
        <v>32.094744732768298</v>
      </c>
      <c r="F11889">
        <v>245.38568614276801</v>
      </c>
      <c r="G11889">
        <v>160.68572499999999</v>
      </c>
    </row>
    <row r="11890" spans="1:7" x14ac:dyDescent="0.25">
      <c r="A11890">
        <v>118.98</v>
      </c>
      <c r="B11890">
        <v>3.9501161575317298</v>
      </c>
      <c r="C11890">
        <v>6.6605906486511204</v>
      </c>
      <c r="D11890">
        <v>3.9501161575317298</v>
      </c>
      <c r="E11890">
        <v>32.0951602963517</v>
      </c>
      <c r="F11890">
        <v>245.38610170635101</v>
      </c>
      <c r="G11890">
        <v>160.69572500000001</v>
      </c>
    </row>
    <row r="11891" spans="1:7" x14ac:dyDescent="0.25">
      <c r="A11891">
        <v>118.99</v>
      </c>
      <c r="B11891">
        <v>3.9505131244659402</v>
      </c>
      <c r="C11891">
        <v>6.6626229286193803</v>
      </c>
      <c r="D11891">
        <v>3.9505131244659402</v>
      </c>
      <c r="E11891">
        <v>32.095557263285897</v>
      </c>
      <c r="F11891">
        <v>245.38649867328499</v>
      </c>
      <c r="G11891">
        <v>160.705725</v>
      </c>
    </row>
    <row r="11892" spans="1:7" x14ac:dyDescent="0.25">
      <c r="A11892">
        <v>119</v>
      </c>
      <c r="B11892">
        <v>3.9508850574493399</v>
      </c>
      <c r="C11892">
        <v>6.6633582115173304</v>
      </c>
      <c r="D11892">
        <v>3.9508850574493399</v>
      </c>
      <c r="E11892">
        <v>32.095929196269303</v>
      </c>
      <c r="F11892">
        <v>245.38687060626901</v>
      </c>
      <c r="G11892">
        <v>160.71572499999999</v>
      </c>
    </row>
    <row r="11893" spans="1:7" x14ac:dyDescent="0.25">
      <c r="A11893">
        <v>119.01</v>
      </c>
      <c r="B11893">
        <v>3.95124292373657</v>
      </c>
      <c r="C11893">
        <v>6.6643795967101997</v>
      </c>
      <c r="D11893">
        <v>3.95124292373657</v>
      </c>
      <c r="E11893">
        <v>32.096287062556499</v>
      </c>
      <c r="F11893">
        <v>245.38722847255599</v>
      </c>
      <c r="G11893">
        <v>160.72572500000001</v>
      </c>
    </row>
    <row r="11894" spans="1:7" x14ac:dyDescent="0.25">
      <c r="A11894">
        <v>119.019999999999</v>
      </c>
      <c r="B11894">
        <v>3.9515962600707999</v>
      </c>
      <c r="C11894">
        <v>6.6650104522704998</v>
      </c>
      <c r="D11894">
        <v>3.9515962600707999</v>
      </c>
      <c r="E11894">
        <v>32.096640398890798</v>
      </c>
      <c r="F11894">
        <v>245.38758180888999</v>
      </c>
      <c r="G11894">
        <v>160.735725</v>
      </c>
    </row>
    <row r="11895" spans="1:7" x14ac:dyDescent="0.25">
      <c r="A11895">
        <v>119.03</v>
      </c>
      <c r="B11895">
        <v>3.95197582244873</v>
      </c>
      <c r="C11895">
        <v>6.6665539741516104</v>
      </c>
      <c r="D11895">
        <v>3.95197582244873</v>
      </c>
      <c r="E11895">
        <v>32.0970199612687</v>
      </c>
      <c r="F11895">
        <v>245.38796137126801</v>
      </c>
      <c r="G11895">
        <v>160.74572499999999</v>
      </c>
    </row>
    <row r="11896" spans="1:7" x14ac:dyDescent="0.25">
      <c r="A11896">
        <v>119.039999999999</v>
      </c>
      <c r="B11896">
        <v>3.95232725143432</v>
      </c>
      <c r="C11896">
        <v>6.6673111915588299</v>
      </c>
      <c r="D11896">
        <v>3.95232725143432</v>
      </c>
      <c r="E11896">
        <v>32.097371390254303</v>
      </c>
      <c r="F11896">
        <v>245.388312800254</v>
      </c>
      <c r="G11896">
        <v>160.75572499999899</v>
      </c>
    </row>
    <row r="11897" spans="1:7" x14ac:dyDescent="0.25">
      <c r="A11897">
        <v>119.05</v>
      </c>
      <c r="B11897">
        <v>3.9526953697204501</v>
      </c>
      <c r="C11897">
        <v>6.6681489944457999</v>
      </c>
      <c r="D11897">
        <v>3.9526953697204501</v>
      </c>
      <c r="E11897">
        <v>32.0977395085404</v>
      </c>
      <c r="F11897">
        <v>245.38868091853999</v>
      </c>
      <c r="G11897">
        <v>160.765725</v>
      </c>
    </row>
    <row r="11898" spans="1:7" x14ac:dyDescent="0.25">
      <c r="A11898">
        <v>119.05999999999899</v>
      </c>
      <c r="B11898">
        <v>3.9530644416809002</v>
      </c>
      <c r="C11898">
        <v>6.6690931320190403</v>
      </c>
      <c r="D11898">
        <v>3.9530644416809002</v>
      </c>
      <c r="E11898">
        <v>32.098108580500899</v>
      </c>
      <c r="F11898">
        <v>245.38904999050001</v>
      </c>
      <c r="G11898">
        <v>160.775724999999</v>
      </c>
    </row>
    <row r="11899" spans="1:7" x14ac:dyDescent="0.25">
      <c r="A11899">
        <v>119.07</v>
      </c>
      <c r="B11899">
        <v>3.9534139633178702</v>
      </c>
      <c r="C11899">
        <v>6.6708574295043901</v>
      </c>
      <c r="D11899">
        <v>3.9534139633178702</v>
      </c>
      <c r="E11899">
        <v>32.098458102137798</v>
      </c>
      <c r="F11899">
        <v>245.389399512137</v>
      </c>
      <c r="G11899">
        <v>160.78572500000001</v>
      </c>
    </row>
    <row r="11900" spans="1:7" x14ac:dyDescent="0.25">
      <c r="A11900">
        <v>119.079999999999</v>
      </c>
      <c r="B11900">
        <v>3.95377469062805</v>
      </c>
      <c r="C11900">
        <v>6.6694955825805602</v>
      </c>
      <c r="D11900">
        <v>3.95377469062805</v>
      </c>
      <c r="E11900">
        <v>32.098818829448</v>
      </c>
      <c r="F11900">
        <v>245.38976023944801</v>
      </c>
      <c r="G11900">
        <v>160.79572499999901</v>
      </c>
    </row>
    <row r="11901" spans="1:7" x14ac:dyDescent="0.25">
      <c r="A11901">
        <v>119.09</v>
      </c>
      <c r="B11901">
        <v>3.95411157608032</v>
      </c>
      <c r="C11901">
        <v>6.6689872741699201</v>
      </c>
      <c r="D11901">
        <v>3.95411157608032</v>
      </c>
      <c r="E11901">
        <v>32.099155714900299</v>
      </c>
      <c r="F11901">
        <v>245.3900971249</v>
      </c>
      <c r="G11901">
        <v>160.805725</v>
      </c>
    </row>
    <row r="11902" spans="1:7" x14ac:dyDescent="0.25">
      <c r="A11902">
        <v>119.099999999999</v>
      </c>
      <c r="B11902">
        <v>3.9544579982757502</v>
      </c>
      <c r="C11902">
        <v>6.6690354347229004</v>
      </c>
      <c r="D11902">
        <v>3.9544579982757502</v>
      </c>
      <c r="E11902">
        <v>32.099502137095698</v>
      </c>
      <c r="F11902">
        <v>245.390443547095</v>
      </c>
      <c r="G11902">
        <v>160.81572499999899</v>
      </c>
    </row>
    <row r="11903" spans="1:7" x14ac:dyDescent="0.25">
      <c r="A11903">
        <v>119.11</v>
      </c>
      <c r="B11903">
        <v>3.95478963851928</v>
      </c>
      <c r="C11903">
        <v>6.6700367927551198</v>
      </c>
      <c r="D11903">
        <v>3.95478963851928</v>
      </c>
      <c r="E11903">
        <v>32.099833777339299</v>
      </c>
      <c r="F11903">
        <v>245.39077518733899</v>
      </c>
      <c r="G11903">
        <v>160.82572500000001</v>
      </c>
    </row>
    <row r="11904" spans="1:7" x14ac:dyDescent="0.25">
      <c r="A11904">
        <v>119.119999999999</v>
      </c>
      <c r="B11904">
        <v>3.9551181793212802</v>
      </c>
      <c r="C11904">
        <v>6.6696414947509703</v>
      </c>
      <c r="D11904">
        <v>3.9551181793212802</v>
      </c>
      <c r="E11904">
        <v>32.100162318141301</v>
      </c>
      <c r="F11904">
        <v>245.39110372814099</v>
      </c>
      <c r="G11904">
        <v>160.835724999999</v>
      </c>
    </row>
    <row r="11905" spans="1:7" x14ac:dyDescent="0.25">
      <c r="A11905">
        <v>119.13</v>
      </c>
      <c r="B11905">
        <v>3.9554755687713601</v>
      </c>
      <c r="C11905">
        <v>6.66861772537231</v>
      </c>
      <c r="D11905">
        <v>3.9554755687713601</v>
      </c>
      <c r="E11905">
        <v>32.100519707591303</v>
      </c>
      <c r="F11905">
        <v>245.39146111759101</v>
      </c>
      <c r="G11905">
        <v>160.84572499999999</v>
      </c>
    </row>
    <row r="11906" spans="1:7" x14ac:dyDescent="0.25">
      <c r="A11906">
        <v>119.14</v>
      </c>
      <c r="B11906">
        <v>3.9558360576629599</v>
      </c>
      <c r="C11906">
        <v>6.6691570281982404</v>
      </c>
      <c r="D11906">
        <v>3.9558360576629599</v>
      </c>
      <c r="E11906">
        <v>32.100880196482898</v>
      </c>
      <c r="F11906">
        <v>245.39182160648201</v>
      </c>
      <c r="G11906">
        <v>160.85572500000001</v>
      </c>
    </row>
    <row r="11907" spans="1:7" x14ac:dyDescent="0.25">
      <c r="A11907">
        <v>119.15</v>
      </c>
      <c r="B11907">
        <v>3.9561896324157702</v>
      </c>
      <c r="C11907">
        <v>6.6690001487731898</v>
      </c>
      <c r="D11907">
        <v>3.9561896324157702</v>
      </c>
      <c r="E11907">
        <v>32.101233771235698</v>
      </c>
      <c r="F11907">
        <v>245.39217518123499</v>
      </c>
      <c r="G11907">
        <v>160.865725</v>
      </c>
    </row>
    <row r="11908" spans="1:7" x14ac:dyDescent="0.25">
      <c r="A11908">
        <v>119.16</v>
      </c>
      <c r="B11908">
        <v>3.9565160274505602</v>
      </c>
      <c r="C11908">
        <v>6.6686387062072701</v>
      </c>
      <c r="D11908">
        <v>3.9565160274505602</v>
      </c>
      <c r="E11908">
        <v>32.101560166270502</v>
      </c>
      <c r="F11908">
        <v>245.39250157627001</v>
      </c>
      <c r="G11908">
        <v>160.87572499999999</v>
      </c>
    </row>
    <row r="11909" spans="1:7" x14ac:dyDescent="0.25">
      <c r="A11909">
        <v>119.17</v>
      </c>
      <c r="B11909">
        <v>3.9568512439727699</v>
      </c>
      <c r="C11909">
        <v>6.6673908233642498</v>
      </c>
      <c r="D11909">
        <v>3.9568512439727699</v>
      </c>
      <c r="E11909">
        <v>32.101895382792797</v>
      </c>
      <c r="F11909">
        <v>245.392836792792</v>
      </c>
      <c r="G11909">
        <v>160.88572500000001</v>
      </c>
    </row>
    <row r="11910" spans="1:7" x14ac:dyDescent="0.25">
      <c r="A11910">
        <v>119.18</v>
      </c>
      <c r="B11910">
        <v>3.9571855068206698</v>
      </c>
      <c r="C11910">
        <v>6.6665315628051696</v>
      </c>
      <c r="D11910">
        <v>3.9571855068206698</v>
      </c>
      <c r="E11910">
        <v>32.102229645640698</v>
      </c>
      <c r="F11910">
        <v>245.39317105564001</v>
      </c>
      <c r="G11910">
        <v>160.895725</v>
      </c>
    </row>
    <row r="11911" spans="1:7" x14ac:dyDescent="0.25">
      <c r="A11911">
        <v>119.19</v>
      </c>
      <c r="B11911">
        <v>3.9574880599975502</v>
      </c>
      <c r="C11911">
        <v>6.6669654846191397</v>
      </c>
      <c r="D11911">
        <v>3.9574880599975502</v>
      </c>
      <c r="E11911">
        <v>32.102532198817499</v>
      </c>
      <c r="F11911">
        <v>245.393473608817</v>
      </c>
      <c r="G11911">
        <v>160.90572499999999</v>
      </c>
    </row>
    <row r="11912" spans="1:7" x14ac:dyDescent="0.25">
      <c r="A11912">
        <v>119.2</v>
      </c>
      <c r="B11912">
        <v>3.9577958583831698</v>
      </c>
      <c r="C11912">
        <v>6.6671967506408603</v>
      </c>
      <c r="D11912">
        <v>3.9577958583831698</v>
      </c>
      <c r="E11912">
        <v>32.102839997203198</v>
      </c>
      <c r="F11912">
        <v>245.39378140720299</v>
      </c>
      <c r="G11912">
        <v>160.91572500000001</v>
      </c>
    </row>
    <row r="11913" spans="1:7" x14ac:dyDescent="0.25">
      <c r="A11913">
        <v>119.21</v>
      </c>
      <c r="B11913">
        <v>3.95812559127807</v>
      </c>
      <c r="C11913">
        <v>6.6665611267089799</v>
      </c>
      <c r="D11913">
        <v>3.95812559127807</v>
      </c>
      <c r="E11913">
        <v>32.103169730098102</v>
      </c>
      <c r="F11913">
        <v>245.394111140098</v>
      </c>
      <c r="G11913">
        <v>160.925725</v>
      </c>
    </row>
    <row r="11914" spans="1:7" x14ac:dyDescent="0.25">
      <c r="A11914">
        <v>119.22</v>
      </c>
      <c r="B11914">
        <v>3.9584445953369101</v>
      </c>
      <c r="C11914">
        <v>6.6681032180786097</v>
      </c>
      <c r="D11914">
        <v>3.9584445953369101</v>
      </c>
      <c r="E11914">
        <v>32.103488734156898</v>
      </c>
      <c r="F11914">
        <v>245.39443014415599</v>
      </c>
      <c r="G11914">
        <v>160.93572499999999</v>
      </c>
    </row>
    <row r="11915" spans="1:7" x14ac:dyDescent="0.25">
      <c r="A11915">
        <v>119.23</v>
      </c>
      <c r="B11915">
        <v>3.9587235450744598</v>
      </c>
      <c r="C11915">
        <v>6.6689972877502397</v>
      </c>
      <c r="D11915">
        <v>3.9587235450744598</v>
      </c>
      <c r="E11915">
        <v>32.103767683894397</v>
      </c>
      <c r="F11915">
        <v>245.39470909389399</v>
      </c>
      <c r="G11915">
        <v>160.94572500000001</v>
      </c>
    </row>
    <row r="11916" spans="1:7" x14ac:dyDescent="0.25">
      <c r="A11916">
        <v>119.24</v>
      </c>
      <c r="B11916">
        <v>3.95901179313659</v>
      </c>
      <c r="C11916">
        <v>6.6680536270141602</v>
      </c>
      <c r="D11916">
        <v>3.95901179313659</v>
      </c>
      <c r="E11916">
        <v>32.104055931956601</v>
      </c>
      <c r="F11916">
        <v>245.39499734195601</v>
      </c>
      <c r="G11916">
        <v>160.955725</v>
      </c>
    </row>
    <row r="11917" spans="1:7" x14ac:dyDescent="0.25">
      <c r="A11917">
        <v>119.25</v>
      </c>
      <c r="B11917">
        <v>3.9593195915222101</v>
      </c>
      <c r="C11917">
        <v>6.6677513122558496</v>
      </c>
      <c r="D11917">
        <v>3.9593195915222101</v>
      </c>
      <c r="E11917">
        <v>32.1043637303422</v>
      </c>
      <c r="F11917">
        <v>245.395305140342</v>
      </c>
      <c r="G11917">
        <v>160.96572499999999</v>
      </c>
    </row>
    <row r="11918" spans="1:7" x14ac:dyDescent="0.25">
      <c r="A11918">
        <v>119.26</v>
      </c>
      <c r="B11918">
        <v>3.9596464633941602</v>
      </c>
      <c r="C11918">
        <v>6.6684494018554599</v>
      </c>
      <c r="D11918">
        <v>3.9596464633941602</v>
      </c>
      <c r="E11918">
        <v>32.104690602214099</v>
      </c>
      <c r="F11918">
        <v>245.39563201221401</v>
      </c>
      <c r="G11918">
        <v>160.97572500000001</v>
      </c>
    </row>
    <row r="11919" spans="1:7" x14ac:dyDescent="0.25">
      <c r="A11919">
        <v>119.269999999999</v>
      </c>
      <c r="B11919">
        <v>3.9599900245666499</v>
      </c>
      <c r="C11919">
        <v>6.6676239967346103</v>
      </c>
      <c r="D11919">
        <v>3.9599900245666499</v>
      </c>
      <c r="E11919">
        <v>32.105034163386598</v>
      </c>
      <c r="F11919">
        <v>245.39597557338601</v>
      </c>
      <c r="G11919">
        <v>160.985725</v>
      </c>
    </row>
    <row r="11920" spans="1:7" x14ac:dyDescent="0.25">
      <c r="A11920">
        <v>119.28</v>
      </c>
      <c r="B11920">
        <v>3.9603271484375</v>
      </c>
      <c r="C11920">
        <v>6.66867971420288</v>
      </c>
      <c r="D11920">
        <v>3.9603271484375</v>
      </c>
      <c r="E11920">
        <v>32.105371287257498</v>
      </c>
      <c r="F11920">
        <v>245.396312697257</v>
      </c>
      <c r="G11920">
        <v>160.99572499999999</v>
      </c>
    </row>
    <row r="11921" spans="1:7" x14ac:dyDescent="0.25">
      <c r="A11921">
        <v>119.289999999999</v>
      </c>
      <c r="B11921">
        <v>3.9606261253356898</v>
      </c>
      <c r="C11921">
        <v>6.6680312156677202</v>
      </c>
      <c r="D11921">
        <v>3.9606261253356898</v>
      </c>
      <c r="E11921">
        <v>32.105670264155698</v>
      </c>
      <c r="F11921">
        <v>245.396611674155</v>
      </c>
      <c r="G11921">
        <v>161.00572499999899</v>
      </c>
    </row>
    <row r="11922" spans="1:7" x14ac:dyDescent="0.25">
      <c r="A11922">
        <v>119.3</v>
      </c>
      <c r="B11922">
        <v>3.9609179496765101</v>
      </c>
      <c r="C11922">
        <v>6.6682171821594203</v>
      </c>
      <c r="D11922">
        <v>3.9609179496765101</v>
      </c>
      <c r="E11922">
        <v>32.105962088496497</v>
      </c>
      <c r="F11922">
        <v>245.39690349849599</v>
      </c>
      <c r="G11922">
        <v>161.015725</v>
      </c>
    </row>
    <row r="11923" spans="1:7" x14ac:dyDescent="0.25">
      <c r="A11923">
        <v>119.30999999999899</v>
      </c>
      <c r="B11923">
        <v>3.9612219333648602</v>
      </c>
      <c r="C11923">
        <v>6.6681227684020898</v>
      </c>
      <c r="D11923">
        <v>3.9612219333648602</v>
      </c>
      <c r="E11923">
        <v>32.106266072184802</v>
      </c>
      <c r="F11923">
        <v>245.397207482184</v>
      </c>
      <c r="G11923">
        <v>161.025724999999</v>
      </c>
    </row>
    <row r="11924" spans="1:7" x14ac:dyDescent="0.25">
      <c r="A11924">
        <v>119.32</v>
      </c>
      <c r="B11924">
        <v>3.9615032672882</v>
      </c>
      <c r="C11924">
        <v>6.6680774688720703</v>
      </c>
      <c r="D11924">
        <v>3.9615032672882</v>
      </c>
      <c r="E11924">
        <v>32.106547406108199</v>
      </c>
      <c r="F11924">
        <v>245.39748881610799</v>
      </c>
      <c r="G11924">
        <v>161.03572500000001</v>
      </c>
    </row>
    <row r="11925" spans="1:7" x14ac:dyDescent="0.25">
      <c r="A11925">
        <v>119.329999999999</v>
      </c>
      <c r="B11925">
        <v>3.9618179798126198</v>
      </c>
      <c r="C11925">
        <v>6.6679925918579102</v>
      </c>
      <c r="D11925">
        <v>3.9618179798126198</v>
      </c>
      <c r="E11925">
        <v>32.106862118632598</v>
      </c>
      <c r="F11925">
        <v>245.39780352863201</v>
      </c>
      <c r="G11925">
        <v>161.04572499999901</v>
      </c>
    </row>
    <row r="11926" spans="1:7" x14ac:dyDescent="0.25">
      <c r="A11926">
        <v>119.34</v>
      </c>
      <c r="B11926">
        <v>3.9621176719665501</v>
      </c>
      <c r="C11926">
        <v>6.6673254966735804</v>
      </c>
      <c r="D11926">
        <v>3.9621176719665501</v>
      </c>
      <c r="E11926">
        <v>32.107161810786501</v>
      </c>
      <c r="F11926">
        <v>245.398103220786</v>
      </c>
      <c r="G11926">
        <v>161.055725</v>
      </c>
    </row>
    <row r="11927" spans="1:7" x14ac:dyDescent="0.25">
      <c r="A11927">
        <v>119.349999999999</v>
      </c>
      <c r="B11927">
        <v>3.9624152183532702</v>
      </c>
      <c r="C11927">
        <v>6.6682829856872496</v>
      </c>
      <c r="D11927">
        <v>3.9624152183532702</v>
      </c>
      <c r="E11927">
        <v>32.107459357173198</v>
      </c>
      <c r="F11927">
        <v>245.398400767173</v>
      </c>
      <c r="G11927">
        <v>161.06572499999899</v>
      </c>
    </row>
    <row r="11928" spans="1:7" x14ac:dyDescent="0.25">
      <c r="A11928">
        <v>119.36</v>
      </c>
      <c r="B11928">
        <v>3.9627275466918901</v>
      </c>
      <c r="C11928">
        <v>6.6685504913329998</v>
      </c>
      <c r="D11928">
        <v>3.9627275466918901</v>
      </c>
      <c r="E11928">
        <v>32.107771685511899</v>
      </c>
      <c r="F11928">
        <v>245.398713095511</v>
      </c>
      <c r="G11928">
        <v>161.07572500000001</v>
      </c>
    </row>
    <row r="11929" spans="1:7" x14ac:dyDescent="0.25">
      <c r="A11929">
        <v>119.369999999999</v>
      </c>
      <c r="B11929">
        <v>3.96303391456604</v>
      </c>
      <c r="C11929">
        <v>6.6700921058654696</v>
      </c>
      <c r="D11929">
        <v>3.96303391456604</v>
      </c>
      <c r="E11929">
        <v>32.108078053386002</v>
      </c>
      <c r="F11929">
        <v>245.399019463386</v>
      </c>
      <c r="G11929">
        <v>161.085724999999</v>
      </c>
    </row>
    <row r="11930" spans="1:7" x14ac:dyDescent="0.25">
      <c r="A11930">
        <v>119.38</v>
      </c>
      <c r="B11930">
        <v>3.9633443355560298</v>
      </c>
      <c r="C11930">
        <v>6.6702718734741202</v>
      </c>
      <c r="D11930">
        <v>3.9633443355560298</v>
      </c>
      <c r="E11930">
        <v>32.108388474376</v>
      </c>
      <c r="F11930">
        <v>245.39932988437599</v>
      </c>
      <c r="G11930">
        <v>161.09572499999999</v>
      </c>
    </row>
    <row r="11931" spans="1:7" x14ac:dyDescent="0.25">
      <c r="A11931">
        <v>119.39</v>
      </c>
      <c r="B11931">
        <v>3.9636535644531201</v>
      </c>
      <c r="C11931">
        <v>6.6706128120422301</v>
      </c>
      <c r="D11931">
        <v>3.9636535644531201</v>
      </c>
      <c r="E11931">
        <v>32.108697703273101</v>
      </c>
      <c r="F11931">
        <v>245.399639113273</v>
      </c>
      <c r="G11931">
        <v>161.10572500000001</v>
      </c>
    </row>
    <row r="11932" spans="1:7" x14ac:dyDescent="0.25">
      <c r="A11932">
        <v>119.4</v>
      </c>
      <c r="B11932">
        <v>3.9639506340026802</v>
      </c>
      <c r="C11932">
        <v>6.6701102256774902</v>
      </c>
      <c r="D11932">
        <v>3.9639506340026802</v>
      </c>
      <c r="E11932">
        <v>32.108994772822697</v>
      </c>
      <c r="F11932">
        <v>245.39993618282199</v>
      </c>
      <c r="G11932">
        <v>161.115725</v>
      </c>
    </row>
    <row r="11933" spans="1:7" x14ac:dyDescent="0.25">
      <c r="A11933">
        <v>119.41</v>
      </c>
      <c r="B11933">
        <v>3.9642519950866602</v>
      </c>
      <c r="C11933">
        <v>6.6707835197448704</v>
      </c>
      <c r="D11933">
        <v>3.9642519950866602</v>
      </c>
      <c r="E11933">
        <v>32.109296133906597</v>
      </c>
      <c r="F11933">
        <v>245.400237543906</v>
      </c>
      <c r="G11933">
        <v>161.12572499999999</v>
      </c>
    </row>
    <row r="11934" spans="1:7" x14ac:dyDescent="0.25">
      <c r="A11934">
        <v>119.42</v>
      </c>
      <c r="B11934">
        <v>3.9646086692810001</v>
      </c>
      <c r="C11934">
        <v>6.6708197593688903</v>
      </c>
      <c r="D11934">
        <v>3.9646086692810001</v>
      </c>
      <c r="E11934">
        <v>32.109652808101004</v>
      </c>
      <c r="F11934">
        <v>245.40059421810099</v>
      </c>
      <c r="G11934">
        <v>161.13572500000001</v>
      </c>
    </row>
    <row r="11935" spans="1:7" x14ac:dyDescent="0.25">
      <c r="A11935">
        <v>119.43</v>
      </c>
      <c r="B11935">
        <v>3.9649441242218</v>
      </c>
      <c r="C11935">
        <v>6.6697182655334402</v>
      </c>
      <c r="D11935">
        <v>3.9649441242218</v>
      </c>
      <c r="E11935">
        <v>32.109988263041799</v>
      </c>
      <c r="F11935">
        <v>245.40092967304099</v>
      </c>
      <c r="G11935">
        <v>161.145725</v>
      </c>
    </row>
    <row r="11936" spans="1:7" x14ac:dyDescent="0.25">
      <c r="A11936">
        <v>119.44</v>
      </c>
      <c r="B11936">
        <v>3.965265750885</v>
      </c>
      <c r="C11936">
        <v>6.67154836654663</v>
      </c>
      <c r="D11936">
        <v>3.965265750885</v>
      </c>
      <c r="E11936">
        <v>32.110309889705</v>
      </c>
      <c r="F11936">
        <v>245.401251299705</v>
      </c>
      <c r="G11936">
        <v>161.15572499999999</v>
      </c>
    </row>
    <row r="11937" spans="1:7" x14ac:dyDescent="0.25">
      <c r="A11937">
        <v>119.45</v>
      </c>
      <c r="B11937">
        <v>3.96557545661926</v>
      </c>
      <c r="C11937">
        <v>6.67098045349121</v>
      </c>
      <c r="D11937">
        <v>3.96557545661926</v>
      </c>
      <c r="E11937">
        <v>32.110619595439204</v>
      </c>
      <c r="F11937">
        <v>245.40156100543899</v>
      </c>
      <c r="G11937">
        <v>161.16572500000001</v>
      </c>
    </row>
    <row r="11938" spans="1:7" x14ac:dyDescent="0.25">
      <c r="A11938">
        <v>119.46</v>
      </c>
      <c r="B11938">
        <v>3.9658529758453298</v>
      </c>
      <c r="C11938">
        <v>6.6710081100463796</v>
      </c>
      <c r="D11938">
        <v>3.9658529758453298</v>
      </c>
      <c r="E11938">
        <v>32.110897114665299</v>
      </c>
      <c r="F11938">
        <v>245.40183852466501</v>
      </c>
      <c r="G11938">
        <v>161.175725</v>
      </c>
    </row>
    <row r="11939" spans="1:7" x14ac:dyDescent="0.25">
      <c r="A11939">
        <v>119.47</v>
      </c>
      <c r="B11939">
        <v>3.9661386013031001</v>
      </c>
      <c r="C11939">
        <v>6.6712784767150799</v>
      </c>
      <c r="D11939">
        <v>3.9661386013031001</v>
      </c>
      <c r="E11939">
        <v>32.111182740123098</v>
      </c>
      <c r="F11939">
        <v>245.402124150123</v>
      </c>
      <c r="G11939">
        <v>161.18572499999999</v>
      </c>
    </row>
    <row r="11940" spans="1:7" x14ac:dyDescent="0.25">
      <c r="A11940">
        <v>119.48</v>
      </c>
      <c r="B11940">
        <v>3.9664509296417201</v>
      </c>
      <c r="C11940">
        <v>6.6726288795471103</v>
      </c>
      <c r="D11940">
        <v>3.9664509296417201</v>
      </c>
      <c r="E11940">
        <v>32.1114950684617</v>
      </c>
      <c r="F11940">
        <v>245.402436478461</v>
      </c>
      <c r="G11940">
        <v>161.19572500000001</v>
      </c>
    </row>
    <row r="11941" spans="1:7" x14ac:dyDescent="0.25">
      <c r="A11941">
        <v>119.49</v>
      </c>
      <c r="B11941">
        <v>3.9667909145355198</v>
      </c>
      <c r="C11941">
        <v>6.6722989082336399</v>
      </c>
      <c r="D11941">
        <v>3.9667909145355198</v>
      </c>
      <c r="E11941">
        <v>32.111835053355499</v>
      </c>
      <c r="F11941">
        <v>245.402776463355</v>
      </c>
      <c r="G11941">
        <v>161.205725</v>
      </c>
    </row>
    <row r="11942" spans="1:7" x14ac:dyDescent="0.25">
      <c r="A11942">
        <v>119.5</v>
      </c>
      <c r="B11942">
        <v>3.9671390056610099</v>
      </c>
      <c r="C11942">
        <v>6.6731605529785103</v>
      </c>
      <c r="D11942">
        <v>3.9671390056610099</v>
      </c>
      <c r="E11942">
        <v>32.112183144481001</v>
      </c>
      <c r="F11942">
        <v>245.403124554481</v>
      </c>
      <c r="G11942">
        <v>161.21572499999999</v>
      </c>
    </row>
    <row r="11943" spans="1:7" x14ac:dyDescent="0.25">
      <c r="A11943">
        <v>119.51</v>
      </c>
      <c r="B11943">
        <v>3.9674582481384202</v>
      </c>
      <c r="C11943">
        <v>6.6745257377624503</v>
      </c>
      <c r="D11943">
        <v>3.9674582481384202</v>
      </c>
      <c r="E11943">
        <v>32.112502386958397</v>
      </c>
      <c r="F11943">
        <v>245.40344379695799</v>
      </c>
      <c r="G11943">
        <v>161.22572500000001</v>
      </c>
    </row>
    <row r="11944" spans="1:7" x14ac:dyDescent="0.25">
      <c r="A11944">
        <v>119.519999999999</v>
      </c>
      <c r="B11944">
        <v>3.9677453041076598</v>
      </c>
      <c r="C11944">
        <v>6.6751942634582502</v>
      </c>
      <c r="D11944">
        <v>3.9677453041076598</v>
      </c>
      <c r="E11944">
        <v>32.1127894429276</v>
      </c>
      <c r="F11944">
        <v>245.403730852927</v>
      </c>
      <c r="G11944">
        <v>161.235725</v>
      </c>
    </row>
    <row r="11945" spans="1:7" x14ac:dyDescent="0.25">
      <c r="A11945">
        <v>119.53</v>
      </c>
      <c r="B11945">
        <v>3.96804428100585</v>
      </c>
      <c r="C11945">
        <v>6.6766166687011701</v>
      </c>
      <c r="D11945">
        <v>3.96804428100585</v>
      </c>
      <c r="E11945">
        <v>32.1130884198258</v>
      </c>
      <c r="F11945">
        <v>245.40402982982499</v>
      </c>
      <c r="G11945">
        <v>161.24572499999999</v>
      </c>
    </row>
    <row r="11946" spans="1:7" x14ac:dyDescent="0.25">
      <c r="A11946">
        <v>119.539999999999</v>
      </c>
      <c r="B11946">
        <v>3.96839380264282</v>
      </c>
      <c r="C11946">
        <v>6.6767663955688397</v>
      </c>
      <c r="D11946">
        <v>3.96839380264282</v>
      </c>
      <c r="E11946">
        <v>32.113437941462799</v>
      </c>
      <c r="F11946">
        <v>245.40437935146201</v>
      </c>
      <c r="G11946">
        <v>161.25572499999899</v>
      </c>
    </row>
    <row r="11947" spans="1:7" x14ac:dyDescent="0.25">
      <c r="A11947">
        <v>119.55</v>
      </c>
      <c r="B11947">
        <v>3.9687209129333398</v>
      </c>
      <c r="C11947">
        <v>6.6776633262634197</v>
      </c>
      <c r="D11947">
        <v>3.9687209129333398</v>
      </c>
      <c r="E11947">
        <v>32.113765051753298</v>
      </c>
      <c r="F11947">
        <v>245.40470646175299</v>
      </c>
      <c r="G11947">
        <v>161.265725</v>
      </c>
    </row>
    <row r="11948" spans="1:7" x14ac:dyDescent="0.25">
      <c r="A11948">
        <v>119.55999999999899</v>
      </c>
      <c r="B11948">
        <v>3.9690248966217001</v>
      </c>
      <c r="C11948">
        <v>6.6785311698913503</v>
      </c>
      <c r="D11948">
        <v>3.9690248966217001</v>
      </c>
      <c r="E11948">
        <v>32.114069035441702</v>
      </c>
      <c r="F11948">
        <v>245.40501044544101</v>
      </c>
      <c r="G11948">
        <v>161.275724999999</v>
      </c>
    </row>
    <row r="11949" spans="1:7" x14ac:dyDescent="0.25">
      <c r="A11949">
        <v>119.57</v>
      </c>
      <c r="B11949">
        <v>3.96935987472534</v>
      </c>
      <c r="C11949">
        <v>6.6794319152831996</v>
      </c>
      <c r="D11949">
        <v>3.96935987472534</v>
      </c>
      <c r="E11949">
        <v>32.114404013545297</v>
      </c>
      <c r="F11949">
        <v>245.40534542354499</v>
      </c>
      <c r="G11949">
        <v>161.28572500000001</v>
      </c>
    </row>
    <row r="11950" spans="1:7" x14ac:dyDescent="0.25">
      <c r="A11950">
        <v>119.579999999999</v>
      </c>
      <c r="B11950">
        <v>3.9697136878967201</v>
      </c>
      <c r="C11950">
        <v>6.6803941726684499</v>
      </c>
      <c r="D11950">
        <v>3.9697136878967201</v>
      </c>
      <c r="E11950">
        <v>32.114757826716698</v>
      </c>
      <c r="F11950">
        <v>245.405699236716</v>
      </c>
      <c r="G11950">
        <v>161.29572499999901</v>
      </c>
    </row>
    <row r="11951" spans="1:7" x14ac:dyDescent="0.25">
      <c r="A11951">
        <v>119.59</v>
      </c>
      <c r="B11951">
        <v>3.9700436592102002</v>
      </c>
      <c r="C11951">
        <v>6.6817269325256303</v>
      </c>
      <c r="D11951">
        <v>3.9700436592102002</v>
      </c>
      <c r="E11951">
        <v>32.115087798030203</v>
      </c>
      <c r="F11951">
        <v>245.40602920802999</v>
      </c>
      <c r="G11951">
        <v>161.305725</v>
      </c>
    </row>
    <row r="11952" spans="1:7" x14ac:dyDescent="0.25">
      <c r="A11952">
        <v>119.599999999999</v>
      </c>
      <c r="B11952">
        <v>3.97034358978271</v>
      </c>
      <c r="C11952">
        <v>6.6834983825683496</v>
      </c>
      <c r="D11952">
        <v>3.97034358978271</v>
      </c>
      <c r="E11952">
        <v>32.115387728602698</v>
      </c>
      <c r="F11952">
        <v>245.40632913860199</v>
      </c>
      <c r="G11952">
        <v>161.31572499999899</v>
      </c>
    </row>
    <row r="11953" spans="1:7" x14ac:dyDescent="0.25">
      <c r="A11953">
        <v>119.61</v>
      </c>
      <c r="B11953">
        <v>3.9706332683563201</v>
      </c>
      <c r="C11953">
        <v>6.6844949722290004</v>
      </c>
      <c r="D11953">
        <v>3.9706332683563201</v>
      </c>
      <c r="E11953">
        <v>32.1156774071763</v>
      </c>
      <c r="F11953">
        <v>245.406618817176</v>
      </c>
      <c r="G11953">
        <v>161.32572500000001</v>
      </c>
    </row>
    <row r="11954" spans="1:7" x14ac:dyDescent="0.25">
      <c r="A11954">
        <v>119.619999999999</v>
      </c>
      <c r="B11954">
        <v>3.9709763526916499</v>
      </c>
      <c r="C11954">
        <v>6.6860599517822203</v>
      </c>
      <c r="D11954">
        <v>3.9709763526916499</v>
      </c>
      <c r="E11954">
        <v>32.116020491511598</v>
      </c>
      <c r="F11954">
        <v>245.40696190151101</v>
      </c>
      <c r="G11954">
        <v>161.335724999999</v>
      </c>
    </row>
    <row r="11955" spans="1:7" x14ac:dyDescent="0.25">
      <c r="A11955">
        <v>119.63</v>
      </c>
      <c r="B11955">
        <v>3.9713041782379102</v>
      </c>
      <c r="C11955">
        <v>6.6887221336364702</v>
      </c>
      <c r="D11955">
        <v>3.9713041782379102</v>
      </c>
      <c r="E11955">
        <v>32.116348317057898</v>
      </c>
      <c r="F11955">
        <v>245.40728972705699</v>
      </c>
      <c r="G11955">
        <v>161.34572499999999</v>
      </c>
    </row>
    <row r="11956" spans="1:7" x14ac:dyDescent="0.25">
      <c r="A11956">
        <v>119.64</v>
      </c>
      <c r="B11956">
        <v>3.9716188907623202</v>
      </c>
      <c r="C11956">
        <v>6.6907434463500897</v>
      </c>
      <c r="D11956">
        <v>3.9716188907623202</v>
      </c>
      <c r="E11956">
        <v>32.116663029582298</v>
      </c>
      <c r="F11956">
        <v>245.407604439582</v>
      </c>
      <c r="G11956">
        <v>161.35572500000001</v>
      </c>
    </row>
    <row r="11957" spans="1:7" x14ac:dyDescent="0.25">
      <c r="A11957">
        <v>119.65</v>
      </c>
      <c r="B11957">
        <v>3.9719536304473801</v>
      </c>
      <c r="C11957">
        <v>6.69120025634765</v>
      </c>
      <c r="D11957">
        <v>3.9719536304473801</v>
      </c>
      <c r="E11957">
        <v>32.1169977692674</v>
      </c>
      <c r="F11957">
        <v>245.407939179267</v>
      </c>
      <c r="G11957">
        <v>161.365725</v>
      </c>
    </row>
    <row r="11958" spans="1:7" x14ac:dyDescent="0.25">
      <c r="A11958">
        <v>119.66</v>
      </c>
      <c r="B11958">
        <v>3.9723119735717698</v>
      </c>
      <c r="C11958">
        <v>6.6926393508911097</v>
      </c>
      <c r="D11958">
        <v>3.9723119735717698</v>
      </c>
      <c r="E11958">
        <v>32.117356112391803</v>
      </c>
      <c r="F11958">
        <v>245.408297522391</v>
      </c>
      <c r="G11958">
        <v>161.37572499999999</v>
      </c>
    </row>
    <row r="11959" spans="1:7" x14ac:dyDescent="0.25">
      <c r="A11959">
        <v>119.67</v>
      </c>
      <c r="B11959">
        <v>3.9726641178131099</v>
      </c>
      <c r="C11959">
        <v>6.6936550140380797</v>
      </c>
      <c r="D11959">
        <v>3.9726641178131099</v>
      </c>
      <c r="E11959">
        <v>32.117708256633101</v>
      </c>
      <c r="F11959">
        <v>245.40864966663301</v>
      </c>
      <c r="G11959">
        <v>161.38572500000001</v>
      </c>
    </row>
    <row r="11960" spans="1:7" x14ac:dyDescent="0.25">
      <c r="A11960">
        <v>119.68</v>
      </c>
      <c r="B11960">
        <v>3.9729804992675701</v>
      </c>
      <c r="C11960">
        <v>6.6937317848205504</v>
      </c>
      <c r="D11960">
        <v>3.9729804992675701</v>
      </c>
      <c r="E11960">
        <v>32.118024638087597</v>
      </c>
      <c r="F11960">
        <v>245.408966048087</v>
      </c>
      <c r="G11960">
        <v>161.395725</v>
      </c>
    </row>
    <row r="11961" spans="1:7" x14ac:dyDescent="0.25">
      <c r="A11961">
        <v>119.69</v>
      </c>
      <c r="B11961">
        <v>3.9732782840728702</v>
      </c>
      <c r="C11961">
        <v>6.6942267417907697</v>
      </c>
      <c r="D11961">
        <v>3.9732782840728702</v>
      </c>
      <c r="E11961">
        <v>32.118322422892902</v>
      </c>
      <c r="F11961">
        <v>245.40926383289201</v>
      </c>
      <c r="G11961">
        <v>161.40572499999999</v>
      </c>
    </row>
    <row r="11962" spans="1:7" x14ac:dyDescent="0.25">
      <c r="A11962">
        <v>119.7</v>
      </c>
      <c r="B11962">
        <v>3.9736194610595699</v>
      </c>
      <c r="C11962">
        <v>6.6952137947082502</v>
      </c>
      <c r="D11962">
        <v>3.9736194610595699</v>
      </c>
      <c r="E11962">
        <v>32.118663599879497</v>
      </c>
      <c r="F11962">
        <v>245.40960500987899</v>
      </c>
      <c r="G11962">
        <v>161.41572500000001</v>
      </c>
    </row>
    <row r="11963" spans="1:7" x14ac:dyDescent="0.25">
      <c r="A11963">
        <v>119.71</v>
      </c>
      <c r="B11963">
        <v>3.9739618301391602</v>
      </c>
      <c r="C11963">
        <v>6.6956467628479004</v>
      </c>
      <c r="D11963">
        <v>3.9739618301391602</v>
      </c>
      <c r="E11963">
        <v>32.119005968959101</v>
      </c>
      <c r="F11963">
        <v>245.409947378959</v>
      </c>
      <c r="G11963">
        <v>161.425725</v>
      </c>
    </row>
    <row r="11964" spans="1:7" x14ac:dyDescent="0.25">
      <c r="A11964">
        <v>119.72</v>
      </c>
      <c r="B11964">
        <v>3.9742741584777801</v>
      </c>
      <c r="C11964">
        <v>6.6974501609802202</v>
      </c>
      <c r="D11964">
        <v>3.9742741584777801</v>
      </c>
      <c r="E11964">
        <v>32.119318297297802</v>
      </c>
      <c r="F11964">
        <v>245.410259707297</v>
      </c>
      <c r="G11964">
        <v>161.43572499999999</v>
      </c>
    </row>
    <row r="11965" spans="1:7" x14ac:dyDescent="0.25">
      <c r="A11965">
        <v>119.73</v>
      </c>
      <c r="B11965">
        <v>3.9745814800262398</v>
      </c>
      <c r="C11965">
        <v>6.6963930130004803</v>
      </c>
      <c r="D11965">
        <v>3.9745814800262398</v>
      </c>
      <c r="E11965">
        <v>32.1196256188462</v>
      </c>
      <c r="F11965">
        <v>245.410567028846</v>
      </c>
      <c r="G11965">
        <v>161.44572500000001</v>
      </c>
    </row>
    <row r="11966" spans="1:7" x14ac:dyDescent="0.25">
      <c r="A11966">
        <v>119.74</v>
      </c>
      <c r="B11966">
        <v>3.9749321937561</v>
      </c>
      <c r="C11966">
        <v>6.6959695816040004</v>
      </c>
      <c r="D11966">
        <v>3.9749321937561</v>
      </c>
      <c r="E11966">
        <v>32.119976332576101</v>
      </c>
      <c r="F11966">
        <v>245.410917742576</v>
      </c>
      <c r="G11966">
        <v>161.455725</v>
      </c>
    </row>
    <row r="11967" spans="1:7" x14ac:dyDescent="0.25">
      <c r="A11967">
        <v>119.75</v>
      </c>
      <c r="B11967">
        <v>3.9752860069274898</v>
      </c>
      <c r="C11967">
        <v>6.69667196273803</v>
      </c>
      <c r="D11967">
        <v>3.9752860069274898</v>
      </c>
      <c r="E11967">
        <v>32.120330145747502</v>
      </c>
      <c r="F11967">
        <v>245.41127155574699</v>
      </c>
      <c r="G11967">
        <v>161.46572499999999</v>
      </c>
    </row>
    <row r="11968" spans="1:7" x14ac:dyDescent="0.25">
      <c r="A11968">
        <v>119.76</v>
      </c>
      <c r="B11968">
        <v>3.9755899906158398</v>
      </c>
      <c r="C11968">
        <v>6.6968746185302699</v>
      </c>
      <c r="D11968">
        <v>3.9755899906158398</v>
      </c>
      <c r="E11968">
        <v>32.1206341294358</v>
      </c>
      <c r="F11968">
        <v>245.41157553943501</v>
      </c>
      <c r="G11968">
        <v>161.47572500000001</v>
      </c>
    </row>
    <row r="11969" spans="1:7" x14ac:dyDescent="0.25">
      <c r="A11969">
        <v>119.769999999999</v>
      </c>
      <c r="B11969">
        <v>3.9759039878845202</v>
      </c>
      <c r="C11969">
        <v>6.6969475746154696</v>
      </c>
      <c r="D11969">
        <v>3.9759039878845202</v>
      </c>
      <c r="E11969">
        <v>32.120948126704498</v>
      </c>
      <c r="F11969">
        <v>245.411889536704</v>
      </c>
      <c r="G11969">
        <v>161.485725</v>
      </c>
    </row>
    <row r="11970" spans="1:7" x14ac:dyDescent="0.25">
      <c r="A11970">
        <v>119.78</v>
      </c>
      <c r="B11970">
        <v>3.9762537479400599</v>
      </c>
      <c r="C11970">
        <v>6.6968111991882298</v>
      </c>
      <c r="D11970">
        <v>3.9762537479400599</v>
      </c>
      <c r="E11970">
        <v>32.121297886759997</v>
      </c>
      <c r="F11970">
        <v>245.41223929675999</v>
      </c>
      <c r="G11970">
        <v>161.49572499999999</v>
      </c>
    </row>
    <row r="11971" spans="1:7" x14ac:dyDescent="0.25">
      <c r="A11971">
        <v>119.789999999999</v>
      </c>
      <c r="B11971">
        <v>3.9765975475311199</v>
      </c>
      <c r="C11971">
        <v>6.69836330413818</v>
      </c>
      <c r="D11971">
        <v>3.9765975475311199</v>
      </c>
      <c r="E11971">
        <v>32.121641686351097</v>
      </c>
      <c r="F11971">
        <v>245.412583096351</v>
      </c>
      <c r="G11971">
        <v>161.50572499999899</v>
      </c>
    </row>
    <row r="11972" spans="1:7" x14ac:dyDescent="0.25">
      <c r="A11972">
        <v>119.8</v>
      </c>
      <c r="B11972">
        <v>3.9769206047058101</v>
      </c>
      <c r="C11972">
        <v>6.6980133056640598</v>
      </c>
      <c r="D11972">
        <v>3.9769206047058101</v>
      </c>
      <c r="E11972">
        <v>32.121964743525801</v>
      </c>
      <c r="F11972">
        <v>245.412906153525</v>
      </c>
      <c r="G11972">
        <v>161.515725</v>
      </c>
    </row>
    <row r="11973" spans="1:7" x14ac:dyDescent="0.25">
      <c r="A11973">
        <v>119.80999999999899</v>
      </c>
      <c r="B11973">
        <v>3.9772655963897701</v>
      </c>
      <c r="C11973">
        <v>6.6988959312438903</v>
      </c>
      <c r="D11973">
        <v>3.9772655963897701</v>
      </c>
      <c r="E11973">
        <v>32.122309735209697</v>
      </c>
      <c r="F11973">
        <v>245.41325114520899</v>
      </c>
      <c r="G11973">
        <v>161.525724999999</v>
      </c>
    </row>
    <row r="11974" spans="1:7" x14ac:dyDescent="0.25">
      <c r="A11974">
        <v>119.82</v>
      </c>
      <c r="B11974">
        <v>3.9776301383972101</v>
      </c>
      <c r="C11974">
        <v>6.6988658905029199</v>
      </c>
      <c r="D11974">
        <v>3.9776301383972101</v>
      </c>
      <c r="E11974">
        <v>32.1226742772172</v>
      </c>
      <c r="F11974">
        <v>245.413615687217</v>
      </c>
      <c r="G11974">
        <v>161.53572500000001</v>
      </c>
    </row>
    <row r="11975" spans="1:7" x14ac:dyDescent="0.25">
      <c r="A11975">
        <v>119.829999999999</v>
      </c>
      <c r="B11975">
        <v>3.9779839515686</v>
      </c>
      <c r="C11975">
        <v>6.6999940872192303</v>
      </c>
      <c r="D11975">
        <v>3.9779839515686</v>
      </c>
      <c r="E11975">
        <v>32.123028090388601</v>
      </c>
      <c r="F11975">
        <v>245.41396950038799</v>
      </c>
      <c r="G11975">
        <v>161.54572499999901</v>
      </c>
    </row>
    <row r="11976" spans="1:7" x14ac:dyDescent="0.25">
      <c r="A11976">
        <v>119.84</v>
      </c>
      <c r="B11976">
        <v>3.9783396720886199</v>
      </c>
      <c r="C11976">
        <v>6.70009040832519</v>
      </c>
      <c r="D11976">
        <v>3.9783396720886199</v>
      </c>
      <c r="E11976">
        <v>32.123383810908599</v>
      </c>
      <c r="F11976">
        <v>245.41432522090801</v>
      </c>
      <c r="G11976">
        <v>161.555725</v>
      </c>
    </row>
    <row r="11977" spans="1:7" x14ac:dyDescent="0.25">
      <c r="A11977">
        <v>119.849999999999</v>
      </c>
      <c r="B11977">
        <v>3.9786992073059002</v>
      </c>
      <c r="C11977">
        <v>6.7010326385498002</v>
      </c>
      <c r="D11977">
        <v>3.9786992073059002</v>
      </c>
      <c r="E11977">
        <v>32.123743346125899</v>
      </c>
      <c r="F11977">
        <v>245.41468475612501</v>
      </c>
      <c r="G11977">
        <v>161.56572499999899</v>
      </c>
    </row>
    <row r="11978" spans="1:7" x14ac:dyDescent="0.25">
      <c r="A11978">
        <v>119.86</v>
      </c>
      <c r="B11978">
        <v>3.97904324531555</v>
      </c>
      <c r="C11978">
        <v>6.7030434608459402</v>
      </c>
      <c r="D11978">
        <v>3.97904324531555</v>
      </c>
      <c r="E11978">
        <v>32.1240873841355</v>
      </c>
      <c r="F11978">
        <v>245.415028794135</v>
      </c>
      <c r="G11978">
        <v>161.57572500000001</v>
      </c>
    </row>
    <row r="11979" spans="1:7" x14ac:dyDescent="0.25">
      <c r="A11979">
        <v>119.869999999999</v>
      </c>
      <c r="B11979">
        <v>3.97937631607055</v>
      </c>
      <c r="C11979">
        <v>6.7052187919616602</v>
      </c>
      <c r="D11979">
        <v>3.97937631607055</v>
      </c>
      <c r="E11979">
        <v>32.124420454890497</v>
      </c>
      <c r="F11979">
        <v>245.41536186489</v>
      </c>
      <c r="G11979">
        <v>161.585724999999</v>
      </c>
    </row>
    <row r="11980" spans="1:7" x14ac:dyDescent="0.25">
      <c r="A11980">
        <v>119.88</v>
      </c>
      <c r="B11980">
        <v>3.9797046184539702</v>
      </c>
      <c r="C11980">
        <v>6.7070002555847097</v>
      </c>
      <c r="D11980">
        <v>3.9797046184539702</v>
      </c>
      <c r="E11980">
        <v>32.124748757273998</v>
      </c>
      <c r="F11980">
        <v>245.415690167273</v>
      </c>
      <c r="G11980">
        <v>161.59572499999999</v>
      </c>
    </row>
    <row r="11981" spans="1:7" x14ac:dyDescent="0.25">
      <c r="A11981">
        <v>119.89</v>
      </c>
      <c r="B11981">
        <v>3.98005199432373</v>
      </c>
      <c r="C11981">
        <v>6.7075281143188397</v>
      </c>
      <c r="D11981">
        <v>3.98005199432373</v>
      </c>
      <c r="E11981">
        <v>32.1250961331437</v>
      </c>
      <c r="F11981">
        <v>245.41603754314301</v>
      </c>
      <c r="G11981">
        <v>161.60572500000001</v>
      </c>
    </row>
    <row r="11982" spans="1:7" x14ac:dyDescent="0.25">
      <c r="A11982">
        <v>119.9</v>
      </c>
      <c r="B11982">
        <v>3.9804279804229701</v>
      </c>
      <c r="C11982">
        <v>6.7090172767639098</v>
      </c>
      <c r="D11982">
        <v>3.9804279804229701</v>
      </c>
      <c r="E11982">
        <v>32.1254721192429</v>
      </c>
      <c r="F11982">
        <v>245.41641352924199</v>
      </c>
      <c r="G11982">
        <v>161.615725</v>
      </c>
    </row>
    <row r="11983" spans="1:7" x14ac:dyDescent="0.25">
      <c r="A11983">
        <v>119.91</v>
      </c>
      <c r="B11983">
        <v>3.9807846546172998</v>
      </c>
      <c r="C11983">
        <v>6.7093229293823198</v>
      </c>
      <c r="D11983">
        <v>3.9807846546172998</v>
      </c>
      <c r="E11983">
        <v>32.1258287934373</v>
      </c>
      <c r="F11983">
        <v>245.41677020343701</v>
      </c>
      <c r="G11983">
        <v>161.62572499999999</v>
      </c>
    </row>
    <row r="11984" spans="1:7" x14ac:dyDescent="0.25">
      <c r="A11984">
        <v>119.92</v>
      </c>
      <c r="B11984">
        <v>3.9811487197875901</v>
      </c>
      <c r="C11984">
        <v>6.7102789878845197</v>
      </c>
      <c r="D11984">
        <v>3.9811487197875901</v>
      </c>
      <c r="E11984">
        <v>32.126192858607602</v>
      </c>
      <c r="F11984">
        <v>245.41713426860699</v>
      </c>
      <c r="G11984">
        <v>161.63572500000001</v>
      </c>
    </row>
    <row r="11985" spans="1:7" x14ac:dyDescent="0.25">
      <c r="A11985">
        <v>119.93</v>
      </c>
      <c r="B11985">
        <v>3.9815368652343701</v>
      </c>
      <c r="C11985">
        <v>6.7110128402709899</v>
      </c>
      <c r="D11985">
        <v>3.9815368652343701</v>
      </c>
      <c r="E11985">
        <v>32.126581004054401</v>
      </c>
      <c r="F11985">
        <v>245.41752241405399</v>
      </c>
      <c r="G11985">
        <v>161.645725</v>
      </c>
    </row>
    <row r="11986" spans="1:7" x14ac:dyDescent="0.25">
      <c r="A11986">
        <v>119.94</v>
      </c>
      <c r="B11986">
        <v>3.98191833496093</v>
      </c>
      <c r="C11986">
        <v>6.71193075180053</v>
      </c>
      <c r="D11986">
        <v>3.98191833496093</v>
      </c>
      <c r="E11986">
        <v>32.1269624737809</v>
      </c>
      <c r="F11986">
        <v>245.41790388378001</v>
      </c>
      <c r="G11986">
        <v>161.65572499999999</v>
      </c>
    </row>
    <row r="11987" spans="1:7" x14ac:dyDescent="0.25">
      <c r="A11987">
        <v>119.95</v>
      </c>
      <c r="B11987">
        <v>3.98231768608093</v>
      </c>
      <c r="C11987">
        <v>6.7135128974914497</v>
      </c>
      <c r="D11987">
        <v>3.98231768608093</v>
      </c>
      <c r="E11987">
        <v>32.127361824900902</v>
      </c>
      <c r="F11987">
        <v>245.41830323490001</v>
      </c>
      <c r="G11987">
        <v>161.66572500000001</v>
      </c>
    </row>
    <row r="11988" spans="1:7" x14ac:dyDescent="0.25">
      <c r="A11988">
        <v>119.96</v>
      </c>
      <c r="B11988">
        <v>3.9826867580413801</v>
      </c>
      <c r="C11988">
        <v>6.7132220268249503</v>
      </c>
      <c r="D11988">
        <v>3.9826867580413801</v>
      </c>
      <c r="E11988">
        <v>32.127730896861401</v>
      </c>
      <c r="F11988">
        <v>245.418672306861</v>
      </c>
      <c r="G11988">
        <v>161.675725</v>
      </c>
    </row>
    <row r="11989" spans="1:7" x14ac:dyDescent="0.25">
      <c r="A11989">
        <v>119.97</v>
      </c>
      <c r="B11989">
        <v>3.98303198814392</v>
      </c>
      <c r="C11989">
        <v>6.7131614685058496</v>
      </c>
      <c r="D11989">
        <v>3.98303198814392</v>
      </c>
      <c r="E11989">
        <v>32.128076126963897</v>
      </c>
      <c r="F11989">
        <v>245.419017536963</v>
      </c>
      <c r="G11989">
        <v>161.68572499999999</v>
      </c>
    </row>
    <row r="11990" spans="1:7" x14ac:dyDescent="0.25">
      <c r="A11990">
        <v>119.98</v>
      </c>
      <c r="B11990">
        <v>3.9833989143371502</v>
      </c>
      <c r="C11990">
        <v>6.7141737937927202</v>
      </c>
      <c r="D11990">
        <v>3.9833989143371502</v>
      </c>
      <c r="E11990">
        <v>32.128443053157099</v>
      </c>
      <c r="F11990">
        <v>245.419384463157</v>
      </c>
      <c r="G11990">
        <v>161.69572500000001</v>
      </c>
    </row>
    <row r="11991" spans="1:7" x14ac:dyDescent="0.25">
      <c r="A11991">
        <v>119.99</v>
      </c>
      <c r="B11991">
        <v>3.9837956428527801</v>
      </c>
      <c r="C11991">
        <v>6.7155089378356898</v>
      </c>
      <c r="D11991">
        <v>3.9837956428527801</v>
      </c>
      <c r="E11991">
        <v>32.128839781672802</v>
      </c>
      <c r="F11991">
        <v>245.419781191672</v>
      </c>
      <c r="G11991">
        <v>161.705725</v>
      </c>
    </row>
    <row r="11992" spans="1:7" x14ac:dyDescent="0.25">
      <c r="A11992">
        <v>120</v>
      </c>
      <c r="B11992">
        <v>3.9841866493225</v>
      </c>
      <c r="C11992">
        <v>6.7161731719970703</v>
      </c>
      <c r="D11992">
        <v>3.9841866493225</v>
      </c>
      <c r="E11992">
        <v>32.1292307881425</v>
      </c>
      <c r="F11992">
        <v>245.42017219814201</v>
      </c>
      <c r="G11992">
        <v>161.71572499999999</v>
      </c>
    </row>
    <row r="11993" spans="1:7" x14ac:dyDescent="0.25">
      <c r="A11993">
        <v>120.01</v>
      </c>
      <c r="B11993">
        <v>3.9845557212829501</v>
      </c>
      <c r="C11993">
        <v>6.71783351898193</v>
      </c>
      <c r="D11993">
        <v>3.9845557212829501</v>
      </c>
      <c r="E11993">
        <v>32.1295998601029</v>
      </c>
      <c r="F11993">
        <v>245.42054127010201</v>
      </c>
      <c r="G11993">
        <v>161.72572500000001</v>
      </c>
    </row>
    <row r="11994" spans="1:7" x14ac:dyDescent="0.25">
      <c r="A11994">
        <v>120.019999999999</v>
      </c>
      <c r="B11994">
        <v>3.9849450588226301</v>
      </c>
      <c r="C11994">
        <v>6.71891021728515</v>
      </c>
      <c r="D11994">
        <v>3.9849450588226301</v>
      </c>
      <c r="E11994">
        <v>32.129989197642601</v>
      </c>
      <c r="F11994">
        <v>245.42093060764199</v>
      </c>
      <c r="G11994">
        <v>161.735725</v>
      </c>
    </row>
    <row r="11995" spans="1:7" x14ac:dyDescent="0.25">
      <c r="A11995">
        <v>120.03</v>
      </c>
      <c r="B11995">
        <v>3.9853069782257</v>
      </c>
      <c r="C11995">
        <v>6.7197751998901296</v>
      </c>
      <c r="D11995">
        <v>3.9853069782257</v>
      </c>
      <c r="E11995">
        <v>32.130351117045699</v>
      </c>
      <c r="F11995">
        <v>245.42129252704501</v>
      </c>
      <c r="G11995">
        <v>161.74572499999999</v>
      </c>
    </row>
    <row r="11996" spans="1:7" x14ac:dyDescent="0.25">
      <c r="A11996">
        <v>120.039999999999</v>
      </c>
      <c r="B11996">
        <v>3.9856731891632</v>
      </c>
      <c r="C11996">
        <v>6.7216224670410103</v>
      </c>
      <c r="D11996">
        <v>3.9856731891632</v>
      </c>
      <c r="E11996">
        <v>32.130717327983199</v>
      </c>
      <c r="F11996">
        <v>245.42165873798299</v>
      </c>
      <c r="G11996">
        <v>161.75572499999899</v>
      </c>
    </row>
    <row r="11997" spans="1:7" x14ac:dyDescent="0.25">
      <c r="A11997">
        <v>120.05</v>
      </c>
      <c r="B11997">
        <v>3.9860253334045401</v>
      </c>
      <c r="C11997">
        <v>6.7222328186035103</v>
      </c>
      <c r="D11997">
        <v>3.9860253334045401</v>
      </c>
      <c r="E11997">
        <v>32.131069472224503</v>
      </c>
      <c r="F11997">
        <v>245.42201088222399</v>
      </c>
      <c r="G11997">
        <v>161.765725</v>
      </c>
    </row>
    <row r="11998" spans="1:7" x14ac:dyDescent="0.25">
      <c r="A11998">
        <v>120.05999999999899</v>
      </c>
      <c r="B11998">
        <v>3.9863748550414999</v>
      </c>
      <c r="C11998">
        <v>6.7229557037353498</v>
      </c>
      <c r="D11998">
        <v>3.9863748550414999</v>
      </c>
      <c r="E11998">
        <v>32.131418993861502</v>
      </c>
      <c r="F11998">
        <v>245.42236040386101</v>
      </c>
      <c r="G11998">
        <v>161.775724999999</v>
      </c>
    </row>
    <row r="11999" spans="1:7" x14ac:dyDescent="0.25">
      <c r="A11999">
        <v>120.07</v>
      </c>
      <c r="B11999">
        <v>3.9867258071899401</v>
      </c>
      <c r="C11999">
        <v>6.7240953445434499</v>
      </c>
      <c r="D11999">
        <v>3.9867258071899401</v>
      </c>
      <c r="E11999">
        <v>32.131769946009904</v>
      </c>
      <c r="F11999">
        <v>245.42271135600899</v>
      </c>
      <c r="G11999">
        <v>161.78572500000001</v>
      </c>
    </row>
    <row r="12000" spans="1:7" x14ac:dyDescent="0.25">
      <c r="A12000">
        <v>120.079999999999</v>
      </c>
      <c r="B12000">
        <v>3.9870352745056099</v>
      </c>
      <c r="C12000">
        <v>6.7243661880493102</v>
      </c>
      <c r="D12000">
        <v>3.9870352745056099</v>
      </c>
      <c r="E12000">
        <v>32.132079413325599</v>
      </c>
      <c r="F12000">
        <v>245.423020823325</v>
      </c>
      <c r="G12000">
        <v>161.79572499999901</v>
      </c>
    </row>
    <row r="12001" spans="1:7" x14ac:dyDescent="0.25">
      <c r="A12001">
        <v>120.09</v>
      </c>
      <c r="B12001">
        <v>3.9873673915863002</v>
      </c>
      <c r="C12001">
        <v>6.7252445220947203</v>
      </c>
      <c r="D12001">
        <v>3.9873673915863002</v>
      </c>
      <c r="E12001">
        <v>32.132411530406301</v>
      </c>
      <c r="F12001">
        <v>245.42335294040601</v>
      </c>
      <c r="G12001">
        <v>161.805725</v>
      </c>
    </row>
    <row r="12002" spans="1:7" x14ac:dyDescent="0.25">
      <c r="A12002">
        <v>120.099999999999</v>
      </c>
      <c r="B12002">
        <v>3.9877414703369101</v>
      </c>
      <c r="C12002">
        <v>6.72641897201538</v>
      </c>
      <c r="D12002">
        <v>3.9877414703369101</v>
      </c>
      <c r="E12002">
        <v>32.132785609156898</v>
      </c>
      <c r="F12002">
        <v>245.42372701915599</v>
      </c>
      <c r="G12002">
        <v>161.81572499999899</v>
      </c>
    </row>
    <row r="12003" spans="1:7" x14ac:dyDescent="0.25">
      <c r="A12003">
        <v>120.11</v>
      </c>
      <c r="B12003">
        <v>3.9880955219268701</v>
      </c>
      <c r="C12003">
        <v>6.7272396087646396</v>
      </c>
      <c r="D12003">
        <v>3.9880955219268701</v>
      </c>
      <c r="E12003">
        <v>32.133139660746899</v>
      </c>
      <c r="F12003">
        <v>245.42408107074601</v>
      </c>
      <c r="G12003">
        <v>161.82572500000001</v>
      </c>
    </row>
    <row r="12004" spans="1:7" x14ac:dyDescent="0.25">
      <c r="A12004">
        <v>120.119999999999</v>
      </c>
      <c r="B12004">
        <v>3.98845291137695</v>
      </c>
      <c r="C12004">
        <v>6.7278475761413503</v>
      </c>
      <c r="D12004">
        <v>3.98845291137695</v>
      </c>
      <c r="E12004">
        <v>32.133497050196901</v>
      </c>
      <c r="F12004">
        <v>245.424438460196</v>
      </c>
      <c r="G12004">
        <v>161.835724999999</v>
      </c>
    </row>
    <row r="12005" spans="1:7" x14ac:dyDescent="0.25">
      <c r="A12005">
        <v>120.13</v>
      </c>
      <c r="B12005">
        <v>3.98880791664123</v>
      </c>
      <c r="C12005">
        <v>6.72885942459106</v>
      </c>
      <c r="D12005">
        <v>3.98880791664123</v>
      </c>
      <c r="E12005">
        <v>32.133852055461197</v>
      </c>
      <c r="F12005">
        <v>245.42479346546099</v>
      </c>
      <c r="G12005">
        <v>161.84572499999999</v>
      </c>
    </row>
    <row r="12006" spans="1:7" x14ac:dyDescent="0.25">
      <c r="A12006">
        <v>120.14</v>
      </c>
      <c r="B12006">
        <v>3.9891438484191801</v>
      </c>
      <c r="C12006">
        <v>6.7276549339294398</v>
      </c>
      <c r="D12006">
        <v>3.9891438484191801</v>
      </c>
      <c r="E12006">
        <v>32.134187987239201</v>
      </c>
      <c r="F12006">
        <v>245.425129397239</v>
      </c>
      <c r="G12006">
        <v>161.85572500000001</v>
      </c>
    </row>
    <row r="12007" spans="1:7" x14ac:dyDescent="0.25">
      <c r="A12007">
        <v>120.15</v>
      </c>
      <c r="B12007">
        <v>3.98947954177856</v>
      </c>
      <c r="C12007">
        <v>6.7262330055236799</v>
      </c>
      <c r="D12007">
        <v>3.98947954177856</v>
      </c>
      <c r="E12007">
        <v>32.134523680598498</v>
      </c>
      <c r="F12007">
        <v>245.42546509059801</v>
      </c>
      <c r="G12007">
        <v>161.865725</v>
      </c>
    </row>
    <row r="12008" spans="1:7" x14ac:dyDescent="0.25">
      <c r="A12008">
        <v>120.16</v>
      </c>
      <c r="B12008">
        <v>3.9897818565368599</v>
      </c>
      <c r="C12008">
        <v>6.7265901565551696</v>
      </c>
      <c r="D12008">
        <v>3.9897818565368599</v>
      </c>
      <c r="E12008">
        <v>32.134825995356799</v>
      </c>
      <c r="F12008">
        <v>245.425767405356</v>
      </c>
      <c r="G12008">
        <v>161.87572499999999</v>
      </c>
    </row>
    <row r="12009" spans="1:7" x14ac:dyDescent="0.25">
      <c r="A12009">
        <v>120.17</v>
      </c>
      <c r="B12009">
        <v>3.9901125431060702</v>
      </c>
      <c r="C12009">
        <v>6.7268080711364702</v>
      </c>
      <c r="D12009">
        <v>3.9901125431060702</v>
      </c>
      <c r="E12009">
        <v>32.135156681926098</v>
      </c>
      <c r="F12009">
        <v>245.42609809192601</v>
      </c>
      <c r="G12009">
        <v>161.88572500000001</v>
      </c>
    </row>
    <row r="12010" spans="1:7" x14ac:dyDescent="0.25">
      <c r="A12010">
        <v>120.18</v>
      </c>
      <c r="B12010">
        <v>3.9904744625091499</v>
      </c>
      <c r="C12010">
        <v>6.7276544570922798</v>
      </c>
      <c r="D12010">
        <v>3.9904744625091499</v>
      </c>
      <c r="E12010">
        <v>32.135518601329103</v>
      </c>
      <c r="F12010">
        <v>245.426460011329</v>
      </c>
      <c r="G12010">
        <v>161.895725</v>
      </c>
    </row>
    <row r="12011" spans="1:7" x14ac:dyDescent="0.25">
      <c r="A12011">
        <v>120.19</v>
      </c>
      <c r="B12011">
        <v>3.9907968044281001</v>
      </c>
      <c r="C12011">
        <v>6.7268605232238698</v>
      </c>
      <c r="D12011">
        <v>3.9907968044281001</v>
      </c>
      <c r="E12011">
        <v>32.135840943248098</v>
      </c>
      <c r="F12011">
        <v>245.426782353248</v>
      </c>
      <c r="G12011">
        <v>161.90572499999999</v>
      </c>
    </row>
    <row r="12012" spans="1:7" x14ac:dyDescent="0.25">
      <c r="A12012">
        <v>120.2</v>
      </c>
      <c r="B12012">
        <v>3.99109888076782</v>
      </c>
      <c r="C12012">
        <v>6.7252616882324201</v>
      </c>
      <c r="D12012">
        <v>3.99109888076782</v>
      </c>
      <c r="E12012">
        <v>32.136143019587799</v>
      </c>
      <c r="F12012">
        <v>245.42708442958701</v>
      </c>
      <c r="G12012">
        <v>161.91572500000001</v>
      </c>
    </row>
    <row r="12013" spans="1:7" x14ac:dyDescent="0.25">
      <c r="A12013">
        <v>120.21</v>
      </c>
      <c r="B12013">
        <v>3.9914176464080802</v>
      </c>
      <c r="C12013">
        <v>6.72401666641235</v>
      </c>
      <c r="D12013">
        <v>3.9914176464080802</v>
      </c>
      <c r="E12013">
        <v>32.1364617852281</v>
      </c>
      <c r="F12013">
        <v>245.42740319522801</v>
      </c>
      <c r="G12013">
        <v>161.925725</v>
      </c>
    </row>
    <row r="12014" spans="1:7" x14ac:dyDescent="0.25">
      <c r="A12014">
        <v>120.22</v>
      </c>
      <c r="B12014">
        <v>3.9917585849761901</v>
      </c>
      <c r="C12014">
        <v>6.7244753837585396</v>
      </c>
      <c r="D12014">
        <v>3.9917585849761901</v>
      </c>
      <c r="E12014">
        <v>32.136802723796201</v>
      </c>
      <c r="F12014">
        <v>245.42774413379601</v>
      </c>
      <c r="G12014">
        <v>161.93572499999999</v>
      </c>
    </row>
    <row r="12015" spans="1:7" x14ac:dyDescent="0.25">
      <c r="A12015">
        <v>120.23</v>
      </c>
      <c r="B12015">
        <v>3.9920682907104399</v>
      </c>
      <c r="C12015">
        <v>6.7237000465393004</v>
      </c>
      <c r="D12015">
        <v>3.9920682907104399</v>
      </c>
      <c r="E12015">
        <v>32.137112429530397</v>
      </c>
      <c r="F12015">
        <v>245.42805383953001</v>
      </c>
      <c r="G12015">
        <v>161.94572500000001</v>
      </c>
    </row>
    <row r="12016" spans="1:7" x14ac:dyDescent="0.25">
      <c r="A12016">
        <v>120.24</v>
      </c>
      <c r="B12016">
        <v>3.9923455715179399</v>
      </c>
      <c r="C12016">
        <v>6.7245721817016602</v>
      </c>
      <c r="D12016">
        <v>3.9923455715179399</v>
      </c>
      <c r="E12016">
        <v>32.137389710337899</v>
      </c>
      <c r="F12016">
        <v>245.42833112033699</v>
      </c>
      <c r="G12016">
        <v>161.955725</v>
      </c>
    </row>
    <row r="12017" spans="1:7" x14ac:dyDescent="0.25">
      <c r="A12017">
        <v>120.25</v>
      </c>
      <c r="B12017">
        <v>3.9926502704620299</v>
      </c>
      <c r="C12017">
        <v>6.7254977226257298</v>
      </c>
      <c r="D12017">
        <v>3.9926502704620299</v>
      </c>
      <c r="E12017">
        <v>32.137694409281998</v>
      </c>
      <c r="F12017">
        <v>245.42863581928199</v>
      </c>
      <c r="G12017">
        <v>161.96572499999999</v>
      </c>
    </row>
    <row r="12018" spans="1:7" x14ac:dyDescent="0.25">
      <c r="A12018">
        <v>120.26</v>
      </c>
      <c r="B12018">
        <v>3.9929826259613002</v>
      </c>
      <c r="C12018">
        <v>6.7257814407348597</v>
      </c>
      <c r="D12018">
        <v>3.9929826259613002</v>
      </c>
      <c r="E12018">
        <v>32.138026764781301</v>
      </c>
      <c r="F12018">
        <v>245.42896817478101</v>
      </c>
      <c r="G12018">
        <v>161.97572500000001</v>
      </c>
    </row>
    <row r="12019" spans="1:7" x14ac:dyDescent="0.25">
      <c r="A12019">
        <v>120.269999999999</v>
      </c>
      <c r="B12019">
        <v>3.9933199882507302</v>
      </c>
      <c r="C12019">
        <v>6.7255821228027299</v>
      </c>
      <c r="D12019">
        <v>3.9933199882507302</v>
      </c>
      <c r="E12019">
        <v>32.138364127070702</v>
      </c>
      <c r="F12019">
        <v>245.42930553707001</v>
      </c>
      <c r="G12019">
        <v>161.985725</v>
      </c>
    </row>
    <row r="12020" spans="1:7" x14ac:dyDescent="0.25">
      <c r="A12020">
        <v>120.28</v>
      </c>
      <c r="B12020">
        <v>3.9936389923095699</v>
      </c>
      <c r="C12020">
        <v>6.72456502914428</v>
      </c>
      <c r="D12020">
        <v>3.9936389923095699</v>
      </c>
      <c r="E12020">
        <v>32.138683131129497</v>
      </c>
      <c r="F12020">
        <v>245.42962454112899</v>
      </c>
      <c r="G12020">
        <v>161.99572499999999</v>
      </c>
    </row>
    <row r="12021" spans="1:7" x14ac:dyDescent="0.25">
      <c r="A12021">
        <v>120.289999999999</v>
      </c>
      <c r="B12021">
        <v>3.9939589500427202</v>
      </c>
      <c r="C12021">
        <v>6.72419929504394</v>
      </c>
      <c r="D12021">
        <v>3.9939589500427202</v>
      </c>
      <c r="E12021">
        <v>32.139003088862701</v>
      </c>
      <c r="F12021">
        <v>245.429944498862</v>
      </c>
      <c r="G12021">
        <v>162.00572499999899</v>
      </c>
    </row>
    <row r="12022" spans="1:7" x14ac:dyDescent="0.25">
      <c r="A12022">
        <v>120.3</v>
      </c>
      <c r="B12022">
        <v>3.9942355155944802</v>
      </c>
      <c r="C12022">
        <v>6.7244534492492596</v>
      </c>
      <c r="D12022">
        <v>3.9942355155944802</v>
      </c>
      <c r="E12022">
        <v>32.139279654414501</v>
      </c>
      <c r="F12022">
        <v>245.43022106441401</v>
      </c>
      <c r="G12022">
        <v>162.015725</v>
      </c>
    </row>
    <row r="12023" spans="1:7" x14ac:dyDescent="0.25">
      <c r="A12023">
        <v>120.30999999999899</v>
      </c>
      <c r="B12023">
        <v>3.9945333003997798</v>
      </c>
      <c r="C12023">
        <v>6.7232589721679599</v>
      </c>
      <c r="D12023">
        <v>3.9945333003997798</v>
      </c>
      <c r="E12023">
        <v>32.139577439219799</v>
      </c>
      <c r="F12023">
        <v>245.430518849219</v>
      </c>
      <c r="G12023">
        <v>162.025724999999</v>
      </c>
    </row>
    <row r="12024" spans="1:7" x14ac:dyDescent="0.25">
      <c r="A12024">
        <v>120.32</v>
      </c>
      <c r="B12024">
        <v>3.99484658241271</v>
      </c>
      <c r="C12024">
        <v>6.72153520584106</v>
      </c>
      <c r="D12024">
        <v>3.99484658241271</v>
      </c>
      <c r="E12024">
        <v>32.139890721232703</v>
      </c>
      <c r="F12024">
        <v>245.43083213123199</v>
      </c>
      <c r="G12024">
        <v>162.03572500000001</v>
      </c>
    </row>
    <row r="12025" spans="1:7" x14ac:dyDescent="0.25">
      <c r="A12025">
        <v>120.329999999999</v>
      </c>
      <c r="B12025">
        <v>3.9951515197753902</v>
      </c>
      <c r="C12025">
        <v>6.7207736968994096</v>
      </c>
      <c r="D12025">
        <v>3.9951515197753902</v>
      </c>
      <c r="E12025">
        <v>32.140195658595403</v>
      </c>
      <c r="F12025">
        <v>245.43113706859501</v>
      </c>
      <c r="G12025">
        <v>162.04572499999901</v>
      </c>
    </row>
    <row r="12026" spans="1:7" x14ac:dyDescent="0.25">
      <c r="A12026">
        <v>120.34</v>
      </c>
      <c r="B12026">
        <v>3.9954688549041699</v>
      </c>
      <c r="C12026">
        <v>6.7197785377502397</v>
      </c>
      <c r="D12026">
        <v>3.9954688549041699</v>
      </c>
      <c r="E12026">
        <v>32.140512993724201</v>
      </c>
      <c r="F12026">
        <v>245.43145440372399</v>
      </c>
      <c r="G12026">
        <v>162.055725</v>
      </c>
    </row>
    <row r="12027" spans="1:7" x14ac:dyDescent="0.25">
      <c r="A12027">
        <v>120.349999999999</v>
      </c>
      <c r="B12027">
        <v>3.9957745075225799</v>
      </c>
      <c r="C12027">
        <v>6.7198753356933496</v>
      </c>
      <c r="D12027">
        <v>3.9957745075225799</v>
      </c>
      <c r="E12027">
        <v>32.140818646342602</v>
      </c>
      <c r="F12027">
        <v>245.431760056342</v>
      </c>
      <c r="G12027">
        <v>162.06572499999899</v>
      </c>
    </row>
    <row r="12028" spans="1:7" x14ac:dyDescent="0.25">
      <c r="A12028">
        <v>120.36</v>
      </c>
      <c r="B12028">
        <v>3.9960627555847101</v>
      </c>
      <c r="C12028">
        <v>6.7193913459777797</v>
      </c>
      <c r="D12028">
        <v>3.9960627555847101</v>
      </c>
      <c r="E12028">
        <v>32.1411068944047</v>
      </c>
      <c r="F12028">
        <v>245.43204830440399</v>
      </c>
      <c r="G12028">
        <v>162.07572500000001</v>
      </c>
    </row>
    <row r="12029" spans="1:7" x14ac:dyDescent="0.25">
      <c r="A12029">
        <v>120.369999999999</v>
      </c>
      <c r="B12029">
        <v>3.9963619709014799</v>
      </c>
      <c r="C12029">
        <v>6.7191348075866602</v>
      </c>
      <c r="D12029">
        <v>3.9963619709014799</v>
      </c>
      <c r="E12029">
        <v>32.141406109721501</v>
      </c>
      <c r="F12029">
        <v>245.43234751972099</v>
      </c>
      <c r="G12029">
        <v>162.085724999999</v>
      </c>
    </row>
    <row r="12030" spans="1:7" x14ac:dyDescent="0.25">
      <c r="A12030">
        <v>120.38</v>
      </c>
      <c r="B12030">
        <v>3.9966654777526802</v>
      </c>
      <c r="C12030">
        <v>6.7190594673156703</v>
      </c>
      <c r="D12030">
        <v>3.9966654777526802</v>
      </c>
      <c r="E12030">
        <v>32.141709616572697</v>
      </c>
      <c r="F12030">
        <v>245.43265102657199</v>
      </c>
      <c r="G12030">
        <v>162.09572499999999</v>
      </c>
    </row>
    <row r="12031" spans="1:7" x14ac:dyDescent="0.25">
      <c r="A12031">
        <v>120.39</v>
      </c>
      <c r="B12031">
        <v>3.9969708919525102</v>
      </c>
      <c r="C12031">
        <v>6.7181062698364196</v>
      </c>
      <c r="D12031">
        <v>3.9969708919525102</v>
      </c>
      <c r="E12031">
        <v>32.142015030772498</v>
      </c>
      <c r="F12031">
        <v>245.43295644077199</v>
      </c>
      <c r="G12031">
        <v>162.10572500000001</v>
      </c>
    </row>
    <row r="12032" spans="1:7" x14ac:dyDescent="0.25">
      <c r="A12032">
        <v>120.4</v>
      </c>
      <c r="B12032">
        <v>3.9972617626190101</v>
      </c>
      <c r="C12032">
        <v>6.7188167572021396</v>
      </c>
      <c r="D12032">
        <v>3.9972617626190101</v>
      </c>
      <c r="E12032">
        <v>32.142305901439002</v>
      </c>
      <c r="F12032">
        <v>245.433247311439</v>
      </c>
      <c r="G12032">
        <v>162.115725</v>
      </c>
    </row>
    <row r="12033" spans="1:7" x14ac:dyDescent="0.25">
      <c r="A12033">
        <v>120.41</v>
      </c>
      <c r="B12033">
        <v>3.9975955486297599</v>
      </c>
      <c r="C12033">
        <v>6.7197113037109304</v>
      </c>
      <c r="D12033">
        <v>3.9975955486297599</v>
      </c>
      <c r="E12033">
        <v>32.142639687449702</v>
      </c>
      <c r="F12033">
        <v>245.43358109744901</v>
      </c>
      <c r="G12033">
        <v>162.12572499999999</v>
      </c>
    </row>
    <row r="12034" spans="1:7" x14ac:dyDescent="0.25">
      <c r="A12034">
        <v>120.42</v>
      </c>
      <c r="B12034">
        <v>3.99794101715087</v>
      </c>
      <c r="C12034">
        <v>6.7205958366393999</v>
      </c>
      <c r="D12034">
        <v>3.99794101715087</v>
      </c>
      <c r="E12034">
        <v>32.142985155970898</v>
      </c>
      <c r="F12034">
        <v>245.43392656597001</v>
      </c>
      <c r="G12034">
        <v>162.13572500000001</v>
      </c>
    </row>
    <row r="12035" spans="1:7" x14ac:dyDescent="0.25">
      <c r="A12035">
        <v>120.43</v>
      </c>
      <c r="B12035">
        <v>3.9982750415802002</v>
      </c>
      <c r="C12035">
        <v>6.7223777770995996</v>
      </c>
      <c r="D12035">
        <v>3.9982750415802002</v>
      </c>
      <c r="E12035">
        <v>32.143319180400198</v>
      </c>
      <c r="F12035">
        <v>245.43426059039999</v>
      </c>
      <c r="G12035">
        <v>162.145725</v>
      </c>
    </row>
    <row r="12036" spans="1:7" x14ac:dyDescent="0.25">
      <c r="A12036">
        <v>120.44</v>
      </c>
      <c r="B12036">
        <v>3.99859547615051</v>
      </c>
      <c r="C12036">
        <v>6.72222805023193</v>
      </c>
      <c r="D12036">
        <v>3.99859547615051</v>
      </c>
      <c r="E12036">
        <v>32.143639614970503</v>
      </c>
      <c r="F12036">
        <v>245.43458102496999</v>
      </c>
      <c r="G12036">
        <v>162.15572499999999</v>
      </c>
    </row>
    <row r="12037" spans="1:7" x14ac:dyDescent="0.25">
      <c r="A12037">
        <v>120.45</v>
      </c>
      <c r="B12037">
        <v>3.99892830848693</v>
      </c>
      <c r="C12037">
        <v>6.7233395576476997</v>
      </c>
      <c r="D12037">
        <v>3.99892830848693</v>
      </c>
      <c r="E12037">
        <v>32.143972447306901</v>
      </c>
      <c r="F12037">
        <v>245.43491385730599</v>
      </c>
      <c r="G12037">
        <v>162.16572500000001</v>
      </c>
    </row>
    <row r="12038" spans="1:7" x14ac:dyDescent="0.25">
      <c r="A12038">
        <v>120.46</v>
      </c>
      <c r="B12038">
        <v>3.9992430210113499</v>
      </c>
      <c r="C12038">
        <v>6.7242355346679599</v>
      </c>
      <c r="D12038">
        <v>3.9992430210113499</v>
      </c>
      <c r="E12038">
        <v>32.1442871598313</v>
      </c>
      <c r="F12038">
        <v>245.435228569831</v>
      </c>
      <c r="G12038">
        <v>162.175725</v>
      </c>
    </row>
    <row r="12039" spans="1:7" x14ac:dyDescent="0.25">
      <c r="A12039">
        <v>120.47</v>
      </c>
      <c r="B12039">
        <v>3.99952769279479</v>
      </c>
      <c r="C12039">
        <v>6.7249727249145499</v>
      </c>
      <c r="D12039">
        <v>3.99952769279479</v>
      </c>
      <c r="E12039">
        <v>32.144571831614797</v>
      </c>
      <c r="F12039">
        <v>245.43551324161399</v>
      </c>
      <c r="G12039">
        <v>162.18572499999999</v>
      </c>
    </row>
    <row r="12040" spans="1:7" x14ac:dyDescent="0.25">
      <c r="A12040">
        <v>120.48</v>
      </c>
      <c r="B12040">
        <v>3.99980592727661</v>
      </c>
      <c r="C12040">
        <v>6.7260074615478498</v>
      </c>
      <c r="D12040">
        <v>3.99980592727661</v>
      </c>
      <c r="E12040">
        <v>32.144850066096602</v>
      </c>
      <c r="F12040">
        <v>245.435791476096</v>
      </c>
      <c r="G12040">
        <v>162.19572500000001</v>
      </c>
    </row>
    <row r="12041" spans="1:7" x14ac:dyDescent="0.25">
      <c r="A12041">
        <v>120.49</v>
      </c>
      <c r="B12041">
        <v>4.00013971328735</v>
      </c>
      <c r="C12041">
        <v>6.7293572425842196</v>
      </c>
      <c r="D12041">
        <v>4.00013971328735</v>
      </c>
      <c r="E12041">
        <v>32.145183852107301</v>
      </c>
      <c r="F12041">
        <v>245.436125262107</v>
      </c>
      <c r="G12041">
        <v>162.205725</v>
      </c>
    </row>
    <row r="12042" spans="1:7" x14ac:dyDescent="0.25">
      <c r="A12042">
        <v>120.5</v>
      </c>
      <c r="B12042">
        <v>4.0004792213439897</v>
      </c>
      <c r="C12042">
        <v>6.7294421195983798</v>
      </c>
      <c r="D12042">
        <v>4.0004792213439897</v>
      </c>
      <c r="E12042">
        <v>32.145523360163999</v>
      </c>
      <c r="F12042">
        <v>245.43646477016401</v>
      </c>
      <c r="G12042">
        <v>162.21572499999999</v>
      </c>
    </row>
    <row r="12043" spans="1:7" x14ac:dyDescent="0.25">
      <c r="A12043">
        <v>120.51</v>
      </c>
      <c r="B12043">
        <v>4.0007958412170401</v>
      </c>
      <c r="C12043">
        <v>6.7304983139037997</v>
      </c>
      <c r="D12043">
        <v>4.0007958412170401</v>
      </c>
      <c r="E12043">
        <v>32.145839980037003</v>
      </c>
      <c r="F12043">
        <v>245.436781390037</v>
      </c>
      <c r="G12043">
        <v>162.22572500000001</v>
      </c>
    </row>
    <row r="12044" spans="1:7" x14ac:dyDescent="0.25">
      <c r="A12044">
        <v>120.519999999999</v>
      </c>
      <c r="B12044">
        <v>4.0011038780212402</v>
      </c>
      <c r="C12044">
        <v>6.7299180030822701</v>
      </c>
      <c r="D12044">
        <v>4.0011038780212402</v>
      </c>
      <c r="E12044">
        <v>32.146148016841202</v>
      </c>
      <c r="F12044">
        <v>245.437089426841</v>
      </c>
      <c r="G12044">
        <v>162.235725</v>
      </c>
    </row>
    <row r="12045" spans="1:7" x14ac:dyDescent="0.25">
      <c r="A12045">
        <v>120.53</v>
      </c>
      <c r="B12045">
        <v>4.00140333175659</v>
      </c>
      <c r="C12045">
        <v>6.7298002243041903</v>
      </c>
      <c r="D12045">
        <v>4.00140333175659</v>
      </c>
      <c r="E12045">
        <v>32.146447470576597</v>
      </c>
      <c r="F12045">
        <v>245.43738888057601</v>
      </c>
      <c r="G12045">
        <v>162.24572499999999</v>
      </c>
    </row>
    <row r="12046" spans="1:7" x14ac:dyDescent="0.25">
      <c r="A12046">
        <v>120.539999999999</v>
      </c>
      <c r="B12046">
        <v>4.0017356872558496</v>
      </c>
      <c r="C12046">
        <v>6.73099565505981</v>
      </c>
      <c r="D12046">
        <v>4.0017356872558496</v>
      </c>
      <c r="E12046">
        <v>32.1467798260758</v>
      </c>
      <c r="F12046">
        <v>245.43772123607499</v>
      </c>
      <c r="G12046">
        <v>162.25572499999899</v>
      </c>
    </row>
    <row r="12047" spans="1:7" x14ac:dyDescent="0.25">
      <c r="A12047">
        <v>120.55</v>
      </c>
      <c r="B12047">
        <v>4.0020604133605904</v>
      </c>
      <c r="C12047">
        <v>6.7308454513549796</v>
      </c>
      <c r="D12047">
        <v>4.0020604133605904</v>
      </c>
      <c r="E12047">
        <v>32.1471045521806</v>
      </c>
      <c r="F12047">
        <v>245.43804596218001</v>
      </c>
      <c r="G12047">
        <v>162.265725</v>
      </c>
    </row>
    <row r="12048" spans="1:7" x14ac:dyDescent="0.25">
      <c r="A12048">
        <v>120.55999999999899</v>
      </c>
      <c r="B12048">
        <v>4.0023832321166903</v>
      </c>
      <c r="C12048">
        <v>6.7310051918029696</v>
      </c>
      <c r="D12048">
        <v>4.0023832321166903</v>
      </c>
      <c r="E12048">
        <v>32.147427370936697</v>
      </c>
      <c r="F12048">
        <v>245.438368780936</v>
      </c>
      <c r="G12048">
        <v>162.275724999999</v>
      </c>
    </row>
    <row r="12049" spans="1:7" x14ac:dyDescent="0.25">
      <c r="A12049">
        <v>120.57</v>
      </c>
      <c r="B12049">
        <v>4.0026898384094203</v>
      </c>
      <c r="C12049">
        <v>6.7314500808715803</v>
      </c>
      <c r="D12049">
        <v>4.0026898384094203</v>
      </c>
      <c r="E12049">
        <v>32.1477339772294</v>
      </c>
      <c r="F12049">
        <v>245.43867538722901</v>
      </c>
      <c r="G12049">
        <v>162.28572500000001</v>
      </c>
    </row>
    <row r="12050" spans="1:7" x14ac:dyDescent="0.25">
      <c r="A12050">
        <v>120.579999999999</v>
      </c>
      <c r="B12050">
        <v>4.0030112266540501</v>
      </c>
      <c r="C12050">
        <v>6.7316651344299299</v>
      </c>
      <c r="D12050">
        <v>4.0030112266540501</v>
      </c>
      <c r="E12050">
        <v>32.148055365474001</v>
      </c>
      <c r="F12050">
        <v>245.43899677547401</v>
      </c>
      <c r="G12050">
        <v>162.29572499999901</v>
      </c>
    </row>
    <row r="12051" spans="1:7" x14ac:dyDescent="0.25">
      <c r="A12051">
        <v>120.59</v>
      </c>
      <c r="B12051">
        <v>4.0033535957336399</v>
      </c>
      <c r="C12051">
        <v>6.7298092842101997</v>
      </c>
      <c r="D12051">
        <v>4.0033535957336399</v>
      </c>
      <c r="E12051">
        <v>32.148397734553598</v>
      </c>
      <c r="F12051">
        <v>245.439339144553</v>
      </c>
      <c r="G12051">
        <v>162.305725</v>
      </c>
    </row>
    <row r="12052" spans="1:7" x14ac:dyDescent="0.25">
      <c r="A12052">
        <v>120.599999999999</v>
      </c>
      <c r="B12052">
        <v>4.0036935806274396</v>
      </c>
      <c r="C12052">
        <v>6.7309155464172301</v>
      </c>
      <c r="D12052">
        <v>4.0036935806274396</v>
      </c>
      <c r="E12052">
        <v>32.148737719447404</v>
      </c>
      <c r="F12052">
        <v>245.439679129447</v>
      </c>
      <c r="G12052">
        <v>162.31572499999899</v>
      </c>
    </row>
    <row r="12053" spans="1:7" x14ac:dyDescent="0.25">
      <c r="A12053">
        <v>120.61</v>
      </c>
      <c r="B12053">
        <v>4.0040030479431099</v>
      </c>
      <c r="C12053">
        <v>6.7312965393066397</v>
      </c>
      <c r="D12053">
        <v>4.0040030479431099</v>
      </c>
      <c r="E12053">
        <v>32.149047186763099</v>
      </c>
      <c r="F12053">
        <v>245.43998859676299</v>
      </c>
      <c r="G12053">
        <v>162.32572500000001</v>
      </c>
    </row>
    <row r="12054" spans="1:7" x14ac:dyDescent="0.25">
      <c r="A12054">
        <v>120.619999999999</v>
      </c>
      <c r="B12054">
        <v>4.00431060791015</v>
      </c>
      <c r="C12054">
        <v>6.7319636344909597</v>
      </c>
      <c r="D12054">
        <v>4.00431060791015</v>
      </c>
      <c r="E12054">
        <v>32.149354746730097</v>
      </c>
      <c r="F12054">
        <v>245.44029615673</v>
      </c>
      <c r="G12054">
        <v>162.335724999999</v>
      </c>
    </row>
    <row r="12055" spans="1:7" x14ac:dyDescent="0.25">
      <c r="A12055">
        <v>120.63</v>
      </c>
      <c r="B12055">
        <v>4.0046634674072203</v>
      </c>
      <c r="C12055">
        <v>6.7331900596618599</v>
      </c>
      <c r="D12055">
        <v>4.0046634674072203</v>
      </c>
      <c r="E12055">
        <v>32.149707606227203</v>
      </c>
      <c r="F12055">
        <v>245.44064901622701</v>
      </c>
      <c r="G12055">
        <v>162.34572499999999</v>
      </c>
    </row>
    <row r="12056" spans="1:7" x14ac:dyDescent="0.25">
      <c r="A12056">
        <v>120.64</v>
      </c>
      <c r="B12056">
        <v>4.0050134658813397</v>
      </c>
      <c r="C12056">
        <v>6.7338576316833398</v>
      </c>
      <c r="D12056">
        <v>4.0050134658813397</v>
      </c>
      <c r="E12056">
        <v>32.150057604701303</v>
      </c>
      <c r="F12056">
        <v>245.44099901470099</v>
      </c>
      <c r="G12056">
        <v>162.35572500000001</v>
      </c>
    </row>
    <row r="12057" spans="1:7" x14ac:dyDescent="0.25">
      <c r="A12057">
        <v>120.65</v>
      </c>
      <c r="B12057">
        <v>4.0053529739379803</v>
      </c>
      <c r="C12057">
        <v>6.7339138984680096</v>
      </c>
      <c r="D12057">
        <v>4.0053529739379803</v>
      </c>
      <c r="E12057">
        <v>32.150397112758</v>
      </c>
      <c r="F12057">
        <v>245.441338522758</v>
      </c>
      <c r="G12057">
        <v>162.365725</v>
      </c>
    </row>
    <row r="12058" spans="1:7" x14ac:dyDescent="0.25">
      <c r="A12058">
        <v>120.66</v>
      </c>
      <c r="B12058">
        <v>4.0056667327880797</v>
      </c>
      <c r="C12058">
        <v>6.7359037399291903</v>
      </c>
      <c r="D12058">
        <v>4.0056667327880797</v>
      </c>
      <c r="E12058">
        <v>32.150710871608098</v>
      </c>
      <c r="F12058">
        <v>245.44165228160799</v>
      </c>
      <c r="G12058">
        <v>162.37572499999999</v>
      </c>
    </row>
    <row r="12059" spans="1:7" x14ac:dyDescent="0.25">
      <c r="A12059">
        <v>120.67</v>
      </c>
      <c r="B12059">
        <v>4.0059757232665998</v>
      </c>
      <c r="C12059">
        <v>6.7360372543334899</v>
      </c>
      <c r="D12059">
        <v>4.0059757232665998</v>
      </c>
      <c r="E12059">
        <v>32.151019862086599</v>
      </c>
      <c r="F12059">
        <v>245.44196127208599</v>
      </c>
      <c r="G12059">
        <v>162.38572500000001</v>
      </c>
    </row>
    <row r="12060" spans="1:7" x14ac:dyDescent="0.25">
      <c r="A12060">
        <v>120.68</v>
      </c>
      <c r="B12060">
        <v>4.00632619857788</v>
      </c>
      <c r="C12060">
        <v>6.7354979515075604</v>
      </c>
      <c r="D12060">
        <v>4.00632619857788</v>
      </c>
      <c r="E12060">
        <v>32.1513703373979</v>
      </c>
      <c r="F12060">
        <v>245.44231174739701</v>
      </c>
      <c r="G12060">
        <v>162.395725</v>
      </c>
    </row>
    <row r="12061" spans="1:7" x14ac:dyDescent="0.25">
      <c r="A12061">
        <v>120.69</v>
      </c>
      <c r="B12061">
        <v>4.0066676139831499</v>
      </c>
      <c r="C12061">
        <v>6.7361516952514604</v>
      </c>
      <c r="D12061">
        <v>4.0066676139831499</v>
      </c>
      <c r="E12061">
        <v>32.151711752803102</v>
      </c>
      <c r="F12061">
        <v>245.442653162803</v>
      </c>
      <c r="G12061">
        <v>162.40572499999999</v>
      </c>
    </row>
    <row r="12062" spans="1:7" x14ac:dyDescent="0.25">
      <c r="A12062">
        <v>120.7</v>
      </c>
      <c r="B12062">
        <v>4.0069904327392498</v>
      </c>
      <c r="C12062">
        <v>6.7351937294006303</v>
      </c>
      <c r="D12062">
        <v>4.0069904327392498</v>
      </c>
      <c r="E12062">
        <v>32.152034571559199</v>
      </c>
      <c r="F12062">
        <v>245.44297598155899</v>
      </c>
      <c r="G12062">
        <v>162.41572500000001</v>
      </c>
    </row>
    <row r="12063" spans="1:7" x14ac:dyDescent="0.25">
      <c r="A12063">
        <v>120.71</v>
      </c>
      <c r="B12063">
        <v>4.0072932243347097</v>
      </c>
      <c r="C12063">
        <v>6.7354001998901296</v>
      </c>
      <c r="D12063">
        <v>4.0072932243347097</v>
      </c>
      <c r="E12063">
        <v>32.1523373631547</v>
      </c>
      <c r="F12063">
        <v>245.44327877315399</v>
      </c>
      <c r="G12063">
        <v>162.425725</v>
      </c>
    </row>
    <row r="12064" spans="1:7" x14ac:dyDescent="0.25">
      <c r="A12064">
        <v>120.72</v>
      </c>
      <c r="B12064">
        <v>4.0076184272766104</v>
      </c>
      <c r="C12064">
        <v>6.7363500595092702</v>
      </c>
      <c r="D12064">
        <v>4.0076184272766104</v>
      </c>
      <c r="E12064">
        <v>32.152662566096602</v>
      </c>
      <c r="F12064">
        <v>245.443603976096</v>
      </c>
      <c r="G12064">
        <v>162.43572499999999</v>
      </c>
    </row>
    <row r="12065" spans="1:7" x14ac:dyDescent="0.25">
      <c r="A12065">
        <v>120.73</v>
      </c>
      <c r="B12065">
        <v>4.0079321861267001</v>
      </c>
      <c r="C12065">
        <v>6.7339611053466699</v>
      </c>
      <c r="D12065">
        <v>4.0079321861267001</v>
      </c>
      <c r="E12065">
        <v>32.1529763249467</v>
      </c>
      <c r="F12065">
        <v>245.44391773494601</v>
      </c>
      <c r="G12065">
        <v>162.44572500000001</v>
      </c>
    </row>
    <row r="12066" spans="1:7" x14ac:dyDescent="0.25">
      <c r="A12066">
        <v>120.74</v>
      </c>
      <c r="B12066">
        <v>4.0082550048828098</v>
      </c>
      <c r="C12066">
        <v>6.7336893081665004</v>
      </c>
      <c r="D12066">
        <v>4.0082550048828098</v>
      </c>
      <c r="E12066">
        <v>32.153299143702803</v>
      </c>
      <c r="F12066">
        <v>245.444240553702</v>
      </c>
      <c r="G12066">
        <v>162.455725</v>
      </c>
    </row>
    <row r="12067" spans="1:7" x14ac:dyDescent="0.25">
      <c r="A12067">
        <v>120.75</v>
      </c>
      <c r="B12067">
        <v>4.0085930824279696</v>
      </c>
      <c r="C12067">
        <v>6.73439121246337</v>
      </c>
      <c r="D12067">
        <v>4.0085930824279696</v>
      </c>
      <c r="E12067">
        <v>32.153637221247998</v>
      </c>
      <c r="F12067">
        <v>245.444578631247</v>
      </c>
      <c r="G12067">
        <v>162.46572499999999</v>
      </c>
    </row>
    <row r="12068" spans="1:7" x14ac:dyDescent="0.25">
      <c r="A12068">
        <v>120.76</v>
      </c>
      <c r="B12068">
        <v>4.0089192390441797</v>
      </c>
      <c r="C12068">
        <v>6.7329196929931596</v>
      </c>
      <c r="D12068">
        <v>4.0089192390441797</v>
      </c>
      <c r="E12068">
        <v>32.153963377864201</v>
      </c>
      <c r="F12068">
        <v>245.444904787864</v>
      </c>
      <c r="G12068">
        <v>162.47572500000001</v>
      </c>
    </row>
    <row r="12069" spans="1:7" x14ac:dyDescent="0.25">
      <c r="A12069">
        <v>120.769999999999</v>
      </c>
      <c r="B12069">
        <v>4.0092272758483798</v>
      </c>
      <c r="C12069">
        <v>6.7330064773559499</v>
      </c>
      <c r="D12069">
        <v>4.0092272758483798</v>
      </c>
      <c r="E12069">
        <v>32.154271414668401</v>
      </c>
      <c r="F12069">
        <v>245.445212824668</v>
      </c>
      <c r="G12069">
        <v>162.485725</v>
      </c>
    </row>
    <row r="12070" spans="1:7" x14ac:dyDescent="0.25">
      <c r="A12070">
        <v>120.78</v>
      </c>
      <c r="B12070">
        <v>4.0095705986022896</v>
      </c>
      <c r="C12070">
        <v>6.7333474159240696</v>
      </c>
      <c r="D12070">
        <v>4.0095705986022896</v>
      </c>
      <c r="E12070">
        <v>32.1546147374223</v>
      </c>
      <c r="F12070">
        <v>245.445556147422</v>
      </c>
      <c r="G12070">
        <v>162.49572499999999</v>
      </c>
    </row>
    <row r="12071" spans="1:7" x14ac:dyDescent="0.25">
      <c r="A12071">
        <v>120.789999999999</v>
      </c>
      <c r="B12071">
        <v>4.0099201202392498</v>
      </c>
      <c r="C12071">
        <v>6.7325744628906197</v>
      </c>
      <c r="D12071">
        <v>4.0099201202392498</v>
      </c>
      <c r="E12071">
        <v>32.154964259059199</v>
      </c>
      <c r="F12071">
        <v>245.44590566905899</v>
      </c>
      <c r="G12071">
        <v>162.50572499999899</v>
      </c>
    </row>
    <row r="12072" spans="1:7" x14ac:dyDescent="0.25">
      <c r="A12072">
        <v>120.8</v>
      </c>
      <c r="B12072">
        <v>4.0102458000183097</v>
      </c>
      <c r="C12072">
        <v>6.7337479591369602</v>
      </c>
      <c r="D12072">
        <v>4.0102458000183097</v>
      </c>
      <c r="E12072">
        <v>32.155289938838301</v>
      </c>
      <c r="F12072">
        <v>245.44623134883801</v>
      </c>
      <c r="G12072">
        <v>162.515725</v>
      </c>
    </row>
    <row r="12073" spans="1:7" x14ac:dyDescent="0.25">
      <c r="A12073">
        <v>120.80999999999899</v>
      </c>
      <c r="B12073">
        <v>4.0105872154235804</v>
      </c>
      <c r="C12073">
        <v>6.7355804443359304</v>
      </c>
      <c r="D12073">
        <v>4.0105872154235804</v>
      </c>
      <c r="E12073">
        <v>32.155631354243603</v>
      </c>
      <c r="F12073">
        <v>245.446572764243</v>
      </c>
      <c r="G12073">
        <v>162.525724999999</v>
      </c>
    </row>
    <row r="12074" spans="1:7" x14ac:dyDescent="0.25">
      <c r="A12074">
        <v>120.82</v>
      </c>
      <c r="B12074">
        <v>4.0109467506408603</v>
      </c>
      <c r="C12074">
        <v>6.7358260154724103</v>
      </c>
      <c r="D12074">
        <v>4.0109467506408603</v>
      </c>
      <c r="E12074">
        <v>32.155990889460803</v>
      </c>
      <c r="F12074">
        <v>245.44693229946</v>
      </c>
      <c r="G12074">
        <v>162.53572500000001</v>
      </c>
    </row>
    <row r="12075" spans="1:7" x14ac:dyDescent="0.25">
      <c r="A12075">
        <v>120.829999999999</v>
      </c>
      <c r="B12075">
        <v>4.0113039016723597</v>
      </c>
      <c r="C12075">
        <v>6.7372412681579501</v>
      </c>
      <c r="D12075">
        <v>4.0113039016723597</v>
      </c>
      <c r="E12075">
        <v>32.156348040492297</v>
      </c>
      <c r="F12075">
        <v>245.44728945049201</v>
      </c>
      <c r="G12075">
        <v>162.54572499999901</v>
      </c>
    </row>
    <row r="12076" spans="1:7" x14ac:dyDescent="0.25">
      <c r="A12076">
        <v>120.84</v>
      </c>
      <c r="B12076">
        <v>4.0116448402404696</v>
      </c>
      <c r="C12076">
        <v>6.7373385429382298</v>
      </c>
      <c r="D12076">
        <v>4.0116448402404696</v>
      </c>
      <c r="E12076">
        <v>32.156688979060498</v>
      </c>
      <c r="F12076">
        <v>245.44763038906001</v>
      </c>
      <c r="G12076">
        <v>162.555725</v>
      </c>
    </row>
    <row r="12077" spans="1:7" x14ac:dyDescent="0.25">
      <c r="A12077">
        <v>120.849999999999</v>
      </c>
      <c r="B12077">
        <v>4.0119943618774396</v>
      </c>
      <c r="C12077">
        <v>6.7378425598144496</v>
      </c>
      <c r="D12077">
        <v>4.0119943618774396</v>
      </c>
      <c r="E12077">
        <v>32.157038500697404</v>
      </c>
      <c r="F12077">
        <v>245.447979910697</v>
      </c>
      <c r="G12077">
        <v>162.56572499999899</v>
      </c>
    </row>
    <row r="12078" spans="1:7" x14ac:dyDescent="0.25">
      <c r="A12078">
        <v>120.86</v>
      </c>
      <c r="B12078">
        <v>4.0123438835143999</v>
      </c>
      <c r="C12078">
        <v>6.7383308410644496</v>
      </c>
      <c r="D12078">
        <v>4.0123438835143999</v>
      </c>
      <c r="E12078">
        <v>32.157388022334402</v>
      </c>
      <c r="F12078">
        <v>245.44832943233399</v>
      </c>
      <c r="G12078">
        <v>162.57572500000001</v>
      </c>
    </row>
    <row r="12079" spans="1:7" x14ac:dyDescent="0.25">
      <c r="A12079">
        <v>120.869999999999</v>
      </c>
      <c r="B12079">
        <v>4.0126857757568297</v>
      </c>
      <c r="C12079">
        <v>6.7376232147216699</v>
      </c>
      <c r="D12079">
        <v>4.0126857757568297</v>
      </c>
      <c r="E12079">
        <v>32.157729914576798</v>
      </c>
      <c r="F12079">
        <v>245.448671324576</v>
      </c>
      <c r="G12079">
        <v>162.585724999999</v>
      </c>
    </row>
    <row r="12080" spans="1:7" x14ac:dyDescent="0.25">
      <c r="A12080">
        <v>120.88</v>
      </c>
      <c r="B12080">
        <v>4.0130286216735804</v>
      </c>
      <c r="C12080">
        <v>6.73756504058837</v>
      </c>
      <c r="D12080">
        <v>4.0130286216735804</v>
      </c>
      <c r="E12080">
        <v>32.158072760493603</v>
      </c>
      <c r="F12080">
        <v>245.449014170493</v>
      </c>
      <c r="G12080">
        <v>162.59572499999999</v>
      </c>
    </row>
    <row r="12081" spans="1:7" x14ac:dyDescent="0.25">
      <c r="A12081">
        <v>120.89</v>
      </c>
      <c r="B12081">
        <v>4.0133638381957999</v>
      </c>
      <c r="C12081">
        <v>6.7385125160217196</v>
      </c>
      <c r="D12081">
        <v>4.0133638381957999</v>
      </c>
      <c r="E12081">
        <v>32.158407977015798</v>
      </c>
      <c r="F12081">
        <v>245.44934938701499</v>
      </c>
      <c r="G12081">
        <v>162.60572500000001</v>
      </c>
    </row>
    <row r="12082" spans="1:7" x14ac:dyDescent="0.25">
      <c r="A12082">
        <v>120.9</v>
      </c>
      <c r="B12082">
        <v>4.0137410163879297</v>
      </c>
      <c r="C12082">
        <v>6.7388443946838299</v>
      </c>
      <c r="D12082">
        <v>4.0137410163879297</v>
      </c>
      <c r="E12082">
        <v>32.158785155207902</v>
      </c>
      <c r="F12082">
        <v>245.44972656520699</v>
      </c>
      <c r="G12082">
        <v>162.615725</v>
      </c>
    </row>
    <row r="12083" spans="1:7" x14ac:dyDescent="0.25">
      <c r="A12083">
        <v>120.91</v>
      </c>
      <c r="B12083">
        <v>4.0141043663024902</v>
      </c>
      <c r="C12083">
        <v>6.7387166023254297</v>
      </c>
      <c r="D12083">
        <v>4.0141043663024902</v>
      </c>
      <c r="E12083">
        <v>32.159148505122502</v>
      </c>
      <c r="F12083">
        <v>245.45008991512199</v>
      </c>
      <c r="G12083">
        <v>162.62572499999999</v>
      </c>
    </row>
    <row r="12084" spans="1:7" x14ac:dyDescent="0.25">
      <c r="A12084">
        <v>120.92</v>
      </c>
      <c r="B12084">
        <v>4.0144615173339799</v>
      </c>
      <c r="C12084">
        <v>6.7401394844055096</v>
      </c>
      <c r="D12084">
        <v>4.0144615173339799</v>
      </c>
      <c r="E12084">
        <v>32.159505656154003</v>
      </c>
      <c r="F12084">
        <v>245.450447066153</v>
      </c>
      <c r="G12084">
        <v>162.63572500000001</v>
      </c>
    </row>
    <row r="12085" spans="1:7" x14ac:dyDescent="0.25">
      <c r="A12085">
        <v>120.93</v>
      </c>
      <c r="B12085">
        <v>4.0148444175720197</v>
      </c>
      <c r="C12085">
        <v>6.7416481971740696</v>
      </c>
      <c r="D12085">
        <v>4.0148444175720197</v>
      </c>
      <c r="E12085">
        <v>32.159888556391998</v>
      </c>
      <c r="F12085">
        <v>245.45082996639201</v>
      </c>
      <c r="G12085">
        <v>162.645725</v>
      </c>
    </row>
    <row r="12086" spans="1:7" x14ac:dyDescent="0.25">
      <c r="A12086">
        <v>120.94</v>
      </c>
      <c r="B12086">
        <v>4.0152254104614196</v>
      </c>
      <c r="C12086">
        <v>6.7447876930236799</v>
      </c>
      <c r="D12086">
        <v>4.0152254104614196</v>
      </c>
      <c r="E12086">
        <v>32.160269549281402</v>
      </c>
      <c r="F12086">
        <v>245.45121095928101</v>
      </c>
      <c r="G12086">
        <v>162.65572499999999</v>
      </c>
    </row>
    <row r="12087" spans="1:7" x14ac:dyDescent="0.25">
      <c r="A12087">
        <v>120.95</v>
      </c>
      <c r="B12087">
        <v>4.0156288146972603</v>
      </c>
      <c r="C12087">
        <v>6.7458162307739196</v>
      </c>
      <c r="D12087">
        <v>4.0156288146972603</v>
      </c>
      <c r="E12087">
        <v>32.160672953517199</v>
      </c>
      <c r="F12087">
        <v>245.451614363517</v>
      </c>
      <c r="G12087">
        <v>162.66572500000001</v>
      </c>
    </row>
    <row r="12088" spans="1:7" x14ac:dyDescent="0.25">
      <c r="A12088">
        <v>120.96</v>
      </c>
      <c r="B12088">
        <v>4.0160212516784597</v>
      </c>
      <c r="C12088">
        <v>6.7459120750427202</v>
      </c>
      <c r="D12088">
        <v>4.0160212516784597</v>
      </c>
      <c r="E12088">
        <v>32.161065390498401</v>
      </c>
      <c r="F12088">
        <v>245.452006800498</v>
      </c>
      <c r="G12088">
        <v>162.675725</v>
      </c>
    </row>
    <row r="12089" spans="1:7" x14ac:dyDescent="0.25">
      <c r="A12089">
        <v>120.97</v>
      </c>
      <c r="B12089">
        <v>4.0163726806640598</v>
      </c>
      <c r="C12089">
        <v>6.7477021217346103</v>
      </c>
      <c r="D12089">
        <v>4.0163726806640598</v>
      </c>
      <c r="E12089">
        <v>32.161416819484003</v>
      </c>
      <c r="F12089">
        <v>245.45235822948399</v>
      </c>
      <c r="G12089">
        <v>162.68572499999999</v>
      </c>
    </row>
    <row r="12090" spans="1:7" x14ac:dyDescent="0.25">
      <c r="A12090">
        <v>120.98</v>
      </c>
      <c r="B12090">
        <v>4.0167341232299796</v>
      </c>
      <c r="C12090">
        <v>6.7499608993530202</v>
      </c>
      <c r="D12090">
        <v>4.0167341232299796</v>
      </c>
      <c r="E12090">
        <v>32.161778262049999</v>
      </c>
      <c r="F12090">
        <v>245.452719672049</v>
      </c>
      <c r="G12090">
        <v>162.69572500000001</v>
      </c>
    </row>
    <row r="12091" spans="1:7" x14ac:dyDescent="0.25">
      <c r="A12091">
        <v>120.99</v>
      </c>
      <c r="B12091">
        <v>4.01712942123413</v>
      </c>
      <c r="C12091">
        <v>6.7522048950195304</v>
      </c>
      <c r="D12091">
        <v>4.01712942123413</v>
      </c>
      <c r="E12091">
        <v>32.1621735600541</v>
      </c>
      <c r="F12091">
        <v>245.453114970054</v>
      </c>
      <c r="G12091">
        <v>162.705725</v>
      </c>
    </row>
    <row r="12092" spans="1:7" x14ac:dyDescent="0.25">
      <c r="A12092">
        <v>121</v>
      </c>
      <c r="B12092">
        <v>4.0175051689147896</v>
      </c>
      <c r="C12092">
        <v>6.7533497810363698</v>
      </c>
      <c r="D12092">
        <v>4.0175051689147896</v>
      </c>
      <c r="E12092">
        <v>32.1625493077348</v>
      </c>
      <c r="F12092">
        <v>245.45349071773401</v>
      </c>
      <c r="G12092">
        <v>162.71572499999999</v>
      </c>
    </row>
    <row r="12093" spans="1:7" x14ac:dyDescent="0.25">
      <c r="A12093">
        <v>121.01</v>
      </c>
      <c r="B12093">
        <v>4.01789999008178</v>
      </c>
      <c r="C12093">
        <v>6.7532043457031197</v>
      </c>
      <c r="D12093">
        <v>4.01789999008178</v>
      </c>
      <c r="E12093">
        <v>32.162944128901799</v>
      </c>
      <c r="F12093">
        <v>245.45388553890101</v>
      </c>
      <c r="G12093">
        <v>162.72572500000001</v>
      </c>
    </row>
    <row r="12094" spans="1:7" x14ac:dyDescent="0.25">
      <c r="A12094">
        <v>121.019999999999</v>
      </c>
      <c r="B12094">
        <v>4.0182719230651802</v>
      </c>
      <c r="C12094">
        <v>6.7524380683898899</v>
      </c>
      <c r="D12094">
        <v>4.0182719230651802</v>
      </c>
      <c r="E12094">
        <v>32.163316061885197</v>
      </c>
      <c r="F12094">
        <v>245.454257471885</v>
      </c>
      <c r="G12094">
        <v>162.735725</v>
      </c>
    </row>
    <row r="12095" spans="1:7" x14ac:dyDescent="0.25">
      <c r="A12095">
        <v>121.03</v>
      </c>
      <c r="B12095">
        <v>4.01863670349121</v>
      </c>
      <c r="C12095">
        <v>6.75312948226928</v>
      </c>
      <c r="D12095">
        <v>4.01863670349121</v>
      </c>
      <c r="E12095">
        <v>32.163680842311202</v>
      </c>
      <c r="F12095">
        <v>245.454622252311</v>
      </c>
      <c r="G12095">
        <v>162.74572499999999</v>
      </c>
    </row>
    <row r="12096" spans="1:7" x14ac:dyDescent="0.25">
      <c r="A12096">
        <v>121.039999999999</v>
      </c>
      <c r="B12096">
        <v>4.0190081596374503</v>
      </c>
      <c r="C12096">
        <v>6.7543144226074201</v>
      </c>
      <c r="D12096">
        <v>4.0190081596374503</v>
      </c>
      <c r="E12096">
        <v>32.164052298457399</v>
      </c>
      <c r="F12096">
        <v>245.45499370845701</v>
      </c>
      <c r="G12096">
        <v>162.75572499999899</v>
      </c>
    </row>
    <row r="12097" spans="1:7" x14ac:dyDescent="0.25">
      <c r="A12097">
        <v>121.05</v>
      </c>
      <c r="B12097">
        <v>4.0193386077880797</v>
      </c>
      <c r="C12097">
        <v>6.7550930976867596</v>
      </c>
      <c r="D12097">
        <v>4.0193386077880797</v>
      </c>
      <c r="E12097">
        <v>32.164382746608098</v>
      </c>
      <c r="F12097">
        <v>245.45532415660799</v>
      </c>
      <c r="G12097">
        <v>162.765725</v>
      </c>
    </row>
    <row r="12098" spans="1:7" x14ac:dyDescent="0.25">
      <c r="A12098">
        <v>121.05999999999899</v>
      </c>
      <c r="B12098">
        <v>4.0196752548217702</v>
      </c>
      <c r="C12098">
        <v>6.7560148239135698</v>
      </c>
      <c r="D12098">
        <v>4.0196752548217702</v>
      </c>
      <c r="E12098">
        <v>32.164719393641803</v>
      </c>
      <c r="F12098">
        <v>245.455660803641</v>
      </c>
      <c r="G12098">
        <v>162.775724999999</v>
      </c>
    </row>
    <row r="12099" spans="1:7" x14ac:dyDescent="0.25">
      <c r="A12099">
        <v>121.07</v>
      </c>
      <c r="B12099">
        <v>4.02003574371337</v>
      </c>
      <c r="C12099">
        <v>6.75669145584106</v>
      </c>
      <c r="D12099">
        <v>4.02003574371337</v>
      </c>
      <c r="E12099">
        <v>32.165079882533398</v>
      </c>
      <c r="F12099">
        <v>245.45602129253299</v>
      </c>
      <c r="G12099">
        <v>162.78572500000001</v>
      </c>
    </row>
    <row r="12100" spans="1:7" x14ac:dyDescent="0.25">
      <c r="A12100">
        <v>121.079999999999</v>
      </c>
      <c r="B12100">
        <v>4.0203833580017001</v>
      </c>
      <c r="C12100">
        <v>6.7568831443786603</v>
      </c>
      <c r="D12100">
        <v>4.0203833580017001</v>
      </c>
      <c r="E12100">
        <v>32.1654274968217</v>
      </c>
      <c r="F12100">
        <v>245.45636890682101</v>
      </c>
      <c r="G12100">
        <v>162.79572499999901</v>
      </c>
    </row>
    <row r="12101" spans="1:7" x14ac:dyDescent="0.25">
      <c r="A12101">
        <v>121.09</v>
      </c>
      <c r="B12101">
        <v>4.0207290649414</v>
      </c>
      <c r="C12101">
        <v>6.7577180862426696</v>
      </c>
      <c r="D12101">
        <v>4.0207290649414</v>
      </c>
      <c r="E12101">
        <v>32.165773203761397</v>
      </c>
      <c r="F12101">
        <v>245.45671461376099</v>
      </c>
      <c r="G12101">
        <v>162.805725</v>
      </c>
    </row>
    <row r="12102" spans="1:7" x14ac:dyDescent="0.25">
      <c r="A12102">
        <v>121.099999999999</v>
      </c>
      <c r="B12102">
        <v>4.0210881233215297</v>
      </c>
      <c r="C12102">
        <v>6.7571954727172798</v>
      </c>
      <c r="D12102">
        <v>4.0210881233215297</v>
      </c>
      <c r="E12102">
        <v>32.166132262141502</v>
      </c>
      <c r="F12102">
        <v>245.45707367214101</v>
      </c>
      <c r="G12102">
        <v>162.81572499999899</v>
      </c>
    </row>
    <row r="12103" spans="1:7" x14ac:dyDescent="0.25">
      <c r="A12103">
        <v>121.11</v>
      </c>
      <c r="B12103">
        <v>4.0214495658874503</v>
      </c>
      <c r="C12103">
        <v>6.7566666603088299</v>
      </c>
      <c r="D12103">
        <v>4.0214495658874503</v>
      </c>
      <c r="E12103">
        <v>32.166493704707399</v>
      </c>
      <c r="F12103">
        <v>245.45743511470701</v>
      </c>
      <c r="G12103">
        <v>162.82572500000001</v>
      </c>
    </row>
    <row r="12104" spans="1:7" x14ac:dyDescent="0.25">
      <c r="A12104">
        <v>121.119999999999</v>
      </c>
      <c r="B12104">
        <v>4.0218005180358798</v>
      </c>
      <c r="C12104">
        <v>6.7559700012206996</v>
      </c>
      <c r="D12104">
        <v>4.0218005180358798</v>
      </c>
      <c r="E12104">
        <v>32.166844656855901</v>
      </c>
      <c r="F12104">
        <v>245.45778606685499</v>
      </c>
      <c r="G12104">
        <v>162.835724999999</v>
      </c>
    </row>
    <row r="12105" spans="1:7" x14ac:dyDescent="0.25">
      <c r="A12105">
        <v>121.13</v>
      </c>
      <c r="B12105">
        <v>4.02213382720947</v>
      </c>
      <c r="C12105">
        <v>6.7559013366699201</v>
      </c>
      <c r="D12105">
        <v>4.02213382720947</v>
      </c>
      <c r="E12105">
        <v>32.167177966029399</v>
      </c>
      <c r="F12105">
        <v>245.458119376029</v>
      </c>
      <c r="G12105">
        <v>162.84572499999999</v>
      </c>
    </row>
    <row r="12106" spans="1:7" x14ac:dyDescent="0.25">
      <c r="A12106">
        <v>121.14</v>
      </c>
      <c r="B12106">
        <v>4.0224690437316797</v>
      </c>
      <c r="C12106">
        <v>6.7540154457092196</v>
      </c>
      <c r="D12106">
        <v>4.0224690437316797</v>
      </c>
      <c r="E12106">
        <v>32.167513182551701</v>
      </c>
      <c r="F12106">
        <v>245.45845459255099</v>
      </c>
      <c r="G12106">
        <v>162.85572500000001</v>
      </c>
    </row>
    <row r="12107" spans="1:7" x14ac:dyDescent="0.25">
      <c r="A12107">
        <v>121.15</v>
      </c>
      <c r="B12107">
        <v>4.0228295326232901</v>
      </c>
      <c r="C12107">
        <v>6.7529196739196697</v>
      </c>
      <c r="D12107">
        <v>4.0228295326232901</v>
      </c>
      <c r="E12107">
        <v>32.167873671443303</v>
      </c>
      <c r="F12107">
        <v>245.45881508144299</v>
      </c>
      <c r="G12107">
        <v>162.865725</v>
      </c>
    </row>
    <row r="12108" spans="1:7" x14ac:dyDescent="0.25">
      <c r="A12108">
        <v>121.16</v>
      </c>
      <c r="B12108">
        <v>4.0231680870056099</v>
      </c>
      <c r="C12108">
        <v>6.7513561248779199</v>
      </c>
      <c r="D12108">
        <v>4.0231680870056099</v>
      </c>
      <c r="E12108">
        <v>32.168212225825599</v>
      </c>
      <c r="F12108">
        <v>245.459153635825</v>
      </c>
      <c r="G12108">
        <v>162.87572499999999</v>
      </c>
    </row>
    <row r="12109" spans="1:7" x14ac:dyDescent="0.25">
      <c r="A12109">
        <v>121.17</v>
      </c>
      <c r="B12109">
        <v>4.0235018730163503</v>
      </c>
      <c r="C12109">
        <v>6.7499871253967196</v>
      </c>
      <c r="D12109">
        <v>4.0235018730163503</v>
      </c>
      <c r="E12109">
        <v>32.168546011836298</v>
      </c>
      <c r="F12109">
        <v>245.459487421836</v>
      </c>
      <c r="G12109">
        <v>162.88572500000001</v>
      </c>
    </row>
    <row r="12110" spans="1:7" x14ac:dyDescent="0.25">
      <c r="A12110">
        <v>121.18</v>
      </c>
      <c r="B12110">
        <v>4.0238175392150799</v>
      </c>
      <c r="C12110">
        <v>6.7491207122802699</v>
      </c>
      <c r="D12110">
        <v>4.0238175392150799</v>
      </c>
      <c r="E12110">
        <v>32.1688616780351</v>
      </c>
      <c r="F12110">
        <v>245.45980308803499</v>
      </c>
      <c r="G12110">
        <v>162.895725</v>
      </c>
    </row>
    <row r="12111" spans="1:7" x14ac:dyDescent="0.25">
      <c r="A12111">
        <v>121.19</v>
      </c>
      <c r="B12111">
        <v>4.0241217613220197</v>
      </c>
      <c r="C12111">
        <v>6.7475104331970197</v>
      </c>
      <c r="D12111">
        <v>4.0241217613220197</v>
      </c>
      <c r="E12111">
        <v>32.169165900141998</v>
      </c>
      <c r="F12111">
        <v>245.46010731014201</v>
      </c>
      <c r="G12111">
        <v>162.90572499999999</v>
      </c>
    </row>
    <row r="12112" spans="1:7" x14ac:dyDescent="0.25">
      <c r="A12112">
        <v>121.2</v>
      </c>
      <c r="B12112">
        <v>4.0244369506835902</v>
      </c>
      <c r="C12112">
        <v>6.7466721534729004</v>
      </c>
      <c r="D12112">
        <v>4.0244369506835902</v>
      </c>
      <c r="E12112">
        <v>32.169481089503599</v>
      </c>
      <c r="F12112">
        <v>245.46042249950301</v>
      </c>
      <c r="G12112">
        <v>162.91572500000001</v>
      </c>
    </row>
    <row r="12113" spans="1:7" x14ac:dyDescent="0.25">
      <c r="A12113">
        <v>121.21</v>
      </c>
      <c r="B12113">
        <v>4.0247745513915998</v>
      </c>
      <c r="C12113">
        <v>6.74440097808837</v>
      </c>
      <c r="D12113">
        <v>4.0247745513915998</v>
      </c>
      <c r="E12113">
        <v>32.169818690211599</v>
      </c>
      <c r="F12113">
        <v>245.46076010021099</v>
      </c>
      <c r="G12113">
        <v>162.925725</v>
      </c>
    </row>
    <row r="12114" spans="1:7" x14ac:dyDescent="0.25">
      <c r="A12114">
        <v>121.22</v>
      </c>
      <c r="B12114">
        <v>4.0250916481018004</v>
      </c>
      <c r="C12114">
        <v>6.7438888549804599</v>
      </c>
      <c r="D12114">
        <v>4.0250916481018004</v>
      </c>
      <c r="E12114">
        <v>32.170135786921797</v>
      </c>
      <c r="F12114">
        <v>245.461077196921</v>
      </c>
      <c r="G12114">
        <v>162.93572499999999</v>
      </c>
    </row>
    <row r="12115" spans="1:7" x14ac:dyDescent="0.25">
      <c r="A12115">
        <v>121.23</v>
      </c>
      <c r="B12115">
        <v>4.0253767967224103</v>
      </c>
      <c r="C12115">
        <v>6.7430500984191797</v>
      </c>
      <c r="D12115">
        <v>4.0253767967224103</v>
      </c>
      <c r="E12115">
        <v>32.170420935542403</v>
      </c>
      <c r="F12115">
        <v>245.461362345542</v>
      </c>
      <c r="G12115">
        <v>162.94572500000001</v>
      </c>
    </row>
    <row r="12116" spans="1:7" x14ac:dyDescent="0.25">
      <c r="A12116">
        <v>121.24</v>
      </c>
      <c r="B12116">
        <v>4.0256819725036603</v>
      </c>
      <c r="C12116">
        <v>6.7423992156982404</v>
      </c>
      <c r="D12116">
        <v>4.0256819725036603</v>
      </c>
      <c r="E12116">
        <v>32.170726111323603</v>
      </c>
      <c r="F12116">
        <v>245.46166752132299</v>
      </c>
      <c r="G12116">
        <v>162.955725</v>
      </c>
    </row>
    <row r="12117" spans="1:7" x14ac:dyDescent="0.25">
      <c r="A12117">
        <v>121.25</v>
      </c>
      <c r="B12117">
        <v>4.0259976387023899</v>
      </c>
      <c r="C12117">
        <v>6.7425117492675701</v>
      </c>
      <c r="D12117">
        <v>4.0259976387023899</v>
      </c>
      <c r="E12117">
        <v>32.171041777522397</v>
      </c>
      <c r="F12117">
        <v>245.46198318752201</v>
      </c>
      <c r="G12117">
        <v>162.96572499999999</v>
      </c>
    </row>
    <row r="12118" spans="1:7" x14ac:dyDescent="0.25">
      <c r="A12118">
        <v>121.26</v>
      </c>
      <c r="B12118">
        <v>4.02632331848144</v>
      </c>
      <c r="C12118">
        <v>6.7412424087524396</v>
      </c>
      <c r="D12118">
        <v>4.02632331848144</v>
      </c>
      <c r="E12118">
        <v>32.1713674573014</v>
      </c>
      <c r="F12118">
        <v>245.462308867301</v>
      </c>
      <c r="G12118">
        <v>162.97572500000001</v>
      </c>
    </row>
    <row r="12119" spans="1:7" x14ac:dyDescent="0.25">
      <c r="A12119">
        <v>121.269999999999</v>
      </c>
      <c r="B12119">
        <v>4.0266633033752397</v>
      </c>
      <c r="C12119">
        <v>6.7395567893981898</v>
      </c>
      <c r="D12119">
        <v>4.0266633033752397</v>
      </c>
      <c r="E12119">
        <v>32.171707442195199</v>
      </c>
      <c r="F12119">
        <v>245.462648852195</v>
      </c>
      <c r="G12119">
        <v>162.985725</v>
      </c>
    </row>
    <row r="12120" spans="1:7" x14ac:dyDescent="0.25">
      <c r="A12120">
        <v>121.28</v>
      </c>
      <c r="B12120">
        <v>4.0269880294799796</v>
      </c>
      <c r="C12120">
        <v>6.73793268203735</v>
      </c>
      <c r="D12120">
        <v>4.0269880294799796</v>
      </c>
      <c r="E12120">
        <v>32.172032168299999</v>
      </c>
      <c r="F12120">
        <v>245.462973578299</v>
      </c>
      <c r="G12120">
        <v>162.99572499999999</v>
      </c>
    </row>
    <row r="12121" spans="1:7" x14ac:dyDescent="0.25">
      <c r="A12121">
        <v>121.289999999999</v>
      </c>
      <c r="B12121">
        <v>4.0272560119628897</v>
      </c>
      <c r="C12121">
        <v>6.73886966705322</v>
      </c>
      <c r="D12121">
        <v>4.0272560119628897</v>
      </c>
      <c r="E12121">
        <v>32.172300150782903</v>
      </c>
      <c r="F12121">
        <v>245.463241560782</v>
      </c>
      <c r="G12121">
        <v>163.00572499999899</v>
      </c>
    </row>
    <row r="12122" spans="1:7" x14ac:dyDescent="0.25">
      <c r="A12122">
        <v>121.3</v>
      </c>
      <c r="B12122">
        <v>4.0275602340698198</v>
      </c>
      <c r="C12122">
        <v>6.7391662597656197</v>
      </c>
      <c r="D12122">
        <v>4.0275602340698198</v>
      </c>
      <c r="E12122">
        <v>32.172604372889801</v>
      </c>
      <c r="F12122">
        <v>245.46354578288901</v>
      </c>
      <c r="G12122">
        <v>163.015725</v>
      </c>
    </row>
    <row r="12123" spans="1:7" x14ac:dyDescent="0.25">
      <c r="A12123">
        <v>121.30999999999899</v>
      </c>
      <c r="B12123">
        <v>4.0278615951537997</v>
      </c>
      <c r="C12123">
        <v>6.73933601379394</v>
      </c>
      <c r="D12123">
        <v>4.0278615951537997</v>
      </c>
      <c r="E12123">
        <v>32.172905733973799</v>
      </c>
      <c r="F12123">
        <v>245.463847143973</v>
      </c>
      <c r="G12123">
        <v>163.025724999999</v>
      </c>
    </row>
    <row r="12124" spans="1:7" x14ac:dyDescent="0.25">
      <c r="A12124">
        <v>121.32</v>
      </c>
      <c r="B12124">
        <v>4.0281496047973597</v>
      </c>
      <c r="C12124">
        <v>6.7369852066040004</v>
      </c>
      <c r="D12124">
        <v>4.0281496047973597</v>
      </c>
      <c r="E12124">
        <v>32.173193743617297</v>
      </c>
      <c r="F12124">
        <v>245.46413515361701</v>
      </c>
      <c r="G12124">
        <v>163.03572500000001</v>
      </c>
    </row>
    <row r="12125" spans="1:7" x14ac:dyDescent="0.25">
      <c r="A12125">
        <v>121.329999999999</v>
      </c>
      <c r="B12125">
        <v>4.0284781455993599</v>
      </c>
      <c r="C12125">
        <v>6.7360992431640598</v>
      </c>
      <c r="D12125">
        <v>4.0284781455993599</v>
      </c>
      <c r="E12125">
        <v>32.173522284419299</v>
      </c>
      <c r="F12125">
        <v>245.46446369441901</v>
      </c>
      <c r="G12125">
        <v>163.04572499999901</v>
      </c>
    </row>
    <row r="12126" spans="1:7" x14ac:dyDescent="0.25">
      <c r="A12126">
        <v>121.34</v>
      </c>
      <c r="B12126">
        <v>4.0287971496581996</v>
      </c>
      <c r="C12126">
        <v>6.7358584403991602</v>
      </c>
      <c r="D12126">
        <v>4.0287971496581996</v>
      </c>
      <c r="E12126">
        <v>32.173841288478201</v>
      </c>
      <c r="F12126">
        <v>245.46478269847799</v>
      </c>
      <c r="G12126">
        <v>163.055725</v>
      </c>
    </row>
    <row r="12127" spans="1:7" x14ac:dyDescent="0.25">
      <c r="A12127">
        <v>121.349999999999</v>
      </c>
      <c r="B12127">
        <v>4.0291123390197701</v>
      </c>
      <c r="C12127">
        <v>6.7345299720764098</v>
      </c>
      <c r="D12127">
        <v>4.0291123390197701</v>
      </c>
      <c r="E12127">
        <v>32.174156477839801</v>
      </c>
      <c r="F12127">
        <v>245.46509788783899</v>
      </c>
      <c r="G12127">
        <v>163.06572499999899</v>
      </c>
    </row>
    <row r="12128" spans="1:7" x14ac:dyDescent="0.25">
      <c r="A12128">
        <v>121.36</v>
      </c>
      <c r="B12128">
        <v>4.0294194221496502</v>
      </c>
      <c r="C12128">
        <v>6.7341556549072203</v>
      </c>
      <c r="D12128">
        <v>4.0294194221496502</v>
      </c>
      <c r="E12128">
        <v>32.174463560969599</v>
      </c>
      <c r="F12128">
        <v>245.46540497096899</v>
      </c>
      <c r="G12128">
        <v>163.07572500000001</v>
      </c>
    </row>
    <row r="12129" spans="1:7" x14ac:dyDescent="0.25">
      <c r="A12129">
        <v>121.369999999999</v>
      </c>
      <c r="B12129">
        <v>4.0297346115112296</v>
      </c>
      <c r="C12129">
        <v>6.7328553199768004</v>
      </c>
      <c r="D12129">
        <v>4.0297346115112296</v>
      </c>
      <c r="E12129">
        <v>32.1747787503312</v>
      </c>
      <c r="F12129">
        <v>245.46572016033099</v>
      </c>
      <c r="G12129">
        <v>163.085724999999</v>
      </c>
    </row>
    <row r="12130" spans="1:7" x14ac:dyDescent="0.25">
      <c r="A12130">
        <v>121.38</v>
      </c>
      <c r="B12130">
        <v>4.0300407409667898</v>
      </c>
      <c r="C12130">
        <v>6.7334342002868599</v>
      </c>
      <c r="D12130">
        <v>4.0300407409667898</v>
      </c>
      <c r="E12130">
        <v>32.175084879786802</v>
      </c>
      <c r="F12130">
        <v>245.46602628978599</v>
      </c>
      <c r="G12130">
        <v>163.09572499999999</v>
      </c>
    </row>
    <row r="12131" spans="1:7" x14ac:dyDescent="0.25">
      <c r="A12131">
        <v>121.39</v>
      </c>
      <c r="B12131">
        <v>4.0303444862365696</v>
      </c>
      <c r="C12131">
        <v>6.7328019142150799</v>
      </c>
      <c r="D12131">
        <v>4.0303444862365696</v>
      </c>
      <c r="E12131">
        <v>32.175388625056499</v>
      </c>
      <c r="F12131">
        <v>245.46633003505599</v>
      </c>
      <c r="G12131">
        <v>163.10572500000001</v>
      </c>
    </row>
    <row r="12132" spans="1:7" x14ac:dyDescent="0.25">
      <c r="A12132">
        <v>121.4</v>
      </c>
      <c r="B12132">
        <v>4.0306496620178196</v>
      </c>
      <c r="C12132">
        <v>6.7325248718261701</v>
      </c>
      <c r="D12132">
        <v>4.0306496620178196</v>
      </c>
      <c r="E12132">
        <v>32.175693800837799</v>
      </c>
      <c r="F12132">
        <v>245.46663521083701</v>
      </c>
      <c r="G12132">
        <v>163.115725</v>
      </c>
    </row>
    <row r="12133" spans="1:7" x14ac:dyDescent="0.25">
      <c r="A12133">
        <v>121.41</v>
      </c>
      <c r="B12133">
        <v>4.0309638977050701</v>
      </c>
      <c r="C12133">
        <v>6.7329368591308496</v>
      </c>
      <c r="D12133">
        <v>4.0309638977050701</v>
      </c>
      <c r="E12133">
        <v>32.176008036525097</v>
      </c>
      <c r="F12133">
        <v>245.46694944652501</v>
      </c>
      <c r="G12133">
        <v>163.12572499999999</v>
      </c>
    </row>
    <row r="12134" spans="1:7" x14ac:dyDescent="0.25">
      <c r="A12134">
        <v>121.42</v>
      </c>
      <c r="B12134">
        <v>4.0312519073486301</v>
      </c>
      <c r="C12134">
        <v>6.7330365180969203</v>
      </c>
      <c r="D12134">
        <v>4.0312519073486301</v>
      </c>
      <c r="E12134">
        <v>32.176296046168602</v>
      </c>
      <c r="F12134">
        <v>245.46723745616799</v>
      </c>
      <c r="G12134">
        <v>163.13572500000001</v>
      </c>
    </row>
    <row r="12135" spans="1:7" x14ac:dyDescent="0.25">
      <c r="A12135">
        <v>121.43</v>
      </c>
      <c r="B12135">
        <v>4.0315341949462802</v>
      </c>
      <c r="C12135">
        <v>6.7320470809936497</v>
      </c>
      <c r="D12135">
        <v>4.0315341949462802</v>
      </c>
      <c r="E12135">
        <v>32.176578333766301</v>
      </c>
      <c r="F12135">
        <v>245.46751974376599</v>
      </c>
      <c r="G12135">
        <v>163.145725</v>
      </c>
    </row>
    <row r="12136" spans="1:7" x14ac:dyDescent="0.25">
      <c r="A12136">
        <v>121.44</v>
      </c>
      <c r="B12136">
        <v>4.0318760871887198</v>
      </c>
      <c r="C12136">
        <v>6.7313003540039</v>
      </c>
      <c r="D12136">
        <v>4.0318760871887198</v>
      </c>
      <c r="E12136">
        <v>32.176920226008697</v>
      </c>
      <c r="F12136">
        <v>245.467861636008</v>
      </c>
      <c r="G12136">
        <v>163.15572499999999</v>
      </c>
    </row>
    <row r="12137" spans="1:7" x14ac:dyDescent="0.25">
      <c r="A12137">
        <v>121.45</v>
      </c>
      <c r="B12137">
        <v>4.0322189331054599</v>
      </c>
      <c r="C12137">
        <v>6.7324109077453604</v>
      </c>
      <c r="D12137">
        <v>4.0322189331054599</v>
      </c>
      <c r="E12137">
        <v>32.177263071925402</v>
      </c>
      <c r="F12137">
        <v>245.468204481925</v>
      </c>
      <c r="G12137">
        <v>163.16572500000001</v>
      </c>
    </row>
    <row r="12138" spans="1:7" x14ac:dyDescent="0.25">
      <c r="A12138">
        <v>121.46</v>
      </c>
      <c r="B12138">
        <v>4.0325379371643004</v>
      </c>
      <c r="C12138">
        <v>6.7328948974609304</v>
      </c>
      <c r="D12138">
        <v>4.0325379371643004</v>
      </c>
      <c r="E12138">
        <v>32.177582075984297</v>
      </c>
      <c r="F12138">
        <v>245.46852348598401</v>
      </c>
      <c r="G12138">
        <v>163.175725</v>
      </c>
    </row>
    <row r="12139" spans="1:7" x14ac:dyDescent="0.25">
      <c r="A12139">
        <v>121.47</v>
      </c>
      <c r="B12139">
        <v>4.0328388214111301</v>
      </c>
      <c r="C12139">
        <v>6.7334399223327601</v>
      </c>
      <c r="D12139">
        <v>4.0328388214111301</v>
      </c>
      <c r="E12139">
        <v>32.177882960231102</v>
      </c>
      <c r="F12139">
        <v>245.468824370231</v>
      </c>
      <c r="G12139">
        <v>163.18572499999999</v>
      </c>
    </row>
    <row r="12140" spans="1:7" x14ac:dyDescent="0.25">
      <c r="A12140">
        <v>121.48</v>
      </c>
      <c r="B12140">
        <v>4.0331382751464799</v>
      </c>
      <c r="C12140">
        <v>6.73298835754394</v>
      </c>
      <c r="D12140">
        <v>4.0331382751464799</v>
      </c>
      <c r="E12140">
        <v>32.178182413966503</v>
      </c>
      <c r="F12140">
        <v>245.46912382396599</v>
      </c>
      <c r="G12140">
        <v>163.19572500000001</v>
      </c>
    </row>
    <row r="12141" spans="1:7" x14ac:dyDescent="0.25">
      <c r="A12141">
        <v>121.49</v>
      </c>
      <c r="B12141">
        <v>4.0334553718566797</v>
      </c>
      <c r="C12141">
        <v>6.7324748039245597</v>
      </c>
      <c r="D12141">
        <v>4.0334553718566797</v>
      </c>
      <c r="E12141">
        <v>32.178499510676701</v>
      </c>
      <c r="F12141">
        <v>245.46944092067599</v>
      </c>
      <c r="G12141">
        <v>163.205725</v>
      </c>
    </row>
    <row r="12142" spans="1:7" x14ac:dyDescent="0.25">
      <c r="A12142">
        <v>121.5</v>
      </c>
      <c r="B12142">
        <v>4.0338048934936497</v>
      </c>
      <c r="C12142">
        <v>6.73250389099121</v>
      </c>
      <c r="D12142">
        <v>4.0338048934936497</v>
      </c>
      <c r="E12142">
        <v>32.1788490323136</v>
      </c>
      <c r="F12142">
        <v>245.46979044231301</v>
      </c>
      <c r="G12142">
        <v>163.21572499999999</v>
      </c>
    </row>
    <row r="12143" spans="1:7" x14ac:dyDescent="0.25">
      <c r="A12143">
        <v>121.51</v>
      </c>
      <c r="B12143">
        <v>4.0341215133666903</v>
      </c>
      <c r="C12143">
        <v>6.7332601547241202</v>
      </c>
      <c r="D12143">
        <v>4.0341215133666903</v>
      </c>
      <c r="E12143">
        <v>32.179165652186697</v>
      </c>
      <c r="F12143">
        <v>245.470107062186</v>
      </c>
      <c r="G12143">
        <v>163.22572500000001</v>
      </c>
    </row>
    <row r="12144" spans="1:7" x14ac:dyDescent="0.25">
      <c r="A12144">
        <v>121.519999999999</v>
      </c>
      <c r="B12144">
        <v>4.0344209671020499</v>
      </c>
      <c r="C12144">
        <v>6.7339444160461399</v>
      </c>
      <c r="D12144">
        <v>4.0344209671020499</v>
      </c>
      <c r="E12144">
        <v>32.179465105921999</v>
      </c>
      <c r="F12144">
        <v>245.47040651592201</v>
      </c>
      <c r="G12144">
        <v>163.235725</v>
      </c>
    </row>
    <row r="12145" spans="1:7" x14ac:dyDescent="0.25">
      <c r="A12145">
        <v>121.53</v>
      </c>
      <c r="B12145">
        <v>4.0347013473510698</v>
      </c>
      <c r="C12145">
        <v>6.7351903915405202</v>
      </c>
      <c r="D12145">
        <v>4.0347013473510698</v>
      </c>
      <c r="E12145">
        <v>32.1797454861711</v>
      </c>
      <c r="F12145">
        <v>245.470686896171</v>
      </c>
      <c r="G12145">
        <v>163.24572499999999</v>
      </c>
    </row>
    <row r="12146" spans="1:7" x14ac:dyDescent="0.25">
      <c r="A12146">
        <v>121.539999999999</v>
      </c>
      <c r="B12146">
        <v>4.0350317955017001</v>
      </c>
      <c r="C12146">
        <v>6.73541259765625</v>
      </c>
      <c r="D12146">
        <v>4.0350317955017001</v>
      </c>
      <c r="E12146">
        <v>32.1800759343217</v>
      </c>
      <c r="F12146">
        <v>245.47101734432101</v>
      </c>
      <c r="G12146">
        <v>163.25572499999899</v>
      </c>
    </row>
    <row r="12147" spans="1:7" x14ac:dyDescent="0.25">
      <c r="A12147">
        <v>121.55</v>
      </c>
      <c r="B12147">
        <v>4.0353798866271902</v>
      </c>
      <c r="C12147">
        <v>6.7344326972961399</v>
      </c>
      <c r="D12147">
        <v>4.0353798866271902</v>
      </c>
      <c r="E12147">
        <v>32.180424025447202</v>
      </c>
      <c r="F12147">
        <v>245.47136543544701</v>
      </c>
      <c r="G12147">
        <v>163.265725</v>
      </c>
    </row>
    <row r="12148" spans="1:7" x14ac:dyDescent="0.25">
      <c r="A12148">
        <v>121.55999999999899</v>
      </c>
      <c r="B12148">
        <v>4.0357060432434002</v>
      </c>
      <c r="C12148">
        <v>6.7346878051757804</v>
      </c>
      <c r="D12148">
        <v>4.0357060432434002</v>
      </c>
      <c r="E12148">
        <v>32.180750182063399</v>
      </c>
      <c r="F12148">
        <v>245.471691592063</v>
      </c>
      <c r="G12148">
        <v>163.275724999999</v>
      </c>
    </row>
    <row r="12149" spans="1:7" x14ac:dyDescent="0.25">
      <c r="A12149">
        <v>121.57</v>
      </c>
      <c r="B12149">
        <v>4.0360093116760201</v>
      </c>
      <c r="C12149">
        <v>6.7356448173522896</v>
      </c>
      <c r="D12149">
        <v>4.0360093116760201</v>
      </c>
      <c r="E12149">
        <v>32.181053450496002</v>
      </c>
      <c r="F12149">
        <v>245.47199486049601</v>
      </c>
      <c r="G12149">
        <v>163.28572500000001</v>
      </c>
    </row>
    <row r="12150" spans="1:7" x14ac:dyDescent="0.25">
      <c r="A12150">
        <v>121.579999999999</v>
      </c>
      <c r="B12150">
        <v>4.0363521575927699</v>
      </c>
      <c r="C12150">
        <v>6.7356219291687003</v>
      </c>
      <c r="D12150">
        <v>4.0363521575927699</v>
      </c>
      <c r="E12150">
        <v>32.1813962964127</v>
      </c>
      <c r="F12150">
        <v>245.47233770641199</v>
      </c>
      <c r="G12150">
        <v>163.29572499999901</v>
      </c>
    </row>
    <row r="12151" spans="1:7" x14ac:dyDescent="0.25">
      <c r="A12151">
        <v>121.59</v>
      </c>
      <c r="B12151">
        <v>4.0366830825805602</v>
      </c>
      <c r="C12151">
        <v>6.7361769676208398</v>
      </c>
      <c r="D12151">
        <v>4.0366830825805602</v>
      </c>
      <c r="E12151">
        <v>32.1817272214005</v>
      </c>
      <c r="F12151">
        <v>245.47266863140001</v>
      </c>
      <c r="G12151">
        <v>163.305725</v>
      </c>
    </row>
    <row r="12152" spans="1:7" x14ac:dyDescent="0.25">
      <c r="A12152">
        <v>121.599999999999</v>
      </c>
      <c r="B12152">
        <v>4.0369982719421298</v>
      </c>
      <c r="C12152">
        <v>6.7363924980163503</v>
      </c>
      <c r="D12152">
        <v>4.0369982719421298</v>
      </c>
      <c r="E12152">
        <v>32.182042410762101</v>
      </c>
      <c r="F12152">
        <v>245.47298382076201</v>
      </c>
      <c r="G12152">
        <v>163.31572499999899</v>
      </c>
    </row>
    <row r="12153" spans="1:7" x14ac:dyDescent="0.25">
      <c r="A12153">
        <v>121.61</v>
      </c>
      <c r="B12153">
        <v>4.0373005867004297</v>
      </c>
      <c r="C12153">
        <v>6.7369532585143999</v>
      </c>
      <c r="D12153">
        <v>4.0373005867004297</v>
      </c>
      <c r="E12153">
        <v>32.182344725520402</v>
      </c>
      <c r="F12153">
        <v>245.47328613552</v>
      </c>
      <c r="G12153">
        <v>163.32572500000001</v>
      </c>
    </row>
    <row r="12154" spans="1:7" x14ac:dyDescent="0.25">
      <c r="A12154">
        <v>121.619999999999</v>
      </c>
      <c r="B12154">
        <v>4.0376343727111799</v>
      </c>
      <c r="C12154">
        <v>6.73799228668212</v>
      </c>
      <c r="D12154">
        <v>4.0376343727111799</v>
      </c>
      <c r="E12154">
        <v>32.182678511531201</v>
      </c>
      <c r="F12154">
        <v>245.473619921531</v>
      </c>
      <c r="G12154">
        <v>163.335724999999</v>
      </c>
    </row>
    <row r="12155" spans="1:7" x14ac:dyDescent="0.25">
      <c r="A12155">
        <v>121.63</v>
      </c>
      <c r="B12155">
        <v>4.03798103332519</v>
      </c>
      <c r="C12155">
        <v>6.7373023033142001</v>
      </c>
      <c r="D12155">
        <v>4.03798103332519</v>
      </c>
      <c r="E12155">
        <v>32.1830251721452</v>
      </c>
      <c r="F12155">
        <v>245.47396658214501</v>
      </c>
      <c r="G12155">
        <v>163.34572499999999</v>
      </c>
    </row>
    <row r="12156" spans="1:7" x14ac:dyDescent="0.25">
      <c r="A12156">
        <v>121.64</v>
      </c>
      <c r="B12156">
        <v>4.0383191108703604</v>
      </c>
      <c r="C12156">
        <v>6.7368221282958896</v>
      </c>
      <c r="D12156">
        <v>4.0383191108703604</v>
      </c>
      <c r="E12156">
        <v>32.183363249690302</v>
      </c>
      <c r="F12156">
        <v>245.47430465969001</v>
      </c>
      <c r="G12156">
        <v>163.35572500000001</v>
      </c>
    </row>
    <row r="12157" spans="1:7" x14ac:dyDescent="0.25">
      <c r="A12157">
        <v>121.65</v>
      </c>
      <c r="B12157">
        <v>4.0386285781860298</v>
      </c>
      <c r="C12157">
        <v>6.7379841804504297</v>
      </c>
      <c r="D12157">
        <v>4.0386285781860298</v>
      </c>
      <c r="E12157">
        <v>32.183672717005997</v>
      </c>
      <c r="F12157">
        <v>245.47461412700599</v>
      </c>
      <c r="G12157">
        <v>163.365725</v>
      </c>
    </row>
    <row r="12158" spans="1:7" x14ac:dyDescent="0.25">
      <c r="A12158">
        <v>121.66</v>
      </c>
      <c r="B12158">
        <v>4.0389556884765598</v>
      </c>
      <c r="C12158">
        <v>6.7378740310668901</v>
      </c>
      <c r="D12158">
        <v>4.0389556884765598</v>
      </c>
      <c r="E12158">
        <v>32.183999827296503</v>
      </c>
      <c r="F12158">
        <v>245.47494123729601</v>
      </c>
      <c r="G12158">
        <v>163.37572499999999</v>
      </c>
    </row>
    <row r="12159" spans="1:7" x14ac:dyDescent="0.25">
      <c r="A12159">
        <v>121.67</v>
      </c>
      <c r="B12159">
        <v>4.03930616378784</v>
      </c>
      <c r="C12159">
        <v>6.73791074752807</v>
      </c>
      <c r="D12159">
        <v>4.03930616378784</v>
      </c>
      <c r="E12159">
        <v>32.184350302607797</v>
      </c>
      <c r="F12159">
        <v>245.475291712607</v>
      </c>
      <c r="G12159">
        <v>163.38572500000001</v>
      </c>
    </row>
    <row r="12160" spans="1:7" x14ac:dyDescent="0.25">
      <c r="A12160">
        <v>121.68</v>
      </c>
      <c r="B12160">
        <v>4.0396490097045801</v>
      </c>
      <c r="C12160">
        <v>6.7376856803893999</v>
      </c>
      <c r="D12160">
        <v>4.0396490097045801</v>
      </c>
      <c r="E12160">
        <v>32.184693148524602</v>
      </c>
      <c r="F12160">
        <v>245.47563455852401</v>
      </c>
      <c r="G12160">
        <v>163.395725</v>
      </c>
    </row>
    <row r="12161" spans="1:7" x14ac:dyDescent="0.25">
      <c r="A12161">
        <v>121.69</v>
      </c>
      <c r="B12161">
        <v>4.0399527549743599</v>
      </c>
      <c r="C12161">
        <v>6.7366132736206001</v>
      </c>
      <c r="D12161">
        <v>4.0399527549743599</v>
      </c>
      <c r="E12161">
        <v>32.184996893794299</v>
      </c>
      <c r="F12161">
        <v>245.47593830379401</v>
      </c>
      <c r="G12161">
        <v>163.40572499999999</v>
      </c>
    </row>
    <row r="12162" spans="1:7" x14ac:dyDescent="0.25">
      <c r="A12162">
        <v>121.7</v>
      </c>
      <c r="B12162">
        <v>4.0402688980102504</v>
      </c>
      <c r="C12162">
        <v>6.7356061935424796</v>
      </c>
      <c r="D12162">
        <v>4.0402688980102504</v>
      </c>
      <c r="E12162">
        <v>32.185313036830202</v>
      </c>
      <c r="F12162">
        <v>245.47625444683001</v>
      </c>
      <c r="G12162">
        <v>163.41572500000001</v>
      </c>
    </row>
    <row r="12163" spans="1:7" x14ac:dyDescent="0.25">
      <c r="A12163">
        <v>121.71</v>
      </c>
      <c r="B12163">
        <v>4.0406084060668901</v>
      </c>
      <c r="C12163">
        <v>6.7346639633178702</v>
      </c>
      <c r="D12163">
        <v>4.0406084060668901</v>
      </c>
      <c r="E12163">
        <v>32.185652544886899</v>
      </c>
      <c r="F12163">
        <v>245.476593954886</v>
      </c>
      <c r="G12163">
        <v>163.425725</v>
      </c>
    </row>
    <row r="12164" spans="1:7" x14ac:dyDescent="0.25">
      <c r="A12164">
        <v>121.72</v>
      </c>
      <c r="B12164">
        <v>4.0409374237060502</v>
      </c>
      <c r="C12164">
        <v>6.7339940071105904</v>
      </c>
      <c r="D12164">
        <v>4.0409374237060502</v>
      </c>
      <c r="E12164">
        <v>32.185981562526003</v>
      </c>
      <c r="F12164">
        <v>245.47692297252601</v>
      </c>
      <c r="G12164">
        <v>163.43572499999999</v>
      </c>
    </row>
    <row r="12165" spans="1:7" x14ac:dyDescent="0.25">
      <c r="A12165">
        <v>121.73</v>
      </c>
      <c r="B12165">
        <v>4.0412368774414</v>
      </c>
      <c r="C12165">
        <v>6.7335839271545401</v>
      </c>
      <c r="D12165">
        <v>4.0412368774414</v>
      </c>
      <c r="E12165">
        <v>32.186281016261397</v>
      </c>
      <c r="F12165">
        <v>245.47722242626099</v>
      </c>
      <c r="G12165">
        <v>163.44572500000001</v>
      </c>
    </row>
    <row r="12166" spans="1:7" x14ac:dyDescent="0.25">
      <c r="A12166">
        <v>121.74</v>
      </c>
      <c r="B12166">
        <v>4.0415635108947701</v>
      </c>
      <c r="C12166">
        <v>6.7347645759582502</v>
      </c>
      <c r="D12166">
        <v>4.0415635108947701</v>
      </c>
      <c r="E12166">
        <v>32.186607649714801</v>
      </c>
      <c r="F12166">
        <v>245.47754905971399</v>
      </c>
      <c r="G12166">
        <v>163.455725</v>
      </c>
    </row>
    <row r="12167" spans="1:7" x14ac:dyDescent="0.25">
      <c r="A12167">
        <v>121.75</v>
      </c>
      <c r="B12167">
        <v>4.0418858528137198</v>
      </c>
      <c r="C12167">
        <v>6.7339892387390101</v>
      </c>
      <c r="D12167">
        <v>4.0418858528137198</v>
      </c>
      <c r="E12167">
        <v>32.186929991633697</v>
      </c>
      <c r="F12167">
        <v>245.477871401633</v>
      </c>
      <c r="G12167">
        <v>163.46572499999999</v>
      </c>
    </row>
    <row r="12168" spans="1:7" x14ac:dyDescent="0.25">
      <c r="A12168">
        <v>121.76</v>
      </c>
      <c r="B12168">
        <v>4.0422124862670801</v>
      </c>
      <c r="C12168">
        <v>6.7351608276367099</v>
      </c>
      <c r="D12168">
        <v>4.0422124862670801</v>
      </c>
      <c r="E12168">
        <v>32.187256625087102</v>
      </c>
      <c r="F12168">
        <v>245.47819803508699</v>
      </c>
      <c r="G12168">
        <v>163.47572500000001</v>
      </c>
    </row>
    <row r="12169" spans="1:7" x14ac:dyDescent="0.25">
      <c r="A12169">
        <v>121.769999999999</v>
      </c>
      <c r="B12169">
        <v>4.0425825119018501</v>
      </c>
      <c r="C12169">
        <v>6.7362327575683496</v>
      </c>
      <c r="D12169">
        <v>4.0425825119018501</v>
      </c>
      <c r="E12169">
        <v>32.187626650721803</v>
      </c>
      <c r="F12169">
        <v>245.47856806072099</v>
      </c>
      <c r="G12169">
        <v>163.485725</v>
      </c>
    </row>
    <row r="12170" spans="1:7" x14ac:dyDescent="0.25">
      <c r="A12170">
        <v>121.78</v>
      </c>
      <c r="B12170">
        <v>4.0429334640502903</v>
      </c>
      <c r="C12170">
        <v>6.7372045516967702</v>
      </c>
      <c r="D12170">
        <v>4.0429334640502903</v>
      </c>
      <c r="E12170">
        <v>32.187977602870298</v>
      </c>
      <c r="F12170">
        <v>245.47891901286999</v>
      </c>
      <c r="G12170">
        <v>163.49572499999999</v>
      </c>
    </row>
    <row r="12171" spans="1:7" x14ac:dyDescent="0.25">
      <c r="A12171">
        <v>121.789999999999</v>
      </c>
      <c r="B12171">
        <v>4.0432648658752397</v>
      </c>
      <c r="C12171">
        <v>6.7364311218261701</v>
      </c>
      <c r="D12171">
        <v>4.0432648658752397</v>
      </c>
      <c r="E12171">
        <v>32.188309004695199</v>
      </c>
      <c r="F12171">
        <v>245.479250414695</v>
      </c>
      <c r="G12171">
        <v>163.50572499999899</v>
      </c>
    </row>
    <row r="12172" spans="1:7" x14ac:dyDescent="0.25">
      <c r="A12172">
        <v>121.8</v>
      </c>
      <c r="B12172">
        <v>4.0435867309570304</v>
      </c>
      <c r="C12172">
        <v>6.7381086349487296</v>
      </c>
      <c r="D12172">
        <v>4.0435867309570304</v>
      </c>
      <c r="E12172">
        <v>32.188630869777</v>
      </c>
      <c r="F12172">
        <v>245.47957227977699</v>
      </c>
      <c r="G12172">
        <v>163.515725</v>
      </c>
    </row>
    <row r="12173" spans="1:7" x14ac:dyDescent="0.25">
      <c r="A12173">
        <v>121.80999999999899</v>
      </c>
      <c r="B12173">
        <v>4.0439357757568297</v>
      </c>
      <c r="C12173">
        <v>6.7397427558898899</v>
      </c>
      <c r="D12173">
        <v>4.0439357757568297</v>
      </c>
      <c r="E12173">
        <v>32.188979914576798</v>
      </c>
      <c r="F12173">
        <v>245.479921324576</v>
      </c>
      <c r="G12173">
        <v>163.525724999999</v>
      </c>
    </row>
    <row r="12174" spans="1:7" x14ac:dyDescent="0.25">
      <c r="A12174">
        <v>121.82</v>
      </c>
      <c r="B12174">
        <v>4.0443029403686497</v>
      </c>
      <c r="C12174">
        <v>6.7423596382141104</v>
      </c>
      <c r="D12174">
        <v>4.0443029403686497</v>
      </c>
      <c r="E12174">
        <v>32.1893470791886</v>
      </c>
      <c r="F12174">
        <v>245.48028848918801</v>
      </c>
      <c r="G12174">
        <v>163.53572500000001</v>
      </c>
    </row>
    <row r="12175" spans="1:7" x14ac:dyDescent="0.25">
      <c r="A12175">
        <v>121.829999999999</v>
      </c>
      <c r="B12175">
        <v>4.0446443557739196</v>
      </c>
      <c r="C12175">
        <v>6.7434568405151296</v>
      </c>
      <c r="D12175">
        <v>4.0446443557739196</v>
      </c>
      <c r="E12175">
        <v>32.189688494593902</v>
      </c>
      <c r="F12175">
        <v>245.480629904593</v>
      </c>
      <c r="G12175">
        <v>163.54572499999901</v>
      </c>
    </row>
    <row r="12176" spans="1:7" x14ac:dyDescent="0.25">
      <c r="A12176">
        <v>121.84</v>
      </c>
      <c r="B12176">
        <v>4.0449924468994096</v>
      </c>
      <c r="C12176">
        <v>6.7427272796630797</v>
      </c>
      <c r="D12176">
        <v>4.0449924468994096</v>
      </c>
      <c r="E12176">
        <v>32.190036585719398</v>
      </c>
      <c r="F12176">
        <v>245.480977995719</v>
      </c>
      <c r="G12176">
        <v>163.555725</v>
      </c>
    </row>
    <row r="12177" spans="1:7" x14ac:dyDescent="0.25">
      <c r="A12177">
        <v>121.849999999999</v>
      </c>
      <c r="B12177">
        <v>4.0453281402587802</v>
      </c>
      <c r="C12177">
        <v>6.7428417205810502</v>
      </c>
      <c r="D12177">
        <v>4.0453281402587802</v>
      </c>
      <c r="E12177">
        <v>32.190372279078801</v>
      </c>
      <c r="F12177">
        <v>245.48131368907801</v>
      </c>
      <c r="G12177">
        <v>163.56572499999899</v>
      </c>
    </row>
    <row r="12178" spans="1:7" x14ac:dyDescent="0.25">
      <c r="A12178">
        <v>121.86</v>
      </c>
      <c r="B12178">
        <v>4.0456438064575098</v>
      </c>
      <c r="C12178">
        <v>6.7427344322204501</v>
      </c>
      <c r="D12178">
        <v>4.0456438064575098</v>
      </c>
      <c r="E12178">
        <v>32.190687945277503</v>
      </c>
      <c r="F12178">
        <v>245.48162935527699</v>
      </c>
      <c r="G12178">
        <v>163.57572500000001</v>
      </c>
    </row>
    <row r="12179" spans="1:7" x14ac:dyDescent="0.25">
      <c r="A12179">
        <v>121.869999999999</v>
      </c>
      <c r="B12179">
        <v>4.04599857330322</v>
      </c>
      <c r="C12179">
        <v>6.7447218894958398</v>
      </c>
      <c r="D12179">
        <v>4.04599857330322</v>
      </c>
      <c r="E12179">
        <v>32.191042712123199</v>
      </c>
      <c r="F12179">
        <v>245.48198412212301</v>
      </c>
      <c r="G12179">
        <v>163.585724999999</v>
      </c>
    </row>
    <row r="12180" spans="1:7" x14ac:dyDescent="0.25">
      <c r="A12180">
        <v>121.88</v>
      </c>
      <c r="B12180">
        <v>4.0463743209838796</v>
      </c>
      <c r="C12180">
        <v>6.7460508346557599</v>
      </c>
      <c r="D12180">
        <v>4.0463743209838796</v>
      </c>
      <c r="E12180">
        <v>32.191418459803899</v>
      </c>
      <c r="F12180">
        <v>245.48235986980299</v>
      </c>
      <c r="G12180">
        <v>163.59572499999999</v>
      </c>
    </row>
    <row r="12181" spans="1:7" x14ac:dyDescent="0.25">
      <c r="A12181">
        <v>121.89</v>
      </c>
      <c r="B12181">
        <v>4.0467538833618102</v>
      </c>
      <c r="C12181">
        <v>6.7468752861022896</v>
      </c>
      <c r="D12181">
        <v>4.0467538833618102</v>
      </c>
      <c r="E12181">
        <v>32.1917980221818</v>
      </c>
      <c r="F12181">
        <v>245.48273943218101</v>
      </c>
      <c r="G12181">
        <v>163.60572500000001</v>
      </c>
    </row>
    <row r="12182" spans="1:7" x14ac:dyDescent="0.25">
      <c r="A12182">
        <v>121.9</v>
      </c>
      <c r="B12182">
        <v>4.0471081733703604</v>
      </c>
      <c r="C12182">
        <v>6.7455148696899396</v>
      </c>
      <c r="D12182">
        <v>4.0471081733703604</v>
      </c>
      <c r="E12182">
        <v>32.192152312190302</v>
      </c>
      <c r="F12182">
        <v>245.48309372219001</v>
      </c>
      <c r="G12182">
        <v>163.615725</v>
      </c>
    </row>
    <row r="12183" spans="1:7" x14ac:dyDescent="0.25">
      <c r="A12183">
        <v>121.91</v>
      </c>
      <c r="B12183">
        <v>4.0474619865417401</v>
      </c>
      <c r="C12183">
        <v>6.7462964057922301</v>
      </c>
      <c r="D12183">
        <v>4.0474619865417401</v>
      </c>
      <c r="E12183">
        <v>32.192506125361703</v>
      </c>
      <c r="F12183">
        <v>245.48344753536099</v>
      </c>
      <c r="G12183">
        <v>163.62572499999999</v>
      </c>
    </row>
    <row r="12184" spans="1:7" x14ac:dyDescent="0.25">
      <c r="A12184">
        <v>121.92</v>
      </c>
      <c r="B12184">
        <v>4.0478248596191397</v>
      </c>
      <c r="C12184">
        <v>6.7462506294250399</v>
      </c>
      <c r="D12184">
        <v>4.0478248596191397</v>
      </c>
      <c r="E12184">
        <v>32.192868998439103</v>
      </c>
      <c r="F12184">
        <v>245.48381040843901</v>
      </c>
      <c r="G12184">
        <v>163.63572500000001</v>
      </c>
    </row>
    <row r="12185" spans="1:7" x14ac:dyDescent="0.25">
      <c r="A12185">
        <v>121.93</v>
      </c>
      <c r="B12185">
        <v>4.0481882095336896</v>
      </c>
      <c r="C12185">
        <v>6.7469387054443297</v>
      </c>
      <c r="D12185">
        <v>4.0481882095336896</v>
      </c>
      <c r="E12185">
        <v>32.193232348353703</v>
      </c>
      <c r="F12185">
        <v>245.48417375835299</v>
      </c>
      <c r="G12185">
        <v>163.645725</v>
      </c>
    </row>
    <row r="12186" spans="1:7" x14ac:dyDescent="0.25">
      <c r="A12186">
        <v>121.94</v>
      </c>
      <c r="B12186">
        <v>4.0485525131225497</v>
      </c>
      <c r="C12186">
        <v>6.7472076416015598</v>
      </c>
      <c r="D12186">
        <v>4.0485525131225497</v>
      </c>
      <c r="E12186">
        <v>32.193596651942499</v>
      </c>
      <c r="F12186">
        <v>245.484538061942</v>
      </c>
      <c r="G12186">
        <v>163.65572499999999</v>
      </c>
    </row>
    <row r="12187" spans="1:7" x14ac:dyDescent="0.25">
      <c r="A12187">
        <v>121.95</v>
      </c>
      <c r="B12187">
        <v>4.0489320755004803</v>
      </c>
      <c r="C12187">
        <v>6.7465949058532697</v>
      </c>
      <c r="D12187">
        <v>4.0489320755004803</v>
      </c>
      <c r="E12187">
        <v>32.1939762143205</v>
      </c>
      <c r="F12187">
        <v>245.48491762431999</v>
      </c>
      <c r="G12187">
        <v>163.66572500000001</v>
      </c>
    </row>
    <row r="12188" spans="1:7" x14ac:dyDescent="0.25">
      <c r="A12188">
        <v>121.96</v>
      </c>
      <c r="B12188">
        <v>4.0493421554565403</v>
      </c>
      <c r="C12188">
        <v>6.7472386360168404</v>
      </c>
      <c r="D12188">
        <v>4.0493421554565403</v>
      </c>
      <c r="E12188">
        <v>32.194386294276498</v>
      </c>
      <c r="F12188">
        <v>245.48532770427599</v>
      </c>
      <c r="G12188">
        <v>163.675725</v>
      </c>
    </row>
    <row r="12189" spans="1:7" x14ac:dyDescent="0.25">
      <c r="A12189">
        <v>121.97</v>
      </c>
      <c r="B12189">
        <v>4.04973936080932</v>
      </c>
      <c r="C12189">
        <v>6.7471389770507804</v>
      </c>
      <c r="D12189">
        <v>4.04973936080932</v>
      </c>
      <c r="E12189">
        <v>32.194783499629303</v>
      </c>
      <c r="F12189">
        <v>245.485724909629</v>
      </c>
      <c r="G12189">
        <v>163.68572499999999</v>
      </c>
    </row>
    <row r="12190" spans="1:7" x14ac:dyDescent="0.25">
      <c r="A12190">
        <v>121.98</v>
      </c>
      <c r="B12190">
        <v>4.0501012802123997</v>
      </c>
      <c r="C12190">
        <v>6.7478041648864702</v>
      </c>
      <c r="D12190">
        <v>4.0501012802123997</v>
      </c>
      <c r="E12190">
        <v>32.1951454190324</v>
      </c>
      <c r="F12190">
        <v>245.48608682903199</v>
      </c>
      <c r="G12190">
        <v>163.69572500000001</v>
      </c>
    </row>
    <row r="12191" spans="1:7" x14ac:dyDescent="0.25">
      <c r="A12191">
        <v>121.99</v>
      </c>
      <c r="B12191">
        <v>4.0504865646362296</v>
      </c>
      <c r="C12191">
        <v>6.74843025207519</v>
      </c>
      <c r="D12191">
        <v>4.0504865646362296</v>
      </c>
      <c r="E12191">
        <v>32.1955307034562</v>
      </c>
      <c r="F12191">
        <v>245.48647211345599</v>
      </c>
      <c r="G12191">
        <v>163.705725</v>
      </c>
    </row>
    <row r="12192" spans="1:7" x14ac:dyDescent="0.25">
      <c r="A12192">
        <v>122</v>
      </c>
      <c r="B12192">
        <v>4.0508637428283603</v>
      </c>
      <c r="C12192">
        <v>6.7492876052856401</v>
      </c>
      <c r="D12192">
        <v>4.0508637428283603</v>
      </c>
      <c r="E12192">
        <v>32.195907881648303</v>
      </c>
      <c r="F12192">
        <v>245.48684929164801</v>
      </c>
      <c r="G12192">
        <v>163.71572499999999</v>
      </c>
    </row>
    <row r="12193" spans="1:7" x14ac:dyDescent="0.25">
      <c r="A12193">
        <v>122.01</v>
      </c>
      <c r="B12193">
        <v>4.0512189865112296</v>
      </c>
      <c r="C12193">
        <v>6.7478818893432599</v>
      </c>
      <c r="D12193">
        <v>4.0512189865112296</v>
      </c>
      <c r="E12193">
        <v>32.1962631253312</v>
      </c>
      <c r="F12193">
        <v>245.48720453533099</v>
      </c>
      <c r="G12193">
        <v>163.72572500000001</v>
      </c>
    </row>
    <row r="12194" spans="1:7" x14ac:dyDescent="0.25">
      <c r="A12194">
        <v>122.019999999999</v>
      </c>
      <c r="B12194">
        <v>4.05159568786621</v>
      </c>
      <c r="C12194">
        <v>6.7479281425476003</v>
      </c>
      <c r="D12194">
        <v>4.05159568786621</v>
      </c>
      <c r="E12194">
        <v>32.196639826686202</v>
      </c>
      <c r="F12194">
        <v>245.487581236686</v>
      </c>
      <c r="G12194">
        <v>163.735725</v>
      </c>
    </row>
    <row r="12195" spans="1:7" x14ac:dyDescent="0.25">
      <c r="A12195">
        <v>122.03</v>
      </c>
      <c r="B12195">
        <v>4.0519604682922301</v>
      </c>
      <c r="C12195">
        <v>6.7486896514892498</v>
      </c>
      <c r="D12195">
        <v>4.0519604682922301</v>
      </c>
      <c r="E12195">
        <v>32.197004607112198</v>
      </c>
      <c r="F12195">
        <v>245.48794601711199</v>
      </c>
      <c r="G12195">
        <v>163.74572499999999</v>
      </c>
    </row>
    <row r="12196" spans="1:7" x14ac:dyDescent="0.25">
      <c r="A12196">
        <v>122.039999999999</v>
      </c>
      <c r="B12196">
        <v>4.0523295402526802</v>
      </c>
      <c r="C12196">
        <v>6.7488069534301696</v>
      </c>
      <c r="D12196">
        <v>4.0523295402526802</v>
      </c>
      <c r="E12196">
        <v>32.197373679072697</v>
      </c>
      <c r="F12196">
        <v>245.48831508907199</v>
      </c>
      <c r="G12196">
        <v>163.75572499999899</v>
      </c>
    </row>
    <row r="12197" spans="1:7" x14ac:dyDescent="0.25">
      <c r="A12197">
        <v>122.05</v>
      </c>
      <c r="B12197">
        <v>4.05267333984375</v>
      </c>
      <c r="C12197">
        <v>6.7488269805908203</v>
      </c>
      <c r="D12197">
        <v>4.05267333984375</v>
      </c>
      <c r="E12197">
        <v>32.197717478663698</v>
      </c>
      <c r="F12197">
        <v>245.488658888663</v>
      </c>
      <c r="G12197">
        <v>163.765725</v>
      </c>
    </row>
    <row r="12198" spans="1:7" x14ac:dyDescent="0.25">
      <c r="A12198">
        <v>122.05999999999899</v>
      </c>
      <c r="B12198">
        <v>4.0530047416687003</v>
      </c>
      <c r="C12198">
        <v>6.7483191490173304</v>
      </c>
      <c r="D12198">
        <v>4.0530047416687003</v>
      </c>
      <c r="E12198">
        <v>32.198048880488699</v>
      </c>
      <c r="F12198">
        <v>245.488990290488</v>
      </c>
      <c r="G12198">
        <v>163.775724999999</v>
      </c>
    </row>
    <row r="12199" spans="1:7" x14ac:dyDescent="0.25">
      <c r="A12199">
        <v>122.07</v>
      </c>
      <c r="B12199">
        <v>4.0533747673034597</v>
      </c>
      <c r="C12199">
        <v>6.7472248077392498</v>
      </c>
      <c r="D12199">
        <v>4.0533747673034597</v>
      </c>
      <c r="E12199">
        <v>32.198418906123401</v>
      </c>
      <c r="F12199">
        <v>245.489360316123</v>
      </c>
      <c r="G12199">
        <v>163.78572500000001</v>
      </c>
    </row>
    <row r="12200" spans="1:7" x14ac:dyDescent="0.25">
      <c r="A12200">
        <v>122.079999999999</v>
      </c>
      <c r="B12200">
        <v>4.0537371635437003</v>
      </c>
      <c r="C12200">
        <v>6.74578428268432</v>
      </c>
      <c r="D12200">
        <v>4.0537371635437003</v>
      </c>
      <c r="E12200">
        <v>32.198781302363699</v>
      </c>
      <c r="F12200">
        <v>245.489722712363</v>
      </c>
      <c r="G12200">
        <v>163.79572499999901</v>
      </c>
    </row>
    <row r="12201" spans="1:7" x14ac:dyDescent="0.25">
      <c r="A12201">
        <v>122.09</v>
      </c>
      <c r="B12201">
        <v>4.0540695190429599</v>
      </c>
      <c r="C12201">
        <v>6.7458853721618599</v>
      </c>
      <c r="D12201">
        <v>4.0540695190429599</v>
      </c>
      <c r="E12201">
        <v>32.199113657862902</v>
      </c>
      <c r="F12201">
        <v>245.49005506786199</v>
      </c>
      <c r="G12201">
        <v>163.805725</v>
      </c>
    </row>
    <row r="12202" spans="1:7" x14ac:dyDescent="0.25">
      <c r="A12202">
        <v>122.099999999999</v>
      </c>
      <c r="B12202">
        <v>4.0544190406799299</v>
      </c>
      <c r="C12202">
        <v>6.7449483871459899</v>
      </c>
      <c r="D12202">
        <v>4.0544190406799299</v>
      </c>
      <c r="E12202">
        <v>32.199463179499901</v>
      </c>
      <c r="F12202">
        <v>245.49040458949901</v>
      </c>
      <c r="G12202">
        <v>163.81572499999899</v>
      </c>
    </row>
    <row r="12203" spans="1:7" x14ac:dyDescent="0.25">
      <c r="A12203">
        <v>122.11</v>
      </c>
      <c r="B12203">
        <v>4.0547614097595197</v>
      </c>
      <c r="C12203">
        <v>6.7445263862609801</v>
      </c>
      <c r="D12203">
        <v>4.0547614097595197</v>
      </c>
      <c r="E12203">
        <v>32.199805548579498</v>
      </c>
      <c r="F12203">
        <v>245.490746958579</v>
      </c>
      <c r="G12203">
        <v>163.82572500000001</v>
      </c>
    </row>
    <row r="12204" spans="1:7" x14ac:dyDescent="0.25">
      <c r="A12204">
        <v>122.119999999999</v>
      </c>
      <c r="B12204">
        <v>4.0550980567932102</v>
      </c>
      <c r="C12204">
        <v>6.7436408996581996</v>
      </c>
      <c r="D12204">
        <v>4.0550980567932102</v>
      </c>
      <c r="E12204">
        <v>32.200142195613203</v>
      </c>
      <c r="F12204">
        <v>245.491083605613</v>
      </c>
      <c r="G12204">
        <v>163.835724999999</v>
      </c>
    </row>
    <row r="12205" spans="1:7" x14ac:dyDescent="0.25">
      <c r="A12205">
        <v>122.13</v>
      </c>
      <c r="B12205">
        <v>4.0554466247558496</v>
      </c>
      <c r="C12205">
        <v>6.7435140609741202</v>
      </c>
      <c r="D12205">
        <v>4.0554466247558496</v>
      </c>
      <c r="E12205">
        <v>32.2004907635758</v>
      </c>
      <c r="F12205">
        <v>245.49143217357499</v>
      </c>
      <c r="G12205">
        <v>163.84572499999999</v>
      </c>
    </row>
    <row r="12206" spans="1:7" x14ac:dyDescent="0.25">
      <c r="A12206">
        <v>122.14</v>
      </c>
      <c r="B12206">
        <v>4.0557780265808097</v>
      </c>
      <c r="C12206">
        <v>6.7438802719116202</v>
      </c>
      <c r="D12206">
        <v>4.0557780265808097</v>
      </c>
      <c r="E12206">
        <v>32.200822165400801</v>
      </c>
      <c r="F12206">
        <v>245.4917635754</v>
      </c>
      <c r="G12206">
        <v>163.85572500000001</v>
      </c>
    </row>
    <row r="12207" spans="1:7" x14ac:dyDescent="0.25">
      <c r="A12207">
        <v>122.15</v>
      </c>
      <c r="B12207">
        <v>4.0561256408691397</v>
      </c>
      <c r="C12207">
        <v>6.7437796592712402</v>
      </c>
      <c r="D12207">
        <v>4.0561256408691397</v>
      </c>
      <c r="E12207">
        <v>32.201169779689103</v>
      </c>
      <c r="F12207">
        <v>245.49211118968901</v>
      </c>
      <c r="G12207">
        <v>163.865725</v>
      </c>
    </row>
    <row r="12208" spans="1:7" x14ac:dyDescent="0.25">
      <c r="A12208">
        <v>122.16</v>
      </c>
      <c r="B12208">
        <v>4.0564603805541903</v>
      </c>
      <c r="C12208">
        <v>6.7433347702026296</v>
      </c>
      <c r="D12208">
        <v>4.0564603805541903</v>
      </c>
      <c r="E12208">
        <v>32.201504519374197</v>
      </c>
      <c r="F12208">
        <v>245.49244592937401</v>
      </c>
      <c r="G12208">
        <v>163.87572499999999</v>
      </c>
    </row>
    <row r="12209" spans="1:7" x14ac:dyDescent="0.25">
      <c r="A12209">
        <v>122.17</v>
      </c>
      <c r="B12209">
        <v>4.0567736625671298</v>
      </c>
      <c r="C12209">
        <v>6.7419624328613201</v>
      </c>
      <c r="D12209">
        <v>4.0567736625671298</v>
      </c>
      <c r="E12209">
        <v>32.201817801387101</v>
      </c>
      <c r="F12209">
        <v>245.49275921138701</v>
      </c>
      <c r="G12209">
        <v>163.88572500000001</v>
      </c>
    </row>
    <row r="12210" spans="1:7" x14ac:dyDescent="0.25">
      <c r="A12210">
        <v>122.18</v>
      </c>
      <c r="B12210">
        <v>4.05710744857788</v>
      </c>
      <c r="C12210">
        <v>6.7412619590759197</v>
      </c>
      <c r="D12210">
        <v>4.05710744857788</v>
      </c>
      <c r="E12210">
        <v>32.2021515873979</v>
      </c>
      <c r="F12210">
        <v>245.49309299739701</v>
      </c>
      <c r="G12210">
        <v>163.895725</v>
      </c>
    </row>
    <row r="12211" spans="1:7" x14ac:dyDescent="0.25">
      <c r="A12211">
        <v>122.19</v>
      </c>
      <c r="B12211">
        <v>4.0574569702148402</v>
      </c>
      <c r="C12211">
        <v>6.7401599884033203</v>
      </c>
      <c r="D12211">
        <v>4.0574569702148402</v>
      </c>
      <c r="E12211">
        <v>32.202501109034799</v>
      </c>
      <c r="F12211">
        <v>245.49344251903401</v>
      </c>
      <c r="G12211">
        <v>163.90572499999999</v>
      </c>
    </row>
    <row r="12212" spans="1:7" x14ac:dyDescent="0.25">
      <c r="A12212">
        <v>122.2</v>
      </c>
      <c r="B12212">
        <v>4.0577716827392498</v>
      </c>
      <c r="C12212">
        <v>6.7395691871643004</v>
      </c>
      <c r="D12212">
        <v>4.0577716827392498</v>
      </c>
      <c r="E12212">
        <v>32.202815821559199</v>
      </c>
      <c r="F12212">
        <v>245.49375723155899</v>
      </c>
      <c r="G12212">
        <v>163.91572500000001</v>
      </c>
    </row>
    <row r="12213" spans="1:7" x14ac:dyDescent="0.25">
      <c r="A12213">
        <v>122.21</v>
      </c>
      <c r="B12213">
        <v>4.0580635070800701</v>
      </c>
      <c r="C12213">
        <v>6.7394752502441397</v>
      </c>
      <c r="D12213">
        <v>4.0580635070800701</v>
      </c>
      <c r="E12213">
        <v>32.203107645900097</v>
      </c>
      <c r="F12213">
        <v>245.49404905590001</v>
      </c>
      <c r="G12213">
        <v>163.925725</v>
      </c>
    </row>
    <row r="12214" spans="1:7" x14ac:dyDescent="0.25">
      <c r="A12214">
        <v>122.22</v>
      </c>
      <c r="B12214">
        <v>4.0583634376525799</v>
      </c>
      <c r="C12214">
        <v>6.73779296875</v>
      </c>
      <c r="D12214">
        <v>4.0583634376525799</v>
      </c>
      <c r="E12214">
        <v>32.2034075764726</v>
      </c>
      <c r="F12214">
        <v>245.494348986472</v>
      </c>
      <c r="G12214">
        <v>163.93572499999999</v>
      </c>
    </row>
    <row r="12215" spans="1:7" x14ac:dyDescent="0.25">
      <c r="A12215">
        <v>122.23</v>
      </c>
      <c r="B12215">
        <v>4.0586838722229004</v>
      </c>
      <c r="C12215">
        <v>6.73634433746337</v>
      </c>
      <c r="D12215">
        <v>4.0586838722229004</v>
      </c>
      <c r="E12215">
        <v>32.203728011042898</v>
      </c>
      <c r="F12215">
        <v>245.494669421042</v>
      </c>
      <c r="G12215">
        <v>163.94572500000001</v>
      </c>
    </row>
    <row r="12216" spans="1:7" x14ac:dyDescent="0.25">
      <c r="A12216">
        <v>122.24</v>
      </c>
      <c r="B12216">
        <v>4.0590085983276296</v>
      </c>
      <c r="C12216">
        <v>6.7356538772582999</v>
      </c>
      <c r="D12216">
        <v>4.0590085983276296</v>
      </c>
      <c r="E12216">
        <v>32.204052737147599</v>
      </c>
      <c r="F12216">
        <v>245.494994147147</v>
      </c>
      <c r="G12216">
        <v>163.955725</v>
      </c>
    </row>
    <row r="12217" spans="1:7" x14ac:dyDescent="0.25">
      <c r="A12217">
        <v>122.25</v>
      </c>
      <c r="B12217">
        <v>4.0593452453613201</v>
      </c>
      <c r="C12217">
        <v>6.73447465896606</v>
      </c>
      <c r="D12217">
        <v>4.0593452453613201</v>
      </c>
      <c r="E12217">
        <v>32.204389384181297</v>
      </c>
      <c r="F12217">
        <v>245.495330794181</v>
      </c>
      <c r="G12217">
        <v>163.96572499999999</v>
      </c>
    </row>
    <row r="12218" spans="1:7" x14ac:dyDescent="0.25">
      <c r="A12218">
        <v>122.26</v>
      </c>
      <c r="B12218">
        <v>4.0596232414245597</v>
      </c>
      <c r="C12218">
        <v>6.7343230247497496</v>
      </c>
      <c r="D12218">
        <v>4.0596232414245597</v>
      </c>
      <c r="E12218">
        <v>32.204667380244501</v>
      </c>
      <c r="F12218">
        <v>245.49560879024401</v>
      </c>
      <c r="G12218">
        <v>163.97572500000001</v>
      </c>
    </row>
    <row r="12219" spans="1:7" x14ac:dyDescent="0.25">
      <c r="A12219">
        <v>122.269999999999</v>
      </c>
      <c r="B12219">
        <v>4.0599055290222097</v>
      </c>
      <c r="C12219">
        <v>6.7337918281555096</v>
      </c>
      <c r="D12219">
        <v>4.0599055290222097</v>
      </c>
      <c r="E12219">
        <v>32.2049496678422</v>
      </c>
      <c r="F12219">
        <v>245.495891077842</v>
      </c>
      <c r="G12219">
        <v>163.985725</v>
      </c>
    </row>
    <row r="12220" spans="1:7" x14ac:dyDescent="0.25">
      <c r="A12220">
        <v>122.28</v>
      </c>
      <c r="B12220">
        <v>4.0602302551269496</v>
      </c>
      <c r="C12220">
        <v>6.7330398559570304</v>
      </c>
      <c r="D12220">
        <v>4.0602302551269496</v>
      </c>
      <c r="E12220">
        <v>32.205274393946901</v>
      </c>
      <c r="F12220">
        <v>245.496215803946</v>
      </c>
      <c r="G12220">
        <v>163.99572499999999</v>
      </c>
    </row>
    <row r="12221" spans="1:7" x14ac:dyDescent="0.25">
      <c r="A12221">
        <v>122.289999999999</v>
      </c>
      <c r="B12221">
        <v>4.0605120658874503</v>
      </c>
      <c r="C12221">
        <v>6.7324934005737296</v>
      </c>
      <c r="D12221">
        <v>4.0605120658874503</v>
      </c>
      <c r="E12221">
        <v>32.205556204707399</v>
      </c>
      <c r="F12221">
        <v>245.49649761470701</v>
      </c>
      <c r="G12221">
        <v>164.00572499999899</v>
      </c>
    </row>
    <row r="12222" spans="1:7" x14ac:dyDescent="0.25">
      <c r="A12222">
        <v>122.3</v>
      </c>
      <c r="B12222">
        <v>4.0608148574829102</v>
      </c>
      <c r="C12222">
        <v>6.73209428787231</v>
      </c>
      <c r="D12222">
        <v>4.0608148574829102</v>
      </c>
      <c r="E12222">
        <v>32.205858996302901</v>
      </c>
      <c r="F12222">
        <v>245.49680040630199</v>
      </c>
      <c r="G12222">
        <v>164.015725</v>
      </c>
    </row>
    <row r="12223" spans="1:7" x14ac:dyDescent="0.25">
      <c r="A12223">
        <v>122.30999999999899</v>
      </c>
      <c r="B12223">
        <v>4.0611467361450098</v>
      </c>
      <c r="C12223">
        <v>6.7292790412902797</v>
      </c>
      <c r="D12223">
        <v>4.0611467361450098</v>
      </c>
      <c r="E12223">
        <v>32.206190874965003</v>
      </c>
      <c r="F12223">
        <v>245.49713228496501</v>
      </c>
      <c r="G12223">
        <v>164.025724999999</v>
      </c>
    </row>
    <row r="12224" spans="1:7" x14ac:dyDescent="0.25">
      <c r="A12224">
        <v>122.32</v>
      </c>
      <c r="B12224">
        <v>4.06141853332519</v>
      </c>
      <c r="C12224">
        <v>6.7289447784423801</v>
      </c>
      <c r="D12224">
        <v>4.06141853332519</v>
      </c>
      <c r="E12224">
        <v>32.2064626721452</v>
      </c>
      <c r="F12224">
        <v>245.49740408214501</v>
      </c>
      <c r="G12224">
        <v>164.03572500000001</v>
      </c>
    </row>
    <row r="12225" spans="1:7" x14ac:dyDescent="0.25">
      <c r="A12225">
        <v>122.329999999999</v>
      </c>
      <c r="B12225">
        <v>4.0617399215698198</v>
      </c>
      <c r="C12225">
        <v>6.7288675308227504</v>
      </c>
      <c r="D12225">
        <v>4.0617399215698198</v>
      </c>
      <c r="E12225">
        <v>32.206784060389801</v>
      </c>
      <c r="F12225">
        <v>245.49772547038901</v>
      </c>
      <c r="G12225">
        <v>164.04572499999901</v>
      </c>
    </row>
    <row r="12226" spans="1:7" x14ac:dyDescent="0.25">
      <c r="A12226">
        <v>122.34</v>
      </c>
      <c r="B12226">
        <v>4.0620617866516104</v>
      </c>
      <c r="C12226">
        <v>6.7277536392211896</v>
      </c>
      <c r="D12226">
        <v>4.0620617866516104</v>
      </c>
      <c r="E12226">
        <v>32.207105925471602</v>
      </c>
      <c r="F12226">
        <v>245.498047335471</v>
      </c>
      <c r="G12226">
        <v>164.055725</v>
      </c>
    </row>
    <row r="12227" spans="1:7" x14ac:dyDescent="0.25">
      <c r="A12227">
        <v>122.349999999999</v>
      </c>
      <c r="B12227">
        <v>4.0623846054077104</v>
      </c>
      <c r="C12227">
        <v>6.7265772819518999</v>
      </c>
      <c r="D12227">
        <v>4.0623846054077104</v>
      </c>
      <c r="E12227">
        <v>32.207428744227698</v>
      </c>
      <c r="F12227">
        <v>245.49837015422699</v>
      </c>
      <c r="G12227">
        <v>164.06572499999899</v>
      </c>
    </row>
    <row r="12228" spans="1:7" x14ac:dyDescent="0.25">
      <c r="A12228">
        <v>122.36</v>
      </c>
      <c r="B12228">
        <v>4.0626912117004297</v>
      </c>
      <c r="C12228">
        <v>6.7238774299621502</v>
      </c>
      <c r="D12228">
        <v>4.0626912117004297</v>
      </c>
      <c r="E12228">
        <v>32.207735350520402</v>
      </c>
      <c r="F12228">
        <v>245.49867676052</v>
      </c>
      <c r="G12228">
        <v>164.07572500000001</v>
      </c>
    </row>
    <row r="12229" spans="1:7" x14ac:dyDescent="0.25">
      <c r="A12229">
        <v>122.369999999999</v>
      </c>
      <c r="B12229">
        <v>4.0629987716674796</v>
      </c>
      <c r="C12229">
        <v>6.7233519554138104</v>
      </c>
      <c r="D12229">
        <v>4.0629987716674796</v>
      </c>
      <c r="E12229">
        <v>32.208042910487499</v>
      </c>
      <c r="F12229">
        <v>245.49898432048701</v>
      </c>
      <c r="G12229">
        <v>164.085724999999</v>
      </c>
    </row>
    <row r="12230" spans="1:7" x14ac:dyDescent="0.25">
      <c r="A12230">
        <v>122.38</v>
      </c>
      <c r="B12230">
        <v>4.0632915496826101</v>
      </c>
      <c r="C12230">
        <v>6.7243084907531703</v>
      </c>
      <c r="D12230">
        <v>4.0632915496826101</v>
      </c>
      <c r="E12230">
        <v>32.208335688502601</v>
      </c>
      <c r="F12230">
        <v>245.49927709850201</v>
      </c>
      <c r="G12230">
        <v>164.09572499999999</v>
      </c>
    </row>
    <row r="12231" spans="1:7" x14ac:dyDescent="0.25">
      <c r="A12231">
        <v>122.39</v>
      </c>
      <c r="B12231">
        <v>4.0635814666748002</v>
      </c>
      <c r="C12231">
        <v>6.7247791290283203</v>
      </c>
      <c r="D12231">
        <v>4.0635814666748002</v>
      </c>
      <c r="E12231">
        <v>32.208625605494802</v>
      </c>
      <c r="F12231">
        <v>245.49956701549399</v>
      </c>
      <c r="G12231">
        <v>164.10572500000001</v>
      </c>
    </row>
    <row r="12232" spans="1:7" x14ac:dyDescent="0.25">
      <c r="A12232">
        <v>122.4</v>
      </c>
      <c r="B12232">
        <v>4.0639133453369096</v>
      </c>
      <c r="C12232">
        <v>6.7225599288940403</v>
      </c>
      <c r="D12232">
        <v>4.0639133453369096</v>
      </c>
      <c r="E12232">
        <v>32.208957484156898</v>
      </c>
      <c r="F12232">
        <v>245.49989889415599</v>
      </c>
      <c r="G12232">
        <v>164.115725</v>
      </c>
    </row>
    <row r="12233" spans="1:7" x14ac:dyDescent="0.25">
      <c r="A12233">
        <v>122.41</v>
      </c>
      <c r="B12233">
        <v>4.0642399787902797</v>
      </c>
      <c r="C12233">
        <v>6.7213015556335396</v>
      </c>
      <c r="D12233">
        <v>4.0642399787902797</v>
      </c>
      <c r="E12233">
        <v>32.209284117610302</v>
      </c>
      <c r="F12233">
        <v>245.50022552761001</v>
      </c>
      <c r="G12233">
        <v>164.12572499999999</v>
      </c>
    </row>
    <row r="12234" spans="1:7" x14ac:dyDescent="0.25">
      <c r="A12234">
        <v>122.42</v>
      </c>
      <c r="B12234">
        <v>4.0645599365234304</v>
      </c>
      <c r="C12234">
        <v>6.7206144332885698</v>
      </c>
      <c r="D12234">
        <v>4.0645599365234304</v>
      </c>
      <c r="E12234">
        <v>32.2096040753434</v>
      </c>
      <c r="F12234">
        <v>245.500545485343</v>
      </c>
      <c r="G12234">
        <v>164.13572500000001</v>
      </c>
    </row>
    <row r="12235" spans="1:7" x14ac:dyDescent="0.25">
      <c r="A12235">
        <v>122.43</v>
      </c>
      <c r="B12235">
        <v>4.0648884773254297</v>
      </c>
      <c r="C12235">
        <v>6.71990919113159</v>
      </c>
      <c r="D12235">
        <v>4.0648884773254297</v>
      </c>
      <c r="E12235">
        <v>32.209932616145402</v>
      </c>
      <c r="F12235">
        <v>245.500874026145</v>
      </c>
      <c r="G12235">
        <v>164.145725</v>
      </c>
    </row>
    <row r="12236" spans="1:7" x14ac:dyDescent="0.25">
      <c r="A12236">
        <v>122.44</v>
      </c>
      <c r="B12236">
        <v>4.0651965141296298</v>
      </c>
      <c r="C12236">
        <v>6.7208890914916903</v>
      </c>
      <c r="D12236">
        <v>4.0651965141296298</v>
      </c>
      <c r="E12236">
        <v>32.210240652949601</v>
      </c>
      <c r="F12236">
        <v>245.501182062949</v>
      </c>
      <c r="G12236">
        <v>164.15572499999999</v>
      </c>
    </row>
    <row r="12237" spans="1:7" x14ac:dyDescent="0.25">
      <c r="A12237">
        <v>122.45</v>
      </c>
      <c r="B12237">
        <v>4.0654935836791903</v>
      </c>
      <c r="C12237">
        <v>6.7220439910888601</v>
      </c>
      <c r="D12237">
        <v>4.0654935836791903</v>
      </c>
      <c r="E12237">
        <v>32.210537722499197</v>
      </c>
      <c r="F12237">
        <v>245.50147913249901</v>
      </c>
      <c r="G12237">
        <v>164.16572500000001</v>
      </c>
    </row>
    <row r="12238" spans="1:7" x14ac:dyDescent="0.25">
      <c r="A12238">
        <v>122.46</v>
      </c>
      <c r="B12238">
        <v>4.0657854080200098</v>
      </c>
      <c r="C12238">
        <v>6.7225313186645499</v>
      </c>
      <c r="D12238">
        <v>4.0657854080200098</v>
      </c>
      <c r="E12238">
        <v>32.210829546840003</v>
      </c>
      <c r="F12238">
        <v>245.50177095684001</v>
      </c>
      <c r="G12238">
        <v>164.175725</v>
      </c>
    </row>
    <row r="12239" spans="1:7" x14ac:dyDescent="0.25">
      <c r="A12239">
        <v>122.47</v>
      </c>
      <c r="B12239">
        <v>4.0661249160766602</v>
      </c>
      <c r="C12239">
        <v>6.7226858139037997</v>
      </c>
      <c r="D12239">
        <v>4.0661249160766602</v>
      </c>
      <c r="E12239">
        <v>32.211169054896601</v>
      </c>
      <c r="F12239">
        <v>245.50211046489599</v>
      </c>
      <c r="G12239">
        <v>164.18572499999999</v>
      </c>
    </row>
    <row r="12240" spans="1:7" x14ac:dyDescent="0.25">
      <c r="A12240">
        <v>122.48</v>
      </c>
      <c r="B12240">
        <v>4.0664525032043404</v>
      </c>
      <c r="C12240">
        <v>6.7227587699890101</v>
      </c>
      <c r="D12240">
        <v>4.0664525032043404</v>
      </c>
      <c r="E12240">
        <v>32.211496642024301</v>
      </c>
      <c r="F12240">
        <v>245.50243805202399</v>
      </c>
      <c r="G12240">
        <v>164.19572500000001</v>
      </c>
    </row>
    <row r="12241" spans="1:7" x14ac:dyDescent="0.25">
      <c r="A12241">
        <v>122.49</v>
      </c>
      <c r="B12241">
        <v>4.0667810440063397</v>
      </c>
      <c r="C12241">
        <v>6.7214655876159597</v>
      </c>
      <c r="D12241">
        <v>4.0667810440063397</v>
      </c>
      <c r="E12241">
        <v>32.211825182826303</v>
      </c>
      <c r="F12241">
        <v>245.50276659282599</v>
      </c>
      <c r="G12241">
        <v>164.205725</v>
      </c>
    </row>
    <row r="12242" spans="1:7" x14ac:dyDescent="0.25">
      <c r="A12242">
        <v>122.5</v>
      </c>
      <c r="B12242">
        <v>4.0670971870422301</v>
      </c>
      <c r="C12242">
        <v>6.7219724655151296</v>
      </c>
      <c r="D12242">
        <v>4.0670971870422301</v>
      </c>
      <c r="E12242">
        <v>32.212141325862198</v>
      </c>
      <c r="F12242">
        <v>245.50308273586199</v>
      </c>
      <c r="G12242">
        <v>164.21572499999999</v>
      </c>
    </row>
    <row r="12243" spans="1:7" x14ac:dyDescent="0.25">
      <c r="A12243">
        <v>122.51</v>
      </c>
      <c r="B12243">
        <v>4.0673942565917898</v>
      </c>
      <c r="C12243">
        <v>6.7228245735168404</v>
      </c>
      <c r="D12243">
        <v>4.0673942565917898</v>
      </c>
      <c r="E12243">
        <v>32.212438395411802</v>
      </c>
      <c r="F12243">
        <v>245.50337980541099</v>
      </c>
      <c r="G12243">
        <v>164.22572500000001</v>
      </c>
    </row>
    <row r="12244" spans="1:7" x14ac:dyDescent="0.25">
      <c r="A12244">
        <v>122.519999999999</v>
      </c>
      <c r="B12244">
        <v>4.0677289962768501</v>
      </c>
      <c r="C12244">
        <v>6.72312259674072</v>
      </c>
      <c r="D12244">
        <v>4.0677289962768501</v>
      </c>
      <c r="E12244">
        <v>32.212773135096803</v>
      </c>
      <c r="F12244">
        <v>245.50371454509599</v>
      </c>
      <c r="G12244">
        <v>164.235725</v>
      </c>
    </row>
    <row r="12245" spans="1:7" x14ac:dyDescent="0.25">
      <c r="A12245">
        <v>122.53</v>
      </c>
      <c r="B12245">
        <v>4.0680580139160103</v>
      </c>
      <c r="C12245">
        <v>6.7230768203735298</v>
      </c>
      <c r="D12245">
        <v>4.0680580139160103</v>
      </c>
      <c r="E12245">
        <v>32.213102152735999</v>
      </c>
      <c r="F12245">
        <v>245.504043562736</v>
      </c>
      <c r="G12245">
        <v>164.24572499999999</v>
      </c>
    </row>
    <row r="12246" spans="1:7" x14ac:dyDescent="0.25">
      <c r="A12246">
        <v>122.539999999999</v>
      </c>
      <c r="B12246">
        <v>4.06837606430053</v>
      </c>
      <c r="C12246">
        <v>6.7220277786254803</v>
      </c>
      <c r="D12246">
        <v>4.06837606430053</v>
      </c>
      <c r="E12246">
        <v>32.213420203120499</v>
      </c>
      <c r="F12246">
        <v>245.50436161312001</v>
      </c>
      <c r="G12246">
        <v>164.25572499999899</v>
      </c>
    </row>
    <row r="12247" spans="1:7" x14ac:dyDescent="0.25">
      <c r="A12247">
        <v>122.55</v>
      </c>
      <c r="B12247">
        <v>4.06868171691894</v>
      </c>
      <c r="C12247">
        <v>6.7204833030700604</v>
      </c>
      <c r="D12247">
        <v>4.06868171691894</v>
      </c>
      <c r="E12247">
        <v>32.2137258557389</v>
      </c>
      <c r="F12247">
        <v>245.50466726573799</v>
      </c>
      <c r="G12247">
        <v>164.265725</v>
      </c>
    </row>
    <row r="12248" spans="1:7" x14ac:dyDescent="0.25">
      <c r="A12248">
        <v>122.55999999999899</v>
      </c>
      <c r="B12248">
        <v>4.0690283775329501</v>
      </c>
      <c r="C12248">
        <v>6.7195649147033603</v>
      </c>
      <c r="D12248">
        <v>4.0690283775329501</v>
      </c>
      <c r="E12248">
        <v>32.2140725163529</v>
      </c>
      <c r="F12248">
        <v>245.50501392635201</v>
      </c>
      <c r="G12248">
        <v>164.275724999999</v>
      </c>
    </row>
    <row r="12249" spans="1:7" x14ac:dyDescent="0.25">
      <c r="A12249">
        <v>122.57</v>
      </c>
      <c r="B12249">
        <v>4.06937503814697</v>
      </c>
      <c r="C12249">
        <v>6.7195172309875399</v>
      </c>
      <c r="D12249">
        <v>4.06937503814697</v>
      </c>
      <c r="E12249">
        <v>32.214419176966899</v>
      </c>
      <c r="F12249">
        <v>245.50536058696599</v>
      </c>
      <c r="G12249">
        <v>164.28572500000001</v>
      </c>
    </row>
    <row r="12250" spans="1:7" x14ac:dyDescent="0.25">
      <c r="A12250">
        <v>122.579999999999</v>
      </c>
      <c r="B12250">
        <v>4.0696916580200098</v>
      </c>
      <c r="C12250">
        <v>6.7171521186828604</v>
      </c>
      <c r="D12250">
        <v>4.0696916580200098</v>
      </c>
      <c r="E12250">
        <v>32.214735796840003</v>
      </c>
      <c r="F12250">
        <v>245.50567720684001</v>
      </c>
      <c r="G12250">
        <v>164.29572499999901</v>
      </c>
    </row>
    <row r="12251" spans="1:7" x14ac:dyDescent="0.25">
      <c r="A12251">
        <v>122.59</v>
      </c>
      <c r="B12251">
        <v>4.0699744224548304</v>
      </c>
      <c r="C12251">
        <v>6.7166566848754803</v>
      </c>
      <c r="D12251">
        <v>4.0699744224548304</v>
      </c>
      <c r="E12251">
        <v>32.215018561274803</v>
      </c>
      <c r="F12251">
        <v>245.505959971274</v>
      </c>
      <c r="G12251">
        <v>164.305725</v>
      </c>
    </row>
    <row r="12252" spans="1:7" x14ac:dyDescent="0.25">
      <c r="A12252">
        <v>122.599999999999</v>
      </c>
      <c r="B12252">
        <v>4.07029104232788</v>
      </c>
      <c r="C12252">
        <v>6.71663045883178</v>
      </c>
      <c r="D12252">
        <v>4.07029104232788</v>
      </c>
      <c r="E12252">
        <v>32.2153351811479</v>
      </c>
      <c r="F12252">
        <v>245.50627659114701</v>
      </c>
      <c r="G12252">
        <v>164.31572499999899</v>
      </c>
    </row>
    <row r="12253" spans="1:7" x14ac:dyDescent="0.25">
      <c r="A12253">
        <v>122.61</v>
      </c>
      <c r="B12253">
        <v>4.0706439018249503</v>
      </c>
      <c r="C12253">
        <v>6.7178802490234304</v>
      </c>
      <c r="D12253">
        <v>4.0706439018249503</v>
      </c>
      <c r="E12253">
        <v>32.215688040644899</v>
      </c>
      <c r="F12253">
        <v>245.506629450644</v>
      </c>
      <c r="G12253">
        <v>164.32572500000001</v>
      </c>
    </row>
    <row r="12254" spans="1:7" x14ac:dyDescent="0.25">
      <c r="A12254">
        <v>122.619999999999</v>
      </c>
      <c r="B12254">
        <v>4.0709943771362296</v>
      </c>
      <c r="C12254">
        <v>6.7187590599059996</v>
      </c>
      <c r="D12254">
        <v>4.0709943771362296</v>
      </c>
      <c r="E12254">
        <v>32.2160385159562</v>
      </c>
      <c r="F12254">
        <v>245.50697992595599</v>
      </c>
      <c r="G12254">
        <v>164.335724999999</v>
      </c>
    </row>
    <row r="12255" spans="1:7" x14ac:dyDescent="0.25">
      <c r="A12255">
        <v>122.63</v>
      </c>
      <c r="B12255">
        <v>4.0713133811950604</v>
      </c>
      <c r="C12255">
        <v>6.7174510955810502</v>
      </c>
      <c r="D12255">
        <v>4.0713133811950604</v>
      </c>
      <c r="E12255">
        <v>32.216357520015002</v>
      </c>
      <c r="F12255">
        <v>245.507298930015</v>
      </c>
      <c r="G12255">
        <v>164.34572499999999</v>
      </c>
    </row>
    <row r="12256" spans="1:7" x14ac:dyDescent="0.25">
      <c r="A12256">
        <v>122.64</v>
      </c>
      <c r="B12256">
        <v>4.0716485977172798</v>
      </c>
      <c r="C12256">
        <v>6.7176375389099103</v>
      </c>
      <c r="D12256">
        <v>4.0716485977172798</v>
      </c>
      <c r="E12256">
        <v>32.216692736537297</v>
      </c>
      <c r="F12256">
        <v>245.50763414653699</v>
      </c>
      <c r="G12256">
        <v>164.35572500000001</v>
      </c>
    </row>
    <row r="12257" spans="1:7" x14ac:dyDescent="0.25">
      <c r="A12257">
        <v>122.65</v>
      </c>
      <c r="B12257">
        <v>4.0720052719116202</v>
      </c>
      <c r="C12257">
        <v>6.7179303169250399</v>
      </c>
      <c r="D12257">
        <v>4.0720052719116202</v>
      </c>
      <c r="E12257">
        <v>32.217049410731597</v>
      </c>
      <c r="F12257">
        <v>245.50799082073101</v>
      </c>
      <c r="G12257">
        <v>164.365725</v>
      </c>
    </row>
    <row r="12258" spans="1:7" x14ac:dyDescent="0.25">
      <c r="A12258">
        <v>122.66</v>
      </c>
      <c r="B12258">
        <v>4.0723366737365696</v>
      </c>
      <c r="C12258">
        <v>6.7185797691345197</v>
      </c>
      <c r="D12258">
        <v>4.0723366737365696</v>
      </c>
      <c r="E12258">
        <v>32.217380812556499</v>
      </c>
      <c r="F12258">
        <v>245.50832222255599</v>
      </c>
      <c r="G12258">
        <v>164.37572499999999</v>
      </c>
    </row>
    <row r="12259" spans="1:7" x14ac:dyDescent="0.25">
      <c r="A12259">
        <v>122.67</v>
      </c>
      <c r="B12259">
        <v>4.0726475715637198</v>
      </c>
      <c r="C12259">
        <v>6.7177720069885201</v>
      </c>
      <c r="D12259">
        <v>4.0726475715637198</v>
      </c>
      <c r="E12259">
        <v>32.217691710383697</v>
      </c>
      <c r="F12259">
        <v>245.508633120383</v>
      </c>
      <c r="G12259">
        <v>164.38572500000001</v>
      </c>
    </row>
    <row r="12260" spans="1:7" x14ac:dyDescent="0.25">
      <c r="A12260">
        <v>122.68</v>
      </c>
      <c r="B12260">
        <v>4.0729522705078098</v>
      </c>
      <c r="C12260">
        <v>6.7187027931213299</v>
      </c>
      <c r="D12260">
        <v>4.0729522705078098</v>
      </c>
      <c r="E12260">
        <v>32.217996409327803</v>
      </c>
      <c r="F12260">
        <v>245.508937819327</v>
      </c>
      <c r="G12260">
        <v>164.395725</v>
      </c>
    </row>
    <row r="12261" spans="1:7" x14ac:dyDescent="0.25">
      <c r="A12261">
        <v>122.69</v>
      </c>
      <c r="B12261">
        <v>4.0732874870300204</v>
      </c>
      <c r="C12261">
        <v>6.71982622146606</v>
      </c>
      <c r="D12261">
        <v>4.0732874870300204</v>
      </c>
      <c r="E12261">
        <v>32.218331625849999</v>
      </c>
      <c r="F12261">
        <v>245.50927303584999</v>
      </c>
      <c r="G12261">
        <v>164.40572499999999</v>
      </c>
    </row>
    <row r="12262" spans="1:7" x14ac:dyDescent="0.25">
      <c r="A12262">
        <v>122.7</v>
      </c>
      <c r="B12262">
        <v>4.0736122131347603</v>
      </c>
      <c r="C12262">
        <v>6.7204217910766602</v>
      </c>
      <c r="D12262">
        <v>4.0736122131347603</v>
      </c>
      <c r="E12262">
        <v>32.218656351954699</v>
      </c>
      <c r="F12262">
        <v>245.50959776195401</v>
      </c>
      <c r="G12262">
        <v>164.41572500000001</v>
      </c>
    </row>
    <row r="12263" spans="1:7" x14ac:dyDescent="0.25">
      <c r="A12263">
        <v>122.71</v>
      </c>
      <c r="B12263">
        <v>4.0739178657531703</v>
      </c>
      <c r="C12263">
        <v>6.7199234962463299</v>
      </c>
      <c r="D12263">
        <v>4.0739178657531703</v>
      </c>
      <c r="E12263">
        <v>32.2189620045731</v>
      </c>
      <c r="F12263">
        <v>245.50990341457299</v>
      </c>
      <c r="G12263">
        <v>164.425725</v>
      </c>
    </row>
    <row r="12264" spans="1:7" x14ac:dyDescent="0.25">
      <c r="A12264">
        <v>122.72</v>
      </c>
      <c r="B12264">
        <v>4.0742511749267498</v>
      </c>
      <c r="C12264">
        <v>6.7186484336853001</v>
      </c>
      <c r="D12264">
        <v>4.0742511749267498</v>
      </c>
      <c r="E12264">
        <v>32.219295313746699</v>
      </c>
      <c r="F12264">
        <v>245.510236723746</v>
      </c>
      <c r="G12264">
        <v>164.43572499999999</v>
      </c>
    </row>
    <row r="12265" spans="1:7" x14ac:dyDescent="0.25">
      <c r="A12265">
        <v>122.73</v>
      </c>
      <c r="B12265">
        <v>4.0745897293090803</v>
      </c>
      <c r="C12265">
        <v>6.7188849449157697</v>
      </c>
      <c r="D12265">
        <v>4.0745897293090803</v>
      </c>
      <c r="E12265">
        <v>32.219633868129101</v>
      </c>
      <c r="F12265">
        <v>245.51057527812901</v>
      </c>
      <c r="G12265">
        <v>164.44572500000001</v>
      </c>
    </row>
    <row r="12266" spans="1:7" x14ac:dyDescent="0.25">
      <c r="A12266">
        <v>122.74</v>
      </c>
      <c r="B12266">
        <v>4.0749044418334899</v>
      </c>
      <c r="C12266">
        <v>6.7179822921752903</v>
      </c>
      <c r="D12266">
        <v>4.0749044418334899</v>
      </c>
      <c r="E12266">
        <v>32.219948580653501</v>
      </c>
      <c r="F12266">
        <v>245.510889990653</v>
      </c>
      <c r="G12266">
        <v>164.455725</v>
      </c>
    </row>
    <row r="12267" spans="1:7" x14ac:dyDescent="0.25">
      <c r="A12267">
        <v>122.75</v>
      </c>
      <c r="B12267">
        <v>4.0752205848693803</v>
      </c>
      <c r="C12267">
        <v>6.7187008857726997</v>
      </c>
      <c r="D12267">
        <v>4.0752205848693803</v>
      </c>
      <c r="E12267">
        <v>32.220264723689397</v>
      </c>
      <c r="F12267">
        <v>245.511206133689</v>
      </c>
      <c r="G12267">
        <v>164.46572499999999</v>
      </c>
    </row>
    <row r="12268" spans="1:7" x14ac:dyDescent="0.25">
      <c r="A12268">
        <v>122.76</v>
      </c>
      <c r="B12268">
        <v>4.0755724906921298</v>
      </c>
      <c r="C12268">
        <v>6.71974325180053</v>
      </c>
      <c r="D12268">
        <v>4.0755724906921298</v>
      </c>
      <c r="E12268">
        <v>32.220616629512101</v>
      </c>
      <c r="F12268">
        <v>245.51155803951201</v>
      </c>
      <c r="G12268">
        <v>164.47572500000001</v>
      </c>
    </row>
    <row r="12269" spans="1:7" x14ac:dyDescent="0.25">
      <c r="A12269">
        <v>122.769999999999</v>
      </c>
      <c r="B12269">
        <v>4.0759110450744602</v>
      </c>
      <c r="C12269">
        <v>6.7200250625610298</v>
      </c>
      <c r="D12269">
        <v>4.0759110450744602</v>
      </c>
      <c r="E12269">
        <v>32.220955183894397</v>
      </c>
      <c r="F12269">
        <v>245.51189659389399</v>
      </c>
      <c r="G12269">
        <v>164.485725</v>
      </c>
    </row>
    <row r="12270" spans="1:7" x14ac:dyDescent="0.25">
      <c r="A12270">
        <v>122.78</v>
      </c>
      <c r="B12270">
        <v>4.0762386322021396</v>
      </c>
      <c r="C12270">
        <v>6.7185287475585902</v>
      </c>
      <c r="D12270">
        <v>4.0762386322021396</v>
      </c>
      <c r="E12270">
        <v>32.221282771022103</v>
      </c>
      <c r="F12270">
        <v>245.51222418102199</v>
      </c>
      <c r="G12270">
        <v>164.49572499999999</v>
      </c>
    </row>
    <row r="12271" spans="1:7" x14ac:dyDescent="0.25">
      <c r="A12271">
        <v>122.789999999999</v>
      </c>
      <c r="B12271">
        <v>4.0765843391418404</v>
      </c>
      <c r="C12271">
        <v>6.7183475494384703</v>
      </c>
      <c r="D12271">
        <v>4.0765843391418404</v>
      </c>
      <c r="E12271">
        <v>32.221628477961801</v>
      </c>
      <c r="F12271">
        <v>245.51256988796101</v>
      </c>
      <c r="G12271">
        <v>164.50572499999899</v>
      </c>
    </row>
    <row r="12272" spans="1:7" x14ac:dyDescent="0.25">
      <c r="A12272">
        <v>122.8</v>
      </c>
      <c r="B12272">
        <v>4.0769476890563903</v>
      </c>
      <c r="C12272">
        <v>6.7187938690185502</v>
      </c>
      <c r="D12272">
        <v>4.0769476890563903</v>
      </c>
      <c r="E12272">
        <v>32.221991827876401</v>
      </c>
      <c r="F12272">
        <v>245.51293323787601</v>
      </c>
      <c r="G12272">
        <v>164.515725</v>
      </c>
    </row>
    <row r="12273" spans="1:7" x14ac:dyDescent="0.25">
      <c r="A12273">
        <v>122.80999999999899</v>
      </c>
      <c r="B12273">
        <v>4.0772900581359801</v>
      </c>
      <c r="C12273">
        <v>6.7198805809020898</v>
      </c>
      <c r="D12273">
        <v>4.0772900581359801</v>
      </c>
      <c r="E12273">
        <v>32.222334196955998</v>
      </c>
      <c r="F12273">
        <v>245.513275606956</v>
      </c>
      <c r="G12273">
        <v>164.525724999999</v>
      </c>
    </row>
    <row r="12274" spans="1:7" x14ac:dyDescent="0.25">
      <c r="A12274">
        <v>122.82</v>
      </c>
      <c r="B12274">
        <v>4.0776371955871502</v>
      </c>
      <c r="C12274">
        <v>6.7203431129455504</v>
      </c>
      <c r="D12274">
        <v>4.0776371955871502</v>
      </c>
      <c r="E12274">
        <v>32.222681334407099</v>
      </c>
      <c r="F12274">
        <v>245.513622744407</v>
      </c>
      <c r="G12274">
        <v>164.53572500000001</v>
      </c>
    </row>
    <row r="12275" spans="1:7" x14ac:dyDescent="0.25">
      <c r="A12275">
        <v>122.829999999999</v>
      </c>
      <c r="B12275">
        <v>4.0779767036437899</v>
      </c>
      <c r="C12275">
        <v>6.7202434539794904</v>
      </c>
      <c r="D12275">
        <v>4.0779767036437899</v>
      </c>
      <c r="E12275">
        <v>32.223020842463796</v>
      </c>
      <c r="F12275">
        <v>245.51396225246299</v>
      </c>
      <c r="G12275">
        <v>164.54572499999901</v>
      </c>
    </row>
    <row r="12276" spans="1:7" x14ac:dyDescent="0.25">
      <c r="A12276">
        <v>122.84</v>
      </c>
      <c r="B12276">
        <v>4.0783014297485298</v>
      </c>
      <c r="C12276">
        <v>6.7200551033020002</v>
      </c>
      <c r="D12276">
        <v>4.0783014297485298</v>
      </c>
      <c r="E12276">
        <v>32.223345568568497</v>
      </c>
      <c r="F12276">
        <v>245.51428697856801</v>
      </c>
      <c r="G12276">
        <v>164.555725</v>
      </c>
    </row>
    <row r="12277" spans="1:7" x14ac:dyDescent="0.25">
      <c r="A12277">
        <v>122.849999999999</v>
      </c>
      <c r="B12277">
        <v>4.0786499977111799</v>
      </c>
      <c r="C12277">
        <v>6.7191815376281703</v>
      </c>
      <c r="D12277">
        <v>4.0786499977111799</v>
      </c>
      <c r="E12277">
        <v>32.223694136531201</v>
      </c>
      <c r="F12277">
        <v>245.514635546531</v>
      </c>
      <c r="G12277">
        <v>164.56572499999899</v>
      </c>
    </row>
    <row r="12278" spans="1:7" x14ac:dyDescent="0.25">
      <c r="A12278">
        <v>122.86</v>
      </c>
      <c r="B12278">
        <v>4.0790314674377397</v>
      </c>
      <c r="C12278">
        <v>6.7198247909545801</v>
      </c>
      <c r="D12278">
        <v>4.0790314674377397</v>
      </c>
      <c r="E12278">
        <v>32.224075606257699</v>
      </c>
      <c r="F12278">
        <v>245.51501701625699</v>
      </c>
      <c r="G12278">
        <v>164.57572500000001</v>
      </c>
    </row>
    <row r="12279" spans="1:7" x14ac:dyDescent="0.25">
      <c r="A12279">
        <v>122.869999999999</v>
      </c>
      <c r="B12279">
        <v>4.0794086456298801</v>
      </c>
      <c r="C12279">
        <v>6.7212738990783603</v>
      </c>
      <c r="D12279">
        <v>4.0794086456298801</v>
      </c>
      <c r="E12279">
        <v>32.224452784449902</v>
      </c>
      <c r="F12279">
        <v>245.51539419444899</v>
      </c>
      <c r="G12279">
        <v>164.585724999999</v>
      </c>
    </row>
    <row r="12280" spans="1:7" x14ac:dyDescent="0.25">
      <c r="A12280">
        <v>122.88</v>
      </c>
      <c r="B12280">
        <v>4.0797691345214799</v>
      </c>
      <c r="C12280">
        <v>6.7228279113769496</v>
      </c>
      <c r="D12280">
        <v>4.0797691345214799</v>
      </c>
      <c r="E12280">
        <v>32.224813273341503</v>
      </c>
      <c r="F12280">
        <v>245.51575468334099</v>
      </c>
      <c r="G12280">
        <v>164.59572499999999</v>
      </c>
    </row>
    <row r="12281" spans="1:7" x14ac:dyDescent="0.25">
      <c r="A12281">
        <v>122.89</v>
      </c>
      <c r="B12281">
        <v>4.0800981521606401</v>
      </c>
      <c r="C12281">
        <v>6.7216119766235298</v>
      </c>
      <c r="D12281">
        <v>4.0800981521606401</v>
      </c>
      <c r="E12281">
        <v>32.2251422909806</v>
      </c>
      <c r="F12281">
        <v>245.51608370098</v>
      </c>
      <c r="G12281">
        <v>164.60572500000001</v>
      </c>
    </row>
    <row r="12282" spans="1:7" x14ac:dyDescent="0.25">
      <c r="A12282">
        <v>122.9</v>
      </c>
      <c r="B12282">
        <v>4.0804648399353001</v>
      </c>
      <c r="C12282">
        <v>6.72106885910034</v>
      </c>
      <c r="D12282">
        <v>4.0804648399353001</v>
      </c>
      <c r="E12282">
        <v>32.2255089787553</v>
      </c>
      <c r="F12282">
        <v>245.516450388755</v>
      </c>
      <c r="G12282">
        <v>164.615725</v>
      </c>
    </row>
    <row r="12283" spans="1:7" x14ac:dyDescent="0.25">
      <c r="A12283">
        <v>122.91</v>
      </c>
      <c r="B12283">
        <v>4.0808410644531197</v>
      </c>
      <c r="C12283">
        <v>6.7214798927307102</v>
      </c>
      <c r="D12283">
        <v>4.0808410644531197</v>
      </c>
      <c r="E12283">
        <v>32.225885203273101</v>
      </c>
      <c r="F12283">
        <v>245.516826613273</v>
      </c>
      <c r="G12283">
        <v>164.62572499999999</v>
      </c>
    </row>
    <row r="12284" spans="1:7" x14ac:dyDescent="0.25">
      <c r="A12284">
        <v>122.92</v>
      </c>
      <c r="B12284">
        <v>4.0811948776245099</v>
      </c>
      <c r="C12284">
        <v>6.7236909866332999</v>
      </c>
      <c r="D12284">
        <v>4.0811948776245099</v>
      </c>
      <c r="E12284">
        <v>32.226239016444502</v>
      </c>
      <c r="F12284">
        <v>245.51718042644401</v>
      </c>
      <c r="G12284">
        <v>164.63572500000001</v>
      </c>
    </row>
    <row r="12285" spans="1:7" x14ac:dyDescent="0.25">
      <c r="A12285">
        <v>122.93</v>
      </c>
      <c r="B12285">
        <v>4.0815505981445304</v>
      </c>
      <c r="C12285">
        <v>6.7250456809997496</v>
      </c>
      <c r="D12285">
        <v>4.0815505981445304</v>
      </c>
      <c r="E12285">
        <v>32.2265947369645</v>
      </c>
      <c r="F12285">
        <v>245.51753614696401</v>
      </c>
      <c r="G12285">
        <v>164.645725</v>
      </c>
    </row>
    <row r="12286" spans="1:7" x14ac:dyDescent="0.25">
      <c r="A12286">
        <v>122.94</v>
      </c>
      <c r="B12286">
        <v>4.08192634582519</v>
      </c>
      <c r="C12286">
        <v>6.7248439788818297</v>
      </c>
      <c r="D12286">
        <v>4.08192634582519</v>
      </c>
      <c r="E12286">
        <v>32.2269704846452</v>
      </c>
      <c r="F12286">
        <v>245.51791189464501</v>
      </c>
      <c r="G12286">
        <v>164.65572499999999</v>
      </c>
    </row>
    <row r="12287" spans="1:7" x14ac:dyDescent="0.25">
      <c r="A12287">
        <v>122.95</v>
      </c>
      <c r="B12287">
        <v>4.0823187828063903</v>
      </c>
      <c r="C12287">
        <v>6.7265677452087402</v>
      </c>
      <c r="D12287">
        <v>4.0823187828063903</v>
      </c>
      <c r="E12287">
        <v>32.227362921626401</v>
      </c>
      <c r="F12287">
        <v>245.51830433162601</v>
      </c>
      <c r="G12287">
        <v>164.66572500000001</v>
      </c>
    </row>
    <row r="12288" spans="1:7" x14ac:dyDescent="0.25">
      <c r="A12288">
        <v>122.96</v>
      </c>
      <c r="B12288">
        <v>4.08272361755371</v>
      </c>
      <c r="C12288">
        <v>6.7261509895324698</v>
      </c>
      <c r="D12288">
        <v>4.08272361755371</v>
      </c>
      <c r="E12288">
        <v>32.227767756373702</v>
      </c>
      <c r="F12288">
        <v>245.51870916637299</v>
      </c>
      <c r="G12288">
        <v>164.675725</v>
      </c>
    </row>
    <row r="12289" spans="1:7" x14ac:dyDescent="0.25">
      <c r="A12289">
        <v>122.97</v>
      </c>
      <c r="B12289">
        <v>4.0831046104431099</v>
      </c>
      <c r="C12289">
        <v>6.7258734703063903</v>
      </c>
      <c r="D12289">
        <v>4.0831046104431099</v>
      </c>
      <c r="E12289">
        <v>32.228148749263099</v>
      </c>
      <c r="F12289">
        <v>245.51909015926299</v>
      </c>
      <c r="G12289">
        <v>164.68572499999999</v>
      </c>
    </row>
    <row r="12290" spans="1:7" x14ac:dyDescent="0.25">
      <c r="A12290">
        <v>122.98</v>
      </c>
      <c r="B12290">
        <v>4.0834970474243102</v>
      </c>
      <c r="C12290">
        <v>6.7257528305053702</v>
      </c>
      <c r="D12290">
        <v>4.0834970474243102</v>
      </c>
      <c r="E12290">
        <v>32.2285411862443</v>
      </c>
      <c r="F12290">
        <v>245.51948259624399</v>
      </c>
      <c r="G12290">
        <v>164.69572500000001</v>
      </c>
    </row>
    <row r="12291" spans="1:7" x14ac:dyDescent="0.25">
      <c r="A12291">
        <v>122.99</v>
      </c>
      <c r="B12291">
        <v>4.0838646888732901</v>
      </c>
      <c r="C12291">
        <v>6.7262082099914497</v>
      </c>
      <c r="D12291">
        <v>4.0838646888732901</v>
      </c>
      <c r="E12291">
        <v>32.228908827693303</v>
      </c>
      <c r="F12291">
        <v>245.51985023769299</v>
      </c>
      <c r="G12291">
        <v>164.705725</v>
      </c>
    </row>
    <row r="12292" spans="1:7" x14ac:dyDescent="0.25">
      <c r="A12292">
        <v>123</v>
      </c>
      <c r="B12292">
        <v>4.0842266082763601</v>
      </c>
      <c r="C12292">
        <v>6.7265992164611799</v>
      </c>
      <c r="D12292">
        <v>4.0842266082763601</v>
      </c>
      <c r="E12292">
        <v>32.229270747096301</v>
      </c>
      <c r="F12292">
        <v>245.52021215709601</v>
      </c>
      <c r="G12292">
        <v>164.71572499999999</v>
      </c>
    </row>
    <row r="12293" spans="1:7" x14ac:dyDescent="0.25">
      <c r="A12293">
        <v>123.01</v>
      </c>
      <c r="B12293">
        <v>4.0846061706542898</v>
      </c>
      <c r="C12293">
        <v>6.7259359359741202</v>
      </c>
      <c r="D12293">
        <v>4.0846061706542898</v>
      </c>
      <c r="E12293">
        <v>32.229650309474302</v>
      </c>
      <c r="F12293">
        <v>245.520591719474</v>
      </c>
      <c r="G12293">
        <v>164.72572500000001</v>
      </c>
    </row>
    <row r="12294" spans="1:7" x14ac:dyDescent="0.25">
      <c r="A12294">
        <v>123.019999999999</v>
      </c>
      <c r="B12294">
        <v>4.0849685668945304</v>
      </c>
      <c r="C12294">
        <v>6.7242398262023899</v>
      </c>
      <c r="D12294">
        <v>4.0849685668945304</v>
      </c>
      <c r="E12294">
        <v>32.2300127057145</v>
      </c>
      <c r="F12294">
        <v>245.52095411571401</v>
      </c>
      <c r="G12294">
        <v>164.735725</v>
      </c>
    </row>
    <row r="12295" spans="1:7" x14ac:dyDescent="0.25">
      <c r="A12295">
        <v>123.03</v>
      </c>
      <c r="B12295">
        <v>4.0853452682495099</v>
      </c>
      <c r="C12295">
        <v>6.7221956253051696</v>
      </c>
      <c r="D12295">
        <v>4.0853452682495099</v>
      </c>
      <c r="E12295">
        <v>32.230389407069502</v>
      </c>
      <c r="F12295">
        <v>245.52133081706901</v>
      </c>
      <c r="G12295">
        <v>164.74572499999999</v>
      </c>
    </row>
    <row r="12296" spans="1:7" x14ac:dyDescent="0.25">
      <c r="A12296">
        <v>123.039999999999</v>
      </c>
      <c r="B12296">
        <v>4.08571434020996</v>
      </c>
      <c r="C12296">
        <v>6.7215666770934996</v>
      </c>
      <c r="D12296">
        <v>4.08571434020996</v>
      </c>
      <c r="E12296">
        <v>32.230758479029902</v>
      </c>
      <c r="F12296">
        <v>245.52169988902901</v>
      </c>
      <c r="G12296">
        <v>164.75572499999899</v>
      </c>
    </row>
    <row r="12297" spans="1:7" x14ac:dyDescent="0.25">
      <c r="A12297">
        <v>123.05</v>
      </c>
      <c r="B12297">
        <v>4.0860748291015598</v>
      </c>
      <c r="C12297">
        <v>6.7208094596862704</v>
      </c>
      <c r="D12297">
        <v>4.0860748291015598</v>
      </c>
      <c r="E12297">
        <v>32.231118967921503</v>
      </c>
      <c r="F12297">
        <v>245.52206037792101</v>
      </c>
      <c r="G12297">
        <v>164.765725</v>
      </c>
    </row>
    <row r="12298" spans="1:7" x14ac:dyDescent="0.25">
      <c r="A12298">
        <v>123.05999999999899</v>
      </c>
      <c r="B12298">
        <v>4.0864272117614702</v>
      </c>
      <c r="C12298">
        <v>6.7197570800781197</v>
      </c>
      <c r="D12298">
        <v>4.0864272117614702</v>
      </c>
      <c r="E12298">
        <v>32.231471350581501</v>
      </c>
      <c r="F12298">
        <v>245.52241276058101</v>
      </c>
      <c r="G12298">
        <v>164.775724999999</v>
      </c>
    </row>
    <row r="12299" spans="1:7" x14ac:dyDescent="0.25">
      <c r="A12299">
        <v>123.07</v>
      </c>
      <c r="B12299">
        <v>4.0867681503295801</v>
      </c>
      <c r="C12299">
        <v>6.7186050415039</v>
      </c>
      <c r="D12299">
        <v>4.0867681503295801</v>
      </c>
      <c r="E12299">
        <v>32.231812289149602</v>
      </c>
      <c r="F12299">
        <v>245.52275369914901</v>
      </c>
      <c r="G12299">
        <v>164.78572500000001</v>
      </c>
    </row>
    <row r="12300" spans="1:7" x14ac:dyDescent="0.25">
      <c r="A12300">
        <v>123.079999999999</v>
      </c>
      <c r="B12300">
        <v>4.0871248245239196</v>
      </c>
      <c r="C12300">
        <v>6.7170128822326598</v>
      </c>
      <c r="D12300">
        <v>4.0871248245239196</v>
      </c>
      <c r="E12300">
        <v>32.232168963343902</v>
      </c>
      <c r="F12300">
        <v>245.523110373343</v>
      </c>
      <c r="G12300">
        <v>164.79572499999901</v>
      </c>
    </row>
    <row r="12301" spans="1:7" x14ac:dyDescent="0.25">
      <c r="A12301">
        <v>123.09</v>
      </c>
      <c r="B12301">
        <v>4.0874576568603498</v>
      </c>
      <c r="C12301">
        <v>6.7154736518859801</v>
      </c>
      <c r="D12301">
        <v>4.0874576568603498</v>
      </c>
      <c r="E12301">
        <v>32.232501795680299</v>
      </c>
      <c r="F12301">
        <v>245.52344320568</v>
      </c>
      <c r="G12301">
        <v>164.805725</v>
      </c>
    </row>
    <row r="12302" spans="1:7" x14ac:dyDescent="0.25">
      <c r="A12302">
        <v>123.099999999999</v>
      </c>
      <c r="B12302">
        <v>4.08778619766235</v>
      </c>
      <c r="C12302">
        <v>6.7144656181335396</v>
      </c>
      <c r="D12302">
        <v>4.08778619766235</v>
      </c>
      <c r="E12302">
        <v>32.232830336482301</v>
      </c>
      <c r="F12302">
        <v>245.523771746482</v>
      </c>
      <c r="G12302">
        <v>164.81572499999899</v>
      </c>
    </row>
    <row r="12303" spans="1:7" x14ac:dyDescent="0.25">
      <c r="A12303">
        <v>123.11</v>
      </c>
      <c r="B12303">
        <v>4.0881352424621502</v>
      </c>
      <c r="C12303">
        <v>6.7145099639892498</v>
      </c>
      <c r="D12303">
        <v>4.0881352424621502</v>
      </c>
      <c r="E12303">
        <v>32.233179381282099</v>
      </c>
      <c r="F12303">
        <v>245.524120791282</v>
      </c>
      <c r="G12303">
        <v>164.82572500000001</v>
      </c>
    </row>
    <row r="12304" spans="1:7" x14ac:dyDescent="0.25">
      <c r="A12304">
        <v>123.119999999999</v>
      </c>
      <c r="B12304">
        <v>4.0884642601013104</v>
      </c>
      <c r="C12304">
        <v>6.7142386436462402</v>
      </c>
      <c r="D12304">
        <v>4.0884642601013104</v>
      </c>
      <c r="E12304">
        <v>32.233508398921302</v>
      </c>
      <c r="F12304">
        <v>245.52444980892099</v>
      </c>
      <c r="G12304">
        <v>164.835724999999</v>
      </c>
    </row>
    <row r="12305" spans="1:7" x14ac:dyDescent="0.25">
      <c r="A12305">
        <v>123.13</v>
      </c>
      <c r="B12305">
        <v>4.0888094902038503</v>
      </c>
      <c r="C12305">
        <v>6.7151942253112704</v>
      </c>
      <c r="D12305">
        <v>4.0888094902038503</v>
      </c>
      <c r="E12305">
        <v>32.233853629023798</v>
      </c>
      <c r="F12305">
        <v>245.52479503902299</v>
      </c>
      <c r="G12305">
        <v>164.84572499999999</v>
      </c>
    </row>
    <row r="12306" spans="1:7" x14ac:dyDescent="0.25">
      <c r="A12306">
        <v>123.14</v>
      </c>
      <c r="B12306">
        <v>4.0891408920287997</v>
      </c>
      <c r="C12306">
        <v>6.7146539688110298</v>
      </c>
      <c r="D12306">
        <v>4.0891408920287997</v>
      </c>
      <c r="E12306">
        <v>32.234185030848799</v>
      </c>
      <c r="F12306">
        <v>245.525126440848</v>
      </c>
      <c r="G12306">
        <v>164.85572500000001</v>
      </c>
    </row>
    <row r="12307" spans="1:7" x14ac:dyDescent="0.25">
      <c r="A12307">
        <v>123.15</v>
      </c>
      <c r="B12307">
        <v>4.0894422531127903</v>
      </c>
      <c r="C12307">
        <v>6.7145853042602504</v>
      </c>
      <c r="D12307">
        <v>4.0894422531127903</v>
      </c>
      <c r="E12307">
        <v>32.234486391932798</v>
      </c>
      <c r="F12307">
        <v>245.52542780193201</v>
      </c>
      <c r="G12307">
        <v>164.865725</v>
      </c>
    </row>
    <row r="12308" spans="1:7" x14ac:dyDescent="0.25">
      <c r="A12308">
        <v>123.16</v>
      </c>
      <c r="B12308">
        <v>4.0897641181945801</v>
      </c>
      <c r="C12308">
        <v>6.7136273384094203</v>
      </c>
      <c r="D12308">
        <v>4.0897641181945801</v>
      </c>
      <c r="E12308">
        <v>32.234808257014599</v>
      </c>
      <c r="F12308">
        <v>245.525749667014</v>
      </c>
      <c r="G12308">
        <v>164.87572499999999</v>
      </c>
    </row>
    <row r="12309" spans="1:7" x14ac:dyDescent="0.25">
      <c r="A12309">
        <v>123.17</v>
      </c>
      <c r="B12309">
        <v>4.0901150703430096</v>
      </c>
      <c r="C12309">
        <v>6.71317386627197</v>
      </c>
      <c r="D12309">
        <v>4.0901150703430096</v>
      </c>
      <c r="E12309">
        <v>32.235159209163001</v>
      </c>
      <c r="F12309">
        <v>245.526100619163</v>
      </c>
      <c r="G12309">
        <v>164.88572500000001</v>
      </c>
    </row>
    <row r="12310" spans="1:7" x14ac:dyDescent="0.25">
      <c r="A12310">
        <v>123.18</v>
      </c>
      <c r="B12310">
        <v>4.0904607772827104</v>
      </c>
      <c r="C12310">
        <v>6.7133808135986301</v>
      </c>
      <c r="D12310">
        <v>4.0904607772827104</v>
      </c>
      <c r="E12310">
        <v>32.235504916102698</v>
      </c>
      <c r="F12310">
        <v>245.52644632610199</v>
      </c>
      <c r="G12310">
        <v>164.895725</v>
      </c>
    </row>
    <row r="12311" spans="1:7" x14ac:dyDescent="0.25">
      <c r="A12311">
        <v>123.19</v>
      </c>
      <c r="B12311">
        <v>4.0907893180847097</v>
      </c>
      <c r="C12311">
        <v>6.7128233909606898</v>
      </c>
      <c r="D12311">
        <v>4.0907893180847097</v>
      </c>
      <c r="E12311">
        <v>32.2358334569047</v>
      </c>
      <c r="F12311">
        <v>245.52677486690399</v>
      </c>
      <c r="G12311">
        <v>164.90572499999999</v>
      </c>
    </row>
    <row r="12312" spans="1:7" x14ac:dyDescent="0.25">
      <c r="A12312">
        <v>123.2</v>
      </c>
      <c r="B12312">
        <v>4.0911312103271396</v>
      </c>
      <c r="C12312">
        <v>6.7127943038940403</v>
      </c>
      <c r="D12312">
        <v>4.0911312103271396</v>
      </c>
      <c r="E12312">
        <v>32.236175349147103</v>
      </c>
      <c r="F12312">
        <v>245.52711675914699</v>
      </c>
      <c r="G12312">
        <v>164.91572500000001</v>
      </c>
    </row>
    <row r="12313" spans="1:7" x14ac:dyDescent="0.25">
      <c r="A12313">
        <v>123.21</v>
      </c>
      <c r="B12313">
        <v>4.0914454460143999</v>
      </c>
      <c r="C12313">
        <v>6.7116398811340297</v>
      </c>
      <c r="D12313">
        <v>4.0914454460143999</v>
      </c>
      <c r="E12313">
        <v>32.236489584834402</v>
      </c>
      <c r="F12313">
        <v>245.52743099483399</v>
      </c>
      <c r="G12313">
        <v>164.925725</v>
      </c>
    </row>
    <row r="12314" spans="1:7" x14ac:dyDescent="0.25">
      <c r="A12314">
        <v>123.22</v>
      </c>
      <c r="B12314">
        <v>4.0917172431945801</v>
      </c>
      <c r="C12314">
        <v>6.7096996307373002</v>
      </c>
      <c r="D12314">
        <v>4.0917172431945801</v>
      </c>
      <c r="E12314">
        <v>32.236761382014599</v>
      </c>
      <c r="F12314">
        <v>245.527702792014</v>
      </c>
      <c r="G12314">
        <v>164.93572499999999</v>
      </c>
    </row>
    <row r="12315" spans="1:7" x14ac:dyDescent="0.25">
      <c r="A12315">
        <v>123.23</v>
      </c>
      <c r="B12315">
        <v>4.0920243263244602</v>
      </c>
      <c r="C12315">
        <v>6.7075433731079102</v>
      </c>
      <c r="D12315">
        <v>4.0920243263244602</v>
      </c>
      <c r="E12315">
        <v>32.237068465144397</v>
      </c>
      <c r="F12315">
        <v>245.52800987514399</v>
      </c>
      <c r="G12315">
        <v>164.94572500000001</v>
      </c>
    </row>
    <row r="12316" spans="1:7" x14ac:dyDescent="0.25">
      <c r="A12316">
        <v>123.24</v>
      </c>
      <c r="B12316">
        <v>4.0923357009887598</v>
      </c>
      <c r="C12316">
        <v>6.7068281173706001</v>
      </c>
      <c r="D12316">
        <v>4.0923357009887598</v>
      </c>
      <c r="E12316">
        <v>32.237379839808703</v>
      </c>
      <c r="F12316">
        <v>245.52832124980799</v>
      </c>
      <c r="G12316">
        <v>164.955725</v>
      </c>
    </row>
    <row r="12317" spans="1:7" x14ac:dyDescent="0.25">
      <c r="A12317">
        <v>123.25</v>
      </c>
      <c r="B12317">
        <v>4.0926427841186497</v>
      </c>
      <c r="C12317">
        <v>6.7053723335266104</v>
      </c>
      <c r="D12317">
        <v>4.0926427841186497</v>
      </c>
      <c r="E12317">
        <v>32.2376869229386</v>
      </c>
      <c r="F12317">
        <v>245.52862833293801</v>
      </c>
      <c r="G12317">
        <v>164.96572499999999</v>
      </c>
    </row>
    <row r="12318" spans="1:7" x14ac:dyDescent="0.25">
      <c r="A12318">
        <v>123.26</v>
      </c>
      <c r="B12318">
        <v>4.0929660797119096</v>
      </c>
      <c r="C12318">
        <v>6.7044711112976003</v>
      </c>
      <c r="D12318">
        <v>4.0929660797119096</v>
      </c>
      <c r="E12318">
        <v>32.238010218531898</v>
      </c>
      <c r="F12318">
        <v>245.52895162853099</v>
      </c>
      <c r="G12318">
        <v>164.97572500000001</v>
      </c>
    </row>
    <row r="12319" spans="1:7" x14ac:dyDescent="0.25">
      <c r="A12319">
        <v>123.269999999999</v>
      </c>
      <c r="B12319">
        <v>4.0932850837707502</v>
      </c>
      <c r="C12319">
        <v>6.7027230262756303</v>
      </c>
      <c r="D12319">
        <v>4.0932850837707502</v>
      </c>
      <c r="E12319">
        <v>32.2383292225907</v>
      </c>
      <c r="F12319">
        <v>245.52927063259</v>
      </c>
      <c r="G12319">
        <v>164.985725</v>
      </c>
    </row>
    <row r="12320" spans="1:7" x14ac:dyDescent="0.25">
      <c r="A12320">
        <v>123.28</v>
      </c>
      <c r="B12320">
        <v>4.0935997962951598</v>
      </c>
      <c r="C12320">
        <v>6.7007274627685502</v>
      </c>
      <c r="D12320">
        <v>4.0935997962951598</v>
      </c>
      <c r="E12320">
        <v>32.2386439351151</v>
      </c>
      <c r="F12320">
        <v>245.52958534511501</v>
      </c>
      <c r="G12320">
        <v>164.99572499999999</v>
      </c>
    </row>
    <row r="12321" spans="1:7" x14ac:dyDescent="0.25">
      <c r="A12321">
        <v>123.289999999999</v>
      </c>
      <c r="B12321">
        <v>4.0939006805419904</v>
      </c>
      <c r="C12321">
        <v>6.6997747421264604</v>
      </c>
      <c r="D12321">
        <v>4.0939006805419904</v>
      </c>
      <c r="E12321">
        <v>32.238944819361997</v>
      </c>
      <c r="F12321">
        <v>245.52988622936201</v>
      </c>
      <c r="G12321">
        <v>165.00572499999899</v>
      </c>
    </row>
    <row r="12322" spans="1:7" x14ac:dyDescent="0.25">
      <c r="A12322">
        <v>123.3</v>
      </c>
      <c r="B12322">
        <v>4.0942111015319798</v>
      </c>
      <c r="C12322">
        <v>6.6981143951415998</v>
      </c>
      <c r="D12322">
        <v>4.0942111015319798</v>
      </c>
      <c r="E12322">
        <v>32.239255240352001</v>
      </c>
      <c r="F12322">
        <v>245.530196650351</v>
      </c>
      <c r="G12322">
        <v>165.015725</v>
      </c>
    </row>
    <row r="12323" spans="1:7" x14ac:dyDescent="0.25">
      <c r="A12323">
        <v>123.30999999999899</v>
      </c>
      <c r="B12323">
        <v>4.0944900512695304</v>
      </c>
      <c r="C12323">
        <v>6.6962146759033203</v>
      </c>
      <c r="D12323">
        <v>4.0944900512695304</v>
      </c>
      <c r="E12323">
        <v>32.2395341900895</v>
      </c>
      <c r="F12323">
        <v>245.53047560008901</v>
      </c>
      <c r="G12323">
        <v>165.025724999999</v>
      </c>
    </row>
    <row r="12324" spans="1:7" x14ac:dyDescent="0.25">
      <c r="A12324">
        <v>123.32</v>
      </c>
      <c r="B12324">
        <v>4.0947785377502397</v>
      </c>
      <c r="C12324">
        <v>6.6955199241638104</v>
      </c>
      <c r="D12324">
        <v>4.0947785377502397</v>
      </c>
      <c r="E12324">
        <v>32.239822676570199</v>
      </c>
      <c r="F12324">
        <v>245.53076408657</v>
      </c>
      <c r="G12324">
        <v>165.03572500000001</v>
      </c>
    </row>
    <row r="12325" spans="1:7" x14ac:dyDescent="0.25">
      <c r="A12325">
        <v>123.329999999999</v>
      </c>
      <c r="B12325">
        <v>4.0950751304626403</v>
      </c>
      <c r="C12325">
        <v>6.6943612098693803</v>
      </c>
      <c r="D12325">
        <v>4.0950751304626403</v>
      </c>
      <c r="E12325">
        <v>32.240119269282602</v>
      </c>
      <c r="F12325">
        <v>245.53106067928201</v>
      </c>
      <c r="G12325">
        <v>165.04572499999901</v>
      </c>
    </row>
    <row r="12326" spans="1:7" x14ac:dyDescent="0.25">
      <c r="A12326">
        <v>123.34</v>
      </c>
      <c r="B12326">
        <v>4.0953469276428196</v>
      </c>
      <c r="C12326">
        <v>6.69353818893432</v>
      </c>
      <c r="D12326">
        <v>4.0953469276428196</v>
      </c>
      <c r="E12326">
        <v>32.240391066462799</v>
      </c>
      <c r="F12326">
        <v>245.53133247646201</v>
      </c>
      <c r="G12326">
        <v>165.055725</v>
      </c>
    </row>
    <row r="12327" spans="1:7" x14ac:dyDescent="0.25">
      <c r="A12327">
        <v>123.349999999999</v>
      </c>
      <c r="B12327">
        <v>4.0956406593322701</v>
      </c>
      <c r="C12327">
        <v>6.6914129257202104</v>
      </c>
      <c r="D12327">
        <v>4.0956406593322701</v>
      </c>
      <c r="E12327">
        <v>32.240684798152301</v>
      </c>
      <c r="F12327">
        <v>245.53162620815201</v>
      </c>
      <c r="G12327">
        <v>165.06572499999899</v>
      </c>
    </row>
    <row r="12328" spans="1:7" x14ac:dyDescent="0.25">
      <c r="A12328">
        <v>123.36</v>
      </c>
      <c r="B12328">
        <v>4.0959882736206001</v>
      </c>
      <c r="C12328">
        <v>6.6908769607543901</v>
      </c>
      <c r="D12328">
        <v>4.0959882736206001</v>
      </c>
      <c r="E12328">
        <v>32.241032412440603</v>
      </c>
      <c r="F12328">
        <v>245.53197382243999</v>
      </c>
      <c r="G12328">
        <v>165.07572500000001</v>
      </c>
    </row>
    <row r="12329" spans="1:7" x14ac:dyDescent="0.25">
      <c r="A12329">
        <v>123.369999999999</v>
      </c>
      <c r="B12329">
        <v>4.0962967872619602</v>
      </c>
      <c r="C12329">
        <v>6.6896853446960396</v>
      </c>
      <c r="D12329">
        <v>4.0962967872619602</v>
      </c>
      <c r="E12329">
        <v>32.241340926081897</v>
      </c>
      <c r="F12329">
        <v>245.53228233608101</v>
      </c>
      <c r="G12329">
        <v>165.085724999999</v>
      </c>
    </row>
    <row r="12330" spans="1:7" x14ac:dyDescent="0.25">
      <c r="A12330">
        <v>123.38</v>
      </c>
      <c r="B12330">
        <v>4.0966081619262598</v>
      </c>
      <c r="C12330">
        <v>6.6886577606201101</v>
      </c>
      <c r="D12330">
        <v>4.0966081619262598</v>
      </c>
      <c r="E12330">
        <v>32.241652300746203</v>
      </c>
      <c r="F12330">
        <v>245.532593710746</v>
      </c>
      <c r="G12330">
        <v>165.09572499999999</v>
      </c>
    </row>
    <row r="12331" spans="1:7" x14ac:dyDescent="0.25">
      <c r="A12331">
        <v>123.39</v>
      </c>
      <c r="B12331">
        <v>4.0969481468200604</v>
      </c>
      <c r="C12331">
        <v>6.6890683174133301</v>
      </c>
      <c r="D12331">
        <v>4.0969481468200604</v>
      </c>
      <c r="E12331">
        <v>32.241992285640002</v>
      </c>
      <c r="F12331">
        <v>245.53293369564</v>
      </c>
      <c r="G12331">
        <v>165.10572500000001</v>
      </c>
    </row>
    <row r="12332" spans="1:7" x14ac:dyDescent="0.25">
      <c r="A12332">
        <v>123.4</v>
      </c>
      <c r="B12332">
        <v>4.09726858139038</v>
      </c>
      <c r="C12332">
        <v>6.6891102790832502</v>
      </c>
      <c r="D12332">
        <v>4.09726858139038</v>
      </c>
      <c r="E12332">
        <v>32.2423127202104</v>
      </c>
      <c r="F12332">
        <v>245.53325413021</v>
      </c>
      <c r="G12332">
        <v>165.115725</v>
      </c>
    </row>
    <row r="12333" spans="1:7" x14ac:dyDescent="0.25">
      <c r="A12333">
        <v>123.41</v>
      </c>
      <c r="B12333">
        <v>4.09757232666015</v>
      </c>
      <c r="C12333">
        <v>6.68973684310913</v>
      </c>
      <c r="D12333">
        <v>4.09757232666015</v>
      </c>
      <c r="E12333">
        <v>32.242616465480097</v>
      </c>
      <c r="F12333">
        <v>245.53355787548</v>
      </c>
      <c r="G12333">
        <v>165.12572499999999</v>
      </c>
    </row>
    <row r="12334" spans="1:7" x14ac:dyDescent="0.25">
      <c r="A12334">
        <v>123.42</v>
      </c>
      <c r="B12334">
        <v>4.0978660583495996</v>
      </c>
      <c r="C12334">
        <v>6.6899828910827601</v>
      </c>
      <c r="D12334">
        <v>4.0978660583495996</v>
      </c>
      <c r="E12334">
        <v>32.2429101971696</v>
      </c>
      <c r="F12334">
        <v>245.533851607169</v>
      </c>
      <c r="G12334">
        <v>165.13572500000001</v>
      </c>
    </row>
    <row r="12335" spans="1:7" x14ac:dyDescent="0.25">
      <c r="A12335">
        <v>123.43</v>
      </c>
      <c r="B12335">
        <v>4.0981640815734801</v>
      </c>
      <c r="C12335">
        <v>6.6904139518737704</v>
      </c>
      <c r="D12335">
        <v>4.0981640815734801</v>
      </c>
      <c r="E12335">
        <v>32.243208220393498</v>
      </c>
      <c r="F12335">
        <v>245.53414963039299</v>
      </c>
      <c r="G12335">
        <v>165.145725</v>
      </c>
    </row>
    <row r="12336" spans="1:7" x14ac:dyDescent="0.25">
      <c r="A12336">
        <v>123.44</v>
      </c>
      <c r="B12336">
        <v>4.0985016822814897</v>
      </c>
      <c r="C12336">
        <v>6.6906418800354004</v>
      </c>
      <c r="D12336">
        <v>4.0985016822814897</v>
      </c>
      <c r="E12336">
        <v>32.243545821101499</v>
      </c>
      <c r="F12336">
        <v>245.534487231101</v>
      </c>
      <c r="G12336">
        <v>165.15572499999999</v>
      </c>
    </row>
    <row r="12337" spans="1:7" x14ac:dyDescent="0.25">
      <c r="A12337">
        <v>123.45</v>
      </c>
      <c r="B12337">
        <v>4.0988473892211896</v>
      </c>
      <c r="C12337">
        <v>6.6910839080810502</v>
      </c>
      <c r="D12337">
        <v>4.0988473892211896</v>
      </c>
      <c r="E12337">
        <v>32.243891528041203</v>
      </c>
      <c r="F12337">
        <v>245.53483293804101</v>
      </c>
      <c r="G12337">
        <v>165.16572500000001</v>
      </c>
    </row>
    <row r="12338" spans="1:7" x14ac:dyDescent="0.25">
      <c r="A12338">
        <v>123.46</v>
      </c>
      <c r="B12338">
        <v>4.0991868972778303</v>
      </c>
      <c r="C12338">
        <v>6.6908164024353001</v>
      </c>
      <c r="D12338">
        <v>4.0991868972778303</v>
      </c>
      <c r="E12338">
        <v>32.244231036097801</v>
      </c>
      <c r="F12338">
        <v>245.53517244609699</v>
      </c>
      <c r="G12338">
        <v>165.175725</v>
      </c>
    </row>
    <row r="12339" spans="1:7" x14ac:dyDescent="0.25">
      <c r="A12339">
        <v>123.47</v>
      </c>
      <c r="B12339">
        <v>4.09950351715087</v>
      </c>
      <c r="C12339">
        <v>6.6917600631713796</v>
      </c>
      <c r="D12339">
        <v>4.09950351715087</v>
      </c>
      <c r="E12339">
        <v>32.244547655970898</v>
      </c>
      <c r="F12339">
        <v>245.53548906597001</v>
      </c>
      <c r="G12339">
        <v>165.18572499999999</v>
      </c>
    </row>
    <row r="12340" spans="1:7" x14ac:dyDescent="0.25">
      <c r="A12340">
        <v>123.48</v>
      </c>
      <c r="B12340">
        <v>4.0998101234436</v>
      </c>
      <c r="C12340">
        <v>6.6918802261352504</v>
      </c>
      <c r="D12340">
        <v>4.0998101234436</v>
      </c>
      <c r="E12340">
        <v>32.244854262263601</v>
      </c>
      <c r="F12340">
        <v>245.53579567226299</v>
      </c>
      <c r="G12340">
        <v>165.19572500000001</v>
      </c>
    </row>
    <row r="12341" spans="1:7" x14ac:dyDescent="0.25">
      <c r="A12341">
        <v>123.49</v>
      </c>
      <c r="B12341">
        <v>4.1000943183898899</v>
      </c>
      <c r="C12341">
        <v>6.6897864341735804</v>
      </c>
      <c r="D12341">
        <v>4.1000943183898899</v>
      </c>
      <c r="E12341">
        <v>32.245138457209897</v>
      </c>
      <c r="F12341">
        <v>245.536079867209</v>
      </c>
      <c r="G12341">
        <v>165.205725</v>
      </c>
    </row>
    <row r="12342" spans="1:7" x14ac:dyDescent="0.25">
      <c r="A12342">
        <v>123.5</v>
      </c>
      <c r="B12342">
        <v>4.1003932952880797</v>
      </c>
      <c r="C12342">
        <v>6.6893296241760201</v>
      </c>
      <c r="D12342">
        <v>4.1003932952880797</v>
      </c>
      <c r="E12342">
        <v>32.245437434108098</v>
      </c>
      <c r="F12342">
        <v>245.53637884410799</v>
      </c>
      <c r="G12342">
        <v>165.21572499999999</v>
      </c>
    </row>
    <row r="12343" spans="1:7" x14ac:dyDescent="0.25">
      <c r="A12343">
        <v>123.51</v>
      </c>
      <c r="B12343">
        <v>4.1007328033447203</v>
      </c>
      <c r="C12343">
        <v>6.6888041496276802</v>
      </c>
      <c r="D12343">
        <v>4.1007328033447203</v>
      </c>
      <c r="E12343">
        <v>32.245776942164703</v>
      </c>
      <c r="F12343">
        <v>245.536718352164</v>
      </c>
      <c r="G12343">
        <v>165.22572500000001</v>
      </c>
    </row>
    <row r="12344" spans="1:7" x14ac:dyDescent="0.25">
      <c r="A12344">
        <v>123.519999999999</v>
      </c>
      <c r="B12344">
        <v>4.1010618209838796</v>
      </c>
      <c r="C12344">
        <v>6.6876502037048304</v>
      </c>
      <c r="D12344">
        <v>4.1010618209838796</v>
      </c>
      <c r="E12344">
        <v>32.246105959803899</v>
      </c>
      <c r="F12344">
        <v>245.53704736980299</v>
      </c>
      <c r="G12344">
        <v>165.235725</v>
      </c>
    </row>
    <row r="12345" spans="1:7" x14ac:dyDescent="0.25">
      <c r="A12345">
        <v>123.53</v>
      </c>
      <c r="B12345">
        <v>4.1013722419738698</v>
      </c>
      <c r="C12345">
        <v>6.6871266365051198</v>
      </c>
      <c r="D12345">
        <v>4.1013722419738698</v>
      </c>
      <c r="E12345">
        <v>32.246416380793903</v>
      </c>
      <c r="F12345">
        <v>245.53735779079301</v>
      </c>
      <c r="G12345">
        <v>165.24572499999999</v>
      </c>
    </row>
    <row r="12346" spans="1:7" x14ac:dyDescent="0.25">
      <c r="A12346">
        <v>123.539999999999</v>
      </c>
      <c r="B12346">
        <v>4.1017060279846103</v>
      </c>
      <c r="C12346">
        <v>6.6860365867614702</v>
      </c>
      <c r="D12346">
        <v>4.1017060279846103</v>
      </c>
      <c r="E12346">
        <v>32.246750166804603</v>
      </c>
      <c r="F12346">
        <v>245.53769157680401</v>
      </c>
      <c r="G12346">
        <v>165.25572499999899</v>
      </c>
    </row>
    <row r="12347" spans="1:7" x14ac:dyDescent="0.25">
      <c r="A12347">
        <v>123.55</v>
      </c>
      <c r="B12347">
        <v>4.1020627021789497</v>
      </c>
      <c r="C12347">
        <v>6.6866436004638601</v>
      </c>
      <c r="D12347">
        <v>4.1020627021789497</v>
      </c>
      <c r="E12347">
        <v>32.247106840998903</v>
      </c>
      <c r="F12347">
        <v>245.538048250998</v>
      </c>
      <c r="G12347">
        <v>165.265725</v>
      </c>
    </row>
    <row r="12348" spans="1:7" x14ac:dyDescent="0.25">
      <c r="A12348">
        <v>123.55999999999899</v>
      </c>
      <c r="B12348">
        <v>4.1023917198181099</v>
      </c>
      <c r="C12348">
        <v>6.6871809959411603</v>
      </c>
      <c r="D12348">
        <v>4.1023917198181099</v>
      </c>
      <c r="E12348">
        <v>32.247435858638099</v>
      </c>
      <c r="F12348">
        <v>245.53837726863799</v>
      </c>
      <c r="G12348">
        <v>165.275724999999</v>
      </c>
    </row>
    <row r="12349" spans="1:7" x14ac:dyDescent="0.25">
      <c r="A12349">
        <v>123.57</v>
      </c>
      <c r="B12349">
        <v>4.10270071029663</v>
      </c>
      <c r="C12349">
        <v>6.6873278617858798</v>
      </c>
      <c r="D12349">
        <v>4.10270071029663</v>
      </c>
      <c r="E12349">
        <v>32.2477448491166</v>
      </c>
      <c r="F12349">
        <v>245.53868625911599</v>
      </c>
      <c r="G12349">
        <v>165.28572500000001</v>
      </c>
    </row>
    <row r="12350" spans="1:7" x14ac:dyDescent="0.25">
      <c r="A12350">
        <v>123.579999999999</v>
      </c>
      <c r="B12350">
        <v>4.1029987335204998</v>
      </c>
      <c r="C12350">
        <v>6.6883778572082502</v>
      </c>
      <c r="D12350">
        <v>4.1029987335204998</v>
      </c>
      <c r="E12350">
        <v>32.248042872340498</v>
      </c>
      <c r="F12350">
        <v>245.53898428234001</v>
      </c>
      <c r="G12350">
        <v>165.29572499999901</v>
      </c>
    </row>
    <row r="12351" spans="1:7" x14ac:dyDescent="0.25">
      <c r="A12351">
        <v>123.59</v>
      </c>
      <c r="B12351">
        <v>4.1033225059509197</v>
      </c>
      <c r="C12351">
        <v>6.6896171569824201</v>
      </c>
      <c r="D12351">
        <v>4.1033225059509197</v>
      </c>
      <c r="E12351">
        <v>32.248366644770897</v>
      </c>
      <c r="F12351">
        <v>245.53930805477</v>
      </c>
      <c r="G12351">
        <v>165.305725</v>
      </c>
    </row>
    <row r="12352" spans="1:7" x14ac:dyDescent="0.25">
      <c r="A12352">
        <v>123.599999999999</v>
      </c>
      <c r="B12352">
        <v>4.10369825363159</v>
      </c>
      <c r="C12352">
        <v>6.6891970634460396</v>
      </c>
      <c r="D12352">
        <v>4.10369825363159</v>
      </c>
      <c r="E12352">
        <v>32.248742392451597</v>
      </c>
      <c r="F12352">
        <v>245.53968380245101</v>
      </c>
      <c r="G12352">
        <v>165.31572499999899</v>
      </c>
    </row>
    <row r="12353" spans="1:7" x14ac:dyDescent="0.25">
      <c r="A12353">
        <v>123.61</v>
      </c>
      <c r="B12353">
        <v>4.1040382385253897</v>
      </c>
      <c r="C12353">
        <v>6.6890935897827104</v>
      </c>
      <c r="D12353">
        <v>4.1040382385253897</v>
      </c>
      <c r="E12353">
        <v>32.249082377345403</v>
      </c>
      <c r="F12353">
        <v>245.54002378734501</v>
      </c>
      <c r="G12353">
        <v>165.32572500000001</v>
      </c>
    </row>
    <row r="12354" spans="1:7" x14ac:dyDescent="0.25">
      <c r="A12354">
        <v>123.619999999999</v>
      </c>
      <c r="B12354">
        <v>4.1043534278869602</v>
      </c>
      <c r="C12354">
        <v>6.6900563240051198</v>
      </c>
      <c r="D12354">
        <v>4.1043534278869602</v>
      </c>
      <c r="E12354">
        <v>32.249397566706897</v>
      </c>
      <c r="F12354">
        <v>245.54033897670601</v>
      </c>
      <c r="G12354">
        <v>165.335724999999</v>
      </c>
    </row>
    <row r="12355" spans="1:7" x14ac:dyDescent="0.25">
      <c r="A12355">
        <v>123.63</v>
      </c>
      <c r="B12355">
        <v>4.1046652793884197</v>
      </c>
      <c r="C12355">
        <v>6.6895847320556596</v>
      </c>
      <c r="D12355">
        <v>4.1046652793884197</v>
      </c>
      <c r="E12355">
        <v>32.249709418208397</v>
      </c>
      <c r="F12355">
        <v>245.54065082820799</v>
      </c>
      <c r="G12355">
        <v>165.34572499999999</v>
      </c>
    </row>
    <row r="12356" spans="1:7" x14ac:dyDescent="0.25">
      <c r="A12356">
        <v>123.64</v>
      </c>
      <c r="B12356">
        <v>4.1049952507018999</v>
      </c>
      <c r="C12356">
        <v>6.6892881393432599</v>
      </c>
      <c r="D12356">
        <v>4.1049952507018999</v>
      </c>
      <c r="E12356">
        <v>32.250039389521902</v>
      </c>
      <c r="F12356">
        <v>245.54098079952101</v>
      </c>
      <c r="G12356">
        <v>165.35572500000001</v>
      </c>
    </row>
    <row r="12357" spans="1:7" x14ac:dyDescent="0.25">
      <c r="A12357">
        <v>123.65</v>
      </c>
      <c r="B12357">
        <v>4.1053376197814897</v>
      </c>
      <c r="C12357">
        <v>6.6885361671447701</v>
      </c>
      <c r="D12357">
        <v>4.1053376197814897</v>
      </c>
      <c r="E12357">
        <v>32.250381758601499</v>
      </c>
      <c r="F12357">
        <v>245.541323168601</v>
      </c>
      <c r="G12357">
        <v>165.365725</v>
      </c>
    </row>
    <row r="12358" spans="1:7" x14ac:dyDescent="0.25">
      <c r="A12358">
        <v>123.66</v>
      </c>
      <c r="B12358">
        <v>4.1056771278381303</v>
      </c>
      <c r="C12358">
        <v>6.6889557838439897</v>
      </c>
      <c r="D12358">
        <v>4.1056771278381303</v>
      </c>
      <c r="E12358">
        <v>32.250721266658097</v>
      </c>
      <c r="F12358">
        <v>245.54166267665801</v>
      </c>
      <c r="G12358">
        <v>165.37572499999999</v>
      </c>
    </row>
    <row r="12359" spans="1:7" x14ac:dyDescent="0.25">
      <c r="A12359">
        <v>123.67</v>
      </c>
      <c r="B12359">
        <v>4.1059799194335902</v>
      </c>
      <c r="C12359">
        <v>6.6879844665527299</v>
      </c>
      <c r="D12359">
        <v>4.1059799194335902</v>
      </c>
      <c r="E12359">
        <v>32.251024058253599</v>
      </c>
      <c r="F12359">
        <v>245.54196546825301</v>
      </c>
      <c r="G12359">
        <v>165.38572500000001</v>
      </c>
    </row>
    <row r="12360" spans="1:7" x14ac:dyDescent="0.25">
      <c r="A12360">
        <v>123.68</v>
      </c>
      <c r="B12360">
        <v>4.1062984466552699</v>
      </c>
      <c r="C12360">
        <v>6.6866326332092196</v>
      </c>
      <c r="D12360">
        <v>4.1062984466552699</v>
      </c>
      <c r="E12360">
        <v>32.2513425854752</v>
      </c>
      <c r="F12360">
        <v>245.542283995475</v>
      </c>
      <c r="G12360">
        <v>165.395725</v>
      </c>
    </row>
    <row r="12361" spans="1:7" x14ac:dyDescent="0.25">
      <c r="A12361">
        <v>123.69</v>
      </c>
      <c r="B12361">
        <v>4.1066436767578098</v>
      </c>
      <c r="C12361">
        <v>6.6852898597717196</v>
      </c>
      <c r="D12361">
        <v>4.1066436767578098</v>
      </c>
      <c r="E12361">
        <v>32.251687815577803</v>
      </c>
      <c r="F12361">
        <v>245.542629225577</v>
      </c>
      <c r="G12361">
        <v>165.40572499999999</v>
      </c>
    </row>
    <row r="12362" spans="1:7" x14ac:dyDescent="0.25">
      <c r="A12362">
        <v>123.7</v>
      </c>
      <c r="B12362">
        <v>4.1069707870483301</v>
      </c>
      <c r="C12362">
        <v>6.6858749389648402</v>
      </c>
      <c r="D12362">
        <v>4.1069707870483301</v>
      </c>
      <c r="E12362">
        <v>32.252014925868302</v>
      </c>
      <c r="F12362">
        <v>245.54295633586801</v>
      </c>
      <c r="G12362">
        <v>165.41572500000001</v>
      </c>
    </row>
    <row r="12363" spans="1:7" x14ac:dyDescent="0.25">
      <c r="A12363">
        <v>123.71</v>
      </c>
      <c r="B12363">
        <v>4.1072678565979004</v>
      </c>
      <c r="C12363">
        <v>6.68607378005981</v>
      </c>
      <c r="D12363">
        <v>4.1072678565979004</v>
      </c>
      <c r="E12363">
        <v>32.252311995417898</v>
      </c>
      <c r="F12363">
        <v>245.543253405417</v>
      </c>
      <c r="G12363">
        <v>165.425725</v>
      </c>
    </row>
    <row r="12364" spans="1:7" x14ac:dyDescent="0.25">
      <c r="A12364">
        <v>123.72</v>
      </c>
      <c r="B12364">
        <v>4.1076016426086399</v>
      </c>
      <c r="C12364">
        <v>6.6848001480102504</v>
      </c>
      <c r="D12364">
        <v>4.1076016426086399</v>
      </c>
      <c r="E12364">
        <v>32.252645781428598</v>
      </c>
      <c r="F12364">
        <v>245.543587191428</v>
      </c>
      <c r="G12364">
        <v>165.43572499999999</v>
      </c>
    </row>
    <row r="12365" spans="1:7" x14ac:dyDescent="0.25">
      <c r="A12365">
        <v>123.73</v>
      </c>
      <c r="B12365">
        <v>4.1079220771789497</v>
      </c>
      <c r="C12365">
        <v>6.6853079795837402</v>
      </c>
      <c r="D12365">
        <v>4.1079220771789497</v>
      </c>
      <c r="E12365">
        <v>32.252966215998903</v>
      </c>
      <c r="F12365">
        <v>245.543907625998</v>
      </c>
      <c r="G12365">
        <v>165.44572500000001</v>
      </c>
    </row>
    <row r="12366" spans="1:7" x14ac:dyDescent="0.25">
      <c r="A12366">
        <v>123.74</v>
      </c>
      <c r="B12366">
        <v>4.1082448959350497</v>
      </c>
      <c r="C12366">
        <v>6.6845211982726997</v>
      </c>
      <c r="D12366">
        <v>4.1082448959350497</v>
      </c>
      <c r="E12366">
        <v>32.253289034754999</v>
      </c>
      <c r="F12366">
        <v>245.54423044475499</v>
      </c>
      <c r="G12366">
        <v>165.455725</v>
      </c>
    </row>
    <row r="12367" spans="1:7" x14ac:dyDescent="0.25">
      <c r="A12367">
        <v>123.75</v>
      </c>
      <c r="B12367">
        <v>4.1085953712463299</v>
      </c>
      <c r="C12367">
        <v>6.6842026710510201</v>
      </c>
      <c r="D12367">
        <v>4.1085953712463299</v>
      </c>
      <c r="E12367">
        <v>32.2536395100663</v>
      </c>
      <c r="F12367">
        <v>245.54458092006601</v>
      </c>
      <c r="G12367">
        <v>165.46572499999999</v>
      </c>
    </row>
    <row r="12368" spans="1:7" x14ac:dyDescent="0.25">
      <c r="A12368">
        <v>123.76</v>
      </c>
      <c r="B12368">
        <v>4.1089339256286603</v>
      </c>
      <c r="C12368">
        <v>6.6841044425964302</v>
      </c>
      <c r="D12368">
        <v>4.1089339256286603</v>
      </c>
      <c r="E12368">
        <v>32.253978064448603</v>
      </c>
      <c r="F12368">
        <v>245.54491947444799</v>
      </c>
      <c r="G12368">
        <v>165.47572500000001</v>
      </c>
    </row>
    <row r="12369" spans="1:7" x14ac:dyDescent="0.25">
      <c r="A12369">
        <v>123.769999999999</v>
      </c>
      <c r="B12369">
        <v>4.1092762947082502</v>
      </c>
      <c r="C12369">
        <v>6.6849107742309499</v>
      </c>
      <c r="D12369">
        <v>4.1092762947082502</v>
      </c>
      <c r="E12369">
        <v>32.2543204335282</v>
      </c>
      <c r="F12369">
        <v>245.54526184352801</v>
      </c>
      <c r="G12369">
        <v>165.485725</v>
      </c>
    </row>
    <row r="12370" spans="1:7" x14ac:dyDescent="0.25">
      <c r="A12370">
        <v>123.78</v>
      </c>
      <c r="B12370">
        <v>4.1096024513244602</v>
      </c>
      <c r="C12370">
        <v>6.6874122619628897</v>
      </c>
      <c r="D12370">
        <v>4.1096024513244602</v>
      </c>
      <c r="E12370">
        <v>32.254646590144397</v>
      </c>
      <c r="F12370">
        <v>245.54558800014399</v>
      </c>
      <c r="G12370">
        <v>165.49572499999999</v>
      </c>
    </row>
    <row r="12371" spans="1:7" x14ac:dyDescent="0.25">
      <c r="A12371">
        <v>123.789999999999</v>
      </c>
      <c r="B12371">
        <v>4.1099348068237296</v>
      </c>
      <c r="C12371">
        <v>6.6899924278259197</v>
      </c>
      <c r="D12371">
        <v>4.1099348068237296</v>
      </c>
      <c r="E12371">
        <v>32.2549789456437</v>
      </c>
      <c r="F12371">
        <v>245.54592035564301</v>
      </c>
      <c r="G12371">
        <v>165.50572499999899</v>
      </c>
    </row>
    <row r="12372" spans="1:7" x14ac:dyDescent="0.25">
      <c r="A12372">
        <v>123.8</v>
      </c>
      <c r="B12372">
        <v>4.1102881431579501</v>
      </c>
      <c r="C12372">
        <v>6.6900305747985804</v>
      </c>
      <c r="D12372">
        <v>4.1102881431579501</v>
      </c>
      <c r="E12372">
        <v>32.2553322819779</v>
      </c>
      <c r="F12372">
        <v>245.54627369197701</v>
      </c>
      <c r="G12372">
        <v>165.515725</v>
      </c>
    </row>
    <row r="12373" spans="1:7" x14ac:dyDescent="0.25">
      <c r="A12373">
        <v>123.80999999999899</v>
      </c>
      <c r="B12373">
        <v>4.1106529235839799</v>
      </c>
      <c r="C12373">
        <v>6.6895489692687899</v>
      </c>
      <c r="D12373">
        <v>4.1106529235839799</v>
      </c>
      <c r="E12373">
        <v>32.255697062404003</v>
      </c>
      <c r="F12373">
        <v>245.546638472403</v>
      </c>
      <c r="G12373">
        <v>165.525724999999</v>
      </c>
    </row>
    <row r="12374" spans="1:7" x14ac:dyDescent="0.25">
      <c r="A12374">
        <v>123.82</v>
      </c>
      <c r="B12374">
        <v>4.1110105514526296</v>
      </c>
      <c r="C12374">
        <v>6.6895685195922798</v>
      </c>
      <c r="D12374">
        <v>4.1110105514526296</v>
      </c>
      <c r="E12374">
        <v>32.256054690272599</v>
      </c>
      <c r="F12374">
        <v>245.546996100272</v>
      </c>
      <c r="G12374">
        <v>165.53572500000001</v>
      </c>
    </row>
    <row r="12375" spans="1:7" x14ac:dyDescent="0.25">
      <c r="A12375">
        <v>123.829999999999</v>
      </c>
      <c r="B12375">
        <v>4.1113533973693803</v>
      </c>
      <c r="C12375">
        <v>6.6898980140686</v>
      </c>
      <c r="D12375">
        <v>4.1113533973693803</v>
      </c>
      <c r="E12375">
        <v>32.256397536189397</v>
      </c>
      <c r="F12375">
        <v>245.547338946189</v>
      </c>
      <c r="G12375">
        <v>165.54572499999901</v>
      </c>
    </row>
    <row r="12376" spans="1:7" x14ac:dyDescent="0.25">
      <c r="A12376">
        <v>123.84</v>
      </c>
      <c r="B12376">
        <v>4.1116685867309499</v>
      </c>
      <c r="C12376">
        <v>6.6916446685790998</v>
      </c>
      <c r="D12376">
        <v>4.1116685867309499</v>
      </c>
      <c r="E12376">
        <v>32.256712725550898</v>
      </c>
      <c r="F12376">
        <v>245.54765413555</v>
      </c>
      <c r="G12376">
        <v>165.555725</v>
      </c>
    </row>
    <row r="12377" spans="1:7" x14ac:dyDescent="0.25">
      <c r="A12377">
        <v>123.849999999999</v>
      </c>
      <c r="B12377">
        <v>4.1119871139526296</v>
      </c>
      <c r="C12377">
        <v>6.6929168701171804</v>
      </c>
      <c r="D12377">
        <v>4.1119871139526296</v>
      </c>
      <c r="E12377">
        <v>32.257031252772599</v>
      </c>
      <c r="F12377">
        <v>245.547972662772</v>
      </c>
      <c r="G12377">
        <v>165.56572499999899</v>
      </c>
    </row>
    <row r="12378" spans="1:7" x14ac:dyDescent="0.25">
      <c r="A12378">
        <v>123.86</v>
      </c>
      <c r="B12378">
        <v>4.1123580932617099</v>
      </c>
      <c r="C12378">
        <v>6.692316532135</v>
      </c>
      <c r="D12378">
        <v>4.1123580932617099</v>
      </c>
      <c r="E12378">
        <v>32.257402232081702</v>
      </c>
      <c r="F12378">
        <v>245.54834364208099</v>
      </c>
      <c r="G12378">
        <v>165.57572500000001</v>
      </c>
    </row>
    <row r="12379" spans="1:7" x14ac:dyDescent="0.25">
      <c r="A12379">
        <v>123.869999999999</v>
      </c>
      <c r="B12379">
        <v>4.1127381324768004</v>
      </c>
      <c r="C12379">
        <v>6.6918516159057599</v>
      </c>
      <c r="D12379">
        <v>4.1127381324768004</v>
      </c>
      <c r="E12379">
        <v>32.257782271296797</v>
      </c>
      <c r="F12379">
        <v>245.548723681296</v>
      </c>
      <c r="G12379">
        <v>165.585724999999</v>
      </c>
    </row>
    <row r="12380" spans="1:7" x14ac:dyDescent="0.25">
      <c r="A12380">
        <v>123.88</v>
      </c>
      <c r="B12380">
        <v>4.1130890846252397</v>
      </c>
      <c r="C12380">
        <v>6.6897115707397399</v>
      </c>
      <c r="D12380">
        <v>4.1130890846252397</v>
      </c>
      <c r="E12380">
        <v>32.258133223445199</v>
      </c>
      <c r="F12380">
        <v>245.549074633445</v>
      </c>
      <c r="G12380">
        <v>165.59572499999999</v>
      </c>
    </row>
    <row r="12381" spans="1:7" x14ac:dyDescent="0.25">
      <c r="A12381">
        <v>123.89</v>
      </c>
      <c r="B12381">
        <v>4.1134538650512598</v>
      </c>
      <c r="C12381">
        <v>6.6887350082397399</v>
      </c>
      <c r="D12381">
        <v>4.1134538650512598</v>
      </c>
      <c r="E12381">
        <v>32.258498003871203</v>
      </c>
      <c r="F12381">
        <v>245.549439413871</v>
      </c>
      <c r="G12381">
        <v>165.60572500000001</v>
      </c>
    </row>
    <row r="12382" spans="1:7" x14ac:dyDescent="0.25">
      <c r="A12382">
        <v>123.9</v>
      </c>
      <c r="B12382">
        <v>4.1138143539428702</v>
      </c>
      <c r="C12382">
        <v>6.68959283828735</v>
      </c>
      <c r="D12382">
        <v>4.1138143539428702</v>
      </c>
      <c r="E12382">
        <v>32.258858492762798</v>
      </c>
      <c r="F12382">
        <v>245.549799902762</v>
      </c>
      <c r="G12382">
        <v>165.615725</v>
      </c>
    </row>
    <row r="12383" spans="1:7" x14ac:dyDescent="0.25">
      <c r="A12383">
        <v>123.91</v>
      </c>
      <c r="B12383">
        <v>4.1141662597656197</v>
      </c>
      <c r="C12383">
        <v>6.6896996498107901</v>
      </c>
      <c r="D12383">
        <v>4.1141662597656197</v>
      </c>
      <c r="E12383">
        <v>32.259210398585601</v>
      </c>
      <c r="F12383">
        <v>245.55015180858501</v>
      </c>
      <c r="G12383">
        <v>165.62572499999999</v>
      </c>
    </row>
    <row r="12384" spans="1:7" x14ac:dyDescent="0.25">
      <c r="A12384">
        <v>123.92</v>
      </c>
      <c r="B12384">
        <v>4.1145362854003897</v>
      </c>
      <c r="C12384">
        <v>6.6887993812561</v>
      </c>
      <c r="D12384">
        <v>4.1145362854003897</v>
      </c>
      <c r="E12384">
        <v>32.259580424220403</v>
      </c>
      <c r="F12384">
        <v>245.55052183422001</v>
      </c>
      <c r="G12384">
        <v>165.63572500000001</v>
      </c>
    </row>
    <row r="12385" spans="1:7" x14ac:dyDescent="0.25">
      <c r="A12385">
        <v>123.93</v>
      </c>
      <c r="B12385">
        <v>4.1148943901062003</v>
      </c>
      <c r="C12385">
        <v>6.6886224746704102</v>
      </c>
      <c r="D12385">
        <v>4.1148943901062003</v>
      </c>
      <c r="E12385">
        <v>32.259938528926199</v>
      </c>
      <c r="F12385">
        <v>245.55087993892599</v>
      </c>
      <c r="G12385">
        <v>165.645725</v>
      </c>
    </row>
    <row r="12386" spans="1:7" x14ac:dyDescent="0.25">
      <c r="A12386">
        <v>123.94</v>
      </c>
      <c r="B12386">
        <v>4.1152749061584402</v>
      </c>
      <c r="C12386">
        <v>6.6893997192382804</v>
      </c>
      <c r="D12386">
        <v>4.1152749061584402</v>
      </c>
      <c r="E12386">
        <v>32.260319044978402</v>
      </c>
      <c r="F12386">
        <v>245.55126045497801</v>
      </c>
      <c r="G12386">
        <v>165.65572499999999</v>
      </c>
    </row>
    <row r="12387" spans="1:7" x14ac:dyDescent="0.25">
      <c r="A12387">
        <v>123.95</v>
      </c>
      <c r="B12387">
        <v>4.1156840324401802</v>
      </c>
      <c r="C12387">
        <v>6.6903042793273899</v>
      </c>
      <c r="D12387">
        <v>4.1156840324401802</v>
      </c>
      <c r="E12387">
        <v>32.260728171260197</v>
      </c>
      <c r="F12387">
        <v>245.55166958126</v>
      </c>
      <c r="G12387">
        <v>165.66572500000001</v>
      </c>
    </row>
    <row r="12388" spans="1:7" x14ac:dyDescent="0.25">
      <c r="A12388">
        <v>123.96</v>
      </c>
      <c r="B12388">
        <v>4.1160545349120996</v>
      </c>
      <c r="C12388">
        <v>6.6913208961486799</v>
      </c>
      <c r="D12388">
        <v>4.1160545349120996</v>
      </c>
      <c r="E12388">
        <v>32.2610986737321</v>
      </c>
      <c r="F12388">
        <v>245.55204008373201</v>
      </c>
      <c r="G12388">
        <v>165.675725</v>
      </c>
    </row>
    <row r="12389" spans="1:7" x14ac:dyDescent="0.25">
      <c r="A12389">
        <v>123.97</v>
      </c>
      <c r="B12389">
        <v>4.11641502380371</v>
      </c>
      <c r="C12389">
        <v>6.6914157867431596</v>
      </c>
      <c r="D12389">
        <v>4.11641502380371</v>
      </c>
      <c r="E12389">
        <v>32.261459162623702</v>
      </c>
      <c r="F12389">
        <v>245.55240057262299</v>
      </c>
      <c r="G12389">
        <v>165.68572499999999</v>
      </c>
    </row>
    <row r="12390" spans="1:7" x14ac:dyDescent="0.25">
      <c r="A12390">
        <v>123.98</v>
      </c>
      <c r="B12390">
        <v>4.1168041229248002</v>
      </c>
      <c r="C12390">
        <v>6.69201231002807</v>
      </c>
      <c r="D12390">
        <v>4.1168041229248002</v>
      </c>
      <c r="E12390">
        <v>32.261848261744802</v>
      </c>
      <c r="F12390">
        <v>245.55278967174399</v>
      </c>
      <c r="G12390">
        <v>165.69572500000001</v>
      </c>
    </row>
    <row r="12391" spans="1:7" x14ac:dyDescent="0.25">
      <c r="A12391">
        <v>123.99</v>
      </c>
      <c r="B12391">
        <v>4.1171956062316797</v>
      </c>
      <c r="C12391">
        <v>6.6918010711669904</v>
      </c>
      <c r="D12391">
        <v>4.1171956062316797</v>
      </c>
      <c r="E12391">
        <v>32.262239745051701</v>
      </c>
      <c r="F12391">
        <v>245.55318115505099</v>
      </c>
      <c r="G12391">
        <v>165.705725</v>
      </c>
    </row>
    <row r="12392" spans="1:7" x14ac:dyDescent="0.25">
      <c r="A12392">
        <v>124</v>
      </c>
      <c r="B12392">
        <v>4.1175589561462402</v>
      </c>
      <c r="C12392">
        <v>6.6925792694091699</v>
      </c>
      <c r="D12392">
        <v>4.1175589561462402</v>
      </c>
      <c r="E12392">
        <v>32.262603094966202</v>
      </c>
      <c r="F12392">
        <v>245.553544504966</v>
      </c>
      <c r="G12392">
        <v>165.71572499999999</v>
      </c>
    </row>
    <row r="12393" spans="1:7" x14ac:dyDescent="0.25">
      <c r="A12393">
        <v>124.01</v>
      </c>
      <c r="B12393">
        <v>4.1179418563842702</v>
      </c>
      <c r="C12393">
        <v>6.6937570571899396</v>
      </c>
      <c r="D12393">
        <v>4.1179418563842702</v>
      </c>
      <c r="E12393">
        <v>32.262985995204303</v>
      </c>
      <c r="F12393">
        <v>245.55392740520401</v>
      </c>
      <c r="G12393">
        <v>165.72572500000001</v>
      </c>
    </row>
    <row r="12394" spans="1:7" x14ac:dyDescent="0.25">
      <c r="A12394">
        <v>124.019999999999</v>
      </c>
      <c r="B12394">
        <v>4.1182885169982901</v>
      </c>
      <c r="C12394">
        <v>6.6956262588500897</v>
      </c>
      <c r="D12394">
        <v>4.1182885169982901</v>
      </c>
      <c r="E12394">
        <v>32.263332655818303</v>
      </c>
      <c r="F12394">
        <v>245.55427406581799</v>
      </c>
      <c r="G12394">
        <v>165.735725</v>
      </c>
    </row>
    <row r="12395" spans="1:7" x14ac:dyDescent="0.25">
      <c r="A12395">
        <v>124.03</v>
      </c>
      <c r="B12395">
        <v>4.1186647415161097</v>
      </c>
      <c r="C12395">
        <v>6.6957507133483798</v>
      </c>
      <c r="D12395">
        <v>4.1186647415161097</v>
      </c>
      <c r="E12395">
        <v>32.263708880336097</v>
      </c>
      <c r="F12395">
        <v>245.55465029033601</v>
      </c>
      <c r="G12395">
        <v>165.74572499999999</v>
      </c>
    </row>
    <row r="12396" spans="1:7" x14ac:dyDescent="0.25">
      <c r="A12396">
        <v>124.039999999999</v>
      </c>
      <c r="B12396">
        <v>4.1190452575683496</v>
      </c>
      <c r="C12396">
        <v>6.6939749717712402</v>
      </c>
      <c r="D12396">
        <v>4.1190452575683496</v>
      </c>
      <c r="E12396">
        <v>32.2640893963883</v>
      </c>
      <c r="F12396">
        <v>245.555030806388</v>
      </c>
      <c r="G12396">
        <v>165.75572499999899</v>
      </c>
    </row>
    <row r="12397" spans="1:7" x14ac:dyDescent="0.25">
      <c r="A12397">
        <v>124.05</v>
      </c>
      <c r="B12397">
        <v>4.1193938255309996</v>
      </c>
      <c r="C12397">
        <v>6.6934995651245099</v>
      </c>
      <c r="D12397">
        <v>4.1193938255309996</v>
      </c>
      <c r="E12397">
        <v>32.264437964351004</v>
      </c>
      <c r="F12397">
        <v>245.55537937435099</v>
      </c>
      <c r="G12397">
        <v>165.765725</v>
      </c>
    </row>
    <row r="12398" spans="1:7" x14ac:dyDescent="0.25">
      <c r="A12398">
        <v>124.05999999999899</v>
      </c>
      <c r="B12398">
        <v>4.1197714805603001</v>
      </c>
      <c r="C12398">
        <v>6.6931724548339799</v>
      </c>
      <c r="D12398">
        <v>4.1197714805603001</v>
      </c>
      <c r="E12398">
        <v>32.2648156193803</v>
      </c>
      <c r="F12398">
        <v>245.55575702938</v>
      </c>
      <c r="G12398">
        <v>165.775724999999</v>
      </c>
    </row>
    <row r="12399" spans="1:7" x14ac:dyDescent="0.25">
      <c r="A12399">
        <v>124.07</v>
      </c>
      <c r="B12399">
        <v>4.1201243400573704</v>
      </c>
      <c r="C12399">
        <v>6.6922321319579998</v>
      </c>
      <c r="D12399">
        <v>4.1201243400573704</v>
      </c>
      <c r="E12399">
        <v>32.2651684788773</v>
      </c>
      <c r="F12399">
        <v>245.55610988887699</v>
      </c>
      <c r="G12399">
        <v>165.78572500000001</v>
      </c>
    </row>
    <row r="12400" spans="1:7" x14ac:dyDescent="0.25">
      <c r="A12400">
        <v>124.079999999999</v>
      </c>
      <c r="B12400">
        <v>4.1204690933227504</v>
      </c>
      <c r="C12400">
        <v>6.6908020973205504</v>
      </c>
      <c r="D12400">
        <v>4.1204690933227504</v>
      </c>
      <c r="E12400">
        <v>32.265513232142702</v>
      </c>
      <c r="F12400">
        <v>245.556454642142</v>
      </c>
      <c r="G12400">
        <v>165.79572499999901</v>
      </c>
    </row>
    <row r="12401" spans="1:7" x14ac:dyDescent="0.25">
      <c r="A12401">
        <v>124.09</v>
      </c>
      <c r="B12401">
        <v>4.1207871437072701</v>
      </c>
      <c r="C12401">
        <v>6.6899461746215803</v>
      </c>
      <c r="D12401">
        <v>4.1207871437072701</v>
      </c>
      <c r="E12401">
        <v>32.265831282527301</v>
      </c>
      <c r="F12401">
        <v>245.55677269252701</v>
      </c>
      <c r="G12401">
        <v>165.805725</v>
      </c>
    </row>
    <row r="12402" spans="1:7" x14ac:dyDescent="0.25">
      <c r="A12402">
        <v>124.099999999999</v>
      </c>
      <c r="B12402">
        <v>4.12113332748413</v>
      </c>
      <c r="C12402">
        <v>6.6884589195251403</v>
      </c>
      <c r="D12402">
        <v>4.12113332748413</v>
      </c>
      <c r="E12402">
        <v>32.2661774663041</v>
      </c>
      <c r="F12402">
        <v>245.557118876304</v>
      </c>
      <c r="G12402">
        <v>165.81572499999899</v>
      </c>
    </row>
    <row r="12403" spans="1:7" x14ac:dyDescent="0.25">
      <c r="A12403">
        <v>124.11</v>
      </c>
      <c r="B12403">
        <v>4.1214804649353001</v>
      </c>
      <c r="C12403">
        <v>6.6859641075134197</v>
      </c>
      <c r="D12403">
        <v>4.1214804649353001</v>
      </c>
      <c r="E12403">
        <v>32.2665246037553</v>
      </c>
      <c r="F12403">
        <v>245.557466013755</v>
      </c>
      <c r="G12403">
        <v>165.82572500000001</v>
      </c>
    </row>
    <row r="12404" spans="1:7" x14ac:dyDescent="0.25">
      <c r="A12404">
        <v>124.119999999999</v>
      </c>
      <c r="B12404">
        <v>4.1217870712280202</v>
      </c>
      <c r="C12404">
        <v>6.6836519241332999</v>
      </c>
      <c r="D12404">
        <v>4.1217870712280202</v>
      </c>
      <c r="E12404">
        <v>32.266831210047997</v>
      </c>
      <c r="F12404">
        <v>245.55777262004801</v>
      </c>
      <c r="G12404">
        <v>165.835724999999</v>
      </c>
    </row>
    <row r="12405" spans="1:7" x14ac:dyDescent="0.25">
      <c r="A12405">
        <v>124.13</v>
      </c>
      <c r="B12405">
        <v>4.1221179962158203</v>
      </c>
      <c r="C12405">
        <v>6.6828112602233798</v>
      </c>
      <c r="D12405">
        <v>4.1221179962158203</v>
      </c>
      <c r="E12405">
        <v>32.267162135035797</v>
      </c>
      <c r="F12405">
        <v>245.55810354503501</v>
      </c>
      <c r="G12405">
        <v>165.84572499999999</v>
      </c>
    </row>
    <row r="12406" spans="1:7" x14ac:dyDescent="0.25">
      <c r="A12406">
        <v>124.14</v>
      </c>
      <c r="B12406">
        <v>4.1224894523620597</v>
      </c>
      <c r="C12406">
        <v>6.6832461357116602</v>
      </c>
      <c r="D12406">
        <v>4.1224894523620597</v>
      </c>
      <c r="E12406">
        <v>32.267533591182001</v>
      </c>
      <c r="F12406">
        <v>245.55847500118199</v>
      </c>
      <c r="G12406">
        <v>165.85572500000001</v>
      </c>
    </row>
    <row r="12407" spans="1:7" x14ac:dyDescent="0.25">
      <c r="A12407">
        <v>124.15</v>
      </c>
      <c r="B12407">
        <v>4.1228208541870099</v>
      </c>
      <c r="C12407">
        <v>6.6826968193054102</v>
      </c>
      <c r="D12407">
        <v>4.1228208541870099</v>
      </c>
      <c r="E12407">
        <v>32.267864993007002</v>
      </c>
      <c r="F12407">
        <v>245.558806403007</v>
      </c>
      <c r="G12407">
        <v>165.865725</v>
      </c>
    </row>
    <row r="12408" spans="1:7" x14ac:dyDescent="0.25">
      <c r="A12408">
        <v>124.16</v>
      </c>
      <c r="B12408">
        <v>4.1231689453125</v>
      </c>
      <c r="C12408">
        <v>6.6816778182983301</v>
      </c>
      <c r="D12408">
        <v>4.1231689453125</v>
      </c>
      <c r="E12408">
        <v>32.268213084132498</v>
      </c>
      <c r="F12408">
        <v>245.559154494132</v>
      </c>
      <c r="G12408">
        <v>165.87572499999999</v>
      </c>
    </row>
    <row r="12409" spans="1:7" x14ac:dyDescent="0.25">
      <c r="A12409">
        <v>124.17</v>
      </c>
      <c r="B12409">
        <v>4.1235032081604004</v>
      </c>
      <c r="C12409">
        <v>6.6811614036559996</v>
      </c>
      <c r="D12409">
        <v>4.1235032081604004</v>
      </c>
      <c r="E12409">
        <v>32.268547346980398</v>
      </c>
      <c r="F12409">
        <v>245.55948875697999</v>
      </c>
      <c r="G12409">
        <v>165.88572500000001</v>
      </c>
    </row>
    <row r="12410" spans="1:7" x14ac:dyDescent="0.25">
      <c r="A12410">
        <v>124.18</v>
      </c>
      <c r="B12410">
        <v>4.1238193511962802</v>
      </c>
      <c r="C12410">
        <v>6.6815066337585396</v>
      </c>
      <c r="D12410">
        <v>4.1238193511962802</v>
      </c>
      <c r="E12410">
        <v>32.268863490016301</v>
      </c>
      <c r="F12410">
        <v>245.55980490001599</v>
      </c>
      <c r="G12410">
        <v>165.895725</v>
      </c>
    </row>
    <row r="12411" spans="1:7" x14ac:dyDescent="0.25">
      <c r="A12411">
        <v>124.19</v>
      </c>
      <c r="B12411">
        <v>4.1241521835327104</v>
      </c>
      <c r="C12411">
        <v>6.6807661056518501</v>
      </c>
      <c r="D12411">
        <v>4.1241521835327104</v>
      </c>
      <c r="E12411">
        <v>32.269196322352698</v>
      </c>
      <c r="F12411">
        <v>245.56013773235199</v>
      </c>
      <c r="G12411">
        <v>165.90572499999999</v>
      </c>
    </row>
    <row r="12412" spans="1:7" x14ac:dyDescent="0.25">
      <c r="A12412">
        <v>124.2</v>
      </c>
      <c r="B12412">
        <v>4.1244630813598597</v>
      </c>
      <c r="C12412">
        <v>6.6787834167480398</v>
      </c>
      <c r="D12412">
        <v>4.1244630813598597</v>
      </c>
      <c r="E12412">
        <v>32.269507220179797</v>
      </c>
      <c r="F12412">
        <v>245.560448630179</v>
      </c>
      <c r="G12412">
        <v>165.91572500000001</v>
      </c>
    </row>
    <row r="12413" spans="1:7" x14ac:dyDescent="0.25">
      <c r="A12413">
        <v>124.21</v>
      </c>
      <c r="B12413">
        <v>4.1247305870056099</v>
      </c>
      <c r="C12413">
        <v>6.67848348617553</v>
      </c>
      <c r="D12413">
        <v>4.1247305870056099</v>
      </c>
      <c r="E12413">
        <v>32.269774725825599</v>
      </c>
      <c r="F12413">
        <v>245.560716135825</v>
      </c>
      <c r="G12413">
        <v>165.925725</v>
      </c>
    </row>
    <row r="12414" spans="1:7" x14ac:dyDescent="0.25">
      <c r="A12414">
        <v>124.22</v>
      </c>
      <c r="B12414">
        <v>4.1250257492065403</v>
      </c>
      <c r="C12414">
        <v>6.6775865554809499</v>
      </c>
      <c r="D12414">
        <v>4.1250257492065403</v>
      </c>
      <c r="E12414">
        <v>32.270069888026498</v>
      </c>
      <c r="F12414">
        <v>245.56101129802599</v>
      </c>
      <c r="G12414">
        <v>165.93572499999999</v>
      </c>
    </row>
    <row r="12415" spans="1:7" x14ac:dyDescent="0.25">
      <c r="A12415">
        <v>124.23</v>
      </c>
      <c r="B12415">
        <v>4.1253404617309499</v>
      </c>
      <c r="C12415">
        <v>6.6765985488891602</v>
      </c>
      <c r="D12415">
        <v>4.1253404617309499</v>
      </c>
      <c r="E12415">
        <v>32.270384600550898</v>
      </c>
      <c r="F12415">
        <v>245.56132601055</v>
      </c>
      <c r="G12415">
        <v>165.94572500000001</v>
      </c>
    </row>
    <row r="12416" spans="1:7" x14ac:dyDescent="0.25">
      <c r="A12416">
        <v>124.24</v>
      </c>
      <c r="B12416">
        <v>4.1256675720214799</v>
      </c>
      <c r="C12416">
        <v>6.6764597892761204</v>
      </c>
      <c r="D12416">
        <v>4.1256675720214799</v>
      </c>
      <c r="E12416">
        <v>32.270711710841503</v>
      </c>
      <c r="F12416">
        <v>245.56165312084099</v>
      </c>
      <c r="G12416">
        <v>165.955725</v>
      </c>
    </row>
    <row r="12417" spans="1:7" x14ac:dyDescent="0.25">
      <c r="A12417">
        <v>124.25</v>
      </c>
      <c r="B12417">
        <v>4.1260056495666504</v>
      </c>
      <c r="C12417">
        <v>6.6740689277648899</v>
      </c>
      <c r="D12417">
        <v>4.1260056495666504</v>
      </c>
      <c r="E12417">
        <v>32.271049788386598</v>
      </c>
      <c r="F12417">
        <v>245.56199119838601</v>
      </c>
      <c r="G12417">
        <v>165.96572499999999</v>
      </c>
    </row>
    <row r="12418" spans="1:7" x14ac:dyDescent="0.25">
      <c r="A12418">
        <v>124.26</v>
      </c>
      <c r="B12418">
        <v>4.12632083892822</v>
      </c>
      <c r="C12418">
        <v>6.6727848052978498</v>
      </c>
      <c r="D12418">
        <v>4.12632083892822</v>
      </c>
      <c r="E12418">
        <v>32.271364977748199</v>
      </c>
      <c r="F12418">
        <v>245.56230638774801</v>
      </c>
      <c r="G12418">
        <v>165.97572500000001</v>
      </c>
    </row>
    <row r="12419" spans="1:7" x14ac:dyDescent="0.25">
      <c r="A12419">
        <v>124.269999999999</v>
      </c>
      <c r="B12419">
        <v>4.1265983581542898</v>
      </c>
      <c r="C12419">
        <v>6.6716928482055602</v>
      </c>
      <c r="D12419">
        <v>4.1265983581542898</v>
      </c>
      <c r="E12419">
        <v>32.271642496974302</v>
      </c>
      <c r="F12419">
        <v>245.562583906974</v>
      </c>
      <c r="G12419">
        <v>165.985725</v>
      </c>
    </row>
    <row r="12420" spans="1:7" x14ac:dyDescent="0.25">
      <c r="A12420">
        <v>124.28</v>
      </c>
      <c r="B12420">
        <v>4.1269178390502903</v>
      </c>
      <c r="C12420">
        <v>6.6691927909851003</v>
      </c>
      <c r="D12420">
        <v>4.1269178390502903</v>
      </c>
      <c r="E12420">
        <v>32.271961977870298</v>
      </c>
      <c r="F12420">
        <v>245.56290338786999</v>
      </c>
      <c r="G12420">
        <v>165.99572499999999</v>
      </c>
    </row>
    <row r="12421" spans="1:7" x14ac:dyDescent="0.25">
      <c r="A12421">
        <v>124.289999999999</v>
      </c>
      <c r="B12421">
        <v>4.12721824645996</v>
      </c>
      <c r="C12421">
        <v>6.6690421104431099</v>
      </c>
      <c r="D12421">
        <v>4.12721824645996</v>
      </c>
      <c r="E12421">
        <v>32.272262385279902</v>
      </c>
      <c r="F12421">
        <v>245.56320379527901</v>
      </c>
      <c r="G12421">
        <v>166.00572499999899</v>
      </c>
    </row>
    <row r="12422" spans="1:7" x14ac:dyDescent="0.25">
      <c r="A12422">
        <v>124.3</v>
      </c>
      <c r="B12422">
        <v>4.12750196456909</v>
      </c>
      <c r="C12422">
        <v>6.6681852340698198</v>
      </c>
      <c r="D12422">
        <v>4.12750196456909</v>
      </c>
      <c r="E12422">
        <v>32.272546103389097</v>
      </c>
      <c r="F12422">
        <v>245.56348751338899</v>
      </c>
      <c r="G12422">
        <v>166.015725</v>
      </c>
    </row>
    <row r="12423" spans="1:7" x14ac:dyDescent="0.25">
      <c r="A12423">
        <v>124.30999999999899</v>
      </c>
      <c r="B12423">
        <v>4.1278357505798304</v>
      </c>
      <c r="C12423">
        <v>6.6669611930847097</v>
      </c>
      <c r="D12423">
        <v>4.1278357505798304</v>
      </c>
      <c r="E12423">
        <v>32.272879889399803</v>
      </c>
      <c r="F12423">
        <v>245.563821299399</v>
      </c>
      <c r="G12423">
        <v>166.025724999999</v>
      </c>
    </row>
    <row r="12424" spans="1:7" x14ac:dyDescent="0.25">
      <c r="A12424">
        <v>124.32</v>
      </c>
      <c r="B12424">
        <v>4.12812995910644</v>
      </c>
      <c r="C12424">
        <v>6.6677775382995597</v>
      </c>
      <c r="D12424">
        <v>4.12812995910644</v>
      </c>
      <c r="E12424">
        <v>32.2731740979264</v>
      </c>
      <c r="F12424">
        <v>245.564115507926</v>
      </c>
      <c r="G12424">
        <v>166.03572500000001</v>
      </c>
    </row>
    <row r="12425" spans="1:7" x14ac:dyDescent="0.25">
      <c r="A12425">
        <v>124.329999999999</v>
      </c>
      <c r="B12425">
        <v>4.1284365653991602</v>
      </c>
      <c r="C12425">
        <v>6.6674604415893501</v>
      </c>
      <c r="D12425">
        <v>4.1284365653991602</v>
      </c>
      <c r="E12425">
        <v>32.273480704219097</v>
      </c>
      <c r="F12425">
        <v>245.56442211421901</v>
      </c>
      <c r="G12425">
        <v>166.04572499999901</v>
      </c>
    </row>
    <row r="12426" spans="1:7" x14ac:dyDescent="0.25">
      <c r="A12426">
        <v>124.34</v>
      </c>
      <c r="B12426">
        <v>4.1287484169006303</v>
      </c>
      <c r="C12426">
        <v>6.6659154891967702</v>
      </c>
      <c r="D12426">
        <v>4.1287484169006303</v>
      </c>
      <c r="E12426">
        <v>32.273792555720597</v>
      </c>
      <c r="F12426">
        <v>245.56473396572</v>
      </c>
      <c r="G12426">
        <v>166.055725</v>
      </c>
    </row>
    <row r="12427" spans="1:7" x14ac:dyDescent="0.25">
      <c r="A12427">
        <v>124.349999999999</v>
      </c>
      <c r="B12427">
        <v>4.1290602684020898</v>
      </c>
      <c r="C12427">
        <v>6.6654639244079501</v>
      </c>
      <c r="D12427">
        <v>4.1290602684020898</v>
      </c>
      <c r="E12427">
        <v>32.274104407222097</v>
      </c>
      <c r="F12427">
        <v>245.565045817222</v>
      </c>
      <c r="G12427">
        <v>166.06572499999899</v>
      </c>
    </row>
    <row r="12428" spans="1:7" x14ac:dyDescent="0.25">
      <c r="A12428">
        <v>124.36</v>
      </c>
      <c r="B12428">
        <v>4.1293778419494602</v>
      </c>
      <c r="C12428">
        <v>6.6633625030517498</v>
      </c>
      <c r="D12428">
        <v>4.1293778419494602</v>
      </c>
      <c r="E12428">
        <v>32.274421980769397</v>
      </c>
      <c r="F12428">
        <v>245.56536339076899</v>
      </c>
      <c r="G12428">
        <v>166.07572500000001</v>
      </c>
    </row>
    <row r="12429" spans="1:7" x14ac:dyDescent="0.25">
      <c r="A12429">
        <v>124.369999999999</v>
      </c>
      <c r="B12429">
        <v>4.1296792030334402</v>
      </c>
      <c r="C12429">
        <v>6.6634802818298304</v>
      </c>
      <c r="D12429">
        <v>4.1296792030334402</v>
      </c>
      <c r="E12429">
        <v>32.274723341853402</v>
      </c>
      <c r="F12429">
        <v>245.56566475185301</v>
      </c>
      <c r="G12429">
        <v>166.085724999999</v>
      </c>
    </row>
    <row r="12430" spans="1:7" x14ac:dyDescent="0.25">
      <c r="A12430">
        <v>124.38</v>
      </c>
      <c r="B12430">
        <v>4.1299700736999503</v>
      </c>
      <c r="C12430">
        <v>6.66422367095947</v>
      </c>
      <c r="D12430">
        <v>4.1299700736999503</v>
      </c>
      <c r="E12430">
        <v>32.275014212519899</v>
      </c>
      <c r="F12430">
        <v>245.565955622519</v>
      </c>
      <c r="G12430">
        <v>166.09572499999999</v>
      </c>
    </row>
    <row r="12431" spans="1:7" x14ac:dyDescent="0.25">
      <c r="A12431">
        <v>124.39</v>
      </c>
      <c r="B12431">
        <v>4.1302642822265598</v>
      </c>
      <c r="C12431">
        <v>6.6644382476806596</v>
      </c>
      <c r="D12431">
        <v>4.1302642822265598</v>
      </c>
      <c r="E12431">
        <v>32.275308421046503</v>
      </c>
      <c r="F12431">
        <v>245.56624983104601</v>
      </c>
      <c r="G12431">
        <v>166.10572500000001</v>
      </c>
    </row>
    <row r="12432" spans="1:7" x14ac:dyDescent="0.25">
      <c r="A12432">
        <v>124.4</v>
      </c>
      <c r="B12432">
        <v>4.1305575370788503</v>
      </c>
      <c r="C12432">
        <v>6.66578817367553</v>
      </c>
      <c r="D12432">
        <v>4.1305575370788503</v>
      </c>
      <c r="E12432">
        <v>32.275601675898798</v>
      </c>
      <c r="F12432">
        <v>245.56654308589799</v>
      </c>
      <c r="G12432">
        <v>166.115725</v>
      </c>
    </row>
    <row r="12433" spans="1:7" x14ac:dyDescent="0.25">
      <c r="A12433">
        <v>124.41</v>
      </c>
      <c r="B12433">
        <v>4.1308903694152797</v>
      </c>
      <c r="C12433">
        <v>6.6673464775085396</v>
      </c>
      <c r="D12433">
        <v>4.1308903694152797</v>
      </c>
      <c r="E12433">
        <v>32.275934508235302</v>
      </c>
      <c r="F12433">
        <v>245.56687591823501</v>
      </c>
      <c r="G12433">
        <v>166.12572499999999</v>
      </c>
    </row>
    <row r="12434" spans="1:7" x14ac:dyDescent="0.25">
      <c r="A12434">
        <v>124.42</v>
      </c>
      <c r="B12434">
        <v>4.1312313079833896</v>
      </c>
      <c r="C12434">
        <v>6.6668558120727504</v>
      </c>
      <c r="D12434">
        <v>4.1312313079833896</v>
      </c>
      <c r="E12434">
        <v>32.276275446803403</v>
      </c>
      <c r="F12434">
        <v>245.56721685680299</v>
      </c>
      <c r="G12434">
        <v>166.13572500000001</v>
      </c>
    </row>
    <row r="12435" spans="1:7" x14ac:dyDescent="0.25">
      <c r="A12435">
        <v>124.43</v>
      </c>
      <c r="B12435">
        <v>4.1315588951110804</v>
      </c>
      <c r="C12435">
        <v>6.6658644676208398</v>
      </c>
      <c r="D12435">
        <v>4.1315588951110804</v>
      </c>
      <c r="E12435">
        <v>32.276603033931103</v>
      </c>
      <c r="F12435">
        <v>245.56754444393101</v>
      </c>
      <c r="G12435">
        <v>166.145725</v>
      </c>
    </row>
    <row r="12436" spans="1:7" x14ac:dyDescent="0.25">
      <c r="A12436">
        <v>124.44</v>
      </c>
      <c r="B12436">
        <v>4.1318693161010698</v>
      </c>
      <c r="C12436">
        <v>6.6656756401062003</v>
      </c>
      <c r="D12436">
        <v>4.1318693161010698</v>
      </c>
      <c r="E12436">
        <v>32.2769134549211</v>
      </c>
      <c r="F12436">
        <v>245.567854864921</v>
      </c>
      <c r="G12436">
        <v>166.15572499999999</v>
      </c>
    </row>
    <row r="12437" spans="1:7" x14ac:dyDescent="0.25">
      <c r="A12437">
        <v>124.45</v>
      </c>
      <c r="B12437">
        <v>4.1321702003479004</v>
      </c>
      <c r="C12437">
        <v>6.6663403511047301</v>
      </c>
      <c r="D12437">
        <v>4.1321702003479004</v>
      </c>
      <c r="E12437">
        <v>32.277214339167898</v>
      </c>
      <c r="F12437">
        <v>245.568155749167</v>
      </c>
      <c r="G12437">
        <v>166.16572500000001</v>
      </c>
    </row>
    <row r="12438" spans="1:7" x14ac:dyDescent="0.25">
      <c r="A12438">
        <v>124.46</v>
      </c>
      <c r="B12438">
        <v>4.1324491500854403</v>
      </c>
      <c r="C12438">
        <v>6.6682529449462802</v>
      </c>
      <c r="D12438">
        <v>4.1324491500854403</v>
      </c>
      <c r="E12438">
        <v>32.277493288905397</v>
      </c>
      <c r="F12438">
        <v>245.56843469890501</v>
      </c>
      <c r="G12438">
        <v>166.175725</v>
      </c>
    </row>
    <row r="12439" spans="1:7" x14ac:dyDescent="0.25">
      <c r="A12439">
        <v>124.47</v>
      </c>
      <c r="B12439">
        <v>4.1327729225158603</v>
      </c>
      <c r="C12439">
        <v>6.6671190261840803</v>
      </c>
      <c r="D12439">
        <v>4.1327729225158603</v>
      </c>
      <c r="E12439">
        <v>32.277817061335803</v>
      </c>
      <c r="F12439">
        <v>245.568758471335</v>
      </c>
      <c r="G12439">
        <v>166.18572499999999</v>
      </c>
    </row>
    <row r="12440" spans="1:7" x14ac:dyDescent="0.25">
      <c r="A12440">
        <v>124.48</v>
      </c>
      <c r="B12440">
        <v>4.13311672210693</v>
      </c>
      <c r="C12440">
        <v>6.6671295166015598</v>
      </c>
      <c r="D12440">
        <v>4.13311672210693</v>
      </c>
      <c r="E12440">
        <v>32.278160860926903</v>
      </c>
      <c r="F12440">
        <v>245.56910227092601</v>
      </c>
      <c r="G12440">
        <v>166.19572500000001</v>
      </c>
    </row>
    <row r="12441" spans="1:7" x14ac:dyDescent="0.25">
      <c r="A12441">
        <v>124.49</v>
      </c>
      <c r="B12441">
        <v>4.1334443092346103</v>
      </c>
      <c r="C12441">
        <v>6.6661558151245099</v>
      </c>
      <c r="D12441">
        <v>4.1334443092346103</v>
      </c>
      <c r="E12441">
        <v>32.278488448054603</v>
      </c>
      <c r="F12441">
        <v>245.56942985805401</v>
      </c>
      <c r="G12441">
        <v>166.205725</v>
      </c>
    </row>
    <row r="12442" spans="1:7" x14ac:dyDescent="0.25">
      <c r="A12442">
        <v>124.5</v>
      </c>
      <c r="B12442">
        <v>4.1337413787841699</v>
      </c>
      <c r="C12442">
        <v>6.6646342277526802</v>
      </c>
      <c r="D12442">
        <v>4.1337413787841699</v>
      </c>
      <c r="E12442">
        <v>32.278785517604199</v>
      </c>
      <c r="F12442">
        <v>245.56972692760399</v>
      </c>
      <c r="G12442">
        <v>166.21572499999999</v>
      </c>
    </row>
    <row r="12443" spans="1:7" x14ac:dyDescent="0.25">
      <c r="A12443">
        <v>124.51</v>
      </c>
      <c r="B12443">
        <v>4.1340546607971103</v>
      </c>
      <c r="C12443">
        <v>6.66344785690307</v>
      </c>
      <c r="D12443">
        <v>4.1340546607971103</v>
      </c>
      <c r="E12443">
        <v>32.279098799617103</v>
      </c>
      <c r="F12443">
        <v>245.57004020961699</v>
      </c>
      <c r="G12443">
        <v>166.22572500000001</v>
      </c>
    </row>
    <row r="12444" spans="1:7" x14ac:dyDescent="0.25">
      <c r="A12444">
        <v>124.519999999999</v>
      </c>
      <c r="B12444">
        <v>4.1343841552734304</v>
      </c>
      <c r="C12444">
        <v>6.6635069847106898</v>
      </c>
      <c r="D12444">
        <v>4.1343841552734304</v>
      </c>
      <c r="E12444">
        <v>32.2794282940934</v>
      </c>
      <c r="F12444">
        <v>245.570369704093</v>
      </c>
      <c r="G12444">
        <v>166.235725</v>
      </c>
    </row>
    <row r="12445" spans="1:7" x14ac:dyDescent="0.25">
      <c r="A12445">
        <v>124.53</v>
      </c>
      <c r="B12445">
        <v>4.1347336769104004</v>
      </c>
      <c r="C12445">
        <v>6.6644020080566397</v>
      </c>
      <c r="D12445">
        <v>4.1347336769104004</v>
      </c>
      <c r="E12445">
        <v>32.279777815730398</v>
      </c>
      <c r="F12445">
        <v>245.57071922572999</v>
      </c>
      <c r="G12445">
        <v>166.24572499999999</v>
      </c>
    </row>
    <row r="12446" spans="1:7" x14ac:dyDescent="0.25">
      <c r="A12446">
        <v>124.539999999999</v>
      </c>
      <c r="B12446">
        <v>4.1350555419921804</v>
      </c>
      <c r="C12446">
        <v>6.6649441719055096</v>
      </c>
      <c r="D12446">
        <v>4.1350555419921804</v>
      </c>
      <c r="E12446">
        <v>32.280099680812199</v>
      </c>
      <c r="F12446">
        <v>245.571041090812</v>
      </c>
      <c r="G12446">
        <v>166.25572499999899</v>
      </c>
    </row>
    <row r="12447" spans="1:7" x14ac:dyDescent="0.25">
      <c r="A12447">
        <v>124.55</v>
      </c>
      <c r="B12447">
        <v>4.1353492736816397</v>
      </c>
      <c r="C12447">
        <v>6.6648130416870099</v>
      </c>
      <c r="D12447">
        <v>4.1353492736816397</v>
      </c>
      <c r="E12447">
        <v>32.280393412501603</v>
      </c>
      <c r="F12447">
        <v>245.571334822501</v>
      </c>
      <c r="G12447">
        <v>166.265725</v>
      </c>
    </row>
    <row r="12448" spans="1:7" x14ac:dyDescent="0.25">
      <c r="A12448">
        <v>124.55999999999899</v>
      </c>
      <c r="B12448">
        <v>4.1356911659240696</v>
      </c>
      <c r="C12448">
        <v>6.6655120849609304</v>
      </c>
      <c r="D12448">
        <v>4.1356911659240696</v>
      </c>
      <c r="E12448">
        <v>32.280735304743999</v>
      </c>
      <c r="F12448">
        <v>245.571676714744</v>
      </c>
      <c r="G12448">
        <v>166.275724999999</v>
      </c>
    </row>
    <row r="12449" spans="1:7" x14ac:dyDescent="0.25">
      <c r="A12449">
        <v>124.57</v>
      </c>
      <c r="B12449">
        <v>4.1360220909118599</v>
      </c>
      <c r="C12449">
        <v>6.6668472290039</v>
      </c>
      <c r="D12449">
        <v>4.1360220909118599</v>
      </c>
      <c r="E12449">
        <v>32.281066229731799</v>
      </c>
      <c r="F12449">
        <v>245.572007639731</v>
      </c>
      <c r="G12449">
        <v>166.28572500000001</v>
      </c>
    </row>
    <row r="12450" spans="1:7" x14ac:dyDescent="0.25">
      <c r="A12450">
        <v>124.579999999999</v>
      </c>
      <c r="B12450">
        <v>4.13633108139038</v>
      </c>
      <c r="C12450">
        <v>6.6666173934936497</v>
      </c>
      <c r="D12450">
        <v>4.13633108139038</v>
      </c>
      <c r="E12450">
        <v>32.2813752202104</v>
      </c>
      <c r="F12450">
        <v>245.57231663021</v>
      </c>
      <c r="G12450">
        <v>166.29572499999901</v>
      </c>
    </row>
    <row r="12451" spans="1:7" x14ac:dyDescent="0.25">
      <c r="A12451">
        <v>124.59</v>
      </c>
      <c r="B12451">
        <v>4.1366519927978498</v>
      </c>
      <c r="C12451">
        <v>6.6677899360656703</v>
      </c>
      <c r="D12451">
        <v>4.1366519927978498</v>
      </c>
      <c r="E12451">
        <v>32.281696131617799</v>
      </c>
      <c r="F12451">
        <v>245.57263754161701</v>
      </c>
      <c r="G12451">
        <v>166.305725</v>
      </c>
    </row>
    <row r="12452" spans="1:7" x14ac:dyDescent="0.25">
      <c r="A12452">
        <v>124.599999999999</v>
      </c>
      <c r="B12452">
        <v>4.1370115280151296</v>
      </c>
      <c r="C12452">
        <v>6.6691727638244602</v>
      </c>
      <c r="D12452">
        <v>4.1370115280151296</v>
      </c>
      <c r="E12452">
        <v>32.282055666835099</v>
      </c>
      <c r="F12452">
        <v>245.57299707683501</v>
      </c>
      <c r="G12452">
        <v>166.31572499999899</v>
      </c>
    </row>
    <row r="12453" spans="1:7" x14ac:dyDescent="0.25">
      <c r="A12453">
        <v>124.61</v>
      </c>
      <c r="B12453">
        <v>4.1373662948608301</v>
      </c>
      <c r="C12453">
        <v>6.6690902709960902</v>
      </c>
      <c r="D12453">
        <v>4.1373662948608301</v>
      </c>
      <c r="E12453">
        <v>32.282410433680802</v>
      </c>
      <c r="F12453">
        <v>245.57335184368</v>
      </c>
      <c r="G12453">
        <v>166.32572500000001</v>
      </c>
    </row>
    <row r="12454" spans="1:7" x14ac:dyDescent="0.25">
      <c r="A12454">
        <v>124.619999999999</v>
      </c>
      <c r="B12454">
        <v>4.1377077102661097</v>
      </c>
      <c r="C12454">
        <v>6.6695785522460902</v>
      </c>
      <c r="D12454">
        <v>4.1377077102661097</v>
      </c>
      <c r="E12454">
        <v>32.282751849086097</v>
      </c>
      <c r="F12454">
        <v>245.57369325908601</v>
      </c>
      <c r="G12454">
        <v>166.335724999999</v>
      </c>
    </row>
    <row r="12455" spans="1:7" x14ac:dyDescent="0.25">
      <c r="A12455">
        <v>124.63</v>
      </c>
      <c r="B12455">
        <v>4.1380252838134703</v>
      </c>
      <c r="C12455">
        <v>6.6687054634094203</v>
      </c>
      <c r="D12455">
        <v>4.1380252838134703</v>
      </c>
      <c r="E12455">
        <v>32.283069422633503</v>
      </c>
      <c r="F12455">
        <v>245.57401083263301</v>
      </c>
      <c r="G12455">
        <v>166.34572499999999</v>
      </c>
    </row>
    <row r="12456" spans="1:7" x14ac:dyDescent="0.25">
      <c r="A12456">
        <v>124.64</v>
      </c>
      <c r="B12456">
        <v>4.1383194923400799</v>
      </c>
      <c r="C12456">
        <v>6.6682372093200604</v>
      </c>
      <c r="D12456">
        <v>4.1383194923400799</v>
      </c>
      <c r="E12456">
        <v>32.2833636311601</v>
      </c>
      <c r="F12456">
        <v>245.57430504115999</v>
      </c>
      <c r="G12456">
        <v>166.35572500000001</v>
      </c>
    </row>
    <row r="12457" spans="1:7" x14ac:dyDescent="0.25">
      <c r="A12457">
        <v>124.65</v>
      </c>
      <c r="B12457">
        <v>4.1386475563049299</v>
      </c>
      <c r="C12457">
        <v>6.66776275634765</v>
      </c>
      <c r="D12457">
        <v>4.1386475563049299</v>
      </c>
      <c r="E12457">
        <v>32.283691695124901</v>
      </c>
      <c r="F12457">
        <v>245.57463310512401</v>
      </c>
      <c r="G12457">
        <v>166.365725</v>
      </c>
    </row>
    <row r="12458" spans="1:7" x14ac:dyDescent="0.25">
      <c r="A12458">
        <v>124.66</v>
      </c>
      <c r="B12458">
        <v>4.1389827728271396</v>
      </c>
      <c r="C12458">
        <v>6.6667408943176198</v>
      </c>
      <c r="D12458">
        <v>4.1389827728271396</v>
      </c>
      <c r="E12458">
        <v>32.284026911647103</v>
      </c>
      <c r="F12458">
        <v>245.57496832164699</v>
      </c>
      <c r="G12458">
        <v>166.37572499999999</v>
      </c>
    </row>
    <row r="12459" spans="1:7" x14ac:dyDescent="0.25">
      <c r="A12459">
        <v>124.67</v>
      </c>
      <c r="B12459">
        <v>4.1393189430236799</v>
      </c>
      <c r="C12459">
        <v>6.6666789054870597</v>
      </c>
      <c r="D12459">
        <v>4.1393189430236799</v>
      </c>
      <c r="E12459">
        <v>32.284363081843701</v>
      </c>
      <c r="F12459">
        <v>245.57530449184301</v>
      </c>
      <c r="G12459">
        <v>166.38572500000001</v>
      </c>
    </row>
    <row r="12460" spans="1:7" x14ac:dyDescent="0.25">
      <c r="A12460">
        <v>124.68</v>
      </c>
      <c r="B12460">
        <v>4.1396141052245996</v>
      </c>
      <c r="C12460">
        <v>6.6667680740356401</v>
      </c>
      <c r="D12460">
        <v>4.1396141052245996</v>
      </c>
      <c r="E12460">
        <v>32.2846582440446</v>
      </c>
      <c r="F12460">
        <v>245.575599654044</v>
      </c>
      <c r="G12460">
        <v>166.395725</v>
      </c>
    </row>
    <row r="12461" spans="1:7" x14ac:dyDescent="0.25">
      <c r="A12461">
        <v>124.69</v>
      </c>
      <c r="B12461">
        <v>4.1399574279785103</v>
      </c>
      <c r="C12461">
        <v>6.6656208038329998</v>
      </c>
      <c r="D12461">
        <v>4.1399574279785103</v>
      </c>
      <c r="E12461">
        <v>32.285001566798499</v>
      </c>
      <c r="F12461">
        <v>245.57594297679799</v>
      </c>
      <c r="G12461">
        <v>166.40572499999999</v>
      </c>
    </row>
    <row r="12462" spans="1:7" x14ac:dyDescent="0.25">
      <c r="A12462">
        <v>124.7</v>
      </c>
      <c r="B12462">
        <v>4.14031553268432</v>
      </c>
      <c r="C12462">
        <v>6.6643624305725</v>
      </c>
      <c r="D12462">
        <v>4.14031553268432</v>
      </c>
      <c r="E12462">
        <v>32.285359671504303</v>
      </c>
      <c r="F12462">
        <v>245.576301081504</v>
      </c>
      <c r="G12462">
        <v>166.41572500000001</v>
      </c>
    </row>
    <row r="12463" spans="1:7" x14ac:dyDescent="0.25">
      <c r="A12463">
        <v>124.71</v>
      </c>
      <c r="B12463">
        <v>4.1406278610229403</v>
      </c>
      <c r="C12463">
        <v>6.6640715599059996</v>
      </c>
      <c r="D12463">
        <v>4.1406278610229403</v>
      </c>
      <c r="E12463">
        <v>32.285671999842897</v>
      </c>
      <c r="F12463">
        <v>245.576613409842</v>
      </c>
      <c r="G12463">
        <v>166.425725</v>
      </c>
    </row>
    <row r="12464" spans="1:7" x14ac:dyDescent="0.25">
      <c r="A12464">
        <v>124.72</v>
      </c>
      <c r="B12464">
        <v>4.1409096717834402</v>
      </c>
      <c r="C12464">
        <v>6.6626744270324698</v>
      </c>
      <c r="D12464">
        <v>4.1409096717834402</v>
      </c>
      <c r="E12464">
        <v>32.285953810603402</v>
      </c>
      <c r="F12464">
        <v>245.57689522060301</v>
      </c>
      <c r="G12464">
        <v>166.43572499999999</v>
      </c>
    </row>
    <row r="12465" spans="1:7" x14ac:dyDescent="0.25">
      <c r="A12465">
        <v>124.73</v>
      </c>
      <c r="B12465">
        <v>4.14123058319091</v>
      </c>
      <c r="C12465">
        <v>6.6622805595397896</v>
      </c>
      <c r="D12465">
        <v>4.14123058319091</v>
      </c>
      <c r="E12465">
        <v>32.286274722010901</v>
      </c>
      <c r="F12465">
        <v>245.57721613200999</v>
      </c>
      <c r="G12465">
        <v>166.44572500000001</v>
      </c>
    </row>
    <row r="12466" spans="1:7" x14ac:dyDescent="0.25">
      <c r="A12466">
        <v>124.74</v>
      </c>
      <c r="B12466">
        <v>4.1415481567382804</v>
      </c>
      <c r="C12466">
        <v>6.6627135276794398</v>
      </c>
      <c r="D12466">
        <v>4.1415481567382804</v>
      </c>
      <c r="E12466">
        <v>32.2865922955583</v>
      </c>
      <c r="F12466">
        <v>245.57753370555801</v>
      </c>
      <c r="G12466">
        <v>166.455725</v>
      </c>
    </row>
    <row r="12467" spans="1:7" x14ac:dyDescent="0.25">
      <c r="A12467">
        <v>124.75</v>
      </c>
      <c r="B12467">
        <v>4.1418862342834402</v>
      </c>
      <c r="C12467">
        <v>6.6624331474304102</v>
      </c>
      <c r="D12467">
        <v>4.1418862342834402</v>
      </c>
      <c r="E12467">
        <v>32.286930373103402</v>
      </c>
      <c r="F12467">
        <v>245.57787178310301</v>
      </c>
      <c r="G12467">
        <v>166.46572499999999</v>
      </c>
    </row>
    <row r="12468" spans="1:7" x14ac:dyDescent="0.25">
      <c r="A12468">
        <v>124.76</v>
      </c>
      <c r="B12468">
        <v>4.1422424316406197</v>
      </c>
      <c r="C12468">
        <v>6.6626024246215803</v>
      </c>
      <c r="D12468">
        <v>4.1422424316406197</v>
      </c>
      <c r="E12468">
        <v>32.287286570460601</v>
      </c>
      <c r="F12468">
        <v>245.57822798046001</v>
      </c>
      <c r="G12468">
        <v>166.47572500000001</v>
      </c>
    </row>
    <row r="12469" spans="1:7" x14ac:dyDescent="0.25">
      <c r="A12469">
        <v>124.769999999999</v>
      </c>
      <c r="B12469">
        <v>4.1426043510437003</v>
      </c>
      <c r="C12469">
        <v>6.6628751754760698</v>
      </c>
      <c r="D12469">
        <v>4.1426043510437003</v>
      </c>
      <c r="E12469">
        <v>32.287648489863699</v>
      </c>
      <c r="F12469">
        <v>245.578589899863</v>
      </c>
      <c r="G12469">
        <v>166.485725</v>
      </c>
    </row>
    <row r="12470" spans="1:7" x14ac:dyDescent="0.25">
      <c r="A12470">
        <v>124.78</v>
      </c>
      <c r="B12470">
        <v>4.1429386138915998</v>
      </c>
      <c r="C12470">
        <v>6.6637659072875897</v>
      </c>
      <c r="D12470">
        <v>4.1429386138915998</v>
      </c>
      <c r="E12470">
        <v>32.287982752711599</v>
      </c>
      <c r="F12470">
        <v>245.57892416271099</v>
      </c>
      <c r="G12470">
        <v>166.49572499999999</v>
      </c>
    </row>
    <row r="12471" spans="1:7" x14ac:dyDescent="0.25">
      <c r="A12471">
        <v>124.789999999999</v>
      </c>
      <c r="B12471">
        <v>4.1432619094848597</v>
      </c>
      <c r="C12471">
        <v>6.6653914451599103</v>
      </c>
      <c r="D12471">
        <v>4.1432619094848597</v>
      </c>
      <c r="E12471">
        <v>32.288306048304797</v>
      </c>
      <c r="F12471">
        <v>245.579247458304</v>
      </c>
      <c r="G12471">
        <v>166.50572499999899</v>
      </c>
    </row>
    <row r="12472" spans="1:7" x14ac:dyDescent="0.25">
      <c r="A12472">
        <v>124.8</v>
      </c>
      <c r="B12472">
        <v>4.1436166763305602</v>
      </c>
      <c r="C12472">
        <v>6.6650547981262198</v>
      </c>
      <c r="D12472">
        <v>4.1436166763305602</v>
      </c>
      <c r="E12472">
        <v>32.2886608151505</v>
      </c>
      <c r="F12472">
        <v>245.57960222515001</v>
      </c>
      <c r="G12472">
        <v>166.515725</v>
      </c>
    </row>
    <row r="12473" spans="1:7" x14ac:dyDescent="0.25">
      <c r="A12473">
        <v>124.80999999999899</v>
      </c>
      <c r="B12473">
        <v>4.1439728736877397</v>
      </c>
      <c r="C12473">
        <v>6.66564464569091</v>
      </c>
      <c r="D12473">
        <v>4.1439728736877397</v>
      </c>
      <c r="E12473">
        <v>32.289017012507699</v>
      </c>
      <c r="F12473">
        <v>245.57995842250699</v>
      </c>
      <c r="G12473">
        <v>166.525724999999</v>
      </c>
    </row>
    <row r="12474" spans="1:7" x14ac:dyDescent="0.25">
      <c r="A12474">
        <v>124.82</v>
      </c>
      <c r="B12474">
        <v>4.1443142890930096</v>
      </c>
      <c r="C12474">
        <v>6.6667337417602504</v>
      </c>
      <c r="D12474">
        <v>4.1443142890930096</v>
      </c>
      <c r="E12474">
        <v>32.289358427913001</v>
      </c>
      <c r="F12474">
        <v>245.580299837913</v>
      </c>
      <c r="G12474">
        <v>166.53572500000001</v>
      </c>
    </row>
    <row r="12475" spans="1:7" x14ac:dyDescent="0.25">
      <c r="A12475">
        <v>124.829999999999</v>
      </c>
      <c r="B12475">
        <v>4.1446495056152299</v>
      </c>
      <c r="C12475">
        <v>6.6684026718139604</v>
      </c>
      <c r="D12475">
        <v>4.1446495056152299</v>
      </c>
      <c r="E12475">
        <v>32.289693644435197</v>
      </c>
      <c r="F12475">
        <v>245.58063505443499</v>
      </c>
      <c r="G12475">
        <v>166.54572499999901</v>
      </c>
    </row>
    <row r="12476" spans="1:7" x14ac:dyDescent="0.25">
      <c r="A12476">
        <v>124.84</v>
      </c>
      <c r="B12476">
        <v>4.1449770927429102</v>
      </c>
      <c r="C12476">
        <v>6.6692471504211399</v>
      </c>
      <c r="D12476">
        <v>4.1449770927429102</v>
      </c>
      <c r="E12476">
        <v>32.290021231562903</v>
      </c>
      <c r="F12476">
        <v>245.580962641562</v>
      </c>
      <c r="G12476">
        <v>166.555725</v>
      </c>
    </row>
    <row r="12477" spans="1:7" x14ac:dyDescent="0.25">
      <c r="A12477">
        <v>124.849999999999</v>
      </c>
      <c r="B12477">
        <v>4.1453108787536603</v>
      </c>
      <c r="C12477">
        <v>6.6703181266784597</v>
      </c>
      <c r="D12477">
        <v>4.1453108787536603</v>
      </c>
      <c r="E12477">
        <v>32.290355017573603</v>
      </c>
      <c r="F12477">
        <v>245.58129642757299</v>
      </c>
      <c r="G12477">
        <v>166.56572499999899</v>
      </c>
    </row>
    <row r="12478" spans="1:7" x14ac:dyDescent="0.25">
      <c r="A12478">
        <v>124.86</v>
      </c>
      <c r="B12478">
        <v>4.1456847190856898</v>
      </c>
      <c r="C12478">
        <v>6.6693925857543901</v>
      </c>
      <c r="D12478">
        <v>4.1456847190856898</v>
      </c>
      <c r="E12478">
        <v>32.290728857905698</v>
      </c>
      <c r="F12478">
        <v>245.581670267905</v>
      </c>
      <c r="G12478">
        <v>166.57572500000001</v>
      </c>
    </row>
    <row r="12479" spans="1:7" x14ac:dyDescent="0.25">
      <c r="A12479">
        <v>124.869999999999</v>
      </c>
      <c r="B12479">
        <v>4.14605665206909</v>
      </c>
      <c r="C12479">
        <v>6.6687974929809499</v>
      </c>
      <c r="D12479">
        <v>4.14605665206909</v>
      </c>
      <c r="E12479">
        <v>32.291100790889097</v>
      </c>
      <c r="F12479">
        <v>245.58204220088899</v>
      </c>
      <c r="G12479">
        <v>166.585724999999</v>
      </c>
    </row>
    <row r="12480" spans="1:7" x14ac:dyDescent="0.25">
      <c r="A12480">
        <v>124.88</v>
      </c>
      <c r="B12480">
        <v>4.1464338302612296</v>
      </c>
      <c r="C12480">
        <v>6.6692080497741602</v>
      </c>
      <c r="D12480">
        <v>4.1464338302612296</v>
      </c>
      <c r="E12480">
        <v>32.2914779690812</v>
      </c>
      <c r="F12480">
        <v>245.58241937908099</v>
      </c>
      <c r="G12480">
        <v>166.59572499999999</v>
      </c>
    </row>
    <row r="12481" spans="1:7" x14ac:dyDescent="0.25">
      <c r="A12481">
        <v>124.89</v>
      </c>
      <c r="B12481">
        <v>4.1467804908752397</v>
      </c>
      <c r="C12481">
        <v>6.6684994697570801</v>
      </c>
      <c r="D12481">
        <v>4.1467804908752397</v>
      </c>
      <c r="E12481">
        <v>32.291824629695199</v>
      </c>
      <c r="F12481">
        <v>245.582766039695</v>
      </c>
      <c r="G12481">
        <v>166.60572500000001</v>
      </c>
    </row>
    <row r="12482" spans="1:7" x14ac:dyDescent="0.25">
      <c r="A12482">
        <v>124.9</v>
      </c>
      <c r="B12482">
        <v>4.1471390724182102</v>
      </c>
      <c r="C12482">
        <v>6.6709828376770002</v>
      </c>
      <c r="D12482">
        <v>4.1471390724182102</v>
      </c>
      <c r="E12482">
        <v>32.292183211238203</v>
      </c>
      <c r="F12482">
        <v>245.583124621238</v>
      </c>
      <c r="G12482">
        <v>166.615725</v>
      </c>
    </row>
    <row r="12483" spans="1:7" x14ac:dyDescent="0.25">
      <c r="A12483">
        <v>124.91</v>
      </c>
      <c r="B12483">
        <v>4.1475157737731898</v>
      </c>
      <c r="C12483">
        <v>6.6713447570800701</v>
      </c>
      <c r="D12483">
        <v>4.1475157737731898</v>
      </c>
      <c r="E12483">
        <v>32.292559912593198</v>
      </c>
      <c r="F12483">
        <v>245.58350132259301</v>
      </c>
      <c r="G12483">
        <v>166.62572499999999</v>
      </c>
    </row>
    <row r="12484" spans="1:7" x14ac:dyDescent="0.25">
      <c r="A12484">
        <v>124.92</v>
      </c>
      <c r="B12484">
        <v>4.1478686332702601</v>
      </c>
      <c r="C12484">
        <v>6.6719245910644496</v>
      </c>
      <c r="D12484">
        <v>4.1478686332702601</v>
      </c>
      <c r="E12484">
        <v>32.292912772090197</v>
      </c>
      <c r="F12484">
        <v>245.58385418208999</v>
      </c>
      <c r="G12484">
        <v>166.63572500000001</v>
      </c>
    </row>
    <row r="12485" spans="1:7" x14ac:dyDescent="0.25">
      <c r="A12485">
        <v>124.93</v>
      </c>
      <c r="B12485">
        <v>4.1482372283935502</v>
      </c>
      <c r="C12485">
        <v>6.672785282135</v>
      </c>
      <c r="D12485">
        <v>4.1482372283935502</v>
      </c>
      <c r="E12485">
        <v>32.293281367213503</v>
      </c>
      <c r="F12485">
        <v>245.584222777213</v>
      </c>
      <c r="G12485">
        <v>166.645725</v>
      </c>
    </row>
    <row r="12486" spans="1:7" x14ac:dyDescent="0.25">
      <c r="A12486">
        <v>124.94</v>
      </c>
      <c r="B12486">
        <v>4.1486268043518004</v>
      </c>
      <c r="C12486">
        <v>6.6734471321105904</v>
      </c>
      <c r="D12486">
        <v>4.1486268043518004</v>
      </c>
      <c r="E12486">
        <v>32.293670943171797</v>
      </c>
      <c r="F12486">
        <v>245.584612353171</v>
      </c>
      <c r="G12486">
        <v>166.65572499999999</v>
      </c>
    </row>
    <row r="12487" spans="1:7" x14ac:dyDescent="0.25">
      <c r="A12487">
        <v>124.95</v>
      </c>
      <c r="B12487">
        <v>4.1490211486816397</v>
      </c>
      <c r="C12487">
        <v>6.6736936569213796</v>
      </c>
      <c r="D12487">
        <v>4.1490211486816397</v>
      </c>
      <c r="E12487">
        <v>32.294065287501603</v>
      </c>
      <c r="F12487">
        <v>245.585006697501</v>
      </c>
      <c r="G12487">
        <v>166.66572500000001</v>
      </c>
    </row>
    <row r="12488" spans="1:7" x14ac:dyDescent="0.25">
      <c r="A12488">
        <v>124.96</v>
      </c>
      <c r="B12488">
        <v>4.1493854522704998</v>
      </c>
      <c r="C12488">
        <v>6.6744484901428196</v>
      </c>
      <c r="D12488">
        <v>4.1493854522704998</v>
      </c>
      <c r="E12488">
        <v>32.294429591090498</v>
      </c>
      <c r="F12488">
        <v>245.58537100109001</v>
      </c>
      <c r="G12488">
        <v>166.675725</v>
      </c>
    </row>
    <row r="12489" spans="1:7" x14ac:dyDescent="0.25">
      <c r="A12489">
        <v>124.97</v>
      </c>
      <c r="B12489">
        <v>4.1497640609741202</v>
      </c>
      <c r="C12489">
        <v>6.6759920120239196</v>
      </c>
      <c r="D12489">
        <v>4.1497640609741202</v>
      </c>
      <c r="E12489">
        <v>32.294808199794097</v>
      </c>
      <c r="F12489">
        <v>245.58574960979399</v>
      </c>
      <c r="G12489">
        <v>166.68572499999999</v>
      </c>
    </row>
    <row r="12490" spans="1:7" x14ac:dyDescent="0.25">
      <c r="A12490">
        <v>124.98</v>
      </c>
      <c r="B12490">
        <v>4.1501588821411097</v>
      </c>
      <c r="C12490">
        <v>6.6766977310180602</v>
      </c>
      <c r="D12490">
        <v>4.1501588821411097</v>
      </c>
      <c r="E12490">
        <v>32.295203020961097</v>
      </c>
      <c r="F12490">
        <v>245.58614443096101</v>
      </c>
      <c r="G12490">
        <v>166.69572500000001</v>
      </c>
    </row>
    <row r="12491" spans="1:7" x14ac:dyDescent="0.25">
      <c r="A12491">
        <v>124.99</v>
      </c>
      <c r="B12491">
        <v>4.1505308151245099</v>
      </c>
      <c r="C12491">
        <v>6.6771907806396396</v>
      </c>
      <c r="D12491">
        <v>4.1505308151245099</v>
      </c>
      <c r="E12491">
        <v>32.295574953944502</v>
      </c>
      <c r="F12491">
        <v>245.58651636394401</v>
      </c>
      <c r="G12491">
        <v>166.705725</v>
      </c>
    </row>
    <row r="12492" spans="1:7" x14ac:dyDescent="0.25">
      <c r="A12492">
        <v>125</v>
      </c>
      <c r="B12492">
        <v>4.1509141921996999</v>
      </c>
      <c r="C12492">
        <v>6.6757249832153303</v>
      </c>
      <c r="D12492">
        <v>4.1509141921996999</v>
      </c>
      <c r="E12492">
        <v>32.295958331019698</v>
      </c>
      <c r="F12492">
        <v>245.58689974101901</v>
      </c>
      <c r="G12492">
        <v>166.71572499999999</v>
      </c>
    </row>
    <row r="12493" spans="1:7" x14ac:dyDescent="0.25">
      <c r="A12493">
        <v>125.01</v>
      </c>
      <c r="B12493">
        <v>4.1513047218322701</v>
      </c>
      <c r="C12493">
        <v>6.6748533248901296</v>
      </c>
      <c r="D12493">
        <v>4.1513047218322701</v>
      </c>
      <c r="E12493">
        <v>32.296348860652301</v>
      </c>
      <c r="F12493">
        <v>245.58729027065201</v>
      </c>
      <c r="G12493">
        <v>166.72572500000001</v>
      </c>
    </row>
    <row r="12494" spans="1:7" x14ac:dyDescent="0.25">
      <c r="A12494">
        <v>125.019999999999</v>
      </c>
      <c r="B12494">
        <v>4.1516652107238698</v>
      </c>
      <c r="C12494">
        <v>6.6741566658020002</v>
      </c>
      <c r="D12494">
        <v>4.1516652107238698</v>
      </c>
      <c r="E12494">
        <v>32.296709349543903</v>
      </c>
      <c r="F12494">
        <v>245.58765075954301</v>
      </c>
      <c r="G12494">
        <v>166.735725</v>
      </c>
    </row>
    <row r="12495" spans="1:7" x14ac:dyDescent="0.25">
      <c r="A12495">
        <v>125.03</v>
      </c>
      <c r="B12495">
        <v>4.15201568603515</v>
      </c>
      <c r="C12495">
        <v>6.6731433868408203</v>
      </c>
      <c r="D12495">
        <v>4.15201568603515</v>
      </c>
      <c r="E12495">
        <v>32.297059824855097</v>
      </c>
      <c r="F12495">
        <v>245.588001234855</v>
      </c>
      <c r="G12495">
        <v>166.74572499999999</v>
      </c>
    </row>
    <row r="12496" spans="1:7" x14ac:dyDescent="0.25">
      <c r="A12496">
        <v>125.039999999999</v>
      </c>
      <c r="B12496">
        <v>4.1523680686950604</v>
      </c>
      <c r="C12496">
        <v>6.6719727516174299</v>
      </c>
      <c r="D12496">
        <v>4.1523680686950604</v>
      </c>
      <c r="E12496">
        <v>32.297412207515002</v>
      </c>
      <c r="F12496">
        <v>245.588353617515</v>
      </c>
      <c r="G12496">
        <v>166.75572499999899</v>
      </c>
    </row>
    <row r="12497" spans="1:7" x14ac:dyDescent="0.25">
      <c r="A12497">
        <v>125.05</v>
      </c>
      <c r="B12497">
        <v>4.1527519226074201</v>
      </c>
      <c r="C12497">
        <v>6.6711802482604901</v>
      </c>
      <c r="D12497">
        <v>4.1527519226074201</v>
      </c>
      <c r="E12497">
        <v>32.297796061427398</v>
      </c>
      <c r="F12497">
        <v>245.58873747142701</v>
      </c>
      <c r="G12497">
        <v>166.765725</v>
      </c>
    </row>
    <row r="12498" spans="1:7" x14ac:dyDescent="0.25">
      <c r="A12498">
        <v>125.05999999999899</v>
      </c>
      <c r="B12498">
        <v>4.1530985832214302</v>
      </c>
      <c r="C12498">
        <v>6.6712393760681099</v>
      </c>
      <c r="D12498">
        <v>4.1530985832214302</v>
      </c>
      <c r="E12498">
        <v>32.298142722041398</v>
      </c>
      <c r="F12498">
        <v>245.58908413204099</v>
      </c>
      <c r="G12498">
        <v>166.775724999999</v>
      </c>
    </row>
    <row r="12499" spans="1:7" x14ac:dyDescent="0.25">
      <c r="A12499">
        <v>125.07</v>
      </c>
      <c r="B12499">
        <v>4.1534714698791504</v>
      </c>
      <c r="C12499">
        <v>6.6691837310790998</v>
      </c>
      <c r="D12499">
        <v>4.1534714698791504</v>
      </c>
      <c r="E12499">
        <v>32.298515608699098</v>
      </c>
      <c r="F12499">
        <v>245.58945701869899</v>
      </c>
      <c r="G12499">
        <v>166.78572500000001</v>
      </c>
    </row>
    <row r="12500" spans="1:7" x14ac:dyDescent="0.25">
      <c r="A12500">
        <v>125.079999999999</v>
      </c>
      <c r="B12500">
        <v>4.1538338661193803</v>
      </c>
      <c r="C12500">
        <v>6.6680707931518501</v>
      </c>
      <c r="D12500">
        <v>4.1538338661193803</v>
      </c>
      <c r="E12500">
        <v>32.298878004939397</v>
      </c>
      <c r="F12500">
        <v>245.589819414939</v>
      </c>
      <c r="G12500">
        <v>166.79572499999901</v>
      </c>
    </row>
    <row r="12501" spans="1:7" x14ac:dyDescent="0.25">
      <c r="A12501">
        <v>125.09</v>
      </c>
      <c r="B12501">
        <v>4.1541953086853001</v>
      </c>
      <c r="C12501">
        <v>6.6668214797973597</v>
      </c>
      <c r="D12501">
        <v>4.1541953086853001</v>
      </c>
      <c r="E12501">
        <v>32.2992394475053</v>
      </c>
      <c r="F12501">
        <v>245.590180857505</v>
      </c>
      <c r="G12501">
        <v>166.805725</v>
      </c>
    </row>
    <row r="12502" spans="1:7" x14ac:dyDescent="0.25">
      <c r="A12502">
        <v>125.099999999999</v>
      </c>
      <c r="B12502">
        <v>4.1545295715331996</v>
      </c>
      <c r="C12502">
        <v>6.6656222343444798</v>
      </c>
      <c r="D12502">
        <v>4.1545295715331996</v>
      </c>
      <c r="E12502">
        <v>32.299573710353201</v>
      </c>
      <c r="F12502">
        <v>245.59051512035299</v>
      </c>
      <c r="G12502">
        <v>166.81572499999899</v>
      </c>
    </row>
    <row r="12503" spans="1:7" x14ac:dyDescent="0.25">
      <c r="A12503">
        <v>125.11</v>
      </c>
      <c r="B12503">
        <v>4.1548581123351997</v>
      </c>
      <c r="C12503">
        <v>6.6653332710266104</v>
      </c>
      <c r="D12503">
        <v>4.1548581123351997</v>
      </c>
      <c r="E12503">
        <v>32.299902251155203</v>
      </c>
      <c r="F12503">
        <v>245.59084366115499</v>
      </c>
      <c r="G12503">
        <v>166.82572500000001</v>
      </c>
    </row>
    <row r="12504" spans="1:7" x14ac:dyDescent="0.25">
      <c r="A12504">
        <v>125.119999999999</v>
      </c>
      <c r="B12504">
        <v>4.1551928520202601</v>
      </c>
      <c r="C12504">
        <v>6.66554450988769</v>
      </c>
      <c r="D12504">
        <v>4.1551928520202601</v>
      </c>
      <c r="E12504">
        <v>32.300236990840197</v>
      </c>
      <c r="F12504">
        <v>245.59117840083999</v>
      </c>
      <c r="G12504">
        <v>166.835724999999</v>
      </c>
    </row>
    <row r="12505" spans="1:7" x14ac:dyDescent="0.25">
      <c r="A12505">
        <v>125.13</v>
      </c>
      <c r="B12505">
        <v>4.1555004119873002</v>
      </c>
      <c r="C12505">
        <v>6.6647558212280202</v>
      </c>
      <c r="D12505">
        <v>4.1555004119873002</v>
      </c>
      <c r="E12505">
        <v>32.300544550807302</v>
      </c>
      <c r="F12505">
        <v>245.59148596080701</v>
      </c>
      <c r="G12505">
        <v>166.84572499999999</v>
      </c>
    </row>
    <row r="12506" spans="1:7" x14ac:dyDescent="0.25">
      <c r="A12506">
        <v>125.14</v>
      </c>
      <c r="B12506">
        <v>4.1558203697204501</v>
      </c>
      <c r="C12506">
        <v>6.6635704040527299</v>
      </c>
      <c r="D12506">
        <v>4.1558203697204501</v>
      </c>
      <c r="E12506">
        <v>32.3008645085404</v>
      </c>
      <c r="F12506">
        <v>245.59180591853999</v>
      </c>
      <c r="G12506">
        <v>166.85572500000001</v>
      </c>
    </row>
    <row r="12507" spans="1:7" x14ac:dyDescent="0.25">
      <c r="A12507">
        <v>125.15</v>
      </c>
      <c r="B12507">
        <v>4.1561756134033203</v>
      </c>
      <c r="C12507">
        <v>6.6626000404357901</v>
      </c>
      <c r="D12507">
        <v>4.1561756134033203</v>
      </c>
      <c r="E12507">
        <v>32.301219752223297</v>
      </c>
      <c r="F12507">
        <v>245.59216116222299</v>
      </c>
      <c r="G12507">
        <v>166.865725</v>
      </c>
    </row>
    <row r="12508" spans="1:7" x14ac:dyDescent="0.25">
      <c r="A12508">
        <v>125.16</v>
      </c>
      <c r="B12508">
        <v>4.1564998626708896</v>
      </c>
      <c r="C12508">
        <v>6.6618504524230904</v>
      </c>
      <c r="D12508">
        <v>4.1564998626708896</v>
      </c>
      <c r="E12508">
        <v>32.301544001490903</v>
      </c>
      <c r="F12508">
        <v>245.59248541149</v>
      </c>
      <c r="G12508">
        <v>166.87572499999999</v>
      </c>
    </row>
    <row r="12509" spans="1:7" x14ac:dyDescent="0.25">
      <c r="A12509">
        <v>125.17</v>
      </c>
      <c r="B12509">
        <v>4.1568460464477504</v>
      </c>
      <c r="C12509">
        <v>6.6624326705932599</v>
      </c>
      <c r="D12509">
        <v>4.1568460464477504</v>
      </c>
      <c r="E12509">
        <v>32.301890185267702</v>
      </c>
      <c r="F12509">
        <v>245.592831595267</v>
      </c>
      <c r="G12509">
        <v>166.88572500000001</v>
      </c>
    </row>
    <row r="12510" spans="1:7" x14ac:dyDescent="0.25">
      <c r="A12510">
        <v>125.18</v>
      </c>
      <c r="B12510">
        <v>4.157160282135</v>
      </c>
      <c r="C12510">
        <v>6.66196584701538</v>
      </c>
      <c r="D12510">
        <v>4.157160282135</v>
      </c>
      <c r="E12510">
        <v>32.302204420955</v>
      </c>
      <c r="F12510">
        <v>245.593145830955</v>
      </c>
      <c r="G12510">
        <v>166.895725</v>
      </c>
    </row>
    <row r="12511" spans="1:7" x14ac:dyDescent="0.25">
      <c r="A12511">
        <v>125.19</v>
      </c>
      <c r="B12511">
        <v>4.1574392318725497</v>
      </c>
      <c r="C12511">
        <v>6.6625413894653303</v>
      </c>
      <c r="D12511">
        <v>4.1574392318725497</v>
      </c>
      <c r="E12511">
        <v>32.302483370692499</v>
      </c>
      <c r="F12511">
        <v>245.593424780692</v>
      </c>
      <c r="G12511">
        <v>166.90572499999999</v>
      </c>
    </row>
    <row r="12512" spans="1:7" x14ac:dyDescent="0.25">
      <c r="A12512">
        <v>125.2</v>
      </c>
      <c r="B12512">
        <v>4.1577491760253897</v>
      </c>
      <c r="C12512">
        <v>6.6622910499572701</v>
      </c>
      <c r="D12512">
        <v>4.1577491760253897</v>
      </c>
      <c r="E12512">
        <v>32.302793314845403</v>
      </c>
      <c r="F12512">
        <v>245.59373472484501</v>
      </c>
      <c r="G12512">
        <v>166.91572500000001</v>
      </c>
    </row>
    <row r="12513" spans="1:7" x14ac:dyDescent="0.25">
      <c r="A12513">
        <v>125.21</v>
      </c>
      <c r="B12513">
        <v>4.1580791473388601</v>
      </c>
      <c r="C12513">
        <v>6.6612906455993599</v>
      </c>
      <c r="D12513">
        <v>4.1580791473388601</v>
      </c>
      <c r="E12513">
        <v>32.303123286158801</v>
      </c>
      <c r="F12513">
        <v>245.594064696158</v>
      </c>
      <c r="G12513">
        <v>166.925725</v>
      </c>
    </row>
    <row r="12514" spans="1:7" x14ac:dyDescent="0.25">
      <c r="A12514">
        <v>125.22</v>
      </c>
      <c r="B12514">
        <v>4.1584186553954998</v>
      </c>
      <c r="C12514">
        <v>6.6609258651733301</v>
      </c>
      <c r="D12514">
        <v>4.1584186553954998</v>
      </c>
      <c r="E12514">
        <v>32.303462794215498</v>
      </c>
      <c r="F12514">
        <v>245.59440420421501</v>
      </c>
      <c r="G12514">
        <v>166.93572499999999</v>
      </c>
    </row>
    <row r="12515" spans="1:7" x14ac:dyDescent="0.25">
      <c r="A12515">
        <v>125.23</v>
      </c>
      <c r="B12515">
        <v>4.1587228775024396</v>
      </c>
      <c r="C12515">
        <v>6.6595053672790501</v>
      </c>
      <c r="D12515">
        <v>4.1587228775024396</v>
      </c>
      <c r="E12515">
        <v>32.303767016322404</v>
      </c>
      <c r="F12515">
        <v>245.594708426322</v>
      </c>
      <c r="G12515">
        <v>166.94572500000001</v>
      </c>
    </row>
    <row r="12516" spans="1:7" x14ac:dyDescent="0.25">
      <c r="A12516">
        <v>125.24</v>
      </c>
      <c r="B12516">
        <v>4.1590013504028303</v>
      </c>
      <c r="C12516">
        <v>6.65946340560913</v>
      </c>
      <c r="D12516">
        <v>4.1590013504028303</v>
      </c>
      <c r="E12516">
        <v>32.304045489222801</v>
      </c>
      <c r="F12516">
        <v>245.59498689922199</v>
      </c>
      <c r="G12516">
        <v>166.955725</v>
      </c>
    </row>
    <row r="12517" spans="1:7" x14ac:dyDescent="0.25">
      <c r="A12517">
        <v>125.25</v>
      </c>
      <c r="B12517">
        <v>4.1593108177184996</v>
      </c>
      <c r="C12517">
        <v>6.6590380668640101</v>
      </c>
      <c r="D12517">
        <v>4.1593108177184996</v>
      </c>
      <c r="E12517">
        <v>32.304354956538504</v>
      </c>
      <c r="F12517">
        <v>245.59529636653801</v>
      </c>
      <c r="G12517">
        <v>166.96572499999999</v>
      </c>
    </row>
    <row r="12518" spans="1:7" x14ac:dyDescent="0.25">
      <c r="A12518">
        <v>125.26</v>
      </c>
      <c r="B12518">
        <v>4.1596331596374503</v>
      </c>
      <c r="C12518">
        <v>6.6584086418151802</v>
      </c>
      <c r="D12518">
        <v>4.1596331596374503</v>
      </c>
      <c r="E12518">
        <v>32.304677298457399</v>
      </c>
      <c r="F12518">
        <v>245.59561870845701</v>
      </c>
      <c r="G12518">
        <v>166.97572500000001</v>
      </c>
    </row>
    <row r="12519" spans="1:7" x14ac:dyDescent="0.25">
      <c r="A12519">
        <v>125.269999999999</v>
      </c>
      <c r="B12519">
        <v>4.1599555015563903</v>
      </c>
      <c r="C12519">
        <v>6.6571302413940403</v>
      </c>
      <c r="D12519">
        <v>4.1599555015563903</v>
      </c>
      <c r="E12519">
        <v>32.304999640376401</v>
      </c>
      <c r="F12519">
        <v>245.59594105037601</v>
      </c>
      <c r="G12519">
        <v>166.985725</v>
      </c>
    </row>
    <row r="12520" spans="1:7" x14ac:dyDescent="0.25">
      <c r="A12520">
        <v>125.28</v>
      </c>
      <c r="B12520">
        <v>4.1602535247802699</v>
      </c>
      <c r="C12520">
        <v>6.6554059982299796</v>
      </c>
      <c r="D12520">
        <v>4.1602535247802699</v>
      </c>
      <c r="E12520">
        <v>32.3052976636002</v>
      </c>
      <c r="F12520">
        <v>245.5962390736</v>
      </c>
      <c r="G12520">
        <v>166.99572499999999</v>
      </c>
    </row>
    <row r="12521" spans="1:7" x14ac:dyDescent="0.25">
      <c r="A12521">
        <v>125.289999999999</v>
      </c>
      <c r="B12521">
        <v>4.1605567932128897</v>
      </c>
      <c r="C12521">
        <v>6.6533360481262198</v>
      </c>
      <c r="D12521">
        <v>4.1605567932128897</v>
      </c>
      <c r="E12521">
        <v>32.305600932032903</v>
      </c>
      <c r="F12521">
        <v>245.596542342032</v>
      </c>
      <c r="G12521">
        <v>167.00572499999899</v>
      </c>
    </row>
    <row r="12522" spans="1:7" x14ac:dyDescent="0.25">
      <c r="A12522">
        <v>125.3</v>
      </c>
      <c r="B12522">
        <v>4.1608633995056099</v>
      </c>
      <c r="C12522">
        <v>6.6524944305419904</v>
      </c>
      <c r="D12522">
        <v>4.1608633995056099</v>
      </c>
      <c r="E12522">
        <v>32.305907538325599</v>
      </c>
      <c r="F12522">
        <v>245.596848948325</v>
      </c>
      <c r="G12522">
        <v>167.015725</v>
      </c>
    </row>
    <row r="12523" spans="1:7" x14ac:dyDescent="0.25">
      <c r="A12523">
        <v>125.30999999999899</v>
      </c>
      <c r="B12523">
        <v>4.1611766815185502</v>
      </c>
      <c r="C12523">
        <v>6.6524586677551198</v>
      </c>
      <c r="D12523">
        <v>4.1611766815185502</v>
      </c>
      <c r="E12523">
        <v>32.306220820338503</v>
      </c>
      <c r="F12523">
        <v>245.597162230338</v>
      </c>
      <c r="G12523">
        <v>167.025724999999</v>
      </c>
    </row>
    <row r="12524" spans="1:7" x14ac:dyDescent="0.25">
      <c r="A12524">
        <v>125.32</v>
      </c>
      <c r="B12524">
        <v>4.1614818572998002</v>
      </c>
      <c r="C12524">
        <v>6.6521415710449201</v>
      </c>
      <c r="D12524">
        <v>4.1614818572998002</v>
      </c>
      <c r="E12524">
        <v>32.306525996119802</v>
      </c>
      <c r="F12524">
        <v>245.59746740611899</v>
      </c>
      <c r="G12524">
        <v>167.03572500000001</v>
      </c>
    </row>
    <row r="12525" spans="1:7" x14ac:dyDescent="0.25">
      <c r="A12525">
        <v>125.329999999999</v>
      </c>
      <c r="B12525">
        <v>4.1617665290832502</v>
      </c>
      <c r="C12525">
        <v>6.6518535614013601</v>
      </c>
      <c r="D12525">
        <v>4.1617665290832502</v>
      </c>
      <c r="E12525">
        <v>32.3068106679032</v>
      </c>
      <c r="F12525">
        <v>245.59775207790301</v>
      </c>
      <c r="G12525">
        <v>167.04572499999901</v>
      </c>
    </row>
    <row r="12526" spans="1:7" x14ac:dyDescent="0.25">
      <c r="A12526">
        <v>125.34</v>
      </c>
      <c r="B12526">
        <v>4.1620597839355398</v>
      </c>
      <c r="C12526">
        <v>6.6494712829589799</v>
      </c>
      <c r="D12526">
        <v>4.1620597839355398</v>
      </c>
      <c r="E12526">
        <v>32.307103922755502</v>
      </c>
      <c r="F12526">
        <v>245.59804533275499</v>
      </c>
      <c r="G12526">
        <v>167.055725</v>
      </c>
    </row>
    <row r="12527" spans="1:7" x14ac:dyDescent="0.25">
      <c r="A12527">
        <v>125.349999999999</v>
      </c>
      <c r="B12527">
        <v>4.1623659133911097</v>
      </c>
      <c r="C12527">
        <v>6.6486907005309996</v>
      </c>
      <c r="D12527">
        <v>4.1623659133911097</v>
      </c>
      <c r="E12527">
        <v>32.307410052211097</v>
      </c>
      <c r="F12527">
        <v>245.59835146221101</v>
      </c>
      <c r="G12527">
        <v>167.06572499999899</v>
      </c>
    </row>
    <row r="12528" spans="1:7" x14ac:dyDescent="0.25">
      <c r="A12528">
        <v>125.36</v>
      </c>
      <c r="B12528">
        <v>4.1626949310302699</v>
      </c>
      <c r="C12528">
        <v>6.64808750152587</v>
      </c>
      <c r="D12528">
        <v>4.1626949310302699</v>
      </c>
      <c r="E12528">
        <v>32.3077390698502</v>
      </c>
      <c r="F12528">
        <v>245.59868047985</v>
      </c>
      <c r="G12528">
        <v>167.07572500000001</v>
      </c>
    </row>
    <row r="12529" spans="1:7" x14ac:dyDescent="0.25">
      <c r="A12529">
        <v>125.369999999999</v>
      </c>
      <c r="B12529">
        <v>4.1630148887634197</v>
      </c>
      <c r="C12529">
        <v>6.6477150917053196</v>
      </c>
      <c r="D12529">
        <v>4.1630148887634197</v>
      </c>
      <c r="E12529">
        <v>32.308059027583397</v>
      </c>
      <c r="F12529">
        <v>245.59900043758299</v>
      </c>
      <c r="G12529">
        <v>167.085724999999</v>
      </c>
    </row>
    <row r="12530" spans="1:7" x14ac:dyDescent="0.25">
      <c r="A12530">
        <v>125.38</v>
      </c>
      <c r="B12530">
        <v>4.1633396148681596</v>
      </c>
      <c r="C12530">
        <v>6.6474065780639604</v>
      </c>
      <c r="D12530">
        <v>4.1633396148681596</v>
      </c>
      <c r="E12530">
        <v>32.308383753688098</v>
      </c>
      <c r="F12530">
        <v>245.59932516368801</v>
      </c>
      <c r="G12530">
        <v>167.09572499999999</v>
      </c>
    </row>
    <row r="12531" spans="1:7" x14ac:dyDescent="0.25">
      <c r="A12531">
        <v>125.39</v>
      </c>
      <c r="B12531">
        <v>4.1636719703674299</v>
      </c>
      <c r="C12531">
        <v>6.6461677551269496</v>
      </c>
      <c r="D12531">
        <v>4.1636719703674299</v>
      </c>
      <c r="E12531">
        <v>32.308716109187401</v>
      </c>
      <c r="F12531">
        <v>245.59965751918699</v>
      </c>
      <c r="G12531">
        <v>167.10572500000001</v>
      </c>
    </row>
    <row r="12532" spans="1:7" x14ac:dyDescent="0.25">
      <c r="A12532">
        <v>125.4</v>
      </c>
      <c r="B12532">
        <v>4.1639885902404696</v>
      </c>
      <c r="C12532">
        <v>6.64471340179443</v>
      </c>
      <c r="D12532">
        <v>4.1639885902404696</v>
      </c>
      <c r="E12532">
        <v>32.309032729060498</v>
      </c>
      <c r="F12532">
        <v>245.59997413906001</v>
      </c>
      <c r="G12532">
        <v>167.115725</v>
      </c>
    </row>
    <row r="12533" spans="1:7" x14ac:dyDescent="0.25">
      <c r="A12533">
        <v>125.41</v>
      </c>
      <c r="B12533">
        <v>4.1642951965331996</v>
      </c>
      <c r="C12533">
        <v>6.6447081565856898</v>
      </c>
      <c r="D12533">
        <v>4.1642951965331996</v>
      </c>
      <c r="E12533">
        <v>32.309339335353201</v>
      </c>
      <c r="F12533">
        <v>245.60028074535299</v>
      </c>
      <c r="G12533">
        <v>167.12572499999999</v>
      </c>
    </row>
    <row r="12534" spans="1:7" x14ac:dyDescent="0.25">
      <c r="A12534">
        <v>125.42</v>
      </c>
      <c r="B12534">
        <v>4.1646027565002397</v>
      </c>
      <c r="C12534">
        <v>6.6427121162414497</v>
      </c>
      <c r="D12534">
        <v>4.1646027565002397</v>
      </c>
      <c r="E12534">
        <v>32.309646895320199</v>
      </c>
      <c r="F12534">
        <v>245.60058830532</v>
      </c>
      <c r="G12534">
        <v>167.13572500000001</v>
      </c>
    </row>
    <row r="12535" spans="1:7" x14ac:dyDescent="0.25">
      <c r="A12535">
        <v>125.43</v>
      </c>
      <c r="B12535">
        <v>4.16489553451538</v>
      </c>
      <c r="C12535">
        <v>6.6426610946655202</v>
      </c>
      <c r="D12535">
        <v>4.16489553451538</v>
      </c>
      <c r="E12535">
        <v>32.3099396733354</v>
      </c>
      <c r="F12535">
        <v>245.600881083335</v>
      </c>
      <c r="G12535">
        <v>167.145725</v>
      </c>
    </row>
    <row r="12536" spans="1:7" x14ac:dyDescent="0.25">
      <c r="A12536">
        <v>125.44</v>
      </c>
      <c r="B12536">
        <v>4.1651740074157697</v>
      </c>
      <c r="C12536">
        <v>6.6425480842590297</v>
      </c>
      <c r="D12536">
        <v>4.1651740074157697</v>
      </c>
      <c r="E12536">
        <v>32.310218146235698</v>
      </c>
      <c r="F12536">
        <v>245.60115955623499</v>
      </c>
      <c r="G12536">
        <v>167.15572499999999</v>
      </c>
    </row>
    <row r="12537" spans="1:7" x14ac:dyDescent="0.25">
      <c r="A12537">
        <v>125.45</v>
      </c>
      <c r="B12537">
        <v>4.1655106544494602</v>
      </c>
      <c r="C12537">
        <v>6.6420764923095703</v>
      </c>
      <c r="D12537">
        <v>4.1655106544494602</v>
      </c>
      <c r="E12537">
        <v>32.310554793269397</v>
      </c>
      <c r="F12537">
        <v>245.60149620326899</v>
      </c>
      <c r="G12537">
        <v>167.16572500000001</v>
      </c>
    </row>
    <row r="12538" spans="1:7" x14ac:dyDescent="0.25">
      <c r="A12538">
        <v>125.46</v>
      </c>
      <c r="B12538">
        <v>4.1658568382263104</v>
      </c>
      <c r="C12538">
        <v>6.6419720649719203</v>
      </c>
      <c r="D12538">
        <v>4.1658568382263104</v>
      </c>
      <c r="E12538">
        <v>32.310900977046302</v>
      </c>
      <c r="F12538">
        <v>245.60184238704599</v>
      </c>
      <c r="G12538">
        <v>167.175725</v>
      </c>
    </row>
    <row r="12539" spans="1:7" x14ac:dyDescent="0.25">
      <c r="A12539">
        <v>125.47</v>
      </c>
      <c r="B12539">
        <v>4.1661834716796804</v>
      </c>
      <c r="C12539">
        <v>6.6416535377502397</v>
      </c>
      <c r="D12539">
        <v>4.1661834716796804</v>
      </c>
      <c r="E12539">
        <v>32.311227610499699</v>
      </c>
      <c r="F12539">
        <v>245.60216902049899</v>
      </c>
      <c r="G12539">
        <v>167.18572499999999</v>
      </c>
    </row>
    <row r="12540" spans="1:7" x14ac:dyDescent="0.25">
      <c r="A12540">
        <v>125.48</v>
      </c>
      <c r="B12540">
        <v>4.1664981842040998</v>
      </c>
      <c r="C12540">
        <v>6.6423220634460396</v>
      </c>
      <c r="D12540">
        <v>4.1664981842040998</v>
      </c>
      <c r="E12540">
        <v>32.311542323024099</v>
      </c>
      <c r="F12540">
        <v>245.602483733024</v>
      </c>
      <c r="G12540">
        <v>167.19572500000001</v>
      </c>
    </row>
    <row r="12541" spans="1:7" x14ac:dyDescent="0.25">
      <c r="A12541">
        <v>125.49</v>
      </c>
      <c r="B12541">
        <v>4.1668028831481898</v>
      </c>
      <c r="C12541">
        <v>6.6433167457580504</v>
      </c>
      <c r="D12541">
        <v>4.1668028831481898</v>
      </c>
      <c r="E12541">
        <v>32.311847021968198</v>
      </c>
      <c r="F12541">
        <v>245.60278843196801</v>
      </c>
      <c r="G12541">
        <v>167.205725</v>
      </c>
    </row>
    <row r="12542" spans="1:7" x14ac:dyDescent="0.25">
      <c r="A12542">
        <v>125.5</v>
      </c>
      <c r="B12542">
        <v>4.1670904159545801</v>
      </c>
      <c r="C12542">
        <v>6.6439108848571697</v>
      </c>
      <c r="D12542">
        <v>4.1670904159545801</v>
      </c>
      <c r="E12542">
        <v>32.312134554774602</v>
      </c>
      <c r="F12542">
        <v>245.60307596477401</v>
      </c>
      <c r="G12542">
        <v>167.21572499999999</v>
      </c>
    </row>
    <row r="12543" spans="1:7" x14ac:dyDescent="0.25">
      <c r="A12543">
        <v>125.51</v>
      </c>
      <c r="B12543">
        <v>4.1674027442932102</v>
      </c>
      <c r="C12543">
        <v>6.6442670822143501</v>
      </c>
      <c r="D12543">
        <v>4.1674027442932102</v>
      </c>
      <c r="E12543">
        <v>32.312446883113203</v>
      </c>
      <c r="F12543">
        <v>245.603388293113</v>
      </c>
      <c r="G12543">
        <v>167.22572500000001</v>
      </c>
    </row>
    <row r="12544" spans="1:7" x14ac:dyDescent="0.25">
      <c r="A12544">
        <v>125.519999999999</v>
      </c>
      <c r="B12544">
        <v>4.1677551269531197</v>
      </c>
      <c r="C12544">
        <v>6.6463742256164497</v>
      </c>
      <c r="D12544">
        <v>4.1677551269531197</v>
      </c>
      <c r="E12544">
        <v>32.312799265773101</v>
      </c>
      <c r="F12544">
        <v>245.603740675773</v>
      </c>
      <c r="G12544">
        <v>167.235725</v>
      </c>
    </row>
    <row r="12545" spans="1:7" x14ac:dyDescent="0.25">
      <c r="A12545">
        <v>125.53</v>
      </c>
      <c r="B12545">
        <v>4.1680951118469203</v>
      </c>
      <c r="C12545">
        <v>6.6463413238525302</v>
      </c>
      <c r="D12545">
        <v>4.1680951118469203</v>
      </c>
      <c r="E12545">
        <v>32.3131392506669</v>
      </c>
      <c r="F12545">
        <v>245.604080660666</v>
      </c>
      <c r="G12545">
        <v>167.24572499999999</v>
      </c>
    </row>
    <row r="12546" spans="1:7" x14ac:dyDescent="0.25">
      <c r="A12546">
        <v>125.539999999999</v>
      </c>
      <c r="B12546">
        <v>4.1684098243713299</v>
      </c>
      <c r="C12546">
        <v>6.6464290618896396</v>
      </c>
      <c r="D12546">
        <v>4.1684098243713299</v>
      </c>
      <c r="E12546">
        <v>32.3134539631913</v>
      </c>
      <c r="F12546">
        <v>245.60439537319101</v>
      </c>
      <c r="G12546">
        <v>167.25572499999899</v>
      </c>
    </row>
    <row r="12547" spans="1:7" x14ac:dyDescent="0.25">
      <c r="A12547">
        <v>125.55</v>
      </c>
      <c r="B12547">
        <v>4.1687202453613201</v>
      </c>
      <c r="C12547">
        <v>6.6464085578918404</v>
      </c>
      <c r="D12547">
        <v>4.1687202453613201</v>
      </c>
      <c r="E12547">
        <v>32.313764384181297</v>
      </c>
      <c r="F12547">
        <v>245.604705794181</v>
      </c>
      <c r="G12547">
        <v>167.265725</v>
      </c>
    </row>
    <row r="12548" spans="1:7" x14ac:dyDescent="0.25">
      <c r="A12548">
        <v>125.55999999999899</v>
      </c>
      <c r="B12548">
        <v>4.1690545082092196</v>
      </c>
      <c r="C12548">
        <v>6.64623594284057</v>
      </c>
      <c r="D12548">
        <v>4.1690545082092196</v>
      </c>
      <c r="E12548">
        <v>32.314098647029198</v>
      </c>
      <c r="F12548">
        <v>245.60504005702899</v>
      </c>
      <c r="G12548">
        <v>167.275724999999</v>
      </c>
    </row>
    <row r="12549" spans="1:7" x14ac:dyDescent="0.25">
      <c r="A12549">
        <v>125.57</v>
      </c>
      <c r="B12549">
        <v>4.1693925857543901</v>
      </c>
      <c r="C12549">
        <v>6.6465306282043404</v>
      </c>
      <c r="D12549">
        <v>4.1693925857543901</v>
      </c>
      <c r="E12549">
        <v>32.314436724574399</v>
      </c>
      <c r="F12549">
        <v>245.60537813457401</v>
      </c>
      <c r="G12549">
        <v>167.28572500000001</v>
      </c>
    </row>
    <row r="12550" spans="1:7" x14ac:dyDescent="0.25">
      <c r="A12550">
        <v>125.579999999999</v>
      </c>
      <c r="B12550">
        <v>4.16969442367553</v>
      </c>
      <c r="C12550">
        <v>6.6458110809326101</v>
      </c>
      <c r="D12550">
        <v>4.16969442367553</v>
      </c>
      <c r="E12550">
        <v>32.314738562495499</v>
      </c>
      <c r="F12550">
        <v>245.60567997249501</v>
      </c>
      <c r="G12550">
        <v>167.29572499999901</v>
      </c>
    </row>
    <row r="12551" spans="1:7" x14ac:dyDescent="0.25">
      <c r="A12551">
        <v>125.59</v>
      </c>
      <c r="B12551">
        <v>4.1699752807617099</v>
      </c>
      <c r="C12551">
        <v>6.6453280448913503</v>
      </c>
      <c r="D12551">
        <v>4.1699752807617099</v>
      </c>
      <c r="E12551">
        <v>32.315019419581702</v>
      </c>
      <c r="F12551">
        <v>245.60596082958099</v>
      </c>
      <c r="G12551">
        <v>167.305725</v>
      </c>
    </row>
    <row r="12552" spans="1:7" x14ac:dyDescent="0.25">
      <c r="A12552">
        <v>125.599999999999</v>
      </c>
      <c r="B12552">
        <v>4.1703310012817303</v>
      </c>
      <c r="C12552">
        <v>6.6455507278442303</v>
      </c>
      <c r="D12552">
        <v>4.1703310012817303</v>
      </c>
      <c r="E12552">
        <v>32.3153751401017</v>
      </c>
      <c r="F12552">
        <v>245.60631655010101</v>
      </c>
      <c r="G12552">
        <v>167.31572499999899</v>
      </c>
    </row>
    <row r="12553" spans="1:7" x14ac:dyDescent="0.25">
      <c r="A12553">
        <v>125.61</v>
      </c>
      <c r="B12553">
        <v>4.1706876754760698</v>
      </c>
      <c r="C12553">
        <v>6.6460595130920401</v>
      </c>
      <c r="D12553">
        <v>4.1706876754760698</v>
      </c>
      <c r="E12553">
        <v>32.3157318142961</v>
      </c>
      <c r="F12553">
        <v>245.606673224296</v>
      </c>
      <c r="G12553">
        <v>167.32572500000001</v>
      </c>
    </row>
    <row r="12554" spans="1:7" x14ac:dyDescent="0.25">
      <c r="A12554">
        <v>125.619999999999</v>
      </c>
      <c r="B12554">
        <v>4.1710138320922798</v>
      </c>
      <c r="C12554">
        <v>6.6444125175476003</v>
      </c>
      <c r="D12554">
        <v>4.1710138320922798</v>
      </c>
      <c r="E12554">
        <v>32.316057970912297</v>
      </c>
      <c r="F12554">
        <v>245.60699938091199</v>
      </c>
      <c r="G12554">
        <v>167.335724999999</v>
      </c>
    </row>
    <row r="12555" spans="1:7" x14ac:dyDescent="0.25">
      <c r="A12555">
        <v>125.63</v>
      </c>
      <c r="B12555">
        <v>4.1713123321533203</v>
      </c>
      <c r="C12555">
        <v>6.6441411972045801</v>
      </c>
      <c r="D12555">
        <v>4.1713123321533203</v>
      </c>
      <c r="E12555">
        <v>32.316356470973297</v>
      </c>
      <c r="F12555">
        <v>245.60729788097299</v>
      </c>
      <c r="G12555">
        <v>167.34572499999999</v>
      </c>
    </row>
    <row r="12556" spans="1:7" x14ac:dyDescent="0.25">
      <c r="A12556">
        <v>125.64</v>
      </c>
      <c r="B12556">
        <v>4.1716332435607901</v>
      </c>
      <c r="C12556">
        <v>6.6452827453613201</v>
      </c>
      <c r="D12556">
        <v>4.1716332435607901</v>
      </c>
      <c r="E12556">
        <v>32.316677382380803</v>
      </c>
      <c r="F12556">
        <v>245.60761879238001</v>
      </c>
      <c r="G12556">
        <v>167.35572500000001</v>
      </c>
    </row>
    <row r="12557" spans="1:7" x14ac:dyDescent="0.25">
      <c r="A12557">
        <v>125.65</v>
      </c>
      <c r="B12557">
        <v>4.1719989776611301</v>
      </c>
      <c r="C12557">
        <v>6.6446976661682102</v>
      </c>
      <c r="D12557">
        <v>4.1719989776611301</v>
      </c>
      <c r="E12557">
        <v>32.317043116481102</v>
      </c>
      <c r="F12557">
        <v>245.607984526481</v>
      </c>
      <c r="G12557">
        <v>167.365725</v>
      </c>
    </row>
    <row r="12558" spans="1:7" x14ac:dyDescent="0.25">
      <c r="A12558">
        <v>125.66</v>
      </c>
      <c r="B12558">
        <v>4.1723613739013601</v>
      </c>
      <c r="C12558">
        <v>6.64430475234985</v>
      </c>
      <c r="D12558">
        <v>4.1723613739013601</v>
      </c>
      <c r="E12558">
        <v>32.317405512721301</v>
      </c>
      <c r="F12558">
        <v>245.60834692272101</v>
      </c>
      <c r="G12558">
        <v>167.37572499999999</v>
      </c>
    </row>
    <row r="12559" spans="1:7" x14ac:dyDescent="0.25">
      <c r="A12559">
        <v>125.67</v>
      </c>
      <c r="B12559">
        <v>4.17266798019409</v>
      </c>
      <c r="C12559">
        <v>6.6440091133117596</v>
      </c>
      <c r="D12559">
        <v>4.17266798019409</v>
      </c>
      <c r="E12559">
        <v>32.317712119014097</v>
      </c>
      <c r="F12559">
        <v>245.60865352901399</v>
      </c>
      <c r="G12559">
        <v>167.38572500000001</v>
      </c>
    </row>
    <row r="12560" spans="1:7" x14ac:dyDescent="0.25">
      <c r="A12560">
        <v>125.68</v>
      </c>
      <c r="B12560">
        <v>4.1729588508605904</v>
      </c>
      <c r="C12560">
        <v>6.6450781822204501</v>
      </c>
      <c r="D12560">
        <v>4.1729588508605904</v>
      </c>
      <c r="E12560">
        <v>32.3180029896806</v>
      </c>
      <c r="F12560">
        <v>245.60894439968001</v>
      </c>
      <c r="G12560">
        <v>167.395725</v>
      </c>
    </row>
    <row r="12561" spans="1:7" x14ac:dyDescent="0.25">
      <c r="A12561">
        <v>125.69</v>
      </c>
      <c r="B12561">
        <v>4.1732831001281703</v>
      </c>
      <c r="C12561">
        <v>6.64576864242553</v>
      </c>
      <c r="D12561">
        <v>4.1732831001281703</v>
      </c>
      <c r="E12561">
        <v>32.3183272389481</v>
      </c>
      <c r="F12561">
        <v>245.60926864894799</v>
      </c>
      <c r="G12561">
        <v>167.40572499999999</v>
      </c>
    </row>
    <row r="12562" spans="1:7" x14ac:dyDescent="0.25">
      <c r="A12562">
        <v>125.7</v>
      </c>
      <c r="B12562">
        <v>4.1736340522766104</v>
      </c>
      <c r="C12562">
        <v>6.6465415954589799</v>
      </c>
      <c r="D12562">
        <v>4.1736340522766104</v>
      </c>
      <c r="E12562">
        <v>32.318678191096602</v>
      </c>
      <c r="F12562">
        <v>245.609619601096</v>
      </c>
      <c r="G12562">
        <v>167.41572500000001</v>
      </c>
    </row>
    <row r="12563" spans="1:7" x14ac:dyDescent="0.25">
      <c r="A12563">
        <v>125.71</v>
      </c>
      <c r="B12563">
        <v>4.17394924163818</v>
      </c>
      <c r="C12563">
        <v>6.6448688507079998</v>
      </c>
      <c r="D12563">
        <v>4.17394924163818</v>
      </c>
      <c r="E12563">
        <v>32.318993380458203</v>
      </c>
      <c r="F12563">
        <v>245.609934790458</v>
      </c>
      <c r="G12563">
        <v>167.425725</v>
      </c>
    </row>
    <row r="12564" spans="1:7" x14ac:dyDescent="0.25">
      <c r="A12564">
        <v>125.72</v>
      </c>
      <c r="B12564">
        <v>4.1742649078369096</v>
      </c>
      <c r="C12564">
        <v>6.6448001861572203</v>
      </c>
      <c r="D12564">
        <v>4.1742649078369096</v>
      </c>
      <c r="E12564">
        <v>32.319309046656898</v>
      </c>
      <c r="F12564">
        <v>245.61025045665599</v>
      </c>
      <c r="G12564">
        <v>167.43572499999999</v>
      </c>
    </row>
    <row r="12565" spans="1:7" x14ac:dyDescent="0.25">
      <c r="A12565">
        <v>125.73</v>
      </c>
      <c r="B12565">
        <v>4.1746196746826101</v>
      </c>
      <c r="C12565">
        <v>6.6451234817504803</v>
      </c>
      <c r="D12565">
        <v>4.1746196746826101</v>
      </c>
      <c r="E12565">
        <v>32.319663813502601</v>
      </c>
      <c r="F12565">
        <v>245.61060522350201</v>
      </c>
      <c r="G12565">
        <v>167.44572500000001</v>
      </c>
    </row>
    <row r="12566" spans="1:7" x14ac:dyDescent="0.25">
      <c r="A12566">
        <v>125.74</v>
      </c>
      <c r="B12566">
        <v>4.1749405860900799</v>
      </c>
      <c r="C12566">
        <v>6.64412498474121</v>
      </c>
      <c r="D12566">
        <v>4.1749405860900799</v>
      </c>
      <c r="E12566">
        <v>32.3199847249101</v>
      </c>
      <c r="F12566">
        <v>245.61092613490999</v>
      </c>
      <c r="G12566">
        <v>167.455725</v>
      </c>
    </row>
    <row r="12567" spans="1:7" x14ac:dyDescent="0.25">
      <c r="A12567">
        <v>125.75</v>
      </c>
      <c r="B12567">
        <v>4.1752395629882804</v>
      </c>
      <c r="C12567">
        <v>6.64450883865356</v>
      </c>
      <c r="D12567">
        <v>4.1752395629882804</v>
      </c>
      <c r="E12567">
        <v>32.3202837018083</v>
      </c>
      <c r="F12567">
        <v>245.61122511180801</v>
      </c>
      <c r="G12567">
        <v>167.46572499999999</v>
      </c>
    </row>
    <row r="12568" spans="1:7" x14ac:dyDescent="0.25">
      <c r="A12568">
        <v>125.76</v>
      </c>
      <c r="B12568">
        <v>4.1755819320678702</v>
      </c>
      <c r="C12568">
        <v>6.6443829536437899</v>
      </c>
      <c r="D12568">
        <v>4.1755819320678702</v>
      </c>
      <c r="E12568">
        <v>32.320626070887798</v>
      </c>
      <c r="F12568">
        <v>245.611567480887</v>
      </c>
      <c r="G12568">
        <v>167.47572500000001</v>
      </c>
    </row>
    <row r="12569" spans="1:7" x14ac:dyDescent="0.25">
      <c r="A12569">
        <v>125.769999999999</v>
      </c>
      <c r="B12569">
        <v>4.1759505271911603</v>
      </c>
      <c r="C12569">
        <v>6.6443581581115696</v>
      </c>
      <c r="D12569">
        <v>4.1759505271911603</v>
      </c>
      <c r="E12569">
        <v>32.320994666011103</v>
      </c>
      <c r="F12569">
        <v>245.61193607601101</v>
      </c>
      <c r="G12569">
        <v>167.485725</v>
      </c>
    </row>
    <row r="12570" spans="1:7" x14ac:dyDescent="0.25">
      <c r="A12570">
        <v>125.78</v>
      </c>
      <c r="B12570">
        <v>4.1762919425964302</v>
      </c>
      <c r="C12570">
        <v>6.6433172225952104</v>
      </c>
      <c r="D12570">
        <v>4.1762919425964302</v>
      </c>
      <c r="E12570">
        <v>32.321336081416398</v>
      </c>
      <c r="F12570">
        <v>245.61227749141599</v>
      </c>
      <c r="G12570">
        <v>167.49572499999999</v>
      </c>
    </row>
    <row r="12571" spans="1:7" x14ac:dyDescent="0.25">
      <c r="A12571">
        <v>125.789999999999</v>
      </c>
      <c r="B12571">
        <v>4.1766085624694798</v>
      </c>
      <c r="C12571">
        <v>6.6437964439392001</v>
      </c>
      <c r="D12571">
        <v>4.1766085624694798</v>
      </c>
      <c r="E12571">
        <v>32.321652701289501</v>
      </c>
      <c r="F12571">
        <v>245.61259411128901</v>
      </c>
      <c r="G12571">
        <v>167.50572499999899</v>
      </c>
    </row>
    <row r="12572" spans="1:7" x14ac:dyDescent="0.25">
      <c r="A12572">
        <v>125.8</v>
      </c>
      <c r="B12572">
        <v>4.1769251823425204</v>
      </c>
      <c r="C12572">
        <v>6.6430454254150302</v>
      </c>
      <c r="D12572">
        <v>4.1769251823425204</v>
      </c>
      <c r="E12572">
        <v>32.321969321162499</v>
      </c>
      <c r="F12572">
        <v>245.612910731162</v>
      </c>
      <c r="G12572">
        <v>167.515725</v>
      </c>
    </row>
    <row r="12573" spans="1:7" x14ac:dyDescent="0.25">
      <c r="A12573">
        <v>125.80999999999899</v>
      </c>
      <c r="B12573">
        <v>4.1772799491882298</v>
      </c>
      <c r="C12573">
        <v>6.6428065299987704</v>
      </c>
      <c r="D12573">
        <v>4.1772799491882298</v>
      </c>
      <c r="E12573">
        <v>32.322324088008202</v>
      </c>
      <c r="F12573">
        <v>245.61326549800799</v>
      </c>
      <c r="G12573">
        <v>167.525724999999</v>
      </c>
    </row>
    <row r="12574" spans="1:7" x14ac:dyDescent="0.25">
      <c r="A12574">
        <v>125.82</v>
      </c>
      <c r="B12574">
        <v>4.1776404380798304</v>
      </c>
      <c r="C12574">
        <v>6.6421999931335396</v>
      </c>
      <c r="D12574">
        <v>4.1776404380798304</v>
      </c>
      <c r="E12574">
        <v>32.322684576899803</v>
      </c>
      <c r="F12574">
        <v>245.613625986899</v>
      </c>
      <c r="G12574">
        <v>167.53572500000001</v>
      </c>
    </row>
    <row r="12575" spans="1:7" x14ac:dyDescent="0.25">
      <c r="A12575">
        <v>125.829999999999</v>
      </c>
      <c r="B12575">
        <v>4.1779942512512198</v>
      </c>
      <c r="C12575">
        <v>6.64231252670288</v>
      </c>
      <c r="D12575">
        <v>4.1779942512512198</v>
      </c>
      <c r="E12575">
        <v>32.323038390071197</v>
      </c>
      <c r="F12575">
        <v>245.61397980007101</v>
      </c>
      <c r="G12575">
        <v>167.54572499999901</v>
      </c>
    </row>
    <row r="12576" spans="1:7" x14ac:dyDescent="0.25">
      <c r="A12576">
        <v>125.84</v>
      </c>
      <c r="B12576">
        <v>4.1783256530761701</v>
      </c>
      <c r="C12576">
        <v>6.64298343658447</v>
      </c>
      <c r="D12576">
        <v>4.1783256530761701</v>
      </c>
      <c r="E12576">
        <v>32.323369791896098</v>
      </c>
      <c r="F12576">
        <v>245.61431120189599</v>
      </c>
      <c r="G12576">
        <v>167.555725</v>
      </c>
    </row>
    <row r="12577" spans="1:7" x14ac:dyDescent="0.25">
      <c r="A12577">
        <v>125.849999999999</v>
      </c>
      <c r="B12577">
        <v>4.1786336898803702</v>
      </c>
      <c r="C12577">
        <v>6.6434435844421298</v>
      </c>
      <c r="D12577">
        <v>4.1786336898803702</v>
      </c>
      <c r="E12577">
        <v>32.323677828700298</v>
      </c>
      <c r="F12577">
        <v>245.61461923869999</v>
      </c>
      <c r="G12577">
        <v>167.56572499999899</v>
      </c>
    </row>
    <row r="12578" spans="1:7" x14ac:dyDescent="0.25">
      <c r="A12578">
        <v>125.86</v>
      </c>
      <c r="B12578">
        <v>4.1789965629577601</v>
      </c>
      <c r="C12578">
        <v>6.6442899703979403</v>
      </c>
      <c r="D12578">
        <v>4.1789965629577601</v>
      </c>
      <c r="E12578">
        <v>32.324040701777697</v>
      </c>
      <c r="F12578">
        <v>245.61498211177701</v>
      </c>
      <c r="G12578">
        <v>167.57572500000001</v>
      </c>
    </row>
    <row r="12579" spans="1:7" x14ac:dyDescent="0.25">
      <c r="A12579">
        <v>125.869999999999</v>
      </c>
      <c r="B12579">
        <v>4.1793723106384197</v>
      </c>
      <c r="C12579">
        <v>6.6446413993835396</v>
      </c>
      <c r="D12579">
        <v>4.1793723106384197</v>
      </c>
      <c r="E12579">
        <v>32.324416449458397</v>
      </c>
      <c r="F12579">
        <v>245.61535785945799</v>
      </c>
      <c r="G12579">
        <v>167.585724999999</v>
      </c>
    </row>
    <row r="12580" spans="1:7" x14ac:dyDescent="0.25">
      <c r="A12580">
        <v>125.88</v>
      </c>
      <c r="B12580">
        <v>4.1797504425048801</v>
      </c>
      <c r="C12580">
        <v>6.6461596488952601</v>
      </c>
      <c r="D12580">
        <v>4.1797504425048801</v>
      </c>
      <c r="E12580">
        <v>32.324794581324902</v>
      </c>
      <c r="F12580">
        <v>245.61573599132399</v>
      </c>
      <c r="G12580">
        <v>167.59572499999999</v>
      </c>
    </row>
    <row r="12581" spans="1:7" x14ac:dyDescent="0.25">
      <c r="A12581">
        <v>125.89</v>
      </c>
      <c r="B12581">
        <v>4.1801185607910103</v>
      </c>
      <c r="C12581">
        <v>6.6461987495422301</v>
      </c>
      <c r="D12581">
        <v>4.1801185607910103</v>
      </c>
      <c r="E12581">
        <v>32.325162699610999</v>
      </c>
      <c r="F12581">
        <v>245.616104109611</v>
      </c>
      <c r="G12581">
        <v>167.60572500000001</v>
      </c>
    </row>
    <row r="12582" spans="1:7" x14ac:dyDescent="0.25">
      <c r="A12582">
        <v>125.9</v>
      </c>
      <c r="B12582">
        <v>4.18047618865966</v>
      </c>
      <c r="C12582">
        <v>6.6462206840515101</v>
      </c>
      <c r="D12582">
        <v>4.18047618865966</v>
      </c>
      <c r="E12582">
        <v>32.325520327479602</v>
      </c>
      <c r="F12582">
        <v>245.616461737479</v>
      </c>
      <c r="G12582">
        <v>167.615725</v>
      </c>
    </row>
    <row r="12583" spans="1:7" x14ac:dyDescent="0.25">
      <c r="A12583">
        <v>125.91</v>
      </c>
      <c r="B12583">
        <v>4.1808390617370597</v>
      </c>
      <c r="C12583">
        <v>6.6463279724120996</v>
      </c>
      <c r="D12583">
        <v>4.1808390617370597</v>
      </c>
      <c r="E12583">
        <v>32.325883200557001</v>
      </c>
      <c r="F12583">
        <v>245.61682461055699</v>
      </c>
      <c r="G12583">
        <v>167.62572499999999</v>
      </c>
    </row>
    <row r="12584" spans="1:7" x14ac:dyDescent="0.25">
      <c r="A12584">
        <v>125.92</v>
      </c>
      <c r="B12584">
        <v>4.1812176704406703</v>
      </c>
      <c r="C12584">
        <v>6.6460227966308496</v>
      </c>
      <c r="D12584">
        <v>4.1812176704406703</v>
      </c>
      <c r="E12584">
        <v>32.3262618092606</v>
      </c>
      <c r="F12584">
        <v>245.61720321926001</v>
      </c>
      <c r="G12584">
        <v>167.63572500000001</v>
      </c>
    </row>
    <row r="12585" spans="1:7" x14ac:dyDescent="0.25">
      <c r="A12585">
        <v>125.93</v>
      </c>
      <c r="B12585">
        <v>4.1815862655639604</v>
      </c>
      <c r="C12585">
        <v>6.6454758644104004</v>
      </c>
      <c r="D12585">
        <v>4.1815862655639604</v>
      </c>
      <c r="E12585">
        <v>32.326630404383899</v>
      </c>
      <c r="F12585">
        <v>245.61757181438301</v>
      </c>
      <c r="G12585">
        <v>167.645725</v>
      </c>
    </row>
    <row r="12586" spans="1:7" x14ac:dyDescent="0.25">
      <c r="A12586">
        <v>125.94</v>
      </c>
      <c r="B12586">
        <v>4.1819763183593697</v>
      </c>
      <c r="C12586">
        <v>6.6460900306701598</v>
      </c>
      <c r="D12586">
        <v>4.1819763183593697</v>
      </c>
      <c r="E12586">
        <v>32.327020457179401</v>
      </c>
      <c r="F12586">
        <v>245.61796186717899</v>
      </c>
      <c r="G12586">
        <v>167.65572499999999</v>
      </c>
    </row>
    <row r="12587" spans="1:7" x14ac:dyDescent="0.25">
      <c r="A12587">
        <v>125.95</v>
      </c>
      <c r="B12587">
        <v>4.1823434829711896</v>
      </c>
      <c r="C12587">
        <v>6.64576959609985</v>
      </c>
      <c r="D12587">
        <v>4.1823434829711896</v>
      </c>
      <c r="E12587">
        <v>32.327387621791203</v>
      </c>
      <c r="F12587">
        <v>245.61832903179101</v>
      </c>
      <c r="G12587">
        <v>167.66572500000001</v>
      </c>
    </row>
    <row r="12588" spans="1:7" x14ac:dyDescent="0.25">
      <c r="A12588">
        <v>125.96</v>
      </c>
      <c r="B12588">
        <v>4.1827058792114196</v>
      </c>
      <c r="C12588">
        <v>6.6454071998596103</v>
      </c>
      <c r="D12588">
        <v>4.1827058792114196</v>
      </c>
      <c r="E12588">
        <v>32.327750018031402</v>
      </c>
      <c r="F12588">
        <v>245.61869142803101</v>
      </c>
      <c r="G12588">
        <v>167.675725</v>
      </c>
    </row>
    <row r="12589" spans="1:7" x14ac:dyDescent="0.25">
      <c r="A12589">
        <v>125.97</v>
      </c>
      <c r="B12589">
        <v>4.1830587387084899</v>
      </c>
      <c r="C12589">
        <v>6.6464204788207999</v>
      </c>
      <c r="D12589">
        <v>4.1830587387084899</v>
      </c>
      <c r="E12589">
        <v>32.328102877528501</v>
      </c>
      <c r="F12589">
        <v>245.619044287528</v>
      </c>
      <c r="G12589">
        <v>167.68572499999999</v>
      </c>
    </row>
    <row r="12590" spans="1:7" x14ac:dyDescent="0.25">
      <c r="A12590">
        <v>125.98</v>
      </c>
      <c r="B12590">
        <v>4.1834454536437899</v>
      </c>
      <c r="C12590">
        <v>6.6444644927978498</v>
      </c>
      <c r="D12590">
        <v>4.1834454536437899</v>
      </c>
      <c r="E12590">
        <v>32.328489592463796</v>
      </c>
      <c r="F12590">
        <v>245.61943100246299</v>
      </c>
      <c r="G12590">
        <v>167.69572500000001</v>
      </c>
    </row>
    <row r="12591" spans="1:7" x14ac:dyDescent="0.25">
      <c r="A12591">
        <v>125.99</v>
      </c>
      <c r="B12591">
        <v>4.1838312149047798</v>
      </c>
      <c r="C12591">
        <v>6.6445450782775799</v>
      </c>
      <c r="D12591">
        <v>4.1838312149047798</v>
      </c>
      <c r="E12591">
        <v>32.328875353724797</v>
      </c>
      <c r="F12591">
        <v>245.619816763724</v>
      </c>
      <c r="G12591">
        <v>167.705725</v>
      </c>
    </row>
    <row r="12592" spans="1:7" x14ac:dyDescent="0.25">
      <c r="A12592">
        <v>126</v>
      </c>
      <c r="B12592">
        <v>4.1841807365417401</v>
      </c>
      <c r="C12592">
        <v>6.6449632644653303</v>
      </c>
      <c r="D12592">
        <v>4.1841807365417401</v>
      </c>
      <c r="E12592">
        <v>32.329224875361703</v>
      </c>
      <c r="F12592">
        <v>245.62016628536099</v>
      </c>
      <c r="G12592">
        <v>167.71572499999999</v>
      </c>
    </row>
    <row r="12593" spans="1:7" x14ac:dyDescent="0.25">
      <c r="A12593">
        <v>126.01</v>
      </c>
      <c r="B12593">
        <v>4.1845645904540998</v>
      </c>
      <c r="C12593">
        <v>6.6451930999755797</v>
      </c>
      <c r="D12593">
        <v>4.1845645904540998</v>
      </c>
      <c r="E12593">
        <v>32.329608729274099</v>
      </c>
      <c r="F12593">
        <v>245.620550139274</v>
      </c>
      <c r="G12593">
        <v>167.72572500000001</v>
      </c>
    </row>
    <row r="12594" spans="1:7" x14ac:dyDescent="0.25">
      <c r="A12594">
        <v>126.019999999999</v>
      </c>
      <c r="B12594">
        <v>4.1849460601806596</v>
      </c>
      <c r="C12594">
        <v>6.6461505889892498</v>
      </c>
      <c r="D12594">
        <v>4.1849460601806596</v>
      </c>
      <c r="E12594">
        <v>32.329990199000598</v>
      </c>
      <c r="F12594">
        <v>245.620931609</v>
      </c>
      <c r="G12594">
        <v>167.735725</v>
      </c>
    </row>
    <row r="12595" spans="1:7" x14ac:dyDescent="0.25">
      <c r="A12595">
        <v>126.03</v>
      </c>
      <c r="B12595">
        <v>4.1853146553039497</v>
      </c>
      <c r="C12595">
        <v>6.6456670761108301</v>
      </c>
      <c r="D12595">
        <v>4.1853146553039497</v>
      </c>
      <c r="E12595">
        <v>32.330358794123903</v>
      </c>
      <c r="F12595">
        <v>245.621300204123</v>
      </c>
      <c r="G12595">
        <v>167.74572499999999</v>
      </c>
    </row>
    <row r="12596" spans="1:7" x14ac:dyDescent="0.25">
      <c r="A12596">
        <v>126.039999999999</v>
      </c>
      <c r="B12596">
        <v>4.1856942176818803</v>
      </c>
      <c r="C12596">
        <v>6.6448774337768501</v>
      </c>
      <c r="D12596">
        <v>4.1856942176818803</v>
      </c>
      <c r="E12596">
        <v>32.330738356501897</v>
      </c>
      <c r="F12596">
        <v>245.62167976650099</v>
      </c>
      <c r="G12596">
        <v>167.75572499999899</v>
      </c>
    </row>
    <row r="12597" spans="1:7" x14ac:dyDescent="0.25">
      <c r="A12597">
        <v>126.05</v>
      </c>
      <c r="B12597">
        <v>4.1860632896423304</v>
      </c>
      <c r="C12597">
        <v>6.64519786834716</v>
      </c>
      <c r="D12597">
        <v>4.1860632896423304</v>
      </c>
      <c r="E12597">
        <v>32.331107428462303</v>
      </c>
      <c r="F12597">
        <v>245.62204883846201</v>
      </c>
      <c r="G12597">
        <v>167.765725</v>
      </c>
    </row>
    <row r="12598" spans="1:7" x14ac:dyDescent="0.25">
      <c r="A12598">
        <v>126.05999999999899</v>
      </c>
      <c r="B12598">
        <v>4.1864171028137198</v>
      </c>
      <c r="C12598">
        <v>6.6444759368896396</v>
      </c>
      <c r="D12598">
        <v>4.1864171028137198</v>
      </c>
      <c r="E12598">
        <v>32.331461241633697</v>
      </c>
      <c r="F12598">
        <v>245.622402651633</v>
      </c>
      <c r="G12598">
        <v>167.775724999999</v>
      </c>
    </row>
    <row r="12599" spans="1:7" x14ac:dyDescent="0.25">
      <c r="A12599">
        <v>126.07</v>
      </c>
      <c r="B12599">
        <v>4.1867394447326598</v>
      </c>
      <c r="C12599">
        <v>6.6427788734436</v>
      </c>
      <c r="D12599">
        <v>4.1867394447326598</v>
      </c>
      <c r="E12599">
        <v>32.3317835835526</v>
      </c>
      <c r="F12599">
        <v>245.622724993552</v>
      </c>
      <c r="G12599">
        <v>167.78572500000001</v>
      </c>
    </row>
    <row r="12600" spans="1:7" x14ac:dyDescent="0.25">
      <c r="A12600">
        <v>126.079999999999</v>
      </c>
      <c r="B12600">
        <v>4.1870756149291903</v>
      </c>
      <c r="C12600">
        <v>6.6415233612060502</v>
      </c>
      <c r="D12600">
        <v>4.1870756149291903</v>
      </c>
      <c r="E12600">
        <v>32.332119753749197</v>
      </c>
      <c r="F12600">
        <v>245.62306116374901</v>
      </c>
      <c r="G12600">
        <v>167.79572499999901</v>
      </c>
    </row>
    <row r="12601" spans="1:7" x14ac:dyDescent="0.25">
      <c r="A12601">
        <v>126.09</v>
      </c>
      <c r="B12601">
        <v>4.1874318122863698</v>
      </c>
      <c r="C12601">
        <v>6.6390657424926696</v>
      </c>
      <c r="D12601">
        <v>4.1874318122863698</v>
      </c>
      <c r="E12601">
        <v>32.332475951106403</v>
      </c>
      <c r="F12601">
        <v>245.62341736110599</v>
      </c>
      <c r="G12601">
        <v>167.805725</v>
      </c>
    </row>
    <row r="12602" spans="1:7" x14ac:dyDescent="0.25">
      <c r="A12602">
        <v>126.099999999999</v>
      </c>
      <c r="B12602">
        <v>4.1877593994140598</v>
      </c>
      <c r="C12602">
        <v>6.6375708580017001</v>
      </c>
      <c r="D12602">
        <v>4.1877593994140598</v>
      </c>
      <c r="E12602">
        <v>32.332803538234003</v>
      </c>
      <c r="F12602">
        <v>245.62374494823399</v>
      </c>
      <c r="G12602">
        <v>167.81572499999899</v>
      </c>
    </row>
    <row r="12603" spans="1:7" x14ac:dyDescent="0.25">
      <c r="A12603">
        <v>126.11</v>
      </c>
      <c r="B12603">
        <v>4.1881208419799796</v>
      </c>
      <c r="C12603">
        <v>6.63669681549072</v>
      </c>
      <c r="D12603">
        <v>4.1881208419799796</v>
      </c>
      <c r="E12603">
        <v>32.333164980799999</v>
      </c>
      <c r="F12603">
        <v>245.624106390799</v>
      </c>
      <c r="G12603">
        <v>167.82572500000001</v>
      </c>
    </row>
    <row r="12604" spans="1:7" x14ac:dyDescent="0.25">
      <c r="A12604">
        <v>126.119999999999</v>
      </c>
      <c r="B12604">
        <v>4.1884980201721103</v>
      </c>
      <c r="C12604">
        <v>6.6356115341186497</v>
      </c>
      <c r="D12604">
        <v>4.1884980201721103</v>
      </c>
      <c r="E12604">
        <v>32.333542158992103</v>
      </c>
      <c r="F12604">
        <v>245.62448356899199</v>
      </c>
      <c r="G12604">
        <v>167.835724999999</v>
      </c>
    </row>
    <row r="12605" spans="1:7" x14ac:dyDescent="0.25">
      <c r="A12605">
        <v>126.13</v>
      </c>
      <c r="B12605">
        <v>4.1888432502746502</v>
      </c>
      <c r="C12605">
        <v>6.6339340209960902</v>
      </c>
      <c r="D12605">
        <v>4.1888432502746502</v>
      </c>
      <c r="E12605">
        <v>32.333887389094599</v>
      </c>
      <c r="F12605">
        <v>245.62482879909399</v>
      </c>
      <c r="G12605">
        <v>167.84572499999999</v>
      </c>
    </row>
    <row r="12606" spans="1:7" x14ac:dyDescent="0.25">
      <c r="A12606">
        <v>126.14</v>
      </c>
      <c r="B12606">
        <v>4.1891574859619096</v>
      </c>
      <c r="C12606">
        <v>6.6321682929992596</v>
      </c>
      <c r="D12606">
        <v>4.1891574859619096</v>
      </c>
      <c r="E12606">
        <v>32.334201624781898</v>
      </c>
      <c r="F12606">
        <v>245.62514303478099</v>
      </c>
      <c r="G12606">
        <v>167.85572500000001</v>
      </c>
    </row>
    <row r="12607" spans="1:7" x14ac:dyDescent="0.25">
      <c r="A12607">
        <v>126.15</v>
      </c>
      <c r="B12607">
        <v>4.1894459724426198</v>
      </c>
      <c r="C12607">
        <v>6.63036584854125</v>
      </c>
      <c r="D12607">
        <v>4.1894459724426198</v>
      </c>
      <c r="E12607">
        <v>32.334490111262603</v>
      </c>
      <c r="F12607">
        <v>245.62543152126199</v>
      </c>
      <c r="G12607">
        <v>167.865725</v>
      </c>
    </row>
    <row r="12608" spans="1:7" x14ac:dyDescent="0.25">
      <c r="A12608">
        <v>126.16</v>
      </c>
      <c r="B12608">
        <v>4.18975830078125</v>
      </c>
      <c r="C12608">
        <v>6.6292943954467702</v>
      </c>
      <c r="D12608">
        <v>4.18975830078125</v>
      </c>
      <c r="E12608">
        <v>32.334802439601198</v>
      </c>
      <c r="F12608">
        <v>245.62574384960101</v>
      </c>
      <c r="G12608">
        <v>167.87572499999999</v>
      </c>
    </row>
    <row r="12609" spans="1:7" x14ac:dyDescent="0.25">
      <c r="A12609">
        <v>126.17</v>
      </c>
      <c r="B12609">
        <v>4.1901230812072701</v>
      </c>
      <c r="C12609">
        <v>6.6285619735717702</v>
      </c>
      <c r="D12609">
        <v>4.1901230812072701</v>
      </c>
      <c r="E12609">
        <v>32.335167220027301</v>
      </c>
      <c r="F12609">
        <v>245.62610863002701</v>
      </c>
      <c r="G12609">
        <v>167.88572500000001</v>
      </c>
    </row>
    <row r="12610" spans="1:7" x14ac:dyDescent="0.25">
      <c r="A12610">
        <v>126.18</v>
      </c>
      <c r="B12610">
        <v>4.1904754638671804</v>
      </c>
      <c r="C12610">
        <v>6.6282491683959899</v>
      </c>
      <c r="D12610">
        <v>4.1904754638671804</v>
      </c>
      <c r="E12610">
        <v>32.335519602687199</v>
      </c>
      <c r="F12610">
        <v>245.626461012687</v>
      </c>
      <c r="G12610">
        <v>167.895725</v>
      </c>
    </row>
    <row r="12611" spans="1:7" x14ac:dyDescent="0.25">
      <c r="A12611">
        <v>126.19</v>
      </c>
      <c r="B12611">
        <v>4.1907863616943297</v>
      </c>
      <c r="C12611">
        <v>6.6270585060119602</v>
      </c>
      <c r="D12611">
        <v>4.1907863616943297</v>
      </c>
      <c r="E12611">
        <v>32.335830500514298</v>
      </c>
      <c r="F12611">
        <v>245.62677191051401</v>
      </c>
      <c r="G12611">
        <v>167.90572499999999</v>
      </c>
    </row>
    <row r="12612" spans="1:7" x14ac:dyDescent="0.25">
      <c r="A12612">
        <v>126.2</v>
      </c>
      <c r="B12612">
        <v>4.1911106109619096</v>
      </c>
      <c r="C12612">
        <v>6.6252021789550701</v>
      </c>
      <c r="D12612">
        <v>4.1911106109619096</v>
      </c>
      <c r="E12612">
        <v>32.336154749781898</v>
      </c>
      <c r="F12612">
        <v>245.62709615978099</v>
      </c>
      <c r="G12612">
        <v>167.91572500000001</v>
      </c>
    </row>
    <row r="12613" spans="1:7" x14ac:dyDescent="0.25">
      <c r="A12613">
        <v>126.21</v>
      </c>
      <c r="B12613">
        <v>4.1914463043212802</v>
      </c>
      <c r="C12613">
        <v>6.6235580444335902</v>
      </c>
      <c r="D12613">
        <v>4.1914463043212802</v>
      </c>
      <c r="E12613">
        <v>32.336490443141301</v>
      </c>
      <c r="F12613">
        <v>245.62743185314099</v>
      </c>
      <c r="G12613">
        <v>167.925725</v>
      </c>
    </row>
    <row r="12614" spans="1:7" x14ac:dyDescent="0.25">
      <c r="A12614">
        <v>126.22</v>
      </c>
      <c r="B12614">
        <v>4.1917610168456996</v>
      </c>
      <c r="C12614">
        <v>6.6216478347778303</v>
      </c>
      <c r="D12614">
        <v>4.1917610168456996</v>
      </c>
      <c r="E12614">
        <v>32.336805155665701</v>
      </c>
      <c r="F12614">
        <v>245.62774656566501</v>
      </c>
      <c r="G12614">
        <v>167.93572499999999</v>
      </c>
    </row>
    <row r="12615" spans="1:7" x14ac:dyDescent="0.25">
      <c r="A12615">
        <v>126.23</v>
      </c>
      <c r="B12615">
        <v>4.1920456886291504</v>
      </c>
      <c r="C12615">
        <v>6.6213712692260698</v>
      </c>
      <c r="D12615">
        <v>4.1920456886291504</v>
      </c>
      <c r="E12615">
        <v>32.337089827449098</v>
      </c>
      <c r="F12615">
        <v>245.62803123744899</v>
      </c>
      <c r="G12615">
        <v>167.94572500000001</v>
      </c>
    </row>
    <row r="12616" spans="1:7" x14ac:dyDescent="0.25">
      <c r="A12616">
        <v>126.24</v>
      </c>
      <c r="B12616">
        <v>4.1923527717590297</v>
      </c>
      <c r="C12616">
        <v>6.6194505691528303</v>
      </c>
      <c r="D12616">
        <v>4.1923527717590297</v>
      </c>
      <c r="E12616">
        <v>32.337396910579002</v>
      </c>
      <c r="F12616">
        <v>245.62833832057899</v>
      </c>
      <c r="G12616">
        <v>167.955725</v>
      </c>
    </row>
    <row r="12617" spans="1:7" x14ac:dyDescent="0.25">
      <c r="A12617">
        <v>126.25</v>
      </c>
      <c r="B12617">
        <v>4.19266510009765</v>
      </c>
      <c r="C12617">
        <v>6.6175594329833896</v>
      </c>
      <c r="D12617">
        <v>4.19266510009765</v>
      </c>
      <c r="E12617">
        <v>32.337709238917597</v>
      </c>
      <c r="F12617">
        <v>245.62865064891699</v>
      </c>
      <c r="G12617">
        <v>167.96572499999999</v>
      </c>
    </row>
    <row r="12618" spans="1:7" x14ac:dyDescent="0.25">
      <c r="A12618">
        <v>126.26</v>
      </c>
      <c r="B12618">
        <v>4.1929850578308097</v>
      </c>
      <c r="C12618">
        <v>6.6159858703613201</v>
      </c>
      <c r="D12618">
        <v>4.1929850578308097</v>
      </c>
      <c r="E12618">
        <v>32.338029196650801</v>
      </c>
      <c r="F12618">
        <v>245.62897060665</v>
      </c>
      <c r="G12618">
        <v>167.97572500000001</v>
      </c>
    </row>
    <row r="12619" spans="1:7" x14ac:dyDescent="0.25">
      <c r="A12619">
        <v>126.269999999999</v>
      </c>
      <c r="B12619">
        <v>4.1933112144470197</v>
      </c>
      <c r="C12619">
        <v>6.6138925552368102</v>
      </c>
      <c r="D12619">
        <v>4.1933112144470197</v>
      </c>
      <c r="E12619">
        <v>32.338355353266998</v>
      </c>
      <c r="F12619">
        <v>245.62929676326701</v>
      </c>
      <c r="G12619">
        <v>167.985725</v>
      </c>
    </row>
    <row r="12620" spans="1:7" x14ac:dyDescent="0.25">
      <c r="A12620">
        <v>126.28</v>
      </c>
      <c r="B12620">
        <v>4.1936068534851003</v>
      </c>
      <c r="C12620">
        <v>6.6118597984313903</v>
      </c>
      <c r="D12620">
        <v>4.1936068534851003</v>
      </c>
      <c r="E12620">
        <v>32.338650992305098</v>
      </c>
      <c r="F12620">
        <v>245.62959240230501</v>
      </c>
      <c r="G12620">
        <v>167.99572499999999</v>
      </c>
    </row>
    <row r="12621" spans="1:7" x14ac:dyDescent="0.25">
      <c r="A12621">
        <v>126.289999999999</v>
      </c>
      <c r="B12621">
        <v>4.19390439987182</v>
      </c>
      <c r="C12621">
        <v>6.6098036766052202</v>
      </c>
      <c r="D12621">
        <v>4.19390439987182</v>
      </c>
      <c r="E12621">
        <v>32.338948538691803</v>
      </c>
      <c r="F12621">
        <v>245.62988994869099</v>
      </c>
      <c r="G12621">
        <v>168.00572499999899</v>
      </c>
    </row>
    <row r="12622" spans="1:7" x14ac:dyDescent="0.25">
      <c r="A12622">
        <v>126.3</v>
      </c>
      <c r="B12622">
        <v>4.19420862197875</v>
      </c>
      <c r="C12622">
        <v>6.6081795692443803</v>
      </c>
      <c r="D12622">
        <v>4.19420862197875</v>
      </c>
      <c r="E12622">
        <v>32.339252760798701</v>
      </c>
      <c r="F12622">
        <v>245.63019417079801</v>
      </c>
      <c r="G12622">
        <v>168.015725</v>
      </c>
    </row>
    <row r="12623" spans="1:7" x14ac:dyDescent="0.25">
      <c r="A12623">
        <v>126.30999999999899</v>
      </c>
      <c r="B12623">
        <v>4.1944952011108301</v>
      </c>
      <c r="C12623">
        <v>6.6080832481384197</v>
      </c>
      <c r="D12623">
        <v>4.1944952011108301</v>
      </c>
      <c r="E12623">
        <v>32.339539339930802</v>
      </c>
      <c r="F12623">
        <v>245.63048074993</v>
      </c>
      <c r="G12623">
        <v>168.025724999999</v>
      </c>
    </row>
    <row r="12624" spans="1:7" x14ac:dyDescent="0.25">
      <c r="A12624">
        <v>126.32</v>
      </c>
      <c r="B12624">
        <v>4.1947975158691397</v>
      </c>
      <c r="C12624">
        <v>6.6064496040344203</v>
      </c>
      <c r="D12624">
        <v>4.1947975158691397</v>
      </c>
      <c r="E12624">
        <v>32.339841654689103</v>
      </c>
      <c r="F12624">
        <v>245.63078306468901</v>
      </c>
      <c r="G12624">
        <v>168.03572500000001</v>
      </c>
    </row>
    <row r="12625" spans="1:7" x14ac:dyDescent="0.25">
      <c r="A12625">
        <v>126.329999999999</v>
      </c>
      <c r="B12625">
        <v>4.1951050758361799</v>
      </c>
      <c r="C12625">
        <v>6.6038665771484304</v>
      </c>
      <c r="D12625">
        <v>4.1951050758361799</v>
      </c>
      <c r="E12625">
        <v>32.340149214656201</v>
      </c>
      <c r="F12625">
        <v>245.631090624656</v>
      </c>
      <c r="G12625">
        <v>168.04572499999901</v>
      </c>
    </row>
    <row r="12626" spans="1:7" x14ac:dyDescent="0.25">
      <c r="A12626">
        <v>126.34</v>
      </c>
      <c r="B12626">
        <v>4.1954073905944798</v>
      </c>
      <c r="C12626">
        <v>6.6015496253967196</v>
      </c>
      <c r="D12626">
        <v>4.1954073905944798</v>
      </c>
      <c r="E12626">
        <v>32.340451529414501</v>
      </c>
      <c r="F12626">
        <v>245.63139293941401</v>
      </c>
      <c r="G12626">
        <v>168.055725</v>
      </c>
    </row>
    <row r="12627" spans="1:7" x14ac:dyDescent="0.25">
      <c r="A12627">
        <v>126.349999999999</v>
      </c>
      <c r="B12627">
        <v>4.1957001686096103</v>
      </c>
      <c r="C12627">
        <v>6.6007604598998997</v>
      </c>
      <c r="D12627">
        <v>4.1957001686096103</v>
      </c>
      <c r="E12627">
        <v>32.340744307429603</v>
      </c>
      <c r="F12627">
        <v>245.63168571742901</v>
      </c>
      <c r="G12627">
        <v>168.06572499999899</v>
      </c>
    </row>
    <row r="12628" spans="1:7" x14ac:dyDescent="0.25">
      <c r="A12628">
        <v>126.36</v>
      </c>
      <c r="B12628">
        <v>4.1959996223449698</v>
      </c>
      <c r="C12628">
        <v>6.6007337570190403</v>
      </c>
      <c r="D12628">
        <v>4.1959996223449698</v>
      </c>
      <c r="E12628">
        <v>32.341043761164897</v>
      </c>
      <c r="F12628">
        <v>245.63198517116399</v>
      </c>
      <c r="G12628">
        <v>168.07572500000001</v>
      </c>
    </row>
    <row r="12629" spans="1:7" x14ac:dyDescent="0.25">
      <c r="A12629">
        <v>126.369999999999</v>
      </c>
      <c r="B12629">
        <v>4.1962909698486301</v>
      </c>
      <c r="C12629">
        <v>6.60074663162231</v>
      </c>
      <c r="D12629">
        <v>4.1962909698486301</v>
      </c>
      <c r="E12629">
        <v>32.341335108668602</v>
      </c>
      <c r="F12629">
        <v>245.63227651866799</v>
      </c>
      <c r="G12629">
        <v>168.085724999999</v>
      </c>
    </row>
    <row r="12630" spans="1:7" x14ac:dyDescent="0.25">
      <c r="A12630">
        <v>126.38</v>
      </c>
      <c r="B12630">
        <v>4.1966118812561</v>
      </c>
      <c r="C12630">
        <v>6.6000733375549299</v>
      </c>
      <c r="D12630">
        <v>4.1966118812561</v>
      </c>
      <c r="E12630">
        <v>32.341656020076101</v>
      </c>
      <c r="F12630">
        <v>245.632597430076</v>
      </c>
      <c r="G12630">
        <v>168.09572499999999</v>
      </c>
    </row>
    <row r="12631" spans="1:7" x14ac:dyDescent="0.25">
      <c r="A12631">
        <v>126.39</v>
      </c>
      <c r="B12631">
        <v>4.1969571113586399</v>
      </c>
      <c r="C12631">
        <v>6.5999846458434996</v>
      </c>
      <c r="D12631">
        <v>4.1969571113586399</v>
      </c>
      <c r="E12631">
        <v>32.342001250178598</v>
      </c>
      <c r="F12631">
        <v>245.632942660178</v>
      </c>
      <c r="G12631">
        <v>168.10572500000001</v>
      </c>
    </row>
    <row r="12632" spans="1:7" x14ac:dyDescent="0.25">
      <c r="A12632">
        <v>126.4</v>
      </c>
      <c r="B12632">
        <v>4.1972694396972603</v>
      </c>
      <c r="C12632">
        <v>6.6005392074584899</v>
      </c>
      <c r="D12632">
        <v>4.1972694396972603</v>
      </c>
      <c r="E12632">
        <v>32.342313578517199</v>
      </c>
      <c r="F12632">
        <v>245.633254988517</v>
      </c>
      <c r="G12632">
        <v>168.115725</v>
      </c>
    </row>
    <row r="12633" spans="1:7" x14ac:dyDescent="0.25">
      <c r="A12633">
        <v>126.41</v>
      </c>
      <c r="B12633">
        <v>4.1975979804992596</v>
      </c>
      <c r="C12633">
        <v>6.59942197799682</v>
      </c>
      <c r="D12633">
        <v>4.1975979804992596</v>
      </c>
      <c r="E12633">
        <v>32.342642119319201</v>
      </c>
      <c r="F12633">
        <v>245.633583529319</v>
      </c>
      <c r="G12633">
        <v>168.12572499999999</v>
      </c>
    </row>
    <row r="12634" spans="1:7" x14ac:dyDescent="0.25">
      <c r="A12634">
        <v>126.42</v>
      </c>
      <c r="B12634">
        <v>4.1979103088378897</v>
      </c>
      <c r="C12634">
        <v>6.5991482734680096</v>
      </c>
      <c r="D12634">
        <v>4.1979103088378897</v>
      </c>
      <c r="E12634">
        <v>32.342954447657903</v>
      </c>
      <c r="F12634">
        <v>245.633895857657</v>
      </c>
      <c r="G12634">
        <v>168.13572500000001</v>
      </c>
    </row>
    <row r="12635" spans="1:7" x14ac:dyDescent="0.25">
      <c r="A12635">
        <v>126.43</v>
      </c>
      <c r="B12635">
        <v>4.1982111930847097</v>
      </c>
      <c r="C12635">
        <v>6.6004714965820304</v>
      </c>
      <c r="D12635">
        <v>4.1982111930847097</v>
      </c>
      <c r="E12635">
        <v>32.3432553319047</v>
      </c>
      <c r="F12635">
        <v>245.63419674190399</v>
      </c>
      <c r="G12635">
        <v>168.145725</v>
      </c>
    </row>
    <row r="12636" spans="1:7" x14ac:dyDescent="0.25">
      <c r="A12636">
        <v>126.44</v>
      </c>
      <c r="B12636">
        <v>4.1985063552856401</v>
      </c>
      <c r="C12636">
        <v>6.6008338928222603</v>
      </c>
      <c r="D12636">
        <v>4.1985063552856401</v>
      </c>
      <c r="E12636">
        <v>32.3435504941056</v>
      </c>
      <c r="F12636">
        <v>245.634491904105</v>
      </c>
      <c r="G12636">
        <v>168.15572499999999</v>
      </c>
    </row>
    <row r="12637" spans="1:7" x14ac:dyDescent="0.25">
      <c r="A12637">
        <v>126.45</v>
      </c>
      <c r="B12637">
        <v>4.1988167762756303</v>
      </c>
      <c r="C12637">
        <v>6.6007127761840803</v>
      </c>
      <c r="D12637">
        <v>4.1988167762756303</v>
      </c>
      <c r="E12637">
        <v>32.343860915095597</v>
      </c>
      <c r="F12637">
        <v>245.634802325095</v>
      </c>
      <c r="G12637">
        <v>168.16572500000001</v>
      </c>
    </row>
    <row r="12638" spans="1:7" x14ac:dyDescent="0.25">
      <c r="A12638">
        <v>126.46</v>
      </c>
      <c r="B12638">
        <v>4.1991591453552202</v>
      </c>
      <c r="C12638">
        <v>6.59984922409057</v>
      </c>
      <c r="D12638">
        <v>4.1991591453552202</v>
      </c>
      <c r="E12638">
        <v>32.344203284175201</v>
      </c>
      <c r="F12638">
        <v>245.63514469417501</v>
      </c>
      <c r="G12638">
        <v>168.175725</v>
      </c>
    </row>
    <row r="12639" spans="1:7" x14ac:dyDescent="0.25">
      <c r="A12639">
        <v>126.47</v>
      </c>
      <c r="B12639">
        <v>4.19948053359985</v>
      </c>
      <c r="C12639">
        <v>6.5988698005676198</v>
      </c>
      <c r="D12639">
        <v>4.19948053359985</v>
      </c>
      <c r="E12639">
        <v>32.344524672419801</v>
      </c>
      <c r="F12639">
        <v>245.63546608241899</v>
      </c>
      <c r="G12639">
        <v>168.18572499999999</v>
      </c>
    </row>
    <row r="12640" spans="1:7" x14ac:dyDescent="0.25">
      <c r="A12640">
        <v>126.48</v>
      </c>
      <c r="B12640">
        <v>4.1997942924499503</v>
      </c>
      <c r="C12640">
        <v>6.59889364242553</v>
      </c>
      <c r="D12640">
        <v>4.1997942924499503</v>
      </c>
      <c r="E12640">
        <v>32.344838431269899</v>
      </c>
      <c r="F12640">
        <v>245.635779841269</v>
      </c>
      <c r="G12640">
        <v>168.19572500000001</v>
      </c>
    </row>
    <row r="12641" spans="1:7" x14ac:dyDescent="0.25">
      <c r="A12641">
        <v>126.49</v>
      </c>
      <c r="B12641">
        <v>4.2001008987426696</v>
      </c>
      <c r="C12641">
        <v>6.5985684394836399</v>
      </c>
      <c r="D12641">
        <v>4.2001008987426696</v>
      </c>
      <c r="E12641">
        <v>32.345145037562702</v>
      </c>
      <c r="F12641">
        <v>245.63608644756201</v>
      </c>
      <c r="G12641">
        <v>168.205725</v>
      </c>
    </row>
    <row r="12642" spans="1:7" x14ac:dyDescent="0.25">
      <c r="A12642">
        <v>126.5</v>
      </c>
      <c r="B12642">
        <v>4.2004055976867596</v>
      </c>
      <c r="C12642">
        <v>6.5981502532958896</v>
      </c>
      <c r="D12642">
        <v>4.2004055976867596</v>
      </c>
      <c r="E12642">
        <v>32.345449736506701</v>
      </c>
      <c r="F12642">
        <v>245.63639114650601</v>
      </c>
      <c r="G12642">
        <v>168.21572499999999</v>
      </c>
    </row>
    <row r="12643" spans="1:7" x14ac:dyDescent="0.25">
      <c r="A12643">
        <v>126.51</v>
      </c>
      <c r="B12643">
        <v>4.2007393836975</v>
      </c>
      <c r="C12643">
        <v>6.5970106124877903</v>
      </c>
      <c r="D12643">
        <v>4.2007393836975</v>
      </c>
      <c r="E12643">
        <v>32.3457835225175</v>
      </c>
      <c r="F12643">
        <v>245.63672493251701</v>
      </c>
      <c r="G12643">
        <v>168.22572500000001</v>
      </c>
    </row>
    <row r="12644" spans="1:7" x14ac:dyDescent="0.25">
      <c r="A12644">
        <v>126.519999999999</v>
      </c>
      <c r="B12644">
        <v>4.2010984420776296</v>
      </c>
      <c r="C12644">
        <v>6.5966281890869096</v>
      </c>
      <c r="D12644">
        <v>4.2010984420776296</v>
      </c>
      <c r="E12644">
        <v>32.346142580897599</v>
      </c>
      <c r="F12644">
        <v>245.637083990897</v>
      </c>
      <c r="G12644">
        <v>168.235725</v>
      </c>
    </row>
    <row r="12645" spans="1:7" x14ac:dyDescent="0.25">
      <c r="A12645">
        <v>126.53</v>
      </c>
      <c r="B12645">
        <v>4.2014384269714302</v>
      </c>
      <c r="C12645">
        <v>6.59552001953125</v>
      </c>
      <c r="D12645">
        <v>4.2014384269714302</v>
      </c>
      <c r="E12645">
        <v>32.346482565791398</v>
      </c>
      <c r="F12645">
        <v>245.63742397579099</v>
      </c>
      <c r="G12645">
        <v>168.24572499999999</v>
      </c>
    </row>
    <row r="12646" spans="1:7" x14ac:dyDescent="0.25">
      <c r="A12646">
        <v>126.539999999999</v>
      </c>
      <c r="B12646">
        <v>4.2017507553100497</v>
      </c>
      <c r="C12646">
        <v>6.5956611633300701</v>
      </c>
      <c r="D12646">
        <v>4.2017507553100497</v>
      </c>
      <c r="E12646">
        <v>32.346794894129999</v>
      </c>
      <c r="F12646">
        <v>245.63773630412999</v>
      </c>
      <c r="G12646">
        <v>168.25572499999899</v>
      </c>
    </row>
    <row r="12647" spans="1:7" x14ac:dyDescent="0.25">
      <c r="A12647">
        <v>126.55</v>
      </c>
      <c r="B12647">
        <v>4.2020406723022399</v>
      </c>
      <c r="C12647">
        <v>6.5952644348144496</v>
      </c>
      <c r="D12647">
        <v>4.2020406723022399</v>
      </c>
      <c r="E12647">
        <v>32.347084811122201</v>
      </c>
      <c r="F12647">
        <v>245.638026221122</v>
      </c>
      <c r="G12647">
        <v>168.265725</v>
      </c>
    </row>
    <row r="12648" spans="1:7" x14ac:dyDescent="0.25">
      <c r="A12648">
        <v>126.55999999999899</v>
      </c>
      <c r="B12648">
        <v>4.2023730278015101</v>
      </c>
      <c r="C12648">
        <v>6.5952596664428702</v>
      </c>
      <c r="D12648">
        <v>4.2023730278015101</v>
      </c>
      <c r="E12648">
        <v>32.347417166621497</v>
      </c>
      <c r="F12648">
        <v>245.63835857662099</v>
      </c>
      <c r="G12648">
        <v>168.275724999999</v>
      </c>
    </row>
    <row r="12649" spans="1:7" x14ac:dyDescent="0.25">
      <c r="A12649">
        <v>126.57</v>
      </c>
      <c r="B12649">
        <v>4.2027111053466699</v>
      </c>
      <c r="C12649">
        <v>6.5947561264037997</v>
      </c>
      <c r="D12649">
        <v>4.2027111053466699</v>
      </c>
      <c r="E12649">
        <v>32.347755244166699</v>
      </c>
      <c r="F12649">
        <v>245.63869665416601</v>
      </c>
      <c r="G12649">
        <v>168.28572500000001</v>
      </c>
    </row>
    <row r="12650" spans="1:7" x14ac:dyDescent="0.25">
      <c r="A12650">
        <v>126.579999999999</v>
      </c>
      <c r="B12650">
        <v>4.2030510902404696</v>
      </c>
      <c r="C12650">
        <v>6.5944318771362296</v>
      </c>
      <c r="D12650">
        <v>4.2030510902404696</v>
      </c>
      <c r="E12650">
        <v>32.348095229060498</v>
      </c>
      <c r="F12650">
        <v>245.63903663906001</v>
      </c>
      <c r="G12650">
        <v>168.29572499999901</v>
      </c>
    </row>
    <row r="12651" spans="1:7" x14ac:dyDescent="0.25">
      <c r="A12651">
        <v>126.59</v>
      </c>
      <c r="B12651">
        <v>4.2033672332763601</v>
      </c>
      <c r="C12651">
        <v>6.5947856903076101</v>
      </c>
      <c r="D12651">
        <v>4.2033672332763601</v>
      </c>
      <c r="E12651">
        <v>32.348411372096301</v>
      </c>
      <c r="F12651">
        <v>245.63935278209601</v>
      </c>
      <c r="G12651">
        <v>168.305725</v>
      </c>
    </row>
    <row r="12652" spans="1:7" x14ac:dyDescent="0.25">
      <c r="A12652">
        <v>126.599999999999</v>
      </c>
      <c r="B12652">
        <v>4.2036666870117099</v>
      </c>
      <c r="C12652">
        <v>6.5935797691345197</v>
      </c>
      <c r="D12652">
        <v>4.2036666870117099</v>
      </c>
      <c r="E12652">
        <v>32.348710825831702</v>
      </c>
      <c r="F12652">
        <v>245.63965223583099</v>
      </c>
      <c r="G12652">
        <v>168.31572499999899</v>
      </c>
    </row>
    <row r="12653" spans="1:7" x14ac:dyDescent="0.25">
      <c r="A12653">
        <v>126.61</v>
      </c>
      <c r="B12653">
        <v>4.2040100097656197</v>
      </c>
      <c r="C12653">
        <v>6.59356212615966</v>
      </c>
      <c r="D12653">
        <v>4.2040100097656197</v>
      </c>
      <c r="E12653">
        <v>32.349054148585601</v>
      </c>
      <c r="F12653">
        <v>245.63999555858501</v>
      </c>
      <c r="G12653">
        <v>168.32572500000001</v>
      </c>
    </row>
    <row r="12654" spans="1:7" x14ac:dyDescent="0.25">
      <c r="A12654">
        <v>126.619999999999</v>
      </c>
      <c r="B12654">
        <v>4.2043542861938397</v>
      </c>
      <c r="C12654">
        <v>6.5929827690124503</v>
      </c>
      <c r="D12654">
        <v>4.2043542861938397</v>
      </c>
      <c r="E12654">
        <v>32.349398425013803</v>
      </c>
      <c r="F12654">
        <v>245.64033983501301</v>
      </c>
      <c r="G12654">
        <v>168.335724999999</v>
      </c>
    </row>
    <row r="12655" spans="1:7" x14ac:dyDescent="0.25">
      <c r="A12655">
        <v>126.63</v>
      </c>
      <c r="B12655">
        <v>4.2046761512756303</v>
      </c>
      <c r="C12655">
        <v>6.5921235084533603</v>
      </c>
      <c r="D12655">
        <v>4.2046761512756303</v>
      </c>
      <c r="E12655">
        <v>32.349720290095597</v>
      </c>
      <c r="F12655">
        <v>245.640661700095</v>
      </c>
      <c r="G12655">
        <v>168.34572499999999</v>
      </c>
    </row>
    <row r="12656" spans="1:7" x14ac:dyDescent="0.25">
      <c r="A12656">
        <v>126.64</v>
      </c>
      <c r="B12656">
        <v>4.2049798965454102</v>
      </c>
      <c r="C12656">
        <v>6.5927305221557599</v>
      </c>
      <c r="D12656">
        <v>4.2049798965454102</v>
      </c>
      <c r="E12656">
        <v>32.350024035365401</v>
      </c>
      <c r="F12656">
        <v>245.640965445365</v>
      </c>
      <c r="G12656">
        <v>168.35572500000001</v>
      </c>
    </row>
    <row r="12657" spans="1:7" x14ac:dyDescent="0.25">
      <c r="A12657">
        <v>126.65</v>
      </c>
      <c r="B12657">
        <v>4.2053270339965803</v>
      </c>
      <c r="C12657">
        <v>6.5923352241516104</v>
      </c>
      <c r="D12657">
        <v>4.2053270339965803</v>
      </c>
      <c r="E12657">
        <v>32.350371172816601</v>
      </c>
      <c r="F12657">
        <v>245.641312582816</v>
      </c>
      <c r="G12657">
        <v>168.365725</v>
      </c>
    </row>
    <row r="12658" spans="1:7" x14ac:dyDescent="0.25">
      <c r="A12658">
        <v>126.66</v>
      </c>
      <c r="B12658">
        <v>4.2056736946105904</v>
      </c>
      <c r="C12658">
        <v>6.5906796455383301</v>
      </c>
      <c r="D12658">
        <v>4.2056736946105904</v>
      </c>
      <c r="E12658">
        <v>32.3507178334306</v>
      </c>
      <c r="F12658">
        <v>245.64165924343001</v>
      </c>
      <c r="G12658">
        <v>168.37572499999999</v>
      </c>
    </row>
    <row r="12659" spans="1:7" x14ac:dyDescent="0.25">
      <c r="A12659">
        <v>126.67</v>
      </c>
      <c r="B12659">
        <v>4.2060127258300701</v>
      </c>
      <c r="C12659">
        <v>6.5902504920959402</v>
      </c>
      <c r="D12659">
        <v>4.2060127258300701</v>
      </c>
      <c r="E12659">
        <v>32.351056864650097</v>
      </c>
      <c r="F12659">
        <v>245.64199827465001</v>
      </c>
      <c r="G12659">
        <v>168.38572500000001</v>
      </c>
    </row>
    <row r="12660" spans="1:7" x14ac:dyDescent="0.25">
      <c r="A12660">
        <v>126.68</v>
      </c>
      <c r="B12660">
        <v>4.2063231468200604</v>
      </c>
      <c r="C12660">
        <v>6.59002685546875</v>
      </c>
      <c r="D12660">
        <v>4.2063231468200604</v>
      </c>
      <c r="E12660">
        <v>32.351367285640002</v>
      </c>
      <c r="F12660">
        <v>245.64230869564</v>
      </c>
      <c r="G12660">
        <v>168.395725</v>
      </c>
    </row>
    <row r="12661" spans="1:7" x14ac:dyDescent="0.25">
      <c r="A12661">
        <v>126.69</v>
      </c>
      <c r="B12661">
        <v>4.2066159248351997</v>
      </c>
      <c r="C12661">
        <v>6.5893483161926198</v>
      </c>
      <c r="D12661">
        <v>4.2066159248351997</v>
      </c>
      <c r="E12661">
        <v>32.351660063655203</v>
      </c>
      <c r="F12661">
        <v>245.64260147365499</v>
      </c>
      <c r="G12661">
        <v>168.40572499999999</v>
      </c>
    </row>
    <row r="12662" spans="1:7" x14ac:dyDescent="0.25">
      <c r="A12662">
        <v>126.7</v>
      </c>
      <c r="B12662">
        <v>4.2069506645202601</v>
      </c>
      <c r="C12662">
        <v>6.5895581245422301</v>
      </c>
      <c r="D12662">
        <v>4.2069506645202601</v>
      </c>
      <c r="E12662">
        <v>32.351994803340197</v>
      </c>
      <c r="F12662">
        <v>245.64293621333999</v>
      </c>
      <c r="G12662">
        <v>168.41572500000001</v>
      </c>
    </row>
    <row r="12663" spans="1:7" x14ac:dyDescent="0.25">
      <c r="A12663">
        <v>126.71</v>
      </c>
      <c r="B12663">
        <v>4.2072730064392001</v>
      </c>
      <c r="C12663">
        <v>6.5882368087768501</v>
      </c>
      <c r="D12663">
        <v>4.2072730064392001</v>
      </c>
      <c r="E12663">
        <v>32.3523171452592</v>
      </c>
      <c r="F12663">
        <v>245.643258555259</v>
      </c>
      <c r="G12663">
        <v>168.425725</v>
      </c>
    </row>
    <row r="12664" spans="1:7" x14ac:dyDescent="0.25">
      <c r="A12664">
        <v>126.72</v>
      </c>
      <c r="B12664">
        <v>4.2076025009155202</v>
      </c>
      <c r="C12664">
        <v>6.5877189636230398</v>
      </c>
      <c r="D12664">
        <v>4.2076025009155202</v>
      </c>
      <c r="E12664">
        <v>32.352646639735497</v>
      </c>
      <c r="F12664">
        <v>245.643588049735</v>
      </c>
      <c r="G12664">
        <v>168.43572499999999</v>
      </c>
    </row>
    <row r="12665" spans="1:7" x14ac:dyDescent="0.25">
      <c r="A12665">
        <v>126.73</v>
      </c>
      <c r="B12665">
        <v>4.2079615592956499</v>
      </c>
      <c r="C12665">
        <v>6.58772468566894</v>
      </c>
      <c r="D12665">
        <v>4.2079615592956499</v>
      </c>
      <c r="E12665">
        <v>32.353005698115602</v>
      </c>
      <c r="F12665">
        <v>245.64394710811499</v>
      </c>
      <c r="G12665">
        <v>168.44572500000001</v>
      </c>
    </row>
    <row r="12666" spans="1:7" x14ac:dyDescent="0.25">
      <c r="A12666">
        <v>126.74</v>
      </c>
      <c r="B12666">
        <v>4.2082753181457502</v>
      </c>
      <c r="C12666">
        <v>6.5864958763122496</v>
      </c>
      <c r="D12666">
        <v>4.2082753181457502</v>
      </c>
      <c r="E12666">
        <v>32.3533194569657</v>
      </c>
      <c r="F12666">
        <v>245.644260866965</v>
      </c>
      <c r="G12666">
        <v>168.455725</v>
      </c>
    </row>
    <row r="12667" spans="1:7" x14ac:dyDescent="0.25">
      <c r="A12667">
        <v>126.75</v>
      </c>
      <c r="B12667">
        <v>4.2085886001586896</v>
      </c>
      <c r="C12667">
        <v>6.5859527587890598</v>
      </c>
      <c r="D12667">
        <v>4.2085886001586896</v>
      </c>
      <c r="E12667">
        <v>32.353632738978703</v>
      </c>
      <c r="F12667">
        <v>245.64457414897799</v>
      </c>
      <c r="G12667">
        <v>168.46572499999999</v>
      </c>
    </row>
    <row r="12668" spans="1:7" x14ac:dyDescent="0.25">
      <c r="A12668">
        <v>126.76</v>
      </c>
      <c r="B12668">
        <v>4.2089047431945801</v>
      </c>
      <c r="C12668">
        <v>6.5855674743652299</v>
      </c>
      <c r="D12668">
        <v>4.2089047431945801</v>
      </c>
      <c r="E12668">
        <v>32.353948882014599</v>
      </c>
      <c r="F12668">
        <v>245.644890292014</v>
      </c>
      <c r="G12668">
        <v>168.47572500000001</v>
      </c>
    </row>
    <row r="12669" spans="1:7" x14ac:dyDescent="0.25">
      <c r="A12669">
        <v>126.769999999999</v>
      </c>
      <c r="B12669">
        <v>4.2092657089233301</v>
      </c>
      <c r="C12669">
        <v>6.5837321281433097</v>
      </c>
      <c r="D12669">
        <v>4.2092657089233301</v>
      </c>
      <c r="E12669">
        <v>32.354309847743302</v>
      </c>
      <c r="F12669">
        <v>245.64525125774301</v>
      </c>
      <c r="G12669">
        <v>168.485725</v>
      </c>
    </row>
    <row r="12670" spans="1:7" x14ac:dyDescent="0.25">
      <c r="A12670">
        <v>126.78</v>
      </c>
      <c r="B12670">
        <v>4.2096433639526296</v>
      </c>
      <c r="C12670">
        <v>6.5838127136230398</v>
      </c>
      <c r="D12670">
        <v>4.2096433639526296</v>
      </c>
      <c r="E12670">
        <v>32.354687502772599</v>
      </c>
      <c r="F12670">
        <v>245.645628912772</v>
      </c>
      <c r="G12670">
        <v>168.49572499999999</v>
      </c>
    </row>
    <row r="12671" spans="1:7" x14ac:dyDescent="0.25">
      <c r="A12671">
        <v>126.789999999999</v>
      </c>
      <c r="B12671">
        <v>4.2099900245666504</v>
      </c>
      <c r="C12671">
        <v>6.5839810371398899</v>
      </c>
      <c r="D12671">
        <v>4.2099900245666504</v>
      </c>
      <c r="E12671">
        <v>32.355034163386598</v>
      </c>
      <c r="F12671">
        <v>245.64597557338601</v>
      </c>
      <c r="G12671">
        <v>168.50572499999899</v>
      </c>
    </row>
    <row r="12672" spans="1:7" x14ac:dyDescent="0.25">
      <c r="A12672">
        <v>126.8</v>
      </c>
      <c r="B12672">
        <v>4.2103066444396902</v>
      </c>
      <c r="C12672">
        <v>6.5842390060424796</v>
      </c>
      <c r="D12672">
        <v>4.2103066444396902</v>
      </c>
      <c r="E12672">
        <v>32.355350783259702</v>
      </c>
      <c r="F12672">
        <v>245.646292193259</v>
      </c>
      <c r="G12672">
        <v>168.515725</v>
      </c>
    </row>
    <row r="12673" spans="1:7" x14ac:dyDescent="0.25">
      <c r="A12673">
        <v>126.80999999999899</v>
      </c>
      <c r="B12673">
        <v>4.2106075286865199</v>
      </c>
      <c r="C12673">
        <v>6.5847926139831499</v>
      </c>
      <c r="D12673">
        <v>4.2106075286865199</v>
      </c>
      <c r="E12673">
        <v>32.3556516675065</v>
      </c>
      <c r="F12673">
        <v>245.646593077506</v>
      </c>
      <c r="G12673">
        <v>168.525724999999</v>
      </c>
    </row>
    <row r="12674" spans="1:7" x14ac:dyDescent="0.25">
      <c r="A12674">
        <v>126.82</v>
      </c>
      <c r="B12674">
        <v>4.2109465599059996</v>
      </c>
      <c r="C12674">
        <v>6.5856618881225497</v>
      </c>
      <c r="D12674">
        <v>4.2109465599059996</v>
      </c>
      <c r="E12674">
        <v>32.355990698726004</v>
      </c>
      <c r="F12674">
        <v>245.64693210872599</v>
      </c>
      <c r="G12674">
        <v>168.53572500000001</v>
      </c>
    </row>
    <row r="12675" spans="1:7" x14ac:dyDescent="0.25">
      <c r="A12675">
        <v>126.829999999999</v>
      </c>
      <c r="B12675">
        <v>4.21130275726318</v>
      </c>
      <c r="C12675">
        <v>6.5868339538574201</v>
      </c>
      <c r="D12675">
        <v>4.21130275726318</v>
      </c>
      <c r="E12675">
        <v>32.356346896083203</v>
      </c>
      <c r="F12675">
        <v>245.647288306083</v>
      </c>
      <c r="G12675">
        <v>168.54572499999901</v>
      </c>
    </row>
    <row r="12676" spans="1:7" x14ac:dyDescent="0.25">
      <c r="A12676">
        <v>126.84</v>
      </c>
      <c r="B12676">
        <v>4.2116470336914</v>
      </c>
      <c r="C12676">
        <v>6.5873312950134197</v>
      </c>
      <c r="D12676">
        <v>4.2116470336914</v>
      </c>
      <c r="E12676">
        <v>32.356691172511397</v>
      </c>
      <c r="F12676">
        <v>245.64763258251099</v>
      </c>
      <c r="G12676">
        <v>168.555725</v>
      </c>
    </row>
    <row r="12677" spans="1:7" x14ac:dyDescent="0.25">
      <c r="A12677">
        <v>126.849999999999</v>
      </c>
      <c r="B12677">
        <v>4.2119827270507804</v>
      </c>
      <c r="C12677">
        <v>6.5861878395080504</v>
      </c>
      <c r="D12677">
        <v>4.2119827270507804</v>
      </c>
      <c r="E12677">
        <v>32.3570268658708</v>
      </c>
      <c r="F12677">
        <v>245.64796827587</v>
      </c>
      <c r="G12677">
        <v>168.56572499999899</v>
      </c>
    </row>
    <row r="12678" spans="1:7" x14ac:dyDescent="0.25">
      <c r="A12678">
        <v>126.86</v>
      </c>
      <c r="B12678">
        <v>4.2123317718505797</v>
      </c>
      <c r="C12678">
        <v>6.5870280265808097</v>
      </c>
      <c r="D12678">
        <v>4.2123317718505797</v>
      </c>
      <c r="E12678">
        <v>32.357375910670598</v>
      </c>
      <c r="F12678">
        <v>245.64831732067</v>
      </c>
      <c r="G12678">
        <v>168.57572500000001</v>
      </c>
    </row>
    <row r="12679" spans="1:7" x14ac:dyDescent="0.25">
      <c r="A12679">
        <v>126.869999999999</v>
      </c>
      <c r="B12679">
        <v>4.2127099037170401</v>
      </c>
      <c r="C12679">
        <v>6.58754539489746</v>
      </c>
      <c r="D12679">
        <v>4.2127099037170401</v>
      </c>
      <c r="E12679">
        <v>32.357754042537003</v>
      </c>
      <c r="F12679">
        <v>245.648695452537</v>
      </c>
      <c r="G12679">
        <v>168.585724999999</v>
      </c>
    </row>
    <row r="12680" spans="1:7" x14ac:dyDescent="0.25">
      <c r="A12680">
        <v>126.88</v>
      </c>
      <c r="B12680">
        <v>4.2130846977233798</v>
      </c>
      <c r="C12680">
        <v>6.5871472358703604</v>
      </c>
      <c r="D12680">
        <v>4.2130846977233798</v>
      </c>
      <c r="E12680">
        <v>32.358128836543401</v>
      </c>
      <c r="F12680">
        <v>245.649070246543</v>
      </c>
      <c r="G12680">
        <v>168.59572499999999</v>
      </c>
    </row>
    <row r="12681" spans="1:7" x14ac:dyDescent="0.25">
      <c r="A12681">
        <v>126.89</v>
      </c>
      <c r="B12681">
        <v>4.21341800689697</v>
      </c>
      <c r="C12681">
        <v>6.5859384536743102</v>
      </c>
      <c r="D12681">
        <v>4.21341800689697</v>
      </c>
      <c r="E12681">
        <v>32.358462145716899</v>
      </c>
      <c r="F12681">
        <v>245.64940355571599</v>
      </c>
      <c r="G12681">
        <v>168.60572500000001</v>
      </c>
    </row>
    <row r="12682" spans="1:7" x14ac:dyDescent="0.25">
      <c r="A12682">
        <v>126.9</v>
      </c>
      <c r="B12682">
        <v>4.2137746810912997</v>
      </c>
      <c r="C12682">
        <v>6.5855545997619602</v>
      </c>
      <c r="D12682">
        <v>4.2137746810912997</v>
      </c>
      <c r="E12682">
        <v>32.358818819911299</v>
      </c>
      <c r="F12682">
        <v>245.64976022991101</v>
      </c>
      <c r="G12682">
        <v>168.615725</v>
      </c>
    </row>
    <row r="12683" spans="1:7" x14ac:dyDescent="0.25">
      <c r="A12683">
        <v>126.91</v>
      </c>
      <c r="B12683">
        <v>4.2141370773315403</v>
      </c>
      <c r="C12683">
        <v>6.58550548553466</v>
      </c>
      <c r="D12683">
        <v>4.2141370773315403</v>
      </c>
      <c r="E12683">
        <v>32.359181216151498</v>
      </c>
      <c r="F12683">
        <v>245.65012262615099</v>
      </c>
      <c r="G12683">
        <v>168.62572499999999</v>
      </c>
    </row>
    <row r="12684" spans="1:7" x14ac:dyDescent="0.25">
      <c r="A12684">
        <v>126.92</v>
      </c>
      <c r="B12684">
        <v>4.2145051956176696</v>
      </c>
      <c r="C12684">
        <v>6.5862603187561</v>
      </c>
      <c r="D12684">
        <v>4.2145051956176696</v>
      </c>
      <c r="E12684">
        <v>32.359549334437702</v>
      </c>
      <c r="F12684">
        <v>245.65049074443701</v>
      </c>
      <c r="G12684">
        <v>168.63572500000001</v>
      </c>
    </row>
    <row r="12685" spans="1:7" x14ac:dyDescent="0.25">
      <c r="A12685">
        <v>126.93</v>
      </c>
      <c r="B12685">
        <v>4.2148785591125399</v>
      </c>
      <c r="C12685">
        <v>6.5849332809448198</v>
      </c>
      <c r="D12685">
        <v>4.2148785591125399</v>
      </c>
      <c r="E12685">
        <v>32.359922697932497</v>
      </c>
      <c r="F12685">
        <v>245.65086410793199</v>
      </c>
      <c r="G12685">
        <v>168.645725</v>
      </c>
    </row>
    <row r="12686" spans="1:7" x14ac:dyDescent="0.25">
      <c r="A12686">
        <v>126.94</v>
      </c>
      <c r="B12686">
        <v>4.2152619361877397</v>
      </c>
      <c r="C12686">
        <v>6.5845074653625399</v>
      </c>
      <c r="D12686">
        <v>4.2152619361877397</v>
      </c>
      <c r="E12686">
        <v>32.360306075007699</v>
      </c>
      <c r="F12686">
        <v>245.65124748500699</v>
      </c>
      <c r="G12686">
        <v>168.65572499999999</v>
      </c>
    </row>
    <row r="12687" spans="1:7" x14ac:dyDescent="0.25">
      <c r="A12687">
        <v>126.95</v>
      </c>
      <c r="B12687">
        <v>4.2156715393066397</v>
      </c>
      <c r="C12687">
        <v>6.5856423377990696</v>
      </c>
      <c r="D12687">
        <v>4.2156715393066397</v>
      </c>
      <c r="E12687">
        <v>32.360715678126603</v>
      </c>
      <c r="F12687">
        <v>245.651657088126</v>
      </c>
      <c r="G12687">
        <v>168.66572500000001</v>
      </c>
    </row>
    <row r="12688" spans="1:7" x14ac:dyDescent="0.25">
      <c r="A12688">
        <v>126.96</v>
      </c>
      <c r="B12688">
        <v>4.2160515785217196</v>
      </c>
      <c r="C12688">
        <v>6.5856752395629803</v>
      </c>
      <c r="D12688">
        <v>4.2160515785217196</v>
      </c>
      <c r="E12688">
        <v>32.361095717341698</v>
      </c>
      <c r="F12688">
        <v>245.652037127341</v>
      </c>
      <c r="G12688">
        <v>168.675725</v>
      </c>
    </row>
    <row r="12689" spans="1:7" x14ac:dyDescent="0.25">
      <c r="A12689">
        <v>126.97</v>
      </c>
      <c r="B12689">
        <v>4.2164230346679599</v>
      </c>
      <c r="C12689">
        <v>6.5868835449218697</v>
      </c>
      <c r="D12689">
        <v>4.2164230346679599</v>
      </c>
      <c r="E12689">
        <v>32.361467173487902</v>
      </c>
      <c r="F12689">
        <v>245.65240858348699</v>
      </c>
      <c r="G12689">
        <v>168.68572499999999</v>
      </c>
    </row>
    <row r="12690" spans="1:7" x14ac:dyDescent="0.25">
      <c r="A12690">
        <v>126.98</v>
      </c>
      <c r="B12690">
        <v>4.2168126106262198</v>
      </c>
      <c r="C12690">
        <v>6.58585453033447</v>
      </c>
      <c r="D12690">
        <v>4.2168126106262198</v>
      </c>
      <c r="E12690">
        <v>32.361856749446197</v>
      </c>
      <c r="F12690">
        <v>245.65279815944601</v>
      </c>
      <c r="G12690">
        <v>168.69572500000001</v>
      </c>
    </row>
    <row r="12691" spans="1:7" x14ac:dyDescent="0.25">
      <c r="A12691">
        <v>126.99</v>
      </c>
      <c r="B12691">
        <v>4.2171773910522399</v>
      </c>
      <c r="C12691">
        <v>6.5861883163452104</v>
      </c>
      <c r="D12691">
        <v>4.2171773910522399</v>
      </c>
      <c r="E12691">
        <v>32.362221529872201</v>
      </c>
      <c r="F12691">
        <v>245.653162939872</v>
      </c>
      <c r="G12691">
        <v>168.705725</v>
      </c>
    </row>
    <row r="12692" spans="1:7" x14ac:dyDescent="0.25">
      <c r="A12692">
        <v>127</v>
      </c>
      <c r="B12692">
        <v>4.2175445556640598</v>
      </c>
      <c r="C12692">
        <v>6.5861110687255797</v>
      </c>
      <c r="D12692">
        <v>4.2175445556640598</v>
      </c>
      <c r="E12692">
        <v>32.362588694484003</v>
      </c>
      <c r="F12692">
        <v>245.65353010448399</v>
      </c>
      <c r="G12692">
        <v>168.71572499999999</v>
      </c>
    </row>
    <row r="12693" spans="1:7" x14ac:dyDescent="0.25">
      <c r="A12693">
        <v>127.01</v>
      </c>
      <c r="B12693">
        <v>4.2179360389709402</v>
      </c>
      <c r="C12693">
        <v>6.5864148139953604</v>
      </c>
      <c r="D12693">
        <v>4.2179360389709402</v>
      </c>
      <c r="E12693">
        <v>32.362980177790902</v>
      </c>
      <c r="F12693">
        <v>245.65392158778999</v>
      </c>
      <c r="G12693">
        <v>168.72572500000001</v>
      </c>
    </row>
    <row r="12694" spans="1:7" x14ac:dyDescent="0.25">
      <c r="A12694">
        <v>127.019999999999</v>
      </c>
      <c r="B12694">
        <v>4.2183046340942303</v>
      </c>
      <c r="C12694">
        <v>6.5846281051635698</v>
      </c>
      <c r="D12694">
        <v>4.2183046340942303</v>
      </c>
      <c r="E12694">
        <v>32.3633487729142</v>
      </c>
      <c r="F12694">
        <v>245.654290182914</v>
      </c>
      <c r="G12694">
        <v>168.735725</v>
      </c>
    </row>
    <row r="12695" spans="1:7" x14ac:dyDescent="0.25">
      <c r="A12695">
        <v>127.03</v>
      </c>
      <c r="B12695">
        <v>4.2186717987060502</v>
      </c>
      <c r="C12695">
        <v>6.5847053527831996</v>
      </c>
      <c r="D12695">
        <v>4.2186717987060502</v>
      </c>
      <c r="E12695">
        <v>32.363715937526003</v>
      </c>
      <c r="F12695">
        <v>245.65465734752601</v>
      </c>
      <c r="G12695">
        <v>168.74572499999999</v>
      </c>
    </row>
    <row r="12696" spans="1:7" x14ac:dyDescent="0.25">
      <c r="A12696">
        <v>127.039999999999</v>
      </c>
      <c r="B12696">
        <v>4.2190203666687003</v>
      </c>
      <c r="C12696">
        <v>6.5855150222778303</v>
      </c>
      <c r="D12696">
        <v>4.2190203666687003</v>
      </c>
      <c r="E12696">
        <v>32.364064505488699</v>
      </c>
      <c r="F12696">
        <v>245.655005915488</v>
      </c>
      <c r="G12696">
        <v>168.75572499999899</v>
      </c>
    </row>
    <row r="12697" spans="1:7" x14ac:dyDescent="0.25">
      <c r="A12697">
        <v>127.05</v>
      </c>
      <c r="B12697">
        <v>4.2193613052368102</v>
      </c>
      <c r="C12697">
        <v>6.5851860046386701</v>
      </c>
      <c r="D12697">
        <v>4.2193613052368102</v>
      </c>
      <c r="E12697">
        <v>32.3644054440568</v>
      </c>
      <c r="F12697">
        <v>245.65534685405601</v>
      </c>
      <c r="G12697">
        <v>168.765725</v>
      </c>
    </row>
    <row r="12698" spans="1:7" x14ac:dyDescent="0.25">
      <c r="A12698">
        <v>127.05999999999899</v>
      </c>
      <c r="B12698">
        <v>4.2197160720825098</v>
      </c>
      <c r="C12698">
        <v>6.5834765434265101</v>
      </c>
      <c r="D12698">
        <v>4.2197160720825098</v>
      </c>
      <c r="E12698">
        <v>32.364760210902503</v>
      </c>
      <c r="F12698">
        <v>245.65570162090199</v>
      </c>
      <c r="G12698">
        <v>168.775724999999</v>
      </c>
    </row>
    <row r="12699" spans="1:7" x14ac:dyDescent="0.25">
      <c r="A12699">
        <v>127.07</v>
      </c>
      <c r="B12699">
        <v>4.22007083892822</v>
      </c>
      <c r="C12699">
        <v>6.5808196067809996</v>
      </c>
      <c r="D12699">
        <v>4.22007083892822</v>
      </c>
      <c r="E12699">
        <v>32.365114977748199</v>
      </c>
      <c r="F12699">
        <v>245.65605638774801</v>
      </c>
      <c r="G12699">
        <v>168.78572500000001</v>
      </c>
    </row>
    <row r="12700" spans="1:7" x14ac:dyDescent="0.25">
      <c r="A12700">
        <v>127.079999999999</v>
      </c>
      <c r="B12700">
        <v>4.2204275131225497</v>
      </c>
      <c r="C12700">
        <v>6.5805034637451101</v>
      </c>
      <c r="D12700">
        <v>4.2204275131225497</v>
      </c>
      <c r="E12700">
        <v>32.365471651942499</v>
      </c>
      <c r="F12700">
        <v>245.656413061942</v>
      </c>
      <c r="G12700">
        <v>168.79572499999901</v>
      </c>
    </row>
    <row r="12701" spans="1:7" x14ac:dyDescent="0.25">
      <c r="A12701">
        <v>127.09</v>
      </c>
      <c r="B12701">
        <v>4.22078132629394</v>
      </c>
      <c r="C12701">
        <v>6.5800681114196697</v>
      </c>
      <c r="D12701">
        <v>4.22078132629394</v>
      </c>
      <c r="E12701">
        <v>32.3658254651139</v>
      </c>
      <c r="F12701">
        <v>245.65676687511299</v>
      </c>
      <c r="G12701">
        <v>168.805725</v>
      </c>
    </row>
    <row r="12702" spans="1:7" x14ac:dyDescent="0.25">
      <c r="A12702">
        <v>127.099999999999</v>
      </c>
      <c r="B12702">
        <v>4.2211098670959402</v>
      </c>
      <c r="C12702">
        <v>6.5788893699645898</v>
      </c>
      <c r="D12702">
        <v>4.2211098670959402</v>
      </c>
      <c r="E12702">
        <v>32.366154005915902</v>
      </c>
      <c r="F12702">
        <v>245.65709541591499</v>
      </c>
      <c r="G12702">
        <v>168.81572499999899</v>
      </c>
    </row>
    <row r="12703" spans="1:7" x14ac:dyDescent="0.25">
      <c r="A12703">
        <v>127.11</v>
      </c>
      <c r="B12703">
        <v>4.2214655876159597</v>
      </c>
      <c r="C12703">
        <v>6.57667636871337</v>
      </c>
      <c r="D12703">
        <v>4.2214655876159597</v>
      </c>
      <c r="E12703">
        <v>32.366509726435901</v>
      </c>
      <c r="F12703">
        <v>245.65745113643499</v>
      </c>
      <c r="G12703">
        <v>168.82572500000001</v>
      </c>
    </row>
    <row r="12704" spans="1:7" x14ac:dyDescent="0.25">
      <c r="A12704">
        <v>127.119999999999</v>
      </c>
      <c r="B12704">
        <v>4.2218084335327104</v>
      </c>
      <c r="C12704">
        <v>6.5745172500610298</v>
      </c>
      <c r="D12704">
        <v>4.2218084335327104</v>
      </c>
      <c r="E12704">
        <v>32.366852572352698</v>
      </c>
      <c r="F12704">
        <v>245.65779398235199</v>
      </c>
      <c r="G12704">
        <v>168.835724999999</v>
      </c>
    </row>
    <row r="12705" spans="1:7" x14ac:dyDescent="0.25">
      <c r="A12705">
        <v>127.13</v>
      </c>
      <c r="B12705">
        <v>4.2221522331237704</v>
      </c>
      <c r="C12705">
        <v>6.5724830627441397</v>
      </c>
      <c r="D12705">
        <v>4.2221522331237704</v>
      </c>
      <c r="E12705">
        <v>32.367196371943798</v>
      </c>
      <c r="F12705">
        <v>245.658137781943</v>
      </c>
      <c r="G12705">
        <v>168.84572499999999</v>
      </c>
    </row>
    <row r="12706" spans="1:7" x14ac:dyDescent="0.25">
      <c r="A12706">
        <v>127.14</v>
      </c>
      <c r="B12706">
        <v>4.2224974632263104</v>
      </c>
      <c r="C12706">
        <v>6.5700268745422301</v>
      </c>
      <c r="D12706">
        <v>4.2224974632263104</v>
      </c>
      <c r="E12706">
        <v>32.367541602046302</v>
      </c>
      <c r="F12706">
        <v>245.65848301204599</v>
      </c>
      <c r="G12706">
        <v>168.85572500000001</v>
      </c>
    </row>
    <row r="12707" spans="1:7" x14ac:dyDescent="0.25">
      <c r="A12707">
        <v>127.15</v>
      </c>
      <c r="B12707">
        <v>4.22281646728515</v>
      </c>
      <c r="C12707">
        <v>6.5681796073913503</v>
      </c>
      <c r="D12707">
        <v>4.22281646728515</v>
      </c>
      <c r="E12707">
        <v>32.367860606105097</v>
      </c>
      <c r="F12707">
        <v>245.658802016105</v>
      </c>
      <c r="G12707">
        <v>168.865725</v>
      </c>
    </row>
    <row r="12708" spans="1:7" x14ac:dyDescent="0.25">
      <c r="A12708">
        <v>127.16</v>
      </c>
      <c r="B12708">
        <v>4.2231521606445304</v>
      </c>
      <c r="C12708">
        <v>6.5670447349548304</v>
      </c>
      <c r="D12708">
        <v>4.2231521606445304</v>
      </c>
      <c r="E12708">
        <v>32.3681962994645</v>
      </c>
      <c r="F12708">
        <v>245.65913770946401</v>
      </c>
      <c r="G12708">
        <v>168.87572499999999</v>
      </c>
    </row>
    <row r="12709" spans="1:7" x14ac:dyDescent="0.25">
      <c r="A12709">
        <v>127.17</v>
      </c>
      <c r="B12709">
        <v>4.2234921455383301</v>
      </c>
      <c r="C12709">
        <v>6.5662665367126403</v>
      </c>
      <c r="D12709">
        <v>4.2234921455383301</v>
      </c>
      <c r="E12709">
        <v>32.368536284358299</v>
      </c>
      <c r="F12709">
        <v>245.659477694358</v>
      </c>
      <c r="G12709">
        <v>168.88572500000001</v>
      </c>
    </row>
    <row r="12710" spans="1:7" x14ac:dyDescent="0.25">
      <c r="A12710">
        <v>127.18</v>
      </c>
      <c r="B12710">
        <v>4.2237844467162997</v>
      </c>
      <c r="C12710">
        <v>6.5636096000671298</v>
      </c>
      <c r="D12710">
        <v>4.2237844467162997</v>
      </c>
      <c r="E12710">
        <v>32.368828585536299</v>
      </c>
      <c r="F12710">
        <v>245.65976999553601</v>
      </c>
      <c r="G12710">
        <v>168.895725</v>
      </c>
    </row>
    <row r="12711" spans="1:7" x14ac:dyDescent="0.25">
      <c r="A12711">
        <v>127.19</v>
      </c>
      <c r="B12711">
        <v>4.2240896224975497</v>
      </c>
      <c r="C12711">
        <v>6.5605792999267498</v>
      </c>
      <c r="D12711">
        <v>4.2240896224975497</v>
      </c>
      <c r="E12711">
        <v>32.369133761317499</v>
      </c>
      <c r="F12711">
        <v>245.660075171317</v>
      </c>
      <c r="G12711">
        <v>168.90572499999999</v>
      </c>
    </row>
    <row r="12712" spans="1:7" x14ac:dyDescent="0.25">
      <c r="A12712">
        <v>127.2</v>
      </c>
      <c r="B12712">
        <v>4.2244205474853498</v>
      </c>
      <c r="C12712">
        <v>6.5591001510620099</v>
      </c>
      <c r="D12712">
        <v>4.2244205474853498</v>
      </c>
      <c r="E12712">
        <v>32.369464686305299</v>
      </c>
      <c r="F12712">
        <v>245.660406096305</v>
      </c>
      <c r="G12712">
        <v>168.91572500000001</v>
      </c>
    </row>
    <row r="12713" spans="1:7" x14ac:dyDescent="0.25">
      <c r="A12713">
        <v>127.21</v>
      </c>
      <c r="B12713">
        <v>4.2247457504272399</v>
      </c>
      <c r="C12713">
        <v>6.5589494705200098</v>
      </c>
      <c r="D12713">
        <v>4.2247457504272399</v>
      </c>
      <c r="E12713">
        <v>32.369789889247201</v>
      </c>
      <c r="F12713">
        <v>245.660731299247</v>
      </c>
      <c r="G12713">
        <v>168.925725</v>
      </c>
    </row>
    <row r="12714" spans="1:7" x14ac:dyDescent="0.25">
      <c r="A12714">
        <v>127.22</v>
      </c>
      <c r="B12714">
        <v>4.2250189781188903</v>
      </c>
      <c r="C12714">
        <v>6.5585441589355398</v>
      </c>
      <c r="D12714">
        <v>4.2250189781188903</v>
      </c>
      <c r="E12714">
        <v>32.370063116938901</v>
      </c>
      <c r="F12714">
        <v>245.661004526938</v>
      </c>
      <c r="G12714">
        <v>168.93572499999999</v>
      </c>
    </row>
    <row r="12715" spans="1:7" x14ac:dyDescent="0.25">
      <c r="A12715">
        <v>127.23</v>
      </c>
      <c r="B12715">
        <v>4.2253260612487704</v>
      </c>
      <c r="C12715">
        <v>6.5568180084228498</v>
      </c>
      <c r="D12715">
        <v>4.2253260612487704</v>
      </c>
      <c r="E12715">
        <v>32.370370200068798</v>
      </c>
      <c r="F12715">
        <v>245.661311610068</v>
      </c>
      <c r="G12715">
        <v>168.94572500000001</v>
      </c>
    </row>
    <row r="12716" spans="1:7" x14ac:dyDescent="0.25">
      <c r="A12716">
        <v>127.24</v>
      </c>
      <c r="B12716">
        <v>4.22566318511962</v>
      </c>
      <c r="C12716">
        <v>6.5560207366943297</v>
      </c>
      <c r="D12716">
        <v>4.22566318511962</v>
      </c>
      <c r="E12716">
        <v>32.370707323939598</v>
      </c>
      <c r="F12716">
        <v>245.66164873393899</v>
      </c>
      <c r="G12716">
        <v>168.955725</v>
      </c>
    </row>
    <row r="12717" spans="1:7" x14ac:dyDescent="0.25">
      <c r="A12717">
        <v>127.25</v>
      </c>
      <c r="B12717">
        <v>4.2259998321533203</v>
      </c>
      <c r="C12717">
        <v>6.5542836189270002</v>
      </c>
      <c r="D12717">
        <v>4.2259998321533203</v>
      </c>
      <c r="E12717">
        <v>32.371043970973297</v>
      </c>
      <c r="F12717">
        <v>245.66198538097299</v>
      </c>
      <c r="G12717">
        <v>168.96572499999999</v>
      </c>
    </row>
    <row r="12718" spans="1:7" x14ac:dyDescent="0.25">
      <c r="A12718">
        <v>127.26</v>
      </c>
      <c r="B12718">
        <v>4.2263298034667898</v>
      </c>
      <c r="C12718">
        <v>6.5520715713500897</v>
      </c>
      <c r="D12718">
        <v>4.2263298034667898</v>
      </c>
      <c r="E12718">
        <v>32.371373942286802</v>
      </c>
      <c r="F12718">
        <v>245.66231535228599</v>
      </c>
      <c r="G12718">
        <v>168.97572500000001</v>
      </c>
    </row>
    <row r="12719" spans="1:7" x14ac:dyDescent="0.25">
      <c r="A12719">
        <v>127.269999999999</v>
      </c>
      <c r="B12719">
        <v>4.2266502380370996</v>
      </c>
      <c r="C12719">
        <v>6.5500702857971103</v>
      </c>
      <c r="D12719">
        <v>4.2266502380370996</v>
      </c>
      <c r="E12719">
        <v>32.3716943768571</v>
      </c>
      <c r="F12719">
        <v>245.66263578685701</v>
      </c>
      <c r="G12719">
        <v>168.985725</v>
      </c>
    </row>
    <row r="12720" spans="1:7" x14ac:dyDescent="0.25">
      <c r="A12720">
        <v>127.28</v>
      </c>
      <c r="B12720">
        <v>4.2269268035888601</v>
      </c>
      <c r="C12720">
        <v>6.5480546951293901</v>
      </c>
      <c r="D12720">
        <v>4.2269268035888601</v>
      </c>
      <c r="E12720">
        <v>32.371970942408801</v>
      </c>
      <c r="F12720">
        <v>245.662912352408</v>
      </c>
      <c r="G12720">
        <v>168.99572499999999</v>
      </c>
    </row>
    <row r="12721" spans="1:7" x14ac:dyDescent="0.25">
      <c r="A12721">
        <v>127.289999999999</v>
      </c>
      <c r="B12721">
        <v>4.2272229194641104</v>
      </c>
      <c r="C12721">
        <v>6.5480041503906197</v>
      </c>
      <c r="D12721">
        <v>4.2272229194641104</v>
      </c>
      <c r="E12721">
        <v>32.372267058284102</v>
      </c>
      <c r="F12721">
        <v>245.66320846828401</v>
      </c>
      <c r="G12721">
        <v>169.00572499999899</v>
      </c>
    </row>
    <row r="12722" spans="1:7" x14ac:dyDescent="0.25">
      <c r="A12722">
        <v>127.3</v>
      </c>
      <c r="B12722">
        <v>4.22753477096557</v>
      </c>
      <c r="C12722">
        <v>6.5469174385070801</v>
      </c>
      <c r="D12722">
        <v>4.22753477096557</v>
      </c>
      <c r="E12722">
        <v>32.372578909785602</v>
      </c>
      <c r="F12722">
        <v>245.66352031978499</v>
      </c>
      <c r="G12722">
        <v>169.015725</v>
      </c>
    </row>
    <row r="12723" spans="1:7" x14ac:dyDescent="0.25">
      <c r="A12723">
        <v>127.30999999999899</v>
      </c>
      <c r="B12723">
        <v>4.22783994674682</v>
      </c>
      <c r="C12723">
        <v>6.54565382003784</v>
      </c>
      <c r="D12723">
        <v>4.22783994674682</v>
      </c>
      <c r="E12723">
        <v>32.372884085566803</v>
      </c>
      <c r="F12723">
        <v>245.66382549556599</v>
      </c>
      <c r="G12723">
        <v>169.025724999999</v>
      </c>
    </row>
    <row r="12724" spans="1:7" x14ac:dyDescent="0.25">
      <c r="A12724">
        <v>127.32</v>
      </c>
      <c r="B12724">
        <v>4.2281465530395499</v>
      </c>
      <c r="C12724">
        <v>6.5443778038024902</v>
      </c>
      <c r="D12724">
        <v>4.2281465530395499</v>
      </c>
      <c r="E12724">
        <v>32.373190691859499</v>
      </c>
      <c r="F12724">
        <v>245.664132101859</v>
      </c>
      <c r="G12724">
        <v>169.03572500000001</v>
      </c>
    </row>
    <row r="12725" spans="1:7" x14ac:dyDescent="0.25">
      <c r="A12725">
        <v>127.329999999999</v>
      </c>
      <c r="B12725">
        <v>4.22845029830932</v>
      </c>
      <c r="C12725">
        <v>6.5436277389526296</v>
      </c>
      <c r="D12725">
        <v>4.22845029830932</v>
      </c>
      <c r="E12725">
        <v>32.373494437129303</v>
      </c>
      <c r="F12725">
        <v>245.664435847129</v>
      </c>
      <c r="G12725">
        <v>169.04572499999901</v>
      </c>
    </row>
    <row r="12726" spans="1:7" x14ac:dyDescent="0.25">
      <c r="A12726">
        <v>127.34</v>
      </c>
      <c r="B12726">
        <v>4.2287602424621502</v>
      </c>
      <c r="C12726">
        <v>6.5416235923767001</v>
      </c>
      <c r="D12726">
        <v>4.2287602424621502</v>
      </c>
      <c r="E12726">
        <v>32.373804381282099</v>
      </c>
      <c r="F12726">
        <v>245.664745791282</v>
      </c>
      <c r="G12726">
        <v>169.055725</v>
      </c>
    </row>
    <row r="12727" spans="1:7" x14ac:dyDescent="0.25">
      <c r="A12727">
        <v>127.349999999999</v>
      </c>
      <c r="B12727">
        <v>4.2290782928466699</v>
      </c>
      <c r="C12727">
        <v>6.5414466857910103</v>
      </c>
      <c r="D12727">
        <v>4.2290782928466699</v>
      </c>
      <c r="E12727">
        <v>32.374122431666699</v>
      </c>
      <c r="F12727">
        <v>245.66506384166601</v>
      </c>
      <c r="G12727">
        <v>169.06572499999899</v>
      </c>
    </row>
    <row r="12728" spans="1:7" x14ac:dyDescent="0.25">
      <c r="A12728">
        <v>127.36</v>
      </c>
      <c r="B12728">
        <v>4.2293748855590803</v>
      </c>
      <c r="C12728">
        <v>6.5404706001281703</v>
      </c>
      <c r="D12728">
        <v>4.2293748855590803</v>
      </c>
      <c r="E12728">
        <v>32.374419024379101</v>
      </c>
      <c r="F12728">
        <v>245.66536043437901</v>
      </c>
      <c r="G12728">
        <v>169.07572500000001</v>
      </c>
    </row>
    <row r="12729" spans="1:7" x14ac:dyDescent="0.25">
      <c r="A12729">
        <v>127.369999999999</v>
      </c>
      <c r="B12729">
        <v>4.22969627380371</v>
      </c>
      <c r="C12729">
        <v>6.53895711898803</v>
      </c>
      <c r="D12729">
        <v>4.22969627380371</v>
      </c>
      <c r="E12729">
        <v>32.374740412623702</v>
      </c>
      <c r="F12729">
        <v>245.66568182262299</v>
      </c>
      <c r="G12729">
        <v>169.085724999999</v>
      </c>
    </row>
    <row r="12730" spans="1:7" x14ac:dyDescent="0.25">
      <c r="A12730">
        <v>127.38</v>
      </c>
      <c r="B12730">
        <v>4.23000144958496</v>
      </c>
      <c r="C12730">
        <v>6.5397639274597097</v>
      </c>
      <c r="D12730">
        <v>4.23000144958496</v>
      </c>
      <c r="E12730">
        <v>32.375045588404902</v>
      </c>
      <c r="F12730">
        <v>245.66598699840401</v>
      </c>
      <c r="G12730">
        <v>169.09572499999999</v>
      </c>
    </row>
    <row r="12731" spans="1:7" x14ac:dyDescent="0.25">
      <c r="A12731">
        <v>127.39</v>
      </c>
      <c r="B12731">
        <v>4.2302904129028303</v>
      </c>
      <c r="C12731">
        <v>6.5402913093566797</v>
      </c>
      <c r="D12731">
        <v>4.2302904129028303</v>
      </c>
      <c r="E12731">
        <v>32.375334551722801</v>
      </c>
      <c r="F12731">
        <v>245.66627596172199</v>
      </c>
      <c r="G12731">
        <v>169.10572500000001</v>
      </c>
    </row>
    <row r="12732" spans="1:7" x14ac:dyDescent="0.25">
      <c r="A12732">
        <v>127.4</v>
      </c>
      <c r="B12732">
        <v>4.2305698394775302</v>
      </c>
      <c r="C12732">
        <v>6.5405302047729403</v>
      </c>
      <c r="D12732">
        <v>4.2305698394775302</v>
      </c>
      <c r="E12732">
        <v>32.375613978297501</v>
      </c>
      <c r="F12732">
        <v>245.66655538829701</v>
      </c>
      <c r="G12732">
        <v>169.115725</v>
      </c>
    </row>
    <row r="12733" spans="1:7" x14ac:dyDescent="0.25">
      <c r="A12733">
        <v>127.41</v>
      </c>
      <c r="B12733">
        <v>4.2309050559997496</v>
      </c>
      <c r="C12733">
        <v>6.53842973709106</v>
      </c>
      <c r="D12733">
        <v>4.2309050559997496</v>
      </c>
      <c r="E12733">
        <v>32.375949194819697</v>
      </c>
      <c r="F12733">
        <v>245.666890604819</v>
      </c>
      <c r="G12733">
        <v>169.12572499999999</v>
      </c>
    </row>
    <row r="12734" spans="1:7" x14ac:dyDescent="0.25">
      <c r="A12734">
        <v>127.42</v>
      </c>
      <c r="B12734">
        <v>4.23123931884765</v>
      </c>
      <c r="C12734">
        <v>6.5370116233825604</v>
      </c>
      <c r="D12734">
        <v>4.23123931884765</v>
      </c>
      <c r="E12734">
        <v>32.376283457667597</v>
      </c>
      <c r="F12734">
        <v>245.66722486766699</v>
      </c>
      <c r="G12734">
        <v>169.13572500000001</v>
      </c>
    </row>
    <row r="12735" spans="1:7" x14ac:dyDescent="0.25">
      <c r="A12735">
        <v>127.43</v>
      </c>
      <c r="B12735">
        <v>4.23156261444091</v>
      </c>
      <c r="C12735">
        <v>6.5368499755859304</v>
      </c>
      <c r="D12735">
        <v>4.23156261444091</v>
      </c>
      <c r="E12735">
        <v>32.376606753260901</v>
      </c>
      <c r="F12735">
        <v>245.66754816325999</v>
      </c>
      <c r="G12735">
        <v>169.145725</v>
      </c>
    </row>
    <row r="12736" spans="1:7" x14ac:dyDescent="0.25">
      <c r="A12736">
        <v>127.44</v>
      </c>
      <c r="B12736">
        <v>4.2318882942199698</v>
      </c>
      <c r="C12736">
        <v>6.5375089645385698</v>
      </c>
      <c r="D12736">
        <v>4.2318882942199698</v>
      </c>
      <c r="E12736">
        <v>32.376932433039897</v>
      </c>
      <c r="F12736">
        <v>245.66787384303899</v>
      </c>
      <c r="G12736">
        <v>169.15572499999999</v>
      </c>
    </row>
    <row r="12737" spans="1:7" x14ac:dyDescent="0.25">
      <c r="A12737">
        <v>127.45</v>
      </c>
      <c r="B12737">
        <v>4.2321991920471103</v>
      </c>
      <c r="C12737">
        <v>6.5374822616577104</v>
      </c>
      <c r="D12737">
        <v>4.2321991920471103</v>
      </c>
      <c r="E12737">
        <v>32.377243330867103</v>
      </c>
      <c r="F12737">
        <v>245.66818474086699</v>
      </c>
      <c r="G12737">
        <v>169.16572500000001</v>
      </c>
    </row>
    <row r="12738" spans="1:7" x14ac:dyDescent="0.25">
      <c r="A12738">
        <v>127.46</v>
      </c>
      <c r="B12738">
        <v>4.2324919700622496</v>
      </c>
      <c r="C12738">
        <v>6.5374374389648402</v>
      </c>
      <c r="D12738">
        <v>4.2324919700622496</v>
      </c>
      <c r="E12738">
        <v>32.377536108882197</v>
      </c>
      <c r="F12738">
        <v>245.66847751888201</v>
      </c>
      <c r="G12738">
        <v>169.175725</v>
      </c>
    </row>
    <row r="12739" spans="1:7" x14ac:dyDescent="0.25">
      <c r="A12739">
        <v>127.47</v>
      </c>
      <c r="B12739">
        <v>4.2327866554260201</v>
      </c>
      <c r="C12739">
        <v>6.5369057655334402</v>
      </c>
      <c r="D12739">
        <v>4.2327866554260201</v>
      </c>
      <c r="E12739">
        <v>32.377830794246002</v>
      </c>
      <c r="F12739">
        <v>245.66877220424601</v>
      </c>
      <c r="G12739">
        <v>169.18572499999999</v>
      </c>
    </row>
    <row r="12740" spans="1:7" x14ac:dyDescent="0.25">
      <c r="A12740">
        <v>127.48</v>
      </c>
      <c r="B12740">
        <v>4.2331261634826598</v>
      </c>
      <c r="C12740">
        <v>6.5358204841613698</v>
      </c>
      <c r="D12740">
        <v>4.2331261634826598</v>
      </c>
      <c r="E12740">
        <v>32.3781703023026</v>
      </c>
      <c r="F12740">
        <v>245.669111712302</v>
      </c>
      <c r="G12740">
        <v>169.19572500000001</v>
      </c>
    </row>
    <row r="12741" spans="1:7" x14ac:dyDescent="0.25">
      <c r="A12741">
        <v>127.49</v>
      </c>
      <c r="B12741">
        <v>4.2334609031677202</v>
      </c>
      <c r="C12741">
        <v>6.5357341766357404</v>
      </c>
      <c r="D12741">
        <v>4.2334609031677202</v>
      </c>
      <c r="E12741">
        <v>32.378505041987701</v>
      </c>
      <c r="F12741">
        <v>245.669446451987</v>
      </c>
      <c r="G12741">
        <v>169.205725</v>
      </c>
    </row>
    <row r="12742" spans="1:7" x14ac:dyDescent="0.25">
      <c r="A12742">
        <v>127.5</v>
      </c>
      <c r="B12742">
        <v>4.23378229141235</v>
      </c>
      <c r="C12742">
        <v>6.5353474617004297</v>
      </c>
      <c r="D12742">
        <v>4.23378229141235</v>
      </c>
      <c r="E12742">
        <v>32.378826430232301</v>
      </c>
      <c r="F12742">
        <v>245.669767840232</v>
      </c>
      <c r="G12742">
        <v>169.21572499999999</v>
      </c>
    </row>
    <row r="12743" spans="1:7" x14ac:dyDescent="0.25">
      <c r="A12743">
        <v>127.51</v>
      </c>
      <c r="B12743">
        <v>4.2340664863586399</v>
      </c>
      <c r="C12743">
        <v>6.5353016853332502</v>
      </c>
      <c r="D12743">
        <v>4.2340664863586399</v>
      </c>
      <c r="E12743">
        <v>32.379110625178598</v>
      </c>
      <c r="F12743">
        <v>245.670052035178</v>
      </c>
      <c r="G12743">
        <v>169.22572500000001</v>
      </c>
    </row>
    <row r="12744" spans="1:7" x14ac:dyDescent="0.25">
      <c r="A12744">
        <v>127.519999999999</v>
      </c>
      <c r="B12744">
        <v>4.2343826293945304</v>
      </c>
      <c r="C12744">
        <v>6.53551816940307</v>
      </c>
      <c r="D12744">
        <v>4.2343826293945304</v>
      </c>
      <c r="E12744">
        <v>32.3794267682145</v>
      </c>
      <c r="F12744">
        <v>245.67036817821401</v>
      </c>
      <c r="G12744">
        <v>169.235725</v>
      </c>
    </row>
    <row r="12745" spans="1:7" x14ac:dyDescent="0.25">
      <c r="A12745">
        <v>127.53</v>
      </c>
      <c r="B12745">
        <v>4.2347111701965297</v>
      </c>
      <c r="C12745">
        <v>6.5356035232543901</v>
      </c>
      <c r="D12745">
        <v>4.2347111701965297</v>
      </c>
      <c r="E12745">
        <v>32.379755309016502</v>
      </c>
      <c r="F12745">
        <v>245.67069671901601</v>
      </c>
      <c r="G12745">
        <v>169.24572499999999</v>
      </c>
    </row>
    <row r="12746" spans="1:7" x14ac:dyDescent="0.25">
      <c r="A12746">
        <v>127.539999999999</v>
      </c>
      <c r="B12746">
        <v>4.2350387573242099</v>
      </c>
      <c r="C12746">
        <v>6.5356597900390598</v>
      </c>
      <c r="D12746">
        <v>4.2350387573242099</v>
      </c>
      <c r="E12746">
        <v>32.380082896144202</v>
      </c>
      <c r="F12746">
        <v>245.67102430614401</v>
      </c>
      <c r="G12746">
        <v>169.25572499999899</v>
      </c>
    </row>
    <row r="12747" spans="1:7" x14ac:dyDescent="0.25">
      <c r="A12747">
        <v>127.55</v>
      </c>
      <c r="B12747">
        <v>4.2353353500366202</v>
      </c>
      <c r="C12747">
        <v>6.5348320007324201</v>
      </c>
      <c r="D12747">
        <v>4.2353353500366202</v>
      </c>
      <c r="E12747">
        <v>32.380379488856597</v>
      </c>
      <c r="F12747">
        <v>245.67132089885601</v>
      </c>
      <c r="G12747">
        <v>169.265725</v>
      </c>
    </row>
    <row r="12748" spans="1:7" x14ac:dyDescent="0.25">
      <c r="A12748">
        <v>127.55999999999899</v>
      </c>
      <c r="B12748">
        <v>4.2356772422790501</v>
      </c>
      <c r="C12748">
        <v>6.5333080291748002</v>
      </c>
      <c r="D12748">
        <v>4.2356772422790501</v>
      </c>
      <c r="E12748">
        <v>32.380721381099001</v>
      </c>
      <c r="F12748">
        <v>245.67166279109901</v>
      </c>
      <c r="G12748">
        <v>169.275724999999</v>
      </c>
    </row>
    <row r="12749" spans="1:7" x14ac:dyDescent="0.25">
      <c r="A12749">
        <v>127.57</v>
      </c>
      <c r="B12749">
        <v>4.2360148429870597</v>
      </c>
      <c r="C12749">
        <v>6.5339412689208896</v>
      </c>
      <c r="D12749">
        <v>4.2360148429870597</v>
      </c>
      <c r="E12749">
        <v>32.381058981807001</v>
      </c>
      <c r="F12749">
        <v>245.67200039180699</v>
      </c>
      <c r="G12749">
        <v>169.28572500000001</v>
      </c>
    </row>
    <row r="12750" spans="1:7" x14ac:dyDescent="0.25">
      <c r="A12750">
        <v>127.579999999999</v>
      </c>
      <c r="B12750">
        <v>4.2363414764404199</v>
      </c>
      <c r="C12750">
        <v>6.5346360206604004</v>
      </c>
      <c r="D12750">
        <v>4.2363414764404199</v>
      </c>
      <c r="E12750">
        <v>32.381385615260399</v>
      </c>
      <c r="F12750">
        <v>245.67232702525999</v>
      </c>
      <c r="G12750">
        <v>169.29572499999901</v>
      </c>
    </row>
    <row r="12751" spans="1:7" x14ac:dyDescent="0.25">
      <c r="A12751">
        <v>127.59</v>
      </c>
      <c r="B12751">
        <v>4.2366604804992596</v>
      </c>
      <c r="C12751">
        <v>6.5342316627502397</v>
      </c>
      <c r="D12751">
        <v>4.2366604804992596</v>
      </c>
      <c r="E12751">
        <v>32.381704619319201</v>
      </c>
      <c r="F12751">
        <v>245.672646029319</v>
      </c>
      <c r="G12751">
        <v>169.305725</v>
      </c>
    </row>
    <row r="12752" spans="1:7" x14ac:dyDescent="0.25">
      <c r="A12752">
        <v>127.599999999999</v>
      </c>
      <c r="B12752">
        <v>4.2369933128356898</v>
      </c>
      <c r="C12752">
        <v>6.5331707000732404</v>
      </c>
      <c r="D12752">
        <v>4.2369933128356898</v>
      </c>
      <c r="E12752">
        <v>32.382037451655698</v>
      </c>
      <c r="F12752">
        <v>245.672978861655</v>
      </c>
      <c r="G12752">
        <v>169.31572499999899</v>
      </c>
    </row>
    <row r="12753" spans="1:7" x14ac:dyDescent="0.25">
      <c r="A12753">
        <v>127.61</v>
      </c>
      <c r="B12753">
        <v>4.2373313903808496</v>
      </c>
      <c r="C12753">
        <v>6.5328083038329998</v>
      </c>
      <c r="D12753">
        <v>4.2373313903808496</v>
      </c>
      <c r="E12753">
        <v>32.3823755292008</v>
      </c>
      <c r="F12753">
        <v>245.67331693919999</v>
      </c>
      <c r="G12753">
        <v>169.32572500000001</v>
      </c>
    </row>
    <row r="12754" spans="1:7" x14ac:dyDescent="0.25">
      <c r="A12754">
        <v>127.619999999999</v>
      </c>
      <c r="B12754">
        <v>4.2376599311828604</v>
      </c>
      <c r="C12754">
        <v>6.5321078300476003</v>
      </c>
      <c r="D12754">
        <v>4.2376599311828604</v>
      </c>
      <c r="E12754">
        <v>32.382704070002802</v>
      </c>
      <c r="F12754">
        <v>245.67364548000199</v>
      </c>
      <c r="G12754">
        <v>169.335724999999</v>
      </c>
    </row>
    <row r="12755" spans="1:7" x14ac:dyDescent="0.25">
      <c r="A12755">
        <v>127.63</v>
      </c>
      <c r="B12755">
        <v>4.2379837036132804</v>
      </c>
      <c r="C12755">
        <v>6.5321083068847603</v>
      </c>
      <c r="D12755">
        <v>4.2379837036132804</v>
      </c>
      <c r="E12755">
        <v>32.3830278424333</v>
      </c>
      <c r="F12755">
        <v>245.67396925243301</v>
      </c>
      <c r="G12755">
        <v>169.34572499999999</v>
      </c>
    </row>
    <row r="12756" spans="1:7" x14ac:dyDescent="0.25">
      <c r="A12756">
        <v>127.64</v>
      </c>
      <c r="B12756">
        <v>4.23831987380981</v>
      </c>
      <c r="C12756">
        <v>6.5309953689575098</v>
      </c>
      <c r="D12756">
        <v>4.23831987380981</v>
      </c>
      <c r="E12756">
        <v>32.383364012629798</v>
      </c>
      <c r="F12756">
        <v>245.674305422629</v>
      </c>
      <c r="G12756">
        <v>169.35572500000001</v>
      </c>
    </row>
    <row r="12757" spans="1:7" x14ac:dyDescent="0.25">
      <c r="A12757">
        <v>127.65</v>
      </c>
      <c r="B12757">
        <v>4.2386732101440403</v>
      </c>
      <c r="C12757">
        <v>6.5297856330871502</v>
      </c>
      <c r="D12757">
        <v>4.2386732101440403</v>
      </c>
      <c r="E12757">
        <v>32.383717348963998</v>
      </c>
      <c r="F12757">
        <v>245.674658758964</v>
      </c>
      <c r="G12757">
        <v>169.365725</v>
      </c>
    </row>
    <row r="12758" spans="1:7" x14ac:dyDescent="0.25">
      <c r="A12758">
        <v>127.66</v>
      </c>
      <c r="B12758">
        <v>4.2390041351318297</v>
      </c>
      <c r="C12758">
        <v>6.5313811302184996</v>
      </c>
      <c r="D12758">
        <v>4.2390041351318297</v>
      </c>
      <c r="E12758">
        <v>32.384048273951798</v>
      </c>
      <c r="F12758">
        <v>245.674989683951</v>
      </c>
      <c r="G12758">
        <v>169.37572499999999</v>
      </c>
    </row>
    <row r="12759" spans="1:7" x14ac:dyDescent="0.25">
      <c r="A12759">
        <v>127.67</v>
      </c>
      <c r="B12759">
        <v>4.2393159866332999</v>
      </c>
      <c r="C12759">
        <v>6.5322713851928702</v>
      </c>
      <c r="D12759">
        <v>4.2393159866332999</v>
      </c>
      <c r="E12759">
        <v>32.384360125453298</v>
      </c>
      <c r="F12759">
        <v>245.675301535453</v>
      </c>
      <c r="G12759">
        <v>169.38572500000001</v>
      </c>
    </row>
    <row r="12760" spans="1:7" x14ac:dyDescent="0.25">
      <c r="A12760">
        <v>127.68</v>
      </c>
      <c r="B12760">
        <v>4.23962354660034</v>
      </c>
      <c r="C12760">
        <v>6.53322076797485</v>
      </c>
      <c r="D12760">
        <v>4.23962354660034</v>
      </c>
      <c r="E12760">
        <v>32.384667685420297</v>
      </c>
      <c r="F12760">
        <v>245.67560909541999</v>
      </c>
      <c r="G12760">
        <v>169.395725</v>
      </c>
    </row>
    <row r="12761" spans="1:7" x14ac:dyDescent="0.25">
      <c r="A12761">
        <v>127.69</v>
      </c>
      <c r="B12761">
        <v>4.2399549484252903</v>
      </c>
      <c r="C12761">
        <v>6.5318198204040501</v>
      </c>
      <c r="D12761">
        <v>4.2399549484252903</v>
      </c>
      <c r="E12761">
        <v>32.384999087245298</v>
      </c>
      <c r="F12761">
        <v>245.67594049724499</v>
      </c>
      <c r="G12761">
        <v>169.40572499999999</v>
      </c>
    </row>
    <row r="12762" spans="1:7" x14ac:dyDescent="0.25">
      <c r="A12762">
        <v>127.7</v>
      </c>
      <c r="B12762">
        <v>4.2402820587158203</v>
      </c>
      <c r="C12762">
        <v>6.5312533378601003</v>
      </c>
      <c r="D12762">
        <v>4.2402820587158203</v>
      </c>
      <c r="E12762">
        <v>32.385326197535797</v>
      </c>
      <c r="F12762">
        <v>245.67626760753501</v>
      </c>
      <c r="G12762">
        <v>169.41572500000001</v>
      </c>
    </row>
    <row r="12763" spans="1:7" x14ac:dyDescent="0.25">
      <c r="A12763">
        <v>127.71</v>
      </c>
      <c r="B12763">
        <v>4.2405943870544398</v>
      </c>
      <c r="C12763">
        <v>6.5313229560851997</v>
      </c>
      <c r="D12763">
        <v>4.2405943870544398</v>
      </c>
      <c r="E12763">
        <v>32.385638525874398</v>
      </c>
      <c r="F12763">
        <v>245.676579935874</v>
      </c>
      <c r="G12763">
        <v>169.425725</v>
      </c>
    </row>
    <row r="12764" spans="1:7" x14ac:dyDescent="0.25">
      <c r="A12764">
        <v>127.72</v>
      </c>
      <c r="B12764">
        <v>4.2409238815307599</v>
      </c>
      <c r="C12764">
        <v>6.53189945220947</v>
      </c>
      <c r="D12764">
        <v>4.2409238815307599</v>
      </c>
      <c r="E12764">
        <v>32.385968020350703</v>
      </c>
      <c r="F12764">
        <v>245.67690943035001</v>
      </c>
      <c r="G12764">
        <v>169.43572499999999</v>
      </c>
    </row>
    <row r="12765" spans="1:7" x14ac:dyDescent="0.25">
      <c r="A12765">
        <v>127.73</v>
      </c>
      <c r="B12765">
        <v>4.2412624359130797</v>
      </c>
      <c r="C12765">
        <v>6.5304312705993599</v>
      </c>
      <c r="D12765">
        <v>4.2412624359130797</v>
      </c>
      <c r="E12765">
        <v>32.386306574733098</v>
      </c>
      <c r="F12765">
        <v>245.67724798473299</v>
      </c>
      <c r="G12765">
        <v>169.44572500000001</v>
      </c>
    </row>
    <row r="12766" spans="1:7" x14ac:dyDescent="0.25">
      <c r="A12766">
        <v>127.74</v>
      </c>
      <c r="B12766">
        <v>4.2415909767150799</v>
      </c>
      <c r="C12766">
        <v>6.5290465354919398</v>
      </c>
      <c r="D12766">
        <v>4.2415909767150799</v>
      </c>
      <c r="E12766">
        <v>32.3866351155351</v>
      </c>
      <c r="F12766">
        <v>245.67757652553499</v>
      </c>
      <c r="G12766">
        <v>169.455725</v>
      </c>
    </row>
    <row r="12767" spans="1:7" x14ac:dyDescent="0.25">
      <c r="A12767">
        <v>127.75</v>
      </c>
      <c r="B12767">
        <v>4.2418975830078098</v>
      </c>
      <c r="C12767">
        <v>6.5290799140930096</v>
      </c>
      <c r="D12767">
        <v>4.2418975830078098</v>
      </c>
      <c r="E12767">
        <v>32.386941721827803</v>
      </c>
      <c r="F12767">
        <v>245.677883131827</v>
      </c>
      <c r="G12767">
        <v>169.46572499999999</v>
      </c>
    </row>
    <row r="12768" spans="1:7" x14ac:dyDescent="0.25">
      <c r="A12768">
        <v>127.76</v>
      </c>
      <c r="B12768">
        <v>4.2422394752502397</v>
      </c>
      <c r="C12768">
        <v>6.5280008316040004</v>
      </c>
      <c r="D12768">
        <v>4.2422394752502397</v>
      </c>
      <c r="E12768">
        <v>32.387283614070199</v>
      </c>
      <c r="F12768">
        <v>245.67822502407</v>
      </c>
      <c r="G12768">
        <v>169.47572500000001</v>
      </c>
    </row>
    <row r="12769" spans="1:7" x14ac:dyDescent="0.25">
      <c r="A12769">
        <v>127.769999999999</v>
      </c>
      <c r="B12769">
        <v>4.2425956726074201</v>
      </c>
      <c r="C12769">
        <v>6.5269021987915004</v>
      </c>
      <c r="D12769">
        <v>4.2425956726074201</v>
      </c>
      <c r="E12769">
        <v>32.387639811427398</v>
      </c>
      <c r="F12769">
        <v>245.67858122142701</v>
      </c>
      <c r="G12769">
        <v>169.485725</v>
      </c>
    </row>
    <row r="12770" spans="1:7" x14ac:dyDescent="0.25">
      <c r="A12770">
        <v>127.78</v>
      </c>
      <c r="B12770">
        <v>4.2429122924804599</v>
      </c>
      <c r="C12770">
        <v>6.5248999595642001</v>
      </c>
      <c r="D12770">
        <v>4.2429122924804599</v>
      </c>
      <c r="E12770">
        <v>32.387956431300402</v>
      </c>
      <c r="F12770">
        <v>245.6788978413</v>
      </c>
      <c r="G12770">
        <v>169.49572499999999</v>
      </c>
    </row>
    <row r="12771" spans="1:7" x14ac:dyDescent="0.25">
      <c r="A12771">
        <v>127.789999999999</v>
      </c>
      <c r="B12771">
        <v>4.2432336807250897</v>
      </c>
      <c r="C12771">
        <v>6.5242195129394496</v>
      </c>
      <c r="D12771">
        <v>4.2432336807250897</v>
      </c>
      <c r="E12771">
        <v>32.388277819545102</v>
      </c>
      <c r="F12771">
        <v>245.679219229545</v>
      </c>
      <c r="G12771">
        <v>169.50572499999899</v>
      </c>
    </row>
    <row r="12772" spans="1:7" x14ac:dyDescent="0.25">
      <c r="A12772">
        <v>127.8</v>
      </c>
      <c r="B12772">
        <v>4.2435965538024902</v>
      </c>
      <c r="C12772">
        <v>6.5230565071105904</v>
      </c>
      <c r="D12772">
        <v>4.2435965538024902</v>
      </c>
      <c r="E12772">
        <v>32.388640692622502</v>
      </c>
      <c r="F12772">
        <v>245.67958210262199</v>
      </c>
      <c r="G12772">
        <v>169.515725</v>
      </c>
    </row>
    <row r="12773" spans="1:7" x14ac:dyDescent="0.25">
      <c r="A12773">
        <v>127.80999999999899</v>
      </c>
      <c r="B12773">
        <v>4.24395704269409</v>
      </c>
      <c r="C12773">
        <v>6.5229992866516104</v>
      </c>
      <c r="D12773">
        <v>4.24395704269409</v>
      </c>
      <c r="E12773">
        <v>32.389001181514097</v>
      </c>
      <c r="F12773">
        <v>245.67994259151399</v>
      </c>
      <c r="G12773">
        <v>169.525724999999</v>
      </c>
    </row>
    <row r="12774" spans="1:7" x14ac:dyDescent="0.25">
      <c r="A12774">
        <v>127.82</v>
      </c>
      <c r="B12774">
        <v>4.2443070411682102</v>
      </c>
      <c r="C12774">
        <v>6.5228338241577104</v>
      </c>
      <c r="D12774">
        <v>4.2443070411682102</v>
      </c>
      <c r="E12774">
        <v>32.389351179988203</v>
      </c>
      <c r="F12774">
        <v>245.680292589988</v>
      </c>
      <c r="G12774">
        <v>169.53572500000001</v>
      </c>
    </row>
    <row r="12775" spans="1:7" x14ac:dyDescent="0.25">
      <c r="A12775">
        <v>127.829999999999</v>
      </c>
      <c r="B12775">
        <v>4.2446436882018999</v>
      </c>
      <c r="C12775">
        <v>6.5240540504455504</v>
      </c>
      <c r="D12775">
        <v>4.2446436882018999</v>
      </c>
      <c r="E12775">
        <v>32.389687827021902</v>
      </c>
      <c r="F12775">
        <v>245.68062923702101</v>
      </c>
      <c r="G12775">
        <v>169.54572499999901</v>
      </c>
    </row>
    <row r="12776" spans="1:7" x14ac:dyDescent="0.25">
      <c r="A12776">
        <v>127.84</v>
      </c>
      <c r="B12776">
        <v>4.2449741363525302</v>
      </c>
      <c r="C12776">
        <v>6.5244822502136204</v>
      </c>
      <c r="D12776">
        <v>4.2449741363525302</v>
      </c>
      <c r="E12776">
        <v>32.390018275172501</v>
      </c>
      <c r="F12776">
        <v>245.68095968517201</v>
      </c>
      <c r="G12776">
        <v>169.555725</v>
      </c>
    </row>
    <row r="12777" spans="1:7" x14ac:dyDescent="0.25">
      <c r="A12777">
        <v>127.849999999999</v>
      </c>
      <c r="B12777">
        <v>4.2452964782714799</v>
      </c>
      <c r="C12777">
        <v>6.5259199142456001</v>
      </c>
      <c r="D12777">
        <v>4.2452964782714799</v>
      </c>
      <c r="E12777">
        <v>32.390340617091503</v>
      </c>
      <c r="F12777">
        <v>245.68128202709099</v>
      </c>
      <c r="G12777">
        <v>169.56572499999899</v>
      </c>
    </row>
    <row r="12778" spans="1:7" x14ac:dyDescent="0.25">
      <c r="A12778">
        <v>127.86</v>
      </c>
      <c r="B12778">
        <v>4.2456517219543404</v>
      </c>
      <c r="C12778">
        <v>6.5274629592895499</v>
      </c>
      <c r="D12778">
        <v>4.2456517219543404</v>
      </c>
      <c r="E12778">
        <v>32.390695860774301</v>
      </c>
      <c r="F12778">
        <v>245.68163727077399</v>
      </c>
      <c r="G12778">
        <v>169.57572500000001</v>
      </c>
    </row>
    <row r="12779" spans="1:7" x14ac:dyDescent="0.25">
      <c r="A12779">
        <v>127.869999999999</v>
      </c>
      <c r="B12779">
        <v>4.2460255622863698</v>
      </c>
      <c r="C12779">
        <v>6.5285825729370099</v>
      </c>
      <c r="D12779">
        <v>4.2460255622863698</v>
      </c>
      <c r="E12779">
        <v>32.391069701106403</v>
      </c>
      <c r="F12779">
        <v>245.68201111110599</v>
      </c>
      <c r="G12779">
        <v>169.585724999999</v>
      </c>
    </row>
    <row r="12780" spans="1:7" x14ac:dyDescent="0.25">
      <c r="A12780">
        <v>127.88</v>
      </c>
      <c r="B12780">
        <v>4.2464084625244096</v>
      </c>
      <c r="C12780">
        <v>6.5284638404846103</v>
      </c>
      <c r="D12780">
        <v>4.2464084625244096</v>
      </c>
      <c r="E12780">
        <v>32.391452601344398</v>
      </c>
      <c r="F12780">
        <v>245.682394011344</v>
      </c>
      <c r="G12780">
        <v>169.59572499999999</v>
      </c>
    </row>
    <row r="12781" spans="1:7" x14ac:dyDescent="0.25">
      <c r="A12781">
        <v>127.89</v>
      </c>
      <c r="B12781">
        <v>4.2467675209045401</v>
      </c>
      <c r="C12781">
        <v>6.5289602279662997</v>
      </c>
      <c r="D12781">
        <v>4.2467675209045401</v>
      </c>
      <c r="E12781">
        <v>32.391811659724503</v>
      </c>
      <c r="F12781">
        <v>245.68275306972399</v>
      </c>
      <c r="G12781">
        <v>169.60572500000001</v>
      </c>
    </row>
    <row r="12782" spans="1:7" x14ac:dyDescent="0.25">
      <c r="A12782">
        <v>127.9</v>
      </c>
      <c r="B12782">
        <v>4.2471375465393004</v>
      </c>
      <c r="C12782">
        <v>6.5299572944641104</v>
      </c>
      <c r="D12782">
        <v>4.2471375465393004</v>
      </c>
      <c r="E12782">
        <v>32.392181685359297</v>
      </c>
      <c r="F12782">
        <v>245.68312309535901</v>
      </c>
      <c r="G12782">
        <v>169.615725</v>
      </c>
    </row>
    <row r="12783" spans="1:7" x14ac:dyDescent="0.25">
      <c r="A12783">
        <v>127.91</v>
      </c>
      <c r="B12783">
        <v>4.2475070953369096</v>
      </c>
      <c r="C12783">
        <v>6.5305805206298801</v>
      </c>
      <c r="D12783">
        <v>4.2475070953369096</v>
      </c>
      <c r="E12783">
        <v>32.392551234156898</v>
      </c>
      <c r="F12783">
        <v>245.68349264415599</v>
      </c>
      <c r="G12783">
        <v>169.62572499999999</v>
      </c>
    </row>
    <row r="12784" spans="1:7" x14ac:dyDescent="0.25">
      <c r="A12784">
        <v>127.92</v>
      </c>
      <c r="B12784">
        <v>4.2478613853454501</v>
      </c>
      <c r="C12784">
        <v>6.53002500534057</v>
      </c>
      <c r="D12784">
        <v>4.2478613853454501</v>
      </c>
      <c r="E12784">
        <v>32.3929055241654</v>
      </c>
      <c r="F12784">
        <v>245.68384693416499</v>
      </c>
      <c r="G12784">
        <v>169.63572500000001</v>
      </c>
    </row>
    <row r="12785" spans="1:7" x14ac:dyDescent="0.25">
      <c r="A12785">
        <v>127.93</v>
      </c>
      <c r="B12785">
        <v>4.2481999397277797</v>
      </c>
      <c r="C12785">
        <v>6.5299534797668404</v>
      </c>
      <c r="D12785">
        <v>4.2481999397277797</v>
      </c>
      <c r="E12785">
        <v>32.393244078547802</v>
      </c>
      <c r="F12785">
        <v>245.684185488547</v>
      </c>
      <c r="G12785">
        <v>169.645725</v>
      </c>
    </row>
    <row r="12786" spans="1:7" x14ac:dyDescent="0.25">
      <c r="A12786">
        <v>127.94</v>
      </c>
      <c r="B12786">
        <v>4.24857425689697</v>
      </c>
      <c r="C12786">
        <v>6.5305089950561497</v>
      </c>
      <c r="D12786">
        <v>4.24857425689697</v>
      </c>
      <c r="E12786">
        <v>32.393618395716899</v>
      </c>
      <c r="F12786">
        <v>245.68455980571599</v>
      </c>
      <c r="G12786">
        <v>169.65572499999999</v>
      </c>
    </row>
    <row r="12787" spans="1:7" x14ac:dyDescent="0.25">
      <c r="A12787">
        <v>127.95</v>
      </c>
      <c r="B12787">
        <v>4.2489509582519496</v>
      </c>
      <c r="C12787">
        <v>6.5300445556640598</v>
      </c>
      <c r="D12787">
        <v>4.2489509582519496</v>
      </c>
      <c r="E12787">
        <v>32.393995097071901</v>
      </c>
      <c r="F12787">
        <v>245.684936507071</v>
      </c>
      <c r="G12787">
        <v>169.66572500000001</v>
      </c>
    </row>
    <row r="12788" spans="1:7" x14ac:dyDescent="0.25">
      <c r="A12788">
        <v>127.96</v>
      </c>
      <c r="B12788">
        <v>4.2493472099304102</v>
      </c>
      <c r="C12788">
        <v>6.5303587913513104</v>
      </c>
      <c r="D12788">
        <v>4.2493472099304102</v>
      </c>
      <c r="E12788">
        <v>32.394391348750403</v>
      </c>
      <c r="F12788">
        <v>245.68533275875001</v>
      </c>
      <c r="G12788">
        <v>169.675725</v>
      </c>
    </row>
    <row r="12789" spans="1:7" x14ac:dyDescent="0.25">
      <c r="A12789">
        <v>127.97</v>
      </c>
      <c r="B12789">
        <v>4.2497348785400302</v>
      </c>
      <c r="C12789">
        <v>6.5303478240966699</v>
      </c>
      <c r="D12789">
        <v>4.2497348785400302</v>
      </c>
      <c r="E12789">
        <v>32.394779017360001</v>
      </c>
      <c r="F12789">
        <v>245.68572042736</v>
      </c>
      <c r="G12789">
        <v>169.68572499999999</v>
      </c>
    </row>
    <row r="12790" spans="1:7" x14ac:dyDescent="0.25">
      <c r="A12790">
        <v>127.98</v>
      </c>
      <c r="B12790">
        <v>4.2500991821289</v>
      </c>
      <c r="C12790">
        <v>6.5307698249816797</v>
      </c>
      <c r="D12790">
        <v>4.2500991821289</v>
      </c>
      <c r="E12790">
        <v>32.395143320948897</v>
      </c>
      <c r="F12790">
        <v>245.68608473094801</v>
      </c>
      <c r="G12790">
        <v>169.69572500000001</v>
      </c>
    </row>
    <row r="12791" spans="1:7" x14ac:dyDescent="0.25">
      <c r="A12791">
        <v>127.99</v>
      </c>
      <c r="B12791">
        <v>4.2504897117614702</v>
      </c>
      <c r="C12791">
        <v>6.5303149223327601</v>
      </c>
      <c r="D12791">
        <v>4.2504897117614702</v>
      </c>
      <c r="E12791">
        <v>32.395533850581501</v>
      </c>
      <c r="F12791">
        <v>245.68647526058101</v>
      </c>
      <c r="G12791">
        <v>169.705725</v>
      </c>
    </row>
    <row r="12792" spans="1:7" x14ac:dyDescent="0.25">
      <c r="A12792">
        <v>128</v>
      </c>
      <c r="B12792">
        <v>4.2508783340454102</v>
      </c>
      <c r="C12792">
        <v>6.5312695503234801</v>
      </c>
      <c r="D12792">
        <v>4.2508783340454102</v>
      </c>
      <c r="E12792">
        <v>32.395922472865401</v>
      </c>
      <c r="F12792">
        <v>245.686863882865</v>
      </c>
      <c r="G12792">
        <v>169.71572499999999</v>
      </c>
    </row>
    <row r="12793" spans="1:7" x14ac:dyDescent="0.25">
      <c r="A12793">
        <v>128.01</v>
      </c>
      <c r="B12793">
        <v>4.25123739242553</v>
      </c>
      <c r="C12793">
        <v>6.5308370590209899</v>
      </c>
      <c r="D12793">
        <v>4.25123739242553</v>
      </c>
      <c r="E12793">
        <v>32.396281531245499</v>
      </c>
      <c r="F12793">
        <v>245.68722294124501</v>
      </c>
      <c r="G12793">
        <v>169.72572500000001</v>
      </c>
    </row>
    <row r="12794" spans="1:7" x14ac:dyDescent="0.25">
      <c r="A12794">
        <v>128.01999999999899</v>
      </c>
      <c r="B12794">
        <v>4.25162601470947</v>
      </c>
      <c r="C12794">
        <v>6.5316658020019496</v>
      </c>
      <c r="D12794">
        <v>4.25162601470947</v>
      </c>
      <c r="E12794">
        <v>32.396670153529399</v>
      </c>
      <c r="F12794">
        <v>245.687611563529</v>
      </c>
      <c r="G12794">
        <v>169.735725</v>
      </c>
    </row>
    <row r="12795" spans="1:7" x14ac:dyDescent="0.25">
      <c r="A12795">
        <v>128.03</v>
      </c>
      <c r="B12795">
        <v>4.2519946098327601</v>
      </c>
      <c r="C12795">
        <v>6.5313649177551198</v>
      </c>
      <c r="D12795">
        <v>4.2519946098327601</v>
      </c>
      <c r="E12795">
        <v>32.397038748652697</v>
      </c>
      <c r="F12795">
        <v>245.68798015865201</v>
      </c>
      <c r="G12795">
        <v>169.74572499999999</v>
      </c>
    </row>
    <row r="12796" spans="1:7" x14ac:dyDescent="0.25">
      <c r="A12796">
        <v>128.039999999999</v>
      </c>
      <c r="B12796">
        <v>4.2523674964904696</v>
      </c>
      <c r="C12796">
        <v>6.5313396453857404</v>
      </c>
      <c r="D12796">
        <v>4.2523674964904696</v>
      </c>
      <c r="E12796">
        <v>32.397411635310498</v>
      </c>
      <c r="F12796">
        <v>245.68835304531001</v>
      </c>
      <c r="G12796">
        <v>169.75572499999899</v>
      </c>
    </row>
    <row r="12797" spans="1:7" x14ac:dyDescent="0.25">
      <c r="A12797">
        <v>128.05000000000001</v>
      </c>
      <c r="B12797">
        <v>4.2527060508728001</v>
      </c>
      <c r="C12797">
        <v>6.5302348136901802</v>
      </c>
      <c r="D12797">
        <v>4.2527060508728001</v>
      </c>
      <c r="E12797">
        <v>32.3977501896928</v>
      </c>
      <c r="F12797">
        <v>245.68869159969199</v>
      </c>
      <c r="G12797">
        <v>169.765725</v>
      </c>
    </row>
    <row r="12798" spans="1:7" x14ac:dyDescent="0.25">
      <c r="A12798">
        <v>128.05999999999901</v>
      </c>
      <c r="B12798">
        <v>4.2530608177184996</v>
      </c>
      <c r="C12798">
        <v>6.5282301902770898</v>
      </c>
      <c r="D12798">
        <v>4.2530608177184996</v>
      </c>
      <c r="E12798">
        <v>32.398104956538504</v>
      </c>
      <c r="F12798">
        <v>245.68904636653801</v>
      </c>
      <c r="G12798">
        <v>169.775724999999</v>
      </c>
    </row>
    <row r="12799" spans="1:7" x14ac:dyDescent="0.25">
      <c r="A12799">
        <v>128.07</v>
      </c>
      <c r="B12799">
        <v>4.2534255981445304</v>
      </c>
      <c r="C12799">
        <v>6.5281090736389098</v>
      </c>
      <c r="D12799">
        <v>4.2534255981445304</v>
      </c>
      <c r="E12799">
        <v>32.3984697369645</v>
      </c>
      <c r="F12799">
        <v>245.68941114696401</v>
      </c>
      <c r="G12799">
        <v>169.78572500000001</v>
      </c>
    </row>
    <row r="12800" spans="1:7" x14ac:dyDescent="0.25">
      <c r="A12800">
        <v>128.07999999999899</v>
      </c>
      <c r="B12800">
        <v>4.2537531852722097</v>
      </c>
      <c r="C12800">
        <v>6.5279884338378897</v>
      </c>
      <c r="D12800">
        <v>4.2537531852722097</v>
      </c>
      <c r="E12800">
        <v>32.3987973240922</v>
      </c>
      <c r="F12800">
        <v>245.689738734092</v>
      </c>
      <c r="G12800">
        <v>169.79572499999901</v>
      </c>
    </row>
    <row r="12801" spans="1:7" x14ac:dyDescent="0.25">
      <c r="A12801">
        <v>128.09</v>
      </c>
      <c r="B12801">
        <v>4.2540855407714799</v>
      </c>
      <c r="C12801">
        <v>6.5281953811645499</v>
      </c>
      <c r="D12801">
        <v>4.2540855407714799</v>
      </c>
      <c r="E12801">
        <v>32.399129679591503</v>
      </c>
      <c r="F12801">
        <v>245.69007108959099</v>
      </c>
      <c r="G12801">
        <v>169.805725</v>
      </c>
    </row>
    <row r="12802" spans="1:7" x14ac:dyDescent="0.25">
      <c r="A12802">
        <v>128.099999999999</v>
      </c>
      <c r="B12802">
        <v>4.2544345855712802</v>
      </c>
      <c r="C12802">
        <v>6.5269355773925701</v>
      </c>
      <c r="D12802">
        <v>4.2544345855712802</v>
      </c>
      <c r="E12802">
        <v>32.399478724391301</v>
      </c>
      <c r="F12802">
        <v>245.69042013439099</v>
      </c>
      <c r="G12802">
        <v>169.81572499999899</v>
      </c>
    </row>
    <row r="12803" spans="1:7" x14ac:dyDescent="0.25">
      <c r="A12803">
        <v>128.11000000000001</v>
      </c>
      <c r="B12803">
        <v>4.2547903060912997</v>
      </c>
      <c r="C12803">
        <v>6.5256218910217196</v>
      </c>
      <c r="D12803">
        <v>4.2547903060912997</v>
      </c>
      <c r="E12803">
        <v>32.399834444911299</v>
      </c>
      <c r="F12803">
        <v>245.69077585491101</v>
      </c>
      <c r="G12803">
        <v>169.82572500000001</v>
      </c>
    </row>
    <row r="12804" spans="1:7" x14ac:dyDescent="0.25">
      <c r="A12804">
        <v>128.11999999999901</v>
      </c>
      <c r="B12804">
        <v>4.2551312446594203</v>
      </c>
      <c r="C12804">
        <v>6.5239791870117099</v>
      </c>
      <c r="D12804">
        <v>4.2551312446594203</v>
      </c>
      <c r="E12804">
        <v>32.4001753834794</v>
      </c>
      <c r="F12804">
        <v>245.69111679347901</v>
      </c>
      <c r="G12804">
        <v>169.835724999999</v>
      </c>
    </row>
    <row r="12805" spans="1:7" x14ac:dyDescent="0.25">
      <c r="A12805">
        <v>128.13</v>
      </c>
      <c r="B12805">
        <v>4.2554473876953098</v>
      </c>
      <c r="C12805">
        <v>6.5229640007018999</v>
      </c>
      <c r="D12805">
        <v>4.2554473876953098</v>
      </c>
      <c r="E12805">
        <v>32.400491526515303</v>
      </c>
      <c r="F12805">
        <v>245.69143293651501</v>
      </c>
      <c r="G12805">
        <v>169.84572499999999</v>
      </c>
    </row>
    <row r="12806" spans="1:7" x14ac:dyDescent="0.25">
      <c r="A12806">
        <v>128.13999999999999</v>
      </c>
      <c r="B12806">
        <v>4.2557606697082502</v>
      </c>
      <c r="C12806">
        <v>6.5219416618347097</v>
      </c>
      <c r="D12806">
        <v>4.2557606697082502</v>
      </c>
      <c r="E12806">
        <v>32.4008048085282</v>
      </c>
      <c r="F12806">
        <v>245.69174621852801</v>
      </c>
      <c r="G12806">
        <v>169.85572500000001</v>
      </c>
    </row>
    <row r="12807" spans="1:7" x14ac:dyDescent="0.25">
      <c r="A12807">
        <v>128.15</v>
      </c>
      <c r="B12807">
        <v>4.2560963630676198</v>
      </c>
      <c r="C12807">
        <v>6.5205941200256303</v>
      </c>
      <c r="D12807">
        <v>4.2560963630676198</v>
      </c>
      <c r="E12807">
        <v>32.401140501887603</v>
      </c>
      <c r="F12807">
        <v>245.69208191188699</v>
      </c>
      <c r="G12807">
        <v>169.865725</v>
      </c>
    </row>
    <row r="12808" spans="1:7" x14ac:dyDescent="0.25">
      <c r="A12808">
        <v>128.16</v>
      </c>
      <c r="B12808">
        <v>4.2564496994018501</v>
      </c>
      <c r="C12808">
        <v>6.5186004638671804</v>
      </c>
      <c r="D12808">
        <v>4.2564496994018501</v>
      </c>
      <c r="E12808">
        <v>32.401493838221803</v>
      </c>
      <c r="F12808">
        <v>245.69243524822099</v>
      </c>
      <c r="G12808">
        <v>169.87572499999999</v>
      </c>
    </row>
    <row r="12809" spans="1:7" x14ac:dyDescent="0.25">
      <c r="A12809">
        <v>128.16999999999999</v>
      </c>
      <c r="B12809">
        <v>4.2567672729492099</v>
      </c>
      <c r="C12809">
        <v>6.5165786743164</v>
      </c>
      <c r="D12809">
        <v>4.2567672729492099</v>
      </c>
      <c r="E12809">
        <v>32.401811411769202</v>
      </c>
      <c r="F12809">
        <v>245.69275282176901</v>
      </c>
      <c r="G12809">
        <v>169.88572500000001</v>
      </c>
    </row>
    <row r="12810" spans="1:7" x14ac:dyDescent="0.25">
      <c r="A12810">
        <v>128.18</v>
      </c>
      <c r="B12810">
        <v>4.2570858001708896</v>
      </c>
      <c r="C12810">
        <v>6.5154724121093697</v>
      </c>
      <c r="D12810">
        <v>4.2570858001708896</v>
      </c>
      <c r="E12810">
        <v>32.402129938990903</v>
      </c>
      <c r="F12810">
        <v>245.69307134899</v>
      </c>
      <c r="G12810">
        <v>169.895725</v>
      </c>
    </row>
    <row r="12811" spans="1:7" x14ac:dyDescent="0.25">
      <c r="A12811">
        <v>128.19</v>
      </c>
      <c r="B12811">
        <v>4.2574381828308097</v>
      </c>
      <c r="C12811">
        <v>6.5148158073425204</v>
      </c>
      <c r="D12811">
        <v>4.2574381828308097</v>
      </c>
      <c r="E12811">
        <v>32.402482321650801</v>
      </c>
      <c r="F12811">
        <v>245.69342373165</v>
      </c>
      <c r="G12811">
        <v>169.90572499999999</v>
      </c>
    </row>
    <row r="12812" spans="1:7" x14ac:dyDescent="0.25">
      <c r="A12812">
        <v>128.19999999999999</v>
      </c>
      <c r="B12812">
        <v>4.2577395439147896</v>
      </c>
      <c r="C12812">
        <v>6.5143308639526296</v>
      </c>
      <c r="D12812">
        <v>4.2577395439147896</v>
      </c>
      <c r="E12812">
        <v>32.4027836827348</v>
      </c>
      <c r="F12812">
        <v>245.69372509273401</v>
      </c>
      <c r="G12812">
        <v>169.91572500000001</v>
      </c>
    </row>
    <row r="12813" spans="1:7" x14ac:dyDescent="0.25">
      <c r="A12813">
        <v>128.21</v>
      </c>
      <c r="B12813">
        <v>4.2580237388610804</v>
      </c>
      <c r="C12813">
        <v>6.5140752792358301</v>
      </c>
      <c r="D12813">
        <v>4.2580237388610804</v>
      </c>
      <c r="E12813">
        <v>32.403067877681103</v>
      </c>
      <c r="F12813">
        <v>245.69400928768101</v>
      </c>
      <c r="G12813">
        <v>169.925725</v>
      </c>
    </row>
    <row r="12814" spans="1:7" x14ac:dyDescent="0.25">
      <c r="A12814">
        <v>128.22</v>
      </c>
      <c r="B12814">
        <v>4.2583327293395898</v>
      </c>
      <c r="C12814">
        <v>6.5136818885803196</v>
      </c>
      <c r="D12814">
        <v>4.2583327293395898</v>
      </c>
      <c r="E12814">
        <v>32.403376868159597</v>
      </c>
      <c r="F12814">
        <v>245.69431827815899</v>
      </c>
      <c r="G12814">
        <v>169.93572499999999</v>
      </c>
    </row>
    <row r="12815" spans="1:7" x14ac:dyDescent="0.25">
      <c r="A12815">
        <v>128.22999999999999</v>
      </c>
      <c r="B12815">
        <v>4.2586541175842196</v>
      </c>
      <c r="C12815">
        <v>6.5120596885681099</v>
      </c>
      <c r="D12815">
        <v>4.2586541175842196</v>
      </c>
      <c r="E12815">
        <v>32.403698256404198</v>
      </c>
      <c r="F12815">
        <v>245.69463966640399</v>
      </c>
      <c r="G12815">
        <v>169.94572500000001</v>
      </c>
    </row>
    <row r="12816" spans="1:7" x14ac:dyDescent="0.25">
      <c r="A12816">
        <v>128.24</v>
      </c>
      <c r="B12816">
        <v>4.2589855194091699</v>
      </c>
      <c r="C12816">
        <v>6.5100989341735804</v>
      </c>
      <c r="D12816">
        <v>4.2589855194091699</v>
      </c>
      <c r="E12816">
        <v>32.404029658229199</v>
      </c>
      <c r="F12816">
        <v>245.69497106822899</v>
      </c>
      <c r="G12816">
        <v>169.955725</v>
      </c>
    </row>
    <row r="12817" spans="1:7" x14ac:dyDescent="0.25">
      <c r="A12817">
        <v>128.25</v>
      </c>
      <c r="B12817">
        <v>4.2593212127685502</v>
      </c>
      <c r="C12817">
        <v>6.5092954635620099</v>
      </c>
      <c r="D12817">
        <v>4.2593212127685502</v>
      </c>
      <c r="E12817">
        <v>32.404365351588503</v>
      </c>
      <c r="F12817">
        <v>245.695306761588</v>
      </c>
      <c r="G12817">
        <v>169.96572499999999</v>
      </c>
    </row>
    <row r="12818" spans="1:7" x14ac:dyDescent="0.25">
      <c r="A12818">
        <v>128.26</v>
      </c>
      <c r="B12818">
        <v>4.2596292495727504</v>
      </c>
      <c r="C12818">
        <v>6.51037073135375</v>
      </c>
      <c r="D12818">
        <v>4.2596292495727504</v>
      </c>
      <c r="E12818">
        <v>32.404673388392702</v>
      </c>
      <c r="F12818">
        <v>245.695614798392</v>
      </c>
      <c r="G12818">
        <v>169.97572500000001</v>
      </c>
    </row>
    <row r="12819" spans="1:7" x14ac:dyDescent="0.25">
      <c r="A12819">
        <v>128.26999999999899</v>
      </c>
      <c r="B12819">
        <v>4.2598958015441797</v>
      </c>
      <c r="C12819">
        <v>6.5092201232910103</v>
      </c>
      <c r="D12819">
        <v>4.2598958015441797</v>
      </c>
      <c r="E12819">
        <v>32.404939940364201</v>
      </c>
      <c r="F12819">
        <v>245.695881350364</v>
      </c>
      <c r="G12819">
        <v>169.985725</v>
      </c>
    </row>
    <row r="12820" spans="1:7" x14ac:dyDescent="0.25">
      <c r="A12820">
        <v>128.28</v>
      </c>
      <c r="B12820">
        <v>4.26021003723144</v>
      </c>
      <c r="C12820">
        <v>6.5087027549743599</v>
      </c>
      <c r="D12820">
        <v>4.26021003723144</v>
      </c>
      <c r="E12820">
        <v>32.4052541760514</v>
      </c>
      <c r="F12820">
        <v>245.696195586051</v>
      </c>
      <c r="G12820">
        <v>169.99572499999999</v>
      </c>
    </row>
    <row r="12821" spans="1:7" x14ac:dyDescent="0.25">
      <c r="A12821">
        <v>128.289999999999</v>
      </c>
      <c r="B12821">
        <v>4.2605357170104901</v>
      </c>
      <c r="C12821">
        <v>6.5071749687194798</v>
      </c>
      <c r="D12821">
        <v>4.2605357170104901</v>
      </c>
      <c r="E12821">
        <v>32.405579855830503</v>
      </c>
      <c r="F12821">
        <v>245.69652126583</v>
      </c>
      <c r="G12821">
        <v>170.00572499999899</v>
      </c>
    </row>
    <row r="12822" spans="1:7" x14ac:dyDescent="0.25">
      <c r="A12822">
        <v>128.30000000000001</v>
      </c>
      <c r="B12822">
        <v>4.2608227729797301</v>
      </c>
      <c r="C12822">
        <v>6.5045862197875897</v>
      </c>
      <c r="D12822">
        <v>4.2608227729797301</v>
      </c>
      <c r="E12822">
        <v>32.405866911799698</v>
      </c>
      <c r="F12822">
        <v>245.69680832179901</v>
      </c>
      <c r="G12822">
        <v>170.015725</v>
      </c>
    </row>
    <row r="12823" spans="1:7" x14ac:dyDescent="0.25">
      <c r="A12823">
        <v>128.30999999999901</v>
      </c>
      <c r="B12823">
        <v>4.2611403465270898</v>
      </c>
      <c r="C12823">
        <v>6.5025329589843697</v>
      </c>
      <c r="D12823">
        <v>4.2611403465270898</v>
      </c>
      <c r="E12823">
        <v>32.406184485347097</v>
      </c>
      <c r="F12823">
        <v>245.697125895347</v>
      </c>
      <c r="G12823">
        <v>170.025724999999</v>
      </c>
    </row>
    <row r="12824" spans="1:7" x14ac:dyDescent="0.25">
      <c r="A12824">
        <v>128.32</v>
      </c>
      <c r="B12824">
        <v>4.2614512443542401</v>
      </c>
      <c r="C12824">
        <v>6.5013337135314897</v>
      </c>
      <c r="D12824">
        <v>4.2614512443542401</v>
      </c>
      <c r="E12824">
        <v>32.406495383174203</v>
      </c>
      <c r="F12824">
        <v>245.69743679317401</v>
      </c>
      <c r="G12824">
        <v>170.03572500000001</v>
      </c>
    </row>
    <row r="12825" spans="1:7" x14ac:dyDescent="0.25">
      <c r="A12825">
        <v>128.32999999999899</v>
      </c>
      <c r="B12825">
        <v>4.26175737380981</v>
      </c>
      <c r="C12825">
        <v>6.5010738372802699</v>
      </c>
      <c r="D12825">
        <v>4.26175737380981</v>
      </c>
      <c r="E12825">
        <v>32.406801512629798</v>
      </c>
      <c r="F12825">
        <v>245.697742922629</v>
      </c>
      <c r="G12825">
        <v>170.04572499999901</v>
      </c>
    </row>
    <row r="12826" spans="1:7" x14ac:dyDescent="0.25">
      <c r="A12826">
        <v>128.34</v>
      </c>
      <c r="B12826">
        <v>4.2620515823364196</v>
      </c>
      <c r="C12826">
        <v>6.5007424354553196</v>
      </c>
      <c r="D12826">
        <v>4.2620515823364196</v>
      </c>
      <c r="E12826">
        <v>32.407095721156402</v>
      </c>
      <c r="F12826">
        <v>245.69803713115601</v>
      </c>
      <c r="G12826">
        <v>170.055725</v>
      </c>
    </row>
    <row r="12827" spans="1:7" x14ac:dyDescent="0.25">
      <c r="A12827">
        <v>128.349999999999</v>
      </c>
      <c r="B12827">
        <v>4.2623400688171298</v>
      </c>
      <c r="C12827">
        <v>6.5004205703735298</v>
      </c>
      <c r="D12827">
        <v>4.2623400688171298</v>
      </c>
      <c r="E12827">
        <v>32.407384207637101</v>
      </c>
      <c r="F12827">
        <v>245.69832561763701</v>
      </c>
      <c r="G12827">
        <v>170.06572499999899</v>
      </c>
    </row>
    <row r="12828" spans="1:7" x14ac:dyDescent="0.25">
      <c r="A12828">
        <v>128.36000000000001</v>
      </c>
      <c r="B12828">
        <v>4.2626366615295401</v>
      </c>
      <c r="C12828">
        <v>6.49922275543212</v>
      </c>
      <c r="D12828">
        <v>4.2626366615295401</v>
      </c>
      <c r="E12828">
        <v>32.407680800349503</v>
      </c>
      <c r="F12828">
        <v>245.69862221034899</v>
      </c>
      <c r="G12828">
        <v>170.07572500000001</v>
      </c>
    </row>
    <row r="12829" spans="1:7" x14ac:dyDescent="0.25">
      <c r="A12829">
        <v>128.36999999999901</v>
      </c>
      <c r="B12829">
        <v>4.2629303932189897</v>
      </c>
      <c r="C12829">
        <v>6.4987978935241602</v>
      </c>
      <c r="D12829">
        <v>4.2629303932189897</v>
      </c>
      <c r="E12829">
        <v>32.407974532038999</v>
      </c>
      <c r="F12829">
        <v>245.69891594203901</v>
      </c>
      <c r="G12829">
        <v>170.085724999999</v>
      </c>
    </row>
    <row r="12830" spans="1:7" x14ac:dyDescent="0.25">
      <c r="A12830">
        <v>128.38</v>
      </c>
      <c r="B12830">
        <v>4.2632541656494096</v>
      </c>
      <c r="C12830">
        <v>6.4983525276184002</v>
      </c>
      <c r="D12830">
        <v>4.2632541656494096</v>
      </c>
      <c r="E12830">
        <v>32.408298304469398</v>
      </c>
      <c r="F12830">
        <v>245.699239714469</v>
      </c>
      <c r="G12830">
        <v>170.09572499999999</v>
      </c>
    </row>
    <row r="12831" spans="1:7" x14ac:dyDescent="0.25">
      <c r="A12831">
        <v>128.38999999999999</v>
      </c>
      <c r="B12831">
        <v>4.2636041641235298</v>
      </c>
      <c r="C12831">
        <v>6.4972877502441397</v>
      </c>
      <c r="D12831">
        <v>4.2636041641235298</v>
      </c>
      <c r="E12831">
        <v>32.408648302943497</v>
      </c>
      <c r="F12831">
        <v>245.69958971294301</v>
      </c>
      <c r="G12831">
        <v>170.10572500000001</v>
      </c>
    </row>
    <row r="12832" spans="1:7" x14ac:dyDescent="0.25">
      <c r="A12832">
        <v>128.4</v>
      </c>
      <c r="B12832">
        <v>4.2639122009277299</v>
      </c>
      <c r="C12832">
        <v>6.4973940849304102</v>
      </c>
      <c r="D12832">
        <v>4.2639122009277299</v>
      </c>
      <c r="E12832">
        <v>32.408956339747697</v>
      </c>
      <c r="F12832">
        <v>245.69989774974701</v>
      </c>
      <c r="G12832">
        <v>170.115725</v>
      </c>
    </row>
    <row r="12833" spans="1:7" x14ac:dyDescent="0.25">
      <c r="A12833">
        <v>128.41</v>
      </c>
      <c r="B12833">
        <v>4.26422071456909</v>
      </c>
      <c r="C12833">
        <v>6.49822521209716</v>
      </c>
      <c r="D12833">
        <v>4.26422071456909</v>
      </c>
      <c r="E12833">
        <v>32.409264853389097</v>
      </c>
      <c r="F12833">
        <v>245.70020626338899</v>
      </c>
      <c r="G12833">
        <v>170.12572499999999</v>
      </c>
    </row>
    <row r="12834" spans="1:7" x14ac:dyDescent="0.25">
      <c r="A12834">
        <v>128.41999999999999</v>
      </c>
      <c r="B12834">
        <v>4.2645454406738201</v>
      </c>
      <c r="C12834">
        <v>6.4988737106323198</v>
      </c>
      <c r="D12834">
        <v>4.2645454406738201</v>
      </c>
      <c r="E12834">
        <v>32.409589579493797</v>
      </c>
      <c r="F12834">
        <v>245.70053098949299</v>
      </c>
      <c r="G12834">
        <v>170.13572500000001</v>
      </c>
    </row>
    <row r="12835" spans="1:7" x14ac:dyDescent="0.25">
      <c r="A12835">
        <v>128.43</v>
      </c>
      <c r="B12835">
        <v>4.2648534774780202</v>
      </c>
      <c r="C12835">
        <v>6.5000410079956001</v>
      </c>
      <c r="D12835">
        <v>4.2648534774780202</v>
      </c>
      <c r="E12835">
        <v>32.409897616297997</v>
      </c>
      <c r="F12835">
        <v>245.70083902629801</v>
      </c>
      <c r="G12835">
        <v>170.145725</v>
      </c>
    </row>
    <row r="12836" spans="1:7" x14ac:dyDescent="0.25">
      <c r="A12836">
        <v>128.44</v>
      </c>
      <c r="B12836">
        <v>4.2651286125183097</v>
      </c>
      <c r="C12836">
        <v>6.5018577575683496</v>
      </c>
      <c r="D12836">
        <v>4.2651286125183097</v>
      </c>
      <c r="E12836">
        <v>32.410172751338301</v>
      </c>
      <c r="F12836">
        <v>245.70111416133801</v>
      </c>
      <c r="G12836">
        <v>170.15572499999999</v>
      </c>
    </row>
    <row r="12837" spans="1:7" x14ac:dyDescent="0.25">
      <c r="A12837">
        <v>128.44999999999999</v>
      </c>
      <c r="B12837">
        <v>4.2654299736022896</v>
      </c>
      <c r="C12837">
        <v>6.5019359588623002</v>
      </c>
      <c r="D12837">
        <v>4.2654299736022896</v>
      </c>
      <c r="E12837">
        <v>32.4104741124223</v>
      </c>
      <c r="F12837">
        <v>245.701415522422</v>
      </c>
      <c r="G12837">
        <v>170.16572500000001</v>
      </c>
    </row>
    <row r="12838" spans="1:7" x14ac:dyDescent="0.25">
      <c r="A12838">
        <v>128.46</v>
      </c>
      <c r="B12838">
        <v>4.2657628059387198</v>
      </c>
      <c r="C12838">
        <v>6.5031485557556099</v>
      </c>
      <c r="D12838">
        <v>4.2657628059387198</v>
      </c>
      <c r="E12838">
        <v>32.410806944758697</v>
      </c>
      <c r="F12838">
        <v>245.701748354758</v>
      </c>
      <c r="G12838">
        <v>170.175725</v>
      </c>
    </row>
    <row r="12839" spans="1:7" x14ac:dyDescent="0.25">
      <c r="A12839">
        <v>128.47</v>
      </c>
      <c r="B12839">
        <v>4.2660856246948198</v>
      </c>
      <c r="C12839">
        <v>6.5055007934570304</v>
      </c>
      <c r="D12839">
        <v>4.2660856246948198</v>
      </c>
      <c r="E12839">
        <v>32.411129763514801</v>
      </c>
      <c r="F12839">
        <v>245.70207117351401</v>
      </c>
      <c r="G12839">
        <v>170.18572499999999</v>
      </c>
    </row>
    <row r="12840" spans="1:7" x14ac:dyDescent="0.25">
      <c r="A12840">
        <v>128.47999999999999</v>
      </c>
      <c r="B12840">
        <v>4.26639652252197</v>
      </c>
      <c r="C12840">
        <v>6.5061712265014604</v>
      </c>
      <c r="D12840">
        <v>4.26639652252197</v>
      </c>
      <c r="E12840">
        <v>32.411440661341899</v>
      </c>
      <c r="F12840">
        <v>245.70238207134099</v>
      </c>
      <c r="G12840">
        <v>170.19572500000001</v>
      </c>
    </row>
    <row r="12841" spans="1:7" x14ac:dyDescent="0.25">
      <c r="A12841">
        <v>128.49</v>
      </c>
      <c r="B12841">
        <v>4.2667303085327104</v>
      </c>
      <c r="C12841">
        <v>6.5082812309265101</v>
      </c>
      <c r="D12841">
        <v>4.2667303085327104</v>
      </c>
      <c r="E12841">
        <v>32.411774447352698</v>
      </c>
      <c r="F12841">
        <v>245.70271585735199</v>
      </c>
      <c r="G12841">
        <v>170.205725</v>
      </c>
    </row>
    <row r="12842" spans="1:7" x14ac:dyDescent="0.25">
      <c r="A12842">
        <v>128.5</v>
      </c>
      <c r="B12842">
        <v>4.2670826911926198</v>
      </c>
      <c r="C12842">
        <v>6.5086717605590803</v>
      </c>
      <c r="D12842">
        <v>4.2670826911926198</v>
      </c>
      <c r="E12842">
        <v>32.412126830012603</v>
      </c>
      <c r="F12842">
        <v>245.70306824001199</v>
      </c>
      <c r="G12842">
        <v>170.21572499999999</v>
      </c>
    </row>
    <row r="12843" spans="1:7" x14ac:dyDescent="0.25">
      <c r="A12843">
        <v>128.51</v>
      </c>
      <c r="B12843">
        <v>4.2673988342285103</v>
      </c>
      <c r="C12843">
        <v>6.5094575881957999</v>
      </c>
      <c r="D12843">
        <v>4.2673988342285103</v>
      </c>
      <c r="E12843">
        <v>32.412442973048499</v>
      </c>
      <c r="F12843">
        <v>245.70338438304799</v>
      </c>
      <c r="G12843">
        <v>170.22572500000001</v>
      </c>
    </row>
    <row r="12844" spans="1:7" x14ac:dyDescent="0.25">
      <c r="A12844">
        <v>128.51999999999899</v>
      </c>
      <c r="B12844">
        <v>4.2676987648010201</v>
      </c>
      <c r="C12844">
        <v>6.5101790428161603</v>
      </c>
      <c r="D12844">
        <v>4.2676987648010201</v>
      </c>
      <c r="E12844">
        <v>32.412742903621002</v>
      </c>
      <c r="F12844">
        <v>245.70368431362101</v>
      </c>
      <c r="G12844">
        <v>170.235725</v>
      </c>
    </row>
    <row r="12845" spans="1:7" x14ac:dyDescent="0.25">
      <c r="A12845">
        <v>128.53</v>
      </c>
      <c r="B12845">
        <v>4.2680072784423801</v>
      </c>
      <c r="C12845">
        <v>6.5100774765014604</v>
      </c>
      <c r="D12845">
        <v>4.2680072784423801</v>
      </c>
      <c r="E12845">
        <v>32.413051417262402</v>
      </c>
      <c r="F12845">
        <v>245.703992827262</v>
      </c>
      <c r="G12845">
        <v>170.24572499999999</v>
      </c>
    </row>
    <row r="12846" spans="1:7" x14ac:dyDescent="0.25">
      <c r="A12846">
        <v>128.539999999999</v>
      </c>
      <c r="B12846">
        <v>4.2683591842651296</v>
      </c>
      <c r="C12846">
        <v>6.5089516639709402</v>
      </c>
      <c r="D12846">
        <v>4.2683591842651296</v>
      </c>
      <c r="E12846">
        <v>32.413403323085099</v>
      </c>
      <c r="F12846">
        <v>245.70434473308501</v>
      </c>
      <c r="G12846">
        <v>170.25572499999899</v>
      </c>
    </row>
    <row r="12847" spans="1:7" x14ac:dyDescent="0.25">
      <c r="A12847">
        <v>128.55000000000001</v>
      </c>
      <c r="B12847">
        <v>4.2687101364135698</v>
      </c>
      <c r="C12847">
        <v>6.5091428756713796</v>
      </c>
      <c r="D12847">
        <v>4.2687101364135698</v>
      </c>
      <c r="E12847">
        <v>32.4137542752336</v>
      </c>
      <c r="F12847">
        <v>245.70469568523299</v>
      </c>
      <c r="G12847">
        <v>170.265725</v>
      </c>
    </row>
    <row r="12848" spans="1:7" x14ac:dyDescent="0.25">
      <c r="A12848">
        <v>128.55999999999901</v>
      </c>
      <c r="B12848">
        <v>4.2690281867980904</v>
      </c>
      <c r="C12848">
        <v>6.5093054771423304</v>
      </c>
      <c r="D12848">
        <v>4.2690281867980904</v>
      </c>
      <c r="E12848">
        <v>32.4140723256181</v>
      </c>
      <c r="F12848">
        <v>245.705013735618</v>
      </c>
      <c r="G12848">
        <v>170.275724999999</v>
      </c>
    </row>
    <row r="12849" spans="1:7" x14ac:dyDescent="0.25">
      <c r="A12849">
        <v>128.57</v>
      </c>
      <c r="B12849">
        <v>4.2693223953246999</v>
      </c>
      <c r="C12849">
        <v>6.5091304779052699</v>
      </c>
      <c r="D12849">
        <v>4.2693223953246999</v>
      </c>
      <c r="E12849">
        <v>32.414366534144698</v>
      </c>
      <c r="F12849">
        <v>245.70530794414401</v>
      </c>
      <c r="G12849">
        <v>170.28572500000001</v>
      </c>
    </row>
    <row r="12850" spans="1:7" x14ac:dyDescent="0.25">
      <c r="A12850">
        <v>128.57999999999899</v>
      </c>
      <c r="B12850">
        <v>4.2696690559387198</v>
      </c>
      <c r="C12850">
        <v>6.5091214179992596</v>
      </c>
      <c r="D12850">
        <v>4.2696690559387198</v>
      </c>
      <c r="E12850">
        <v>32.414713194758697</v>
      </c>
      <c r="F12850">
        <v>245.705654604758</v>
      </c>
      <c r="G12850">
        <v>170.29572499999901</v>
      </c>
    </row>
    <row r="12851" spans="1:7" x14ac:dyDescent="0.25">
      <c r="A12851">
        <v>128.59</v>
      </c>
      <c r="B12851">
        <v>4.2700300216674796</v>
      </c>
      <c r="C12851">
        <v>6.5080852508544904</v>
      </c>
      <c r="D12851">
        <v>4.2700300216674796</v>
      </c>
      <c r="E12851">
        <v>32.415074160487499</v>
      </c>
      <c r="F12851">
        <v>245.70601557048701</v>
      </c>
      <c r="G12851">
        <v>170.305725</v>
      </c>
    </row>
    <row r="12852" spans="1:7" x14ac:dyDescent="0.25">
      <c r="A12852">
        <v>128.599999999999</v>
      </c>
      <c r="B12852">
        <v>4.2703480720520002</v>
      </c>
      <c r="C12852">
        <v>6.5093493461608798</v>
      </c>
      <c r="D12852">
        <v>4.2703480720520002</v>
      </c>
      <c r="E12852">
        <v>32.415392210872</v>
      </c>
      <c r="F12852">
        <v>245.70633362087199</v>
      </c>
      <c r="G12852">
        <v>170.31572499999899</v>
      </c>
    </row>
    <row r="12853" spans="1:7" x14ac:dyDescent="0.25">
      <c r="A12853">
        <v>128.61000000000001</v>
      </c>
      <c r="B12853">
        <v>4.27064657211303</v>
      </c>
      <c r="C12853">
        <v>6.5098447799682599</v>
      </c>
      <c r="D12853">
        <v>4.27064657211303</v>
      </c>
      <c r="E12853">
        <v>32.415690710932999</v>
      </c>
      <c r="F12853">
        <v>245.70663212093299</v>
      </c>
      <c r="G12853">
        <v>170.32572500000001</v>
      </c>
    </row>
    <row r="12854" spans="1:7" x14ac:dyDescent="0.25">
      <c r="A12854">
        <v>128.61999999999901</v>
      </c>
      <c r="B12854">
        <v>4.27095174789428</v>
      </c>
      <c r="C12854">
        <v>6.5102148056030202</v>
      </c>
      <c r="D12854">
        <v>4.27095174789428</v>
      </c>
      <c r="E12854">
        <v>32.415995886714299</v>
      </c>
      <c r="F12854">
        <v>245.70693729671399</v>
      </c>
      <c r="G12854">
        <v>170.335724999999</v>
      </c>
    </row>
    <row r="12855" spans="1:7" x14ac:dyDescent="0.25">
      <c r="A12855">
        <v>128.63</v>
      </c>
      <c r="B12855">
        <v>4.2713246345520002</v>
      </c>
      <c r="C12855">
        <v>6.5105209350585902</v>
      </c>
      <c r="D12855">
        <v>4.2713246345520002</v>
      </c>
      <c r="E12855">
        <v>32.416368773372</v>
      </c>
      <c r="F12855">
        <v>245.70731018337199</v>
      </c>
      <c r="G12855">
        <v>170.34572499999999</v>
      </c>
    </row>
    <row r="12856" spans="1:7" x14ac:dyDescent="0.25">
      <c r="A12856">
        <v>128.63999999999999</v>
      </c>
      <c r="B12856">
        <v>4.2716760635375897</v>
      </c>
      <c r="C12856">
        <v>6.5111532211303702</v>
      </c>
      <c r="D12856">
        <v>4.2716760635375897</v>
      </c>
      <c r="E12856">
        <v>32.416720202357602</v>
      </c>
      <c r="F12856">
        <v>245.70766161235699</v>
      </c>
      <c r="G12856">
        <v>170.35572500000001</v>
      </c>
    </row>
    <row r="12857" spans="1:7" x14ac:dyDescent="0.25">
      <c r="A12857">
        <v>128.65</v>
      </c>
      <c r="B12857">
        <v>4.2720031738281197</v>
      </c>
      <c r="C12857">
        <v>6.5109796524047798</v>
      </c>
      <c r="D12857">
        <v>4.2720031738281197</v>
      </c>
      <c r="E12857">
        <v>32.417047312648101</v>
      </c>
      <c r="F12857">
        <v>245.707988722648</v>
      </c>
      <c r="G12857">
        <v>170.365725</v>
      </c>
    </row>
    <row r="12858" spans="1:7" x14ac:dyDescent="0.25">
      <c r="A12858">
        <v>128.66</v>
      </c>
      <c r="B12858">
        <v>4.2722907066345197</v>
      </c>
      <c r="C12858">
        <v>6.51098537445068</v>
      </c>
      <c r="D12858">
        <v>4.2722907066345197</v>
      </c>
      <c r="E12858">
        <v>32.417334845454498</v>
      </c>
      <c r="F12858">
        <v>245.708276255454</v>
      </c>
      <c r="G12858">
        <v>170.37572499999999</v>
      </c>
    </row>
    <row r="12859" spans="1:7" x14ac:dyDescent="0.25">
      <c r="A12859">
        <v>128.66999999999999</v>
      </c>
      <c r="B12859">
        <v>4.2726306915283203</v>
      </c>
      <c r="C12859">
        <v>6.5111594200134197</v>
      </c>
      <c r="D12859">
        <v>4.2726306915283203</v>
      </c>
      <c r="E12859">
        <v>32.417674830348297</v>
      </c>
      <c r="F12859">
        <v>245.70861624034799</v>
      </c>
      <c r="G12859">
        <v>170.38572500000001</v>
      </c>
    </row>
    <row r="12860" spans="1:7" x14ac:dyDescent="0.25">
      <c r="A12860">
        <v>128.68</v>
      </c>
      <c r="B12860">
        <v>4.2729849815368599</v>
      </c>
      <c r="C12860">
        <v>6.5105051994323704</v>
      </c>
      <c r="D12860">
        <v>4.2729849815368599</v>
      </c>
      <c r="E12860">
        <v>32.418029120356799</v>
      </c>
      <c r="F12860">
        <v>245.708970530356</v>
      </c>
      <c r="G12860">
        <v>170.395725</v>
      </c>
    </row>
    <row r="12861" spans="1:7" x14ac:dyDescent="0.25">
      <c r="A12861">
        <v>128.69</v>
      </c>
      <c r="B12861">
        <v>4.2732958793640101</v>
      </c>
      <c r="C12861">
        <v>6.5096850395202601</v>
      </c>
      <c r="D12861">
        <v>4.2732958793640101</v>
      </c>
      <c r="E12861">
        <v>32.418340018183997</v>
      </c>
      <c r="F12861">
        <v>245.709281428184</v>
      </c>
      <c r="G12861">
        <v>170.40572499999999</v>
      </c>
    </row>
    <row r="12862" spans="1:7" x14ac:dyDescent="0.25">
      <c r="A12862">
        <v>128.69999999999999</v>
      </c>
      <c r="B12862">
        <v>4.2736020088195801</v>
      </c>
      <c r="C12862">
        <v>6.5092229843139604</v>
      </c>
      <c r="D12862">
        <v>4.2736020088195801</v>
      </c>
      <c r="E12862">
        <v>32.418646147639599</v>
      </c>
      <c r="F12862">
        <v>245.709587557639</v>
      </c>
      <c r="G12862">
        <v>170.41572500000001</v>
      </c>
    </row>
    <row r="12863" spans="1:7" x14ac:dyDescent="0.25">
      <c r="A12863">
        <v>128.71</v>
      </c>
      <c r="B12863">
        <v>4.2739439010620099</v>
      </c>
      <c r="C12863">
        <v>6.5091571807861301</v>
      </c>
      <c r="D12863">
        <v>4.2739439010620099</v>
      </c>
      <c r="E12863">
        <v>32.418988039882002</v>
      </c>
      <c r="F12863">
        <v>245.709929449882</v>
      </c>
      <c r="G12863">
        <v>170.425725</v>
      </c>
    </row>
    <row r="12864" spans="1:7" x14ac:dyDescent="0.25">
      <c r="A12864">
        <v>128.72</v>
      </c>
      <c r="B12864">
        <v>4.2742853164672798</v>
      </c>
      <c r="C12864">
        <v>6.5090084075927699</v>
      </c>
      <c r="D12864">
        <v>4.2742853164672798</v>
      </c>
      <c r="E12864">
        <v>32.419329455287297</v>
      </c>
      <c r="F12864">
        <v>245.71027086528699</v>
      </c>
      <c r="G12864">
        <v>170.43572499999999</v>
      </c>
    </row>
    <row r="12865" spans="1:7" x14ac:dyDescent="0.25">
      <c r="A12865">
        <v>128.72999999999999</v>
      </c>
      <c r="B12865">
        <v>4.2746005058288503</v>
      </c>
      <c r="C12865">
        <v>6.5085940361022896</v>
      </c>
      <c r="D12865">
        <v>4.2746005058288503</v>
      </c>
      <c r="E12865">
        <v>32.419644644648798</v>
      </c>
      <c r="F12865">
        <v>245.71058605464799</v>
      </c>
      <c r="G12865">
        <v>170.44572500000001</v>
      </c>
    </row>
    <row r="12866" spans="1:7" x14ac:dyDescent="0.25">
      <c r="A12866">
        <v>128.74</v>
      </c>
      <c r="B12866">
        <v>4.27491998672485</v>
      </c>
      <c r="C12866">
        <v>6.5092182159423801</v>
      </c>
      <c r="D12866">
        <v>4.27491998672485</v>
      </c>
      <c r="E12866">
        <v>32.419964125544801</v>
      </c>
      <c r="F12866">
        <v>245.71090553554399</v>
      </c>
      <c r="G12866">
        <v>170.455725</v>
      </c>
    </row>
    <row r="12867" spans="1:7" x14ac:dyDescent="0.25">
      <c r="A12867">
        <v>128.75</v>
      </c>
      <c r="B12867">
        <v>4.2752685546875</v>
      </c>
      <c r="C12867">
        <v>6.5108323097229004</v>
      </c>
      <c r="D12867">
        <v>4.2752685546875</v>
      </c>
      <c r="E12867">
        <v>32.420312693507498</v>
      </c>
      <c r="F12867">
        <v>245.711254103507</v>
      </c>
      <c r="G12867">
        <v>170.46572499999999</v>
      </c>
    </row>
    <row r="12868" spans="1:7" x14ac:dyDescent="0.25">
      <c r="A12868">
        <v>128.76</v>
      </c>
      <c r="B12868">
        <v>4.2756080627441397</v>
      </c>
      <c r="C12868">
        <v>6.5116033554077104</v>
      </c>
      <c r="D12868">
        <v>4.2756080627441397</v>
      </c>
      <c r="E12868">
        <v>32.420652201564103</v>
      </c>
      <c r="F12868">
        <v>245.71159361156401</v>
      </c>
      <c r="G12868">
        <v>170.47572500000001</v>
      </c>
    </row>
    <row r="12869" spans="1:7" x14ac:dyDescent="0.25">
      <c r="A12869">
        <v>128.76999999999899</v>
      </c>
      <c r="B12869">
        <v>4.2759284973144496</v>
      </c>
      <c r="C12869">
        <v>6.51110363006591</v>
      </c>
      <c r="D12869">
        <v>4.2759284973144496</v>
      </c>
      <c r="E12869">
        <v>32.420972636134401</v>
      </c>
      <c r="F12869">
        <v>245.71191404613401</v>
      </c>
      <c r="G12869">
        <v>170.485725</v>
      </c>
    </row>
    <row r="12870" spans="1:7" x14ac:dyDescent="0.25">
      <c r="A12870">
        <v>128.78</v>
      </c>
      <c r="B12870">
        <v>4.2762594223022399</v>
      </c>
      <c r="C12870">
        <v>6.5118317604064897</v>
      </c>
      <c r="D12870">
        <v>4.2762594223022399</v>
      </c>
      <c r="E12870">
        <v>32.421303561122201</v>
      </c>
      <c r="F12870">
        <v>245.712244971122</v>
      </c>
      <c r="G12870">
        <v>170.49572499999999</v>
      </c>
    </row>
    <row r="12871" spans="1:7" x14ac:dyDescent="0.25">
      <c r="A12871">
        <v>128.789999999999</v>
      </c>
      <c r="B12871">
        <v>4.2766127586364702</v>
      </c>
      <c r="C12871">
        <v>6.5134081840515101</v>
      </c>
      <c r="D12871">
        <v>4.2766127586364702</v>
      </c>
      <c r="E12871">
        <v>32.421656897456501</v>
      </c>
      <c r="F12871">
        <v>245.71259830745601</v>
      </c>
      <c r="G12871">
        <v>170.50572499999899</v>
      </c>
    </row>
    <row r="12872" spans="1:7" x14ac:dyDescent="0.25">
      <c r="A12872">
        <v>128.80000000000001</v>
      </c>
      <c r="B12872">
        <v>4.2769899368286097</v>
      </c>
      <c r="C12872">
        <v>6.51527595520019</v>
      </c>
      <c r="D12872">
        <v>4.2769899368286097</v>
      </c>
      <c r="E12872">
        <v>32.422034075648597</v>
      </c>
      <c r="F12872">
        <v>245.712975485648</v>
      </c>
      <c r="G12872">
        <v>170.515725</v>
      </c>
    </row>
    <row r="12873" spans="1:7" x14ac:dyDescent="0.25">
      <c r="A12873">
        <v>128.80999999999901</v>
      </c>
      <c r="B12873">
        <v>4.2773370742797798</v>
      </c>
      <c r="C12873">
        <v>6.5171227455139098</v>
      </c>
      <c r="D12873">
        <v>4.2773370742797798</v>
      </c>
      <c r="E12873">
        <v>32.422381213099797</v>
      </c>
      <c r="F12873">
        <v>245.713322623099</v>
      </c>
      <c r="G12873">
        <v>170.525724999999</v>
      </c>
    </row>
    <row r="12874" spans="1:7" x14ac:dyDescent="0.25">
      <c r="A12874">
        <v>128.82</v>
      </c>
      <c r="B12874">
        <v>4.2776808738708398</v>
      </c>
      <c r="C12874">
        <v>6.51802253723144</v>
      </c>
      <c r="D12874">
        <v>4.2776808738708398</v>
      </c>
      <c r="E12874">
        <v>32.422725012690798</v>
      </c>
      <c r="F12874">
        <v>245.71366642269001</v>
      </c>
      <c r="G12874">
        <v>170.53572500000001</v>
      </c>
    </row>
    <row r="12875" spans="1:7" x14ac:dyDescent="0.25">
      <c r="A12875">
        <v>128.82999999999899</v>
      </c>
      <c r="B12875">
        <v>4.2780175209045401</v>
      </c>
      <c r="C12875">
        <v>6.5187854766845703</v>
      </c>
      <c r="D12875">
        <v>4.2780175209045401</v>
      </c>
      <c r="E12875">
        <v>32.423061659724503</v>
      </c>
      <c r="F12875">
        <v>245.71400306972399</v>
      </c>
      <c r="G12875">
        <v>170.54572499999901</v>
      </c>
    </row>
    <row r="12876" spans="1:7" x14ac:dyDescent="0.25">
      <c r="A12876">
        <v>128.84</v>
      </c>
      <c r="B12876">
        <v>4.2783298492431596</v>
      </c>
      <c r="C12876">
        <v>6.51993656158447</v>
      </c>
      <c r="D12876">
        <v>4.2783298492431596</v>
      </c>
      <c r="E12876">
        <v>32.423373988063098</v>
      </c>
      <c r="F12876">
        <v>245.71431539806301</v>
      </c>
      <c r="G12876">
        <v>170.555725</v>
      </c>
    </row>
    <row r="12877" spans="1:7" x14ac:dyDescent="0.25">
      <c r="A12877">
        <v>128.849999999999</v>
      </c>
      <c r="B12877">
        <v>4.2786936759948704</v>
      </c>
      <c r="C12877">
        <v>6.5204076766967702</v>
      </c>
      <c r="D12877">
        <v>4.2786936759948704</v>
      </c>
      <c r="E12877">
        <v>32.4237378148148</v>
      </c>
      <c r="F12877">
        <v>245.71467922481401</v>
      </c>
      <c r="G12877">
        <v>170.56572499999899</v>
      </c>
    </row>
    <row r="12878" spans="1:7" x14ac:dyDescent="0.25">
      <c r="A12878">
        <v>128.86000000000001</v>
      </c>
      <c r="B12878">
        <v>4.2790713310241602</v>
      </c>
      <c r="C12878">
        <v>6.5210232734680096</v>
      </c>
      <c r="D12878">
        <v>4.2790713310241602</v>
      </c>
      <c r="E12878">
        <v>32.424115469844097</v>
      </c>
      <c r="F12878">
        <v>245.71505687984401</v>
      </c>
      <c r="G12878">
        <v>170.57572500000001</v>
      </c>
    </row>
    <row r="12879" spans="1:7" x14ac:dyDescent="0.25">
      <c r="A12879">
        <v>128.86999999999901</v>
      </c>
      <c r="B12879">
        <v>4.2794318199157697</v>
      </c>
      <c r="C12879">
        <v>6.5222601890563903</v>
      </c>
      <c r="D12879">
        <v>4.2794318199157697</v>
      </c>
      <c r="E12879">
        <v>32.424475958735698</v>
      </c>
      <c r="F12879">
        <v>245.71541736873499</v>
      </c>
      <c r="G12879">
        <v>170.585724999999</v>
      </c>
    </row>
    <row r="12880" spans="1:7" x14ac:dyDescent="0.25">
      <c r="A12880">
        <v>128.88</v>
      </c>
      <c r="B12880">
        <v>4.2797703742980904</v>
      </c>
      <c r="C12880">
        <v>6.5231165885925204</v>
      </c>
      <c r="D12880">
        <v>4.2797703742980904</v>
      </c>
      <c r="E12880">
        <v>32.4248145131181</v>
      </c>
      <c r="F12880">
        <v>245.715755923118</v>
      </c>
      <c r="G12880">
        <v>170.59572499999999</v>
      </c>
    </row>
    <row r="12881" spans="1:7" x14ac:dyDescent="0.25">
      <c r="A12881">
        <v>128.88999999999999</v>
      </c>
      <c r="B12881">
        <v>4.2801313400268501</v>
      </c>
      <c r="C12881">
        <v>6.5233292579650799</v>
      </c>
      <c r="D12881">
        <v>4.2801313400268501</v>
      </c>
      <c r="E12881">
        <v>32.425175478846803</v>
      </c>
      <c r="F12881">
        <v>245.71611688884599</v>
      </c>
      <c r="G12881">
        <v>170.60572500000001</v>
      </c>
    </row>
    <row r="12882" spans="1:7" x14ac:dyDescent="0.25">
      <c r="A12882">
        <v>128.9</v>
      </c>
      <c r="B12882">
        <v>4.2805213928222603</v>
      </c>
      <c r="C12882">
        <v>6.5234947204589799</v>
      </c>
      <c r="D12882">
        <v>4.2805213928222603</v>
      </c>
      <c r="E12882">
        <v>32.425565531642199</v>
      </c>
      <c r="F12882">
        <v>245.716506941642</v>
      </c>
      <c r="G12882">
        <v>170.615725</v>
      </c>
    </row>
    <row r="12883" spans="1:7" x14ac:dyDescent="0.25">
      <c r="A12883">
        <v>128.91</v>
      </c>
      <c r="B12883">
        <v>4.2808804512023899</v>
      </c>
      <c r="C12883">
        <v>6.5239305496215803</v>
      </c>
      <c r="D12883">
        <v>4.2808804512023899</v>
      </c>
      <c r="E12883">
        <v>32.425924590022397</v>
      </c>
      <c r="F12883">
        <v>245.71686600002201</v>
      </c>
      <c r="G12883">
        <v>170.62572499999999</v>
      </c>
    </row>
    <row r="12884" spans="1:7" x14ac:dyDescent="0.25">
      <c r="A12884">
        <v>128.91999999999999</v>
      </c>
      <c r="B12884">
        <v>4.28124904632568</v>
      </c>
      <c r="C12884">
        <v>6.5247697830200098</v>
      </c>
      <c r="D12884">
        <v>4.28124904632568</v>
      </c>
      <c r="E12884">
        <v>32.426293185145703</v>
      </c>
      <c r="F12884">
        <v>245.71723459514499</v>
      </c>
      <c r="G12884">
        <v>170.63572500000001</v>
      </c>
    </row>
    <row r="12885" spans="1:7" x14ac:dyDescent="0.25">
      <c r="A12885">
        <v>128.93</v>
      </c>
      <c r="B12885">
        <v>4.28163719177246</v>
      </c>
      <c r="C12885">
        <v>6.5255665779113698</v>
      </c>
      <c r="D12885">
        <v>4.28163719177246</v>
      </c>
      <c r="E12885">
        <v>32.426681330592402</v>
      </c>
      <c r="F12885">
        <v>245.71762274059199</v>
      </c>
      <c r="G12885">
        <v>170.645725</v>
      </c>
    </row>
    <row r="12886" spans="1:7" x14ac:dyDescent="0.25">
      <c r="A12886">
        <v>128.94</v>
      </c>
      <c r="B12886">
        <v>4.2820353507995597</v>
      </c>
      <c r="C12886">
        <v>6.5258655548095703</v>
      </c>
      <c r="D12886">
        <v>4.2820353507995597</v>
      </c>
      <c r="E12886">
        <v>32.427079489619501</v>
      </c>
      <c r="F12886">
        <v>245.71802089961901</v>
      </c>
      <c r="G12886">
        <v>170.65572499999999</v>
      </c>
    </row>
    <row r="12887" spans="1:7" x14ac:dyDescent="0.25">
      <c r="A12887">
        <v>128.94999999999999</v>
      </c>
      <c r="B12887">
        <v>4.2823972702026296</v>
      </c>
      <c r="C12887">
        <v>6.5270972251892001</v>
      </c>
      <c r="D12887">
        <v>4.2823972702026296</v>
      </c>
      <c r="E12887">
        <v>32.427441409022599</v>
      </c>
      <c r="F12887">
        <v>245.718382819022</v>
      </c>
      <c r="G12887">
        <v>170.66572500000001</v>
      </c>
    </row>
    <row r="12888" spans="1:7" x14ac:dyDescent="0.25">
      <c r="A12888">
        <v>128.96</v>
      </c>
      <c r="B12888">
        <v>4.28275346755981</v>
      </c>
      <c r="C12888">
        <v>6.5276989936828604</v>
      </c>
      <c r="D12888">
        <v>4.28275346755981</v>
      </c>
      <c r="E12888">
        <v>32.427797606379798</v>
      </c>
      <c r="F12888">
        <v>245.718739016379</v>
      </c>
      <c r="G12888">
        <v>170.675725</v>
      </c>
    </row>
    <row r="12889" spans="1:7" x14ac:dyDescent="0.25">
      <c r="A12889">
        <v>128.97</v>
      </c>
      <c r="B12889">
        <v>4.2831401824951101</v>
      </c>
      <c r="C12889">
        <v>6.5282201766967702</v>
      </c>
      <c r="D12889">
        <v>4.2831401824951101</v>
      </c>
      <c r="E12889">
        <v>32.428184321315101</v>
      </c>
      <c r="F12889">
        <v>245.71912573131499</v>
      </c>
      <c r="G12889">
        <v>170.68572499999999</v>
      </c>
    </row>
    <row r="12890" spans="1:7" x14ac:dyDescent="0.25">
      <c r="A12890">
        <v>128.97999999999999</v>
      </c>
      <c r="B12890">
        <v>4.2834997177123997</v>
      </c>
      <c r="C12890">
        <v>6.5293040275573704</v>
      </c>
      <c r="D12890">
        <v>4.2834997177123997</v>
      </c>
      <c r="E12890">
        <v>32.4285438565324</v>
      </c>
      <c r="F12890">
        <v>245.71948526653199</v>
      </c>
      <c r="G12890">
        <v>170.69572500000001</v>
      </c>
    </row>
    <row r="12891" spans="1:7" x14ac:dyDescent="0.25">
      <c r="A12891">
        <v>128.99</v>
      </c>
      <c r="B12891">
        <v>4.2838597297668404</v>
      </c>
      <c r="C12891">
        <v>6.5306515693664497</v>
      </c>
      <c r="D12891">
        <v>4.2838597297668404</v>
      </c>
      <c r="E12891">
        <v>32.428903868586801</v>
      </c>
      <c r="F12891">
        <v>245.71984527858601</v>
      </c>
      <c r="G12891">
        <v>170.705725</v>
      </c>
    </row>
    <row r="12892" spans="1:7" x14ac:dyDescent="0.25">
      <c r="A12892">
        <v>129</v>
      </c>
      <c r="B12892">
        <v>4.2842440605163503</v>
      </c>
      <c r="C12892">
        <v>6.5306801795959402</v>
      </c>
      <c r="D12892">
        <v>4.2842440605163503</v>
      </c>
      <c r="E12892">
        <v>32.429288199336298</v>
      </c>
      <c r="F12892">
        <v>245.720229609336</v>
      </c>
      <c r="G12892">
        <v>170.71572499999999</v>
      </c>
    </row>
    <row r="12893" spans="1:7" x14ac:dyDescent="0.25">
      <c r="A12893">
        <v>129.01</v>
      </c>
      <c r="B12893">
        <v>4.2845993041992099</v>
      </c>
      <c r="C12893">
        <v>6.5303816795349103</v>
      </c>
      <c r="D12893">
        <v>4.2845993041992099</v>
      </c>
      <c r="E12893">
        <v>32.429643443019202</v>
      </c>
      <c r="F12893">
        <v>245.72058485301901</v>
      </c>
      <c r="G12893">
        <v>170.72572500000001</v>
      </c>
    </row>
    <row r="12894" spans="1:7" x14ac:dyDescent="0.25">
      <c r="A12894">
        <v>129.01999999999899</v>
      </c>
      <c r="B12894">
        <v>4.28495121002197</v>
      </c>
      <c r="C12894">
        <v>6.5304174423217702</v>
      </c>
      <c r="D12894">
        <v>4.28495121002197</v>
      </c>
      <c r="E12894">
        <v>32.429995348841899</v>
      </c>
      <c r="F12894">
        <v>245.72093675884099</v>
      </c>
      <c r="G12894">
        <v>170.735725</v>
      </c>
    </row>
    <row r="12895" spans="1:7" x14ac:dyDescent="0.25">
      <c r="A12895">
        <v>129.03</v>
      </c>
      <c r="B12895">
        <v>4.2853293418884197</v>
      </c>
      <c r="C12895">
        <v>6.5306410789489702</v>
      </c>
      <c r="D12895">
        <v>4.2853293418884197</v>
      </c>
      <c r="E12895">
        <v>32.430373480708397</v>
      </c>
      <c r="F12895">
        <v>245.72131489070799</v>
      </c>
      <c r="G12895">
        <v>170.74572499999999</v>
      </c>
    </row>
    <row r="12896" spans="1:7" x14ac:dyDescent="0.25">
      <c r="A12896">
        <v>129.039999999999</v>
      </c>
      <c r="B12896">
        <v>4.2856931686401296</v>
      </c>
      <c r="C12896">
        <v>6.5305242538452104</v>
      </c>
      <c r="D12896">
        <v>4.2856931686401296</v>
      </c>
      <c r="E12896">
        <v>32.430737307460099</v>
      </c>
      <c r="F12896">
        <v>245.72167871746001</v>
      </c>
      <c r="G12896">
        <v>170.75572499999899</v>
      </c>
    </row>
    <row r="12897" spans="1:7" x14ac:dyDescent="0.25">
      <c r="A12897">
        <v>129.05000000000001</v>
      </c>
      <c r="B12897">
        <v>4.2860770225524902</v>
      </c>
      <c r="C12897">
        <v>6.5294938087463299</v>
      </c>
      <c r="D12897">
        <v>4.2860770225524902</v>
      </c>
      <c r="E12897">
        <v>32.431121161372502</v>
      </c>
      <c r="F12897">
        <v>245.72206257137199</v>
      </c>
      <c r="G12897">
        <v>170.765725</v>
      </c>
    </row>
    <row r="12898" spans="1:7" x14ac:dyDescent="0.25">
      <c r="A12898">
        <v>129.05999999999901</v>
      </c>
      <c r="B12898">
        <v>4.2864294052123997</v>
      </c>
      <c r="C12898">
        <v>6.5289654731750399</v>
      </c>
      <c r="D12898">
        <v>4.2864294052123997</v>
      </c>
      <c r="E12898">
        <v>32.4314735440324</v>
      </c>
      <c r="F12898">
        <v>245.72241495403199</v>
      </c>
      <c r="G12898">
        <v>170.775724999999</v>
      </c>
    </row>
    <row r="12899" spans="1:7" x14ac:dyDescent="0.25">
      <c r="A12899">
        <v>129.07</v>
      </c>
      <c r="B12899">
        <v>4.28678131103515</v>
      </c>
      <c r="C12899">
        <v>6.5279970169067303</v>
      </c>
      <c r="D12899">
        <v>4.28678131103515</v>
      </c>
      <c r="E12899">
        <v>32.431825449855097</v>
      </c>
      <c r="F12899">
        <v>245.722766859855</v>
      </c>
      <c r="G12899">
        <v>170.78572500000001</v>
      </c>
    </row>
    <row r="12900" spans="1:7" x14ac:dyDescent="0.25">
      <c r="A12900">
        <v>129.07999999999899</v>
      </c>
      <c r="B12900">
        <v>4.2871246337890598</v>
      </c>
      <c r="C12900">
        <v>6.5257802009582502</v>
      </c>
      <c r="D12900">
        <v>4.2871246337890598</v>
      </c>
      <c r="E12900">
        <v>32.432168772609003</v>
      </c>
      <c r="F12900">
        <v>245.72311018260899</v>
      </c>
      <c r="G12900">
        <v>170.79572499999901</v>
      </c>
    </row>
    <row r="12901" spans="1:7" x14ac:dyDescent="0.25">
      <c r="A12901">
        <v>129.09</v>
      </c>
      <c r="B12901">
        <v>4.2874469757079998</v>
      </c>
      <c r="C12901">
        <v>6.5247783660888601</v>
      </c>
      <c r="D12901">
        <v>4.2874469757079998</v>
      </c>
      <c r="E12901">
        <v>32.432491114527998</v>
      </c>
      <c r="F12901">
        <v>245.72343252452799</v>
      </c>
      <c r="G12901">
        <v>170.805725</v>
      </c>
    </row>
    <row r="12902" spans="1:7" x14ac:dyDescent="0.25">
      <c r="A12902">
        <v>129.099999999999</v>
      </c>
      <c r="B12902">
        <v>4.2877936363220197</v>
      </c>
      <c r="C12902">
        <v>6.5244812965393004</v>
      </c>
      <c r="D12902">
        <v>4.2877936363220197</v>
      </c>
      <c r="E12902">
        <v>32.432837775141998</v>
      </c>
      <c r="F12902">
        <v>245.72377918514201</v>
      </c>
      <c r="G12902">
        <v>170.81572499999899</v>
      </c>
    </row>
    <row r="12903" spans="1:7" x14ac:dyDescent="0.25">
      <c r="A12903">
        <v>129.11000000000001</v>
      </c>
      <c r="B12903">
        <v>4.2881455421447701</v>
      </c>
      <c r="C12903">
        <v>6.5224680900573704</v>
      </c>
      <c r="D12903">
        <v>4.2881455421447701</v>
      </c>
      <c r="E12903">
        <v>32.433189680964801</v>
      </c>
      <c r="F12903">
        <v>245.72413109096399</v>
      </c>
      <c r="G12903">
        <v>170.82572500000001</v>
      </c>
    </row>
    <row r="12904" spans="1:7" x14ac:dyDescent="0.25">
      <c r="A12904">
        <v>129.11999999999901</v>
      </c>
      <c r="B12904">
        <v>4.2884759902954102</v>
      </c>
      <c r="C12904">
        <v>6.5219273567199698</v>
      </c>
      <c r="D12904">
        <v>4.2884759902954102</v>
      </c>
      <c r="E12904">
        <v>32.433520129115401</v>
      </c>
      <c r="F12904">
        <v>245.724461539115</v>
      </c>
      <c r="G12904">
        <v>170.835724999999</v>
      </c>
    </row>
    <row r="12905" spans="1:7" x14ac:dyDescent="0.25">
      <c r="A12905">
        <v>129.13</v>
      </c>
      <c r="B12905">
        <v>4.2888126373290998</v>
      </c>
      <c r="C12905">
        <v>6.5206151008605904</v>
      </c>
      <c r="D12905">
        <v>4.2888126373290998</v>
      </c>
      <c r="E12905">
        <v>32.433856776149099</v>
      </c>
      <c r="F12905">
        <v>245.724798186149</v>
      </c>
      <c r="G12905">
        <v>170.84572499999999</v>
      </c>
    </row>
    <row r="12906" spans="1:7" x14ac:dyDescent="0.25">
      <c r="A12906">
        <v>129.13999999999999</v>
      </c>
      <c r="B12906">
        <v>4.2891416549682599</v>
      </c>
      <c r="C12906">
        <v>6.5199894905090297</v>
      </c>
      <c r="D12906">
        <v>4.2891416549682599</v>
      </c>
      <c r="E12906">
        <v>32.434185793788203</v>
      </c>
      <c r="F12906">
        <v>245.72512720378799</v>
      </c>
      <c r="G12906">
        <v>170.85572500000001</v>
      </c>
    </row>
    <row r="12907" spans="1:7" x14ac:dyDescent="0.25">
      <c r="A12907">
        <v>129.15</v>
      </c>
      <c r="B12907">
        <v>4.2894806861877397</v>
      </c>
      <c r="C12907">
        <v>6.5194506645202601</v>
      </c>
      <c r="D12907">
        <v>4.2894806861877397</v>
      </c>
      <c r="E12907">
        <v>32.434524825007699</v>
      </c>
      <c r="F12907">
        <v>245.72546623500699</v>
      </c>
      <c r="G12907">
        <v>170.865725</v>
      </c>
    </row>
    <row r="12908" spans="1:7" x14ac:dyDescent="0.25">
      <c r="A12908">
        <v>129.16</v>
      </c>
      <c r="B12908">
        <v>4.2898139953613201</v>
      </c>
      <c r="C12908">
        <v>6.5195808410644496</v>
      </c>
      <c r="D12908">
        <v>4.2898139953613201</v>
      </c>
      <c r="E12908">
        <v>32.434858134181297</v>
      </c>
      <c r="F12908">
        <v>245.725799544181</v>
      </c>
      <c r="G12908">
        <v>170.87572499999999</v>
      </c>
    </row>
    <row r="12909" spans="1:7" x14ac:dyDescent="0.25">
      <c r="A12909">
        <v>129.16999999999999</v>
      </c>
      <c r="B12909">
        <v>4.2901263236999503</v>
      </c>
      <c r="C12909">
        <v>6.5188832283020002</v>
      </c>
      <c r="D12909">
        <v>4.2901263236999503</v>
      </c>
      <c r="E12909">
        <v>32.435170462519899</v>
      </c>
      <c r="F12909">
        <v>245.726111872519</v>
      </c>
      <c r="G12909">
        <v>170.88572500000001</v>
      </c>
    </row>
    <row r="12910" spans="1:7" x14ac:dyDescent="0.25">
      <c r="A12910">
        <v>129.18</v>
      </c>
      <c r="B12910">
        <v>4.2904505729675204</v>
      </c>
      <c r="C12910">
        <v>6.5200681686401296</v>
      </c>
      <c r="D12910">
        <v>4.2904505729675204</v>
      </c>
      <c r="E12910">
        <v>32.435494711787499</v>
      </c>
      <c r="F12910">
        <v>245.726436121787</v>
      </c>
      <c r="G12910">
        <v>170.895725</v>
      </c>
    </row>
    <row r="12911" spans="1:7" x14ac:dyDescent="0.25">
      <c r="A12911">
        <v>129.19</v>
      </c>
      <c r="B12911">
        <v>4.2907800674438397</v>
      </c>
      <c r="C12911">
        <v>6.5197172164916903</v>
      </c>
      <c r="D12911">
        <v>4.2907800674438397</v>
      </c>
      <c r="E12911">
        <v>32.435824206263803</v>
      </c>
      <c r="F12911">
        <v>245.72676561626301</v>
      </c>
      <c r="G12911">
        <v>170.90572499999999</v>
      </c>
    </row>
    <row r="12912" spans="1:7" x14ac:dyDescent="0.25">
      <c r="A12912">
        <v>129.19999999999999</v>
      </c>
      <c r="B12912">
        <v>4.2910842895507804</v>
      </c>
      <c r="C12912">
        <v>6.5190081596374503</v>
      </c>
      <c r="D12912">
        <v>4.2910842895507804</v>
      </c>
      <c r="E12912">
        <v>32.4361284283708</v>
      </c>
      <c r="F12912">
        <v>245.72706983837</v>
      </c>
      <c r="G12912">
        <v>170.91572500000001</v>
      </c>
    </row>
    <row r="12913" spans="1:7" x14ac:dyDescent="0.25">
      <c r="A12913">
        <v>129.21</v>
      </c>
      <c r="B12913">
        <v>4.2913489341735804</v>
      </c>
      <c r="C12913">
        <v>6.5196194648742596</v>
      </c>
      <c r="D12913">
        <v>4.2913489341735804</v>
      </c>
      <c r="E12913">
        <v>32.436393072993603</v>
      </c>
      <c r="F12913">
        <v>245.727334482993</v>
      </c>
      <c r="G12913">
        <v>170.925725</v>
      </c>
    </row>
    <row r="12914" spans="1:7" x14ac:dyDescent="0.25">
      <c r="A12914">
        <v>129.22</v>
      </c>
      <c r="B12914">
        <v>4.2916884422302202</v>
      </c>
      <c r="C12914">
        <v>6.5182385444641104</v>
      </c>
      <c r="D12914">
        <v>4.2916884422302202</v>
      </c>
      <c r="E12914">
        <v>32.436732581050201</v>
      </c>
      <c r="F12914">
        <v>245.72767399105001</v>
      </c>
      <c r="G12914">
        <v>170.93572499999999</v>
      </c>
    </row>
    <row r="12915" spans="1:7" x14ac:dyDescent="0.25">
      <c r="A12915">
        <v>129.22999999999999</v>
      </c>
      <c r="B12915">
        <v>4.2920126914978001</v>
      </c>
      <c r="C12915">
        <v>6.5178928375244096</v>
      </c>
      <c r="D12915">
        <v>4.2920126914978001</v>
      </c>
      <c r="E12915">
        <v>32.4370568303178</v>
      </c>
      <c r="F12915">
        <v>245.72799824031699</v>
      </c>
      <c r="G12915">
        <v>170.94572500000001</v>
      </c>
    </row>
    <row r="12916" spans="1:7" x14ac:dyDescent="0.25">
      <c r="A12916">
        <v>129.24</v>
      </c>
      <c r="B12916">
        <v>4.2923498153686497</v>
      </c>
      <c r="C12916">
        <v>6.51643466949462</v>
      </c>
      <c r="D12916">
        <v>4.2923498153686497</v>
      </c>
      <c r="E12916">
        <v>32.4373939541886</v>
      </c>
      <c r="F12916">
        <v>245.72833536418801</v>
      </c>
      <c r="G12916">
        <v>170.955725</v>
      </c>
    </row>
    <row r="12917" spans="1:7" x14ac:dyDescent="0.25">
      <c r="A12917">
        <v>129.25</v>
      </c>
      <c r="B12917">
        <v>4.2926783561706499</v>
      </c>
      <c r="C12917">
        <v>6.5168342590331996</v>
      </c>
      <c r="D12917">
        <v>4.2926783561706499</v>
      </c>
      <c r="E12917">
        <v>32.437722494990602</v>
      </c>
      <c r="F12917">
        <v>245.72866390498999</v>
      </c>
      <c r="G12917">
        <v>170.96572499999999</v>
      </c>
    </row>
    <row r="12918" spans="1:7" x14ac:dyDescent="0.25">
      <c r="A12918">
        <v>129.26</v>
      </c>
      <c r="B12918">
        <v>4.2929868698120099</v>
      </c>
      <c r="C12918">
        <v>6.5160813331604004</v>
      </c>
      <c r="D12918">
        <v>4.2929868698120099</v>
      </c>
      <c r="E12918">
        <v>32.438031008632002</v>
      </c>
      <c r="F12918">
        <v>245.728972418632</v>
      </c>
      <c r="G12918">
        <v>170.97572500000001</v>
      </c>
    </row>
    <row r="12919" spans="1:7" x14ac:dyDescent="0.25">
      <c r="A12919">
        <v>129.26999999999899</v>
      </c>
      <c r="B12919">
        <v>4.2932434082031197</v>
      </c>
      <c r="C12919">
        <v>6.5156888961791903</v>
      </c>
      <c r="D12919">
        <v>4.2932434082031197</v>
      </c>
      <c r="E12919">
        <v>32.438287547023101</v>
      </c>
      <c r="F12919">
        <v>245.729228957023</v>
      </c>
      <c r="G12919">
        <v>170.985725</v>
      </c>
    </row>
    <row r="12920" spans="1:7" x14ac:dyDescent="0.25">
      <c r="A12920">
        <v>129.28</v>
      </c>
      <c r="B12920">
        <v>4.2935509681701598</v>
      </c>
      <c r="C12920">
        <v>6.5151004791259703</v>
      </c>
      <c r="D12920">
        <v>4.2935509681701598</v>
      </c>
      <c r="E12920">
        <v>32.4385951069901</v>
      </c>
      <c r="F12920">
        <v>245.72953651699001</v>
      </c>
      <c r="G12920">
        <v>170.99572499999999</v>
      </c>
    </row>
    <row r="12921" spans="1:7" x14ac:dyDescent="0.25">
      <c r="A12921">
        <v>129.289999999999</v>
      </c>
      <c r="B12921">
        <v>4.2938666343688903</v>
      </c>
      <c r="C12921">
        <v>6.5139827728271396</v>
      </c>
      <c r="D12921">
        <v>4.2938666343688903</v>
      </c>
      <c r="E12921">
        <v>32.438910773188901</v>
      </c>
      <c r="F12921">
        <v>245.729852183188</v>
      </c>
      <c r="G12921">
        <v>171.00572499999899</v>
      </c>
    </row>
    <row r="12922" spans="1:7" x14ac:dyDescent="0.25">
      <c r="A12922">
        <v>129.30000000000001</v>
      </c>
      <c r="B12922">
        <v>4.2941827774047798</v>
      </c>
      <c r="C12922">
        <v>6.51383304595947</v>
      </c>
      <c r="D12922">
        <v>4.2941827774047798</v>
      </c>
      <c r="E12922">
        <v>32.439226916224797</v>
      </c>
      <c r="F12922">
        <v>245.730168326224</v>
      </c>
      <c r="G12922">
        <v>171.015725</v>
      </c>
    </row>
    <row r="12923" spans="1:7" x14ac:dyDescent="0.25">
      <c r="A12923">
        <v>129.30999999999901</v>
      </c>
      <c r="B12923">
        <v>4.2944908142089799</v>
      </c>
      <c r="C12923">
        <v>6.5140624046325604</v>
      </c>
      <c r="D12923">
        <v>4.2944908142089799</v>
      </c>
      <c r="E12923">
        <v>32.439534953029003</v>
      </c>
      <c r="F12923">
        <v>245.730476363028</v>
      </c>
      <c r="G12923">
        <v>171.025724999999</v>
      </c>
    </row>
    <row r="12924" spans="1:7" x14ac:dyDescent="0.25">
      <c r="A12924">
        <v>129.32</v>
      </c>
      <c r="B12924">
        <v>4.2947959899902299</v>
      </c>
      <c r="C12924">
        <v>6.5136508941650302</v>
      </c>
      <c r="D12924">
        <v>4.2947959899902299</v>
      </c>
      <c r="E12924">
        <v>32.439840128810197</v>
      </c>
      <c r="F12924">
        <v>245.73078153880999</v>
      </c>
      <c r="G12924">
        <v>171.03572500000001</v>
      </c>
    </row>
    <row r="12925" spans="1:7" x14ac:dyDescent="0.25">
      <c r="A12925">
        <v>129.32999999999899</v>
      </c>
      <c r="B12925">
        <v>4.2950901985168404</v>
      </c>
      <c r="C12925">
        <v>6.5129032135009703</v>
      </c>
      <c r="D12925">
        <v>4.2950901985168404</v>
      </c>
      <c r="E12925">
        <v>32.440134337336801</v>
      </c>
      <c r="F12925">
        <v>245.73107574733601</v>
      </c>
      <c r="G12925">
        <v>171.04572499999901</v>
      </c>
    </row>
    <row r="12926" spans="1:7" x14ac:dyDescent="0.25">
      <c r="A12926">
        <v>129.34</v>
      </c>
      <c r="B12926">
        <v>4.2953753471374503</v>
      </c>
      <c r="C12926">
        <v>6.5133490562438903</v>
      </c>
      <c r="D12926">
        <v>4.2953753471374503</v>
      </c>
      <c r="E12926">
        <v>32.440419485957399</v>
      </c>
      <c r="F12926">
        <v>245.73136089595701</v>
      </c>
      <c r="G12926">
        <v>171.055725</v>
      </c>
    </row>
    <row r="12927" spans="1:7" x14ac:dyDescent="0.25">
      <c r="A12927">
        <v>129.349999999999</v>
      </c>
      <c r="B12927">
        <v>4.2956666946411097</v>
      </c>
      <c r="C12927">
        <v>6.5134739875793404</v>
      </c>
      <c r="D12927">
        <v>4.2956666946411097</v>
      </c>
      <c r="E12927">
        <v>32.440710833461097</v>
      </c>
      <c r="F12927">
        <v>245.73165224346101</v>
      </c>
      <c r="G12927">
        <v>171.06572499999899</v>
      </c>
    </row>
    <row r="12928" spans="1:7" x14ac:dyDescent="0.25">
      <c r="A12928">
        <v>129.36000000000001</v>
      </c>
      <c r="B12928">
        <v>4.29595470428466</v>
      </c>
      <c r="C12928">
        <v>6.5136384963989196</v>
      </c>
      <c r="D12928">
        <v>4.29595470428466</v>
      </c>
      <c r="E12928">
        <v>32.440998843104602</v>
      </c>
      <c r="F12928">
        <v>245.731940253104</v>
      </c>
      <c r="G12928">
        <v>171.07572500000001</v>
      </c>
    </row>
    <row r="12929" spans="1:7" x14ac:dyDescent="0.25">
      <c r="A12929">
        <v>129.36999999999901</v>
      </c>
      <c r="B12929">
        <v>4.2962679862976003</v>
      </c>
      <c r="C12929">
        <v>6.5149278640746999</v>
      </c>
      <c r="D12929">
        <v>4.2962679862976003</v>
      </c>
      <c r="E12929">
        <v>32.441312125117598</v>
      </c>
      <c r="F12929">
        <v>245.732253535117</v>
      </c>
      <c r="G12929">
        <v>171.085724999999</v>
      </c>
    </row>
    <row r="12930" spans="1:7" x14ac:dyDescent="0.25">
      <c r="A12930">
        <v>129.38</v>
      </c>
      <c r="B12930">
        <v>4.2966198921203604</v>
      </c>
      <c r="C12930">
        <v>6.5146131515502903</v>
      </c>
      <c r="D12930">
        <v>4.2966198921203604</v>
      </c>
      <c r="E12930">
        <v>32.441664030940302</v>
      </c>
      <c r="F12930">
        <v>245.73260544094001</v>
      </c>
      <c r="G12930">
        <v>171.09572499999999</v>
      </c>
    </row>
    <row r="12931" spans="1:7" x14ac:dyDescent="0.25">
      <c r="A12931">
        <v>129.38999999999999</v>
      </c>
      <c r="B12931">
        <v>4.2969322204589799</v>
      </c>
      <c r="C12931">
        <v>6.5147032737731898</v>
      </c>
      <c r="D12931">
        <v>4.2969322204589799</v>
      </c>
      <c r="E12931">
        <v>32.441976359279003</v>
      </c>
      <c r="F12931">
        <v>245.732917769278</v>
      </c>
      <c r="G12931">
        <v>171.10572500000001</v>
      </c>
    </row>
    <row r="12932" spans="1:7" x14ac:dyDescent="0.25">
      <c r="A12932">
        <v>129.4</v>
      </c>
      <c r="B12932">
        <v>4.2972536087036097</v>
      </c>
      <c r="C12932">
        <v>6.5143342018127397</v>
      </c>
      <c r="D12932">
        <v>4.2972536087036097</v>
      </c>
      <c r="E12932">
        <v>32.442297747523597</v>
      </c>
      <c r="F12932">
        <v>245.733239157523</v>
      </c>
      <c r="G12932">
        <v>171.115725</v>
      </c>
    </row>
    <row r="12933" spans="1:7" x14ac:dyDescent="0.25">
      <c r="A12933">
        <v>129.41</v>
      </c>
      <c r="B12933">
        <v>4.2975564002990696</v>
      </c>
      <c r="C12933">
        <v>6.5148129463195801</v>
      </c>
      <c r="D12933">
        <v>4.2975564002990696</v>
      </c>
      <c r="E12933">
        <v>32.442600539118999</v>
      </c>
      <c r="F12933">
        <v>245.733541949119</v>
      </c>
      <c r="G12933">
        <v>171.12572499999999</v>
      </c>
    </row>
    <row r="12934" spans="1:7" x14ac:dyDescent="0.25">
      <c r="A12934">
        <v>129.41999999999999</v>
      </c>
      <c r="B12934">
        <v>4.2978630065917898</v>
      </c>
      <c r="C12934">
        <v>6.5159273147582999</v>
      </c>
      <c r="D12934">
        <v>4.2978630065917898</v>
      </c>
      <c r="E12934">
        <v>32.442907145411802</v>
      </c>
      <c r="F12934">
        <v>245.73384855541099</v>
      </c>
      <c r="G12934">
        <v>171.13572500000001</v>
      </c>
    </row>
    <row r="12935" spans="1:7" x14ac:dyDescent="0.25">
      <c r="A12935">
        <v>129.43</v>
      </c>
      <c r="B12935">
        <v>4.2981605529785103</v>
      </c>
      <c r="C12935">
        <v>6.5176753997802699</v>
      </c>
      <c r="D12935">
        <v>4.2981605529785103</v>
      </c>
      <c r="E12935">
        <v>32.443204691798499</v>
      </c>
      <c r="F12935">
        <v>245.73414610179799</v>
      </c>
      <c r="G12935">
        <v>171.145725</v>
      </c>
    </row>
    <row r="12936" spans="1:7" x14ac:dyDescent="0.25">
      <c r="A12936">
        <v>129.44</v>
      </c>
      <c r="B12936">
        <v>4.2984561920165998</v>
      </c>
      <c r="C12936">
        <v>6.5184016227722097</v>
      </c>
      <c r="D12936">
        <v>4.2984561920165998</v>
      </c>
      <c r="E12936">
        <v>32.443500330836599</v>
      </c>
      <c r="F12936">
        <v>245.73444174083599</v>
      </c>
      <c r="G12936">
        <v>171.15572499999999</v>
      </c>
    </row>
    <row r="12937" spans="1:7" x14ac:dyDescent="0.25">
      <c r="A12937">
        <v>129.44999999999999</v>
      </c>
      <c r="B12937">
        <v>4.29878807067871</v>
      </c>
      <c r="C12937">
        <v>6.51849317550659</v>
      </c>
      <c r="D12937">
        <v>4.29878807067871</v>
      </c>
      <c r="E12937">
        <v>32.443832209498702</v>
      </c>
      <c r="F12937">
        <v>245.73477361949799</v>
      </c>
      <c r="G12937">
        <v>171.16572500000001</v>
      </c>
    </row>
    <row r="12938" spans="1:7" x14ac:dyDescent="0.25">
      <c r="A12938">
        <v>129.46</v>
      </c>
      <c r="B12938">
        <v>4.2991228103637598</v>
      </c>
      <c r="C12938">
        <v>6.5200867652893004</v>
      </c>
      <c r="D12938">
        <v>4.2991228103637598</v>
      </c>
      <c r="E12938">
        <v>32.444166949183703</v>
      </c>
      <c r="F12938">
        <v>245.73510835918299</v>
      </c>
      <c r="G12938">
        <v>171.175725</v>
      </c>
    </row>
    <row r="12939" spans="1:7" x14ac:dyDescent="0.25">
      <c r="A12939">
        <v>129.47</v>
      </c>
      <c r="B12939">
        <v>4.2994470596313397</v>
      </c>
      <c r="C12939">
        <v>6.5201816558837802</v>
      </c>
      <c r="D12939">
        <v>4.2994470596313397</v>
      </c>
      <c r="E12939">
        <v>32.444491198451303</v>
      </c>
      <c r="F12939">
        <v>245.73543260845099</v>
      </c>
      <c r="G12939">
        <v>171.18572499999999</v>
      </c>
    </row>
    <row r="12940" spans="1:7" x14ac:dyDescent="0.25">
      <c r="A12940">
        <v>129.47999999999999</v>
      </c>
      <c r="B12940">
        <v>4.2997536659240696</v>
      </c>
      <c r="C12940">
        <v>6.5225205421447701</v>
      </c>
      <c r="D12940">
        <v>4.2997536659240696</v>
      </c>
      <c r="E12940">
        <v>32.444797804743999</v>
      </c>
      <c r="F12940">
        <v>245.735739214744</v>
      </c>
      <c r="G12940">
        <v>171.19572500000001</v>
      </c>
    </row>
    <row r="12941" spans="1:7" x14ac:dyDescent="0.25">
      <c r="A12941">
        <v>129.49</v>
      </c>
      <c r="B12941">
        <v>4.3000750541687003</v>
      </c>
      <c r="C12941">
        <v>6.5238089561462402</v>
      </c>
      <c r="D12941">
        <v>4.3000750541687003</v>
      </c>
      <c r="E12941">
        <v>32.445119192988699</v>
      </c>
      <c r="F12941">
        <v>245.736060602988</v>
      </c>
      <c r="G12941">
        <v>171.205725</v>
      </c>
    </row>
    <row r="12942" spans="1:7" x14ac:dyDescent="0.25">
      <c r="A12942">
        <v>129.5</v>
      </c>
      <c r="B12942">
        <v>4.3004188537597603</v>
      </c>
      <c r="C12942">
        <v>6.5255551338195801</v>
      </c>
      <c r="D12942">
        <v>4.3004188537597603</v>
      </c>
      <c r="E12942">
        <v>32.445462992579699</v>
      </c>
      <c r="F12942">
        <v>245.73640440257901</v>
      </c>
      <c r="G12942">
        <v>171.21572499999999</v>
      </c>
    </row>
    <row r="12943" spans="1:7" x14ac:dyDescent="0.25">
      <c r="A12943">
        <v>129.51</v>
      </c>
      <c r="B12943">
        <v>4.3007502555847097</v>
      </c>
      <c r="C12943">
        <v>6.5265073776245099</v>
      </c>
      <c r="D12943">
        <v>4.3007502555847097</v>
      </c>
      <c r="E12943">
        <v>32.4457943944047</v>
      </c>
      <c r="F12943">
        <v>245.73673580440399</v>
      </c>
      <c r="G12943">
        <v>171.22572500000001</v>
      </c>
    </row>
    <row r="12944" spans="1:7" x14ac:dyDescent="0.25">
      <c r="A12944">
        <v>129.51999999999899</v>
      </c>
      <c r="B12944">
        <v>4.3010559082031197</v>
      </c>
      <c r="C12944">
        <v>6.5267486572265598</v>
      </c>
      <c r="D12944">
        <v>4.3010559082031197</v>
      </c>
      <c r="E12944">
        <v>32.446100047023101</v>
      </c>
      <c r="F12944">
        <v>245.737041457023</v>
      </c>
      <c r="G12944">
        <v>171.235725</v>
      </c>
    </row>
    <row r="12945" spans="1:7" x14ac:dyDescent="0.25">
      <c r="A12945">
        <v>129.53</v>
      </c>
      <c r="B12945">
        <v>4.3013505935668901</v>
      </c>
      <c r="C12945">
        <v>6.5258822441101003</v>
      </c>
      <c r="D12945">
        <v>4.3013505935668901</v>
      </c>
      <c r="E12945">
        <v>32.446394732386899</v>
      </c>
      <c r="F12945">
        <v>245.737336142386</v>
      </c>
      <c r="G12945">
        <v>171.24572499999999</v>
      </c>
    </row>
    <row r="12946" spans="1:7" x14ac:dyDescent="0.25">
      <c r="A12946">
        <v>129.539999999999</v>
      </c>
      <c r="B12946">
        <v>4.3017010688781703</v>
      </c>
      <c r="C12946">
        <v>6.5259752273559499</v>
      </c>
      <c r="D12946">
        <v>4.3017010688781703</v>
      </c>
      <c r="E12946">
        <v>32.4467452076981</v>
      </c>
      <c r="F12946">
        <v>245.73768661769799</v>
      </c>
      <c r="G12946">
        <v>171.25572499999899</v>
      </c>
    </row>
    <row r="12947" spans="1:7" x14ac:dyDescent="0.25">
      <c r="A12947">
        <v>129.55000000000001</v>
      </c>
      <c r="B12947">
        <v>4.3020291328430096</v>
      </c>
      <c r="C12947">
        <v>6.5268778800964302</v>
      </c>
      <c r="D12947">
        <v>4.3020291328430096</v>
      </c>
      <c r="E12947">
        <v>32.447073271663001</v>
      </c>
      <c r="F12947">
        <v>245.738014681663</v>
      </c>
      <c r="G12947">
        <v>171.265725</v>
      </c>
    </row>
    <row r="12948" spans="1:7" x14ac:dyDescent="0.25">
      <c r="A12948">
        <v>129.55999999999901</v>
      </c>
      <c r="B12948">
        <v>4.3023328781127903</v>
      </c>
      <c r="C12948">
        <v>6.5259623527526802</v>
      </c>
      <c r="D12948">
        <v>4.3023328781127903</v>
      </c>
      <c r="E12948">
        <v>32.447377016932798</v>
      </c>
      <c r="F12948">
        <v>245.73831842693201</v>
      </c>
      <c r="G12948">
        <v>171.275724999999</v>
      </c>
    </row>
    <row r="12949" spans="1:7" x14ac:dyDescent="0.25">
      <c r="A12949">
        <v>129.57</v>
      </c>
      <c r="B12949">
        <v>4.3026456832885698</v>
      </c>
      <c r="C12949">
        <v>6.5257773399353001</v>
      </c>
      <c r="D12949">
        <v>4.3026456832885698</v>
      </c>
      <c r="E12949">
        <v>32.4476898221086</v>
      </c>
      <c r="F12949">
        <v>245.73863123210799</v>
      </c>
      <c r="G12949">
        <v>171.28572500000001</v>
      </c>
    </row>
    <row r="12950" spans="1:7" x14ac:dyDescent="0.25">
      <c r="A12950">
        <v>129.57999999999899</v>
      </c>
      <c r="B12950">
        <v>4.3030047416687003</v>
      </c>
      <c r="C12950">
        <v>6.5236639976501403</v>
      </c>
      <c r="D12950">
        <v>4.3030047416687003</v>
      </c>
      <c r="E12950">
        <v>32.448048880488699</v>
      </c>
      <c r="F12950">
        <v>245.738990290488</v>
      </c>
      <c r="G12950">
        <v>171.29572499999901</v>
      </c>
    </row>
    <row r="12951" spans="1:7" x14ac:dyDescent="0.25">
      <c r="A12951">
        <v>129.59</v>
      </c>
      <c r="B12951">
        <v>4.3033471107482901</v>
      </c>
      <c r="C12951">
        <v>6.5240302085876403</v>
      </c>
      <c r="D12951">
        <v>4.3033471107482901</v>
      </c>
      <c r="E12951">
        <v>32.448391249568303</v>
      </c>
      <c r="F12951">
        <v>245.73933265956799</v>
      </c>
      <c r="G12951">
        <v>171.305725</v>
      </c>
    </row>
    <row r="12952" spans="1:7" x14ac:dyDescent="0.25">
      <c r="A12952">
        <v>129.599999999999</v>
      </c>
      <c r="B12952">
        <v>4.3036775588989196</v>
      </c>
      <c r="C12952">
        <v>6.5248541831970197</v>
      </c>
      <c r="D12952">
        <v>4.3036775588989196</v>
      </c>
      <c r="E12952">
        <v>32.448721697718902</v>
      </c>
      <c r="F12952">
        <v>245.739663107718</v>
      </c>
      <c r="G12952">
        <v>171.31572499999899</v>
      </c>
    </row>
    <row r="12953" spans="1:7" x14ac:dyDescent="0.25">
      <c r="A12953">
        <v>129.61000000000001</v>
      </c>
      <c r="B12953">
        <v>4.30399322509765</v>
      </c>
      <c r="C12953">
        <v>6.5249042510986301</v>
      </c>
      <c r="D12953">
        <v>4.30399322509765</v>
      </c>
      <c r="E12953">
        <v>32.449037363917597</v>
      </c>
      <c r="F12953">
        <v>245.73997877391699</v>
      </c>
      <c r="G12953">
        <v>171.32572500000001</v>
      </c>
    </row>
    <row r="12954" spans="1:7" x14ac:dyDescent="0.25">
      <c r="A12954">
        <v>129.61999999999901</v>
      </c>
      <c r="B12954">
        <v>4.3043107986450098</v>
      </c>
      <c r="C12954">
        <v>6.5257921218871999</v>
      </c>
      <c r="D12954">
        <v>4.3043107986450098</v>
      </c>
      <c r="E12954">
        <v>32.449354937465003</v>
      </c>
      <c r="F12954">
        <v>245.74029634746501</v>
      </c>
      <c r="G12954">
        <v>171.335724999999</v>
      </c>
    </row>
    <row r="12955" spans="1:7" x14ac:dyDescent="0.25">
      <c r="A12955">
        <v>129.63</v>
      </c>
      <c r="B12955">
        <v>4.3046617507934499</v>
      </c>
      <c r="C12955">
        <v>6.52575206756591</v>
      </c>
      <c r="D12955">
        <v>4.3046617507934499</v>
      </c>
      <c r="E12955">
        <v>32.449705889613398</v>
      </c>
      <c r="F12955">
        <v>245.74064729961299</v>
      </c>
      <c r="G12955">
        <v>171.34572499999999</v>
      </c>
    </row>
    <row r="12956" spans="1:7" x14ac:dyDescent="0.25">
      <c r="A12956">
        <v>129.63999999999999</v>
      </c>
      <c r="B12956">
        <v>4.3049931526184002</v>
      </c>
      <c r="C12956">
        <v>6.5258040428161603</v>
      </c>
      <c r="D12956">
        <v>4.3049931526184002</v>
      </c>
      <c r="E12956">
        <v>32.450037291438399</v>
      </c>
      <c r="F12956">
        <v>245.740978701438</v>
      </c>
      <c r="G12956">
        <v>171.35572500000001</v>
      </c>
    </row>
    <row r="12957" spans="1:7" x14ac:dyDescent="0.25">
      <c r="A12957">
        <v>129.65</v>
      </c>
      <c r="B12957">
        <v>4.3053121566772399</v>
      </c>
      <c r="C12957">
        <v>6.5257830619812003</v>
      </c>
      <c r="D12957">
        <v>4.3053121566772399</v>
      </c>
      <c r="E12957">
        <v>32.450356295497201</v>
      </c>
      <c r="F12957">
        <v>245.741297705497</v>
      </c>
      <c r="G12957">
        <v>171.365725</v>
      </c>
    </row>
    <row r="12958" spans="1:7" x14ac:dyDescent="0.25">
      <c r="A12958">
        <v>129.66</v>
      </c>
      <c r="B12958">
        <v>4.3056154251098597</v>
      </c>
      <c r="C12958">
        <v>6.5265188217162997</v>
      </c>
      <c r="D12958">
        <v>4.3056154251098597</v>
      </c>
      <c r="E12958">
        <v>32.450659563929797</v>
      </c>
      <c r="F12958">
        <v>245.741600973929</v>
      </c>
      <c r="G12958">
        <v>171.37572499999999</v>
      </c>
    </row>
    <row r="12959" spans="1:7" x14ac:dyDescent="0.25">
      <c r="A12959">
        <v>129.66999999999999</v>
      </c>
      <c r="B12959">
        <v>4.3059592247009197</v>
      </c>
      <c r="C12959">
        <v>6.5277466773986799</v>
      </c>
      <c r="D12959">
        <v>4.3059592247009197</v>
      </c>
      <c r="E12959">
        <v>32.451003363520897</v>
      </c>
      <c r="F12959">
        <v>245.74194477352</v>
      </c>
      <c r="G12959">
        <v>171.38572500000001</v>
      </c>
    </row>
    <row r="12960" spans="1:7" x14ac:dyDescent="0.25">
      <c r="A12960">
        <v>129.68</v>
      </c>
      <c r="B12960">
        <v>4.3063154220581001</v>
      </c>
      <c r="C12960">
        <v>6.5293846130370996</v>
      </c>
      <c r="D12960">
        <v>4.3063154220581001</v>
      </c>
      <c r="E12960">
        <v>32.451359560878103</v>
      </c>
      <c r="F12960">
        <v>245.74230097087801</v>
      </c>
      <c r="G12960">
        <v>171.395725</v>
      </c>
    </row>
    <row r="12961" spans="1:7" x14ac:dyDescent="0.25">
      <c r="A12961">
        <v>129.69</v>
      </c>
      <c r="B12961">
        <v>4.3066349029540998</v>
      </c>
      <c r="C12961">
        <v>6.5289177894592196</v>
      </c>
      <c r="D12961">
        <v>4.3066349029540998</v>
      </c>
      <c r="E12961">
        <v>32.451679041774099</v>
      </c>
      <c r="F12961">
        <v>245.742620451774</v>
      </c>
      <c r="G12961">
        <v>171.40572499999999</v>
      </c>
    </row>
    <row r="12962" spans="1:7" x14ac:dyDescent="0.25">
      <c r="A12962">
        <v>129.69999999999999</v>
      </c>
      <c r="B12962">
        <v>4.3069505691528303</v>
      </c>
      <c r="C12962">
        <v>6.5286240577697701</v>
      </c>
      <c r="D12962">
        <v>4.3069505691528303</v>
      </c>
      <c r="E12962">
        <v>32.451994707972801</v>
      </c>
      <c r="F12962">
        <v>245.74293611797199</v>
      </c>
      <c r="G12962">
        <v>171.41572500000001</v>
      </c>
    </row>
    <row r="12963" spans="1:7" x14ac:dyDescent="0.25">
      <c r="A12963">
        <v>129.71</v>
      </c>
      <c r="B12963">
        <v>4.3072700500488201</v>
      </c>
      <c r="C12963">
        <v>6.52937412261962</v>
      </c>
      <c r="D12963">
        <v>4.3072700500488201</v>
      </c>
      <c r="E12963">
        <v>32.452314188868797</v>
      </c>
      <c r="F12963">
        <v>245.74325559886799</v>
      </c>
      <c r="G12963">
        <v>171.425725</v>
      </c>
    </row>
    <row r="12964" spans="1:7" x14ac:dyDescent="0.25">
      <c r="A12964">
        <v>129.72</v>
      </c>
      <c r="B12964">
        <v>4.3075942993164</v>
      </c>
      <c r="C12964">
        <v>6.5294909477233798</v>
      </c>
      <c r="D12964">
        <v>4.3075942993164</v>
      </c>
      <c r="E12964">
        <v>32.452638438136397</v>
      </c>
      <c r="F12964">
        <v>245.74357984813599</v>
      </c>
      <c r="G12964">
        <v>171.43572499999999</v>
      </c>
    </row>
    <row r="12965" spans="1:7" x14ac:dyDescent="0.25">
      <c r="A12965">
        <v>129.72999999999999</v>
      </c>
      <c r="B12965">
        <v>4.30792140960693</v>
      </c>
      <c r="C12965">
        <v>6.5303974151611301</v>
      </c>
      <c r="D12965">
        <v>4.30792140960693</v>
      </c>
      <c r="E12965">
        <v>32.452965548426903</v>
      </c>
      <c r="F12965">
        <v>245.74390695842601</v>
      </c>
      <c r="G12965">
        <v>171.44572500000001</v>
      </c>
    </row>
    <row r="12966" spans="1:7" x14ac:dyDescent="0.25">
      <c r="A12966">
        <v>129.74</v>
      </c>
      <c r="B12966">
        <v>4.3082637786865199</v>
      </c>
      <c r="C12966">
        <v>6.5314383506774902</v>
      </c>
      <c r="D12966">
        <v>4.3082637786865199</v>
      </c>
      <c r="E12966">
        <v>32.4533079175065</v>
      </c>
      <c r="F12966">
        <v>245.744249327506</v>
      </c>
      <c r="G12966">
        <v>171.455725</v>
      </c>
    </row>
    <row r="12967" spans="1:7" x14ac:dyDescent="0.25">
      <c r="A12967">
        <v>129.75</v>
      </c>
      <c r="B12967">
        <v>4.3086085319518999</v>
      </c>
      <c r="C12967">
        <v>6.5332117080688397</v>
      </c>
      <c r="D12967">
        <v>4.3086085319518999</v>
      </c>
      <c r="E12967">
        <v>32.453652670771902</v>
      </c>
      <c r="F12967">
        <v>245.74459408077101</v>
      </c>
      <c r="G12967">
        <v>171.46572499999999</v>
      </c>
    </row>
    <row r="12968" spans="1:7" x14ac:dyDescent="0.25">
      <c r="A12968">
        <v>129.76</v>
      </c>
      <c r="B12968">
        <v>4.3089489936828604</v>
      </c>
      <c r="C12968">
        <v>6.5343890190124503</v>
      </c>
      <c r="D12968">
        <v>4.3089489936828604</v>
      </c>
      <c r="E12968">
        <v>32.453993132502802</v>
      </c>
      <c r="F12968">
        <v>245.74493454250199</v>
      </c>
      <c r="G12968">
        <v>171.47572500000001</v>
      </c>
    </row>
    <row r="12969" spans="1:7" x14ac:dyDescent="0.25">
      <c r="A12969">
        <v>129.76999999999899</v>
      </c>
      <c r="B12969">
        <v>4.3092660903930602</v>
      </c>
      <c r="C12969">
        <v>6.5348691940307599</v>
      </c>
      <c r="D12969">
        <v>4.3092660903930602</v>
      </c>
      <c r="E12969">
        <v>32.454310229213</v>
      </c>
      <c r="F12969">
        <v>245.745251639213</v>
      </c>
      <c r="G12969">
        <v>171.485725</v>
      </c>
    </row>
    <row r="12970" spans="1:7" x14ac:dyDescent="0.25">
      <c r="A12970">
        <v>129.78</v>
      </c>
      <c r="B12970">
        <v>4.3096070289611799</v>
      </c>
      <c r="C12970">
        <v>6.5355939865112296</v>
      </c>
      <c r="D12970">
        <v>4.3096070289611799</v>
      </c>
      <c r="E12970">
        <v>32.454651167781201</v>
      </c>
      <c r="F12970">
        <v>245.745592577781</v>
      </c>
      <c r="G12970">
        <v>171.49572499999999</v>
      </c>
    </row>
    <row r="12971" spans="1:7" x14ac:dyDescent="0.25">
      <c r="A12971">
        <v>129.789999999999</v>
      </c>
      <c r="B12971">
        <v>4.3099675178527797</v>
      </c>
      <c r="C12971">
        <v>6.5371003150939897</v>
      </c>
      <c r="D12971">
        <v>4.3099675178527797</v>
      </c>
      <c r="E12971">
        <v>32.455011656672802</v>
      </c>
      <c r="F12971">
        <v>245.745953066672</v>
      </c>
      <c r="G12971">
        <v>171.50572499999899</v>
      </c>
    </row>
    <row r="12972" spans="1:7" x14ac:dyDescent="0.25">
      <c r="A12972">
        <v>129.80000000000001</v>
      </c>
      <c r="B12972">
        <v>4.3103294372558496</v>
      </c>
      <c r="C12972">
        <v>6.5383229255676198</v>
      </c>
      <c r="D12972">
        <v>4.3103294372558496</v>
      </c>
      <c r="E12972">
        <v>32.4553735760758</v>
      </c>
      <c r="F12972">
        <v>245.74631498607499</v>
      </c>
      <c r="G12972">
        <v>171.515725</v>
      </c>
    </row>
    <row r="12973" spans="1:7" x14ac:dyDescent="0.25">
      <c r="A12973">
        <v>129.80999999999901</v>
      </c>
      <c r="B12973">
        <v>4.3106832504272399</v>
      </c>
      <c r="C12973">
        <v>6.5383963584899902</v>
      </c>
      <c r="D12973">
        <v>4.3106832504272399</v>
      </c>
      <c r="E12973">
        <v>32.455727389247201</v>
      </c>
      <c r="F12973">
        <v>245.746668799247</v>
      </c>
      <c r="G12973">
        <v>171.525724999999</v>
      </c>
    </row>
    <row r="12974" spans="1:7" x14ac:dyDescent="0.25">
      <c r="A12974">
        <v>129.82</v>
      </c>
      <c r="B12974">
        <v>4.3110074996948198</v>
      </c>
      <c r="C12974">
        <v>6.5385074615478498</v>
      </c>
      <c r="D12974">
        <v>4.3110074996948198</v>
      </c>
      <c r="E12974">
        <v>32.456051638514801</v>
      </c>
      <c r="F12974">
        <v>245.74699304851401</v>
      </c>
      <c r="G12974">
        <v>171.53572500000001</v>
      </c>
    </row>
    <row r="12975" spans="1:7" x14ac:dyDescent="0.25">
      <c r="A12975">
        <v>129.82999999999899</v>
      </c>
      <c r="B12975">
        <v>4.3113460540771396</v>
      </c>
      <c r="C12975">
        <v>6.5392923355102504</v>
      </c>
      <c r="D12975">
        <v>4.3113460540771396</v>
      </c>
      <c r="E12975">
        <v>32.456390192897103</v>
      </c>
      <c r="F12975">
        <v>245.74733160289699</v>
      </c>
      <c r="G12975">
        <v>171.54572499999901</v>
      </c>
    </row>
    <row r="12976" spans="1:7" x14ac:dyDescent="0.25">
      <c r="A12976">
        <v>129.84</v>
      </c>
      <c r="B12976">
        <v>4.3116774559020898</v>
      </c>
      <c r="C12976">
        <v>6.5408072471618599</v>
      </c>
      <c r="D12976">
        <v>4.3116774559020898</v>
      </c>
      <c r="E12976">
        <v>32.456721594722097</v>
      </c>
      <c r="F12976">
        <v>245.747663004722</v>
      </c>
      <c r="G12976">
        <v>171.555725</v>
      </c>
    </row>
    <row r="12977" spans="1:7" x14ac:dyDescent="0.25">
      <c r="A12977">
        <v>129.849999999999</v>
      </c>
      <c r="B12977">
        <v>4.3120427131652797</v>
      </c>
      <c r="C12977">
        <v>6.5404629707336399</v>
      </c>
      <c r="D12977">
        <v>4.3120427131652797</v>
      </c>
      <c r="E12977">
        <v>32.457086851985302</v>
      </c>
      <c r="F12977">
        <v>245.74802826198501</v>
      </c>
      <c r="G12977">
        <v>171.56572499999899</v>
      </c>
    </row>
    <row r="12978" spans="1:7" x14ac:dyDescent="0.25">
      <c r="A12978">
        <v>129.86000000000001</v>
      </c>
      <c r="B12978">
        <v>4.3124036788940403</v>
      </c>
      <c r="C12978">
        <v>6.5412302017211896</v>
      </c>
      <c r="D12978">
        <v>4.3124036788940403</v>
      </c>
      <c r="E12978">
        <v>32.457447817713998</v>
      </c>
      <c r="F12978">
        <v>245.748389227714</v>
      </c>
      <c r="G12978">
        <v>171.57572500000001</v>
      </c>
    </row>
    <row r="12979" spans="1:7" x14ac:dyDescent="0.25">
      <c r="A12979">
        <v>129.86999999999901</v>
      </c>
      <c r="B12979">
        <v>4.3127641677856401</v>
      </c>
      <c r="C12979">
        <v>6.54168272018432</v>
      </c>
      <c r="D12979">
        <v>4.3127641677856401</v>
      </c>
      <c r="E12979">
        <v>32.4578083066056</v>
      </c>
      <c r="F12979">
        <v>245.748749716605</v>
      </c>
      <c r="G12979">
        <v>171.585724999999</v>
      </c>
    </row>
    <row r="12980" spans="1:7" x14ac:dyDescent="0.25">
      <c r="A12980">
        <v>129.88</v>
      </c>
      <c r="B12980">
        <v>4.3131165504455504</v>
      </c>
      <c r="C12980">
        <v>6.5417046546936</v>
      </c>
      <c r="D12980">
        <v>4.3131165504455504</v>
      </c>
      <c r="E12980">
        <v>32.458160689265497</v>
      </c>
      <c r="F12980">
        <v>245.749102099265</v>
      </c>
      <c r="G12980">
        <v>171.59572499999999</v>
      </c>
    </row>
    <row r="12981" spans="1:7" x14ac:dyDescent="0.25">
      <c r="A12981">
        <v>129.88999999999999</v>
      </c>
      <c r="B12981">
        <v>4.3134737014770499</v>
      </c>
      <c r="C12981">
        <v>6.5428113937377903</v>
      </c>
      <c r="D12981">
        <v>4.3134737014770499</v>
      </c>
      <c r="E12981">
        <v>32.458517840296999</v>
      </c>
      <c r="F12981">
        <v>245.74945925029701</v>
      </c>
      <c r="G12981">
        <v>171.60572500000001</v>
      </c>
    </row>
    <row r="12982" spans="1:7" x14ac:dyDescent="0.25">
      <c r="A12982">
        <v>129.9</v>
      </c>
      <c r="B12982">
        <v>4.3138508796691797</v>
      </c>
      <c r="C12982">
        <v>6.5422835350036603</v>
      </c>
      <c r="D12982">
        <v>4.3138508796691797</v>
      </c>
      <c r="E12982">
        <v>32.458895018489201</v>
      </c>
      <c r="F12982">
        <v>245.749836428489</v>
      </c>
      <c r="G12982">
        <v>171.615725</v>
      </c>
    </row>
    <row r="12983" spans="1:7" x14ac:dyDescent="0.25">
      <c r="A12983">
        <v>129.91</v>
      </c>
      <c r="B12983">
        <v>4.3142209053039497</v>
      </c>
      <c r="C12983">
        <v>6.5423278808593697</v>
      </c>
      <c r="D12983">
        <v>4.3142209053039497</v>
      </c>
      <c r="E12983">
        <v>32.459265044123903</v>
      </c>
      <c r="F12983">
        <v>245.750206454123</v>
      </c>
      <c r="G12983">
        <v>171.62572499999999</v>
      </c>
    </row>
    <row r="12984" spans="1:7" x14ac:dyDescent="0.25">
      <c r="A12984">
        <v>129.91999999999999</v>
      </c>
      <c r="B12984">
        <v>4.3146038055419904</v>
      </c>
      <c r="C12984">
        <v>6.5429844856262198</v>
      </c>
      <c r="D12984">
        <v>4.3146038055419904</v>
      </c>
      <c r="E12984">
        <v>32.459647944361997</v>
      </c>
      <c r="F12984">
        <v>245.75058935436201</v>
      </c>
      <c r="G12984">
        <v>171.63572500000001</v>
      </c>
    </row>
    <row r="12985" spans="1:7" x14ac:dyDescent="0.25">
      <c r="A12985">
        <v>129.93</v>
      </c>
      <c r="B12985">
        <v>4.3150029182434002</v>
      </c>
      <c r="C12985">
        <v>6.5440907478332502</v>
      </c>
      <c r="D12985">
        <v>4.3150029182434002</v>
      </c>
      <c r="E12985">
        <v>32.460047057063399</v>
      </c>
      <c r="F12985">
        <v>245.750988467063</v>
      </c>
      <c r="G12985">
        <v>171.645725</v>
      </c>
    </row>
    <row r="12986" spans="1:7" x14ac:dyDescent="0.25">
      <c r="A12986">
        <v>129.94</v>
      </c>
      <c r="B12986">
        <v>4.3153734207153303</v>
      </c>
      <c r="C12986">
        <v>6.5439143180847097</v>
      </c>
      <c r="D12986">
        <v>4.3153734207153303</v>
      </c>
      <c r="E12986">
        <v>32.460417559535301</v>
      </c>
      <c r="F12986">
        <v>245.751358969535</v>
      </c>
      <c r="G12986">
        <v>171.65572499999999</v>
      </c>
    </row>
    <row r="12987" spans="1:7" x14ac:dyDescent="0.25">
      <c r="A12987">
        <v>129.94999999999999</v>
      </c>
      <c r="B12987">
        <v>4.3157086372375399</v>
      </c>
      <c r="C12987">
        <v>6.5450091361999503</v>
      </c>
      <c r="D12987">
        <v>4.3157086372375399</v>
      </c>
      <c r="E12987">
        <v>32.460752776057497</v>
      </c>
      <c r="F12987">
        <v>245.75169418605699</v>
      </c>
      <c r="G12987">
        <v>171.66572500000001</v>
      </c>
    </row>
    <row r="12988" spans="1:7" x14ac:dyDescent="0.25">
      <c r="A12988">
        <v>129.96</v>
      </c>
      <c r="B12988">
        <v>4.3160734176635698</v>
      </c>
      <c r="C12988">
        <v>6.5446815490722603</v>
      </c>
      <c r="D12988">
        <v>4.3160734176635698</v>
      </c>
      <c r="E12988">
        <v>32.4611175564836</v>
      </c>
      <c r="F12988">
        <v>245.75205896648299</v>
      </c>
      <c r="G12988">
        <v>171.675725</v>
      </c>
    </row>
    <row r="12989" spans="1:7" x14ac:dyDescent="0.25">
      <c r="A12989">
        <v>129.97</v>
      </c>
      <c r="B12989">
        <v>4.31646680831909</v>
      </c>
      <c r="C12989">
        <v>6.5449409484863201</v>
      </c>
      <c r="D12989">
        <v>4.31646680831909</v>
      </c>
      <c r="E12989">
        <v>32.461510947139097</v>
      </c>
      <c r="F12989">
        <v>245.75245235713899</v>
      </c>
      <c r="G12989">
        <v>171.68572499999999</v>
      </c>
    </row>
    <row r="12990" spans="1:7" x14ac:dyDescent="0.25">
      <c r="A12990">
        <v>129.97999999999999</v>
      </c>
      <c r="B12990">
        <v>4.31684970855712</v>
      </c>
      <c r="C12990">
        <v>6.5461897850036603</v>
      </c>
      <c r="D12990">
        <v>4.31684970855712</v>
      </c>
      <c r="E12990">
        <v>32.461893847377098</v>
      </c>
      <c r="F12990">
        <v>245.752835257377</v>
      </c>
      <c r="G12990">
        <v>171.69572500000001</v>
      </c>
    </row>
    <row r="12991" spans="1:7" x14ac:dyDescent="0.25">
      <c r="A12991">
        <v>129.99</v>
      </c>
      <c r="B12991">
        <v>4.3172144889831499</v>
      </c>
      <c r="C12991">
        <v>6.5464653968811</v>
      </c>
      <c r="D12991">
        <v>4.3172144889831499</v>
      </c>
      <c r="E12991">
        <v>32.462258627803102</v>
      </c>
      <c r="F12991">
        <v>245.753200037803</v>
      </c>
      <c r="G12991">
        <v>171.705725</v>
      </c>
    </row>
    <row r="12992" spans="1:7" x14ac:dyDescent="0.25">
      <c r="A12992">
        <v>130</v>
      </c>
      <c r="B12992">
        <v>4.3176097869873002</v>
      </c>
      <c r="C12992">
        <v>6.5480833053588796</v>
      </c>
      <c r="D12992">
        <v>4.3176097869873002</v>
      </c>
      <c r="E12992">
        <v>32.462653925807302</v>
      </c>
      <c r="F12992">
        <v>245.75359533580701</v>
      </c>
      <c r="G12992">
        <v>171.71572499999999</v>
      </c>
    </row>
    <row r="12993" spans="1:7" x14ac:dyDescent="0.25">
      <c r="A12993">
        <v>130.01</v>
      </c>
      <c r="B12993">
        <v>4.3179507255554102</v>
      </c>
      <c r="C12993">
        <v>6.5484800338745099</v>
      </c>
      <c r="D12993">
        <v>4.3179507255554102</v>
      </c>
      <c r="E12993">
        <v>32.462994864375403</v>
      </c>
      <c r="F12993">
        <v>245.75393627437501</v>
      </c>
      <c r="G12993">
        <v>171.72572500000001</v>
      </c>
    </row>
    <row r="12994" spans="1:7" x14ac:dyDescent="0.25">
      <c r="A12994">
        <v>130.01999999999899</v>
      </c>
      <c r="B12994">
        <v>4.3183221817016602</v>
      </c>
      <c r="C12994">
        <v>6.5496711730956996</v>
      </c>
      <c r="D12994">
        <v>4.3183221817016602</v>
      </c>
      <c r="E12994">
        <v>32.463366320521601</v>
      </c>
      <c r="F12994">
        <v>245.75430773052099</v>
      </c>
      <c r="G12994">
        <v>171.735725</v>
      </c>
    </row>
    <row r="12995" spans="1:7" x14ac:dyDescent="0.25">
      <c r="A12995">
        <v>130.03</v>
      </c>
      <c r="B12995">
        <v>4.3187007904052699</v>
      </c>
      <c r="C12995">
        <v>6.54990482330322</v>
      </c>
      <c r="D12995">
        <v>4.3187007904052699</v>
      </c>
      <c r="E12995">
        <v>32.4637449292252</v>
      </c>
      <c r="F12995">
        <v>245.754686339225</v>
      </c>
      <c r="G12995">
        <v>171.74572499999999</v>
      </c>
    </row>
    <row r="12996" spans="1:7" x14ac:dyDescent="0.25">
      <c r="A12996">
        <v>130.039999999999</v>
      </c>
      <c r="B12996">
        <v>4.3190598487854004</v>
      </c>
      <c r="C12996">
        <v>6.5505404472351003</v>
      </c>
      <c r="D12996">
        <v>4.3190598487854004</v>
      </c>
      <c r="E12996">
        <v>32.464103987605398</v>
      </c>
      <c r="F12996">
        <v>245.75504539760499</v>
      </c>
      <c r="G12996">
        <v>171.75572499999899</v>
      </c>
    </row>
    <row r="12997" spans="1:7" x14ac:dyDescent="0.25">
      <c r="A12997">
        <v>130.05000000000001</v>
      </c>
      <c r="B12997">
        <v>4.31943559646606</v>
      </c>
      <c r="C12997">
        <v>6.5509538650512598</v>
      </c>
      <c r="D12997">
        <v>4.31943559646606</v>
      </c>
      <c r="E12997">
        <v>32.464479735285998</v>
      </c>
      <c r="F12997">
        <v>245.75542114528599</v>
      </c>
      <c r="G12997">
        <v>171.765725</v>
      </c>
    </row>
    <row r="12998" spans="1:7" x14ac:dyDescent="0.25">
      <c r="A12998">
        <v>130.05999999999901</v>
      </c>
      <c r="B12998">
        <v>4.3197808265686</v>
      </c>
      <c r="C12998">
        <v>6.5507574081420801</v>
      </c>
      <c r="D12998">
        <v>4.3197808265686</v>
      </c>
      <c r="E12998">
        <v>32.464824965388601</v>
      </c>
      <c r="F12998">
        <v>245.75576637538799</v>
      </c>
      <c r="G12998">
        <v>171.775724999999</v>
      </c>
    </row>
    <row r="12999" spans="1:7" x14ac:dyDescent="0.25">
      <c r="A12999">
        <v>130.07</v>
      </c>
      <c r="B12999">
        <v>4.3201241493225</v>
      </c>
      <c r="C12999">
        <v>6.5508503913879297</v>
      </c>
      <c r="D12999">
        <v>4.3201241493225</v>
      </c>
      <c r="E12999">
        <v>32.4651682881425</v>
      </c>
      <c r="F12999">
        <v>245.75610969814201</v>
      </c>
      <c r="G12999">
        <v>171.78572500000001</v>
      </c>
    </row>
    <row r="13000" spans="1:7" x14ac:dyDescent="0.25">
      <c r="A13000">
        <v>130.07999999999899</v>
      </c>
      <c r="B13000">
        <v>4.3204383850097603</v>
      </c>
      <c r="C13000">
        <v>6.5501651763915998</v>
      </c>
      <c r="D13000">
        <v>4.3204383850097603</v>
      </c>
      <c r="E13000">
        <v>32.465482523829699</v>
      </c>
      <c r="F13000">
        <v>245.75642393382901</v>
      </c>
      <c r="G13000">
        <v>171.79572499999901</v>
      </c>
    </row>
    <row r="13001" spans="1:7" x14ac:dyDescent="0.25">
      <c r="A13001">
        <v>130.09</v>
      </c>
      <c r="B13001">
        <v>4.32077932357788</v>
      </c>
      <c r="C13001">
        <v>6.5507726669311497</v>
      </c>
      <c r="D13001">
        <v>4.32077932357788</v>
      </c>
      <c r="E13001">
        <v>32.4658234623979</v>
      </c>
      <c r="F13001">
        <v>245.75676487239701</v>
      </c>
      <c r="G13001">
        <v>171.805725</v>
      </c>
    </row>
    <row r="13002" spans="1:7" x14ac:dyDescent="0.25">
      <c r="A13002">
        <v>130.099999999999</v>
      </c>
      <c r="B13002">
        <v>4.32114505767822</v>
      </c>
      <c r="C13002">
        <v>6.5497574806213299</v>
      </c>
      <c r="D13002">
        <v>4.32114505767822</v>
      </c>
      <c r="E13002">
        <v>32.466189196498199</v>
      </c>
      <c r="F13002">
        <v>245.75713060649801</v>
      </c>
      <c r="G13002">
        <v>171.81572499999899</v>
      </c>
    </row>
    <row r="13003" spans="1:7" x14ac:dyDescent="0.25">
      <c r="A13003">
        <v>130.11000000000001</v>
      </c>
      <c r="B13003">
        <v>4.3214826583862296</v>
      </c>
      <c r="C13003">
        <v>6.5497798919677699</v>
      </c>
      <c r="D13003">
        <v>4.3214826583862296</v>
      </c>
      <c r="E13003">
        <v>32.4665267972062</v>
      </c>
      <c r="F13003">
        <v>245.75746820720599</v>
      </c>
      <c r="G13003">
        <v>171.82572500000001</v>
      </c>
    </row>
    <row r="13004" spans="1:7" x14ac:dyDescent="0.25">
      <c r="A13004">
        <v>130.11999999999901</v>
      </c>
      <c r="B13004">
        <v>4.3218317031860298</v>
      </c>
      <c r="C13004">
        <v>6.5484743118286097</v>
      </c>
      <c r="D13004">
        <v>4.3218317031860298</v>
      </c>
      <c r="E13004">
        <v>32.466875842005997</v>
      </c>
      <c r="F13004">
        <v>245.75781725200599</v>
      </c>
      <c r="G13004">
        <v>171.835724999999</v>
      </c>
    </row>
    <row r="13005" spans="1:7" x14ac:dyDescent="0.25">
      <c r="A13005">
        <v>130.13</v>
      </c>
      <c r="B13005">
        <v>4.3221578598022399</v>
      </c>
      <c r="C13005">
        <v>6.5484952926635698</v>
      </c>
      <c r="D13005">
        <v>4.3221578598022399</v>
      </c>
      <c r="E13005">
        <v>32.467201998622201</v>
      </c>
      <c r="F13005">
        <v>245.758143408622</v>
      </c>
      <c r="G13005">
        <v>171.84572499999999</v>
      </c>
    </row>
    <row r="13006" spans="1:7" x14ac:dyDescent="0.25">
      <c r="A13006">
        <v>130.13999999999999</v>
      </c>
      <c r="B13006">
        <v>4.3224749565124503</v>
      </c>
      <c r="C13006">
        <v>6.5479526519775302</v>
      </c>
      <c r="D13006">
        <v>4.3224749565124503</v>
      </c>
      <c r="E13006">
        <v>32.467519095332399</v>
      </c>
      <c r="F13006">
        <v>245.75846050533201</v>
      </c>
      <c r="G13006">
        <v>171.85572500000001</v>
      </c>
    </row>
    <row r="13007" spans="1:7" x14ac:dyDescent="0.25">
      <c r="A13007">
        <v>130.15</v>
      </c>
      <c r="B13007">
        <v>4.3228173255920401</v>
      </c>
      <c r="C13007">
        <v>6.5475611686706499</v>
      </c>
      <c r="D13007">
        <v>4.3228173255920401</v>
      </c>
      <c r="E13007">
        <v>32.467861464412003</v>
      </c>
      <c r="F13007">
        <v>245.758802874412</v>
      </c>
      <c r="G13007">
        <v>171.865725</v>
      </c>
    </row>
    <row r="13008" spans="1:7" x14ac:dyDescent="0.25">
      <c r="A13008">
        <v>130.16</v>
      </c>
      <c r="B13008">
        <v>4.3231658935546804</v>
      </c>
      <c r="C13008">
        <v>6.5474643707275302</v>
      </c>
      <c r="D13008">
        <v>4.3231658935546804</v>
      </c>
      <c r="E13008">
        <v>32.468210032374699</v>
      </c>
      <c r="F13008">
        <v>245.75915144237399</v>
      </c>
      <c r="G13008">
        <v>171.87572499999999</v>
      </c>
    </row>
    <row r="13009" spans="1:7" x14ac:dyDescent="0.25">
      <c r="A13009">
        <v>130.16999999999999</v>
      </c>
      <c r="B13009">
        <v>4.3235011100768999</v>
      </c>
      <c r="C13009">
        <v>6.5465188026428196</v>
      </c>
      <c r="D13009">
        <v>4.3235011100768999</v>
      </c>
      <c r="E13009">
        <v>32.468545248896902</v>
      </c>
      <c r="F13009">
        <v>245.75948665889601</v>
      </c>
      <c r="G13009">
        <v>171.88572500000001</v>
      </c>
    </row>
    <row r="13010" spans="1:7" x14ac:dyDescent="0.25">
      <c r="A13010">
        <v>130.18</v>
      </c>
      <c r="B13010">
        <v>4.3238329887390101</v>
      </c>
      <c r="C13010">
        <v>6.5462293624877903</v>
      </c>
      <c r="D13010">
        <v>4.3238329887390101</v>
      </c>
      <c r="E13010">
        <v>32.468877127558997</v>
      </c>
      <c r="F13010">
        <v>245.759818537559</v>
      </c>
      <c r="G13010">
        <v>171.895725</v>
      </c>
    </row>
    <row r="13011" spans="1:7" x14ac:dyDescent="0.25">
      <c r="A13011">
        <v>130.19</v>
      </c>
      <c r="B13011">
        <v>4.3240952491760201</v>
      </c>
      <c r="C13011">
        <v>6.5442848205566397</v>
      </c>
      <c r="D13011">
        <v>4.3240952491760201</v>
      </c>
      <c r="E13011">
        <v>32.469139387996002</v>
      </c>
      <c r="F13011">
        <v>245.76008079799601</v>
      </c>
      <c r="G13011">
        <v>171.90572499999999</v>
      </c>
    </row>
    <row r="13012" spans="1:7" x14ac:dyDescent="0.25">
      <c r="A13012">
        <v>130.19999999999999</v>
      </c>
      <c r="B13012">
        <v>4.3243694305419904</v>
      </c>
      <c r="C13012">
        <v>6.5432858467101997</v>
      </c>
      <c r="D13012">
        <v>4.3243694305419904</v>
      </c>
      <c r="E13012">
        <v>32.469413569361997</v>
      </c>
      <c r="F13012">
        <v>245.76035497936201</v>
      </c>
      <c r="G13012">
        <v>171.91572500000001</v>
      </c>
    </row>
    <row r="13013" spans="1:7" x14ac:dyDescent="0.25">
      <c r="A13013">
        <v>130.21</v>
      </c>
      <c r="B13013">
        <v>4.3246717453002903</v>
      </c>
      <c r="C13013">
        <v>6.5425891876220703</v>
      </c>
      <c r="D13013">
        <v>4.3246717453002903</v>
      </c>
      <c r="E13013">
        <v>32.469715884120298</v>
      </c>
      <c r="F13013">
        <v>245.76065729411999</v>
      </c>
      <c r="G13013">
        <v>171.925725</v>
      </c>
    </row>
    <row r="13014" spans="1:7" x14ac:dyDescent="0.25">
      <c r="A13014">
        <v>130.22</v>
      </c>
      <c r="B13014">
        <v>4.3249917030334402</v>
      </c>
      <c r="C13014">
        <v>6.5420618057250897</v>
      </c>
      <c r="D13014">
        <v>4.3249917030334402</v>
      </c>
      <c r="E13014">
        <v>32.470035841853402</v>
      </c>
      <c r="F13014">
        <v>245.76097725185301</v>
      </c>
      <c r="G13014">
        <v>171.93572499999999</v>
      </c>
    </row>
    <row r="13015" spans="1:7" x14ac:dyDescent="0.25">
      <c r="A13015">
        <v>130.22999999999999</v>
      </c>
      <c r="B13015">
        <v>4.3253312110900799</v>
      </c>
      <c r="C13015">
        <v>6.5403881072998002</v>
      </c>
      <c r="D13015">
        <v>4.3253312110900799</v>
      </c>
      <c r="E13015">
        <v>32.4703753499101</v>
      </c>
      <c r="F13015">
        <v>245.76131675990999</v>
      </c>
      <c r="G13015">
        <v>171.94572500000001</v>
      </c>
    </row>
    <row r="13016" spans="1:7" x14ac:dyDescent="0.25">
      <c r="A13016">
        <v>130.24</v>
      </c>
      <c r="B13016">
        <v>4.3256778717040998</v>
      </c>
      <c r="C13016">
        <v>6.5390853881835902</v>
      </c>
      <c r="D13016">
        <v>4.3256778717040998</v>
      </c>
      <c r="E13016">
        <v>32.470722010524099</v>
      </c>
      <c r="F13016">
        <v>245.761663420524</v>
      </c>
      <c r="G13016">
        <v>171.955725</v>
      </c>
    </row>
    <row r="13017" spans="1:7" x14ac:dyDescent="0.25">
      <c r="A13017">
        <v>130.25</v>
      </c>
      <c r="B13017">
        <v>4.3260040283203098</v>
      </c>
      <c r="C13017">
        <v>6.5368499755859304</v>
      </c>
      <c r="D13017">
        <v>4.3260040283203098</v>
      </c>
      <c r="E13017">
        <v>32.471048167140303</v>
      </c>
      <c r="F13017">
        <v>245.76198957714001</v>
      </c>
      <c r="G13017">
        <v>171.96572499999999</v>
      </c>
    </row>
    <row r="13018" spans="1:7" x14ac:dyDescent="0.25">
      <c r="A13018">
        <v>130.26</v>
      </c>
      <c r="B13018">
        <v>4.3262901306152299</v>
      </c>
      <c r="C13018">
        <v>6.5349717140197701</v>
      </c>
      <c r="D13018">
        <v>4.3262901306152299</v>
      </c>
      <c r="E13018">
        <v>32.471334269435197</v>
      </c>
      <c r="F13018">
        <v>245.76227567943499</v>
      </c>
      <c r="G13018">
        <v>171.97572500000001</v>
      </c>
    </row>
    <row r="13019" spans="1:7" x14ac:dyDescent="0.25">
      <c r="A13019">
        <v>130.26999999999899</v>
      </c>
      <c r="B13019">
        <v>4.3265900611877397</v>
      </c>
      <c r="C13019">
        <v>6.5333747863769496</v>
      </c>
      <c r="D13019">
        <v>4.3265900611877397</v>
      </c>
      <c r="E13019">
        <v>32.471634200007699</v>
      </c>
      <c r="F13019">
        <v>245.76257561000699</v>
      </c>
      <c r="G13019">
        <v>171.985725</v>
      </c>
    </row>
    <row r="13020" spans="1:7" x14ac:dyDescent="0.25">
      <c r="A13020">
        <v>130.28</v>
      </c>
      <c r="B13020">
        <v>4.3268904685974103</v>
      </c>
      <c r="C13020">
        <v>6.5335001945495597</v>
      </c>
      <c r="D13020">
        <v>4.3268904685974103</v>
      </c>
      <c r="E13020">
        <v>32.471934607417403</v>
      </c>
      <c r="F13020">
        <v>245.762876017417</v>
      </c>
      <c r="G13020">
        <v>171.99572499999999</v>
      </c>
    </row>
    <row r="13021" spans="1:7" x14ac:dyDescent="0.25">
      <c r="A13021">
        <v>130.289999999999</v>
      </c>
      <c r="B13021">
        <v>4.32716608047485</v>
      </c>
      <c r="C13021">
        <v>6.53379154205322</v>
      </c>
      <c r="D13021">
        <v>4.32716608047485</v>
      </c>
      <c r="E13021">
        <v>32.472210219294801</v>
      </c>
      <c r="F13021">
        <v>245.76315162929399</v>
      </c>
      <c r="G13021">
        <v>172.00572499999899</v>
      </c>
    </row>
    <row r="13022" spans="1:7" x14ac:dyDescent="0.25">
      <c r="A13022">
        <v>130.30000000000001</v>
      </c>
      <c r="B13022">
        <v>4.3275051116943297</v>
      </c>
      <c r="C13022">
        <v>6.5328736305236799</v>
      </c>
      <c r="D13022">
        <v>4.3275051116943297</v>
      </c>
      <c r="E13022">
        <v>32.472549250514298</v>
      </c>
      <c r="F13022">
        <v>245.76349066051401</v>
      </c>
      <c r="G13022">
        <v>172.015725</v>
      </c>
    </row>
    <row r="13023" spans="1:7" x14ac:dyDescent="0.25">
      <c r="A13023">
        <v>130.30999999999901</v>
      </c>
      <c r="B13023">
        <v>4.3278107643127397</v>
      </c>
      <c r="C13023">
        <v>6.5315060615539497</v>
      </c>
      <c r="D13023">
        <v>4.3278107643127397</v>
      </c>
      <c r="E13023">
        <v>32.472854903132699</v>
      </c>
      <c r="F13023">
        <v>245.76379631313199</v>
      </c>
      <c r="G13023">
        <v>172.025724999999</v>
      </c>
    </row>
    <row r="13024" spans="1:7" x14ac:dyDescent="0.25">
      <c r="A13024">
        <v>130.32</v>
      </c>
      <c r="B13024">
        <v>4.3281016349792401</v>
      </c>
      <c r="C13024">
        <v>6.5312919616699201</v>
      </c>
      <c r="D13024">
        <v>4.3281016349792401</v>
      </c>
      <c r="E13024">
        <v>32.473145773799203</v>
      </c>
      <c r="F13024">
        <v>245.76408718379901</v>
      </c>
      <c r="G13024">
        <v>172.03572500000001</v>
      </c>
    </row>
    <row r="13025" spans="1:7" x14ac:dyDescent="0.25">
      <c r="A13025">
        <v>130.32999999999899</v>
      </c>
      <c r="B13025">
        <v>4.3284482955932599</v>
      </c>
      <c r="C13025">
        <v>6.5312461853027299</v>
      </c>
      <c r="D13025">
        <v>4.3284482955932599</v>
      </c>
      <c r="E13025">
        <v>32.473492434413203</v>
      </c>
      <c r="F13025">
        <v>245.76443384441299</v>
      </c>
      <c r="G13025">
        <v>172.04572499999901</v>
      </c>
    </row>
    <row r="13026" spans="1:7" x14ac:dyDescent="0.25">
      <c r="A13026">
        <v>130.34</v>
      </c>
      <c r="B13026">
        <v>4.3287286758422798</v>
      </c>
      <c r="C13026">
        <v>6.5307993888854901</v>
      </c>
      <c r="D13026">
        <v>4.3287286758422798</v>
      </c>
      <c r="E13026">
        <v>32.473772814662297</v>
      </c>
      <c r="F13026">
        <v>245.76471422466199</v>
      </c>
      <c r="G13026">
        <v>172.055725</v>
      </c>
    </row>
    <row r="13027" spans="1:7" x14ac:dyDescent="0.25">
      <c r="A13027">
        <v>130.349999999999</v>
      </c>
      <c r="B13027">
        <v>4.3290524482726997</v>
      </c>
      <c r="C13027">
        <v>6.52998542785644</v>
      </c>
      <c r="D13027">
        <v>4.3290524482726997</v>
      </c>
      <c r="E13027">
        <v>32.474096587092703</v>
      </c>
      <c r="F13027">
        <v>245.76503799709201</v>
      </c>
      <c r="G13027">
        <v>172.06572499999899</v>
      </c>
    </row>
    <row r="13028" spans="1:7" x14ac:dyDescent="0.25">
      <c r="A13028">
        <v>130.36000000000001</v>
      </c>
      <c r="B13028">
        <v>4.3293771743774396</v>
      </c>
      <c r="C13028">
        <v>6.52978086471557</v>
      </c>
      <c r="D13028">
        <v>4.3293771743774396</v>
      </c>
      <c r="E13028">
        <v>32.474421313197404</v>
      </c>
      <c r="F13028">
        <v>245.765362723197</v>
      </c>
      <c r="G13028">
        <v>172.07572500000001</v>
      </c>
    </row>
    <row r="13029" spans="1:7" x14ac:dyDescent="0.25">
      <c r="A13029">
        <v>130.36999999999901</v>
      </c>
      <c r="B13029">
        <v>4.32969045639038</v>
      </c>
      <c r="C13029">
        <v>6.53126716613769</v>
      </c>
      <c r="D13029">
        <v>4.32969045639038</v>
      </c>
      <c r="E13029">
        <v>32.4747345952104</v>
      </c>
      <c r="F13029">
        <v>245.76567600521</v>
      </c>
      <c r="G13029">
        <v>172.085724999999</v>
      </c>
    </row>
    <row r="13030" spans="1:7" x14ac:dyDescent="0.25">
      <c r="A13030">
        <v>130.38</v>
      </c>
      <c r="B13030">
        <v>4.3299875259399396</v>
      </c>
      <c r="C13030">
        <v>6.5300097465515101</v>
      </c>
      <c r="D13030">
        <v>4.3299875259399396</v>
      </c>
      <c r="E13030">
        <v>32.475031664759904</v>
      </c>
      <c r="F13030">
        <v>245.76597307475899</v>
      </c>
      <c r="G13030">
        <v>172.09572499999999</v>
      </c>
    </row>
    <row r="13031" spans="1:7" x14ac:dyDescent="0.25">
      <c r="A13031">
        <v>130.38999999999999</v>
      </c>
      <c r="B13031">
        <v>4.3302898406982404</v>
      </c>
      <c r="C13031">
        <v>6.52964067459106</v>
      </c>
      <c r="D13031">
        <v>4.3302898406982404</v>
      </c>
      <c r="E13031">
        <v>32.475333979518197</v>
      </c>
      <c r="F13031">
        <v>245.766275389518</v>
      </c>
      <c r="G13031">
        <v>172.10572500000001</v>
      </c>
    </row>
    <row r="13032" spans="1:7" x14ac:dyDescent="0.25">
      <c r="A13032">
        <v>130.4</v>
      </c>
      <c r="B13032">
        <v>4.3305716514587402</v>
      </c>
      <c r="C13032">
        <v>6.5294938087463299</v>
      </c>
      <c r="D13032">
        <v>4.3305716514587402</v>
      </c>
      <c r="E13032">
        <v>32.475615790278702</v>
      </c>
      <c r="F13032">
        <v>245.76655720027799</v>
      </c>
      <c r="G13032">
        <v>172.115725</v>
      </c>
    </row>
    <row r="13033" spans="1:7" x14ac:dyDescent="0.25">
      <c r="A13033">
        <v>130.41</v>
      </c>
      <c r="B13033">
        <v>4.3308687210082999</v>
      </c>
      <c r="C13033">
        <v>6.5303983688354403</v>
      </c>
      <c r="D13033">
        <v>4.3308687210082999</v>
      </c>
      <c r="E13033">
        <v>32.475912859828298</v>
      </c>
      <c r="F13033">
        <v>245.766854269828</v>
      </c>
      <c r="G13033">
        <v>172.12572499999999</v>
      </c>
    </row>
    <row r="13034" spans="1:7" x14ac:dyDescent="0.25">
      <c r="A13034">
        <v>130.41999999999999</v>
      </c>
      <c r="B13034">
        <v>4.33121538162231</v>
      </c>
      <c r="C13034">
        <v>6.5300922393798801</v>
      </c>
      <c r="D13034">
        <v>4.33121538162231</v>
      </c>
      <c r="E13034">
        <v>32.476259520442298</v>
      </c>
      <c r="F13034">
        <v>245.76720093044199</v>
      </c>
      <c r="G13034">
        <v>172.13572500000001</v>
      </c>
    </row>
    <row r="13035" spans="1:7" x14ac:dyDescent="0.25">
      <c r="A13035">
        <v>130.43</v>
      </c>
      <c r="B13035">
        <v>4.3315467834472603</v>
      </c>
      <c r="C13035">
        <v>6.5304431915283203</v>
      </c>
      <c r="D13035">
        <v>4.3315467834472603</v>
      </c>
      <c r="E13035">
        <v>32.476590922267199</v>
      </c>
      <c r="F13035">
        <v>245.767532332267</v>
      </c>
      <c r="G13035">
        <v>172.145725</v>
      </c>
    </row>
    <row r="13036" spans="1:7" x14ac:dyDescent="0.25">
      <c r="A13036">
        <v>130.44</v>
      </c>
      <c r="B13036">
        <v>4.3318634033203098</v>
      </c>
      <c r="C13036">
        <v>6.5313339233398402</v>
      </c>
      <c r="D13036">
        <v>4.3318634033203098</v>
      </c>
      <c r="E13036">
        <v>32.476907542140303</v>
      </c>
      <c r="F13036">
        <v>245.76784895214001</v>
      </c>
      <c r="G13036">
        <v>172.15572499999999</v>
      </c>
    </row>
    <row r="13037" spans="1:7" x14ac:dyDescent="0.25">
      <c r="A13037">
        <v>130.44999999999999</v>
      </c>
      <c r="B13037">
        <v>4.3321809768676696</v>
      </c>
      <c r="C13037">
        <v>6.5340290069579998</v>
      </c>
      <c r="D13037">
        <v>4.3321809768676696</v>
      </c>
      <c r="E13037">
        <v>32.477225115687702</v>
      </c>
      <c r="F13037">
        <v>245.76816652568701</v>
      </c>
      <c r="G13037">
        <v>172.16572500000001</v>
      </c>
    </row>
    <row r="13038" spans="1:7" x14ac:dyDescent="0.25">
      <c r="A13038">
        <v>130.46</v>
      </c>
      <c r="B13038">
        <v>4.3324723243713299</v>
      </c>
      <c r="C13038">
        <v>6.5351052284240696</v>
      </c>
      <c r="D13038">
        <v>4.3324723243713299</v>
      </c>
      <c r="E13038">
        <v>32.4775164631913</v>
      </c>
      <c r="F13038">
        <v>245.76845787319101</v>
      </c>
      <c r="G13038">
        <v>172.175725</v>
      </c>
    </row>
    <row r="13039" spans="1:7" x14ac:dyDescent="0.25">
      <c r="A13039">
        <v>130.47</v>
      </c>
      <c r="B13039">
        <v>4.3327779769897399</v>
      </c>
      <c r="C13039">
        <v>6.5351400375366202</v>
      </c>
      <c r="D13039">
        <v>4.3327779769897399</v>
      </c>
      <c r="E13039">
        <v>32.477822115809701</v>
      </c>
      <c r="F13039">
        <v>245.76876352580899</v>
      </c>
      <c r="G13039">
        <v>172.18572499999999</v>
      </c>
    </row>
    <row r="13040" spans="1:7" x14ac:dyDescent="0.25">
      <c r="A13040">
        <v>130.47999999999999</v>
      </c>
      <c r="B13040">
        <v>4.3331165313720703</v>
      </c>
      <c r="C13040">
        <v>6.5361623764037997</v>
      </c>
      <c r="D13040">
        <v>4.3331165313720703</v>
      </c>
      <c r="E13040">
        <v>32.478160670191997</v>
      </c>
      <c r="F13040">
        <v>245.769102080192</v>
      </c>
      <c r="G13040">
        <v>172.19572500000001</v>
      </c>
    </row>
    <row r="13041" spans="1:7" x14ac:dyDescent="0.25">
      <c r="A13041">
        <v>130.49</v>
      </c>
      <c r="B13041">
        <v>4.3334569931030202</v>
      </c>
      <c r="C13041">
        <v>6.5377221107482901</v>
      </c>
      <c r="D13041">
        <v>4.3334569931030202</v>
      </c>
      <c r="E13041">
        <v>32.478501131922997</v>
      </c>
      <c r="F13041">
        <v>245.76944254192301</v>
      </c>
      <c r="G13041">
        <v>172.205725</v>
      </c>
    </row>
    <row r="13042" spans="1:7" x14ac:dyDescent="0.25">
      <c r="A13042">
        <v>130.5</v>
      </c>
      <c r="B13042">
        <v>4.3337812423706001</v>
      </c>
      <c r="C13042">
        <v>6.5384645462036097</v>
      </c>
      <c r="D13042">
        <v>4.3337812423706001</v>
      </c>
      <c r="E13042">
        <v>32.478825381190603</v>
      </c>
      <c r="F13042">
        <v>245.76976679118999</v>
      </c>
      <c r="G13042">
        <v>172.21572499999999</v>
      </c>
    </row>
    <row r="13043" spans="1:7" x14ac:dyDescent="0.25">
      <c r="A13043">
        <v>130.51</v>
      </c>
      <c r="B13043">
        <v>4.33406639099121</v>
      </c>
      <c r="C13043">
        <v>6.53798484802246</v>
      </c>
      <c r="D13043">
        <v>4.33406639099121</v>
      </c>
      <c r="E13043">
        <v>32.479110529811202</v>
      </c>
      <c r="F13043">
        <v>245.770051939811</v>
      </c>
      <c r="G13043">
        <v>172.22572500000001</v>
      </c>
    </row>
    <row r="13044" spans="1:7" x14ac:dyDescent="0.25">
      <c r="A13044">
        <v>130.51999999999899</v>
      </c>
      <c r="B13044">
        <v>4.3343987464904696</v>
      </c>
      <c r="C13044">
        <v>6.5371594429016104</v>
      </c>
      <c r="D13044">
        <v>4.3343987464904696</v>
      </c>
      <c r="E13044">
        <v>32.479442885310498</v>
      </c>
      <c r="F13044">
        <v>245.77038429531001</v>
      </c>
      <c r="G13044">
        <v>172.235725</v>
      </c>
    </row>
    <row r="13045" spans="1:7" x14ac:dyDescent="0.25">
      <c r="A13045">
        <v>130.53</v>
      </c>
      <c r="B13045">
        <v>4.3347425460815403</v>
      </c>
      <c r="C13045">
        <v>6.5369186401367099</v>
      </c>
      <c r="D13045">
        <v>4.3347425460815403</v>
      </c>
      <c r="E13045">
        <v>32.479786684901498</v>
      </c>
      <c r="F13045">
        <v>245.77072809490099</v>
      </c>
      <c r="G13045">
        <v>172.24572499999999</v>
      </c>
    </row>
    <row r="13046" spans="1:7" x14ac:dyDescent="0.25">
      <c r="A13046">
        <v>130.539999999999</v>
      </c>
      <c r="B13046">
        <v>4.3350496292114196</v>
      </c>
      <c r="C13046">
        <v>6.5360522270202601</v>
      </c>
      <c r="D13046">
        <v>4.3350496292114196</v>
      </c>
      <c r="E13046">
        <v>32.480093768031402</v>
      </c>
      <c r="F13046">
        <v>245.77103517803101</v>
      </c>
      <c r="G13046">
        <v>172.25572499999899</v>
      </c>
    </row>
    <row r="13047" spans="1:7" x14ac:dyDescent="0.25">
      <c r="A13047">
        <v>130.55000000000001</v>
      </c>
      <c r="B13047">
        <v>4.3353362083434996</v>
      </c>
      <c r="C13047">
        <v>6.5339441299438397</v>
      </c>
      <c r="D13047">
        <v>4.3353362083434996</v>
      </c>
      <c r="E13047">
        <v>32.480380347163504</v>
      </c>
      <c r="F13047">
        <v>245.77132175716301</v>
      </c>
      <c r="G13047">
        <v>172.265725</v>
      </c>
    </row>
    <row r="13048" spans="1:7" x14ac:dyDescent="0.25">
      <c r="A13048">
        <v>130.55999999999901</v>
      </c>
      <c r="B13048">
        <v>4.3356537818908603</v>
      </c>
      <c r="C13048">
        <v>6.5340232849120996</v>
      </c>
      <c r="D13048">
        <v>4.3356537818908603</v>
      </c>
      <c r="E13048">
        <v>32.480697920710803</v>
      </c>
      <c r="F13048">
        <v>245.77163933071</v>
      </c>
      <c r="G13048">
        <v>172.275724999999</v>
      </c>
    </row>
    <row r="13049" spans="1:7" x14ac:dyDescent="0.25">
      <c r="A13049">
        <v>130.57</v>
      </c>
      <c r="B13049">
        <v>4.3360004425048801</v>
      </c>
      <c r="C13049">
        <v>6.5329728126525799</v>
      </c>
      <c r="D13049">
        <v>4.3360004425048801</v>
      </c>
      <c r="E13049">
        <v>32.481044581324902</v>
      </c>
      <c r="F13049">
        <v>245.77198599132399</v>
      </c>
      <c r="G13049">
        <v>172.28572500000001</v>
      </c>
    </row>
    <row r="13050" spans="1:7" x14ac:dyDescent="0.25">
      <c r="A13050">
        <v>130.57999999999899</v>
      </c>
      <c r="B13050">
        <v>4.3363342285156197</v>
      </c>
      <c r="C13050">
        <v>6.5319290161132804</v>
      </c>
      <c r="D13050">
        <v>4.3363342285156197</v>
      </c>
      <c r="E13050">
        <v>32.481378367335601</v>
      </c>
      <c r="F13050">
        <v>245.77231977733501</v>
      </c>
      <c r="G13050">
        <v>172.29572499999901</v>
      </c>
    </row>
    <row r="13051" spans="1:7" x14ac:dyDescent="0.25">
      <c r="A13051">
        <v>130.59</v>
      </c>
      <c r="B13051">
        <v>4.3366436958312899</v>
      </c>
      <c r="C13051">
        <v>6.5312271118164</v>
      </c>
      <c r="D13051">
        <v>4.3366436958312899</v>
      </c>
      <c r="E13051">
        <v>32.481687834651296</v>
      </c>
      <c r="F13051">
        <v>245.772629244651</v>
      </c>
      <c r="G13051">
        <v>172.305725</v>
      </c>
    </row>
    <row r="13052" spans="1:7" x14ac:dyDescent="0.25">
      <c r="A13052">
        <v>130.599999999999</v>
      </c>
      <c r="B13052">
        <v>4.3369579315185502</v>
      </c>
      <c r="C13052">
        <v>6.5331573486328098</v>
      </c>
      <c r="D13052">
        <v>4.3369579315185502</v>
      </c>
      <c r="E13052">
        <v>32.482002070338503</v>
      </c>
      <c r="F13052">
        <v>245.772943480338</v>
      </c>
      <c r="G13052">
        <v>172.31572499999899</v>
      </c>
    </row>
    <row r="13053" spans="1:7" x14ac:dyDescent="0.25">
      <c r="A13053">
        <v>130.61000000000001</v>
      </c>
      <c r="B13053">
        <v>4.3373322486877397</v>
      </c>
      <c r="C13053">
        <v>6.5339679718017498</v>
      </c>
      <c r="D13053">
        <v>4.3373322486877397</v>
      </c>
      <c r="E13053">
        <v>32.482376387507699</v>
      </c>
      <c r="F13053">
        <v>245.77331779750699</v>
      </c>
      <c r="G13053">
        <v>172.32572500000001</v>
      </c>
    </row>
    <row r="13054" spans="1:7" x14ac:dyDescent="0.25">
      <c r="A13054">
        <v>130.61999999999901</v>
      </c>
      <c r="B13054">
        <v>4.3376793861389098</v>
      </c>
      <c r="C13054">
        <v>6.5355319976806596</v>
      </c>
      <c r="D13054">
        <v>4.3376793861389098</v>
      </c>
      <c r="E13054">
        <v>32.482723524958899</v>
      </c>
      <c r="F13054">
        <v>245.77366493495799</v>
      </c>
      <c r="G13054">
        <v>172.335724999999</v>
      </c>
    </row>
    <row r="13055" spans="1:7" x14ac:dyDescent="0.25">
      <c r="A13055">
        <v>130.63</v>
      </c>
      <c r="B13055">
        <v>4.33800792694091</v>
      </c>
      <c r="C13055">
        <v>6.5357995033264098</v>
      </c>
      <c r="D13055">
        <v>4.33800792694091</v>
      </c>
      <c r="E13055">
        <v>32.483052065760901</v>
      </c>
      <c r="F13055">
        <v>245.77399347575999</v>
      </c>
      <c r="G13055">
        <v>172.34572499999999</v>
      </c>
    </row>
    <row r="13056" spans="1:7" x14ac:dyDescent="0.25">
      <c r="A13056">
        <v>130.63999999999999</v>
      </c>
      <c r="B13056">
        <v>4.3383150100707999</v>
      </c>
      <c r="C13056">
        <v>6.5371055603027299</v>
      </c>
      <c r="D13056">
        <v>4.3383150100707999</v>
      </c>
      <c r="E13056">
        <v>32.483359148890798</v>
      </c>
      <c r="F13056">
        <v>245.77430055888999</v>
      </c>
      <c r="G13056">
        <v>172.35572500000001</v>
      </c>
    </row>
    <row r="13057" spans="1:7" x14ac:dyDescent="0.25">
      <c r="A13057">
        <v>130.65</v>
      </c>
      <c r="B13057">
        <v>4.3386301994323704</v>
      </c>
      <c r="C13057">
        <v>6.5379981994628897</v>
      </c>
      <c r="D13057">
        <v>4.3386301994323704</v>
      </c>
      <c r="E13057">
        <v>32.4836743382523</v>
      </c>
      <c r="F13057">
        <v>245.77461574825199</v>
      </c>
      <c r="G13057">
        <v>172.365725</v>
      </c>
    </row>
    <row r="13058" spans="1:7" x14ac:dyDescent="0.25">
      <c r="A13058">
        <v>130.66</v>
      </c>
      <c r="B13058">
        <v>4.3389782905578604</v>
      </c>
      <c r="C13058">
        <v>6.5374736785888601</v>
      </c>
      <c r="D13058">
        <v>4.3389782905578604</v>
      </c>
      <c r="E13058">
        <v>32.484022429377802</v>
      </c>
      <c r="F13058">
        <v>245.77496383937699</v>
      </c>
      <c r="G13058">
        <v>172.37572499999999</v>
      </c>
    </row>
    <row r="13059" spans="1:7" x14ac:dyDescent="0.25">
      <c r="A13059">
        <v>130.66999999999999</v>
      </c>
      <c r="B13059">
        <v>4.3392987251281703</v>
      </c>
      <c r="C13059">
        <v>6.5377683639526296</v>
      </c>
      <c r="D13059">
        <v>4.3392987251281703</v>
      </c>
      <c r="E13059">
        <v>32.4843428639481</v>
      </c>
      <c r="F13059">
        <v>245.77528427394799</v>
      </c>
      <c r="G13059">
        <v>172.38572500000001</v>
      </c>
    </row>
    <row r="13060" spans="1:7" x14ac:dyDescent="0.25">
      <c r="A13060">
        <v>130.68</v>
      </c>
      <c r="B13060">
        <v>4.3395957946777299</v>
      </c>
      <c r="C13060">
        <v>6.5387887954711896</v>
      </c>
      <c r="D13060">
        <v>4.3395957946777299</v>
      </c>
      <c r="E13060">
        <v>32.484639933497697</v>
      </c>
      <c r="F13060">
        <v>245.77558134349701</v>
      </c>
      <c r="G13060">
        <v>172.395725</v>
      </c>
    </row>
    <row r="13061" spans="1:7" x14ac:dyDescent="0.25">
      <c r="A13061">
        <v>130.69</v>
      </c>
      <c r="B13061">
        <v>4.3399429321289</v>
      </c>
      <c r="C13061">
        <v>6.5392870903015101</v>
      </c>
      <c r="D13061">
        <v>4.3399429321289</v>
      </c>
      <c r="E13061">
        <v>32.484987070948897</v>
      </c>
      <c r="F13061">
        <v>245.77592848094801</v>
      </c>
      <c r="G13061">
        <v>172.40572499999999</v>
      </c>
    </row>
    <row r="13062" spans="1:7" x14ac:dyDescent="0.25">
      <c r="A13062">
        <v>130.69999999999999</v>
      </c>
      <c r="B13062">
        <v>4.3403038978576598</v>
      </c>
      <c r="C13062">
        <v>6.53914451599121</v>
      </c>
      <c r="D13062">
        <v>4.3403038978576598</v>
      </c>
      <c r="E13062">
        <v>32.4853480366776</v>
      </c>
      <c r="F13062">
        <v>245.776289446677</v>
      </c>
      <c r="G13062">
        <v>172.41572500000001</v>
      </c>
    </row>
    <row r="13063" spans="1:7" x14ac:dyDescent="0.25">
      <c r="A13063">
        <v>130.71</v>
      </c>
      <c r="B13063">
        <v>4.3406176567077601</v>
      </c>
      <c r="C13063">
        <v>6.5396556854248002</v>
      </c>
      <c r="D13063">
        <v>4.3406176567077601</v>
      </c>
      <c r="E13063">
        <v>32.485661795527697</v>
      </c>
      <c r="F13063">
        <v>245.77660320552701</v>
      </c>
      <c r="G13063">
        <v>172.425725</v>
      </c>
    </row>
    <row r="13064" spans="1:7" x14ac:dyDescent="0.25">
      <c r="A13064">
        <v>130.72</v>
      </c>
      <c r="B13064">
        <v>4.3409109115600497</v>
      </c>
      <c r="C13064">
        <v>6.5386381149291903</v>
      </c>
      <c r="D13064">
        <v>4.3409109115600497</v>
      </c>
      <c r="E13064">
        <v>32.485955050379999</v>
      </c>
      <c r="F13064">
        <v>245.77689646037999</v>
      </c>
      <c r="G13064">
        <v>172.43572499999999</v>
      </c>
    </row>
    <row r="13065" spans="1:7" x14ac:dyDescent="0.25">
      <c r="A13065">
        <v>130.72999999999999</v>
      </c>
      <c r="B13065">
        <v>4.3412590026855398</v>
      </c>
      <c r="C13065">
        <v>6.5385265350341699</v>
      </c>
      <c r="D13065">
        <v>4.3412590026855398</v>
      </c>
      <c r="E13065">
        <v>32.486303141505502</v>
      </c>
      <c r="F13065">
        <v>245.77724455150499</v>
      </c>
      <c r="G13065">
        <v>172.44572500000001</v>
      </c>
    </row>
    <row r="13066" spans="1:7" x14ac:dyDescent="0.25">
      <c r="A13066">
        <v>130.74</v>
      </c>
      <c r="B13066">
        <v>4.3416223526000897</v>
      </c>
      <c r="C13066">
        <v>6.5374569892883301</v>
      </c>
      <c r="D13066">
        <v>4.3416223526000897</v>
      </c>
      <c r="E13066">
        <v>32.486666491420102</v>
      </c>
      <c r="F13066">
        <v>245.77760790142</v>
      </c>
      <c r="G13066">
        <v>172.455725</v>
      </c>
    </row>
    <row r="13067" spans="1:7" x14ac:dyDescent="0.25">
      <c r="A13067">
        <v>130.75</v>
      </c>
      <c r="B13067">
        <v>4.3419609069824201</v>
      </c>
      <c r="C13067">
        <v>6.5375699996948198</v>
      </c>
      <c r="D13067">
        <v>4.3419609069824201</v>
      </c>
      <c r="E13067">
        <v>32.487005045802398</v>
      </c>
      <c r="F13067">
        <v>245.77794645580201</v>
      </c>
      <c r="G13067">
        <v>172.46572499999999</v>
      </c>
    </row>
    <row r="13068" spans="1:7" x14ac:dyDescent="0.25">
      <c r="A13068">
        <v>130.76</v>
      </c>
      <c r="B13068">
        <v>4.3422574996948198</v>
      </c>
      <c r="C13068">
        <v>6.5374217033386204</v>
      </c>
      <c r="D13068">
        <v>4.3422574996948198</v>
      </c>
      <c r="E13068">
        <v>32.487301638514801</v>
      </c>
      <c r="F13068">
        <v>245.77824304851401</v>
      </c>
      <c r="G13068">
        <v>172.47572500000001</v>
      </c>
    </row>
    <row r="13069" spans="1:7" x14ac:dyDescent="0.25">
      <c r="A13069">
        <v>130.76999999999899</v>
      </c>
      <c r="B13069">
        <v>4.3426022529601997</v>
      </c>
      <c r="C13069">
        <v>6.5379133224487296</v>
      </c>
      <c r="D13069">
        <v>4.3426022529601997</v>
      </c>
      <c r="E13069">
        <v>32.487646391780203</v>
      </c>
      <c r="F13069">
        <v>245.77858780177999</v>
      </c>
      <c r="G13069">
        <v>172.485725</v>
      </c>
    </row>
    <row r="13070" spans="1:7" x14ac:dyDescent="0.25">
      <c r="A13070">
        <v>130.78</v>
      </c>
      <c r="B13070">
        <v>4.34295225143432</v>
      </c>
      <c r="C13070">
        <v>6.5378308296203604</v>
      </c>
      <c r="D13070">
        <v>4.34295225143432</v>
      </c>
      <c r="E13070">
        <v>32.487996390254303</v>
      </c>
      <c r="F13070">
        <v>245.778937800254</v>
      </c>
      <c r="G13070">
        <v>172.49572499999999</v>
      </c>
    </row>
    <row r="13071" spans="1:7" x14ac:dyDescent="0.25">
      <c r="A13071">
        <v>130.789999999999</v>
      </c>
      <c r="B13071">
        <v>4.3432903289794904</v>
      </c>
      <c r="C13071">
        <v>6.5379891395568803</v>
      </c>
      <c r="D13071">
        <v>4.3432903289794904</v>
      </c>
      <c r="E13071">
        <v>32.488334467799497</v>
      </c>
      <c r="F13071">
        <v>245.77927587779899</v>
      </c>
      <c r="G13071">
        <v>172.50572499999899</v>
      </c>
    </row>
    <row r="13072" spans="1:7" x14ac:dyDescent="0.25">
      <c r="A13072">
        <v>130.80000000000001</v>
      </c>
      <c r="B13072">
        <v>4.3436203002929599</v>
      </c>
      <c r="C13072">
        <v>6.5375251770019496</v>
      </c>
      <c r="D13072">
        <v>4.3436203002929599</v>
      </c>
      <c r="E13072">
        <v>32.488664439112902</v>
      </c>
      <c r="F13072">
        <v>245.77960584911199</v>
      </c>
      <c r="G13072">
        <v>172.515725</v>
      </c>
    </row>
    <row r="13073" spans="1:7" x14ac:dyDescent="0.25">
      <c r="A13073">
        <v>130.80999999999901</v>
      </c>
      <c r="B13073">
        <v>4.3439731597900302</v>
      </c>
      <c r="C13073">
        <v>6.5362615585327104</v>
      </c>
      <c r="D13073">
        <v>4.3439731597900302</v>
      </c>
      <c r="E13073">
        <v>32.489017298610001</v>
      </c>
      <c r="F13073">
        <v>245.77995870861</v>
      </c>
      <c r="G13073">
        <v>172.525724999999</v>
      </c>
    </row>
    <row r="13074" spans="1:7" x14ac:dyDescent="0.25">
      <c r="A13074">
        <v>130.82</v>
      </c>
      <c r="B13074">
        <v>4.3443479537963796</v>
      </c>
      <c r="C13074">
        <v>6.5375699996948198</v>
      </c>
      <c r="D13074">
        <v>4.3443479537963796</v>
      </c>
      <c r="E13074">
        <v>32.489392092616399</v>
      </c>
      <c r="F13074">
        <v>245.780333502616</v>
      </c>
      <c r="G13074">
        <v>172.53572500000001</v>
      </c>
    </row>
    <row r="13075" spans="1:7" x14ac:dyDescent="0.25">
      <c r="A13075">
        <v>130.82999999999899</v>
      </c>
      <c r="B13075">
        <v>4.3447098731994602</v>
      </c>
      <c r="C13075">
        <v>6.5382361412048304</v>
      </c>
      <c r="D13075">
        <v>4.3447098731994602</v>
      </c>
      <c r="E13075">
        <v>32.489754012019397</v>
      </c>
      <c r="F13075">
        <v>245.78069542201899</v>
      </c>
      <c r="G13075">
        <v>172.54572499999901</v>
      </c>
    </row>
    <row r="13076" spans="1:7" x14ac:dyDescent="0.25">
      <c r="A13076">
        <v>130.84</v>
      </c>
      <c r="B13076">
        <v>4.3450632095336896</v>
      </c>
      <c r="C13076">
        <v>6.53983306884765</v>
      </c>
      <c r="D13076">
        <v>4.3450632095336896</v>
      </c>
      <c r="E13076">
        <v>32.490107348353703</v>
      </c>
      <c r="F13076">
        <v>245.78104875835299</v>
      </c>
      <c r="G13076">
        <v>172.555725</v>
      </c>
    </row>
    <row r="13077" spans="1:7" x14ac:dyDescent="0.25">
      <c r="A13077">
        <v>130.849999999999</v>
      </c>
      <c r="B13077">
        <v>4.3454155921936</v>
      </c>
      <c r="C13077">
        <v>6.5400819778442303</v>
      </c>
      <c r="D13077">
        <v>4.3454155921936</v>
      </c>
      <c r="E13077">
        <v>32.490459731013601</v>
      </c>
      <c r="F13077">
        <v>245.78140114101299</v>
      </c>
      <c r="G13077">
        <v>172.56572499999899</v>
      </c>
    </row>
    <row r="13078" spans="1:7" x14ac:dyDescent="0.25">
      <c r="A13078">
        <v>130.86000000000001</v>
      </c>
      <c r="B13078">
        <v>4.3457674980163503</v>
      </c>
      <c r="C13078">
        <v>6.5393204689025799</v>
      </c>
      <c r="D13078">
        <v>4.3457674980163503</v>
      </c>
      <c r="E13078">
        <v>32.490811636836298</v>
      </c>
      <c r="F13078">
        <v>245.781753046836</v>
      </c>
      <c r="G13078">
        <v>172.57572500000001</v>
      </c>
    </row>
    <row r="13079" spans="1:7" x14ac:dyDescent="0.25">
      <c r="A13079">
        <v>130.86999999999901</v>
      </c>
      <c r="B13079">
        <v>4.3461213111877397</v>
      </c>
      <c r="C13079">
        <v>6.5391936302184996</v>
      </c>
      <c r="D13079">
        <v>4.3461213111877397</v>
      </c>
      <c r="E13079">
        <v>32.491165450007699</v>
      </c>
      <c r="F13079">
        <v>245.78210686000699</v>
      </c>
      <c r="G13079">
        <v>172.585724999999</v>
      </c>
    </row>
    <row r="13080" spans="1:7" x14ac:dyDescent="0.25">
      <c r="A13080">
        <v>130.88</v>
      </c>
      <c r="B13080">
        <v>4.3464694023132298</v>
      </c>
      <c r="C13080">
        <v>6.5390677452087402</v>
      </c>
      <c r="D13080">
        <v>4.3464694023132298</v>
      </c>
      <c r="E13080">
        <v>32.491513541133202</v>
      </c>
      <c r="F13080">
        <v>245.78245495113299</v>
      </c>
      <c r="G13080">
        <v>172.59572499999999</v>
      </c>
    </row>
    <row r="13081" spans="1:7" x14ac:dyDescent="0.25">
      <c r="A13081">
        <v>130.88999999999999</v>
      </c>
      <c r="B13081">
        <v>4.3468327522277797</v>
      </c>
      <c r="C13081">
        <v>6.5393195152282697</v>
      </c>
      <c r="D13081">
        <v>4.3468327522277797</v>
      </c>
      <c r="E13081">
        <v>32.491876891047802</v>
      </c>
      <c r="F13081">
        <v>245.782818301047</v>
      </c>
      <c r="G13081">
        <v>172.60572500000001</v>
      </c>
    </row>
    <row r="13082" spans="1:7" x14ac:dyDescent="0.25">
      <c r="A13082">
        <v>130.9</v>
      </c>
      <c r="B13082">
        <v>4.3472013473510698</v>
      </c>
      <c r="C13082">
        <v>6.5385212898254297</v>
      </c>
      <c r="D13082">
        <v>4.3472013473510698</v>
      </c>
      <c r="E13082">
        <v>32.4922454861711</v>
      </c>
      <c r="F13082">
        <v>245.783186896171</v>
      </c>
      <c r="G13082">
        <v>172.615725</v>
      </c>
    </row>
    <row r="13083" spans="1:7" x14ac:dyDescent="0.25">
      <c r="A13083">
        <v>130.91</v>
      </c>
      <c r="B13083">
        <v>4.3475742340087802</v>
      </c>
      <c r="C13083">
        <v>6.5394406318664497</v>
      </c>
      <c r="D13083">
        <v>4.3475742340087802</v>
      </c>
      <c r="E13083">
        <v>32.492618372828801</v>
      </c>
      <c r="F13083">
        <v>245.78355978282801</v>
      </c>
      <c r="G13083">
        <v>172.62572499999999</v>
      </c>
    </row>
    <row r="13084" spans="1:7" x14ac:dyDescent="0.25">
      <c r="A13084">
        <v>130.91999999999999</v>
      </c>
      <c r="B13084">
        <v>4.3479347229003897</v>
      </c>
      <c r="C13084">
        <v>6.5393333435058496</v>
      </c>
      <c r="D13084">
        <v>4.3479347229003897</v>
      </c>
      <c r="E13084">
        <v>32.492978861720403</v>
      </c>
      <c r="F13084">
        <v>245.78392027172001</v>
      </c>
      <c r="G13084">
        <v>172.63572500000001</v>
      </c>
    </row>
    <row r="13085" spans="1:7" x14ac:dyDescent="0.25">
      <c r="A13085">
        <v>130.93</v>
      </c>
      <c r="B13085">
        <v>4.3482894897460902</v>
      </c>
      <c r="C13085">
        <v>6.5409231185912997</v>
      </c>
      <c r="D13085">
        <v>4.3482894897460902</v>
      </c>
      <c r="E13085">
        <v>32.493333628566099</v>
      </c>
      <c r="F13085">
        <v>245.78427503856599</v>
      </c>
      <c r="G13085">
        <v>172.645725</v>
      </c>
    </row>
    <row r="13086" spans="1:7" x14ac:dyDescent="0.25">
      <c r="A13086">
        <v>130.94</v>
      </c>
      <c r="B13086">
        <v>4.3486680984496999</v>
      </c>
      <c r="C13086">
        <v>6.5404958724975497</v>
      </c>
      <c r="D13086">
        <v>4.3486680984496999</v>
      </c>
      <c r="E13086">
        <v>32.493712237269698</v>
      </c>
      <c r="F13086">
        <v>245.78465364726901</v>
      </c>
      <c r="G13086">
        <v>172.65572499999999</v>
      </c>
    </row>
    <row r="13087" spans="1:7" x14ac:dyDescent="0.25">
      <c r="A13087">
        <v>130.94999999999999</v>
      </c>
      <c r="B13087">
        <v>4.3490614891052202</v>
      </c>
      <c r="C13087">
        <v>6.5401239395141602</v>
      </c>
      <c r="D13087">
        <v>4.3490614891052202</v>
      </c>
      <c r="E13087">
        <v>32.494105627925201</v>
      </c>
      <c r="F13087">
        <v>245.78504703792501</v>
      </c>
      <c r="G13087">
        <v>172.66572500000001</v>
      </c>
    </row>
    <row r="13088" spans="1:7" x14ac:dyDescent="0.25">
      <c r="A13088">
        <v>130.96</v>
      </c>
      <c r="B13088">
        <v>4.3494415283203098</v>
      </c>
      <c r="C13088">
        <v>6.5399656295776296</v>
      </c>
      <c r="D13088">
        <v>4.3494415283203098</v>
      </c>
      <c r="E13088">
        <v>32.494485667140303</v>
      </c>
      <c r="F13088">
        <v>245.78542707714001</v>
      </c>
      <c r="G13088">
        <v>172.675725</v>
      </c>
    </row>
    <row r="13089" spans="1:7" x14ac:dyDescent="0.25">
      <c r="A13089">
        <v>130.97</v>
      </c>
      <c r="B13089">
        <v>4.34983110427856</v>
      </c>
      <c r="C13089">
        <v>6.5414972305297798</v>
      </c>
      <c r="D13089">
        <v>4.34983110427856</v>
      </c>
      <c r="E13089">
        <v>32.494875243098498</v>
      </c>
      <c r="F13089">
        <v>245.78581665309801</v>
      </c>
      <c r="G13089">
        <v>172.68572499999999</v>
      </c>
    </row>
    <row r="13090" spans="1:7" x14ac:dyDescent="0.25">
      <c r="A13090">
        <v>130.97999999999999</v>
      </c>
      <c r="B13090">
        <v>4.3502101898193297</v>
      </c>
      <c r="C13090">
        <v>6.5432147979736301</v>
      </c>
      <c r="D13090">
        <v>4.3502101898193297</v>
      </c>
      <c r="E13090">
        <v>32.495254328639298</v>
      </c>
      <c r="F13090">
        <v>245.78619573863901</v>
      </c>
      <c r="G13090">
        <v>172.69572500000001</v>
      </c>
    </row>
    <row r="13091" spans="1:7" x14ac:dyDescent="0.25">
      <c r="A13091">
        <v>130.99</v>
      </c>
      <c r="B13091">
        <v>4.3505592346191397</v>
      </c>
      <c r="C13091">
        <v>6.5431256294250399</v>
      </c>
      <c r="D13091">
        <v>4.3505592346191397</v>
      </c>
      <c r="E13091">
        <v>32.495603373439103</v>
      </c>
      <c r="F13091">
        <v>245.78654478343901</v>
      </c>
      <c r="G13091">
        <v>172.705725</v>
      </c>
    </row>
    <row r="13092" spans="1:7" x14ac:dyDescent="0.25">
      <c r="A13092">
        <v>131</v>
      </c>
      <c r="B13092">
        <v>4.3509402275085396</v>
      </c>
      <c r="C13092">
        <v>6.5433769226074201</v>
      </c>
      <c r="D13092">
        <v>4.3509402275085396</v>
      </c>
      <c r="E13092">
        <v>32.4959843663285</v>
      </c>
      <c r="F13092">
        <v>245.78692577632799</v>
      </c>
      <c r="G13092">
        <v>172.71572499999999</v>
      </c>
    </row>
    <row r="13093" spans="1:7" x14ac:dyDescent="0.25">
      <c r="A13093">
        <v>131.01</v>
      </c>
      <c r="B13093">
        <v>4.3513216972351003</v>
      </c>
      <c r="C13093">
        <v>6.5429434776306099</v>
      </c>
      <c r="D13093">
        <v>4.3513216972351003</v>
      </c>
      <c r="E13093">
        <v>32.496365836055098</v>
      </c>
      <c r="F13093">
        <v>245.78730724605501</v>
      </c>
      <c r="G13093">
        <v>172.72572500000001</v>
      </c>
    </row>
    <row r="13094" spans="1:7" x14ac:dyDescent="0.25">
      <c r="A13094">
        <v>131.01999999999899</v>
      </c>
      <c r="B13094">
        <v>4.3516821861267001</v>
      </c>
      <c r="C13094">
        <v>6.5435051918029696</v>
      </c>
      <c r="D13094">
        <v>4.3516821861267001</v>
      </c>
      <c r="E13094">
        <v>32.4967263249467</v>
      </c>
      <c r="F13094">
        <v>245.78766773494601</v>
      </c>
      <c r="G13094">
        <v>172.735725</v>
      </c>
    </row>
    <row r="13095" spans="1:7" x14ac:dyDescent="0.25">
      <c r="A13095">
        <v>131.03</v>
      </c>
      <c r="B13095">
        <v>4.3520541191101003</v>
      </c>
      <c r="C13095">
        <v>6.5418057441711399</v>
      </c>
      <c r="D13095">
        <v>4.3520541191101003</v>
      </c>
      <c r="E13095">
        <v>32.497098257930098</v>
      </c>
      <c r="F13095">
        <v>245.78803966793001</v>
      </c>
      <c r="G13095">
        <v>172.74572499999999</v>
      </c>
    </row>
    <row r="13096" spans="1:7" x14ac:dyDescent="0.25">
      <c r="A13096">
        <v>131.039999999999</v>
      </c>
      <c r="B13096">
        <v>4.3523979187011701</v>
      </c>
      <c r="C13096">
        <v>6.5412282943725497</v>
      </c>
      <c r="D13096">
        <v>4.3523979187011701</v>
      </c>
      <c r="E13096">
        <v>32.497442057521098</v>
      </c>
      <c r="F13096">
        <v>245.78838346752099</v>
      </c>
      <c r="G13096">
        <v>172.75572499999899</v>
      </c>
    </row>
    <row r="13097" spans="1:7" x14ac:dyDescent="0.25">
      <c r="A13097">
        <v>131.05000000000001</v>
      </c>
      <c r="B13097">
        <v>4.3527488708495996</v>
      </c>
      <c r="C13097">
        <v>6.5407423973083398</v>
      </c>
      <c r="D13097">
        <v>4.3527488708495996</v>
      </c>
      <c r="E13097">
        <v>32.4977930096696</v>
      </c>
      <c r="F13097">
        <v>245.788734419669</v>
      </c>
      <c r="G13097">
        <v>172.765725</v>
      </c>
    </row>
    <row r="13098" spans="1:7" x14ac:dyDescent="0.25">
      <c r="A13098">
        <v>131.05999999999901</v>
      </c>
      <c r="B13098">
        <v>4.35308837890625</v>
      </c>
      <c r="C13098">
        <v>6.5422406196594203</v>
      </c>
      <c r="D13098">
        <v>4.35308837890625</v>
      </c>
      <c r="E13098">
        <v>32.498132517726198</v>
      </c>
      <c r="F13098">
        <v>245.78907392772601</v>
      </c>
      <c r="G13098">
        <v>172.775724999999</v>
      </c>
    </row>
    <row r="13099" spans="1:7" x14ac:dyDescent="0.25">
      <c r="A13099">
        <v>131.07</v>
      </c>
      <c r="B13099">
        <v>4.35345029830932</v>
      </c>
      <c r="C13099">
        <v>6.5417704582214302</v>
      </c>
      <c r="D13099">
        <v>4.35345029830932</v>
      </c>
      <c r="E13099">
        <v>32.498494437129303</v>
      </c>
      <c r="F13099">
        <v>245.789435847129</v>
      </c>
      <c r="G13099">
        <v>172.78572500000001</v>
      </c>
    </row>
    <row r="13100" spans="1:7" x14ac:dyDescent="0.25">
      <c r="A13100">
        <v>131.07999999999899</v>
      </c>
      <c r="B13100">
        <v>4.3538146018981898</v>
      </c>
      <c r="C13100">
        <v>6.5409407615661603</v>
      </c>
      <c r="D13100">
        <v>4.3538146018981898</v>
      </c>
      <c r="E13100">
        <v>32.498858740718198</v>
      </c>
      <c r="F13100">
        <v>245.78980015071801</v>
      </c>
      <c r="G13100">
        <v>172.79572499999901</v>
      </c>
    </row>
    <row r="13101" spans="1:7" x14ac:dyDescent="0.25">
      <c r="A13101">
        <v>131.09</v>
      </c>
      <c r="B13101">
        <v>4.3541626930236799</v>
      </c>
      <c r="C13101">
        <v>6.5406541824340803</v>
      </c>
      <c r="D13101">
        <v>4.3541626930236799</v>
      </c>
      <c r="E13101">
        <v>32.499206831843701</v>
      </c>
      <c r="F13101">
        <v>245.79014824184301</v>
      </c>
      <c r="G13101">
        <v>172.805725</v>
      </c>
    </row>
    <row r="13102" spans="1:7" x14ac:dyDescent="0.25">
      <c r="A13102">
        <v>131.099999999999</v>
      </c>
      <c r="B13102">
        <v>4.3545002937316797</v>
      </c>
      <c r="C13102">
        <v>6.5394330024719203</v>
      </c>
      <c r="D13102">
        <v>4.3545002937316797</v>
      </c>
      <c r="E13102">
        <v>32.499544432551701</v>
      </c>
      <c r="F13102">
        <v>245.79048584255099</v>
      </c>
      <c r="G13102">
        <v>172.81572499999899</v>
      </c>
    </row>
    <row r="13103" spans="1:7" x14ac:dyDescent="0.25">
      <c r="A13103">
        <v>131.11000000000001</v>
      </c>
      <c r="B13103">
        <v>4.3548121452331499</v>
      </c>
      <c r="C13103">
        <v>6.5379228591918901</v>
      </c>
      <c r="D13103">
        <v>4.3548121452331499</v>
      </c>
      <c r="E13103">
        <v>32.499856284053102</v>
      </c>
      <c r="F13103">
        <v>245.790797694053</v>
      </c>
      <c r="G13103">
        <v>172.82572500000001</v>
      </c>
    </row>
    <row r="13104" spans="1:7" x14ac:dyDescent="0.25">
      <c r="A13104">
        <v>131.11999999999901</v>
      </c>
      <c r="B13104">
        <v>4.3551540374755797</v>
      </c>
      <c r="C13104">
        <v>6.5369243621826101</v>
      </c>
      <c r="D13104">
        <v>4.3551540374755797</v>
      </c>
      <c r="E13104">
        <v>32.500198176295598</v>
      </c>
      <c r="F13104">
        <v>245.791139586295</v>
      </c>
      <c r="G13104">
        <v>172.835724999999</v>
      </c>
    </row>
    <row r="13105" spans="1:7" x14ac:dyDescent="0.25">
      <c r="A13105">
        <v>131.13</v>
      </c>
      <c r="B13105">
        <v>4.3555026054382298</v>
      </c>
      <c r="C13105">
        <v>6.5373539924621502</v>
      </c>
      <c r="D13105">
        <v>4.3555026054382298</v>
      </c>
      <c r="E13105">
        <v>32.500546744258202</v>
      </c>
      <c r="F13105">
        <v>245.79148815425799</v>
      </c>
      <c r="G13105">
        <v>172.84572499999999</v>
      </c>
    </row>
    <row r="13106" spans="1:7" x14ac:dyDescent="0.25">
      <c r="A13106">
        <v>131.13999999999999</v>
      </c>
      <c r="B13106">
        <v>4.3558406829833896</v>
      </c>
      <c r="C13106">
        <v>6.5367479324340803</v>
      </c>
      <c r="D13106">
        <v>4.3558406829833896</v>
      </c>
      <c r="E13106">
        <v>32.500884821803403</v>
      </c>
      <c r="F13106">
        <v>245.79182623180299</v>
      </c>
      <c r="G13106">
        <v>172.85572500000001</v>
      </c>
    </row>
    <row r="13107" spans="1:7" x14ac:dyDescent="0.25">
      <c r="A13107">
        <v>131.15</v>
      </c>
      <c r="B13107">
        <v>4.3561801910400302</v>
      </c>
      <c r="C13107">
        <v>6.5368323326110804</v>
      </c>
      <c r="D13107">
        <v>4.3561801910400302</v>
      </c>
      <c r="E13107">
        <v>32.501224329860001</v>
      </c>
      <c r="F13107">
        <v>245.79216573986</v>
      </c>
      <c r="G13107">
        <v>172.865725</v>
      </c>
    </row>
    <row r="13108" spans="1:7" x14ac:dyDescent="0.25">
      <c r="A13108">
        <v>131.16</v>
      </c>
      <c r="B13108">
        <v>4.3564763069152797</v>
      </c>
      <c r="C13108">
        <v>6.5353722572326598</v>
      </c>
      <c r="D13108">
        <v>4.3564763069152797</v>
      </c>
      <c r="E13108">
        <v>32.501520445735302</v>
      </c>
      <c r="F13108">
        <v>245.79246185573501</v>
      </c>
      <c r="G13108">
        <v>172.87572499999999</v>
      </c>
    </row>
    <row r="13109" spans="1:7" x14ac:dyDescent="0.25">
      <c r="A13109">
        <v>131.16999999999999</v>
      </c>
      <c r="B13109">
        <v>4.3567728996276802</v>
      </c>
      <c r="C13109">
        <v>6.5327043533325098</v>
      </c>
      <c r="D13109">
        <v>4.3567728996276802</v>
      </c>
      <c r="E13109">
        <v>32.501817038447697</v>
      </c>
      <c r="F13109">
        <v>245.79275844844699</v>
      </c>
      <c r="G13109">
        <v>172.88572500000001</v>
      </c>
    </row>
    <row r="13110" spans="1:7" x14ac:dyDescent="0.25">
      <c r="A13110">
        <v>131.18</v>
      </c>
      <c r="B13110">
        <v>4.3570899963378897</v>
      </c>
      <c r="C13110">
        <v>6.5309925079345703</v>
      </c>
      <c r="D13110">
        <v>4.3570899963378897</v>
      </c>
      <c r="E13110">
        <v>32.502134135157903</v>
      </c>
      <c r="F13110">
        <v>245.793075545157</v>
      </c>
      <c r="G13110">
        <v>172.895725</v>
      </c>
    </row>
    <row r="13111" spans="1:7" x14ac:dyDescent="0.25">
      <c r="A13111">
        <v>131.19</v>
      </c>
      <c r="B13111">
        <v>4.3574337959289497</v>
      </c>
      <c r="C13111">
        <v>6.5287079811096103</v>
      </c>
      <c r="D13111">
        <v>4.3574337959289497</v>
      </c>
      <c r="E13111">
        <v>32.502477934748903</v>
      </c>
      <c r="F13111">
        <v>245.793419344748</v>
      </c>
      <c r="G13111">
        <v>172.90572499999999</v>
      </c>
    </row>
    <row r="13112" spans="1:7" x14ac:dyDescent="0.25">
      <c r="A13112">
        <v>131.19999999999999</v>
      </c>
      <c r="B13112">
        <v>4.3577733039855904</v>
      </c>
      <c r="C13112">
        <v>6.5274724960327104</v>
      </c>
      <c r="D13112">
        <v>4.3577733039855904</v>
      </c>
      <c r="E13112">
        <v>32.5028174428056</v>
      </c>
      <c r="F13112">
        <v>245.79375885280501</v>
      </c>
      <c r="G13112">
        <v>172.91572500000001</v>
      </c>
    </row>
    <row r="13113" spans="1:7" x14ac:dyDescent="0.25">
      <c r="A13113">
        <v>131.21</v>
      </c>
      <c r="B13113">
        <v>4.3580694198608301</v>
      </c>
      <c r="C13113">
        <v>6.5266952514648402</v>
      </c>
      <c r="D13113">
        <v>4.3580694198608301</v>
      </c>
      <c r="E13113">
        <v>32.503113558680802</v>
      </c>
      <c r="F13113">
        <v>245.79405496868</v>
      </c>
      <c r="G13113">
        <v>172.925725</v>
      </c>
    </row>
    <row r="13114" spans="1:7" x14ac:dyDescent="0.25">
      <c r="A13114">
        <v>131.22</v>
      </c>
      <c r="B13114">
        <v>4.3583722114562899</v>
      </c>
      <c r="C13114">
        <v>6.5253968238830504</v>
      </c>
      <c r="D13114">
        <v>4.3583722114562899</v>
      </c>
      <c r="E13114">
        <v>32.503416350276296</v>
      </c>
      <c r="F13114">
        <v>245.794357760276</v>
      </c>
      <c r="G13114">
        <v>172.93572499999999</v>
      </c>
    </row>
    <row r="13115" spans="1:7" x14ac:dyDescent="0.25">
      <c r="A13115">
        <v>131.22999999999999</v>
      </c>
      <c r="B13115">
        <v>4.3587079048156703</v>
      </c>
      <c r="C13115">
        <v>6.52252149581909</v>
      </c>
      <c r="D13115">
        <v>4.3587079048156703</v>
      </c>
      <c r="E13115">
        <v>32.5037520436356</v>
      </c>
      <c r="F13115">
        <v>245.79469345363501</v>
      </c>
      <c r="G13115">
        <v>172.94572500000001</v>
      </c>
    </row>
    <row r="13116" spans="1:7" x14ac:dyDescent="0.25">
      <c r="A13116">
        <v>131.24</v>
      </c>
      <c r="B13116">
        <v>4.3590230941772399</v>
      </c>
      <c r="C13116">
        <v>6.5207352638244602</v>
      </c>
      <c r="D13116">
        <v>4.3590230941772399</v>
      </c>
      <c r="E13116">
        <v>32.504067232997201</v>
      </c>
      <c r="F13116">
        <v>245.795008642997</v>
      </c>
      <c r="G13116">
        <v>172.955725</v>
      </c>
    </row>
    <row r="13117" spans="1:7" x14ac:dyDescent="0.25">
      <c r="A13117">
        <v>131.25</v>
      </c>
      <c r="B13117">
        <v>4.3593416213989196</v>
      </c>
      <c r="C13117">
        <v>6.5185027122497496</v>
      </c>
      <c r="D13117">
        <v>4.3593416213989196</v>
      </c>
      <c r="E13117">
        <v>32.504385760218902</v>
      </c>
      <c r="F13117">
        <v>245.795327170218</v>
      </c>
      <c r="G13117">
        <v>172.96572499999999</v>
      </c>
    </row>
    <row r="13118" spans="1:7" x14ac:dyDescent="0.25">
      <c r="A13118">
        <v>131.26</v>
      </c>
      <c r="B13118">
        <v>4.3596305847167898</v>
      </c>
      <c r="C13118">
        <v>6.517822265625</v>
      </c>
      <c r="D13118">
        <v>4.3596305847167898</v>
      </c>
      <c r="E13118">
        <v>32.504674723536802</v>
      </c>
      <c r="F13118">
        <v>245.79561613353599</v>
      </c>
      <c r="G13118">
        <v>172.97572500000001</v>
      </c>
    </row>
    <row r="13119" spans="1:7" x14ac:dyDescent="0.25">
      <c r="A13119">
        <v>131.26999999999899</v>
      </c>
      <c r="B13119">
        <v>4.3599171638488698</v>
      </c>
      <c r="C13119">
        <v>6.51832723617553</v>
      </c>
      <c r="D13119">
        <v>4.3599171638488698</v>
      </c>
      <c r="E13119">
        <v>32.504961302668903</v>
      </c>
      <c r="F13119">
        <v>245.79590271266801</v>
      </c>
      <c r="G13119">
        <v>172.985725</v>
      </c>
    </row>
    <row r="13120" spans="1:7" x14ac:dyDescent="0.25">
      <c r="A13120">
        <v>131.28</v>
      </c>
      <c r="B13120">
        <v>4.3602499961853001</v>
      </c>
      <c r="C13120">
        <v>6.5177459716796804</v>
      </c>
      <c r="D13120">
        <v>4.3602499961853001</v>
      </c>
      <c r="E13120">
        <v>32.5052941350053</v>
      </c>
      <c r="F13120">
        <v>245.796235545005</v>
      </c>
      <c r="G13120">
        <v>172.99572499999999</v>
      </c>
    </row>
    <row r="13121" spans="1:7" x14ac:dyDescent="0.25">
      <c r="A13121">
        <v>131.289999999999</v>
      </c>
      <c r="B13121">
        <v>4.3605165481567303</v>
      </c>
      <c r="C13121">
        <v>6.5172853469848597</v>
      </c>
      <c r="D13121">
        <v>4.3605165481567303</v>
      </c>
      <c r="E13121">
        <v>32.5055606869767</v>
      </c>
      <c r="F13121">
        <v>245.79650209697601</v>
      </c>
      <c r="G13121">
        <v>173.00572499999899</v>
      </c>
    </row>
    <row r="13122" spans="1:7" x14ac:dyDescent="0.25">
      <c r="A13122">
        <v>131.30000000000001</v>
      </c>
      <c r="B13122">
        <v>4.3608198165893501</v>
      </c>
      <c r="C13122">
        <v>6.5161504745483301</v>
      </c>
      <c r="D13122">
        <v>4.3608198165893501</v>
      </c>
      <c r="E13122">
        <v>32.505863955409303</v>
      </c>
      <c r="F13122">
        <v>245.796805365409</v>
      </c>
      <c r="G13122">
        <v>173.015725</v>
      </c>
    </row>
    <row r="13123" spans="1:7" x14ac:dyDescent="0.25">
      <c r="A13123">
        <v>131.30999999999901</v>
      </c>
      <c r="B13123">
        <v>4.3611454963684002</v>
      </c>
      <c r="C13123">
        <v>6.5151906013488698</v>
      </c>
      <c r="D13123">
        <v>4.3611454963684002</v>
      </c>
      <c r="E13123">
        <v>32.506189635188399</v>
      </c>
      <c r="F13123">
        <v>245.797131045188</v>
      </c>
      <c r="G13123">
        <v>173.025724999999</v>
      </c>
    </row>
    <row r="13124" spans="1:7" x14ac:dyDescent="0.25">
      <c r="A13124">
        <v>131.32</v>
      </c>
      <c r="B13124">
        <v>4.3614616394042898</v>
      </c>
      <c r="C13124">
        <v>6.5138707160949698</v>
      </c>
      <c r="D13124">
        <v>4.3614616394042898</v>
      </c>
      <c r="E13124">
        <v>32.506505778224302</v>
      </c>
      <c r="F13124">
        <v>245.797447188224</v>
      </c>
      <c r="G13124">
        <v>173.03572500000001</v>
      </c>
    </row>
    <row r="13125" spans="1:7" x14ac:dyDescent="0.25">
      <c r="A13125">
        <v>131.32999999999899</v>
      </c>
      <c r="B13125">
        <v>4.3617706298828098</v>
      </c>
      <c r="C13125">
        <v>6.5142731666564897</v>
      </c>
      <c r="D13125">
        <v>4.3617706298828098</v>
      </c>
      <c r="E13125">
        <v>32.506814768702803</v>
      </c>
      <c r="F13125">
        <v>245.797756178702</v>
      </c>
      <c r="G13125">
        <v>173.04572499999901</v>
      </c>
    </row>
    <row r="13126" spans="1:7" x14ac:dyDescent="0.25">
      <c r="A13126">
        <v>131.34</v>
      </c>
      <c r="B13126">
        <v>4.3621025085449201</v>
      </c>
      <c r="C13126">
        <v>6.5142679214477504</v>
      </c>
      <c r="D13126">
        <v>4.3621025085449201</v>
      </c>
      <c r="E13126">
        <v>32.507146647364898</v>
      </c>
      <c r="F13126">
        <v>245.798088057364</v>
      </c>
      <c r="G13126">
        <v>173.055725</v>
      </c>
    </row>
    <row r="13127" spans="1:7" x14ac:dyDescent="0.25">
      <c r="A13127">
        <v>131.349999999999</v>
      </c>
      <c r="B13127">
        <v>4.3624100685119602</v>
      </c>
      <c r="C13127">
        <v>6.5134148597717196</v>
      </c>
      <c r="D13127">
        <v>4.3624100685119602</v>
      </c>
      <c r="E13127">
        <v>32.507454207331897</v>
      </c>
      <c r="F13127">
        <v>245.79839561733101</v>
      </c>
      <c r="G13127">
        <v>173.06572499999899</v>
      </c>
    </row>
    <row r="13128" spans="1:7" x14ac:dyDescent="0.25">
      <c r="A13128">
        <v>131.36000000000001</v>
      </c>
      <c r="B13128">
        <v>4.3627166748046804</v>
      </c>
      <c r="C13128">
        <v>6.5122222900390598</v>
      </c>
      <c r="D13128">
        <v>4.3627166748046804</v>
      </c>
      <c r="E13128">
        <v>32.507760813624699</v>
      </c>
      <c r="F13128">
        <v>245.79870222362399</v>
      </c>
      <c r="G13128">
        <v>173.07572500000001</v>
      </c>
    </row>
    <row r="13129" spans="1:7" x14ac:dyDescent="0.25">
      <c r="A13129">
        <v>131.36999999999901</v>
      </c>
      <c r="B13129">
        <v>4.3630228042602504</v>
      </c>
      <c r="C13129">
        <v>6.5112485885620099</v>
      </c>
      <c r="D13129">
        <v>4.3630228042602504</v>
      </c>
      <c r="E13129">
        <v>32.508066943080202</v>
      </c>
      <c r="F13129">
        <v>245.79900835308001</v>
      </c>
      <c r="G13129">
        <v>173.085724999999</v>
      </c>
    </row>
    <row r="13130" spans="1:7" x14ac:dyDescent="0.25">
      <c r="A13130">
        <v>131.38</v>
      </c>
      <c r="B13130">
        <v>4.3633170127868599</v>
      </c>
      <c r="C13130">
        <v>6.51114749908447</v>
      </c>
      <c r="D13130">
        <v>4.3633170127868599</v>
      </c>
      <c r="E13130">
        <v>32.508361151606799</v>
      </c>
      <c r="F13130">
        <v>245.799302561606</v>
      </c>
      <c r="G13130">
        <v>173.09572499999999</v>
      </c>
    </row>
    <row r="13131" spans="1:7" x14ac:dyDescent="0.25">
      <c r="A13131">
        <v>131.38999999999999</v>
      </c>
      <c r="B13131">
        <v>4.3636155128479004</v>
      </c>
      <c r="C13131">
        <v>6.5109457969665501</v>
      </c>
      <c r="D13131">
        <v>4.3636155128479004</v>
      </c>
      <c r="E13131">
        <v>32.508659651667898</v>
      </c>
      <c r="F13131">
        <v>245.799601061667</v>
      </c>
      <c r="G13131">
        <v>173.10572500000001</v>
      </c>
    </row>
    <row r="13132" spans="1:7" x14ac:dyDescent="0.25">
      <c r="A13132">
        <v>131.4</v>
      </c>
      <c r="B13132">
        <v>4.3639073371887198</v>
      </c>
      <c r="C13132">
        <v>6.5117044448852504</v>
      </c>
      <c r="D13132">
        <v>4.3639073371887198</v>
      </c>
      <c r="E13132">
        <v>32.508951476008697</v>
      </c>
      <c r="F13132">
        <v>245.799892886008</v>
      </c>
      <c r="G13132">
        <v>173.115725</v>
      </c>
    </row>
    <row r="13133" spans="1:7" x14ac:dyDescent="0.25">
      <c r="A13133">
        <v>131.41</v>
      </c>
      <c r="B13133">
        <v>4.3642001152038503</v>
      </c>
      <c r="C13133">
        <v>6.5123324394226003</v>
      </c>
      <c r="D13133">
        <v>4.3642001152038503</v>
      </c>
      <c r="E13133">
        <v>32.509244254023798</v>
      </c>
      <c r="F13133">
        <v>245.80018566402299</v>
      </c>
      <c r="G13133">
        <v>173.12572499999999</v>
      </c>
    </row>
    <row r="13134" spans="1:7" x14ac:dyDescent="0.25">
      <c r="A13134">
        <v>131.41999999999999</v>
      </c>
      <c r="B13134">
        <v>4.3645296096801696</v>
      </c>
      <c r="C13134">
        <v>6.5118160247802699</v>
      </c>
      <c r="D13134">
        <v>4.3645296096801696</v>
      </c>
      <c r="E13134">
        <v>32.509573748500202</v>
      </c>
      <c r="F13134">
        <v>245.80051515849999</v>
      </c>
      <c r="G13134">
        <v>173.13572500000001</v>
      </c>
    </row>
    <row r="13135" spans="1:7" x14ac:dyDescent="0.25">
      <c r="A13135">
        <v>131.43</v>
      </c>
      <c r="B13135">
        <v>4.3648519515991202</v>
      </c>
      <c r="C13135">
        <v>6.51071977615356</v>
      </c>
      <c r="D13135">
        <v>4.3648519515991202</v>
      </c>
      <c r="E13135">
        <v>32.509896090419097</v>
      </c>
      <c r="F13135">
        <v>245.80083750041899</v>
      </c>
      <c r="G13135">
        <v>173.145725</v>
      </c>
    </row>
    <row r="13136" spans="1:7" x14ac:dyDescent="0.25">
      <c r="A13136">
        <v>131.44</v>
      </c>
      <c r="B13136">
        <v>4.36517333984375</v>
      </c>
      <c r="C13136">
        <v>6.5104093551635698</v>
      </c>
      <c r="D13136">
        <v>4.36517333984375</v>
      </c>
      <c r="E13136">
        <v>32.510217478663698</v>
      </c>
      <c r="F13136">
        <v>245.801158888663</v>
      </c>
      <c r="G13136">
        <v>173.15572499999999</v>
      </c>
    </row>
    <row r="13137" spans="1:7" x14ac:dyDescent="0.25">
      <c r="A13137">
        <v>131.44999999999999</v>
      </c>
      <c r="B13137">
        <v>4.36549472808837</v>
      </c>
      <c r="C13137">
        <v>6.5114812850952104</v>
      </c>
      <c r="D13137">
        <v>4.36549472808837</v>
      </c>
      <c r="E13137">
        <v>32.510538866908398</v>
      </c>
      <c r="F13137">
        <v>245.80148027690799</v>
      </c>
      <c r="G13137">
        <v>173.16572500000001</v>
      </c>
    </row>
    <row r="13138" spans="1:7" x14ac:dyDescent="0.25">
      <c r="A13138">
        <v>131.46</v>
      </c>
      <c r="B13138">
        <v>4.3657946586608798</v>
      </c>
      <c r="C13138">
        <v>6.5128240585327104</v>
      </c>
      <c r="D13138">
        <v>4.3657946586608798</v>
      </c>
      <c r="E13138">
        <v>32.510838797480901</v>
      </c>
      <c r="F13138">
        <v>245.80178020747999</v>
      </c>
      <c r="G13138">
        <v>173.175725</v>
      </c>
    </row>
    <row r="13139" spans="1:7" x14ac:dyDescent="0.25">
      <c r="A13139">
        <v>131.47</v>
      </c>
      <c r="B13139">
        <v>4.3661036491393999</v>
      </c>
      <c r="C13139">
        <v>6.5137472152709899</v>
      </c>
      <c r="D13139">
        <v>4.3661036491393999</v>
      </c>
      <c r="E13139">
        <v>32.511147787959402</v>
      </c>
      <c r="F13139">
        <v>245.80208919795899</v>
      </c>
      <c r="G13139">
        <v>173.18572499999999</v>
      </c>
    </row>
    <row r="13140" spans="1:7" x14ac:dyDescent="0.25">
      <c r="A13140">
        <v>131.47999999999999</v>
      </c>
      <c r="B13140">
        <v>4.3664460182189897</v>
      </c>
      <c r="C13140">
        <v>6.5136289596557599</v>
      </c>
      <c r="D13140">
        <v>4.3664460182189897</v>
      </c>
      <c r="E13140">
        <v>32.511490157038999</v>
      </c>
      <c r="F13140">
        <v>245.80243156703901</v>
      </c>
      <c r="G13140">
        <v>173.19572500000001</v>
      </c>
    </row>
    <row r="13141" spans="1:7" x14ac:dyDescent="0.25">
      <c r="A13141">
        <v>131.49</v>
      </c>
      <c r="B13141">
        <v>4.3667869567870996</v>
      </c>
      <c r="C13141">
        <v>6.5139827728271396</v>
      </c>
      <c r="D13141">
        <v>4.3667869567870996</v>
      </c>
      <c r="E13141">
        <v>32.5118310956071</v>
      </c>
      <c r="F13141">
        <v>245.80277250560701</v>
      </c>
      <c r="G13141">
        <v>173.205725</v>
      </c>
    </row>
    <row r="13142" spans="1:7" x14ac:dyDescent="0.25">
      <c r="A13142">
        <v>131.5</v>
      </c>
      <c r="B13142">
        <v>4.3670964241027797</v>
      </c>
      <c r="C13142">
        <v>6.5147676467895499</v>
      </c>
      <c r="D13142">
        <v>4.3670964241027797</v>
      </c>
      <c r="E13142">
        <v>32.512140562922802</v>
      </c>
      <c r="F13142">
        <v>245.803081972922</v>
      </c>
      <c r="G13142">
        <v>173.21572499999999</v>
      </c>
    </row>
    <row r="13143" spans="1:7" x14ac:dyDescent="0.25">
      <c r="A13143">
        <v>131.51</v>
      </c>
      <c r="B13143">
        <v>4.3673686981201101</v>
      </c>
      <c r="C13143">
        <v>6.5160250663757298</v>
      </c>
      <c r="D13143">
        <v>4.3673686981201101</v>
      </c>
      <c r="E13143">
        <v>32.512412836940101</v>
      </c>
      <c r="F13143">
        <v>245.80335424693999</v>
      </c>
      <c r="G13143">
        <v>173.22572500000001</v>
      </c>
    </row>
    <row r="13144" spans="1:7" x14ac:dyDescent="0.25">
      <c r="A13144">
        <v>131.51999999999899</v>
      </c>
      <c r="B13144">
        <v>4.3677115440368599</v>
      </c>
      <c r="C13144">
        <v>6.5186858177184996</v>
      </c>
      <c r="D13144">
        <v>4.3677115440368599</v>
      </c>
      <c r="E13144">
        <v>32.512755682856799</v>
      </c>
      <c r="F13144">
        <v>245.803697092856</v>
      </c>
      <c r="G13144">
        <v>173.235725</v>
      </c>
    </row>
    <row r="13145" spans="1:7" x14ac:dyDescent="0.25">
      <c r="A13145">
        <v>131.53</v>
      </c>
      <c r="B13145">
        <v>4.36805820465087</v>
      </c>
      <c r="C13145">
        <v>6.5197358131408603</v>
      </c>
      <c r="D13145">
        <v>4.36805820465087</v>
      </c>
      <c r="E13145">
        <v>32.513102343470898</v>
      </c>
      <c r="F13145">
        <v>245.80404375347001</v>
      </c>
      <c r="G13145">
        <v>173.24572499999999</v>
      </c>
    </row>
    <row r="13146" spans="1:7" x14ac:dyDescent="0.25">
      <c r="A13146">
        <v>131.539999999999</v>
      </c>
      <c r="B13146">
        <v>4.3683762550354004</v>
      </c>
      <c r="C13146">
        <v>6.51985740661621</v>
      </c>
      <c r="D13146">
        <v>4.3683762550354004</v>
      </c>
      <c r="E13146">
        <v>32.513420393855398</v>
      </c>
      <c r="F13146">
        <v>245.80436180385499</v>
      </c>
      <c r="G13146">
        <v>173.25572499999899</v>
      </c>
    </row>
    <row r="13147" spans="1:7" x14ac:dyDescent="0.25">
      <c r="A13147">
        <v>131.55000000000001</v>
      </c>
      <c r="B13147">
        <v>4.3686823844909597</v>
      </c>
      <c r="C13147">
        <v>6.5194101333618102</v>
      </c>
      <c r="D13147">
        <v>4.3686823844909597</v>
      </c>
      <c r="E13147">
        <v>32.513726523310901</v>
      </c>
      <c r="F13147">
        <v>245.80466793330999</v>
      </c>
      <c r="G13147">
        <v>173.265725</v>
      </c>
    </row>
    <row r="13148" spans="1:7" x14ac:dyDescent="0.25">
      <c r="A13148">
        <v>131.55999999999901</v>
      </c>
      <c r="B13148">
        <v>4.36901760101318</v>
      </c>
      <c r="C13148">
        <v>6.5190200805664</v>
      </c>
      <c r="D13148">
        <v>4.36901760101318</v>
      </c>
      <c r="E13148">
        <v>32.514061739833203</v>
      </c>
      <c r="F13148">
        <v>245.805003149833</v>
      </c>
      <c r="G13148">
        <v>173.275724999999</v>
      </c>
    </row>
    <row r="13149" spans="1:7" x14ac:dyDescent="0.25">
      <c r="A13149">
        <v>131.57</v>
      </c>
      <c r="B13149">
        <v>4.3693671226501403</v>
      </c>
      <c r="C13149">
        <v>6.5187826156616202</v>
      </c>
      <c r="D13149">
        <v>4.3693671226501403</v>
      </c>
      <c r="E13149">
        <v>32.514411261470102</v>
      </c>
      <c r="F13149">
        <v>245.80535267146999</v>
      </c>
      <c r="G13149">
        <v>173.28572500000001</v>
      </c>
    </row>
    <row r="13150" spans="1:7" x14ac:dyDescent="0.25">
      <c r="A13150">
        <v>131.57999999999899</v>
      </c>
      <c r="B13150">
        <v>4.3696990013122496</v>
      </c>
      <c r="C13150">
        <v>6.5183997154235804</v>
      </c>
      <c r="D13150">
        <v>4.3696990013122496</v>
      </c>
      <c r="E13150">
        <v>32.514743140132197</v>
      </c>
      <c r="F13150">
        <v>245.80568455013201</v>
      </c>
      <c r="G13150">
        <v>173.29572499999901</v>
      </c>
    </row>
    <row r="13151" spans="1:7" x14ac:dyDescent="0.25">
      <c r="A13151">
        <v>131.59</v>
      </c>
      <c r="B13151">
        <v>4.3699960708618102</v>
      </c>
      <c r="C13151">
        <v>6.5174446105956996</v>
      </c>
      <c r="D13151">
        <v>4.3699960708618102</v>
      </c>
      <c r="E13151">
        <v>32.5150402096818</v>
      </c>
      <c r="F13151">
        <v>245.80598161968101</v>
      </c>
      <c r="G13151">
        <v>173.305725</v>
      </c>
    </row>
    <row r="13152" spans="1:7" x14ac:dyDescent="0.25">
      <c r="A13152">
        <v>131.599999999999</v>
      </c>
      <c r="B13152">
        <v>4.3703098297119096</v>
      </c>
      <c r="C13152">
        <v>6.5171513557434002</v>
      </c>
      <c r="D13152">
        <v>4.3703098297119096</v>
      </c>
      <c r="E13152">
        <v>32.515353968531898</v>
      </c>
      <c r="F13152">
        <v>245.80629537853099</v>
      </c>
      <c r="G13152">
        <v>173.31572499999899</v>
      </c>
    </row>
    <row r="13153" spans="1:7" x14ac:dyDescent="0.25">
      <c r="A13153">
        <v>131.61000000000001</v>
      </c>
      <c r="B13153">
        <v>4.3706483840942303</v>
      </c>
      <c r="C13153">
        <v>6.5173826217651296</v>
      </c>
      <c r="D13153">
        <v>4.3706483840942303</v>
      </c>
      <c r="E13153">
        <v>32.5156925229142</v>
      </c>
      <c r="F13153">
        <v>245.806633932914</v>
      </c>
      <c r="G13153">
        <v>173.32572500000001</v>
      </c>
    </row>
    <row r="13154" spans="1:7" x14ac:dyDescent="0.25">
      <c r="A13154">
        <v>131.61999999999901</v>
      </c>
      <c r="B13154">
        <v>4.3709964752197203</v>
      </c>
      <c r="C13154">
        <v>6.5161657333373997</v>
      </c>
      <c r="D13154">
        <v>4.3709964752197203</v>
      </c>
      <c r="E13154">
        <v>32.516040614039703</v>
      </c>
      <c r="F13154">
        <v>245.806982024039</v>
      </c>
      <c r="G13154">
        <v>173.335724999999</v>
      </c>
    </row>
    <row r="13155" spans="1:7" x14ac:dyDescent="0.25">
      <c r="A13155">
        <v>131.63</v>
      </c>
      <c r="B13155">
        <v>4.3712868690490696</v>
      </c>
      <c r="C13155">
        <v>6.51578664779663</v>
      </c>
      <c r="D13155">
        <v>4.3712868690490696</v>
      </c>
      <c r="E13155">
        <v>32.516331007868999</v>
      </c>
      <c r="F13155">
        <v>245.807272417869</v>
      </c>
      <c r="G13155">
        <v>173.34572499999999</v>
      </c>
    </row>
    <row r="13156" spans="1:7" x14ac:dyDescent="0.25">
      <c r="A13156">
        <v>131.63999999999999</v>
      </c>
      <c r="B13156">
        <v>4.3716225624084402</v>
      </c>
      <c r="C13156">
        <v>6.5152339935302699</v>
      </c>
      <c r="D13156">
        <v>4.3716225624084402</v>
      </c>
      <c r="E13156">
        <v>32.516666701228402</v>
      </c>
      <c r="F13156">
        <v>245.80760811122801</v>
      </c>
      <c r="G13156">
        <v>173.35572500000001</v>
      </c>
    </row>
    <row r="13157" spans="1:7" x14ac:dyDescent="0.25">
      <c r="A13157">
        <v>131.65</v>
      </c>
      <c r="B13157">
        <v>4.3719792366027797</v>
      </c>
      <c r="C13157">
        <v>6.5157618522643999</v>
      </c>
      <c r="D13157">
        <v>4.3719792366027797</v>
      </c>
      <c r="E13157">
        <v>32.517023375422802</v>
      </c>
      <c r="F13157">
        <v>245.807964785422</v>
      </c>
      <c r="G13157">
        <v>173.365725</v>
      </c>
    </row>
    <row r="13158" spans="1:7" x14ac:dyDescent="0.25">
      <c r="A13158">
        <v>131.66</v>
      </c>
      <c r="B13158">
        <v>4.3723177909851003</v>
      </c>
      <c r="C13158">
        <v>6.51629543304443</v>
      </c>
      <c r="D13158">
        <v>4.3723177909851003</v>
      </c>
      <c r="E13158">
        <v>32.517361929805098</v>
      </c>
      <c r="F13158">
        <v>245.80830333980501</v>
      </c>
      <c r="G13158">
        <v>173.37572499999999</v>
      </c>
    </row>
    <row r="13159" spans="1:7" x14ac:dyDescent="0.25">
      <c r="A13159">
        <v>131.66999999999999</v>
      </c>
      <c r="B13159">
        <v>4.3726315498351997</v>
      </c>
      <c r="C13159">
        <v>6.5168952941894496</v>
      </c>
      <c r="D13159">
        <v>4.3726315498351997</v>
      </c>
      <c r="E13159">
        <v>32.517675688655203</v>
      </c>
      <c r="F13159">
        <v>245.80861709865499</v>
      </c>
      <c r="G13159">
        <v>173.38572500000001</v>
      </c>
    </row>
    <row r="13160" spans="1:7" x14ac:dyDescent="0.25">
      <c r="A13160">
        <v>131.68</v>
      </c>
      <c r="B13160">
        <v>4.3729333877563397</v>
      </c>
      <c r="C13160">
        <v>6.5168581008911097</v>
      </c>
      <c r="D13160">
        <v>4.3729333877563397</v>
      </c>
      <c r="E13160">
        <v>32.517977526576303</v>
      </c>
      <c r="F13160">
        <v>245.80891893657599</v>
      </c>
      <c r="G13160">
        <v>173.395725</v>
      </c>
    </row>
    <row r="13161" spans="1:7" x14ac:dyDescent="0.25">
      <c r="A13161">
        <v>131.69</v>
      </c>
      <c r="B13161">
        <v>4.3732547760009703</v>
      </c>
      <c r="C13161">
        <v>6.5173039436340297</v>
      </c>
      <c r="D13161">
        <v>4.3732547760009703</v>
      </c>
      <c r="E13161">
        <v>32.518298914821003</v>
      </c>
      <c r="F13161">
        <v>245.80924032482</v>
      </c>
      <c r="G13161">
        <v>173.40572499999999</v>
      </c>
    </row>
    <row r="13162" spans="1:7" x14ac:dyDescent="0.25">
      <c r="A13162">
        <v>131.69999999999999</v>
      </c>
      <c r="B13162">
        <v>4.3735713958740199</v>
      </c>
      <c r="C13162">
        <v>6.5160770416259703</v>
      </c>
      <c r="D13162">
        <v>4.3735713958740199</v>
      </c>
      <c r="E13162">
        <v>32.518615534694</v>
      </c>
      <c r="F13162">
        <v>245.80955694469401</v>
      </c>
      <c r="G13162">
        <v>173.41572500000001</v>
      </c>
    </row>
    <row r="13163" spans="1:7" x14ac:dyDescent="0.25">
      <c r="A13163">
        <v>131.71</v>
      </c>
      <c r="B13163">
        <v>4.3739118576049796</v>
      </c>
      <c r="C13163">
        <v>6.5165848731994602</v>
      </c>
      <c r="D13163">
        <v>4.3739118576049796</v>
      </c>
      <c r="E13163">
        <v>32.518955996424999</v>
      </c>
      <c r="F13163">
        <v>245.809897406424</v>
      </c>
      <c r="G13163">
        <v>173.425725</v>
      </c>
    </row>
    <row r="13164" spans="1:7" x14ac:dyDescent="0.25">
      <c r="A13164">
        <v>131.72</v>
      </c>
      <c r="B13164">
        <v>4.3742723464965803</v>
      </c>
      <c r="C13164">
        <v>6.5175862312316797</v>
      </c>
      <c r="D13164">
        <v>4.3742723464965803</v>
      </c>
      <c r="E13164">
        <v>32.519316485316601</v>
      </c>
      <c r="F13164">
        <v>245.810257895316</v>
      </c>
      <c r="G13164">
        <v>173.43572499999999</v>
      </c>
    </row>
    <row r="13165" spans="1:7" x14ac:dyDescent="0.25">
      <c r="A13165">
        <v>131.72999999999999</v>
      </c>
      <c r="B13165">
        <v>4.3746056556701598</v>
      </c>
      <c r="C13165">
        <v>6.5189933776855398</v>
      </c>
      <c r="D13165">
        <v>4.3746056556701598</v>
      </c>
      <c r="E13165">
        <v>32.5196497944901</v>
      </c>
      <c r="F13165">
        <v>245.81059120449001</v>
      </c>
      <c r="G13165">
        <v>173.44572500000001</v>
      </c>
    </row>
    <row r="13166" spans="1:7" x14ac:dyDescent="0.25">
      <c r="A13166">
        <v>131.74</v>
      </c>
      <c r="B13166">
        <v>4.37491750717163</v>
      </c>
      <c r="C13166">
        <v>6.5221896171569798</v>
      </c>
      <c r="D13166">
        <v>4.37491750717163</v>
      </c>
      <c r="E13166">
        <v>32.5199616459916</v>
      </c>
      <c r="F13166">
        <v>245.81090305599099</v>
      </c>
      <c r="G13166">
        <v>173.455725</v>
      </c>
    </row>
    <row r="13167" spans="1:7" x14ac:dyDescent="0.25">
      <c r="A13167">
        <v>131.75</v>
      </c>
      <c r="B13167">
        <v>4.3752346038818297</v>
      </c>
      <c r="C13167">
        <v>6.5230822563171298</v>
      </c>
      <c r="D13167">
        <v>4.3752346038818297</v>
      </c>
      <c r="E13167">
        <v>32.520278742701798</v>
      </c>
      <c r="F13167">
        <v>245.811220152701</v>
      </c>
      <c r="G13167">
        <v>173.46572499999999</v>
      </c>
    </row>
    <row r="13168" spans="1:7" x14ac:dyDescent="0.25">
      <c r="A13168">
        <v>131.76</v>
      </c>
      <c r="B13168">
        <v>4.3755965232849103</v>
      </c>
      <c r="C13168">
        <v>6.5238676071166903</v>
      </c>
      <c r="D13168">
        <v>4.3755965232849103</v>
      </c>
      <c r="E13168">
        <v>32.520640662104903</v>
      </c>
      <c r="F13168">
        <v>245.81158207210399</v>
      </c>
      <c r="G13168">
        <v>173.47572500000001</v>
      </c>
    </row>
    <row r="13169" spans="1:7" x14ac:dyDescent="0.25">
      <c r="A13169">
        <v>131.76999999999899</v>
      </c>
      <c r="B13169">
        <v>4.3759651184081996</v>
      </c>
      <c r="C13169">
        <v>6.5248265266418404</v>
      </c>
      <c r="D13169">
        <v>4.3759651184081996</v>
      </c>
      <c r="E13169">
        <v>32.521009257228201</v>
      </c>
      <c r="F13169">
        <v>245.81195066722799</v>
      </c>
      <c r="G13169">
        <v>173.485725</v>
      </c>
    </row>
    <row r="13170" spans="1:7" x14ac:dyDescent="0.25">
      <c r="A13170">
        <v>131.78</v>
      </c>
      <c r="B13170">
        <v>4.3763313293456996</v>
      </c>
      <c r="C13170">
        <v>6.52516317367553</v>
      </c>
      <c r="D13170">
        <v>4.3763313293456996</v>
      </c>
      <c r="E13170">
        <v>32.521375468165701</v>
      </c>
      <c r="F13170">
        <v>245.81231687816501</v>
      </c>
      <c r="G13170">
        <v>173.49572499999999</v>
      </c>
    </row>
    <row r="13171" spans="1:7" x14ac:dyDescent="0.25">
      <c r="A13171">
        <v>131.789999999999</v>
      </c>
      <c r="B13171">
        <v>4.3766522407531703</v>
      </c>
      <c r="C13171">
        <v>6.5258808135986301</v>
      </c>
      <c r="D13171">
        <v>4.3766522407531703</v>
      </c>
      <c r="E13171">
        <v>32.5216963795731</v>
      </c>
      <c r="F13171">
        <v>245.81263778957299</v>
      </c>
      <c r="G13171">
        <v>173.50572499999899</v>
      </c>
    </row>
    <row r="13172" spans="1:7" x14ac:dyDescent="0.25">
      <c r="A13172">
        <v>131.80000000000001</v>
      </c>
      <c r="B13172">
        <v>4.3769569396972603</v>
      </c>
      <c r="C13172">
        <v>6.5274033546447701</v>
      </c>
      <c r="D13172">
        <v>4.3769569396972603</v>
      </c>
      <c r="E13172">
        <v>32.522001078517199</v>
      </c>
      <c r="F13172">
        <v>245.812942488517</v>
      </c>
      <c r="G13172">
        <v>173.515725</v>
      </c>
    </row>
    <row r="13173" spans="1:7" x14ac:dyDescent="0.25">
      <c r="A13173">
        <v>131.80999999999901</v>
      </c>
      <c r="B13173">
        <v>4.3772959709167401</v>
      </c>
      <c r="C13173">
        <v>6.5269427299499503</v>
      </c>
      <c r="D13173">
        <v>4.3772959709167401</v>
      </c>
      <c r="E13173">
        <v>32.522340109736703</v>
      </c>
      <c r="F13173">
        <v>245.81328151973599</v>
      </c>
      <c r="G13173">
        <v>173.525724999999</v>
      </c>
    </row>
    <row r="13174" spans="1:7" x14ac:dyDescent="0.25">
      <c r="A13174">
        <v>131.82</v>
      </c>
      <c r="B13174">
        <v>4.3776469230651802</v>
      </c>
      <c r="C13174">
        <v>6.5265197753906197</v>
      </c>
      <c r="D13174">
        <v>4.3776469230651802</v>
      </c>
      <c r="E13174">
        <v>32.522691061885197</v>
      </c>
      <c r="F13174">
        <v>245.813632471885</v>
      </c>
      <c r="G13174">
        <v>173.53572500000001</v>
      </c>
    </row>
    <row r="13175" spans="1:7" x14ac:dyDescent="0.25">
      <c r="A13175">
        <v>131.82999999999899</v>
      </c>
      <c r="B13175">
        <v>4.37802934646606</v>
      </c>
      <c r="C13175">
        <v>6.5272898674011204</v>
      </c>
      <c r="D13175">
        <v>4.37802934646606</v>
      </c>
      <c r="E13175">
        <v>32.523073485285998</v>
      </c>
      <c r="F13175">
        <v>245.81401489528599</v>
      </c>
      <c r="G13175">
        <v>173.54572499999901</v>
      </c>
    </row>
    <row r="13176" spans="1:7" x14ac:dyDescent="0.25">
      <c r="A13176">
        <v>131.84</v>
      </c>
      <c r="B13176">
        <v>4.3783946037292401</v>
      </c>
      <c r="C13176">
        <v>6.5266160964965803</v>
      </c>
      <c r="D13176">
        <v>4.3783946037292401</v>
      </c>
      <c r="E13176">
        <v>32.523438742549203</v>
      </c>
      <c r="F13176">
        <v>245.81438015254901</v>
      </c>
      <c r="G13176">
        <v>173.555725</v>
      </c>
    </row>
    <row r="13177" spans="1:7" x14ac:dyDescent="0.25">
      <c r="A13177">
        <v>131.849999999999</v>
      </c>
      <c r="B13177">
        <v>4.3787412643432599</v>
      </c>
      <c r="C13177">
        <v>6.52762603759765</v>
      </c>
      <c r="D13177">
        <v>4.3787412643432599</v>
      </c>
      <c r="E13177">
        <v>32.523785403163203</v>
      </c>
      <c r="F13177">
        <v>245.81472681316299</v>
      </c>
      <c r="G13177">
        <v>173.56572499999899</v>
      </c>
    </row>
    <row r="13178" spans="1:7" x14ac:dyDescent="0.25">
      <c r="A13178">
        <v>131.86000000000001</v>
      </c>
      <c r="B13178">
        <v>4.3790488243103001</v>
      </c>
      <c r="C13178">
        <v>6.5291872024536097</v>
      </c>
      <c r="D13178">
        <v>4.3790488243103001</v>
      </c>
      <c r="E13178">
        <v>32.5240929631303</v>
      </c>
      <c r="F13178">
        <v>245.81503437313</v>
      </c>
      <c r="G13178">
        <v>173.57572500000001</v>
      </c>
    </row>
    <row r="13179" spans="1:7" x14ac:dyDescent="0.25">
      <c r="A13179">
        <v>131.86999999999901</v>
      </c>
      <c r="B13179">
        <v>4.37939023971557</v>
      </c>
      <c r="C13179">
        <v>6.52953577041625</v>
      </c>
      <c r="D13179">
        <v>4.37939023971557</v>
      </c>
      <c r="E13179">
        <v>32.524434378535602</v>
      </c>
      <c r="F13179">
        <v>245.81537578853499</v>
      </c>
      <c r="G13179">
        <v>173.585724999999</v>
      </c>
    </row>
    <row r="13180" spans="1:7" x14ac:dyDescent="0.25">
      <c r="A13180">
        <v>131.88</v>
      </c>
      <c r="B13180">
        <v>4.3797516822814897</v>
      </c>
      <c r="C13180">
        <v>6.5324912071228001</v>
      </c>
      <c r="D13180">
        <v>4.3797516822814897</v>
      </c>
      <c r="E13180">
        <v>32.524795821101499</v>
      </c>
      <c r="F13180">
        <v>245.815737231101</v>
      </c>
      <c r="G13180">
        <v>173.59572499999999</v>
      </c>
    </row>
    <row r="13181" spans="1:7" x14ac:dyDescent="0.25">
      <c r="A13181">
        <v>131.88999999999999</v>
      </c>
      <c r="B13181">
        <v>4.3801064491271902</v>
      </c>
      <c r="C13181">
        <v>6.5339112281799299</v>
      </c>
      <c r="D13181">
        <v>4.3801064491271902</v>
      </c>
      <c r="E13181">
        <v>32.525150587947202</v>
      </c>
      <c r="F13181">
        <v>245.81609199794701</v>
      </c>
      <c r="G13181">
        <v>173.60572500000001</v>
      </c>
    </row>
    <row r="13182" spans="1:7" x14ac:dyDescent="0.25">
      <c r="A13182">
        <v>131.9</v>
      </c>
      <c r="B13182">
        <v>4.3804655075073198</v>
      </c>
      <c r="C13182">
        <v>6.5354413986206001</v>
      </c>
      <c r="D13182">
        <v>4.3804655075073198</v>
      </c>
      <c r="E13182">
        <v>32.525509646327301</v>
      </c>
      <c r="F13182">
        <v>245.816451056327</v>
      </c>
      <c r="G13182">
        <v>173.615725</v>
      </c>
    </row>
    <row r="13183" spans="1:7" x14ac:dyDescent="0.25">
      <c r="A13183">
        <v>131.91</v>
      </c>
      <c r="B13183">
        <v>4.3808455467224103</v>
      </c>
      <c r="C13183">
        <v>6.5367441177368102</v>
      </c>
      <c r="D13183">
        <v>4.3808455467224103</v>
      </c>
      <c r="E13183">
        <v>32.525889685542403</v>
      </c>
      <c r="F13183">
        <v>245.816831095542</v>
      </c>
      <c r="G13183">
        <v>173.62572499999999</v>
      </c>
    </row>
    <row r="13184" spans="1:7" x14ac:dyDescent="0.25">
      <c r="A13184">
        <v>131.91999999999999</v>
      </c>
      <c r="B13184">
        <v>4.3812460899353001</v>
      </c>
      <c r="C13184">
        <v>6.5385193824768004</v>
      </c>
      <c r="D13184">
        <v>4.3812460899353001</v>
      </c>
      <c r="E13184">
        <v>32.5262902287553</v>
      </c>
      <c r="F13184">
        <v>245.817231638755</v>
      </c>
      <c r="G13184">
        <v>173.63572500000001</v>
      </c>
    </row>
    <row r="13185" spans="1:7" x14ac:dyDescent="0.25">
      <c r="A13185">
        <v>131.93</v>
      </c>
      <c r="B13185">
        <v>4.3816576004028303</v>
      </c>
      <c r="C13185">
        <v>6.5385880470275799</v>
      </c>
      <c r="D13185">
        <v>4.3816576004028303</v>
      </c>
      <c r="E13185">
        <v>32.526701739222801</v>
      </c>
      <c r="F13185">
        <v>245.81764314922199</v>
      </c>
      <c r="G13185">
        <v>173.645725</v>
      </c>
    </row>
    <row r="13186" spans="1:7" x14ac:dyDescent="0.25">
      <c r="A13186">
        <v>131.94</v>
      </c>
      <c r="B13186">
        <v>4.3820176124572701</v>
      </c>
      <c r="C13186">
        <v>6.5379738807678196</v>
      </c>
      <c r="D13186">
        <v>4.3820176124572701</v>
      </c>
      <c r="E13186">
        <v>32.527061751277301</v>
      </c>
      <c r="F13186">
        <v>245.81800316127701</v>
      </c>
      <c r="G13186">
        <v>173.65572499999999</v>
      </c>
    </row>
    <row r="13187" spans="1:7" x14ac:dyDescent="0.25">
      <c r="A13187">
        <v>131.94999999999999</v>
      </c>
      <c r="B13187">
        <v>4.3823733329772896</v>
      </c>
      <c r="C13187">
        <v>6.5381569862365696</v>
      </c>
      <c r="D13187">
        <v>4.3823733329772896</v>
      </c>
      <c r="E13187">
        <v>32.5274174717973</v>
      </c>
      <c r="F13187">
        <v>245.818358881797</v>
      </c>
      <c r="G13187">
        <v>173.66572500000001</v>
      </c>
    </row>
    <row r="13188" spans="1:7" x14ac:dyDescent="0.25">
      <c r="A13188">
        <v>131.96</v>
      </c>
      <c r="B13188">
        <v>4.3827557563781703</v>
      </c>
      <c r="C13188">
        <v>6.53822469711303</v>
      </c>
      <c r="D13188">
        <v>4.3827557563781703</v>
      </c>
      <c r="E13188">
        <v>32.5277998951981</v>
      </c>
      <c r="F13188">
        <v>245.81874130519799</v>
      </c>
      <c r="G13188">
        <v>173.675725</v>
      </c>
    </row>
    <row r="13189" spans="1:7" x14ac:dyDescent="0.25">
      <c r="A13189">
        <v>131.97</v>
      </c>
      <c r="B13189">
        <v>4.3831453323364196</v>
      </c>
      <c r="C13189">
        <v>6.5394535064697203</v>
      </c>
      <c r="D13189">
        <v>4.3831453323364196</v>
      </c>
      <c r="E13189">
        <v>32.528189471156402</v>
      </c>
      <c r="F13189">
        <v>245.81913088115601</v>
      </c>
      <c r="G13189">
        <v>173.68572499999999</v>
      </c>
    </row>
    <row r="13190" spans="1:7" x14ac:dyDescent="0.25">
      <c r="A13190">
        <v>131.97999999999999</v>
      </c>
      <c r="B13190">
        <v>4.3835120201110804</v>
      </c>
      <c r="C13190">
        <v>6.5389513969421298</v>
      </c>
      <c r="D13190">
        <v>4.3835120201110804</v>
      </c>
      <c r="E13190">
        <v>32.528556158931103</v>
      </c>
      <c r="F13190">
        <v>245.81949756893101</v>
      </c>
      <c r="G13190">
        <v>173.69572500000001</v>
      </c>
    </row>
    <row r="13191" spans="1:7" x14ac:dyDescent="0.25">
      <c r="A13191">
        <v>131.99</v>
      </c>
      <c r="B13191">
        <v>4.3838915824890101</v>
      </c>
      <c r="C13191">
        <v>6.53975486755371</v>
      </c>
      <c r="D13191">
        <v>4.3838915824890101</v>
      </c>
      <c r="E13191">
        <v>32.528935721308997</v>
      </c>
      <c r="F13191">
        <v>245.819877131309</v>
      </c>
      <c r="G13191">
        <v>173.705725</v>
      </c>
    </row>
    <row r="13192" spans="1:7" x14ac:dyDescent="0.25">
      <c r="A13192">
        <v>132</v>
      </c>
      <c r="B13192">
        <v>4.3842754364013601</v>
      </c>
      <c r="C13192">
        <v>6.5401983261108301</v>
      </c>
      <c r="D13192">
        <v>4.3842754364013601</v>
      </c>
      <c r="E13192">
        <v>32.529319575221301</v>
      </c>
      <c r="F13192">
        <v>245.82026098522101</v>
      </c>
      <c r="G13192">
        <v>173.71572499999999</v>
      </c>
    </row>
    <row r="13193" spans="1:7" x14ac:dyDescent="0.25">
      <c r="A13193">
        <v>132.01</v>
      </c>
      <c r="B13193">
        <v>4.3846445083618102</v>
      </c>
      <c r="C13193">
        <v>6.5417599678039497</v>
      </c>
      <c r="D13193">
        <v>4.3846445083618102</v>
      </c>
      <c r="E13193">
        <v>32.5296886471818</v>
      </c>
      <c r="F13193">
        <v>245.82063005718101</v>
      </c>
      <c r="G13193">
        <v>173.72572500000001</v>
      </c>
    </row>
    <row r="13194" spans="1:7" x14ac:dyDescent="0.25">
      <c r="A13194">
        <v>132.01999999999899</v>
      </c>
      <c r="B13194">
        <v>4.38500928878784</v>
      </c>
      <c r="C13194">
        <v>6.5424032211303702</v>
      </c>
      <c r="D13194">
        <v>4.38500928878784</v>
      </c>
      <c r="E13194">
        <v>32.530053427607797</v>
      </c>
      <c r="F13194">
        <v>245.820994837607</v>
      </c>
      <c r="G13194">
        <v>173.735725</v>
      </c>
    </row>
    <row r="13195" spans="1:7" x14ac:dyDescent="0.25">
      <c r="A13195">
        <v>132.03</v>
      </c>
      <c r="B13195">
        <v>4.3853626251220703</v>
      </c>
      <c r="C13195">
        <v>6.5439205169677699</v>
      </c>
      <c r="D13195">
        <v>4.3853626251220703</v>
      </c>
      <c r="E13195">
        <v>32.530406763941997</v>
      </c>
      <c r="F13195">
        <v>245.821348173942</v>
      </c>
      <c r="G13195">
        <v>173.74572499999999</v>
      </c>
    </row>
    <row r="13196" spans="1:7" x14ac:dyDescent="0.25">
      <c r="A13196">
        <v>132.039999999999</v>
      </c>
      <c r="B13196">
        <v>4.3857245445251403</v>
      </c>
      <c r="C13196">
        <v>6.5457725524902299</v>
      </c>
      <c r="D13196">
        <v>4.3857245445251403</v>
      </c>
      <c r="E13196">
        <v>32.530768683345102</v>
      </c>
      <c r="F13196">
        <v>245.82171009334499</v>
      </c>
      <c r="G13196">
        <v>173.75572499999899</v>
      </c>
    </row>
    <row r="13197" spans="1:7" x14ac:dyDescent="0.25">
      <c r="A13197">
        <v>132.05000000000001</v>
      </c>
      <c r="B13197">
        <v>4.3860497474670401</v>
      </c>
      <c r="C13197">
        <v>6.5460801124572701</v>
      </c>
      <c r="D13197">
        <v>4.3860497474670401</v>
      </c>
      <c r="E13197">
        <v>32.531093886287003</v>
      </c>
      <c r="F13197">
        <v>245.822035296287</v>
      </c>
      <c r="G13197">
        <v>173.765725</v>
      </c>
    </row>
    <row r="13198" spans="1:7" x14ac:dyDescent="0.25">
      <c r="A13198">
        <v>132.05999999999901</v>
      </c>
      <c r="B13198">
        <v>4.3863887786865199</v>
      </c>
      <c r="C13198">
        <v>6.54614210128784</v>
      </c>
      <c r="D13198">
        <v>4.3863887786865199</v>
      </c>
      <c r="E13198">
        <v>32.5314329175065</v>
      </c>
      <c r="F13198">
        <v>245.822374327506</v>
      </c>
      <c r="G13198">
        <v>173.775724999999</v>
      </c>
    </row>
    <row r="13199" spans="1:7" x14ac:dyDescent="0.25">
      <c r="A13199">
        <v>132.07</v>
      </c>
      <c r="B13199">
        <v>4.3867559432983301</v>
      </c>
      <c r="C13199">
        <v>6.5453820228576598</v>
      </c>
      <c r="D13199">
        <v>4.3867559432983301</v>
      </c>
      <c r="E13199">
        <v>32.531800082118302</v>
      </c>
      <c r="F13199">
        <v>245.82274149211801</v>
      </c>
      <c r="G13199">
        <v>173.78572500000001</v>
      </c>
    </row>
    <row r="13200" spans="1:7" x14ac:dyDescent="0.25">
      <c r="A13200">
        <v>132.07999999999899</v>
      </c>
      <c r="B13200">
        <v>4.3871073722839302</v>
      </c>
      <c r="C13200">
        <v>6.5449409484863201</v>
      </c>
      <c r="D13200">
        <v>4.3871073722839302</v>
      </c>
      <c r="E13200">
        <v>32.532151511103898</v>
      </c>
      <c r="F13200">
        <v>245.82309292110301</v>
      </c>
      <c r="G13200">
        <v>173.79572499999901</v>
      </c>
    </row>
    <row r="13201" spans="1:7" x14ac:dyDescent="0.25">
      <c r="A13201">
        <v>132.09</v>
      </c>
      <c r="B13201">
        <v>4.3874564170837402</v>
      </c>
      <c r="C13201">
        <v>6.5445737838745099</v>
      </c>
      <c r="D13201">
        <v>4.3874564170837402</v>
      </c>
      <c r="E13201">
        <v>32.532500555903702</v>
      </c>
      <c r="F13201">
        <v>245.82344196590299</v>
      </c>
      <c r="G13201">
        <v>173.805725</v>
      </c>
    </row>
    <row r="13202" spans="1:7" x14ac:dyDescent="0.25">
      <c r="A13202">
        <v>132.099999999999</v>
      </c>
      <c r="B13202">
        <v>4.3878140449523899</v>
      </c>
      <c r="C13202">
        <v>6.54510498046875</v>
      </c>
      <c r="D13202">
        <v>4.3878140449523899</v>
      </c>
      <c r="E13202">
        <v>32.532858183772397</v>
      </c>
      <c r="F13202">
        <v>245.82379959377201</v>
      </c>
      <c r="G13202">
        <v>173.81572499999899</v>
      </c>
    </row>
    <row r="13203" spans="1:7" x14ac:dyDescent="0.25">
      <c r="A13203">
        <v>132.11000000000001</v>
      </c>
      <c r="B13203">
        <v>4.3881511688232404</v>
      </c>
      <c r="C13203">
        <v>6.54364013671875</v>
      </c>
      <c r="D13203">
        <v>4.3881511688232404</v>
      </c>
      <c r="E13203">
        <v>32.533195307643197</v>
      </c>
      <c r="F13203">
        <v>245.824136717643</v>
      </c>
      <c r="G13203">
        <v>173.82572500000001</v>
      </c>
    </row>
    <row r="13204" spans="1:7" x14ac:dyDescent="0.25">
      <c r="A13204">
        <v>132.11999999999901</v>
      </c>
      <c r="B13204">
        <v>4.3885006904601997</v>
      </c>
      <c r="C13204">
        <v>6.5432357788085902</v>
      </c>
      <c r="D13204">
        <v>4.3885006904601997</v>
      </c>
      <c r="E13204">
        <v>32.533544829280203</v>
      </c>
      <c r="F13204">
        <v>245.82448623927999</v>
      </c>
      <c r="G13204">
        <v>173.835724999999</v>
      </c>
    </row>
    <row r="13205" spans="1:7" x14ac:dyDescent="0.25">
      <c r="A13205">
        <v>132.13</v>
      </c>
      <c r="B13205">
        <v>4.38883304595947</v>
      </c>
      <c r="C13205">
        <v>6.54235363006591</v>
      </c>
      <c r="D13205">
        <v>4.38883304595947</v>
      </c>
      <c r="E13205">
        <v>32.533877184779399</v>
      </c>
      <c r="F13205">
        <v>245.824818594779</v>
      </c>
      <c r="G13205">
        <v>173.84572499999999</v>
      </c>
    </row>
    <row r="13206" spans="1:7" x14ac:dyDescent="0.25">
      <c r="A13206">
        <v>132.13999999999999</v>
      </c>
      <c r="B13206">
        <v>4.3891606330871502</v>
      </c>
      <c r="C13206">
        <v>6.5402956008911097</v>
      </c>
      <c r="D13206">
        <v>4.3891606330871502</v>
      </c>
      <c r="E13206">
        <v>32.534204771907099</v>
      </c>
      <c r="F13206">
        <v>245.825146181907</v>
      </c>
      <c r="G13206">
        <v>173.85572500000001</v>
      </c>
    </row>
    <row r="13207" spans="1:7" x14ac:dyDescent="0.25">
      <c r="A13207">
        <v>132.15</v>
      </c>
      <c r="B13207">
        <v>4.3894834518432599</v>
      </c>
      <c r="C13207">
        <v>6.5409479141235298</v>
      </c>
      <c r="D13207">
        <v>4.3894834518432599</v>
      </c>
      <c r="E13207">
        <v>32.534527590663203</v>
      </c>
      <c r="F13207">
        <v>245.82546900066299</v>
      </c>
      <c r="G13207">
        <v>173.865725</v>
      </c>
    </row>
    <row r="13208" spans="1:7" x14ac:dyDescent="0.25">
      <c r="A13208">
        <v>132.16</v>
      </c>
      <c r="B13208">
        <v>4.3897957801818803</v>
      </c>
      <c r="C13208">
        <v>6.5401654243469203</v>
      </c>
      <c r="D13208">
        <v>4.3897957801818803</v>
      </c>
      <c r="E13208">
        <v>32.534839919001897</v>
      </c>
      <c r="F13208">
        <v>245.82578132900099</v>
      </c>
      <c r="G13208">
        <v>173.87572499999999</v>
      </c>
    </row>
    <row r="13209" spans="1:7" x14ac:dyDescent="0.25">
      <c r="A13209">
        <v>132.16999999999999</v>
      </c>
      <c r="B13209">
        <v>4.3901157379150302</v>
      </c>
      <c r="C13209">
        <v>6.5394396781921298</v>
      </c>
      <c r="D13209">
        <v>4.3901157379150302</v>
      </c>
      <c r="E13209">
        <v>32.535159876735001</v>
      </c>
      <c r="F13209">
        <v>245.826101286735</v>
      </c>
      <c r="G13209">
        <v>173.88572500000001</v>
      </c>
    </row>
    <row r="13210" spans="1:7" x14ac:dyDescent="0.25">
      <c r="A13210">
        <v>132.18</v>
      </c>
      <c r="B13210">
        <v>4.3904542922973597</v>
      </c>
      <c r="C13210">
        <v>6.5389881134033203</v>
      </c>
      <c r="D13210">
        <v>4.3904542922973597</v>
      </c>
      <c r="E13210">
        <v>32.535498431117297</v>
      </c>
      <c r="F13210">
        <v>245.82643984111701</v>
      </c>
      <c r="G13210">
        <v>173.895725</v>
      </c>
    </row>
    <row r="13211" spans="1:7" x14ac:dyDescent="0.25">
      <c r="A13211">
        <v>132.19</v>
      </c>
      <c r="B13211">
        <v>4.3907732963562003</v>
      </c>
      <c r="C13211">
        <v>6.5389447212219203</v>
      </c>
      <c r="D13211">
        <v>4.3907732963562003</v>
      </c>
      <c r="E13211">
        <v>32.535817435176199</v>
      </c>
      <c r="F13211">
        <v>245.82675884517599</v>
      </c>
      <c r="G13211">
        <v>173.90572499999999</v>
      </c>
    </row>
    <row r="13212" spans="1:7" x14ac:dyDescent="0.25">
      <c r="A13212">
        <v>132.19999999999999</v>
      </c>
      <c r="B13212">
        <v>4.3910741806030202</v>
      </c>
      <c r="C13212">
        <v>6.5378551483154199</v>
      </c>
      <c r="D13212">
        <v>4.3910741806030202</v>
      </c>
      <c r="E13212">
        <v>32.536118319422997</v>
      </c>
      <c r="F13212">
        <v>245.82705972942301</v>
      </c>
      <c r="G13212">
        <v>173.91572500000001</v>
      </c>
    </row>
    <row r="13213" spans="1:7" x14ac:dyDescent="0.25">
      <c r="A13213">
        <v>132.21</v>
      </c>
      <c r="B13213">
        <v>4.3914012908935502</v>
      </c>
      <c r="C13213">
        <v>6.5376400947570801</v>
      </c>
      <c r="D13213">
        <v>4.3914012908935502</v>
      </c>
      <c r="E13213">
        <v>32.536445429713503</v>
      </c>
      <c r="F13213">
        <v>245.827386839713</v>
      </c>
      <c r="G13213">
        <v>173.925725</v>
      </c>
    </row>
    <row r="13214" spans="1:7" x14ac:dyDescent="0.25">
      <c r="A13214">
        <v>132.22</v>
      </c>
      <c r="B13214">
        <v>4.3917474746704102</v>
      </c>
      <c r="C13214">
        <v>6.5364308357238698</v>
      </c>
      <c r="D13214">
        <v>4.3917474746704102</v>
      </c>
      <c r="E13214">
        <v>32.536791613490401</v>
      </c>
      <c r="F13214">
        <v>245.82773302349</v>
      </c>
      <c r="G13214">
        <v>173.93572499999999</v>
      </c>
    </row>
    <row r="13215" spans="1:7" x14ac:dyDescent="0.25">
      <c r="A13215">
        <v>132.22999999999999</v>
      </c>
      <c r="B13215">
        <v>4.3920421600341699</v>
      </c>
      <c r="C13215">
        <v>6.5360164642333896</v>
      </c>
      <c r="D13215">
        <v>4.3920421600341699</v>
      </c>
      <c r="E13215">
        <v>32.537086298854199</v>
      </c>
      <c r="F13215">
        <v>245.82802770885399</v>
      </c>
      <c r="G13215">
        <v>173.94572500000001</v>
      </c>
    </row>
    <row r="13216" spans="1:7" x14ac:dyDescent="0.25">
      <c r="A13216">
        <v>132.24</v>
      </c>
      <c r="B13216">
        <v>4.3923239707946697</v>
      </c>
      <c r="C13216">
        <v>6.5365681648254297</v>
      </c>
      <c r="D13216">
        <v>4.3923239707946697</v>
      </c>
      <c r="E13216">
        <v>32.537368109614697</v>
      </c>
      <c r="F13216">
        <v>245.82830951961401</v>
      </c>
      <c r="G13216">
        <v>173.955725</v>
      </c>
    </row>
    <row r="13217" spans="1:7" x14ac:dyDescent="0.25">
      <c r="A13217">
        <v>132.25</v>
      </c>
      <c r="B13217">
        <v>4.3926239013671804</v>
      </c>
      <c r="C13217">
        <v>6.53521633148193</v>
      </c>
      <c r="D13217">
        <v>4.3926239013671804</v>
      </c>
      <c r="E13217">
        <v>32.537668040187199</v>
      </c>
      <c r="F13217">
        <v>245.828609450187</v>
      </c>
      <c r="G13217">
        <v>173.96572499999999</v>
      </c>
    </row>
    <row r="13218" spans="1:7" x14ac:dyDescent="0.25">
      <c r="A13218">
        <v>132.26</v>
      </c>
      <c r="B13218">
        <v>4.39293909072875</v>
      </c>
      <c r="C13218">
        <v>6.5357179641723597</v>
      </c>
      <c r="D13218">
        <v>4.39293909072875</v>
      </c>
      <c r="E13218">
        <v>32.537983229548701</v>
      </c>
      <c r="F13218">
        <v>245.82892463954801</v>
      </c>
      <c r="G13218">
        <v>173.97572500000001</v>
      </c>
    </row>
    <row r="13219" spans="1:7" x14ac:dyDescent="0.25">
      <c r="A13219">
        <v>132.26999999999899</v>
      </c>
      <c r="B13219">
        <v>4.3932123184204102</v>
      </c>
      <c r="C13219">
        <v>6.5350961685180602</v>
      </c>
      <c r="D13219">
        <v>4.3932123184204102</v>
      </c>
      <c r="E13219">
        <v>32.538256457240401</v>
      </c>
      <c r="F13219">
        <v>245.82919786724</v>
      </c>
      <c r="G13219">
        <v>173.985725</v>
      </c>
    </row>
    <row r="13220" spans="1:7" x14ac:dyDescent="0.25">
      <c r="A13220">
        <v>132.28</v>
      </c>
      <c r="B13220">
        <v>4.39353227615356</v>
      </c>
      <c r="C13220">
        <v>6.5353755950927699</v>
      </c>
      <c r="D13220">
        <v>4.39353227615356</v>
      </c>
      <c r="E13220">
        <v>32.538576414973498</v>
      </c>
      <c r="F13220">
        <v>245.82951782497301</v>
      </c>
      <c r="G13220">
        <v>173.99572499999999</v>
      </c>
    </row>
    <row r="13221" spans="1:7" x14ac:dyDescent="0.25">
      <c r="A13221">
        <v>132.289999999999</v>
      </c>
      <c r="B13221">
        <v>4.3938331604003897</v>
      </c>
      <c r="C13221">
        <v>6.5347957611083896</v>
      </c>
      <c r="D13221">
        <v>4.3938331604003897</v>
      </c>
      <c r="E13221">
        <v>32.538877299220403</v>
      </c>
      <c r="F13221">
        <v>245.82981870922001</v>
      </c>
      <c r="G13221">
        <v>174.00572499999899</v>
      </c>
    </row>
    <row r="13222" spans="1:7" x14ac:dyDescent="0.25">
      <c r="A13222">
        <v>132.30000000000001</v>
      </c>
      <c r="B13222">
        <v>4.3941464424133301</v>
      </c>
      <c r="C13222">
        <v>6.5342254638671804</v>
      </c>
      <c r="D13222">
        <v>4.3941464424133301</v>
      </c>
      <c r="E13222">
        <v>32.539190581233299</v>
      </c>
      <c r="F13222">
        <v>245.830131991233</v>
      </c>
      <c r="G13222">
        <v>174.015725</v>
      </c>
    </row>
    <row r="13223" spans="1:7" x14ac:dyDescent="0.25">
      <c r="A13223">
        <v>132.30999999999901</v>
      </c>
      <c r="B13223">
        <v>4.39444732666015</v>
      </c>
      <c r="C13223">
        <v>6.5333070755004803</v>
      </c>
      <c r="D13223">
        <v>4.39444732666015</v>
      </c>
      <c r="E13223">
        <v>32.539491465480097</v>
      </c>
      <c r="F13223">
        <v>245.83043287548</v>
      </c>
      <c r="G13223">
        <v>174.025724999999</v>
      </c>
    </row>
    <row r="13224" spans="1:7" x14ac:dyDescent="0.25">
      <c r="A13224">
        <v>132.32</v>
      </c>
      <c r="B13224">
        <v>4.3947758674621502</v>
      </c>
      <c r="C13224">
        <v>6.5333156585693297</v>
      </c>
      <c r="D13224">
        <v>4.3947758674621502</v>
      </c>
      <c r="E13224">
        <v>32.539820006282099</v>
      </c>
      <c r="F13224">
        <v>245.830761416282</v>
      </c>
      <c r="G13224">
        <v>174.03572500000001</v>
      </c>
    </row>
    <row r="13225" spans="1:7" x14ac:dyDescent="0.25">
      <c r="A13225">
        <v>132.32999999999899</v>
      </c>
      <c r="B13225">
        <v>4.3950839042663503</v>
      </c>
      <c r="C13225">
        <v>6.5332012176513601</v>
      </c>
      <c r="D13225">
        <v>4.3950839042663503</v>
      </c>
      <c r="E13225">
        <v>32.540128043086298</v>
      </c>
      <c r="F13225">
        <v>245.831069453086</v>
      </c>
      <c r="G13225">
        <v>174.04572499999901</v>
      </c>
    </row>
    <row r="13226" spans="1:7" x14ac:dyDescent="0.25">
      <c r="A13226">
        <v>132.34</v>
      </c>
      <c r="B13226">
        <v>4.39540243148803</v>
      </c>
      <c r="C13226">
        <v>6.5329408645629803</v>
      </c>
      <c r="D13226">
        <v>4.39540243148803</v>
      </c>
      <c r="E13226">
        <v>32.540446570307999</v>
      </c>
      <c r="F13226">
        <v>245.83138798030799</v>
      </c>
      <c r="G13226">
        <v>174.055725</v>
      </c>
    </row>
    <row r="13227" spans="1:7" x14ac:dyDescent="0.25">
      <c r="A13227">
        <v>132.349999999999</v>
      </c>
      <c r="B13227">
        <v>4.3957366943359304</v>
      </c>
      <c r="C13227">
        <v>6.5322194099426198</v>
      </c>
      <c r="D13227">
        <v>4.3957366943359304</v>
      </c>
      <c r="E13227">
        <v>32.5407808331559</v>
      </c>
      <c r="F13227">
        <v>245.83172224315501</v>
      </c>
      <c r="G13227">
        <v>174.06572499999899</v>
      </c>
    </row>
    <row r="13228" spans="1:7" x14ac:dyDescent="0.25">
      <c r="A13228">
        <v>132.36000000000001</v>
      </c>
      <c r="B13228">
        <v>4.3960418701171804</v>
      </c>
      <c r="C13228">
        <v>6.53092193603515</v>
      </c>
      <c r="D13228">
        <v>4.3960418701171804</v>
      </c>
      <c r="E13228">
        <v>32.541086008937199</v>
      </c>
      <c r="F13228">
        <v>245.832027418937</v>
      </c>
      <c r="G13228">
        <v>174.07572500000001</v>
      </c>
    </row>
    <row r="13229" spans="1:7" x14ac:dyDescent="0.25">
      <c r="A13229">
        <v>132.36999999999901</v>
      </c>
      <c r="B13229">
        <v>4.39636182785034</v>
      </c>
      <c r="C13229">
        <v>6.5315971374511701</v>
      </c>
      <c r="D13229">
        <v>4.39636182785034</v>
      </c>
      <c r="E13229">
        <v>32.541405966670297</v>
      </c>
      <c r="F13229">
        <v>245.83234737666999</v>
      </c>
      <c r="G13229">
        <v>174.085724999999</v>
      </c>
    </row>
    <row r="13230" spans="1:7" x14ac:dyDescent="0.25">
      <c r="A13230">
        <v>132.38</v>
      </c>
      <c r="B13230">
        <v>4.3966770172119096</v>
      </c>
      <c r="C13230">
        <v>6.5317082405090297</v>
      </c>
      <c r="D13230">
        <v>4.3966770172119096</v>
      </c>
      <c r="E13230">
        <v>32.541721156031898</v>
      </c>
      <c r="F13230">
        <v>245.83266256603099</v>
      </c>
      <c r="G13230">
        <v>174.09572499999999</v>
      </c>
    </row>
    <row r="13231" spans="1:7" x14ac:dyDescent="0.25">
      <c r="A13231">
        <v>132.38999999999999</v>
      </c>
      <c r="B13231">
        <v>4.3969697952270499</v>
      </c>
      <c r="C13231">
        <v>6.5313587188720703</v>
      </c>
      <c r="D13231">
        <v>4.3969697952270499</v>
      </c>
      <c r="E13231">
        <v>32.542013934046999</v>
      </c>
      <c r="F13231">
        <v>245.83295534404701</v>
      </c>
      <c r="G13231">
        <v>174.10572500000001</v>
      </c>
    </row>
    <row r="13232" spans="1:7" x14ac:dyDescent="0.25">
      <c r="A13232">
        <v>132.4</v>
      </c>
      <c r="B13232">
        <v>4.3972740173339799</v>
      </c>
      <c r="C13232">
        <v>6.53090143203735</v>
      </c>
      <c r="D13232">
        <v>4.3972740173339799</v>
      </c>
      <c r="E13232">
        <v>32.542318156154003</v>
      </c>
      <c r="F13232">
        <v>245.833259566153</v>
      </c>
      <c r="G13232">
        <v>174.115725</v>
      </c>
    </row>
    <row r="13233" spans="1:7" x14ac:dyDescent="0.25">
      <c r="A13233">
        <v>132.41</v>
      </c>
      <c r="B13233">
        <v>4.3975920677184996</v>
      </c>
      <c r="C13233">
        <v>6.5305919647216699</v>
      </c>
      <c r="D13233">
        <v>4.3975920677184996</v>
      </c>
      <c r="E13233">
        <v>32.542636206538504</v>
      </c>
      <c r="F13233">
        <v>245.83357761653801</v>
      </c>
      <c r="G13233">
        <v>174.12572499999999</v>
      </c>
    </row>
    <row r="13234" spans="1:7" x14ac:dyDescent="0.25">
      <c r="A13234">
        <v>132.41999999999999</v>
      </c>
      <c r="B13234">
        <v>4.39786672592163</v>
      </c>
      <c r="C13234">
        <v>6.5301442146301198</v>
      </c>
      <c r="D13234">
        <v>4.39786672592163</v>
      </c>
      <c r="E13234">
        <v>32.5429108647416</v>
      </c>
      <c r="F13234">
        <v>245.83385227474099</v>
      </c>
      <c r="G13234">
        <v>174.13572500000001</v>
      </c>
    </row>
    <row r="13235" spans="1:7" x14ac:dyDescent="0.25">
      <c r="A13235">
        <v>132.43</v>
      </c>
      <c r="B13235">
        <v>4.3981795310974103</v>
      </c>
      <c r="C13235">
        <v>6.5287561416625897</v>
      </c>
      <c r="D13235">
        <v>4.3981795310974103</v>
      </c>
      <c r="E13235">
        <v>32.543223669917403</v>
      </c>
      <c r="F13235">
        <v>245.834165079917</v>
      </c>
      <c r="G13235">
        <v>174.145725</v>
      </c>
    </row>
    <row r="13236" spans="1:7" x14ac:dyDescent="0.25">
      <c r="A13236">
        <v>132.44</v>
      </c>
      <c r="B13236">
        <v>4.39851951599121</v>
      </c>
      <c r="C13236">
        <v>6.5299487113952601</v>
      </c>
      <c r="D13236">
        <v>4.39851951599121</v>
      </c>
      <c r="E13236">
        <v>32.543563654811202</v>
      </c>
      <c r="F13236">
        <v>245.834505064811</v>
      </c>
      <c r="G13236">
        <v>174.15572499999999</v>
      </c>
    </row>
    <row r="13237" spans="1:7" x14ac:dyDescent="0.25">
      <c r="A13237">
        <v>132.44999999999999</v>
      </c>
      <c r="B13237">
        <v>4.3988466262817303</v>
      </c>
      <c r="C13237">
        <v>6.5304141044616602</v>
      </c>
      <c r="D13237">
        <v>4.3988466262817303</v>
      </c>
      <c r="E13237">
        <v>32.5438907651017</v>
      </c>
      <c r="F13237">
        <v>245.83483217510101</v>
      </c>
      <c r="G13237">
        <v>174.16572500000001</v>
      </c>
    </row>
    <row r="13238" spans="1:7" x14ac:dyDescent="0.25">
      <c r="A13238">
        <v>132.46</v>
      </c>
      <c r="B13238">
        <v>4.3991641998290998</v>
      </c>
      <c r="C13238">
        <v>6.5309238433837802</v>
      </c>
      <c r="D13238">
        <v>4.3991641998290998</v>
      </c>
      <c r="E13238">
        <v>32.544208338649099</v>
      </c>
      <c r="F13238">
        <v>245.835149748649</v>
      </c>
      <c r="G13238">
        <v>174.175725</v>
      </c>
    </row>
    <row r="13239" spans="1:7" x14ac:dyDescent="0.25">
      <c r="A13239">
        <v>132.47</v>
      </c>
      <c r="B13239">
        <v>4.3994626998901296</v>
      </c>
      <c r="C13239">
        <v>6.5311732292175204</v>
      </c>
      <c r="D13239">
        <v>4.3994626998901296</v>
      </c>
      <c r="E13239">
        <v>32.544506838710099</v>
      </c>
      <c r="F13239">
        <v>245.83544824871001</v>
      </c>
      <c r="G13239">
        <v>174.18572499999999</v>
      </c>
    </row>
    <row r="13240" spans="1:7" x14ac:dyDescent="0.25">
      <c r="A13240">
        <v>132.47999999999999</v>
      </c>
      <c r="B13240">
        <v>4.3997631072998002</v>
      </c>
      <c r="C13240">
        <v>6.5315785408020002</v>
      </c>
      <c r="D13240">
        <v>4.3997631072998002</v>
      </c>
      <c r="E13240">
        <v>32.544807246119802</v>
      </c>
      <c r="F13240">
        <v>245.83574865611899</v>
      </c>
      <c r="G13240">
        <v>174.19572500000001</v>
      </c>
    </row>
    <row r="13241" spans="1:7" x14ac:dyDescent="0.25">
      <c r="A13241">
        <v>132.49</v>
      </c>
      <c r="B13241">
        <v>4.4001054763793901</v>
      </c>
      <c r="C13241">
        <v>6.53238677978515</v>
      </c>
      <c r="D13241">
        <v>4.4001054763793901</v>
      </c>
      <c r="E13241">
        <v>32.545149615199399</v>
      </c>
      <c r="F13241">
        <v>245.83609102519901</v>
      </c>
      <c r="G13241">
        <v>174.205725</v>
      </c>
    </row>
    <row r="13242" spans="1:7" x14ac:dyDescent="0.25">
      <c r="A13242">
        <v>132.5</v>
      </c>
      <c r="B13242">
        <v>4.4004368782043404</v>
      </c>
      <c r="C13242">
        <v>6.53338623046875</v>
      </c>
      <c r="D13242">
        <v>4.4004368782043404</v>
      </c>
      <c r="E13242">
        <v>32.545481017024301</v>
      </c>
      <c r="F13242">
        <v>245.83642242702399</v>
      </c>
      <c r="G13242">
        <v>174.21572499999999</v>
      </c>
    </row>
    <row r="13243" spans="1:7" x14ac:dyDescent="0.25">
      <c r="A13243">
        <v>132.51</v>
      </c>
      <c r="B13243">
        <v>4.4007434844970703</v>
      </c>
      <c r="C13243">
        <v>6.5342922210693297</v>
      </c>
      <c r="D13243">
        <v>4.4007434844970703</v>
      </c>
      <c r="E13243">
        <v>32.545787623316997</v>
      </c>
      <c r="F13243">
        <v>245.836729033317</v>
      </c>
      <c r="G13243">
        <v>174.22572500000001</v>
      </c>
    </row>
    <row r="13244" spans="1:7" x14ac:dyDescent="0.25">
      <c r="A13244">
        <v>132.51999999999899</v>
      </c>
      <c r="B13244">
        <v>4.4010486602783203</v>
      </c>
      <c r="C13244">
        <v>6.5352053642272896</v>
      </c>
      <c r="D13244">
        <v>4.4010486602783203</v>
      </c>
      <c r="E13244">
        <v>32.546092799098297</v>
      </c>
      <c r="F13244">
        <v>245.83703420909799</v>
      </c>
      <c r="G13244">
        <v>174.235725</v>
      </c>
    </row>
    <row r="13245" spans="1:7" x14ac:dyDescent="0.25">
      <c r="A13245">
        <v>132.53</v>
      </c>
      <c r="B13245">
        <v>4.4013781547546298</v>
      </c>
      <c r="C13245">
        <v>6.5367264747619602</v>
      </c>
      <c r="D13245">
        <v>4.4013781547546298</v>
      </c>
      <c r="E13245">
        <v>32.546422293574601</v>
      </c>
      <c r="F13245">
        <v>245.837363703574</v>
      </c>
      <c r="G13245">
        <v>174.24572499999999</v>
      </c>
    </row>
    <row r="13246" spans="1:7" x14ac:dyDescent="0.25">
      <c r="A13246">
        <v>132.539999999999</v>
      </c>
      <c r="B13246">
        <v>4.4017152786254803</v>
      </c>
      <c r="C13246">
        <v>6.5370607376098597</v>
      </c>
      <c r="D13246">
        <v>4.4017152786254803</v>
      </c>
      <c r="E13246">
        <v>32.5467594174455</v>
      </c>
      <c r="F13246">
        <v>245.83770082744499</v>
      </c>
      <c r="G13246">
        <v>174.25572499999899</v>
      </c>
    </row>
    <row r="13247" spans="1:7" x14ac:dyDescent="0.25">
      <c r="A13247">
        <v>132.55000000000001</v>
      </c>
      <c r="B13247">
        <v>4.4020519256591699</v>
      </c>
      <c r="C13247">
        <v>6.5380692481994602</v>
      </c>
      <c r="D13247">
        <v>4.4020519256591699</v>
      </c>
      <c r="E13247">
        <v>32.547096064479199</v>
      </c>
      <c r="F13247">
        <v>245.83803747447899</v>
      </c>
      <c r="G13247">
        <v>174.265725</v>
      </c>
    </row>
    <row r="13248" spans="1:7" x14ac:dyDescent="0.25">
      <c r="A13248">
        <v>132.55999999999901</v>
      </c>
      <c r="B13248">
        <v>4.4023561477661097</v>
      </c>
      <c r="C13248">
        <v>6.53969049453735</v>
      </c>
      <c r="D13248">
        <v>4.4023561477661097</v>
      </c>
      <c r="E13248">
        <v>32.547400286586097</v>
      </c>
      <c r="F13248">
        <v>245.83834169658601</v>
      </c>
      <c r="G13248">
        <v>174.275724999999</v>
      </c>
    </row>
    <row r="13249" spans="1:7" x14ac:dyDescent="0.25">
      <c r="A13249">
        <v>132.57</v>
      </c>
      <c r="B13249">
        <v>4.4026746749877903</v>
      </c>
      <c r="C13249">
        <v>6.54013872146606</v>
      </c>
      <c r="D13249">
        <v>4.4026746749877903</v>
      </c>
      <c r="E13249">
        <v>32.547718813807798</v>
      </c>
      <c r="F13249">
        <v>245.83866022380701</v>
      </c>
      <c r="G13249">
        <v>174.28572500000001</v>
      </c>
    </row>
    <row r="13250" spans="1:7" x14ac:dyDescent="0.25">
      <c r="A13250">
        <v>132.57999999999899</v>
      </c>
      <c r="B13250">
        <v>4.4030184745788503</v>
      </c>
      <c r="C13250">
        <v>6.5394296646118102</v>
      </c>
      <c r="D13250">
        <v>4.4030184745788503</v>
      </c>
      <c r="E13250">
        <v>32.548062613398798</v>
      </c>
      <c r="F13250">
        <v>245.83900402339799</v>
      </c>
      <c r="G13250">
        <v>174.29572499999901</v>
      </c>
    </row>
    <row r="13251" spans="1:7" x14ac:dyDescent="0.25">
      <c r="A13251">
        <v>132.59</v>
      </c>
      <c r="B13251">
        <v>4.4033551216125399</v>
      </c>
      <c r="C13251">
        <v>6.5394048690795801</v>
      </c>
      <c r="D13251">
        <v>4.4033551216125399</v>
      </c>
      <c r="E13251">
        <v>32.548399260432497</v>
      </c>
      <c r="F13251">
        <v>245.83934067043199</v>
      </c>
      <c r="G13251">
        <v>174.305725</v>
      </c>
    </row>
    <row r="13252" spans="1:7" x14ac:dyDescent="0.25">
      <c r="A13252">
        <v>132.599999999999</v>
      </c>
      <c r="B13252">
        <v>4.4036850929260201</v>
      </c>
      <c r="C13252">
        <v>6.5392980575561497</v>
      </c>
      <c r="D13252">
        <v>4.4036850929260201</v>
      </c>
      <c r="E13252">
        <v>32.548729231746002</v>
      </c>
      <c r="F13252">
        <v>245.83967064174601</v>
      </c>
      <c r="G13252">
        <v>174.31572499999899</v>
      </c>
    </row>
    <row r="13253" spans="1:7" x14ac:dyDescent="0.25">
      <c r="A13253">
        <v>132.61000000000001</v>
      </c>
      <c r="B13253">
        <v>4.4039959907531703</v>
      </c>
      <c r="C13253">
        <v>6.5405745506286603</v>
      </c>
      <c r="D13253">
        <v>4.4039959907531703</v>
      </c>
      <c r="E13253">
        <v>32.5490401295731</v>
      </c>
      <c r="F13253">
        <v>245.83998153957299</v>
      </c>
      <c r="G13253">
        <v>174.32572500000001</v>
      </c>
    </row>
    <row r="13254" spans="1:7" x14ac:dyDescent="0.25">
      <c r="A13254">
        <v>132.61999999999901</v>
      </c>
      <c r="B13254">
        <v>4.4043297767639098</v>
      </c>
      <c r="C13254">
        <v>6.5414710044860804</v>
      </c>
      <c r="D13254">
        <v>4.4043297767639098</v>
      </c>
      <c r="E13254">
        <v>32.549373915583899</v>
      </c>
      <c r="F13254">
        <v>245.84031532558299</v>
      </c>
      <c r="G13254">
        <v>174.335724999999</v>
      </c>
    </row>
    <row r="13255" spans="1:7" x14ac:dyDescent="0.25">
      <c r="A13255">
        <v>132.63</v>
      </c>
      <c r="B13255">
        <v>4.4046764373779199</v>
      </c>
      <c r="C13255">
        <v>6.54176902770996</v>
      </c>
      <c r="D13255">
        <v>4.4046764373779199</v>
      </c>
      <c r="E13255">
        <v>32.549720576197899</v>
      </c>
      <c r="F13255">
        <v>245.84066198619701</v>
      </c>
      <c r="G13255">
        <v>174.34572499999999</v>
      </c>
    </row>
    <row r="13256" spans="1:7" x14ac:dyDescent="0.25">
      <c r="A13256">
        <v>132.63999999999999</v>
      </c>
      <c r="B13256">
        <v>4.4050135612487704</v>
      </c>
      <c r="C13256">
        <v>6.5415310859680096</v>
      </c>
      <c r="D13256">
        <v>4.4050135612487704</v>
      </c>
      <c r="E13256">
        <v>32.550057700068798</v>
      </c>
      <c r="F13256">
        <v>245.840999110068</v>
      </c>
      <c r="G13256">
        <v>174.35572500000001</v>
      </c>
    </row>
    <row r="13257" spans="1:7" x14ac:dyDescent="0.25">
      <c r="A13257">
        <v>132.65</v>
      </c>
      <c r="B13257">
        <v>4.40531206130981</v>
      </c>
      <c r="C13257">
        <v>6.5423884391784597</v>
      </c>
      <c r="D13257">
        <v>4.40531206130981</v>
      </c>
      <c r="E13257">
        <v>32.550356200129798</v>
      </c>
      <c r="F13257">
        <v>245.841297610129</v>
      </c>
      <c r="G13257">
        <v>174.365725</v>
      </c>
    </row>
    <row r="13258" spans="1:7" x14ac:dyDescent="0.25">
      <c r="A13258">
        <v>132.66</v>
      </c>
      <c r="B13258">
        <v>4.4056372642517001</v>
      </c>
      <c r="C13258">
        <v>6.5418996810912997</v>
      </c>
      <c r="D13258">
        <v>4.4056372642517001</v>
      </c>
      <c r="E13258">
        <v>32.5506814030717</v>
      </c>
      <c r="F13258">
        <v>245.84162281307101</v>
      </c>
      <c r="G13258">
        <v>174.37572499999999</v>
      </c>
    </row>
    <row r="13259" spans="1:7" x14ac:dyDescent="0.25">
      <c r="A13259">
        <v>132.66999999999999</v>
      </c>
      <c r="B13259">
        <v>4.4059801101684499</v>
      </c>
      <c r="C13259">
        <v>6.54162120819091</v>
      </c>
      <c r="D13259">
        <v>4.4059801101684499</v>
      </c>
      <c r="E13259">
        <v>32.551024248988398</v>
      </c>
      <c r="F13259">
        <v>245.84196565898799</v>
      </c>
      <c r="G13259">
        <v>174.38572500000001</v>
      </c>
    </row>
    <row r="13260" spans="1:7" x14ac:dyDescent="0.25">
      <c r="A13260">
        <v>132.68</v>
      </c>
      <c r="B13260">
        <v>4.4063181877136204</v>
      </c>
      <c r="C13260">
        <v>6.5417160987854004</v>
      </c>
      <c r="D13260">
        <v>4.4063181877136204</v>
      </c>
      <c r="E13260">
        <v>32.551362326533599</v>
      </c>
      <c r="F13260">
        <v>245.84230373653301</v>
      </c>
      <c r="G13260">
        <v>174.395725</v>
      </c>
    </row>
    <row r="13261" spans="1:7" x14ac:dyDescent="0.25">
      <c r="A13261">
        <v>132.69</v>
      </c>
      <c r="B13261">
        <v>4.40663337707519</v>
      </c>
      <c r="C13261">
        <v>6.5412669181823704</v>
      </c>
      <c r="D13261">
        <v>4.40663337707519</v>
      </c>
      <c r="E13261">
        <v>32.5516775158952</v>
      </c>
      <c r="F13261">
        <v>245.84261892589501</v>
      </c>
      <c r="G13261">
        <v>174.40572499999999</v>
      </c>
    </row>
    <row r="13262" spans="1:7" x14ac:dyDescent="0.25">
      <c r="A13262">
        <v>132.69999999999999</v>
      </c>
      <c r="B13262">
        <v>4.40693807601928</v>
      </c>
      <c r="C13262">
        <v>6.5411300659179599</v>
      </c>
      <c r="D13262">
        <v>4.40693807601928</v>
      </c>
      <c r="E13262">
        <v>32.551982214839299</v>
      </c>
      <c r="F13262">
        <v>245.84292362483899</v>
      </c>
      <c r="G13262">
        <v>174.41572500000001</v>
      </c>
    </row>
    <row r="13263" spans="1:7" x14ac:dyDescent="0.25">
      <c r="A13263">
        <v>132.71</v>
      </c>
      <c r="B13263">
        <v>4.4072694778442303</v>
      </c>
      <c r="C13263">
        <v>6.53946685791015</v>
      </c>
      <c r="D13263">
        <v>4.4072694778442303</v>
      </c>
      <c r="E13263">
        <v>32.5523136166642</v>
      </c>
      <c r="F13263">
        <v>245.843255026664</v>
      </c>
      <c r="G13263">
        <v>174.425725</v>
      </c>
    </row>
    <row r="13264" spans="1:7" x14ac:dyDescent="0.25">
      <c r="A13264">
        <v>132.72</v>
      </c>
      <c r="B13264">
        <v>4.4075803756713796</v>
      </c>
      <c r="C13264">
        <v>6.5382919311523402</v>
      </c>
      <c r="D13264">
        <v>4.4075803756713796</v>
      </c>
      <c r="E13264">
        <v>32.552624514491399</v>
      </c>
      <c r="F13264">
        <v>245.843565924491</v>
      </c>
      <c r="G13264">
        <v>174.43572499999999</v>
      </c>
    </row>
    <row r="13265" spans="1:7" x14ac:dyDescent="0.25">
      <c r="A13265">
        <v>132.72999999999999</v>
      </c>
      <c r="B13265">
        <v>4.4078960418701101</v>
      </c>
      <c r="C13265">
        <v>6.5381755828857404</v>
      </c>
      <c r="D13265">
        <v>4.4078960418701101</v>
      </c>
      <c r="E13265">
        <v>32.552940180690101</v>
      </c>
      <c r="F13265">
        <v>245.84388159068999</v>
      </c>
      <c r="G13265">
        <v>174.44572500000001</v>
      </c>
    </row>
    <row r="13266" spans="1:7" x14ac:dyDescent="0.25">
      <c r="A13266">
        <v>132.74</v>
      </c>
      <c r="B13266">
        <v>4.4082407951354901</v>
      </c>
      <c r="C13266">
        <v>6.5380043983459402</v>
      </c>
      <c r="D13266">
        <v>4.4082407951354901</v>
      </c>
      <c r="E13266">
        <v>32.553284933955503</v>
      </c>
      <c r="F13266">
        <v>245.844226343955</v>
      </c>
      <c r="G13266">
        <v>174.455725</v>
      </c>
    </row>
    <row r="13267" spans="1:7" x14ac:dyDescent="0.25">
      <c r="A13267">
        <v>132.75</v>
      </c>
      <c r="B13267">
        <v>4.4085793495178196</v>
      </c>
      <c r="C13267">
        <v>6.5380697250366202</v>
      </c>
      <c r="D13267">
        <v>4.4085793495178196</v>
      </c>
      <c r="E13267">
        <v>32.553623488337799</v>
      </c>
      <c r="F13267">
        <v>245.84456489833701</v>
      </c>
      <c r="G13267">
        <v>174.46572499999999</v>
      </c>
    </row>
    <row r="13268" spans="1:7" x14ac:dyDescent="0.25">
      <c r="A13268">
        <v>132.76</v>
      </c>
      <c r="B13268">
        <v>4.4088959693908603</v>
      </c>
      <c r="C13268">
        <v>6.5384674072265598</v>
      </c>
      <c r="D13268">
        <v>4.4088959693908603</v>
      </c>
      <c r="E13268">
        <v>32.553940108210803</v>
      </c>
      <c r="F13268">
        <v>245.84488151821</v>
      </c>
      <c r="G13268">
        <v>174.47572500000001</v>
      </c>
    </row>
    <row r="13269" spans="1:7" x14ac:dyDescent="0.25">
      <c r="A13269">
        <v>132.76999999999899</v>
      </c>
      <c r="B13269">
        <v>4.4092473983764604</v>
      </c>
      <c r="C13269">
        <v>6.5395355224609304</v>
      </c>
      <c r="D13269">
        <v>4.4092473983764604</v>
      </c>
      <c r="E13269">
        <v>32.554291537196399</v>
      </c>
      <c r="F13269">
        <v>245.845232947196</v>
      </c>
      <c r="G13269">
        <v>174.485725</v>
      </c>
    </row>
    <row r="13270" spans="1:7" x14ac:dyDescent="0.25">
      <c r="A13270">
        <v>132.78</v>
      </c>
      <c r="B13270">
        <v>4.4096145629882804</v>
      </c>
      <c r="C13270">
        <v>6.5403017997741602</v>
      </c>
      <c r="D13270">
        <v>4.4096145629882804</v>
      </c>
      <c r="E13270">
        <v>32.5546587018083</v>
      </c>
      <c r="F13270">
        <v>245.84560011180801</v>
      </c>
      <c r="G13270">
        <v>174.49572499999999</v>
      </c>
    </row>
    <row r="13271" spans="1:7" x14ac:dyDescent="0.25">
      <c r="A13271">
        <v>132.789999999999</v>
      </c>
      <c r="B13271">
        <v>4.40998935699462</v>
      </c>
      <c r="C13271">
        <v>6.5405783653259197</v>
      </c>
      <c r="D13271">
        <v>4.40998935699462</v>
      </c>
      <c r="E13271">
        <v>32.555033495814598</v>
      </c>
      <c r="F13271">
        <v>245.84597490581399</v>
      </c>
      <c r="G13271">
        <v>174.50572499999899</v>
      </c>
    </row>
    <row r="13272" spans="1:7" x14ac:dyDescent="0.25">
      <c r="A13272">
        <v>132.80000000000001</v>
      </c>
      <c r="B13272">
        <v>4.4103374481201101</v>
      </c>
      <c r="C13272">
        <v>6.5419502258300701</v>
      </c>
      <c r="D13272">
        <v>4.4103374481201101</v>
      </c>
      <c r="E13272">
        <v>32.555381586940101</v>
      </c>
      <c r="F13272">
        <v>245.84632299693999</v>
      </c>
      <c r="G13272">
        <v>174.515725</v>
      </c>
    </row>
    <row r="13273" spans="1:7" x14ac:dyDescent="0.25">
      <c r="A13273">
        <v>132.80999999999901</v>
      </c>
      <c r="B13273">
        <v>4.4106512069702104</v>
      </c>
      <c r="C13273">
        <v>6.5443177223205504</v>
      </c>
      <c r="D13273">
        <v>4.4106512069702104</v>
      </c>
      <c r="E13273">
        <v>32.555695345790198</v>
      </c>
      <c r="F13273">
        <v>245.84663675579</v>
      </c>
      <c r="G13273">
        <v>174.525724999999</v>
      </c>
    </row>
    <row r="13274" spans="1:7" x14ac:dyDescent="0.25">
      <c r="A13274">
        <v>132.82</v>
      </c>
      <c r="B13274">
        <v>4.4109587669372496</v>
      </c>
      <c r="C13274">
        <v>6.54628133773803</v>
      </c>
      <c r="D13274">
        <v>4.4109587669372496</v>
      </c>
      <c r="E13274">
        <v>32.556002905757197</v>
      </c>
      <c r="F13274">
        <v>245.84694431575701</v>
      </c>
      <c r="G13274">
        <v>174.53572500000001</v>
      </c>
    </row>
    <row r="13275" spans="1:7" x14ac:dyDescent="0.25">
      <c r="A13275">
        <v>132.82999999999899</v>
      </c>
      <c r="B13275">
        <v>4.4113135337829501</v>
      </c>
      <c r="C13275">
        <v>6.5477838516235298</v>
      </c>
      <c r="D13275">
        <v>4.4113135337829501</v>
      </c>
      <c r="E13275">
        <v>32.5563576726029</v>
      </c>
      <c r="F13275">
        <v>245.84729908260201</v>
      </c>
      <c r="G13275">
        <v>174.54572499999901</v>
      </c>
    </row>
    <row r="13276" spans="1:7" x14ac:dyDescent="0.25">
      <c r="A13276">
        <v>132.84</v>
      </c>
      <c r="B13276">
        <v>4.41168212890625</v>
      </c>
      <c r="C13276">
        <v>6.5493893623351997</v>
      </c>
      <c r="D13276">
        <v>4.41168212890625</v>
      </c>
      <c r="E13276">
        <v>32.556726267726198</v>
      </c>
      <c r="F13276">
        <v>245.84766767772601</v>
      </c>
      <c r="G13276">
        <v>174.555725</v>
      </c>
    </row>
    <row r="13277" spans="1:7" x14ac:dyDescent="0.25">
      <c r="A13277">
        <v>132.849999999999</v>
      </c>
      <c r="B13277">
        <v>4.4120206832885698</v>
      </c>
      <c r="C13277">
        <v>6.5504570007324201</v>
      </c>
      <c r="D13277">
        <v>4.4120206832885698</v>
      </c>
      <c r="E13277">
        <v>32.5570648221086</v>
      </c>
      <c r="F13277">
        <v>245.84800623210799</v>
      </c>
      <c r="G13277">
        <v>174.56572499999899</v>
      </c>
    </row>
    <row r="13278" spans="1:7" x14ac:dyDescent="0.25">
      <c r="A13278">
        <v>132.86000000000001</v>
      </c>
      <c r="B13278">
        <v>4.4123740196228001</v>
      </c>
      <c r="C13278">
        <v>6.5518941879272399</v>
      </c>
      <c r="D13278">
        <v>4.4123740196228001</v>
      </c>
      <c r="E13278">
        <v>32.5574181584428</v>
      </c>
      <c r="F13278">
        <v>245.84835956844199</v>
      </c>
      <c r="G13278">
        <v>174.57572500000001</v>
      </c>
    </row>
    <row r="13279" spans="1:7" x14ac:dyDescent="0.25">
      <c r="A13279">
        <v>132.86999999999901</v>
      </c>
      <c r="B13279">
        <v>4.4127454757690403</v>
      </c>
      <c r="C13279">
        <v>6.55281209945678</v>
      </c>
      <c r="D13279">
        <v>4.4127454757690403</v>
      </c>
      <c r="E13279">
        <v>32.557789614588998</v>
      </c>
      <c r="F13279">
        <v>245.848731024589</v>
      </c>
      <c r="G13279">
        <v>174.585724999999</v>
      </c>
    </row>
    <row r="13280" spans="1:7" x14ac:dyDescent="0.25">
      <c r="A13280">
        <v>132.88</v>
      </c>
      <c r="B13280">
        <v>4.4131131172180096</v>
      </c>
      <c r="C13280">
        <v>6.5545907020568803</v>
      </c>
      <c r="D13280">
        <v>4.4131131172180096</v>
      </c>
      <c r="E13280">
        <v>32.558157256038001</v>
      </c>
      <c r="F13280">
        <v>245.849098666038</v>
      </c>
      <c r="G13280">
        <v>174.59572499999999</v>
      </c>
    </row>
    <row r="13281" spans="1:7" x14ac:dyDescent="0.25">
      <c r="A13281">
        <v>132.88999999999999</v>
      </c>
      <c r="B13281">
        <v>4.4134845733642498</v>
      </c>
      <c r="C13281">
        <v>6.5562782287597603</v>
      </c>
      <c r="D13281">
        <v>4.4134845733642498</v>
      </c>
      <c r="E13281">
        <v>32.558528712184199</v>
      </c>
      <c r="F13281">
        <v>245.84947012218399</v>
      </c>
      <c r="G13281">
        <v>174.60572500000001</v>
      </c>
    </row>
    <row r="13282" spans="1:7" x14ac:dyDescent="0.25">
      <c r="A13282">
        <v>132.9</v>
      </c>
      <c r="B13282">
        <v>4.4138507843017498</v>
      </c>
      <c r="C13282">
        <v>6.5575494766235298</v>
      </c>
      <c r="D13282">
        <v>4.4138507843017498</v>
      </c>
      <c r="E13282">
        <v>32.558894923121699</v>
      </c>
      <c r="F13282">
        <v>245.849836333121</v>
      </c>
      <c r="G13282">
        <v>174.615725</v>
      </c>
    </row>
    <row r="13283" spans="1:7" x14ac:dyDescent="0.25">
      <c r="A13283">
        <v>132.91</v>
      </c>
      <c r="B13283">
        <v>4.4142208099365199</v>
      </c>
      <c r="C13283">
        <v>6.5584931373596103</v>
      </c>
      <c r="D13283">
        <v>4.4142208099365199</v>
      </c>
      <c r="E13283">
        <v>32.5592649487565</v>
      </c>
      <c r="F13283">
        <v>245.850206358756</v>
      </c>
      <c r="G13283">
        <v>174.62572499999999</v>
      </c>
    </row>
    <row r="13284" spans="1:7" x14ac:dyDescent="0.25">
      <c r="A13284">
        <v>132.91999999999999</v>
      </c>
      <c r="B13284">
        <v>4.4145789146423304</v>
      </c>
      <c r="C13284">
        <v>6.5597839355468697</v>
      </c>
      <c r="D13284">
        <v>4.4145789146423304</v>
      </c>
      <c r="E13284">
        <v>32.559623053462303</v>
      </c>
      <c r="F13284">
        <v>245.85056446346201</v>
      </c>
      <c r="G13284">
        <v>174.63572500000001</v>
      </c>
    </row>
    <row r="13285" spans="1:7" x14ac:dyDescent="0.25">
      <c r="A13285">
        <v>132.93</v>
      </c>
      <c r="B13285">
        <v>4.4149141311645499</v>
      </c>
      <c r="C13285">
        <v>6.5601282119750897</v>
      </c>
      <c r="D13285">
        <v>4.4149141311645499</v>
      </c>
      <c r="E13285">
        <v>32.559958269984499</v>
      </c>
      <c r="F13285">
        <v>245.850899679984</v>
      </c>
      <c r="G13285">
        <v>174.645725</v>
      </c>
    </row>
    <row r="13286" spans="1:7" x14ac:dyDescent="0.25">
      <c r="A13286">
        <v>132.94</v>
      </c>
      <c r="B13286">
        <v>4.41528272628784</v>
      </c>
      <c r="C13286">
        <v>6.5603947639465297</v>
      </c>
      <c r="D13286">
        <v>4.41528272628784</v>
      </c>
      <c r="E13286">
        <v>32.560326865107797</v>
      </c>
      <c r="F13286">
        <v>245.851268275107</v>
      </c>
      <c r="G13286">
        <v>174.65572499999999</v>
      </c>
    </row>
    <row r="13287" spans="1:7" x14ac:dyDescent="0.25">
      <c r="A13287">
        <v>132.94999999999999</v>
      </c>
      <c r="B13287">
        <v>4.41566658020019</v>
      </c>
      <c r="C13287">
        <v>6.5614633560180602</v>
      </c>
      <c r="D13287">
        <v>4.41566658020019</v>
      </c>
      <c r="E13287">
        <v>32.5607107190202</v>
      </c>
      <c r="F13287">
        <v>245.85165212902001</v>
      </c>
      <c r="G13287">
        <v>174.66572500000001</v>
      </c>
    </row>
    <row r="13288" spans="1:7" x14ac:dyDescent="0.25">
      <c r="A13288">
        <v>132.96</v>
      </c>
      <c r="B13288">
        <v>4.4160714149475</v>
      </c>
      <c r="C13288">
        <v>6.5616526603698704</v>
      </c>
      <c r="D13288">
        <v>4.4160714149475</v>
      </c>
      <c r="E13288">
        <v>32.5611155537675</v>
      </c>
      <c r="F13288">
        <v>245.85205696376701</v>
      </c>
      <c r="G13288">
        <v>174.675725</v>
      </c>
    </row>
    <row r="13289" spans="1:7" x14ac:dyDescent="0.25">
      <c r="A13289">
        <v>132.97</v>
      </c>
      <c r="B13289">
        <v>4.41644239425659</v>
      </c>
      <c r="C13289">
        <v>6.5619921684265101</v>
      </c>
      <c r="D13289">
        <v>4.41644239425659</v>
      </c>
      <c r="E13289">
        <v>32.561486533076597</v>
      </c>
      <c r="F13289">
        <v>245.85242794307601</v>
      </c>
      <c r="G13289">
        <v>174.68572499999999</v>
      </c>
    </row>
    <row r="13290" spans="1:7" x14ac:dyDescent="0.25">
      <c r="A13290">
        <v>132.97999999999999</v>
      </c>
      <c r="B13290">
        <v>4.4167952537536603</v>
      </c>
      <c r="C13290">
        <v>6.5624003410339302</v>
      </c>
      <c r="D13290">
        <v>4.4167952537536603</v>
      </c>
      <c r="E13290">
        <v>32.561839392573603</v>
      </c>
      <c r="F13290">
        <v>245.85278080257299</v>
      </c>
      <c r="G13290">
        <v>174.69572500000001</v>
      </c>
    </row>
    <row r="13291" spans="1:7" x14ac:dyDescent="0.25">
      <c r="A13291">
        <v>132.99</v>
      </c>
      <c r="B13291">
        <v>4.4171848297119096</v>
      </c>
      <c r="C13291">
        <v>6.5633640289306596</v>
      </c>
      <c r="D13291">
        <v>4.4171848297119096</v>
      </c>
      <c r="E13291">
        <v>32.562228968531898</v>
      </c>
      <c r="F13291">
        <v>245.85317037853099</v>
      </c>
      <c r="G13291">
        <v>174.705725</v>
      </c>
    </row>
    <row r="13292" spans="1:7" x14ac:dyDescent="0.25">
      <c r="A13292">
        <v>133</v>
      </c>
      <c r="B13292">
        <v>4.4175634384155202</v>
      </c>
      <c r="C13292">
        <v>6.5642914772033603</v>
      </c>
      <c r="D13292">
        <v>4.4175634384155202</v>
      </c>
      <c r="E13292">
        <v>32.562607577235497</v>
      </c>
      <c r="F13292">
        <v>245.853548987235</v>
      </c>
      <c r="G13292">
        <v>174.71572499999999</v>
      </c>
    </row>
    <row r="13293" spans="1:7" x14ac:dyDescent="0.25">
      <c r="A13293">
        <v>133.01</v>
      </c>
      <c r="B13293">
        <v>4.4179363250732404</v>
      </c>
      <c r="C13293">
        <v>6.5646958351135201</v>
      </c>
      <c r="D13293">
        <v>4.4179363250732404</v>
      </c>
      <c r="E13293">
        <v>32.562980463893197</v>
      </c>
      <c r="F13293">
        <v>245.853921873893</v>
      </c>
      <c r="G13293">
        <v>174.72572500000001</v>
      </c>
    </row>
    <row r="13294" spans="1:7" x14ac:dyDescent="0.25">
      <c r="A13294">
        <v>133.01999999999899</v>
      </c>
      <c r="B13294">
        <v>4.41831254959106</v>
      </c>
      <c r="C13294">
        <v>6.5649881362915004</v>
      </c>
      <c r="D13294">
        <v>4.41831254959106</v>
      </c>
      <c r="E13294">
        <v>32.563356688410998</v>
      </c>
      <c r="F13294">
        <v>245.85429809841099</v>
      </c>
      <c r="G13294">
        <v>174.735725</v>
      </c>
    </row>
    <row r="13295" spans="1:7" x14ac:dyDescent="0.25">
      <c r="A13295">
        <v>133.03</v>
      </c>
      <c r="B13295">
        <v>4.4186782836914</v>
      </c>
      <c r="C13295">
        <v>6.5656833648681596</v>
      </c>
      <c r="D13295">
        <v>4.4186782836914</v>
      </c>
      <c r="E13295">
        <v>32.563722422511397</v>
      </c>
      <c r="F13295">
        <v>245.85466383251099</v>
      </c>
      <c r="G13295">
        <v>174.74572499999999</v>
      </c>
    </row>
    <row r="13296" spans="1:7" x14ac:dyDescent="0.25">
      <c r="A13296">
        <v>133.039999999999</v>
      </c>
      <c r="B13296">
        <v>4.4190568923950098</v>
      </c>
      <c r="C13296">
        <v>6.5665912628173801</v>
      </c>
      <c r="D13296">
        <v>4.4190568923950098</v>
      </c>
      <c r="E13296">
        <v>32.564101031215003</v>
      </c>
      <c r="F13296">
        <v>245.85504244121501</v>
      </c>
      <c r="G13296">
        <v>174.75572499999899</v>
      </c>
    </row>
    <row r="13297" spans="1:7" x14ac:dyDescent="0.25">
      <c r="A13297">
        <v>133.05000000000001</v>
      </c>
      <c r="B13297">
        <v>4.4194011688232404</v>
      </c>
      <c r="C13297">
        <v>6.56591367721557</v>
      </c>
      <c r="D13297">
        <v>4.4194011688232404</v>
      </c>
      <c r="E13297">
        <v>32.564445307643197</v>
      </c>
      <c r="F13297">
        <v>245.855386717643</v>
      </c>
      <c r="G13297">
        <v>174.765725</v>
      </c>
    </row>
    <row r="13298" spans="1:7" x14ac:dyDescent="0.25">
      <c r="A13298">
        <v>133.05999999999901</v>
      </c>
      <c r="B13298">
        <v>4.4197297096252397</v>
      </c>
      <c r="C13298">
        <v>6.5652585029601997</v>
      </c>
      <c r="D13298">
        <v>4.4197297096252397</v>
      </c>
      <c r="E13298">
        <v>32.564773848445199</v>
      </c>
      <c r="F13298">
        <v>245.855715258445</v>
      </c>
      <c r="G13298">
        <v>174.775724999999</v>
      </c>
    </row>
    <row r="13299" spans="1:7" x14ac:dyDescent="0.25">
      <c r="A13299">
        <v>133.07</v>
      </c>
      <c r="B13299">
        <v>4.4200792312621999</v>
      </c>
      <c r="C13299">
        <v>6.5658512115478498</v>
      </c>
      <c r="D13299">
        <v>4.4200792312621999</v>
      </c>
      <c r="E13299">
        <v>32.565123370082198</v>
      </c>
      <c r="F13299">
        <v>245.85606478008199</v>
      </c>
      <c r="G13299">
        <v>174.78572500000001</v>
      </c>
    </row>
    <row r="13300" spans="1:7" x14ac:dyDescent="0.25">
      <c r="A13300">
        <v>133.07999999999899</v>
      </c>
      <c r="B13300">
        <v>4.42038869857788</v>
      </c>
      <c r="C13300">
        <v>6.5649480819702104</v>
      </c>
      <c r="D13300">
        <v>4.42038869857788</v>
      </c>
      <c r="E13300">
        <v>32.5654328373979</v>
      </c>
      <c r="F13300">
        <v>245.85637424739701</v>
      </c>
      <c r="G13300">
        <v>174.79572499999901</v>
      </c>
    </row>
    <row r="13301" spans="1:7" x14ac:dyDescent="0.25">
      <c r="A13301">
        <v>133.09</v>
      </c>
      <c r="B13301">
        <v>4.4207234382629297</v>
      </c>
      <c r="C13301">
        <v>6.5650792121887198</v>
      </c>
      <c r="D13301">
        <v>4.4207234382629297</v>
      </c>
      <c r="E13301">
        <v>32.565767577082902</v>
      </c>
      <c r="F13301">
        <v>245.85670898708199</v>
      </c>
      <c r="G13301">
        <v>174.805725</v>
      </c>
    </row>
    <row r="13302" spans="1:7" x14ac:dyDescent="0.25">
      <c r="A13302">
        <v>133.099999999999</v>
      </c>
      <c r="B13302">
        <v>4.4210896492004297</v>
      </c>
      <c r="C13302">
        <v>6.56420850753784</v>
      </c>
      <c r="D13302">
        <v>4.4210896492004297</v>
      </c>
      <c r="E13302">
        <v>32.566133788020402</v>
      </c>
      <c r="F13302">
        <v>245.85707519802</v>
      </c>
      <c r="G13302">
        <v>174.81572499999899</v>
      </c>
    </row>
    <row r="13303" spans="1:7" x14ac:dyDescent="0.25">
      <c r="A13303">
        <v>133.11000000000001</v>
      </c>
      <c r="B13303">
        <v>4.4214320182800204</v>
      </c>
      <c r="C13303">
        <v>6.5635457038879297</v>
      </c>
      <c r="D13303">
        <v>4.4214320182800204</v>
      </c>
      <c r="E13303">
        <v>32.566476157099999</v>
      </c>
      <c r="F13303">
        <v>245.85741756709999</v>
      </c>
      <c r="G13303">
        <v>174.82572500000001</v>
      </c>
    </row>
    <row r="13304" spans="1:7" x14ac:dyDescent="0.25">
      <c r="A13304">
        <v>133.11999999999901</v>
      </c>
      <c r="B13304">
        <v>4.4217786788940403</v>
      </c>
      <c r="C13304">
        <v>6.5626039505004803</v>
      </c>
      <c r="D13304">
        <v>4.4217786788940403</v>
      </c>
      <c r="E13304">
        <v>32.566822817713998</v>
      </c>
      <c r="F13304">
        <v>245.857764227714</v>
      </c>
      <c r="G13304">
        <v>174.835724999999</v>
      </c>
    </row>
    <row r="13305" spans="1:7" x14ac:dyDescent="0.25">
      <c r="A13305">
        <v>133.13</v>
      </c>
      <c r="B13305">
        <v>4.4221200942993102</v>
      </c>
      <c r="C13305">
        <v>6.5621061325073198</v>
      </c>
      <c r="D13305">
        <v>4.4221200942993102</v>
      </c>
      <c r="E13305">
        <v>32.5671642331193</v>
      </c>
      <c r="F13305">
        <v>245.85810564311899</v>
      </c>
      <c r="G13305">
        <v>174.84572499999999</v>
      </c>
    </row>
    <row r="13306" spans="1:7" x14ac:dyDescent="0.25">
      <c r="A13306">
        <v>133.13999999999999</v>
      </c>
      <c r="B13306">
        <v>4.4224486351013104</v>
      </c>
      <c r="C13306">
        <v>6.5618343353271396</v>
      </c>
      <c r="D13306">
        <v>4.4224486351013104</v>
      </c>
      <c r="E13306">
        <v>32.567492773921302</v>
      </c>
      <c r="F13306">
        <v>245.85843418392099</v>
      </c>
      <c r="G13306">
        <v>174.85572500000001</v>
      </c>
    </row>
    <row r="13307" spans="1:7" x14ac:dyDescent="0.25">
      <c r="A13307">
        <v>133.15</v>
      </c>
      <c r="B13307">
        <v>4.4227867126464799</v>
      </c>
      <c r="C13307">
        <v>6.5621619224548304</v>
      </c>
      <c r="D13307">
        <v>4.4227867126464799</v>
      </c>
      <c r="E13307">
        <v>32.567830851466503</v>
      </c>
      <c r="F13307">
        <v>245.85877226146599</v>
      </c>
      <c r="G13307">
        <v>174.865725</v>
      </c>
    </row>
    <row r="13308" spans="1:7" x14ac:dyDescent="0.25">
      <c r="A13308">
        <v>133.16</v>
      </c>
      <c r="B13308">
        <v>4.4231319427490199</v>
      </c>
      <c r="C13308">
        <v>6.5627160072326598</v>
      </c>
      <c r="D13308">
        <v>4.4231319427490199</v>
      </c>
      <c r="E13308">
        <v>32.568176081569</v>
      </c>
      <c r="F13308">
        <v>245.85911749156901</v>
      </c>
      <c r="G13308">
        <v>174.87572499999999</v>
      </c>
    </row>
    <row r="13309" spans="1:7" x14ac:dyDescent="0.25">
      <c r="A13309">
        <v>133.16999999999999</v>
      </c>
      <c r="B13309">
        <v>4.4234361648559499</v>
      </c>
      <c r="C13309">
        <v>6.5619745254516602</v>
      </c>
      <c r="D13309">
        <v>4.4234361648559499</v>
      </c>
      <c r="E13309">
        <v>32.568480303675898</v>
      </c>
      <c r="F13309">
        <v>245.859421713675</v>
      </c>
      <c r="G13309">
        <v>174.88572500000001</v>
      </c>
    </row>
    <row r="13310" spans="1:7" x14ac:dyDescent="0.25">
      <c r="A13310">
        <v>133.18</v>
      </c>
      <c r="B13310">
        <v>4.4237561225891104</v>
      </c>
      <c r="C13310">
        <v>6.5610070228576598</v>
      </c>
      <c r="D13310">
        <v>4.4237561225891104</v>
      </c>
      <c r="E13310">
        <v>32.568800261409102</v>
      </c>
      <c r="F13310">
        <v>245.85974167140901</v>
      </c>
      <c r="G13310">
        <v>174.895725</v>
      </c>
    </row>
    <row r="13311" spans="1:7" x14ac:dyDescent="0.25">
      <c r="A13311">
        <v>133.19</v>
      </c>
      <c r="B13311">
        <v>4.4241037368774396</v>
      </c>
      <c r="C13311">
        <v>6.5604867935180602</v>
      </c>
      <c r="D13311">
        <v>4.4241037368774396</v>
      </c>
      <c r="E13311">
        <v>32.569147875697404</v>
      </c>
      <c r="F13311">
        <v>245.860089285697</v>
      </c>
      <c r="G13311">
        <v>174.90572499999999</v>
      </c>
    </row>
    <row r="13312" spans="1:7" x14ac:dyDescent="0.25">
      <c r="A13312">
        <v>133.19999999999999</v>
      </c>
      <c r="B13312">
        <v>4.4244284629821697</v>
      </c>
      <c r="C13312">
        <v>6.5607271194457999</v>
      </c>
      <c r="D13312">
        <v>4.4244284629821697</v>
      </c>
      <c r="E13312">
        <v>32.569472601802197</v>
      </c>
      <c r="F13312">
        <v>245.86041401180199</v>
      </c>
      <c r="G13312">
        <v>174.91572500000001</v>
      </c>
    </row>
    <row r="13313" spans="1:7" x14ac:dyDescent="0.25">
      <c r="A13313">
        <v>133.21</v>
      </c>
      <c r="B13313">
        <v>4.4247241020202601</v>
      </c>
      <c r="C13313">
        <v>6.5598025321960396</v>
      </c>
      <c r="D13313">
        <v>4.4247241020202601</v>
      </c>
      <c r="E13313">
        <v>32.569768240840197</v>
      </c>
      <c r="F13313">
        <v>245.86070965083999</v>
      </c>
      <c r="G13313">
        <v>174.925725</v>
      </c>
    </row>
    <row r="13314" spans="1:7" x14ac:dyDescent="0.25">
      <c r="A13314">
        <v>133.22</v>
      </c>
      <c r="B13314">
        <v>4.4250330924987704</v>
      </c>
      <c r="C13314">
        <v>6.5582365989684996</v>
      </c>
      <c r="D13314">
        <v>4.4250330924987704</v>
      </c>
      <c r="E13314">
        <v>32.570077231318798</v>
      </c>
      <c r="F13314">
        <v>245.861018641318</v>
      </c>
      <c r="G13314">
        <v>174.93572499999999</v>
      </c>
    </row>
    <row r="13315" spans="1:7" x14ac:dyDescent="0.25">
      <c r="A13315">
        <v>133.22999999999999</v>
      </c>
      <c r="B13315">
        <v>4.4253616333007804</v>
      </c>
      <c r="C13315">
        <v>6.5574245452880797</v>
      </c>
      <c r="D13315">
        <v>4.4253616333007804</v>
      </c>
      <c r="E13315">
        <v>32.5704057721208</v>
      </c>
      <c r="F13315">
        <v>245.86134718212</v>
      </c>
      <c r="G13315">
        <v>174.94572500000001</v>
      </c>
    </row>
    <row r="13316" spans="1:7" x14ac:dyDescent="0.25">
      <c r="A13316">
        <v>133.24</v>
      </c>
      <c r="B13316">
        <v>4.4256873130798304</v>
      </c>
      <c r="C13316">
        <v>6.5565390586853001</v>
      </c>
      <c r="D13316">
        <v>4.4256873130798304</v>
      </c>
      <c r="E13316">
        <v>32.570731451899803</v>
      </c>
      <c r="F13316">
        <v>245.861672861899</v>
      </c>
      <c r="G13316">
        <v>174.955725</v>
      </c>
    </row>
    <row r="13317" spans="1:7" x14ac:dyDescent="0.25">
      <c r="A13317">
        <v>133.25</v>
      </c>
      <c r="B13317">
        <v>4.4259819984436</v>
      </c>
      <c r="C13317">
        <v>6.5561528205871502</v>
      </c>
      <c r="D13317">
        <v>4.4259819984436</v>
      </c>
      <c r="E13317">
        <v>32.571026137263601</v>
      </c>
      <c r="F13317">
        <v>245.86196754726299</v>
      </c>
      <c r="G13317">
        <v>174.96572499999999</v>
      </c>
    </row>
    <row r="13318" spans="1:7" x14ac:dyDescent="0.25">
      <c r="A13318">
        <v>133.26</v>
      </c>
      <c r="B13318">
        <v>4.4262728691101003</v>
      </c>
      <c r="C13318">
        <v>6.55551958084106</v>
      </c>
      <c r="D13318">
        <v>4.4262728691101003</v>
      </c>
      <c r="E13318">
        <v>32.571317007930098</v>
      </c>
      <c r="F13318">
        <v>245.86225841793001</v>
      </c>
      <c r="G13318">
        <v>174.97572500000001</v>
      </c>
    </row>
    <row r="13319" spans="1:7" x14ac:dyDescent="0.25">
      <c r="A13319">
        <v>133.26999999999899</v>
      </c>
      <c r="B13319">
        <v>4.4265818595886204</v>
      </c>
      <c r="C13319">
        <v>6.5535993576049796</v>
      </c>
      <c r="D13319">
        <v>4.4265818595886204</v>
      </c>
      <c r="E13319">
        <v>32.571625998408599</v>
      </c>
      <c r="F13319">
        <v>245.86256740840801</v>
      </c>
      <c r="G13319">
        <v>174.985725</v>
      </c>
    </row>
    <row r="13320" spans="1:7" x14ac:dyDescent="0.25">
      <c r="A13320">
        <v>133.28</v>
      </c>
      <c r="B13320">
        <v>4.4268813133239702</v>
      </c>
      <c r="C13320">
        <v>6.5544095039367596</v>
      </c>
      <c r="D13320">
        <v>4.4268813133239702</v>
      </c>
      <c r="E13320">
        <v>32.571925452144001</v>
      </c>
      <c r="F13320">
        <v>245.86286686214299</v>
      </c>
      <c r="G13320">
        <v>174.99572499999999</v>
      </c>
    </row>
    <row r="13321" spans="1:7" x14ac:dyDescent="0.25">
      <c r="A13321">
        <v>133.289999999999</v>
      </c>
      <c r="B13321">
        <v>4.4271740913391104</v>
      </c>
      <c r="C13321">
        <v>6.5536985397338796</v>
      </c>
      <c r="D13321">
        <v>4.4271740913391104</v>
      </c>
      <c r="E13321">
        <v>32.572218230159102</v>
      </c>
      <c r="F13321">
        <v>245.86315964015901</v>
      </c>
      <c r="G13321">
        <v>175.00572499999899</v>
      </c>
    </row>
    <row r="13322" spans="1:7" x14ac:dyDescent="0.25">
      <c r="A13322">
        <v>133.30000000000001</v>
      </c>
      <c r="B13322">
        <v>4.42750787734985</v>
      </c>
      <c r="C13322">
        <v>6.55236768722534</v>
      </c>
      <c r="D13322">
        <v>4.42750787734985</v>
      </c>
      <c r="E13322">
        <v>32.572552016169801</v>
      </c>
      <c r="F13322">
        <v>245.86349342616899</v>
      </c>
      <c r="G13322">
        <v>175.015725</v>
      </c>
    </row>
    <row r="13323" spans="1:7" x14ac:dyDescent="0.25">
      <c r="A13323">
        <v>133.30999999999901</v>
      </c>
      <c r="B13323">
        <v>4.42781162261962</v>
      </c>
      <c r="C13323">
        <v>6.5517868995666504</v>
      </c>
      <c r="D13323">
        <v>4.42781162261962</v>
      </c>
      <c r="E13323">
        <v>32.572855761439598</v>
      </c>
      <c r="F13323">
        <v>245.86379717143899</v>
      </c>
      <c r="G13323">
        <v>175.025724999999</v>
      </c>
    </row>
    <row r="13324" spans="1:7" x14ac:dyDescent="0.25">
      <c r="A13324">
        <v>133.32</v>
      </c>
      <c r="B13324">
        <v>4.4281210899353001</v>
      </c>
      <c r="C13324">
        <v>6.55262994766235</v>
      </c>
      <c r="D13324">
        <v>4.4281210899353001</v>
      </c>
      <c r="E13324">
        <v>32.5731652287553</v>
      </c>
      <c r="F13324">
        <v>245.864106638755</v>
      </c>
      <c r="G13324">
        <v>175.03572500000001</v>
      </c>
    </row>
    <row r="13325" spans="1:7" x14ac:dyDescent="0.25">
      <c r="A13325">
        <v>133.32999999999899</v>
      </c>
      <c r="B13325">
        <v>4.4284257888793901</v>
      </c>
      <c r="C13325">
        <v>6.5532202720642001</v>
      </c>
      <c r="D13325">
        <v>4.4284257888793901</v>
      </c>
      <c r="E13325">
        <v>32.573469927699399</v>
      </c>
      <c r="F13325">
        <v>245.86441133769901</v>
      </c>
      <c r="G13325">
        <v>175.04572499999901</v>
      </c>
    </row>
    <row r="13326" spans="1:7" x14ac:dyDescent="0.25">
      <c r="A13326">
        <v>133.34</v>
      </c>
      <c r="B13326">
        <v>4.4287428855895898</v>
      </c>
      <c r="C13326">
        <v>6.5530447959899902</v>
      </c>
      <c r="D13326">
        <v>4.4287428855895898</v>
      </c>
      <c r="E13326">
        <v>32.573787024409597</v>
      </c>
      <c r="F13326">
        <v>245.86472843440899</v>
      </c>
      <c r="G13326">
        <v>175.055725</v>
      </c>
    </row>
    <row r="13327" spans="1:7" x14ac:dyDescent="0.25">
      <c r="A13327">
        <v>133.349999999999</v>
      </c>
      <c r="B13327">
        <v>4.4290595054626403</v>
      </c>
      <c r="C13327">
        <v>6.5527076721191397</v>
      </c>
      <c r="D13327">
        <v>4.4290595054626403</v>
      </c>
      <c r="E13327">
        <v>32.574103644282602</v>
      </c>
      <c r="F13327">
        <v>245.86504505428201</v>
      </c>
      <c r="G13327">
        <v>175.06572499999899</v>
      </c>
    </row>
    <row r="13328" spans="1:7" x14ac:dyDescent="0.25">
      <c r="A13328">
        <v>133.36000000000001</v>
      </c>
      <c r="B13328">
        <v>4.4293799400329501</v>
      </c>
      <c r="C13328">
        <v>6.5523157119750897</v>
      </c>
      <c r="D13328">
        <v>4.4293799400329501</v>
      </c>
      <c r="E13328">
        <v>32.5744240788529</v>
      </c>
      <c r="F13328">
        <v>245.86536548885201</v>
      </c>
      <c r="G13328">
        <v>175.07572500000001</v>
      </c>
    </row>
    <row r="13329" spans="1:7" x14ac:dyDescent="0.25">
      <c r="A13329">
        <v>133.36999999999901</v>
      </c>
      <c r="B13329">
        <v>4.4296860694885201</v>
      </c>
      <c r="C13329">
        <v>6.5530896186828604</v>
      </c>
      <c r="D13329">
        <v>4.4296860694885201</v>
      </c>
      <c r="E13329">
        <v>32.574730208308502</v>
      </c>
      <c r="F13329">
        <v>245.865671618308</v>
      </c>
      <c r="G13329">
        <v>175.085724999999</v>
      </c>
    </row>
    <row r="13330" spans="1:7" x14ac:dyDescent="0.25">
      <c r="A13330">
        <v>133.38</v>
      </c>
      <c r="B13330">
        <v>4.4299979209899902</v>
      </c>
      <c r="C13330">
        <v>6.5528140068054102</v>
      </c>
      <c r="D13330">
        <v>4.4299979209899902</v>
      </c>
      <c r="E13330">
        <v>32.575042059810002</v>
      </c>
      <c r="F13330">
        <v>245.86598346981</v>
      </c>
      <c r="G13330">
        <v>175.09572499999999</v>
      </c>
    </row>
    <row r="13331" spans="1:7" x14ac:dyDescent="0.25">
      <c r="A13331">
        <v>133.38999999999999</v>
      </c>
      <c r="B13331">
        <v>4.4303035736083896</v>
      </c>
      <c r="C13331">
        <v>6.5531306266784597</v>
      </c>
      <c r="D13331">
        <v>4.4303035736083896</v>
      </c>
      <c r="E13331">
        <v>32.575347712428403</v>
      </c>
      <c r="F13331">
        <v>245.86628912242799</v>
      </c>
      <c r="G13331">
        <v>175.10572500000001</v>
      </c>
    </row>
    <row r="13332" spans="1:7" x14ac:dyDescent="0.25">
      <c r="A13332">
        <v>133.4</v>
      </c>
      <c r="B13332">
        <v>4.4305958747863698</v>
      </c>
      <c r="C13332">
        <v>6.5531272888183496</v>
      </c>
      <c r="D13332">
        <v>4.4305958747863698</v>
      </c>
      <c r="E13332">
        <v>32.575640013606403</v>
      </c>
      <c r="F13332">
        <v>245.86658142360599</v>
      </c>
      <c r="G13332">
        <v>175.115725</v>
      </c>
    </row>
    <row r="13333" spans="1:7" x14ac:dyDescent="0.25">
      <c r="A13333">
        <v>133.41</v>
      </c>
      <c r="B13333">
        <v>4.4308829307556099</v>
      </c>
      <c r="C13333">
        <v>6.5539741516113201</v>
      </c>
      <c r="D13333">
        <v>4.4308829307556099</v>
      </c>
      <c r="E13333">
        <v>32.575927069575599</v>
      </c>
      <c r="F13333">
        <v>245.866868479575</v>
      </c>
      <c r="G13333">
        <v>175.12572499999999</v>
      </c>
    </row>
    <row r="13334" spans="1:7" x14ac:dyDescent="0.25">
      <c r="A13334">
        <v>133.41999999999999</v>
      </c>
      <c r="B13334">
        <v>4.4312162399291903</v>
      </c>
      <c r="C13334">
        <v>6.5524611473083398</v>
      </c>
      <c r="D13334">
        <v>4.4312162399291903</v>
      </c>
      <c r="E13334">
        <v>32.576260378749197</v>
      </c>
      <c r="F13334">
        <v>245.86720178874901</v>
      </c>
      <c r="G13334">
        <v>175.13572500000001</v>
      </c>
    </row>
    <row r="13335" spans="1:7" x14ac:dyDescent="0.25">
      <c r="A13335">
        <v>133.43</v>
      </c>
      <c r="B13335">
        <v>4.4315729141235298</v>
      </c>
      <c r="C13335">
        <v>6.5520925521850497</v>
      </c>
      <c r="D13335">
        <v>4.4315729141235298</v>
      </c>
      <c r="E13335">
        <v>32.576617052943497</v>
      </c>
      <c r="F13335">
        <v>245.86755846294301</v>
      </c>
      <c r="G13335">
        <v>175.145725</v>
      </c>
    </row>
    <row r="13336" spans="1:7" x14ac:dyDescent="0.25">
      <c r="A13336">
        <v>133.44</v>
      </c>
      <c r="B13336">
        <v>4.4319033622741602</v>
      </c>
      <c r="C13336">
        <v>6.5516862869262598</v>
      </c>
      <c r="D13336">
        <v>4.4319033622741602</v>
      </c>
      <c r="E13336">
        <v>32.576947501094097</v>
      </c>
      <c r="F13336">
        <v>245.86788891109401</v>
      </c>
      <c r="G13336">
        <v>175.15572499999999</v>
      </c>
    </row>
    <row r="13337" spans="1:7" x14ac:dyDescent="0.25">
      <c r="A13337">
        <v>133.44999999999999</v>
      </c>
      <c r="B13337">
        <v>4.4322080612182599</v>
      </c>
      <c r="C13337">
        <v>6.5514383316040004</v>
      </c>
      <c r="D13337">
        <v>4.4322080612182599</v>
      </c>
      <c r="E13337">
        <v>32.577252200038203</v>
      </c>
      <c r="F13337">
        <v>245.86819361003799</v>
      </c>
      <c r="G13337">
        <v>175.16572500000001</v>
      </c>
    </row>
    <row r="13338" spans="1:7" x14ac:dyDescent="0.25">
      <c r="A13338">
        <v>133.46</v>
      </c>
      <c r="B13338">
        <v>4.4324970245361301</v>
      </c>
      <c r="C13338">
        <v>6.5506877899169904</v>
      </c>
      <c r="D13338">
        <v>4.4324970245361301</v>
      </c>
      <c r="E13338">
        <v>32.577541163356102</v>
      </c>
      <c r="F13338">
        <v>245.868482573356</v>
      </c>
      <c r="G13338">
        <v>175.175725</v>
      </c>
    </row>
    <row r="13339" spans="1:7" x14ac:dyDescent="0.25">
      <c r="A13339">
        <v>133.47</v>
      </c>
      <c r="B13339">
        <v>4.4327764511108301</v>
      </c>
      <c r="C13339">
        <v>6.5500769615173304</v>
      </c>
      <c r="D13339">
        <v>4.4327764511108301</v>
      </c>
      <c r="E13339">
        <v>32.577820589930802</v>
      </c>
      <c r="F13339">
        <v>245.86876199993</v>
      </c>
      <c r="G13339">
        <v>175.18572499999999</v>
      </c>
    </row>
    <row r="13340" spans="1:7" x14ac:dyDescent="0.25">
      <c r="A13340">
        <v>133.47999999999999</v>
      </c>
      <c r="B13340">
        <v>4.4331173896789497</v>
      </c>
      <c r="C13340">
        <v>6.5483088493347097</v>
      </c>
      <c r="D13340">
        <v>4.4331173896789497</v>
      </c>
      <c r="E13340">
        <v>32.578161528498903</v>
      </c>
      <c r="F13340">
        <v>245.869102938498</v>
      </c>
      <c r="G13340">
        <v>175.19572500000001</v>
      </c>
    </row>
    <row r="13341" spans="1:7" x14ac:dyDescent="0.25">
      <c r="A13341">
        <v>133.49</v>
      </c>
      <c r="B13341">
        <v>4.43345022201538</v>
      </c>
      <c r="C13341">
        <v>6.5476274490356401</v>
      </c>
      <c r="D13341">
        <v>4.43345022201538</v>
      </c>
      <c r="E13341">
        <v>32.5784943608354</v>
      </c>
      <c r="F13341">
        <v>245.869435770835</v>
      </c>
      <c r="G13341">
        <v>175.205725</v>
      </c>
    </row>
    <row r="13342" spans="1:7" x14ac:dyDescent="0.25">
      <c r="A13342">
        <v>133.5</v>
      </c>
      <c r="B13342">
        <v>4.4337749481201101</v>
      </c>
      <c r="C13342">
        <v>6.5475358963012598</v>
      </c>
      <c r="D13342">
        <v>4.4337749481201101</v>
      </c>
      <c r="E13342">
        <v>32.578819086940101</v>
      </c>
      <c r="F13342">
        <v>245.86976049693999</v>
      </c>
      <c r="G13342">
        <v>175.21572499999999</v>
      </c>
    </row>
    <row r="13343" spans="1:7" x14ac:dyDescent="0.25">
      <c r="A13343">
        <v>133.51</v>
      </c>
      <c r="B13343">
        <v>4.43409919738769</v>
      </c>
      <c r="C13343">
        <v>6.5471606254577601</v>
      </c>
      <c r="D13343">
        <v>4.43409919738769</v>
      </c>
      <c r="E13343">
        <v>32.5791433362077</v>
      </c>
      <c r="F13343">
        <v>245.870084746207</v>
      </c>
      <c r="G13343">
        <v>175.22572500000001</v>
      </c>
    </row>
    <row r="13344" spans="1:7" x14ac:dyDescent="0.25">
      <c r="A13344">
        <v>133.51999999999899</v>
      </c>
      <c r="B13344">
        <v>4.4343948364257804</v>
      </c>
      <c r="C13344">
        <v>6.5497288703918404</v>
      </c>
      <c r="D13344">
        <v>4.4343948364257804</v>
      </c>
      <c r="E13344">
        <v>32.5794389752458</v>
      </c>
      <c r="F13344">
        <v>245.870380385245</v>
      </c>
      <c r="G13344">
        <v>175.235725</v>
      </c>
    </row>
    <row r="13345" spans="1:7" x14ac:dyDescent="0.25">
      <c r="A13345">
        <v>133.53</v>
      </c>
      <c r="B13345">
        <v>4.4347186088562003</v>
      </c>
      <c r="C13345">
        <v>6.5498528480529696</v>
      </c>
      <c r="D13345">
        <v>4.4347186088562003</v>
      </c>
      <c r="E13345">
        <v>32.579762747676199</v>
      </c>
      <c r="F13345">
        <v>245.87070415767599</v>
      </c>
      <c r="G13345">
        <v>175.24572499999999</v>
      </c>
    </row>
    <row r="13346" spans="1:7" x14ac:dyDescent="0.25">
      <c r="A13346">
        <v>133.539999999999</v>
      </c>
      <c r="B13346">
        <v>4.43503618240356</v>
      </c>
      <c r="C13346">
        <v>6.5501823425292898</v>
      </c>
      <c r="D13346">
        <v>4.43503618240356</v>
      </c>
      <c r="E13346">
        <v>32.580080321223498</v>
      </c>
      <c r="F13346">
        <v>245.87102173122301</v>
      </c>
      <c r="G13346">
        <v>175.25572499999899</v>
      </c>
    </row>
    <row r="13347" spans="1:7" x14ac:dyDescent="0.25">
      <c r="A13347">
        <v>133.55000000000001</v>
      </c>
      <c r="B13347">
        <v>4.4353475570678702</v>
      </c>
      <c r="C13347">
        <v>6.5501999855041504</v>
      </c>
      <c r="D13347">
        <v>4.4353475570678702</v>
      </c>
      <c r="E13347">
        <v>32.580391695887798</v>
      </c>
      <c r="F13347">
        <v>245.871333105887</v>
      </c>
      <c r="G13347">
        <v>175.265725</v>
      </c>
    </row>
    <row r="13348" spans="1:7" x14ac:dyDescent="0.25">
      <c r="A13348">
        <v>133.55999999999901</v>
      </c>
      <c r="B13348">
        <v>4.43566417694091</v>
      </c>
      <c r="C13348">
        <v>6.5502109527587802</v>
      </c>
      <c r="D13348">
        <v>4.43566417694091</v>
      </c>
      <c r="E13348">
        <v>32.580708315760901</v>
      </c>
      <c r="F13348">
        <v>245.87164972575999</v>
      </c>
      <c r="G13348">
        <v>175.275724999999</v>
      </c>
    </row>
    <row r="13349" spans="1:7" x14ac:dyDescent="0.25">
      <c r="A13349">
        <v>133.57</v>
      </c>
      <c r="B13349">
        <v>4.4360070228576598</v>
      </c>
      <c r="C13349">
        <v>6.55028772354125</v>
      </c>
      <c r="D13349">
        <v>4.4360070228576598</v>
      </c>
      <c r="E13349">
        <v>32.5810511616776</v>
      </c>
      <c r="F13349">
        <v>245.871992571677</v>
      </c>
      <c r="G13349">
        <v>175.28572500000001</v>
      </c>
    </row>
    <row r="13350" spans="1:7" x14ac:dyDescent="0.25">
      <c r="A13350">
        <v>133.57999999999899</v>
      </c>
      <c r="B13350">
        <v>4.4363436698913503</v>
      </c>
      <c r="C13350">
        <v>6.5523538589477504</v>
      </c>
      <c r="D13350">
        <v>4.4363436698913503</v>
      </c>
      <c r="E13350">
        <v>32.581387808711298</v>
      </c>
      <c r="F13350">
        <v>245.872329218711</v>
      </c>
      <c r="G13350">
        <v>175.29572499999901</v>
      </c>
    </row>
    <row r="13351" spans="1:7" x14ac:dyDescent="0.25">
      <c r="A13351">
        <v>133.59</v>
      </c>
      <c r="B13351">
        <v>4.4366779327392498</v>
      </c>
      <c r="C13351">
        <v>6.5537471771240199</v>
      </c>
      <c r="D13351">
        <v>4.4366779327392498</v>
      </c>
      <c r="E13351">
        <v>32.581722071559199</v>
      </c>
      <c r="F13351">
        <v>245.87266348155899</v>
      </c>
      <c r="G13351">
        <v>175.305725</v>
      </c>
    </row>
    <row r="13352" spans="1:7" x14ac:dyDescent="0.25">
      <c r="A13352">
        <v>133.599999999999</v>
      </c>
      <c r="B13352">
        <v>4.4369807243347097</v>
      </c>
      <c r="C13352">
        <v>6.55495262145996</v>
      </c>
      <c r="D13352">
        <v>4.4369807243347097</v>
      </c>
      <c r="E13352">
        <v>32.5820248631547</v>
      </c>
      <c r="F13352">
        <v>245.87296627315399</v>
      </c>
      <c r="G13352">
        <v>175.31572499999899</v>
      </c>
    </row>
    <row r="13353" spans="1:7" x14ac:dyDescent="0.25">
      <c r="A13353">
        <v>133.61000000000001</v>
      </c>
      <c r="B13353">
        <v>4.4372978210449201</v>
      </c>
      <c r="C13353">
        <v>6.5555505752563397</v>
      </c>
      <c r="D13353">
        <v>4.4372978210449201</v>
      </c>
      <c r="E13353">
        <v>32.582341959864898</v>
      </c>
      <c r="F13353">
        <v>245.873283369864</v>
      </c>
      <c r="G13353">
        <v>175.32572500000001</v>
      </c>
    </row>
    <row r="13354" spans="1:7" x14ac:dyDescent="0.25">
      <c r="A13354">
        <v>133.61999999999901</v>
      </c>
      <c r="B13354">
        <v>4.4376316070556596</v>
      </c>
      <c r="C13354">
        <v>6.5555043220520002</v>
      </c>
      <c r="D13354">
        <v>4.4376316070556596</v>
      </c>
      <c r="E13354">
        <v>32.582675745875598</v>
      </c>
      <c r="F13354">
        <v>245.873617155875</v>
      </c>
      <c r="G13354">
        <v>175.335724999999</v>
      </c>
    </row>
    <row r="13355" spans="1:7" x14ac:dyDescent="0.25">
      <c r="A13355">
        <v>133.63</v>
      </c>
      <c r="B13355">
        <v>4.4379577636718697</v>
      </c>
      <c r="C13355">
        <v>6.5566124916076598</v>
      </c>
      <c r="D13355">
        <v>4.4379577636718697</v>
      </c>
      <c r="E13355">
        <v>32.583001902491901</v>
      </c>
      <c r="F13355">
        <v>245.87394331249101</v>
      </c>
      <c r="G13355">
        <v>175.34572499999999</v>
      </c>
    </row>
    <row r="13356" spans="1:7" x14ac:dyDescent="0.25">
      <c r="A13356">
        <v>133.63999999999999</v>
      </c>
      <c r="B13356">
        <v>4.4382700920104901</v>
      </c>
      <c r="C13356">
        <v>6.5576229095458896</v>
      </c>
      <c r="D13356">
        <v>4.4382700920104901</v>
      </c>
      <c r="E13356">
        <v>32.583314230830503</v>
      </c>
      <c r="F13356">
        <v>245.87425564083</v>
      </c>
      <c r="G13356">
        <v>175.35572500000001</v>
      </c>
    </row>
    <row r="13357" spans="1:7" x14ac:dyDescent="0.25">
      <c r="A13357">
        <v>133.65</v>
      </c>
      <c r="B13357">
        <v>4.4386281967162997</v>
      </c>
      <c r="C13357">
        <v>6.5582680702209402</v>
      </c>
      <c r="D13357">
        <v>4.4386281967162997</v>
      </c>
      <c r="E13357">
        <v>32.583672335536299</v>
      </c>
      <c r="F13357">
        <v>245.87461374553601</v>
      </c>
      <c r="G13357">
        <v>175.365725</v>
      </c>
    </row>
    <row r="13358" spans="1:7" x14ac:dyDescent="0.25">
      <c r="A13358">
        <v>133.66</v>
      </c>
      <c r="B13358">
        <v>4.4389767646789497</v>
      </c>
      <c r="C13358">
        <v>6.5584306716918901</v>
      </c>
      <c r="D13358">
        <v>4.4389767646789497</v>
      </c>
      <c r="E13358">
        <v>32.584020903498903</v>
      </c>
      <c r="F13358">
        <v>245.874962313498</v>
      </c>
      <c r="G13358">
        <v>175.37572499999999</v>
      </c>
    </row>
    <row r="13359" spans="1:7" x14ac:dyDescent="0.25">
      <c r="A13359">
        <v>133.66999999999999</v>
      </c>
      <c r="B13359">
        <v>4.4392905235290501</v>
      </c>
      <c r="C13359">
        <v>6.5593681335449201</v>
      </c>
      <c r="D13359">
        <v>4.4392905235290501</v>
      </c>
      <c r="E13359">
        <v>32.584334662349001</v>
      </c>
      <c r="F13359">
        <v>245.87527607234901</v>
      </c>
      <c r="G13359">
        <v>175.38572500000001</v>
      </c>
    </row>
    <row r="13360" spans="1:7" x14ac:dyDescent="0.25">
      <c r="A13360">
        <v>133.68</v>
      </c>
      <c r="B13360">
        <v>4.43959140777587</v>
      </c>
      <c r="C13360">
        <v>6.5600233078002903</v>
      </c>
      <c r="D13360">
        <v>4.43959140777587</v>
      </c>
      <c r="E13360">
        <v>32.584635546595898</v>
      </c>
      <c r="F13360">
        <v>245.87557695659501</v>
      </c>
      <c r="G13360">
        <v>175.395725</v>
      </c>
    </row>
    <row r="13361" spans="1:7" x14ac:dyDescent="0.25">
      <c r="A13361">
        <v>133.69</v>
      </c>
      <c r="B13361">
        <v>4.43993711471557</v>
      </c>
      <c r="C13361">
        <v>6.5609130859375</v>
      </c>
      <c r="D13361">
        <v>4.43993711471557</v>
      </c>
      <c r="E13361">
        <v>32.584981253535602</v>
      </c>
      <c r="F13361">
        <v>245.87592266353499</v>
      </c>
      <c r="G13361">
        <v>175.40572499999999</v>
      </c>
    </row>
    <row r="13362" spans="1:7" x14ac:dyDescent="0.25">
      <c r="A13362">
        <v>133.69999999999999</v>
      </c>
      <c r="B13362">
        <v>4.4402842521667401</v>
      </c>
      <c r="C13362">
        <v>6.5609250068664497</v>
      </c>
      <c r="D13362">
        <v>4.4402842521667401</v>
      </c>
      <c r="E13362">
        <v>32.585328390986703</v>
      </c>
      <c r="F13362">
        <v>245.87626980098599</v>
      </c>
      <c r="G13362">
        <v>175.41572500000001</v>
      </c>
    </row>
    <row r="13363" spans="1:7" x14ac:dyDescent="0.25">
      <c r="A13363">
        <v>133.71</v>
      </c>
      <c r="B13363">
        <v>4.4405922889709402</v>
      </c>
      <c r="C13363">
        <v>6.5618257522582999</v>
      </c>
      <c r="D13363">
        <v>4.4405922889709402</v>
      </c>
      <c r="E13363">
        <v>32.585636427790902</v>
      </c>
      <c r="F13363">
        <v>245.87657783778999</v>
      </c>
      <c r="G13363">
        <v>175.425725</v>
      </c>
    </row>
    <row r="13364" spans="1:7" x14ac:dyDescent="0.25">
      <c r="A13364">
        <v>133.72</v>
      </c>
      <c r="B13364">
        <v>4.4409050941467196</v>
      </c>
      <c r="C13364">
        <v>6.5616950988769496</v>
      </c>
      <c r="D13364">
        <v>4.4409050941467196</v>
      </c>
      <c r="E13364">
        <v>32.585949232966698</v>
      </c>
      <c r="F13364">
        <v>245.876890642966</v>
      </c>
      <c r="G13364">
        <v>175.43572499999999</v>
      </c>
    </row>
    <row r="13365" spans="1:7" x14ac:dyDescent="0.25">
      <c r="A13365">
        <v>133.72999999999999</v>
      </c>
      <c r="B13365">
        <v>4.44123935699462</v>
      </c>
      <c r="C13365">
        <v>6.5620813369750897</v>
      </c>
      <c r="D13365">
        <v>4.44123935699462</v>
      </c>
      <c r="E13365">
        <v>32.586283495814598</v>
      </c>
      <c r="F13365">
        <v>245.87722490581399</v>
      </c>
      <c r="G13365">
        <v>175.44572500000001</v>
      </c>
    </row>
    <row r="13366" spans="1:7" x14ac:dyDescent="0.25">
      <c r="A13366">
        <v>133.74</v>
      </c>
      <c r="B13366">
        <v>4.4415569305419904</v>
      </c>
      <c r="C13366">
        <v>6.5623488426208398</v>
      </c>
      <c r="D13366">
        <v>4.4415569305419904</v>
      </c>
      <c r="E13366">
        <v>32.586601069361997</v>
      </c>
      <c r="F13366">
        <v>245.87754247936201</v>
      </c>
      <c r="G13366">
        <v>175.455725</v>
      </c>
    </row>
    <row r="13367" spans="1:7" x14ac:dyDescent="0.25">
      <c r="A13367">
        <v>133.75</v>
      </c>
      <c r="B13367">
        <v>4.4418950080871502</v>
      </c>
      <c r="C13367">
        <v>6.5627727508544904</v>
      </c>
      <c r="D13367">
        <v>4.4418950080871502</v>
      </c>
      <c r="E13367">
        <v>32.586939146907099</v>
      </c>
      <c r="F13367">
        <v>245.877880556907</v>
      </c>
      <c r="G13367">
        <v>175.46572499999999</v>
      </c>
    </row>
    <row r="13368" spans="1:7" x14ac:dyDescent="0.25">
      <c r="A13368">
        <v>133.76</v>
      </c>
      <c r="B13368">
        <v>4.4422516822814897</v>
      </c>
      <c r="C13368">
        <v>6.56450939178466</v>
      </c>
      <c r="D13368">
        <v>4.4422516822814897</v>
      </c>
      <c r="E13368">
        <v>32.587295821101499</v>
      </c>
      <c r="F13368">
        <v>245.878237231101</v>
      </c>
      <c r="G13368">
        <v>175.47572500000001</v>
      </c>
    </row>
    <row r="13369" spans="1:7" x14ac:dyDescent="0.25">
      <c r="A13369">
        <v>133.76999999999899</v>
      </c>
      <c r="B13369">
        <v>4.44260501861572</v>
      </c>
      <c r="C13369">
        <v>6.5654945373535103</v>
      </c>
      <c r="D13369">
        <v>4.44260501861572</v>
      </c>
      <c r="E13369">
        <v>32.587649157435699</v>
      </c>
      <c r="F13369">
        <v>245.878590567435</v>
      </c>
      <c r="G13369">
        <v>175.485725</v>
      </c>
    </row>
    <row r="13370" spans="1:7" x14ac:dyDescent="0.25">
      <c r="A13370">
        <v>133.78</v>
      </c>
      <c r="B13370">
        <v>4.4429326057434002</v>
      </c>
      <c r="C13370">
        <v>6.56689023971557</v>
      </c>
      <c r="D13370">
        <v>4.4429326057434002</v>
      </c>
      <c r="E13370">
        <v>32.587976744563399</v>
      </c>
      <c r="F13370">
        <v>245.878918154563</v>
      </c>
      <c r="G13370">
        <v>175.49572499999999</v>
      </c>
    </row>
    <row r="13371" spans="1:7" x14ac:dyDescent="0.25">
      <c r="A13371">
        <v>133.789999999999</v>
      </c>
      <c r="B13371">
        <v>4.4432525634765598</v>
      </c>
      <c r="C13371">
        <v>6.5661625862121502</v>
      </c>
      <c r="D13371">
        <v>4.4432525634765598</v>
      </c>
      <c r="E13371">
        <v>32.588296702296503</v>
      </c>
      <c r="F13371">
        <v>245.87923811229601</v>
      </c>
      <c r="G13371">
        <v>175.50572499999899</v>
      </c>
    </row>
    <row r="13372" spans="1:7" x14ac:dyDescent="0.25">
      <c r="A13372">
        <v>133.80000000000001</v>
      </c>
      <c r="B13372">
        <v>4.4436016082763601</v>
      </c>
      <c r="C13372">
        <v>6.5663142204284597</v>
      </c>
      <c r="D13372">
        <v>4.4436016082763601</v>
      </c>
      <c r="E13372">
        <v>32.588645747096301</v>
      </c>
      <c r="F13372">
        <v>245.87958715709601</v>
      </c>
      <c r="G13372">
        <v>175.515725</v>
      </c>
    </row>
    <row r="13373" spans="1:7" x14ac:dyDescent="0.25">
      <c r="A13373">
        <v>133.80999999999901</v>
      </c>
      <c r="B13373">
        <v>4.4439592361450098</v>
      </c>
      <c r="C13373">
        <v>6.5661411285400302</v>
      </c>
      <c r="D13373">
        <v>4.4439592361450098</v>
      </c>
      <c r="E13373">
        <v>32.589003374965003</v>
      </c>
      <c r="F13373">
        <v>245.87994478496501</v>
      </c>
      <c r="G13373">
        <v>175.525724999999</v>
      </c>
    </row>
    <row r="13374" spans="1:7" x14ac:dyDescent="0.25">
      <c r="A13374">
        <v>133.82</v>
      </c>
      <c r="B13374">
        <v>4.4443159103393501</v>
      </c>
      <c r="C13374">
        <v>6.5666599273681596</v>
      </c>
      <c r="D13374">
        <v>4.4443159103393501</v>
      </c>
      <c r="E13374">
        <v>32.589360049159303</v>
      </c>
      <c r="F13374">
        <v>245.880301459159</v>
      </c>
      <c r="G13374">
        <v>175.53572500000001</v>
      </c>
    </row>
    <row r="13375" spans="1:7" x14ac:dyDescent="0.25">
      <c r="A13375">
        <v>133.82999999999899</v>
      </c>
      <c r="B13375">
        <v>4.4446611404418901</v>
      </c>
      <c r="C13375">
        <v>6.5660119056701598</v>
      </c>
      <c r="D13375">
        <v>4.4446611404418901</v>
      </c>
      <c r="E13375">
        <v>32.589705279261899</v>
      </c>
      <c r="F13375">
        <v>245.880646689261</v>
      </c>
      <c r="G13375">
        <v>175.54572499999901</v>
      </c>
    </row>
    <row r="13376" spans="1:7" x14ac:dyDescent="0.25">
      <c r="A13376">
        <v>133.84</v>
      </c>
      <c r="B13376">
        <v>4.4449763298034597</v>
      </c>
      <c r="C13376">
        <v>6.5664124488830504</v>
      </c>
      <c r="D13376">
        <v>4.4449763298034597</v>
      </c>
      <c r="E13376">
        <v>32.590020468623401</v>
      </c>
      <c r="F13376">
        <v>245.880961878623</v>
      </c>
      <c r="G13376">
        <v>175.555725</v>
      </c>
    </row>
    <row r="13377" spans="1:7" x14ac:dyDescent="0.25">
      <c r="A13377">
        <v>133.849999999999</v>
      </c>
      <c r="B13377">
        <v>4.4453225135803196</v>
      </c>
      <c r="C13377">
        <v>6.5666646957397399</v>
      </c>
      <c r="D13377">
        <v>4.4453225135803196</v>
      </c>
      <c r="E13377">
        <v>32.590366652400299</v>
      </c>
      <c r="F13377">
        <v>245.8813080624</v>
      </c>
      <c r="G13377">
        <v>175.56572499999899</v>
      </c>
    </row>
    <row r="13378" spans="1:7" x14ac:dyDescent="0.25">
      <c r="A13378">
        <v>133.86000000000001</v>
      </c>
      <c r="B13378">
        <v>4.4456992149353001</v>
      </c>
      <c r="C13378">
        <v>6.5675644874572701</v>
      </c>
      <c r="D13378">
        <v>4.4456992149353001</v>
      </c>
      <c r="E13378">
        <v>32.5907433537553</v>
      </c>
      <c r="F13378">
        <v>245.881684763755</v>
      </c>
      <c r="G13378">
        <v>175.57572500000001</v>
      </c>
    </row>
    <row r="13379" spans="1:7" x14ac:dyDescent="0.25">
      <c r="A13379">
        <v>133.86999999999901</v>
      </c>
      <c r="B13379">
        <v>4.4460558891296298</v>
      </c>
      <c r="C13379">
        <v>6.5680904388427699</v>
      </c>
      <c r="D13379">
        <v>4.4460558891296298</v>
      </c>
      <c r="E13379">
        <v>32.591100027949601</v>
      </c>
      <c r="F13379">
        <v>245.882041437949</v>
      </c>
      <c r="G13379">
        <v>175.585724999999</v>
      </c>
    </row>
    <row r="13380" spans="1:7" x14ac:dyDescent="0.25">
      <c r="A13380">
        <v>133.88</v>
      </c>
      <c r="B13380">
        <v>4.4464116096496502</v>
      </c>
      <c r="C13380">
        <v>6.5673503875732404</v>
      </c>
      <c r="D13380">
        <v>4.4464116096496502</v>
      </c>
      <c r="E13380">
        <v>32.591455748469599</v>
      </c>
      <c r="F13380">
        <v>245.88239715846899</v>
      </c>
      <c r="G13380">
        <v>175.59572499999999</v>
      </c>
    </row>
    <row r="13381" spans="1:7" x14ac:dyDescent="0.25">
      <c r="A13381">
        <v>133.88999999999999</v>
      </c>
      <c r="B13381">
        <v>4.4467906951904199</v>
      </c>
      <c r="C13381">
        <v>6.5695924758911097</v>
      </c>
      <c r="D13381">
        <v>4.4467906951904199</v>
      </c>
      <c r="E13381">
        <v>32.591834834010399</v>
      </c>
      <c r="F13381">
        <v>245.88277624400999</v>
      </c>
      <c r="G13381">
        <v>175.60572500000001</v>
      </c>
    </row>
    <row r="13382" spans="1:7" x14ac:dyDescent="0.25">
      <c r="A13382">
        <v>133.9</v>
      </c>
      <c r="B13382">
        <v>4.4471440315246502</v>
      </c>
      <c r="C13382">
        <v>6.5719189643859801</v>
      </c>
      <c r="D13382">
        <v>4.4471440315246502</v>
      </c>
      <c r="E13382">
        <v>32.592188170344599</v>
      </c>
      <c r="F13382">
        <v>245.88312958034399</v>
      </c>
      <c r="G13382">
        <v>175.615725</v>
      </c>
    </row>
    <row r="13383" spans="1:7" x14ac:dyDescent="0.25">
      <c r="A13383">
        <v>133.91</v>
      </c>
      <c r="B13383">
        <v>4.4475059509277299</v>
      </c>
      <c r="C13383">
        <v>6.5727458000183097</v>
      </c>
      <c r="D13383">
        <v>4.4475059509277299</v>
      </c>
      <c r="E13383">
        <v>32.592550089747697</v>
      </c>
      <c r="F13383">
        <v>245.88349149974701</v>
      </c>
      <c r="G13383">
        <v>175.62572499999999</v>
      </c>
    </row>
    <row r="13384" spans="1:7" x14ac:dyDescent="0.25">
      <c r="A13384">
        <v>133.91999999999999</v>
      </c>
      <c r="B13384">
        <v>4.4478774070739702</v>
      </c>
      <c r="C13384">
        <v>6.5740294456481898</v>
      </c>
      <c r="D13384">
        <v>4.4478774070739702</v>
      </c>
      <c r="E13384">
        <v>32.592921545894001</v>
      </c>
      <c r="F13384">
        <v>245.88386295589299</v>
      </c>
      <c r="G13384">
        <v>175.63572500000001</v>
      </c>
    </row>
    <row r="13385" spans="1:7" x14ac:dyDescent="0.25">
      <c r="A13385">
        <v>133.93</v>
      </c>
      <c r="B13385">
        <v>4.4482727050781197</v>
      </c>
      <c r="C13385">
        <v>6.5763812065124503</v>
      </c>
      <c r="D13385">
        <v>4.4482727050781197</v>
      </c>
      <c r="E13385">
        <v>32.593316843898101</v>
      </c>
      <c r="F13385">
        <v>245.884258253898</v>
      </c>
      <c r="G13385">
        <v>175.645725</v>
      </c>
    </row>
    <row r="13386" spans="1:7" x14ac:dyDescent="0.25">
      <c r="A13386">
        <v>133.94</v>
      </c>
      <c r="B13386">
        <v>4.4486565589904696</v>
      </c>
      <c r="C13386">
        <v>6.5772409439086896</v>
      </c>
      <c r="D13386">
        <v>4.4486565589904696</v>
      </c>
      <c r="E13386">
        <v>32.593700697810498</v>
      </c>
      <c r="F13386">
        <v>245.88464210781001</v>
      </c>
      <c r="G13386">
        <v>175.65572499999999</v>
      </c>
    </row>
    <row r="13387" spans="1:7" x14ac:dyDescent="0.25">
      <c r="A13387">
        <v>133.94999999999999</v>
      </c>
      <c r="B13387">
        <v>4.4490432739257804</v>
      </c>
      <c r="C13387">
        <v>6.5774517059326101</v>
      </c>
      <c r="D13387">
        <v>4.4490432739257804</v>
      </c>
      <c r="E13387">
        <v>32.5940874127458</v>
      </c>
      <c r="F13387">
        <v>245.885028822745</v>
      </c>
      <c r="G13387">
        <v>175.66572500000001</v>
      </c>
    </row>
    <row r="13388" spans="1:7" x14ac:dyDescent="0.25">
      <c r="A13388">
        <v>133.96</v>
      </c>
      <c r="B13388">
        <v>4.4494166374206499</v>
      </c>
      <c r="C13388">
        <v>6.5771055221557599</v>
      </c>
      <c r="D13388">
        <v>4.4494166374206499</v>
      </c>
      <c r="E13388">
        <v>32.594460776240602</v>
      </c>
      <c r="F13388">
        <v>245.88540218623999</v>
      </c>
      <c r="G13388">
        <v>175.675725</v>
      </c>
    </row>
    <row r="13389" spans="1:7" x14ac:dyDescent="0.25">
      <c r="A13389">
        <v>133.97</v>
      </c>
      <c r="B13389">
        <v>4.4498057365417401</v>
      </c>
      <c r="C13389">
        <v>6.5770964622497496</v>
      </c>
      <c r="D13389">
        <v>4.4498057365417401</v>
      </c>
      <c r="E13389">
        <v>32.594849875361703</v>
      </c>
      <c r="F13389">
        <v>245.88579128536099</v>
      </c>
      <c r="G13389">
        <v>175.68572499999999</v>
      </c>
    </row>
    <row r="13390" spans="1:7" x14ac:dyDescent="0.25">
      <c r="A13390">
        <v>133.97999999999999</v>
      </c>
      <c r="B13390">
        <v>4.4501638412475497</v>
      </c>
      <c r="C13390">
        <v>6.5777406692504803</v>
      </c>
      <c r="D13390">
        <v>4.4501638412475497</v>
      </c>
      <c r="E13390">
        <v>32.595207980067499</v>
      </c>
      <c r="F13390">
        <v>245.886149390067</v>
      </c>
      <c r="G13390">
        <v>175.69572500000001</v>
      </c>
    </row>
    <row r="13391" spans="1:7" x14ac:dyDescent="0.25">
      <c r="A13391">
        <v>133.99</v>
      </c>
      <c r="B13391">
        <v>4.4505367279052699</v>
      </c>
      <c r="C13391">
        <v>6.5770382881164497</v>
      </c>
      <c r="D13391">
        <v>4.4505367279052699</v>
      </c>
      <c r="E13391">
        <v>32.5955808667252</v>
      </c>
      <c r="F13391">
        <v>245.886522276725</v>
      </c>
      <c r="G13391">
        <v>175.705725</v>
      </c>
    </row>
    <row r="13392" spans="1:7" x14ac:dyDescent="0.25">
      <c r="A13392">
        <v>134</v>
      </c>
      <c r="B13392">
        <v>4.4509315490722603</v>
      </c>
      <c r="C13392">
        <v>6.57635498046875</v>
      </c>
      <c r="D13392">
        <v>4.4509315490722603</v>
      </c>
      <c r="E13392">
        <v>32.595975687892199</v>
      </c>
      <c r="F13392">
        <v>245.886917097892</v>
      </c>
      <c r="G13392">
        <v>175.71572499999999</v>
      </c>
    </row>
    <row r="13393" spans="1:7" x14ac:dyDescent="0.25">
      <c r="A13393">
        <v>134.01</v>
      </c>
      <c r="B13393">
        <v>4.4512939453125</v>
      </c>
      <c r="C13393">
        <v>6.5752267837524396</v>
      </c>
      <c r="D13393">
        <v>4.4512939453125</v>
      </c>
      <c r="E13393">
        <v>32.596338084132498</v>
      </c>
      <c r="F13393">
        <v>245.887279494132</v>
      </c>
      <c r="G13393">
        <v>175.72572500000001</v>
      </c>
    </row>
    <row r="13394" spans="1:7" x14ac:dyDescent="0.25">
      <c r="A13394">
        <v>134.01999999999899</v>
      </c>
      <c r="B13394">
        <v>4.4516525268554599</v>
      </c>
      <c r="C13394">
        <v>6.5736823081970197</v>
      </c>
      <c r="D13394">
        <v>4.4516525268554599</v>
      </c>
      <c r="E13394">
        <v>32.596696665675402</v>
      </c>
      <c r="F13394">
        <v>245.887638075675</v>
      </c>
      <c r="G13394">
        <v>175.735725</v>
      </c>
    </row>
    <row r="13395" spans="1:7" x14ac:dyDescent="0.25">
      <c r="A13395">
        <v>134.03</v>
      </c>
      <c r="B13395">
        <v>4.4520053863525302</v>
      </c>
      <c r="C13395">
        <v>6.5730748176574698</v>
      </c>
      <c r="D13395">
        <v>4.4520053863525302</v>
      </c>
      <c r="E13395">
        <v>32.597049525172501</v>
      </c>
      <c r="F13395">
        <v>245.88799093517201</v>
      </c>
      <c r="G13395">
        <v>175.74572499999999</v>
      </c>
    </row>
    <row r="13396" spans="1:7" x14ac:dyDescent="0.25">
      <c r="A13396">
        <v>134.039999999999</v>
      </c>
      <c r="B13396">
        <v>4.4523506164550701</v>
      </c>
      <c r="C13396">
        <v>6.5731754302978498</v>
      </c>
      <c r="D13396">
        <v>4.4523506164550701</v>
      </c>
      <c r="E13396">
        <v>32.597394755275097</v>
      </c>
      <c r="F13396">
        <v>245.88833616527501</v>
      </c>
      <c r="G13396">
        <v>175.75572499999899</v>
      </c>
    </row>
    <row r="13397" spans="1:7" x14ac:dyDescent="0.25">
      <c r="A13397">
        <v>134.05000000000001</v>
      </c>
      <c r="B13397">
        <v>4.4527263641357404</v>
      </c>
      <c r="C13397">
        <v>6.5743870735168404</v>
      </c>
      <c r="D13397">
        <v>4.4527263641357404</v>
      </c>
      <c r="E13397">
        <v>32.597770502955697</v>
      </c>
      <c r="F13397">
        <v>245.88871191295499</v>
      </c>
      <c r="G13397">
        <v>175.765725</v>
      </c>
    </row>
    <row r="13398" spans="1:7" x14ac:dyDescent="0.25">
      <c r="A13398">
        <v>134.05999999999901</v>
      </c>
      <c r="B13398">
        <v>4.4530768394470197</v>
      </c>
      <c r="C13398">
        <v>6.5743474960327104</v>
      </c>
      <c r="D13398">
        <v>4.4530768394470197</v>
      </c>
      <c r="E13398">
        <v>32.598120978266998</v>
      </c>
      <c r="F13398">
        <v>245.88906238826701</v>
      </c>
      <c r="G13398">
        <v>175.775724999999</v>
      </c>
    </row>
    <row r="13399" spans="1:7" x14ac:dyDescent="0.25">
      <c r="A13399">
        <v>134.07</v>
      </c>
      <c r="B13399">
        <v>4.4534196853637598</v>
      </c>
      <c r="C13399">
        <v>6.5745439529418901</v>
      </c>
      <c r="D13399">
        <v>4.4534196853637598</v>
      </c>
      <c r="E13399">
        <v>32.598463824183703</v>
      </c>
      <c r="F13399">
        <v>245.88940523418299</v>
      </c>
      <c r="G13399">
        <v>175.78572500000001</v>
      </c>
    </row>
    <row r="13400" spans="1:7" x14ac:dyDescent="0.25">
      <c r="A13400">
        <v>134.07999999999899</v>
      </c>
      <c r="B13400">
        <v>4.4537634849548304</v>
      </c>
      <c r="C13400">
        <v>6.5755023956298801</v>
      </c>
      <c r="D13400">
        <v>4.4537634849548304</v>
      </c>
      <c r="E13400">
        <v>32.598807623774803</v>
      </c>
      <c r="F13400">
        <v>245.889749033774</v>
      </c>
      <c r="G13400">
        <v>175.79572499999901</v>
      </c>
    </row>
    <row r="13401" spans="1:7" x14ac:dyDescent="0.25">
      <c r="A13401">
        <v>134.09</v>
      </c>
      <c r="B13401">
        <v>4.4540977478027299</v>
      </c>
      <c r="C13401">
        <v>6.5752992630004803</v>
      </c>
      <c r="D13401">
        <v>4.4540977478027299</v>
      </c>
      <c r="E13401">
        <v>32.599141886622697</v>
      </c>
      <c r="F13401">
        <v>245.89008329662201</v>
      </c>
      <c r="G13401">
        <v>175.805725</v>
      </c>
    </row>
    <row r="13402" spans="1:7" x14ac:dyDescent="0.25">
      <c r="A13402">
        <v>134.099999999999</v>
      </c>
      <c r="B13402">
        <v>4.4544525146484304</v>
      </c>
      <c r="C13402">
        <v>6.5753688812255797</v>
      </c>
      <c r="D13402">
        <v>4.4544525146484304</v>
      </c>
      <c r="E13402">
        <v>32.5994966534684</v>
      </c>
      <c r="F13402">
        <v>245.890438063468</v>
      </c>
      <c r="G13402">
        <v>175.81572499999899</v>
      </c>
    </row>
    <row r="13403" spans="1:7" x14ac:dyDescent="0.25">
      <c r="A13403">
        <v>134.11000000000001</v>
      </c>
      <c r="B13403">
        <v>4.4547977447509703</v>
      </c>
      <c r="C13403">
        <v>6.5766654014587402</v>
      </c>
      <c r="D13403">
        <v>4.4547977447509703</v>
      </c>
      <c r="E13403">
        <v>32.599841883571003</v>
      </c>
      <c r="F13403">
        <v>245.89078329357</v>
      </c>
      <c r="G13403">
        <v>175.82572500000001</v>
      </c>
    </row>
    <row r="13404" spans="1:7" x14ac:dyDescent="0.25">
      <c r="A13404">
        <v>134.11999999999901</v>
      </c>
      <c r="B13404">
        <v>4.4551305770873997</v>
      </c>
      <c r="C13404">
        <v>6.5772633552551198</v>
      </c>
      <c r="D13404">
        <v>4.4551305770873997</v>
      </c>
      <c r="E13404">
        <v>32.6001747159074</v>
      </c>
      <c r="F13404">
        <v>245.89111612590699</v>
      </c>
      <c r="G13404">
        <v>175.835724999999</v>
      </c>
    </row>
    <row r="13405" spans="1:7" x14ac:dyDescent="0.25">
      <c r="A13405">
        <v>134.13</v>
      </c>
      <c r="B13405">
        <v>4.4554715156555096</v>
      </c>
      <c r="C13405">
        <v>6.5772752761840803</v>
      </c>
      <c r="D13405">
        <v>4.4554715156555096</v>
      </c>
      <c r="E13405">
        <v>32.600515654475501</v>
      </c>
      <c r="F13405">
        <v>245.89145706447499</v>
      </c>
      <c r="G13405">
        <v>175.84572499999999</v>
      </c>
    </row>
    <row r="13406" spans="1:7" x14ac:dyDescent="0.25">
      <c r="A13406">
        <v>134.13999999999999</v>
      </c>
      <c r="B13406">
        <v>4.4557852745056099</v>
      </c>
      <c r="C13406">
        <v>6.5759677886962802</v>
      </c>
      <c r="D13406">
        <v>4.4557852745056099</v>
      </c>
      <c r="E13406">
        <v>32.600829413325599</v>
      </c>
      <c r="F13406">
        <v>245.891770823325</v>
      </c>
      <c r="G13406">
        <v>175.85572500000001</v>
      </c>
    </row>
    <row r="13407" spans="1:7" x14ac:dyDescent="0.25">
      <c r="A13407">
        <v>134.15</v>
      </c>
      <c r="B13407">
        <v>4.4561038017272896</v>
      </c>
      <c r="C13407">
        <v>6.5746707916259703</v>
      </c>
      <c r="D13407">
        <v>4.4561038017272896</v>
      </c>
      <c r="E13407">
        <v>32.6011479405473</v>
      </c>
      <c r="F13407">
        <v>245.892089350547</v>
      </c>
      <c r="G13407">
        <v>175.865725</v>
      </c>
    </row>
    <row r="13408" spans="1:7" x14ac:dyDescent="0.25">
      <c r="A13408">
        <v>134.16</v>
      </c>
      <c r="B13408">
        <v>4.4564437866210902</v>
      </c>
      <c r="C13408">
        <v>6.5746870040893501</v>
      </c>
      <c r="D13408">
        <v>4.4564437866210902</v>
      </c>
      <c r="E13408">
        <v>32.601487925441099</v>
      </c>
      <c r="F13408">
        <v>245.89242933544099</v>
      </c>
      <c r="G13408">
        <v>175.87572499999999</v>
      </c>
    </row>
    <row r="13409" spans="1:7" x14ac:dyDescent="0.25">
      <c r="A13409">
        <v>134.16999999999999</v>
      </c>
      <c r="B13409">
        <v>4.4567847251892001</v>
      </c>
      <c r="C13409">
        <v>6.5742669105529696</v>
      </c>
      <c r="D13409">
        <v>4.4567847251892001</v>
      </c>
      <c r="E13409">
        <v>32.6018288640092</v>
      </c>
      <c r="F13409">
        <v>245.892770274009</v>
      </c>
      <c r="G13409">
        <v>175.88572500000001</v>
      </c>
    </row>
    <row r="13410" spans="1:7" x14ac:dyDescent="0.25">
      <c r="A13410">
        <v>134.18</v>
      </c>
      <c r="B13410">
        <v>4.4570889472961399</v>
      </c>
      <c r="C13410">
        <v>6.57193756103515</v>
      </c>
      <c r="D13410">
        <v>4.4570889472961399</v>
      </c>
      <c r="E13410">
        <v>32.602133086116098</v>
      </c>
      <c r="F13410">
        <v>245.89307449611599</v>
      </c>
      <c r="G13410">
        <v>175.895725</v>
      </c>
    </row>
    <row r="13411" spans="1:7" x14ac:dyDescent="0.25">
      <c r="A13411">
        <v>134.19</v>
      </c>
      <c r="B13411">
        <v>4.4573917388915998</v>
      </c>
      <c r="C13411">
        <v>6.5713210105895898</v>
      </c>
      <c r="D13411">
        <v>4.4573917388915998</v>
      </c>
      <c r="E13411">
        <v>32.602435877711599</v>
      </c>
      <c r="F13411">
        <v>245.89337728771099</v>
      </c>
      <c r="G13411">
        <v>175.90572499999999</v>
      </c>
    </row>
    <row r="13412" spans="1:7" x14ac:dyDescent="0.25">
      <c r="A13412">
        <v>134.19999999999999</v>
      </c>
      <c r="B13412">
        <v>4.4577283859252903</v>
      </c>
      <c r="C13412">
        <v>6.5701122283935502</v>
      </c>
      <c r="D13412">
        <v>4.4577283859252903</v>
      </c>
      <c r="E13412">
        <v>32.602772524745298</v>
      </c>
      <c r="F13412">
        <v>245.89371393474499</v>
      </c>
      <c r="G13412">
        <v>175.91572500000001</v>
      </c>
    </row>
    <row r="13413" spans="1:7" x14ac:dyDescent="0.25">
      <c r="A13413">
        <v>134.21</v>
      </c>
      <c r="B13413">
        <v>4.4580731391906703</v>
      </c>
      <c r="C13413">
        <v>6.5691175460815403</v>
      </c>
      <c r="D13413">
        <v>4.4580731391906703</v>
      </c>
      <c r="E13413">
        <v>32.6031172780106</v>
      </c>
      <c r="F13413">
        <v>245.89405868801001</v>
      </c>
      <c r="G13413">
        <v>175.925725</v>
      </c>
    </row>
    <row r="13414" spans="1:7" x14ac:dyDescent="0.25">
      <c r="A13414">
        <v>134.22</v>
      </c>
      <c r="B13414">
        <v>4.4583411216735804</v>
      </c>
      <c r="C13414">
        <v>6.56803131103515</v>
      </c>
      <c r="D13414">
        <v>4.4583411216735804</v>
      </c>
      <c r="E13414">
        <v>32.603385260493603</v>
      </c>
      <c r="F13414">
        <v>245.894326670493</v>
      </c>
      <c r="G13414">
        <v>175.93572499999999</v>
      </c>
    </row>
    <row r="13415" spans="1:7" x14ac:dyDescent="0.25">
      <c r="A13415">
        <v>134.22999999999999</v>
      </c>
      <c r="B13415">
        <v>4.4586410522460902</v>
      </c>
      <c r="C13415">
        <v>6.5667128562927202</v>
      </c>
      <c r="D13415">
        <v>4.4586410522460902</v>
      </c>
      <c r="E13415">
        <v>32.603685191066099</v>
      </c>
      <c r="F13415">
        <v>245.89462660106599</v>
      </c>
      <c r="G13415">
        <v>175.94572500000001</v>
      </c>
    </row>
    <row r="13416" spans="1:7" x14ac:dyDescent="0.25">
      <c r="A13416">
        <v>134.24</v>
      </c>
      <c r="B13416">
        <v>4.4589262008666903</v>
      </c>
      <c r="C13416">
        <v>6.5666933059692303</v>
      </c>
      <c r="D13416">
        <v>4.4589262008666903</v>
      </c>
      <c r="E13416">
        <v>32.603970339686697</v>
      </c>
      <c r="F13416">
        <v>245.894911749686</v>
      </c>
      <c r="G13416">
        <v>175.955725</v>
      </c>
    </row>
    <row r="13417" spans="1:7" x14ac:dyDescent="0.25">
      <c r="A13417">
        <v>134.25</v>
      </c>
      <c r="B13417">
        <v>4.4592332839965803</v>
      </c>
      <c r="C13417">
        <v>6.5652217864990199</v>
      </c>
      <c r="D13417">
        <v>4.4592332839965803</v>
      </c>
      <c r="E13417">
        <v>32.604277422816601</v>
      </c>
      <c r="F13417">
        <v>245.895218832816</v>
      </c>
      <c r="G13417">
        <v>175.96572499999999</v>
      </c>
    </row>
    <row r="13418" spans="1:7" x14ac:dyDescent="0.25">
      <c r="A13418">
        <v>134.26</v>
      </c>
      <c r="B13418">
        <v>4.4595661163329998</v>
      </c>
      <c r="C13418">
        <v>6.5649170875549299</v>
      </c>
      <c r="D13418">
        <v>4.4595661163329998</v>
      </c>
      <c r="E13418">
        <v>32.604610255152998</v>
      </c>
      <c r="F13418">
        <v>245.89555166515299</v>
      </c>
      <c r="G13418">
        <v>175.97572500000001</v>
      </c>
    </row>
    <row r="13419" spans="1:7" x14ac:dyDescent="0.25">
      <c r="A13419">
        <v>134.26999999999899</v>
      </c>
      <c r="B13419">
        <v>4.4598522186279199</v>
      </c>
      <c r="C13419">
        <v>6.5643677711486799</v>
      </c>
      <c r="D13419">
        <v>4.4598522186279199</v>
      </c>
      <c r="E13419">
        <v>32.604896357447899</v>
      </c>
      <c r="F13419">
        <v>245.89583776744701</v>
      </c>
      <c r="G13419">
        <v>175.985725</v>
      </c>
    </row>
    <row r="13420" spans="1:7" x14ac:dyDescent="0.25">
      <c r="A13420">
        <v>134.28</v>
      </c>
      <c r="B13420">
        <v>4.4601316452026296</v>
      </c>
      <c r="C13420">
        <v>6.5645976066589302</v>
      </c>
      <c r="D13420">
        <v>4.4601316452026296</v>
      </c>
      <c r="E13420">
        <v>32.605175784022599</v>
      </c>
      <c r="F13420">
        <v>245.896117194022</v>
      </c>
      <c r="G13420">
        <v>175.99572499999999</v>
      </c>
    </row>
    <row r="13421" spans="1:7" x14ac:dyDescent="0.25">
      <c r="A13421">
        <v>134.289999999999</v>
      </c>
      <c r="B13421">
        <v>4.4604697227478001</v>
      </c>
      <c r="C13421">
        <v>6.5631461143493599</v>
      </c>
      <c r="D13421">
        <v>4.4604697227478001</v>
      </c>
      <c r="E13421">
        <v>32.6055138615678</v>
      </c>
      <c r="F13421">
        <v>245.89645527156699</v>
      </c>
      <c r="G13421">
        <v>176.00572499999899</v>
      </c>
    </row>
    <row r="13422" spans="1:7" x14ac:dyDescent="0.25">
      <c r="A13422">
        <v>134.30000000000001</v>
      </c>
      <c r="B13422">
        <v>4.4607810974120996</v>
      </c>
      <c r="C13422">
        <v>6.56243848800659</v>
      </c>
      <c r="D13422">
        <v>4.4607810974120996</v>
      </c>
      <c r="E13422">
        <v>32.6058252362321</v>
      </c>
      <c r="F13422">
        <v>245.89676664623201</v>
      </c>
      <c r="G13422">
        <v>176.015725</v>
      </c>
    </row>
    <row r="13423" spans="1:7" x14ac:dyDescent="0.25">
      <c r="A13423">
        <v>134.30999999999901</v>
      </c>
      <c r="B13423">
        <v>4.4610853195190403</v>
      </c>
      <c r="C13423">
        <v>6.5624074935912997</v>
      </c>
      <c r="D13423">
        <v>4.4610853195190403</v>
      </c>
      <c r="E13423">
        <v>32.606129458338998</v>
      </c>
      <c r="F13423">
        <v>245.897070868339</v>
      </c>
      <c r="G13423">
        <v>176.025724999999</v>
      </c>
    </row>
    <row r="13424" spans="1:7" x14ac:dyDescent="0.25">
      <c r="A13424">
        <v>134.32</v>
      </c>
      <c r="B13424">
        <v>4.4614162445068297</v>
      </c>
      <c r="C13424">
        <v>6.5625901222229004</v>
      </c>
      <c r="D13424">
        <v>4.4614162445068297</v>
      </c>
      <c r="E13424">
        <v>32.606460383326798</v>
      </c>
      <c r="F13424">
        <v>245.897401793326</v>
      </c>
      <c r="G13424">
        <v>176.03572500000001</v>
      </c>
    </row>
    <row r="13425" spans="1:7" x14ac:dyDescent="0.25">
      <c r="A13425">
        <v>134.32999999999899</v>
      </c>
      <c r="B13425">
        <v>4.4617137908935502</v>
      </c>
      <c r="C13425">
        <v>6.5615673065185502</v>
      </c>
      <c r="D13425">
        <v>4.4617137908935502</v>
      </c>
      <c r="E13425">
        <v>32.606757929713503</v>
      </c>
      <c r="F13425">
        <v>245.897699339713</v>
      </c>
      <c r="G13425">
        <v>176.04572499999901</v>
      </c>
    </row>
    <row r="13426" spans="1:7" x14ac:dyDescent="0.25">
      <c r="A13426">
        <v>134.34</v>
      </c>
      <c r="B13426">
        <v>4.4620490074157697</v>
      </c>
      <c r="C13426">
        <v>6.5601325035095197</v>
      </c>
      <c r="D13426">
        <v>4.4620490074157697</v>
      </c>
      <c r="E13426">
        <v>32.607093146235698</v>
      </c>
      <c r="F13426">
        <v>245.89803455623499</v>
      </c>
      <c r="G13426">
        <v>176.055725</v>
      </c>
    </row>
    <row r="13427" spans="1:7" x14ac:dyDescent="0.25">
      <c r="A13427">
        <v>134.349999999999</v>
      </c>
      <c r="B13427">
        <v>4.4623670578002903</v>
      </c>
      <c r="C13427">
        <v>6.5591092109680096</v>
      </c>
      <c r="D13427">
        <v>4.4623670578002903</v>
      </c>
      <c r="E13427">
        <v>32.607411196620298</v>
      </c>
      <c r="F13427">
        <v>245.89835260661999</v>
      </c>
      <c r="G13427">
        <v>176.06572499999899</v>
      </c>
    </row>
    <row r="13428" spans="1:7" x14ac:dyDescent="0.25">
      <c r="A13428">
        <v>134.36000000000001</v>
      </c>
      <c r="B13428">
        <v>4.4626717567443803</v>
      </c>
      <c r="C13428">
        <v>6.55785703659057</v>
      </c>
      <c r="D13428">
        <v>4.4626717567443803</v>
      </c>
      <c r="E13428">
        <v>32.607715895564397</v>
      </c>
      <c r="F13428">
        <v>245.898657305564</v>
      </c>
      <c r="G13428">
        <v>176.07572500000001</v>
      </c>
    </row>
    <row r="13429" spans="1:7" x14ac:dyDescent="0.25">
      <c r="A13429">
        <v>134.36999999999901</v>
      </c>
      <c r="B13429">
        <v>4.4629850387573198</v>
      </c>
      <c r="C13429">
        <v>6.5575432777404696</v>
      </c>
      <c r="D13429">
        <v>4.4629850387573198</v>
      </c>
      <c r="E13429">
        <v>32.608029177577301</v>
      </c>
      <c r="F13429">
        <v>245.898970587577</v>
      </c>
      <c r="G13429">
        <v>176.085724999999</v>
      </c>
    </row>
    <row r="13430" spans="1:7" x14ac:dyDescent="0.25">
      <c r="A13430">
        <v>134.38</v>
      </c>
      <c r="B13430">
        <v>4.46329593658447</v>
      </c>
      <c r="C13430">
        <v>6.5571799278259197</v>
      </c>
      <c r="D13430">
        <v>4.46329593658447</v>
      </c>
      <c r="E13430">
        <v>32.608340075404399</v>
      </c>
      <c r="F13430">
        <v>245.899281485404</v>
      </c>
      <c r="G13430">
        <v>176.09572499999999</v>
      </c>
    </row>
    <row r="13431" spans="1:7" x14ac:dyDescent="0.25">
      <c r="A13431">
        <v>134.38999999999999</v>
      </c>
      <c r="B13431">
        <v>4.4635910987854004</v>
      </c>
      <c r="C13431">
        <v>6.5562496185302699</v>
      </c>
      <c r="D13431">
        <v>4.4635910987854004</v>
      </c>
      <c r="E13431">
        <v>32.608635237605398</v>
      </c>
      <c r="F13431">
        <v>245.89957664760499</v>
      </c>
      <c r="G13431">
        <v>176.10572500000001</v>
      </c>
    </row>
    <row r="13432" spans="1:7" x14ac:dyDescent="0.25">
      <c r="A13432">
        <v>134.4</v>
      </c>
      <c r="B13432">
        <v>4.4638657569885201</v>
      </c>
      <c r="C13432">
        <v>6.55643463134765</v>
      </c>
      <c r="D13432">
        <v>4.4638657569885201</v>
      </c>
      <c r="E13432">
        <v>32.608909895808502</v>
      </c>
      <c r="F13432">
        <v>245.899851305808</v>
      </c>
      <c r="G13432">
        <v>176.115725</v>
      </c>
    </row>
    <row r="13433" spans="1:7" x14ac:dyDescent="0.25">
      <c r="A13433">
        <v>134.41</v>
      </c>
      <c r="B13433">
        <v>4.46418857574462</v>
      </c>
      <c r="C13433">
        <v>6.5563106536865199</v>
      </c>
      <c r="D13433">
        <v>4.46418857574462</v>
      </c>
      <c r="E13433">
        <v>32.609232714564598</v>
      </c>
      <c r="F13433">
        <v>245.90017412456399</v>
      </c>
      <c r="G13433">
        <v>176.12572499999999</v>
      </c>
    </row>
    <row r="13434" spans="1:7" x14ac:dyDescent="0.25">
      <c r="A13434">
        <v>134.41999999999999</v>
      </c>
      <c r="B13434">
        <v>4.46451711654663</v>
      </c>
      <c r="C13434">
        <v>6.5556187629699698</v>
      </c>
      <c r="D13434">
        <v>4.46451711654663</v>
      </c>
      <c r="E13434">
        <v>32.6095612553666</v>
      </c>
      <c r="F13434">
        <v>245.90050266536599</v>
      </c>
      <c r="G13434">
        <v>176.13572500000001</v>
      </c>
    </row>
    <row r="13435" spans="1:7" x14ac:dyDescent="0.25">
      <c r="A13435">
        <v>134.43</v>
      </c>
      <c r="B13435">
        <v>4.4648442268371502</v>
      </c>
      <c r="C13435">
        <v>6.5555882453918404</v>
      </c>
      <c r="D13435">
        <v>4.4648442268371502</v>
      </c>
      <c r="E13435">
        <v>32.609888365657099</v>
      </c>
      <c r="F13435">
        <v>245.900829775657</v>
      </c>
      <c r="G13435">
        <v>176.145725</v>
      </c>
    </row>
    <row r="13436" spans="1:7" x14ac:dyDescent="0.25">
      <c r="A13436">
        <v>134.44</v>
      </c>
      <c r="B13436">
        <v>4.4651594161987296</v>
      </c>
      <c r="C13436">
        <v>6.55590772628784</v>
      </c>
      <c r="D13436">
        <v>4.4651594161987296</v>
      </c>
      <c r="E13436">
        <v>32.6102035550187</v>
      </c>
      <c r="F13436">
        <v>245.90114496501801</v>
      </c>
      <c r="G13436">
        <v>176.15572499999999</v>
      </c>
    </row>
    <row r="13437" spans="1:7" x14ac:dyDescent="0.25">
      <c r="A13437">
        <v>134.44999999999999</v>
      </c>
      <c r="B13437">
        <v>4.4654483795165998</v>
      </c>
      <c r="C13437">
        <v>6.5570983886718697</v>
      </c>
      <c r="D13437">
        <v>4.4654483795165998</v>
      </c>
      <c r="E13437">
        <v>32.610492518336599</v>
      </c>
      <c r="F13437">
        <v>245.90143392833599</v>
      </c>
      <c r="G13437">
        <v>176.16572500000001</v>
      </c>
    </row>
    <row r="13438" spans="1:7" x14ac:dyDescent="0.25">
      <c r="A13438">
        <v>134.46</v>
      </c>
      <c r="B13438">
        <v>4.4657521247863698</v>
      </c>
      <c r="C13438">
        <v>6.5589323043823198</v>
      </c>
      <c r="D13438">
        <v>4.4657521247863698</v>
      </c>
      <c r="E13438">
        <v>32.610796263606403</v>
      </c>
      <c r="F13438">
        <v>245.90173767360599</v>
      </c>
      <c r="G13438">
        <v>176.175725</v>
      </c>
    </row>
    <row r="13439" spans="1:7" x14ac:dyDescent="0.25">
      <c r="A13439">
        <v>134.47</v>
      </c>
      <c r="B13439">
        <v>4.4661002159118599</v>
      </c>
      <c r="C13439">
        <v>6.5596952438354403</v>
      </c>
      <c r="D13439">
        <v>4.4661002159118599</v>
      </c>
      <c r="E13439">
        <v>32.611144354731799</v>
      </c>
      <c r="F13439">
        <v>245.902085764731</v>
      </c>
      <c r="G13439">
        <v>176.18572499999999</v>
      </c>
    </row>
    <row r="13440" spans="1:7" x14ac:dyDescent="0.25">
      <c r="A13440">
        <v>134.47999999999999</v>
      </c>
      <c r="B13440">
        <v>4.4664454460143999</v>
      </c>
      <c r="C13440">
        <v>6.5602650642395002</v>
      </c>
      <c r="D13440">
        <v>4.4664454460143999</v>
      </c>
      <c r="E13440">
        <v>32.611489584834402</v>
      </c>
      <c r="F13440">
        <v>245.90243099483399</v>
      </c>
      <c r="G13440">
        <v>176.19572500000001</v>
      </c>
    </row>
    <row r="13441" spans="1:7" x14ac:dyDescent="0.25">
      <c r="A13441">
        <v>134.49</v>
      </c>
      <c r="B13441">
        <v>4.4667663574218697</v>
      </c>
      <c r="C13441">
        <v>6.5615286827087402</v>
      </c>
      <c r="D13441">
        <v>4.4667663574218697</v>
      </c>
      <c r="E13441">
        <v>32.611810496241901</v>
      </c>
      <c r="F13441">
        <v>245.90275190624101</v>
      </c>
      <c r="G13441">
        <v>176.205725</v>
      </c>
    </row>
    <row r="13442" spans="1:7" x14ac:dyDescent="0.25">
      <c r="A13442">
        <v>134.5</v>
      </c>
      <c r="B13442">
        <v>4.4670615196228001</v>
      </c>
      <c r="C13442">
        <v>6.5610117912292401</v>
      </c>
      <c r="D13442">
        <v>4.4670615196228001</v>
      </c>
      <c r="E13442">
        <v>32.6121056584428</v>
      </c>
      <c r="F13442">
        <v>245.90304706844199</v>
      </c>
      <c r="G13442">
        <v>176.21572499999999</v>
      </c>
    </row>
    <row r="13443" spans="1:7" x14ac:dyDescent="0.25">
      <c r="A13443">
        <v>134.51</v>
      </c>
      <c r="B13443">
        <v>4.4673705101013104</v>
      </c>
      <c r="C13443">
        <v>6.56119632720947</v>
      </c>
      <c r="D13443">
        <v>4.4673705101013104</v>
      </c>
      <c r="E13443">
        <v>32.612414648921302</v>
      </c>
      <c r="F13443">
        <v>245.90335605892099</v>
      </c>
      <c r="G13443">
        <v>176.22572500000001</v>
      </c>
    </row>
    <row r="13444" spans="1:7" x14ac:dyDescent="0.25">
      <c r="A13444">
        <v>134.51999999999899</v>
      </c>
      <c r="B13444">
        <v>4.4677224159240696</v>
      </c>
      <c r="C13444">
        <v>6.5625696182250897</v>
      </c>
      <c r="D13444">
        <v>4.4677224159240696</v>
      </c>
      <c r="E13444">
        <v>32.612766554743999</v>
      </c>
      <c r="F13444">
        <v>245.903707964744</v>
      </c>
      <c r="G13444">
        <v>176.235725</v>
      </c>
    </row>
    <row r="13445" spans="1:7" x14ac:dyDescent="0.25">
      <c r="A13445">
        <v>134.53</v>
      </c>
      <c r="B13445">
        <v>4.4680609703063903</v>
      </c>
      <c r="C13445">
        <v>6.5627365112304599</v>
      </c>
      <c r="D13445">
        <v>4.4680609703063903</v>
      </c>
      <c r="E13445">
        <v>32.613105109126401</v>
      </c>
      <c r="F13445">
        <v>245.90404651912601</v>
      </c>
      <c r="G13445">
        <v>176.24572499999999</v>
      </c>
    </row>
    <row r="13446" spans="1:7" x14ac:dyDescent="0.25">
      <c r="A13446">
        <v>134.539999999999</v>
      </c>
      <c r="B13446">
        <v>4.4683804512023899</v>
      </c>
      <c r="C13446">
        <v>6.5635385513305602</v>
      </c>
      <c r="D13446">
        <v>4.4683804512023899</v>
      </c>
      <c r="E13446">
        <v>32.613424590022397</v>
      </c>
      <c r="F13446">
        <v>245.90436600002201</v>
      </c>
      <c r="G13446">
        <v>176.25572499999899</v>
      </c>
    </row>
    <row r="13447" spans="1:7" x14ac:dyDescent="0.25">
      <c r="A13447">
        <v>134.55000000000001</v>
      </c>
      <c r="B13447">
        <v>4.46866703033447</v>
      </c>
      <c r="C13447">
        <v>6.5638852119445801</v>
      </c>
      <c r="D13447">
        <v>4.46866703033447</v>
      </c>
      <c r="E13447">
        <v>32.613711169154399</v>
      </c>
      <c r="F13447">
        <v>245.904652579154</v>
      </c>
      <c r="G13447">
        <v>176.265725</v>
      </c>
    </row>
    <row r="13448" spans="1:7" x14ac:dyDescent="0.25">
      <c r="A13448">
        <v>134.55999999999901</v>
      </c>
      <c r="B13448">
        <v>4.46899366378784</v>
      </c>
      <c r="C13448">
        <v>6.5632658004760698</v>
      </c>
      <c r="D13448">
        <v>4.46899366378784</v>
      </c>
      <c r="E13448">
        <v>32.614037802607797</v>
      </c>
      <c r="F13448">
        <v>245.904979212607</v>
      </c>
      <c r="G13448">
        <v>176.275724999999</v>
      </c>
    </row>
    <row r="13449" spans="1:7" x14ac:dyDescent="0.25">
      <c r="A13449">
        <v>134.57</v>
      </c>
      <c r="B13449">
        <v>4.4693350791931099</v>
      </c>
      <c r="C13449">
        <v>6.5635495185851997</v>
      </c>
      <c r="D13449">
        <v>4.4693350791931099</v>
      </c>
      <c r="E13449">
        <v>32.614379218013099</v>
      </c>
      <c r="F13449">
        <v>245.90532062801299</v>
      </c>
      <c r="G13449">
        <v>176.28572500000001</v>
      </c>
    </row>
    <row r="13450" spans="1:7" x14ac:dyDescent="0.25">
      <c r="A13450">
        <v>134.57999999999899</v>
      </c>
      <c r="B13450">
        <v>4.4696664810180602</v>
      </c>
      <c r="C13450">
        <v>6.5642108917236301</v>
      </c>
      <c r="D13450">
        <v>4.4696664810180602</v>
      </c>
      <c r="E13450">
        <v>32.614710619838</v>
      </c>
      <c r="F13450">
        <v>245.905652029838</v>
      </c>
      <c r="G13450">
        <v>176.29572499999901</v>
      </c>
    </row>
    <row r="13451" spans="1:7" x14ac:dyDescent="0.25">
      <c r="A13451">
        <v>134.59</v>
      </c>
      <c r="B13451">
        <v>4.4699797630309996</v>
      </c>
      <c r="C13451">
        <v>6.5650868415832502</v>
      </c>
      <c r="D13451">
        <v>4.4699797630309996</v>
      </c>
      <c r="E13451">
        <v>32.615023901851004</v>
      </c>
      <c r="F13451">
        <v>245.90596531185099</v>
      </c>
      <c r="G13451">
        <v>176.305725</v>
      </c>
    </row>
    <row r="13452" spans="1:7" x14ac:dyDescent="0.25">
      <c r="A13452">
        <v>134.599999999999</v>
      </c>
      <c r="B13452">
        <v>4.4703221321105904</v>
      </c>
      <c r="C13452">
        <v>6.5652074813842702</v>
      </c>
      <c r="D13452">
        <v>4.4703221321105904</v>
      </c>
      <c r="E13452">
        <v>32.6153662709306</v>
      </c>
      <c r="F13452">
        <v>245.90630768093001</v>
      </c>
      <c r="G13452">
        <v>176.31572499999899</v>
      </c>
    </row>
    <row r="13453" spans="1:7" x14ac:dyDescent="0.25">
      <c r="A13453">
        <v>134.61000000000001</v>
      </c>
      <c r="B13453">
        <v>4.4706659317016602</v>
      </c>
      <c r="C13453">
        <v>6.56506252288818</v>
      </c>
      <c r="D13453">
        <v>4.4706659317016602</v>
      </c>
      <c r="E13453">
        <v>32.615710070521601</v>
      </c>
      <c r="F13453">
        <v>245.90665148052099</v>
      </c>
      <c r="G13453">
        <v>176.32572500000001</v>
      </c>
    </row>
    <row r="13454" spans="1:7" x14ac:dyDescent="0.25">
      <c r="A13454">
        <v>134.61999999999901</v>
      </c>
      <c r="B13454">
        <v>4.4709978103637598</v>
      </c>
      <c r="C13454">
        <v>6.5665731430053702</v>
      </c>
      <c r="D13454">
        <v>4.4709978103637598</v>
      </c>
      <c r="E13454">
        <v>32.616041949183703</v>
      </c>
      <c r="F13454">
        <v>245.90698335918299</v>
      </c>
      <c r="G13454">
        <v>176.335724999999</v>
      </c>
    </row>
    <row r="13455" spans="1:7" x14ac:dyDescent="0.25">
      <c r="A13455">
        <v>134.63</v>
      </c>
      <c r="B13455">
        <v>4.47130823135375</v>
      </c>
      <c r="C13455">
        <v>6.5666465759277299</v>
      </c>
      <c r="D13455">
        <v>4.47130823135375</v>
      </c>
      <c r="E13455">
        <v>32.616352370173701</v>
      </c>
      <c r="F13455">
        <v>245.90729378017301</v>
      </c>
      <c r="G13455">
        <v>176.34572499999999</v>
      </c>
    </row>
    <row r="13456" spans="1:7" x14ac:dyDescent="0.25">
      <c r="A13456">
        <v>134.63999999999999</v>
      </c>
      <c r="B13456">
        <v>4.4716320037841699</v>
      </c>
      <c r="C13456">
        <v>6.5666604042053196</v>
      </c>
      <c r="D13456">
        <v>4.4716320037841699</v>
      </c>
      <c r="E13456">
        <v>32.616676142604199</v>
      </c>
      <c r="F13456">
        <v>245.90761755260399</v>
      </c>
      <c r="G13456">
        <v>176.35572500000001</v>
      </c>
    </row>
    <row r="13457" spans="1:7" x14ac:dyDescent="0.25">
      <c r="A13457">
        <v>134.65</v>
      </c>
      <c r="B13457">
        <v>4.4719886779785103</v>
      </c>
      <c r="C13457">
        <v>6.56673240661621</v>
      </c>
      <c r="D13457">
        <v>4.4719886779785103</v>
      </c>
      <c r="E13457">
        <v>32.617032816798499</v>
      </c>
      <c r="F13457">
        <v>245.90797422679799</v>
      </c>
      <c r="G13457">
        <v>176.365725</v>
      </c>
    </row>
    <row r="13458" spans="1:7" x14ac:dyDescent="0.25">
      <c r="A13458">
        <v>134.66</v>
      </c>
      <c r="B13458">
        <v>4.4723243713378897</v>
      </c>
      <c r="C13458">
        <v>6.56699419021606</v>
      </c>
      <c r="D13458">
        <v>4.4723243713378897</v>
      </c>
      <c r="E13458">
        <v>32.617368510157903</v>
      </c>
      <c r="F13458">
        <v>245.908309920157</v>
      </c>
      <c r="G13458">
        <v>176.37572499999999</v>
      </c>
    </row>
    <row r="13459" spans="1:7" x14ac:dyDescent="0.25">
      <c r="A13459">
        <v>134.66999999999999</v>
      </c>
      <c r="B13459">
        <v>4.4726104736328098</v>
      </c>
      <c r="C13459">
        <v>6.5661354064941397</v>
      </c>
      <c r="D13459">
        <v>4.4726104736328098</v>
      </c>
      <c r="E13459">
        <v>32.617654612452803</v>
      </c>
      <c r="F13459">
        <v>245.908596022452</v>
      </c>
      <c r="G13459">
        <v>176.38572500000001</v>
      </c>
    </row>
    <row r="13460" spans="1:7" x14ac:dyDescent="0.25">
      <c r="A13460">
        <v>134.68</v>
      </c>
      <c r="B13460">
        <v>4.4729146957397399</v>
      </c>
      <c r="C13460">
        <v>6.5648903846740696</v>
      </c>
      <c r="D13460">
        <v>4.4729146957397399</v>
      </c>
      <c r="E13460">
        <v>32.617958834559701</v>
      </c>
      <c r="F13460">
        <v>245.90890024455899</v>
      </c>
      <c r="G13460">
        <v>176.395725</v>
      </c>
    </row>
    <row r="13461" spans="1:7" x14ac:dyDescent="0.25">
      <c r="A13461">
        <v>134.69</v>
      </c>
      <c r="B13461">
        <v>4.47324514389038</v>
      </c>
      <c r="C13461">
        <v>6.5641965866088796</v>
      </c>
      <c r="D13461">
        <v>4.47324514389038</v>
      </c>
      <c r="E13461">
        <v>32.6182892827104</v>
      </c>
      <c r="F13461">
        <v>245.90923069271</v>
      </c>
      <c r="G13461">
        <v>176.40572499999999</v>
      </c>
    </row>
    <row r="13462" spans="1:7" x14ac:dyDescent="0.25">
      <c r="A13462">
        <v>134.69999999999999</v>
      </c>
      <c r="B13462">
        <v>4.4735651016235298</v>
      </c>
      <c r="C13462">
        <v>6.5651493072509703</v>
      </c>
      <c r="D13462">
        <v>4.4735651016235298</v>
      </c>
      <c r="E13462">
        <v>32.618609240443497</v>
      </c>
      <c r="F13462">
        <v>245.90955065044301</v>
      </c>
      <c r="G13462">
        <v>176.41572500000001</v>
      </c>
    </row>
    <row r="13463" spans="1:7" x14ac:dyDescent="0.25">
      <c r="A13463">
        <v>134.71</v>
      </c>
      <c r="B13463">
        <v>4.4739112854003897</v>
      </c>
      <c r="C13463">
        <v>6.5654535293579102</v>
      </c>
      <c r="D13463">
        <v>4.4739112854003897</v>
      </c>
      <c r="E13463">
        <v>32.618955424220403</v>
      </c>
      <c r="F13463">
        <v>245.90989683422001</v>
      </c>
      <c r="G13463">
        <v>176.425725</v>
      </c>
    </row>
    <row r="13464" spans="1:7" x14ac:dyDescent="0.25">
      <c r="A13464">
        <v>134.72</v>
      </c>
      <c r="B13464">
        <v>4.4742541313171298</v>
      </c>
      <c r="C13464">
        <v>6.5646266937255797</v>
      </c>
      <c r="D13464">
        <v>4.4742541313171298</v>
      </c>
      <c r="E13464">
        <v>32.619298270137101</v>
      </c>
      <c r="F13464">
        <v>245.91023968013701</v>
      </c>
      <c r="G13464">
        <v>176.43572499999999</v>
      </c>
    </row>
    <row r="13465" spans="1:7" x14ac:dyDescent="0.25">
      <c r="A13465">
        <v>134.72999999999999</v>
      </c>
      <c r="B13465">
        <v>4.47456932067871</v>
      </c>
      <c r="C13465">
        <v>6.56542444229125</v>
      </c>
      <c r="D13465">
        <v>4.47456932067871</v>
      </c>
      <c r="E13465">
        <v>32.619613459498702</v>
      </c>
      <c r="F13465">
        <v>245.91055486949799</v>
      </c>
      <c r="G13465">
        <v>176.44572500000001</v>
      </c>
    </row>
    <row r="13466" spans="1:7" x14ac:dyDescent="0.25">
      <c r="A13466">
        <v>134.74</v>
      </c>
      <c r="B13466">
        <v>4.4748907089233301</v>
      </c>
      <c r="C13466">
        <v>6.5660595893859801</v>
      </c>
      <c r="D13466">
        <v>4.4748907089233301</v>
      </c>
      <c r="E13466">
        <v>32.619934847743302</v>
      </c>
      <c r="F13466">
        <v>245.91087625774301</v>
      </c>
      <c r="G13466">
        <v>176.455725</v>
      </c>
    </row>
    <row r="13467" spans="1:7" x14ac:dyDescent="0.25">
      <c r="A13467">
        <v>134.75</v>
      </c>
      <c r="B13467">
        <v>4.4752478599548304</v>
      </c>
      <c r="C13467">
        <v>6.5667815208434996</v>
      </c>
      <c r="D13467">
        <v>4.4752478599548304</v>
      </c>
      <c r="E13467">
        <v>32.620291998774803</v>
      </c>
      <c r="F13467">
        <v>245.911233408774</v>
      </c>
      <c r="G13467">
        <v>176.46572499999999</v>
      </c>
    </row>
    <row r="13468" spans="1:7" x14ac:dyDescent="0.25">
      <c r="A13468">
        <v>134.76</v>
      </c>
      <c r="B13468">
        <v>4.4756112098693803</v>
      </c>
      <c r="C13468">
        <v>6.5660047531127903</v>
      </c>
      <c r="D13468">
        <v>4.4756112098693803</v>
      </c>
      <c r="E13468">
        <v>32.620655348689397</v>
      </c>
      <c r="F13468">
        <v>245.911596758689</v>
      </c>
      <c r="G13468">
        <v>176.47572500000001</v>
      </c>
    </row>
    <row r="13469" spans="1:7" x14ac:dyDescent="0.25">
      <c r="A13469">
        <v>134.76999999999899</v>
      </c>
      <c r="B13469">
        <v>4.4759597778320304</v>
      </c>
      <c r="C13469">
        <v>6.5669126510620099</v>
      </c>
      <c r="D13469">
        <v>4.4759597778320304</v>
      </c>
      <c r="E13469">
        <v>32.621003916652</v>
      </c>
      <c r="F13469">
        <v>245.91194532665199</v>
      </c>
      <c r="G13469">
        <v>176.485725</v>
      </c>
    </row>
    <row r="13470" spans="1:7" x14ac:dyDescent="0.25">
      <c r="A13470">
        <v>134.78</v>
      </c>
      <c r="B13470">
        <v>4.4762845039367596</v>
      </c>
      <c r="C13470">
        <v>6.5684394836425701</v>
      </c>
      <c r="D13470">
        <v>4.4762845039367596</v>
      </c>
      <c r="E13470">
        <v>32.621328642756701</v>
      </c>
      <c r="F13470">
        <v>245.91227005275601</v>
      </c>
      <c r="G13470">
        <v>176.49572499999999</v>
      </c>
    </row>
    <row r="13471" spans="1:7" x14ac:dyDescent="0.25">
      <c r="A13471">
        <v>134.789999999999</v>
      </c>
      <c r="B13471">
        <v>4.47660160064697</v>
      </c>
      <c r="C13471">
        <v>6.5691118240356401</v>
      </c>
      <c r="D13471">
        <v>4.47660160064697</v>
      </c>
      <c r="E13471">
        <v>32.621645739466899</v>
      </c>
      <c r="F13471">
        <v>245.91258714946599</v>
      </c>
      <c r="G13471">
        <v>176.50572499999899</v>
      </c>
    </row>
    <row r="13472" spans="1:7" x14ac:dyDescent="0.25">
      <c r="A13472">
        <v>134.80000000000001</v>
      </c>
      <c r="B13472">
        <v>4.4769549369812003</v>
      </c>
      <c r="C13472">
        <v>6.5703716278076101</v>
      </c>
      <c r="D13472">
        <v>4.4769549369812003</v>
      </c>
      <c r="E13472">
        <v>32.621999075801199</v>
      </c>
      <c r="F13472">
        <v>245.91294048580099</v>
      </c>
      <c r="G13472">
        <v>176.515725</v>
      </c>
    </row>
    <row r="13473" spans="1:7" x14ac:dyDescent="0.25">
      <c r="A13473">
        <v>134.80999999999901</v>
      </c>
      <c r="B13473">
        <v>4.4773263931274396</v>
      </c>
      <c r="C13473">
        <v>6.5710520744323704</v>
      </c>
      <c r="D13473">
        <v>4.4773263931274396</v>
      </c>
      <c r="E13473">
        <v>32.622370531947404</v>
      </c>
      <c r="F13473">
        <v>245.913311941947</v>
      </c>
      <c r="G13473">
        <v>176.525724999999</v>
      </c>
    </row>
    <row r="13474" spans="1:7" x14ac:dyDescent="0.25">
      <c r="A13474">
        <v>134.82</v>
      </c>
      <c r="B13474">
        <v>4.4776854515075604</v>
      </c>
      <c r="C13474">
        <v>6.5712347030639604</v>
      </c>
      <c r="D13474">
        <v>4.4776854515075604</v>
      </c>
      <c r="E13474">
        <v>32.622729590327502</v>
      </c>
      <c r="F13474">
        <v>245.91367100032701</v>
      </c>
      <c r="G13474">
        <v>176.53572500000001</v>
      </c>
    </row>
    <row r="13475" spans="1:7" x14ac:dyDescent="0.25">
      <c r="A13475">
        <v>134.82999999999899</v>
      </c>
      <c r="B13475">
        <v>4.4780554771423304</v>
      </c>
      <c r="C13475">
        <v>6.5718441009521396</v>
      </c>
      <c r="D13475">
        <v>4.4780554771423304</v>
      </c>
      <c r="E13475">
        <v>32.623099615962303</v>
      </c>
      <c r="F13475">
        <v>245.91404102596201</v>
      </c>
      <c r="G13475">
        <v>176.54572499999901</v>
      </c>
    </row>
    <row r="13476" spans="1:7" x14ac:dyDescent="0.25">
      <c r="A13476">
        <v>134.84</v>
      </c>
      <c r="B13476">
        <v>4.4784021377563397</v>
      </c>
      <c r="C13476">
        <v>6.57372999191284</v>
      </c>
      <c r="D13476">
        <v>4.4784021377563397</v>
      </c>
      <c r="E13476">
        <v>32.623446276576303</v>
      </c>
      <c r="F13476">
        <v>245.91438768657599</v>
      </c>
      <c r="G13476">
        <v>176.555725</v>
      </c>
    </row>
    <row r="13477" spans="1:7" x14ac:dyDescent="0.25">
      <c r="A13477">
        <v>134.849999999999</v>
      </c>
      <c r="B13477">
        <v>4.4787259101867596</v>
      </c>
      <c r="C13477">
        <v>6.5740256309509197</v>
      </c>
      <c r="D13477">
        <v>4.4787259101867596</v>
      </c>
      <c r="E13477">
        <v>32.623770049006701</v>
      </c>
      <c r="F13477">
        <v>245.91471145900601</v>
      </c>
      <c r="G13477">
        <v>176.56572499999899</v>
      </c>
    </row>
    <row r="13478" spans="1:7" x14ac:dyDescent="0.25">
      <c r="A13478">
        <v>134.86000000000001</v>
      </c>
      <c r="B13478">
        <v>4.4790444374084402</v>
      </c>
      <c r="C13478">
        <v>6.5754380226135201</v>
      </c>
      <c r="D13478">
        <v>4.4790444374084402</v>
      </c>
      <c r="E13478">
        <v>32.624088576228402</v>
      </c>
      <c r="F13478">
        <v>245.91502998622801</v>
      </c>
      <c r="G13478">
        <v>176.57572500000001</v>
      </c>
    </row>
    <row r="13479" spans="1:7" x14ac:dyDescent="0.25">
      <c r="A13479">
        <v>134.86999999999901</v>
      </c>
      <c r="B13479">
        <v>4.4794034957885698</v>
      </c>
      <c r="C13479">
        <v>6.5772781372070304</v>
      </c>
      <c r="D13479">
        <v>4.4794034957885698</v>
      </c>
      <c r="E13479">
        <v>32.6244476346086</v>
      </c>
      <c r="F13479">
        <v>245.91538904460799</v>
      </c>
      <c r="G13479">
        <v>176.585724999999</v>
      </c>
    </row>
    <row r="13480" spans="1:7" x14ac:dyDescent="0.25">
      <c r="A13480">
        <v>134.88</v>
      </c>
      <c r="B13480">
        <v>4.4797677993774396</v>
      </c>
      <c r="C13480">
        <v>6.5779252052307102</v>
      </c>
      <c r="D13480">
        <v>4.4797677993774396</v>
      </c>
      <c r="E13480">
        <v>32.624811938197404</v>
      </c>
      <c r="F13480">
        <v>245.915753348197</v>
      </c>
      <c r="G13480">
        <v>176.59572499999999</v>
      </c>
    </row>
    <row r="13481" spans="1:7" x14ac:dyDescent="0.25">
      <c r="A13481">
        <v>134.88999999999999</v>
      </c>
      <c r="B13481">
        <v>4.4801383018493599</v>
      </c>
      <c r="C13481">
        <v>6.5793728828430096</v>
      </c>
      <c r="D13481">
        <v>4.4801383018493599</v>
      </c>
      <c r="E13481">
        <v>32.625182440669299</v>
      </c>
      <c r="F13481">
        <v>245.91612385066901</v>
      </c>
      <c r="G13481">
        <v>176.60572500000001</v>
      </c>
    </row>
    <row r="13482" spans="1:7" x14ac:dyDescent="0.25">
      <c r="A13482">
        <v>134.9</v>
      </c>
      <c r="B13482">
        <v>4.48050832748413</v>
      </c>
      <c r="C13482">
        <v>6.5801129341125399</v>
      </c>
      <c r="D13482">
        <v>4.48050832748413</v>
      </c>
      <c r="E13482">
        <v>32.6255524663041</v>
      </c>
      <c r="F13482">
        <v>245.916493876304</v>
      </c>
      <c r="G13482">
        <v>176.615725</v>
      </c>
    </row>
    <row r="13483" spans="1:7" x14ac:dyDescent="0.25">
      <c r="A13483">
        <v>134.91</v>
      </c>
      <c r="B13483">
        <v>4.4809083938598597</v>
      </c>
      <c r="C13483">
        <v>6.5819325447082502</v>
      </c>
      <c r="D13483">
        <v>4.4809083938598597</v>
      </c>
      <c r="E13483">
        <v>32.625952532679797</v>
      </c>
      <c r="F13483">
        <v>245.916893942679</v>
      </c>
      <c r="G13483">
        <v>176.62572499999999</v>
      </c>
    </row>
    <row r="13484" spans="1:7" x14ac:dyDescent="0.25">
      <c r="A13484">
        <v>134.91999999999999</v>
      </c>
      <c r="B13484">
        <v>4.4813094139099103</v>
      </c>
      <c r="C13484">
        <v>6.5827550888061497</v>
      </c>
      <c r="D13484">
        <v>4.4813094139099103</v>
      </c>
      <c r="E13484">
        <v>32.626353552729903</v>
      </c>
      <c r="F13484">
        <v>245.91729496272899</v>
      </c>
      <c r="G13484">
        <v>176.63572500000001</v>
      </c>
    </row>
    <row r="13485" spans="1:7" x14ac:dyDescent="0.25">
      <c r="A13485">
        <v>134.93</v>
      </c>
      <c r="B13485">
        <v>4.4816770553588796</v>
      </c>
      <c r="C13485">
        <v>6.5838160514831499</v>
      </c>
      <c r="D13485">
        <v>4.4816770553588796</v>
      </c>
      <c r="E13485">
        <v>32.626721194178899</v>
      </c>
      <c r="F13485">
        <v>245.91766260417799</v>
      </c>
      <c r="G13485">
        <v>176.645725</v>
      </c>
    </row>
    <row r="13486" spans="1:7" x14ac:dyDescent="0.25">
      <c r="A13486">
        <v>134.94</v>
      </c>
      <c r="B13486">
        <v>4.4820361137390101</v>
      </c>
      <c r="C13486">
        <v>6.5837635993957502</v>
      </c>
      <c r="D13486">
        <v>4.4820361137390101</v>
      </c>
      <c r="E13486">
        <v>32.627080252558997</v>
      </c>
      <c r="F13486">
        <v>245.918021662559</v>
      </c>
      <c r="G13486">
        <v>176.65572499999999</v>
      </c>
    </row>
    <row r="13487" spans="1:7" x14ac:dyDescent="0.25">
      <c r="A13487">
        <v>134.94999999999999</v>
      </c>
      <c r="B13487">
        <v>4.4824156761169398</v>
      </c>
      <c r="C13487">
        <v>6.5854244232177699</v>
      </c>
      <c r="D13487">
        <v>4.4824156761169398</v>
      </c>
      <c r="E13487">
        <v>32.627459814936898</v>
      </c>
      <c r="F13487">
        <v>245.91840122493599</v>
      </c>
      <c r="G13487">
        <v>176.66572500000001</v>
      </c>
    </row>
    <row r="13488" spans="1:7" x14ac:dyDescent="0.25">
      <c r="A13488">
        <v>134.96</v>
      </c>
      <c r="B13488">
        <v>4.4828066825866602</v>
      </c>
      <c r="C13488">
        <v>6.5872936248779199</v>
      </c>
      <c r="D13488">
        <v>4.4828066825866602</v>
      </c>
      <c r="E13488">
        <v>32.627850821406597</v>
      </c>
      <c r="F13488">
        <v>245.918792231406</v>
      </c>
      <c r="G13488">
        <v>176.675725</v>
      </c>
    </row>
    <row r="13489" spans="1:7" x14ac:dyDescent="0.25">
      <c r="A13489">
        <v>134.97</v>
      </c>
      <c r="B13489">
        <v>4.4831962585449201</v>
      </c>
      <c r="C13489">
        <v>6.5869517326354901</v>
      </c>
      <c r="D13489">
        <v>4.4831962585449201</v>
      </c>
      <c r="E13489">
        <v>32.628240397364898</v>
      </c>
      <c r="F13489">
        <v>245.919181807364</v>
      </c>
      <c r="G13489">
        <v>176.68572499999999</v>
      </c>
    </row>
    <row r="13490" spans="1:7" x14ac:dyDescent="0.25">
      <c r="A13490">
        <v>134.97999999999999</v>
      </c>
      <c r="B13490">
        <v>4.4835739135742099</v>
      </c>
      <c r="C13490">
        <v>6.5876269340515101</v>
      </c>
      <c r="D13490">
        <v>4.4835739135742099</v>
      </c>
      <c r="E13490">
        <v>32.628618052394202</v>
      </c>
      <c r="F13490">
        <v>245.91955946239401</v>
      </c>
      <c r="G13490">
        <v>176.69572500000001</v>
      </c>
    </row>
    <row r="13491" spans="1:7" x14ac:dyDescent="0.25">
      <c r="A13491">
        <v>134.99</v>
      </c>
      <c r="B13491">
        <v>4.4839277267456001</v>
      </c>
      <c r="C13491">
        <v>6.5888204574584899</v>
      </c>
      <c r="D13491">
        <v>4.4839277267456001</v>
      </c>
      <c r="E13491">
        <v>32.628971865565603</v>
      </c>
      <c r="F13491">
        <v>245.91991327556499</v>
      </c>
      <c r="G13491">
        <v>176.705725</v>
      </c>
    </row>
    <row r="13492" spans="1:7" x14ac:dyDescent="0.25">
      <c r="A13492">
        <v>135</v>
      </c>
      <c r="B13492">
        <v>4.4842863082885698</v>
      </c>
      <c r="C13492">
        <v>6.58867979049682</v>
      </c>
      <c r="D13492">
        <v>4.4842863082885698</v>
      </c>
      <c r="E13492">
        <v>32.6293304471086</v>
      </c>
      <c r="F13492">
        <v>245.92027185710799</v>
      </c>
      <c r="G13492">
        <v>176.71572499999999</v>
      </c>
    </row>
    <row r="13493" spans="1:7" x14ac:dyDescent="0.25">
      <c r="A13493">
        <v>135.01</v>
      </c>
      <c r="B13493">
        <v>4.4846634864807102</v>
      </c>
      <c r="C13493">
        <v>6.5896363258361799</v>
      </c>
      <c r="D13493">
        <v>4.4846634864807102</v>
      </c>
      <c r="E13493">
        <v>32.629707625300703</v>
      </c>
      <c r="F13493">
        <v>245.92064903529999</v>
      </c>
      <c r="G13493">
        <v>176.72572500000001</v>
      </c>
    </row>
    <row r="13494" spans="1:7" x14ac:dyDescent="0.25">
      <c r="A13494">
        <v>135.01999999999899</v>
      </c>
      <c r="B13494">
        <v>4.4850268363952601</v>
      </c>
      <c r="C13494">
        <v>6.59045314788818</v>
      </c>
      <c r="D13494">
        <v>4.4850268363952601</v>
      </c>
      <c r="E13494">
        <v>32.630070975215197</v>
      </c>
      <c r="F13494">
        <v>245.92101238521499</v>
      </c>
      <c r="G13494">
        <v>176.735725</v>
      </c>
    </row>
    <row r="13495" spans="1:7" x14ac:dyDescent="0.25">
      <c r="A13495">
        <v>135.03</v>
      </c>
      <c r="B13495">
        <v>4.4853830337524396</v>
      </c>
      <c r="C13495">
        <v>6.5909914970397896</v>
      </c>
      <c r="D13495">
        <v>4.4853830337524396</v>
      </c>
      <c r="E13495">
        <v>32.630427172572404</v>
      </c>
      <c r="F13495">
        <v>245.921368582572</v>
      </c>
      <c r="G13495">
        <v>176.74572499999999</v>
      </c>
    </row>
    <row r="13496" spans="1:7" x14ac:dyDescent="0.25">
      <c r="A13496">
        <v>135.039999999999</v>
      </c>
      <c r="B13496">
        <v>4.4857192039489702</v>
      </c>
      <c r="C13496">
        <v>6.5909295082092196</v>
      </c>
      <c r="D13496">
        <v>4.4857192039489702</v>
      </c>
      <c r="E13496">
        <v>32.630763342769001</v>
      </c>
      <c r="F13496">
        <v>245.92170475276799</v>
      </c>
      <c r="G13496">
        <v>176.75572499999899</v>
      </c>
    </row>
    <row r="13497" spans="1:7" x14ac:dyDescent="0.25">
      <c r="A13497">
        <v>135.05000000000001</v>
      </c>
      <c r="B13497">
        <v>4.4860544204711896</v>
      </c>
      <c r="C13497">
        <v>6.5909538269042898</v>
      </c>
      <c r="D13497">
        <v>4.4860544204711896</v>
      </c>
      <c r="E13497">
        <v>32.631098559291203</v>
      </c>
      <c r="F13497">
        <v>245.92203996929101</v>
      </c>
      <c r="G13497">
        <v>176.765725</v>
      </c>
    </row>
    <row r="13498" spans="1:7" x14ac:dyDescent="0.25">
      <c r="A13498">
        <v>135.05999999999901</v>
      </c>
      <c r="B13498">
        <v>4.4864230155944798</v>
      </c>
      <c r="C13498">
        <v>6.5900974273681596</v>
      </c>
      <c r="D13498">
        <v>4.4864230155944798</v>
      </c>
      <c r="E13498">
        <v>32.631467154414501</v>
      </c>
      <c r="F13498">
        <v>245.92240856441401</v>
      </c>
      <c r="G13498">
        <v>176.775724999999</v>
      </c>
    </row>
    <row r="13499" spans="1:7" x14ac:dyDescent="0.25">
      <c r="A13499">
        <v>135.07</v>
      </c>
      <c r="B13499">
        <v>4.48675107955932</v>
      </c>
      <c r="C13499">
        <v>6.59049320220947</v>
      </c>
      <c r="D13499">
        <v>4.48675107955932</v>
      </c>
      <c r="E13499">
        <v>32.631795218379303</v>
      </c>
      <c r="F13499">
        <v>245.922736628379</v>
      </c>
      <c r="G13499">
        <v>176.78572500000001</v>
      </c>
    </row>
    <row r="13500" spans="1:7" x14ac:dyDescent="0.25">
      <c r="A13500">
        <v>135.07999999999899</v>
      </c>
      <c r="B13500">
        <v>4.48707771301269</v>
      </c>
      <c r="C13500">
        <v>6.5897359848022399</v>
      </c>
      <c r="D13500">
        <v>4.48707771301269</v>
      </c>
      <c r="E13500">
        <v>32.6321218518327</v>
      </c>
      <c r="F13500">
        <v>245.923063261832</v>
      </c>
      <c r="G13500">
        <v>176.79572499999901</v>
      </c>
    </row>
    <row r="13501" spans="1:7" x14ac:dyDescent="0.25">
      <c r="A13501">
        <v>135.09</v>
      </c>
      <c r="B13501">
        <v>4.4874296188354403</v>
      </c>
      <c r="C13501">
        <v>6.5887327194213796</v>
      </c>
      <c r="D13501">
        <v>4.4874296188354403</v>
      </c>
      <c r="E13501">
        <v>32.632473757655397</v>
      </c>
      <c r="F13501">
        <v>245.92341516765501</v>
      </c>
      <c r="G13501">
        <v>176.805725</v>
      </c>
    </row>
    <row r="13502" spans="1:7" x14ac:dyDescent="0.25">
      <c r="A13502">
        <v>135.099999999999</v>
      </c>
      <c r="B13502">
        <v>4.4877724647521902</v>
      </c>
      <c r="C13502">
        <v>6.5895495414733798</v>
      </c>
      <c r="D13502">
        <v>4.4877724647521902</v>
      </c>
      <c r="E13502">
        <v>32.632816603572202</v>
      </c>
      <c r="F13502">
        <v>245.92375801357201</v>
      </c>
      <c r="G13502">
        <v>176.81572499999899</v>
      </c>
    </row>
    <row r="13503" spans="1:7" x14ac:dyDescent="0.25">
      <c r="A13503">
        <v>135.11000000000001</v>
      </c>
      <c r="B13503">
        <v>4.4881258010864196</v>
      </c>
      <c r="C13503">
        <v>6.5884690284729004</v>
      </c>
      <c r="D13503">
        <v>4.4881258010864196</v>
      </c>
      <c r="E13503">
        <v>32.633169939906402</v>
      </c>
      <c r="F13503">
        <v>245.92411134990601</v>
      </c>
      <c r="G13503">
        <v>176.82572500000001</v>
      </c>
    </row>
    <row r="13504" spans="1:7" x14ac:dyDescent="0.25">
      <c r="A13504">
        <v>135.11999999999901</v>
      </c>
      <c r="B13504">
        <v>4.4884767532348597</v>
      </c>
      <c r="C13504">
        <v>6.5878272056579501</v>
      </c>
      <c r="D13504">
        <v>4.4884767532348597</v>
      </c>
      <c r="E13504">
        <v>32.633520892054797</v>
      </c>
      <c r="F13504">
        <v>245.924462302054</v>
      </c>
      <c r="G13504">
        <v>176.835724999999</v>
      </c>
    </row>
    <row r="13505" spans="1:7" x14ac:dyDescent="0.25">
      <c r="A13505">
        <v>135.13</v>
      </c>
      <c r="B13505">
        <v>4.4887971878051696</v>
      </c>
      <c r="C13505">
        <v>6.58819580078125</v>
      </c>
      <c r="D13505">
        <v>4.4887971878051696</v>
      </c>
      <c r="E13505">
        <v>32.633841326625202</v>
      </c>
      <c r="F13505">
        <v>245.92478273662499</v>
      </c>
      <c r="G13505">
        <v>176.84572499999999</v>
      </c>
    </row>
    <row r="13506" spans="1:7" x14ac:dyDescent="0.25">
      <c r="A13506">
        <v>135.13999999999999</v>
      </c>
      <c r="B13506">
        <v>4.4891476631164497</v>
      </c>
      <c r="C13506">
        <v>6.5884413719177202</v>
      </c>
      <c r="D13506">
        <v>4.4891476631164497</v>
      </c>
      <c r="E13506">
        <v>32.634191801936403</v>
      </c>
      <c r="F13506">
        <v>245.92513321193599</v>
      </c>
      <c r="G13506">
        <v>176.85572500000001</v>
      </c>
    </row>
    <row r="13507" spans="1:7" x14ac:dyDescent="0.25">
      <c r="A13507">
        <v>135.15</v>
      </c>
      <c r="B13507">
        <v>4.4894876480102504</v>
      </c>
      <c r="C13507">
        <v>6.5875229835510201</v>
      </c>
      <c r="D13507">
        <v>4.4894876480102504</v>
      </c>
      <c r="E13507">
        <v>32.634531786830202</v>
      </c>
      <c r="F13507">
        <v>245.92547319683001</v>
      </c>
      <c r="G13507">
        <v>176.865725</v>
      </c>
    </row>
    <row r="13508" spans="1:7" x14ac:dyDescent="0.25">
      <c r="A13508">
        <v>135.16</v>
      </c>
      <c r="B13508">
        <v>4.4897928237915004</v>
      </c>
      <c r="C13508">
        <v>6.58709239959716</v>
      </c>
      <c r="D13508">
        <v>4.4897928237915004</v>
      </c>
      <c r="E13508">
        <v>32.634836962611502</v>
      </c>
      <c r="F13508">
        <v>245.92577837261101</v>
      </c>
      <c r="G13508">
        <v>176.87572499999999</v>
      </c>
    </row>
    <row r="13509" spans="1:7" x14ac:dyDescent="0.25">
      <c r="A13509">
        <v>135.16999999999999</v>
      </c>
      <c r="B13509">
        <v>4.4901180267333896</v>
      </c>
      <c r="C13509">
        <v>6.5863251686096103</v>
      </c>
      <c r="D13509">
        <v>4.4901180267333896</v>
      </c>
      <c r="E13509">
        <v>32.635162165553403</v>
      </c>
      <c r="F13509">
        <v>245.92610357555299</v>
      </c>
      <c r="G13509">
        <v>176.88572500000001</v>
      </c>
    </row>
    <row r="13510" spans="1:7" x14ac:dyDescent="0.25">
      <c r="A13510">
        <v>135.18</v>
      </c>
      <c r="B13510">
        <v>4.4904608726501403</v>
      </c>
      <c r="C13510">
        <v>6.5859522819518999</v>
      </c>
      <c r="D13510">
        <v>4.4904608726501403</v>
      </c>
      <c r="E13510">
        <v>32.635505011470102</v>
      </c>
      <c r="F13510">
        <v>245.92644642146999</v>
      </c>
      <c r="G13510">
        <v>176.895725</v>
      </c>
    </row>
    <row r="13511" spans="1:7" x14ac:dyDescent="0.25">
      <c r="A13511">
        <v>135.19</v>
      </c>
      <c r="B13511">
        <v>4.4907565116882298</v>
      </c>
      <c r="C13511">
        <v>6.5842695236206001</v>
      </c>
      <c r="D13511">
        <v>4.4907565116882298</v>
      </c>
      <c r="E13511">
        <v>32.635800650508202</v>
      </c>
      <c r="F13511">
        <v>245.92674206050799</v>
      </c>
      <c r="G13511">
        <v>176.90572499999999</v>
      </c>
    </row>
    <row r="13512" spans="1:7" x14ac:dyDescent="0.25">
      <c r="A13512">
        <v>135.19999999999999</v>
      </c>
      <c r="B13512">
        <v>4.4910354614257804</v>
      </c>
      <c r="C13512">
        <v>6.5826306343078604</v>
      </c>
      <c r="D13512">
        <v>4.4910354614257804</v>
      </c>
      <c r="E13512">
        <v>32.6360796002458</v>
      </c>
      <c r="F13512">
        <v>245.927021010245</v>
      </c>
      <c r="G13512">
        <v>176.91572500000001</v>
      </c>
    </row>
    <row r="13513" spans="1:7" x14ac:dyDescent="0.25">
      <c r="A13513">
        <v>135.21</v>
      </c>
      <c r="B13513">
        <v>4.4913249015808097</v>
      </c>
      <c r="C13513">
        <v>6.5809826850891104</v>
      </c>
      <c r="D13513">
        <v>4.4913249015808097</v>
      </c>
      <c r="E13513">
        <v>32.636369040400801</v>
      </c>
      <c r="F13513">
        <v>245.9273104504</v>
      </c>
      <c r="G13513">
        <v>176.925725</v>
      </c>
    </row>
    <row r="13514" spans="1:7" x14ac:dyDescent="0.25">
      <c r="A13514">
        <v>135.22</v>
      </c>
      <c r="B13514">
        <v>4.49163770675659</v>
      </c>
      <c r="C13514">
        <v>6.5799312591552699</v>
      </c>
      <c r="D13514">
        <v>4.49163770675659</v>
      </c>
      <c r="E13514">
        <v>32.636681845576597</v>
      </c>
      <c r="F13514">
        <v>245.92762325557601</v>
      </c>
      <c r="G13514">
        <v>176.93572499999999</v>
      </c>
    </row>
    <row r="13515" spans="1:7" x14ac:dyDescent="0.25">
      <c r="A13515">
        <v>135.22999999999999</v>
      </c>
      <c r="B13515">
        <v>4.4919791221618599</v>
      </c>
      <c r="C13515">
        <v>6.57793760299682</v>
      </c>
      <c r="D13515">
        <v>4.4919791221618599</v>
      </c>
      <c r="E13515">
        <v>32.637023260981799</v>
      </c>
      <c r="F13515">
        <v>245.927964670981</v>
      </c>
      <c r="G13515">
        <v>176.94572500000001</v>
      </c>
    </row>
    <row r="13516" spans="1:7" x14ac:dyDescent="0.25">
      <c r="A13516">
        <v>135.24</v>
      </c>
      <c r="B13516">
        <v>4.4923105239868102</v>
      </c>
      <c r="C13516">
        <v>6.5764646530151296</v>
      </c>
      <c r="D13516">
        <v>4.4923105239868102</v>
      </c>
      <c r="E13516">
        <v>32.6373546628068</v>
      </c>
      <c r="F13516">
        <v>245.92829607280601</v>
      </c>
      <c r="G13516">
        <v>176.955725</v>
      </c>
    </row>
    <row r="13517" spans="1:7" x14ac:dyDescent="0.25">
      <c r="A13517">
        <v>135.25</v>
      </c>
      <c r="B13517">
        <v>4.4926238059997496</v>
      </c>
      <c r="C13517">
        <v>6.5773954391479403</v>
      </c>
      <c r="D13517">
        <v>4.4926238059997496</v>
      </c>
      <c r="E13517">
        <v>32.637667944819697</v>
      </c>
      <c r="F13517">
        <v>245.928609354819</v>
      </c>
      <c r="G13517">
        <v>176.96572499999999</v>
      </c>
    </row>
    <row r="13518" spans="1:7" x14ac:dyDescent="0.25">
      <c r="A13518">
        <v>135.26</v>
      </c>
      <c r="B13518">
        <v>4.4929265975952104</v>
      </c>
      <c r="C13518">
        <v>6.5766425132751403</v>
      </c>
      <c r="D13518">
        <v>4.4929265975952104</v>
      </c>
      <c r="E13518">
        <v>32.637970736415198</v>
      </c>
      <c r="F13518">
        <v>245.928912146415</v>
      </c>
      <c r="G13518">
        <v>176.97572500000001</v>
      </c>
    </row>
    <row r="13519" spans="1:7" x14ac:dyDescent="0.25">
      <c r="A13519">
        <v>135.26999999999899</v>
      </c>
      <c r="B13519">
        <v>4.4932312965393004</v>
      </c>
      <c r="C13519">
        <v>6.5766892433166504</v>
      </c>
      <c r="D13519">
        <v>4.4932312965393004</v>
      </c>
      <c r="E13519">
        <v>32.638275435359297</v>
      </c>
      <c r="F13519">
        <v>245.92921684535901</v>
      </c>
      <c r="G13519">
        <v>176.985725</v>
      </c>
    </row>
    <row r="13520" spans="1:7" x14ac:dyDescent="0.25">
      <c r="A13520">
        <v>135.28</v>
      </c>
      <c r="B13520">
        <v>4.49352979660034</v>
      </c>
      <c r="C13520">
        <v>6.5766525268554599</v>
      </c>
      <c r="D13520">
        <v>4.49352979660034</v>
      </c>
      <c r="E13520">
        <v>32.638573935420297</v>
      </c>
      <c r="F13520">
        <v>245.92951534541999</v>
      </c>
      <c r="G13520">
        <v>176.99572499999999</v>
      </c>
    </row>
    <row r="13521" spans="1:7" x14ac:dyDescent="0.25">
      <c r="A13521">
        <v>135.289999999999</v>
      </c>
      <c r="B13521">
        <v>4.4938273429870597</v>
      </c>
      <c r="C13521">
        <v>6.5765995979309002</v>
      </c>
      <c r="D13521">
        <v>4.4938273429870597</v>
      </c>
      <c r="E13521">
        <v>32.638871481807001</v>
      </c>
      <c r="F13521">
        <v>245.92981289180699</v>
      </c>
      <c r="G13521">
        <v>177.00572499999899</v>
      </c>
    </row>
    <row r="13522" spans="1:7" x14ac:dyDescent="0.25">
      <c r="A13522">
        <v>135.30000000000001</v>
      </c>
      <c r="B13522">
        <v>4.494140625</v>
      </c>
      <c r="C13522">
        <v>6.5766353607177699</v>
      </c>
      <c r="D13522">
        <v>4.494140625</v>
      </c>
      <c r="E13522">
        <v>32.639184763819998</v>
      </c>
      <c r="F13522">
        <v>245.93012617382001</v>
      </c>
      <c r="G13522">
        <v>177.015725</v>
      </c>
    </row>
    <row r="13523" spans="1:7" x14ac:dyDescent="0.25">
      <c r="A13523">
        <v>135.30999999999901</v>
      </c>
      <c r="B13523">
        <v>4.4944334030151296</v>
      </c>
      <c r="C13523">
        <v>6.5764851570129297</v>
      </c>
      <c r="D13523">
        <v>4.4944334030151296</v>
      </c>
      <c r="E13523">
        <v>32.639477541835099</v>
      </c>
      <c r="F13523">
        <v>245.93041895183501</v>
      </c>
      <c r="G13523">
        <v>177.025724999999</v>
      </c>
    </row>
    <row r="13524" spans="1:7" x14ac:dyDescent="0.25">
      <c r="A13524">
        <v>135.32</v>
      </c>
      <c r="B13524">
        <v>4.4947271347045801</v>
      </c>
      <c r="C13524">
        <v>6.5756731033325098</v>
      </c>
      <c r="D13524">
        <v>4.4947271347045801</v>
      </c>
      <c r="E13524">
        <v>32.639771273524602</v>
      </c>
      <c r="F13524">
        <v>245.93071268352401</v>
      </c>
      <c r="G13524">
        <v>177.03572500000001</v>
      </c>
    </row>
    <row r="13525" spans="1:7" x14ac:dyDescent="0.25">
      <c r="A13525">
        <v>135.32999999999899</v>
      </c>
      <c r="B13525">
        <v>4.4950351715087802</v>
      </c>
      <c r="C13525">
        <v>6.57533454895019</v>
      </c>
      <c r="D13525">
        <v>4.4950351715087802</v>
      </c>
      <c r="E13525">
        <v>32.640079310328801</v>
      </c>
      <c r="F13525">
        <v>245.93102072032801</v>
      </c>
      <c r="G13525">
        <v>177.04572499999901</v>
      </c>
    </row>
    <row r="13526" spans="1:7" x14ac:dyDescent="0.25">
      <c r="A13526">
        <v>135.34</v>
      </c>
      <c r="B13526">
        <v>4.4953551292419398</v>
      </c>
      <c r="C13526">
        <v>6.5761084556579501</v>
      </c>
      <c r="D13526">
        <v>4.4953551292419398</v>
      </c>
      <c r="E13526">
        <v>32.640399268061898</v>
      </c>
      <c r="F13526">
        <v>245.93134067806099</v>
      </c>
      <c r="G13526">
        <v>177.055725</v>
      </c>
    </row>
    <row r="13527" spans="1:7" x14ac:dyDescent="0.25">
      <c r="A13527">
        <v>135.349999999999</v>
      </c>
      <c r="B13527">
        <v>4.4956521987915004</v>
      </c>
      <c r="C13527">
        <v>6.57525634765625</v>
      </c>
      <c r="D13527">
        <v>4.4956521987915004</v>
      </c>
      <c r="E13527">
        <v>32.640696337611502</v>
      </c>
      <c r="F13527">
        <v>245.93163774761101</v>
      </c>
      <c r="G13527">
        <v>177.06572499999899</v>
      </c>
    </row>
    <row r="13528" spans="1:7" x14ac:dyDescent="0.25">
      <c r="A13528">
        <v>135.36000000000001</v>
      </c>
      <c r="B13528">
        <v>4.4959378242492596</v>
      </c>
      <c r="C13528">
        <v>6.5758848190307599</v>
      </c>
      <c r="D13528">
        <v>4.4959378242492596</v>
      </c>
      <c r="E13528">
        <v>32.640981963069201</v>
      </c>
      <c r="F13528">
        <v>245.931923373069</v>
      </c>
      <c r="G13528">
        <v>177.07572500000001</v>
      </c>
    </row>
    <row r="13529" spans="1:7" x14ac:dyDescent="0.25">
      <c r="A13529">
        <v>135.36999999999901</v>
      </c>
      <c r="B13529">
        <v>4.4962573051452601</v>
      </c>
      <c r="C13529">
        <v>6.5765514373779199</v>
      </c>
      <c r="D13529">
        <v>4.4962573051452601</v>
      </c>
      <c r="E13529">
        <v>32.641301443965197</v>
      </c>
      <c r="F13529">
        <v>245.93224285396499</v>
      </c>
      <c r="G13529">
        <v>177.085724999999</v>
      </c>
    </row>
    <row r="13530" spans="1:7" x14ac:dyDescent="0.25">
      <c r="A13530">
        <v>135.38</v>
      </c>
      <c r="B13530">
        <v>4.4966082572937003</v>
      </c>
      <c r="C13530">
        <v>6.5751571655273402</v>
      </c>
      <c r="D13530">
        <v>4.4966082572937003</v>
      </c>
      <c r="E13530">
        <v>32.641652396113699</v>
      </c>
      <c r="F13530">
        <v>245.932593806113</v>
      </c>
      <c r="G13530">
        <v>177.09572499999999</v>
      </c>
    </row>
    <row r="13531" spans="1:7" x14ac:dyDescent="0.25">
      <c r="A13531">
        <v>135.38999999999999</v>
      </c>
      <c r="B13531">
        <v>4.4969425201415998</v>
      </c>
      <c r="C13531">
        <v>6.5751256942748997</v>
      </c>
      <c r="D13531">
        <v>4.4969425201415998</v>
      </c>
      <c r="E13531">
        <v>32.641986658961599</v>
      </c>
      <c r="F13531">
        <v>245.93292806896099</v>
      </c>
      <c r="G13531">
        <v>177.10572500000001</v>
      </c>
    </row>
    <row r="13532" spans="1:7" x14ac:dyDescent="0.25">
      <c r="A13532">
        <v>135.4</v>
      </c>
      <c r="B13532">
        <v>4.4972562789916903</v>
      </c>
      <c r="C13532">
        <v>6.5749583244323704</v>
      </c>
      <c r="D13532">
        <v>4.4972562789916903</v>
      </c>
      <c r="E13532">
        <v>32.642300417811697</v>
      </c>
      <c r="F13532">
        <v>245.933241827811</v>
      </c>
      <c r="G13532">
        <v>177.115725</v>
      </c>
    </row>
    <row r="13533" spans="1:7" x14ac:dyDescent="0.25">
      <c r="A13533">
        <v>135.41</v>
      </c>
      <c r="B13533">
        <v>4.4975652694702104</v>
      </c>
      <c r="C13533">
        <v>6.5757179260253897</v>
      </c>
      <c r="D13533">
        <v>4.4975652694702104</v>
      </c>
      <c r="E13533">
        <v>32.642609408290198</v>
      </c>
      <c r="F13533">
        <v>245.93355081829</v>
      </c>
      <c r="G13533">
        <v>177.12572499999999</v>
      </c>
    </row>
    <row r="13534" spans="1:7" x14ac:dyDescent="0.25">
      <c r="A13534">
        <v>135.41999999999999</v>
      </c>
      <c r="B13534">
        <v>4.4978570938110298</v>
      </c>
      <c r="C13534">
        <v>6.5756802558898899</v>
      </c>
      <c r="D13534">
        <v>4.4978570938110298</v>
      </c>
      <c r="E13534">
        <v>32.642901232630997</v>
      </c>
      <c r="F13534">
        <v>245.93384264263099</v>
      </c>
      <c r="G13534">
        <v>177.13572500000001</v>
      </c>
    </row>
    <row r="13535" spans="1:7" x14ac:dyDescent="0.25">
      <c r="A13535">
        <v>135.43</v>
      </c>
      <c r="B13535">
        <v>4.4981422424316397</v>
      </c>
      <c r="C13535">
        <v>6.57543849945068</v>
      </c>
      <c r="D13535">
        <v>4.4981422424316397</v>
      </c>
      <c r="E13535">
        <v>32.643186381251603</v>
      </c>
      <c r="F13535">
        <v>245.934127791251</v>
      </c>
      <c r="G13535">
        <v>177.145725</v>
      </c>
    </row>
    <row r="13536" spans="1:7" x14ac:dyDescent="0.25">
      <c r="A13536">
        <v>135.44</v>
      </c>
      <c r="B13536">
        <v>4.4984755516052202</v>
      </c>
      <c r="C13536">
        <v>6.57454490661621</v>
      </c>
      <c r="D13536">
        <v>4.4984755516052202</v>
      </c>
      <c r="E13536">
        <v>32.643519690425201</v>
      </c>
      <c r="F13536">
        <v>245.93446110042501</v>
      </c>
      <c r="G13536">
        <v>177.15572499999999</v>
      </c>
    </row>
    <row r="13537" spans="1:7" x14ac:dyDescent="0.25">
      <c r="A13537">
        <v>135.44999999999999</v>
      </c>
      <c r="B13537">
        <v>4.4988141059875399</v>
      </c>
      <c r="C13537">
        <v>6.5733346939086896</v>
      </c>
      <c r="D13537">
        <v>4.4988141059875399</v>
      </c>
      <c r="E13537">
        <v>32.643858244807497</v>
      </c>
      <c r="F13537">
        <v>245.93479965480699</v>
      </c>
      <c r="G13537">
        <v>177.16572500000001</v>
      </c>
    </row>
    <row r="13538" spans="1:7" x14ac:dyDescent="0.25">
      <c r="A13538">
        <v>135.46</v>
      </c>
      <c r="B13538">
        <v>4.4991264343261701</v>
      </c>
      <c r="C13538">
        <v>6.5724062919616602</v>
      </c>
      <c r="D13538">
        <v>4.4991264343261701</v>
      </c>
      <c r="E13538">
        <v>32.644170573146098</v>
      </c>
      <c r="F13538">
        <v>245.93511198314599</v>
      </c>
      <c r="G13538">
        <v>177.175725</v>
      </c>
    </row>
    <row r="13539" spans="1:7" x14ac:dyDescent="0.25">
      <c r="A13539">
        <v>135.47</v>
      </c>
      <c r="B13539">
        <v>4.4994220733642498</v>
      </c>
      <c r="C13539">
        <v>6.5707240104675204</v>
      </c>
      <c r="D13539">
        <v>4.4994220733642498</v>
      </c>
      <c r="E13539">
        <v>32.644466212184199</v>
      </c>
      <c r="F13539">
        <v>245.93540762218399</v>
      </c>
      <c r="G13539">
        <v>177.18572499999999</v>
      </c>
    </row>
    <row r="13540" spans="1:7" x14ac:dyDescent="0.25">
      <c r="A13540">
        <v>135.47999999999999</v>
      </c>
      <c r="B13540">
        <v>4.49971580505371</v>
      </c>
      <c r="C13540">
        <v>6.5713324546813903</v>
      </c>
      <c r="D13540">
        <v>4.49971580505371</v>
      </c>
      <c r="E13540">
        <v>32.644759943873702</v>
      </c>
      <c r="F13540">
        <v>245.93570135387299</v>
      </c>
      <c r="G13540">
        <v>177.19572500000001</v>
      </c>
    </row>
    <row r="13541" spans="1:7" x14ac:dyDescent="0.25">
      <c r="A13541">
        <v>135.49</v>
      </c>
      <c r="B13541">
        <v>4.5000519752502397</v>
      </c>
      <c r="C13541">
        <v>6.5725760459899902</v>
      </c>
      <c r="D13541">
        <v>4.5000519752502397</v>
      </c>
      <c r="E13541">
        <v>32.645096114070199</v>
      </c>
      <c r="F13541">
        <v>245.93603752407</v>
      </c>
      <c r="G13541">
        <v>177.205725</v>
      </c>
    </row>
    <row r="13542" spans="1:7" x14ac:dyDescent="0.25">
      <c r="A13542">
        <v>135.5</v>
      </c>
      <c r="B13542">
        <v>4.5004086494445801</v>
      </c>
      <c r="C13542">
        <v>6.5728225708007804</v>
      </c>
      <c r="D13542">
        <v>4.5004086494445801</v>
      </c>
      <c r="E13542">
        <v>32.645452788264599</v>
      </c>
      <c r="F13542">
        <v>245.936394198264</v>
      </c>
      <c r="G13542">
        <v>177.21572499999999</v>
      </c>
    </row>
    <row r="13543" spans="1:7" x14ac:dyDescent="0.25">
      <c r="A13543">
        <v>135.51</v>
      </c>
      <c r="B13543">
        <v>4.5007543563842702</v>
      </c>
      <c r="C13543">
        <v>6.5721282958984304</v>
      </c>
      <c r="D13543">
        <v>4.5007543563842702</v>
      </c>
      <c r="E13543">
        <v>32.645798495204303</v>
      </c>
      <c r="F13543">
        <v>245.93673990520401</v>
      </c>
      <c r="G13543">
        <v>177.22572500000001</v>
      </c>
    </row>
    <row r="13544" spans="1:7" x14ac:dyDescent="0.25">
      <c r="A13544">
        <v>135.51999999999899</v>
      </c>
      <c r="B13544">
        <v>4.5010633468627903</v>
      </c>
      <c r="C13544">
        <v>6.5728068351745597</v>
      </c>
      <c r="D13544">
        <v>4.5010633468627903</v>
      </c>
      <c r="E13544">
        <v>32.646107485682798</v>
      </c>
      <c r="F13544">
        <v>245.93704889568201</v>
      </c>
      <c r="G13544">
        <v>177.235725</v>
      </c>
    </row>
    <row r="13545" spans="1:7" x14ac:dyDescent="0.25">
      <c r="A13545">
        <v>135.53</v>
      </c>
      <c r="B13545">
        <v>4.50135898590087</v>
      </c>
      <c r="C13545">
        <v>6.5720653533935502</v>
      </c>
      <c r="D13545">
        <v>4.50135898590087</v>
      </c>
      <c r="E13545">
        <v>32.646403124720898</v>
      </c>
      <c r="F13545">
        <v>245.93734453472001</v>
      </c>
      <c r="G13545">
        <v>177.24572499999999</v>
      </c>
    </row>
    <row r="13546" spans="1:7" x14ac:dyDescent="0.25">
      <c r="A13546">
        <v>135.539999999999</v>
      </c>
      <c r="B13546">
        <v>4.50168704986572</v>
      </c>
      <c r="C13546">
        <v>6.5724978446960396</v>
      </c>
      <c r="D13546">
        <v>4.50168704986572</v>
      </c>
      <c r="E13546">
        <v>32.646731188685699</v>
      </c>
      <c r="F13546">
        <v>245.937672598685</v>
      </c>
      <c r="G13546">
        <v>177.25572499999899</v>
      </c>
    </row>
    <row r="13547" spans="1:7" x14ac:dyDescent="0.25">
      <c r="A13547">
        <v>135.55000000000001</v>
      </c>
      <c r="B13547">
        <v>4.50201416015625</v>
      </c>
      <c r="C13547">
        <v>6.5740013122558496</v>
      </c>
      <c r="D13547">
        <v>4.50201416015625</v>
      </c>
      <c r="E13547">
        <v>32.647058298976198</v>
      </c>
      <c r="F13547">
        <v>245.93799970897601</v>
      </c>
      <c r="G13547">
        <v>177.265725</v>
      </c>
    </row>
    <row r="13548" spans="1:7" x14ac:dyDescent="0.25">
      <c r="A13548">
        <v>135.55999999999901</v>
      </c>
      <c r="B13548">
        <v>4.5023441314697203</v>
      </c>
      <c r="C13548">
        <v>6.5743875503540004</v>
      </c>
      <c r="D13548">
        <v>4.5023441314697203</v>
      </c>
      <c r="E13548">
        <v>32.647388270289703</v>
      </c>
      <c r="F13548">
        <v>245.938329680289</v>
      </c>
      <c r="G13548">
        <v>177.275724999999</v>
      </c>
    </row>
    <row r="13549" spans="1:7" x14ac:dyDescent="0.25">
      <c r="A13549">
        <v>135.57</v>
      </c>
      <c r="B13549">
        <v>4.50264167785644</v>
      </c>
      <c r="C13549">
        <v>6.5748062133789</v>
      </c>
      <c r="D13549">
        <v>4.50264167785644</v>
      </c>
      <c r="E13549">
        <v>32.6476858166764</v>
      </c>
      <c r="F13549">
        <v>245.938627226676</v>
      </c>
      <c r="G13549">
        <v>177.28572500000001</v>
      </c>
    </row>
    <row r="13550" spans="1:7" x14ac:dyDescent="0.25">
      <c r="A13550">
        <v>135.57999999999899</v>
      </c>
      <c r="B13550">
        <v>4.5029745101928702</v>
      </c>
      <c r="C13550">
        <v>6.5753531455993599</v>
      </c>
      <c r="D13550">
        <v>4.5029745101928702</v>
      </c>
      <c r="E13550">
        <v>32.648018649012798</v>
      </c>
      <c r="F13550">
        <v>245.938960059012</v>
      </c>
      <c r="G13550">
        <v>177.29572499999901</v>
      </c>
    </row>
    <row r="13551" spans="1:7" x14ac:dyDescent="0.25">
      <c r="A13551">
        <v>135.59</v>
      </c>
      <c r="B13551">
        <v>4.5033493041992099</v>
      </c>
      <c r="C13551">
        <v>6.5749220848083398</v>
      </c>
      <c r="D13551">
        <v>4.5033493041992099</v>
      </c>
      <c r="E13551">
        <v>32.648393443019202</v>
      </c>
      <c r="F13551">
        <v>245.93933485301901</v>
      </c>
      <c r="G13551">
        <v>177.305725</v>
      </c>
    </row>
    <row r="13552" spans="1:7" x14ac:dyDescent="0.25">
      <c r="A13552">
        <v>135.599999999999</v>
      </c>
      <c r="B13552">
        <v>4.5036988258361799</v>
      </c>
      <c r="C13552">
        <v>6.5747532844543404</v>
      </c>
      <c r="D13552">
        <v>4.5036988258361799</v>
      </c>
      <c r="E13552">
        <v>32.648742964656201</v>
      </c>
      <c r="F13552">
        <v>245.939684374656</v>
      </c>
      <c r="G13552">
        <v>177.31572499999899</v>
      </c>
    </row>
    <row r="13553" spans="1:7" x14ac:dyDescent="0.25">
      <c r="A13553">
        <v>135.61000000000001</v>
      </c>
      <c r="B13553">
        <v>4.5040397644042898</v>
      </c>
      <c r="C13553">
        <v>6.5756378173828098</v>
      </c>
      <c r="D13553">
        <v>4.5040397644042898</v>
      </c>
      <c r="E13553">
        <v>32.649083903224302</v>
      </c>
      <c r="F13553">
        <v>245.940025313224</v>
      </c>
      <c r="G13553">
        <v>177.32572500000001</v>
      </c>
    </row>
    <row r="13554" spans="1:7" x14ac:dyDescent="0.25">
      <c r="A13554">
        <v>135.61999999999901</v>
      </c>
      <c r="B13554">
        <v>4.5043387413024902</v>
      </c>
      <c r="C13554">
        <v>6.5760507583618102</v>
      </c>
      <c r="D13554">
        <v>4.5043387413024902</v>
      </c>
      <c r="E13554">
        <v>32.649382880122502</v>
      </c>
      <c r="F13554">
        <v>245.94032429012199</v>
      </c>
      <c r="G13554">
        <v>177.335724999999</v>
      </c>
    </row>
    <row r="13555" spans="1:7" x14ac:dyDescent="0.25">
      <c r="A13555">
        <v>135.63</v>
      </c>
      <c r="B13555">
        <v>4.5046496391296298</v>
      </c>
      <c r="C13555">
        <v>6.5773434638976997</v>
      </c>
      <c r="D13555">
        <v>4.5046496391296298</v>
      </c>
      <c r="E13555">
        <v>32.649693777949601</v>
      </c>
      <c r="F13555">
        <v>245.940635187949</v>
      </c>
      <c r="G13555">
        <v>177.34572499999999</v>
      </c>
    </row>
    <row r="13556" spans="1:7" x14ac:dyDescent="0.25">
      <c r="A13556">
        <v>135.63999999999999</v>
      </c>
      <c r="B13556">
        <v>4.5050020217895499</v>
      </c>
      <c r="C13556">
        <v>6.5771236419677699</v>
      </c>
      <c r="D13556">
        <v>4.5050020217895499</v>
      </c>
      <c r="E13556">
        <v>32.650046160609499</v>
      </c>
      <c r="F13556">
        <v>245.940987570609</v>
      </c>
      <c r="G13556">
        <v>177.35572500000001</v>
      </c>
    </row>
    <row r="13557" spans="1:7" x14ac:dyDescent="0.25">
      <c r="A13557">
        <v>135.65</v>
      </c>
      <c r="B13557">
        <v>4.50533103942871</v>
      </c>
      <c r="C13557">
        <v>6.57714414596557</v>
      </c>
      <c r="D13557">
        <v>4.50533103942871</v>
      </c>
      <c r="E13557">
        <v>32.650375178248702</v>
      </c>
      <c r="F13557">
        <v>245.94131658824799</v>
      </c>
      <c r="G13557">
        <v>177.365725</v>
      </c>
    </row>
    <row r="13558" spans="1:7" x14ac:dyDescent="0.25">
      <c r="A13558">
        <v>135.66</v>
      </c>
      <c r="B13558">
        <v>4.5056371688842702</v>
      </c>
      <c r="C13558">
        <v>6.5779666900634703</v>
      </c>
      <c r="D13558">
        <v>4.5056371688842702</v>
      </c>
      <c r="E13558">
        <v>32.650681307704303</v>
      </c>
      <c r="F13558">
        <v>245.94162271770401</v>
      </c>
      <c r="G13558">
        <v>177.37572499999999</v>
      </c>
    </row>
    <row r="13559" spans="1:7" x14ac:dyDescent="0.25">
      <c r="A13559">
        <v>135.66999999999999</v>
      </c>
      <c r="B13559">
        <v>4.5059823989868102</v>
      </c>
      <c r="C13559">
        <v>6.5776805877685502</v>
      </c>
      <c r="D13559">
        <v>4.5059823989868102</v>
      </c>
      <c r="E13559">
        <v>32.6510265378068</v>
      </c>
      <c r="F13559">
        <v>245.94196794780601</v>
      </c>
      <c r="G13559">
        <v>177.38572500000001</v>
      </c>
    </row>
    <row r="13560" spans="1:7" x14ac:dyDescent="0.25">
      <c r="A13560">
        <v>135.68</v>
      </c>
      <c r="B13560">
        <v>4.5063109397888104</v>
      </c>
      <c r="C13560">
        <v>6.5770673751831001</v>
      </c>
      <c r="D13560">
        <v>4.5063109397888104</v>
      </c>
      <c r="E13560">
        <v>32.651355078608802</v>
      </c>
      <c r="F13560">
        <v>245.94229648860801</v>
      </c>
      <c r="G13560">
        <v>177.395725</v>
      </c>
    </row>
    <row r="13561" spans="1:7" x14ac:dyDescent="0.25">
      <c r="A13561">
        <v>135.69</v>
      </c>
      <c r="B13561">
        <v>4.50662994384765</v>
      </c>
      <c r="C13561">
        <v>6.5776181221008301</v>
      </c>
      <c r="D13561">
        <v>4.50662994384765</v>
      </c>
      <c r="E13561">
        <v>32.651674082667597</v>
      </c>
      <c r="F13561">
        <v>245.94261549266699</v>
      </c>
      <c r="G13561">
        <v>177.40572499999999</v>
      </c>
    </row>
    <row r="13562" spans="1:7" x14ac:dyDescent="0.25">
      <c r="A13562">
        <v>135.69999999999999</v>
      </c>
      <c r="B13562">
        <v>4.5069460868835396</v>
      </c>
      <c r="C13562">
        <v>6.5790247917175204</v>
      </c>
      <c r="D13562">
        <v>4.5069460868835396</v>
      </c>
      <c r="E13562">
        <v>32.6519902257035</v>
      </c>
      <c r="F13562">
        <v>245.94293163570299</v>
      </c>
      <c r="G13562">
        <v>177.41572500000001</v>
      </c>
    </row>
    <row r="13563" spans="1:7" x14ac:dyDescent="0.25">
      <c r="A13563">
        <v>135.71</v>
      </c>
      <c r="B13563">
        <v>4.5072760581970197</v>
      </c>
      <c r="C13563">
        <v>6.58013916015625</v>
      </c>
      <c r="D13563">
        <v>4.5072760581970197</v>
      </c>
      <c r="E13563">
        <v>32.652320197016998</v>
      </c>
      <c r="F13563">
        <v>245.94326160701701</v>
      </c>
      <c r="G13563">
        <v>177.425725</v>
      </c>
    </row>
    <row r="13564" spans="1:7" x14ac:dyDescent="0.25">
      <c r="A13564">
        <v>135.72</v>
      </c>
      <c r="B13564">
        <v>4.5076127052307102</v>
      </c>
      <c r="C13564">
        <v>6.5803112983703604</v>
      </c>
      <c r="D13564">
        <v>4.5076127052307102</v>
      </c>
      <c r="E13564">
        <v>32.652656844050703</v>
      </c>
      <c r="F13564">
        <v>245.94359825404999</v>
      </c>
      <c r="G13564">
        <v>177.43572499999999</v>
      </c>
    </row>
    <row r="13565" spans="1:7" x14ac:dyDescent="0.25">
      <c r="A13565">
        <v>135.72999999999999</v>
      </c>
      <c r="B13565">
        <v>4.50792932510375</v>
      </c>
      <c r="C13565">
        <v>6.5817790031433097</v>
      </c>
      <c r="D13565">
        <v>4.50792932510375</v>
      </c>
      <c r="E13565">
        <v>32.652973463923701</v>
      </c>
      <c r="F13565">
        <v>245.94391487392301</v>
      </c>
      <c r="G13565">
        <v>177.44572500000001</v>
      </c>
    </row>
    <row r="13566" spans="1:7" x14ac:dyDescent="0.25">
      <c r="A13566">
        <v>135.74</v>
      </c>
      <c r="B13566">
        <v>4.5082411766052202</v>
      </c>
      <c r="C13566">
        <v>6.5828709602355904</v>
      </c>
      <c r="D13566">
        <v>4.5082411766052202</v>
      </c>
      <c r="E13566">
        <v>32.653285315425201</v>
      </c>
      <c r="F13566">
        <v>245.94422672542501</v>
      </c>
      <c r="G13566">
        <v>177.455725</v>
      </c>
    </row>
    <row r="13567" spans="1:7" x14ac:dyDescent="0.25">
      <c r="A13567">
        <v>135.75</v>
      </c>
      <c r="B13567">
        <v>4.5085968971252397</v>
      </c>
      <c r="C13567">
        <v>6.5827851295471103</v>
      </c>
      <c r="D13567">
        <v>4.5085968971252397</v>
      </c>
      <c r="E13567">
        <v>32.653641035945199</v>
      </c>
      <c r="F13567">
        <v>245.944582445945</v>
      </c>
      <c r="G13567">
        <v>177.46572499999999</v>
      </c>
    </row>
    <row r="13568" spans="1:7" x14ac:dyDescent="0.25">
      <c r="A13568">
        <v>135.76</v>
      </c>
      <c r="B13568">
        <v>4.50894927978515</v>
      </c>
      <c r="C13568">
        <v>6.5830588340759197</v>
      </c>
      <c r="D13568">
        <v>4.50894927978515</v>
      </c>
      <c r="E13568">
        <v>32.653993418605097</v>
      </c>
      <c r="F13568">
        <v>245.944934828605</v>
      </c>
      <c r="G13568">
        <v>177.47572500000001</v>
      </c>
    </row>
    <row r="13569" spans="1:7" x14ac:dyDescent="0.25">
      <c r="A13569">
        <v>135.76999999999899</v>
      </c>
      <c r="B13569">
        <v>4.5092988014221103</v>
      </c>
      <c r="C13569">
        <v>6.5835051536559996</v>
      </c>
      <c r="D13569">
        <v>4.5092988014221103</v>
      </c>
      <c r="E13569">
        <v>32.654342940242103</v>
      </c>
      <c r="F13569">
        <v>245.94528435024199</v>
      </c>
      <c r="G13569">
        <v>177.485725</v>
      </c>
    </row>
    <row r="13570" spans="1:7" x14ac:dyDescent="0.25">
      <c r="A13570">
        <v>135.78</v>
      </c>
      <c r="B13570">
        <v>4.50962209701538</v>
      </c>
      <c r="C13570">
        <v>6.5848717689514098</v>
      </c>
      <c r="D13570">
        <v>4.50962209701538</v>
      </c>
      <c r="E13570">
        <v>32.6546662358354</v>
      </c>
      <c r="F13570">
        <v>245.945607645835</v>
      </c>
      <c r="G13570">
        <v>177.49572499999999</v>
      </c>
    </row>
    <row r="13571" spans="1:7" x14ac:dyDescent="0.25">
      <c r="A13571">
        <v>135.789999999999</v>
      </c>
      <c r="B13571">
        <v>4.50994873046875</v>
      </c>
      <c r="C13571">
        <v>6.5864734649658203</v>
      </c>
      <c r="D13571">
        <v>4.50994873046875</v>
      </c>
      <c r="E13571">
        <v>32.654992869288698</v>
      </c>
      <c r="F13571">
        <v>245.945934279288</v>
      </c>
      <c r="G13571">
        <v>177.50572499999899</v>
      </c>
    </row>
    <row r="13572" spans="1:7" x14ac:dyDescent="0.25">
      <c r="A13572">
        <v>135.80000000000001</v>
      </c>
      <c r="B13572">
        <v>4.5103135108947701</v>
      </c>
      <c r="C13572">
        <v>6.5858225822448704</v>
      </c>
      <c r="D13572">
        <v>4.5103135108947701</v>
      </c>
      <c r="E13572">
        <v>32.655357649714801</v>
      </c>
      <c r="F13572">
        <v>245.94629905971399</v>
      </c>
      <c r="G13572">
        <v>177.515725</v>
      </c>
    </row>
    <row r="13573" spans="1:7" x14ac:dyDescent="0.25">
      <c r="A13573">
        <v>135.80999999999901</v>
      </c>
      <c r="B13573">
        <v>4.5106668472290004</v>
      </c>
      <c r="C13573">
        <v>6.5853352546691797</v>
      </c>
      <c r="D13573">
        <v>4.5106668472290004</v>
      </c>
      <c r="E13573">
        <v>32.655710986049002</v>
      </c>
      <c r="F13573">
        <v>245.94665239604899</v>
      </c>
      <c r="G13573">
        <v>177.525724999999</v>
      </c>
    </row>
    <row r="13574" spans="1:7" x14ac:dyDescent="0.25">
      <c r="A13574">
        <v>135.82</v>
      </c>
      <c r="B13574">
        <v>4.5110359191894496</v>
      </c>
      <c r="C13574">
        <v>6.5853171348571697</v>
      </c>
      <c r="D13574">
        <v>4.5110359191894496</v>
      </c>
      <c r="E13574">
        <v>32.656080058009401</v>
      </c>
      <c r="F13574">
        <v>245.94702146800901</v>
      </c>
      <c r="G13574">
        <v>177.53572500000001</v>
      </c>
    </row>
    <row r="13575" spans="1:7" x14ac:dyDescent="0.25">
      <c r="A13575">
        <v>135.82999999999899</v>
      </c>
      <c r="B13575">
        <v>4.5114045143127397</v>
      </c>
      <c r="C13575">
        <v>6.5862078666687003</v>
      </c>
      <c r="D13575">
        <v>4.5114045143127397</v>
      </c>
      <c r="E13575">
        <v>32.656448653132699</v>
      </c>
      <c r="F13575">
        <v>245.94739006313199</v>
      </c>
      <c r="G13575">
        <v>177.54572499999901</v>
      </c>
    </row>
    <row r="13576" spans="1:7" x14ac:dyDescent="0.25">
      <c r="A13576">
        <v>135.84</v>
      </c>
      <c r="B13576">
        <v>4.5117502212524396</v>
      </c>
      <c r="C13576">
        <v>6.5871505737304599</v>
      </c>
      <c r="D13576">
        <v>4.5117502212524396</v>
      </c>
      <c r="E13576">
        <v>32.656794360072404</v>
      </c>
      <c r="F13576">
        <v>245.947735770072</v>
      </c>
      <c r="G13576">
        <v>177.555725</v>
      </c>
    </row>
    <row r="13577" spans="1:7" x14ac:dyDescent="0.25">
      <c r="A13577">
        <v>135.849999999999</v>
      </c>
      <c r="B13577">
        <v>4.5120935440063397</v>
      </c>
      <c r="C13577">
        <v>6.5882720947265598</v>
      </c>
      <c r="D13577">
        <v>4.5120935440063397</v>
      </c>
      <c r="E13577">
        <v>32.657137682826303</v>
      </c>
      <c r="F13577">
        <v>245.94807909282599</v>
      </c>
      <c r="G13577">
        <v>177.56572499999899</v>
      </c>
    </row>
    <row r="13578" spans="1:7" x14ac:dyDescent="0.25">
      <c r="A13578">
        <v>135.86000000000001</v>
      </c>
      <c r="B13578">
        <v>4.5124173164367596</v>
      </c>
      <c r="C13578">
        <v>6.5883049964904696</v>
      </c>
      <c r="D13578">
        <v>4.5124173164367596</v>
      </c>
      <c r="E13578">
        <v>32.657461455256701</v>
      </c>
      <c r="F13578">
        <v>245.94840286525601</v>
      </c>
      <c r="G13578">
        <v>177.57572500000001</v>
      </c>
    </row>
    <row r="13579" spans="1:7" x14ac:dyDescent="0.25">
      <c r="A13579">
        <v>135.86999999999901</v>
      </c>
      <c r="B13579">
        <v>4.5127606391906703</v>
      </c>
      <c r="C13579">
        <v>6.5898742675781197</v>
      </c>
      <c r="D13579">
        <v>4.5127606391906703</v>
      </c>
      <c r="E13579">
        <v>32.6578047780106</v>
      </c>
      <c r="F13579">
        <v>245.94874618801001</v>
      </c>
      <c r="G13579">
        <v>177.585724999999</v>
      </c>
    </row>
    <row r="13580" spans="1:7" x14ac:dyDescent="0.25">
      <c r="A13580">
        <v>135.88</v>
      </c>
      <c r="B13580">
        <v>4.5131139755248997</v>
      </c>
      <c r="C13580">
        <v>6.5922818183898899</v>
      </c>
      <c r="D13580">
        <v>4.5131139755248997</v>
      </c>
      <c r="E13580">
        <v>32.6581581143449</v>
      </c>
      <c r="F13580">
        <v>245.94909952434401</v>
      </c>
      <c r="G13580">
        <v>177.59572499999999</v>
      </c>
    </row>
    <row r="13581" spans="1:7" x14ac:dyDescent="0.25">
      <c r="A13581">
        <v>135.88999999999999</v>
      </c>
      <c r="B13581">
        <v>4.5134639739990199</v>
      </c>
      <c r="C13581">
        <v>6.5934391021728498</v>
      </c>
      <c r="D13581">
        <v>4.5134639739990199</v>
      </c>
      <c r="E13581">
        <v>32.658508112819</v>
      </c>
      <c r="F13581">
        <v>245.94944952281901</v>
      </c>
      <c r="G13581">
        <v>177.60572500000001</v>
      </c>
    </row>
    <row r="13582" spans="1:7" x14ac:dyDescent="0.25">
      <c r="A13582">
        <v>135.9</v>
      </c>
      <c r="B13582">
        <v>4.5138278007507298</v>
      </c>
      <c r="C13582">
        <v>6.5954747200012198</v>
      </c>
      <c r="D13582">
        <v>4.5138278007507298</v>
      </c>
      <c r="E13582">
        <v>32.658871939570702</v>
      </c>
      <c r="F13582">
        <v>245.94981334957001</v>
      </c>
      <c r="G13582">
        <v>177.615725</v>
      </c>
    </row>
    <row r="13583" spans="1:7" x14ac:dyDescent="0.25">
      <c r="A13583">
        <v>135.91</v>
      </c>
      <c r="B13583">
        <v>4.5142269134521396</v>
      </c>
      <c r="C13583">
        <v>6.5960550308227504</v>
      </c>
      <c r="D13583">
        <v>4.5142269134521396</v>
      </c>
      <c r="E13583">
        <v>32.659271052272103</v>
      </c>
      <c r="F13583">
        <v>245.95021246227199</v>
      </c>
      <c r="G13583">
        <v>177.62572499999999</v>
      </c>
    </row>
    <row r="13584" spans="1:7" x14ac:dyDescent="0.25">
      <c r="A13584">
        <v>135.91999999999999</v>
      </c>
      <c r="B13584">
        <v>4.5146541595458896</v>
      </c>
      <c r="C13584">
        <v>6.5984535217285103</v>
      </c>
      <c r="D13584">
        <v>4.5146541595458896</v>
      </c>
      <c r="E13584">
        <v>32.659698298365903</v>
      </c>
      <c r="F13584">
        <v>245.950639708365</v>
      </c>
      <c r="G13584">
        <v>177.63572500000001</v>
      </c>
    </row>
    <row r="13585" spans="1:7" x14ac:dyDescent="0.25">
      <c r="A13585">
        <v>135.93</v>
      </c>
      <c r="B13585">
        <v>4.51501369476318</v>
      </c>
      <c r="C13585">
        <v>6.5994548797607404</v>
      </c>
      <c r="D13585">
        <v>4.51501369476318</v>
      </c>
      <c r="E13585">
        <v>32.660057833583203</v>
      </c>
      <c r="F13585">
        <v>245.950999243583</v>
      </c>
      <c r="G13585">
        <v>177.645725</v>
      </c>
    </row>
    <row r="13586" spans="1:7" x14ac:dyDescent="0.25">
      <c r="A13586">
        <v>135.94</v>
      </c>
      <c r="B13586">
        <v>4.5153737068176198</v>
      </c>
      <c r="C13586">
        <v>6.6010346412658603</v>
      </c>
      <c r="D13586">
        <v>4.5153737068176198</v>
      </c>
      <c r="E13586">
        <v>32.660417845637603</v>
      </c>
      <c r="F13586">
        <v>245.95135925563699</v>
      </c>
      <c r="G13586">
        <v>177.65572499999999</v>
      </c>
    </row>
    <row r="13587" spans="1:7" x14ac:dyDescent="0.25">
      <c r="A13587">
        <v>135.94999999999999</v>
      </c>
      <c r="B13587">
        <v>4.5157756805419904</v>
      </c>
      <c r="C13587">
        <v>6.6022028923034597</v>
      </c>
      <c r="D13587">
        <v>4.5157756805419904</v>
      </c>
      <c r="E13587">
        <v>32.660819819361997</v>
      </c>
      <c r="F13587">
        <v>245.95176122936201</v>
      </c>
      <c r="G13587">
        <v>177.66572500000001</v>
      </c>
    </row>
    <row r="13588" spans="1:7" x14ac:dyDescent="0.25">
      <c r="A13588">
        <v>135.96</v>
      </c>
      <c r="B13588">
        <v>4.5161614418029696</v>
      </c>
      <c r="C13588">
        <v>6.6035790443420401</v>
      </c>
      <c r="D13588">
        <v>4.5161614418029696</v>
      </c>
      <c r="E13588">
        <v>32.661205580622998</v>
      </c>
      <c r="F13588">
        <v>245.952146990622</v>
      </c>
      <c r="G13588">
        <v>177.675725</v>
      </c>
    </row>
    <row r="13589" spans="1:7" x14ac:dyDescent="0.25">
      <c r="A13589">
        <v>135.97</v>
      </c>
      <c r="B13589">
        <v>4.5165524482726997</v>
      </c>
      <c r="C13589">
        <v>6.6040129661559996</v>
      </c>
      <c r="D13589">
        <v>4.5165524482726997</v>
      </c>
      <c r="E13589">
        <v>32.661596587092703</v>
      </c>
      <c r="F13589">
        <v>245.95253799709201</v>
      </c>
      <c r="G13589">
        <v>177.68572499999999</v>
      </c>
    </row>
    <row r="13590" spans="1:7" x14ac:dyDescent="0.25">
      <c r="A13590">
        <v>135.97999999999999</v>
      </c>
      <c r="B13590">
        <v>4.5169200897216699</v>
      </c>
      <c r="C13590">
        <v>6.6039500236511204</v>
      </c>
      <c r="D13590">
        <v>4.5169200897216699</v>
      </c>
      <c r="E13590">
        <v>32.661964228541699</v>
      </c>
      <c r="F13590">
        <v>245.95290563854101</v>
      </c>
      <c r="G13590">
        <v>177.69572500000001</v>
      </c>
    </row>
    <row r="13591" spans="1:7" x14ac:dyDescent="0.25">
      <c r="A13591">
        <v>135.99</v>
      </c>
      <c r="B13591">
        <v>4.5172667503356898</v>
      </c>
      <c r="C13591">
        <v>6.6031532287597603</v>
      </c>
      <c r="D13591">
        <v>4.5172667503356898</v>
      </c>
      <c r="E13591">
        <v>32.662310889155698</v>
      </c>
      <c r="F13591">
        <v>245.953252299155</v>
      </c>
      <c r="G13591">
        <v>177.705725</v>
      </c>
    </row>
    <row r="13592" spans="1:7" x14ac:dyDescent="0.25">
      <c r="A13592">
        <v>136</v>
      </c>
      <c r="B13592">
        <v>4.5176234245300204</v>
      </c>
      <c r="C13592">
        <v>6.60255622863769</v>
      </c>
      <c r="D13592">
        <v>4.5176234245300204</v>
      </c>
      <c r="E13592">
        <v>32.662667563349999</v>
      </c>
      <c r="F13592">
        <v>245.95360897334999</v>
      </c>
      <c r="G13592">
        <v>177.71572499999999</v>
      </c>
    </row>
    <row r="13593" spans="1:7" x14ac:dyDescent="0.25">
      <c r="A13593">
        <v>136.01</v>
      </c>
      <c r="B13593">
        <v>4.5180025100707999</v>
      </c>
      <c r="C13593">
        <v>6.60308790206909</v>
      </c>
      <c r="D13593">
        <v>4.5180025100707999</v>
      </c>
      <c r="E13593">
        <v>32.663046648890798</v>
      </c>
      <c r="F13593">
        <v>245.95398805888999</v>
      </c>
      <c r="G13593">
        <v>177.72572500000001</v>
      </c>
    </row>
    <row r="13594" spans="1:7" x14ac:dyDescent="0.25">
      <c r="A13594">
        <v>136.01999999999899</v>
      </c>
      <c r="B13594">
        <v>4.5183801651000897</v>
      </c>
      <c r="C13594">
        <v>6.6027817726135201</v>
      </c>
      <c r="D13594">
        <v>4.5183801651000897</v>
      </c>
      <c r="E13594">
        <v>32.663424303920102</v>
      </c>
      <c r="F13594">
        <v>245.95436571392</v>
      </c>
      <c r="G13594">
        <v>177.735725</v>
      </c>
    </row>
    <row r="13595" spans="1:7" x14ac:dyDescent="0.25">
      <c r="A13595">
        <v>136.03</v>
      </c>
      <c r="B13595">
        <v>4.51873683929443</v>
      </c>
      <c r="C13595">
        <v>6.6025037765502903</v>
      </c>
      <c r="D13595">
        <v>4.51873683929443</v>
      </c>
      <c r="E13595">
        <v>32.663780978114403</v>
      </c>
      <c r="F13595">
        <v>245.95472238811399</v>
      </c>
      <c r="G13595">
        <v>177.74572499999999</v>
      </c>
    </row>
    <row r="13596" spans="1:7" x14ac:dyDescent="0.25">
      <c r="A13596">
        <v>136.039999999999</v>
      </c>
      <c r="B13596">
        <v>4.5190515518188397</v>
      </c>
      <c r="C13596">
        <v>6.6021056175231898</v>
      </c>
      <c r="D13596">
        <v>4.5190515518188397</v>
      </c>
      <c r="E13596">
        <v>32.664095690638803</v>
      </c>
      <c r="F13596">
        <v>245.95503710063801</v>
      </c>
      <c r="G13596">
        <v>177.75572499999899</v>
      </c>
    </row>
    <row r="13597" spans="1:7" x14ac:dyDescent="0.25">
      <c r="A13597">
        <v>136.05000000000001</v>
      </c>
      <c r="B13597">
        <v>4.5193958282470703</v>
      </c>
      <c r="C13597">
        <v>6.6019396781921298</v>
      </c>
      <c r="D13597">
        <v>4.5193958282470703</v>
      </c>
      <c r="E13597">
        <v>32.664439967066997</v>
      </c>
      <c r="F13597">
        <v>245.955381377067</v>
      </c>
      <c r="G13597">
        <v>177.765725</v>
      </c>
    </row>
    <row r="13598" spans="1:7" x14ac:dyDescent="0.25">
      <c r="A13598">
        <v>136.05999999999901</v>
      </c>
      <c r="B13598">
        <v>4.5197572708129803</v>
      </c>
      <c r="C13598">
        <v>6.6018605232238698</v>
      </c>
      <c r="D13598">
        <v>4.5197572708129803</v>
      </c>
      <c r="E13598">
        <v>32.664801409633</v>
      </c>
      <c r="F13598">
        <v>245.955742819633</v>
      </c>
      <c r="G13598">
        <v>177.775724999999</v>
      </c>
    </row>
    <row r="13599" spans="1:7" x14ac:dyDescent="0.25">
      <c r="A13599">
        <v>136.07</v>
      </c>
      <c r="B13599">
        <v>4.5201077461242596</v>
      </c>
      <c r="C13599">
        <v>6.6019210815429599</v>
      </c>
      <c r="D13599">
        <v>4.5201077461242596</v>
      </c>
      <c r="E13599">
        <v>32.665151884944201</v>
      </c>
      <c r="F13599">
        <v>245.956093294944</v>
      </c>
      <c r="G13599">
        <v>177.78572500000001</v>
      </c>
    </row>
    <row r="13600" spans="1:7" x14ac:dyDescent="0.25">
      <c r="A13600">
        <v>136.07999999999899</v>
      </c>
      <c r="B13600">
        <v>4.5204653739929102</v>
      </c>
      <c r="C13600">
        <v>6.6006798744201598</v>
      </c>
      <c r="D13600">
        <v>4.5204653739929102</v>
      </c>
      <c r="E13600">
        <v>32.665509512812903</v>
      </c>
      <c r="F13600">
        <v>245.956450922812</v>
      </c>
      <c r="G13600">
        <v>177.79572499999901</v>
      </c>
    </row>
    <row r="13601" spans="1:7" x14ac:dyDescent="0.25">
      <c r="A13601">
        <v>136.09</v>
      </c>
      <c r="B13601">
        <v>4.5208177566528303</v>
      </c>
      <c r="C13601">
        <v>6.6002888679504297</v>
      </c>
      <c r="D13601">
        <v>4.5208177566528303</v>
      </c>
      <c r="E13601">
        <v>32.665861895472801</v>
      </c>
      <c r="F13601">
        <v>245.95680330547199</v>
      </c>
      <c r="G13601">
        <v>177.805725</v>
      </c>
    </row>
    <row r="13602" spans="1:7" x14ac:dyDescent="0.25">
      <c r="A13602">
        <v>136.099999999999</v>
      </c>
      <c r="B13602">
        <v>4.5211696624755797</v>
      </c>
      <c r="C13602">
        <v>6.6007456779479901</v>
      </c>
      <c r="D13602">
        <v>4.5211696624755797</v>
      </c>
      <c r="E13602">
        <v>32.666213801295598</v>
      </c>
      <c r="F13602">
        <v>245.957155211295</v>
      </c>
      <c r="G13602">
        <v>177.81572499999899</v>
      </c>
    </row>
    <row r="13603" spans="1:7" x14ac:dyDescent="0.25">
      <c r="A13603">
        <v>136.11000000000001</v>
      </c>
      <c r="B13603">
        <v>4.5214972496032697</v>
      </c>
      <c r="C13603">
        <v>6.6007657051086399</v>
      </c>
      <c r="D13603">
        <v>4.5214972496032697</v>
      </c>
      <c r="E13603">
        <v>32.666541388423198</v>
      </c>
      <c r="F13603">
        <v>245.957482798423</v>
      </c>
      <c r="G13603">
        <v>177.82572500000001</v>
      </c>
    </row>
    <row r="13604" spans="1:7" x14ac:dyDescent="0.25">
      <c r="A13604">
        <v>136.11999999999901</v>
      </c>
      <c r="B13604">
        <v>4.5218338966369602</v>
      </c>
      <c r="C13604">
        <v>6.5998215675354004</v>
      </c>
      <c r="D13604">
        <v>4.5218338966369602</v>
      </c>
      <c r="E13604">
        <v>32.666878035456897</v>
      </c>
      <c r="F13604">
        <v>245.95781944545601</v>
      </c>
      <c r="G13604">
        <v>177.835724999999</v>
      </c>
    </row>
    <row r="13605" spans="1:7" x14ac:dyDescent="0.25">
      <c r="A13605">
        <v>136.13</v>
      </c>
      <c r="B13605">
        <v>4.5221877098083398</v>
      </c>
      <c r="C13605">
        <v>6.59906005859375</v>
      </c>
      <c r="D13605">
        <v>4.5221877098083398</v>
      </c>
      <c r="E13605">
        <v>32.667231848628298</v>
      </c>
      <c r="F13605">
        <v>245.95817325862799</v>
      </c>
      <c r="G13605">
        <v>177.84572499999999</v>
      </c>
    </row>
    <row r="13606" spans="1:7" x14ac:dyDescent="0.25">
      <c r="A13606">
        <v>136.13999999999999</v>
      </c>
      <c r="B13606">
        <v>4.5225009918212802</v>
      </c>
      <c r="C13606">
        <v>6.59722852706909</v>
      </c>
      <c r="D13606">
        <v>4.5225009918212802</v>
      </c>
      <c r="E13606">
        <v>32.667545130641301</v>
      </c>
      <c r="F13606">
        <v>245.95848654064099</v>
      </c>
      <c r="G13606">
        <v>177.85572500000001</v>
      </c>
    </row>
    <row r="13607" spans="1:7" x14ac:dyDescent="0.25">
      <c r="A13607">
        <v>136.15</v>
      </c>
      <c r="B13607">
        <v>4.5228185653686497</v>
      </c>
      <c r="C13607">
        <v>6.5964441299438397</v>
      </c>
      <c r="D13607">
        <v>4.5228185653686497</v>
      </c>
      <c r="E13607">
        <v>32.6678627041886</v>
      </c>
      <c r="F13607">
        <v>245.95880411418801</v>
      </c>
      <c r="G13607">
        <v>177.865725</v>
      </c>
    </row>
    <row r="13608" spans="1:7" x14ac:dyDescent="0.25">
      <c r="A13608">
        <v>136.16</v>
      </c>
      <c r="B13608">
        <v>4.5231456756591699</v>
      </c>
      <c r="C13608">
        <v>6.5966835021972603</v>
      </c>
      <c r="D13608">
        <v>4.5231456756591699</v>
      </c>
      <c r="E13608">
        <v>32.668189814479199</v>
      </c>
      <c r="F13608">
        <v>245.95913122447899</v>
      </c>
      <c r="G13608">
        <v>177.87572499999999</v>
      </c>
    </row>
    <row r="13609" spans="1:7" x14ac:dyDescent="0.25">
      <c r="A13609">
        <v>136.16999999999999</v>
      </c>
      <c r="B13609">
        <v>4.5234618186950604</v>
      </c>
      <c r="C13609">
        <v>6.5955715179443297</v>
      </c>
      <c r="D13609">
        <v>4.5234618186950604</v>
      </c>
      <c r="E13609">
        <v>32.668505957515002</v>
      </c>
      <c r="F13609">
        <v>245.959447367515</v>
      </c>
      <c r="G13609">
        <v>177.88572500000001</v>
      </c>
    </row>
    <row r="13610" spans="1:7" x14ac:dyDescent="0.25">
      <c r="A13610">
        <v>136.18</v>
      </c>
      <c r="B13610">
        <v>4.5237545967101997</v>
      </c>
      <c r="C13610">
        <v>6.5952014923095703</v>
      </c>
      <c r="D13610">
        <v>4.5237545967101997</v>
      </c>
      <c r="E13610">
        <v>32.668798735530203</v>
      </c>
      <c r="F13610">
        <v>245.95974014552999</v>
      </c>
      <c r="G13610">
        <v>177.895725</v>
      </c>
    </row>
    <row r="13611" spans="1:7" x14ac:dyDescent="0.25">
      <c r="A13611">
        <v>136.19</v>
      </c>
      <c r="B13611">
        <v>4.5240597724914497</v>
      </c>
      <c r="C13611">
        <v>6.5939741134643501</v>
      </c>
      <c r="D13611">
        <v>4.5240597724914497</v>
      </c>
      <c r="E13611">
        <v>32.669103911311403</v>
      </c>
      <c r="F13611">
        <v>245.96004532131099</v>
      </c>
      <c r="G13611">
        <v>177.90572499999999</v>
      </c>
    </row>
    <row r="13612" spans="1:7" x14ac:dyDescent="0.25">
      <c r="A13612">
        <v>136.19999999999999</v>
      </c>
      <c r="B13612">
        <v>4.5243835449218697</v>
      </c>
      <c r="C13612">
        <v>6.5929865837097097</v>
      </c>
      <c r="D13612">
        <v>4.5243835449218697</v>
      </c>
      <c r="E13612">
        <v>32.669427683741901</v>
      </c>
      <c r="F13612">
        <v>245.96036909374101</v>
      </c>
      <c r="G13612">
        <v>177.91572500000001</v>
      </c>
    </row>
    <row r="13613" spans="1:7" x14ac:dyDescent="0.25">
      <c r="A13613">
        <v>136.21</v>
      </c>
      <c r="B13613">
        <v>4.5247111320495597</v>
      </c>
      <c r="C13613">
        <v>6.5924515724182102</v>
      </c>
      <c r="D13613">
        <v>4.5247111320495597</v>
      </c>
      <c r="E13613">
        <v>32.669755270869501</v>
      </c>
      <c r="F13613">
        <v>245.96069668086901</v>
      </c>
      <c r="G13613">
        <v>177.925725</v>
      </c>
    </row>
    <row r="13614" spans="1:7" x14ac:dyDescent="0.25">
      <c r="A13614">
        <v>136.22</v>
      </c>
      <c r="B13614">
        <v>4.5250315666198704</v>
      </c>
      <c r="C13614">
        <v>6.5922555923461896</v>
      </c>
      <c r="D13614">
        <v>4.5250315666198704</v>
      </c>
      <c r="E13614">
        <v>32.6700757054398</v>
      </c>
      <c r="F13614">
        <v>245.96101711543901</v>
      </c>
      <c r="G13614">
        <v>177.93572499999999</v>
      </c>
    </row>
    <row r="13615" spans="1:7" x14ac:dyDescent="0.25">
      <c r="A13615">
        <v>136.22999999999999</v>
      </c>
      <c r="B13615">
        <v>4.5253105163574201</v>
      </c>
      <c r="C13615">
        <v>6.5920391082763601</v>
      </c>
      <c r="D13615">
        <v>4.5253105163574201</v>
      </c>
      <c r="E13615">
        <v>32.670354655177398</v>
      </c>
      <c r="F13615">
        <v>245.96129606517701</v>
      </c>
      <c r="G13615">
        <v>177.94572500000001</v>
      </c>
    </row>
    <row r="13616" spans="1:7" x14ac:dyDescent="0.25">
      <c r="A13616">
        <v>136.24</v>
      </c>
      <c r="B13616">
        <v>4.5256013870239196</v>
      </c>
      <c r="C13616">
        <v>6.5923104286193803</v>
      </c>
      <c r="D13616">
        <v>4.5256013870239196</v>
      </c>
      <c r="E13616">
        <v>32.670645525843902</v>
      </c>
      <c r="F13616">
        <v>245.961586935843</v>
      </c>
      <c r="G13616">
        <v>177.955725</v>
      </c>
    </row>
    <row r="13617" spans="1:7" x14ac:dyDescent="0.25">
      <c r="A13617">
        <v>136.25</v>
      </c>
      <c r="B13617">
        <v>4.5259089469909597</v>
      </c>
      <c r="C13617">
        <v>6.5924181938171298</v>
      </c>
      <c r="D13617">
        <v>4.5259089469909597</v>
      </c>
      <c r="E13617">
        <v>32.670953085810901</v>
      </c>
      <c r="F13617">
        <v>245.96189449580999</v>
      </c>
      <c r="G13617">
        <v>177.96572499999999</v>
      </c>
    </row>
    <row r="13618" spans="1:7" x14ac:dyDescent="0.25">
      <c r="A13618">
        <v>136.26</v>
      </c>
      <c r="B13618">
        <v>4.5262212753295801</v>
      </c>
      <c r="C13618">
        <v>6.5905842781066797</v>
      </c>
      <c r="D13618">
        <v>4.5262212753295801</v>
      </c>
      <c r="E13618">
        <v>32.671265414149602</v>
      </c>
      <c r="F13618">
        <v>245.96220682414901</v>
      </c>
      <c r="G13618">
        <v>177.97572500000001</v>
      </c>
    </row>
    <row r="13619" spans="1:7" x14ac:dyDescent="0.25">
      <c r="A13619">
        <v>136.26999999999899</v>
      </c>
      <c r="B13619">
        <v>4.5264983177184996</v>
      </c>
      <c r="C13619">
        <v>6.59059333801269</v>
      </c>
      <c r="D13619">
        <v>4.5264983177184996</v>
      </c>
      <c r="E13619">
        <v>32.671542456538504</v>
      </c>
      <c r="F13619">
        <v>245.96248386653801</v>
      </c>
      <c r="G13619">
        <v>177.985725</v>
      </c>
    </row>
    <row r="13620" spans="1:7" x14ac:dyDescent="0.25">
      <c r="A13620">
        <v>136.28</v>
      </c>
      <c r="B13620">
        <v>4.5268349647521902</v>
      </c>
      <c r="C13620">
        <v>6.5902843475341699</v>
      </c>
      <c r="D13620">
        <v>4.5268349647521902</v>
      </c>
      <c r="E13620">
        <v>32.671879103572202</v>
      </c>
      <c r="F13620">
        <v>245.96282051357201</v>
      </c>
      <c r="G13620">
        <v>177.99572499999999</v>
      </c>
    </row>
    <row r="13621" spans="1:7" x14ac:dyDescent="0.25">
      <c r="A13621">
        <v>136.289999999999</v>
      </c>
      <c r="B13621">
        <v>4.5271515846252397</v>
      </c>
      <c r="C13621">
        <v>6.5900568962097097</v>
      </c>
      <c r="D13621">
        <v>4.5271515846252397</v>
      </c>
      <c r="E13621">
        <v>32.672195723445199</v>
      </c>
      <c r="F13621">
        <v>245.963137133445</v>
      </c>
      <c r="G13621">
        <v>178.00572499999899</v>
      </c>
    </row>
    <row r="13622" spans="1:7" x14ac:dyDescent="0.25">
      <c r="A13622">
        <v>136.30000000000001</v>
      </c>
      <c r="B13622">
        <v>4.5274205207824698</v>
      </c>
      <c r="C13622">
        <v>6.5912766456604004</v>
      </c>
      <c r="D13622">
        <v>4.5274205207824698</v>
      </c>
      <c r="E13622">
        <v>32.672464659602397</v>
      </c>
      <c r="F13622">
        <v>245.963406069602</v>
      </c>
      <c r="G13622">
        <v>178.015725</v>
      </c>
    </row>
    <row r="13623" spans="1:7" x14ac:dyDescent="0.25">
      <c r="A13623">
        <v>136.30999999999901</v>
      </c>
      <c r="B13623">
        <v>4.5277228355407697</v>
      </c>
      <c r="C13623">
        <v>6.5923800468444798</v>
      </c>
      <c r="D13623">
        <v>4.5277228355407697</v>
      </c>
      <c r="E13623">
        <v>32.672766974360698</v>
      </c>
      <c r="F13623">
        <v>245.96370838435999</v>
      </c>
      <c r="G13623">
        <v>178.025724999999</v>
      </c>
    </row>
    <row r="13624" spans="1:7" x14ac:dyDescent="0.25">
      <c r="A13624">
        <v>136.32</v>
      </c>
      <c r="B13624">
        <v>4.5280494689941397</v>
      </c>
      <c r="C13624">
        <v>6.5920119285583398</v>
      </c>
      <c r="D13624">
        <v>4.5280494689941397</v>
      </c>
      <c r="E13624">
        <v>32.673093607814103</v>
      </c>
      <c r="F13624">
        <v>245.96403501781401</v>
      </c>
      <c r="G13624">
        <v>178.03572500000001</v>
      </c>
    </row>
    <row r="13625" spans="1:7" x14ac:dyDescent="0.25">
      <c r="A13625">
        <v>136.32999999999899</v>
      </c>
      <c r="B13625">
        <v>4.5283837318420401</v>
      </c>
      <c r="C13625">
        <v>6.5907249450683496</v>
      </c>
      <c r="D13625">
        <v>4.5283837318420401</v>
      </c>
      <c r="E13625">
        <v>32.673427870662003</v>
      </c>
      <c r="F13625">
        <v>245.964369280662</v>
      </c>
      <c r="G13625">
        <v>178.04572499999901</v>
      </c>
    </row>
    <row r="13626" spans="1:7" x14ac:dyDescent="0.25">
      <c r="A13626">
        <v>136.34</v>
      </c>
      <c r="B13626">
        <v>4.5287013053893999</v>
      </c>
      <c r="C13626">
        <v>6.5904684066772399</v>
      </c>
      <c r="D13626">
        <v>4.5287013053893999</v>
      </c>
      <c r="E13626">
        <v>32.673745444209402</v>
      </c>
      <c r="F13626">
        <v>245.96468685420899</v>
      </c>
      <c r="G13626">
        <v>178.055725</v>
      </c>
    </row>
    <row r="13627" spans="1:7" x14ac:dyDescent="0.25">
      <c r="A13627">
        <v>136.349999999999</v>
      </c>
      <c r="B13627">
        <v>4.5290246009826598</v>
      </c>
      <c r="C13627">
        <v>6.5894927978515598</v>
      </c>
      <c r="D13627">
        <v>4.5290246009826598</v>
      </c>
      <c r="E13627">
        <v>32.6740687398026</v>
      </c>
      <c r="F13627">
        <v>245.965010149802</v>
      </c>
      <c r="G13627">
        <v>178.06572499999899</v>
      </c>
    </row>
    <row r="13628" spans="1:7" x14ac:dyDescent="0.25">
      <c r="A13628">
        <v>136.36000000000001</v>
      </c>
      <c r="B13628">
        <v>4.5293240547180096</v>
      </c>
      <c r="C13628">
        <v>6.58841705322265</v>
      </c>
      <c r="D13628">
        <v>4.5293240547180096</v>
      </c>
      <c r="E13628">
        <v>32.674368193538001</v>
      </c>
      <c r="F13628">
        <v>245.965309603538</v>
      </c>
      <c r="G13628">
        <v>178.07572500000001</v>
      </c>
    </row>
    <row r="13629" spans="1:7" x14ac:dyDescent="0.25">
      <c r="A13629">
        <v>136.36999999999901</v>
      </c>
      <c r="B13629">
        <v>4.5296101570129297</v>
      </c>
      <c r="C13629">
        <v>6.5868148803710902</v>
      </c>
      <c r="D13629">
        <v>4.5296101570129297</v>
      </c>
      <c r="E13629">
        <v>32.674654295832902</v>
      </c>
      <c r="F13629">
        <v>245.96559570583199</v>
      </c>
      <c r="G13629">
        <v>178.085724999999</v>
      </c>
    </row>
    <row r="13630" spans="1:7" x14ac:dyDescent="0.25">
      <c r="A13630">
        <v>136.38</v>
      </c>
      <c r="B13630">
        <v>4.5298967361450098</v>
      </c>
      <c r="C13630">
        <v>6.5855736732482901</v>
      </c>
      <c r="D13630">
        <v>4.5298967361450098</v>
      </c>
      <c r="E13630">
        <v>32.674940874965003</v>
      </c>
      <c r="F13630">
        <v>245.96588228496501</v>
      </c>
      <c r="G13630">
        <v>178.09572499999999</v>
      </c>
    </row>
    <row r="13631" spans="1:7" x14ac:dyDescent="0.25">
      <c r="A13631">
        <v>136.38999999999999</v>
      </c>
      <c r="B13631">
        <v>4.5302000045776296</v>
      </c>
      <c r="C13631">
        <v>6.5856184959411603</v>
      </c>
      <c r="D13631">
        <v>4.5302000045776296</v>
      </c>
      <c r="E13631">
        <v>32.675244143397599</v>
      </c>
      <c r="F13631">
        <v>245.966185553397</v>
      </c>
      <c r="G13631">
        <v>178.10572500000001</v>
      </c>
    </row>
    <row r="13632" spans="1:7" x14ac:dyDescent="0.25">
      <c r="A13632">
        <v>136.4</v>
      </c>
      <c r="B13632">
        <v>4.5305590629577601</v>
      </c>
      <c r="C13632">
        <v>6.5843133926391602</v>
      </c>
      <c r="D13632">
        <v>4.5305590629577601</v>
      </c>
      <c r="E13632">
        <v>32.675603201777697</v>
      </c>
      <c r="F13632">
        <v>245.96654461177701</v>
      </c>
      <c r="G13632">
        <v>178.115725</v>
      </c>
    </row>
    <row r="13633" spans="1:7" x14ac:dyDescent="0.25">
      <c r="A13633">
        <v>136.41</v>
      </c>
      <c r="B13633">
        <v>4.5308947563171298</v>
      </c>
      <c r="C13633">
        <v>6.5824480056762598</v>
      </c>
      <c r="D13633">
        <v>4.5308947563171298</v>
      </c>
      <c r="E13633">
        <v>32.675938895137101</v>
      </c>
      <c r="F13633">
        <v>245.96688030513701</v>
      </c>
      <c r="G13633">
        <v>178.12572499999999</v>
      </c>
    </row>
    <row r="13634" spans="1:7" x14ac:dyDescent="0.25">
      <c r="A13634">
        <v>136.41999999999999</v>
      </c>
      <c r="B13634">
        <v>4.5312161445617596</v>
      </c>
      <c r="C13634">
        <v>6.5826702117919904</v>
      </c>
      <c r="D13634">
        <v>4.5312161445617596</v>
      </c>
      <c r="E13634">
        <v>32.676260283381701</v>
      </c>
      <c r="F13634">
        <v>245.96720169338101</v>
      </c>
      <c r="G13634">
        <v>178.13572500000001</v>
      </c>
    </row>
    <row r="13635" spans="1:7" x14ac:dyDescent="0.25">
      <c r="A13635">
        <v>136.43</v>
      </c>
      <c r="B13635">
        <v>4.5314984321594203</v>
      </c>
      <c r="C13635">
        <v>6.5832648277282697</v>
      </c>
      <c r="D13635">
        <v>4.5314984321594203</v>
      </c>
      <c r="E13635">
        <v>32.6765425709794</v>
      </c>
      <c r="F13635">
        <v>245.96748398097901</v>
      </c>
      <c r="G13635">
        <v>178.145725</v>
      </c>
    </row>
    <row r="13636" spans="1:7" x14ac:dyDescent="0.25">
      <c r="A13636">
        <v>136.44</v>
      </c>
      <c r="B13636">
        <v>4.5317792892456001</v>
      </c>
      <c r="C13636">
        <v>6.58304738998413</v>
      </c>
      <c r="D13636">
        <v>4.5317792892456001</v>
      </c>
      <c r="E13636">
        <v>32.676823428065603</v>
      </c>
      <c r="F13636">
        <v>245.96776483806499</v>
      </c>
      <c r="G13636">
        <v>178.15572499999999</v>
      </c>
    </row>
    <row r="13637" spans="1:7" x14ac:dyDescent="0.25">
      <c r="A13637">
        <v>136.44999999999999</v>
      </c>
      <c r="B13637">
        <v>4.5321259498596103</v>
      </c>
      <c r="C13637">
        <v>6.5837364196777299</v>
      </c>
      <c r="D13637">
        <v>4.5321259498596103</v>
      </c>
      <c r="E13637">
        <v>32.677170088679603</v>
      </c>
      <c r="F13637">
        <v>245.96811149867901</v>
      </c>
      <c r="G13637">
        <v>178.16572500000001</v>
      </c>
    </row>
    <row r="13638" spans="1:7" x14ac:dyDescent="0.25">
      <c r="A13638">
        <v>136.46</v>
      </c>
      <c r="B13638">
        <v>4.5324749946594203</v>
      </c>
      <c r="C13638">
        <v>6.5849680900573704</v>
      </c>
      <c r="D13638">
        <v>4.5324749946594203</v>
      </c>
      <c r="E13638">
        <v>32.6775191334794</v>
      </c>
      <c r="F13638">
        <v>245.96846054347901</v>
      </c>
      <c r="G13638">
        <v>178.175725</v>
      </c>
    </row>
    <row r="13639" spans="1:7" x14ac:dyDescent="0.25">
      <c r="A13639">
        <v>136.47</v>
      </c>
      <c r="B13639">
        <v>4.5327916145324698</v>
      </c>
      <c r="C13639">
        <v>6.58514404296875</v>
      </c>
      <c r="D13639">
        <v>4.5327916145324698</v>
      </c>
      <c r="E13639">
        <v>32.677835753352397</v>
      </c>
      <c r="F13639">
        <v>245.968777163352</v>
      </c>
      <c r="G13639">
        <v>178.18572499999999</v>
      </c>
    </row>
    <row r="13640" spans="1:7" x14ac:dyDescent="0.25">
      <c r="A13640">
        <v>136.47999999999999</v>
      </c>
      <c r="B13640">
        <v>4.53310203552246</v>
      </c>
      <c r="C13640">
        <v>6.5847878456115696</v>
      </c>
      <c r="D13640">
        <v>4.53310203552246</v>
      </c>
      <c r="E13640">
        <v>32.678146174342402</v>
      </c>
      <c r="F13640">
        <v>245.96908758434199</v>
      </c>
      <c r="G13640">
        <v>178.19572500000001</v>
      </c>
    </row>
    <row r="13641" spans="1:7" x14ac:dyDescent="0.25">
      <c r="A13641">
        <v>136.49</v>
      </c>
      <c r="B13641">
        <v>4.5333909988403303</v>
      </c>
      <c r="C13641">
        <v>6.5844774246215803</v>
      </c>
      <c r="D13641">
        <v>4.5333909988403303</v>
      </c>
      <c r="E13641">
        <v>32.678435137660301</v>
      </c>
      <c r="F13641">
        <v>245.96937654766</v>
      </c>
      <c r="G13641">
        <v>178.205725</v>
      </c>
    </row>
    <row r="13642" spans="1:7" x14ac:dyDescent="0.25">
      <c r="A13642">
        <v>136.5</v>
      </c>
      <c r="B13642">
        <v>4.53370904922485</v>
      </c>
      <c r="C13642">
        <v>6.5840759277343697</v>
      </c>
      <c r="D13642">
        <v>4.53370904922485</v>
      </c>
      <c r="E13642">
        <v>32.678753188044801</v>
      </c>
      <c r="F13642">
        <v>245.96969459804399</v>
      </c>
      <c r="G13642">
        <v>178.21572499999999</v>
      </c>
    </row>
    <row r="13643" spans="1:7" x14ac:dyDescent="0.25">
      <c r="A13643">
        <v>136.51</v>
      </c>
      <c r="B13643">
        <v>4.5340471267700098</v>
      </c>
      <c r="C13643">
        <v>6.5848670005798304</v>
      </c>
      <c r="D13643">
        <v>4.5340471267700098</v>
      </c>
      <c r="E13643">
        <v>32.679091265590003</v>
      </c>
      <c r="F13643">
        <v>245.97003267559001</v>
      </c>
      <c r="G13643">
        <v>178.22572500000001</v>
      </c>
    </row>
    <row r="13644" spans="1:7" x14ac:dyDescent="0.25">
      <c r="A13644">
        <v>136.51999999999899</v>
      </c>
      <c r="B13644">
        <v>4.5343804359436</v>
      </c>
      <c r="C13644">
        <v>6.5850105285644496</v>
      </c>
      <c r="D13644">
        <v>4.5343804359436</v>
      </c>
      <c r="E13644">
        <v>32.679424574763601</v>
      </c>
      <c r="F13644">
        <v>245.97036598476299</v>
      </c>
      <c r="G13644">
        <v>178.235725</v>
      </c>
    </row>
    <row r="13645" spans="1:7" x14ac:dyDescent="0.25">
      <c r="A13645">
        <v>136.53</v>
      </c>
      <c r="B13645">
        <v>4.5346899032592702</v>
      </c>
      <c r="C13645">
        <v>6.5850949287414497</v>
      </c>
      <c r="D13645">
        <v>4.5346899032592702</v>
      </c>
      <c r="E13645">
        <v>32.679734042079303</v>
      </c>
      <c r="F13645">
        <v>245.97067545207901</v>
      </c>
      <c r="G13645">
        <v>178.24572499999999</v>
      </c>
    </row>
    <row r="13646" spans="1:7" x14ac:dyDescent="0.25">
      <c r="A13646">
        <v>136.539999999999</v>
      </c>
      <c r="B13646">
        <v>4.5349946022033603</v>
      </c>
      <c r="C13646">
        <v>6.5849943161010698</v>
      </c>
      <c r="D13646">
        <v>4.5349946022033603</v>
      </c>
      <c r="E13646">
        <v>32.680038741023303</v>
      </c>
      <c r="F13646">
        <v>245.97098015102301</v>
      </c>
      <c r="G13646">
        <v>178.25572499999899</v>
      </c>
    </row>
    <row r="13647" spans="1:7" x14ac:dyDescent="0.25">
      <c r="A13647">
        <v>136.55000000000001</v>
      </c>
      <c r="B13647">
        <v>4.5353436470031703</v>
      </c>
      <c r="C13647">
        <v>6.5849328041076598</v>
      </c>
      <c r="D13647">
        <v>4.5353436470031703</v>
      </c>
      <c r="E13647">
        <v>32.6803877858231</v>
      </c>
      <c r="F13647">
        <v>245.97132919582299</v>
      </c>
      <c r="G13647">
        <v>178.265725</v>
      </c>
    </row>
    <row r="13648" spans="1:7" x14ac:dyDescent="0.25">
      <c r="A13648">
        <v>136.55999999999901</v>
      </c>
      <c r="B13648">
        <v>4.5356888771057102</v>
      </c>
      <c r="C13648">
        <v>6.5845003128051696</v>
      </c>
      <c r="D13648">
        <v>4.5356888771057102</v>
      </c>
      <c r="E13648">
        <v>32.680733015925703</v>
      </c>
      <c r="F13648">
        <v>245.97167442592499</v>
      </c>
      <c r="G13648">
        <v>178.275724999999</v>
      </c>
    </row>
    <row r="13649" spans="1:7" x14ac:dyDescent="0.25">
      <c r="A13649">
        <v>136.57</v>
      </c>
      <c r="B13649">
        <v>4.5360264778137198</v>
      </c>
      <c r="C13649">
        <v>6.5846395492553702</v>
      </c>
      <c r="D13649">
        <v>4.5360264778137198</v>
      </c>
      <c r="E13649">
        <v>32.681070616633697</v>
      </c>
      <c r="F13649">
        <v>245.972012026633</v>
      </c>
      <c r="G13649">
        <v>178.28572500000001</v>
      </c>
    </row>
    <row r="13650" spans="1:7" x14ac:dyDescent="0.25">
      <c r="A13650">
        <v>136.57999999999899</v>
      </c>
      <c r="B13650">
        <v>4.5363273620605398</v>
      </c>
      <c r="C13650">
        <v>6.5845842361450098</v>
      </c>
      <c r="D13650">
        <v>4.5363273620605398</v>
      </c>
      <c r="E13650">
        <v>32.681371500880502</v>
      </c>
      <c r="F13650">
        <v>245.97231291087999</v>
      </c>
      <c r="G13650">
        <v>178.29572499999901</v>
      </c>
    </row>
    <row r="13651" spans="1:7" x14ac:dyDescent="0.25">
      <c r="A13651">
        <v>136.59</v>
      </c>
      <c r="B13651">
        <v>4.5366539955139098</v>
      </c>
      <c r="C13651">
        <v>6.5853905677795401</v>
      </c>
      <c r="D13651">
        <v>4.5366539955139098</v>
      </c>
      <c r="E13651">
        <v>32.681698134333899</v>
      </c>
      <c r="F13651">
        <v>245.97263954433299</v>
      </c>
      <c r="G13651">
        <v>178.305725</v>
      </c>
    </row>
    <row r="13652" spans="1:7" x14ac:dyDescent="0.25">
      <c r="A13652">
        <v>136.599999999999</v>
      </c>
      <c r="B13652">
        <v>4.5370168685912997</v>
      </c>
      <c r="C13652">
        <v>6.5873341560363698</v>
      </c>
      <c r="D13652">
        <v>4.5370168685912997</v>
      </c>
      <c r="E13652">
        <v>32.682061007411299</v>
      </c>
      <c r="F13652">
        <v>245.97300241741101</v>
      </c>
      <c r="G13652">
        <v>178.31572499999899</v>
      </c>
    </row>
    <row r="13653" spans="1:7" x14ac:dyDescent="0.25">
      <c r="A13653">
        <v>136.61000000000001</v>
      </c>
      <c r="B13653">
        <v>4.5373587608337402</v>
      </c>
      <c r="C13653">
        <v>6.5891089439392001</v>
      </c>
      <c r="D13653">
        <v>4.5373587608337402</v>
      </c>
      <c r="E13653">
        <v>32.682402899653702</v>
      </c>
      <c r="F13653">
        <v>245.97334430965299</v>
      </c>
      <c r="G13653">
        <v>178.32572500000001</v>
      </c>
    </row>
    <row r="13654" spans="1:7" x14ac:dyDescent="0.25">
      <c r="A13654">
        <v>136.61999999999901</v>
      </c>
      <c r="B13654">
        <v>4.53767490386962</v>
      </c>
      <c r="C13654">
        <v>6.5887341499328604</v>
      </c>
      <c r="D13654">
        <v>4.53767490386962</v>
      </c>
      <c r="E13654">
        <v>32.682719042689598</v>
      </c>
      <c r="F13654">
        <v>245.97366045268899</v>
      </c>
      <c r="G13654">
        <v>178.335724999999</v>
      </c>
    </row>
    <row r="13655" spans="1:7" x14ac:dyDescent="0.25">
      <c r="A13655">
        <v>136.63</v>
      </c>
      <c r="B13655">
        <v>4.5379767417907697</v>
      </c>
      <c r="C13655">
        <v>6.5878605842590297</v>
      </c>
      <c r="D13655">
        <v>4.5379767417907697</v>
      </c>
      <c r="E13655">
        <v>32.683020880610698</v>
      </c>
      <c r="F13655">
        <v>245.97396229060999</v>
      </c>
      <c r="G13655">
        <v>178.34572499999999</v>
      </c>
    </row>
    <row r="13656" spans="1:7" x14ac:dyDescent="0.25">
      <c r="A13656">
        <v>136.63999999999999</v>
      </c>
      <c r="B13656">
        <v>4.5383148193359304</v>
      </c>
      <c r="C13656">
        <v>6.5878200531005797</v>
      </c>
      <c r="D13656">
        <v>4.5383148193359304</v>
      </c>
      <c r="E13656">
        <v>32.6833589581559</v>
      </c>
      <c r="F13656">
        <v>245.97430036815501</v>
      </c>
      <c r="G13656">
        <v>178.35572500000001</v>
      </c>
    </row>
    <row r="13657" spans="1:7" x14ac:dyDescent="0.25">
      <c r="A13657">
        <v>136.65</v>
      </c>
      <c r="B13657">
        <v>4.5386495590209899</v>
      </c>
      <c r="C13657">
        <v>6.58715391159057</v>
      </c>
      <c r="D13657">
        <v>4.5386495590209899</v>
      </c>
      <c r="E13657">
        <v>32.683693697841001</v>
      </c>
      <c r="F13657">
        <v>245.97463510784101</v>
      </c>
      <c r="G13657">
        <v>178.365725</v>
      </c>
    </row>
    <row r="13658" spans="1:7" x14ac:dyDescent="0.25">
      <c r="A13658">
        <v>136.66</v>
      </c>
      <c r="B13658">
        <v>4.5389423370361301</v>
      </c>
      <c r="C13658">
        <v>6.5879955291748002</v>
      </c>
      <c r="D13658">
        <v>4.5389423370361301</v>
      </c>
      <c r="E13658">
        <v>32.683986475856102</v>
      </c>
      <c r="F13658">
        <v>245.974927885856</v>
      </c>
      <c r="G13658">
        <v>178.37572499999999</v>
      </c>
    </row>
    <row r="13659" spans="1:7" x14ac:dyDescent="0.25">
      <c r="A13659">
        <v>136.66999999999999</v>
      </c>
      <c r="B13659">
        <v>4.5392303466796804</v>
      </c>
      <c r="C13659">
        <v>6.5882358551025302</v>
      </c>
      <c r="D13659">
        <v>4.5392303466796804</v>
      </c>
      <c r="E13659">
        <v>32.684274485499699</v>
      </c>
      <c r="F13659">
        <v>245.97521589549899</v>
      </c>
      <c r="G13659">
        <v>178.38572500000001</v>
      </c>
    </row>
    <row r="13660" spans="1:7" x14ac:dyDescent="0.25">
      <c r="A13660">
        <v>136.68</v>
      </c>
      <c r="B13660">
        <v>4.5395560264587402</v>
      </c>
      <c r="C13660">
        <v>6.59037017822265</v>
      </c>
      <c r="D13660">
        <v>4.5395560264587402</v>
      </c>
      <c r="E13660">
        <v>32.684600165278702</v>
      </c>
      <c r="F13660">
        <v>245.97554157527799</v>
      </c>
      <c r="G13660">
        <v>178.395725</v>
      </c>
    </row>
    <row r="13661" spans="1:7" x14ac:dyDescent="0.25">
      <c r="A13661">
        <v>136.69</v>
      </c>
      <c r="B13661">
        <v>4.5398874282836896</v>
      </c>
      <c r="C13661">
        <v>6.5907230377197203</v>
      </c>
      <c r="D13661">
        <v>4.5398874282836896</v>
      </c>
      <c r="E13661">
        <v>32.684931567103703</v>
      </c>
      <c r="F13661">
        <v>245.97587297710299</v>
      </c>
      <c r="G13661">
        <v>178.40572499999999</v>
      </c>
    </row>
    <row r="13662" spans="1:7" x14ac:dyDescent="0.25">
      <c r="A13662">
        <v>136.69999999999999</v>
      </c>
      <c r="B13662">
        <v>4.5402326583862296</v>
      </c>
      <c r="C13662">
        <v>6.58928966522216</v>
      </c>
      <c r="D13662">
        <v>4.5402326583862296</v>
      </c>
      <c r="E13662">
        <v>32.6852767972062</v>
      </c>
      <c r="F13662">
        <v>245.97621820720599</v>
      </c>
      <c r="G13662">
        <v>178.41572500000001</v>
      </c>
    </row>
    <row r="13663" spans="1:7" x14ac:dyDescent="0.25">
      <c r="A13663">
        <v>136.71</v>
      </c>
      <c r="B13663">
        <v>4.5405569076537997</v>
      </c>
      <c r="C13663">
        <v>6.5875506401062003</v>
      </c>
      <c r="D13663">
        <v>4.5405569076537997</v>
      </c>
      <c r="E13663">
        <v>32.685601046473799</v>
      </c>
      <c r="F13663">
        <v>245.976542456473</v>
      </c>
      <c r="G13663">
        <v>178.425725</v>
      </c>
    </row>
    <row r="13664" spans="1:7" x14ac:dyDescent="0.25">
      <c r="A13664">
        <v>136.72</v>
      </c>
      <c r="B13664">
        <v>4.5408759117126403</v>
      </c>
      <c r="C13664">
        <v>6.5871543884277299</v>
      </c>
      <c r="D13664">
        <v>4.5408759117126403</v>
      </c>
      <c r="E13664">
        <v>32.685920050532602</v>
      </c>
      <c r="F13664">
        <v>245.97686146053201</v>
      </c>
      <c r="G13664">
        <v>178.43572499999999</v>
      </c>
    </row>
    <row r="13665" spans="1:7" x14ac:dyDescent="0.25">
      <c r="A13665">
        <v>136.72999999999999</v>
      </c>
      <c r="B13665">
        <v>4.5412335395812899</v>
      </c>
      <c r="C13665">
        <v>6.5877833366393999</v>
      </c>
      <c r="D13665">
        <v>4.5412335395812899</v>
      </c>
      <c r="E13665">
        <v>32.686277678401296</v>
      </c>
      <c r="F13665">
        <v>245.977219088401</v>
      </c>
      <c r="G13665">
        <v>178.44572500000001</v>
      </c>
    </row>
    <row r="13666" spans="1:7" x14ac:dyDescent="0.25">
      <c r="A13666">
        <v>136.74</v>
      </c>
      <c r="B13666">
        <v>4.5415897369384703</v>
      </c>
      <c r="C13666">
        <v>6.5890407562255797</v>
      </c>
      <c r="D13666">
        <v>4.5415897369384703</v>
      </c>
      <c r="E13666">
        <v>32.686633875758503</v>
      </c>
      <c r="F13666">
        <v>245.97757528575801</v>
      </c>
      <c r="G13666">
        <v>178.455725</v>
      </c>
    </row>
    <row r="13667" spans="1:7" x14ac:dyDescent="0.25">
      <c r="A13667">
        <v>136.75</v>
      </c>
      <c r="B13667">
        <v>4.5419325828552202</v>
      </c>
      <c r="C13667">
        <v>6.5895729064941397</v>
      </c>
      <c r="D13667">
        <v>4.5419325828552202</v>
      </c>
      <c r="E13667">
        <v>32.686976721675201</v>
      </c>
      <c r="F13667">
        <v>245.97791813167501</v>
      </c>
      <c r="G13667">
        <v>178.46572499999999</v>
      </c>
    </row>
    <row r="13668" spans="1:7" x14ac:dyDescent="0.25">
      <c r="A13668">
        <v>136.76</v>
      </c>
      <c r="B13668">
        <v>4.5422625541687003</v>
      </c>
      <c r="C13668">
        <v>6.5894579887390101</v>
      </c>
      <c r="D13668">
        <v>4.5422625541687003</v>
      </c>
      <c r="E13668">
        <v>32.687306692988699</v>
      </c>
      <c r="F13668">
        <v>245.978248102988</v>
      </c>
      <c r="G13668">
        <v>178.47572500000001</v>
      </c>
    </row>
    <row r="13669" spans="1:7" x14ac:dyDescent="0.25">
      <c r="A13669">
        <v>136.76999999999899</v>
      </c>
      <c r="B13669">
        <v>4.5425786972045801</v>
      </c>
      <c r="C13669">
        <v>6.5906443595886204</v>
      </c>
      <c r="D13669">
        <v>4.5425786972045801</v>
      </c>
      <c r="E13669">
        <v>32.687622836024602</v>
      </c>
      <c r="F13669">
        <v>245.97856424602401</v>
      </c>
      <c r="G13669">
        <v>178.485725</v>
      </c>
    </row>
    <row r="13670" spans="1:7" x14ac:dyDescent="0.25">
      <c r="A13670">
        <v>136.78</v>
      </c>
      <c r="B13670">
        <v>4.5429372787475497</v>
      </c>
      <c r="C13670">
        <v>6.5909004211425701</v>
      </c>
      <c r="D13670">
        <v>4.5429372787475497</v>
      </c>
      <c r="E13670">
        <v>32.687981417567499</v>
      </c>
      <c r="F13670">
        <v>245.978922827567</v>
      </c>
      <c r="G13670">
        <v>178.49572499999999</v>
      </c>
    </row>
    <row r="13671" spans="1:7" x14ac:dyDescent="0.25">
      <c r="A13671">
        <v>136.789999999999</v>
      </c>
      <c r="B13671">
        <v>4.5433087348937899</v>
      </c>
      <c r="C13671">
        <v>6.5920152664184499</v>
      </c>
      <c r="D13671">
        <v>4.5433087348937899</v>
      </c>
      <c r="E13671">
        <v>32.688352873713796</v>
      </c>
      <c r="F13671">
        <v>245.97929428371299</v>
      </c>
      <c r="G13671">
        <v>178.50572499999899</v>
      </c>
    </row>
    <row r="13672" spans="1:7" x14ac:dyDescent="0.25">
      <c r="A13672">
        <v>136.80000000000001</v>
      </c>
      <c r="B13672">
        <v>4.5436677932739196</v>
      </c>
      <c r="C13672">
        <v>6.5928359031677202</v>
      </c>
      <c r="D13672">
        <v>4.5436677932739196</v>
      </c>
      <c r="E13672">
        <v>32.688711932093902</v>
      </c>
      <c r="F13672">
        <v>245.979653342093</v>
      </c>
      <c r="G13672">
        <v>178.515725</v>
      </c>
    </row>
    <row r="13673" spans="1:7" x14ac:dyDescent="0.25">
      <c r="A13673">
        <v>136.80999999999901</v>
      </c>
      <c r="B13673">
        <v>4.5440206527709899</v>
      </c>
      <c r="C13673">
        <v>6.5923900604248002</v>
      </c>
      <c r="D13673">
        <v>4.5440206527709899</v>
      </c>
      <c r="E13673">
        <v>32.689064791591001</v>
      </c>
      <c r="F13673">
        <v>245.98000620159101</v>
      </c>
      <c r="G13673">
        <v>178.525724999999</v>
      </c>
    </row>
    <row r="13674" spans="1:7" x14ac:dyDescent="0.25">
      <c r="A13674">
        <v>136.82</v>
      </c>
      <c r="B13674">
        <v>4.5443644523620597</v>
      </c>
      <c r="C13674">
        <v>6.5933346748351997</v>
      </c>
      <c r="D13674">
        <v>4.5443644523620597</v>
      </c>
      <c r="E13674">
        <v>32.689408591182001</v>
      </c>
      <c r="F13674">
        <v>245.98035000118199</v>
      </c>
      <c r="G13674">
        <v>178.53572500000001</v>
      </c>
    </row>
    <row r="13675" spans="1:7" x14ac:dyDescent="0.25">
      <c r="A13675">
        <v>136.82999999999899</v>
      </c>
      <c r="B13675">
        <v>4.5446982383728001</v>
      </c>
      <c r="C13675">
        <v>6.5950169563293404</v>
      </c>
      <c r="D13675">
        <v>4.5446982383728001</v>
      </c>
      <c r="E13675">
        <v>32.6897423771928</v>
      </c>
      <c r="F13675">
        <v>245.98068378719199</v>
      </c>
      <c r="G13675">
        <v>178.54572499999901</v>
      </c>
    </row>
    <row r="13676" spans="1:7" x14ac:dyDescent="0.25">
      <c r="A13676">
        <v>136.84</v>
      </c>
      <c r="B13676">
        <v>4.5450286865234304</v>
      </c>
      <c r="C13676">
        <v>6.5955848693847603</v>
      </c>
      <c r="D13676">
        <v>4.5450286865234304</v>
      </c>
      <c r="E13676">
        <v>32.6900728253434</v>
      </c>
      <c r="F13676">
        <v>245.981014235343</v>
      </c>
      <c r="G13676">
        <v>178.555725</v>
      </c>
    </row>
    <row r="13677" spans="1:7" x14ac:dyDescent="0.25">
      <c r="A13677">
        <v>136.849999999999</v>
      </c>
      <c r="B13677">
        <v>4.5453743934631303</v>
      </c>
      <c r="C13677">
        <v>6.5959234237670801</v>
      </c>
      <c r="D13677">
        <v>4.5453743934631303</v>
      </c>
      <c r="E13677">
        <v>32.690418532283097</v>
      </c>
      <c r="F13677">
        <v>245.98135994228301</v>
      </c>
      <c r="G13677">
        <v>178.56572499999899</v>
      </c>
    </row>
    <row r="13678" spans="1:7" x14ac:dyDescent="0.25">
      <c r="A13678">
        <v>136.86000000000001</v>
      </c>
      <c r="B13678">
        <v>4.5457506179809499</v>
      </c>
      <c r="C13678">
        <v>6.5971546173095703</v>
      </c>
      <c r="D13678">
        <v>4.5457506179809499</v>
      </c>
      <c r="E13678">
        <v>32.690794756800898</v>
      </c>
      <c r="F13678">
        <v>245.9817361668</v>
      </c>
      <c r="G13678">
        <v>178.57572500000001</v>
      </c>
    </row>
    <row r="13679" spans="1:7" x14ac:dyDescent="0.25">
      <c r="A13679">
        <v>136.86999999999901</v>
      </c>
      <c r="B13679">
        <v>4.54609823226928</v>
      </c>
      <c r="C13679">
        <v>6.5986981391906703</v>
      </c>
      <c r="D13679">
        <v>4.54609823226928</v>
      </c>
      <c r="E13679">
        <v>32.691142371089299</v>
      </c>
      <c r="F13679">
        <v>245.98208378108899</v>
      </c>
      <c r="G13679">
        <v>178.585724999999</v>
      </c>
    </row>
    <row r="13680" spans="1:7" x14ac:dyDescent="0.25">
      <c r="A13680">
        <v>136.88</v>
      </c>
      <c r="B13680">
        <v>4.5464754104614196</v>
      </c>
      <c r="C13680">
        <v>6.60076856613159</v>
      </c>
      <c r="D13680">
        <v>4.5464754104614196</v>
      </c>
      <c r="E13680">
        <v>32.691519549281402</v>
      </c>
      <c r="F13680">
        <v>245.98246095928101</v>
      </c>
      <c r="G13680">
        <v>178.59572499999999</v>
      </c>
    </row>
    <row r="13681" spans="1:7" x14ac:dyDescent="0.25">
      <c r="A13681">
        <v>136.88999999999999</v>
      </c>
      <c r="B13681">
        <v>4.5468473434448198</v>
      </c>
      <c r="C13681">
        <v>6.60227346420288</v>
      </c>
      <c r="D13681">
        <v>4.5468473434448198</v>
      </c>
      <c r="E13681">
        <v>32.691891482264801</v>
      </c>
      <c r="F13681">
        <v>245.98283289226401</v>
      </c>
      <c r="G13681">
        <v>178.60572500000001</v>
      </c>
    </row>
    <row r="13682" spans="1:7" x14ac:dyDescent="0.25">
      <c r="A13682">
        <v>136.9</v>
      </c>
      <c r="B13682">
        <v>4.5472335815429599</v>
      </c>
      <c r="C13682">
        <v>6.6023392677307102</v>
      </c>
      <c r="D13682">
        <v>4.5472335815429599</v>
      </c>
      <c r="E13682">
        <v>32.692277720362902</v>
      </c>
      <c r="F13682">
        <v>245.98321913036199</v>
      </c>
      <c r="G13682">
        <v>178.615725</v>
      </c>
    </row>
    <row r="13683" spans="1:7" x14ac:dyDescent="0.25">
      <c r="A13683">
        <v>136.91</v>
      </c>
      <c r="B13683">
        <v>4.5476331710815403</v>
      </c>
      <c r="C13683">
        <v>6.6029958724975497</v>
      </c>
      <c r="D13683">
        <v>4.5476331710815403</v>
      </c>
      <c r="E13683">
        <v>32.692677309901498</v>
      </c>
      <c r="F13683">
        <v>245.98361871990099</v>
      </c>
      <c r="G13683">
        <v>178.62572499999999</v>
      </c>
    </row>
    <row r="13684" spans="1:7" x14ac:dyDescent="0.25">
      <c r="A13684">
        <v>136.91999999999999</v>
      </c>
      <c r="B13684">
        <v>4.5480155944824201</v>
      </c>
      <c r="C13684">
        <v>6.60467052459716</v>
      </c>
      <c r="D13684">
        <v>4.5480155944824201</v>
      </c>
      <c r="E13684">
        <v>32.693059733302398</v>
      </c>
      <c r="F13684">
        <v>245.98400114330201</v>
      </c>
      <c r="G13684">
        <v>178.63572500000001</v>
      </c>
    </row>
    <row r="13685" spans="1:7" x14ac:dyDescent="0.25">
      <c r="A13685">
        <v>136.93</v>
      </c>
      <c r="B13685">
        <v>4.5483832359313903</v>
      </c>
      <c r="C13685">
        <v>6.6059117317199698</v>
      </c>
      <c r="D13685">
        <v>4.5483832359313903</v>
      </c>
      <c r="E13685">
        <v>32.693427374751401</v>
      </c>
      <c r="F13685">
        <v>245.98436878475101</v>
      </c>
      <c r="G13685">
        <v>178.645725</v>
      </c>
    </row>
    <row r="13686" spans="1:7" x14ac:dyDescent="0.25">
      <c r="A13686">
        <v>136.94</v>
      </c>
      <c r="B13686">
        <v>4.5487642288207999</v>
      </c>
      <c r="C13686">
        <v>6.60709476470947</v>
      </c>
      <c r="D13686">
        <v>4.5487642288207999</v>
      </c>
      <c r="E13686">
        <v>32.693808367640798</v>
      </c>
      <c r="F13686">
        <v>245.98474977763999</v>
      </c>
      <c r="G13686">
        <v>178.65572499999999</v>
      </c>
    </row>
    <row r="13687" spans="1:7" x14ac:dyDescent="0.25">
      <c r="A13687">
        <v>136.94999999999999</v>
      </c>
      <c r="B13687">
        <v>4.54914999008178</v>
      </c>
      <c r="C13687">
        <v>6.6087307929992596</v>
      </c>
      <c r="D13687">
        <v>4.54914999008178</v>
      </c>
      <c r="E13687">
        <v>32.694194128901799</v>
      </c>
      <c r="F13687">
        <v>245.98513553890101</v>
      </c>
      <c r="G13687">
        <v>178.66572500000001</v>
      </c>
    </row>
    <row r="13688" spans="1:7" x14ac:dyDescent="0.25">
      <c r="A13688">
        <v>136.96</v>
      </c>
      <c r="B13688">
        <v>4.5495104789733798</v>
      </c>
      <c r="C13688">
        <v>6.6092195510864196</v>
      </c>
      <c r="D13688">
        <v>4.5495104789733798</v>
      </c>
      <c r="E13688">
        <v>32.694554617793401</v>
      </c>
      <c r="F13688">
        <v>245.985496027793</v>
      </c>
      <c r="G13688">
        <v>178.675725</v>
      </c>
    </row>
    <row r="13689" spans="1:7" x14ac:dyDescent="0.25">
      <c r="A13689">
        <v>136.97</v>
      </c>
      <c r="B13689">
        <v>4.5498914718627903</v>
      </c>
      <c r="C13689">
        <v>6.6093163490295401</v>
      </c>
      <c r="D13689">
        <v>4.5498914718627903</v>
      </c>
      <c r="E13689">
        <v>32.694935610682798</v>
      </c>
      <c r="F13689">
        <v>245.98587702068201</v>
      </c>
      <c r="G13689">
        <v>178.68572499999999</v>
      </c>
    </row>
    <row r="13690" spans="1:7" x14ac:dyDescent="0.25">
      <c r="A13690">
        <v>136.97999999999999</v>
      </c>
      <c r="B13690">
        <v>4.5502800941467196</v>
      </c>
      <c r="C13690">
        <v>6.6080636978149396</v>
      </c>
      <c r="D13690">
        <v>4.5502800941467196</v>
      </c>
      <c r="E13690">
        <v>32.695324232966698</v>
      </c>
      <c r="F13690">
        <v>245.986265642966</v>
      </c>
      <c r="G13690">
        <v>178.69572500000001</v>
      </c>
    </row>
    <row r="13691" spans="1:7" x14ac:dyDescent="0.25">
      <c r="A13691">
        <v>136.99</v>
      </c>
      <c r="B13691">
        <v>4.5506348609924299</v>
      </c>
      <c r="C13691">
        <v>6.6071248054504297</v>
      </c>
      <c r="D13691">
        <v>4.5506348609924299</v>
      </c>
      <c r="E13691">
        <v>32.695678999812401</v>
      </c>
      <c r="F13691">
        <v>245.98662040981199</v>
      </c>
      <c r="G13691">
        <v>178.705725</v>
      </c>
    </row>
    <row r="13692" spans="1:7" x14ac:dyDescent="0.25">
      <c r="A13692">
        <v>137</v>
      </c>
      <c r="B13692">
        <v>4.5510067939758301</v>
      </c>
      <c r="C13692">
        <v>6.6081728935241602</v>
      </c>
      <c r="D13692">
        <v>4.5510067939758301</v>
      </c>
      <c r="E13692">
        <v>32.696050932795799</v>
      </c>
      <c r="F13692">
        <v>245.98699234279499</v>
      </c>
      <c r="G13692">
        <v>178.71572499999999</v>
      </c>
    </row>
    <row r="13693" spans="1:7" x14ac:dyDescent="0.25">
      <c r="A13693">
        <v>137.01</v>
      </c>
      <c r="B13693">
        <v>4.5513544082641602</v>
      </c>
      <c r="C13693">
        <v>6.60890293121337</v>
      </c>
      <c r="D13693">
        <v>4.5513544082641602</v>
      </c>
      <c r="E13693">
        <v>32.696398547084101</v>
      </c>
      <c r="F13693">
        <v>245.987339957084</v>
      </c>
      <c r="G13693">
        <v>178.72572500000001</v>
      </c>
    </row>
    <row r="13694" spans="1:7" x14ac:dyDescent="0.25">
      <c r="A13694">
        <v>137.01999999999899</v>
      </c>
      <c r="B13694">
        <v>4.5517053604125897</v>
      </c>
      <c r="C13694">
        <v>6.6089978218078604</v>
      </c>
      <c r="D13694">
        <v>4.5517053604125897</v>
      </c>
      <c r="E13694">
        <v>32.696749499232602</v>
      </c>
      <c r="F13694">
        <v>245.98769090923199</v>
      </c>
      <c r="G13694">
        <v>178.735725</v>
      </c>
    </row>
    <row r="13695" spans="1:7" x14ac:dyDescent="0.25">
      <c r="A13695">
        <v>137.03</v>
      </c>
      <c r="B13695">
        <v>4.5520730018615696</v>
      </c>
      <c r="C13695">
        <v>6.6075134277343697</v>
      </c>
      <c r="D13695">
        <v>4.5520730018615696</v>
      </c>
      <c r="E13695">
        <v>32.697117140681499</v>
      </c>
      <c r="F13695">
        <v>245.98805855068099</v>
      </c>
      <c r="G13695">
        <v>178.74572499999999</v>
      </c>
    </row>
    <row r="13696" spans="1:7" x14ac:dyDescent="0.25">
      <c r="A13696">
        <v>137.039999999999</v>
      </c>
      <c r="B13696">
        <v>4.5524344444274902</v>
      </c>
      <c r="C13696">
        <v>6.6062164306640598</v>
      </c>
      <c r="D13696">
        <v>4.5524344444274902</v>
      </c>
      <c r="E13696">
        <v>32.697478583247502</v>
      </c>
      <c r="F13696">
        <v>245.98841999324699</v>
      </c>
      <c r="G13696">
        <v>178.75572499999899</v>
      </c>
    </row>
    <row r="13697" spans="1:7" x14ac:dyDescent="0.25">
      <c r="A13697">
        <v>137.05000000000001</v>
      </c>
      <c r="B13697">
        <v>4.5527977943420401</v>
      </c>
      <c r="C13697">
        <v>6.6042218208312899</v>
      </c>
      <c r="D13697">
        <v>4.5527977943420401</v>
      </c>
      <c r="E13697">
        <v>32.697841933162003</v>
      </c>
      <c r="F13697">
        <v>245.988783343162</v>
      </c>
      <c r="G13697">
        <v>178.765725</v>
      </c>
    </row>
    <row r="13698" spans="1:7" x14ac:dyDescent="0.25">
      <c r="A13698">
        <v>137.05999999999901</v>
      </c>
      <c r="B13698">
        <v>4.55312156677246</v>
      </c>
      <c r="C13698">
        <v>6.6031694412231401</v>
      </c>
      <c r="D13698">
        <v>4.55312156677246</v>
      </c>
      <c r="E13698">
        <v>32.698165705592402</v>
      </c>
      <c r="F13698">
        <v>245.98910711559199</v>
      </c>
      <c r="G13698">
        <v>178.775724999999</v>
      </c>
    </row>
    <row r="13699" spans="1:7" x14ac:dyDescent="0.25">
      <c r="A13699">
        <v>137.07</v>
      </c>
      <c r="B13699">
        <v>4.5534634590148899</v>
      </c>
      <c r="C13699">
        <v>6.6029624938964799</v>
      </c>
      <c r="D13699">
        <v>4.5534634590148899</v>
      </c>
      <c r="E13699">
        <v>32.698507597834897</v>
      </c>
      <c r="F13699">
        <v>245.989449007834</v>
      </c>
      <c r="G13699">
        <v>178.78572500000001</v>
      </c>
    </row>
    <row r="13700" spans="1:7" x14ac:dyDescent="0.25">
      <c r="A13700">
        <v>137.07999999999899</v>
      </c>
      <c r="B13700">
        <v>4.5538144111633301</v>
      </c>
      <c r="C13700">
        <v>6.6031532287597603</v>
      </c>
      <c r="D13700">
        <v>4.5538144111633301</v>
      </c>
      <c r="E13700">
        <v>32.698858549983299</v>
      </c>
      <c r="F13700">
        <v>245.989799959983</v>
      </c>
      <c r="G13700">
        <v>178.79572499999901</v>
      </c>
    </row>
    <row r="13701" spans="1:7" x14ac:dyDescent="0.25">
      <c r="A13701">
        <v>137.09</v>
      </c>
      <c r="B13701">
        <v>4.5541625022888104</v>
      </c>
      <c r="C13701">
        <v>6.60300540924072</v>
      </c>
      <c r="D13701">
        <v>4.5541625022888104</v>
      </c>
      <c r="E13701">
        <v>32.699206641108802</v>
      </c>
      <c r="F13701">
        <v>245.99014805110801</v>
      </c>
      <c r="G13701">
        <v>178.805725</v>
      </c>
    </row>
    <row r="13702" spans="1:7" x14ac:dyDescent="0.25">
      <c r="A13702">
        <v>137.099999999999</v>
      </c>
      <c r="B13702">
        <v>4.5545148849487296</v>
      </c>
      <c r="C13702">
        <v>6.6026706695556596</v>
      </c>
      <c r="D13702">
        <v>4.5545148849487296</v>
      </c>
      <c r="E13702">
        <v>32.6995590237687</v>
      </c>
      <c r="F13702">
        <v>245.99050043376801</v>
      </c>
      <c r="G13702">
        <v>178.81572499999899</v>
      </c>
    </row>
    <row r="13703" spans="1:7" x14ac:dyDescent="0.25">
      <c r="A13703">
        <v>137.11000000000001</v>
      </c>
      <c r="B13703">
        <v>4.5548458099365199</v>
      </c>
      <c r="C13703">
        <v>6.6021351814270002</v>
      </c>
      <c r="D13703">
        <v>4.5548458099365199</v>
      </c>
      <c r="E13703">
        <v>32.6998899487565</v>
      </c>
      <c r="F13703">
        <v>245.990831358756</v>
      </c>
      <c r="G13703">
        <v>178.82572500000001</v>
      </c>
    </row>
    <row r="13704" spans="1:7" x14ac:dyDescent="0.25">
      <c r="A13704">
        <v>137.11999999999901</v>
      </c>
      <c r="B13704">
        <v>4.55519199371337</v>
      </c>
      <c r="C13704">
        <v>6.60143995285034</v>
      </c>
      <c r="D13704">
        <v>4.55519199371337</v>
      </c>
      <c r="E13704">
        <v>32.700236132533398</v>
      </c>
      <c r="F13704">
        <v>245.99117754253299</v>
      </c>
      <c r="G13704">
        <v>178.835724999999</v>
      </c>
    </row>
    <row r="13705" spans="1:7" x14ac:dyDescent="0.25">
      <c r="A13705">
        <v>137.13</v>
      </c>
      <c r="B13705">
        <v>4.5555434226989702</v>
      </c>
      <c r="C13705">
        <v>6.6019573211669904</v>
      </c>
      <c r="D13705">
        <v>4.5555434226989702</v>
      </c>
      <c r="E13705">
        <v>32.700587561519001</v>
      </c>
      <c r="F13705">
        <v>245.99152897151799</v>
      </c>
      <c r="G13705">
        <v>178.84572499999999</v>
      </c>
    </row>
    <row r="13706" spans="1:7" x14ac:dyDescent="0.25">
      <c r="A13706">
        <v>137.13999999999999</v>
      </c>
      <c r="B13706">
        <v>4.5558724403381303</v>
      </c>
      <c r="C13706">
        <v>6.60170555114746</v>
      </c>
      <c r="D13706">
        <v>4.5558724403381303</v>
      </c>
      <c r="E13706">
        <v>32.700916579158097</v>
      </c>
      <c r="F13706">
        <v>245.99185798915801</v>
      </c>
      <c r="G13706">
        <v>178.85572500000001</v>
      </c>
    </row>
    <row r="13707" spans="1:7" x14ac:dyDescent="0.25">
      <c r="A13707">
        <v>137.15</v>
      </c>
      <c r="B13707">
        <v>4.55617332458496</v>
      </c>
      <c r="C13707">
        <v>6.6015043258666903</v>
      </c>
      <c r="D13707">
        <v>4.55617332458496</v>
      </c>
      <c r="E13707">
        <v>32.701217463404902</v>
      </c>
      <c r="F13707">
        <v>245.99215887340401</v>
      </c>
      <c r="G13707">
        <v>178.865725</v>
      </c>
    </row>
    <row r="13708" spans="1:7" x14ac:dyDescent="0.25">
      <c r="A13708">
        <v>137.16</v>
      </c>
      <c r="B13708">
        <v>4.5564422607421804</v>
      </c>
      <c r="C13708">
        <v>6.6012992858886701</v>
      </c>
      <c r="D13708">
        <v>4.5564422607421804</v>
      </c>
      <c r="E13708">
        <v>32.701486399562199</v>
      </c>
      <c r="F13708">
        <v>245.992427809562</v>
      </c>
      <c r="G13708">
        <v>178.87572499999999</v>
      </c>
    </row>
    <row r="13709" spans="1:7" x14ac:dyDescent="0.25">
      <c r="A13709">
        <v>137.16999999999999</v>
      </c>
      <c r="B13709">
        <v>4.55674028396606</v>
      </c>
      <c r="C13709">
        <v>6.60082483291625</v>
      </c>
      <c r="D13709">
        <v>4.55674028396606</v>
      </c>
      <c r="E13709">
        <v>32.701784422785998</v>
      </c>
      <c r="F13709">
        <v>245.99272583278599</v>
      </c>
      <c r="G13709">
        <v>178.88572500000001</v>
      </c>
    </row>
    <row r="13710" spans="1:7" x14ac:dyDescent="0.25">
      <c r="A13710">
        <v>137.18</v>
      </c>
      <c r="B13710">
        <v>4.557062625885</v>
      </c>
      <c r="C13710">
        <v>6.6000027656555096</v>
      </c>
      <c r="D13710">
        <v>4.557062625885</v>
      </c>
      <c r="E13710">
        <v>32.702106764705</v>
      </c>
      <c r="F13710">
        <v>245.993048174705</v>
      </c>
      <c r="G13710">
        <v>178.895725</v>
      </c>
    </row>
    <row r="13711" spans="1:7" x14ac:dyDescent="0.25">
      <c r="A13711">
        <v>137.19</v>
      </c>
      <c r="B13711">
        <v>4.55741119384765</v>
      </c>
      <c r="C13711">
        <v>6.5993323326110804</v>
      </c>
      <c r="D13711">
        <v>4.55741119384765</v>
      </c>
      <c r="E13711">
        <v>32.702455332667597</v>
      </c>
      <c r="F13711">
        <v>245.99339674266699</v>
      </c>
      <c r="G13711">
        <v>178.90572499999999</v>
      </c>
    </row>
    <row r="13712" spans="1:7" x14ac:dyDescent="0.25">
      <c r="A13712">
        <v>137.19999999999999</v>
      </c>
      <c r="B13712">
        <v>4.5577669143676696</v>
      </c>
      <c r="C13712">
        <v>6.5979275703430096</v>
      </c>
      <c r="D13712">
        <v>4.5577669143676696</v>
      </c>
      <c r="E13712">
        <v>32.702811053187702</v>
      </c>
      <c r="F13712">
        <v>245.99375246318701</v>
      </c>
      <c r="G13712">
        <v>178.91572500000001</v>
      </c>
    </row>
    <row r="13713" spans="1:7" x14ac:dyDescent="0.25">
      <c r="A13713">
        <v>137.21</v>
      </c>
      <c r="B13713">
        <v>4.5580768585204998</v>
      </c>
      <c r="C13713">
        <v>6.59775686264038</v>
      </c>
      <c r="D13713">
        <v>4.5580768585204998</v>
      </c>
      <c r="E13713">
        <v>32.703120997340498</v>
      </c>
      <c r="F13713">
        <v>245.99406240734001</v>
      </c>
      <c r="G13713">
        <v>178.925725</v>
      </c>
    </row>
    <row r="13714" spans="1:7" x14ac:dyDescent="0.25">
      <c r="A13714">
        <v>137.22</v>
      </c>
      <c r="B13714">
        <v>4.5583763122558496</v>
      </c>
      <c r="C13714">
        <v>6.59702396392822</v>
      </c>
      <c r="D13714">
        <v>4.5583763122558496</v>
      </c>
      <c r="E13714">
        <v>32.7034204510758</v>
      </c>
      <c r="F13714">
        <v>245.99436186107499</v>
      </c>
      <c r="G13714">
        <v>178.93572499999999</v>
      </c>
    </row>
    <row r="13715" spans="1:7" x14ac:dyDescent="0.25">
      <c r="A13715">
        <v>137.22999999999999</v>
      </c>
      <c r="B13715">
        <v>4.5586881637573198</v>
      </c>
      <c r="C13715">
        <v>6.5965099334716699</v>
      </c>
      <c r="D13715">
        <v>4.5586881637573198</v>
      </c>
      <c r="E13715">
        <v>32.703732302577301</v>
      </c>
      <c r="F13715">
        <v>245.994673712577</v>
      </c>
      <c r="G13715">
        <v>178.94572500000001</v>
      </c>
    </row>
    <row r="13716" spans="1:7" x14ac:dyDescent="0.25">
      <c r="A13716">
        <v>137.24</v>
      </c>
      <c r="B13716">
        <v>4.5590138435363698</v>
      </c>
      <c r="C13716">
        <v>6.5959005355834899</v>
      </c>
      <c r="D13716">
        <v>4.5590138435363698</v>
      </c>
      <c r="E13716">
        <v>32.704057982356403</v>
      </c>
      <c r="F13716">
        <v>245.99499939235599</v>
      </c>
      <c r="G13716">
        <v>178.955725</v>
      </c>
    </row>
    <row r="13717" spans="1:7" x14ac:dyDescent="0.25">
      <c r="A13717">
        <v>137.25</v>
      </c>
      <c r="B13717">
        <v>4.559326171875</v>
      </c>
      <c r="C13717">
        <v>6.5959739685058496</v>
      </c>
      <c r="D13717">
        <v>4.559326171875</v>
      </c>
      <c r="E13717">
        <v>32.704370310694998</v>
      </c>
      <c r="F13717">
        <v>245.99531172069501</v>
      </c>
      <c r="G13717">
        <v>178.96572499999999</v>
      </c>
    </row>
    <row r="13718" spans="1:7" x14ac:dyDescent="0.25">
      <c r="A13718">
        <v>137.26</v>
      </c>
      <c r="B13718">
        <v>4.55962705612182</v>
      </c>
      <c r="C13718">
        <v>6.5967607498168901</v>
      </c>
      <c r="D13718">
        <v>4.55962705612182</v>
      </c>
      <c r="E13718">
        <v>32.704671194941803</v>
      </c>
      <c r="F13718">
        <v>245.99561260494099</v>
      </c>
      <c r="G13718">
        <v>178.97572500000001</v>
      </c>
    </row>
    <row r="13719" spans="1:7" x14ac:dyDescent="0.25">
      <c r="A13719">
        <v>137.26999999999899</v>
      </c>
      <c r="B13719">
        <v>4.5598945617675701</v>
      </c>
      <c r="C13719">
        <v>6.5954318046569798</v>
      </c>
      <c r="D13719">
        <v>4.5598945617675701</v>
      </c>
      <c r="E13719">
        <v>32.704938700587597</v>
      </c>
      <c r="F13719">
        <v>245.995880110587</v>
      </c>
      <c r="G13719">
        <v>178.985725</v>
      </c>
    </row>
    <row r="13720" spans="1:7" x14ac:dyDescent="0.25">
      <c r="A13720">
        <v>137.28</v>
      </c>
      <c r="B13720">
        <v>4.5602159500121999</v>
      </c>
      <c r="C13720">
        <v>6.59392833709716</v>
      </c>
      <c r="D13720">
        <v>4.5602159500121999</v>
      </c>
      <c r="E13720">
        <v>32.705260088832198</v>
      </c>
      <c r="F13720">
        <v>245.99620149883199</v>
      </c>
      <c r="G13720">
        <v>178.99572499999999</v>
      </c>
    </row>
    <row r="13721" spans="1:7" x14ac:dyDescent="0.25">
      <c r="A13721">
        <v>137.289999999999</v>
      </c>
      <c r="B13721">
        <v>4.5605297088623002</v>
      </c>
      <c r="C13721">
        <v>6.5925097465515101</v>
      </c>
      <c r="D13721">
        <v>4.5605297088623002</v>
      </c>
      <c r="E13721">
        <v>32.705573847682302</v>
      </c>
      <c r="F13721">
        <v>245.99651525768201</v>
      </c>
      <c r="G13721">
        <v>179.00572499999899</v>
      </c>
    </row>
    <row r="13722" spans="1:7" x14ac:dyDescent="0.25">
      <c r="A13722">
        <v>137.30000000000001</v>
      </c>
      <c r="B13722">
        <v>4.5608329772949201</v>
      </c>
      <c r="C13722">
        <v>6.5917158126831001</v>
      </c>
      <c r="D13722">
        <v>4.5608329772949201</v>
      </c>
      <c r="E13722">
        <v>32.705877116114898</v>
      </c>
      <c r="F13722">
        <v>245.996818526114</v>
      </c>
      <c r="G13722">
        <v>179.015725</v>
      </c>
    </row>
    <row r="13723" spans="1:7" x14ac:dyDescent="0.25">
      <c r="A13723">
        <v>137.30999999999901</v>
      </c>
      <c r="B13723">
        <v>4.5611286163329998</v>
      </c>
      <c r="C13723">
        <v>6.5914006233215297</v>
      </c>
      <c r="D13723">
        <v>4.5611286163329998</v>
      </c>
      <c r="E13723">
        <v>32.706172755152998</v>
      </c>
      <c r="F13723">
        <v>245.99711416515299</v>
      </c>
      <c r="G13723">
        <v>179.025724999999</v>
      </c>
    </row>
    <row r="13724" spans="1:7" x14ac:dyDescent="0.25">
      <c r="A13724">
        <v>137.32</v>
      </c>
      <c r="B13724">
        <v>4.5614194869995099</v>
      </c>
      <c r="C13724">
        <v>6.5911951065063397</v>
      </c>
      <c r="D13724">
        <v>4.5614194869995099</v>
      </c>
      <c r="E13724">
        <v>32.706463625819502</v>
      </c>
      <c r="F13724">
        <v>245.99740503581901</v>
      </c>
      <c r="G13724">
        <v>179.03572500000001</v>
      </c>
    </row>
    <row r="13725" spans="1:7" x14ac:dyDescent="0.25">
      <c r="A13725">
        <v>137.32999999999899</v>
      </c>
      <c r="B13725">
        <v>4.5617289543151802</v>
      </c>
      <c r="C13725">
        <v>6.5909447669982901</v>
      </c>
      <c r="D13725">
        <v>4.5617289543151802</v>
      </c>
      <c r="E13725">
        <v>32.706773093135197</v>
      </c>
      <c r="F13725">
        <v>245.997714503135</v>
      </c>
      <c r="G13725">
        <v>179.04572499999901</v>
      </c>
    </row>
    <row r="13726" spans="1:7" x14ac:dyDescent="0.25">
      <c r="A13726">
        <v>137.34</v>
      </c>
      <c r="B13726">
        <v>4.5620393753051696</v>
      </c>
      <c r="C13726">
        <v>6.5903205871581996</v>
      </c>
      <c r="D13726">
        <v>4.5620393753051696</v>
      </c>
      <c r="E13726">
        <v>32.707083514125202</v>
      </c>
      <c r="F13726">
        <v>245.99802492412499</v>
      </c>
      <c r="G13726">
        <v>179.055725</v>
      </c>
    </row>
    <row r="13727" spans="1:7" x14ac:dyDescent="0.25">
      <c r="A13727">
        <v>137.349999999999</v>
      </c>
      <c r="B13727">
        <v>4.5623197555541903</v>
      </c>
      <c r="C13727">
        <v>6.58990001678466</v>
      </c>
      <c r="D13727">
        <v>4.5623197555541903</v>
      </c>
      <c r="E13727">
        <v>32.707363894374197</v>
      </c>
      <c r="F13727">
        <v>245.99830530437401</v>
      </c>
      <c r="G13727">
        <v>179.06572499999899</v>
      </c>
    </row>
    <row r="13728" spans="1:7" x14ac:dyDescent="0.25">
      <c r="A13728">
        <v>137.36000000000001</v>
      </c>
      <c r="B13728">
        <v>4.5626187324523899</v>
      </c>
      <c r="C13728">
        <v>6.5894799232482901</v>
      </c>
      <c r="D13728">
        <v>4.5626187324523899</v>
      </c>
      <c r="E13728">
        <v>32.707662871272397</v>
      </c>
      <c r="F13728">
        <v>245.99860428127201</v>
      </c>
      <c r="G13728">
        <v>179.07572500000001</v>
      </c>
    </row>
    <row r="13729" spans="1:7" x14ac:dyDescent="0.25">
      <c r="A13729">
        <v>137.36999999999901</v>
      </c>
      <c r="B13729">
        <v>4.5629305839538503</v>
      </c>
      <c r="C13729">
        <v>6.5908112525939897</v>
      </c>
      <c r="D13729">
        <v>4.5629305839538503</v>
      </c>
      <c r="E13729">
        <v>32.707974722773798</v>
      </c>
      <c r="F13729">
        <v>245.99891613277299</v>
      </c>
      <c r="G13729">
        <v>179.085724999999</v>
      </c>
    </row>
    <row r="13730" spans="1:7" x14ac:dyDescent="0.25">
      <c r="A13730">
        <v>137.38</v>
      </c>
      <c r="B13730">
        <v>4.5632662773132298</v>
      </c>
      <c r="C13730">
        <v>6.5917253494262598</v>
      </c>
      <c r="D13730">
        <v>4.5632662773132298</v>
      </c>
      <c r="E13730">
        <v>32.708310416133202</v>
      </c>
      <c r="F13730">
        <v>245.99925182613299</v>
      </c>
      <c r="G13730">
        <v>179.09572499999999</v>
      </c>
    </row>
    <row r="13731" spans="1:7" x14ac:dyDescent="0.25">
      <c r="A13731">
        <v>137.38999999999999</v>
      </c>
      <c r="B13731">
        <v>4.5635895729064897</v>
      </c>
      <c r="C13731">
        <v>6.5925369262695304</v>
      </c>
      <c r="D13731">
        <v>4.5635895729064897</v>
      </c>
      <c r="E13731">
        <v>32.708633711726499</v>
      </c>
      <c r="F13731">
        <v>245.999575121726</v>
      </c>
      <c r="G13731">
        <v>179.10572500000001</v>
      </c>
    </row>
    <row r="13732" spans="1:7" x14ac:dyDescent="0.25">
      <c r="A13732">
        <v>137.4</v>
      </c>
      <c r="B13732">
        <v>4.56390380859375</v>
      </c>
      <c r="C13732">
        <v>6.5932374000549299</v>
      </c>
      <c r="D13732">
        <v>4.56390380859375</v>
      </c>
      <c r="E13732">
        <v>32.708947947413698</v>
      </c>
      <c r="F13732">
        <v>245.999889357413</v>
      </c>
      <c r="G13732">
        <v>179.115725</v>
      </c>
    </row>
    <row r="13733" spans="1:7" x14ac:dyDescent="0.25">
      <c r="A13733">
        <v>137.41</v>
      </c>
      <c r="B13733">
        <v>4.5642132759094203</v>
      </c>
      <c r="C13733">
        <v>6.5941600799560502</v>
      </c>
      <c r="D13733">
        <v>4.5642132759094203</v>
      </c>
      <c r="E13733">
        <v>32.7092574147294</v>
      </c>
      <c r="F13733">
        <v>246.00019882472901</v>
      </c>
      <c r="G13733">
        <v>179.12572499999999</v>
      </c>
    </row>
    <row r="13734" spans="1:7" x14ac:dyDescent="0.25">
      <c r="A13734">
        <v>137.41999999999999</v>
      </c>
      <c r="B13734">
        <v>4.5645174980163503</v>
      </c>
      <c r="C13734">
        <v>6.5955729484558097</v>
      </c>
      <c r="D13734">
        <v>4.5645174980163503</v>
      </c>
      <c r="E13734">
        <v>32.709561636836298</v>
      </c>
      <c r="F13734">
        <v>246.000503046836</v>
      </c>
      <c r="G13734">
        <v>179.13572500000001</v>
      </c>
    </row>
    <row r="13735" spans="1:7" x14ac:dyDescent="0.25">
      <c r="A13735">
        <v>137.43</v>
      </c>
      <c r="B13735">
        <v>4.5648121833801198</v>
      </c>
      <c r="C13735">
        <v>6.5952701568603498</v>
      </c>
      <c r="D13735">
        <v>4.5648121833801198</v>
      </c>
      <c r="E13735">
        <v>32.709856322200103</v>
      </c>
      <c r="F13735">
        <v>246.0007977322</v>
      </c>
      <c r="G13735">
        <v>179.145725</v>
      </c>
    </row>
    <row r="13736" spans="1:7" x14ac:dyDescent="0.25">
      <c r="A13736">
        <v>137.44</v>
      </c>
      <c r="B13736">
        <v>4.5651502609252903</v>
      </c>
      <c r="C13736">
        <v>6.5959334373474103</v>
      </c>
      <c r="D13736">
        <v>4.5651502609252903</v>
      </c>
      <c r="E13736">
        <v>32.710194399745298</v>
      </c>
      <c r="F13736">
        <v>246.00113580974499</v>
      </c>
      <c r="G13736">
        <v>179.15572499999999</v>
      </c>
    </row>
    <row r="13737" spans="1:7" x14ac:dyDescent="0.25">
      <c r="A13737">
        <v>137.44999999999999</v>
      </c>
      <c r="B13737">
        <v>4.5654830932617099</v>
      </c>
      <c r="C13737">
        <v>6.5965337753295801</v>
      </c>
      <c r="D13737">
        <v>4.5654830932617099</v>
      </c>
      <c r="E13737">
        <v>32.710527232081702</v>
      </c>
      <c r="F13737">
        <v>246.00146864208099</v>
      </c>
      <c r="G13737">
        <v>179.16572500000001</v>
      </c>
    </row>
    <row r="13738" spans="1:7" x14ac:dyDescent="0.25">
      <c r="A13738">
        <v>137.46</v>
      </c>
      <c r="B13738">
        <v>4.5658020973205504</v>
      </c>
      <c r="C13738">
        <v>6.5968937873840297</v>
      </c>
      <c r="D13738">
        <v>4.5658020973205504</v>
      </c>
      <c r="E13738">
        <v>32.710846236140497</v>
      </c>
      <c r="F13738">
        <v>246.00178764614</v>
      </c>
      <c r="G13738">
        <v>179.175725</v>
      </c>
    </row>
    <row r="13739" spans="1:7" x14ac:dyDescent="0.25">
      <c r="A13739">
        <v>137.47</v>
      </c>
      <c r="B13739">
        <v>4.5661249160766602</v>
      </c>
      <c r="C13739">
        <v>6.5969867706298801</v>
      </c>
      <c r="D13739">
        <v>4.5661249160766602</v>
      </c>
      <c r="E13739">
        <v>32.711169054896601</v>
      </c>
      <c r="F13739">
        <v>246.00211046489599</v>
      </c>
      <c r="G13739">
        <v>179.18572499999999</v>
      </c>
    </row>
    <row r="13740" spans="1:7" x14ac:dyDescent="0.25">
      <c r="A13740">
        <v>137.47999999999999</v>
      </c>
      <c r="B13740">
        <v>4.5664262771606401</v>
      </c>
      <c r="C13740">
        <v>6.5974259376525799</v>
      </c>
      <c r="D13740">
        <v>4.5664262771606401</v>
      </c>
      <c r="E13740">
        <v>32.7114704159806</v>
      </c>
      <c r="F13740">
        <v>246.00241182598</v>
      </c>
      <c r="G13740">
        <v>179.19572500000001</v>
      </c>
    </row>
    <row r="13741" spans="1:7" x14ac:dyDescent="0.25">
      <c r="A13741">
        <v>137.49</v>
      </c>
      <c r="B13741">
        <v>4.5667457580566397</v>
      </c>
      <c r="C13741">
        <v>6.5971565246581996</v>
      </c>
      <c r="D13741">
        <v>4.5667457580566397</v>
      </c>
      <c r="E13741">
        <v>32.711789896876603</v>
      </c>
      <c r="F13741">
        <v>246.002731306876</v>
      </c>
      <c r="G13741">
        <v>179.205725</v>
      </c>
    </row>
    <row r="13742" spans="1:7" x14ac:dyDescent="0.25">
      <c r="A13742">
        <v>137.5</v>
      </c>
      <c r="B13742">
        <v>4.5670957565307599</v>
      </c>
      <c r="C13742">
        <v>6.59718465805053</v>
      </c>
      <c r="D13742">
        <v>4.5670957565307599</v>
      </c>
      <c r="E13742">
        <v>32.712139895350703</v>
      </c>
      <c r="F13742">
        <v>246.00308130535001</v>
      </c>
      <c r="G13742">
        <v>179.21572499999999</v>
      </c>
    </row>
    <row r="13743" spans="1:7" x14ac:dyDescent="0.25">
      <c r="A13743">
        <v>137.51</v>
      </c>
      <c r="B13743">
        <v>4.5674133300781197</v>
      </c>
      <c r="C13743">
        <v>6.5965051651000897</v>
      </c>
      <c r="D13743">
        <v>4.5674133300781197</v>
      </c>
      <c r="E13743">
        <v>32.712457468898101</v>
      </c>
      <c r="F13743">
        <v>246.003398878898</v>
      </c>
      <c r="G13743">
        <v>179.22572500000001</v>
      </c>
    </row>
    <row r="13744" spans="1:7" x14ac:dyDescent="0.25">
      <c r="A13744">
        <v>137.51999999999899</v>
      </c>
      <c r="B13744">
        <v>4.5677170753479004</v>
      </c>
      <c r="C13744">
        <v>6.5957942008972097</v>
      </c>
      <c r="D13744">
        <v>4.5677170753479004</v>
      </c>
      <c r="E13744">
        <v>32.712761214167898</v>
      </c>
      <c r="F13744">
        <v>246.003702624167</v>
      </c>
      <c r="G13744">
        <v>179.235725</v>
      </c>
    </row>
    <row r="13745" spans="1:7" x14ac:dyDescent="0.25">
      <c r="A13745">
        <v>137.53</v>
      </c>
      <c r="B13745">
        <v>4.5680136680603001</v>
      </c>
      <c r="C13745">
        <v>6.5962138175964302</v>
      </c>
      <c r="D13745">
        <v>4.5680136680603001</v>
      </c>
      <c r="E13745">
        <v>32.7130578068803</v>
      </c>
      <c r="F13745">
        <v>246.00399921688</v>
      </c>
      <c r="G13745">
        <v>179.24572499999999</v>
      </c>
    </row>
    <row r="13746" spans="1:7" x14ac:dyDescent="0.25">
      <c r="A13746">
        <v>137.539999999999</v>
      </c>
      <c r="B13746">
        <v>4.5683512687683097</v>
      </c>
      <c r="C13746">
        <v>6.5952563285827601</v>
      </c>
      <c r="D13746">
        <v>4.5683512687683097</v>
      </c>
      <c r="E13746">
        <v>32.713395407588301</v>
      </c>
      <c r="F13746">
        <v>246.00433681758801</v>
      </c>
      <c r="G13746">
        <v>179.25572499999899</v>
      </c>
    </row>
    <row r="13747" spans="1:7" x14ac:dyDescent="0.25">
      <c r="A13747">
        <v>137.55000000000001</v>
      </c>
      <c r="B13747">
        <v>4.5687065124511701</v>
      </c>
      <c r="C13747">
        <v>6.5945711135864196</v>
      </c>
      <c r="D13747">
        <v>4.5687065124511701</v>
      </c>
      <c r="E13747">
        <v>32.713750651271098</v>
      </c>
      <c r="F13747">
        <v>246.00469206127099</v>
      </c>
      <c r="G13747">
        <v>179.265725</v>
      </c>
    </row>
    <row r="13748" spans="1:7" x14ac:dyDescent="0.25">
      <c r="A13748">
        <v>137.55999999999901</v>
      </c>
      <c r="B13748">
        <v>4.5690407752990696</v>
      </c>
      <c r="C13748">
        <v>6.5942678451537997</v>
      </c>
      <c r="D13748">
        <v>4.5690407752990696</v>
      </c>
      <c r="E13748">
        <v>32.714084914118999</v>
      </c>
      <c r="F13748">
        <v>246.005026324119</v>
      </c>
      <c r="G13748">
        <v>179.275724999999</v>
      </c>
    </row>
    <row r="13749" spans="1:7" x14ac:dyDescent="0.25">
      <c r="A13749">
        <v>137.57</v>
      </c>
      <c r="B13749">
        <v>4.5693445205688397</v>
      </c>
      <c r="C13749">
        <v>6.5940990447998002</v>
      </c>
      <c r="D13749">
        <v>4.5693445205688397</v>
      </c>
      <c r="E13749">
        <v>32.714388659388803</v>
      </c>
      <c r="F13749">
        <v>246.00533006938801</v>
      </c>
      <c r="G13749">
        <v>179.28572500000001</v>
      </c>
    </row>
    <row r="13750" spans="1:7" x14ac:dyDescent="0.25">
      <c r="A13750">
        <v>137.57999999999899</v>
      </c>
      <c r="B13750">
        <v>4.5696673393249503</v>
      </c>
      <c r="C13750">
        <v>6.5944418907165501</v>
      </c>
      <c r="D13750">
        <v>4.5696673393249503</v>
      </c>
      <c r="E13750">
        <v>32.714711478144899</v>
      </c>
      <c r="F13750">
        <v>246.005652888144</v>
      </c>
      <c r="G13750">
        <v>179.29572499999901</v>
      </c>
    </row>
    <row r="13751" spans="1:7" x14ac:dyDescent="0.25">
      <c r="A13751">
        <v>137.59</v>
      </c>
      <c r="B13751">
        <v>4.5700139999389604</v>
      </c>
      <c r="C13751">
        <v>6.5942649841308496</v>
      </c>
      <c r="D13751">
        <v>4.5700139999389604</v>
      </c>
      <c r="E13751">
        <v>32.715058138758899</v>
      </c>
      <c r="F13751">
        <v>246.00599954875801</v>
      </c>
      <c r="G13751">
        <v>179.305725</v>
      </c>
    </row>
    <row r="13752" spans="1:7" x14ac:dyDescent="0.25">
      <c r="A13752">
        <v>137.599999999999</v>
      </c>
      <c r="B13752">
        <v>4.5703577995300204</v>
      </c>
      <c r="C13752">
        <v>6.5947809219360298</v>
      </c>
      <c r="D13752">
        <v>4.5703577995300204</v>
      </c>
      <c r="E13752">
        <v>32.715401938349999</v>
      </c>
      <c r="F13752">
        <v>246.00634334834999</v>
      </c>
      <c r="G13752">
        <v>179.31572499999899</v>
      </c>
    </row>
    <row r="13753" spans="1:7" x14ac:dyDescent="0.25">
      <c r="A13753">
        <v>137.61000000000001</v>
      </c>
      <c r="B13753">
        <v>4.5706992149353001</v>
      </c>
      <c r="C13753">
        <v>6.5948457717895499</v>
      </c>
      <c r="D13753">
        <v>4.5706992149353001</v>
      </c>
      <c r="E13753">
        <v>32.7157433537553</v>
      </c>
      <c r="F13753">
        <v>246.006684763755</v>
      </c>
      <c r="G13753">
        <v>179.32572500000001</v>
      </c>
    </row>
    <row r="13754" spans="1:7" x14ac:dyDescent="0.25">
      <c r="A13754">
        <v>137.61999999999901</v>
      </c>
      <c r="B13754">
        <v>4.5709919929504297</v>
      </c>
      <c r="C13754">
        <v>6.5949535369873002</v>
      </c>
      <c r="D13754">
        <v>4.5709919929504297</v>
      </c>
      <c r="E13754">
        <v>32.716036131770402</v>
      </c>
      <c r="F13754">
        <v>246.00697754177</v>
      </c>
      <c r="G13754">
        <v>179.335724999999</v>
      </c>
    </row>
    <row r="13755" spans="1:7" x14ac:dyDescent="0.25">
      <c r="A13755">
        <v>137.63</v>
      </c>
      <c r="B13755">
        <v>4.57131004333496</v>
      </c>
      <c r="C13755">
        <v>6.5938205718994096</v>
      </c>
      <c r="D13755">
        <v>4.57131004333496</v>
      </c>
      <c r="E13755">
        <v>32.716354182154902</v>
      </c>
      <c r="F13755">
        <v>246.00729559215401</v>
      </c>
      <c r="G13755">
        <v>179.34572499999999</v>
      </c>
    </row>
    <row r="13756" spans="1:7" x14ac:dyDescent="0.25">
      <c r="A13756">
        <v>137.63999999999999</v>
      </c>
      <c r="B13756">
        <v>4.5716748237609801</v>
      </c>
      <c r="C13756">
        <v>6.5938134193420401</v>
      </c>
      <c r="D13756">
        <v>4.5716748237609801</v>
      </c>
      <c r="E13756">
        <v>32.716718962580998</v>
      </c>
      <c r="F13756">
        <v>246.007660372581</v>
      </c>
      <c r="G13756">
        <v>179.35572500000001</v>
      </c>
    </row>
    <row r="13757" spans="1:7" x14ac:dyDescent="0.25">
      <c r="A13757">
        <v>137.65</v>
      </c>
      <c r="B13757">
        <v>4.57202053070068</v>
      </c>
      <c r="C13757">
        <v>6.5948815345764098</v>
      </c>
      <c r="D13757">
        <v>4.57202053070068</v>
      </c>
      <c r="E13757">
        <v>32.717064669520703</v>
      </c>
      <c r="F13757">
        <v>246.00800607951999</v>
      </c>
      <c r="G13757">
        <v>179.365725</v>
      </c>
    </row>
    <row r="13758" spans="1:7" x14ac:dyDescent="0.25">
      <c r="A13758">
        <v>137.66</v>
      </c>
      <c r="B13758">
        <v>4.57234382629394</v>
      </c>
      <c r="C13758">
        <v>6.5946750640869096</v>
      </c>
      <c r="D13758">
        <v>4.57234382629394</v>
      </c>
      <c r="E13758">
        <v>32.7173879651139</v>
      </c>
      <c r="F13758">
        <v>246.00832937511299</v>
      </c>
      <c r="G13758">
        <v>179.37572499999999</v>
      </c>
    </row>
    <row r="13759" spans="1:7" x14ac:dyDescent="0.25">
      <c r="A13759">
        <v>137.66999999999999</v>
      </c>
      <c r="B13759">
        <v>4.5726170539855904</v>
      </c>
      <c r="C13759">
        <v>6.5944480895995996</v>
      </c>
      <c r="D13759">
        <v>4.5726170539855904</v>
      </c>
      <c r="E13759">
        <v>32.7176611928056</v>
      </c>
      <c r="F13759">
        <v>246.00860260280501</v>
      </c>
      <c r="G13759">
        <v>179.38572500000001</v>
      </c>
    </row>
    <row r="13760" spans="1:7" x14ac:dyDescent="0.25">
      <c r="A13760">
        <v>137.68</v>
      </c>
      <c r="B13760">
        <v>4.5729393959045401</v>
      </c>
      <c r="C13760">
        <v>6.5943422317504803</v>
      </c>
      <c r="D13760">
        <v>4.5729393959045401</v>
      </c>
      <c r="E13760">
        <v>32.717983534724503</v>
      </c>
      <c r="F13760">
        <v>246.00892494472399</v>
      </c>
      <c r="G13760">
        <v>179.395725</v>
      </c>
    </row>
    <row r="13761" spans="1:7" x14ac:dyDescent="0.25">
      <c r="A13761">
        <v>137.69</v>
      </c>
      <c r="B13761">
        <v>4.5732693672180096</v>
      </c>
      <c r="C13761">
        <v>6.5955519676208398</v>
      </c>
      <c r="D13761">
        <v>4.5732693672180096</v>
      </c>
      <c r="E13761">
        <v>32.718313506038001</v>
      </c>
      <c r="F13761">
        <v>246.009254916038</v>
      </c>
      <c r="G13761">
        <v>179.40572499999999</v>
      </c>
    </row>
    <row r="13762" spans="1:7" x14ac:dyDescent="0.25">
      <c r="A13762">
        <v>137.69999999999999</v>
      </c>
      <c r="B13762">
        <v>4.57358598709106</v>
      </c>
      <c r="C13762">
        <v>6.5951828956604004</v>
      </c>
      <c r="D13762">
        <v>4.57358598709106</v>
      </c>
      <c r="E13762">
        <v>32.718630125910998</v>
      </c>
      <c r="F13762">
        <v>246.00957153591099</v>
      </c>
      <c r="G13762">
        <v>179.41572500000001</v>
      </c>
    </row>
    <row r="13763" spans="1:7" x14ac:dyDescent="0.25">
      <c r="A13763">
        <v>137.71</v>
      </c>
      <c r="B13763">
        <v>4.5739388465881303</v>
      </c>
      <c r="C13763">
        <v>6.5955147743225</v>
      </c>
      <c r="D13763">
        <v>4.5739388465881303</v>
      </c>
      <c r="E13763">
        <v>32.718982985408097</v>
      </c>
      <c r="F13763">
        <v>246.00992439540801</v>
      </c>
      <c r="G13763">
        <v>179.425725</v>
      </c>
    </row>
    <row r="13764" spans="1:7" x14ac:dyDescent="0.25">
      <c r="A13764">
        <v>137.72</v>
      </c>
      <c r="B13764">
        <v>4.5742816925048801</v>
      </c>
      <c r="C13764">
        <v>6.5960960388183496</v>
      </c>
      <c r="D13764">
        <v>4.5742816925048801</v>
      </c>
      <c r="E13764">
        <v>32.719325831324902</v>
      </c>
      <c r="F13764">
        <v>246.01026724132399</v>
      </c>
      <c r="G13764">
        <v>179.43572499999999</v>
      </c>
    </row>
    <row r="13765" spans="1:7" x14ac:dyDescent="0.25">
      <c r="A13765">
        <v>137.72999999999999</v>
      </c>
      <c r="B13765">
        <v>4.5746035575866602</v>
      </c>
      <c r="C13765">
        <v>6.5969080924987704</v>
      </c>
      <c r="D13765">
        <v>4.5746035575866602</v>
      </c>
      <c r="E13765">
        <v>32.719647696406597</v>
      </c>
      <c r="F13765">
        <v>246.010589106406</v>
      </c>
      <c r="G13765">
        <v>179.44572500000001</v>
      </c>
    </row>
    <row r="13766" spans="1:7" x14ac:dyDescent="0.25">
      <c r="A13766">
        <v>137.74</v>
      </c>
      <c r="B13766">
        <v>4.5749220848083398</v>
      </c>
      <c r="C13766">
        <v>6.5983686447143501</v>
      </c>
      <c r="D13766">
        <v>4.5749220848083398</v>
      </c>
      <c r="E13766">
        <v>32.719966223628298</v>
      </c>
      <c r="F13766">
        <v>246.01090763362799</v>
      </c>
      <c r="G13766">
        <v>179.455725</v>
      </c>
    </row>
    <row r="13767" spans="1:7" x14ac:dyDescent="0.25">
      <c r="A13767">
        <v>137.75</v>
      </c>
      <c r="B13767">
        <v>4.5752673149108798</v>
      </c>
      <c r="C13767">
        <v>6.5983238220214799</v>
      </c>
      <c r="D13767">
        <v>4.5752673149108798</v>
      </c>
      <c r="E13767">
        <v>32.720311453730901</v>
      </c>
      <c r="F13767">
        <v>246.01125286372999</v>
      </c>
      <c r="G13767">
        <v>179.46572499999999</v>
      </c>
    </row>
    <row r="13768" spans="1:7" x14ac:dyDescent="0.25">
      <c r="A13768">
        <v>137.76</v>
      </c>
      <c r="B13768">
        <v>4.5756087303161603</v>
      </c>
      <c r="C13768">
        <v>6.59867095947265</v>
      </c>
      <c r="D13768">
        <v>4.5756087303161603</v>
      </c>
      <c r="E13768">
        <v>32.720652869136103</v>
      </c>
      <c r="F13768">
        <v>246.01159427913601</v>
      </c>
      <c r="G13768">
        <v>179.47572500000001</v>
      </c>
    </row>
    <row r="13769" spans="1:7" x14ac:dyDescent="0.25">
      <c r="A13769">
        <v>137.76999999999899</v>
      </c>
      <c r="B13769">
        <v>4.5759401321411097</v>
      </c>
      <c r="C13769">
        <v>6.5988221168518004</v>
      </c>
      <c r="D13769">
        <v>4.5759401321411097</v>
      </c>
      <c r="E13769">
        <v>32.720984270961097</v>
      </c>
      <c r="F13769">
        <v>246.01192568096101</v>
      </c>
      <c r="G13769">
        <v>179.485725</v>
      </c>
    </row>
    <row r="13770" spans="1:7" x14ac:dyDescent="0.25">
      <c r="A13770">
        <v>137.78</v>
      </c>
      <c r="B13770">
        <v>4.5762586593627903</v>
      </c>
      <c r="C13770">
        <v>6.5987854003906197</v>
      </c>
      <c r="D13770">
        <v>4.5762586593627903</v>
      </c>
      <c r="E13770">
        <v>32.721302798182798</v>
      </c>
      <c r="F13770">
        <v>246.01224420818201</v>
      </c>
      <c r="G13770">
        <v>179.49572499999999</v>
      </c>
    </row>
    <row r="13771" spans="1:7" x14ac:dyDescent="0.25">
      <c r="A13771">
        <v>137.789999999999</v>
      </c>
      <c r="B13771">
        <v>4.5766067504882804</v>
      </c>
      <c r="C13771">
        <v>6.5990862846374503</v>
      </c>
      <c r="D13771">
        <v>4.5766067504882804</v>
      </c>
      <c r="E13771">
        <v>32.7216508893083</v>
      </c>
      <c r="F13771">
        <v>246.01259229930801</v>
      </c>
      <c r="G13771">
        <v>179.50572499999899</v>
      </c>
    </row>
    <row r="13772" spans="1:7" x14ac:dyDescent="0.25">
      <c r="A13772">
        <v>137.80000000000001</v>
      </c>
      <c r="B13772">
        <v>4.5769686698913503</v>
      </c>
      <c r="C13772">
        <v>6.60015773773193</v>
      </c>
      <c r="D13772">
        <v>4.5769686698913503</v>
      </c>
      <c r="E13772">
        <v>32.722012808711298</v>
      </c>
      <c r="F13772">
        <v>246.012954218711</v>
      </c>
      <c r="G13772">
        <v>179.515725</v>
      </c>
    </row>
    <row r="13773" spans="1:7" x14ac:dyDescent="0.25">
      <c r="A13773">
        <v>137.80999999999901</v>
      </c>
      <c r="B13773">
        <v>4.5773191452026296</v>
      </c>
      <c r="C13773">
        <v>6.6007933616638104</v>
      </c>
      <c r="D13773">
        <v>4.5773191452026296</v>
      </c>
      <c r="E13773">
        <v>32.722363284022599</v>
      </c>
      <c r="F13773">
        <v>246.013304694022</v>
      </c>
      <c r="G13773">
        <v>179.525724999999</v>
      </c>
    </row>
    <row r="13774" spans="1:7" x14ac:dyDescent="0.25">
      <c r="A13774">
        <v>137.82</v>
      </c>
      <c r="B13774">
        <v>4.5776634216308496</v>
      </c>
      <c r="C13774">
        <v>6.6011424064636204</v>
      </c>
      <c r="D13774">
        <v>4.5776634216308496</v>
      </c>
      <c r="E13774">
        <v>32.7227075604508</v>
      </c>
      <c r="F13774">
        <v>246.01364897044999</v>
      </c>
      <c r="G13774">
        <v>179.53572500000001</v>
      </c>
    </row>
    <row r="13775" spans="1:7" x14ac:dyDescent="0.25">
      <c r="A13775">
        <v>137.82999999999899</v>
      </c>
      <c r="B13775">
        <v>4.5779891014099103</v>
      </c>
      <c r="C13775">
        <v>6.6027770042419398</v>
      </c>
      <c r="D13775">
        <v>4.5779891014099103</v>
      </c>
      <c r="E13775">
        <v>32.723033240229903</v>
      </c>
      <c r="F13775">
        <v>246.01397465022899</v>
      </c>
      <c r="G13775">
        <v>179.54572499999901</v>
      </c>
    </row>
    <row r="13776" spans="1:7" x14ac:dyDescent="0.25">
      <c r="A13776">
        <v>137.84</v>
      </c>
      <c r="B13776">
        <v>4.5783367156982404</v>
      </c>
      <c r="C13776">
        <v>6.6041283607482901</v>
      </c>
      <c r="D13776">
        <v>4.5783367156982404</v>
      </c>
      <c r="E13776">
        <v>32.723380854518197</v>
      </c>
      <c r="F13776">
        <v>246.014322264518</v>
      </c>
      <c r="G13776">
        <v>179.555725</v>
      </c>
    </row>
    <row r="13777" spans="1:7" x14ac:dyDescent="0.25">
      <c r="A13777">
        <v>137.849999999999</v>
      </c>
      <c r="B13777">
        <v>4.5787234306335396</v>
      </c>
      <c r="C13777">
        <v>6.60494041442871</v>
      </c>
      <c r="D13777">
        <v>4.5787234306335396</v>
      </c>
      <c r="E13777">
        <v>32.7237675694535</v>
      </c>
      <c r="F13777">
        <v>246.01470897945299</v>
      </c>
      <c r="G13777">
        <v>179.56572499999899</v>
      </c>
    </row>
    <row r="13778" spans="1:7" x14ac:dyDescent="0.25">
      <c r="A13778">
        <v>137.86000000000001</v>
      </c>
      <c r="B13778">
        <v>4.5790743827819798</v>
      </c>
      <c r="C13778">
        <v>6.6061639785766602</v>
      </c>
      <c r="D13778">
        <v>4.5790743827819798</v>
      </c>
      <c r="E13778">
        <v>32.724118521602001</v>
      </c>
      <c r="F13778">
        <v>246.015059931601</v>
      </c>
      <c r="G13778">
        <v>179.57572500000001</v>
      </c>
    </row>
    <row r="13779" spans="1:7" x14ac:dyDescent="0.25">
      <c r="A13779">
        <v>137.86999999999901</v>
      </c>
      <c r="B13779">
        <v>4.5794405937194798</v>
      </c>
      <c r="C13779">
        <v>6.6080689430236799</v>
      </c>
      <c r="D13779">
        <v>4.5794405937194798</v>
      </c>
      <c r="E13779">
        <v>32.724484732539501</v>
      </c>
      <c r="F13779">
        <v>246.01542614253901</v>
      </c>
      <c r="G13779">
        <v>179.585724999999</v>
      </c>
    </row>
    <row r="13780" spans="1:7" x14ac:dyDescent="0.25">
      <c r="A13780">
        <v>137.88</v>
      </c>
      <c r="B13780">
        <v>4.5797829627990696</v>
      </c>
      <c r="C13780">
        <v>6.6099915504455504</v>
      </c>
      <c r="D13780">
        <v>4.5797829627990696</v>
      </c>
      <c r="E13780">
        <v>32.724827101618999</v>
      </c>
      <c r="F13780">
        <v>246.015768511619</v>
      </c>
      <c r="G13780">
        <v>179.59572499999999</v>
      </c>
    </row>
    <row r="13781" spans="1:7" x14ac:dyDescent="0.25">
      <c r="A13781">
        <v>137.88999999999999</v>
      </c>
      <c r="B13781">
        <v>4.5801582336425701</v>
      </c>
      <c r="C13781">
        <v>6.60992002487182</v>
      </c>
      <c r="D13781">
        <v>4.5801582336425701</v>
      </c>
      <c r="E13781">
        <v>32.725202372462597</v>
      </c>
      <c r="F13781">
        <v>246.016143782462</v>
      </c>
      <c r="G13781">
        <v>179.60572500000001</v>
      </c>
    </row>
    <row r="13782" spans="1:7" x14ac:dyDescent="0.25">
      <c r="A13782">
        <v>137.9</v>
      </c>
      <c r="B13782">
        <v>4.5805206298828098</v>
      </c>
      <c r="C13782">
        <v>6.6101174354553196</v>
      </c>
      <c r="D13782">
        <v>4.5805206298828098</v>
      </c>
      <c r="E13782">
        <v>32.725564768702803</v>
      </c>
      <c r="F13782">
        <v>246.016506178702</v>
      </c>
      <c r="G13782">
        <v>179.615725</v>
      </c>
    </row>
    <row r="13783" spans="1:7" x14ac:dyDescent="0.25">
      <c r="A13783">
        <v>137.91</v>
      </c>
      <c r="B13783">
        <v>4.5809059143066397</v>
      </c>
      <c r="C13783">
        <v>6.6118893623351997</v>
      </c>
      <c r="D13783">
        <v>4.5809059143066397</v>
      </c>
      <c r="E13783">
        <v>32.725950053126603</v>
      </c>
      <c r="F13783">
        <v>246.016891463126</v>
      </c>
      <c r="G13783">
        <v>179.62572499999999</v>
      </c>
    </row>
    <row r="13784" spans="1:7" x14ac:dyDescent="0.25">
      <c r="A13784">
        <v>137.91999999999999</v>
      </c>
      <c r="B13784">
        <v>4.5813021659851003</v>
      </c>
      <c r="C13784">
        <v>6.6131229400634703</v>
      </c>
      <c r="D13784">
        <v>4.5813021659851003</v>
      </c>
      <c r="E13784">
        <v>32.726346304805098</v>
      </c>
      <c r="F13784">
        <v>246.01728771480501</v>
      </c>
      <c r="G13784">
        <v>179.63572500000001</v>
      </c>
    </row>
    <row r="13785" spans="1:7" x14ac:dyDescent="0.25">
      <c r="A13785">
        <v>137.93</v>
      </c>
      <c r="B13785">
        <v>4.5816893577575604</v>
      </c>
      <c r="C13785">
        <v>6.6137156486511204</v>
      </c>
      <c r="D13785">
        <v>4.5816893577575604</v>
      </c>
      <c r="E13785">
        <v>32.726733496577502</v>
      </c>
      <c r="F13785">
        <v>246.01767490657701</v>
      </c>
      <c r="G13785">
        <v>179.645725</v>
      </c>
    </row>
    <row r="13786" spans="1:7" x14ac:dyDescent="0.25">
      <c r="A13786">
        <v>137.94</v>
      </c>
      <c r="B13786">
        <v>4.58203077316284</v>
      </c>
      <c r="C13786">
        <v>6.6136021614074698</v>
      </c>
      <c r="D13786">
        <v>4.58203077316284</v>
      </c>
      <c r="E13786">
        <v>32.727074911982797</v>
      </c>
      <c r="F13786">
        <v>246.018016321982</v>
      </c>
      <c r="G13786">
        <v>179.65572499999999</v>
      </c>
    </row>
    <row r="13787" spans="1:7" x14ac:dyDescent="0.25">
      <c r="A13787">
        <v>137.94999999999999</v>
      </c>
      <c r="B13787">
        <v>4.58239221572875</v>
      </c>
      <c r="C13787">
        <v>6.6152005195617596</v>
      </c>
      <c r="D13787">
        <v>4.58239221572875</v>
      </c>
      <c r="E13787">
        <v>32.727436354548701</v>
      </c>
      <c r="F13787">
        <v>246.01837776454801</v>
      </c>
      <c r="G13787">
        <v>179.66572500000001</v>
      </c>
    </row>
    <row r="13788" spans="1:7" x14ac:dyDescent="0.25">
      <c r="A13788">
        <v>137.96</v>
      </c>
      <c r="B13788">
        <v>4.5827832221984801</v>
      </c>
      <c r="C13788">
        <v>6.6172003746032697</v>
      </c>
      <c r="D13788">
        <v>4.5827832221984801</v>
      </c>
      <c r="E13788">
        <v>32.727827361018498</v>
      </c>
      <c r="F13788">
        <v>246.01876877101799</v>
      </c>
      <c r="G13788">
        <v>179.675725</v>
      </c>
    </row>
    <row r="13789" spans="1:7" x14ac:dyDescent="0.25">
      <c r="A13789">
        <v>137.97</v>
      </c>
      <c r="B13789">
        <v>4.5831809043884197</v>
      </c>
      <c r="C13789">
        <v>6.6188049316406197</v>
      </c>
      <c r="D13789">
        <v>4.5831809043884197</v>
      </c>
      <c r="E13789">
        <v>32.728225043208397</v>
      </c>
      <c r="F13789">
        <v>246.01916645320799</v>
      </c>
      <c r="G13789">
        <v>179.68572499999999</v>
      </c>
    </row>
    <row r="13790" spans="1:7" x14ac:dyDescent="0.25">
      <c r="A13790">
        <v>137.97999999999999</v>
      </c>
      <c r="B13790">
        <v>4.5835609436035103</v>
      </c>
      <c r="C13790">
        <v>6.6199789047241202</v>
      </c>
      <c r="D13790">
        <v>4.5835609436035103</v>
      </c>
      <c r="E13790">
        <v>32.728605082423499</v>
      </c>
      <c r="F13790">
        <v>246.01954649242299</v>
      </c>
      <c r="G13790">
        <v>179.69572500000001</v>
      </c>
    </row>
    <row r="13791" spans="1:7" x14ac:dyDescent="0.25">
      <c r="A13791">
        <v>137.99</v>
      </c>
      <c r="B13791">
        <v>4.5839533805847097</v>
      </c>
      <c r="C13791">
        <v>6.6222853660583398</v>
      </c>
      <c r="D13791">
        <v>4.5839533805847097</v>
      </c>
      <c r="E13791">
        <v>32.7289975194047</v>
      </c>
      <c r="F13791">
        <v>246.01993892940399</v>
      </c>
      <c r="G13791">
        <v>179.705725</v>
      </c>
    </row>
    <row r="13792" spans="1:7" x14ac:dyDescent="0.25">
      <c r="A13792">
        <v>138</v>
      </c>
      <c r="B13792">
        <v>4.5843110084533603</v>
      </c>
      <c r="C13792">
        <v>6.6238660812377903</v>
      </c>
      <c r="D13792">
        <v>4.5843110084533603</v>
      </c>
      <c r="E13792">
        <v>32.729355147273303</v>
      </c>
      <c r="F13792">
        <v>246.02029655727301</v>
      </c>
      <c r="G13792">
        <v>179.71572499999999</v>
      </c>
    </row>
    <row r="13793" spans="1:7" x14ac:dyDescent="0.25">
      <c r="A13793">
        <v>138.01</v>
      </c>
      <c r="B13793">
        <v>4.5846867561340297</v>
      </c>
      <c r="C13793">
        <v>6.6241431236267001</v>
      </c>
      <c r="D13793">
        <v>4.5846867561340297</v>
      </c>
      <c r="E13793">
        <v>32.729730894954002</v>
      </c>
      <c r="F13793">
        <v>246.02067230495399</v>
      </c>
      <c r="G13793">
        <v>179.72572500000001</v>
      </c>
    </row>
    <row r="13794" spans="1:7" x14ac:dyDescent="0.25">
      <c r="A13794">
        <v>138.01999999999899</v>
      </c>
      <c r="B13794">
        <v>4.5850324630737296</v>
      </c>
      <c r="C13794">
        <v>6.6246528625488201</v>
      </c>
      <c r="D13794">
        <v>4.5850324630737296</v>
      </c>
      <c r="E13794">
        <v>32.7300766018937</v>
      </c>
      <c r="F13794">
        <v>246.02101801189301</v>
      </c>
      <c r="G13794">
        <v>179.735725</v>
      </c>
    </row>
    <row r="13795" spans="1:7" x14ac:dyDescent="0.25">
      <c r="A13795">
        <v>138.03</v>
      </c>
      <c r="B13795">
        <v>4.5853924751281703</v>
      </c>
      <c r="C13795">
        <v>6.6249918937683097</v>
      </c>
      <c r="D13795">
        <v>4.5853924751281703</v>
      </c>
      <c r="E13795">
        <v>32.7304366139481</v>
      </c>
      <c r="F13795">
        <v>246.02137802394799</v>
      </c>
      <c r="G13795">
        <v>179.74572499999999</v>
      </c>
    </row>
    <row r="13796" spans="1:7" x14ac:dyDescent="0.25">
      <c r="A13796">
        <v>138.039999999999</v>
      </c>
      <c r="B13796">
        <v>4.5857462882995597</v>
      </c>
      <c r="C13796">
        <v>6.6261787414550701</v>
      </c>
      <c r="D13796">
        <v>4.5857462882995597</v>
      </c>
      <c r="E13796">
        <v>32.730790427119501</v>
      </c>
      <c r="F13796">
        <v>246.02173183711901</v>
      </c>
      <c r="G13796">
        <v>179.75572499999899</v>
      </c>
    </row>
    <row r="13797" spans="1:7" x14ac:dyDescent="0.25">
      <c r="A13797">
        <v>138.05000000000001</v>
      </c>
      <c r="B13797">
        <v>4.58608055114746</v>
      </c>
      <c r="C13797">
        <v>6.6257686614990199</v>
      </c>
      <c r="D13797">
        <v>4.58608055114746</v>
      </c>
      <c r="E13797">
        <v>32.731124689967402</v>
      </c>
      <c r="F13797">
        <v>246.02206609996699</v>
      </c>
      <c r="G13797">
        <v>179.765725</v>
      </c>
    </row>
    <row r="13798" spans="1:7" x14ac:dyDescent="0.25">
      <c r="A13798">
        <v>138.05999999999901</v>
      </c>
      <c r="B13798">
        <v>4.58644342422485</v>
      </c>
      <c r="C13798">
        <v>6.6251158714294398</v>
      </c>
      <c r="D13798">
        <v>4.58644342422485</v>
      </c>
      <c r="E13798">
        <v>32.731487563044801</v>
      </c>
      <c r="F13798">
        <v>246.02242897304399</v>
      </c>
      <c r="G13798">
        <v>179.775724999999</v>
      </c>
    </row>
    <row r="13799" spans="1:7" x14ac:dyDescent="0.25">
      <c r="A13799">
        <v>138.07</v>
      </c>
      <c r="B13799">
        <v>4.5867643356323198</v>
      </c>
      <c r="C13799">
        <v>6.6236605644226003</v>
      </c>
      <c r="D13799">
        <v>4.5867643356323198</v>
      </c>
      <c r="E13799">
        <v>32.731808474452301</v>
      </c>
      <c r="F13799">
        <v>246.022749884452</v>
      </c>
      <c r="G13799">
        <v>179.78572500000001</v>
      </c>
    </row>
    <row r="13800" spans="1:7" x14ac:dyDescent="0.25">
      <c r="A13800">
        <v>138.07999999999899</v>
      </c>
      <c r="B13800">
        <v>4.5871114730834899</v>
      </c>
      <c r="C13800">
        <v>6.6228241920471103</v>
      </c>
      <c r="D13800">
        <v>4.5871114730834899</v>
      </c>
      <c r="E13800">
        <v>32.732155611903501</v>
      </c>
      <c r="F13800">
        <v>246.023097021903</v>
      </c>
      <c r="G13800">
        <v>179.79572499999901</v>
      </c>
    </row>
    <row r="13801" spans="1:7" x14ac:dyDescent="0.25">
      <c r="A13801">
        <v>138.09</v>
      </c>
      <c r="B13801">
        <v>4.5874848365783603</v>
      </c>
      <c r="C13801">
        <v>6.6216106414794904</v>
      </c>
      <c r="D13801">
        <v>4.5874848365783603</v>
      </c>
      <c r="E13801">
        <v>32.732528975398303</v>
      </c>
      <c r="F13801">
        <v>246.02347038539801</v>
      </c>
      <c r="G13801">
        <v>179.805725</v>
      </c>
    </row>
    <row r="13802" spans="1:7" x14ac:dyDescent="0.25">
      <c r="A13802">
        <v>138.099999999999</v>
      </c>
      <c r="B13802">
        <v>4.5878190994262598</v>
      </c>
      <c r="C13802">
        <v>6.62156057357788</v>
      </c>
      <c r="D13802">
        <v>4.5878190994262598</v>
      </c>
      <c r="E13802">
        <v>32.732863238246203</v>
      </c>
      <c r="F13802">
        <v>246.023804648246</v>
      </c>
      <c r="G13802">
        <v>179.81572499999899</v>
      </c>
    </row>
    <row r="13803" spans="1:7" x14ac:dyDescent="0.25">
      <c r="A13803">
        <v>138.11000000000001</v>
      </c>
      <c r="B13803">
        <v>4.5881686210632298</v>
      </c>
      <c r="C13803">
        <v>6.6204876899719203</v>
      </c>
      <c r="D13803">
        <v>4.5881686210632298</v>
      </c>
      <c r="E13803">
        <v>32.733212759883202</v>
      </c>
      <c r="F13803">
        <v>246.02415416988299</v>
      </c>
      <c r="G13803">
        <v>179.82572500000001</v>
      </c>
    </row>
    <row r="13804" spans="1:7" x14ac:dyDescent="0.25">
      <c r="A13804">
        <v>138.11999999999901</v>
      </c>
      <c r="B13804">
        <v>4.5884976387023899</v>
      </c>
      <c r="C13804">
        <v>6.6190481185912997</v>
      </c>
      <c r="D13804">
        <v>4.5884976387023899</v>
      </c>
      <c r="E13804">
        <v>32.733541777522397</v>
      </c>
      <c r="F13804">
        <v>246.02448318752201</v>
      </c>
      <c r="G13804">
        <v>179.835724999999</v>
      </c>
    </row>
    <row r="13805" spans="1:7" x14ac:dyDescent="0.25">
      <c r="A13805">
        <v>138.13</v>
      </c>
      <c r="B13805">
        <v>4.58882284164428</v>
      </c>
      <c r="C13805">
        <v>6.6180911064147896</v>
      </c>
      <c r="D13805">
        <v>4.58882284164428</v>
      </c>
      <c r="E13805">
        <v>32.733866980464299</v>
      </c>
      <c r="F13805">
        <v>246.02480839046399</v>
      </c>
      <c r="G13805">
        <v>179.84572499999999</v>
      </c>
    </row>
    <row r="13806" spans="1:7" x14ac:dyDescent="0.25">
      <c r="A13806">
        <v>138.13999999999999</v>
      </c>
      <c r="B13806">
        <v>4.5891752243041903</v>
      </c>
      <c r="C13806">
        <v>6.6171479225158603</v>
      </c>
      <c r="D13806">
        <v>4.5891752243041903</v>
      </c>
      <c r="E13806">
        <v>32.734219363124197</v>
      </c>
      <c r="F13806">
        <v>246.02516077312401</v>
      </c>
      <c r="G13806">
        <v>179.85572500000001</v>
      </c>
    </row>
    <row r="13807" spans="1:7" x14ac:dyDescent="0.25">
      <c r="A13807">
        <v>138.15</v>
      </c>
      <c r="B13807">
        <v>4.5894751548767001</v>
      </c>
      <c r="C13807">
        <v>6.6171274185180602</v>
      </c>
      <c r="D13807">
        <v>4.5894751548767001</v>
      </c>
      <c r="E13807">
        <v>32.7345192936967</v>
      </c>
      <c r="F13807">
        <v>246.02546070369601</v>
      </c>
      <c r="G13807">
        <v>179.865725</v>
      </c>
    </row>
    <row r="13808" spans="1:7" x14ac:dyDescent="0.25">
      <c r="A13808">
        <v>138.16</v>
      </c>
      <c r="B13808">
        <v>4.5897841453552202</v>
      </c>
      <c r="C13808">
        <v>6.6159524917602504</v>
      </c>
      <c r="D13808">
        <v>4.5897841453552202</v>
      </c>
      <c r="E13808">
        <v>32.734828284175201</v>
      </c>
      <c r="F13808">
        <v>246.02576969417501</v>
      </c>
      <c r="G13808">
        <v>179.87572499999999</v>
      </c>
    </row>
    <row r="13809" spans="1:7" x14ac:dyDescent="0.25">
      <c r="A13809">
        <v>138.16999999999999</v>
      </c>
      <c r="B13809">
        <v>4.5901246070861799</v>
      </c>
      <c r="C13809">
        <v>6.6146683692932102</v>
      </c>
      <c r="D13809">
        <v>4.5901246070861799</v>
      </c>
      <c r="E13809">
        <v>32.735168745906201</v>
      </c>
      <c r="F13809">
        <v>246.026110155906</v>
      </c>
      <c r="G13809">
        <v>179.88572500000001</v>
      </c>
    </row>
    <row r="13810" spans="1:7" x14ac:dyDescent="0.25">
      <c r="A13810">
        <v>138.18</v>
      </c>
      <c r="B13810">
        <v>4.5904564857482901</v>
      </c>
      <c r="C13810">
        <v>6.61378622055053</v>
      </c>
      <c r="D13810">
        <v>4.5904564857482901</v>
      </c>
      <c r="E13810">
        <v>32.735500624568303</v>
      </c>
      <c r="F13810">
        <v>246.02644203456799</v>
      </c>
      <c r="G13810">
        <v>179.895725</v>
      </c>
    </row>
    <row r="13811" spans="1:7" x14ac:dyDescent="0.25">
      <c r="A13811">
        <v>138.19</v>
      </c>
      <c r="B13811">
        <v>4.5907521247863698</v>
      </c>
      <c r="C13811">
        <v>6.61191606521606</v>
      </c>
      <c r="D13811">
        <v>4.5907521247863698</v>
      </c>
      <c r="E13811">
        <v>32.735796263606403</v>
      </c>
      <c r="F13811">
        <v>246.02673767360599</v>
      </c>
      <c r="G13811">
        <v>179.90572499999999</v>
      </c>
    </row>
    <row r="13812" spans="1:7" x14ac:dyDescent="0.25">
      <c r="A13812">
        <v>138.19999999999999</v>
      </c>
      <c r="B13812">
        <v>4.5910463333129803</v>
      </c>
      <c r="C13812">
        <v>6.6100792884826598</v>
      </c>
      <c r="D13812">
        <v>4.5910463333129803</v>
      </c>
      <c r="E13812">
        <v>32.736090472133</v>
      </c>
      <c r="F13812">
        <v>246.027031882133</v>
      </c>
      <c r="G13812">
        <v>179.91572500000001</v>
      </c>
    </row>
    <row r="13813" spans="1:7" x14ac:dyDescent="0.25">
      <c r="A13813">
        <v>138.21</v>
      </c>
      <c r="B13813">
        <v>4.5913629531860298</v>
      </c>
      <c r="C13813">
        <v>6.60931396484375</v>
      </c>
      <c r="D13813">
        <v>4.5913629531860298</v>
      </c>
      <c r="E13813">
        <v>32.736407092005997</v>
      </c>
      <c r="F13813">
        <v>246.02734850200599</v>
      </c>
      <c r="G13813">
        <v>179.925725</v>
      </c>
    </row>
    <row r="13814" spans="1:7" x14ac:dyDescent="0.25">
      <c r="A13814">
        <v>138.22</v>
      </c>
      <c r="B13814">
        <v>4.5916943550109801</v>
      </c>
      <c r="C13814">
        <v>6.6090288162231401</v>
      </c>
      <c r="D13814">
        <v>4.5916943550109801</v>
      </c>
      <c r="E13814">
        <v>32.736738493830998</v>
      </c>
      <c r="F13814">
        <v>246.027679903831</v>
      </c>
      <c r="G13814">
        <v>179.93572499999999</v>
      </c>
    </row>
    <row r="13815" spans="1:7" x14ac:dyDescent="0.25">
      <c r="A13815">
        <v>138.22999999999999</v>
      </c>
      <c r="B13815">
        <v>4.5920066833495996</v>
      </c>
      <c r="C13815">
        <v>6.6080584526062003</v>
      </c>
      <c r="D13815">
        <v>4.5920066833495996</v>
      </c>
      <c r="E13815">
        <v>32.7370508221696</v>
      </c>
      <c r="F13815">
        <v>246.027992232169</v>
      </c>
      <c r="G13815">
        <v>179.94572500000001</v>
      </c>
    </row>
    <row r="13816" spans="1:7" x14ac:dyDescent="0.25">
      <c r="A13816">
        <v>138.24</v>
      </c>
      <c r="B13816">
        <v>4.5923132896423304</v>
      </c>
      <c r="C13816">
        <v>6.6076207160949698</v>
      </c>
      <c r="D13816">
        <v>4.5923132896423304</v>
      </c>
      <c r="E13816">
        <v>32.737357428462303</v>
      </c>
      <c r="F13816">
        <v>246.02829883846201</v>
      </c>
      <c r="G13816">
        <v>179.955725</v>
      </c>
    </row>
    <row r="13817" spans="1:7" x14ac:dyDescent="0.25">
      <c r="A13817">
        <v>138.25</v>
      </c>
      <c r="B13817">
        <v>4.5925889015197701</v>
      </c>
      <c r="C13817">
        <v>6.6060419082641602</v>
      </c>
      <c r="D13817">
        <v>4.5925889015197701</v>
      </c>
      <c r="E13817">
        <v>32.737633040339801</v>
      </c>
      <c r="F13817">
        <v>246.02857445033899</v>
      </c>
      <c r="G13817">
        <v>179.96572499999999</v>
      </c>
    </row>
    <row r="13818" spans="1:7" x14ac:dyDescent="0.25">
      <c r="A13818">
        <v>138.26</v>
      </c>
      <c r="B13818">
        <v>4.5929174423217702</v>
      </c>
      <c r="C13818">
        <v>6.6044745445251403</v>
      </c>
      <c r="D13818">
        <v>4.5929174423217702</v>
      </c>
      <c r="E13818">
        <v>32.737961581141803</v>
      </c>
      <c r="F13818">
        <v>246.028902991141</v>
      </c>
      <c r="G13818">
        <v>179.97572500000001</v>
      </c>
    </row>
    <row r="13819" spans="1:7" x14ac:dyDescent="0.25">
      <c r="A13819">
        <v>138.26999999999899</v>
      </c>
      <c r="B13819">
        <v>4.5931968688964799</v>
      </c>
      <c r="C13819">
        <v>6.6042232513427699</v>
      </c>
      <c r="D13819">
        <v>4.5931968688964799</v>
      </c>
      <c r="E13819">
        <v>32.738241007716503</v>
      </c>
      <c r="F13819">
        <v>246.02918241771599</v>
      </c>
      <c r="G13819">
        <v>179.985725</v>
      </c>
    </row>
    <row r="13820" spans="1:7" x14ac:dyDescent="0.25">
      <c r="A13820">
        <v>138.28</v>
      </c>
      <c r="B13820">
        <v>4.5934996604919398</v>
      </c>
      <c r="C13820">
        <v>6.6033611297607404</v>
      </c>
      <c r="D13820">
        <v>4.5934996604919398</v>
      </c>
      <c r="E13820">
        <v>32.738543799311898</v>
      </c>
      <c r="F13820">
        <v>246.02948520931099</v>
      </c>
      <c r="G13820">
        <v>179.99572499999999</v>
      </c>
    </row>
    <row r="13821" spans="1:7" x14ac:dyDescent="0.25">
      <c r="A13821">
        <v>138.289999999999</v>
      </c>
      <c r="B13821">
        <v>4.5938324928283603</v>
      </c>
      <c r="C13821">
        <v>6.6041941642761204</v>
      </c>
      <c r="D13821">
        <v>4.5938324928283603</v>
      </c>
      <c r="E13821">
        <v>32.738876631648303</v>
      </c>
      <c r="F13821">
        <v>246.02981804164801</v>
      </c>
      <c r="G13821">
        <v>180.00572499999899</v>
      </c>
    </row>
    <row r="13822" spans="1:7" x14ac:dyDescent="0.25">
      <c r="A13822">
        <v>138.30000000000001</v>
      </c>
      <c r="B13822">
        <v>4.5941047668456996</v>
      </c>
      <c r="C13822">
        <v>6.6037287712097097</v>
      </c>
      <c r="D13822">
        <v>4.5941047668456996</v>
      </c>
      <c r="E13822">
        <v>32.739148905665701</v>
      </c>
      <c r="F13822">
        <v>246.03009031566501</v>
      </c>
      <c r="G13822">
        <v>180.015725</v>
      </c>
    </row>
    <row r="13823" spans="1:7" x14ac:dyDescent="0.25">
      <c r="A13823">
        <v>138.30999999999901</v>
      </c>
      <c r="B13823">
        <v>4.5944037437438903</v>
      </c>
      <c r="C13823">
        <v>6.6029639244079501</v>
      </c>
      <c r="D13823">
        <v>4.5944037437438903</v>
      </c>
      <c r="E13823">
        <v>32.739447882563901</v>
      </c>
      <c r="F13823">
        <v>246.030389292563</v>
      </c>
      <c r="G13823">
        <v>180.025724999999</v>
      </c>
    </row>
    <row r="13824" spans="1:7" x14ac:dyDescent="0.25">
      <c r="A13824">
        <v>138.32</v>
      </c>
      <c r="B13824">
        <v>4.5947241783142001</v>
      </c>
      <c r="C13824">
        <v>6.6025981903076101</v>
      </c>
      <c r="D13824">
        <v>4.5947241783142001</v>
      </c>
      <c r="E13824">
        <v>32.7397683171342</v>
      </c>
      <c r="F13824">
        <v>246.030709727134</v>
      </c>
      <c r="G13824">
        <v>180.03572500000001</v>
      </c>
    </row>
    <row r="13825" spans="1:7" x14ac:dyDescent="0.25">
      <c r="A13825">
        <v>138.32999999999899</v>
      </c>
      <c r="B13825">
        <v>4.5950565338134703</v>
      </c>
      <c r="C13825">
        <v>6.6024312973022399</v>
      </c>
      <c r="D13825">
        <v>4.5950565338134703</v>
      </c>
      <c r="E13825">
        <v>32.740100672633503</v>
      </c>
      <c r="F13825">
        <v>246.03104208263301</v>
      </c>
      <c r="G13825">
        <v>180.04572499999901</v>
      </c>
    </row>
    <row r="13826" spans="1:7" x14ac:dyDescent="0.25">
      <c r="A13826">
        <v>138.34</v>
      </c>
      <c r="B13826">
        <v>4.5953798294067303</v>
      </c>
      <c r="C13826">
        <v>6.6016054153442303</v>
      </c>
      <c r="D13826">
        <v>4.5953798294067303</v>
      </c>
      <c r="E13826">
        <v>32.7404239682267</v>
      </c>
      <c r="F13826">
        <v>246.03136537822601</v>
      </c>
      <c r="G13826">
        <v>180.055725</v>
      </c>
    </row>
    <row r="13827" spans="1:7" x14ac:dyDescent="0.25">
      <c r="A13827">
        <v>138.349999999999</v>
      </c>
      <c r="B13827">
        <v>4.5956740379333398</v>
      </c>
      <c r="C13827">
        <v>6.6009011268615696</v>
      </c>
      <c r="D13827">
        <v>4.5956740379333398</v>
      </c>
      <c r="E13827">
        <v>32.740718176753298</v>
      </c>
      <c r="F13827">
        <v>246.03165958675299</v>
      </c>
      <c r="G13827">
        <v>180.06572499999899</v>
      </c>
    </row>
    <row r="13828" spans="1:7" x14ac:dyDescent="0.25">
      <c r="A13828">
        <v>138.36000000000001</v>
      </c>
      <c r="B13828">
        <v>4.59596347808837</v>
      </c>
      <c r="C13828">
        <v>6.6023154258728001</v>
      </c>
      <c r="D13828">
        <v>4.59596347808837</v>
      </c>
      <c r="E13828">
        <v>32.741007616908398</v>
      </c>
      <c r="F13828">
        <v>246.03194902690799</v>
      </c>
      <c r="G13828">
        <v>180.07572500000001</v>
      </c>
    </row>
    <row r="13829" spans="1:7" x14ac:dyDescent="0.25">
      <c r="A13829">
        <v>138.36999999999901</v>
      </c>
      <c r="B13829">
        <v>4.5962634086608798</v>
      </c>
      <c r="C13829">
        <v>6.6023802757263104</v>
      </c>
      <c r="D13829">
        <v>4.5962634086608798</v>
      </c>
      <c r="E13829">
        <v>32.741307547480901</v>
      </c>
      <c r="F13829">
        <v>246.03224895747999</v>
      </c>
      <c r="G13829">
        <v>180.085724999999</v>
      </c>
    </row>
    <row r="13830" spans="1:7" x14ac:dyDescent="0.25">
      <c r="A13830">
        <v>138.38</v>
      </c>
      <c r="B13830">
        <v>4.5965843200683496</v>
      </c>
      <c r="C13830">
        <v>6.6022830009460396</v>
      </c>
      <c r="D13830">
        <v>4.5965843200683496</v>
      </c>
      <c r="E13830">
        <v>32.7416284588883</v>
      </c>
      <c r="F13830">
        <v>246.032569868888</v>
      </c>
      <c r="G13830">
        <v>180.09572499999999</v>
      </c>
    </row>
    <row r="13831" spans="1:7" x14ac:dyDescent="0.25">
      <c r="A13831">
        <v>138.38999999999999</v>
      </c>
      <c r="B13831">
        <v>4.5969257354736301</v>
      </c>
      <c r="C13831">
        <v>6.6030192375183097</v>
      </c>
      <c r="D13831">
        <v>4.5969257354736301</v>
      </c>
      <c r="E13831">
        <v>32.741969874293602</v>
      </c>
      <c r="F13831">
        <v>246.03291128429299</v>
      </c>
      <c r="G13831">
        <v>180.10572500000001</v>
      </c>
    </row>
    <row r="13832" spans="1:7" x14ac:dyDescent="0.25">
      <c r="A13832">
        <v>138.4</v>
      </c>
      <c r="B13832">
        <v>4.5972638130187899</v>
      </c>
      <c r="C13832">
        <v>6.60375499725341</v>
      </c>
      <c r="D13832">
        <v>4.5972638130187899</v>
      </c>
      <c r="E13832">
        <v>32.742307951838796</v>
      </c>
      <c r="F13832">
        <v>246.03324936183799</v>
      </c>
      <c r="G13832">
        <v>180.115725</v>
      </c>
    </row>
    <row r="13833" spans="1:7" x14ac:dyDescent="0.25">
      <c r="A13833">
        <v>138.41</v>
      </c>
      <c r="B13833">
        <v>4.5975651741027797</v>
      </c>
      <c r="C13833">
        <v>6.6048779487609801</v>
      </c>
      <c r="D13833">
        <v>4.5975651741027797</v>
      </c>
      <c r="E13833">
        <v>32.742609312922802</v>
      </c>
      <c r="F13833">
        <v>246.033550722922</v>
      </c>
      <c r="G13833">
        <v>180.12572499999999</v>
      </c>
    </row>
    <row r="13834" spans="1:7" x14ac:dyDescent="0.25">
      <c r="A13834">
        <v>138.41999999999999</v>
      </c>
      <c r="B13834">
        <v>4.5978617668151802</v>
      </c>
      <c r="C13834">
        <v>6.6045579910278303</v>
      </c>
      <c r="D13834">
        <v>4.5978617668151802</v>
      </c>
      <c r="E13834">
        <v>32.742905905635197</v>
      </c>
      <c r="F13834">
        <v>246.033847315635</v>
      </c>
      <c r="G13834">
        <v>180.13572500000001</v>
      </c>
    </row>
    <row r="13835" spans="1:7" x14ac:dyDescent="0.25">
      <c r="A13835">
        <v>138.43</v>
      </c>
      <c r="B13835">
        <v>4.5981583595275799</v>
      </c>
      <c r="C13835">
        <v>6.6055488586425701</v>
      </c>
      <c r="D13835">
        <v>4.5981583595275799</v>
      </c>
      <c r="E13835">
        <v>32.7432024983476</v>
      </c>
      <c r="F13835">
        <v>246.034143908347</v>
      </c>
      <c r="G13835">
        <v>180.145725</v>
      </c>
    </row>
    <row r="13836" spans="1:7" x14ac:dyDescent="0.25">
      <c r="A13836">
        <v>138.44</v>
      </c>
      <c r="B13836">
        <v>4.5984482765197701</v>
      </c>
      <c r="C13836">
        <v>6.6072835922241202</v>
      </c>
      <c r="D13836">
        <v>4.5984482765197701</v>
      </c>
      <c r="E13836">
        <v>32.743492415339801</v>
      </c>
      <c r="F13836">
        <v>246.03443382533899</v>
      </c>
      <c r="G13836">
        <v>180.15572499999999</v>
      </c>
    </row>
    <row r="13837" spans="1:7" x14ac:dyDescent="0.25">
      <c r="A13837">
        <v>138.44999999999999</v>
      </c>
      <c r="B13837">
        <v>4.59879302978515</v>
      </c>
      <c r="C13837">
        <v>6.6091208457946697</v>
      </c>
      <c r="D13837">
        <v>4.59879302978515</v>
      </c>
      <c r="E13837">
        <v>32.743837168605097</v>
      </c>
      <c r="F13837">
        <v>246.034778578605</v>
      </c>
      <c r="G13837">
        <v>180.16572500000001</v>
      </c>
    </row>
    <row r="13838" spans="1:7" x14ac:dyDescent="0.25">
      <c r="A13838">
        <v>138.46</v>
      </c>
      <c r="B13838">
        <v>4.59913825988769</v>
      </c>
      <c r="C13838">
        <v>6.6096982955932599</v>
      </c>
      <c r="D13838">
        <v>4.59913825988769</v>
      </c>
      <c r="E13838">
        <v>32.7441823987077</v>
      </c>
      <c r="F13838">
        <v>246.035123808707</v>
      </c>
      <c r="G13838">
        <v>180.175725</v>
      </c>
    </row>
    <row r="13839" spans="1:7" x14ac:dyDescent="0.25">
      <c r="A13839">
        <v>138.47</v>
      </c>
      <c r="B13839">
        <v>4.59946584701538</v>
      </c>
      <c r="C13839">
        <v>6.6112694740295401</v>
      </c>
      <c r="D13839">
        <v>4.59946584701538</v>
      </c>
      <c r="E13839">
        <v>32.7445099858354</v>
      </c>
      <c r="F13839">
        <v>246.035451395835</v>
      </c>
      <c r="G13839">
        <v>180.18572499999999</v>
      </c>
    </row>
    <row r="13840" spans="1:7" x14ac:dyDescent="0.25">
      <c r="A13840">
        <v>138.47999999999999</v>
      </c>
      <c r="B13840">
        <v>4.5997958183288503</v>
      </c>
      <c r="C13840">
        <v>6.6122746467590297</v>
      </c>
      <c r="D13840">
        <v>4.5997958183288503</v>
      </c>
      <c r="E13840">
        <v>32.744839957148798</v>
      </c>
      <c r="F13840">
        <v>246.03578136714799</v>
      </c>
      <c r="G13840">
        <v>180.19572500000001</v>
      </c>
    </row>
    <row r="13841" spans="1:7" x14ac:dyDescent="0.25">
      <c r="A13841">
        <v>138.49</v>
      </c>
      <c r="B13841">
        <v>4.6001052856445304</v>
      </c>
      <c r="C13841">
        <v>6.6109938621520898</v>
      </c>
      <c r="D13841">
        <v>4.6001052856445304</v>
      </c>
      <c r="E13841">
        <v>32.7451494244645</v>
      </c>
      <c r="F13841">
        <v>246.03609083446401</v>
      </c>
      <c r="G13841">
        <v>180.205725</v>
      </c>
    </row>
    <row r="13842" spans="1:7" x14ac:dyDescent="0.25">
      <c r="A13842">
        <v>138.5</v>
      </c>
      <c r="B13842">
        <v>4.6003918647766104</v>
      </c>
      <c r="C13842">
        <v>6.6107468605041504</v>
      </c>
      <c r="D13842">
        <v>4.6003918647766104</v>
      </c>
      <c r="E13842">
        <v>32.745436003596602</v>
      </c>
      <c r="F13842">
        <v>246.036377413596</v>
      </c>
      <c r="G13842">
        <v>180.21572499999999</v>
      </c>
    </row>
    <row r="13843" spans="1:7" x14ac:dyDescent="0.25">
      <c r="A13843">
        <v>138.51</v>
      </c>
      <c r="B13843">
        <v>4.6007299423217702</v>
      </c>
      <c r="C13843">
        <v>6.6111712455749503</v>
      </c>
      <c r="D13843">
        <v>4.6007299423217702</v>
      </c>
      <c r="E13843">
        <v>32.745774081141803</v>
      </c>
      <c r="F13843">
        <v>246.036715491141</v>
      </c>
      <c r="G13843">
        <v>180.22572500000001</v>
      </c>
    </row>
    <row r="13844" spans="1:7" x14ac:dyDescent="0.25">
      <c r="A13844">
        <v>138.51999999999899</v>
      </c>
      <c r="B13844">
        <v>4.6010642051696697</v>
      </c>
      <c r="C13844">
        <v>6.6116147041320801</v>
      </c>
      <c r="D13844">
        <v>4.6010642051696697</v>
      </c>
      <c r="E13844">
        <v>32.746108343989697</v>
      </c>
      <c r="F13844">
        <v>246.03704975398901</v>
      </c>
      <c r="G13844">
        <v>180.235725</v>
      </c>
    </row>
    <row r="13845" spans="1:7" x14ac:dyDescent="0.25">
      <c r="A13845">
        <v>138.53</v>
      </c>
      <c r="B13845">
        <v>4.6013669967651296</v>
      </c>
      <c r="C13845">
        <v>6.6118369102478001</v>
      </c>
      <c r="D13845">
        <v>4.6013669967651296</v>
      </c>
      <c r="E13845">
        <v>32.746411135585099</v>
      </c>
      <c r="F13845">
        <v>246.03735254558501</v>
      </c>
      <c r="G13845">
        <v>180.24572499999999</v>
      </c>
    </row>
    <row r="13846" spans="1:7" x14ac:dyDescent="0.25">
      <c r="A13846">
        <v>138.539999999999</v>
      </c>
      <c r="B13846">
        <v>4.6016879081726003</v>
      </c>
      <c r="C13846">
        <v>6.6107835769653303</v>
      </c>
      <c r="D13846">
        <v>4.6016879081726003</v>
      </c>
      <c r="E13846">
        <v>32.746732046992598</v>
      </c>
      <c r="F13846">
        <v>246.037673456992</v>
      </c>
      <c r="G13846">
        <v>180.25572499999899</v>
      </c>
    </row>
    <row r="13847" spans="1:7" x14ac:dyDescent="0.25">
      <c r="A13847">
        <v>138.55000000000001</v>
      </c>
      <c r="B13847">
        <v>4.6020345687866202</v>
      </c>
      <c r="C13847">
        <v>6.6112093925476003</v>
      </c>
      <c r="D13847">
        <v>4.6020345687866202</v>
      </c>
      <c r="E13847">
        <v>32.747078707606597</v>
      </c>
      <c r="F13847">
        <v>246.03802011760601</v>
      </c>
      <c r="G13847">
        <v>180.265725</v>
      </c>
    </row>
    <row r="13848" spans="1:7" x14ac:dyDescent="0.25">
      <c r="A13848">
        <v>138.55999999999901</v>
      </c>
      <c r="B13848">
        <v>4.6023812294006303</v>
      </c>
      <c r="C13848">
        <v>6.6114511489868102</v>
      </c>
      <c r="D13848">
        <v>4.6023812294006303</v>
      </c>
      <c r="E13848">
        <v>32.747425368220597</v>
      </c>
      <c r="F13848">
        <v>246.03836677822</v>
      </c>
      <c r="G13848">
        <v>180.275724999999</v>
      </c>
    </row>
    <row r="13849" spans="1:7" x14ac:dyDescent="0.25">
      <c r="A13849">
        <v>138.57</v>
      </c>
      <c r="B13849">
        <v>4.6026968955993599</v>
      </c>
      <c r="C13849">
        <v>6.6112427711486799</v>
      </c>
      <c r="D13849">
        <v>4.6026968955993599</v>
      </c>
      <c r="E13849">
        <v>32.747741034419299</v>
      </c>
      <c r="F13849">
        <v>246.03868244441901</v>
      </c>
      <c r="G13849">
        <v>180.28572500000001</v>
      </c>
    </row>
    <row r="13850" spans="1:7" x14ac:dyDescent="0.25">
      <c r="A13850">
        <v>138.57999999999899</v>
      </c>
      <c r="B13850">
        <v>4.6029953956604004</v>
      </c>
      <c r="C13850">
        <v>6.6109094619750897</v>
      </c>
      <c r="D13850">
        <v>4.6029953956604004</v>
      </c>
      <c r="E13850">
        <v>32.748039534480398</v>
      </c>
      <c r="F13850">
        <v>246.03898094447999</v>
      </c>
      <c r="G13850">
        <v>180.29572499999901</v>
      </c>
    </row>
    <row r="13851" spans="1:7" x14ac:dyDescent="0.25">
      <c r="A13851">
        <v>138.59</v>
      </c>
      <c r="B13851">
        <v>4.6033382415771396</v>
      </c>
      <c r="C13851">
        <v>6.6122350692748997</v>
      </c>
      <c r="D13851">
        <v>4.6033382415771396</v>
      </c>
      <c r="E13851">
        <v>32.748382380397103</v>
      </c>
      <c r="F13851">
        <v>246.03932379039699</v>
      </c>
      <c r="G13851">
        <v>180.305725</v>
      </c>
    </row>
    <row r="13852" spans="1:7" x14ac:dyDescent="0.25">
      <c r="A13852">
        <v>138.599999999999</v>
      </c>
      <c r="B13852">
        <v>4.6036682128906197</v>
      </c>
      <c r="C13852">
        <v>6.6134214401245099</v>
      </c>
      <c r="D13852">
        <v>4.6036682128906197</v>
      </c>
      <c r="E13852">
        <v>32.748712351710601</v>
      </c>
      <c r="F13852">
        <v>246.03965376171001</v>
      </c>
      <c r="G13852">
        <v>180.31572499999899</v>
      </c>
    </row>
    <row r="13853" spans="1:7" x14ac:dyDescent="0.25">
      <c r="A13853">
        <v>138.61000000000001</v>
      </c>
      <c r="B13853">
        <v>4.6039924621581996</v>
      </c>
      <c r="C13853">
        <v>6.6125907897949201</v>
      </c>
      <c r="D13853">
        <v>4.6039924621581996</v>
      </c>
      <c r="E13853">
        <v>32.749036600978201</v>
      </c>
      <c r="F13853">
        <v>246.03997801097799</v>
      </c>
      <c r="G13853">
        <v>180.32572500000001</v>
      </c>
    </row>
    <row r="13854" spans="1:7" x14ac:dyDescent="0.25">
      <c r="A13854">
        <v>138.61999999999901</v>
      </c>
      <c r="B13854">
        <v>4.60432577133178</v>
      </c>
      <c r="C13854">
        <v>6.6128973960876403</v>
      </c>
      <c r="D13854">
        <v>4.60432577133178</v>
      </c>
      <c r="E13854">
        <v>32.749369910151799</v>
      </c>
      <c r="F13854">
        <v>246.04031132015101</v>
      </c>
      <c r="G13854">
        <v>180.335724999999</v>
      </c>
    </row>
    <row r="13855" spans="1:7" x14ac:dyDescent="0.25">
      <c r="A13855">
        <v>138.63</v>
      </c>
      <c r="B13855">
        <v>4.6046562194824201</v>
      </c>
      <c r="C13855">
        <v>6.6138010025024396</v>
      </c>
      <c r="D13855">
        <v>4.6046562194824201</v>
      </c>
      <c r="E13855">
        <v>32.749700358302398</v>
      </c>
      <c r="F13855">
        <v>246.04064176830201</v>
      </c>
      <c r="G13855">
        <v>180.34572499999999</v>
      </c>
    </row>
    <row r="13856" spans="1:7" x14ac:dyDescent="0.25">
      <c r="A13856">
        <v>138.63999999999999</v>
      </c>
      <c r="B13856">
        <v>4.6050305366516104</v>
      </c>
      <c r="C13856">
        <v>6.6151633262634197</v>
      </c>
      <c r="D13856">
        <v>4.6050305366516104</v>
      </c>
      <c r="E13856">
        <v>32.750074675471602</v>
      </c>
      <c r="F13856">
        <v>246.041016085471</v>
      </c>
      <c r="G13856">
        <v>180.35572500000001</v>
      </c>
    </row>
    <row r="13857" spans="1:7" x14ac:dyDescent="0.25">
      <c r="A13857">
        <v>138.65</v>
      </c>
      <c r="B13857">
        <v>4.6053695678710902</v>
      </c>
      <c r="C13857">
        <v>6.6156759262084899</v>
      </c>
      <c r="D13857">
        <v>4.6053695678710902</v>
      </c>
      <c r="E13857">
        <v>32.750413706691099</v>
      </c>
      <c r="F13857">
        <v>246.04135511669099</v>
      </c>
      <c r="G13857">
        <v>180.365725</v>
      </c>
    </row>
    <row r="13858" spans="1:7" x14ac:dyDescent="0.25">
      <c r="A13858">
        <v>138.66</v>
      </c>
      <c r="B13858">
        <v>4.6056857109069798</v>
      </c>
      <c r="C13858">
        <v>6.6156053543090803</v>
      </c>
      <c r="D13858">
        <v>4.6056857109069798</v>
      </c>
      <c r="E13858">
        <v>32.750729849727001</v>
      </c>
      <c r="F13858">
        <v>246.041671259726</v>
      </c>
      <c r="G13858">
        <v>180.37572499999999</v>
      </c>
    </row>
    <row r="13859" spans="1:7" x14ac:dyDescent="0.25">
      <c r="A13859">
        <v>138.66999999999999</v>
      </c>
      <c r="B13859">
        <v>4.6059851646423304</v>
      </c>
      <c r="C13859">
        <v>6.6158514022827104</v>
      </c>
      <c r="D13859">
        <v>4.6059851646423304</v>
      </c>
      <c r="E13859">
        <v>32.751029303462303</v>
      </c>
      <c r="F13859">
        <v>246.04197071346201</v>
      </c>
      <c r="G13859">
        <v>180.38572500000001</v>
      </c>
    </row>
    <row r="13860" spans="1:7" x14ac:dyDescent="0.25">
      <c r="A13860">
        <v>138.68</v>
      </c>
      <c r="B13860">
        <v>4.6062912940979004</v>
      </c>
      <c r="C13860">
        <v>6.6163172721862704</v>
      </c>
      <c r="D13860">
        <v>4.6062912940979004</v>
      </c>
      <c r="E13860">
        <v>32.751335432917898</v>
      </c>
      <c r="F13860">
        <v>246.042276842917</v>
      </c>
      <c r="G13860">
        <v>180.395725</v>
      </c>
    </row>
    <row r="13861" spans="1:7" x14ac:dyDescent="0.25">
      <c r="A13861">
        <v>138.69</v>
      </c>
      <c r="B13861">
        <v>4.6066255569457999</v>
      </c>
      <c r="C13861">
        <v>6.6176738739013601</v>
      </c>
      <c r="D13861">
        <v>4.6066255569457999</v>
      </c>
      <c r="E13861">
        <v>32.751669695765798</v>
      </c>
      <c r="F13861">
        <v>246.04261110576499</v>
      </c>
      <c r="G13861">
        <v>180.40572499999999</v>
      </c>
    </row>
    <row r="13862" spans="1:7" x14ac:dyDescent="0.25">
      <c r="A13862">
        <v>138.69999999999999</v>
      </c>
      <c r="B13862">
        <v>4.6069378852844203</v>
      </c>
      <c r="C13862">
        <v>6.6180143356323198</v>
      </c>
      <c r="D13862">
        <v>4.6069378852844203</v>
      </c>
      <c r="E13862">
        <v>32.7519820241044</v>
      </c>
      <c r="F13862">
        <v>246.04292343410401</v>
      </c>
      <c r="G13862">
        <v>180.41572500000001</v>
      </c>
    </row>
    <row r="13863" spans="1:7" x14ac:dyDescent="0.25">
      <c r="A13863">
        <v>138.71</v>
      </c>
      <c r="B13863">
        <v>4.6072411537170401</v>
      </c>
      <c r="C13863">
        <v>6.6190767288207999</v>
      </c>
      <c r="D13863">
        <v>4.6072411537170401</v>
      </c>
      <c r="E13863">
        <v>32.752285292537003</v>
      </c>
      <c r="F13863">
        <v>246.043226702537</v>
      </c>
      <c r="G13863">
        <v>180.425725</v>
      </c>
    </row>
    <row r="13864" spans="1:7" x14ac:dyDescent="0.25">
      <c r="A13864">
        <v>138.72</v>
      </c>
      <c r="B13864">
        <v>4.6076035499572701</v>
      </c>
      <c r="C13864">
        <v>6.6201152801513601</v>
      </c>
      <c r="D13864">
        <v>4.6076035499572701</v>
      </c>
      <c r="E13864">
        <v>32.752647688777301</v>
      </c>
      <c r="F13864">
        <v>246.04358909877701</v>
      </c>
      <c r="G13864">
        <v>180.43572499999999</v>
      </c>
    </row>
    <row r="13865" spans="1:7" x14ac:dyDescent="0.25">
      <c r="A13865">
        <v>138.72999999999999</v>
      </c>
      <c r="B13865">
        <v>4.6079554557800204</v>
      </c>
      <c r="C13865">
        <v>6.6192827224731401</v>
      </c>
      <c r="D13865">
        <v>4.6079554557800204</v>
      </c>
      <c r="E13865">
        <v>32.752999594599999</v>
      </c>
      <c r="F13865">
        <v>246.04394100459999</v>
      </c>
      <c r="G13865">
        <v>180.44572500000001</v>
      </c>
    </row>
    <row r="13866" spans="1:7" x14ac:dyDescent="0.25">
      <c r="A13866">
        <v>138.74</v>
      </c>
      <c r="B13866">
        <v>4.6082630157470703</v>
      </c>
      <c r="C13866">
        <v>6.6207756996154696</v>
      </c>
      <c r="D13866">
        <v>4.6082630157470703</v>
      </c>
      <c r="E13866">
        <v>32.753307154566997</v>
      </c>
      <c r="F13866">
        <v>246.044248564567</v>
      </c>
      <c r="G13866">
        <v>180.455725</v>
      </c>
    </row>
    <row r="13867" spans="1:7" x14ac:dyDescent="0.25">
      <c r="A13867">
        <v>138.75</v>
      </c>
      <c r="B13867">
        <v>4.6085729598998997</v>
      </c>
      <c r="C13867">
        <v>6.6208405494689897</v>
      </c>
      <c r="D13867">
        <v>4.6085729598998997</v>
      </c>
      <c r="E13867">
        <v>32.7536170987199</v>
      </c>
      <c r="F13867">
        <v>246.04455850871901</v>
      </c>
      <c r="G13867">
        <v>180.46572499999999</v>
      </c>
    </row>
    <row r="13868" spans="1:7" x14ac:dyDescent="0.25">
      <c r="A13868">
        <v>138.76</v>
      </c>
      <c r="B13868">
        <v>4.6089463233947701</v>
      </c>
      <c r="C13868">
        <v>6.6218376159667898</v>
      </c>
      <c r="D13868">
        <v>4.6089463233947701</v>
      </c>
      <c r="E13868">
        <v>32.753990462214801</v>
      </c>
      <c r="F13868">
        <v>246.04493187221399</v>
      </c>
      <c r="G13868">
        <v>180.47572500000001</v>
      </c>
    </row>
    <row r="13869" spans="1:7" x14ac:dyDescent="0.25">
      <c r="A13869">
        <v>138.76999999999899</v>
      </c>
      <c r="B13869">
        <v>4.6093106269836399</v>
      </c>
      <c r="C13869">
        <v>6.6226162910461399</v>
      </c>
      <c r="D13869">
        <v>4.6093106269836399</v>
      </c>
      <c r="E13869">
        <v>32.754354765803598</v>
      </c>
      <c r="F13869">
        <v>246.045296175803</v>
      </c>
      <c r="G13869">
        <v>180.485725</v>
      </c>
    </row>
    <row r="13870" spans="1:7" x14ac:dyDescent="0.25">
      <c r="A13870">
        <v>138.78</v>
      </c>
      <c r="B13870">
        <v>4.6096329689025799</v>
      </c>
      <c r="C13870">
        <v>6.6241469383239702</v>
      </c>
      <c r="D13870">
        <v>4.6096329689025799</v>
      </c>
      <c r="E13870">
        <v>32.7546771077226</v>
      </c>
      <c r="F13870">
        <v>246.045618517722</v>
      </c>
      <c r="G13870">
        <v>180.49572499999999</v>
      </c>
    </row>
    <row r="13871" spans="1:7" x14ac:dyDescent="0.25">
      <c r="A13871">
        <v>138.789999999999</v>
      </c>
      <c r="B13871">
        <v>4.6099309921264604</v>
      </c>
      <c r="C13871">
        <v>6.62518215179443</v>
      </c>
      <c r="D13871">
        <v>4.6099309921264604</v>
      </c>
      <c r="E13871">
        <v>32.754975130946399</v>
      </c>
      <c r="F13871">
        <v>246.045916540946</v>
      </c>
      <c r="G13871">
        <v>180.50572499999899</v>
      </c>
    </row>
    <row r="13872" spans="1:7" x14ac:dyDescent="0.25">
      <c r="A13872">
        <v>138.80000000000001</v>
      </c>
      <c r="B13872">
        <v>4.6102700233459402</v>
      </c>
      <c r="C13872">
        <v>6.6263241767883301</v>
      </c>
      <c r="D13872">
        <v>4.6102700233459402</v>
      </c>
      <c r="E13872">
        <v>32.755314162165902</v>
      </c>
      <c r="F13872">
        <v>246.04625557216499</v>
      </c>
      <c r="G13872">
        <v>180.515725</v>
      </c>
    </row>
    <row r="13873" spans="1:7" x14ac:dyDescent="0.25">
      <c r="A13873">
        <v>138.80999999999901</v>
      </c>
      <c r="B13873">
        <v>4.6106486320495597</v>
      </c>
      <c r="C13873">
        <v>6.6275277137756303</v>
      </c>
      <c r="D13873">
        <v>4.6106486320495597</v>
      </c>
      <c r="E13873">
        <v>32.755692770869501</v>
      </c>
      <c r="F13873">
        <v>246.04663418086901</v>
      </c>
      <c r="G13873">
        <v>180.525724999999</v>
      </c>
    </row>
    <row r="13874" spans="1:7" x14ac:dyDescent="0.25">
      <c r="A13874">
        <v>138.82</v>
      </c>
      <c r="B13874">
        <v>4.6109929084777797</v>
      </c>
      <c r="C13874">
        <v>6.6279549598693803</v>
      </c>
      <c r="D13874">
        <v>4.6109929084777797</v>
      </c>
      <c r="E13874">
        <v>32.756037047297802</v>
      </c>
      <c r="F13874">
        <v>246.046978457297</v>
      </c>
      <c r="G13874">
        <v>180.53572500000001</v>
      </c>
    </row>
    <row r="13875" spans="1:7" x14ac:dyDescent="0.25">
      <c r="A13875">
        <v>138.82999999999899</v>
      </c>
      <c r="B13875">
        <v>4.6113376617431596</v>
      </c>
      <c r="C13875">
        <v>6.6297225952148402</v>
      </c>
      <c r="D13875">
        <v>4.6113376617431596</v>
      </c>
      <c r="E13875">
        <v>32.756381800563098</v>
      </c>
      <c r="F13875">
        <v>246.04732321056301</v>
      </c>
      <c r="G13875">
        <v>180.54572499999901</v>
      </c>
    </row>
    <row r="13876" spans="1:7" x14ac:dyDescent="0.25">
      <c r="A13876">
        <v>138.84</v>
      </c>
      <c r="B13876">
        <v>4.6116805076599103</v>
      </c>
      <c r="C13876">
        <v>6.6292343139648402</v>
      </c>
      <c r="D13876">
        <v>4.6116805076599103</v>
      </c>
      <c r="E13876">
        <v>32.756724646479903</v>
      </c>
      <c r="F13876">
        <v>246.04766605647899</v>
      </c>
      <c r="G13876">
        <v>180.555725</v>
      </c>
    </row>
    <row r="13877" spans="1:7" x14ac:dyDescent="0.25">
      <c r="A13877">
        <v>138.849999999999</v>
      </c>
      <c r="B13877">
        <v>4.6120090484619096</v>
      </c>
      <c r="C13877">
        <v>6.6305241584777797</v>
      </c>
      <c r="D13877">
        <v>4.6120090484619096</v>
      </c>
      <c r="E13877">
        <v>32.757053187281898</v>
      </c>
      <c r="F13877">
        <v>246.04799459728099</v>
      </c>
      <c r="G13877">
        <v>180.56572499999899</v>
      </c>
    </row>
    <row r="13878" spans="1:7" x14ac:dyDescent="0.25">
      <c r="A13878">
        <v>138.86000000000001</v>
      </c>
      <c r="B13878">
        <v>4.6123733520507804</v>
      </c>
      <c r="C13878">
        <v>6.6318454742431596</v>
      </c>
      <c r="D13878">
        <v>4.6123733520507804</v>
      </c>
      <c r="E13878">
        <v>32.7574174908708</v>
      </c>
      <c r="F13878">
        <v>246.04835890087</v>
      </c>
      <c r="G13878">
        <v>180.57572500000001</v>
      </c>
    </row>
    <row r="13879" spans="1:7" x14ac:dyDescent="0.25">
      <c r="A13879">
        <v>138.86999999999901</v>
      </c>
      <c r="B13879">
        <v>4.6127519607543901</v>
      </c>
      <c r="C13879">
        <v>6.6328377723693803</v>
      </c>
      <c r="D13879">
        <v>4.6127519607543901</v>
      </c>
      <c r="E13879">
        <v>32.757796099574399</v>
      </c>
      <c r="F13879">
        <v>246.04873750957401</v>
      </c>
      <c r="G13879">
        <v>180.585724999999</v>
      </c>
    </row>
    <row r="13880" spans="1:7" x14ac:dyDescent="0.25">
      <c r="A13880">
        <v>138.88</v>
      </c>
      <c r="B13880">
        <v>4.6131043434143004</v>
      </c>
      <c r="C13880">
        <v>6.6337523460388104</v>
      </c>
      <c r="D13880">
        <v>4.6131043434143004</v>
      </c>
      <c r="E13880">
        <v>32.758148482234297</v>
      </c>
      <c r="F13880">
        <v>246.04908989223401</v>
      </c>
      <c r="G13880">
        <v>180.59572499999999</v>
      </c>
    </row>
    <row r="13881" spans="1:7" x14ac:dyDescent="0.25">
      <c r="A13881">
        <v>138.88999999999999</v>
      </c>
      <c r="B13881">
        <v>4.61348104476928</v>
      </c>
      <c r="C13881">
        <v>6.6350402832031197</v>
      </c>
      <c r="D13881">
        <v>4.61348104476928</v>
      </c>
      <c r="E13881">
        <v>32.758525183589299</v>
      </c>
      <c r="F13881">
        <v>246.04946659358899</v>
      </c>
      <c r="G13881">
        <v>180.60572500000001</v>
      </c>
    </row>
    <row r="13882" spans="1:7" x14ac:dyDescent="0.25">
      <c r="A13882">
        <v>138.9</v>
      </c>
      <c r="B13882">
        <v>4.6138677597045801</v>
      </c>
      <c r="C13882">
        <v>6.6359133720397896</v>
      </c>
      <c r="D13882">
        <v>4.6138677597045801</v>
      </c>
      <c r="E13882">
        <v>32.758911898524602</v>
      </c>
      <c r="F13882">
        <v>246.04985330852401</v>
      </c>
      <c r="G13882">
        <v>180.615725</v>
      </c>
    </row>
    <row r="13883" spans="1:7" x14ac:dyDescent="0.25">
      <c r="A13883">
        <v>138.91</v>
      </c>
      <c r="B13883">
        <v>4.6142597198486301</v>
      </c>
      <c r="C13883">
        <v>6.6374707221984801</v>
      </c>
      <c r="D13883">
        <v>4.6142597198486301</v>
      </c>
      <c r="E13883">
        <v>32.759303858668602</v>
      </c>
      <c r="F13883">
        <v>246.05024526866799</v>
      </c>
      <c r="G13883">
        <v>180.62572499999999</v>
      </c>
    </row>
    <row r="13884" spans="1:7" x14ac:dyDescent="0.25">
      <c r="A13884">
        <v>138.91999999999999</v>
      </c>
      <c r="B13884">
        <v>4.6146554946899396</v>
      </c>
      <c r="C13884">
        <v>6.6401462554931596</v>
      </c>
      <c r="D13884">
        <v>4.6146554946899396</v>
      </c>
      <c r="E13884">
        <v>32.759699633509904</v>
      </c>
      <c r="F13884">
        <v>246.05064104350899</v>
      </c>
      <c r="G13884">
        <v>180.63572500000001</v>
      </c>
    </row>
    <row r="13885" spans="1:7" x14ac:dyDescent="0.25">
      <c r="A13885">
        <v>138.93</v>
      </c>
      <c r="B13885">
        <v>4.61498594284057</v>
      </c>
      <c r="C13885">
        <v>6.6411118507385201</v>
      </c>
      <c r="D13885">
        <v>4.61498594284057</v>
      </c>
      <c r="E13885">
        <v>32.760030081660602</v>
      </c>
      <c r="F13885">
        <v>246.05097149165999</v>
      </c>
      <c r="G13885">
        <v>180.645725</v>
      </c>
    </row>
    <row r="13886" spans="1:7" x14ac:dyDescent="0.25">
      <c r="A13886">
        <v>138.94</v>
      </c>
      <c r="B13886">
        <v>4.6153335571289</v>
      </c>
      <c r="C13886">
        <v>6.6422533988952601</v>
      </c>
      <c r="D13886">
        <v>4.6153335571289</v>
      </c>
      <c r="E13886">
        <v>32.760377695948897</v>
      </c>
      <c r="F13886">
        <v>246.05131910594801</v>
      </c>
      <c r="G13886">
        <v>180.65572499999999</v>
      </c>
    </row>
    <row r="13887" spans="1:7" x14ac:dyDescent="0.25">
      <c r="A13887">
        <v>138.94999999999999</v>
      </c>
      <c r="B13887">
        <v>4.6157116889953604</v>
      </c>
      <c r="C13887">
        <v>6.6432356834411603</v>
      </c>
      <c r="D13887">
        <v>4.6157116889953604</v>
      </c>
      <c r="E13887">
        <v>32.760755827815302</v>
      </c>
      <c r="F13887">
        <v>246.05169723781501</v>
      </c>
      <c r="G13887">
        <v>180.66572500000001</v>
      </c>
    </row>
    <row r="13888" spans="1:7" x14ac:dyDescent="0.25">
      <c r="A13888">
        <v>138.96</v>
      </c>
      <c r="B13888">
        <v>4.6161093711853001</v>
      </c>
      <c r="C13888">
        <v>6.6432585716247496</v>
      </c>
      <c r="D13888">
        <v>4.6161093711853001</v>
      </c>
      <c r="E13888">
        <v>32.7611535100053</v>
      </c>
      <c r="F13888">
        <v>246.052094920005</v>
      </c>
      <c r="G13888">
        <v>180.675725</v>
      </c>
    </row>
    <row r="13889" spans="1:7" x14ac:dyDescent="0.25">
      <c r="A13889">
        <v>138.97</v>
      </c>
      <c r="B13889">
        <v>4.6164984703063903</v>
      </c>
      <c r="C13889">
        <v>6.6446156501770002</v>
      </c>
      <c r="D13889">
        <v>4.6164984703063903</v>
      </c>
      <c r="E13889">
        <v>32.761542609126401</v>
      </c>
      <c r="F13889">
        <v>246.05248401912601</v>
      </c>
      <c r="G13889">
        <v>180.68572499999999</v>
      </c>
    </row>
    <row r="13890" spans="1:7" x14ac:dyDescent="0.25">
      <c r="A13890">
        <v>138.97999999999999</v>
      </c>
      <c r="B13890">
        <v>4.6168642044067303</v>
      </c>
      <c r="C13890">
        <v>6.6456189155578604</v>
      </c>
      <c r="D13890">
        <v>4.6168642044067303</v>
      </c>
      <c r="E13890">
        <v>32.7619083432267</v>
      </c>
      <c r="F13890">
        <v>246.05284975322601</v>
      </c>
      <c r="G13890">
        <v>180.69572500000001</v>
      </c>
    </row>
    <row r="13891" spans="1:7" x14ac:dyDescent="0.25">
      <c r="A13891">
        <v>138.99</v>
      </c>
      <c r="B13891">
        <v>4.6172575950622496</v>
      </c>
      <c r="C13891">
        <v>6.64603519439697</v>
      </c>
      <c r="D13891">
        <v>4.6172575950622496</v>
      </c>
      <c r="E13891">
        <v>32.762301733882197</v>
      </c>
      <c r="F13891">
        <v>246.05324314388201</v>
      </c>
      <c r="G13891">
        <v>180.705725</v>
      </c>
    </row>
    <row r="13892" spans="1:7" x14ac:dyDescent="0.25">
      <c r="A13892">
        <v>139</v>
      </c>
      <c r="B13892">
        <v>4.6176447868347097</v>
      </c>
      <c r="C13892">
        <v>6.6468586921691797</v>
      </c>
      <c r="D13892">
        <v>4.6176447868347097</v>
      </c>
      <c r="E13892">
        <v>32.7626889256547</v>
      </c>
      <c r="F13892">
        <v>246.05363033565399</v>
      </c>
      <c r="G13892">
        <v>180.71572499999999</v>
      </c>
    </row>
    <row r="13893" spans="1:7" x14ac:dyDescent="0.25">
      <c r="A13893">
        <v>139.01</v>
      </c>
      <c r="B13893">
        <v>4.6180086135864196</v>
      </c>
      <c r="C13893">
        <v>6.6465139389037997</v>
      </c>
      <c r="D13893">
        <v>4.6180086135864196</v>
      </c>
      <c r="E13893">
        <v>32.763052752406402</v>
      </c>
      <c r="F13893">
        <v>246.05399416240601</v>
      </c>
      <c r="G13893">
        <v>180.72572500000001</v>
      </c>
    </row>
    <row r="13894" spans="1:7" x14ac:dyDescent="0.25">
      <c r="A13894">
        <v>139.01999999999899</v>
      </c>
      <c r="B13894">
        <v>4.6183395385742099</v>
      </c>
      <c r="C13894">
        <v>6.64684963226318</v>
      </c>
      <c r="D13894">
        <v>4.6183395385742099</v>
      </c>
      <c r="E13894">
        <v>32.763383677394202</v>
      </c>
      <c r="F13894">
        <v>246.05432508739401</v>
      </c>
      <c r="G13894">
        <v>180.735725</v>
      </c>
    </row>
    <row r="13895" spans="1:7" x14ac:dyDescent="0.25">
      <c r="A13895">
        <v>139.03</v>
      </c>
      <c r="B13895">
        <v>4.6186981201171804</v>
      </c>
      <c r="C13895">
        <v>6.6468806266784597</v>
      </c>
      <c r="D13895">
        <v>4.6186981201171804</v>
      </c>
      <c r="E13895">
        <v>32.763742258937199</v>
      </c>
      <c r="F13895">
        <v>246.054683668937</v>
      </c>
      <c r="G13895">
        <v>180.74572499999999</v>
      </c>
    </row>
    <row r="13896" spans="1:7" x14ac:dyDescent="0.25">
      <c r="A13896">
        <v>139.039999999999</v>
      </c>
      <c r="B13896">
        <v>4.6190538406371999</v>
      </c>
      <c r="C13896">
        <v>6.6473312377929599</v>
      </c>
      <c r="D13896">
        <v>4.6190538406371999</v>
      </c>
      <c r="E13896">
        <v>32.764097979457198</v>
      </c>
      <c r="F13896">
        <v>246.05503938945699</v>
      </c>
      <c r="G13896">
        <v>180.75572499999899</v>
      </c>
    </row>
    <row r="13897" spans="1:7" x14ac:dyDescent="0.25">
      <c r="A13897">
        <v>139.05000000000001</v>
      </c>
      <c r="B13897">
        <v>4.6193909645080504</v>
      </c>
      <c r="C13897">
        <v>6.6472411155700604</v>
      </c>
      <c r="D13897">
        <v>4.6193909645080504</v>
      </c>
      <c r="E13897">
        <v>32.764435103327997</v>
      </c>
      <c r="F13897">
        <v>246.05537651332801</v>
      </c>
      <c r="G13897">
        <v>180.765725</v>
      </c>
    </row>
    <row r="13898" spans="1:7" x14ac:dyDescent="0.25">
      <c r="A13898">
        <v>139.05999999999901</v>
      </c>
      <c r="B13898">
        <v>4.6197438240051198</v>
      </c>
      <c r="C13898">
        <v>6.6473741531371999</v>
      </c>
      <c r="D13898">
        <v>4.6197438240051198</v>
      </c>
      <c r="E13898">
        <v>32.764787962825103</v>
      </c>
      <c r="F13898">
        <v>246.055729372825</v>
      </c>
      <c r="G13898">
        <v>180.775724999999</v>
      </c>
    </row>
    <row r="13899" spans="1:7" x14ac:dyDescent="0.25">
      <c r="A13899">
        <v>139.07</v>
      </c>
      <c r="B13899">
        <v>4.6201086044311497</v>
      </c>
      <c r="C13899">
        <v>6.6450843811035103</v>
      </c>
      <c r="D13899">
        <v>4.6201086044311497</v>
      </c>
      <c r="E13899">
        <v>32.7651527432511</v>
      </c>
      <c r="F13899">
        <v>246.056094153251</v>
      </c>
      <c r="G13899">
        <v>180.78572500000001</v>
      </c>
    </row>
    <row r="13900" spans="1:7" x14ac:dyDescent="0.25">
      <c r="A13900">
        <v>139.07999999999899</v>
      </c>
      <c r="B13900">
        <v>4.6204686164855904</v>
      </c>
      <c r="C13900">
        <v>6.6437897682189897</v>
      </c>
      <c r="D13900">
        <v>4.6204686164855904</v>
      </c>
      <c r="E13900">
        <v>32.7655127553056</v>
      </c>
      <c r="F13900">
        <v>246.05645416530501</v>
      </c>
      <c r="G13900">
        <v>180.79572499999901</v>
      </c>
    </row>
    <row r="13901" spans="1:7" x14ac:dyDescent="0.25">
      <c r="A13901">
        <v>139.09</v>
      </c>
      <c r="B13901">
        <v>4.6208109855651802</v>
      </c>
      <c r="C13901">
        <v>6.64379835128784</v>
      </c>
      <c r="D13901">
        <v>4.6208109855651802</v>
      </c>
      <c r="E13901">
        <v>32.765855124385197</v>
      </c>
      <c r="F13901">
        <v>246.056796534385</v>
      </c>
      <c r="G13901">
        <v>180.805725</v>
      </c>
    </row>
    <row r="13902" spans="1:7" x14ac:dyDescent="0.25">
      <c r="A13902">
        <v>139.099999999999</v>
      </c>
      <c r="B13902">
        <v>4.6211595535278303</v>
      </c>
      <c r="C13902">
        <v>6.6428437232971103</v>
      </c>
      <c r="D13902">
        <v>4.6211595535278303</v>
      </c>
      <c r="E13902">
        <v>32.766203692347801</v>
      </c>
      <c r="F13902">
        <v>246.05714510234699</v>
      </c>
      <c r="G13902">
        <v>180.81572499999899</v>
      </c>
    </row>
    <row r="13903" spans="1:7" x14ac:dyDescent="0.25">
      <c r="A13903">
        <v>139.11000000000001</v>
      </c>
      <c r="B13903">
        <v>4.6215090751647896</v>
      </c>
      <c r="C13903">
        <v>6.6416983604431099</v>
      </c>
      <c r="D13903">
        <v>4.6215090751647896</v>
      </c>
      <c r="E13903">
        <v>32.7665532139848</v>
      </c>
      <c r="F13903">
        <v>246.05749462398401</v>
      </c>
      <c r="G13903">
        <v>180.82572500000001</v>
      </c>
    </row>
    <row r="13904" spans="1:7" x14ac:dyDescent="0.25">
      <c r="A13904">
        <v>139.11999999999901</v>
      </c>
      <c r="B13904">
        <v>4.6218419075012198</v>
      </c>
      <c r="C13904">
        <v>6.6403899192809996</v>
      </c>
      <c r="D13904">
        <v>4.6218419075012198</v>
      </c>
      <c r="E13904">
        <v>32.766886046321197</v>
      </c>
      <c r="F13904">
        <v>246.05782745632101</v>
      </c>
      <c r="G13904">
        <v>180.835724999999</v>
      </c>
    </row>
    <row r="13905" spans="1:7" x14ac:dyDescent="0.25">
      <c r="A13905">
        <v>139.13</v>
      </c>
      <c r="B13905">
        <v>4.6221790313720703</v>
      </c>
      <c r="C13905">
        <v>6.6403636932373002</v>
      </c>
      <c r="D13905">
        <v>4.6221790313720703</v>
      </c>
      <c r="E13905">
        <v>32.767223170191997</v>
      </c>
      <c r="F13905">
        <v>246.058164580192</v>
      </c>
      <c r="G13905">
        <v>180.84572499999999</v>
      </c>
    </row>
    <row r="13906" spans="1:7" x14ac:dyDescent="0.25">
      <c r="A13906">
        <v>139.13999999999999</v>
      </c>
      <c r="B13906">
        <v>4.6225161552429102</v>
      </c>
      <c r="C13906">
        <v>6.6392388343811</v>
      </c>
      <c r="D13906">
        <v>4.6225161552429102</v>
      </c>
      <c r="E13906">
        <v>32.767560294062903</v>
      </c>
      <c r="F13906">
        <v>246.058501704062</v>
      </c>
      <c r="G13906">
        <v>180.85572500000001</v>
      </c>
    </row>
    <row r="13907" spans="1:7" x14ac:dyDescent="0.25">
      <c r="A13907">
        <v>139.15</v>
      </c>
      <c r="B13907">
        <v>4.62281990051269</v>
      </c>
      <c r="C13907">
        <v>6.63872861862182</v>
      </c>
      <c r="D13907">
        <v>4.62281990051269</v>
      </c>
      <c r="E13907">
        <v>32.7678640393327</v>
      </c>
      <c r="F13907">
        <v>246.058805449332</v>
      </c>
      <c r="G13907">
        <v>180.865725</v>
      </c>
    </row>
    <row r="13908" spans="1:7" x14ac:dyDescent="0.25">
      <c r="A13908">
        <v>139.16</v>
      </c>
      <c r="B13908">
        <v>4.6231274604797301</v>
      </c>
      <c r="C13908">
        <v>6.6388692855834899</v>
      </c>
      <c r="D13908">
        <v>4.6231274604797301</v>
      </c>
      <c r="E13908">
        <v>32.768171599299698</v>
      </c>
      <c r="F13908">
        <v>246.05911300929901</v>
      </c>
      <c r="G13908">
        <v>180.87572499999999</v>
      </c>
    </row>
    <row r="13909" spans="1:7" x14ac:dyDescent="0.25">
      <c r="A13909">
        <v>139.16999999999999</v>
      </c>
      <c r="B13909">
        <v>4.6234502792358301</v>
      </c>
      <c r="C13909">
        <v>6.63832664489746</v>
      </c>
      <c r="D13909">
        <v>4.6234502792358301</v>
      </c>
      <c r="E13909">
        <v>32.768494418055802</v>
      </c>
      <c r="F13909">
        <v>246.059435828055</v>
      </c>
      <c r="G13909">
        <v>180.88572500000001</v>
      </c>
    </row>
    <row r="13910" spans="1:7" x14ac:dyDescent="0.25">
      <c r="A13910">
        <v>139.18</v>
      </c>
      <c r="B13910">
        <v>4.62377405166625</v>
      </c>
      <c r="C13910">
        <v>6.6378417015075604</v>
      </c>
      <c r="D13910">
        <v>4.62377405166625</v>
      </c>
      <c r="E13910">
        <v>32.768818190486201</v>
      </c>
      <c r="F13910">
        <v>246.05975960048599</v>
      </c>
      <c r="G13910">
        <v>180.895725</v>
      </c>
    </row>
    <row r="13911" spans="1:7" x14ac:dyDescent="0.25">
      <c r="A13911">
        <v>139.19</v>
      </c>
      <c r="B13911">
        <v>4.6240649223327601</v>
      </c>
      <c r="C13911">
        <v>6.6375799179077104</v>
      </c>
      <c r="D13911">
        <v>4.6240649223327601</v>
      </c>
      <c r="E13911">
        <v>32.769109061152697</v>
      </c>
      <c r="F13911">
        <v>246.06005047115201</v>
      </c>
      <c r="G13911">
        <v>180.90572499999999</v>
      </c>
    </row>
    <row r="13912" spans="1:7" x14ac:dyDescent="0.25">
      <c r="A13912">
        <v>139.19999999999999</v>
      </c>
      <c r="B13912">
        <v>4.6243710517883301</v>
      </c>
      <c r="C13912">
        <v>6.6376280784606898</v>
      </c>
      <c r="D13912">
        <v>4.6243710517883301</v>
      </c>
      <c r="E13912">
        <v>32.769415190608299</v>
      </c>
      <c r="F13912">
        <v>246.060356600608</v>
      </c>
      <c r="G13912">
        <v>180.91572500000001</v>
      </c>
    </row>
    <row r="13913" spans="1:7" x14ac:dyDescent="0.25">
      <c r="A13913">
        <v>139.21</v>
      </c>
      <c r="B13913">
        <v>4.6246914863586399</v>
      </c>
      <c r="C13913">
        <v>6.6371674537658603</v>
      </c>
      <c r="D13913">
        <v>4.6246914863586399</v>
      </c>
      <c r="E13913">
        <v>32.769735625178598</v>
      </c>
      <c r="F13913">
        <v>246.060677035178</v>
      </c>
      <c r="G13913">
        <v>180.925725</v>
      </c>
    </row>
    <row r="13914" spans="1:7" x14ac:dyDescent="0.25">
      <c r="A13914">
        <v>139.22</v>
      </c>
      <c r="B13914">
        <v>4.6250252723693803</v>
      </c>
      <c r="C13914">
        <v>6.6357073783874503</v>
      </c>
      <c r="D13914">
        <v>4.6250252723693803</v>
      </c>
      <c r="E13914">
        <v>32.770069411189397</v>
      </c>
      <c r="F13914">
        <v>246.061010821189</v>
      </c>
      <c r="G13914">
        <v>180.93572499999999</v>
      </c>
    </row>
    <row r="13915" spans="1:7" x14ac:dyDescent="0.25">
      <c r="A13915">
        <v>139.22999999999999</v>
      </c>
      <c r="B13915">
        <v>4.6253695487976003</v>
      </c>
      <c r="C13915">
        <v>6.63513135910034</v>
      </c>
      <c r="D13915">
        <v>4.6253695487976003</v>
      </c>
      <c r="E13915">
        <v>32.770413687617598</v>
      </c>
      <c r="F13915">
        <v>246.061355097617</v>
      </c>
      <c r="G13915">
        <v>180.94572500000001</v>
      </c>
    </row>
    <row r="13916" spans="1:7" x14ac:dyDescent="0.25">
      <c r="A13916">
        <v>139.24</v>
      </c>
      <c r="B13916">
        <v>4.6256418228149396</v>
      </c>
      <c r="C13916">
        <v>6.6345362663268999</v>
      </c>
      <c r="D13916">
        <v>4.6256418228149396</v>
      </c>
      <c r="E13916">
        <v>32.770685961634904</v>
      </c>
      <c r="F13916">
        <v>246.06162737163399</v>
      </c>
      <c r="G13916">
        <v>180.955725</v>
      </c>
    </row>
    <row r="13917" spans="1:7" x14ac:dyDescent="0.25">
      <c r="A13917">
        <v>139.25</v>
      </c>
      <c r="B13917">
        <v>4.6259279251098597</v>
      </c>
      <c r="C13917">
        <v>6.633234500885</v>
      </c>
      <c r="D13917">
        <v>4.6259279251098597</v>
      </c>
      <c r="E13917">
        <v>32.770972063929797</v>
      </c>
      <c r="F13917">
        <v>246.061913473929</v>
      </c>
      <c r="G13917">
        <v>180.96572499999999</v>
      </c>
    </row>
    <row r="13918" spans="1:7" x14ac:dyDescent="0.25">
      <c r="A13918">
        <v>139.26</v>
      </c>
      <c r="B13918">
        <v>4.6262402534484801</v>
      </c>
      <c r="C13918">
        <v>6.6302232742309499</v>
      </c>
      <c r="D13918">
        <v>4.6262402534484801</v>
      </c>
      <c r="E13918">
        <v>32.771284392268498</v>
      </c>
      <c r="F13918">
        <v>246.06222580226799</v>
      </c>
      <c r="G13918">
        <v>180.97572500000001</v>
      </c>
    </row>
    <row r="13919" spans="1:7" x14ac:dyDescent="0.25">
      <c r="A13919">
        <v>139.26999999999899</v>
      </c>
      <c r="B13919">
        <v>4.6265411376953098</v>
      </c>
      <c r="C13919">
        <v>6.6303572654724103</v>
      </c>
      <c r="D13919">
        <v>4.6265411376953098</v>
      </c>
      <c r="E13919">
        <v>32.771585276515303</v>
      </c>
      <c r="F13919">
        <v>246.06252668651501</v>
      </c>
      <c r="G13919">
        <v>180.985725</v>
      </c>
    </row>
    <row r="13920" spans="1:7" x14ac:dyDescent="0.25">
      <c r="A13920">
        <v>139.28</v>
      </c>
      <c r="B13920">
        <v>4.6268362998962402</v>
      </c>
      <c r="C13920">
        <v>6.6301856040954501</v>
      </c>
      <c r="D13920">
        <v>4.6268362998962402</v>
      </c>
      <c r="E13920">
        <v>32.771880438716202</v>
      </c>
      <c r="F13920">
        <v>246.062821848716</v>
      </c>
      <c r="G13920">
        <v>180.99572499999999</v>
      </c>
    </row>
    <row r="13921" spans="1:7" x14ac:dyDescent="0.25">
      <c r="A13921">
        <v>139.289999999999</v>
      </c>
      <c r="B13921">
        <v>4.6271471977233798</v>
      </c>
      <c r="C13921">
        <v>6.6270074844360298</v>
      </c>
      <c r="D13921">
        <v>4.6271471977233798</v>
      </c>
      <c r="E13921">
        <v>32.772191336543401</v>
      </c>
      <c r="F13921">
        <v>246.063132746543</v>
      </c>
      <c r="G13921">
        <v>181.00572499999899</v>
      </c>
    </row>
    <row r="13922" spans="1:7" x14ac:dyDescent="0.25">
      <c r="A13922">
        <v>139.30000000000001</v>
      </c>
      <c r="B13922">
        <v>4.6274571418762198</v>
      </c>
      <c r="C13922">
        <v>6.6260957717895499</v>
      </c>
      <c r="D13922">
        <v>4.6274571418762198</v>
      </c>
      <c r="E13922">
        <v>32.772501280696197</v>
      </c>
      <c r="F13922">
        <v>246.06344269069601</v>
      </c>
      <c r="G13922">
        <v>181.015725</v>
      </c>
    </row>
    <row r="13923" spans="1:7" x14ac:dyDescent="0.25">
      <c r="A13923">
        <v>139.30999999999901</v>
      </c>
      <c r="B13923">
        <v>4.6277847290039</v>
      </c>
      <c r="C13923">
        <v>6.6256618499755797</v>
      </c>
      <c r="D13923">
        <v>4.6277847290039</v>
      </c>
      <c r="E13923">
        <v>32.772828867823897</v>
      </c>
      <c r="F13923">
        <v>246.06377027782301</v>
      </c>
      <c r="G13923">
        <v>181.025724999999</v>
      </c>
    </row>
    <row r="13924" spans="1:7" x14ac:dyDescent="0.25">
      <c r="A13924">
        <v>139.32</v>
      </c>
      <c r="B13924">
        <v>4.6280989646911603</v>
      </c>
      <c r="C13924">
        <v>6.6248521804809499</v>
      </c>
      <c r="D13924">
        <v>4.6280989646911603</v>
      </c>
      <c r="E13924">
        <v>32.773143103511103</v>
      </c>
      <c r="F13924">
        <v>246.06408451351101</v>
      </c>
      <c r="G13924">
        <v>181.03572500000001</v>
      </c>
    </row>
    <row r="13925" spans="1:7" x14ac:dyDescent="0.25">
      <c r="A13925">
        <v>139.32999999999899</v>
      </c>
      <c r="B13925">
        <v>4.6284160614013601</v>
      </c>
      <c r="C13925">
        <v>6.6231789588928196</v>
      </c>
      <c r="D13925">
        <v>4.6284160614013601</v>
      </c>
      <c r="E13925">
        <v>32.773460200221301</v>
      </c>
      <c r="F13925">
        <v>246.06440161022101</v>
      </c>
      <c r="G13925">
        <v>181.04572499999901</v>
      </c>
    </row>
    <row r="13926" spans="1:7" x14ac:dyDescent="0.25">
      <c r="A13926">
        <v>139.34</v>
      </c>
      <c r="B13926">
        <v>4.6286835670471103</v>
      </c>
      <c r="C13926">
        <v>6.62259721755981</v>
      </c>
      <c r="D13926">
        <v>4.6286835670471103</v>
      </c>
      <c r="E13926">
        <v>32.773727705867103</v>
      </c>
      <c r="F13926">
        <v>246.06466911586699</v>
      </c>
      <c r="G13926">
        <v>181.055725</v>
      </c>
    </row>
    <row r="13927" spans="1:7" x14ac:dyDescent="0.25">
      <c r="A13927">
        <v>139.349999999999</v>
      </c>
      <c r="B13927">
        <v>4.6289877891540501</v>
      </c>
      <c r="C13927">
        <v>6.6232481002807599</v>
      </c>
      <c r="D13927">
        <v>4.6289877891540501</v>
      </c>
      <c r="E13927">
        <v>32.774031927974001</v>
      </c>
      <c r="F13927">
        <v>246.06497333797401</v>
      </c>
      <c r="G13927">
        <v>181.06572499999899</v>
      </c>
    </row>
    <row r="13928" spans="1:7" x14ac:dyDescent="0.25">
      <c r="A13928">
        <v>139.36000000000001</v>
      </c>
      <c r="B13928">
        <v>4.6293072700500399</v>
      </c>
      <c r="C13928">
        <v>6.6241459846496502</v>
      </c>
      <c r="D13928">
        <v>4.6293072700500399</v>
      </c>
      <c r="E13928">
        <v>32.774351408869997</v>
      </c>
      <c r="F13928">
        <v>246.06529281887001</v>
      </c>
      <c r="G13928">
        <v>181.07572500000001</v>
      </c>
    </row>
    <row r="13929" spans="1:7" x14ac:dyDescent="0.25">
      <c r="A13929">
        <v>139.36999999999901</v>
      </c>
      <c r="B13929">
        <v>4.6296000480651802</v>
      </c>
      <c r="C13929">
        <v>6.6240768432617099</v>
      </c>
      <c r="D13929">
        <v>4.6296000480651802</v>
      </c>
      <c r="E13929">
        <v>32.774644186885197</v>
      </c>
      <c r="F13929">
        <v>246.065585596885</v>
      </c>
      <c r="G13929">
        <v>181.085724999999</v>
      </c>
    </row>
    <row r="13930" spans="1:7" x14ac:dyDescent="0.25">
      <c r="A13930">
        <v>139.38</v>
      </c>
      <c r="B13930">
        <v>4.6299028396606401</v>
      </c>
      <c r="C13930">
        <v>6.6233201026916504</v>
      </c>
      <c r="D13930">
        <v>4.6299028396606401</v>
      </c>
      <c r="E13930">
        <v>32.7749469784806</v>
      </c>
      <c r="F13930">
        <v>246.06588838848</v>
      </c>
      <c r="G13930">
        <v>181.09572499999999</v>
      </c>
    </row>
    <row r="13931" spans="1:7" x14ac:dyDescent="0.25">
      <c r="A13931">
        <v>139.38999999999999</v>
      </c>
      <c r="B13931">
        <v>4.6302566528320304</v>
      </c>
      <c r="C13931">
        <v>6.6232209205627397</v>
      </c>
      <c r="D13931">
        <v>4.6302566528320304</v>
      </c>
      <c r="E13931">
        <v>32.775300791652</v>
      </c>
      <c r="F13931">
        <v>246.06624220165199</v>
      </c>
      <c r="G13931">
        <v>181.10572500000001</v>
      </c>
    </row>
    <row r="13932" spans="1:7" x14ac:dyDescent="0.25">
      <c r="A13932">
        <v>139.4</v>
      </c>
      <c r="B13932">
        <v>4.6305785179138104</v>
      </c>
      <c r="C13932">
        <v>6.6217098236083896</v>
      </c>
      <c r="D13932">
        <v>4.6305785179138104</v>
      </c>
      <c r="E13932">
        <v>32.775622656733802</v>
      </c>
      <c r="F13932">
        <v>246.06656406673301</v>
      </c>
      <c r="G13932">
        <v>181.115725</v>
      </c>
    </row>
    <row r="13933" spans="1:7" x14ac:dyDescent="0.25">
      <c r="A13933">
        <v>139.41</v>
      </c>
      <c r="B13933">
        <v>4.6308956146240199</v>
      </c>
      <c r="C13933">
        <v>6.6218166351318297</v>
      </c>
      <c r="D13933">
        <v>4.6308956146240199</v>
      </c>
      <c r="E13933">
        <v>32.775939753444</v>
      </c>
      <c r="F13933">
        <v>246.06688116344401</v>
      </c>
      <c r="G13933">
        <v>181.12572499999999</v>
      </c>
    </row>
    <row r="13934" spans="1:7" x14ac:dyDescent="0.25">
      <c r="A13934">
        <v>139.41999999999999</v>
      </c>
      <c r="B13934">
        <v>4.6312122344970703</v>
      </c>
      <c r="C13934">
        <v>6.6227397918701101</v>
      </c>
      <c r="D13934">
        <v>4.6312122344970703</v>
      </c>
      <c r="E13934">
        <v>32.776256373316997</v>
      </c>
      <c r="F13934">
        <v>246.067197783317</v>
      </c>
      <c r="G13934">
        <v>181.13572500000001</v>
      </c>
    </row>
    <row r="13935" spans="1:7" x14ac:dyDescent="0.25">
      <c r="A13935">
        <v>139.43</v>
      </c>
      <c r="B13935">
        <v>4.6315131187438903</v>
      </c>
      <c r="C13935">
        <v>6.6235685348510698</v>
      </c>
      <c r="D13935">
        <v>4.6315131187438903</v>
      </c>
      <c r="E13935">
        <v>32.776557257563901</v>
      </c>
      <c r="F13935">
        <v>246.067498667563</v>
      </c>
      <c r="G13935">
        <v>181.145725</v>
      </c>
    </row>
    <row r="13936" spans="1:7" x14ac:dyDescent="0.25">
      <c r="A13936">
        <v>139.44</v>
      </c>
      <c r="B13936">
        <v>4.6318249702453604</v>
      </c>
      <c r="C13936">
        <v>6.6246953010559002</v>
      </c>
      <c r="D13936">
        <v>4.6318249702453604</v>
      </c>
      <c r="E13936">
        <v>32.776869109065302</v>
      </c>
      <c r="F13936">
        <v>246.06781051906501</v>
      </c>
      <c r="G13936">
        <v>181.15572499999999</v>
      </c>
    </row>
    <row r="13937" spans="1:7" x14ac:dyDescent="0.25">
      <c r="A13937">
        <v>139.44999999999999</v>
      </c>
      <c r="B13937">
        <v>4.63211870193481</v>
      </c>
      <c r="C13937">
        <v>6.6230273246765101</v>
      </c>
      <c r="D13937">
        <v>4.63211870193481</v>
      </c>
      <c r="E13937">
        <v>32.777162840754798</v>
      </c>
      <c r="F13937">
        <v>246.068104250754</v>
      </c>
      <c r="G13937">
        <v>181.16572500000001</v>
      </c>
    </row>
    <row r="13938" spans="1:7" x14ac:dyDescent="0.25">
      <c r="A13938">
        <v>139.46</v>
      </c>
      <c r="B13938">
        <v>4.6324529647827104</v>
      </c>
      <c r="C13938">
        <v>6.6224851608276296</v>
      </c>
      <c r="D13938">
        <v>4.6324529647827104</v>
      </c>
      <c r="E13938">
        <v>32.777497103602698</v>
      </c>
      <c r="F13938">
        <v>246.06843851360199</v>
      </c>
      <c r="G13938">
        <v>181.175725</v>
      </c>
    </row>
    <row r="13939" spans="1:7" x14ac:dyDescent="0.25">
      <c r="A13939">
        <v>139.47</v>
      </c>
      <c r="B13939">
        <v>4.6327939033508301</v>
      </c>
      <c r="C13939">
        <v>6.6236004829406703</v>
      </c>
      <c r="D13939">
        <v>4.6327939033508301</v>
      </c>
      <c r="E13939">
        <v>32.777838042170799</v>
      </c>
      <c r="F13939">
        <v>246.06877945216999</v>
      </c>
      <c r="G13939">
        <v>181.18572499999999</v>
      </c>
    </row>
    <row r="13940" spans="1:7" x14ac:dyDescent="0.25">
      <c r="A13940">
        <v>139.47999999999999</v>
      </c>
      <c r="B13940">
        <v>4.6331253051757804</v>
      </c>
      <c r="C13940">
        <v>6.6249737739562899</v>
      </c>
      <c r="D13940">
        <v>4.6331253051757804</v>
      </c>
      <c r="E13940">
        <v>32.7781694439958</v>
      </c>
      <c r="F13940">
        <v>246.069110853995</v>
      </c>
      <c r="G13940">
        <v>181.19572500000001</v>
      </c>
    </row>
    <row r="13941" spans="1:7" x14ac:dyDescent="0.25">
      <c r="A13941">
        <v>139.49</v>
      </c>
      <c r="B13941">
        <v>4.6334304809570304</v>
      </c>
      <c r="C13941">
        <v>6.62534475326538</v>
      </c>
      <c r="D13941">
        <v>4.6334304809570304</v>
      </c>
      <c r="E13941">
        <v>32.778474619777</v>
      </c>
      <c r="F13941">
        <v>246.06941602977699</v>
      </c>
      <c r="G13941">
        <v>181.205725</v>
      </c>
    </row>
    <row r="13942" spans="1:7" x14ac:dyDescent="0.25">
      <c r="A13942">
        <v>139.5</v>
      </c>
      <c r="B13942">
        <v>4.6337151527404696</v>
      </c>
      <c r="C13942">
        <v>6.6263937950134197</v>
      </c>
      <c r="D13942">
        <v>4.6337151527404696</v>
      </c>
      <c r="E13942">
        <v>32.778759291560498</v>
      </c>
      <c r="F13942">
        <v>246.06970070156001</v>
      </c>
      <c r="G13942">
        <v>181.21572499999999</v>
      </c>
    </row>
    <row r="13943" spans="1:7" x14ac:dyDescent="0.25">
      <c r="A13943">
        <v>139.51</v>
      </c>
      <c r="B13943">
        <v>4.6340456008911097</v>
      </c>
      <c r="C13943">
        <v>6.6261243820190403</v>
      </c>
      <c r="D13943">
        <v>4.6340456008911097</v>
      </c>
      <c r="E13943">
        <v>32.779089739711097</v>
      </c>
      <c r="F13943">
        <v>246.07003114971101</v>
      </c>
      <c r="G13943">
        <v>181.22572500000001</v>
      </c>
    </row>
    <row r="13944" spans="1:7" x14ac:dyDescent="0.25">
      <c r="A13944">
        <v>139.51999999999899</v>
      </c>
      <c r="B13944">
        <v>4.6343855857849103</v>
      </c>
      <c r="C13944">
        <v>6.6267466545104901</v>
      </c>
      <c r="D13944">
        <v>4.6343855857849103</v>
      </c>
      <c r="E13944">
        <v>32.779429724604903</v>
      </c>
      <c r="F13944">
        <v>246.07037113460399</v>
      </c>
      <c r="G13944">
        <v>181.235725</v>
      </c>
    </row>
    <row r="13945" spans="1:7" x14ac:dyDescent="0.25">
      <c r="A13945">
        <v>139.53</v>
      </c>
      <c r="B13945">
        <v>4.6346936225891104</v>
      </c>
      <c r="C13945">
        <v>6.6280131340026802</v>
      </c>
      <c r="D13945">
        <v>4.6346936225891104</v>
      </c>
      <c r="E13945">
        <v>32.779737761409102</v>
      </c>
      <c r="F13945">
        <v>246.07067917140901</v>
      </c>
      <c r="G13945">
        <v>181.24572499999999</v>
      </c>
    </row>
    <row r="13946" spans="1:7" x14ac:dyDescent="0.25">
      <c r="A13946">
        <v>139.539999999999</v>
      </c>
      <c r="B13946">
        <v>4.6350121498107901</v>
      </c>
      <c r="C13946">
        <v>6.6264190673828098</v>
      </c>
      <c r="D13946">
        <v>4.6350121498107901</v>
      </c>
      <c r="E13946">
        <v>32.780056288630803</v>
      </c>
      <c r="F13946">
        <v>246.07099769863001</v>
      </c>
      <c r="G13946">
        <v>181.25572499999899</v>
      </c>
    </row>
    <row r="13947" spans="1:7" x14ac:dyDescent="0.25">
      <c r="A13947">
        <v>139.55000000000001</v>
      </c>
      <c r="B13947">
        <v>4.6353645324706996</v>
      </c>
      <c r="C13947">
        <v>6.6266183853149396</v>
      </c>
      <c r="D13947">
        <v>4.6353645324706996</v>
      </c>
      <c r="E13947">
        <v>32.780408671290701</v>
      </c>
      <c r="F13947">
        <v>246.07135008129001</v>
      </c>
      <c r="G13947">
        <v>181.265725</v>
      </c>
    </row>
    <row r="13948" spans="1:7" x14ac:dyDescent="0.25">
      <c r="A13948">
        <v>139.55999999999901</v>
      </c>
      <c r="B13948">
        <v>4.6357040405273402</v>
      </c>
      <c r="C13948">
        <v>6.6278057098388601</v>
      </c>
      <c r="D13948">
        <v>4.6357040405273402</v>
      </c>
      <c r="E13948">
        <v>32.780748179347299</v>
      </c>
      <c r="F13948">
        <v>246.07168958934699</v>
      </c>
      <c r="G13948">
        <v>181.275724999999</v>
      </c>
    </row>
    <row r="13949" spans="1:7" x14ac:dyDescent="0.25">
      <c r="A13949">
        <v>139.57</v>
      </c>
      <c r="B13949">
        <v>4.63602447509765</v>
      </c>
      <c r="C13949">
        <v>6.6279997825622496</v>
      </c>
      <c r="D13949">
        <v>4.63602447509765</v>
      </c>
      <c r="E13949">
        <v>32.781068613917597</v>
      </c>
      <c r="F13949">
        <v>246.07201002391699</v>
      </c>
      <c r="G13949">
        <v>181.28572500000001</v>
      </c>
    </row>
    <row r="13950" spans="1:7" x14ac:dyDescent="0.25">
      <c r="A13950">
        <v>139.57999999999899</v>
      </c>
      <c r="B13950">
        <v>4.6363272666931099</v>
      </c>
      <c r="C13950">
        <v>6.6281137466430602</v>
      </c>
      <c r="D13950">
        <v>4.6363272666931099</v>
      </c>
      <c r="E13950">
        <v>32.781371405513099</v>
      </c>
      <c r="F13950">
        <v>246.07231281551299</v>
      </c>
      <c r="G13950">
        <v>181.29572499999901</v>
      </c>
    </row>
    <row r="13951" spans="1:7" x14ac:dyDescent="0.25">
      <c r="A13951">
        <v>139.59</v>
      </c>
      <c r="B13951">
        <v>4.63665342330932</v>
      </c>
      <c r="C13951">
        <v>6.6288547515869096</v>
      </c>
      <c r="D13951">
        <v>4.63665342330932</v>
      </c>
      <c r="E13951">
        <v>32.781697562129303</v>
      </c>
      <c r="F13951">
        <v>246.072638972129</v>
      </c>
      <c r="G13951">
        <v>181.305725</v>
      </c>
    </row>
    <row r="13952" spans="1:7" x14ac:dyDescent="0.25">
      <c r="A13952">
        <v>139.599999999999</v>
      </c>
      <c r="B13952">
        <v>4.6370072364807102</v>
      </c>
      <c r="C13952">
        <v>6.6289877891540501</v>
      </c>
      <c r="D13952">
        <v>4.6370072364807102</v>
      </c>
      <c r="E13952">
        <v>32.782051375300703</v>
      </c>
      <c r="F13952">
        <v>246.07299278529999</v>
      </c>
      <c r="G13952">
        <v>181.31572499999899</v>
      </c>
    </row>
    <row r="13953" spans="1:7" x14ac:dyDescent="0.25">
      <c r="A13953">
        <v>139.61000000000001</v>
      </c>
      <c r="B13953">
        <v>4.6373376846313397</v>
      </c>
      <c r="C13953">
        <v>6.6307096481323198</v>
      </c>
      <c r="D13953">
        <v>4.6373376846313397</v>
      </c>
      <c r="E13953">
        <v>32.782381823451303</v>
      </c>
      <c r="F13953">
        <v>246.07332323345099</v>
      </c>
      <c r="G13953">
        <v>181.32572500000001</v>
      </c>
    </row>
    <row r="13954" spans="1:7" x14ac:dyDescent="0.25">
      <c r="A13954">
        <v>139.61999999999901</v>
      </c>
      <c r="B13954">
        <v>4.6376495361328098</v>
      </c>
      <c r="C13954">
        <v>6.6317868232726997</v>
      </c>
      <c r="D13954">
        <v>4.6376495361328098</v>
      </c>
      <c r="E13954">
        <v>32.782693674952803</v>
      </c>
      <c r="F13954">
        <v>246.073635084952</v>
      </c>
      <c r="G13954">
        <v>181.335724999999</v>
      </c>
    </row>
    <row r="13955" spans="1:7" x14ac:dyDescent="0.25">
      <c r="A13955">
        <v>139.63</v>
      </c>
      <c r="B13955">
        <v>4.6379518508911097</v>
      </c>
      <c r="C13955">
        <v>6.63103771209716</v>
      </c>
      <c r="D13955">
        <v>4.6379518508911097</v>
      </c>
      <c r="E13955">
        <v>32.782995989711097</v>
      </c>
      <c r="F13955">
        <v>246.07393739971101</v>
      </c>
      <c r="G13955">
        <v>181.34572499999999</v>
      </c>
    </row>
    <row r="13956" spans="1:7" x14ac:dyDescent="0.25">
      <c r="A13956">
        <v>139.63999999999999</v>
      </c>
      <c r="B13956">
        <v>4.6383056640625</v>
      </c>
      <c r="C13956">
        <v>6.63204002380371</v>
      </c>
      <c r="D13956">
        <v>4.6383056640625</v>
      </c>
      <c r="E13956">
        <v>32.783349802882498</v>
      </c>
      <c r="F13956">
        <v>246.074291212882</v>
      </c>
      <c r="G13956">
        <v>181.35572500000001</v>
      </c>
    </row>
    <row r="13957" spans="1:7" x14ac:dyDescent="0.25">
      <c r="A13957">
        <v>139.65</v>
      </c>
      <c r="B13957">
        <v>4.6386613845825098</v>
      </c>
      <c r="C13957">
        <v>6.6323585510253897</v>
      </c>
      <c r="D13957">
        <v>4.6386613845825098</v>
      </c>
      <c r="E13957">
        <v>32.783705523402503</v>
      </c>
      <c r="F13957">
        <v>246.07464693340199</v>
      </c>
      <c r="G13957">
        <v>181.365725</v>
      </c>
    </row>
    <row r="13958" spans="1:7" x14ac:dyDescent="0.25">
      <c r="A13958">
        <v>139.66</v>
      </c>
      <c r="B13958">
        <v>4.6389904022216699</v>
      </c>
      <c r="C13958">
        <v>6.6320767402648899</v>
      </c>
      <c r="D13958">
        <v>4.6389904022216699</v>
      </c>
      <c r="E13958">
        <v>32.784034541041699</v>
      </c>
      <c r="F13958">
        <v>246.07497595104101</v>
      </c>
      <c r="G13958">
        <v>181.37572499999999</v>
      </c>
    </row>
    <row r="13959" spans="1:7" x14ac:dyDescent="0.25">
      <c r="A13959">
        <v>139.66999999999999</v>
      </c>
      <c r="B13959">
        <v>4.6392855644226003</v>
      </c>
      <c r="C13959">
        <v>6.6329493522643999</v>
      </c>
      <c r="D13959">
        <v>4.6392855644226003</v>
      </c>
      <c r="E13959">
        <v>32.784329703242598</v>
      </c>
      <c r="F13959">
        <v>246.075271113242</v>
      </c>
      <c r="G13959">
        <v>181.38572500000001</v>
      </c>
    </row>
    <row r="13960" spans="1:7" x14ac:dyDescent="0.25">
      <c r="A13960">
        <v>139.68</v>
      </c>
      <c r="B13960">
        <v>4.63960838317871</v>
      </c>
      <c r="C13960">
        <v>6.6331467628479004</v>
      </c>
      <c r="D13960">
        <v>4.63960838317871</v>
      </c>
      <c r="E13960">
        <v>32.784652521998702</v>
      </c>
      <c r="F13960">
        <v>246.07559393199799</v>
      </c>
      <c r="G13960">
        <v>181.395725</v>
      </c>
    </row>
    <row r="13961" spans="1:7" x14ac:dyDescent="0.25">
      <c r="A13961">
        <v>139.69</v>
      </c>
      <c r="B13961">
        <v>4.6399440765380797</v>
      </c>
      <c r="C13961">
        <v>6.6323132514953604</v>
      </c>
      <c r="D13961">
        <v>4.6399440765380797</v>
      </c>
      <c r="E13961">
        <v>32.784988215358098</v>
      </c>
      <c r="F13961">
        <v>246.07592962535799</v>
      </c>
      <c r="G13961">
        <v>181.40572499999999</v>
      </c>
    </row>
    <row r="13962" spans="1:7" x14ac:dyDescent="0.25">
      <c r="A13962">
        <v>139.69999999999999</v>
      </c>
      <c r="B13962">
        <v>4.6402573585510201</v>
      </c>
      <c r="C13962">
        <v>6.6316833496093697</v>
      </c>
      <c r="D13962">
        <v>4.6402573585510201</v>
      </c>
      <c r="E13962">
        <v>32.785301497371002</v>
      </c>
      <c r="F13962">
        <v>246.07624290737101</v>
      </c>
      <c r="G13962">
        <v>181.41572500000001</v>
      </c>
    </row>
    <row r="13963" spans="1:7" x14ac:dyDescent="0.25">
      <c r="A13963">
        <v>139.71</v>
      </c>
      <c r="B13963">
        <v>4.6405816078186</v>
      </c>
      <c r="C13963">
        <v>6.6315884590148899</v>
      </c>
      <c r="D13963">
        <v>4.6405816078186</v>
      </c>
      <c r="E13963">
        <v>32.785625746638601</v>
      </c>
      <c r="F13963">
        <v>246.07656715663799</v>
      </c>
      <c r="G13963">
        <v>181.425725</v>
      </c>
    </row>
    <row r="13964" spans="1:7" x14ac:dyDescent="0.25">
      <c r="A13964">
        <v>139.72</v>
      </c>
      <c r="B13964">
        <v>4.6409378051757804</v>
      </c>
      <c r="C13964">
        <v>6.6306309700012198</v>
      </c>
      <c r="D13964">
        <v>4.6409378051757804</v>
      </c>
      <c r="E13964">
        <v>32.7859819439958</v>
      </c>
      <c r="F13964">
        <v>246.076923353995</v>
      </c>
      <c r="G13964">
        <v>181.43572499999999</v>
      </c>
    </row>
    <row r="13965" spans="1:7" x14ac:dyDescent="0.25">
      <c r="A13965">
        <v>139.72999999999999</v>
      </c>
      <c r="B13965">
        <v>4.64125156402587</v>
      </c>
      <c r="C13965">
        <v>6.6319637298583896</v>
      </c>
      <c r="D13965">
        <v>4.64125156402587</v>
      </c>
      <c r="E13965">
        <v>32.786295702845898</v>
      </c>
      <c r="F13965">
        <v>246.07723711284501</v>
      </c>
      <c r="G13965">
        <v>181.44572500000001</v>
      </c>
    </row>
    <row r="13966" spans="1:7" x14ac:dyDescent="0.25">
      <c r="A13966">
        <v>139.74</v>
      </c>
      <c r="B13966">
        <v>4.6415662765502903</v>
      </c>
      <c r="C13966">
        <v>6.6327967643737704</v>
      </c>
      <c r="D13966">
        <v>4.6415662765502903</v>
      </c>
      <c r="E13966">
        <v>32.786610415370298</v>
      </c>
      <c r="F13966">
        <v>246.07755182536999</v>
      </c>
      <c r="G13966">
        <v>181.455725</v>
      </c>
    </row>
    <row r="13967" spans="1:7" x14ac:dyDescent="0.25">
      <c r="A13967">
        <v>139.75</v>
      </c>
      <c r="B13967">
        <v>4.6419153213500897</v>
      </c>
      <c r="C13967">
        <v>6.6340866088867099</v>
      </c>
      <c r="D13967">
        <v>4.6419153213500897</v>
      </c>
      <c r="E13967">
        <v>32.786959460170102</v>
      </c>
      <c r="F13967">
        <v>246.07790087017</v>
      </c>
      <c r="G13967">
        <v>181.46572499999999</v>
      </c>
    </row>
    <row r="13968" spans="1:7" x14ac:dyDescent="0.25">
      <c r="A13968">
        <v>139.76</v>
      </c>
      <c r="B13968">
        <v>4.6422662734985298</v>
      </c>
      <c r="C13968">
        <v>6.6352195739745996</v>
      </c>
      <c r="D13968">
        <v>4.6422662734985298</v>
      </c>
      <c r="E13968">
        <v>32.787310412318497</v>
      </c>
      <c r="F13968">
        <v>246.07825182231801</v>
      </c>
      <c r="G13968">
        <v>181.47572500000001</v>
      </c>
    </row>
    <row r="13969" spans="1:7" x14ac:dyDescent="0.25">
      <c r="A13969">
        <v>139.76999999999899</v>
      </c>
      <c r="B13969">
        <v>4.6425909996032697</v>
      </c>
      <c r="C13969">
        <v>6.6350011825561497</v>
      </c>
      <c r="D13969">
        <v>4.6425909996032697</v>
      </c>
      <c r="E13969">
        <v>32.787635138423198</v>
      </c>
      <c r="F13969">
        <v>246.078576548423</v>
      </c>
      <c r="G13969">
        <v>181.485725</v>
      </c>
    </row>
    <row r="13970" spans="1:7" x14ac:dyDescent="0.25">
      <c r="A13970">
        <v>139.78</v>
      </c>
      <c r="B13970">
        <v>4.6429147720336896</v>
      </c>
      <c r="C13970">
        <v>6.6347780227661097</v>
      </c>
      <c r="D13970">
        <v>4.6429147720336896</v>
      </c>
      <c r="E13970">
        <v>32.787958910853703</v>
      </c>
      <c r="F13970">
        <v>246.07890032085299</v>
      </c>
      <c r="G13970">
        <v>181.49572499999999</v>
      </c>
    </row>
    <row r="13971" spans="1:7" x14ac:dyDescent="0.25">
      <c r="A13971">
        <v>139.789999999999</v>
      </c>
      <c r="B13971">
        <v>4.6432671546936</v>
      </c>
      <c r="C13971">
        <v>6.6369333267211896</v>
      </c>
      <c r="D13971">
        <v>4.6432671546936</v>
      </c>
      <c r="E13971">
        <v>32.788311293513601</v>
      </c>
      <c r="F13971">
        <v>246.07925270351299</v>
      </c>
      <c r="G13971">
        <v>181.50572499999899</v>
      </c>
    </row>
    <row r="13972" spans="1:7" x14ac:dyDescent="0.25">
      <c r="A13972">
        <v>139.80000000000001</v>
      </c>
      <c r="B13972">
        <v>4.6436219215393004</v>
      </c>
      <c r="C13972">
        <v>6.6385855674743599</v>
      </c>
      <c r="D13972">
        <v>4.6436219215393004</v>
      </c>
      <c r="E13972">
        <v>32.788666060359297</v>
      </c>
      <c r="F13972">
        <v>246.07960747035901</v>
      </c>
      <c r="G13972">
        <v>181.515725</v>
      </c>
    </row>
    <row r="13973" spans="1:7" x14ac:dyDescent="0.25">
      <c r="A13973">
        <v>139.80999999999901</v>
      </c>
      <c r="B13973">
        <v>4.6439714431762598</v>
      </c>
      <c r="C13973">
        <v>6.63976955413818</v>
      </c>
      <c r="D13973">
        <v>4.6439714431762598</v>
      </c>
      <c r="E13973">
        <v>32.789015581996203</v>
      </c>
      <c r="F13973">
        <v>246.079956991996</v>
      </c>
      <c r="G13973">
        <v>181.525724999999</v>
      </c>
    </row>
    <row r="13974" spans="1:7" x14ac:dyDescent="0.25">
      <c r="A13974">
        <v>139.82</v>
      </c>
      <c r="B13974">
        <v>4.6443195343017498</v>
      </c>
      <c r="C13974">
        <v>6.6415133476257298</v>
      </c>
      <c r="D13974">
        <v>4.6443195343017498</v>
      </c>
      <c r="E13974">
        <v>32.789363673121699</v>
      </c>
      <c r="F13974">
        <v>246.080305083121</v>
      </c>
      <c r="G13974">
        <v>181.53572500000001</v>
      </c>
    </row>
    <row r="13975" spans="1:7" x14ac:dyDescent="0.25">
      <c r="A13975">
        <v>139.82999999999899</v>
      </c>
      <c r="B13975">
        <v>4.6446466445922798</v>
      </c>
      <c r="C13975">
        <v>6.6421494483947701</v>
      </c>
      <c r="D13975">
        <v>4.6446466445922798</v>
      </c>
      <c r="E13975">
        <v>32.789690783412297</v>
      </c>
      <c r="F13975">
        <v>246.08063219341199</v>
      </c>
      <c r="G13975">
        <v>181.54572499999901</v>
      </c>
    </row>
    <row r="13976" spans="1:7" x14ac:dyDescent="0.25">
      <c r="A13976">
        <v>139.84</v>
      </c>
      <c r="B13976">
        <v>4.64499711990356</v>
      </c>
      <c r="C13976">
        <v>6.643976688385</v>
      </c>
      <c r="D13976">
        <v>4.64499711990356</v>
      </c>
      <c r="E13976">
        <v>32.790041258723498</v>
      </c>
      <c r="F13976">
        <v>246.08098266872301</v>
      </c>
      <c r="G13976">
        <v>181.555725</v>
      </c>
    </row>
    <row r="13977" spans="1:7" x14ac:dyDescent="0.25">
      <c r="A13977">
        <v>139.849999999999</v>
      </c>
      <c r="B13977">
        <v>4.6453647613525302</v>
      </c>
      <c r="C13977">
        <v>6.6454162597656197</v>
      </c>
      <c r="D13977">
        <v>4.6453647613525302</v>
      </c>
      <c r="E13977">
        <v>32.790408900172501</v>
      </c>
      <c r="F13977">
        <v>246.08135031017201</v>
      </c>
      <c r="G13977">
        <v>181.56572499999899</v>
      </c>
    </row>
    <row r="13978" spans="1:7" x14ac:dyDescent="0.25">
      <c r="A13978">
        <v>139.86000000000001</v>
      </c>
      <c r="B13978">
        <v>4.6457290649414</v>
      </c>
      <c r="C13978">
        <v>6.6470003128051696</v>
      </c>
      <c r="D13978">
        <v>4.6457290649414</v>
      </c>
      <c r="E13978">
        <v>32.790773203761397</v>
      </c>
      <c r="F13978">
        <v>246.08171461376099</v>
      </c>
      <c r="G13978">
        <v>181.57572500000001</v>
      </c>
    </row>
    <row r="13979" spans="1:7" x14ac:dyDescent="0.25">
      <c r="A13979">
        <v>139.86999999999901</v>
      </c>
      <c r="B13979">
        <v>4.6461009979248002</v>
      </c>
      <c r="C13979">
        <v>6.6485958099365199</v>
      </c>
      <c r="D13979">
        <v>4.6461009979248002</v>
      </c>
      <c r="E13979">
        <v>32.791145136744802</v>
      </c>
      <c r="F13979">
        <v>246.08208654674399</v>
      </c>
      <c r="G13979">
        <v>181.585724999999</v>
      </c>
    </row>
    <row r="13980" spans="1:7" x14ac:dyDescent="0.25">
      <c r="A13980">
        <v>139.88</v>
      </c>
      <c r="B13980">
        <v>4.6464595794677699</v>
      </c>
      <c r="C13980">
        <v>6.6513066291809002</v>
      </c>
      <c r="D13980">
        <v>4.6464595794677699</v>
      </c>
      <c r="E13980">
        <v>32.7915037182877</v>
      </c>
      <c r="F13980">
        <v>246.08244512828699</v>
      </c>
      <c r="G13980">
        <v>181.59572499999999</v>
      </c>
    </row>
    <row r="13981" spans="1:7" x14ac:dyDescent="0.25">
      <c r="A13981">
        <v>139.88999999999999</v>
      </c>
      <c r="B13981">
        <v>4.6468234062194798</v>
      </c>
      <c r="C13981">
        <v>6.65325880050659</v>
      </c>
      <c r="D13981">
        <v>4.6468234062194798</v>
      </c>
      <c r="E13981">
        <v>32.791867545039501</v>
      </c>
      <c r="F13981">
        <v>246.08280895503901</v>
      </c>
      <c r="G13981">
        <v>181.60572500000001</v>
      </c>
    </row>
    <row r="13982" spans="1:7" x14ac:dyDescent="0.25">
      <c r="A13982">
        <v>139.9</v>
      </c>
      <c r="B13982">
        <v>4.6471772193908603</v>
      </c>
      <c r="C13982">
        <v>6.6546120643615696</v>
      </c>
      <c r="D13982">
        <v>4.6471772193908603</v>
      </c>
      <c r="E13982">
        <v>32.792221358210803</v>
      </c>
      <c r="F13982">
        <v>246.08316276821</v>
      </c>
      <c r="G13982">
        <v>181.615725</v>
      </c>
    </row>
    <row r="13983" spans="1:7" x14ac:dyDescent="0.25">
      <c r="A13983">
        <v>139.91</v>
      </c>
      <c r="B13983">
        <v>4.6475315093994096</v>
      </c>
      <c r="C13983">
        <v>6.6560435295104901</v>
      </c>
      <c r="D13983">
        <v>4.6475315093994096</v>
      </c>
      <c r="E13983">
        <v>32.792575648219398</v>
      </c>
      <c r="F13983">
        <v>246.083517058219</v>
      </c>
      <c r="G13983">
        <v>181.62572499999999</v>
      </c>
    </row>
    <row r="13984" spans="1:7" x14ac:dyDescent="0.25">
      <c r="A13984">
        <v>139.91999999999999</v>
      </c>
      <c r="B13984">
        <v>4.6479239463806099</v>
      </c>
      <c r="C13984">
        <v>6.6576194763183496</v>
      </c>
      <c r="D13984">
        <v>4.6479239463806099</v>
      </c>
      <c r="E13984">
        <v>32.792968085200599</v>
      </c>
      <c r="F13984">
        <v>246.0839094952</v>
      </c>
      <c r="G13984">
        <v>181.63572500000001</v>
      </c>
    </row>
    <row r="13985" spans="1:7" x14ac:dyDescent="0.25">
      <c r="A13985">
        <v>139.93</v>
      </c>
      <c r="B13985">
        <v>4.6483244895934996</v>
      </c>
      <c r="C13985">
        <v>6.6588077545165998</v>
      </c>
      <c r="D13985">
        <v>4.6483244895934996</v>
      </c>
      <c r="E13985">
        <v>32.793368628413504</v>
      </c>
      <c r="F13985">
        <v>246.08431003841301</v>
      </c>
      <c r="G13985">
        <v>181.645725</v>
      </c>
    </row>
    <row r="13986" spans="1:7" x14ac:dyDescent="0.25">
      <c r="A13986">
        <v>139.94</v>
      </c>
      <c r="B13986">
        <v>4.6487073898315403</v>
      </c>
      <c r="C13986">
        <v>6.6593360900878897</v>
      </c>
      <c r="D13986">
        <v>4.6487073898315403</v>
      </c>
      <c r="E13986">
        <v>32.793751528651498</v>
      </c>
      <c r="F13986">
        <v>246.08469293865099</v>
      </c>
      <c r="G13986">
        <v>181.65572499999999</v>
      </c>
    </row>
    <row r="13987" spans="1:7" x14ac:dyDescent="0.25">
      <c r="A13987">
        <v>139.94999999999999</v>
      </c>
      <c r="B13987">
        <v>4.6490530967712402</v>
      </c>
      <c r="C13987">
        <v>6.6604619026184002</v>
      </c>
      <c r="D13987">
        <v>4.6490530967712402</v>
      </c>
      <c r="E13987">
        <v>32.794097235591202</v>
      </c>
      <c r="F13987">
        <v>246.085038645591</v>
      </c>
      <c r="G13987">
        <v>181.66572500000001</v>
      </c>
    </row>
    <row r="13988" spans="1:7" x14ac:dyDescent="0.25">
      <c r="A13988">
        <v>139.96</v>
      </c>
      <c r="B13988">
        <v>4.6494183540344203</v>
      </c>
      <c r="C13988">
        <v>6.6616020202636701</v>
      </c>
      <c r="D13988">
        <v>4.6494183540344203</v>
      </c>
      <c r="E13988">
        <v>32.7944624928544</v>
      </c>
      <c r="F13988">
        <v>246.08540390285401</v>
      </c>
      <c r="G13988">
        <v>181.675725</v>
      </c>
    </row>
    <row r="13989" spans="1:7" x14ac:dyDescent="0.25">
      <c r="A13989">
        <v>139.97</v>
      </c>
      <c r="B13989">
        <v>4.6498246192932102</v>
      </c>
      <c r="C13989">
        <v>6.6624383926391602</v>
      </c>
      <c r="D13989">
        <v>4.6498246192932102</v>
      </c>
      <c r="E13989">
        <v>32.794868758113203</v>
      </c>
      <c r="F13989">
        <v>246.085810168113</v>
      </c>
      <c r="G13989">
        <v>181.68572499999999</v>
      </c>
    </row>
    <row r="13990" spans="1:7" x14ac:dyDescent="0.25">
      <c r="A13990">
        <v>139.97999999999999</v>
      </c>
      <c r="B13990">
        <v>4.6502118110656703</v>
      </c>
      <c r="C13990">
        <v>6.6633725166320801</v>
      </c>
      <c r="D13990">
        <v>4.6502118110656703</v>
      </c>
      <c r="E13990">
        <v>32.7952559498856</v>
      </c>
      <c r="F13990">
        <v>246.08619735988501</v>
      </c>
      <c r="G13990">
        <v>181.69572500000001</v>
      </c>
    </row>
    <row r="13991" spans="1:7" x14ac:dyDescent="0.25">
      <c r="A13991">
        <v>139.99</v>
      </c>
      <c r="B13991">
        <v>4.6505928039550701</v>
      </c>
      <c r="C13991">
        <v>6.6638298034667898</v>
      </c>
      <c r="D13991">
        <v>4.6505928039550701</v>
      </c>
      <c r="E13991">
        <v>32.795636942775097</v>
      </c>
      <c r="F13991">
        <v>246.08657835277501</v>
      </c>
      <c r="G13991">
        <v>181.705725</v>
      </c>
    </row>
    <row r="13992" spans="1:7" x14ac:dyDescent="0.25">
      <c r="A13992">
        <v>140</v>
      </c>
      <c r="B13992">
        <v>4.6509537696838299</v>
      </c>
      <c r="C13992">
        <v>6.6652045249938903</v>
      </c>
      <c r="D13992">
        <v>4.6509537696838299</v>
      </c>
      <c r="E13992">
        <v>32.7959979085038</v>
      </c>
      <c r="F13992">
        <v>246.086939318503</v>
      </c>
      <c r="G13992">
        <v>181.71572499999999</v>
      </c>
    </row>
    <row r="13993" spans="1:7" x14ac:dyDescent="0.25">
      <c r="A13993">
        <v>140.01</v>
      </c>
      <c r="B13993">
        <v>4.6513042449951101</v>
      </c>
      <c r="C13993">
        <v>6.6654024124145499</v>
      </c>
      <c r="D13993">
        <v>4.6513042449951101</v>
      </c>
      <c r="E13993">
        <v>32.796348383815101</v>
      </c>
      <c r="F13993">
        <v>246.08728979381499</v>
      </c>
      <c r="G13993">
        <v>181.72572500000001</v>
      </c>
    </row>
    <row r="13994" spans="1:7" x14ac:dyDescent="0.25">
      <c r="A13994">
        <v>140.01999999999899</v>
      </c>
      <c r="B13994">
        <v>4.6516747474670401</v>
      </c>
      <c r="C13994">
        <v>6.6648526191711399</v>
      </c>
      <c r="D13994">
        <v>4.6516747474670401</v>
      </c>
      <c r="E13994">
        <v>32.796718886287003</v>
      </c>
      <c r="F13994">
        <v>246.087660296287</v>
      </c>
      <c r="G13994">
        <v>181.735725</v>
      </c>
    </row>
    <row r="13995" spans="1:7" x14ac:dyDescent="0.25">
      <c r="A13995">
        <v>140.03</v>
      </c>
      <c r="B13995">
        <v>4.65203380584716</v>
      </c>
      <c r="C13995">
        <v>6.6651144027709899</v>
      </c>
      <c r="D13995">
        <v>4.65203380584716</v>
      </c>
      <c r="E13995">
        <v>32.797077944667102</v>
      </c>
      <c r="F13995">
        <v>246.08801935466701</v>
      </c>
      <c r="G13995">
        <v>181.74572499999999</v>
      </c>
    </row>
    <row r="13996" spans="1:7" x14ac:dyDescent="0.25">
      <c r="A13996">
        <v>140.039999999999</v>
      </c>
      <c r="B13996">
        <v>4.6523885726928702</v>
      </c>
      <c r="C13996">
        <v>6.6641860008239702</v>
      </c>
      <c r="D13996">
        <v>4.6523885726928702</v>
      </c>
      <c r="E13996">
        <v>32.797432711512798</v>
      </c>
      <c r="F13996">
        <v>246.088374121512</v>
      </c>
      <c r="G13996">
        <v>181.75572499999899</v>
      </c>
    </row>
    <row r="13997" spans="1:7" x14ac:dyDescent="0.25">
      <c r="A13997">
        <v>140.05000000000001</v>
      </c>
      <c r="B13997">
        <v>4.6527304649353001</v>
      </c>
      <c r="C13997">
        <v>6.6638236045837402</v>
      </c>
      <c r="D13997">
        <v>4.6527304649353001</v>
      </c>
      <c r="E13997">
        <v>32.7977746037553</v>
      </c>
      <c r="F13997">
        <v>246.088716013755</v>
      </c>
      <c r="G13997">
        <v>181.765725</v>
      </c>
    </row>
    <row r="13998" spans="1:7" x14ac:dyDescent="0.25">
      <c r="A13998">
        <v>140.05999999999901</v>
      </c>
      <c r="B13998">
        <v>4.6530475616454998</v>
      </c>
      <c r="C13998">
        <v>6.6632847785949698</v>
      </c>
      <c r="D13998">
        <v>4.6530475616454998</v>
      </c>
      <c r="E13998">
        <v>32.798091700465498</v>
      </c>
      <c r="F13998">
        <v>246.08903311046501</v>
      </c>
      <c r="G13998">
        <v>181.775724999999</v>
      </c>
    </row>
    <row r="13999" spans="1:7" x14ac:dyDescent="0.25">
      <c r="A13999">
        <v>140.07</v>
      </c>
      <c r="B13999">
        <v>4.6534047126770002</v>
      </c>
      <c r="C13999">
        <v>6.66265439987182</v>
      </c>
      <c r="D13999">
        <v>4.6534047126770002</v>
      </c>
      <c r="E13999">
        <v>32.798448851497</v>
      </c>
      <c r="F13999">
        <v>246.08939026149699</v>
      </c>
      <c r="G13999">
        <v>181.78572500000001</v>
      </c>
    </row>
    <row r="14000" spans="1:7" x14ac:dyDescent="0.25">
      <c r="A14000">
        <v>140.07999999999899</v>
      </c>
      <c r="B14000">
        <v>4.6537656784057599</v>
      </c>
      <c r="C14000">
        <v>6.6612515449523899</v>
      </c>
      <c r="D14000">
        <v>4.6537656784057599</v>
      </c>
      <c r="E14000">
        <v>32.798809817225703</v>
      </c>
      <c r="F14000">
        <v>246.08975122722501</v>
      </c>
      <c r="G14000">
        <v>181.79572499999901</v>
      </c>
    </row>
    <row r="14001" spans="1:7" x14ac:dyDescent="0.25">
      <c r="A14001">
        <v>140.09</v>
      </c>
      <c r="B14001">
        <v>4.6541013717651296</v>
      </c>
      <c r="C14001">
        <v>6.6612901687621999</v>
      </c>
      <c r="D14001">
        <v>4.6541013717651296</v>
      </c>
      <c r="E14001">
        <v>32.799145510585099</v>
      </c>
      <c r="F14001">
        <v>246.09008692058501</v>
      </c>
      <c r="G14001">
        <v>181.805725</v>
      </c>
    </row>
    <row r="14002" spans="1:7" x14ac:dyDescent="0.25">
      <c r="A14002">
        <v>140.099999999999</v>
      </c>
      <c r="B14002">
        <v>4.6544461250305096</v>
      </c>
      <c r="C14002">
        <v>6.6610169410705504</v>
      </c>
      <c r="D14002">
        <v>4.6544461250305096</v>
      </c>
      <c r="E14002">
        <v>32.799490263850501</v>
      </c>
      <c r="F14002">
        <v>246.09043167384999</v>
      </c>
      <c r="G14002">
        <v>181.81572499999899</v>
      </c>
    </row>
    <row r="14003" spans="1:7" x14ac:dyDescent="0.25">
      <c r="A14003">
        <v>140.11000000000001</v>
      </c>
      <c r="B14003">
        <v>4.6547889709472603</v>
      </c>
      <c r="C14003">
        <v>6.6603813171386701</v>
      </c>
      <c r="D14003">
        <v>4.6547889709472603</v>
      </c>
      <c r="E14003">
        <v>32.799833109767199</v>
      </c>
      <c r="F14003">
        <v>246.090774519767</v>
      </c>
      <c r="G14003">
        <v>181.82572500000001</v>
      </c>
    </row>
    <row r="14004" spans="1:7" x14ac:dyDescent="0.25">
      <c r="A14004">
        <v>140.11999999999901</v>
      </c>
      <c r="B14004">
        <v>4.6551380157470703</v>
      </c>
      <c r="C14004">
        <v>6.6593961715698198</v>
      </c>
      <c r="D14004">
        <v>4.6551380157470703</v>
      </c>
      <c r="E14004">
        <v>32.800182154566997</v>
      </c>
      <c r="F14004">
        <v>246.091123564567</v>
      </c>
      <c r="G14004">
        <v>181.835724999999</v>
      </c>
    </row>
    <row r="14005" spans="1:7" x14ac:dyDescent="0.25">
      <c r="A14005">
        <v>140.13</v>
      </c>
      <c r="B14005">
        <v>4.65549612045288</v>
      </c>
      <c r="C14005">
        <v>6.6566605567932102</v>
      </c>
      <c r="D14005">
        <v>4.65549612045288</v>
      </c>
      <c r="E14005">
        <v>32.8005402592729</v>
      </c>
      <c r="F14005">
        <v>246.09148166927201</v>
      </c>
      <c r="G14005">
        <v>181.84572499999999</v>
      </c>
    </row>
    <row r="14006" spans="1:7" x14ac:dyDescent="0.25">
      <c r="A14006">
        <v>140.13999999999999</v>
      </c>
      <c r="B14006">
        <v>4.6558189392089799</v>
      </c>
      <c r="C14006">
        <v>6.6552381515502903</v>
      </c>
      <c r="D14006">
        <v>4.6558189392089799</v>
      </c>
      <c r="E14006">
        <v>32.800863078029003</v>
      </c>
      <c r="F14006">
        <v>246.091804488028</v>
      </c>
      <c r="G14006">
        <v>181.85572500000001</v>
      </c>
    </row>
    <row r="14007" spans="1:7" x14ac:dyDescent="0.25">
      <c r="A14007">
        <v>140.15</v>
      </c>
      <c r="B14007">
        <v>4.6561408042907697</v>
      </c>
      <c r="C14007">
        <v>6.6549696922302202</v>
      </c>
      <c r="D14007">
        <v>4.6561408042907697</v>
      </c>
      <c r="E14007">
        <v>32.801184943110698</v>
      </c>
      <c r="F14007">
        <v>246.09212635310999</v>
      </c>
      <c r="G14007">
        <v>181.865725</v>
      </c>
    </row>
    <row r="14008" spans="1:7" x14ac:dyDescent="0.25">
      <c r="A14008">
        <v>140.16</v>
      </c>
      <c r="B14008">
        <v>4.6564650535583398</v>
      </c>
      <c r="C14008">
        <v>6.6532859802245996</v>
      </c>
      <c r="D14008">
        <v>4.6564650535583398</v>
      </c>
      <c r="E14008">
        <v>32.801509192378298</v>
      </c>
      <c r="F14008">
        <v>246.09245060237799</v>
      </c>
      <c r="G14008">
        <v>181.87572499999999</v>
      </c>
    </row>
    <row r="14009" spans="1:7" x14ac:dyDescent="0.25">
      <c r="A14009">
        <v>140.16999999999999</v>
      </c>
      <c r="B14009">
        <v>4.6567525863647399</v>
      </c>
      <c r="C14009">
        <v>6.6521615982055602</v>
      </c>
      <c r="D14009">
        <v>4.6567525863647399</v>
      </c>
      <c r="E14009">
        <v>32.801796725184701</v>
      </c>
      <c r="F14009">
        <v>246.09273813518399</v>
      </c>
      <c r="G14009">
        <v>181.88572500000001</v>
      </c>
    </row>
    <row r="14010" spans="1:7" x14ac:dyDescent="0.25">
      <c r="A14010">
        <v>140.18</v>
      </c>
      <c r="B14010">
        <v>4.6570339202880797</v>
      </c>
      <c r="C14010">
        <v>6.6509232521057102</v>
      </c>
      <c r="D14010">
        <v>4.6570339202880797</v>
      </c>
      <c r="E14010">
        <v>32.802078059108098</v>
      </c>
      <c r="F14010">
        <v>246.09301946910799</v>
      </c>
      <c r="G14010">
        <v>181.895725</v>
      </c>
    </row>
    <row r="14011" spans="1:7" x14ac:dyDescent="0.25">
      <c r="A14011">
        <v>140.19</v>
      </c>
      <c r="B14011">
        <v>4.6573276519775302</v>
      </c>
      <c r="C14011">
        <v>6.6490664482116602</v>
      </c>
      <c r="D14011">
        <v>4.6573276519775302</v>
      </c>
      <c r="E14011">
        <v>32.802371790797501</v>
      </c>
      <c r="F14011">
        <v>246.09331320079701</v>
      </c>
      <c r="G14011">
        <v>181.90572499999999</v>
      </c>
    </row>
    <row r="14012" spans="1:7" x14ac:dyDescent="0.25">
      <c r="A14012">
        <v>140.19999999999999</v>
      </c>
      <c r="B14012">
        <v>4.6576519012451101</v>
      </c>
      <c r="C14012">
        <v>6.6474809646606401</v>
      </c>
      <c r="D14012">
        <v>4.6576519012451101</v>
      </c>
      <c r="E14012">
        <v>32.802696040065101</v>
      </c>
      <c r="F14012">
        <v>246.09363745006499</v>
      </c>
      <c r="G14012">
        <v>181.91572500000001</v>
      </c>
    </row>
    <row r="14013" spans="1:7" x14ac:dyDescent="0.25">
      <c r="A14013">
        <v>140.21</v>
      </c>
      <c r="B14013">
        <v>4.65799713134765</v>
      </c>
      <c r="C14013">
        <v>6.6459140777587802</v>
      </c>
      <c r="D14013">
        <v>4.65799713134765</v>
      </c>
      <c r="E14013">
        <v>32.803041270167597</v>
      </c>
      <c r="F14013">
        <v>246.09398268016699</v>
      </c>
      <c r="G14013">
        <v>181.925725</v>
      </c>
    </row>
    <row r="14014" spans="1:7" x14ac:dyDescent="0.25">
      <c r="A14014">
        <v>140.22</v>
      </c>
      <c r="B14014">
        <v>4.6583490371704102</v>
      </c>
      <c r="C14014">
        <v>6.6441731452941797</v>
      </c>
      <c r="D14014">
        <v>4.6583490371704102</v>
      </c>
      <c r="E14014">
        <v>32.803393175990401</v>
      </c>
      <c r="F14014">
        <v>246.09433458599</v>
      </c>
      <c r="G14014">
        <v>181.93572499999999</v>
      </c>
    </row>
    <row r="14015" spans="1:7" x14ac:dyDescent="0.25">
      <c r="A14015">
        <v>140.22999999999999</v>
      </c>
      <c r="B14015">
        <v>4.6586742401123002</v>
      </c>
      <c r="C14015">
        <v>6.6440525054931596</v>
      </c>
      <c r="D14015">
        <v>4.6586742401123002</v>
      </c>
      <c r="E14015">
        <v>32.803718378932302</v>
      </c>
      <c r="F14015">
        <v>246.09465978893201</v>
      </c>
      <c r="G14015">
        <v>181.94572500000001</v>
      </c>
    </row>
    <row r="14016" spans="1:7" x14ac:dyDescent="0.25">
      <c r="A14016">
        <v>140.24</v>
      </c>
      <c r="B14016">
        <v>4.6589393615722603</v>
      </c>
      <c r="C14016">
        <v>6.6447577476501403</v>
      </c>
      <c r="D14016">
        <v>4.6589393615722603</v>
      </c>
      <c r="E14016">
        <v>32.803983500392199</v>
      </c>
      <c r="F14016">
        <v>246.094924910392</v>
      </c>
      <c r="G14016">
        <v>181.955725</v>
      </c>
    </row>
    <row r="14017" spans="1:7" x14ac:dyDescent="0.25">
      <c r="A14017">
        <v>140.25</v>
      </c>
      <c r="B14017">
        <v>4.6592092514037997</v>
      </c>
      <c r="C14017">
        <v>6.6437268257141104</v>
      </c>
      <c r="D14017">
        <v>4.6592092514037997</v>
      </c>
      <c r="E14017">
        <v>32.804253390223799</v>
      </c>
      <c r="F14017">
        <v>246.095194800223</v>
      </c>
      <c r="G14017">
        <v>181.96572499999999</v>
      </c>
    </row>
    <row r="14018" spans="1:7" x14ac:dyDescent="0.25">
      <c r="A14018">
        <v>140.26</v>
      </c>
      <c r="B14018">
        <v>4.6595487594604403</v>
      </c>
      <c r="C14018">
        <v>6.6436505317687899</v>
      </c>
      <c r="D14018">
        <v>4.6595487594604403</v>
      </c>
      <c r="E14018">
        <v>32.804592898280397</v>
      </c>
      <c r="F14018">
        <v>246.09553430828001</v>
      </c>
      <c r="G14018">
        <v>181.97572500000001</v>
      </c>
    </row>
    <row r="14019" spans="1:7" x14ac:dyDescent="0.25">
      <c r="A14019">
        <v>140.26999999999899</v>
      </c>
      <c r="B14019">
        <v>4.6598443984985298</v>
      </c>
      <c r="C14019">
        <v>6.6415781974792401</v>
      </c>
      <c r="D14019">
        <v>4.6598443984985298</v>
      </c>
      <c r="E14019">
        <v>32.804888537318497</v>
      </c>
      <c r="F14019">
        <v>246.09582994731801</v>
      </c>
      <c r="G14019">
        <v>181.985725</v>
      </c>
    </row>
    <row r="14020" spans="1:7" x14ac:dyDescent="0.25">
      <c r="A14020">
        <v>140.28</v>
      </c>
      <c r="B14020">
        <v>4.6601190567016602</v>
      </c>
      <c r="C14020">
        <v>6.6402835845947203</v>
      </c>
      <c r="D14020">
        <v>4.6601190567016602</v>
      </c>
      <c r="E14020">
        <v>32.805163195521601</v>
      </c>
      <c r="F14020">
        <v>246.09610460552099</v>
      </c>
      <c r="G14020">
        <v>181.99572499999999</v>
      </c>
    </row>
    <row r="14021" spans="1:7" x14ac:dyDescent="0.25">
      <c r="A14021">
        <v>140.289999999999</v>
      </c>
      <c r="B14021">
        <v>4.6604509353637598</v>
      </c>
      <c r="C14021">
        <v>6.6401071548461896</v>
      </c>
      <c r="D14021">
        <v>4.6604509353637598</v>
      </c>
      <c r="E14021">
        <v>32.805495074183703</v>
      </c>
      <c r="F14021">
        <v>246.09643648418299</v>
      </c>
      <c r="G14021">
        <v>182.00572499999899</v>
      </c>
    </row>
    <row r="14022" spans="1:7" x14ac:dyDescent="0.25">
      <c r="A14022">
        <v>140.30000000000001</v>
      </c>
      <c r="B14022">
        <v>4.66078281402587</v>
      </c>
      <c r="C14022">
        <v>6.6395139694213796</v>
      </c>
      <c r="D14022">
        <v>4.66078281402587</v>
      </c>
      <c r="E14022">
        <v>32.805826952845898</v>
      </c>
      <c r="F14022">
        <v>246.09676836284501</v>
      </c>
      <c r="G14022">
        <v>182.015725</v>
      </c>
    </row>
    <row r="14023" spans="1:7" x14ac:dyDescent="0.25">
      <c r="A14023">
        <v>140.30999999999901</v>
      </c>
      <c r="B14023">
        <v>4.6610698699951101</v>
      </c>
      <c r="C14023">
        <v>6.6391234397888104</v>
      </c>
      <c r="D14023">
        <v>4.6610698699951101</v>
      </c>
      <c r="E14023">
        <v>32.806114008815101</v>
      </c>
      <c r="F14023">
        <v>246.09705541881499</v>
      </c>
      <c r="G14023">
        <v>182.025724999999</v>
      </c>
    </row>
    <row r="14024" spans="1:7" x14ac:dyDescent="0.25">
      <c r="A14024">
        <v>140.32</v>
      </c>
      <c r="B14024">
        <v>4.6614007949829102</v>
      </c>
      <c r="C14024">
        <v>6.6395940780639604</v>
      </c>
      <c r="D14024">
        <v>4.6614007949829102</v>
      </c>
      <c r="E14024">
        <v>32.806444933802901</v>
      </c>
      <c r="F14024">
        <v>246.09738634380199</v>
      </c>
      <c r="G14024">
        <v>182.03572500000001</v>
      </c>
    </row>
    <row r="14025" spans="1:7" x14ac:dyDescent="0.25">
      <c r="A14025">
        <v>140.32999999999899</v>
      </c>
      <c r="B14025">
        <v>4.6617116928100497</v>
      </c>
      <c r="C14025">
        <v>6.6410355567932102</v>
      </c>
      <c r="D14025">
        <v>4.6617116928100497</v>
      </c>
      <c r="E14025">
        <v>32.806755831629999</v>
      </c>
      <c r="F14025">
        <v>246.09769724162999</v>
      </c>
      <c r="G14025">
        <v>182.04572499999901</v>
      </c>
    </row>
    <row r="14026" spans="1:7" x14ac:dyDescent="0.25">
      <c r="A14026">
        <v>140.34</v>
      </c>
      <c r="B14026">
        <v>4.6620197296142498</v>
      </c>
      <c r="C14026">
        <v>6.6408324241638104</v>
      </c>
      <c r="D14026">
        <v>4.6620197296142498</v>
      </c>
      <c r="E14026">
        <v>32.807063868434199</v>
      </c>
      <c r="F14026">
        <v>246.09800527843399</v>
      </c>
      <c r="G14026">
        <v>182.055725</v>
      </c>
    </row>
    <row r="14027" spans="1:7" x14ac:dyDescent="0.25">
      <c r="A14027">
        <v>140.349999999999</v>
      </c>
      <c r="B14027">
        <v>4.6623067855834899</v>
      </c>
      <c r="C14027">
        <v>6.6409311294555602</v>
      </c>
      <c r="D14027">
        <v>4.6623067855834899</v>
      </c>
      <c r="E14027">
        <v>32.807350924403501</v>
      </c>
      <c r="F14027">
        <v>246.098292334403</v>
      </c>
      <c r="G14027">
        <v>182.06572499999899</v>
      </c>
    </row>
    <row r="14028" spans="1:7" x14ac:dyDescent="0.25">
      <c r="A14028">
        <v>140.36000000000001</v>
      </c>
      <c r="B14028">
        <v>4.66259670257568</v>
      </c>
      <c r="C14028">
        <v>6.6406402587890598</v>
      </c>
      <c r="D14028">
        <v>4.66259670257568</v>
      </c>
      <c r="E14028">
        <v>32.807640841395703</v>
      </c>
      <c r="F14028">
        <v>246.09858225139499</v>
      </c>
      <c r="G14028">
        <v>182.07572500000001</v>
      </c>
    </row>
    <row r="14029" spans="1:7" x14ac:dyDescent="0.25">
      <c r="A14029">
        <v>140.36999999999901</v>
      </c>
      <c r="B14029">
        <v>4.6628928184509197</v>
      </c>
      <c r="C14029">
        <v>6.6418919563293404</v>
      </c>
      <c r="D14029">
        <v>4.6628928184509197</v>
      </c>
      <c r="E14029">
        <v>32.807936957270897</v>
      </c>
      <c r="F14029">
        <v>246.09887836727</v>
      </c>
      <c r="G14029">
        <v>182.085724999999</v>
      </c>
    </row>
    <row r="14030" spans="1:7" x14ac:dyDescent="0.25">
      <c r="A14030">
        <v>140.38</v>
      </c>
      <c r="B14030">
        <v>4.6632323265075604</v>
      </c>
      <c r="C14030">
        <v>6.6431179046630797</v>
      </c>
      <c r="D14030">
        <v>4.6632323265075604</v>
      </c>
      <c r="E14030">
        <v>32.808276465327502</v>
      </c>
      <c r="F14030">
        <v>246.09921787532701</v>
      </c>
      <c r="G14030">
        <v>182.09572499999999</v>
      </c>
    </row>
    <row r="14031" spans="1:7" x14ac:dyDescent="0.25">
      <c r="A14031">
        <v>140.38999999999999</v>
      </c>
      <c r="B14031">
        <v>4.6635775566101003</v>
      </c>
      <c r="C14031">
        <v>6.6435475349426198</v>
      </c>
      <c r="D14031">
        <v>4.6635775566101003</v>
      </c>
      <c r="E14031">
        <v>32.808621695430098</v>
      </c>
      <c r="F14031">
        <v>246.09956310543001</v>
      </c>
      <c r="G14031">
        <v>182.10572500000001</v>
      </c>
    </row>
    <row r="14032" spans="1:7" x14ac:dyDescent="0.25">
      <c r="A14032">
        <v>140.4</v>
      </c>
      <c r="B14032">
        <v>4.6639161109924299</v>
      </c>
      <c r="C14032">
        <v>6.6439747810363698</v>
      </c>
      <c r="D14032">
        <v>4.6639161109924299</v>
      </c>
      <c r="E14032">
        <v>32.808960249812401</v>
      </c>
      <c r="F14032">
        <v>246.09990165981199</v>
      </c>
      <c r="G14032">
        <v>182.115725</v>
      </c>
    </row>
    <row r="14033" spans="1:7" x14ac:dyDescent="0.25">
      <c r="A14033">
        <v>140.41</v>
      </c>
      <c r="B14033">
        <v>4.6642146110534597</v>
      </c>
      <c r="C14033">
        <v>6.6449327468871999</v>
      </c>
      <c r="D14033">
        <v>4.6642146110534597</v>
      </c>
      <c r="E14033">
        <v>32.809258749873401</v>
      </c>
      <c r="F14033">
        <v>246.100200159873</v>
      </c>
      <c r="G14033">
        <v>182.12572499999999</v>
      </c>
    </row>
    <row r="14034" spans="1:7" x14ac:dyDescent="0.25">
      <c r="A14034">
        <v>140.41999999999999</v>
      </c>
      <c r="B14034">
        <v>4.6645002365112296</v>
      </c>
      <c r="C14034">
        <v>6.6437759399414</v>
      </c>
      <c r="D14034">
        <v>4.6645002365112296</v>
      </c>
      <c r="E14034">
        <v>32.8095443753312</v>
      </c>
      <c r="F14034">
        <v>246.10048578533099</v>
      </c>
      <c r="G14034">
        <v>182.13572500000001</v>
      </c>
    </row>
    <row r="14035" spans="1:7" x14ac:dyDescent="0.25">
      <c r="A14035">
        <v>140.43</v>
      </c>
      <c r="B14035">
        <v>4.6647882461547798</v>
      </c>
      <c r="C14035">
        <v>6.6432633399963299</v>
      </c>
      <c r="D14035">
        <v>4.6647882461547798</v>
      </c>
      <c r="E14035">
        <v>32.809832384974797</v>
      </c>
      <c r="F14035">
        <v>246.100773794974</v>
      </c>
      <c r="G14035">
        <v>182.145725</v>
      </c>
    </row>
    <row r="14036" spans="1:7" x14ac:dyDescent="0.25">
      <c r="A14036">
        <v>140.44</v>
      </c>
      <c r="B14036">
        <v>4.6650891304016104</v>
      </c>
      <c r="C14036">
        <v>6.6445717811584402</v>
      </c>
      <c r="D14036">
        <v>4.6650891304016104</v>
      </c>
      <c r="E14036">
        <v>32.810133269221602</v>
      </c>
      <c r="F14036">
        <v>246.101074679221</v>
      </c>
      <c r="G14036">
        <v>182.15572499999999</v>
      </c>
    </row>
    <row r="14037" spans="1:7" x14ac:dyDescent="0.25">
      <c r="A14037">
        <v>140.44999999999999</v>
      </c>
      <c r="B14037">
        <v>4.6654176712036097</v>
      </c>
      <c r="C14037">
        <v>6.6448578834533603</v>
      </c>
      <c r="D14037">
        <v>4.6654176712036097</v>
      </c>
      <c r="E14037">
        <v>32.810461810023597</v>
      </c>
      <c r="F14037">
        <v>246.101403220023</v>
      </c>
      <c r="G14037">
        <v>182.16572500000001</v>
      </c>
    </row>
    <row r="14038" spans="1:7" x14ac:dyDescent="0.25">
      <c r="A14038">
        <v>140.46</v>
      </c>
      <c r="B14038">
        <v>4.66574907302856</v>
      </c>
      <c r="C14038">
        <v>6.6462845802307102</v>
      </c>
      <c r="D14038">
        <v>4.66574907302856</v>
      </c>
      <c r="E14038">
        <v>32.810793211848498</v>
      </c>
      <c r="F14038">
        <v>246.10173462184801</v>
      </c>
      <c r="G14038">
        <v>182.175725</v>
      </c>
    </row>
    <row r="14039" spans="1:7" x14ac:dyDescent="0.25">
      <c r="A14039">
        <v>140.47</v>
      </c>
      <c r="B14039">
        <v>4.6660518646240199</v>
      </c>
      <c r="C14039">
        <v>6.6476936340331996</v>
      </c>
      <c r="D14039">
        <v>4.6660518646240199</v>
      </c>
      <c r="E14039">
        <v>32.811096003444</v>
      </c>
      <c r="F14039">
        <v>246.10203741344401</v>
      </c>
      <c r="G14039">
        <v>182.18572499999999</v>
      </c>
    </row>
    <row r="14040" spans="1:7" x14ac:dyDescent="0.25">
      <c r="A14040">
        <v>140.47999999999999</v>
      </c>
      <c r="B14040">
        <v>4.6663713455200098</v>
      </c>
      <c r="C14040">
        <v>6.6479392051696697</v>
      </c>
      <c r="D14040">
        <v>4.6663713455200098</v>
      </c>
      <c r="E14040">
        <v>32.811415484340003</v>
      </c>
      <c r="F14040">
        <v>246.10235689434001</v>
      </c>
      <c r="G14040">
        <v>182.19572500000001</v>
      </c>
    </row>
    <row r="14041" spans="1:7" x14ac:dyDescent="0.25">
      <c r="A14041">
        <v>140.49</v>
      </c>
      <c r="B14041">
        <v>4.6666975021362296</v>
      </c>
      <c r="C14041">
        <v>6.6488194465637198</v>
      </c>
      <c r="D14041">
        <v>4.6666975021362296</v>
      </c>
      <c r="E14041">
        <v>32.8117416409562</v>
      </c>
      <c r="F14041">
        <v>246.10268305095599</v>
      </c>
      <c r="G14041">
        <v>182.205725</v>
      </c>
    </row>
    <row r="14042" spans="1:7" x14ac:dyDescent="0.25">
      <c r="A14042">
        <v>140.5</v>
      </c>
      <c r="B14042">
        <v>4.6670179367065403</v>
      </c>
      <c r="C14042">
        <v>6.6501040458679102</v>
      </c>
      <c r="D14042">
        <v>4.6670179367065403</v>
      </c>
      <c r="E14042">
        <v>32.812062075526498</v>
      </c>
      <c r="F14042">
        <v>246.10300348552599</v>
      </c>
      <c r="G14042">
        <v>182.21572499999999</v>
      </c>
    </row>
    <row r="14043" spans="1:7" x14ac:dyDescent="0.25">
      <c r="A14043">
        <v>140.51</v>
      </c>
      <c r="B14043">
        <v>4.6673307418823198</v>
      </c>
      <c r="C14043">
        <v>6.6490373611450098</v>
      </c>
      <c r="D14043">
        <v>4.6673307418823198</v>
      </c>
      <c r="E14043">
        <v>32.812374880702301</v>
      </c>
      <c r="F14043">
        <v>246.103316290702</v>
      </c>
      <c r="G14043">
        <v>182.22572500000001</v>
      </c>
    </row>
    <row r="14044" spans="1:7" x14ac:dyDescent="0.25">
      <c r="A14044">
        <v>140.51999999999899</v>
      </c>
      <c r="B14044">
        <v>4.6676840782165501</v>
      </c>
      <c r="C14044">
        <v>6.6513757705688397</v>
      </c>
      <c r="D14044">
        <v>4.6676840782165501</v>
      </c>
      <c r="E14044">
        <v>32.812728217036501</v>
      </c>
      <c r="F14044">
        <v>246.103669627036</v>
      </c>
      <c r="G14044">
        <v>182.235725</v>
      </c>
    </row>
    <row r="14045" spans="1:7" x14ac:dyDescent="0.25">
      <c r="A14045">
        <v>140.53</v>
      </c>
      <c r="B14045">
        <v>4.6680436134338299</v>
      </c>
      <c r="C14045">
        <v>6.6527395248412997</v>
      </c>
      <c r="D14045">
        <v>4.6680436134338299</v>
      </c>
      <c r="E14045">
        <v>32.8130877522538</v>
      </c>
      <c r="F14045">
        <v>246.104029162253</v>
      </c>
      <c r="G14045">
        <v>182.24572499999999</v>
      </c>
    </row>
    <row r="14046" spans="1:7" x14ac:dyDescent="0.25">
      <c r="A14046">
        <v>140.539999999999</v>
      </c>
      <c r="B14046">
        <v>4.6683597564697203</v>
      </c>
      <c r="C14046">
        <v>6.6524729728698704</v>
      </c>
      <c r="D14046">
        <v>4.6683597564697203</v>
      </c>
      <c r="E14046">
        <v>32.813403895289703</v>
      </c>
      <c r="F14046">
        <v>246.104345305289</v>
      </c>
      <c r="G14046">
        <v>182.25572499999899</v>
      </c>
    </row>
    <row r="14047" spans="1:7" x14ac:dyDescent="0.25">
      <c r="A14047">
        <v>140.55000000000001</v>
      </c>
      <c r="B14047">
        <v>4.6686758995056099</v>
      </c>
      <c r="C14047">
        <v>6.653254032135</v>
      </c>
      <c r="D14047">
        <v>4.6686758995056099</v>
      </c>
      <c r="E14047">
        <v>32.813720038325599</v>
      </c>
      <c r="F14047">
        <v>246.104661448325</v>
      </c>
      <c r="G14047">
        <v>182.265725</v>
      </c>
    </row>
    <row r="14048" spans="1:7" x14ac:dyDescent="0.25">
      <c r="A14048">
        <v>140.55999999999901</v>
      </c>
      <c r="B14048">
        <v>4.6689758300781197</v>
      </c>
      <c r="C14048">
        <v>6.6525759696960396</v>
      </c>
      <c r="D14048">
        <v>4.6689758300781197</v>
      </c>
      <c r="E14048">
        <v>32.814019968898101</v>
      </c>
      <c r="F14048">
        <v>246.104961378898</v>
      </c>
      <c r="G14048">
        <v>182.275724999999</v>
      </c>
    </row>
    <row r="14049" spans="1:7" x14ac:dyDescent="0.25">
      <c r="A14049">
        <v>140.57</v>
      </c>
      <c r="B14049">
        <v>4.6693258285522399</v>
      </c>
      <c r="C14049">
        <v>6.6512308120727504</v>
      </c>
      <c r="D14049">
        <v>4.6693258285522399</v>
      </c>
      <c r="E14049">
        <v>32.814369967372201</v>
      </c>
      <c r="F14049">
        <v>246.105311377372</v>
      </c>
      <c r="G14049">
        <v>182.28572500000001</v>
      </c>
    </row>
    <row r="14050" spans="1:7" x14ac:dyDescent="0.25">
      <c r="A14050">
        <v>140.57999999999899</v>
      </c>
      <c r="B14050">
        <v>4.6696872711181596</v>
      </c>
      <c r="C14050">
        <v>6.6515550613403303</v>
      </c>
      <c r="D14050">
        <v>4.6696872711181596</v>
      </c>
      <c r="E14050">
        <v>32.814731409938098</v>
      </c>
      <c r="F14050">
        <v>246.10567281993801</v>
      </c>
      <c r="G14050">
        <v>182.29572499999901</v>
      </c>
    </row>
    <row r="14051" spans="1:7" x14ac:dyDescent="0.25">
      <c r="A14051">
        <v>140.59</v>
      </c>
      <c r="B14051">
        <v>4.6700348854064897</v>
      </c>
      <c r="C14051">
        <v>6.6507754325866602</v>
      </c>
      <c r="D14051">
        <v>4.6700348854064897</v>
      </c>
      <c r="E14051">
        <v>32.815079024226499</v>
      </c>
      <c r="F14051">
        <v>246.106020434226</v>
      </c>
      <c r="G14051">
        <v>182.305725</v>
      </c>
    </row>
    <row r="14052" spans="1:7" x14ac:dyDescent="0.25">
      <c r="A14052">
        <v>140.599999999999</v>
      </c>
      <c r="B14052">
        <v>4.6703362464904696</v>
      </c>
      <c r="C14052">
        <v>6.6500520706176696</v>
      </c>
      <c r="D14052">
        <v>4.6703362464904696</v>
      </c>
      <c r="E14052">
        <v>32.815380385310498</v>
      </c>
      <c r="F14052">
        <v>246.10632179531001</v>
      </c>
      <c r="G14052">
        <v>182.31572499999899</v>
      </c>
    </row>
    <row r="14053" spans="1:7" x14ac:dyDescent="0.25">
      <c r="A14053">
        <v>140.61000000000001</v>
      </c>
      <c r="B14053">
        <v>4.6706361770629803</v>
      </c>
      <c r="C14053">
        <v>6.65203428268432</v>
      </c>
      <c r="D14053">
        <v>4.6706361770629803</v>
      </c>
      <c r="E14053">
        <v>32.815680315883</v>
      </c>
      <c r="F14053">
        <v>246.106621725883</v>
      </c>
      <c r="G14053">
        <v>182.32572500000001</v>
      </c>
    </row>
    <row r="14054" spans="1:7" x14ac:dyDescent="0.25">
      <c r="A14054">
        <v>140.61999999999901</v>
      </c>
      <c r="B14054">
        <v>4.6709828376770002</v>
      </c>
      <c r="C14054">
        <v>6.6532883644104004</v>
      </c>
      <c r="D14054">
        <v>4.6709828376770002</v>
      </c>
      <c r="E14054">
        <v>32.816026976497</v>
      </c>
      <c r="F14054">
        <v>246.10696838649699</v>
      </c>
      <c r="G14054">
        <v>182.335724999999</v>
      </c>
    </row>
    <row r="14055" spans="1:7" x14ac:dyDescent="0.25">
      <c r="A14055">
        <v>140.63</v>
      </c>
      <c r="B14055">
        <v>4.67132520675659</v>
      </c>
      <c r="C14055">
        <v>6.6518979072570801</v>
      </c>
      <c r="D14055">
        <v>4.67132520675659</v>
      </c>
      <c r="E14055">
        <v>32.816369345576597</v>
      </c>
      <c r="F14055">
        <v>246.10731075557601</v>
      </c>
      <c r="G14055">
        <v>182.34572499999999</v>
      </c>
    </row>
    <row r="14056" spans="1:7" x14ac:dyDescent="0.25">
      <c r="A14056">
        <v>140.63999999999999</v>
      </c>
      <c r="B14056">
        <v>4.6716375350952104</v>
      </c>
      <c r="C14056">
        <v>6.6515126228332502</v>
      </c>
      <c r="D14056">
        <v>4.6716375350952104</v>
      </c>
      <c r="E14056">
        <v>32.816681673915198</v>
      </c>
      <c r="F14056">
        <v>246.107623083915</v>
      </c>
      <c r="G14056">
        <v>182.35572500000001</v>
      </c>
    </row>
    <row r="14057" spans="1:7" x14ac:dyDescent="0.25">
      <c r="A14057">
        <v>140.65</v>
      </c>
      <c r="B14057">
        <v>4.67195224761962</v>
      </c>
      <c r="C14057">
        <v>6.6518845558166504</v>
      </c>
      <c r="D14057">
        <v>4.67195224761962</v>
      </c>
      <c r="E14057">
        <v>32.816996386439598</v>
      </c>
      <c r="F14057">
        <v>246.10793779643899</v>
      </c>
      <c r="G14057">
        <v>182.365725</v>
      </c>
    </row>
    <row r="14058" spans="1:7" x14ac:dyDescent="0.25">
      <c r="A14058">
        <v>140.66</v>
      </c>
      <c r="B14058">
        <v>4.6722960472106898</v>
      </c>
      <c r="C14058">
        <v>6.6518259048461896</v>
      </c>
      <c r="D14058">
        <v>4.6722960472106898</v>
      </c>
      <c r="E14058">
        <v>32.817340186030698</v>
      </c>
      <c r="F14058">
        <v>246.10828159603</v>
      </c>
      <c r="G14058">
        <v>182.37572499999999</v>
      </c>
    </row>
    <row r="14059" spans="1:7" x14ac:dyDescent="0.25">
      <c r="A14059">
        <v>140.66999999999999</v>
      </c>
      <c r="B14059">
        <v>4.6726369857787997</v>
      </c>
      <c r="C14059">
        <v>6.6531810760498002</v>
      </c>
      <c r="D14059">
        <v>4.6726369857787997</v>
      </c>
      <c r="E14059">
        <v>32.817681124598799</v>
      </c>
      <c r="F14059">
        <v>246.108622534598</v>
      </c>
      <c r="G14059">
        <v>182.38572500000001</v>
      </c>
    </row>
    <row r="14060" spans="1:7" x14ac:dyDescent="0.25">
      <c r="A14060">
        <v>140.68</v>
      </c>
      <c r="B14060">
        <v>4.6729450225829998</v>
      </c>
      <c r="C14060">
        <v>6.65301418304443</v>
      </c>
      <c r="D14060">
        <v>4.6729450225829998</v>
      </c>
      <c r="E14060">
        <v>32.817989161402998</v>
      </c>
      <c r="F14060">
        <v>246.10893057140299</v>
      </c>
      <c r="G14060">
        <v>182.395725</v>
      </c>
    </row>
    <row r="14061" spans="1:7" x14ac:dyDescent="0.25">
      <c r="A14061">
        <v>140.69</v>
      </c>
      <c r="B14061">
        <v>4.6732678413391104</v>
      </c>
      <c r="C14061">
        <v>6.6528406143188397</v>
      </c>
      <c r="D14061">
        <v>4.6732678413391104</v>
      </c>
      <c r="E14061">
        <v>32.818311980159102</v>
      </c>
      <c r="F14061">
        <v>246.10925339015901</v>
      </c>
      <c r="G14061">
        <v>182.40572499999999</v>
      </c>
    </row>
    <row r="14062" spans="1:7" x14ac:dyDescent="0.25">
      <c r="A14062">
        <v>140.69999999999999</v>
      </c>
      <c r="B14062">
        <v>4.6736073493957502</v>
      </c>
      <c r="C14062">
        <v>6.6528506278991602</v>
      </c>
      <c r="D14062">
        <v>4.6736073493957502</v>
      </c>
      <c r="E14062">
        <v>32.8186514882157</v>
      </c>
      <c r="F14062">
        <v>246.109592898215</v>
      </c>
      <c r="G14062">
        <v>182.41572500000001</v>
      </c>
    </row>
    <row r="14063" spans="1:7" x14ac:dyDescent="0.25">
      <c r="A14063">
        <v>140.71</v>
      </c>
      <c r="B14063">
        <v>4.6739525794982901</v>
      </c>
      <c r="C14063">
        <v>6.6528401374816797</v>
      </c>
      <c r="D14063">
        <v>4.6739525794982901</v>
      </c>
      <c r="E14063">
        <v>32.818996718318303</v>
      </c>
      <c r="F14063">
        <v>246.10993812831799</v>
      </c>
      <c r="G14063">
        <v>182.425725</v>
      </c>
    </row>
    <row r="14064" spans="1:7" x14ac:dyDescent="0.25">
      <c r="A14064">
        <v>140.72</v>
      </c>
      <c r="B14064">
        <v>4.6742582321166903</v>
      </c>
      <c r="C14064">
        <v>6.65211629867553</v>
      </c>
      <c r="D14064">
        <v>4.6742582321166903</v>
      </c>
      <c r="E14064">
        <v>32.819302370936697</v>
      </c>
      <c r="F14064">
        <v>246.110243780936</v>
      </c>
      <c r="G14064">
        <v>182.43572499999999</v>
      </c>
    </row>
    <row r="14065" spans="1:7" x14ac:dyDescent="0.25">
      <c r="A14065">
        <v>140.72999999999999</v>
      </c>
      <c r="B14065">
        <v>4.6745681762695304</v>
      </c>
      <c r="C14065">
        <v>6.6530528068542401</v>
      </c>
      <c r="D14065">
        <v>4.6745681762695304</v>
      </c>
      <c r="E14065">
        <v>32.8196123150895</v>
      </c>
      <c r="F14065">
        <v>246.11055372508901</v>
      </c>
      <c r="G14065">
        <v>182.44572500000001</v>
      </c>
    </row>
    <row r="14066" spans="1:7" x14ac:dyDescent="0.25">
      <c r="A14066">
        <v>140.74</v>
      </c>
      <c r="B14066">
        <v>4.6749186515808097</v>
      </c>
      <c r="C14066">
        <v>6.6524472236633301</v>
      </c>
      <c r="D14066">
        <v>4.6749186515808097</v>
      </c>
      <c r="E14066">
        <v>32.819962790400801</v>
      </c>
      <c r="F14066">
        <v>246.1109042004</v>
      </c>
      <c r="G14066">
        <v>182.455725</v>
      </c>
    </row>
    <row r="14067" spans="1:7" x14ac:dyDescent="0.25">
      <c r="A14067">
        <v>140.75</v>
      </c>
      <c r="B14067">
        <v>4.6752738952636701</v>
      </c>
      <c r="C14067">
        <v>6.6516819000244096</v>
      </c>
      <c r="D14067">
        <v>4.6752738952636701</v>
      </c>
      <c r="E14067">
        <v>32.820318034083598</v>
      </c>
      <c r="F14067">
        <v>246.111259444083</v>
      </c>
      <c r="G14067">
        <v>182.46572499999999</v>
      </c>
    </row>
    <row r="14068" spans="1:7" x14ac:dyDescent="0.25">
      <c r="A14068">
        <v>140.76</v>
      </c>
      <c r="B14068">
        <v>4.6755986213684002</v>
      </c>
      <c r="C14068">
        <v>6.6535778045654199</v>
      </c>
      <c r="D14068">
        <v>4.6755986213684002</v>
      </c>
      <c r="E14068">
        <v>32.820642760188399</v>
      </c>
      <c r="F14068">
        <v>246.111584170188</v>
      </c>
      <c r="G14068">
        <v>182.47572500000001</v>
      </c>
    </row>
    <row r="14069" spans="1:7" x14ac:dyDescent="0.25">
      <c r="A14069">
        <v>140.76999999999899</v>
      </c>
      <c r="B14069">
        <v>4.6759514808654696</v>
      </c>
      <c r="C14069">
        <v>6.6529297828674299</v>
      </c>
      <c r="D14069">
        <v>4.6759514808654696</v>
      </c>
      <c r="E14069">
        <v>32.820995619685498</v>
      </c>
      <c r="F14069">
        <v>246.11193702968501</v>
      </c>
      <c r="G14069">
        <v>182.485725</v>
      </c>
    </row>
    <row r="14070" spans="1:7" x14ac:dyDescent="0.25">
      <c r="A14070">
        <v>140.78</v>
      </c>
      <c r="B14070">
        <v>4.6763315200805602</v>
      </c>
      <c r="C14070">
        <v>6.6521730422973597</v>
      </c>
      <c r="D14070">
        <v>4.6763315200805602</v>
      </c>
      <c r="E14070">
        <v>32.8213756589005</v>
      </c>
      <c r="F14070">
        <v>246.11231706890001</v>
      </c>
      <c r="G14070">
        <v>182.49572499999999</v>
      </c>
    </row>
    <row r="14071" spans="1:7" x14ac:dyDescent="0.25">
      <c r="A14071">
        <v>140.789999999999</v>
      </c>
      <c r="B14071">
        <v>4.6766815185546804</v>
      </c>
      <c r="C14071">
        <v>6.65260410308837</v>
      </c>
      <c r="D14071">
        <v>4.6766815185546804</v>
      </c>
      <c r="E14071">
        <v>32.821725657374699</v>
      </c>
      <c r="F14071">
        <v>246.11266706737399</v>
      </c>
      <c r="G14071">
        <v>182.50572499999899</v>
      </c>
    </row>
    <row r="14072" spans="1:7" x14ac:dyDescent="0.25">
      <c r="A14072">
        <v>140.80000000000001</v>
      </c>
      <c r="B14072">
        <v>4.6770086288452104</v>
      </c>
      <c r="C14072">
        <v>6.6532573699951101</v>
      </c>
      <c r="D14072">
        <v>4.6770086288452104</v>
      </c>
      <c r="E14072">
        <v>32.822052767665198</v>
      </c>
      <c r="F14072">
        <v>246.112994177665</v>
      </c>
      <c r="G14072">
        <v>182.515725</v>
      </c>
    </row>
    <row r="14073" spans="1:7" x14ac:dyDescent="0.25">
      <c r="A14073">
        <v>140.80999999999901</v>
      </c>
      <c r="B14073">
        <v>4.67734670639038</v>
      </c>
      <c r="C14073">
        <v>6.6530251502990696</v>
      </c>
      <c r="D14073">
        <v>4.67734670639038</v>
      </c>
      <c r="E14073">
        <v>32.8223908452104</v>
      </c>
      <c r="F14073">
        <v>246.11333225521</v>
      </c>
      <c r="G14073">
        <v>182.525724999999</v>
      </c>
    </row>
    <row r="14074" spans="1:7" x14ac:dyDescent="0.25">
      <c r="A14074">
        <v>140.82</v>
      </c>
      <c r="B14074">
        <v>4.6776647567748997</v>
      </c>
      <c r="C14074">
        <v>6.6535000801086399</v>
      </c>
      <c r="D14074">
        <v>4.6776647567748997</v>
      </c>
      <c r="E14074">
        <v>32.8227088955949</v>
      </c>
      <c r="F14074">
        <v>246.11365030559401</v>
      </c>
      <c r="G14074">
        <v>182.53572500000001</v>
      </c>
    </row>
    <row r="14075" spans="1:7" x14ac:dyDescent="0.25">
      <c r="A14075">
        <v>140.82999999999899</v>
      </c>
      <c r="B14075">
        <v>4.6779980659484801</v>
      </c>
      <c r="C14075">
        <v>6.6543641090393004</v>
      </c>
      <c r="D14075">
        <v>4.6779980659484801</v>
      </c>
      <c r="E14075">
        <v>32.823042204768498</v>
      </c>
      <c r="F14075">
        <v>246.11398361476799</v>
      </c>
      <c r="G14075">
        <v>182.54572499999901</v>
      </c>
    </row>
    <row r="14076" spans="1:7" x14ac:dyDescent="0.25">
      <c r="A14076">
        <v>140.84</v>
      </c>
      <c r="B14076">
        <v>4.6783695220947203</v>
      </c>
      <c r="C14076">
        <v>6.6564054489135698</v>
      </c>
      <c r="D14076">
        <v>4.6783695220947203</v>
      </c>
      <c r="E14076">
        <v>32.823413660914703</v>
      </c>
      <c r="F14076">
        <v>246.114355070914</v>
      </c>
      <c r="G14076">
        <v>182.555725</v>
      </c>
    </row>
    <row r="14077" spans="1:7" x14ac:dyDescent="0.25">
      <c r="A14077">
        <v>140.849999999999</v>
      </c>
      <c r="B14077">
        <v>4.67874956130981</v>
      </c>
      <c r="C14077">
        <v>6.6565303802490199</v>
      </c>
      <c r="D14077">
        <v>4.67874956130981</v>
      </c>
      <c r="E14077">
        <v>32.823793700129798</v>
      </c>
      <c r="F14077">
        <v>246.114735110129</v>
      </c>
      <c r="G14077">
        <v>182.56572499999899</v>
      </c>
    </row>
    <row r="14078" spans="1:7" x14ac:dyDescent="0.25">
      <c r="A14078">
        <v>140.86000000000001</v>
      </c>
      <c r="B14078">
        <v>4.6791033744812003</v>
      </c>
      <c r="C14078">
        <v>6.6572499275207502</v>
      </c>
      <c r="D14078">
        <v>4.6791033744812003</v>
      </c>
      <c r="E14078">
        <v>32.824147513301199</v>
      </c>
      <c r="F14078">
        <v>246.11508892330099</v>
      </c>
      <c r="G14078">
        <v>182.57572500000001</v>
      </c>
    </row>
    <row r="14079" spans="1:7" x14ac:dyDescent="0.25">
      <c r="A14079">
        <v>140.86999999999901</v>
      </c>
      <c r="B14079">
        <v>4.6794538497924796</v>
      </c>
      <c r="C14079">
        <v>6.6584672927856401</v>
      </c>
      <c r="D14079">
        <v>4.6794538497924796</v>
      </c>
      <c r="E14079">
        <v>32.824497988612499</v>
      </c>
      <c r="F14079">
        <v>246.11543939861201</v>
      </c>
      <c r="G14079">
        <v>182.585724999999</v>
      </c>
    </row>
    <row r="14080" spans="1:7" x14ac:dyDescent="0.25">
      <c r="A14080">
        <v>140.88</v>
      </c>
      <c r="B14080">
        <v>4.6798229217529199</v>
      </c>
      <c r="C14080">
        <v>6.6599130630493102</v>
      </c>
      <c r="D14080">
        <v>4.6798229217529199</v>
      </c>
      <c r="E14080">
        <v>32.824867060572899</v>
      </c>
      <c r="F14080">
        <v>246.11580847057201</v>
      </c>
      <c r="G14080">
        <v>182.59572499999999</v>
      </c>
    </row>
    <row r="14081" spans="1:7" x14ac:dyDescent="0.25">
      <c r="A14081">
        <v>140.88999999999999</v>
      </c>
      <c r="B14081">
        <v>4.6801996231079102</v>
      </c>
      <c r="C14081">
        <v>6.6601862907409597</v>
      </c>
      <c r="D14081">
        <v>4.6801996231079102</v>
      </c>
      <c r="E14081">
        <v>32.825243761927901</v>
      </c>
      <c r="F14081">
        <v>246.11618517192699</v>
      </c>
      <c r="G14081">
        <v>182.60572500000001</v>
      </c>
    </row>
    <row r="14082" spans="1:7" x14ac:dyDescent="0.25">
      <c r="A14082">
        <v>140.9</v>
      </c>
      <c r="B14082">
        <v>4.6805772781371999</v>
      </c>
      <c r="C14082">
        <v>6.6604022979736301</v>
      </c>
      <c r="D14082">
        <v>4.6805772781371999</v>
      </c>
      <c r="E14082">
        <v>32.825621416957198</v>
      </c>
      <c r="F14082">
        <v>246.11656282695699</v>
      </c>
      <c r="G14082">
        <v>182.615725</v>
      </c>
    </row>
    <row r="14083" spans="1:7" x14ac:dyDescent="0.25">
      <c r="A14083">
        <v>140.91</v>
      </c>
      <c r="B14083">
        <v>4.6809606552123997</v>
      </c>
      <c r="C14083">
        <v>6.6615428924560502</v>
      </c>
      <c r="D14083">
        <v>4.6809606552123997</v>
      </c>
      <c r="E14083">
        <v>32.8260047940324</v>
      </c>
      <c r="F14083">
        <v>246.11694620403199</v>
      </c>
      <c r="G14083">
        <v>182.62572499999999</v>
      </c>
    </row>
    <row r="14084" spans="1:7" x14ac:dyDescent="0.25">
      <c r="A14084">
        <v>140.91999999999999</v>
      </c>
      <c r="B14084">
        <v>4.6813712120056099</v>
      </c>
      <c r="C14084">
        <v>6.6631093025207502</v>
      </c>
      <c r="D14084">
        <v>4.6813712120056099</v>
      </c>
      <c r="E14084">
        <v>32.826415350825599</v>
      </c>
      <c r="F14084">
        <v>246.117356760825</v>
      </c>
      <c r="G14084">
        <v>182.63572500000001</v>
      </c>
    </row>
    <row r="14085" spans="1:7" x14ac:dyDescent="0.25">
      <c r="A14085">
        <v>140.93</v>
      </c>
      <c r="B14085">
        <v>4.6817474365234304</v>
      </c>
      <c r="C14085">
        <v>6.6633620262145898</v>
      </c>
      <c r="D14085">
        <v>4.6817474365234304</v>
      </c>
      <c r="E14085">
        <v>32.8267915753434</v>
      </c>
      <c r="F14085">
        <v>246.117732985343</v>
      </c>
      <c r="G14085">
        <v>182.645725</v>
      </c>
    </row>
    <row r="14086" spans="1:7" x14ac:dyDescent="0.25">
      <c r="A14086">
        <v>140.94</v>
      </c>
      <c r="B14086">
        <v>4.6821403503417898</v>
      </c>
      <c r="C14086">
        <v>6.6638693809509197</v>
      </c>
      <c r="D14086">
        <v>4.6821403503417898</v>
      </c>
      <c r="E14086">
        <v>32.827184489161802</v>
      </c>
      <c r="F14086">
        <v>246.11812589916099</v>
      </c>
      <c r="G14086">
        <v>182.65572499999999</v>
      </c>
    </row>
    <row r="14087" spans="1:7" x14ac:dyDescent="0.25">
      <c r="A14087">
        <v>140.94999999999999</v>
      </c>
      <c r="B14087">
        <v>4.6825070381164497</v>
      </c>
      <c r="C14087">
        <v>6.6645555496215803</v>
      </c>
      <c r="D14087">
        <v>4.6825070381164497</v>
      </c>
      <c r="E14087">
        <v>32.827551176936403</v>
      </c>
      <c r="F14087">
        <v>246.11849258693599</v>
      </c>
      <c r="G14087">
        <v>182.66572500000001</v>
      </c>
    </row>
    <row r="14088" spans="1:7" x14ac:dyDescent="0.25">
      <c r="A14088">
        <v>140.96</v>
      </c>
      <c r="B14088">
        <v>4.6828618049621502</v>
      </c>
      <c r="C14088">
        <v>6.6630711555480904</v>
      </c>
      <c r="D14088">
        <v>4.6828618049621502</v>
      </c>
      <c r="E14088">
        <v>32.827905943782099</v>
      </c>
      <c r="F14088">
        <v>246.118847353782</v>
      </c>
      <c r="G14088">
        <v>182.675725</v>
      </c>
    </row>
    <row r="14089" spans="1:7" x14ac:dyDescent="0.25">
      <c r="A14089">
        <v>140.97</v>
      </c>
      <c r="B14089">
        <v>4.6832489967346103</v>
      </c>
      <c r="C14089">
        <v>6.6622452735900799</v>
      </c>
      <c r="D14089">
        <v>4.6832489967346103</v>
      </c>
      <c r="E14089">
        <v>32.828293135554603</v>
      </c>
      <c r="F14089">
        <v>246.11923454555401</v>
      </c>
      <c r="G14089">
        <v>182.68572499999999</v>
      </c>
    </row>
    <row r="14090" spans="1:7" x14ac:dyDescent="0.25">
      <c r="A14090">
        <v>140.97999999999999</v>
      </c>
      <c r="B14090">
        <v>4.68361091613769</v>
      </c>
      <c r="C14090">
        <v>6.6625585556030202</v>
      </c>
      <c r="D14090">
        <v>4.68361091613769</v>
      </c>
      <c r="E14090">
        <v>32.8286550549577</v>
      </c>
      <c r="F14090">
        <v>246.119596464957</v>
      </c>
      <c r="G14090">
        <v>182.69572500000001</v>
      </c>
    </row>
    <row r="14091" spans="1:7" x14ac:dyDescent="0.25">
      <c r="A14091">
        <v>140.99</v>
      </c>
      <c r="B14091">
        <v>4.6839680671691797</v>
      </c>
      <c r="C14091">
        <v>6.6629476547241202</v>
      </c>
      <c r="D14091">
        <v>4.6839680671691797</v>
      </c>
      <c r="E14091">
        <v>32.829012205989201</v>
      </c>
      <c r="F14091">
        <v>246.119953615989</v>
      </c>
      <c r="G14091">
        <v>182.705725</v>
      </c>
    </row>
    <row r="14092" spans="1:7" x14ac:dyDescent="0.25">
      <c r="A14092">
        <v>141</v>
      </c>
      <c r="B14092">
        <v>4.6843442916870099</v>
      </c>
      <c r="C14092">
        <v>6.66346931457519</v>
      </c>
      <c r="D14092">
        <v>4.6843442916870099</v>
      </c>
      <c r="E14092">
        <v>32.829388430507002</v>
      </c>
      <c r="F14092">
        <v>246.120329840507</v>
      </c>
      <c r="G14092">
        <v>182.71572499999999</v>
      </c>
    </row>
    <row r="14093" spans="1:7" x14ac:dyDescent="0.25">
      <c r="A14093">
        <v>141.01</v>
      </c>
      <c r="B14093">
        <v>4.6846866607665998</v>
      </c>
      <c r="C14093">
        <v>6.6638264656066797</v>
      </c>
      <c r="D14093">
        <v>4.6846866607665998</v>
      </c>
      <c r="E14093">
        <v>32.829730799586599</v>
      </c>
      <c r="F14093">
        <v>246.12067220958599</v>
      </c>
      <c r="G14093">
        <v>182.72572500000001</v>
      </c>
    </row>
    <row r="14094" spans="1:7" x14ac:dyDescent="0.25">
      <c r="A14094">
        <v>141.01999999999899</v>
      </c>
      <c r="B14094">
        <v>4.6850566864013601</v>
      </c>
      <c r="C14094">
        <v>6.6628656387329102</v>
      </c>
      <c r="D14094">
        <v>4.6850566864013601</v>
      </c>
      <c r="E14094">
        <v>32.830100825221301</v>
      </c>
      <c r="F14094">
        <v>246.12104223522101</v>
      </c>
      <c r="G14094">
        <v>182.735725</v>
      </c>
    </row>
    <row r="14095" spans="1:7" x14ac:dyDescent="0.25">
      <c r="A14095">
        <v>141.03</v>
      </c>
      <c r="B14095">
        <v>4.6853957176208398</v>
      </c>
      <c r="C14095">
        <v>6.6620841026306099</v>
      </c>
      <c r="D14095">
        <v>4.6853957176208398</v>
      </c>
      <c r="E14095">
        <v>32.830439856440798</v>
      </c>
      <c r="F14095">
        <v>246.12138126644001</v>
      </c>
      <c r="G14095">
        <v>182.74572499999999</v>
      </c>
    </row>
    <row r="14096" spans="1:7" x14ac:dyDescent="0.25">
      <c r="A14096">
        <v>141.039999999999</v>
      </c>
      <c r="B14096">
        <v>4.6857304573059002</v>
      </c>
      <c r="C14096">
        <v>6.66107130050659</v>
      </c>
      <c r="D14096">
        <v>4.6857304573059002</v>
      </c>
      <c r="E14096">
        <v>32.830774596125899</v>
      </c>
      <c r="F14096">
        <v>246.12171600612501</v>
      </c>
      <c r="G14096">
        <v>182.75572499999899</v>
      </c>
    </row>
    <row r="14097" spans="1:7" x14ac:dyDescent="0.25">
      <c r="A14097">
        <v>141.05000000000001</v>
      </c>
      <c r="B14097">
        <v>4.68609523773193</v>
      </c>
      <c r="C14097">
        <v>6.6606192588806099</v>
      </c>
      <c r="D14097">
        <v>4.68609523773193</v>
      </c>
      <c r="E14097">
        <v>32.831139376551903</v>
      </c>
      <c r="F14097">
        <v>246.12208078655101</v>
      </c>
      <c r="G14097">
        <v>182.765725</v>
      </c>
    </row>
    <row r="14098" spans="1:7" x14ac:dyDescent="0.25">
      <c r="A14098">
        <v>141.05999999999901</v>
      </c>
      <c r="B14098">
        <v>4.68643951416015</v>
      </c>
      <c r="C14098">
        <v>6.6609039306640598</v>
      </c>
      <c r="D14098">
        <v>4.68643951416015</v>
      </c>
      <c r="E14098">
        <v>32.831483652980097</v>
      </c>
      <c r="F14098">
        <v>246.12242506298</v>
      </c>
      <c r="G14098">
        <v>182.775724999999</v>
      </c>
    </row>
    <row r="14099" spans="1:7" x14ac:dyDescent="0.25">
      <c r="A14099">
        <v>141.07</v>
      </c>
      <c r="B14099">
        <v>4.68678855895996</v>
      </c>
      <c r="C14099">
        <v>6.6614193916320801</v>
      </c>
      <c r="D14099">
        <v>4.68678855895996</v>
      </c>
      <c r="E14099">
        <v>32.831832697779902</v>
      </c>
      <c r="F14099">
        <v>246.12277410777901</v>
      </c>
      <c r="G14099">
        <v>182.78572500000001</v>
      </c>
    </row>
    <row r="14100" spans="1:7" x14ac:dyDescent="0.25">
      <c r="A14100">
        <v>141.07999999999899</v>
      </c>
      <c r="B14100">
        <v>4.6871447563171298</v>
      </c>
      <c r="C14100">
        <v>6.6616449356079102</v>
      </c>
      <c r="D14100">
        <v>4.6871447563171298</v>
      </c>
      <c r="E14100">
        <v>32.832188895137101</v>
      </c>
      <c r="F14100">
        <v>246.12313030513701</v>
      </c>
      <c r="G14100">
        <v>182.79572499999901</v>
      </c>
    </row>
    <row r="14101" spans="1:7" x14ac:dyDescent="0.25">
      <c r="A14101">
        <v>141.09</v>
      </c>
      <c r="B14101">
        <v>4.6874804496765101</v>
      </c>
      <c r="C14101">
        <v>6.6615357398986799</v>
      </c>
      <c r="D14101">
        <v>4.6874804496765101</v>
      </c>
      <c r="E14101">
        <v>32.832524588496497</v>
      </c>
      <c r="F14101">
        <v>246.12346599849599</v>
      </c>
      <c r="G14101">
        <v>182.805725</v>
      </c>
    </row>
    <row r="14102" spans="1:7" x14ac:dyDescent="0.25">
      <c r="A14102">
        <v>141.099999999999</v>
      </c>
      <c r="B14102">
        <v>4.6878461837768501</v>
      </c>
      <c r="C14102">
        <v>6.6593384742736799</v>
      </c>
      <c r="D14102">
        <v>4.6878461837768501</v>
      </c>
      <c r="E14102">
        <v>32.832890322596803</v>
      </c>
      <c r="F14102">
        <v>246.12383173259599</v>
      </c>
      <c r="G14102">
        <v>182.81572499999899</v>
      </c>
    </row>
    <row r="14103" spans="1:7" x14ac:dyDescent="0.25">
      <c r="A14103">
        <v>141.11000000000001</v>
      </c>
      <c r="B14103">
        <v>4.6881794929504297</v>
      </c>
      <c r="C14103">
        <v>6.65702152252197</v>
      </c>
      <c r="D14103">
        <v>4.6881794929504297</v>
      </c>
      <c r="E14103">
        <v>32.833223631770402</v>
      </c>
      <c r="F14103">
        <v>246.12416504177</v>
      </c>
      <c r="G14103">
        <v>182.82572500000001</v>
      </c>
    </row>
    <row r="14104" spans="1:7" x14ac:dyDescent="0.25">
      <c r="A14104">
        <v>141.11999999999901</v>
      </c>
      <c r="B14104">
        <v>4.6885066032409597</v>
      </c>
      <c r="C14104">
        <v>6.6544251441955504</v>
      </c>
      <c r="D14104">
        <v>4.6885066032409597</v>
      </c>
      <c r="E14104">
        <v>32.833550742060901</v>
      </c>
      <c r="F14104">
        <v>246.12449215205999</v>
      </c>
      <c r="G14104">
        <v>182.835724999999</v>
      </c>
    </row>
    <row r="14105" spans="1:7" x14ac:dyDescent="0.25">
      <c r="A14105">
        <v>141.13</v>
      </c>
      <c r="B14105">
        <v>4.68882036209106</v>
      </c>
      <c r="C14105">
        <v>6.6531915664672798</v>
      </c>
      <c r="D14105">
        <v>4.68882036209106</v>
      </c>
      <c r="E14105">
        <v>32.833864500910998</v>
      </c>
      <c r="F14105">
        <v>246.12480591091099</v>
      </c>
      <c r="G14105">
        <v>182.84572499999999</v>
      </c>
    </row>
    <row r="14106" spans="1:7" x14ac:dyDescent="0.25">
      <c r="A14106">
        <v>141.13999999999999</v>
      </c>
      <c r="B14106">
        <v>4.6891183853149396</v>
      </c>
      <c r="C14106">
        <v>6.6522617340087802</v>
      </c>
      <c r="D14106">
        <v>4.6891183853149396</v>
      </c>
      <c r="E14106">
        <v>32.834162524134904</v>
      </c>
      <c r="F14106">
        <v>246.12510393413399</v>
      </c>
      <c r="G14106">
        <v>182.85572500000001</v>
      </c>
    </row>
    <row r="14107" spans="1:7" x14ac:dyDescent="0.25">
      <c r="A14107">
        <v>141.15</v>
      </c>
      <c r="B14107">
        <v>4.6894302368164</v>
      </c>
      <c r="C14107">
        <v>6.6510019302368102</v>
      </c>
      <c r="D14107">
        <v>4.6894302368164</v>
      </c>
      <c r="E14107">
        <v>32.834474375636397</v>
      </c>
      <c r="F14107">
        <v>246.12541578563599</v>
      </c>
      <c r="G14107">
        <v>182.865725</v>
      </c>
    </row>
    <row r="14108" spans="1:7" x14ac:dyDescent="0.25">
      <c r="A14108">
        <v>141.16</v>
      </c>
      <c r="B14108">
        <v>4.6897640228271396</v>
      </c>
      <c r="C14108">
        <v>6.6491971015930096</v>
      </c>
      <c r="D14108">
        <v>4.6897640228271396</v>
      </c>
      <c r="E14108">
        <v>32.834808161647103</v>
      </c>
      <c r="F14108">
        <v>246.12574957164699</v>
      </c>
      <c r="G14108">
        <v>182.87572499999999</v>
      </c>
    </row>
    <row r="14109" spans="1:7" x14ac:dyDescent="0.25">
      <c r="A14109">
        <v>141.16999999999999</v>
      </c>
      <c r="B14109">
        <v>4.6900997161865199</v>
      </c>
      <c r="C14109">
        <v>6.6472787857055602</v>
      </c>
      <c r="D14109">
        <v>4.6900997161865199</v>
      </c>
      <c r="E14109">
        <v>32.8351438550065</v>
      </c>
      <c r="F14109">
        <v>246.126085265006</v>
      </c>
      <c r="G14109">
        <v>182.88572500000001</v>
      </c>
    </row>
    <row r="14110" spans="1:7" x14ac:dyDescent="0.25">
      <c r="A14110">
        <v>141.18</v>
      </c>
      <c r="B14110">
        <v>4.6904025077819798</v>
      </c>
      <c r="C14110">
        <v>6.6447210311889604</v>
      </c>
      <c r="D14110">
        <v>4.6904025077819798</v>
      </c>
      <c r="E14110">
        <v>32.835446646602001</v>
      </c>
      <c r="F14110">
        <v>246.126388056601</v>
      </c>
      <c r="G14110">
        <v>182.895725</v>
      </c>
    </row>
    <row r="14111" spans="1:7" x14ac:dyDescent="0.25">
      <c r="A14111">
        <v>141.19</v>
      </c>
      <c r="B14111">
        <v>4.6907057762145898</v>
      </c>
      <c r="C14111">
        <v>6.64277839660644</v>
      </c>
      <c r="D14111">
        <v>4.6907057762145898</v>
      </c>
      <c r="E14111">
        <v>32.835749915034597</v>
      </c>
      <c r="F14111">
        <v>246.12669132503399</v>
      </c>
      <c r="G14111">
        <v>182.90572499999999</v>
      </c>
    </row>
    <row r="14112" spans="1:7" x14ac:dyDescent="0.25">
      <c r="A14112">
        <v>141.19999999999999</v>
      </c>
      <c r="B14112">
        <v>4.6910119056701598</v>
      </c>
      <c r="C14112">
        <v>6.64249467849731</v>
      </c>
      <c r="D14112">
        <v>4.6910119056701598</v>
      </c>
      <c r="E14112">
        <v>32.8360560444901</v>
      </c>
      <c r="F14112">
        <v>246.12699745449001</v>
      </c>
      <c r="G14112">
        <v>182.91572500000001</v>
      </c>
    </row>
    <row r="14113" spans="1:7" x14ac:dyDescent="0.25">
      <c r="A14113">
        <v>141.21</v>
      </c>
      <c r="B14113">
        <v>4.6913256645202601</v>
      </c>
      <c r="C14113">
        <v>6.6421155929565403</v>
      </c>
      <c r="D14113">
        <v>4.6913256645202601</v>
      </c>
      <c r="E14113">
        <v>32.836369803340197</v>
      </c>
      <c r="F14113">
        <v>246.12731121333999</v>
      </c>
      <c r="G14113">
        <v>182.925725</v>
      </c>
    </row>
    <row r="14114" spans="1:7" x14ac:dyDescent="0.25">
      <c r="A14114">
        <v>141.22</v>
      </c>
      <c r="B14114">
        <v>4.6916537284851003</v>
      </c>
      <c r="C14114">
        <v>6.6407804489135698</v>
      </c>
      <c r="D14114">
        <v>4.6916537284851003</v>
      </c>
      <c r="E14114">
        <v>32.836697867305098</v>
      </c>
      <c r="F14114">
        <v>246.12763927730501</v>
      </c>
      <c r="G14114">
        <v>182.93572499999999</v>
      </c>
    </row>
    <row r="14115" spans="1:7" x14ac:dyDescent="0.25">
      <c r="A14115">
        <v>141.22999999999999</v>
      </c>
      <c r="B14115">
        <v>4.6919894218444798</v>
      </c>
      <c r="C14115">
        <v>6.63842678070068</v>
      </c>
      <c r="D14115">
        <v>4.6919894218444798</v>
      </c>
      <c r="E14115">
        <v>32.837033560664501</v>
      </c>
      <c r="F14115">
        <v>246.12797497066401</v>
      </c>
      <c r="G14115">
        <v>182.94572500000001</v>
      </c>
    </row>
    <row r="14116" spans="1:7" x14ac:dyDescent="0.25">
      <c r="A14116">
        <v>141.24</v>
      </c>
      <c r="B14116">
        <v>4.6922702789306596</v>
      </c>
      <c r="C14116">
        <v>6.63567638397216</v>
      </c>
      <c r="D14116">
        <v>4.6922702789306596</v>
      </c>
      <c r="E14116">
        <v>32.837314417750598</v>
      </c>
      <c r="F14116">
        <v>246.12825582775</v>
      </c>
      <c r="G14116">
        <v>182.955725</v>
      </c>
    </row>
    <row r="14117" spans="1:7" x14ac:dyDescent="0.25">
      <c r="A14117">
        <v>141.25</v>
      </c>
      <c r="B14117">
        <v>4.6925687789916903</v>
      </c>
      <c r="C14117">
        <v>6.6347708702087402</v>
      </c>
      <c r="D14117">
        <v>4.6925687789916903</v>
      </c>
      <c r="E14117">
        <v>32.837612917811697</v>
      </c>
      <c r="F14117">
        <v>246.128554327811</v>
      </c>
      <c r="G14117">
        <v>182.96572499999999</v>
      </c>
    </row>
    <row r="14118" spans="1:7" x14ac:dyDescent="0.25">
      <c r="A14118">
        <v>141.26</v>
      </c>
      <c r="B14118">
        <v>4.6928949356079102</v>
      </c>
      <c r="C14118">
        <v>6.6331825256347603</v>
      </c>
      <c r="D14118">
        <v>4.6928949356079102</v>
      </c>
      <c r="E14118">
        <v>32.837939074427901</v>
      </c>
      <c r="F14118">
        <v>246.12888048442699</v>
      </c>
      <c r="G14118">
        <v>182.97572500000001</v>
      </c>
    </row>
    <row r="14119" spans="1:7" x14ac:dyDescent="0.25">
      <c r="A14119">
        <v>141.26999999999899</v>
      </c>
      <c r="B14119">
        <v>4.6931562423706001</v>
      </c>
      <c r="C14119">
        <v>6.6312880516052202</v>
      </c>
      <c r="D14119">
        <v>4.6931562423706001</v>
      </c>
      <c r="E14119">
        <v>32.838200381190603</v>
      </c>
      <c r="F14119">
        <v>246.12914179118999</v>
      </c>
      <c r="G14119">
        <v>182.985725</v>
      </c>
    </row>
    <row r="14120" spans="1:7" x14ac:dyDescent="0.25">
      <c r="A14120">
        <v>141.28</v>
      </c>
      <c r="B14120">
        <v>4.6934700012206996</v>
      </c>
      <c r="C14120">
        <v>6.6302380561828604</v>
      </c>
      <c r="D14120">
        <v>4.6934700012206996</v>
      </c>
      <c r="E14120">
        <v>32.838514140040701</v>
      </c>
      <c r="F14120">
        <v>246.12945555004001</v>
      </c>
      <c r="G14120">
        <v>182.99572499999999</v>
      </c>
    </row>
    <row r="14121" spans="1:7" x14ac:dyDescent="0.25">
      <c r="A14121">
        <v>141.289999999999</v>
      </c>
      <c r="B14121">
        <v>4.6937947273254297</v>
      </c>
      <c r="C14121">
        <v>6.6286029815673801</v>
      </c>
      <c r="D14121">
        <v>4.6937947273254297</v>
      </c>
      <c r="E14121">
        <v>32.838838866145402</v>
      </c>
      <c r="F14121">
        <v>246.129780276145</v>
      </c>
      <c r="G14121">
        <v>183.00572499999899</v>
      </c>
    </row>
    <row r="14122" spans="1:7" x14ac:dyDescent="0.25">
      <c r="A14122">
        <v>141.30000000000001</v>
      </c>
      <c r="B14122">
        <v>4.6941232681274396</v>
      </c>
      <c r="C14122">
        <v>6.6275000572204501</v>
      </c>
      <c r="D14122">
        <v>4.6941232681274396</v>
      </c>
      <c r="E14122">
        <v>32.839167406947404</v>
      </c>
      <c r="F14122">
        <v>246.130108816947</v>
      </c>
      <c r="G14122">
        <v>183.015725</v>
      </c>
    </row>
    <row r="14123" spans="1:7" x14ac:dyDescent="0.25">
      <c r="A14123">
        <v>141.30999999999901</v>
      </c>
      <c r="B14123">
        <v>4.69443559646606</v>
      </c>
      <c r="C14123">
        <v>6.6253132820129297</v>
      </c>
      <c r="D14123">
        <v>4.69443559646606</v>
      </c>
      <c r="E14123">
        <v>32.839479735285998</v>
      </c>
      <c r="F14123">
        <v>246.13042114528599</v>
      </c>
      <c r="G14123">
        <v>183.025724999999</v>
      </c>
    </row>
    <row r="14124" spans="1:7" x14ac:dyDescent="0.25">
      <c r="A14124">
        <v>141.32</v>
      </c>
      <c r="B14124">
        <v>4.69474029541015</v>
      </c>
      <c r="C14124">
        <v>6.6245751380920401</v>
      </c>
      <c r="D14124">
        <v>4.69474029541015</v>
      </c>
      <c r="E14124">
        <v>32.839784434230097</v>
      </c>
      <c r="F14124">
        <v>246.13072584423</v>
      </c>
      <c r="G14124">
        <v>183.03572500000001</v>
      </c>
    </row>
    <row r="14125" spans="1:7" x14ac:dyDescent="0.25">
      <c r="A14125">
        <v>141.32999999999899</v>
      </c>
      <c r="B14125">
        <v>4.69504690170288</v>
      </c>
      <c r="C14125">
        <v>6.6246485710143999</v>
      </c>
      <c r="D14125">
        <v>4.69504690170288</v>
      </c>
      <c r="E14125">
        <v>32.8400910405229</v>
      </c>
      <c r="F14125">
        <v>246.13103245052201</v>
      </c>
      <c r="G14125">
        <v>183.04572499999901</v>
      </c>
    </row>
    <row r="14126" spans="1:7" x14ac:dyDescent="0.25">
      <c r="A14126">
        <v>141.34</v>
      </c>
      <c r="B14126">
        <v>4.6953463554382298</v>
      </c>
      <c r="C14126">
        <v>6.6242203712463299</v>
      </c>
      <c r="D14126">
        <v>4.6953463554382298</v>
      </c>
      <c r="E14126">
        <v>32.840390494258202</v>
      </c>
      <c r="F14126">
        <v>246.13133190425799</v>
      </c>
      <c r="G14126">
        <v>183.055725</v>
      </c>
    </row>
    <row r="14127" spans="1:7" x14ac:dyDescent="0.25">
      <c r="A14127">
        <v>141.349999999999</v>
      </c>
      <c r="B14127">
        <v>4.6956448554992596</v>
      </c>
      <c r="C14127">
        <v>6.6229453086853001</v>
      </c>
      <c r="D14127">
        <v>4.6956448554992596</v>
      </c>
      <c r="E14127">
        <v>32.840688994319201</v>
      </c>
      <c r="F14127">
        <v>246.131630404319</v>
      </c>
      <c r="G14127">
        <v>183.06572499999899</v>
      </c>
    </row>
    <row r="14128" spans="1:7" x14ac:dyDescent="0.25">
      <c r="A14128">
        <v>141.36000000000001</v>
      </c>
      <c r="B14128">
        <v>4.6959385871887198</v>
      </c>
      <c r="C14128">
        <v>6.6222968101501403</v>
      </c>
      <c r="D14128">
        <v>4.6959385871887198</v>
      </c>
      <c r="E14128">
        <v>32.840982726008697</v>
      </c>
      <c r="F14128">
        <v>246.131924136008</v>
      </c>
      <c r="G14128">
        <v>183.07572500000001</v>
      </c>
    </row>
    <row r="14129" spans="1:7" x14ac:dyDescent="0.25">
      <c r="A14129">
        <v>141.36999999999901</v>
      </c>
      <c r="B14129">
        <v>4.6962118148803702</v>
      </c>
      <c r="C14129">
        <v>6.6220855712890598</v>
      </c>
      <c r="D14129">
        <v>4.6962118148803702</v>
      </c>
      <c r="E14129">
        <v>32.841255953700298</v>
      </c>
      <c r="F14129">
        <v>246.13219736369999</v>
      </c>
      <c r="G14129">
        <v>183.085724999999</v>
      </c>
    </row>
    <row r="14130" spans="1:7" x14ac:dyDescent="0.25">
      <c r="A14130">
        <v>141.38</v>
      </c>
      <c r="B14130">
        <v>4.6965522766113201</v>
      </c>
      <c r="C14130">
        <v>6.6211519241332999</v>
      </c>
      <c r="D14130">
        <v>4.6965522766113201</v>
      </c>
      <c r="E14130">
        <v>32.841596415431297</v>
      </c>
      <c r="F14130">
        <v>246.132537825431</v>
      </c>
      <c r="G14130">
        <v>183.09572499999999</v>
      </c>
    </row>
    <row r="14131" spans="1:7" x14ac:dyDescent="0.25">
      <c r="A14131">
        <v>141.38999999999999</v>
      </c>
      <c r="B14131">
        <v>4.6968932151794398</v>
      </c>
      <c r="C14131">
        <v>6.6210918426513601</v>
      </c>
      <c r="D14131">
        <v>4.6968932151794398</v>
      </c>
      <c r="E14131">
        <v>32.841937353999398</v>
      </c>
      <c r="F14131">
        <v>246.132878763999</v>
      </c>
      <c r="G14131">
        <v>183.10572500000001</v>
      </c>
    </row>
    <row r="14132" spans="1:7" x14ac:dyDescent="0.25">
      <c r="A14132">
        <v>141.4</v>
      </c>
      <c r="B14132">
        <v>4.6972098350524902</v>
      </c>
      <c r="C14132">
        <v>6.6203341484069798</v>
      </c>
      <c r="D14132">
        <v>4.6972098350524902</v>
      </c>
      <c r="E14132">
        <v>32.842253973872502</v>
      </c>
      <c r="F14132">
        <v>246.13319538387199</v>
      </c>
      <c r="G14132">
        <v>183.115725</v>
      </c>
    </row>
    <row r="14133" spans="1:7" x14ac:dyDescent="0.25">
      <c r="A14133">
        <v>141.41</v>
      </c>
      <c r="B14133">
        <v>4.69752597808837</v>
      </c>
      <c r="C14133">
        <v>6.6212239265441797</v>
      </c>
      <c r="D14133">
        <v>4.69752597808837</v>
      </c>
      <c r="E14133">
        <v>32.842570116908398</v>
      </c>
      <c r="F14133">
        <v>246.13351152690799</v>
      </c>
      <c r="G14133">
        <v>183.12572499999999</v>
      </c>
    </row>
    <row r="14134" spans="1:7" x14ac:dyDescent="0.25">
      <c r="A14134">
        <v>141.41999999999999</v>
      </c>
      <c r="B14134">
        <v>4.6978268623351997</v>
      </c>
      <c r="C14134">
        <v>6.62127590179443</v>
      </c>
      <c r="D14134">
        <v>4.6978268623351997</v>
      </c>
      <c r="E14134">
        <v>32.842871001155203</v>
      </c>
      <c r="F14134">
        <v>246.13381241115499</v>
      </c>
      <c r="G14134">
        <v>183.13572500000001</v>
      </c>
    </row>
    <row r="14135" spans="1:7" x14ac:dyDescent="0.25">
      <c r="A14135">
        <v>141.43</v>
      </c>
      <c r="B14135">
        <v>4.6981234550476003</v>
      </c>
      <c r="C14135">
        <v>6.6207814216613698</v>
      </c>
      <c r="D14135">
        <v>4.6981234550476003</v>
      </c>
      <c r="E14135">
        <v>32.843167593867598</v>
      </c>
      <c r="F14135">
        <v>246.134109003867</v>
      </c>
      <c r="G14135">
        <v>183.145725</v>
      </c>
    </row>
    <row r="14136" spans="1:7" x14ac:dyDescent="0.25">
      <c r="A14136">
        <v>141.44</v>
      </c>
      <c r="B14136">
        <v>4.6984601020812899</v>
      </c>
      <c r="C14136">
        <v>6.62159919738769</v>
      </c>
      <c r="D14136">
        <v>4.6984601020812899</v>
      </c>
      <c r="E14136">
        <v>32.843504240901296</v>
      </c>
      <c r="F14136">
        <v>246.134445650901</v>
      </c>
      <c r="G14136">
        <v>183.15572499999999</v>
      </c>
    </row>
    <row r="14137" spans="1:7" x14ac:dyDescent="0.25">
      <c r="A14137">
        <v>141.44999999999999</v>
      </c>
      <c r="B14137">
        <v>4.6987996101379297</v>
      </c>
      <c r="C14137">
        <v>6.6221518516540501</v>
      </c>
      <c r="D14137">
        <v>4.6987996101379297</v>
      </c>
      <c r="E14137">
        <v>32.843843748957902</v>
      </c>
      <c r="F14137">
        <v>246.13478515895699</v>
      </c>
      <c r="G14137">
        <v>183.16572500000001</v>
      </c>
    </row>
    <row r="14138" spans="1:7" x14ac:dyDescent="0.25">
      <c r="A14138">
        <v>141.46</v>
      </c>
      <c r="B14138">
        <v>4.6991286277770898</v>
      </c>
      <c r="C14138">
        <v>6.6216650009155202</v>
      </c>
      <c r="D14138">
        <v>4.6991286277770898</v>
      </c>
      <c r="E14138">
        <v>32.844172766597097</v>
      </c>
      <c r="F14138">
        <v>246.135114176597</v>
      </c>
      <c r="G14138">
        <v>183.175725</v>
      </c>
    </row>
    <row r="14139" spans="1:7" x14ac:dyDescent="0.25">
      <c r="A14139">
        <v>141.47</v>
      </c>
      <c r="B14139">
        <v>4.69944047927856</v>
      </c>
      <c r="C14139">
        <v>6.62253618240356</v>
      </c>
      <c r="D14139">
        <v>4.69944047927856</v>
      </c>
      <c r="E14139">
        <v>32.844484618098498</v>
      </c>
      <c r="F14139">
        <v>246.13542602809801</v>
      </c>
      <c r="G14139">
        <v>183.18572499999999</v>
      </c>
    </row>
    <row r="14140" spans="1:7" x14ac:dyDescent="0.25">
      <c r="A14140">
        <v>141.47999999999999</v>
      </c>
      <c r="B14140">
        <v>4.6997303962707502</v>
      </c>
      <c r="C14140">
        <v>6.6223473548889098</v>
      </c>
      <c r="D14140">
        <v>4.6997303962707502</v>
      </c>
      <c r="E14140">
        <v>32.8447745350907</v>
      </c>
      <c r="F14140">
        <v>246.13571594509</v>
      </c>
      <c r="G14140">
        <v>183.19572500000001</v>
      </c>
    </row>
    <row r="14141" spans="1:7" x14ac:dyDescent="0.25">
      <c r="A14141">
        <v>141.49</v>
      </c>
      <c r="B14141">
        <v>4.7000570297241202</v>
      </c>
      <c r="C14141">
        <v>6.6222343444824201</v>
      </c>
      <c r="D14141">
        <v>4.7000570297241202</v>
      </c>
      <c r="E14141">
        <v>32.845101168544097</v>
      </c>
      <c r="F14141">
        <v>246.13604257854399</v>
      </c>
      <c r="G14141">
        <v>183.205725</v>
      </c>
    </row>
    <row r="14142" spans="1:7" x14ac:dyDescent="0.25">
      <c r="A14142">
        <v>141.5</v>
      </c>
      <c r="B14142">
        <v>4.7004041671752903</v>
      </c>
      <c r="C14142">
        <v>6.6210951805114702</v>
      </c>
      <c r="D14142">
        <v>4.7004041671752903</v>
      </c>
      <c r="E14142">
        <v>32.845448305995298</v>
      </c>
      <c r="F14142">
        <v>246.13638971599499</v>
      </c>
      <c r="G14142">
        <v>183.21572499999999</v>
      </c>
    </row>
    <row r="14143" spans="1:7" x14ac:dyDescent="0.25">
      <c r="A14143">
        <v>141.51</v>
      </c>
      <c r="B14143">
        <v>4.7007122039794904</v>
      </c>
      <c r="C14143">
        <v>6.6195545196533203</v>
      </c>
      <c r="D14143">
        <v>4.7007122039794904</v>
      </c>
      <c r="E14143">
        <v>32.845756342799497</v>
      </c>
      <c r="F14143">
        <v>246.13669775279899</v>
      </c>
      <c r="G14143">
        <v>183.22572500000001</v>
      </c>
    </row>
    <row r="14144" spans="1:7" x14ac:dyDescent="0.25">
      <c r="A14144">
        <v>141.51999999999899</v>
      </c>
      <c r="B14144">
        <v>4.7010145187377903</v>
      </c>
      <c r="C14144">
        <v>6.6189341545104901</v>
      </c>
      <c r="D14144">
        <v>4.7010145187377903</v>
      </c>
      <c r="E14144">
        <v>32.846058657557798</v>
      </c>
      <c r="F14144">
        <v>246.13700006755701</v>
      </c>
      <c r="G14144">
        <v>183.235725</v>
      </c>
    </row>
    <row r="14145" spans="1:7" x14ac:dyDescent="0.25">
      <c r="A14145">
        <v>141.53</v>
      </c>
      <c r="B14145">
        <v>4.7013411521911603</v>
      </c>
      <c r="C14145">
        <v>6.6191034317016602</v>
      </c>
      <c r="D14145">
        <v>4.7013411521911603</v>
      </c>
      <c r="E14145">
        <v>32.846385291011103</v>
      </c>
      <c r="F14145">
        <v>246.13732670101101</v>
      </c>
      <c r="G14145">
        <v>183.24572499999999</v>
      </c>
    </row>
    <row r="14146" spans="1:7" x14ac:dyDescent="0.25">
      <c r="A14146">
        <v>141.539999999999</v>
      </c>
      <c r="B14146">
        <v>4.70167684555053</v>
      </c>
      <c r="C14146">
        <v>6.6176190376281703</v>
      </c>
      <c r="D14146">
        <v>4.70167684555053</v>
      </c>
      <c r="E14146">
        <v>32.846720984370499</v>
      </c>
      <c r="F14146">
        <v>246.13766239437001</v>
      </c>
      <c r="G14146">
        <v>183.25572499999899</v>
      </c>
    </row>
    <row r="14147" spans="1:7" x14ac:dyDescent="0.25">
      <c r="A14147">
        <v>141.55000000000001</v>
      </c>
      <c r="B14147">
        <v>4.7020082473754803</v>
      </c>
      <c r="C14147">
        <v>6.6167302131652797</v>
      </c>
      <c r="D14147">
        <v>4.7020082473754803</v>
      </c>
      <c r="E14147">
        <v>32.8470523861955</v>
      </c>
      <c r="F14147">
        <v>246.13799379619499</v>
      </c>
      <c r="G14147">
        <v>183.265725</v>
      </c>
    </row>
    <row r="14148" spans="1:7" x14ac:dyDescent="0.25">
      <c r="A14148">
        <v>141.55999999999901</v>
      </c>
      <c r="B14148">
        <v>4.7023177146911603</v>
      </c>
      <c r="C14148">
        <v>6.6171298027038503</v>
      </c>
      <c r="D14148">
        <v>4.7023177146911603</v>
      </c>
      <c r="E14148">
        <v>32.847361853511103</v>
      </c>
      <c r="F14148">
        <v>246.13830326351101</v>
      </c>
      <c r="G14148">
        <v>183.275724999999</v>
      </c>
    </row>
    <row r="14149" spans="1:7" x14ac:dyDescent="0.25">
      <c r="A14149">
        <v>141.57</v>
      </c>
      <c r="B14149">
        <v>4.7026429176330504</v>
      </c>
      <c r="C14149">
        <v>6.6165885925292898</v>
      </c>
      <c r="D14149">
        <v>4.7026429176330504</v>
      </c>
      <c r="E14149">
        <v>32.847687056452997</v>
      </c>
      <c r="F14149">
        <v>246.13862846645301</v>
      </c>
      <c r="G14149">
        <v>183.28572500000001</v>
      </c>
    </row>
    <row r="14150" spans="1:7" x14ac:dyDescent="0.25">
      <c r="A14150">
        <v>141.57999999999899</v>
      </c>
      <c r="B14150">
        <v>4.7030062675476003</v>
      </c>
      <c r="C14150">
        <v>6.61771440505981</v>
      </c>
      <c r="D14150">
        <v>4.7030062675476003</v>
      </c>
      <c r="E14150">
        <v>32.848050406367598</v>
      </c>
      <c r="F14150">
        <v>246.138991816367</v>
      </c>
      <c r="G14150">
        <v>183.29572499999901</v>
      </c>
    </row>
    <row r="14151" spans="1:7" x14ac:dyDescent="0.25">
      <c r="A14151">
        <v>141.59</v>
      </c>
      <c r="B14151">
        <v>4.7033543586730904</v>
      </c>
      <c r="C14151">
        <v>6.6176996231079102</v>
      </c>
      <c r="D14151">
        <v>4.7033543586730904</v>
      </c>
      <c r="E14151">
        <v>32.8483984974931</v>
      </c>
      <c r="F14151">
        <v>246.139339907493</v>
      </c>
      <c r="G14151">
        <v>183.305725</v>
      </c>
    </row>
    <row r="14152" spans="1:7" x14ac:dyDescent="0.25">
      <c r="A14152">
        <v>141.599999999999</v>
      </c>
      <c r="B14152">
        <v>4.7036857604980398</v>
      </c>
      <c r="C14152">
        <v>6.6188392639160103</v>
      </c>
      <c r="D14152">
        <v>4.7036857604980398</v>
      </c>
      <c r="E14152">
        <v>32.848729899318002</v>
      </c>
      <c r="F14152">
        <v>246.139671309318</v>
      </c>
      <c r="G14152">
        <v>183.31572499999899</v>
      </c>
    </row>
    <row r="14153" spans="1:7" x14ac:dyDescent="0.25">
      <c r="A14153">
        <v>141.61000000000001</v>
      </c>
      <c r="B14153">
        <v>4.7039914131164497</v>
      </c>
      <c r="C14153">
        <v>6.6186127662658603</v>
      </c>
      <c r="D14153">
        <v>4.7039914131164497</v>
      </c>
      <c r="E14153">
        <v>32.849035551936403</v>
      </c>
      <c r="F14153">
        <v>246.13997696193599</v>
      </c>
      <c r="G14153">
        <v>183.32572500000001</v>
      </c>
    </row>
    <row r="14154" spans="1:7" x14ac:dyDescent="0.25">
      <c r="A14154">
        <v>141.61999999999901</v>
      </c>
      <c r="B14154">
        <v>4.7043108940124503</v>
      </c>
      <c r="C14154">
        <v>6.61809873580932</v>
      </c>
      <c r="D14154">
        <v>4.7043108940124503</v>
      </c>
      <c r="E14154">
        <v>32.849355032832399</v>
      </c>
      <c r="F14154">
        <v>246.14029644283201</v>
      </c>
      <c r="G14154">
        <v>183.335724999999</v>
      </c>
    </row>
    <row r="14155" spans="1:7" x14ac:dyDescent="0.25">
      <c r="A14155">
        <v>141.63</v>
      </c>
      <c r="B14155">
        <v>4.7046742439270002</v>
      </c>
      <c r="C14155">
        <v>6.6167607307434002</v>
      </c>
      <c r="D14155">
        <v>4.7046742439270002</v>
      </c>
      <c r="E14155">
        <v>32.849718382747</v>
      </c>
      <c r="F14155">
        <v>246.14065979274699</v>
      </c>
      <c r="G14155">
        <v>183.34572499999999</v>
      </c>
    </row>
    <row r="14156" spans="1:7" x14ac:dyDescent="0.25">
      <c r="A14156">
        <v>141.63999999999999</v>
      </c>
      <c r="B14156">
        <v>4.7050180435180602</v>
      </c>
      <c r="C14156">
        <v>6.6165966987609801</v>
      </c>
      <c r="D14156">
        <v>4.7050180435180602</v>
      </c>
      <c r="E14156">
        <v>32.850062182338</v>
      </c>
      <c r="F14156">
        <v>246.141003592338</v>
      </c>
      <c r="G14156">
        <v>183.35572500000001</v>
      </c>
    </row>
    <row r="14157" spans="1:7" x14ac:dyDescent="0.25">
      <c r="A14157">
        <v>141.65</v>
      </c>
      <c r="B14157">
        <v>4.705322265625</v>
      </c>
      <c r="C14157">
        <v>6.6158890724182102</v>
      </c>
      <c r="D14157">
        <v>4.705322265625</v>
      </c>
      <c r="E14157">
        <v>32.850366404444998</v>
      </c>
      <c r="F14157">
        <v>246.14130781444501</v>
      </c>
      <c r="G14157">
        <v>183.365725</v>
      </c>
    </row>
    <row r="14158" spans="1:7" x14ac:dyDescent="0.25">
      <c r="A14158">
        <v>141.66</v>
      </c>
      <c r="B14158">
        <v>4.7056365013122496</v>
      </c>
      <c r="C14158">
        <v>6.6153306961059499</v>
      </c>
      <c r="D14158">
        <v>4.7056365013122496</v>
      </c>
      <c r="E14158">
        <v>32.850680640132197</v>
      </c>
      <c r="F14158">
        <v>246.14162205013201</v>
      </c>
      <c r="G14158">
        <v>183.37572499999999</v>
      </c>
    </row>
    <row r="14159" spans="1:7" x14ac:dyDescent="0.25">
      <c r="A14159">
        <v>141.66999999999999</v>
      </c>
      <c r="B14159">
        <v>4.7059793472290004</v>
      </c>
      <c r="C14159">
        <v>6.6143741607665998</v>
      </c>
      <c r="D14159">
        <v>4.7059793472290004</v>
      </c>
      <c r="E14159">
        <v>32.851023486049002</v>
      </c>
      <c r="F14159">
        <v>246.14196489604899</v>
      </c>
      <c r="G14159">
        <v>183.38572500000001</v>
      </c>
    </row>
    <row r="14160" spans="1:7" x14ac:dyDescent="0.25">
      <c r="A14160">
        <v>141.68</v>
      </c>
      <c r="B14160">
        <v>4.7062883377075098</v>
      </c>
      <c r="C14160">
        <v>6.6133499145507804</v>
      </c>
      <c r="D14160">
        <v>4.7062883377075098</v>
      </c>
      <c r="E14160">
        <v>32.851332476527503</v>
      </c>
      <c r="F14160">
        <v>246.14227388652699</v>
      </c>
      <c r="G14160">
        <v>183.395725</v>
      </c>
    </row>
    <row r="14161" spans="1:7" x14ac:dyDescent="0.25">
      <c r="A14161">
        <v>141.69</v>
      </c>
      <c r="B14161">
        <v>4.7065792083740199</v>
      </c>
      <c r="C14161">
        <v>6.6119966506957999</v>
      </c>
      <c r="D14161">
        <v>4.7065792083740199</v>
      </c>
      <c r="E14161">
        <v>32.851623347194</v>
      </c>
      <c r="F14161">
        <v>246.14256475719401</v>
      </c>
      <c r="G14161">
        <v>183.40572499999999</v>
      </c>
    </row>
    <row r="14162" spans="1:7" x14ac:dyDescent="0.25">
      <c r="A14162">
        <v>141.69999999999999</v>
      </c>
      <c r="B14162">
        <v>4.7069339752197203</v>
      </c>
      <c r="C14162">
        <v>6.61051177978515</v>
      </c>
      <c r="D14162">
        <v>4.7069339752197203</v>
      </c>
      <c r="E14162">
        <v>32.851978114039703</v>
      </c>
      <c r="F14162">
        <v>246.142919524039</v>
      </c>
      <c r="G14162">
        <v>183.41572500000001</v>
      </c>
    </row>
    <row r="14163" spans="1:7" x14ac:dyDescent="0.25">
      <c r="A14163">
        <v>141.71</v>
      </c>
      <c r="B14163">
        <v>4.70729207992553</v>
      </c>
      <c r="C14163">
        <v>6.6104373931884703</v>
      </c>
      <c r="D14163">
        <v>4.70729207992553</v>
      </c>
      <c r="E14163">
        <v>32.852336218745499</v>
      </c>
      <c r="F14163">
        <v>246.14327762874501</v>
      </c>
      <c r="G14163">
        <v>183.425725</v>
      </c>
    </row>
    <row r="14164" spans="1:7" x14ac:dyDescent="0.25">
      <c r="A14164">
        <v>141.72</v>
      </c>
      <c r="B14164">
        <v>4.7076220512390101</v>
      </c>
      <c r="C14164">
        <v>6.6109328269958398</v>
      </c>
      <c r="D14164">
        <v>4.7076220512390101</v>
      </c>
      <c r="E14164">
        <v>32.852666190058997</v>
      </c>
      <c r="F14164">
        <v>246.143607600059</v>
      </c>
      <c r="G14164">
        <v>183.43572499999999</v>
      </c>
    </row>
    <row r="14165" spans="1:7" x14ac:dyDescent="0.25">
      <c r="A14165">
        <v>141.72999999999999</v>
      </c>
      <c r="B14165">
        <v>4.7079215049743599</v>
      </c>
      <c r="C14165">
        <v>6.6100120544433496</v>
      </c>
      <c r="D14165">
        <v>4.7079215049743599</v>
      </c>
      <c r="E14165">
        <v>32.852965643794299</v>
      </c>
      <c r="F14165">
        <v>246.14390705379401</v>
      </c>
      <c r="G14165">
        <v>183.44572500000001</v>
      </c>
    </row>
    <row r="14166" spans="1:7" x14ac:dyDescent="0.25">
      <c r="A14166">
        <v>141.74</v>
      </c>
      <c r="B14166">
        <v>4.7082676887512198</v>
      </c>
      <c r="C14166">
        <v>6.6094760894775302</v>
      </c>
      <c r="D14166">
        <v>4.7082676887512198</v>
      </c>
      <c r="E14166">
        <v>32.853311827571197</v>
      </c>
      <c r="F14166">
        <v>246.14425323757101</v>
      </c>
      <c r="G14166">
        <v>183.455725</v>
      </c>
    </row>
    <row r="14167" spans="1:7" x14ac:dyDescent="0.25">
      <c r="A14167">
        <v>141.75</v>
      </c>
      <c r="B14167">
        <v>4.7086338996887198</v>
      </c>
      <c r="C14167">
        <v>6.6079521179199201</v>
      </c>
      <c r="D14167">
        <v>4.7086338996887198</v>
      </c>
      <c r="E14167">
        <v>32.853678038508697</v>
      </c>
      <c r="F14167">
        <v>246.144619448508</v>
      </c>
      <c r="G14167">
        <v>183.46572499999999</v>
      </c>
    </row>
    <row r="14168" spans="1:7" x14ac:dyDescent="0.25">
      <c r="A14168">
        <v>141.76</v>
      </c>
      <c r="B14168">
        <v>4.7089738845825098</v>
      </c>
      <c r="C14168">
        <v>6.6075181961059499</v>
      </c>
      <c r="D14168">
        <v>4.7089738845825098</v>
      </c>
      <c r="E14168">
        <v>32.854018023402503</v>
      </c>
      <c r="F14168">
        <v>246.14495943340199</v>
      </c>
      <c r="G14168">
        <v>183.47572500000001</v>
      </c>
    </row>
    <row r="14169" spans="1:7" x14ac:dyDescent="0.25">
      <c r="A14169">
        <v>141.76999999999899</v>
      </c>
      <c r="B14169">
        <v>4.7092695236206001</v>
      </c>
      <c r="C14169">
        <v>6.6072216033935502</v>
      </c>
      <c r="D14169">
        <v>4.7092695236206001</v>
      </c>
      <c r="E14169">
        <v>32.854313662440603</v>
      </c>
      <c r="F14169">
        <v>246.14525507243999</v>
      </c>
      <c r="G14169">
        <v>183.485725</v>
      </c>
    </row>
    <row r="14170" spans="1:7" x14ac:dyDescent="0.25">
      <c r="A14170">
        <v>141.78</v>
      </c>
      <c r="B14170">
        <v>4.7096056938171298</v>
      </c>
      <c r="C14170">
        <v>6.6049623489379803</v>
      </c>
      <c r="D14170">
        <v>4.7096056938171298</v>
      </c>
      <c r="E14170">
        <v>32.854649832637101</v>
      </c>
      <c r="F14170">
        <v>246.14559124263701</v>
      </c>
      <c r="G14170">
        <v>183.49572499999999</v>
      </c>
    </row>
    <row r="14171" spans="1:7" x14ac:dyDescent="0.25">
      <c r="A14171">
        <v>141.789999999999</v>
      </c>
      <c r="B14171">
        <v>4.7099676132202104</v>
      </c>
      <c r="C14171">
        <v>6.6045017242431596</v>
      </c>
      <c r="D14171">
        <v>4.7099676132202104</v>
      </c>
      <c r="E14171">
        <v>32.855011752040198</v>
      </c>
      <c r="F14171">
        <v>246.14595316204</v>
      </c>
      <c r="G14171">
        <v>183.50572499999899</v>
      </c>
    </row>
    <row r="14172" spans="1:7" x14ac:dyDescent="0.25">
      <c r="A14172">
        <v>141.80000000000001</v>
      </c>
      <c r="B14172">
        <v>4.7103199958801198</v>
      </c>
      <c r="C14172">
        <v>6.6046237945556596</v>
      </c>
      <c r="D14172">
        <v>4.7103199958801198</v>
      </c>
      <c r="E14172">
        <v>32.855364134700103</v>
      </c>
      <c r="F14172">
        <v>246.1463055447</v>
      </c>
      <c r="G14172">
        <v>183.515725</v>
      </c>
    </row>
    <row r="14173" spans="1:7" x14ac:dyDescent="0.25">
      <c r="A14173">
        <v>141.80999999999901</v>
      </c>
      <c r="B14173">
        <v>4.7106676101684499</v>
      </c>
      <c r="C14173">
        <v>6.6036815643310502</v>
      </c>
      <c r="D14173">
        <v>4.7106676101684499</v>
      </c>
      <c r="E14173">
        <v>32.855711748988398</v>
      </c>
      <c r="F14173">
        <v>246.14665315898799</v>
      </c>
      <c r="G14173">
        <v>183.525724999999</v>
      </c>
    </row>
    <row r="14174" spans="1:7" x14ac:dyDescent="0.25">
      <c r="A14174">
        <v>141.82</v>
      </c>
      <c r="B14174">
        <v>4.7110128402709899</v>
      </c>
      <c r="C14174">
        <v>6.6023931503295801</v>
      </c>
      <c r="D14174">
        <v>4.7110128402709899</v>
      </c>
      <c r="E14174">
        <v>32.856056979091001</v>
      </c>
      <c r="F14174">
        <v>246.14699838909101</v>
      </c>
      <c r="G14174">
        <v>183.53572500000001</v>
      </c>
    </row>
    <row r="14175" spans="1:7" x14ac:dyDescent="0.25">
      <c r="A14175">
        <v>141.82999999999899</v>
      </c>
      <c r="B14175">
        <v>4.7113461494445801</v>
      </c>
      <c r="C14175">
        <v>6.6030344963073704</v>
      </c>
      <c r="D14175">
        <v>4.7113461494445801</v>
      </c>
      <c r="E14175">
        <v>32.856390288264599</v>
      </c>
      <c r="F14175">
        <v>246.147331698264</v>
      </c>
      <c r="G14175">
        <v>183.54572499999901</v>
      </c>
    </row>
    <row r="14176" spans="1:7" x14ac:dyDescent="0.25">
      <c r="A14176">
        <v>141.84</v>
      </c>
      <c r="B14176">
        <v>4.7116842269897399</v>
      </c>
      <c r="C14176">
        <v>6.6023845672607404</v>
      </c>
      <c r="D14176">
        <v>4.7116842269897399</v>
      </c>
      <c r="E14176">
        <v>32.856728365809701</v>
      </c>
      <c r="F14176">
        <v>246.14766977580899</v>
      </c>
      <c r="G14176">
        <v>183.555725</v>
      </c>
    </row>
    <row r="14177" spans="1:7" x14ac:dyDescent="0.25">
      <c r="A14177">
        <v>141.849999999999</v>
      </c>
      <c r="B14177">
        <v>4.7120718955993599</v>
      </c>
      <c r="C14177">
        <v>6.6034970283508301</v>
      </c>
      <c r="D14177">
        <v>4.7120718955993599</v>
      </c>
      <c r="E14177">
        <v>32.857116034419299</v>
      </c>
      <c r="F14177">
        <v>246.14805744441901</v>
      </c>
      <c r="G14177">
        <v>183.56572499999899</v>
      </c>
    </row>
    <row r="14178" spans="1:7" x14ac:dyDescent="0.25">
      <c r="A14178">
        <v>141.86000000000001</v>
      </c>
      <c r="B14178">
        <v>4.7124285697937003</v>
      </c>
      <c r="C14178">
        <v>6.6026382446289</v>
      </c>
      <c r="D14178">
        <v>4.7124285697937003</v>
      </c>
      <c r="E14178">
        <v>32.857472708613699</v>
      </c>
      <c r="F14178">
        <v>246.148414118613</v>
      </c>
      <c r="G14178">
        <v>183.57572500000001</v>
      </c>
    </row>
    <row r="14179" spans="1:7" x14ac:dyDescent="0.25">
      <c r="A14179">
        <v>141.86999999999901</v>
      </c>
      <c r="B14179">
        <v>4.7127742767333896</v>
      </c>
      <c r="C14179">
        <v>6.6022582054138104</v>
      </c>
      <c r="D14179">
        <v>4.7127742767333896</v>
      </c>
      <c r="E14179">
        <v>32.857818415553403</v>
      </c>
      <c r="F14179">
        <v>246.14875982555299</v>
      </c>
      <c r="G14179">
        <v>183.585724999999</v>
      </c>
    </row>
    <row r="14180" spans="1:7" x14ac:dyDescent="0.25">
      <c r="A14180">
        <v>141.88</v>
      </c>
      <c r="B14180">
        <v>4.7131433486938397</v>
      </c>
      <c r="C14180">
        <v>6.6034698486328098</v>
      </c>
      <c r="D14180">
        <v>4.7131433486938397</v>
      </c>
      <c r="E14180">
        <v>32.858187487513803</v>
      </c>
      <c r="F14180">
        <v>246.14912889751301</v>
      </c>
      <c r="G14180">
        <v>183.59572499999999</v>
      </c>
    </row>
    <row r="14181" spans="1:7" x14ac:dyDescent="0.25">
      <c r="A14181">
        <v>141.88999999999999</v>
      </c>
      <c r="B14181">
        <v>4.7135648727416903</v>
      </c>
      <c r="C14181">
        <v>6.6043777465820304</v>
      </c>
      <c r="D14181">
        <v>4.7135648727416903</v>
      </c>
      <c r="E14181">
        <v>32.858609011561697</v>
      </c>
      <c r="F14181">
        <v>246.149550421561</v>
      </c>
      <c r="G14181">
        <v>183.60572500000001</v>
      </c>
    </row>
    <row r="14182" spans="1:7" x14ac:dyDescent="0.25">
      <c r="A14182">
        <v>141.9</v>
      </c>
      <c r="B14182">
        <v>4.71396732330322</v>
      </c>
      <c r="C14182">
        <v>6.6041717529296804</v>
      </c>
      <c r="D14182">
        <v>4.71396732330322</v>
      </c>
      <c r="E14182">
        <v>32.859011462123199</v>
      </c>
      <c r="F14182">
        <v>246.14995287212301</v>
      </c>
      <c r="G14182">
        <v>183.615725</v>
      </c>
    </row>
    <row r="14183" spans="1:7" x14ac:dyDescent="0.25">
      <c r="A14183">
        <v>141.91</v>
      </c>
      <c r="B14183">
        <v>4.7143392562866202</v>
      </c>
      <c r="C14183">
        <v>6.6041302680969203</v>
      </c>
      <c r="D14183">
        <v>4.7143392562866202</v>
      </c>
      <c r="E14183">
        <v>32.859383395106597</v>
      </c>
      <c r="F14183">
        <v>246.15032480510601</v>
      </c>
      <c r="G14183">
        <v>183.62572499999999</v>
      </c>
    </row>
    <row r="14184" spans="1:7" x14ac:dyDescent="0.25">
      <c r="A14184">
        <v>141.91999999999999</v>
      </c>
      <c r="B14184">
        <v>4.7146844863891602</v>
      </c>
      <c r="C14184">
        <v>6.6044468879699698</v>
      </c>
      <c r="D14184">
        <v>4.7146844863891602</v>
      </c>
      <c r="E14184">
        <v>32.859728625209101</v>
      </c>
      <c r="F14184">
        <v>246.150670035209</v>
      </c>
      <c r="G14184">
        <v>183.63572500000001</v>
      </c>
    </row>
    <row r="14185" spans="1:7" x14ac:dyDescent="0.25">
      <c r="A14185">
        <v>141.93</v>
      </c>
      <c r="B14185">
        <v>4.7150487899780202</v>
      </c>
      <c r="C14185">
        <v>6.60501956939697</v>
      </c>
      <c r="D14185">
        <v>4.7150487899780202</v>
      </c>
      <c r="E14185">
        <v>32.860092928797997</v>
      </c>
      <c r="F14185">
        <v>246.15103433879801</v>
      </c>
      <c r="G14185">
        <v>183.645725</v>
      </c>
    </row>
    <row r="14186" spans="1:7" x14ac:dyDescent="0.25">
      <c r="A14186">
        <v>141.94</v>
      </c>
      <c r="B14186">
        <v>4.7154469490051198</v>
      </c>
      <c r="C14186">
        <v>6.6064224243164</v>
      </c>
      <c r="D14186">
        <v>4.7154469490051198</v>
      </c>
      <c r="E14186">
        <v>32.860491087825103</v>
      </c>
      <c r="F14186">
        <v>246.151432497825</v>
      </c>
      <c r="G14186">
        <v>183.65572499999999</v>
      </c>
    </row>
    <row r="14187" spans="1:7" x14ac:dyDescent="0.25">
      <c r="A14187">
        <v>141.94999999999999</v>
      </c>
      <c r="B14187">
        <v>4.7158389091491602</v>
      </c>
      <c r="C14187">
        <v>6.6061921119689897</v>
      </c>
      <c r="D14187">
        <v>4.7158389091491602</v>
      </c>
      <c r="E14187">
        <v>32.860883047969097</v>
      </c>
      <c r="F14187">
        <v>246.15182445796901</v>
      </c>
      <c r="G14187">
        <v>183.66572500000001</v>
      </c>
    </row>
    <row r="14188" spans="1:7" x14ac:dyDescent="0.25">
      <c r="A14188">
        <v>141.96</v>
      </c>
      <c r="B14188">
        <v>4.7162165641784597</v>
      </c>
      <c r="C14188">
        <v>6.6055760383605904</v>
      </c>
      <c r="D14188">
        <v>4.7162165641784597</v>
      </c>
      <c r="E14188">
        <v>32.861260702998401</v>
      </c>
      <c r="F14188">
        <v>246.152202112998</v>
      </c>
      <c r="G14188">
        <v>183.675725</v>
      </c>
    </row>
    <row r="14189" spans="1:7" x14ac:dyDescent="0.25">
      <c r="A14189">
        <v>141.97</v>
      </c>
      <c r="B14189">
        <v>4.7165808677673304</v>
      </c>
      <c r="C14189">
        <v>6.60552930831909</v>
      </c>
      <c r="D14189">
        <v>4.7165808677673304</v>
      </c>
      <c r="E14189">
        <v>32.861625006587303</v>
      </c>
      <c r="F14189">
        <v>246.15256641658701</v>
      </c>
      <c r="G14189">
        <v>183.68572499999999</v>
      </c>
    </row>
    <row r="14190" spans="1:7" x14ac:dyDescent="0.25">
      <c r="A14190">
        <v>141.97999999999999</v>
      </c>
      <c r="B14190">
        <v>4.7169513702392498</v>
      </c>
      <c r="C14190">
        <v>6.6055617332458398</v>
      </c>
      <c r="D14190">
        <v>4.7169513702392498</v>
      </c>
      <c r="E14190">
        <v>32.861995509059199</v>
      </c>
      <c r="F14190">
        <v>246.15293691905899</v>
      </c>
      <c r="G14190">
        <v>183.69572500000001</v>
      </c>
    </row>
    <row r="14191" spans="1:7" x14ac:dyDescent="0.25">
      <c r="A14191">
        <v>141.99</v>
      </c>
      <c r="B14191">
        <v>4.7173285484313903</v>
      </c>
      <c r="C14191">
        <v>6.6045250892639098</v>
      </c>
      <c r="D14191">
        <v>4.7173285484313903</v>
      </c>
      <c r="E14191">
        <v>32.862372687251401</v>
      </c>
      <c r="F14191">
        <v>246.15331409725101</v>
      </c>
      <c r="G14191">
        <v>183.705725</v>
      </c>
    </row>
    <row r="14192" spans="1:7" x14ac:dyDescent="0.25">
      <c r="A14192">
        <v>142</v>
      </c>
      <c r="B14192">
        <v>4.7176833152770898</v>
      </c>
      <c r="C14192">
        <v>6.6036581993103001</v>
      </c>
      <c r="D14192">
        <v>4.7176833152770898</v>
      </c>
      <c r="E14192">
        <v>32.862727454097097</v>
      </c>
      <c r="F14192">
        <v>246.153668864097</v>
      </c>
      <c r="G14192">
        <v>183.71572499999999</v>
      </c>
    </row>
    <row r="14193" spans="1:7" x14ac:dyDescent="0.25">
      <c r="A14193">
        <v>142.01</v>
      </c>
      <c r="B14193">
        <v>4.7180438041687003</v>
      </c>
      <c r="C14193">
        <v>6.6018686294555602</v>
      </c>
      <c r="D14193">
        <v>4.7180438041687003</v>
      </c>
      <c r="E14193">
        <v>32.863087942988699</v>
      </c>
      <c r="F14193">
        <v>246.154029352988</v>
      </c>
      <c r="G14193">
        <v>183.72572500000001</v>
      </c>
    </row>
    <row r="14194" spans="1:7" x14ac:dyDescent="0.25">
      <c r="A14194">
        <v>142.01999999999899</v>
      </c>
      <c r="B14194">
        <v>4.7184076309204102</v>
      </c>
      <c r="C14194">
        <v>6.6015663146972603</v>
      </c>
      <c r="D14194">
        <v>4.7184076309204102</v>
      </c>
      <c r="E14194">
        <v>32.863451769740401</v>
      </c>
      <c r="F14194">
        <v>246.15439317974</v>
      </c>
      <c r="G14194">
        <v>183.735725</v>
      </c>
    </row>
    <row r="14195" spans="1:7" x14ac:dyDescent="0.25">
      <c r="A14195">
        <v>142.03</v>
      </c>
      <c r="B14195">
        <v>4.7187728881835902</v>
      </c>
      <c r="C14195">
        <v>6.6014633178710902</v>
      </c>
      <c r="D14195">
        <v>4.7187728881835902</v>
      </c>
      <c r="E14195">
        <v>32.863817027003599</v>
      </c>
      <c r="F14195">
        <v>246.15475843700301</v>
      </c>
      <c r="G14195">
        <v>183.74572499999999</v>
      </c>
    </row>
    <row r="14196" spans="1:7" x14ac:dyDescent="0.25">
      <c r="A14196">
        <v>142.039999999999</v>
      </c>
      <c r="B14196">
        <v>4.7191243171691797</v>
      </c>
      <c r="C14196">
        <v>6.5995607376098597</v>
      </c>
      <c r="D14196">
        <v>4.7191243171691797</v>
      </c>
      <c r="E14196">
        <v>32.864168455989201</v>
      </c>
      <c r="F14196">
        <v>246.155109865989</v>
      </c>
      <c r="G14196">
        <v>183.75572499999899</v>
      </c>
    </row>
    <row r="14197" spans="1:7" x14ac:dyDescent="0.25">
      <c r="A14197">
        <v>142.05000000000001</v>
      </c>
      <c r="B14197">
        <v>4.7194447517395002</v>
      </c>
      <c r="C14197">
        <v>6.5981707572937003</v>
      </c>
      <c r="D14197">
        <v>4.7194447517395002</v>
      </c>
      <c r="E14197">
        <v>32.8644888905595</v>
      </c>
      <c r="F14197">
        <v>246.155430300559</v>
      </c>
      <c r="G14197">
        <v>183.765725</v>
      </c>
    </row>
    <row r="14198" spans="1:7" x14ac:dyDescent="0.25">
      <c r="A14198">
        <v>142.05999999999901</v>
      </c>
      <c r="B14198">
        <v>4.7197880744934002</v>
      </c>
      <c r="C14198">
        <v>6.5981855392456001</v>
      </c>
      <c r="D14198">
        <v>4.7197880744934002</v>
      </c>
      <c r="E14198">
        <v>32.864832213313399</v>
      </c>
      <c r="F14198">
        <v>246.155773623313</v>
      </c>
      <c r="G14198">
        <v>183.775724999999</v>
      </c>
    </row>
    <row r="14199" spans="1:7" x14ac:dyDescent="0.25">
      <c r="A14199">
        <v>142.07</v>
      </c>
      <c r="B14199">
        <v>4.720148563385</v>
      </c>
      <c r="C14199">
        <v>6.5970139503479004</v>
      </c>
      <c r="D14199">
        <v>4.720148563385</v>
      </c>
      <c r="E14199">
        <v>32.865192702205</v>
      </c>
      <c r="F14199">
        <v>246.156134112205</v>
      </c>
      <c r="G14199">
        <v>183.78572500000001</v>
      </c>
    </row>
    <row r="14200" spans="1:7" x14ac:dyDescent="0.25">
      <c r="A14200">
        <v>142.07999999999899</v>
      </c>
      <c r="B14200">
        <v>4.7205033302307102</v>
      </c>
      <c r="C14200">
        <v>6.5956106185912997</v>
      </c>
      <c r="D14200">
        <v>4.7205033302307102</v>
      </c>
      <c r="E14200">
        <v>32.865547469050703</v>
      </c>
      <c r="F14200">
        <v>246.15648887904999</v>
      </c>
      <c r="G14200">
        <v>183.79572499999901</v>
      </c>
    </row>
    <row r="14201" spans="1:7" x14ac:dyDescent="0.25">
      <c r="A14201">
        <v>142.09</v>
      </c>
      <c r="B14201">
        <v>4.7208571434020898</v>
      </c>
      <c r="C14201">
        <v>6.5933952331542898</v>
      </c>
      <c r="D14201">
        <v>4.7208571434020898</v>
      </c>
      <c r="E14201">
        <v>32.865901282222097</v>
      </c>
      <c r="F14201">
        <v>246.156842692222</v>
      </c>
      <c r="G14201">
        <v>183.805725</v>
      </c>
    </row>
    <row r="14202" spans="1:7" x14ac:dyDescent="0.25">
      <c r="A14202">
        <v>142.099999999999</v>
      </c>
      <c r="B14202">
        <v>4.7211966514587402</v>
      </c>
      <c r="C14202">
        <v>6.5919370651245099</v>
      </c>
      <c r="D14202">
        <v>4.7211966514587402</v>
      </c>
      <c r="E14202">
        <v>32.866240790278702</v>
      </c>
      <c r="F14202">
        <v>246.15718220027799</v>
      </c>
      <c r="G14202">
        <v>183.81572499999899</v>
      </c>
    </row>
    <row r="14203" spans="1:7" x14ac:dyDescent="0.25">
      <c r="A14203">
        <v>142.11000000000001</v>
      </c>
      <c r="B14203">
        <v>4.7215218544006303</v>
      </c>
      <c r="C14203">
        <v>6.59230613708496</v>
      </c>
      <c r="D14203">
        <v>4.7215218544006303</v>
      </c>
      <c r="E14203">
        <v>32.866565993220597</v>
      </c>
      <c r="F14203">
        <v>246.15750740322</v>
      </c>
      <c r="G14203">
        <v>183.82572500000001</v>
      </c>
    </row>
    <row r="14204" spans="1:7" x14ac:dyDescent="0.25">
      <c r="A14204">
        <v>142.11999999999901</v>
      </c>
      <c r="B14204">
        <v>4.7218036651611301</v>
      </c>
      <c r="C14204">
        <v>6.5900349617004297</v>
      </c>
      <c r="D14204">
        <v>4.7218036651611301</v>
      </c>
      <c r="E14204">
        <v>32.866847803981102</v>
      </c>
      <c r="F14204">
        <v>246.157789213981</v>
      </c>
      <c r="G14204">
        <v>183.835724999999</v>
      </c>
    </row>
    <row r="14205" spans="1:7" x14ac:dyDescent="0.25">
      <c r="A14205">
        <v>142.13</v>
      </c>
      <c r="B14205">
        <v>4.7221102714538503</v>
      </c>
      <c r="C14205">
        <v>6.5872478485107404</v>
      </c>
      <c r="D14205">
        <v>4.7221102714538503</v>
      </c>
      <c r="E14205">
        <v>32.867154410273798</v>
      </c>
      <c r="F14205">
        <v>246.15809582027299</v>
      </c>
      <c r="G14205">
        <v>183.84572499999999</v>
      </c>
    </row>
    <row r="14206" spans="1:7" x14ac:dyDescent="0.25">
      <c r="A14206">
        <v>142.13999999999999</v>
      </c>
      <c r="B14206">
        <v>4.7224612236022896</v>
      </c>
      <c r="C14206">
        <v>6.5862288475036603</v>
      </c>
      <c r="D14206">
        <v>4.7224612236022896</v>
      </c>
      <c r="E14206">
        <v>32.8675053624223</v>
      </c>
      <c r="F14206">
        <v>246.158446772422</v>
      </c>
      <c r="G14206">
        <v>183.85572500000001</v>
      </c>
    </row>
    <row r="14207" spans="1:7" x14ac:dyDescent="0.25">
      <c r="A14207">
        <v>142.15</v>
      </c>
      <c r="B14207">
        <v>4.72281646728515</v>
      </c>
      <c r="C14207">
        <v>6.5849895477294904</v>
      </c>
      <c r="D14207">
        <v>4.72281646728515</v>
      </c>
      <c r="E14207">
        <v>32.867860606105097</v>
      </c>
      <c r="F14207">
        <v>246.158802016105</v>
      </c>
      <c r="G14207">
        <v>183.865725</v>
      </c>
    </row>
    <row r="14208" spans="1:7" x14ac:dyDescent="0.25">
      <c r="A14208">
        <v>142.16</v>
      </c>
      <c r="B14208">
        <v>4.7231097221374503</v>
      </c>
      <c r="C14208">
        <v>6.5836920738220197</v>
      </c>
      <c r="D14208">
        <v>4.7231097221374503</v>
      </c>
      <c r="E14208">
        <v>32.868153860957399</v>
      </c>
      <c r="F14208">
        <v>246.15909527095701</v>
      </c>
      <c r="G14208">
        <v>183.87572499999999</v>
      </c>
    </row>
    <row r="14209" spans="1:7" x14ac:dyDescent="0.25">
      <c r="A14209">
        <v>142.16999999999999</v>
      </c>
      <c r="B14209">
        <v>4.7233986854553196</v>
      </c>
      <c r="C14209">
        <v>6.5818920135498002</v>
      </c>
      <c r="D14209">
        <v>4.7233986854553196</v>
      </c>
      <c r="E14209">
        <v>32.868442824275299</v>
      </c>
      <c r="F14209">
        <v>246.159384234275</v>
      </c>
      <c r="G14209">
        <v>183.88572500000001</v>
      </c>
    </row>
    <row r="14210" spans="1:7" x14ac:dyDescent="0.25">
      <c r="A14210">
        <v>142.18</v>
      </c>
      <c r="B14210">
        <v>4.7237205505370996</v>
      </c>
      <c r="C14210">
        <v>6.5804643630981401</v>
      </c>
      <c r="D14210">
        <v>4.7237205505370996</v>
      </c>
      <c r="E14210">
        <v>32.8687646893571</v>
      </c>
      <c r="F14210">
        <v>246.15970609935701</v>
      </c>
      <c r="G14210">
        <v>183.895725</v>
      </c>
    </row>
    <row r="14211" spans="1:7" x14ac:dyDescent="0.25">
      <c r="A14211">
        <v>142.19</v>
      </c>
      <c r="B14211">
        <v>4.7240571975707999</v>
      </c>
      <c r="C14211">
        <v>6.5799593925476003</v>
      </c>
      <c r="D14211">
        <v>4.7240571975707999</v>
      </c>
      <c r="E14211">
        <v>32.869101336390798</v>
      </c>
      <c r="F14211">
        <v>246.16004274638999</v>
      </c>
      <c r="G14211">
        <v>183.90572499999999</v>
      </c>
    </row>
    <row r="14212" spans="1:7" x14ac:dyDescent="0.25">
      <c r="A14212">
        <v>142.19999999999999</v>
      </c>
      <c r="B14212">
        <v>4.7243905067443803</v>
      </c>
      <c r="C14212">
        <v>6.5796556472778303</v>
      </c>
      <c r="D14212">
        <v>4.7243905067443803</v>
      </c>
      <c r="E14212">
        <v>32.869434645564397</v>
      </c>
      <c r="F14212">
        <v>246.160376055564</v>
      </c>
      <c r="G14212">
        <v>183.91572500000001</v>
      </c>
    </row>
    <row r="14213" spans="1:7" x14ac:dyDescent="0.25">
      <c r="A14213">
        <v>142.21</v>
      </c>
      <c r="B14213">
        <v>4.7246775627136204</v>
      </c>
      <c r="C14213">
        <v>6.5788364410400302</v>
      </c>
      <c r="D14213">
        <v>4.7246775627136204</v>
      </c>
      <c r="E14213">
        <v>32.869721701533599</v>
      </c>
      <c r="F14213">
        <v>246.16066311153301</v>
      </c>
      <c r="G14213">
        <v>183.925725</v>
      </c>
    </row>
    <row r="14214" spans="1:7" x14ac:dyDescent="0.25">
      <c r="A14214">
        <v>142.22</v>
      </c>
      <c r="B14214">
        <v>4.7249684333801198</v>
      </c>
      <c r="C14214">
        <v>6.5783805847167898</v>
      </c>
      <c r="D14214">
        <v>4.7249684333801198</v>
      </c>
      <c r="E14214">
        <v>32.870012572200103</v>
      </c>
      <c r="F14214">
        <v>246.1609539822</v>
      </c>
      <c r="G14214">
        <v>183.93572499999999</v>
      </c>
    </row>
    <row r="14215" spans="1:7" x14ac:dyDescent="0.25">
      <c r="A14215">
        <v>142.22999999999999</v>
      </c>
      <c r="B14215">
        <v>4.7252721786498997</v>
      </c>
      <c r="C14215">
        <v>6.5779914855956996</v>
      </c>
      <c r="D14215">
        <v>4.7252721786498997</v>
      </c>
      <c r="E14215">
        <v>32.8703163174699</v>
      </c>
      <c r="F14215">
        <v>246.16125772746901</v>
      </c>
      <c r="G14215">
        <v>183.94572500000001</v>
      </c>
    </row>
    <row r="14216" spans="1:7" x14ac:dyDescent="0.25">
      <c r="A14216">
        <v>142.24</v>
      </c>
      <c r="B14216">
        <v>4.7255883216857901</v>
      </c>
      <c r="C14216">
        <v>6.5768318176269496</v>
      </c>
      <c r="D14216">
        <v>4.7255883216857901</v>
      </c>
      <c r="E14216">
        <v>32.870632460505803</v>
      </c>
      <c r="F14216">
        <v>246.16157387050501</v>
      </c>
      <c r="G14216">
        <v>183.955725</v>
      </c>
    </row>
    <row r="14217" spans="1:7" x14ac:dyDescent="0.25">
      <c r="A14217">
        <v>142.25</v>
      </c>
      <c r="B14217">
        <v>4.7258834838867099</v>
      </c>
      <c r="C14217">
        <v>6.5754079818725497</v>
      </c>
      <c r="D14217">
        <v>4.7258834838867099</v>
      </c>
      <c r="E14217">
        <v>32.870927622706702</v>
      </c>
      <c r="F14217">
        <v>246.16186903270599</v>
      </c>
      <c r="G14217">
        <v>183.96572499999999</v>
      </c>
    </row>
    <row r="14218" spans="1:7" x14ac:dyDescent="0.25">
      <c r="A14218">
        <v>142.26</v>
      </c>
      <c r="B14218">
        <v>4.7261857986450098</v>
      </c>
      <c r="C14218">
        <v>6.5734744071960396</v>
      </c>
      <c r="D14218">
        <v>4.7261857986450098</v>
      </c>
      <c r="E14218">
        <v>32.871229937465003</v>
      </c>
      <c r="F14218">
        <v>246.16217134746501</v>
      </c>
      <c r="G14218">
        <v>183.97572500000001</v>
      </c>
    </row>
    <row r="14219" spans="1:7" x14ac:dyDescent="0.25">
      <c r="A14219">
        <v>142.26999999999899</v>
      </c>
      <c r="B14219">
        <v>4.7264909744262598</v>
      </c>
      <c r="C14219">
        <v>6.5727782249450604</v>
      </c>
      <c r="D14219">
        <v>4.7264909744262598</v>
      </c>
      <c r="E14219">
        <v>32.871535113246203</v>
      </c>
      <c r="F14219">
        <v>246.162476523246</v>
      </c>
      <c r="G14219">
        <v>183.985725</v>
      </c>
    </row>
    <row r="14220" spans="1:7" x14ac:dyDescent="0.25">
      <c r="A14220">
        <v>142.28</v>
      </c>
      <c r="B14220">
        <v>4.7267866134643501</v>
      </c>
      <c r="C14220">
        <v>6.5716423988342196</v>
      </c>
      <c r="D14220">
        <v>4.7267866134643501</v>
      </c>
      <c r="E14220">
        <v>32.871830752284303</v>
      </c>
      <c r="F14220">
        <v>246.162772162284</v>
      </c>
      <c r="G14220">
        <v>183.99572499999999</v>
      </c>
    </row>
    <row r="14221" spans="1:7" x14ac:dyDescent="0.25">
      <c r="A14221">
        <v>142.289999999999</v>
      </c>
      <c r="B14221">
        <v>4.7271060943603498</v>
      </c>
      <c r="C14221">
        <v>6.5702652931213299</v>
      </c>
      <c r="D14221">
        <v>4.7271060943603498</v>
      </c>
      <c r="E14221">
        <v>32.872150233180299</v>
      </c>
      <c r="F14221">
        <v>246.16309164318</v>
      </c>
      <c r="G14221">
        <v>184.00572499999899</v>
      </c>
    </row>
    <row r="14222" spans="1:7" x14ac:dyDescent="0.25">
      <c r="A14222">
        <v>142.30000000000001</v>
      </c>
      <c r="B14222">
        <v>4.7274308204650799</v>
      </c>
      <c r="C14222">
        <v>6.56874227523803</v>
      </c>
      <c r="D14222">
        <v>4.7274308204650799</v>
      </c>
      <c r="E14222">
        <v>32.8724749592851</v>
      </c>
      <c r="F14222">
        <v>246.16341636928499</v>
      </c>
      <c r="G14222">
        <v>184.015725</v>
      </c>
    </row>
    <row r="14223" spans="1:7" x14ac:dyDescent="0.25">
      <c r="A14223">
        <v>142.30999999999901</v>
      </c>
      <c r="B14223">
        <v>4.72772216796875</v>
      </c>
      <c r="C14223">
        <v>6.5676898956298801</v>
      </c>
      <c r="D14223">
        <v>4.72772216796875</v>
      </c>
      <c r="E14223">
        <v>32.872766306788698</v>
      </c>
      <c r="F14223">
        <v>246.163707716788</v>
      </c>
      <c r="G14223">
        <v>184.025724999999</v>
      </c>
    </row>
    <row r="14224" spans="1:7" x14ac:dyDescent="0.25">
      <c r="A14224">
        <v>142.32</v>
      </c>
      <c r="B14224">
        <v>4.7280583381652797</v>
      </c>
      <c r="C14224">
        <v>6.5667157173156703</v>
      </c>
      <c r="D14224">
        <v>4.7280583381652797</v>
      </c>
      <c r="E14224">
        <v>32.873102476985302</v>
      </c>
      <c r="F14224">
        <v>246.16404388698501</v>
      </c>
      <c r="G14224">
        <v>184.03572500000001</v>
      </c>
    </row>
    <row r="14225" spans="1:7" x14ac:dyDescent="0.25">
      <c r="A14225">
        <v>142.32999999999899</v>
      </c>
      <c r="B14225">
        <v>4.7284040451049796</v>
      </c>
      <c r="C14225">
        <v>6.5645904541015598</v>
      </c>
      <c r="D14225">
        <v>4.7284040451049796</v>
      </c>
      <c r="E14225">
        <v>32.873448183924999</v>
      </c>
      <c r="F14225">
        <v>246.164389593924</v>
      </c>
      <c r="G14225">
        <v>184.04572499999901</v>
      </c>
    </row>
    <row r="14226" spans="1:7" x14ac:dyDescent="0.25">
      <c r="A14226">
        <v>142.34</v>
      </c>
      <c r="B14226">
        <v>4.7286806106567303</v>
      </c>
      <c r="C14226">
        <v>6.5628428459167401</v>
      </c>
      <c r="D14226">
        <v>4.7286806106567303</v>
      </c>
      <c r="E14226">
        <v>32.8737247494767</v>
      </c>
      <c r="F14226">
        <v>246.16466615947601</v>
      </c>
      <c r="G14226">
        <v>184.055725</v>
      </c>
    </row>
    <row r="14227" spans="1:7" x14ac:dyDescent="0.25">
      <c r="A14227">
        <v>142.349999999999</v>
      </c>
      <c r="B14227">
        <v>4.7289853096008301</v>
      </c>
      <c r="C14227">
        <v>6.5613946914672798</v>
      </c>
      <c r="D14227">
        <v>4.7289853096008301</v>
      </c>
      <c r="E14227">
        <v>32.874029448420799</v>
      </c>
      <c r="F14227">
        <v>246.16497085841999</v>
      </c>
      <c r="G14227">
        <v>184.06572499999899</v>
      </c>
    </row>
    <row r="14228" spans="1:7" x14ac:dyDescent="0.25">
      <c r="A14228">
        <v>142.36000000000001</v>
      </c>
      <c r="B14228">
        <v>4.7293286323547301</v>
      </c>
      <c r="C14228">
        <v>6.5610938072204501</v>
      </c>
      <c r="D14228">
        <v>4.7293286323547301</v>
      </c>
      <c r="E14228">
        <v>32.874372771174698</v>
      </c>
      <c r="F14228">
        <v>246.16531418117401</v>
      </c>
      <c r="G14228">
        <v>184.07572500000001</v>
      </c>
    </row>
    <row r="14229" spans="1:7" x14ac:dyDescent="0.25">
      <c r="A14229">
        <v>142.36999999999901</v>
      </c>
      <c r="B14229">
        <v>4.7296519279479901</v>
      </c>
      <c r="C14229">
        <v>6.5596847534179599</v>
      </c>
      <c r="D14229">
        <v>4.7296519279479901</v>
      </c>
      <c r="E14229">
        <v>32.874696066768003</v>
      </c>
      <c r="F14229">
        <v>246.16563747676801</v>
      </c>
      <c r="G14229">
        <v>184.085724999999</v>
      </c>
    </row>
    <row r="14230" spans="1:7" x14ac:dyDescent="0.25">
      <c r="A14230">
        <v>142.38</v>
      </c>
      <c r="B14230">
        <v>4.7299528121948198</v>
      </c>
      <c r="C14230">
        <v>6.5591354370117099</v>
      </c>
      <c r="D14230">
        <v>4.7299528121948198</v>
      </c>
      <c r="E14230">
        <v>32.874996951014801</v>
      </c>
      <c r="F14230">
        <v>246.16593836101401</v>
      </c>
      <c r="G14230">
        <v>184.09572499999999</v>
      </c>
    </row>
    <row r="14231" spans="1:7" x14ac:dyDescent="0.25">
      <c r="A14231">
        <v>142.38999999999999</v>
      </c>
      <c r="B14231">
        <v>4.73024559020996</v>
      </c>
      <c r="C14231">
        <v>6.5585784912109304</v>
      </c>
      <c r="D14231">
        <v>4.73024559020996</v>
      </c>
      <c r="E14231">
        <v>32.875289729029902</v>
      </c>
      <c r="F14231">
        <v>246.16623113902901</v>
      </c>
      <c r="G14231">
        <v>184.10572500000001</v>
      </c>
    </row>
    <row r="14232" spans="1:7" x14ac:dyDescent="0.25">
      <c r="A14232">
        <v>142.4</v>
      </c>
      <c r="B14232">
        <v>4.7305173873901296</v>
      </c>
      <c r="C14232">
        <v>6.5581469535827601</v>
      </c>
      <c r="D14232">
        <v>4.7305173873901296</v>
      </c>
      <c r="E14232">
        <v>32.875561526210099</v>
      </c>
      <c r="F14232">
        <v>246.16650293621001</v>
      </c>
      <c r="G14232">
        <v>184.115725</v>
      </c>
    </row>
    <row r="14233" spans="1:7" x14ac:dyDescent="0.25">
      <c r="A14233">
        <v>142.41</v>
      </c>
      <c r="B14233">
        <v>4.73083448410034</v>
      </c>
      <c r="C14233">
        <v>6.5571050643920801</v>
      </c>
      <c r="D14233">
        <v>4.73083448410034</v>
      </c>
      <c r="E14233">
        <v>32.875878622920297</v>
      </c>
      <c r="F14233">
        <v>246.16682003291999</v>
      </c>
      <c r="G14233">
        <v>184.12572499999999</v>
      </c>
    </row>
    <row r="14234" spans="1:7" x14ac:dyDescent="0.25">
      <c r="A14234">
        <v>142.41999999999999</v>
      </c>
      <c r="B14234">
        <v>4.7311768531799299</v>
      </c>
      <c r="C14234">
        <v>6.5559630393981898</v>
      </c>
      <c r="D14234">
        <v>4.7311768531799299</v>
      </c>
      <c r="E14234">
        <v>32.876220991999901</v>
      </c>
      <c r="F14234">
        <v>246.16716240199901</v>
      </c>
      <c r="G14234">
        <v>184.13572500000001</v>
      </c>
    </row>
    <row r="14235" spans="1:7" x14ac:dyDescent="0.25">
      <c r="A14235">
        <v>142.43</v>
      </c>
      <c r="B14235">
        <v>4.7315082550048801</v>
      </c>
      <c r="C14235">
        <v>6.5547614097595197</v>
      </c>
      <c r="D14235">
        <v>4.7315082550048801</v>
      </c>
      <c r="E14235">
        <v>32.876552393824902</v>
      </c>
      <c r="F14235">
        <v>246.16749380382399</v>
      </c>
      <c r="G14235">
        <v>184.145725</v>
      </c>
    </row>
    <row r="14236" spans="1:7" x14ac:dyDescent="0.25">
      <c r="A14236">
        <v>142.44</v>
      </c>
      <c r="B14236">
        <v>4.7318329811096103</v>
      </c>
      <c r="C14236">
        <v>6.5548887252807599</v>
      </c>
      <c r="D14236">
        <v>4.7318329811096103</v>
      </c>
      <c r="E14236">
        <v>32.876877119929603</v>
      </c>
      <c r="F14236">
        <v>246.16781852992901</v>
      </c>
      <c r="G14236">
        <v>184.15572499999999</v>
      </c>
    </row>
    <row r="14237" spans="1:7" x14ac:dyDescent="0.25">
      <c r="A14237">
        <v>142.44999999999999</v>
      </c>
      <c r="B14237">
        <v>4.7321200370788503</v>
      </c>
      <c r="C14237">
        <v>6.5550894737243599</v>
      </c>
      <c r="D14237">
        <v>4.7321200370788503</v>
      </c>
      <c r="E14237">
        <v>32.877164175898798</v>
      </c>
      <c r="F14237">
        <v>246.16810558589799</v>
      </c>
      <c r="G14237">
        <v>184.16572500000001</v>
      </c>
    </row>
    <row r="14238" spans="1:7" x14ac:dyDescent="0.25">
      <c r="A14238">
        <v>142.46</v>
      </c>
      <c r="B14238">
        <v>4.7324066162109304</v>
      </c>
      <c r="C14238">
        <v>6.5545506477355904</v>
      </c>
      <c r="D14238">
        <v>4.7324066162109304</v>
      </c>
      <c r="E14238">
        <v>32.8774507550309</v>
      </c>
      <c r="F14238">
        <v>246.16839216503001</v>
      </c>
      <c r="G14238">
        <v>184.175725</v>
      </c>
    </row>
    <row r="14239" spans="1:7" x14ac:dyDescent="0.25">
      <c r="A14239">
        <v>142.47</v>
      </c>
      <c r="B14239">
        <v>4.7327489852905202</v>
      </c>
      <c r="C14239">
        <v>6.5543541908264098</v>
      </c>
      <c r="D14239">
        <v>4.7327489852905202</v>
      </c>
      <c r="E14239">
        <v>32.877793124110497</v>
      </c>
      <c r="F14239">
        <v>246.16873453411</v>
      </c>
      <c r="G14239">
        <v>184.18572499999999</v>
      </c>
    </row>
    <row r="14240" spans="1:7" x14ac:dyDescent="0.25">
      <c r="A14240">
        <v>142.47999999999999</v>
      </c>
      <c r="B14240">
        <v>4.7330975532531703</v>
      </c>
      <c r="C14240">
        <v>6.5542197227478001</v>
      </c>
      <c r="D14240">
        <v>4.7330975532531703</v>
      </c>
      <c r="E14240">
        <v>32.8781416920731</v>
      </c>
      <c r="F14240">
        <v>246.16908310207299</v>
      </c>
      <c r="G14240">
        <v>184.19572500000001</v>
      </c>
    </row>
    <row r="14241" spans="1:7" x14ac:dyDescent="0.25">
      <c r="A14241">
        <v>142.49</v>
      </c>
      <c r="B14241">
        <v>4.7334122657775799</v>
      </c>
      <c r="C14241">
        <v>6.5536475181579501</v>
      </c>
      <c r="D14241">
        <v>4.7334122657775799</v>
      </c>
      <c r="E14241">
        <v>32.8784564045976</v>
      </c>
      <c r="F14241">
        <v>246.169397814597</v>
      </c>
      <c r="G14241">
        <v>184.205725</v>
      </c>
    </row>
    <row r="14242" spans="1:7" x14ac:dyDescent="0.25">
      <c r="A14242">
        <v>142.5</v>
      </c>
      <c r="B14242">
        <v>4.7337059974670401</v>
      </c>
      <c r="C14242">
        <v>6.5532765388488698</v>
      </c>
      <c r="D14242">
        <v>4.7337059974670401</v>
      </c>
      <c r="E14242">
        <v>32.878750136287003</v>
      </c>
      <c r="F14242">
        <v>246.169691546287</v>
      </c>
      <c r="G14242">
        <v>184.21572499999999</v>
      </c>
    </row>
    <row r="14243" spans="1:7" x14ac:dyDescent="0.25">
      <c r="A14243">
        <v>142.51</v>
      </c>
      <c r="B14243">
        <v>4.7340373992919904</v>
      </c>
      <c r="C14243">
        <v>6.5528402328491202</v>
      </c>
      <c r="D14243">
        <v>4.7340373992919904</v>
      </c>
      <c r="E14243">
        <v>32.879081538111997</v>
      </c>
      <c r="F14243">
        <v>246.17002294811201</v>
      </c>
      <c r="G14243">
        <v>184.22572500000001</v>
      </c>
    </row>
    <row r="14244" spans="1:7" x14ac:dyDescent="0.25">
      <c r="A14244">
        <v>142.51999999999899</v>
      </c>
      <c r="B14244">
        <v>4.7343673706054599</v>
      </c>
      <c r="C14244">
        <v>6.5528926849365199</v>
      </c>
      <c r="D14244">
        <v>4.7343673706054599</v>
      </c>
      <c r="E14244">
        <v>32.879411509425402</v>
      </c>
      <c r="F14244">
        <v>246.170352919425</v>
      </c>
      <c r="G14244">
        <v>184.235725</v>
      </c>
    </row>
    <row r="14245" spans="1:7" x14ac:dyDescent="0.25">
      <c r="A14245">
        <v>142.53</v>
      </c>
      <c r="B14245">
        <v>4.7346873283386204</v>
      </c>
      <c r="C14245">
        <v>6.5546164512634197</v>
      </c>
      <c r="D14245">
        <v>4.7346873283386204</v>
      </c>
      <c r="E14245">
        <v>32.879731467158599</v>
      </c>
      <c r="F14245">
        <v>246.17067287715801</v>
      </c>
      <c r="G14245">
        <v>184.24572499999999</v>
      </c>
    </row>
    <row r="14246" spans="1:7" x14ac:dyDescent="0.25">
      <c r="A14246">
        <v>142.539999999999</v>
      </c>
      <c r="B14246">
        <v>4.73500251770019</v>
      </c>
      <c r="C14246">
        <v>6.5531430244445801</v>
      </c>
      <c r="D14246">
        <v>4.73500251770019</v>
      </c>
      <c r="E14246">
        <v>32.8800466565202</v>
      </c>
      <c r="F14246">
        <v>246.17098806652001</v>
      </c>
      <c r="G14246">
        <v>184.25572499999899</v>
      </c>
    </row>
    <row r="14247" spans="1:7" x14ac:dyDescent="0.25">
      <c r="A14247">
        <v>142.55000000000001</v>
      </c>
      <c r="B14247">
        <v>4.7353487014770499</v>
      </c>
      <c r="C14247">
        <v>6.5539174079895002</v>
      </c>
      <c r="D14247">
        <v>4.7353487014770499</v>
      </c>
      <c r="E14247">
        <v>32.880392840296999</v>
      </c>
      <c r="F14247">
        <v>246.17133425029701</v>
      </c>
      <c r="G14247">
        <v>184.265725</v>
      </c>
    </row>
    <row r="14248" spans="1:7" x14ac:dyDescent="0.25">
      <c r="A14248">
        <v>142.55999999999901</v>
      </c>
      <c r="B14248">
        <v>4.7356886863708398</v>
      </c>
      <c r="C14248">
        <v>6.5530676841735804</v>
      </c>
      <c r="D14248">
        <v>4.7356886863708398</v>
      </c>
      <c r="E14248">
        <v>32.880732825190798</v>
      </c>
      <c r="F14248">
        <v>246.17167423519001</v>
      </c>
      <c r="G14248">
        <v>184.275724999999</v>
      </c>
    </row>
    <row r="14249" spans="1:7" x14ac:dyDescent="0.25">
      <c r="A14249">
        <v>142.57</v>
      </c>
      <c r="B14249">
        <v>4.7360019683837802</v>
      </c>
      <c r="C14249">
        <v>6.5526099205017001</v>
      </c>
      <c r="D14249">
        <v>4.7360019683837802</v>
      </c>
      <c r="E14249">
        <v>32.881046107203801</v>
      </c>
      <c r="F14249">
        <v>246.17198751720301</v>
      </c>
      <c r="G14249">
        <v>184.28572500000001</v>
      </c>
    </row>
    <row r="14250" spans="1:7" x14ac:dyDescent="0.25">
      <c r="A14250">
        <v>142.57999999999899</v>
      </c>
      <c r="B14250">
        <v>4.7362999916076598</v>
      </c>
      <c r="C14250">
        <v>6.5509715080261204</v>
      </c>
      <c r="D14250">
        <v>4.7362999916076598</v>
      </c>
      <c r="E14250">
        <v>32.8813441304276</v>
      </c>
      <c r="F14250">
        <v>246.172285540427</v>
      </c>
      <c r="G14250">
        <v>184.29572499999901</v>
      </c>
    </row>
    <row r="14251" spans="1:7" x14ac:dyDescent="0.25">
      <c r="A14251">
        <v>142.59</v>
      </c>
      <c r="B14251">
        <v>4.7366433143615696</v>
      </c>
      <c r="C14251">
        <v>6.5515499114990199</v>
      </c>
      <c r="D14251">
        <v>4.7366433143615696</v>
      </c>
      <c r="E14251">
        <v>32.881687453181499</v>
      </c>
      <c r="F14251">
        <v>246.17262886318099</v>
      </c>
      <c r="G14251">
        <v>184.305725</v>
      </c>
    </row>
    <row r="14252" spans="1:7" x14ac:dyDescent="0.25">
      <c r="A14252">
        <v>142.599999999999</v>
      </c>
      <c r="B14252">
        <v>4.7369971275329501</v>
      </c>
      <c r="C14252">
        <v>6.5507855415344203</v>
      </c>
      <c r="D14252">
        <v>4.7369971275329501</v>
      </c>
      <c r="E14252">
        <v>32.8820412663529</v>
      </c>
      <c r="F14252">
        <v>246.17298267635201</v>
      </c>
      <c r="G14252">
        <v>184.31572499999899</v>
      </c>
    </row>
    <row r="14253" spans="1:7" x14ac:dyDescent="0.25">
      <c r="A14253">
        <v>142.61000000000001</v>
      </c>
      <c r="B14253">
        <v>4.7373423576354901</v>
      </c>
      <c r="C14253">
        <v>6.5513629913329998</v>
      </c>
      <c r="D14253">
        <v>4.7373423576354901</v>
      </c>
      <c r="E14253">
        <v>32.882386496455503</v>
      </c>
      <c r="F14253">
        <v>246.173327906455</v>
      </c>
      <c r="G14253">
        <v>184.32572500000001</v>
      </c>
    </row>
    <row r="14254" spans="1:7" x14ac:dyDescent="0.25">
      <c r="A14254">
        <v>142.61999999999901</v>
      </c>
      <c r="B14254">
        <v>4.7376618385314897</v>
      </c>
      <c r="C14254">
        <v>6.5506315231323198</v>
      </c>
      <c r="D14254">
        <v>4.7376618385314897</v>
      </c>
      <c r="E14254">
        <v>32.882705977351499</v>
      </c>
      <c r="F14254">
        <v>246.173647387351</v>
      </c>
      <c r="G14254">
        <v>184.335724999999</v>
      </c>
    </row>
    <row r="14255" spans="1:7" x14ac:dyDescent="0.25">
      <c r="A14255">
        <v>142.63</v>
      </c>
      <c r="B14255">
        <v>4.7379527091979901</v>
      </c>
      <c r="C14255">
        <v>6.5494723320007298</v>
      </c>
      <c r="D14255">
        <v>4.7379527091979901</v>
      </c>
      <c r="E14255">
        <v>32.882996848018003</v>
      </c>
      <c r="F14255">
        <v>246.17393825801801</v>
      </c>
      <c r="G14255">
        <v>184.34572499999999</v>
      </c>
    </row>
    <row r="14256" spans="1:7" x14ac:dyDescent="0.25">
      <c r="A14256">
        <v>142.63999999999999</v>
      </c>
      <c r="B14256">
        <v>4.7383127212524396</v>
      </c>
      <c r="C14256">
        <v>6.5498085021972603</v>
      </c>
      <c r="D14256">
        <v>4.7383127212524396</v>
      </c>
      <c r="E14256">
        <v>32.883356860072404</v>
      </c>
      <c r="F14256">
        <v>246.174298270072</v>
      </c>
      <c r="G14256">
        <v>184.35572500000001</v>
      </c>
    </row>
    <row r="14257" spans="1:7" x14ac:dyDescent="0.25">
      <c r="A14257">
        <v>142.65</v>
      </c>
      <c r="B14257">
        <v>4.7386732101440403</v>
      </c>
      <c r="C14257">
        <v>6.5484590530395499</v>
      </c>
      <c r="D14257">
        <v>4.7386732101440403</v>
      </c>
      <c r="E14257">
        <v>32.883717348963998</v>
      </c>
      <c r="F14257">
        <v>246.174658758964</v>
      </c>
      <c r="G14257">
        <v>184.365725</v>
      </c>
    </row>
    <row r="14258" spans="1:7" x14ac:dyDescent="0.25">
      <c r="A14258">
        <v>142.66</v>
      </c>
      <c r="B14258">
        <v>4.7389903068542401</v>
      </c>
      <c r="C14258">
        <v>6.5480065345764098</v>
      </c>
      <c r="D14258">
        <v>4.7389903068542401</v>
      </c>
      <c r="E14258">
        <v>32.884034445674203</v>
      </c>
      <c r="F14258">
        <v>246.17497585567401</v>
      </c>
      <c r="G14258">
        <v>184.37572499999999</v>
      </c>
    </row>
    <row r="14259" spans="1:7" x14ac:dyDescent="0.25">
      <c r="A14259">
        <v>142.66999999999999</v>
      </c>
      <c r="B14259">
        <v>4.7392659187316797</v>
      </c>
      <c r="C14259">
        <v>6.5489416122436497</v>
      </c>
      <c r="D14259">
        <v>4.7392659187316797</v>
      </c>
      <c r="E14259">
        <v>32.884310057551701</v>
      </c>
      <c r="F14259">
        <v>246.17525146755099</v>
      </c>
      <c r="G14259">
        <v>184.38572500000001</v>
      </c>
    </row>
    <row r="14260" spans="1:7" x14ac:dyDescent="0.25">
      <c r="A14260">
        <v>142.68</v>
      </c>
      <c r="B14260">
        <v>4.7395954132079998</v>
      </c>
      <c r="C14260">
        <v>6.5494456291198704</v>
      </c>
      <c r="D14260">
        <v>4.7395954132079998</v>
      </c>
      <c r="E14260">
        <v>32.884639552027998</v>
      </c>
      <c r="F14260">
        <v>246.17558096202799</v>
      </c>
      <c r="G14260">
        <v>184.395725</v>
      </c>
    </row>
    <row r="14261" spans="1:7" x14ac:dyDescent="0.25">
      <c r="A14261">
        <v>142.69</v>
      </c>
      <c r="B14261">
        <v>4.73992443084716</v>
      </c>
      <c r="C14261">
        <v>6.5485959053039497</v>
      </c>
      <c r="D14261">
        <v>4.73992443084716</v>
      </c>
      <c r="E14261">
        <v>32.884968569667102</v>
      </c>
      <c r="F14261">
        <v>246.17590997966701</v>
      </c>
      <c r="G14261">
        <v>184.40572499999999</v>
      </c>
    </row>
    <row r="14262" spans="1:7" x14ac:dyDescent="0.25">
      <c r="A14262">
        <v>142.69999999999999</v>
      </c>
      <c r="B14262">
        <v>4.7402400970458896</v>
      </c>
      <c r="C14262">
        <v>6.5490250587463299</v>
      </c>
      <c r="D14262">
        <v>4.7402400970458896</v>
      </c>
      <c r="E14262">
        <v>32.885284235865903</v>
      </c>
      <c r="F14262">
        <v>246.176225645865</v>
      </c>
      <c r="G14262">
        <v>184.41572500000001</v>
      </c>
    </row>
    <row r="14263" spans="1:7" x14ac:dyDescent="0.25">
      <c r="A14263">
        <v>142.71</v>
      </c>
      <c r="B14263">
        <v>4.7405853271484304</v>
      </c>
      <c r="C14263">
        <v>6.5480265617370597</v>
      </c>
      <c r="D14263">
        <v>4.7405853271484304</v>
      </c>
      <c r="E14263">
        <v>32.8856294659684</v>
      </c>
      <c r="F14263">
        <v>246.176570875968</v>
      </c>
      <c r="G14263">
        <v>184.425725</v>
      </c>
    </row>
    <row r="14264" spans="1:7" x14ac:dyDescent="0.25">
      <c r="A14264">
        <v>142.72</v>
      </c>
      <c r="B14264">
        <v>4.7409305572509703</v>
      </c>
      <c r="C14264">
        <v>6.54791164398193</v>
      </c>
      <c r="D14264">
        <v>4.7409305572509703</v>
      </c>
      <c r="E14264">
        <v>32.885974696071003</v>
      </c>
      <c r="F14264">
        <v>246.17691610607</v>
      </c>
      <c r="G14264">
        <v>184.43572499999999</v>
      </c>
    </row>
    <row r="14265" spans="1:7" x14ac:dyDescent="0.25">
      <c r="A14265">
        <v>142.72999999999999</v>
      </c>
      <c r="B14265">
        <v>4.74127197265625</v>
      </c>
      <c r="C14265">
        <v>6.5471744537353498</v>
      </c>
      <c r="D14265">
        <v>4.74127197265625</v>
      </c>
      <c r="E14265">
        <v>32.886316111476198</v>
      </c>
      <c r="F14265">
        <v>246.17725752147601</v>
      </c>
      <c r="G14265">
        <v>184.44572500000001</v>
      </c>
    </row>
    <row r="14266" spans="1:7" x14ac:dyDescent="0.25">
      <c r="A14266">
        <v>142.74</v>
      </c>
      <c r="B14266">
        <v>4.74159336090087</v>
      </c>
      <c r="C14266">
        <v>6.5470981597900302</v>
      </c>
      <c r="D14266">
        <v>4.74159336090087</v>
      </c>
      <c r="E14266">
        <v>32.886637499720898</v>
      </c>
      <c r="F14266">
        <v>246.17757890972001</v>
      </c>
      <c r="G14266">
        <v>184.455725</v>
      </c>
    </row>
    <row r="14267" spans="1:7" x14ac:dyDescent="0.25">
      <c r="A14267">
        <v>142.75</v>
      </c>
      <c r="B14267">
        <v>4.7419495582580504</v>
      </c>
      <c r="C14267">
        <v>6.54742002487182</v>
      </c>
      <c r="D14267">
        <v>4.7419495582580504</v>
      </c>
      <c r="E14267">
        <v>32.886993697077997</v>
      </c>
      <c r="F14267">
        <v>246.17793510707801</v>
      </c>
      <c r="G14267">
        <v>184.46572499999999</v>
      </c>
    </row>
    <row r="14268" spans="1:7" x14ac:dyDescent="0.25">
      <c r="A14268">
        <v>142.76</v>
      </c>
      <c r="B14268">
        <v>4.7422866821289</v>
      </c>
      <c r="C14268">
        <v>6.54754638671875</v>
      </c>
      <c r="D14268">
        <v>4.7422866821289</v>
      </c>
      <c r="E14268">
        <v>32.887330820948897</v>
      </c>
      <c r="F14268">
        <v>246.17827223094801</v>
      </c>
      <c r="G14268">
        <v>184.47572500000001</v>
      </c>
    </row>
    <row r="14269" spans="1:7" x14ac:dyDescent="0.25">
      <c r="A14269">
        <v>142.76999999999899</v>
      </c>
      <c r="B14269">
        <v>4.7426385879516602</v>
      </c>
      <c r="C14269">
        <v>6.54679155349731</v>
      </c>
      <c r="D14269">
        <v>4.7426385879516602</v>
      </c>
      <c r="E14269">
        <v>32.887682726771601</v>
      </c>
      <c r="F14269">
        <v>246.17862413677099</v>
      </c>
      <c r="G14269">
        <v>184.485725</v>
      </c>
    </row>
    <row r="14270" spans="1:7" x14ac:dyDescent="0.25">
      <c r="A14270">
        <v>142.78</v>
      </c>
      <c r="B14270">
        <v>4.7429828643798801</v>
      </c>
      <c r="C14270">
        <v>6.5472779273986799</v>
      </c>
      <c r="D14270">
        <v>4.7429828643798801</v>
      </c>
      <c r="E14270">
        <v>32.888027003199902</v>
      </c>
      <c r="F14270">
        <v>246.17896841319899</v>
      </c>
      <c r="G14270">
        <v>184.49572499999999</v>
      </c>
    </row>
    <row r="14271" spans="1:7" x14ac:dyDescent="0.25">
      <c r="A14271">
        <v>142.789999999999</v>
      </c>
      <c r="B14271">
        <v>4.7433114051818803</v>
      </c>
      <c r="C14271">
        <v>6.5474743843078604</v>
      </c>
      <c r="D14271">
        <v>4.7433114051818803</v>
      </c>
      <c r="E14271">
        <v>32.888355544001897</v>
      </c>
      <c r="F14271">
        <v>246.17929695400099</v>
      </c>
      <c r="G14271">
        <v>184.50572499999899</v>
      </c>
    </row>
    <row r="14272" spans="1:7" x14ac:dyDescent="0.25">
      <c r="A14272">
        <v>142.80000000000001</v>
      </c>
      <c r="B14272">
        <v>4.7436561584472603</v>
      </c>
      <c r="C14272">
        <v>6.5476822853088299</v>
      </c>
      <c r="D14272">
        <v>4.7436561584472603</v>
      </c>
      <c r="E14272">
        <v>32.888700297267199</v>
      </c>
      <c r="F14272">
        <v>246.179641707267</v>
      </c>
      <c r="G14272">
        <v>184.515725</v>
      </c>
    </row>
    <row r="14273" spans="1:7" x14ac:dyDescent="0.25">
      <c r="A14273">
        <v>142.80999999999901</v>
      </c>
      <c r="B14273">
        <v>4.7440304756164497</v>
      </c>
      <c r="C14273">
        <v>6.5471048355102504</v>
      </c>
      <c r="D14273">
        <v>4.7440304756164497</v>
      </c>
      <c r="E14273">
        <v>32.889074614436403</v>
      </c>
      <c r="F14273">
        <v>246.18001602443599</v>
      </c>
      <c r="G14273">
        <v>184.525724999999</v>
      </c>
    </row>
    <row r="14274" spans="1:7" x14ac:dyDescent="0.25">
      <c r="A14274">
        <v>142.82</v>
      </c>
      <c r="B14274">
        <v>4.7443881034851003</v>
      </c>
      <c r="C14274">
        <v>6.5469732284545801</v>
      </c>
      <c r="D14274">
        <v>4.7443881034851003</v>
      </c>
      <c r="E14274">
        <v>32.889432242305098</v>
      </c>
      <c r="F14274">
        <v>246.18037365230501</v>
      </c>
      <c r="G14274">
        <v>184.53572500000001</v>
      </c>
    </row>
    <row r="14275" spans="1:7" x14ac:dyDescent="0.25">
      <c r="A14275">
        <v>142.82999999999899</v>
      </c>
      <c r="B14275">
        <v>4.7447361946105904</v>
      </c>
      <c r="C14275">
        <v>6.5471811294555602</v>
      </c>
      <c r="D14275">
        <v>4.7447361946105904</v>
      </c>
      <c r="E14275">
        <v>32.8897803334306</v>
      </c>
      <c r="F14275">
        <v>246.18072174343001</v>
      </c>
      <c r="G14275">
        <v>184.54572499999901</v>
      </c>
    </row>
    <row r="14276" spans="1:7" x14ac:dyDescent="0.25">
      <c r="A14276">
        <v>142.84</v>
      </c>
      <c r="B14276">
        <v>4.7450885772704998</v>
      </c>
      <c r="C14276">
        <v>6.5488686561584402</v>
      </c>
      <c r="D14276">
        <v>4.7450885772704998</v>
      </c>
      <c r="E14276">
        <v>32.890132716090498</v>
      </c>
      <c r="F14276">
        <v>246.18107412609001</v>
      </c>
      <c r="G14276">
        <v>184.555725</v>
      </c>
    </row>
    <row r="14277" spans="1:7" x14ac:dyDescent="0.25">
      <c r="A14277">
        <v>142.849999999999</v>
      </c>
      <c r="B14277">
        <v>4.7454586029052699</v>
      </c>
      <c r="C14277">
        <v>6.5498557090759197</v>
      </c>
      <c r="D14277">
        <v>4.7454586029052699</v>
      </c>
      <c r="E14277">
        <v>32.8905027417252</v>
      </c>
      <c r="F14277">
        <v>246.181444151725</v>
      </c>
      <c r="G14277">
        <v>184.56572499999899</v>
      </c>
    </row>
    <row r="14278" spans="1:7" x14ac:dyDescent="0.25">
      <c r="A14278">
        <v>142.86000000000001</v>
      </c>
      <c r="B14278">
        <v>4.7458233833312899</v>
      </c>
      <c r="C14278">
        <v>6.5499205589294398</v>
      </c>
      <c r="D14278">
        <v>4.7458233833312899</v>
      </c>
      <c r="E14278">
        <v>32.890867522151296</v>
      </c>
      <c r="F14278">
        <v>246.181808932151</v>
      </c>
      <c r="G14278">
        <v>184.57572500000001</v>
      </c>
    </row>
    <row r="14279" spans="1:7" x14ac:dyDescent="0.25">
      <c r="A14279">
        <v>142.86999999999901</v>
      </c>
      <c r="B14279">
        <v>4.7461833953857404</v>
      </c>
      <c r="C14279">
        <v>6.5500521659851003</v>
      </c>
      <c r="D14279">
        <v>4.7461833953857404</v>
      </c>
      <c r="E14279">
        <v>32.891227534205697</v>
      </c>
      <c r="F14279">
        <v>246.18216894420499</v>
      </c>
      <c r="G14279">
        <v>184.585724999999</v>
      </c>
    </row>
    <row r="14280" spans="1:7" x14ac:dyDescent="0.25">
      <c r="A14280">
        <v>142.88</v>
      </c>
      <c r="B14280">
        <v>4.7465367317199698</v>
      </c>
      <c r="C14280">
        <v>6.54927253723144</v>
      </c>
      <c r="D14280">
        <v>4.7465367317199698</v>
      </c>
      <c r="E14280">
        <v>32.891580870539897</v>
      </c>
      <c r="F14280">
        <v>246.18252228053899</v>
      </c>
      <c r="G14280">
        <v>184.59572499999999</v>
      </c>
    </row>
    <row r="14281" spans="1:7" x14ac:dyDescent="0.25">
      <c r="A14281">
        <v>142.88999999999999</v>
      </c>
      <c r="B14281">
        <v>4.7468876838684002</v>
      </c>
      <c r="C14281">
        <v>6.5495505332946697</v>
      </c>
      <c r="D14281">
        <v>4.7468876838684002</v>
      </c>
      <c r="E14281">
        <v>32.891931822688399</v>
      </c>
      <c r="F14281">
        <v>246.182873232688</v>
      </c>
      <c r="G14281">
        <v>184.60572500000001</v>
      </c>
    </row>
    <row r="14282" spans="1:7" x14ac:dyDescent="0.25">
      <c r="A14282">
        <v>142.9</v>
      </c>
      <c r="B14282">
        <v>4.7472624778747496</v>
      </c>
      <c r="C14282">
        <v>6.5493087768554599</v>
      </c>
      <c r="D14282">
        <v>4.7472624778747496</v>
      </c>
      <c r="E14282">
        <v>32.892306616694697</v>
      </c>
      <c r="F14282">
        <v>246.183248026694</v>
      </c>
      <c r="G14282">
        <v>184.615725</v>
      </c>
    </row>
    <row r="14283" spans="1:7" x14ac:dyDescent="0.25">
      <c r="A14283">
        <v>142.91</v>
      </c>
      <c r="B14283">
        <v>4.7476458549499503</v>
      </c>
      <c r="C14283">
        <v>6.5501236915588299</v>
      </c>
      <c r="D14283">
        <v>4.7476458549499503</v>
      </c>
      <c r="E14283">
        <v>32.892689993769899</v>
      </c>
      <c r="F14283">
        <v>246.183631403769</v>
      </c>
      <c r="G14283">
        <v>184.62572499999999</v>
      </c>
    </row>
    <row r="14284" spans="1:7" x14ac:dyDescent="0.25">
      <c r="A14284">
        <v>142.91999999999999</v>
      </c>
      <c r="B14284">
        <v>4.7480373382568297</v>
      </c>
      <c r="C14284">
        <v>6.5501928329467702</v>
      </c>
      <c r="D14284">
        <v>4.7480373382568297</v>
      </c>
      <c r="E14284">
        <v>32.893081477076798</v>
      </c>
      <c r="F14284">
        <v>246.184022887076</v>
      </c>
      <c r="G14284">
        <v>184.63572500000001</v>
      </c>
    </row>
    <row r="14285" spans="1:7" x14ac:dyDescent="0.25">
      <c r="A14285">
        <v>142.93</v>
      </c>
      <c r="B14285">
        <v>4.7484035491943297</v>
      </c>
      <c r="C14285">
        <v>6.5508036613464302</v>
      </c>
      <c r="D14285">
        <v>4.7484035491943297</v>
      </c>
      <c r="E14285">
        <v>32.893447688014298</v>
      </c>
      <c r="F14285">
        <v>246.18438909801401</v>
      </c>
      <c r="G14285">
        <v>184.645725</v>
      </c>
    </row>
    <row r="14286" spans="1:7" x14ac:dyDescent="0.25">
      <c r="A14286">
        <v>142.94</v>
      </c>
      <c r="B14286">
        <v>4.7487721443176198</v>
      </c>
      <c r="C14286">
        <v>6.5508284568786603</v>
      </c>
      <c r="D14286">
        <v>4.7487721443176198</v>
      </c>
      <c r="E14286">
        <v>32.893816283137603</v>
      </c>
      <c r="F14286">
        <v>246.18475769313699</v>
      </c>
      <c r="G14286">
        <v>184.65572499999999</v>
      </c>
    </row>
    <row r="14287" spans="1:7" x14ac:dyDescent="0.25">
      <c r="A14287">
        <v>142.94999999999999</v>
      </c>
      <c r="B14287">
        <v>4.7491645812988201</v>
      </c>
      <c r="C14287">
        <v>6.5498013496398899</v>
      </c>
      <c r="D14287">
        <v>4.7491645812988201</v>
      </c>
      <c r="E14287">
        <v>32.894208720118797</v>
      </c>
      <c r="F14287">
        <v>246.18515013011799</v>
      </c>
      <c r="G14287">
        <v>184.66572500000001</v>
      </c>
    </row>
    <row r="14288" spans="1:7" x14ac:dyDescent="0.25">
      <c r="A14288">
        <v>142.96</v>
      </c>
      <c r="B14288">
        <v>4.7495093345642001</v>
      </c>
      <c r="C14288">
        <v>6.55029201507568</v>
      </c>
      <c r="D14288">
        <v>4.7495093345642001</v>
      </c>
      <c r="E14288">
        <v>32.8945534733842</v>
      </c>
      <c r="F14288">
        <v>246.185494883384</v>
      </c>
      <c r="G14288">
        <v>184.675725</v>
      </c>
    </row>
    <row r="14289" spans="1:7" x14ac:dyDescent="0.25">
      <c r="A14289">
        <v>142.97</v>
      </c>
      <c r="B14289">
        <v>4.74983310699462</v>
      </c>
      <c r="C14289">
        <v>6.5490875244140598</v>
      </c>
      <c r="D14289">
        <v>4.74983310699462</v>
      </c>
      <c r="E14289">
        <v>32.894877245814598</v>
      </c>
      <c r="F14289">
        <v>246.18581865581399</v>
      </c>
      <c r="G14289">
        <v>184.68572499999999</v>
      </c>
    </row>
    <row r="14290" spans="1:7" x14ac:dyDescent="0.25">
      <c r="A14290">
        <v>142.97999999999999</v>
      </c>
      <c r="B14290">
        <v>4.7501893043518004</v>
      </c>
      <c r="C14290">
        <v>6.5498166084289497</v>
      </c>
      <c r="D14290">
        <v>4.7501893043518004</v>
      </c>
      <c r="E14290">
        <v>32.895233443171797</v>
      </c>
      <c r="F14290">
        <v>246.186174853171</v>
      </c>
      <c r="G14290">
        <v>184.69572500000001</v>
      </c>
    </row>
    <row r="14291" spans="1:7" x14ac:dyDescent="0.25">
      <c r="A14291">
        <v>142.99</v>
      </c>
      <c r="B14291">
        <v>4.75058794021606</v>
      </c>
      <c r="C14291">
        <v>6.5498557090759197</v>
      </c>
      <c r="D14291">
        <v>4.75058794021606</v>
      </c>
      <c r="E14291">
        <v>32.895632079035998</v>
      </c>
      <c r="F14291">
        <v>246.18657348903599</v>
      </c>
      <c r="G14291">
        <v>184.705725</v>
      </c>
    </row>
    <row r="14292" spans="1:7" x14ac:dyDescent="0.25">
      <c r="A14292">
        <v>143</v>
      </c>
      <c r="B14292">
        <v>4.75097131729125</v>
      </c>
      <c r="C14292">
        <v>6.5494179725646902</v>
      </c>
      <c r="D14292">
        <v>4.75097131729125</v>
      </c>
      <c r="E14292">
        <v>32.896015456111201</v>
      </c>
      <c r="F14292">
        <v>246.18695686611099</v>
      </c>
      <c r="G14292">
        <v>184.71572499999999</v>
      </c>
    </row>
    <row r="14293" spans="1:7" x14ac:dyDescent="0.25">
      <c r="A14293">
        <v>143.01</v>
      </c>
      <c r="B14293">
        <v>4.7513442039489702</v>
      </c>
      <c r="C14293">
        <v>6.5483808517456001</v>
      </c>
      <c r="D14293">
        <v>4.7513442039489702</v>
      </c>
      <c r="E14293">
        <v>32.896388342769001</v>
      </c>
      <c r="F14293">
        <v>246.18732975276799</v>
      </c>
      <c r="G14293">
        <v>184.72572500000001</v>
      </c>
    </row>
    <row r="14294" spans="1:7" x14ac:dyDescent="0.25">
      <c r="A14294">
        <v>143.01999999999899</v>
      </c>
      <c r="B14294">
        <v>4.7517223358154199</v>
      </c>
      <c r="C14294">
        <v>6.5478701591491602</v>
      </c>
      <c r="D14294">
        <v>4.7517223358154199</v>
      </c>
      <c r="E14294">
        <v>32.896766474635399</v>
      </c>
      <c r="F14294">
        <v>246.18770788463499</v>
      </c>
      <c r="G14294">
        <v>184.735725</v>
      </c>
    </row>
    <row r="14295" spans="1:7" x14ac:dyDescent="0.25">
      <c r="A14295">
        <v>143.03</v>
      </c>
      <c r="B14295">
        <v>4.75209140777587</v>
      </c>
      <c r="C14295">
        <v>6.5476083755493102</v>
      </c>
      <c r="D14295">
        <v>4.75209140777587</v>
      </c>
      <c r="E14295">
        <v>32.897135546595898</v>
      </c>
      <c r="F14295">
        <v>246.18807695659501</v>
      </c>
      <c r="G14295">
        <v>184.74572499999999</v>
      </c>
    </row>
    <row r="14296" spans="1:7" x14ac:dyDescent="0.25">
      <c r="A14296">
        <v>143.039999999999</v>
      </c>
      <c r="B14296">
        <v>4.7524442672729403</v>
      </c>
      <c r="C14296">
        <v>6.5461802482604901</v>
      </c>
      <c r="D14296">
        <v>4.7524442672729403</v>
      </c>
      <c r="E14296">
        <v>32.897488406092897</v>
      </c>
      <c r="F14296">
        <v>246.188429816092</v>
      </c>
      <c r="G14296">
        <v>184.75572499999899</v>
      </c>
    </row>
    <row r="14297" spans="1:7" x14ac:dyDescent="0.25">
      <c r="A14297">
        <v>143.05000000000001</v>
      </c>
      <c r="B14297">
        <v>4.7527956962585396</v>
      </c>
      <c r="C14297">
        <v>6.5461640357971103</v>
      </c>
      <c r="D14297">
        <v>4.7527956962585396</v>
      </c>
      <c r="E14297">
        <v>32.8978398350785</v>
      </c>
      <c r="F14297">
        <v>246.18878124507799</v>
      </c>
      <c r="G14297">
        <v>184.765725</v>
      </c>
    </row>
    <row r="14298" spans="1:7" x14ac:dyDescent="0.25">
      <c r="A14298">
        <v>143.05999999999901</v>
      </c>
      <c r="B14298">
        <v>4.7531485557556099</v>
      </c>
      <c r="C14298">
        <v>6.5442233085632298</v>
      </c>
      <c r="D14298">
        <v>4.7531485557556099</v>
      </c>
      <c r="E14298">
        <v>32.898192694575599</v>
      </c>
      <c r="F14298">
        <v>246.189134104575</v>
      </c>
      <c r="G14298">
        <v>184.775724999999</v>
      </c>
    </row>
    <row r="14299" spans="1:7" x14ac:dyDescent="0.25">
      <c r="A14299">
        <v>143.07</v>
      </c>
      <c r="B14299">
        <v>4.7534670829772896</v>
      </c>
      <c r="C14299">
        <v>6.5437912940979004</v>
      </c>
      <c r="D14299">
        <v>4.7534670829772896</v>
      </c>
      <c r="E14299">
        <v>32.8985112217973</v>
      </c>
      <c r="F14299">
        <v>246.189452631797</v>
      </c>
      <c r="G14299">
        <v>184.78572500000001</v>
      </c>
    </row>
    <row r="14300" spans="1:7" x14ac:dyDescent="0.25">
      <c r="A14300">
        <v>143.07999999999899</v>
      </c>
      <c r="B14300">
        <v>4.7538218498229901</v>
      </c>
      <c r="C14300">
        <v>6.5422544479370099</v>
      </c>
      <c r="D14300">
        <v>4.7538218498229901</v>
      </c>
      <c r="E14300">
        <v>32.898865988643003</v>
      </c>
      <c r="F14300">
        <v>246.18980739864301</v>
      </c>
      <c r="G14300">
        <v>184.79572499999901</v>
      </c>
    </row>
    <row r="14301" spans="1:7" x14ac:dyDescent="0.25">
      <c r="A14301">
        <v>143.09</v>
      </c>
      <c r="B14301">
        <v>4.7541704177856401</v>
      </c>
      <c r="C14301">
        <v>6.5410122871398899</v>
      </c>
      <c r="D14301">
        <v>4.7541704177856401</v>
      </c>
      <c r="E14301">
        <v>32.8992145566056</v>
      </c>
      <c r="F14301">
        <v>246.190155966605</v>
      </c>
      <c r="G14301">
        <v>184.805725</v>
      </c>
    </row>
    <row r="14302" spans="1:7" x14ac:dyDescent="0.25">
      <c r="A14302">
        <v>143.099999999999</v>
      </c>
      <c r="B14302">
        <v>4.7545142173767001</v>
      </c>
      <c r="C14302">
        <v>6.5391850471496502</v>
      </c>
      <c r="D14302">
        <v>4.7545142173767001</v>
      </c>
      <c r="E14302">
        <v>32.8995583561967</v>
      </c>
      <c r="F14302">
        <v>246.19049976619601</v>
      </c>
      <c r="G14302">
        <v>184.81572499999899</v>
      </c>
    </row>
    <row r="14303" spans="1:7" x14ac:dyDescent="0.25">
      <c r="A14303">
        <v>143.11000000000001</v>
      </c>
      <c r="B14303">
        <v>4.7548646926879803</v>
      </c>
      <c r="C14303">
        <v>6.5379171371459899</v>
      </c>
      <c r="D14303">
        <v>4.7548646926879803</v>
      </c>
      <c r="E14303">
        <v>32.899908831508</v>
      </c>
      <c r="F14303">
        <v>246.190850241508</v>
      </c>
      <c r="G14303">
        <v>184.82572500000001</v>
      </c>
    </row>
    <row r="14304" spans="1:7" x14ac:dyDescent="0.25">
      <c r="A14304">
        <v>143.11999999999901</v>
      </c>
      <c r="B14304">
        <v>4.7552003860473597</v>
      </c>
      <c r="C14304">
        <v>6.5365114212036097</v>
      </c>
      <c r="D14304">
        <v>4.7552003860473597</v>
      </c>
      <c r="E14304">
        <v>32.900244524867297</v>
      </c>
      <c r="F14304">
        <v>246.19118593486701</v>
      </c>
      <c r="G14304">
        <v>184.835724999999</v>
      </c>
    </row>
    <row r="14305" spans="1:7" x14ac:dyDescent="0.25">
      <c r="A14305">
        <v>143.13</v>
      </c>
      <c r="B14305">
        <v>4.7555332183837802</v>
      </c>
      <c r="C14305">
        <v>6.5360846519470197</v>
      </c>
      <c r="D14305">
        <v>4.7555332183837802</v>
      </c>
      <c r="E14305">
        <v>32.900577357203801</v>
      </c>
      <c r="F14305">
        <v>246.19151876720301</v>
      </c>
      <c r="G14305">
        <v>184.84572499999999</v>
      </c>
    </row>
    <row r="14306" spans="1:7" x14ac:dyDescent="0.25">
      <c r="A14306">
        <v>143.13999999999999</v>
      </c>
      <c r="B14306">
        <v>4.7558341026306099</v>
      </c>
      <c r="C14306">
        <v>6.5341510772704998</v>
      </c>
      <c r="D14306">
        <v>4.7558341026306099</v>
      </c>
      <c r="E14306">
        <v>32.900878241450599</v>
      </c>
      <c r="F14306">
        <v>246.19181965145</v>
      </c>
      <c r="G14306">
        <v>184.85572500000001</v>
      </c>
    </row>
    <row r="14307" spans="1:7" x14ac:dyDescent="0.25">
      <c r="A14307">
        <v>143.15</v>
      </c>
      <c r="B14307">
        <v>4.7561407089233301</v>
      </c>
      <c r="C14307">
        <v>6.5321373939514098</v>
      </c>
      <c r="D14307">
        <v>4.7561407089233301</v>
      </c>
      <c r="E14307">
        <v>32.901184847743302</v>
      </c>
      <c r="F14307">
        <v>246.19212625774301</v>
      </c>
      <c r="G14307">
        <v>184.865725</v>
      </c>
    </row>
    <row r="14308" spans="1:7" x14ac:dyDescent="0.25">
      <c r="A14308">
        <v>143.16</v>
      </c>
      <c r="B14308">
        <v>4.75646448135375</v>
      </c>
      <c r="C14308">
        <v>6.5306735038757298</v>
      </c>
      <c r="D14308">
        <v>4.75646448135375</v>
      </c>
      <c r="E14308">
        <v>32.901508620173701</v>
      </c>
      <c r="F14308">
        <v>246.19245003017301</v>
      </c>
      <c r="G14308">
        <v>184.87572499999999</v>
      </c>
    </row>
    <row r="14309" spans="1:7" x14ac:dyDescent="0.25">
      <c r="A14309">
        <v>143.16999999999999</v>
      </c>
      <c r="B14309">
        <v>4.7567934989929102</v>
      </c>
      <c r="C14309">
        <v>6.5289330482482901</v>
      </c>
      <c r="D14309">
        <v>4.7567934989929102</v>
      </c>
      <c r="E14309">
        <v>32.901837637812903</v>
      </c>
      <c r="F14309">
        <v>246.192779047812</v>
      </c>
      <c r="G14309">
        <v>184.88572500000001</v>
      </c>
    </row>
    <row r="14310" spans="1:7" x14ac:dyDescent="0.25">
      <c r="A14310">
        <v>143.18</v>
      </c>
      <c r="B14310">
        <v>4.7570853233337402</v>
      </c>
      <c r="C14310">
        <v>6.5279974937438903</v>
      </c>
      <c r="D14310">
        <v>4.7570853233337402</v>
      </c>
      <c r="E14310">
        <v>32.902129462153702</v>
      </c>
      <c r="F14310">
        <v>246.19307087215299</v>
      </c>
      <c r="G14310">
        <v>184.895725</v>
      </c>
    </row>
    <row r="14311" spans="1:7" x14ac:dyDescent="0.25">
      <c r="A14311">
        <v>143.19</v>
      </c>
      <c r="B14311">
        <v>4.7573857307434002</v>
      </c>
      <c r="C14311">
        <v>6.5255227088928196</v>
      </c>
      <c r="D14311">
        <v>4.7573857307434002</v>
      </c>
      <c r="E14311">
        <v>32.902429869563399</v>
      </c>
      <c r="F14311">
        <v>246.193371279563</v>
      </c>
      <c r="G14311">
        <v>184.90572499999999</v>
      </c>
    </row>
    <row r="14312" spans="1:7" x14ac:dyDescent="0.25">
      <c r="A14312">
        <v>143.19999999999999</v>
      </c>
      <c r="B14312">
        <v>4.7576999664306596</v>
      </c>
      <c r="C14312">
        <v>6.5233435630798304</v>
      </c>
      <c r="D14312">
        <v>4.7576999664306596</v>
      </c>
      <c r="E14312">
        <v>32.902744105250598</v>
      </c>
      <c r="F14312">
        <v>246.19368551525</v>
      </c>
      <c r="G14312">
        <v>184.91572500000001</v>
      </c>
    </row>
    <row r="14313" spans="1:7" x14ac:dyDescent="0.25">
      <c r="A14313">
        <v>143.21</v>
      </c>
      <c r="B14313">
        <v>4.7580370903015101</v>
      </c>
      <c r="C14313">
        <v>6.52158498764038</v>
      </c>
      <c r="D14313">
        <v>4.7580370903015101</v>
      </c>
      <c r="E14313">
        <v>32.903081229121497</v>
      </c>
      <c r="F14313">
        <v>246.19402263912099</v>
      </c>
      <c r="G14313">
        <v>184.925725</v>
      </c>
    </row>
    <row r="14314" spans="1:7" x14ac:dyDescent="0.25">
      <c r="A14314">
        <v>143.22</v>
      </c>
      <c r="B14314">
        <v>4.7583689689636204</v>
      </c>
      <c r="C14314">
        <v>6.5199828147888104</v>
      </c>
      <c r="D14314">
        <v>4.7583689689636204</v>
      </c>
      <c r="E14314">
        <v>32.903413107783599</v>
      </c>
      <c r="F14314">
        <v>246.19435451778301</v>
      </c>
      <c r="G14314">
        <v>184.93572499999999</v>
      </c>
    </row>
    <row r="14315" spans="1:7" x14ac:dyDescent="0.25">
      <c r="A14315">
        <v>143.22999999999999</v>
      </c>
      <c r="B14315">
        <v>4.7586612701415998</v>
      </c>
      <c r="C14315">
        <v>6.5175752639770499</v>
      </c>
      <c r="D14315">
        <v>4.7586612701415998</v>
      </c>
      <c r="E14315">
        <v>32.903705408961599</v>
      </c>
      <c r="F14315">
        <v>246.19464681896099</v>
      </c>
      <c r="G14315">
        <v>184.94572500000001</v>
      </c>
    </row>
    <row r="14316" spans="1:7" x14ac:dyDescent="0.25">
      <c r="A14316">
        <v>143.24</v>
      </c>
      <c r="B14316">
        <v>4.7589359283447203</v>
      </c>
      <c r="C14316">
        <v>6.5166907310485804</v>
      </c>
      <c r="D14316">
        <v>4.7589359283447203</v>
      </c>
      <c r="E14316">
        <v>32.903980067164703</v>
      </c>
      <c r="F14316">
        <v>246.194921477164</v>
      </c>
      <c r="G14316">
        <v>184.955725</v>
      </c>
    </row>
    <row r="14317" spans="1:7" x14ac:dyDescent="0.25">
      <c r="A14317">
        <v>143.25</v>
      </c>
      <c r="B14317">
        <v>4.7592573165893501</v>
      </c>
      <c r="C14317">
        <v>6.5142521858215297</v>
      </c>
      <c r="D14317">
        <v>4.7592573165893501</v>
      </c>
      <c r="E14317">
        <v>32.904301455409303</v>
      </c>
      <c r="F14317">
        <v>246.195242865409</v>
      </c>
      <c r="G14317">
        <v>184.96572499999999</v>
      </c>
    </row>
    <row r="14318" spans="1:7" x14ac:dyDescent="0.25">
      <c r="A14318">
        <v>143.26</v>
      </c>
      <c r="B14318">
        <v>4.7595534324645898</v>
      </c>
      <c r="C14318">
        <v>6.5141468048095703</v>
      </c>
      <c r="D14318">
        <v>4.7595534324645898</v>
      </c>
      <c r="E14318">
        <v>32.904597571284597</v>
      </c>
      <c r="F14318">
        <v>246.19553898128399</v>
      </c>
      <c r="G14318">
        <v>184.97572500000001</v>
      </c>
    </row>
    <row r="14319" spans="1:7" x14ac:dyDescent="0.25">
      <c r="A14319">
        <v>143.26999999999899</v>
      </c>
      <c r="B14319">
        <v>4.7598314285278303</v>
      </c>
      <c r="C14319">
        <v>6.5140304565429599</v>
      </c>
      <c r="D14319">
        <v>4.7598314285278303</v>
      </c>
      <c r="E14319">
        <v>32.904875567347801</v>
      </c>
      <c r="F14319">
        <v>246.19581697734699</v>
      </c>
      <c r="G14319">
        <v>184.985725</v>
      </c>
    </row>
    <row r="14320" spans="1:7" x14ac:dyDescent="0.25">
      <c r="A14320">
        <v>143.28</v>
      </c>
      <c r="B14320">
        <v>4.7601652145385698</v>
      </c>
      <c r="C14320">
        <v>6.5127439498901296</v>
      </c>
      <c r="D14320">
        <v>4.7601652145385698</v>
      </c>
      <c r="E14320">
        <v>32.9052093533586</v>
      </c>
      <c r="F14320">
        <v>246.19615076335799</v>
      </c>
      <c r="G14320">
        <v>184.99572499999999</v>
      </c>
    </row>
    <row r="14321" spans="1:7" x14ac:dyDescent="0.25">
      <c r="A14321">
        <v>143.289999999999</v>
      </c>
      <c r="B14321">
        <v>4.7604875564575098</v>
      </c>
      <c r="C14321">
        <v>6.5127635002136204</v>
      </c>
      <c r="D14321">
        <v>4.7604875564575098</v>
      </c>
      <c r="E14321">
        <v>32.905531695277503</v>
      </c>
      <c r="F14321">
        <v>246.19647310527699</v>
      </c>
      <c r="G14321">
        <v>185.00572499999899</v>
      </c>
    </row>
    <row r="14322" spans="1:7" x14ac:dyDescent="0.25">
      <c r="A14322">
        <v>143.30000000000001</v>
      </c>
      <c r="B14322">
        <v>4.7607660293579102</v>
      </c>
      <c r="C14322">
        <v>6.5135626792907697</v>
      </c>
      <c r="D14322">
        <v>4.7607660293579102</v>
      </c>
      <c r="E14322">
        <v>32.905810168177901</v>
      </c>
      <c r="F14322">
        <v>246.19675157817699</v>
      </c>
      <c r="G14322">
        <v>185.015725</v>
      </c>
    </row>
    <row r="14323" spans="1:7" x14ac:dyDescent="0.25">
      <c r="A14323">
        <v>143.30999999999901</v>
      </c>
      <c r="B14323">
        <v>4.7610926628112704</v>
      </c>
      <c r="C14323">
        <v>6.51328420639038</v>
      </c>
      <c r="D14323">
        <v>4.7610926628112704</v>
      </c>
      <c r="E14323">
        <v>32.906136801631298</v>
      </c>
      <c r="F14323">
        <v>246.19707821163101</v>
      </c>
      <c r="G14323">
        <v>185.025724999999</v>
      </c>
    </row>
    <row r="14324" spans="1:7" x14ac:dyDescent="0.25">
      <c r="A14324">
        <v>143.32</v>
      </c>
      <c r="B14324">
        <v>4.7614378929138104</v>
      </c>
      <c r="C14324">
        <v>6.5130267143249503</v>
      </c>
      <c r="D14324">
        <v>4.7614378929138104</v>
      </c>
      <c r="E14324">
        <v>32.906482031733802</v>
      </c>
      <c r="F14324">
        <v>246.19742344173301</v>
      </c>
      <c r="G14324">
        <v>185.03572500000001</v>
      </c>
    </row>
    <row r="14325" spans="1:7" x14ac:dyDescent="0.25">
      <c r="A14325">
        <v>143.32999999999899</v>
      </c>
      <c r="B14325">
        <v>4.7617344856262198</v>
      </c>
      <c r="C14325">
        <v>6.5119028091430602</v>
      </c>
      <c r="D14325">
        <v>4.7617344856262198</v>
      </c>
      <c r="E14325">
        <v>32.906778624446197</v>
      </c>
      <c r="F14325">
        <v>246.19772003444601</v>
      </c>
      <c r="G14325">
        <v>185.04572499999901</v>
      </c>
    </row>
    <row r="14326" spans="1:7" x14ac:dyDescent="0.25">
      <c r="A14326">
        <v>143.34</v>
      </c>
      <c r="B14326">
        <v>4.7620258331298801</v>
      </c>
      <c r="C14326">
        <v>6.5105905532836896</v>
      </c>
      <c r="D14326">
        <v>4.7620258331298801</v>
      </c>
      <c r="E14326">
        <v>32.907069971949902</v>
      </c>
      <c r="F14326">
        <v>246.19801138194899</v>
      </c>
      <c r="G14326">
        <v>185.055725</v>
      </c>
    </row>
    <row r="14327" spans="1:7" x14ac:dyDescent="0.25">
      <c r="A14327">
        <v>143.349999999999</v>
      </c>
      <c r="B14327">
        <v>4.7623438835143999</v>
      </c>
      <c r="C14327">
        <v>6.5103702545165998</v>
      </c>
      <c r="D14327">
        <v>4.7623438835143999</v>
      </c>
      <c r="E14327">
        <v>32.907388022334402</v>
      </c>
      <c r="F14327">
        <v>246.19832943233399</v>
      </c>
      <c r="G14327">
        <v>185.06572499999899</v>
      </c>
    </row>
    <row r="14328" spans="1:7" x14ac:dyDescent="0.25">
      <c r="A14328">
        <v>143.36000000000001</v>
      </c>
      <c r="B14328">
        <v>4.7626624107360804</v>
      </c>
      <c r="C14328">
        <v>6.5096926689147896</v>
      </c>
      <c r="D14328">
        <v>4.7626624107360804</v>
      </c>
      <c r="E14328">
        <v>32.907706549556103</v>
      </c>
      <c r="F14328">
        <v>246.19864795955601</v>
      </c>
      <c r="G14328">
        <v>185.07572500000001</v>
      </c>
    </row>
    <row r="14329" spans="1:7" x14ac:dyDescent="0.25">
      <c r="A14329">
        <v>143.36999999999901</v>
      </c>
      <c r="B14329">
        <v>4.7629842758178702</v>
      </c>
      <c r="C14329">
        <v>6.5091013908386204</v>
      </c>
      <c r="D14329">
        <v>4.7629842758178702</v>
      </c>
      <c r="E14329">
        <v>32.908028414637798</v>
      </c>
      <c r="F14329">
        <v>246.198969824637</v>
      </c>
      <c r="G14329">
        <v>185.085724999999</v>
      </c>
    </row>
    <row r="14330" spans="1:7" x14ac:dyDescent="0.25">
      <c r="A14330">
        <v>143.38</v>
      </c>
      <c r="B14330">
        <v>4.7633032798767001</v>
      </c>
      <c r="C14330">
        <v>6.5084214210510201</v>
      </c>
      <c r="D14330">
        <v>4.7633032798767001</v>
      </c>
      <c r="E14330">
        <v>32.9083474186967</v>
      </c>
      <c r="F14330">
        <v>246.19928882869601</v>
      </c>
      <c r="G14330">
        <v>185.09572499999999</v>
      </c>
    </row>
    <row r="14331" spans="1:7" x14ac:dyDescent="0.25">
      <c r="A14331">
        <v>143.38999999999999</v>
      </c>
      <c r="B14331">
        <v>4.7635970115661603</v>
      </c>
      <c r="C14331">
        <v>6.5076322555541903</v>
      </c>
      <c r="D14331">
        <v>4.7635970115661603</v>
      </c>
      <c r="E14331">
        <v>32.908641150386103</v>
      </c>
      <c r="F14331">
        <v>246.19958256038601</v>
      </c>
      <c r="G14331">
        <v>185.10572500000001</v>
      </c>
    </row>
    <row r="14332" spans="1:7" x14ac:dyDescent="0.25">
      <c r="A14332">
        <v>143.4</v>
      </c>
      <c r="B14332">
        <v>4.7638869285583398</v>
      </c>
      <c r="C14332">
        <v>6.5067863464355398</v>
      </c>
      <c r="D14332">
        <v>4.7638869285583398</v>
      </c>
      <c r="E14332">
        <v>32.908931067378298</v>
      </c>
      <c r="F14332">
        <v>246.19987247737799</v>
      </c>
      <c r="G14332">
        <v>185.115725</v>
      </c>
    </row>
    <row r="14333" spans="1:7" x14ac:dyDescent="0.25">
      <c r="A14333">
        <v>143.41</v>
      </c>
      <c r="B14333">
        <v>4.7642126083373997</v>
      </c>
      <c r="C14333">
        <v>6.5056295394897399</v>
      </c>
      <c r="D14333">
        <v>4.7642126083373997</v>
      </c>
      <c r="E14333">
        <v>32.9092567471574</v>
      </c>
      <c r="F14333">
        <v>246.20019815715699</v>
      </c>
      <c r="G14333">
        <v>185.12572499999999</v>
      </c>
    </row>
    <row r="14334" spans="1:7" x14ac:dyDescent="0.25">
      <c r="A14334">
        <v>143.41999999999999</v>
      </c>
      <c r="B14334">
        <v>4.7645387649536097</v>
      </c>
      <c r="C14334">
        <v>6.5057067871093697</v>
      </c>
      <c r="D14334">
        <v>4.7645387649536097</v>
      </c>
      <c r="E14334">
        <v>32.909582903773597</v>
      </c>
      <c r="F14334">
        <v>246.200524313773</v>
      </c>
      <c r="G14334">
        <v>185.13572500000001</v>
      </c>
    </row>
    <row r="14335" spans="1:7" x14ac:dyDescent="0.25">
      <c r="A14335">
        <v>143.43</v>
      </c>
      <c r="B14335">
        <v>4.7648572921752903</v>
      </c>
      <c r="C14335">
        <v>6.5047693252563397</v>
      </c>
      <c r="D14335">
        <v>4.7648572921752903</v>
      </c>
      <c r="E14335">
        <v>32.909901430995298</v>
      </c>
      <c r="F14335">
        <v>246.20084284099499</v>
      </c>
      <c r="G14335">
        <v>185.145725</v>
      </c>
    </row>
    <row r="14336" spans="1:7" x14ac:dyDescent="0.25">
      <c r="A14336">
        <v>143.44</v>
      </c>
      <c r="B14336">
        <v>4.7651643753051696</v>
      </c>
      <c r="C14336">
        <v>6.5038042068481401</v>
      </c>
      <c r="D14336">
        <v>4.7651643753051696</v>
      </c>
      <c r="E14336">
        <v>32.910208514125202</v>
      </c>
      <c r="F14336">
        <v>246.20114992412499</v>
      </c>
      <c r="G14336">
        <v>185.15572499999999</v>
      </c>
    </row>
    <row r="14337" spans="1:7" x14ac:dyDescent="0.25">
      <c r="A14337">
        <v>143.44999999999999</v>
      </c>
      <c r="B14337">
        <v>4.76545906066894</v>
      </c>
      <c r="C14337">
        <v>6.5034337043762198</v>
      </c>
      <c r="D14337">
        <v>4.76545906066894</v>
      </c>
      <c r="E14337">
        <v>32.9105031994889</v>
      </c>
      <c r="F14337">
        <v>246.20144460948799</v>
      </c>
      <c r="G14337">
        <v>185.16572500000001</v>
      </c>
    </row>
    <row r="14338" spans="1:7" x14ac:dyDescent="0.25">
      <c r="A14338">
        <v>143.46</v>
      </c>
      <c r="B14338">
        <v>4.7657623291015598</v>
      </c>
      <c r="C14338">
        <v>6.5021123886108301</v>
      </c>
      <c r="D14338">
        <v>4.7657623291015598</v>
      </c>
      <c r="E14338">
        <v>32.910806467921503</v>
      </c>
      <c r="F14338">
        <v>246.20174787792101</v>
      </c>
      <c r="G14338">
        <v>185.175725</v>
      </c>
    </row>
    <row r="14339" spans="1:7" x14ac:dyDescent="0.25">
      <c r="A14339">
        <v>143.47</v>
      </c>
      <c r="B14339">
        <v>4.7661118507385201</v>
      </c>
      <c r="C14339">
        <v>6.5008554458618102</v>
      </c>
      <c r="D14339">
        <v>4.7661118507385201</v>
      </c>
      <c r="E14339">
        <v>32.911155989558502</v>
      </c>
      <c r="F14339">
        <v>246.202097399558</v>
      </c>
      <c r="G14339">
        <v>185.18572499999999</v>
      </c>
    </row>
    <row r="14340" spans="1:7" x14ac:dyDescent="0.25">
      <c r="A14340">
        <v>143.47999999999999</v>
      </c>
      <c r="B14340">
        <v>4.7664484977722097</v>
      </c>
      <c r="C14340">
        <v>6.5002975463867099</v>
      </c>
      <c r="D14340">
        <v>4.7664484977722097</v>
      </c>
      <c r="E14340">
        <v>32.9114926365922</v>
      </c>
      <c r="F14340">
        <v>246.202434046592</v>
      </c>
      <c r="G14340">
        <v>185.19572500000001</v>
      </c>
    </row>
    <row r="14341" spans="1:7" x14ac:dyDescent="0.25">
      <c r="A14341">
        <v>143.49</v>
      </c>
      <c r="B14341">
        <v>4.7667737007141104</v>
      </c>
      <c r="C14341">
        <v>6.4993653297424299</v>
      </c>
      <c r="D14341">
        <v>4.7667737007141104</v>
      </c>
      <c r="E14341">
        <v>32.911817839534102</v>
      </c>
      <c r="F14341">
        <v>246.20275924953401</v>
      </c>
      <c r="G14341">
        <v>185.205725</v>
      </c>
    </row>
    <row r="14342" spans="1:7" x14ac:dyDescent="0.25">
      <c r="A14342">
        <v>143.5</v>
      </c>
      <c r="B14342">
        <v>4.76706790924072</v>
      </c>
      <c r="C14342">
        <v>6.4983587265014604</v>
      </c>
      <c r="D14342">
        <v>4.76706790924072</v>
      </c>
      <c r="E14342">
        <v>32.912112048060699</v>
      </c>
      <c r="F14342">
        <v>246.20305345806</v>
      </c>
      <c r="G14342">
        <v>185.21572499999999</v>
      </c>
    </row>
    <row r="14343" spans="1:7" x14ac:dyDescent="0.25">
      <c r="A14343">
        <v>143.51</v>
      </c>
      <c r="B14343">
        <v>4.7673683166503897</v>
      </c>
      <c r="C14343">
        <v>6.4973616600036603</v>
      </c>
      <c r="D14343">
        <v>4.7673683166503897</v>
      </c>
      <c r="E14343">
        <v>32.912412455470403</v>
      </c>
      <c r="F14343">
        <v>246.20335386547001</v>
      </c>
      <c r="G14343">
        <v>185.22572500000001</v>
      </c>
    </row>
    <row r="14344" spans="1:7" x14ac:dyDescent="0.25">
      <c r="A14344">
        <v>143.51999999999899</v>
      </c>
      <c r="B14344">
        <v>4.7677145004272399</v>
      </c>
      <c r="C14344">
        <v>6.4969291687011701</v>
      </c>
      <c r="D14344">
        <v>4.7677145004272399</v>
      </c>
      <c r="E14344">
        <v>32.912758639247201</v>
      </c>
      <c r="F14344">
        <v>246.203700049247</v>
      </c>
      <c r="G14344">
        <v>185.235725</v>
      </c>
    </row>
    <row r="14345" spans="1:7" x14ac:dyDescent="0.25">
      <c r="A14345">
        <v>143.53</v>
      </c>
      <c r="B14345">
        <v>4.7680325508117596</v>
      </c>
      <c r="C14345">
        <v>6.4981970787048304</v>
      </c>
      <c r="D14345">
        <v>4.7680325508117596</v>
      </c>
      <c r="E14345">
        <v>32.913076689631701</v>
      </c>
      <c r="F14345">
        <v>246.20401809963101</v>
      </c>
      <c r="G14345">
        <v>185.24572499999999</v>
      </c>
    </row>
    <row r="14346" spans="1:7" x14ac:dyDescent="0.25">
      <c r="A14346">
        <v>143.539999999999</v>
      </c>
      <c r="B14346">
        <v>4.7683348655700604</v>
      </c>
      <c r="C14346">
        <v>6.49857425689697</v>
      </c>
      <c r="D14346">
        <v>4.7683348655700604</v>
      </c>
      <c r="E14346">
        <v>32.913379004390002</v>
      </c>
      <c r="F14346">
        <v>246.20432041439</v>
      </c>
      <c r="G14346">
        <v>185.25572499999899</v>
      </c>
    </row>
    <row r="14347" spans="1:7" x14ac:dyDescent="0.25">
      <c r="A14347">
        <v>143.55000000000001</v>
      </c>
      <c r="B14347">
        <v>4.7686696052551198</v>
      </c>
      <c r="C14347">
        <v>6.4986286163329998</v>
      </c>
      <c r="D14347">
        <v>4.7686696052551198</v>
      </c>
      <c r="E14347">
        <v>32.913713744075103</v>
      </c>
      <c r="F14347">
        <v>246.204655154075</v>
      </c>
      <c r="G14347">
        <v>185.265725</v>
      </c>
    </row>
    <row r="14348" spans="1:7" x14ac:dyDescent="0.25">
      <c r="A14348">
        <v>143.55999999999901</v>
      </c>
      <c r="B14348">
        <v>4.7690262794494602</v>
      </c>
      <c r="C14348">
        <v>6.4997034072875897</v>
      </c>
      <c r="D14348">
        <v>4.7690262794494602</v>
      </c>
      <c r="E14348">
        <v>32.914070418269397</v>
      </c>
      <c r="F14348">
        <v>246.20501182826899</v>
      </c>
      <c r="G14348">
        <v>185.275724999999</v>
      </c>
    </row>
    <row r="14349" spans="1:7" x14ac:dyDescent="0.25">
      <c r="A14349">
        <v>143.57</v>
      </c>
      <c r="B14349">
        <v>4.7693734169006303</v>
      </c>
      <c r="C14349">
        <v>6.5001583099365199</v>
      </c>
      <c r="D14349">
        <v>4.7693734169006303</v>
      </c>
      <c r="E14349">
        <v>32.914417555720597</v>
      </c>
      <c r="F14349">
        <v>246.20535896572</v>
      </c>
      <c r="G14349">
        <v>185.28572500000001</v>
      </c>
    </row>
    <row r="14350" spans="1:7" x14ac:dyDescent="0.25">
      <c r="A14350">
        <v>143.57999999999899</v>
      </c>
      <c r="B14350">
        <v>4.7696633338928196</v>
      </c>
      <c r="C14350">
        <v>6.5005645751953098</v>
      </c>
      <c r="D14350">
        <v>4.7696633338928196</v>
      </c>
      <c r="E14350">
        <v>32.914707472712799</v>
      </c>
      <c r="F14350">
        <v>246.20564888271201</v>
      </c>
      <c r="G14350">
        <v>185.29572499999901</v>
      </c>
    </row>
    <row r="14351" spans="1:7" x14ac:dyDescent="0.25">
      <c r="A14351">
        <v>143.59</v>
      </c>
      <c r="B14351">
        <v>4.7699742317199698</v>
      </c>
      <c r="C14351">
        <v>6.5006418228149396</v>
      </c>
      <c r="D14351">
        <v>4.7699742317199698</v>
      </c>
      <c r="E14351">
        <v>32.915018370539897</v>
      </c>
      <c r="F14351">
        <v>246.20595978053899</v>
      </c>
      <c r="G14351">
        <v>185.305725</v>
      </c>
    </row>
    <row r="14352" spans="1:7" x14ac:dyDescent="0.25">
      <c r="A14352">
        <v>143.599999999999</v>
      </c>
      <c r="B14352">
        <v>4.7703213691711399</v>
      </c>
      <c r="C14352">
        <v>6.5012803077697701</v>
      </c>
      <c r="D14352">
        <v>4.7703213691711399</v>
      </c>
      <c r="E14352">
        <v>32.915365507991098</v>
      </c>
      <c r="F14352">
        <v>246.20630691799099</v>
      </c>
      <c r="G14352">
        <v>185.31572499999899</v>
      </c>
    </row>
    <row r="14353" spans="1:7" x14ac:dyDescent="0.25">
      <c r="A14353">
        <v>143.61000000000001</v>
      </c>
      <c r="B14353">
        <v>4.7706785202026296</v>
      </c>
      <c r="C14353">
        <v>6.50146389007568</v>
      </c>
      <c r="D14353">
        <v>4.7706785202026296</v>
      </c>
      <c r="E14353">
        <v>32.915722659022599</v>
      </c>
      <c r="F14353">
        <v>246.206664069022</v>
      </c>
      <c r="G14353">
        <v>185.32572500000001</v>
      </c>
    </row>
    <row r="14354" spans="1:7" x14ac:dyDescent="0.25">
      <c r="A14354">
        <v>143.61999999999901</v>
      </c>
      <c r="B14354">
        <v>4.7710051536559996</v>
      </c>
      <c r="C14354">
        <v>6.5009608268737704</v>
      </c>
      <c r="D14354">
        <v>4.7710051536559996</v>
      </c>
      <c r="E14354">
        <v>32.916049292476004</v>
      </c>
      <c r="F14354">
        <v>246.20699070247599</v>
      </c>
      <c r="G14354">
        <v>185.335724999999</v>
      </c>
    </row>
    <row r="14355" spans="1:7" x14ac:dyDescent="0.25">
      <c r="A14355">
        <v>143.63</v>
      </c>
      <c r="B14355">
        <v>4.7713031768798801</v>
      </c>
      <c r="C14355">
        <v>6.4995145797729403</v>
      </c>
      <c r="D14355">
        <v>4.7713031768798801</v>
      </c>
      <c r="E14355">
        <v>32.916347315699902</v>
      </c>
      <c r="F14355">
        <v>246.20728872569899</v>
      </c>
      <c r="G14355">
        <v>185.34572499999999</v>
      </c>
    </row>
    <row r="14356" spans="1:7" x14ac:dyDescent="0.25">
      <c r="A14356">
        <v>143.63999999999999</v>
      </c>
      <c r="B14356">
        <v>4.7716369628906197</v>
      </c>
      <c r="C14356">
        <v>6.4996008872985804</v>
      </c>
      <c r="D14356">
        <v>4.7716369628906197</v>
      </c>
      <c r="E14356">
        <v>32.916681101710601</v>
      </c>
      <c r="F14356">
        <v>246.20762251171001</v>
      </c>
      <c r="G14356">
        <v>185.35572500000001</v>
      </c>
    </row>
    <row r="14357" spans="1:7" x14ac:dyDescent="0.25">
      <c r="A14357">
        <v>143.65</v>
      </c>
      <c r="B14357">
        <v>4.7719740867614702</v>
      </c>
      <c r="C14357">
        <v>6.4995369911193803</v>
      </c>
      <c r="D14357">
        <v>4.7719740867614702</v>
      </c>
      <c r="E14357">
        <v>32.917018225581501</v>
      </c>
      <c r="F14357">
        <v>246.20795963558101</v>
      </c>
      <c r="G14357">
        <v>185.365725</v>
      </c>
    </row>
    <row r="14358" spans="1:7" x14ac:dyDescent="0.25">
      <c r="A14358">
        <v>143.66</v>
      </c>
      <c r="B14358">
        <v>4.7722892761230398</v>
      </c>
      <c r="C14358">
        <v>6.49810314178466</v>
      </c>
      <c r="D14358">
        <v>4.7722892761230398</v>
      </c>
      <c r="E14358">
        <v>32.917333414943002</v>
      </c>
      <c r="F14358">
        <v>246.208274824943</v>
      </c>
      <c r="G14358">
        <v>185.37572499999999</v>
      </c>
    </row>
    <row r="14359" spans="1:7" x14ac:dyDescent="0.25">
      <c r="A14359">
        <v>143.66999999999999</v>
      </c>
      <c r="B14359">
        <v>4.7725882530212402</v>
      </c>
      <c r="C14359">
        <v>6.4974627494812003</v>
      </c>
      <c r="D14359">
        <v>4.7725882530212402</v>
      </c>
      <c r="E14359">
        <v>32.917632391841202</v>
      </c>
      <c r="F14359">
        <v>246.208573801841</v>
      </c>
      <c r="G14359">
        <v>185.38572500000001</v>
      </c>
    </row>
    <row r="14360" spans="1:7" x14ac:dyDescent="0.25">
      <c r="A14360">
        <v>143.68</v>
      </c>
      <c r="B14360">
        <v>4.7729468345642001</v>
      </c>
      <c r="C14360">
        <v>6.4958577156066797</v>
      </c>
      <c r="D14360">
        <v>4.7729468345642001</v>
      </c>
      <c r="E14360">
        <v>32.9179909733842</v>
      </c>
      <c r="F14360">
        <v>246.208932383384</v>
      </c>
      <c r="G14360">
        <v>185.395725</v>
      </c>
    </row>
    <row r="14361" spans="1:7" x14ac:dyDescent="0.25">
      <c r="A14361">
        <v>143.69</v>
      </c>
      <c r="B14361">
        <v>4.7732844352722097</v>
      </c>
      <c r="C14361">
        <v>6.4948425292968697</v>
      </c>
      <c r="D14361">
        <v>4.7732844352722097</v>
      </c>
      <c r="E14361">
        <v>32.9183285740922</v>
      </c>
      <c r="F14361">
        <v>246.209269984092</v>
      </c>
      <c r="G14361">
        <v>185.40572499999999</v>
      </c>
    </row>
    <row r="14362" spans="1:7" x14ac:dyDescent="0.25">
      <c r="A14362">
        <v>143.69999999999999</v>
      </c>
      <c r="B14362">
        <v>4.7735948562621999</v>
      </c>
      <c r="C14362">
        <v>6.4935941696166903</v>
      </c>
      <c r="D14362">
        <v>4.7735948562621999</v>
      </c>
      <c r="E14362">
        <v>32.918638995082198</v>
      </c>
      <c r="F14362">
        <v>246.20958040508199</v>
      </c>
      <c r="G14362">
        <v>185.41572500000001</v>
      </c>
    </row>
    <row r="14363" spans="1:7" x14ac:dyDescent="0.25">
      <c r="A14363">
        <v>143.71</v>
      </c>
      <c r="B14363">
        <v>4.7739291191101003</v>
      </c>
      <c r="C14363">
        <v>6.49358701705932</v>
      </c>
      <c r="D14363">
        <v>4.7739291191101003</v>
      </c>
      <c r="E14363">
        <v>32.918973257930098</v>
      </c>
      <c r="F14363">
        <v>246.20991466793001</v>
      </c>
      <c r="G14363">
        <v>185.425725</v>
      </c>
    </row>
    <row r="14364" spans="1:7" x14ac:dyDescent="0.25">
      <c r="A14364">
        <v>143.72</v>
      </c>
      <c r="B14364">
        <v>4.7742753028869602</v>
      </c>
      <c r="C14364">
        <v>6.4927945137023899</v>
      </c>
      <c r="D14364">
        <v>4.7742753028869602</v>
      </c>
      <c r="E14364">
        <v>32.919319441706897</v>
      </c>
      <c r="F14364">
        <v>246.21026085170601</v>
      </c>
      <c r="G14364">
        <v>185.43572499999999</v>
      </c>
    </row>
    <row r="14365" spans="1:7" x14ac:dyDescent="0.25">
      <c r="A14365">
        <v>143.72999999999999</v>
      </c>
      <c r="B14365">
        <v>4.7746262550354004</v>
      </c>
      <c r="C14365">
        <v>6.49196004867553</v>
      </c>
      <c r="D14365">
        <v>4.7746262550354004</v>
      </c>
      <c r="E14365">
        <v>32.919670393855398</v>
      </c>
      <c r="F14365">
        <v>246.21061180385499</v>
      </c>
      <c r="G14365">
        <v>185.44572500000001</v>
      </c>
    </row>
    <row r="14366" spans="1:7" x14ac:dyDescent="0.25">
      <c r="A14366">
        <v>143.74</v>
      </c>
      <c r="B14366">
        <v>4.7749276161193803</v>
      </c>
      <c r="C14366">
        <v>6.4902935028076101</v>
      </c>
      <c r="D14366">
        <v>4.7749276161193803</v>
      </c>
      <c r="E14366">
        <v>32.919971754939397</v>
      </c>
      <c r="F14366">
        <v>246.210913164939</v>
      </c>
      <c r="G14366">
        <v>185.455725</v>
      </c>
    </row>
    <row r="14367" spans="1:7" x14ac:dyDescent="0.25">
      <c r="A14367">
        <v>143.75</v>
      </c>
      <c r="B14367">
        <v>4.7752332687377903</v>
      </c>
      <c r="C14367">
        <v>6.4883298873901296</v>
      </c>
      <c r="D14367">
        <v>4.7752332687377903</v>
      </c>
      <c r="E14367">
        <v>32.920277407557798</v>
      </c>
      <c r="F14367">
        <v>246.21121881755701</v>
      </c>
      <c r="G14367">
        <v>185.46572499999999</v>
      </c>
    </row>
    <row r="14368" spans="1:7" x14ac:dyDescent="0.25">
      <c r="A14368">
        <v>143.76</v>
      </c>
      <c r="B14368">
        <v>4.7756061553954998</v>
      </c>
      <c r="C14368">
        <v>6.4888505935668901</v>
      </c>
      <c r="D14368">
        <v>4.7756061553954998</v>
      </c>
      <c r="E14368">
        <v>32.920650294215498</v>
      </c>
      <c r="F14368">
        <v>246.21159170421501</v>
      </c>
      <c r="G14368">
        <v>185.47572500000001</v>
      </c>
    </row>
    <row r="14369" spans="1:7" x14ac:dyDescent="0.25">
      <c r="A14369">
        <v>143.76999999999899</v>
      </c>
      <c r="B14369">
        <v>4.7759833335876403</v>
      </c>
      <c r="C14369">
        <v>6.48775291442871</v>
      </c>
      <c r="D14369">
        <v>4.7759833335876403</v>
      </c>
      <c r="E14369">
        <v>32.921027472407602</v>
      </c>
      <c r="F14369">
        <v>246.21196888240701</v>
      </c>
      <c r="G14369">
        <v>185.485725</v>
      </c>
    </row>
    <row r="14370" spans="1:7" x14ac:dyDescent="0.25">
      <c r="A14370">
        <v>143.78</v>
      </c>
      <c r="B14370">
        <v>4.7763276100158603</v>
      </c>
      <c r="C14370">
        <v>6.4885835647582999</v>
      </c>
      <c r="D14370">
        <v>4.7763276100158603</v>
      </c>
      <c r="E14370">
        <v>32.921371748835803</v>
      </c>
      <c r="F14370">
        <v>246.212313158835</v>
      </c>
      <c r="G14370">
        <v>185.49572499999999</v>
      </c>
    </row>
    <row r="14371" spans="1:7" x14ac:dyDescent="0.25">
      <c r="A14371">
        <v>143.789999999999</v>
      </c>
      <c r="B14371">
        <v>4.7766342163085902</v>
      </c>
      <c r="C14371">
        <v>6.4889898300170801</v>
      </c>
      <c r="D14371">
        <v>4.7766342163085902</v>
      </c>
      <c r="E14371">
        <v>32.921678355128599</v>
      </c>
      <c r="F14371">
        <v>246.21261976512801</v>
      </c>
      <c r="G14371">
        <v>185.50572499999899</v>
      </c>
    </row>
    <row r="14372" spans="1:7" x14ac:dyDescent="0.25">
      <c r="A14372">
        <v>143.80000000000001</v>
      </c>
      <c r="B14372">
        <v>4.7769594192504803</v>
      </c>
      <c r="C14372">
        <v>6.4878630638122496</v>
      </c>
      <c r="D14372">
        <v>4.7769594192504803</v>
      </c>
      <c r="E14372">
        <v>32.9220035580705</v>
      </c>
      <c r="F14372">
        <v>246.21294496806999</v>
      </c>
      <c r="G14372">
        <v>185.515725</v>
      </c>
    </row>
    <row r="14373" spans="1:7" x14ac:dyDescent="0.25">
      <c r="A14373">
        <v>143.80999999999901</v>
      </c>
      <c r="B14373">
        <v>4.7773170471191397</v>
      </c>
      <c r="C14373">
        <v>6.4866099357604901</v>
      </c>
      <c r="D14373">
        <v>4.7773170471191397</v>
      </c>
      <c r="E14373">
        <v>32.922361185939103</v>
      </c>
      <c r="F14373">
        <v>246.21330259593901</v>
      </c>
      <c r="G14373">
        <v>185.525724999999</v>
      </c>
    </row>
    <row r="14374" spans="1:7" x14ac:dyDescent="0.25">
      <c r="A14374">
        <v>143.82</v>
      </c>
      <c r="B14374">
        <v>4.7776737213134703</v>
      </c>
      <c r="C14374">
        <v>6.4845700263976997</v>
      </c>
      <c r="D14374">
        <v>4.7776737213134703</v>
      </c>
      <c r="E14374">
        <v>32.922717860133503</v>
      </c>
      <c r="F14374">
        <v>246.21365927013301</v>
      </c>
      <c r="G14374">
        <v>185.53572500000001</v>
      </c>
    </row>
    <row r="14375" spans="1:7" x14ac:dyDescent="0.25">
      <c r="A14375">
        <v>143.82999999999899</v>
      </c>
      <c r="B14375">
        <v>4.77803134918212</v>
      </c>
      <c r="C14375">
        <v>6.4844369888305602</v>
      </c>
      <c r="D14375">
        <v>4.77803134918212</v>
      </c>
      <c r="E14375">
        <v>32.923075488002098</v>
      </c>
      <c r="F14375">
        <v>246.214016898002</v>
      </c>
      <c r="G14375">
        <v>185.54572499999901</v>
      </c>
    </row>
    <row r="14376" spans="1:7" x14ac:dyDescent="0.25">
      <c r="A14376">
        <v>143.84</v>
      </c>
      <c r="B14376">
        <v>4.7783918380737296</v>
      </c>
      <c r="C14376">
        <v>6.4845604896545401</v>
      </c>
      <c r="D14376">
        <v>4.7783918380737296</v>
      </c>
      <c r="E14376">
        <v>32.9234359768937</v>
      </c>
      <c r="F14376">
        <v>246.21437738689301</v>
      </c>
      <c r="G14376">
        <v>185.555725</v>
      </c>
    </row>
    <row r="14377" spans="1:7" x14ac:dyDescent="0.25">
      <c r="A14377">
        <v>143.849999999999</v>
      </c>
      <c r="B14377">
        <v>4.7787408828735298</v>
      </c>
      <c r="C14377">
        <v>6.4849572181701598</v>
      </c>
      <c r="D14377">
        <v>4.7787408828735298</v>
      </c>
      <c r="E14377">
        <v>32.923785021693497</v>
      </c>
      <c r="F14377">
        <v>246.21472643169301</v>
      </c>
      <c r="G14377">
        <v>185.56572499999899</v>
      </c>
    </row>
    <row r="14378" spans="1:7" x14ac:dyDescent="0.25">
      <c r="A14378">
        <v>143.86000000000001</v>
      </c>
      <c r="B14378">
        <v>4.7791056632995597</v>
      </c>
      <c r="C14378">
        <v>6.48546886444091</v>
      </c>
      <c r="D14378">
        <v>4.7791056632995597</v>
      </c>
      <c r="E14378">
        <v>32.924149802119501</v>
      </c>
      <c r="F14378">
        <v>246.21509121211901</v>
      </c>
      <c r="G14378">
        <v>185.57572500000001</v>
      </c>
    </row>
    <row r="14379" spans="1:7" x14ac:dyDescent="0.25">
      <c r="A14379">
        <v>143.86999999999901</v>
      </c>
      <c r="B14379">
        <v>4.7794733047485298</v>
      </c>
      <c r="C14379">
        <v>6.4859771728515598</v>
      </c>
      <c r="D14379">
        <v>4.7794733047485298</v>
      </c>
      <c r="E14379">
        <v>32.924517443568497</v>
      </c>
      <c r="F14379">
        <v>246.21545885356801</v>
      </c>
      <c r="G14379">
        <v>185.585724999999</v>
      </c>
    </row>
    <row r="14380" spans="1:7" x14ac:dyDescent="0.25">
      <c r="A14380">
        <v>143.88</v>
      </c>
      <c r="B14380">
        <v>4.7798404693603498</v>
      </c>
      <c r="C14380">
        <v>6.4844908714294398</v>
      </c>
      <c r="D14380">
        <v>4.7798404693603498</v>
      </c>
      <c r="E14380">
        <v>32.924884608180299</v>
      </c>
      <c r="F14380">
        <v>246.21582601818</v>
      </c>
      <c r="G14380">
        <v>185.59572499999999</v>
      </c>
    </row>
    <row r="14381" spans="1:7" x14ac:dyDescent="0.25">
      <c r="A14381">
        <v>143.88999999999999</v>
      </c>
      <c r="B14381">
        <v>4.7802009582519496</v>
      </c>
      <c r="C14381">
        <v>6.4837975502014098</v>
      </c>
      <c r="D14381">
        <v>4.7802009582519496</v>
      </c>
      <c r="E14381">
        <v>32.925245097071901</v>
      </c>
      <c r="F14381">
        <v>246.216186507071</v>
      </c>
      <c r="G14381">
        <v>185.60572500000001</v>
      </c>
    </row>
    <row r="14382" spans="1:7" x14ac:dyDescent="0.25">
      <c r="A14382">
        <v>143.9</v>
      </c>
      <c r="B14382">
        <v>4.7805490493774396</v>
      </c>
      <c r="C14382">
        <v>6.4839801788329998</v>
      </c>
      <c r="D14382">
        <v>4.7805490493774396</v>
      </c>
      <c r="E14382">
        <v>32.925593188197404</v>
      </c>
      <c r="F14382">
        <v>246.216534598197</v>
      </c>
      <c r="G14382">
        <v>185.615725</v>
      </c>
    </row>
    <row r="14383" spans="1:7" x14ac:dyDescent="0.25">
      <c r="A14383">
        <v>143.91</v>
      </c>
      <c r="B14383">
        <v>4.7809319496154696</v>
      </c>
      <c r="C14383">
        <v>6.4842329025268501</v>
      </c>
      <c r="D14383">
        <v>4.7809319496154696</v>
      </c>
      <c r="E14383">
        <v>32.925976088435498</v>
      </c>
      <c r="F14383">
        <v>246.21691749843501</v>
      </c>
      <c r="G14383">
        <v>185.62572499999999</v>
      </c>
    </row>
    <row r="14384" spans="1:7" x14ac:dyDescent="0.25">
      <c r="A14384">
        <v>143.91999999999999</v>
      </c>
      <c r="B14384">
        <v>4.7813000679016104</v>
      </c>
      <c r="C14384">
        <v>6.48522472381591</v>
      </c>
      <c r="D14384">
        <v>4.7813000679016104</v>
      </c>
      <c r="E14384">
        <v>32.926344206721602</v>
      </c>
      <c r="F14384">
        <v>246.217285616721</v>
      </c>
      <c r="G14384">
        <v>185.63572500000001</v>
      </c>
    </row>
    <row r="14385" spans="1:7" x14ac:dyDescent="0.25">
      <c r="A14385">
        <v>143.93</v>
      </c>
      <c r="B14385">
        <v>4.7816925048828098</v>
      </c>
      <c r="C14385">
        <v>6.48468017578125</v>
      </c>
      <c r="D14385">
        <v>4.7816925048828098</v>
      </c>
      <c r="E14385">
        <v>32.926736643702803</v>
      </c>
      <c r="F14385">
        <v>246.217678053702</v>
      </c>
      <c r="G14385">
        <v>185.645725</v>
      </c>
    </row>
    <row r="14386" spans="1:7" x14ac:dyDescent="0.25">
      <c r="A14386">
        <v>143.94</v>
      </c>
      <c r="B14386">
        <v>4.7820920944213796</v>
      </c>
      <c r="C14386">
        <v>6.4847569465637198</v>
      </c>
      <c r="D14386">
        <v>4.7820920944213796</v>
      </c>
      <c r="E14386">
        <v>32.927136233241399</v>
      </c>
      <c r="F14386">
        <v>246.218077643241</v>
      </c>
      <c r="G14386">
        <v>185.65572499999999</v>
      </c>
    </row>
    <row r="14387" spans="1:7" x14ac:dyDescent="0.25">
      <c r="A14387">
        <v>143.94999999999999</v>
      </c>
      <c r="B14387">
        <v>4.7824611663818297</v>
      </c>
      <c r="C14387">
        <v>6.4854993820190403</v>
      </c>
      <c r="D14387">
        <v>4.7824611663818297</v>
      </c>
      <c r="E14387">
        <v>32.927505305201798</v>
      </c>
      <c r="F14387">
        <v>246.218446715201</v>
      </c>
      <c r="G14387">
        <v>185.66572500000001</v>
      </c>
    </row>
    <row r="14388" spans="1:7" x14ac:dyDescent="0.25">
      <c r="A14388">
        <v>143.96</v>
      </c>
      <c r="B14388">
        <v>4.7828392982482901</v>
      </c>
      <c r="C14388">
        <v>6.4849996566772399</v>
      </c>
      <c r="D14388">
        <v>4.7828392982482901</v>
      </c>
      <c r="E14388">
        <v>32.927883437068303</v>
      </c>
      <c r="F14388">
        <v>246.21882484706799</v>
      </c>
      <c r="G14388">
        <v>185.675725</v>
      </c>
    </row>
    <row r="14389" spans="1:7" x14ac:dyDescent="0.25">
      <c r="A14389">
        <v>143.97</v>
      </c>
      <c r="B14389">
        <v>4.7832231521606401</v>
      </c>
      <c r="C14389">
        <v>6.4836702346801696</v>
      </c>
      <c r="D14389">
        <v>4.7832231521606401</v>
      </c>
      <c r="E14389">
        <v>32.9282672909806</v>
      </c>
      <c r="F14389">
        <v>246.21920870098</v>
      </c>
      <c r="G14389">
        <v>185.68572499999999</v>
      </c>
    </row>
    <row r="14390" spans="1:7" x14ac:dyDescent="0.25">
      <c r="A14390">
        <v>143.97999999999999</v>
      </c>
      <c r="B14390">
        <v>4.7835893630981401</v>
      </c>
      <c r="C14390">
        <v>6.4833564758300701</v>
      </c>
      <c r="D14390">
        <v>4.7835893630981401</v>
      </c>
      <c r="E14390">
        <v>32.9286335019181</v>
      </c>
      <c r="F14390">
        <v>246.21957491191799</v>
      </c>
      <c r="G14390">
        <v>185.69572500000001</v>
      </c>
    </row>
    <row r="14391" spans="1:7" x14ac:dyDescent="0.25">
      <c r="A14391">
        <v>143.99</v>
      </c>
      <c r="B14391">
        <v>4.7839722633361799</v>
      </c>
      <c r="C14391">
        <v>6.4812984466552699</v>
      </c>
      <c r="D14391">
        <v>4.7839722633361799</v>
      </c>
      <c r="E14391">
        <v>32.929016402156201</v>
      </c>
      <c r="F14391">
        <v>246.219957812156</v>
      </c>
      <c r="G14391">
        <v>185.705725</v>
      </c>
    </row>
    <row r="14392" spans="1:7" x14ac:dyDescent="0.25">
      <c r="A14392">
        <v>144</v>
      </c>
      <c r="B14392">
        <v>4.7843494415283203</v>
      </c>
      <c r="C14392">
        <v>6.4807453155517498</v>
      </c>
      <c r="D14392">
        <v>4.7843494415283203</v>
      </c>
      <c r="E14392">
        <v>32.929393580348297</v>
      </c>
      <c r="F14392">
        <v>246.22033499034799</v>
      </c>
      <c r="G14392">
        <v>185.71572499999999</v>
      </c>
    </row>
    <row r="14393" spans="1:7" x14ac:dyDescent="0.25">
      <c r="A14393">
        <v>144.01</v>
      </c>
      <c r="B14393">
        <v>4.7847123146057102</v>
      </c>
      <c r="C14393">
        <v>6.4809331893920801</v>
      </c>
      <c r="D14393">
        <v>4.7847123146057102</v>
      </c>
      <c r="E14393">
        <v>32.929756453425703</v>
      </c>
      <c r="F14393">
        <v>246.22069786342499</v>
      </c>
      <c r="G14393">
        <v>185.72572500000001</v>
      </c>
    </row>
    <row r="14394" spans="1:7" x14ac:dyDescent="0.25">
      <c r="A14394">
        <v>144.01999999999899</v>
      </c>
      <c r="B14394">
        <v>4.7850499153137198</v>
      </c>
      <c r="C14394">
        <v>6.48050785064697</v>
      </c>
      <c r="D14394">
        <v>4.7850499153137198</v>
      </c>
      <c r="E14394">
        <v>32.930094054133697</v>
      </c>
      <c r="F14394">
        <v>246.221035464133</v>
      </c>
      <c r="G14394">
        <v>185.735725</v>
      </c>
    </row>
    <row r="14395" spans="1:7" x14ac:dyDescent="0.25">
      <c r="A14395">
        <v>144.03</v>
      </c>
      <c r="B14395">
        <v>4.7853674888610804</v>
      </c>
      <c r="C14395">
        <v>6.4802036285400302</v>
      </c>
      <c r="D14395">
        <v>4.7853674888610804</v>
      </c>
      <c r="E14395">
        <v>32.930411627681103</v>
      </c>
      <c r="F14395">
        <v>246.22135303768101</v>
      </c>
      <c r="G14395">
        <v>185.74572499999999</v>
      </c>
    </row>
    <row r="14396" spans="1:7" x14ac:dyDescent="0.25">
      <c r="A14396">
        <v>144.039999999999</v>
      </c>
      <c r="B14396">
        <v>4.7857327461242596</v>
      </c>
      <c r="C14396">
        <v>6.4790091514587402</v>
      </c>
      <c r="D14396">
        <v>4.7857327461242596</v>
      </c>
      <c r="E14396">
        <v>32.930776884944201</v>
      </c>
      <c r="F14396">
        <v>246.221718294944</v>
      </c>
      <c r="G14396">
        <v>185.75572499999899</v>
      </c>
    </row>
    <row r="14397" spans="1:7" x14ac:dyDescent="0.25">
      <c r="A14397">
        <v>144.05000000000001</v>
      </c>
      <c r="B14397">
        <v>4.7861142158508301</v>
      </c>
      <c r="C14397">
        <v>6.4767832756042401</v>
      </c>
      <c r="D14397">
        <v>4.7861142158508301</v>
      </c>
      <c r="E14397">
        <v>32.931158354670799</v>
      </c>
      <c r="F14397">
        <v>246.22209976466999</v>
      </c>
      <c r="G14397">
        <v>185.765725</v>
      </c>
    </row>
    <row r="14398" spans="1:7" x14ac:dyDescent="0.25">
      <c r="A14398">
        <v>144.05999999999901</v>
      </c>
      <c r="B14398">
        <v>4.7864651679992596</v>
      </c>
      <c r="C14398">
        <v>6.4744243621826101</v>
      </c>
      <c r="D14398">
        <v>4.7864651679992596</v>
      </c>
      <c r="E14398">
        <v>32.931509306819201</v>
      </c>
      <c r="F14398">
        <v>246.222450716819</v>
      </c>
      <c r="G14398">
        <v>185.775724999999</v>
      </c>
    </row>
    <row r="14399" spans="1:7" x14ac:dyDescent="0.25">
      <c r="A14399">
        <v>144.07</v>
      </c>
      <c r="B14399">
        <v>4.7868108749389604</v>
      </c>
      <c r="C14399">
        <v>6.47240734100341</v>
      </c>
      <c r="D14399">
        <v>4.7868108749389604</v>
      </c>
      <c r="E14399">
        <v>32.931855013758899</v>
      </c>
      <c r="F14399">
        <v>246.22279642375801</v>
      </c>
      <c r="G14399">
        <v>185.78572500000001</v>
      </c>
    </row>
    <row r="14400" spans="1:7" x14ac:dyDescent="0.25">
      <c r="A14400">
        <v>144.07999999999899</v>
      </c>
      <c r="B14400">
        <v>4.7871518135070801</v>
      </c>
      <c r="C14400">
        <v>6.46948146820068</v>
      </c>
      <c r="D14400">
        <v>4.7871518135070801</v>
      </c>
      <c r="E14400">
        <v>32.932195952327099</v>
      </c>
      <c r="F14400">
        <v>246.22313736232701</v>
      </c>
      <c r="G14400">
        <v>185.79572499999901</v>
      </c>
    </row>
    <row r="14401" spans="1:7" x14ac:dyDescent="0.25">
      <c r="A14401">
        <v>144.09</v>
      </c>
      <c r="B14401">
        <v>4.7874970436096103</v>
      </c>
      <c r="C14401">
        <v>6.4684810638427699</v>
      </c>
      <c r="D14401">
        <v>4.7874970436096103</v>
      </c>
      <c r="E14401">
        <v>32.932541182429603</v>
      </c>
      <c r="F14401">
        <v>246.22348259242901</v>
      </c>
      <c r="G14401">
        <v>185.805725</v>
      </c>
    </row>
    <row r="14402" spans="1:7" x14ac:dyDescent="0.25">
      <c r="A14402">
        <v>144.099999999999</v>
      </c>
      <c r="B14402">
        <v>4.7878036499023402</v>
      </c>
      <c r="C14402">
        <v>6.4668731689453098</v>
      </c>
      <c r="D14402">
        <v>4.7878036499023402</v>
      </c>
      <c r="E14402">
        <v>32.932847788722299</v>
      </c>
      <c r="F14402">
        <v>246.22378919872199</v>
      </c>
      <c r="G14402">
        <v>185.81572499999899</v>
      </c>
    </row>
    <row r="14403" spans="1:7" x14ac:dyDescent="0.25">
      <c r="A14403">
        <v>144.11000000000001</v>
      </c>
      <c r="B14403">
        <v>4.7881221771240199</v>
      </c>
      <c r="C14403">
        <v>6.4658837318420401</v>
      </c>
      <c r="D14403">
        <v>4.7881221771240199</v>
      </c>
      <c r="E14403">
        <v>32.933166315944</v>
      </c>
      <c r="F14403">
        <v>246.22410772594401</v>
      </c>
      <c r="G14403">
        <v>185.82572500000001</v>
      </c>
    </row>
    <row r="14404" spans="1:7" x14ac:dyDescent="0.25">
      <c r="A14404">
        <v>144.11999999999901</v>
      </c>
      <c r="B14404">
        <v>4.7884850502014098</v>
      </c>
      <c r="C14404">
        <v>6.4647064208984304</v>
      </c>
      <c r="D14404">
        <v>4.7884850502014098</v>
      </c>
      <c r="E14404">
        <v>32.933529189021399</v>
      </c>
      <c r="F14404">
        <v>246.224470599021</v>
      </c>
      <c r="G14404">
        <v>185.835724999999</v>
      </c>
    </row>
    <row r="14405" spans="1:7" x14ac:dyDescent="0.25">
      <c r="A14405">
        <v>144.13</v>
      </c>
      <c r="B14405">
        <v>4.788818359375</v>
      </c>
      <c r="C14405">
        <v>6.4621500968933097</v>
      </c>
      <c r="D14405">
        <v>4.788818359375</v>
      </c>
      <c r="E14405">
        <v>32.933862498194998</v>
      </c>
      <c r="F14405">
        <v>246.22480390819501</v>
      </c>
      <c r="G14405">
        <v>185.84572499999999</v>
      </c>
    </row>
    <row r="14406" spans="1:7" x14ac:dyDescent="0.25">
      <c r="A14406">
        <v>144.13999999999999</v>
      </c>
      <c r="B14406">
        <v>4.78913974761962</v>
      </c>
      <c r="C14406">
        <v>6.4591655731201101</v>
      </c>
      <c r="D14406">
        <v>4.78913974761962</v>
      </c>
      <c r="E14406">
        <v>32.934183886439598</v>
      </c>
      <c r="F14406">
        <v>246.22512529643899</v>
      </c>
      <c r="G14406">
        <v>185.85572500000001</v>
      </c>
    </row>
    <row r="14407" spans="1:7" x14ac:dyDescent="0.25">
      <c r="A14407">
        <v>144.15</v>
      </c>
      <c r="B14407">
        <v>4.7894754409790004</v>
      </c>
      <c r="C14407">
        <v>6.4563083648681596</v>
      </c>
      <c r="D14407">
        <v>4.7894754409790004</v>
      </c>
      <c r="E14407">
        <v>32.934519579799002</v>
      </c>
      <c r="F14407">
        <v>246.22546098979899</v>
      </c>
      <c r="G14407">
        <v>185.865725</v>
      </c>
    </row>
    <row r="14408" spans="1:7" x14ac:dyDescent="0.25">
      <c r="A14408">
        <v>144.16</v>
      </c>
      <c r="B14408">
        <v>4.78981256484985</v>
      </c>
      <c r="C14408">
        <v>6.45350790023803</v>
      </c>
      <c r="D14408">
        <v>4.78981256484985</v>
      </c>
      <c r="E14408">
        <v>32.934856703669801</v>
      </c>
      <c r="F14408">
        <v>246.22579811366899</v>
      </c>
      <c r="G14408">
        <v>185.87572499999999</v>
      </c>
    </row>
    <row r="14409" spans="1:7" x14ac:dyDescent="0.25">
      <c r="A14409">
        <v>144.16999999999999</v>
      </c>
      <c r="B14409">
        <v>4.7901272773742596</v>
      </c>
      <c r="C14409">
        <v>6.45281934738159</v>
      </c>
      <c r="D14409">
        <v>4.7901272773742596</v>
      </c>
      <c r="E14409">
        <v>32.935171416194201</v>
      </c>
      <c r="F14409">
        <v>246.226112826194</v>
      </c>
      <c r="G14409">
        <v>185.88572500000001</v>
      </c>
    </row>
    <row r="14410" spans="1:7" x14ac:dyDescent="0.25">
      <c r="A14410">
        <v>144.18</v>
      </c>
      <c r="B14410">
        <v>4.7904486656188903</v>
      </c>
      <c r="C14410">
        <v>6.4504003524780202</v>
      </c>
      <c r="D14410">
        <v>4.7904486656188903</v>
      </c>
      <c r="E14410">
        <v>32.935492804438901</v>
      </c>
      <c r="F14410">
        <v>246.226434214438</v>
      </c>
      <c r="G14410">
        <v>185.895725</v>
      </c>
    </row>
    <row r="14411" spans="1:7" x14ac:dyDescent="0.25">
      <c r="A14411">
        <v>144.19</v>
      </c>
      <c r="B14411">
        <v>4.79075002670288</v>
      </c>
      <c r="C14411">
        <v>6.4483933448791504</v>
      </c>
      <c r="D14411">
        <v>4.79075002670288</v>
      </c>
      <c r="E14411">
        <v>32.9357941655229</v>
      </c>
      <c r="F14411">
        <v>246.22673557552201</v>
      </c>
      <c r="G14411">
        <v>185.90572499999999</v>
      </c>
    </row>
    <row r="14412" spans="1:7" x14ac:dyDescent="0.25">
      <c r="A14412">
        <v>144.19999999999999</v>
      </c>
      <c r="B14412">
        <v>4.7910237312316797</v>
      </c>
      <c r="C14412">
        <v>6.4447536468505797</v>
      </c>
      <c r="D14412">
        <v>4.7910237312316797</v>
      </c>
      <c r="E14412">
        <v>32.936067870051701</v>
      </c>
      <c r="F14412">
        <v>246.22700928005099</v>
      </c>
      <c r="G14412">
        <v>185.91572500000001</v>
      </c>
    </row>
    <row r="14413" spans="1:7" x14ac:dyDescent="0.25">
      <c r="A14413">
        <v>144.21</v>
      </c>
      <c r="B14413">
        <v>4.79131650924682</v>
      </c>
      <c r="C14413">
        <v>6.4417953491210902</v>
      </c>
      <c r="D14413">
        <v>4.79131650924682</v>
      </c>
      <c r="E14413">
        <v>32.936360648066803</v>
      </c>
      <c r="F14413">
        <v>246.22730205806599</v>
      </c>
      <c r="G14413">
        <v>185.925725</v>
      </c>
    </row>
    <row r="14414" spans="1:7" x14ac:dyDescent="0.25">
      <c r="A14414">
        <v>144.22</v>
      </c>
      <c r="B14414">
        <v>4.79164266586303</v>
      </c>
      <c r="C14414">
        <v>6.43814897537231</v>
      </c>
      <c r="D14414">
        <v>4.79164266586303</v>
      </c>
      <c r="E14414">
        <v>32.936686804682999</v>
      </c>
      <c r="F14414">
        <v>246.22762821468299</v>
      </c>
      <c r="G14414">
        <v>185.93572499999999</v>
      </c>
    </row>
    <row r="14415" spans="1:7" x14ac:dyDescent="0.25">
      <c r="A14415">
        <v>144.22999999999999</v>
      </c>
      <c r="B14415">
        <v>4.7919178009033203</v>
      </c>
      <c r="C14415">
        <v>6.4349670410156197</v>
      </c>
      <c r="D14415">
        <v>4.7919178009033203</v>
      </c>
      <c r="E14415">
        <v>32.936961939723297</v>
      </c>
      <c r="F14415">
        <v>246.22790334972299</v>
      </c>
      <c r="G14415">
        <v>185.94572500000001</v>
      </c>
    </row>
    <row r="14416" spans="1:7" x14ac:dyDescent="0.25">
      <c r="A14416">
        <v>144.24</v>
      </c>
      <c r="B14416">
        <v>4.7922182083129803</v>
      </c>
      <c r="C14416">
        <v>6.4339118003845197</v>
      </c>
      <c r="D14416">
        <v>4.7922182083129803</v>
      </c>
      <c r="E14416">
        <v>32.937262347133</v>
      </c>
      <c r="F14416">
        <v>246.228203757133</v>
      </c>
      <c r="G14416">
        <v>185.955725</v>
      </c>
    </row>
    <row r="14417" spans="1:7" x14ac:dyDescent="0.25">
      <c r="A14417">
        <v>144.25</v>
      </c>
      <c r="B14417">
        <v>4.7925257682800204</v>
      </c>
      <c r="C14417">
        <v>6.4334359169006303</v>
      </c>
      <c r="D14417">
        <v>4.7925257682800204</v>
      </c>
      <c r="E14417">
        <v>32.937569907099999</v>
      </c>
      <c r="F14417">
        <v>246.22851131709999</v>
      </c>
      <c r="G14417">
        <v>185.96572499999999</v>
      </c>
    </row>
    <row r="14418" spans="1:7" x14ac:dyDescent="0.25">
      <c r="A14418">
        <v>144.26</v>
      </c>
      <c r="B14418">
        <v>4.79284620285034</v>
      </c>
      <c r="C14418">
        <v>6.4327440261840803</v>
      </c>
      <c r="D14418">
        <v>4.79284620285034</v>
      </c>
      <c r="E14418">
        <v>32.937890341670297</v>
      </c>
      <c r="F14418">
        <v>246.22883175166999</v>
      </c>
      <c r="G14418">
        <v>185.97572500000001</v>
      </c>
    </row>
    <row r="14419" spans="1:7" x14ac:dyDescent="0.25">
      <c r="A14419">
        <v>144.26999999999899</v>
      </c>
      <c r="B14419">
        <v>4.7931389808654696</v>
      </c>
      <c r="C14419">
        <v>6.43090295791625</v>
      </c>
      <c r="D14419">
        <v>4.7931389808654696</v>
      </c>
      <c r="E14419">
        <v>32.938183119685498</v>
      </c>
      <c r="F14419">
        <v>246.22912452968501</v>
      </c>
      <c r="G14419">
        <v>185.985725</v>
      </c>
    </row>
    <row r="14420" spans="1:7" x14ac:dyDescent="0.25">
      <c r="A14420">
        <v>144.28</v>
      </c>
      <c r="B14420">
        <v>4.7934656143188397</v>
      </c>
      <c r="C14420">
        <v>6.43084669113159</v>
      </c>
      <c r="D14420">
        <v>4.7934656143188397</v>
      </c>
      <c r="E14420">
        <v>32.938509753138803</v>
      </c>
      <c r="F14420">
        <v>246.22945116313801</v>
      </c>
      <c r="G14420">
        <v>185.99572499999999</v>
      </c>
    </row>
    <row r="14421" spans="1:7" x14ac:dyDescent="0.25">
      <c r="A14421">
        <v>144.289999999999</v>
      </c>
      <c r="B14421">
        <v>4.7937812805175701</v>
      </c>
      <c r="C14421">
        <v>6.4300227165222097</v>
      </c>
      <c r="D14421">
        <v>4.7937812805175701</v>
      </c>
      <c r="E14421">
        <v>32.938825419337597</v>
      </c>
      <c r="F14421">
        <v>246.229766829337</v>
      </c>
      <c r="G14421">
        <v>186.00572499999899</v>
      </c>
    </row>
    <row r="14422" spans="1:7" x14ac:dyDescent="0.25">
      <c r="A14422">
        <v>144.30000000000001</v>
      </c>
      <c r="B14422">
        <v>4.7940773963928196</v>
      </c>
      <c r="C14422">
        <v>6.4305353164672798</v>
      </c>
      <c r="D14422">
        <v>4.7940773963928196</v>
      </c>
      <c r="E14422">
        <v>32.939121535212799</v>
      </c>
      <c r="F14422">
        <v>246.23006294521201</v>
      </c>
      <c r="G14422">
        <v>186.015725</v>
      </c>
    </row>
    <row r="14423" spans="1:7" x14ac:dyDescent="0.25">
      <c r="A14423">
        <v>144.30999999999901</v>
      </c>
      <c r="B14423">
        <v>4.7944211959838796</v>
      </c>
      <c r="C14423">
        <v>6.4281439781188903</v>
      </c>
      <c r="D14423">
        <v>4.7944211959838796</v>
      </c>
      <c r="E14423">
        <v>32.939465334803899</v>
      </c>
      <c r="F14423">
        <v>246.23040674480299</v>
      </c>
      <c r="G14423">
        <v>186.025724999999</v>
      </c>
    </row>
    <row r="14424" spans="1:7" x14ac:dyDescent="0.25">
      <c r="A14424">
        <v>144.32</v>
      </c>
      <c r="B14424">
        <v>4.7947196960449201</v>
      </c>
      <c r="C14424">
        <v>6.4280328750610298</v>
      </c>
      <c r="D14424">
        <v>4.7947196960449201</v>
      </c>
      <c r="E14424">
        <v>32.939763834864898</v>
      </c>
      <c r="F14424">
        <v>246.230705244864</v>
      </c>
      <c r="G14424">
        <v>186.03572500000001</v>
      </c>
    </row>
    <row r="14425" spans="1:7" x14ac:dyDescent="0.25">
      <c r="A14425">
        <v>144.32999999999899</v>
      </c>
      <c r="B14425">
        <v>4.7950325012206996</v>
      </c>
      <c r="C14425">
        <v>6.4288020133972097</v>
      </c>
      <c r="D14425">
        <v>4.7950325012206996</v>
      </c>
      <c r="E14425">
        <v>32.940076640040701</v>
      </c>
      <c r="F14425">
        <v>246.23101805004001</v>
      </c>
      <c r="G14425">
        <v>186.04572499999901</v>
      </c>
    </row>
    <row r="14426" spans="1:7" x14ac:dyDescent="0.25">
      <c r="A14426">
        <v>144.34</v>
      </c>
      <c r="B14426">
        <v>4.7953734397888104</v>
      </c>
      <c r="C14426">
        <v>6.4283156394958398</v>
      </c>
      <c r="D14426">
        <v>4.7953734397888104</v>
      </c>
      <c r="E14426">
        <v>32.940417578608802</v>
      </c>
      <c r="F14426">
        <v>246.23135898860801</v>
      </c>
      <c r="G14426">
        <v>186.055725</v>
      </c>
    </row>
    <row r="14427" spans="1:7" x14ac:dyDescent="0.25">
      <c r="A14427">
        <v>144.349999999999</v>
      </c>
      <c r="B14427">
        <v>4.7957024574279696</v>
      </c>
      <c r="C14427">
        <v>6.4268426895141602</v>
      </c>
      <c r="D14427">
        <v>4.7957024574279696</v>
      </c>
      <c r="E14427">
        <v>32.940746596247998</v>
      </c>
      <c r="F14427">
        <v>246.231688006247</v>
      </c>
      <c r="G14427">
        <v>186.06572499999899</v>
      </c>
    </row>
    <row r="14428" spans="1:7" x14ac:dyDescent="0.25">
      <c r="A14428">
        <v>144.36000000000001</v>
      </c>
      <c r="B14428">
        <v>4.7960143089294398</v>
      </c>
      <c r="C14428">
        <v>6.4243025779724103</v>
      </c>
      <c r="D14428">
        <v>4.7960143089294398</v>
      </c>
      <c r="E14428">
        <v>32.941058447749398</v>
      </c>
      <c r="F14428">
        <v>246.231999857749</v>
      </c>
      <c r="G14428">
        <v>186.07572500000001</v>
      </c>
    </row>
    <row r="14429" spans="1:7" x14ac:dyDescent="0.25">
      <c r="A14429">
        <v>144.36999999999901</v>
      </c>
      <c r="B14429">
        <v>4.7963399887084899</v>
      </c>
      <c r="C14429">
        <v>6.4228458404540998</v>
      </c>
      <c r="D14429">
        <v>4.7963399887084899</v>
      </c>
      <c r="E14429">
        <v>32.941384127528501</v>
      </c>
      <c r="F14429">
        <v>246.232325537528</v>
      </c>
      <c r="G14429">
        <v>186.085724999999</v>
      </c>
    </row>
    <row r="14430" spans="1:7" x14ac:dyDescent="0.25">
      <c r="A14430">
        <v>144.38</v>
      </c>
      <c r="B14430">
        <v>4.7966356277465803</v>
      </c>
      <c r="C14430">
        <v>6.4214744567870996</v>
      </c>
      <c r="D14430">
        <v>4.7966356277465803</v>
      </c>
      <c r="E14430">
        <v>32.941679766566601</v>
      </c>
      <c r="F14430">
        <v>246.232621176566</v>
      </c>
      <c r="G14430">
        <v>186.09572499999999</v>
      </c>
    </row>
    <row r="14431" spans="1:7" x14ac:dyDescent="0.25">
      <c r="A14431">
        <v>144.38999999999999</v>
      </c>
      <c r="B14431">
        <v>4.7969198226928702</v>
      </c>
      <c r="C14431">
        <v>6.4205470085143999</v>
      </c>
      <c r="D14431">
        <v>4.7969198226928702</v>
      </c>
      <c r="E14431">
        <v>32.941963961512798</v>
      </c>
      <c r="F14431">
        <v>246.232905371512</v>
      </c>
      <c r="G14431">
        <v>186.10572500000001</v>
      </c>
    </row>
    <row r="14432" spans="1:7" x14ac:dyDescent="0.25">
      <c r="A14432">
        <v>144.4</v>
      </c>
      <c r="B14432">
        <v>4.7972016334533603</v>
      </c>
      <c r="C14432">
        <v>6.41981697082519</v>
      </c>
      <c r="D14432">
        <v>4.7972016334533603</v>
      </c>
      <c r="E14432">
        <v>32.942245772273303</v>
      </c>
      <c r="F14432">
        <v>246.23318718227301</v>
      </c>
      <c r="G14432">
        <v>186.115725</v>
      </c>
    </row>
    <row r="14433" spans="1:7" x14ac:dyDescent="0.25">
      <c r="A14433">
        <v>144.41</v>
      </c>
      <c r="B14433">
        <v>4.7975268363952601</v>
      </c>
      <c r="C14433">
        <v>6.41994285583496</v>
      </c>
      <c r="D14433">
        <v>4.7975268363952601</v>
      </c>
      <c r="E14433">
        <v>32.942570975215197</v>
      </c>
      <c r="F14433">
        <v>246.23351238521499</v>
      </c>
      <c r="G14433">
        <v>186.12572499999999</v>
      </c>
    </row>
    <row r="14434" spans="1:7" x14ac:dyDescent="0.25">
      <c r="A14434">
        <v>144.41999999999999</v>
      </c>
      <c r="B14434">
        <v>4.7978773117065403</v>
      </c>
      <c r="C14434">
        <v>6.41780233383178</v>
      </c>
      <c r="D14434">
        <v>4.7978773117065403</v>
      </c>
      <c r="E14434">
        <v>32.942921450526498</v>
      </c>
      <c r="F14434">
        <v>246.23386286052599</v>
      </c>
      <c r="G14434">
        <v>186.13572500000001</v>
      </c>
    </row>
    <row r="14435" spans="1:7" x14ac:dyDescent="0.25">
      <c r="A14435">
        <v>144.43</v>
      </c>
      <c r="B14435">
        <v>4.7981996536254803</v>
      </c>
      <c r="C14435">
        <v>6.4159212112426696</v>
      </c>
      <c r="D14435">
        <v>4.7981996536254803</v>
      </c>
      <c r="E14435">
        <v>32.9432437924455</v>
      </c>
      <c r="F14435">
        <v>246.23418520244499</v>
      </c>
      <c r="G14435">
        <v>186.145725</v>
      </c>
    </row>
    <row r="14436" spans="1:7" x14ac:dyDescent="0.25">
      <c r="A14436">
        <v>144.44</v>
      </c>
      <c r="B14436">
        <v>4.79851818084716</v>
      </c>
      <c r="C14436">
        <v>6.4141516685485804</v>
      </c>
      <c r="D14436">
        <v>4.79851818084716</v>
      </c>
      <c r="E14436">
        <v>32.943562319667102</v>
      </c>
      <c r="F14436">
        <v>246.23450372966701</v>
      </c>
      <c r="G14436">
        <v>186.15572499999999</v>
      </c>
    </row>
    <row r="14437" spans="1:7" x14ac:dyDescent="0.25">
      <c r="A14437">
        <v>144.44999999999999</v>
      </c>
      <c r="B14437">
        <v>4.7988290786743102</v>
      </c>
      <c r="C14437">
        <v>6.4126324653625399</v>
      </c>
      <c r="D14437">
        <v>4.7988290786743102</v>
      </c>
      <c r="E14437">
        <v>32.9438732174943</v>
      </c>
      <c r="F14437">
        <v>246.23481462749399</v>
      </c>
      <c r="G14437">
        <v>186.16572500000001</v>
      </c>
    </row>
    <row r="14438" spans="1:7" x14ac:dyDescent="0.25">
      <c r="A14438">
        <v>144.46</v>
      </c>
      <c r="B14438">
        <v>4.7991132736206001</v>
      </c>
      <c r="C14438">
        <v>6.4124231338500897</v>
      </c>
      <c r="D14438">
        <v>4.7991132736206001</v>
      </c>
      <c r="E14438">
        <v>32.944157412440603</v>
      </c>
      <c r="F14438">
        <v>246.23509882243999</v>
      </c>
      <c r="G14438">
        <v>186.175725</v>
      </c>
    </row>
    <row r="14439" spans="1:7" x14ac:dyDescent="0.25">
      <c r="A14439">
        <v>144.47</v>
      </c>
      <c r="B14439">
        <v>4.7994146347045801</v>
      </c>
      <c r="C14439">
        <v>6.4123401641845703</v>
      </c>
      <c r="D14439">
        <v>4.7994146347045801</v>
      </c>
      <c r="E14439">
        <v>32.944458773524602</v>
      </c>
      <c r="F14439">
        <v>246.23540018352401</v>
      </c>
      <c r="G14439">
        <v>186.18572499999999</v>
      </c>
    </row>
    <row r="14440" spans="1:7" x14ac:dyDescent="0.25">
      <c r="A14440">
        <v>144.47999999999999</v>
      </c>
      <c r="B14440">
        <v>4.7997689247131303</v>
      </c>
      <c r="C14440">
        <v>6.4123792648315403</v>
      </c>
      <c r="D14440">
        <v>4.7997689247131303</v>
      </c>
      <c r="E14440">
        <v>32.944813063533097</v>
      </c>
      <c r="F14440">
        <v>246.23575447353301</v>
      </c>
      <c r="G14440">
        <v>186.19572500000001</v>
      </c>
    </row>
    <row r="14441" spans="1:7" x14ac:dyDescent="0.25">
      <c r="A14441">
        <v>144.49</v>
      </c>
      <c r="B14441">
        <v>4.8001151084899902</v>
      </c>
      <c r="C14441">
        <v>6.4122538566589302</v>
      </c>
      <c r="D14441">
        <v>4.8001151084899902</v>
      </c>
      <c r="E14441">
        <v>32.945159247310002</v>
      </c>
      <c r="F14441">
        <v>246.23610065731</v>
      </c>
      <c r="G14441">
        <v>186.205725</v>
      </c>
    </row>
    <row r="14442" spans="1:7" x14ac:dyDescent="0.25">
      <c r="A14442">
        <v>144.5</v>
      </c>
      <c r="B14442">
        <v>4.8004484176635698</v>
      </c>
      <c r="C14442">
        <v>6.4108409881591699</v>
      </c>
      <c r="D14442">
        <v>4.8004484176635698</v>
      </c>
      <c r="E14442">
        <v>32.9454925564836</v>
      </c>
      <c r="F14442">
        <v>246.23643396648299</v>
      </c>
      <c r="G14442">
        <v>186.21572499999999</v>
      </c>
    </row>
    <row r="14443" spans="1:7" x14ac:dyDescent="0.25">
      <c r="A14443">
        <v>144.51</v>
      </c>
      <c r="B14443">
        <v>4.8007454872131303</v>
      </c>
      <c r="C14443">
        <v>6.4090895652770898</v>
      </c>
      <c r="D14443">
        <v>4.8007454872131303</v>
      </c>
      <c r="E14443">
        <v>32.945789626033097</v>
      </c>
      <c r="F14443">
        <v>246.23673103603301</v>
      </c>
      <c r="G14443">
        <v>186.22572500000001</v>
      </c>
    </row>
    <row r="14444" spans="1:7" x14ac:dyDescent="0.25">
      <c r="A14444">
        <v>144.51999999999899</v>
      </c>
      <c r="B14444">
        <v>4.8010315895080504</v>
      </c>
      <c r="C14444">
        <v>6.4094872474670401</v>
      </c>
      <c r="D14444">
        <v>4.8010315895080504</v>
      </c>
      <c r="E14444">
        <v>32.946075728327997</v>
      </c>
      <c r="F14444">
        <v>246.23701713832801</v>
      </c>
      <c r="G14444">
        <v>186.235725</v>
      </c>
    </row>
    <row r="14445" spans="1:7" x14ac:dyDescent="0.25">
      <c r="A14445">
        <v>144.53</v>
      </c>
      <c r="B14445">
        <v>4.8013768196105904</v>
      </c>
      <c r="C14445">
        <v>6.4095959663391104</v>
      </c>
      <c r="D14445">
        <v>4.8013768196105904</v>
      </c>
      <c r="E14445">
        <v>32.9464209584306</v>
      </c>
      <c r="F14445">
        <v>246.23736236843001</v>
      </c>
      <c r="G14445">
        <v>186.24572499999999</v>
      </c>
    </row>
    <row r="14446" spans="1:7" x14ac:dyDescent="0.25">
      <c r="A14446">
        <v>144.539999999999</v>
      </c>
      <c r="B14446">
        <v>4.8017110824584899</v>
      </c>
      <c r="C14446">
        <v>6.4086208343505797</v>
      </c>
      <c r="D14446">
        <v>4.8017110824584899</v>
      </c>
      <c r="E14446">
        <v>32.946755221278501</v>
      </c>
      <c r="F14446">
        <v>246.237696631278</v>
      </c>
      <c r="G14446">
        <v>186.25572499999899</v>
      </c>
    </row>
    <row r="14447" spans="1:7" x14ac:dyDescent="0.25">
      <c r="A14447">
        <v>144.55000000000001</v>
      </c>
      <c r="B14447">
        <v>4.8020138740539497</v>
      </c>
      <c r="C14447">
        <v>6.4081358909606898</v>
      </c>
      <c r="D14447">
        <v>4.8020138740539497</v>
      </c>
      <c r="E14447">
        <v>32.947058012873903</v>
      </c>
      <c r="F14447">
        <v>246.237999422873</v>
      </c>
      <c r="G14447">
        <v>186.265725</v>
      </c>
    </row>
    <row r="14448" spans="1:7" x14ac:dyDescent="0.25">
      <c r="A14448">
        <v>144.55999999999901</v>
      </c>
      <c r="B14448">
        <v>4.8023405075073198</v>
      </c>
      <c r="C14448">
        <v>6.4078068733215297</v>
      </c>
      <c r="D14448">
        <v>4.8023405075073198</v>
      </c>
      <c r="E14448">
        <v>32.947384646327301</v>
      </c>
      <c r="F14448">
        <v>246.238326056327</v>
      </c>
      <c r="G14448">
        <v>186.275724999999</v>
      </c>
    </row>
    <row r="14449" spans="1:7" x14ac:dyDescent="0.25">
      <c r="A14449">
        <v>144.57</v>
      </c>
      <c r="B14449">
        <v>4.8026843070983798</v>
      </c>
      <c r="C14449">
        <v>6.4061255455017001</v>
      </c>
      <c r="D14449">
        <v>4.8026843070983798</v>
      </c>
      <c r="E14449">
        <v>32.947728445918401</v>
      </c>
      <c r="F14449">
        <v>246.238669855918</v>
      </c>
      <c r="G14449">
        <v>186.28572500000001</v>
      </c>
    </row>
    <row r="14450" spans="1:7" x14ac:dyDescent="0.25">
      <c r="A14450">
        <v>144.57999999999899</v>
      </c>
      <c r="B14450">
        <v>4.8030023574829102</v>
      </c>
      <c r="C14450">
        <v>6.4058127403259197</v>
      </c>
      <c r="D14450">
        <v>4.8030023574829102</v>
      </c>
      <c r="E14450">
        <v>32.948046496302901</v>
      </c>
      <c r="F14450">
        <v>246.23898790630199</v>
      </c>
      <c r="G14450">
        <v>186.29572499999901</v>
      </c>
    </row>
    <row r="14451" spans="1:7" x14ac:dyDescent="0.25">
      <c r="A14451">
        <v>144.59</v>
      </c>
      <c r="B14451">
        <v>4.8033165931701598</v>
      </c>
      <c r="C14451">
        <v>6.4048490524291903</v>
      </c>
      <c r="D14451">
        <v>4.8033165931701598</v>
      </c>
      <c r="E14451">
        <v>32.9483607319901</v>
      </c>
      <c r="F14451">
        <v>246.23930214199001</v>
      </c>
      <c r="G14451">
        <v>186.305725</v>
      </c>
    </row>
    <row r="14452" spans="1:7" x14ac:dyDescent="0.25">
      <c r="A14452">
        <v>144.599999999999</v>
      </c>
      <c r="B14452">
        <v>4.8036437034606898</v>
      </c>
      <c r="C14452">
        <v>6.4056649208068803</v>
      </c>
      <c r="D14452">
        <v>4.8036437034606898</v>
      </c>
      <c r="E14452">
        <v>32.948687842280698</v>
      </c>
      <c r="F14452">
        <v>246.23962925228</v>
      </c>
      <c r="G14452">
        <v>186.31572499999899</v>
      </c>
    </row>
    <row r="14453" spans="1:7" x14ac:dyDescent="0.25">
      <c r="A14453">
        <v>144.61000000000001</v>
      </c>
      <c r="B14453">
        <v>4.8040041923522896</v>
      </c>
      <c r="C14453">
        <v>6.4059257507324201</v>
      </c>
      <c r="D14453">
        <v>4.8040041923522896</v>
      </c>
      <c r="E14453">
        <v>32.9490483311723</v>
      </c>
      <c r="F14453">
        <v>246.239989741172</v>
      </c>
      <c r="G14453">
        <v>186.32572500000001</v>
      </c>
    </row>
    <row r="14454" spans="1:7" x14ac:dyDescent="0.25">
      <c r="A14454">
        <v>144.61999999999901</v>
      </c>
      <c r="B14454">
        <v>4.8043236732482901</v>
      </c>
      <c r="C14454">
        <v>6.4056196212768501</v>
      </c>
      <c r="D14454">
        <v>4.8043236732482901</v>
      </c>
      <c r="E14454">
        <v>32.949367812068303</v>
      </c>
      <c r="F14454">
        <v>246.24030922206799</v>
      </c>
      <c r="G14454">
        <v>186.335724999999</v>
      </c>
    </row>
    <row r="14455" spans="1:7" x14ac:dyDescent="0.25">
      <c r="A14455">
        <v>144.63</v>
      </c>
      <c r="B14455">
        <v>4.8046479225158603</v>
      </c>
      <c r="C14455">
        <v>6.40566062927246</v>
      </c>
      <c r="D14455">
        <v>4.8046479225158603</v>
      </c>
      <c r="E14455">
        <v>32.949692061335803</v>
      </c>
      <c r="F14455">
        <v>246.240633471335</v>
      </c>
      <c r="G14455">
        <v>186.34572499999999</v>
      </c>
    </row>
    <row r="14456" spans="1:7" x14ac:dyDescent="0.25">
      <c r="A14456">
        <v>144.63999999999999</v>
      </c>
      <c r="B14456">
        <v>4.8049559593200604</v>
      </c>
      <c r="C14456">
        <v>6.4067668914794904</v>
      </c>
      <c r="D14456">
        <v>4.8049559593200604</v>
      </c>
      <c r="E14456">
        <v>32.950000098140002</v>
      </c>
      <c r="F14456">
        <v>246.24094150814</v>
      </c>
      <c r="G14456">
        <v>186.35572500000001</v>
      </c>
    </row>
    <row r="14457" spans="1:7" x14ac:dyDescent="0.25">
      <c r="A14457">
        <v>144.65</v>
      </c>
      <c r="B14457">
        <v>4.8052992820739702</v>
      </c>
      <c r="C14457">
        <v>6.4075264930725</v>
      </c>
      <c r="D14457">
        <v>4.8052992820739702</v>
      </c>
      <c r="E14457">
        <v>32.950343420894001</v>
      </c>
      <c r="F14457">
        <v>246.24128483089299</v>
      </c>
      <c r="G14457">
        <v>186.365725</v>
      </c>
    </row>
    <row r="14458" spans="1:7" x14ac:dyDescent="0.25">
      <c r="A14458">
        <v>144.66</v>
      </c>
      <c r="B14458">
        <v>4.8056430816650302</v>
      </c>
      <c r="C14458">
        <v>6.4066290855407697</v>
      </c>
      <c r="D14458">
        <v>4.8056430816650302</v>
      </c>
      <c r="E14458">
        <v>32.950687220485001</v>
      </c>
      <c r="F14458">
        <v>246.241628630485</v>
      </c>
      <c r="G14458">
        <v>186.37572499999999</v>
      </c>
    </row>
    <row r="14459" spans="1:7" x14ac:dyDescent="0.25">
      <c r="A14459">
        <v>144.66999999999999</v>
      </c>
      <c r="B14459">
        <v>4.8059678077697701</v>
      </c>
      <c r="C14459">
        <v>6.4080657958984304</v>
      </c>
      <c r="D14459">
        <v>4.8059678077697701</v>
      </c>
      <c r="E14459">
        <v>32.951011946589801</v>
      </c>
      <c r="F14459">
        <v>246.24195335658899</v>
      </c>
      <c r="G14459">
        <v>186.38572500000001</v>
      </c>
    </row>
    <row r="14460" spans="1:7" x14ac:dyDescent="0.25">
      <c r="A14460">
        <v>144.68</v>
      </c>
      <c r="B14460">
        <v>4.80627012252807</v>
      </c>
      <c r="C14460">
        <v>6.4083218574523899</v>
      </c>
      <c r="D14460">
        <v>4.80627012252807</v>
      </c>
      <c r="E14460">
        <v>32.951314261348102</v>
      </c>
      <c r="F14460">
        <v>246.242255671348</v>
      </c>
      <c r="G14460">
        <v>186.395725</v>
      </c>
    </row>
    <row r="14461" spans="1:7" x14ac:dyDescent="0.25">
      <c r="A14461">
        <v>144.69</v>
      </c>
      <c r="B14461">
        <v>4.8066062927245996</v>
      </c>
      <c r="C14461">
        <v>6.408203125</v>
      </c>
      <c r="D14461">
        <v>4.8066062927245996</v>
      </c>
      <c r="E14461">
        <v>32.9516504315446</v>
      </c>
      <c r="F14461">
        <v>246.242591841544</v>
      </c>
      <c r="G14461">
        <v>186.40572499999999</v>
      </c>
    </row>
    <row r="14462" spans="1:7" x14ac:dyDescent="0.25">
      <c r="A14462">
        <v>144.69999999999999</v>
      </c>
      <c r="B14462">
        <v>4.8069372177123997</v>
      </c>
      <c r="C14462">
        <v>6.4059824943542401</v>
      </c>
      <c r="D14462">
        <v>4.8069372177123997</v>
      </c>
      <c r="E14462">
        <v>32.9519813565324</v>
      </c>
      <c r="F14462">
        <v>246.24292276653199</v>
      </c>
      <c r="G14462">
        <v>186.41572500000001</v>
      </c>
    </row>
    <row r="14463" spans="1:7" x14ac:dyDescent="0.25">
      <c r="A14463">
        <v>144.71</v>
      </c>
      <c r="B14463">
        <v>4.8072471618652299</v>
      </c>
      <c r="C14463">
        <v>6.4050207138061497</v>
      </c>
      <c r="D14463">
        <v>4.8072471618652299</v>
      </c>
      <c r="E14463">
        <v>32.952291300685197</v>
      </c>
      <c r="F14463">
        <v>246.24323271068499</v>
      </c>
      <c r="G14463">
        <v>186.425725</v>
      </c>
    </row>
    <row r="14464" spans="1:7" x14ac:dyDescent="0.25">
      <c r="A14464">
        <v>144.72</v>
      </c>
      <c r="B14464">
        <v>4.8075900077819798</v>
      </c>
      <c r="C14464">
        <v>6.40514612197875</v>
      </c>
      <c r="D14464">
        <v>4.8075900077819798</v>
      </c>
      <c r="E14464">
        <v>32.952634146602001</v>
      </c>
      <c r="F14464">
        <v>246.243575556601</v>
      </c>
      <c r="G14464">
        <v>186.43572499999999</v>
      </c>
    </row>
    <row r="14465" spans="1:7" x14ac:dyDescent="0.25">
      <c r="A14465">
        <v>144.72999999999999</v>
      </c>
      <c r="B14465">
        <v>4.8079309463500897</v>
      </c>
      <c r="C14465">
        <v>6.4040884971618599</v>
      </c>
      <c r="D14465">
        <v>4.8079309463500897</v>
      </c>
      <c r="E14465">
        <v>32.952975085170102</v>
      </c>
      <c r="F14465">
        <v>246.24391649517</v>
      </c>
      <c r="G14465">
        <v>186.44572500000001</v>
      </c>
    </row>
    <row r="14466" spans="1:7" x14ac:dyDescent="0.25">
      <c r="A14466">
        <v>144.74</v>
      </c>
      <c r="B14466">
        <v>4.80826663970947</v>
      </c>
      <c r="C14466">
        <v>6.4036169052123997</v>
      </c>
      <c r="D14466">
        <v>4.80826663970947</v>
      </c>
      <c r="E14466">
        <v>32.953310778529399</v>
      </c>
      <c r="F14466">
        <v>246.244252188529</v>
      </c>
      <c r="G14466">
        <v>186.455725</v>
      </c>
    </row>
    <row r="14467" spans="1:7" x14ac:dyDescent="0.25">
      <c r="A14467">
        <v>144.75</v>
      </c>
      <c r="B14467">
        <v>4.8085837364196697</v>
      </c>
      <c r="C14467">
        <v>6.4026398658752397</v>
      </c>
      <c r="D14467">
        <v>4.8085837364196697</v>
      </c>
      <c r="E14467">
        <v>32.953627875239697</v>
      </c>
      <c r="F14467">
        <v>246.24456928523901</v>
      </c>
      <c r="G14467">
        <v>186.46572499999999</v>
      </c>
    </row>
    <row r="14468" spans="1:7" x14ac:dyDescent="0.25">
      <c r="A14468">
        <v>144.76</v>
      </c>
      <c r="B14468">
        <v>4.8089318275451598</v>
      </c>
      <c r="C14468">
        <v>6.4026556015014604</v>
      </c>
      <c r="D14468">
        <v>4.8089318275451598</v>
      </c>
      <c r="E14468">
        <v>32.9539759663651</v>
      </c>
      <c r="F14468">
        <v>246.24491737636501</v>
      </c>
      <c r="G14468">
        <v>186.47572500000001</v>
      </c>
    </row>
    <row r="14469" spans="1:7" x14ac:dyDescent="0.25">
      <c r="A14469">
        <v>144.76999999999899</v>
      </c>
      <c r="B14469">
        <v>4.8093032836914</v>
      </c>
      <c r="C14469">
        <v>6.4020733833312899</v>
      </c>
      <c r="D14469">
        <v>4.8093032836914</v>
      </c>
      <c r="E14469">
        <v>32.954347422511397</v>
      </c>
      <c r="F14469">
        <v>246.24528883251099</v>
      </c>
      <c r="G14469">
        <v>186.485725</v>
      </c>
    </row>
    <row r="14470" spans="1:7" x14ac:dyDescent="0.25">
      <c r="A14470">
        <v>144.78</v>
      </c>
      <c r="B14470">
        <v>4.8096566200256303</v>
      </c>
      <c r="C14470">
        <v>6.4018054008483798</v>
      </c>
      <c r="D14470">
        <v>4.8096566200256303</v>
      </c>
      <c r="E14470">
        <v>32.954700758845597</v>
      </c>
      <c r="F14470">
        <v>246.245642168845</v>
      </c>
      <c r="G14470">
        <v>186.49572499999999</v>
      </c>
    </row>
    <row r="14471" spans="1:7" x14ac:dyDescent="0.25">
      <c r="A14471">
        <v>144.789999999999</v>
      </c>
      <c r="B14471">
        <v>4.8100008964538503</v>
      </c>
      <c r="C14471">
        <v>6.4008531570434499</v>
      </c>
      <c r="D14471">
        <v>4.8100008964538503</v>
      </c>
      <c r="E14471">
        <v>32.955045035273798</v>
      </c>
      <c r="F14471">
        <v>246.24598644527299</v>
      </c>
      <c r="G14471">
        <v>186.50572499999899</v>
      </c>
    </row>
    <row r="14472" spans="1:7" x14ac:dyDescent="0.25">
      <c r="A14472">
        <v>144.80000000000001</v>
      </c>
      <c r="B14472">
        <v>4.8103322982787997</v>
      </c>
      <c r="C14472">
        <v>6.4017581939697203</v>
      </c>
      <c r="D14472">
        <v>4.8103322982787997</v>
      </c>
      <c r="E14472">
        <v>32.955376437098799</v>
      </c>
      <c r="F14472">
        <v>246.246317847098</v>
      </c>
      <c r="G14472">
        <v>186.515725</v>
      </c>
    </row>
    <row r="14473" spans="1:7" x14ac:dyDescent="0.25">
      <c r="A14473">
        <v>144.80999999999901</v>
      </c>
      <c r="B14473">
        <v>4.8106460571289</v>
      </c>
      <c r="C14473">
        <v>6.40081787109375</v>
      </c>
      <c r="D14473">
        <v>4.8106460571289</v>
      </c>
      <c r="E14473">
        <v>32.955690195948897</v>
      </c>
      <c r="F14473">
        <v>246.24663160594801</v>
      </c>
      <c r="G14473">
        <v>186.525724999999</v>
      </c>
    </row>
    <row r="14474" spans="1:7" x14ac:dyDescent="0.25">
      <c r="A14474">
        <v>144.82</v>
      </c>
      <c r="B14474">
        <v>4.8109931945800701</v>
      </c>
      <c r="C14474">
        <v>6.3998074531555096</v>
      </c>
      <c r="D14474">
        <v>4.8109931945800701</v>
      </c>
      <c r="E14474">
        <v>32.956037333400097</v>
      </c>
      <c r="F14474">
        <v>246.24697874340001</v>
      </c>
      <c r="G14474">
        <v>186.53572500000001</v>
      </c>
    </row>
    <row r="14475" spans="1:7" x14ac:dyDescent="0.25">
      <c r="A14475">
        <v>144.82999999999899</v>
      </c>
      <c r="B14475">
        <v>4.8113579750061</v>
      </c>
      <c r="C14475">
        <v>6.3998479843139604</v>
      </c>
      <c r="D14475">
        <v>4.8113579750061</v>
      </c>
      <c r="E14475">
        <v>32.956402113826101</v>
      </c>
      <c r="F14475">
        <v>246.247343523826</v>
      </c>
      <c r="G14475">
        <v>186.54572499999901</v>
      </c>
    </row>
    <row r="14476" spans="1:7" x14ac:dyDescent="0.25">
      <c r="A14476">
        <v>144.84</v>
      </c>
      <c r="B14476">
        <v>4.8117127418518004</v>
      </c>
      <c r="C14476">
        <v>6.39908742904663</v>
      </c>
      <c r="D14476">
        <v>4.8117127418518004</v>
      </c>
      <c r="E14476">
        <v>32.956756880671797</v>
      </c>
      <c r="F14476">
        <v>246.247698290671</v>
      </c>
      <c r="G14476">
        <v>186.555725</v>
      </c>
    </row>
    <row r="14477" spans="1:7" x14ac:dyDescent="0.25">
      <c r="A14477">
        <v>144.849999999999</v>
      </c>
      <c r="B14477">
        <v>4.8120665550231898</v>
      </c>
      <c r="C14477">
        <v>6.3992023468017498</v>
      </c>
      <c r="D14477">
        <v>4.8120665550231898</v>
      </c>
      <c r="E14477">
        <v>32.957110693843198</v>
      </c>
      <c r="F14477">
        <v>246.24805210384301</v>
      </c>
      <c r="G14477">
        <v>186.56572499999899</v>
      </c>
    </row>
    <row r="14478" spans="1:7" x14ac:dyDescent="0.25">
      <c r="A14478">
        <v>144.86000000000001</v>
      </c>
      <c r="B14478">
        <v>4.8124270439147896</v>
      </c>
      <c r="C14478">
        <v>6.3991508483886701</v>
      </c>
      <c r="D14478">
        <v>4.8124270439147896</v>
      </c>
      <c r="E14478">
        <v>32.9574711827348</v>
      </c>
      <c r="F14478">
        <v>246.24841259273401</v>
      </c>
      <c r="G14478">
        <v>186.57572500000001</v>
      </c>
    </row>
    <row r="14479" spans="1:7" x14ac:dyDescent="0.25">
      <c r="A14479">
        <v>144.86999999999901</v>
      </c>
      <c r="B14479">
        <v>4.81278324127197</v>
      </c>
      <c r="C14479">
        <v>6.3981566429138104</v>
      </c>
      <c r="D14479">
        <v>4.81278324127197</v>
      </c>
      <c r="E14479">
        <v>32.957827380091899</v>
      </c>
      <c r="F14479">
        <v>246.24876879009099</v>
      </c>
      <c r="G14479">
        <v>186.585724999999</v>
      </c>
    </row>
    <row r="14480" spans="1:7" x14ac:dyDescent="0.25">
      <c r="A14480">
        <v>144.88</v>
      </c>
      <c r="B14480">
        <v>4.8131585121154696</v>
      </c>
      <c r="C14480">
        <v>6.3985028266906703</v>
      </c>
      <c r="D14480">
        <v>4.8131585121154696</v>
      </c>
      <c r="E14480">
        <v>32.958202650935498</v>
      </c>
      <c r="F14480">
        <v>246.24914406093501</v>
      </c>
      <c r="G14480">
        <v>186.59572499999999</v>
      </c>
    </row>
    <row r="14481" spans="1:7" x14ac:dyDescent="0.25">
      <c r="A14481">
        <v>144.88999999999999</v>
      </c>
      <c r="B14481">
        <v>4.8135390281677202</v>
      </c>
      <c r="C14481">
        <v>6.39829349517822</v>
      </c>
      <c r="D14481">
        <v>4.8135390281677202</v>
      </c>
      <c r="E14481">
        <v>32.958583166987701</v>
      </c>
      <c r="F14481">
        <v>246.249524576987</v>
      </c>
      <c r="G14481">
        <v>186.60572500000001</v>
      </c>
    </row>
    <row r="14482" spans="1:7" x14ac:dyDescent="0.25">
      <c r="A14482">
        <v>144.9</v>
      </c>
      <c r="B14482">
        <v>4.8138842582702601</v>
      </c>
      <c r="C14482">
        <v>6.3970842361450098</v>
      </c>
      <c r="D14482">
        <v>4.8138842582702601</v>
      </c>
      <c r="E14482">
        <v>32.958928397090197</v>
      </c>
      <c r="F14482">
        <v>246.24986980708999</v>
      </c>
      <c r="G14482">
        <v>186.615725</v>
      </c>
    </row>
    <row r="14483" spans="1:7" x14ac:dyDescent="0.25">
      <c r="A14483">
        <v>144.91</v>
      </c>
      <c r="B14483">
        <v>4.8142457008361799</v>
      </c>
      <c r="C14483">
        <v>6.3980126380920401</v>
      </c>
      <c r="D14483">
        <v>4.8142457008361799</v>
      </c>
      <c r="E14483">
        <v>32.959289839656201</v>
      </c>
      <c r="F14483">
        <v>246.250231249656</v>
      </c>
      <c r="G14483">
        <v>186.62572499999999</v>
      </c>
    </row>
    <row r="14484" spans="1:7" x14ac:dyDescent="0.25">
      <c r="A14484">
        <v>144.91999999999999</v>
      </c>
      <c r="B14484">
        <v>4.8146324157714799</v>
      </c>
      <c r="C14484">
        <v>6.3981394767761204</v>
      </c>
      <c r="D14484">
        <v>4.8146324157714799</v>
      </c>
      <c r="E14484">
        <v>32.959676554591503</v>
      </c>
      <c r="F14484">
        <v>246.25061796459099</v>
      </c>
      <c r="G14484">
        <v>186.63572500000001</v>
      </c>
    </row>
    <row r="14485" spans="1:7" x14ac:dyDescent="0.25">
      <c r="A14485">
        <v>144.93</v>
      </c>
      <c r="B14485">
        <v>4.8150315284729004</v>
      </c>
      <c r="C14485">
        <v>6.39843273162841</v>
      </c>
      <c r="D14485">
        <v>4.8150315284729004</v>
      </c>
      <c r="E14485">
        <v>32.960075667292898</v>
      </c>
      <c r="F14485">
        <v>246.251017077292</v>
      </c>
      <c r="G14485">
        <v>186.645725</v>
      </c>
    </row>
    <row r="14486" spans="1:7" x14ac:dyDescent="0.25">
      <c r="A14486">
        <v>144.94</v>
      </c>
      <c r="B14486">
        <v>4.8154025077819798</v>
      </c>
      <c r="C14486">
        <v>6.3976922035217196</v>
      </c>
      <c r="D14486">
        <v>4.8154025077819798</v>
      </c>
      <c r="E14486">
        <v>32.960446646602001</v>
      </c>
      <c r="F14486">
        <v>246.251388056601</v>
      </c>
      <c r="G14486">
        <v>186.65572499999999</v>
      </c>
    </row>
    <row r="14487" spans="1:7" x14ac:dyDescent="0.25">
      <c r="A14487">
        <v>144.94999999999999</v>
      </c>
      <c r="B14487">
        <v>4.8157501220703098</v>
      </c>
      <c r="C14487">
        <v>6.3962836265563903</v>
      </c>
      <c r="D14487">
        <v>4.8157501220703098</v>
      </c>
      <c r="E14487">
        <v>32.960794260890303</v>
      </c>
      <c r="F14487">
        <v>246.25173567089001</v>
      </c>
      <c r="G14487">
        <v>186.66572500000001</v>
      </c>
    </row>
    <row r="14488" spans="1:7" x14ac:dyDescent="0.25">
      <c r="A14488">
        <v>144.96</v>
      </c>
      <c r="B14488">
        <v>4.8161392211914</v>
      </c>
      <c r="C14488">
        <v>6.3951101303100497</v>
      </c>
      <c r="D14488">
        <v>4.8161392211914</v>
      </c>
      <c r="E14488">
        <v>32.961183360011397</v>
      </c>
      <c r="F14488">
        <v>246.25212477001099</v>
      </c>
      <c r="G14488">
        <v>186.675725</v>
      </c>
    </row>
    <row r="14489" spans="1:7" x14ac:dyDescent="0.25">
      <c r="A14489">
        <v>144.97</v>
      </c>
      <c r="B14489">
        <v>4.8165421485900799</v>
      </c>
      <c r="C14489">
        <v>6.3942809104919398</v>
      </c>
      <c r="D14489">
        <v>4.8165421485900799</v>
      </c>
      <c r="E14489">
        <v>32.9615862874101</v>
      </c>
      <c r="F14489">
        <v>246.25252769740999</v>
      </c>
      <c r="G14489">
        <v>186.68572499999999</v>
      </c>
    </row>
    <row r="14490" spans="1:7" x14ac:dyDescent="0.25">
      <c r="A14490">
        <v>144.97999999999999</v>
      </c>
      <c r="B14490">
        <v>4.8169078826904199</v>
      </c>
      <c r="C14490">
        <v>6.39184045791625</v>
      </c>
      <c r="D14490">
        <v>4.8169078826904199</v>
      </c>
      <c r="E14490">
        <v>32.961952021510399</v>
      </c>
      <c r="F14490">
        <v>246.25289343150999</v>
      </c>
      <c r="G14490">
        <v>186.69572500000001</v>
      </c>
    </row>
    <row r="14491" spans="1:7" x14ac:dyDescent="0.25">
      <c r="A14491">
        <v>144.99</v>
      </c>
      <c r="B14491">
        <v>4.8172945976257298</v>
      </c>
      <c r="C14491">
        <v>6.3911561965942303</v>
      </c>
      <c r="D14491">
        <v>4.8172945976257298</v>
      </c>
      <c r="E14491">
        <v>32.962338736445702</v>
      </c>
      <c r="F14491">
        <v>246.25328014644501</v>
      </c>
      <c r="G14491">
        <v>186.705725</v>
      </c>
    </row>
    <row r="14492" spans="1:7" x14ac:dyDescent="0.25">
      <c r="A14492">
        <v>145</v>
      </c>
      <c r="B14492">
        <v>4.8176579475402797</v>
      </c>
      <c r="C14492">
        <v>6.3905081748962402</v>
      </c>
      <c r="D14492">
        <v>4.8176579475402797</v>
      </c>
      <c r="E14492">
        <v>32.962702086360302</v>
      </c>
      <c r="F14492">
        <v>246.25364349636001</v>
      </c>
      <c r="G14492">
        <v>186.71572499999999</v>
      </c>
    </row>
    <row r="14493" spans="1:7" x14ac:dyDescent="0.25">
      <c r="A14493">
        <v>145.01</v>
      </c>
      <c r="B14493">
        <v>4.8180241584777797</v>
      </c>
      <c r="C14493">
        <v>6.38932085037231</v>
      </c>
      <c r="D14493">
        <v>4.8180241584777797</v>
      </c>
      <c r="E14493">
        <v>32.963068297297802</v>
      </c>
      <c r="F14493">
        <v>246.254009707297</v>
      </c>
      <c r="G14493">
        <v>186.72572500000001</v>
      </c>
    </row>
    <row r="14494" spans="1:7" x14ac:dyDescent="0.25">
      <c r="A14494">
        <v>145.01999999999899</v>
      </c>
      <c r="B14494">
        <v>4.8183603286743102</v>
      </c>
      <c r="C14494">
        <v>6.3868336677551198</v>
      </c>
      <c r="D14494">
        <v>4.8183603286743102</v>
      </c>
      <c r="E14494">
        <v>32.9634044674943</v>
      </c>
      <c r="F14494">
        <v>246.25434587749399</v>
      </c>
      <c r="G14494">
        <v>186.735725</v>
      </c>
    </row>
    <row r="14495" spans="1:7" x14ac:dyDescent="0.25">
      <c r="A14495">
        <v>145.03</v>
      </c>
      <c r="B14495">
        <v>4.8186926841735804</v>
      </c>
      <c r="C14495">
        <v>6.3837180137634197</v>
      </c>
      <c r="D14495">
        <v>4.8186926841735804</v>
      </c>
      <c r="E14495">
        <v>32.963736822993603</v>
      </c>
      <c r="F14495">
        <v>246.254678232993</v>
      </c>
      <c r="G14495">
        <v>186.74572499999999</v>
      </c>
    </row>
    <row r="14496" spans="1:7" x14ac:dyDescent="0.25">
      <c r="A14496">
        <v>145.039999999999</v>
      </c>
      <c r="B14496">
        <v>4.8190746307373002</v>
      </c>
      <c r="C14496">
        <v>6.3817281723022399</v>
      </c>
      <c r="D14496">
        <v>4.8190746307373002</v>
      </c>
      <c r="E14496">
        <v>32.964118769557302</v>
      </c>
      <c r="F14496">
        <v>246.25506017955701</v>
      </c>
      <c r="G14496">
        <v>186.75572499999899</v>
      </c>
    </row>
    <row r="14497" spans="1:7" x14ac:dyDescent="0.25">
      <c r="A14497">
        <v>145.05000000000001</v>
      </c>
      <c r="B14497">
        <v>4.81941795349121</v>
      </c>
      <c r="C14497">
        <v>6.3801622390746999</v>
      </c>
      <c r="D14497">
        <v>4.81941795349121</v>
      </c>
      <c r="E14497">
        <v>32.964462092311202</v>
      </c>
      <c r="F14497">
        <v>246.255403502311</v>
      </c>
      <c r="G14497">
        <v>186.765725</v>
      </c>
    </row>
    <row r="14498" spans="1:7" x14ac:dyDescent="0.25">
      <c r="A14498">
        <v>145.05999999999901</v>
      </c>
      <c r="B14498">
        <v>4.8197569847106898</v>
      </c>
      <c r="C14498">
        <v>6.3787121772766104</v>
      </c>
      <c r="D14498">
        <v>4.8197569847106898</v>
      </c>
      <c r="E14498">
        <v>32.964801123530698</v>
      </c>
      <c r="F14498">
        <v>246.25574253353</v>
      </c>
      <c r="G14498">
        <v>186.775724999999</v>
      </c>
    </row>
    <row r="14499" spans="1:7" x14ac:dyDescent="0.25">
      <c r="A14499">
        <v>145.07</v>
      </c>
      <c r="B14499">
        <v>4.8201332092285103</v>
      </c>
      <c r="C14499">
        <v>6.3764452934265101</v>
      </c>
      <c r="D14499">
        <v>4.8201332092285103</v>
      </c>
      <c r="E14499">
        <v>32.965177348048499</v>
      </c>
      <c r="F14499">
        <v>246.25611875804799</v>
      </c>
      <c r="G14499">
        <v>186.78572500000001</v>
      </c>
    </row>
    <row r="14500" spans="1:7" x14ac:dyDescent="0.25">
      <c r="A14500">
        <v>145.07999999999899</v>
      </c>
      <c r="B14500">
        <v>4.8204603195190403</v>
      </c>
      <c r="C14500">
        <v>6.3742141723632804</v>
      </c>
      <c r="D14500">
        <v>4.8204603195190403</v>
      </c>
      <c r="E14500">
        <v>32.965504458338998</v>
      </c>
      <c r="F14500">
        <v>246.256445868339</v>
      </c>
      <c r="G14500">
        <v>186.79572499999901</v>
      </c>
    </row>
    <row r="14501" spans="1:7" x14ac:dyDescent="0.25">
      <c r="A14501">
        <v>145.09</v>
      </c>
      <c r="B14501">
        <v>4.82079982757568</v>
      </c>
      <c r="C14501">
        <v>6.3709020614623997</v>
      </c>
      <c r="D14501">
        <v>4.82079982757568</v>
      </c>
      <c r="E14501">
        <v>32.965843966395703</v>
      </c>
      <c r="F14501">
        <v>246.25678537639499</v>
      </c>
      <c r="G14501">
        <v>186.805725</v>
      </c>
    </row>
    <row r="14502" spans="1:7" x14ac:dyDescent="0.25">
      <c r="A14502">
        <v>145.099999999999</v>
      </c>
      <c r="B14502">
        <v>4.8211236000061</v>
      </c>
      <c r="C14502">
        <v>6.3687653541564897</v>
      </c>
      <c r="D14502">
        <v>4.8211236000061</v>
      </c>
      <c r="E14502">
        <v>32.966167738826101</v>
      </c>
      <c r="F14502">
        <v>246.257109148826</v>
      </c>
      <c r="G14502">
        <v>186.81572499999899</v>
      </c>
    </row>
    <row r="14503" spans="1:7" x14ac:dyDescent="0.25">
      <c r="A14503">
        <v>145.11000000000001</v>
      </c>
      <c r="B14503">
        <v>4.8214392662048304</v>
      </c>
      <c r="C14503">
        <v>6.3663587570190403</v>
      </c>
      <c r="D14503">
        <v>4.8214392662048304</v>
      </c>
      <c r="E14503">
        <v>32.966483405024803</v>
      </c>
      <c r="F14503">
        <v>246.257424815024</v>
      </c>
      <c r="G14503">
        <v>186.82572500000001</v>
      </c>
    </row>
    <row r="14504" spans="1:7" x14ac:dyDescent="0.25">
      <c r="A14504">
        <v>145.11999999999901</v>
      </c>
      <c r="B14504">
        <v>4.8217873573303196</v>
      </c>
      <c r="C14504">
        <v>6.3651437759399396</v>
      </c>
      <c r="D14504">
        <v>4.8217873573303196</v>
      </c>
      <c r="E14504">
        <v>32.966831496150299</v>
      </c>
      <c r="F14504">
        <v>246.25777290615</v>
      </c>
      <c r="G14504">
        <v>186.835724999999</v>
      </c>
    </row>
    <row r="14505" spans="1:7" x14ac:dyDescent="0.25">
      <c r="A14505">
        <v>145.13</v>
      </c>
      <c r="B14505">
        <v>4.8221187591552699</v>
      </c>
      <c r="C14505">
        <v>6.36372566223144</v>
      </c>
      <c r="D14505">
        <v>4.8221187591552699</v>
      </c>
      <c r="E14505">
        <v>32.9671628979752</v>
      </c>
      <c r="F14505">
        <v>246.258104307975</v>
      </c>
      <c r="G14505">
        <v>186.84572499999999</v>
      </c>
    </row>
    <row r="14506" spans="1:7" x14ac:dyDescent="0.25">
      <c r="A14506">
        <v>145.13999999999999</v>
      </c>
      <c r="B14506">
        <v>4.8224101066589302</v>
      </c>
      <c r="C14506">
        <v>6.3621082305908203</v>
      </c>
      <c r="D14506">
        <v>4.8224101066589302</v>
      </c>
      <c r="E14506">
        <v>32.967454245478898</v>
      </c>
      <c r="F14506">
        <v>246.25839565547801</v>
      </c>
      <c r="G14506">
        <v>186.85572500000001</v>
      </c>
    </row>
    <row r="14507" spans="1:7" x14ac:dyDescent="0.25">
      <c r="A14507">
        <v>145.15</v>
      </c>
      <c r="B14507">
        <v>4.82274913787841</v>
      </c>
      <c r="C14507">
        <v>6.36071252822875</v>
      </c>
      <c r="D14507">
        <v>4.82274913787841</v>
      </c>
      <c r="E14507">
        <v>32.967793276698401</v>
      </c>
      <c r="F14507">
        <v>246.25873468669801</v>
      </c>
      <c r="G14507">
        <v>186.865725</v>
      </c>
    </row>
    <row r="14508" spans="1:7" x14ac:dyDescent="0.25">
      <c r="A14508">
        <v>145.16</v>
      </c>
      <c r="B14508">
        <v>4.8231067657470703</v>
      </c>
      <c r="C14508">
        <v>6.3593893051147399</v>
      </c>
      <c r="D14508">
        <v>4.8231067657470703</v>
      </c>
      <c r="E14508">
        <v>32.968150904566997</v>
      </c>
      <c r="F14508">
        <v>246.259092314567</v>
      </c>
      <c r="G14508">
        <v>186.87572499999999</v>
      </c>
    </row>
    <row r="14509" spans="1:7" x14ac:dyDescent="0.25">
      <c r="A14509">
        <v>145.16999999999999</v>
      </c>
      <c r="B14509">
        <v>4.82342529296875</v>
      </c>
      <c r="C14509">
        <v>6.3569087982177699</v>
      </c>
      <c r="D14509">
        <v>4.82342529296875</v>
      </c>
      <c r="E14509">
        <v>32.968469431788698</v>
      </c>
      <c r="F14509">
        <v>246.259410841788</v>
      </c>
      <c r="G14509">
        <v>186.88572500000001</v>
      </c>
    </row>
    <row r="14510" spans="1:7" x14ac:dyDescent="0.25">
      <c r="A14510">
        <v>145.18</v>
      </c>
      <c r="B14510">
        <v>4.8237175941467196</v>
      </c>
      <c r="C14510">
        <v>6.3555192947387598</v>
      </c>
      <c r="D14510">
        <v>4.8237175941467196</v>
      </c>
      <c r="E14510">
        <v>32.968761732966698</v>
      </c>
      <c r="F14510">
        <v>246.259703142966</v>
      </c>
      <c r="G14510">
        <v>186.895725</v>
      </c>
    </row>
    <row r="14511" spans="1:7" x14ac:dyDescent="0.25">
      <c r="A14511">
        <v>145.19</v>
      </c>
      <c r="B14511">
        <v>4.8240280151367099</v>
      </c>
      <c r="C14511">
        <v>6.3554844856262198</v>
      </c>
      <c r="D14511">
        <v>4.8240280151367099</v>
      </c>
      <c r="E14511">
        <v>32.969072153956702</v>
      </c>
      <c r="F14511">
        <v>246.26001356395599</v>
      </c>
      <c r="G14511">
        <v>186.90572499999999</v>
      </c>
    </row>
    <row r="14512" spans="1:7" x14ac:dyDescent="0.25">
      <c r="A14512">
        <v>145.19999999999999</v>
      </c>
      <c r="B14512">
        <v>4.8243565559387198</v>
      </c>
      <c r="C14512">
        <v>6.3540544509887598</v>
      </c>
      <c r="D14512">
        <v>4.8243565559387198</v>
      </c>
      <c r="E14512">
        <v>32.969400694758697</v>
      </c>
      <c r="F14512">
        <v>246.260342104758</v>
      </c>
      <c r="G14512">
        <v>186.91572500000001</v>
      </c>
    </row>
    <row r="14513" spans="1:7" x14ac:dyDescent="0.25">
      <c r="A14513">
        <v>145.21</v>
      </c>
      <c r="B14513">
        <v>4.8246974945068297</v>
      </c>
      <c r="C14513">
        <v>6.3525280952453604</v>
      </c>
      <c r="D14513">
        <v>4.8246974945068297</v>
      </c>
      <c r="E14513">
        <v>32.969741633326798</v>
      </c>
      <c r="F14513">
        <v>246.260683043326</v>
      </c>
      <c r="G14513">
        <v>186.925725</v>
      </c>
    </row>
    <row r="14514" spans="1:7" x14ac:dyDescent="0.25">
      <c r="A14514">
        <v>145.22</v>
      </c>
      <c r="B14514">
        <v>4.8249950408935502</v>
      </c>
      <c r="C14514">
        <v>6.3505792617797798</v>
      </c>
      <c r="D14514">
        <v>4.8249950408935502</v>
      </c>
      <c r="E14514">
        <v>32.970039179713503</v>
      </c>
      <c r="F14514">
        <v>246.260980589713</v>
      </c>
      <c r="G14514">
        <v>186.93572499999999</v>
      </c>
    </row>
    <row r="14515" spans="1:7" x14ac:dyDescent="0.25">
      <c r="A14515">
        <v>145.22999999999999</v>
      </c>
      <c r="B14515">
        <v>4.8252720832824698</v>
      </c>
      <c r="C14515">
        <v>6.3482031822204501</v>
      </c>
      <c r="D14515">
        <v>4.8252720832824698</v>
      </c>
      <c r="E14515">
        <v>32.970316222102397</v>
      </c>
      <c r="F14515">
        <v>246.261257632102</v>
      </c>
      <c r="G14515">
        <v>186.94572500000001</v>
      </c>
    </row>
    <row r="14516" spans="1:7" x14ac:dyDescent="0.25">
      <c r="A14516">
        <v>145.24</v>
      </c>
      <c r="B14516">
        <v>4.8255820274353001</v>
      </c>
      <c r="C14516">
        <v>6.34620809555053</v>
      </c>
      <c r="D14516">
        <v>4.8255820274353001</v>
      </c>
      <c r="E14516">
        <v>32.9706261662553</v>
      </c>
      <c r="F14516">
        <v>246.261567576255</v>
      </c>
      <c r="G14516">
        <v>186.955725</v>
      </c>
    </row>
    <row r="14517" spans="1:7" x14ac:dyDescent="0.25">
      <c r="A14517">
        <v>145.25</v>
      </c>
      <c r="B14517">
        <v>4.8258962631225497</v>
      </c>
      <c r="C14517">
        <v>6.3445749282836896</v>
      </c>
      <c r="D14517">
        <v>4.8258962631225497</v>
      </c>
      <c r="E14517">
        <v>32.970940401942499</v>
      </c>
      <c r="F14517">
        <v>246.261881811942</v>
      </c>
      <c r="G14517">
        <v>186.96572499999999</v>
      </c>
    </row>
    <row r="14518" spans="1:7" x14ac:dyDescent="0.25">
      <c r="A14518">
        <v>145.26</v>
      </c>
      <c r="B14518">
        <v>4.8261756896972603</v>
      </c>
      <c r="C14518">
        <v>6.3425440788268999</v>
      </c>
      <c r="D14518">
        <v>4.8261756896972603</v>
      </c>
      <c r="E14518">
        <v>32.971219828517199</v>
      </c>
      <c r="F14518">
        <v>246.262161238517</v>
      </c>
      <c r="G14518">
        <v>186.97572500000001</v>
      </c>
    </row>
    <row r="14519" spans="1:7" x14ac:dyDescent="0.25">
      <c r="A14519">
        <v>145.26999999999899</v>
      </c>
      <c r="B14519">
        <v>4.8264956474304102</v>
      </c>
      <c r="C14519">
        <v>6.3413658142089799</v>
      </c>
      <c r="D14519">
        <v>4.8264956474304102</v>
      </c>
      <c r="E14519">
        <v>32.971539786250403</v>
      </c>
      <c r="F14519">
        <v>246.26248119625001</v>
      </c>
      <c r="G14519">
        <v>186.985725</v>
      </c>
    </row>
    <row r="14520" spans="1:7" x14ac:dyDescent="0.25">
      <c r="A14520">
        <v>145.28</v>
      </c>
      <c r="B14520">
        <v>4.8268122673034597</v>
      </c>
      <c r="C14520">
        <v>6.3390650749206499</v>
      </c>
      <c r="D14520">
        <v>4.8268122673034597</v>
      </c>
      <c r="E14520">
        <v>32.971856406123401</v>
      </c>
      <c r="F14520">
        <v>246.262797816123</v>
      </c>
      <c r="G14520">
        <v>186.99572499999999</v>
      </c>
    </row>
    <row r="14521" spans="1:7" x14ac:dyDescent="0.25">
      <c r="A14521">
        <v>145.289999999999</v>
      </c>
      <c r="B14521">
        <v>4.8271174430847097</v>
      </c>
      <c r="C14521">
        <v>6.3368887901306099</v>
      </c>
      <c r="D14521">
        <v>4.8271174430847097</v>
      </c>
      <c r="E14521">
        <v>32.9721615819047</v>
      </c>
      <c r="F14521">
        <v>246.26310299190399</v>
      </c>
      <c r="G14521">
        <v>187.00572499999899</v>
      </c>
    </row>
    <row r="14522" spans="1:7" x14ac:dyDescent="0.25">
      <c r="A14522">
        <v>145.30000000000001</v>
      </c>
      <c r="B14522">
        <v>4.8274483680725</v>
      </c>
      <c r="C14522">
        <v>6.3350634574890101</v>
      </c>
      <c r="D14522">
        <v>4.8274483680725</v>
      </c>
      <c r="E14522">
        <v>32.9724925068925</v>
      </c>
      <c r="F14522">
        <v>246.26343391689201</v>
      </c>
      <c r="G14522">
        <v>187.015725</v>
      </c>
    </row>
    <row r="14523" spans="1:7" x14ac:dyDescent="0.25">
      <c r="A14523">
        <v>145.30999999999901</v>
      </c>
      <c r="B14523">
        <v>4.8277401924133301</v>
      </c>
      <c r="C14523">
        <v>6.33365774154663</v>
      </c>
      <c r="D14523">
        <v>4.8277401924133301</v>
      </c>
      <c r="E14523">
        <v>32.972784331233299</v>
      </c>
      <c r="F14523">
        <v>246.263725741233</v>
      </c>
      <c r="G14523">
        <v>187.025724999999</v>
      </c>
    </row>
    <row r="14524" spans="1:7" x14ac:dyDescent="0.25">
      <c r="A14524">
        <v>145.32</v>
      </c>
      <c r="B14524">
        <v>4.8280529975891104</v>
      </c>
      <c r="C14524">
        <v>6.3316831588745099</v>
      </c>
      <c r="D14524">
        <v>4.8280529975891104</v>
      </c>
      <c r="E14524">
        <v>32.973097136409102</v>
      </c>
      <c r="F14524">
        <v>246.26403854640901</v>
      </c>
      <c r="G14524">
        <v>187.03572500000001</v>
      </c>
    </row>
    <row r="14525" spans="1:7" x14ac:dyDescent="0.25">
      <c r="A14525">
        <v>145.32999999999899</v>
      </c>
      <c r="B14525">
        <v>4.8283882141113201</v>
      </c>
      <c r="C14525">
        <v>6.3298554420471103</v>
      </c>
      <c r="D14525">
        <v>4.8283882141113201</v>
      </c>
      <c r="E14525">
        <v>32.973432352931297</v>
      </c>
      <c r="F14525">
        <v>246.264373762931</v>
      </c>
      <c r="G14525">
        <v>187.04572499999901</v>
      </c>
    </row>
    <row r="14526" spans="1:7" x14ac:dyDescent="0.25">
      <c r="A14526">
        <v>145.34</v>
      </c>
      <c r="B14526">
        <v>4.8287091255187899</v>
      </c>
      <c r="C14526">
        <v>6.3282189369201598</v>
      </c>
      <c r="D14526">
        <v>4.8287091255187899</v>
      </c>
      <c r="E14526">
        <v>32.973753264338796</v>
      </c>
      <c r="F14526">
        <v>246.26469467433799</v>
      </c>
      <c r="G14526">
        <v>187.055725</v>
      </c>
    </row>
    <row r="14527" spans="1:7" x14ac:dyDescent="0.25">
      <c r="A14527">
        <v>145.349999999999</v>
      </c>
      <c r="B14527">
        <v>4.8290138244628897</v>
      </c>
      <c r="C14527">
        <v>6.3275403976440403</v>
      </c>
      <c r="D14527">
        <v>4.8290138244628897</v>
      </c>
      <c r="E14527">
        <v>32.974057963282903</v>
      </c>
      <c r="F14527">
        <v>246.264999373282</v>
      </c>
      <c r="G14527">
        <v>187.06572499999899</v>
      </c>
    </row>
    <row r="14528" spans="1:7" x14ac:dyDescent="0.25">
      <c r="A14528">
        <v>145.36000000000001</v>
      </c>
      <c r="B14528">
        <v>4.82932329177856</v>
      </c>
      <c r="C14528">
        <v>6.3257241249084402</v>
      </c>
      <c r="D14528">
        <v>4.82932329177856</v>
      </c>
      <c r="E14528">
        <v>32.974367430598498</v>
      </c>
      <c r="F14528">
        <v>246.26530884059801</v>
      </c>
      <c r="G14528">
        <v>187.07572500000001</v>
      </c>
    </row>
    <row r="14529" spans="1:7" x14ac:dyDescent="0.25">
      <c r="A14529">
        <v>145.36999999999901</v>
      </c>
      <c r="B14529">
        <v>4.8296141624450604</v>
      </c>
      <c r="C14529">
        <v>6.3248095512390101</v>
      </c>
      <c r="D14529">
        <v>4.8296141624450604</v>
      </c>
      <c r="E14529">
        <v>32.974658301265002</v>
      </c>
      <c r="F14529">
        <v>246.265599711265</v>
      </c>
      <c r="G14529">
        <v>187.085724999999</v>
      </c>
    </row>
    <row r="14530" spans="1:7" x14ac:dyDescent="0.25">
      <c r="A14530">
        <v>145.38</v>
      </c>
      <c r="B14530">
        <v>4.8298931121826101</v>
      </c>
      <c r="C14530">
        <v>6.3233723640441797</v>
      </c>
      <c r="D14530">
        <v>4.8298931121826101</v>
      </c>
      <c r="E14530">
        <v>32.974937251002601</v>
      </c>
      <c r="F14530">
        <v>246.26587866100201</v>
      </c>
      <c r="G14530">
        <v>187.09572499999999</v>
      </c>
    </row>
    <row r="14531" spans="1:7" x14ac:dyDescent="0.25">
      <c r="A14531">
        <v>145.38999999999999</v>
      </c>
      <c r="B14531">
        <v>4.8302044868469203</v>
      </c>
      <c r="C14531">
        <v>6.3216986656188903</v>
      </c>
      <c r="D14531">
        <v>4.8302044868469203</v>
      </c>
      <c r="E14531">
        <v>32.9752486256669</v>
      </c>
      <c r="F14531">
        <v>246.266190035666</v>
      </c>
      <c r="G14531">
        <v>187.10572500000001</v>
      </c>
    </row>
    <row r="14532" spans="1:7" x14ac:dyDescent="0.25">
      <c r="A14532">
        <v>145.4</v>
      </c>
      <c r="B14532">
        <v>4.83056211471557</v>
      </c>
      <c r="C14532">
        <v>6.3208203315734801</v>
      </c>
      <c r="D14532">
        <v>4.83056211471557</v>
      </c>
      <c r="E14532">
        <v>32.975606253535602</v>
      </c>
      <c r="F14532">
        <v>246.26654766353499</v>
      </c>
      <c r="G14532">
        <v>187.115725</v>
      </c>
    </row>
    <row r="14533" spans="1:7" x14ac:dyDescent="0.25">
      <c r="A14533">
        <v>145.41</v>
      </c>
      <c r="B14533">
        <v>4.8308978080749503</v>
      </c>
      <c r="C14533">
        <v>6.3200454711914</v>
      </c>
      <c r="D14533">
        <v>4.8308978080749503</v>
      </c>
      <c r="E14533">
        <v>32.975941946894899</v>
      </c>
      <c r="F14533">
        <v>246.266883356894</v>
      </c>
      <c r="G14533">
        <v>187.12572499999999</v>
      </c>
    </row>
    <row r="14534" spans="1:7" x14ac:dyDescent="0.25">
      <c r="A14534">
        <v>145.41999999999999</v>
      </c>
      <c r="B14534">
        <v>4.8312268257141104</v>
      </c>
      <c r="C14534">
        <v>6.3187561035156197</v>
      </c>
      <c r="D14534">
        <v>4.8312268257141104</v>
      </c>
      <c r="E14534">
        <v>32.976270964534102</v>
      </c>
      <c r="F14534">
        <v>246.26721237453401</v>
      </c>
      <c r="G14534">
        <v>187.13572500000001</v>
      </c>
    </row>
    <row r="14535" spans="1:7" x14ac:dyDescent="0.25">
      <c r="A14535">
        <v>145.43</v>
      </c>
      <c r="B14535">
        <v>4.8315358161926198</v>
      </c>
      <c r="C14535">
        <v>6.3187737464904696</v>
      </c>
      <c r="D14535">
        <v>4.8315358161926198</v>
      </c>
      <c r="E14535">
        <v>32.976579955012603</v>
      </c>
      <c r="F14535">
        <v>246.26752136501199</v>
      </c>
      <c r="G14535">
        <v>187.145725</v>
      </c>
    </row>
    <row r="14536" spans="1:7" x14ac:dyDescent="0.25">
      <c r="A14536">
        <v>145.44</v>
      </c>
      <c r="B14536">
        <v>4.83182621002197</v>
      </c>
      <c r="C14536">
        <v>6.3184533119201598</v>
      </c>
      <c r="D14536">
        <v>4.83182621002197</v>
      </c>
      <c r="E14536">
        <v>32.976870348841899</v>
      </c>
      <c r="F14536">
        <v>246.26781175884099</v>
      </c>
      <c r="G14536">
        <v>187.15572499999999</v>
      </c>
    </row>
    <row r="14537" spans="1:7" x14ac:dyDescent="0.25">
      <c r="A14537">
        <v>145.44999999999999</v>
      </c>
      <c r="B14537">
        <v>4.8321070671081499</v>
      </c>
      <c r="C14537">
        <v>6.3179993629455504</v>
      </c>
      <c r="D14537">
        <v>4.8321070671081499</v>
      </c>
      <c r="E14537">
        <v>32.977151205928102</v>
      </c>
      <c r="F14537">
        <v>246.268092615928</v>
      </c>
      <c r="G14537">
        <v>187.16572500000001</v>
      </c>
    </row>
    <row r="14538" spans="1:7" x14ac:dyDescent="0.25">
      <c r="A14538">
        <v>145.46</v>
      </c>
      <c r="B14538">
        <v>4.8324518203735298</v>
      </c>
      <c r="C14538">
        <v>6.3184700012206996</v>
      </c>
      <c r="D14538">
        <v>4.8324518203735298</v>
      </c>
      <c r="E14538">
        <v>32.977495959193497</v>
      </c>
      <c r="F14538">
        <v>246.26843736919301</v>
      </c>
      <c r="G14538">
        <v>187.175725</v>
      </c>
    </row>
    <row r="14539" spans="1:7" x14ac:dyDescent="0.25">
      <c r="A14539">
        <v>145.47</v>
      </c>
      <c r="B14539">
        <v>4.8327741622924796</v>
      </c>
      <c r="C14539">
        <v>6.3182377815246502</v>
      </c>
      <c r="D14539">
        <v>4.8327741622924796</v>
      </c>
      <c r="E14539">
        <v>32.977818301112499</v>
      </c>
      <c r="F14539">
        <v>246.26875971111201</v>
      </c>
      <c r="G14539">
        <v>187.18572499999999</v>
      </c>
    </row>
    <row r="14540" spans="1:7" x14ac:dyDescent="0.25">
      <c r="A14540">
        <v>145.47999999999999</v>
      </c>
      <c r="B14540">
        <v>4.8330931663513104</v>
      </c>
      <c r="C14540">
        <v>6.3187289237976003</v>
      </c>
      <c r="D14540">
        <v>4.8330931663513104</v>
      </c>
      <c r="E14540">
        <v>32.978137305171302</v>
      </c>
      <c r="F14540">
        <v>246.26907871517099</v>
      </c>
      <c r="G14540">
        <v>187.19572500000001</v>
      </c>
    </row>
    <row r="14541" spans="1:7" x14ac:dyDescent="0.25">
      <c r="A14541">
        <v>145.49</v>
      </c>
      <c r="B14541">
        <v>4.8333830833434996</v>
      </c>
      <c r="C14541">
        <v>6.3194775581359801</v>
      </c>
      <c r="D14541">
        <v>4.8333830833434996</v>
      </c>
      <c r="E14541">
        <v>32.978427222163504</v>
      </c>
      <c r="F14541">
        <v>246.26936863216301</v>
      </c>
      <c r="G14541">
        <v>187.205725</v>
      </c>
    </row>
    <row r="14542" spans="1:7" x14ac:dyDescent="0.25">
      <c r="A14542">
        <v>145.5</v>
      </c>
      <c r="B14542">
        <v>4.8336887359619096</v>
      </c>
      <c r="C14542">
        <v>6.3204183578491202</v>
      </c>
      <c r="D14542">
        <v>4.8336887359619096</v>
      </c>
      <c r="E14542">
        <v>32.978732874781898</v>
      </c>
      <c r="F14542">
        <v>246.26967428478099</v>
      </c>
      <c r="G14542">
        <v>187.21572499999999</v>
      </c>
    </row>
    <row r="14543" spans="1:7" x14ac:dyDescent="0.25">
      <c r="A14543">
        <v>145.51</v>
      </c>
      <c r="B14543">
        <v>4.83404111862182</v>
      </c>
      <c r="C14543">
        <v>6.3201169967651296</v>
      </c>
      <c r="D14543">
        <v>4.83404111862182</v>
      </c>
      <c r="E14543">
        <v>32.979085257441803</v>
      </c>
      <c r="F14543">
        <v>246.27002666744099</v>
      </c>
      <c r="G14543">
        <v>187.22572500000001</v>
      </c>
    </row>
    <row r="14544" spans="1:7" x14ac:dyDescent="0.25">
      <c r="A14544">
        <v>145.51999999999899</v>
      </c>
      <c r="B14544">
        <v>4.8343658447265598</v>
      </c>
      <c r="C14544">
        <v>6.3208036422729403</v>
      </c>
      <c r="D14544">
        <v>4.8343658447265598</v>
      </c>
      <c r="E14544">
        <v>32.979409983546503</v>
      </c>
      <c r="F14544">
        <v>246.27035139354601</v>
      </c>
      <c r="G14544">
        <v>187.235725</v>
      </c>
    </row>
    <row r="14545" spans="1:7" x14ac:dyDescent="0.25">
      <c r="A14545">
        <v>145.53</v>
      </c>
      <c r="B14545">
        <v>4.8346610069274902</v>
      </c>
      <c r="C14545">
        <v>6.3207511901855398</v>
      </c>
      <c r="D14545">
        <v>4.8346610069274902</v>
      </c>
      <c r="E14545">
        <v>32.979705145747502</v>
      </c>
      <c r="F14545">
        <v>246.27064655574699</v>
      </c>
      <c r="G14545">
        <v>187.24572499999999</v>
      </c>
    </row>
    <row r="14546" spans="1:7" x14ac:dyDescent="0.25">
      <c r="A14546">
        <v>145.539999999999</v>
      </c>
      <c r="B14546">
        <v>4.8350057601928702</v>
      </c>
      <c r="C14546">
        <v>6.3214478492736799</v>
      </c>
      <c r="D14546">
        <v>4.8350057601928702</v>
      </c>
      <c r="E14546">
        <v>32.980049899012798</v>
      </c>
      <c r="F14546">
        <v>246.270991309012</v>
      </c>
      <c r="G14546">
        <v>187.25572499999899</v>
      </c>
    </row>
    <row r="14547" spans="1:7" x14ac:dyDescent="0.25">
      <c r="A14547">
        <v>145.55000000000001</v>
      </c>
      <c r="B14547">
        <v>4.8353500366210902</v>
      </c>
      <c r="C14547">
        <v>6.3215374946594203</v>
      </c>
      <c r="D14547">
        <v>4.8353500366210902</v>
      </c>
      <c r="E14547">
        <v>32.980394175441099</v>
      </c>
      <c r="F14547">
        <v>246.27133558544099</v>
      </c>
      <c r="G14547">
        <v>187.265725</v>
      </c>
    </row>
    <row r="14548" spans="1:7" x14ac:dyDescent="0.25">
      <c r="A14548">
        <v>145.55999999999901</v>
      </c>
      <c r="B14548">
        <v>4.8356757164001403</v>
      </c>
      <c r="C14548">
        <v>6.3216290473937899</v>
      </c>
      <c r="D14548">
        <v>4.8356757164001403</v>
      </c>
      <c r="E14548">
        <v>32.980719855220102</v>
      </c>
      <c r="F14548">
        <v>246.27166126521999</v>
      </c>
      <c r="G14548">
        <v>187.275724999999</v>
      </c>
    </row>
    <row r="14549" spans="1:7" x14ac:dyDescent="0.25">
      <c r="A14549">
        <v>145.57</v>
      </c>
      <c r="B14549">
        <v>4.8360004425048801</v>
      </c>
      <c r="C14549">
        <v>6.3224229812621999</v>
      </c>
      <c r="D14549">
        <v>4.8360004425048801</v>
      </c>
      <c r="E14549">
        <v>32.981044581324902</v>
      </c>
      <c r="F14549">
        <v>246.27198599132399</v>
      </c>
      <c r="G14549">
        <v>187.28572500000001</v>
      </c>
    </row>
    <row r="14550" spans="1:7" x14ac:dyDescent="0.25">
      <c r="A14550">
        <v>145.57999999999899</v>
      </c>
      <c r="B14550">
        <v>4.8363008499145499</v>
      </c>
      <c r="C14550">
        <v>6.3222084045410103</v>
      </c>
      <c r="D14550">
        <v>4.8363008499145499</v>
      </c>
      <c r="E14550">
        <v>32.981344988734499</v>
      </c>
      <c r="F14550">
        <v>246.272286398734</v>
      </c>
      <c r="G14550">
        <v>187.29572499999901</v>
      </c>
    </row>
    <row r="14551" spans="1:7" x14ac:dyDescent="0.25">
      <c r="A14551">
        <v>145.59</v>
      </c>
      <c r="B14551">
        <v>4.83664751052856</v>
      </c>
      <c r="C14551">
        <v>6.3218531608581499</v>
      </c>
      <c r="D14551">
        <v>4.83664751052856</v>
      </c>
      <c r="E14551">
        <v>32.981691649348498</v>
      </c>
      <c r="F14551">
        <v>246.27263305934801</v>
      </c>
      <c r="G14551">
        <v>187.305725</v>
      </c>
    </row>
    <row r="14552" spans="1:7" x14ac:dyDescent="0.25">
      <c r="A14552">
        <v>145.599999999999</v>
      </c>
      <c r="B14552">
        <v>4.8369956016540501</v>
      </c>
      <c r="C14552">
        <v>6.3200788497924796</v>
      </c>
      <c r="D14552">
        <v>4.8369956016540501</v>
      </c>
      <c r="E14552">
        <v>32.982039740474001</v>
      </c>
      <c r="F14552">
        <v>246.27298115047401</v>
      </c>
      <c r="G14552">
        <v>187.31572499999899</v>
      </c>
    </row>
    <row r="14553" spans="1:7" x14ac:dyDescent="0.25">
      <c r="A14553">
        <v>145.61000000000001</v>
      </c>
      <c r="B14553">
        <v>4.8373160362243599</v>
      </c>
      <c r="C14553">
        <v>6.3196029663085902</v>
      </c>
      <c r="D14553">
        <v>4.8373160362243599</v>
      </c>
      <c r="E14553">
        <v>32.982360175044299</v>
      </c>
      <c r="F14553">
        <v>246.27330158504401</v>
      </c>
      <c r="G14553">
        <v>187.32572500000001</v>
      </c>
    </row>
    <row r="14554" spans="1:7" x14ac:dyDescent="0.25">
      <c r="A14554">
        <v>145.61999999999901</v>
      </c>
      <c r="B14554">
        <v>4.83762502670288</v>
      </c>
      <c r="C14554">
        <v>6.3200926780700604</v>
      </c>
      <c r="D14554">
        <v>4.83762502670288</v>
      </c>
      <c r="E14554">
        <v>32.9826691655229</v>
      </c>
      <c r="F14554">
        <v>246.27361057552201</v>
      </c>
      <c r="G14554">
        <v>187.335724999999</v>
      </c>
    </row>
    <row r="14555" spans="1:7" x14ac:dyDescent="0.25">
      <c r="A14555">
        <v>145.63</v>
      </c>
      <c r="B14555">
        <v>4.8379921913146902</v>
      </c>
      <c r="C14555">
        <v>6.3198990821838299</v>
      </c>
      <c r="D14555">
        <v>4.8379921913146902</v>
      </c>
      <c r="E14555">
        <v>32.983036330134702</v>
      </c>
      <c r="F14555">
        <v>246.273977740134</v>
      </c>
      <c r="G14555">
        <v>187.34572499999999</v>
      </c>
    </row>
    <row r="14556" spans="1:7" x14ac:dyDescent="0.25">
      <c r="A14556">
        <v>145.63999999999999</v>
      </c>
      <c r="B14556">
        <v>4.8383297920226997</v>
      </c>
      <c r="C14556">
        <v>6.3195104598998997</v>
      </c>
      <c r="D14556">
        <v>4.8383297920226997</v>
      </c>
      <c r="E14556">
        <v>32.983373930842703</v>
      </c>
      <c r="F14556">
        <v>246.27431534084201</v>
      </c>
      <c r="G14556">
        <v>187.35572500000001</v>
      </c>
    </row>
    <row r="14557" spans="1:7" x14ac:dyDescent="0.25">
      <c r="A14557">
        <v>145.65</v>
      </c>
      <c r="B14557">
        <v>4.83864402770996</v>
      </c>
      <c r="C14557">
        <v>6.31811475753784</v>
      </c>
      <c r="D14557">
        <v>4.83864402770996</v>
      </c>
      <c r="E14557">
        <v>32.983688166529902</v>
      </c>
      <c r="F14557">
        <v>246.27462957652901</v>
      </c>
      <c r="G14557">
        <v>187.365725</v>
      </c>
    </row>
    <row r="14558" spans="1:7" x14ac:dyDescent="0.25">
      <c r="A14558">
        <v>145.66</v>
      </c>
      <c r="B14558">
        <v>4.8389430046081499</v>
      </c>
      <c r="C14558">
        <v>6.3178725242614702</v>
      </c>
      <c r="D14558">
        <v>4.8389430046081499</v>
      </c>
      <c r="E14558">
        <v>32.983987143428102</v>
      </c>
      <c r="F14558">
        <v>246.274928553428</v>
      </c>
      <c r="G14558">
        <v>187.37572499999999</v>
      </c>
    </row>
    <row r="14559" spans="1:7" x14ac:dyDescent="0.25">
      <c r="A14559">
        <v>145.66999999999999</v>
      </c>
      <c r="B14559">
        <v>4.8392691612243599</v>
      </c>
      <c r="C14559">
        <v>6.3170957565307599</v>
      </c>
      <c r="D14559">
        <v>4.8392691612243599</v>
      </c>
      <c r="E14559">
        <v>32.984313300044299</v>
      </c>
      <c r="F14559">
        <v>246.27525471004401</v>
      </c>
      <c r="G14559">
        <v>187.38572500000001</v>
      </c>
    </row>
    <row r="14560" spans="1:7" x14ac:dyDescent="0.25">
      <c r="A14560">
        <v>145.68</v>
      </c>
      <c r="B14560">
        <v>4.8396096229553196</v>
      </c>
      <c r="C14560">
        <v>6.3171486854553196</v>
      </c>
      <c r="D14560">
        <v>4.8396096229553196</v>
      </c>
      <c r="E14560">
        <v>32.984653761775299</v>
      </c>
      <c r="F14560">
        <v>246.275595171775</v>
      </c>
      <c r="G14560">
        <v>187.395725</v>
      </c>
    </row>
    <row r="14561" spans="1:7" x14ac:dyDescent="0.25">
      <c r="A14561">
        <v>145.69</v>
      </c>
      <c r="B14561">
        <v>4.8399238586425701</v>
      </c>
      <c r="C14561">
        <v>6.3173232078552202</v>
      </c>
      <c r="D14561">
        <v>4.8399238586425701</v>
      </c>
      <c r="E14561">
        <v>32.984967997462597</v>
      </c>
      <c r="F14561">
        <v>246.275909407462</v>
      </c>
      <c r="G14561">
        <v>187.40572499999999</v>
      </c>
    </row>
    <row r="14562" spans="1:7" x14ac:dyDescent="0.25">
      <c r="A14562">
        <v>145.69999999999999</v>
      </c>
      <c r="B14562">
        <v>4.8402562141418404</v>
      </c>
      <c r="C14562">
        <v>6.3173027038574201</v>
      </c>
      <c r="D14562">
        <v>4.8402562141418404</v>
      </c>
      <c r="E14562">
        <v>32.985300352961801</v>
      </c>
      <c r="F14562">
        <v>246.27624176296101</v>
      </c>
      <c r="G14562">
        <v>187.41572500000001</v>
      </c>
    </row>
    <row r="14563" spans="1:7" x14ac:dyDescent="0.25">
      <c r="A14563">
        <v>145.71</v>
      </c>
      <c r="B14563">
        <v>4.8406114578246999</v>
      </c>
      <c r="C14563">
        <v>6.3174376487731898</v>
      </c>
      <c r="D14563">
        <v>4.8406114578246999</v>
      </c>
      <c r="E14563">
        <v>32.985655596644698</v>
      </c>
      <c r="F14563">
        <v>246.27659700664401</v>
      </c>
      <c r="G14563">
        <v>187.425725</v>
      </c>
    </row>
    <row r="14564" spans="1:7" x14ac:dyDescent="0.25">
      <c r="A14564">
        <v>145.72</v>
      </c>
      <c r="B14564">
        <v>4.84093761444091</v>
      </c>
      <c r="C14564">
        <v>6.3177294731140101</v>
      </c>
      <c r="D14564">
        <v>4.84093761444091</v>
      </c>
      <c r="E14564">
        <v>32.985981753260901</v>
      </c>
      <c r="F14564">
        <v>246.27692316325999</v>
      </c>
      <c r="G14564">
        <v>187.43572499999999</v>
      </c>
    </row>
    <row r="14565" spans="1:7" x14ac:dyDescent="0.25">
      <c r="A14565">
        <v>145.72999999999999</v>
      </c>
      <c r="B14565">
        <v>4.8412442207336399</v>
      </c>
      <c r="C14565">
        <v>6.3183608055114702</v>
      </c>
      <c r="D14565">
        <v>4.8412442207336399</v>
      </c>
      <c r="E14565">
        <v>32.986288359553598</v>
      </c>
      <c r="F14565">
        <v>246.277229769553</v>
      </c>
      <c r="G14565">
        <v>187.44572500000001</v>
      </c>
    </row>
    <row r="14566" spans="1:7" x14ac:dyDescent="0.25">
      <c r="A14566">
        <v>145.74</v>
      </c>
      <c r="B14566">
        <v>4.8415856361389098</v>
      </c>
      <c r="C14566">
        <v>6.3181967735290501</v>
      </c>
      <c r="D14566">
        <v>4.8415856361389098</v>
      </c>
      <c r="E14566">
        <v>32.986629774958899</v>
      </c>
      <c r="F14566">
        <v>246.27757118495799</v>
      </c>
      <c r="G14566">
        <v>187.455725</v>
      </c>
    </row>
    <row r="14567" spans="1:7" x14ac:dyDescent="0.25">
      <c r="A14567">
        <v>145.75</v>
      </c>
      <c r="B14567">
        <v>4.8419427871704102</v>
      </c>
      <c r="C14567">
        <v>6.3185606002807599</v>
      </c>
      <c r="D14567">
        <v>4.8419427871704102</v>
      </c>
      <c r="E14567">
        <v>32.986986925990401</v>
      </c>
      <c r="F14567">
        <v>246.27792833599</v>
      </c>
      <c r="G14567">
        <v>187.46572499999999</v>
      </c>
    </row>
    <row r="14568" spans="1:7" x14ac:dyDescent="0.25">
      <c r="A14568">
        <v>145.76</v>
      </c>
      <c r="B14568">
        <v>4.8422946929931596</v>
      </c>
      <c r="C14568">
        <v>6.3176751136779696</v>
      </c>
      <c r="D14568">
        <v>4.8422946929931596</v>
      </c>
      <c r="E14568">
        <v>32.987338831813098</v>
      </c>
      <c r="F14568">
        <v>246.27828024181301</v>
      </c>
      <c r="G14568">
        <v>187.47572500000001</v>
      </c>
    </row>
    <row r="14569" spans="1:7" x14ac:dyDescent="0.25">
      <c r="A14569">
        <v>145.76999999999899</v>
      </c>
      <c r="B14569">
        <v>4.8426251411437899</v>
      </c>
      <c r="C14569">
        <v>6.3182806968688903</v>
      </c>
      <c r="D14569">
        <v>4.8426251411437899</v>
      </c>
      <c r="E14569">
        <v>32.987669279963796</v>
      </c>
      <c r="F14569">
        <v>246.27861068996299</v>
      </c>
      <c r="G14569">
        <v>187.485725</v>
      </c>
    </row>
    <row r="14570" spans="1:7" x14ac:dyDescent="0.25">
      <c r="A14570">
        <v>145.78</v>
      </c>
      <c r="B14570">
        <v>4.8429465293884197</v>
      </c>
      <c r="C14570">
        <v>6.3194231986999503</v>
      </c>
      <c r="D14570">
        <v>4.8429465293884197</v>
      </c>
      <c r="E14570">
        <v>32.987990668208397</v>
      </c>
      <c r="F14570">
        <v>246.27893207820799</v>
      </c>
      <c r="G14570">
        <v>187.49572499999999</v>
      </c>
    </row>
    <row r="14571" spans="1:7" x14ac:dyDescent="0.25">
      <c r="A14571">
        <v>145.789999999999</v>
      </c>
      <c r="B14571">
        <v>4.8432927131652797</v>
      </c>
      <c r="C14571">
        <v>6.3190035820007298</v>
      </c>
      <c r="D14571">
        <v>4.8432927131652797</v>
      </c>
      <c r="E14571">
        <v>32.988336851985302</v>
      </c>
      <c r="F14571">
        <v>246.27927826198501</v>
      </c>
      <c r="G14571">
        <v>187.50572499999899</v>
      </c>
    </row>
    <row r="14572" spans="1:7" x14ac:dyDescent="0.25">
      <c r="A14572">
        <v>145.80000000000001</v>
      </c>
      <c r="B14572">
        <v>4.8436536788940403</v>
      </c>
      <c r="C14572">
        <v>6.3199954032897896</v>
      </c>
      <c r="D14572">
        <v>4.8436536788940403</v>
      </c>
      <c r="E14572">
        <v>32.988697817713998</v>
      </c>
      <c r="F14572">
        <v>246.279639227714</v>
      </c>
      <c r="G14572">
        <v>187.515725</v>
      </c>
    </row>
    <row r="14573" spans="1:7" x14ac:dyDescent="0.25">
      <c r="A14573">
        <v>145.80999999999901</v>
      </c>
      <c r="B14573">
        <v>4.8439903259277299</v>
      </c>
      <c r="C14573">
        <v>6.3209214210510201</v>
      </c>
      <c r="D14573">
        <v>4.8439903259277299</v>
      </c>
      <c r="E14573">
        <v>32.989034464747697</v>
      </c>
      <c r="F14573">
        <v>246.27997587474701</v>
      </c>
      <c r="G14573">
        <v>187.525724999999</v>
      </c>
    </row>
    <row r="14574" spans="1:7" x14ac:dyDescent="0.25">
      <c r="A14574">
        <v>145.82</v>
      </c>
      <c r="B14574">
        <v>4.84433794021606</v>
      </c>
      <c r="C14574">
        <v>6.3209371566772399</v>
      </c>
      <c r="D14574">
        <v>4.84433794021606</v>
      </c>
      <c r="E14574">
        <v>32.989382079035998</v>
      </c>
      <c r="F14574">
        <v>246.28032348903599</v>
      </c>
      <c r="G14574">
        <v>187.53572500000001</v>
      </c>
    </row>
    <row r="14575" spans="1:7" x14ac:dyDescent="0.25">
      <c r="A14575">
        <v>145.82999999999899</v>
      </c>
      <c r="B14575">
        <v>4.8446893692016602</v>
      </c>
      <c r="C14575">
        <v>6.3219733238220197</v>
      </c>
      <c r="D14575">
        <v>4.8446893692016602</v>
      </c>
      <c r="E14575">
        <v>32.989733508021601</v>
      </c>
      <c r="F14575">
        <v>246.28067491802099</v>
      </c>
      <c r="G14575">
        <v>187.54572499999901</v>
      </c>
    </row>
    <row r="14576" spans="1:7" x14ac:dyDescent="0.25">
      <c r="A14576">
        <v>145.84</v>
      </c>
      <c r="B14576">
        <v>4.8450398445129297</v>
      </c>
      <c r="C14576">
        <v>6.3228774070739702</v>
      </c>
      <c r="D14576">
        <v>4.8450398445129297</v>
      </c>
      <c r="E14576">
        <v>32.990083983332902</v>
      </c>
      <c r="F14576">
        <v>246.28102539333199</v>
      </c>
      <c r="G14576">
        <v>187.555725</v>
      </c>
    </row>
    <row r="14577" spans="1:7" x14ac:dyDescent="0.25">
      <c r="A14577">
        <v>145.849999999999</v>
      </c>
      <c r="B14577">
        <v>4.8453717231750399</v>
      </c>
      <c r="C14577">
        <v>6.3233695030212402</v>
      </c>
      <c r="D14577">
        <v>4.8453717231750399</v>
      </c>
      <c r="E14577">
        <v>32.990415861994997</v>
      </c>
      <c r="F14577">
        <v>246.28135727199501</v>
      </c>
      <c r="G14577">
        <v>187.56572499999899</v>
      </c>
    </row>
    <row r="14578" spans="1:7" x14ac:dyDescent="0.25">
      <c r="A14578">
        <v>145.86000000000001</v>
      </c>
      <c r="B14578">
        <v>4.84572410583496</v>
      </c>
      <c r="C14578">
        <v>6.3255286216735804</v>
      </c>
      <c r="D14578">
        <v>4.84572410583496</v>
      </c>
      <c r="E14578">
        <v>32.990768244654902</v>
      </c>
      <c r="F14578">
        <v>246.28170965465401</v>
      </c>
      <c r="G14578">
        <v>187.57572500000001</v>
      </c>
    </row>
    <row r="14579" spans="1:7" x14ac:dyDescent="0.25">
      <c r="A14579">
        <v>145.86999999999901</v>
      </c>
      <c r="B14579">
        <v>4.8461003303527797</v>
      </c>
      <c r="C14579">
        <v>6.3259186744689897</v>
      </c>
      <c r="D14579">
        <v>4.8461003303527797</v>
      </c>
      <c r="E14579">
        <v>32.991144469172802</v>
      </c>
      <c r="F14579">
        <v>246.282085879172</v>
      </c>
      <c r="G14579">
        <v>187.585724999999</v>
      </c>
    </row>
    <row r="14580" spans="1:7" x14ac:dyDescent="0.25">
      <c r="A14580">
        <v>145.88</v>
      </c>
      <c r="B14580">
        <v>4.84645652770996</v>
      </c>
      <c r="C14580">
        <v>6.3254823684692303</v>
      </c>
      <c r="D14580">
        <v>4.84645652770996</v>
      </c>
      <c r="E14580">
        <v>32.991500666529902</v>
      </c>
      <c r="F14580">
        <v>246.28244207652901</v>
      </c>
      <c r="G14580">
        <v>187.59572499999999</v>
      </c>
    </row>
    <row r="14581" spans="1:7" x14ac:dyDescent="0.25">
      <c r="A14581">
        <v>145.88999999999999</v>
      </c>
      <c r="B14581">
        <v>4.8468155860900799</v>
      </c>
      <c r="C14581">
        <v>6.3269629478454501</v>
      </c>
      <c r="D14581">
        <v>4.8468155860900799</v>
      </c>
      <c r="E14581">
        <v>32.9918597249101</v>
      </c>
      <c r="F14581">
        <v>246.28280113490999</v>
      </c>
      <c r="G14581">
        <v>187.60572500000001</v>
      </c>
    </row>
    <row r="14582" spans="1:7" x14ac:dyDescent="0.25">
      <c r="A14582">
        <v>145.9</v>
      </c>
      <c r="B14582">
        <v>4.84718561172485</v>
      </c>
      <c r="C14582">
        <v>6.3274378776550204</v>
      </c>
      <c r="D14582">
        <v>4.84718561172485</v>
      </c>
      <c r="E14582">
        <v>32.992229750544801</v>
      </c>
      <c r="F14582">
        <v>246.28317116054399</v>
      </c>
      <c r="G14582">
        <v>187.615725</v>
      </c>
    </row>
    <row r="14583" spans="1:7" x14ac:dyDescent="0.25">
      <c r="A14583">
        <v>145.91</v>
      </c>
      <c r="B14583">
        <v>4.8475890159606898</v>
      </c>
      <c r="C14583">
        <v>6.32804250717163</v>
      </c>
      <c r="D14583">
        <v>4.8475890159606898</v>
      </c>
      <c r="E14583">
        <v>32.992633154780698</v>
      </c>
      <c r="F14583">
        <v>246.28357456478</v>
      </c>
      <c r="G14583">
        <v>187.62572499999999</v>
      </c>
    </row>
    <row r="14584" spans="1:7" x14ac:dyDescent="0.25">
      <c r="A14584">
        <v>145.91999999999999</v>
      </c>
      <c r="B14584">
        <v>4.8479900360107404</v>
      </c>
      <c r="C14584">
        <v>6.3287024497985804</v>
      </c>
      <c r="D14584">
        <v>4.8479900360107404</v>
      </c>
      <c r="E14584">
        <v>32.993034174830697</v>
      </c>
      <c r="F14584">
        <v>246.28397558482999</v>
      </c>
      <c r="G14584">
        <v>187.63572500000001</v>
      </c>
    </row>
    <row r="14585" spans="1:7" x14ac:dyDescent="0.25">
      <c r="A14585">
        <v>145.93</v>
      </c>
      <c r="B14585">
        <v>4.8483796119689897</v>
      </c>
      <c r="C14585">
        <v>6.3290591239929102</v>
      </c>
      <c r="D14585">
        <v>4.8483796119689897</v>
      </c>
      <c r="E14585">
        <v>32.993423750788999</v>
      </c>
      <c r="F14585">
        <v>246.28436516078901</v>
      </c>
      <c r="G14585">
        <v>187.645725</v>
      </c>
    </row>
    <row r="14586" spans="1:7" x14ac:dyDescent="0.25">
      <c r="A14586">
        <v>145.94</v>
      </c>
      <c r="B14586">
        <v>4.8487510681152299</v>
      </c>
      <c r="C14586">
        <v>6.3295617103576598</v>
      </c>
      <c r="D14586">
        <v>4.8487510681152299</v>
      </c>
      <c r="E14586">
        <v>32.993795206935197</v>
      </c>
      <c r="F14586">
        <v>246.28473661693499</v>
      </c>
      <c r="G14586">
        <v>187.65572499999999</v>
      </c>
    </row>
    <row r="14587" spans="1:7" x14ac:dyDescent="0.25">
      <c r="A14587">
        <v>145.94999999999999</v>
      </c>
      <c r="B14587">
        <v>4.8491396903991602</v>
      </c>
      <c r="C14587">
        <v>6.3296208381652797</v>
      </c>
      <c r="D14587">
        <v>4.8491396903991602</v>
      </c>
      <c r="E14587">
        <v>32.994183829219097</v>
      </c>
      <c r="F14587">
        <v>246.28512523921901</v>
      </c>
      <c r="G14587">
        <v>187.66572500000001</v>
      </c>
    </row>
    <row r="14588" spans="1:7" x14ac:dyDescent="0.25">
      <c r="A14588">
        <v>145.96</v>
      </c>
      <c r="B14588">
        <v>4.8494973182678196</v>
      </c>
      <c r="C14588">
        <v>6.3284521102905202</v>
      </c>
      <c r="D14588">
        <v>4.8494973182678196</v>
      </c>
      <c r="E14588">
        <v>32.994541457087799</v>
      </c>
      <c r="F14588">
        <v>246.28548286708701</v>
      </c>
      <c r="G14588">
        <v>187.675725</v>
      </c>
    </row>
    <row r="14589" spans="1:7" x14ac:dyDescent="0.25">
      <c r="A14589">
        <v>145.97</v>
      </c>
      <c r="B14589">
        <v>4.8498597145080504</v>
      </c>
      <c r="C14589">
        <v>6.3289704322814897</v>
      </c>
      <c r="D14589">
        <v>4.8498597145080504</v>
      </c>
      <c r="E14589">
        <v>32.994903853327997</v>
      </c>
      <c r="F14589">
        <v>246.28584526332801</v>
      </c>
      <c r="G14589">
        <v>187.68572499999999</v>
      </c>
    </row>
    <row r="14590" spans="1:7" x14ac:dyDescent="0.25">
      <c r="A14590">
        <v>145.97999999999999</v>
      </c>
      <c r="B14590">
        <v>4.8502526283264098</v>
      </c>
      <c r="C14590">
        <v>6.32848596572875</v>
      </c>
      <c r="D14590">
        <v>4.8502526283264098</v>
      </c>
      <c r="E14590">
        <v>32.995296767146399</v>
      </c>
      <c r="F14590">
        <v>246.286238177146</v>
      </c>
      <c r="G14590">
        <v>187.69572500000001</v>
      </c>
    </row>
    <row r="14591" spans="1:7" x14ac:dyDescent="0.25">
      <c r="A14591">
        <v>145.99</v>
      </c>
      <c r="B14591">
        <v>4.8506121635437003</v>
      </c>
      <c r="C14591">
        <v>6.3267731666564897</v>
      </c>
      <c r="D14591">
        <v>4.8506121635437003</v>
      </c>
      <c r="E14591">
        <v>32.995656302363699</v>
      </c>
      <c r="F14591">
        <v>246.286597712363</v>
      </c>
      <c r="G14591">
        <v>187.705725</v>
      </c>
    </row>
    <row r="14592" spans="1:7" x14ac:dyDescent="0.25">
      <c r="A14592">
        <v>146</v>
      </c>
      <c r="B14592">
        <v>4.8509726524353001</v>
      </c>
      <c r="C14592">
        <v>6.3244123458862296</v>
      </c>
      <c r="D14592">
        <v>4.8509726524353001</v>
      </c>
      <c r="E14592">
        <v>32.9960167912553</v>
      </c>
      <c r="F14592">
        <v>246.286958201255</v>
      </c>
      <c r="G14592">
        <v>187.71572499999999</v>
      </c>
    </row>
    <row r="14593" spans="1:7" x14ac:dyDescent="0.25">
      <c r="A14593">
        <v>146.01</v>
      </c>
      <c r="B14593">
        <v>4.8513441085815403</v>
      </c>
      <c r="C14593">
        <v>6.3236093521118102</v>
      </c>
      <c r="D14593">
        <v>4.8513441085815403</v>
      </c>
      <c r="E14593">
        <v>32.996388247401498</v>
      </c>
      <c r="F14593">
        <v>246.28732965740099</v>
      </c>
      <c r="G14593">
        <v>187.72572500000001</v>
      </c>
    </row>
    <row r="14594" spans="1:7" x14ac:dyDescent="0.25">
      <c r="A14594">
        <v>146.01999999999899</v>
      </c>
      <c r="B14594">
        <v>4.85170125961303</v>
      </c>
      <c r="C14594">
        <v>6.3232097625732404</v>
      </c>
      <c r="D14594">
        <v>4.85170125961303</v>
      </c>
      <c r="E14594">
        <v>32.996745398432999</v>
      </c>
      <c r="F14594">
        <v>246.28768680843299</v>
      </c>
      <c r="G14594">
        <v>187.735725</v>
      </c>
    </row>
    <row r="14595" spans="1:7" x14ac:dyDescent="0.25">
      <c r="A14595">
        <v>146.03</v>
      </c>
      <c r="B14595">
        <v>4.8520665168762198</v>
      </c>
      <c r="C14595">
        <v>6.3217716217040998</v>
      </c>
      <c r="D14595">
        <v>4.8520665168762198</v>
      </c>
      <c r="E14595">
        <v>32.997110655696197</v>
      </c>
      <c r="F14595">
        <v>246.28805206569601</v>
      </c>
      <c r="G14595">
        <v>187.74572499999999</v>
      </c>
    </row>
    <row r="14596" spans="1:7" x14ac:dyDescent="0.25">
      <c r="A14596">
        <v>146.039999999999</v>
      </c>
      <c r="B14596">
        <v>4.8523936271667401</v>
      </c>
      <c r="C14596">
        <v>6.3213963508605904</v>
      </c>
      <c r="D14596">
        <v>4.8523936271667401</v>
      </c>
      <c r="E14596">
        <v>32.997437765986703</v>
      </c>
      <c r="F14596">
        <v>246.28837917598599</v>
      </c>
      <c r="G14596">
        <v>187.75572499999899</v>
      </c>
    </row>
    <row r="14597" spans="1:7" x14ac:dyDescent="0.25">
      <c r="A14597">
        <v>146.05000000000001</v>
      </c>
      <c r="B14597">
        <v>4.8527417182922301</v>
      </c>
      <c r="C14597">
        <v>6.3210949897766104</v>
      </c>
      <c r="D14597">
        <v>4.8527417182922301</v>
      </c>
      <c r="E14597">
        <v>32.997785857112198</v>
      </c>
      <c r="F14597">
        <v>246.28872726711199</v>
      </c>
      <c r="G14597">
        <v>187.765725</v>
      </c>
    </row>
    <row r="14598" spans="1:7" x14ac:dyDescent="0.25">
      <c r="A14598">
        <v>146.05999999999901</v>
      </c>
      <c r="B14598">
        <v>4.8531103134155202</v>
      </c>
      <c r="C14598">
        <v>6.3198719024658203</v>
      </c>
      <c r="D14598">
        <v>4.8531103134155202</v>
      </c>
      <c r="E14598">
        <v>32.998154452235497</v>
      </c>
      <c r="F14598">
        <v>246.289095862235</v>
      </c>
      <c r="G14598">
        <v>187.775724999999</v>
      </c>
    </row>
    <row r="14599" spans="1:7" x14ac:dyDescent="0.25">
      <c r="A14599">
        <v>146.07</v>
      </c>
      <c r="B14599">
        <v>4.8534679412841699</v>
      </c>
      <c r="C14599">
        <v>6.3176455497741602</v>
      </c>
      <c r="D14599">
        <v>4.8534679412841699</v>
      </c>
      <c r="E14599">
        <v>32.998512080104199</v>
      </c>
      <c r="F14599">
        <v>246.28945349010399</v>
      </c>
      <c r="G14599">
        <v>187.78572500000001</v>
      </c>
    </row>
    <row r="14600" spans="1:7" x14ac:dyDescent="0.25">
      <c r="A14600">
        <v>146.07999999999899</v>
      </c>
      <c r="B14600">
        <v>4.85382032394409</v>
      </c>
      <c r="C14600">
        <v>6.3160243034362704</v>
      </c>
      <c r="D14600">
        <v>4.85382032394409</v>
      </c>
      <c r="E14600">
        <v>32.998864462764097</v>
      </c>
      <c r="F14600">
        <v>246.28980587276399</v>
      </c>
      <c r="G14600">
        <v>187.79572499999901</v>
      </c>
    </row>
    <row r="14601" spans="1:7" x14ac:dyDescent="0.25">
      <c r="A14601">
        <v>146.09</v>
      </c>
      <c r="B14601">
        <v>4.8541364669799796</v>
      </c>
      <c r="C14601">
        <v>6.3151755332946697</v>
      </c>
      <c r="D14601">
        <v>4.8541364669799796</v>
      </c>
      <c r="E14601">
        <v>32.999180605799999</v>
      </c>
      <c r="F14601">
        <v>246.290122015799</v>
      </c>
      <c r="G14601">
        <v>187.805725</v>
      </c>
    </row>
    <row r="14602" spans="1:7" x14ac:dyDescent="0.25">
      <c r="A14602">
        <v>146.099999999999</v>
      </c>
      <c r="B14602">
        <v>4.8544802665710396</v>
      </c>
      <c r="C14602">
        <v>6.3157825469970703</v>
      </c>
      <c r="D14602">
        <v>4.8544802665710396</v>
      </c>
      <c r="E14602">
        <v>32.999524405391</v>
      </c>
      <c r="F14602">
        <v>246.290465815391</v>
      </c>
      <c r="G14602">
        <v>187.81572499999899</v>
      </c>
    </row>
    <row r="14603" spans="1:7" x14ac:dyDescent="0.25">
      <c r="A14603">
        <v>146.11000000000001</v>
      </c>
      <c r="B14603">
        <v>4.85481452941894</v>
      </c>
      <c r="C14603">
        <v>6.3134264945983798</v>
      </c>
      <c r="D14603">
        <v>4.85481452941894</v>
      </c>
      <c r="E14603">
        <v>32.9998586682389</v>
      </c>
      <c r="F14603">
        <v>246.29080007823799</v>
      </c>
      <c r="G14603">
        <v>187.82572500000001</v>
      </c>
    </row>
    <row r="14604" spans="1:7" x14ac:dyDescent="0.25">
      <c r="A14604">
        <v>146.11999999999901</v>
      </c>
      <c r="B14604">
        <v>4.8551349639892498</v>
      </c>
      <c r="C14604">
        <v>6.3107829093933097</v>
      </c>
      <c r="D14604">
        <v>4.8551349639892498</v>
      </c>
      <c r="E14604">
        <v>33.000179102809199</v>
      </c>
      <c r="F14604">
        <v>246.29112051280899</v>
      </c>
      <c r="G14604">
        <v>187.835724999999</v>
      </c>
    </row>
    <row r="14605" spans="1:7" x14ac:dyDescent="0.25">
      <c r="A14605">
        <v>146.13</v>
      </c>
      <c r="B14605">
        <v>4.8554730415344203</v>
      </c>
      <c r="C14605">
        <v>6.3088636398315403</v>
      </c>
      <c r="D14605">
        <v>4.8554730415344203</v>
      </c>
      <c r="E14605">
        <v>33.0005171803544</v>
      </c>
      <c r="F14605">
        <v>246.29145859035401</v>
      </c>
      <c r="G14605">
        <v>187.84572499999999</v>
      </c>
    </row>
    <row r="14606" spans="1:7" x14ac:dyDescent="0.25">
      <c r="A14606">
        <v>146.13999999999999</v>
      </c>
      <c r="B14606">
        <v>4.8558092117309499</v>
      </c>
      <c r="C14606">
        <v>6.3054170608520499</v>
      </c>
      <c r="D14606">
        <v>4.8558092117309499</v>
      </c>
      <c r="E14606">
        <v>33.000853350550898</v>
      </c>
      <c r="F14606">
        <v>246.29179476055</v>
      </c>
      <c r="G14606">
        <v>187.85572500000001</v>
      </c>
    </row>
    <row r="14607" spans="1:7" x14ac:dyDescent="0.25">
      <c r="A14607">
        <v>146.15</v>
      </c>
      <c r="B14607">
        <v>4.85610008239746</v>
      </c>
      <c r="C14607">
        <v>6.3034305572509703</v>
      </c>
      <c r="D14607">
        <v>4.85610008239746</v>
      </c>
      <c r="E14607">
        <v>33.001144221217402</v>
      </c>
      <c r="F14607">
        <v>246.29208563121699</v>
      </c>
      <c r="G14607">
        <v>187.865725</v>
      </c>
    </row>
    <row r="14608" spans="1:7" x14ac:dyDescent="0.25">
      <c r="A14608">
        <v>146.16</v>
      </c>
      <c r="B14608">
        <v>4.8564119338989196</v>
      </c>
      <c r="C14608">
        <v>6.3019442558288503</v>
      </c>
      <c r="D14608">
        <v>4.8564119338989196</v>
      </c>
      <c r="E14608">
        <v>33.001456072718902</v>
      </c>
      <c r="F14608">
        <v>246.292397482718</v>
      </c>
      <c r="G14608">
        <v>187.87572499999999</v>
      </c>
    </row>
    <row r="14609" spans="1:7" x14ac:dyDescent="0.25">
      <c r="A14609">
        <v>146.16999999999999</v>
      </c>
      <c r="B14609">
        <v>4.8567395210266104</v>
      </c>
      <c r="C14609">
        <v>6.3003683090209899</v>
      </c>
      <c r="D14609">
        <v>4.8567395210266104</v>
      </c>
      <c r="E14609">
        <v>33.001783659846602</v>
      </c>
      <c r="F14609">
        <v>246.292725069846</v>
      </c>
      <c r="G14609">
        <v>187.88572500000001</v>
      </c>
    </row>
    <row r="14610" spans="1:7" x14ac:dyDescent="0.25">
      <c r="A14610">
        <v>146.18</v>
      </c>
      <c r="B14610">
        <v>4.85707187652587</v>
      </c>
      <c r="C14610">
        <v>6.2992253303527797</v>
      </c>
      <c r="D14610">
        <v>4.85707187652587</v>
      </c>
      <c r="E14610">
        <v>33.002116015345898</v>
      </c>
      <c r="F14610">
        <v>246.29305742534501</v>
      </c>
      <c r="G14610">
        <v>187.895725</v>
      </c>
    </row>
    <row r="14611" spans="1:7" x14ac:dyDescent="0.25">
      <c r="A14611">
        <v>146.19</v>
      </c>
      <c r="B14611">
        <v>4.8573842048645002</v>
      </c>
      <c r="C14611">
        <v>6.2973928451537997</v>
      </c>
      <c r="D14611">
        <v>4.8573842048645002</v>
      </c>
      <c r="E14611">
        <v>33.0024283436845</v>
      </c>
      <c r="F14611">
        <v>246.293369753684</v>
      </c>
      <c r="G14611">
        <v>187.90572499999999</v>
      </c>
    </row>
    <row r="14612" spans="1:7" x14ac:dyDescent="0.25">
      <c r="A14612">
        <v>146.19999999999999</v>
      </c>
      <c r="B14612">
        <v>4.8576683998107901</v>
      </c>
      <c r="C14612">
        <v>6.2953743934631303</v>
      </c>
      <c r="D14612">
        <v>4.8576683998107901</v>
      </c>
      <c r="E14612">
        <v>33.002712538630803</v>
      </c>
      <c r="F14612">
        <v>246.29365394863001</v>
      </c>
      <c r="G14612">
        <v>187.91572500000001</v>
      </c>
    </row>
    <row r="14613" spans="1:7" x14ac:dyDescent="0.25">
      <c r="A14613">
        <v>146.21</v>
      </c>
      <c r="B14613">
        <v>4.8579635620117099</v>
      </c>
      <c r="C14613">
        <v>6.2948622703552202</v>
      </c>
      <c r="D14613">
        <v>4.8579635620117099</v>
      </c>
      <c r="E14613">
        <v>33.003007700831702</v>
      </c>
      <c r="F14613">
        <v>246.29394911083099</v>
      </c>
      <c r="G14613">
        <v>187.925725</v>
      </c>
    </row>
    <row r="14614" spans="1:7" x14ac:dyDescent="0.25">
      <c r="A14614">
        <v>146.22</v>
      </c>
      <c r="B14614">
        <v>4.8582701683044398</v>
      </c>
      <c r="C14614">
        <v>6.2932281494140598</v>
      </c>
      <c r="D14614">
        <v>4.8582701683044398</v>
      </c>
      <c r="E14614">
        <v>33.003314307124398</v>
      </c>
      <c r="F14614">
        <v>246.294255717124</v>
      </c>
      <c r="G14614">
        <v>187.93572499999999</v>
      </c>
    </row>
    <row r="14615" spans="1:7" x14ac:dyDescent="0.25">
      <c r="A14615">
        <v>146.22999999999999</v>
      </c>
      <c r="B14615">
        <v>4.8585667610168404</v>
      </c>
      <c r="C14615">
        <v>6.2922706604003897</v>
      </c>
      <c r="D14615">
        <v>4.8585667610168404</v>
      </c>
      <c r="E14615">
        <v>33.003610899836801</v>
      </c>
      <c r="F14615">
        <v>246.29455230983601</v>
      </c>
      <c r="G14615">
        <v>187.94572500000001</v>
      </c>
    </row>
    <row r="14616" spans="1:7" x14ac:dyDescent="0.25">
      <c r="A14616">
        <v>146.24</v>
      </c>
      <c r="B14616">
        <v>4.8588743209838796</v>
      </c>
      <c r="C14616">
        <v>6.2917799949645898</v>
      </c>
      <c r="D14616">
        <v>4.8588743209838796</v>
      </c>
      <c r="E14616">
        <v>33.003918459803899</v>
      </c>
      <c r="F14616">
        <v>246.29485986980299</v>
      </c>
      <c r="G14616">
        <v>187.955725</v>
      </c>
    </row>
    <row r="14617" spans="1:7" x14ac:dyDescent="0.25">
      <c r="A14617">
        <v>146.25</v>
      </c>
      <c r="B14617">
        <v>4.8591837882995597</v>
      </c>
      <c r="C14617">
        <v>6.2893204689025799</v>
      </c>
      <c r="D14617">
        <v>4.8591837882995597</v>
      </c>
      <c r="E14617">
        <v>33.004227927119501</v>
      </c>
      <c r="F14617">
        <v>246.29516933711901</v>
      </c>
      <c r="G14617">
        <v>187.96572499999999</v>
      </c>
    </row>
    <row r="14618" spans="1:7" x14ac:dyDescent="0.25">
      <c r="A14618">
        <v>146.26</v>
      </c>
      <c r="B14618">
        <v>4.8594794273376403</v>
      </c>
      <c r="C14618">
        <v>6.2873263359069798</v>
      </c>
      <c r="D14618">
        <v>4.8594794273376403</v>
      </c>
      <c r="E14618">
        <v>33.004523566157602</v>
      </c>
      <c r="F14618">
        <v>246.29546497615701</v>
      </c>
      <c r="G14618">
        <v>187.97572500000001</v>
      </c>
    </row>
    <row r="14619" spans="1:7" x14ac:dyDescent="0.25">
      <c r="A14619">
        <v>146.26999999999899</v>
      </c>
      <c r="B14619">
        <v>4.8597726821899396</v>
      </c>
      <c r="C14619">
        <v>6.2867131233215297</v>
      </c>
      <c r="D14619">
        <v>4.8597726821899396</v>
      </c>
      <c r="E14619">
        <v>33.004816821009904</v>
      </c>
      <c r="F14619">
        <v>246.29575823100899</v>
      </c>
      <c r="G14619">
        <v>187.985725</v>
      </c>
    </row>
    <row r="14620" spans="1:7" x14ac:dyDescent="0.25">
      <c r="A14620">
        <v>146.28</v>
      </c>
      <c r="B14620">
        <v>4.8600893020629803</v>
      </c>
      <c r="C14620">
        <v>6.2866878509521396</v>
      </c>
      <c r="D14620">
        <v>4.8600893020629803</v>
      </c>
      <c r="E14620">
        <v>33.005133440883</v>
      </c>
      <c r="F14620">
        <v>246.296074850883</v>
      </c>
      <c r="G14620">
        <v>187.99572499999999</v>
      </c>
    </row>
    <row r="14621" spans="1:7" x14ac:dyDescent="0.25">
      <c r="A14621">
        <v>146.289999999999</v>
      </c>
      <c r="B14621">
        <v>4.8604035377502397</v>
      </c>
      <c r="C14621">
        <v>6.2857131958007804</v>
      </c>
      <c r="D14621">
        <v>4.8604035377502397</v>
      </c>
      <c r="E14621">
        <v>33.005447676570199</v>
      </c>
      <c r="F14621">
        <v>246.29638908657</v>
      </c>
      <c r="G14621">
        <v>188.00572499999899</v>
      </c>
    </row>
    <row r="14622" spans="1:7" x14ac:dyDescent="0.25">
      <c r="A14622">
        <v>146.30000000000001</v>
      </c>
      <c r="B14622">
        <v>4.8607363700866602</v>
      </c>
      <c r="C14622">
        <v>6.2850189208984304</v>
      </c>
      <c r="D14622">
        <v>4.8607363700866602</v>
      </c>
      <c r="E14622">
        <v>33.005780508906597</v>
      </c>
      <c r="F14622">
        <v>246.296721918906</v>
      </c>
      <c r="G14622">
        <v>188.015725</v>
      </c>
    </row>
    <row r="14623" spans="1:7" x14ac:dyDescent="0.25">
      <c r="A14623">
        <v>146.30999999999901</v>
      </c>
      <c r="B14623">
        <v>4.8610153198242099</v>
      </c>
      <c r="C14623">
        <v>6.2843503952026296</v>
      </c>
      <c r="D14623">
        <v>4.8610153198242099</v>
      </c>
      <c r="E14623">
        <v>33.006059458644202</v>
      </c>
      <c r="F14623">
        <v>246.29700086864401</v>
      </c>
      <c r="G14623">
        <v>188.025724999999</v>
      </c>
    </row>
    <row r="14624" spans="1:7" x14ac:dyDescent="0.25">
      <c r="A14624">
        <v>146.32</v>
      </c>
      <c r="B14624">
        <v>4.8613505363464302</v>
      </c>
      <c r="C14624">
        <v>6.2843246459960902</v>
      </c>
      <c r="D14624">
        <v>4.8613505363464302</v>
      </c>
      <c r="E14624">
        <v>33.006394675166398</v>
      </c>
      <c r="F14624">
        <v>246.29733608516599</v>
      </c>
      <c r="G14624">
        <v>188.03572500000001</v>
      </c>
    </row>
    <row r="14625" spans="1:7" x14ac:dyDescent="0.25">
      <c r="A14625">
        <v>146.32999999999899</v>
      </c>
      <c r="B14625">
        <v>4.8616709709167401</v>
      </c>
      <c r="C14625">
        <v>6.2834315299987704</v>
      </c>
      <c r="D14625">
        <v>4.8616709709167401</v>
      </c>
      <c r="E14625">
        <v>33.006715109736703</v>
      </c>
      <c r="F14625">
        <v>246.29765651973599</v>
      </c>
      <c r="G14625">
        <v>188.04572499999901</v>
      </c>
    </row>
    <row r="14626" spans="1:7" x14ac:dyDescent="0.25">
      <c r="A14626">
        <v>146.34</v>
      </c>
      <c r="B14626">
        <v>4.86197757720947</v>
      </c>
      <c r="C14626">
        <v>6.2821455001831001</v>
      </c>
      <c r="D14626">
        <v>4.86197757720947</v>
      </c>
      <c r="E14626">
        <v>33.007021716029399</v>
      </c>
      <c r="F14626">
        <v>246.297963126029</v>
      </c>
      <c r="G14626">
        <v>188.055725</v>
      </c>
    </row>
    <row r="14627" spans="1:7" x14ac:dyDescent="0.25">
      <c r="A14627">
        <v>146.349999999999</v>
      </c>
      <c r="B14627">
        <v>4.86228227615356</v>
      </c>
      <c r="C14627">
        <v>6.2829613685607901</v>
      </c>
      <c r="D14627">
        <v>4.86228227615356</v>
      </c>
      <c r="E14627">
        <v>33.007326414973498</v>
      </c>
      <c r="F14627">
        <v>246.29826782497301</v>
      </c>
      <c r="G14627">
        <v>188.06572499999899</v>
      </c>
    </row>
    <row r="14628" spans="1:7" x14ac:dyDescent="0.25">
      <c r="A14628">
        <v>146.36000000000001</v>
      </c>
      <c r="B14628">
        <v>4.8625755310058496</v>
      </c>
      <c r="C14628">
        <v>6.2847361564636204</v>
      </c>
      <c r="D14628">
        <v>4.8625755310058496</v>
      </c>
      <c r="E14628">
        <v>33.0076196698258</v>
      </c>
      <c r="F14628">
        <v>246.29856107982499</v>
      </c>
      <c r="G14628">
        <v>188.07572500000001</v>
      </c>
    </row>
    <row r="14629" spans="1:7" x14ac:dyDescent="0.25">
      <c r="A14629">
        <v>146.36999999999901</v>
      </c>
      <c r="B14629">
        <v>4.8628520965576101</v>
      </c>
      <c r="C14629">
        <v>6.2837586402893004</v>
      </c>
      <c r="D14629">
        <v>4.8628520965576101</v>
      </c>
      <c r="E14629">
        <v>33.007896235377601</v>
      </c>
      <c r="F14629">
        <v>246.29883764537701</v>
      </c>
      <c r="G14629">
        <v>188.085724999999</v>
      </c>
    </row>
    <row r="14630" spans="1:7" x14ac:dyDescent="0.25">
      <c r="A14630">
        <v>146.38</v>
      </c>
      <c r="B14630">
        <v>4.8631930351257298</v>
      </c>
      <c r="C14630">
        <v>6.2822179794311497</v>
      </c>
      <c r="D14630">
        <v>4.8631930351257298</v>
      </c>
      <c r="E14630">
        <v>33.008237173945702</v>
      </c>
      <c r="F14630">
        <v>246.29917858394501</v>
      </c>
      <c r="G14630">
        <v>188.09572499999999</v>
      </c>
    </row>
    <row r="14631" spans="1:7" x14ac:dyDescent="0.25">
      <c r="A14631">
        <v>146.38999999999999</v>
      </c>
      <c r="B14631">
        <v>4.8635396957397399</v>
      </c>
      <c r="C14631">
        <v>6.2816905975341699</v>
      </c>
      <c r="D14631">
        <v>4.8635396957397399</v>
      </c>
      <c r="E14631">
        <v>33.008583834559701</v>
      </c>
      <c r="F14631">
        <v>246.29952524455899</v>
      </c>
      <c r="G14631">
        <v>188.10572500000001</v>
      </c>
    </row>
    <row r="14632" spans="1:7" x14ac:dyDescent="0.25">
      <c r="A14632">
        <v>146.4</v>
      </c>
      <c r="B14632">
        <v>4.8638629913329998</v>
      </c>
      <c r="C14632">
        <v>6.2810120582580504</v>
      </c>
      <c r="D14632">
        <v>4.8638629913329998</v>
      </c>
      <c r="E14632">
        <v>33.008907130152998</v>
      </c>
      <c r="F14632">
        <v>246.29984854015299</v>
      </c>
      <c r="G14632">
        <v>188.115725</v>
      </c>
    </row>
    <row r="14633" spans="1:7" x14ac:dyDescent="0.25">
      <c r="A14633">
        <v>146.41</v>
      </c>
      <c r="B14633">
        <v>4.8641815185546804</v>
      </c>
      <c r="C14633">
        <v>6.2790002822875897</v>
      </c>
      <c r="D14633">
        <v>4.8641815185546804</v>
      </c>
      <c r="E14633">
        <v>33.009225657374699</v>
      </c>
      <c r="F14633">
        <v>246.30016706737399</v>
      </c>
      <c r="G14633">
        <v>188.12572499999999</v>
      </c>
    </row>
    <row r="14634" spans="1:7" x14ac:dyDescent="0.25">
      <c r="A14634">
        <v>146.41999999999999</v>
      </c>
      <c r="B14634">
        <v>4.8644995689392001</v>
      </c>
      <c r="C14634">
        <v>6.2778749465942303</v>
      </c>
      <c r="D14634">
        <v>4.8644995689392001</v>
      </c>
      <c r="E14634">
        <v>33.0095437077592</v>
      </c>
      <c r="F14634">
        <v>246.300485117759</v>
      </c>
      <c r="G14634">
        <v>188.13572500000001</v>
      </c>
    </row>
    <row r="14635" spans="1:7" x14ac:dyDescent="0.25">
      <c r="A14635">
        <v>146.43</v>
      </c>
      <c r="B14635">
        <v>4.8647866249084402</v>
      </c>
      <c r="C14635">
        <v>6.2762761116027797</v>
      </c>
      <c r="D14635">
        <v>4.8647866249084402</v>
      </c>
      <c r="E14635">
        <v>33.009830763728402</v>
      </c>
      <c r="F14635">
        <v>246.30077217372801</v>
      </c>
      <c r="G14635">
        <v>188.145725</v>
      </c>
    </row>
    <row r="14636" spans="1:7" x14ac:dyDescent="0.25">
      <c r="A14636">
        <v>146.44</v>
      </c>
      <c r="B14636">
        <v>4.8650941848754803</v>
      </c>
      <c r="C14636">
        <v>6.2756714820861799</v>
      </c>
      <c r="D14636">
        <v>4.8650941848754803</v>
      </c>
      <c r="E14636">
        <v>33.0101383236955</v>
      </c>
      <c r="F14636">
        <v>246.30107973369499</v>
      </c>
      <c r="G14636">
        <v>188.15572499999999</v>
      </c>
    </row>
    <row r="14637" spans="1:7" x14ac:dyDescent="0.25">
      <c r="A14637">
        <v>146.44999999999999</v>
      </c>
      <c r="B14637">
        <v>4.8654484748840297</v>
      </c>
      <c r="C14637">
        <v>6.2746644020080504</v>
      </c>
      <c r="D14637">
        <v>4.8654484748840297</v>
      </c>
      <c r="E14637">
        <v>33.010492613704002</v>
      </c>
      <c r="F14637">
        <v>246.30143402370399</v>
      </c>
      <c r="G14637">
        <v>188.16572500000001</v>
      </c>
    </row>
    <row r="14638" spans="1:7" x14ac:dyDescent="0.25">
      <c r="A14638">
        <v>146.46</v>
      </c>
      <c r="B14638">
        <v>4.86578321456909</v>
      </c>
      <c r="C14638">
        <v>6.2712922096252397</v>
      </c>
      <c r="D14638">
        <v>4.86578321456909</v>
      </c>
      <c r="E14638">
        <v>33.010827353389097</v>
      </c>
      <c r="F14638">
        <v>246.30176876338899</v>
      </c>
      <c r="G14638">
        <v>188.175725</v>
      </c>
    </row>
    <row r="14639" spans="1:7" x14ac:dyDescent="0.25">
      <c r="A14639">
        <v>146.47</v>
      </c>
      <c r="B14639">
        <v>4.8661031723022399</v>
      </c>
      <c r="C14639">
        <v>6.26932668685913</v>
      </c>
      <c r="D14639">
        <v>4.8661031723022399</v>
      </c>
      <c r="E14639">
        <v>33.011147311122201</v>
      </c>
      <c r="F14639">
        <v>246.302088721122</v>
      </c>
      <c r="G14639">
        <v>188.18572499999999</v>
      </c>
    </row>
    <row r="14640" spans="1:7" x14ac:dyDescent="0.25">
      <c r="A14640">
        <v>146.47999999999999</v>
      </c>
      <c r="B14640">
        <v>4.86638927459716</v>
      </c>
      <c r="C14640">
        <v>6.2676753997802699</v>
      </c>
      <c r="D14640">
        <v>4.86638927459716</v>
      </c>
      <c r="E14640">
        <v>33.011433413417102</v>
      </c>
      <c r="F14640">
        <v>246.30237482341701</v>
      </c>
      <c r="G14640">
        <v>188.19572500000001</v>
      </c>
    </row>
    <row r="14641" spans="1:7" x14ac:dyDescent="0.25">
      <c r="A14641">
        <v>146.49</v>
      </c>
      <c r="B14641">
        <v>4.8666996955871502</v>
      </c>
      <c r="C14641">
        <v>6.2663025856018004</v>
      </c>
      <c r="D14641">
        <v>4.8666996955871502</v>
      </c>
      <c r="E14641">
        <v>33.011743834407099</v>
      </c>
      <c r="F14641">
        <v>246.302685244407</v>
      </c>
      <c r="G14641">
        <v>188.205725</v>
      </c>
    </row>
    <row r="14642" spans="1:7" x14ac:dyDescent="0.25">
      <c r="A14642">
        <v>146.5</v>
      </c>
      <c r="B14642">
        <v>4.8670597076415998</v>
      </c>
      <c r="C14642">
        <v>6.2655577659606898</v>
      </c>
      <c r="D14642">
        <v>4.8670597076415998</v>
      </c>
      <c r="E14642">
        <v>33.012103846461599</v>
      </c>
      <c r="F14642">
        <v>246.30304525646099</v>
      </c>
      <c r="G14642">
        <v>188.21572499999999</v>
      </c>
    </row>
    <row r="14643" spans="1:7" x14ac:dyDescent="0.25">
      <c r="A14643">
        <v>146.51</v>
      </c>
      <c r="B14643">
        <v>4.8673768043518004</v>
      </c>
      <c r="C14643">
        <v>6.2660679817199698</v>
      </c>
      <c r="D14643">
        <v>4.8673768043518004</v>
      </c>
      <c r="E14643">
        <v>33.012420943171797</v>
      </c>
      <c r="F14643">
        <v>246.303362353171</v>
      </c>
      <c r="G14643">
        <v>188.22572500000001</v>
      </c>
    </row>
    <row r="14644" spans="1:7" x14ac:dyDescent="0.25">
      <c r="A14644">
        <v>146.51999999999899</v>
      </c>
      <c r="B14644">
        <v>4.86767578125</v>
      </c>
      <c r="C14644">
        <v>6.2653961181640598</v>
      </c>
      <c r="D14644">
        <v>4.86767578125</v>
      </c>
      <c r="E14644">
        <v>33.012719920069998</v>
      </c>
      <c r="F14644">
        <v>246.30366133007001</v>
      </c>
      <c r="G14644">
        <v>188.235725</v>
      </c>
    </row>
    <row r="14645" spans="1:7" x14ac:dyDescent="0.25">
      <c r="A14645">
        <v>146.53</v>
      </c>
      <c r="B14645">
        <v>4.8680152893066397</v>
      </c>
      <c r="C14645">
        <v>6.2657003402709899</v>
      </c>
      <c r="D14645">
        <v>4.8680152893066397</v>
      </c>
      <c r="E14645">
        <v>33.013059428126603</v>
      </c>
      <c r="F14645">
        <v>246.304000838126</v>
      </c>
      <c r="G14645">
        <v>188.24572499999999</v>
      </c>
    </row>
    <row r="14646" spans="1:7" x14ac:dyDescent="0.25">
      <c r="A14646">
        <v>146.539999999999</v>
      </c>
      <c r="B14646">
        <v>4.8683495521545401</v>
      </c>
      <c r="C14646">
        <v>6.2665996551513601</v>
      </c>
      <c r="D14646">
        <v>4.8683495521545401</v>
      </c>
      <c r="E14646">
        <v>33.013393690974503</v>
      </c>
      <c r="F14646">
        <v>246.30433510097399</v>
      </c>
      <c r="G14646">
        <v>188.25572499999899</v>
      </c>
    </row>
    <row r="14647" spans="1:7" x14ac:dyDescent="0.25">
      <c r="A14647">
        <v>146.55000000000001</v>
      </c>
      <c r="B14647">
        <v>4.86866998672485</v>
      </c>
      <c r="C14647">
        <v>6.2662096023559499</v>
      </c>
      <c r="D14647">
        <v>4.86866998672485</v>
      </c>
      <c r="E14647">
        <v>33.013714125544801</v>
      </c>
      <c r="F14647">
        <v>246.30465553554399</v>
      </c>
      <c r="G14647">
        <v>188.265725</v>
      </c>
    </row>
    <row r="14648" spans="1:7" x14ac:dyDescent="0.25">
      <c r="A14648">
        <v>146.55999999999901</v>
      </c>
      <c r="B14648">
        <v>4.8689703941345197</v>
      </c>
      <c r="C14648">
        <v>6.2664647102355904</v>
      </c>
      <c r="D14648">
        <v>4.8689703941345197</v>
      </c>
      <c r="E14648">
        <v>33.014014532954498</v>
      </c>
      <c r="F14648">
        <v>246.304955942954</v>
      </c>
      <c r="G14648">
        <v>188.275724999999</v>
      </c>
    </row>
    <row r="14649" spans="1:7" x14ac:dyDescent="0.25">
      <c r="A14649">
        <v>146.57</v>
      </c>
      <c r="B14649">
        <v>4.8693046569824201</v>
      </c>
      <c r="C14649">
        <v>6.2671213150024396</v>
      </c>
      <c r="D14649">
        <v>4.8693046569824201</v>
      </c>
      <c r="E14649">
        <v>33.014348795802398</v>
      </c>
      <c r="F14649">
        <v>246.30529020580201</v>
      </c>
      <c r="G14649">
        <v>188.28572500000001</v>
      </c>
    </row>
    <row r="14650" spans="1:7" x14ac:dyDescent="0.25">
      <c r="A14650">
        <v>146.57999999999899</v>
      </c>
      <c r="B14650">
        <v>4.8696594238281197</v>
      </c>
      <c r="C14650">
        <v>6.2681927680969203</v>
      </c>
      <c r="D14650">
        <v>4.8696594238281197</v>
      </c>
      <c r="E14650">
        <v>33.014703562648101</v>
      </c>
      <c r="F14650">
        <v>246.305644972648</v>
      </c>
      <c r="G14650">
        <v>188.29572499999901</v>
      </c>
    </row>
    <row r="14651" spans="1:7" x14ac:dyDescent="0.25">
      <c r="A14651">
        <v>146.59</v>
      </c>
      <c r="B14651">
        <v>4.8699994087219203</v>
      </c>
      <c r="C14651">
        <v>6.2685909271240199</v>
      </c>
      <c r="D14651">
        <v>4.8699994087219203</v>
      </c>
      <c r="E14651">
        <v>33.0150435475419</v>
      </c>
      <c r="F14651">
        <v>246.305984957541</v>
      </c>
      <c r="G14651">
        <v>188.305725</v>
      </c>
    </row>
    <row r="14652" spans="1:7" x14ac:dyDescent="0.25">
      <c r="A14652">
        <v>146.599999999999</v>
      </c>
      <c r="B14652">
        <v>4.8703088760375897</v>
      </c>
      <c r="C14652">
        <v>6.2685127258300701</v>
      </c>
      <c r="D14652">
        <v>4.8703088760375897</v>
      </c>
      <c r="E14652">
        <v>33.015353014857602</v>
      </c>
      <c r="F14652">
        <v>246.30629442485699</v>
      </c>
      <c r="G14652">
        <v>188.31572499999899</v>
      </c>
    </row>
    <row r="14653" spans="1:7" x14ac:dyDescent="0.25">
      <c r="A14653">
        <v>146.61000000000001</v>
      </c>
      <c r="B14653">
        <v>4.8706164360046298</v>
      </c>
      <c r="C14653">
        <v>6.2671117782592702</v>
      </c>
      <c r="D14653">
        <v>4.8706164360046298</v>
      </c>
      <c r="E14653">
        <v>33.015660574824601</v>
      </c>
      <c r="F14653">
        <v>246.306601984824</v>
      </c>
      <c r="G14653">
        <v>188.32572500000001</v>
      </c>
    </row>
    <row r="14654" spans="1:7" x14ac:dyDescent="0.25">
      <c r="A14654">
        <v>146.61999999999901</v>
      </c>
      <c r="B14654">
        <v>4.8709588050842196</v>
      </c>
      <c r="C14654">
        <v>6.2667031288146902</v>
      </c>
      <c r="D14654">
        <v>4.8709588050842196</v>
      </c>
      <c r="E14654">
        <v>33.016002943904198</v>
      </c>
      <c r="F14654">
        <v>246.30694435390399</v>
      </c>
      <c r="G14654">
        <v>188.335724999999</v>
      </c>
    </row>
    <row r="14655" spans="1:7" x14ac:dyDescent="0.25">
      <c r="A14655">
        <v>146.63</v>
      </c>
      <c r="B14655">
        <v>4.8712792396545401</v>
      </c>
      <c r="C14655">
        <v>6.2658886909484801</v>
      </c>
      <c r="D14655">
        <v>4.8712792396545401</v>
      </c>
      <c r="E14655">
        <v>33.016323378474503</v>
      </c>
      <c r="F14655">
        <v>246.30726478847399</v>
      </c>
      <c r="G14655">
        <v>188.34572499999999</v>
      </c>
    </row>
    <row r="14656" spans="1:7" x14ac:dyDescent="0.25">
      <c r="A14656">
        <v>146.63999999999999</v>
      </c>
      <c r="B14656">
        <v>4.8715882301330504</v>
      </c>
      <c r="C14656">
        <v>6.2653031349182102</v>
      </c>
      <c r="D14656">
        <v>4.8715882301330504</v>
      </c>
      <c r="E14656">
        <v>33.016632368952997</v>
      </c>
      <c r="F14656">
        <v>246.30757377895301</v>
      </c>
      <c r="G14656">
        <v>188.35572500000001</v>
      </c>
    </row>
    <row r="14657" spans="1:7" x14ac:dyDescent="0.25">
      <c r="A14657">
        <v>146.65</v>
      </c>
      <c r="B14657">
        <v>4.8719344139099103</v>
      </c>
      <c r="C14657">
        <v>6.2644920349120996</v>
      </c>
      <c r="D14657">
        <v>4.8719344139099103</v>
      </c>
      <c r="E14657">
        <v>33.016978552729903</v>
      </c>
      <c r="F14657">
        <v>246.30791996272899</v>
      </c>
      <c r="G14657">
        <v>188.365725</v>
      </c>
    </row>
    <row r="14658" spans="1:7" x14ac:dyDescent="0.25">
      <c r="A14658">
        <v>146.66</v>
      </c>
      <c r="B14658">
        <v>4.8722867965698198</v>
      </c>
      <c r="C14658">
        <v>6.2653388977050701</v>
      </c>
      <c r="D14658">
        <v>4.8722867965698198</v>
      </c>
      <c r="E14658">
        <v>33.017330935389801</v>
      </c>
      <c r="F14658">
        <v>246.30827234538901</v>
      </c>
      <c r="G14658">
        <v>188.37572499999999</v>
      </c>
    </row>
    <row r="14659" spans="1:7" x14ac:dyDescent="0.25">
      <c r="A14659">
        <v>146.66999999999999</v>
      </c>
      <c r="B14659">
        <v>4.8725924491882298</v>
      </c>
      <c r="C14659">
        <v>6.26484870910644</v>
      </c>
      <c r="D14659">
        <v>4.8725924491882298</v>
      </c>
      <c r="E14659">
        <v>33.017636588008202</v>
      </c>
      <c r="F14659">
        <v>246.30857799800799</v>
      </c>
      <c r="G14659">
        <v>188.38572500000001</v>
      </c>
    </row>
    <row r="14660" spans="1:7" x14ac:dyDescent="0.25">
      <c r="A14660">
        <v>146.68</v>
      </c>
      <c r="B14660">
        <v>4.8729038238525302</v>
      </c>
      <c r="C14660">
        <v>6.2643852233886701</v>
      </c>
      <c r="D14660">
        <v>4.8729038238525302</v>
      </c>
      <c r="E14660">
        <v>33.017947962672501</v>
      </c>
      <c r="F14660">
        <v>246.30888937267201</v>
      </c>
      <c r="G14660">
        <v>188.395725</v>
      </c>
    </row>
    <row r="14661" spans="1:7" x14ac:dyDescent="0.25">
      <c r="A14661">
        <v>146.69</v>
      </c>
      <c r="B14661">
        <v>4.8732724189758301</v>
      </c>
      <c r="C14661">
        <v>6.2641935348510698</v>
      </c>
      <c r="D14661">
        <v>4.8732724189758301</v>
      </c>
      <c r="E14661">
        <v>33.018316557795799</v>
      </c>
      <c r="F14661">
        <v>246.30925796779499</v>
      </c>
      <c r="G14661">
        <v>188.40572499999999</v>
      </c>
    </row>
    <row r="14662" spans="1:7" x14ac:dyDescent="0.25">
      <c r="A14662">
        <v>146.69999999999999</v>
      </c>
      <c r="B14662">
        <v>4.8736181259155202</v>
      </c>
      <c r="C14662">
        <v>6.26295661926269</v>
      </c>
      <c r="D14662">
        <v>4.8736181259155202</v>
      </c>
      <c r="E14662">
        <v>33.018662264735497</v>
      </c>
      <c r="F14662">
        <v>246.309603674735</v>
      </c>
      <c r="G14662">
        <v>188.41572500000001</v>
      </c>
    </row>
    <row r="14663" spans="1:7" x14ac:dyDescent="0.25">
      <c r="A14663">
        <v>146.71</v>
      </c>
      <c r="B14663">
        <v>4.8739209175109801</v>
      </c>
      <c r="C14663">
        <v>6.26191806793212</v>
      </c>
      <c r="D14663">
        <v>4.8739209175109801</v>
      </c>
      <c r="E14663">
        <v>33.018965056330998</v>
      </c>
      <c r="F14663">
        <v>246.309906466331</v>
      </c>
      <c r="G14663">
        <v>188.425725</v>
      </c>
    </row>
    <row r="14664" spans="1:7" x14ac:dyDescent="0.25">
      <c r="A14664">
        <v>146.72</v>
      </c>
      <c r="B14664">
        <v>4.8742113113403303</v>
      </c>
      <c r="C14664">
        <v>6.2611737251281703</v>
      </c>
      <c r="D14664">
        <v>4.8742113113403303</v>
      </c>
      <c r="E14664">
        <v>33.019255450160301</v>
      </c>
      <c r="F14664">
        <v>246.31019686016</v>
      </c>
      <c r="G14664">
        <v>188.43572499999999</v>
      </c>
    </row>
    <row r="14665" spans="1:7" x14ac:dyDescent="0.25">
      <c r="A14665">
        <v>146.72999999999999</v>
      </c>
      <c r="B14665">
        <v>4.8745608329772896</v>
      </c>
      <c r="C14665">
        <v>6.2607250213623002</v>
      </c>
      <c r="D14665">
        <v>4.8745608329772896</v>
      </c>
      <c r="E14665">
        <v>33.0196049717973</v>
      </c>
      <c r="F14665">
        <v>246.310546381797</v>
      </c>
      <c r="G14665">
        <v>188.44572500000001</v>
      </c>
    </row>
    <row r="14666" spans="1:7" x14ac:dyDescent="0.25">
      <c r="A14666">
        <v>146.74</v>
      </c>
      <c r="B14666">
        <v>4.8749127388000399</v>
      </c>
      <c r="C14666">
        <v>6.2589335441589302</v>
      </c>
      <c r="D14666">
        <v>4.8749127388000399</v>
      </c>
      <c r="E14666">
        <v>33.019956877619997</v>
      </c>
      <c r="F14666">
        <v>246.31089828762001</v>
      </c>
      <c r="G14666">
        <v>188.455725</v>
      </c>
    </row>
    <row r="14667" spans="1:7" x14ac:dyDescent="0.25">
      <c r="A14667">
        <v>146.75</v>
      </c>
      <c r="B14667">
        <v>4.8752541542053196</v>
      </c>
      <c r="C14667">
        <v>6.2584309577941797</v>
      </c>
      <c r="D14667">
        <v>4.8752541542053196</v>
      </c>
      <c r="E14667">
        <v>33.020298293025299</v>
      </c>
      <c r="F14667">
        <v>246.311239703025</v>
      </c>
      <c r="G14667">
        <v>188.46572499999999</v>
      </c>
    </row>
    <row r="14668" spans="1:7" x14ac:dyDescent="0.25">
      <c r="A14668">
        <v>146.76</v>
      </c>
      <c r="B14668">
        <v>4.8756031990051198</v>
      </c>
      <c r="C14668">
        <v>6.2578563690185502</v>
      </c>
      <c r="D14668">
        <v>4.8756031990051198</v>
      </c>
      <c r="E14668">
        <v>33.020647337825103</v>
      </c>
      <c r="F14668">
        <v>246.311588747825</v>
      </c>
      <c r="G14668">
        <v>188.47572500000001</v>
      </c>
    </row>
    <row r="14669" spans="1:7" x14ac:dyDescent="0.25">
      <c r="A14669">
        <v>146.76999999999899</v>
      </c>
      <c r="B14669">
        <v>4.87595415115356</v>
      </c>
      <c r="C14669">
        <v>6.2582297325134197</v>
      </c>
      <c r="D14669">
        <v>4.87595415115356</v>
      </c>
      <c r="E14669">
        <v>33.020998289973498</v>
      </c>
      <c r="F14669">
        <v>246.31193969997301</v>
      </c>
      <c r="G14669">
        <v>188.485725</v>
      </c>
    </row>
    <row r="14670" spans="1:7" x14ac:dyDescent="0.25">
      <c r="A14670">
        <v>146.78</v>
      </c>
      <c r="B14670">
        <v>4.8763132095336896</v>
      </c>
      <c r="C14670">
        <v>6.2573547363281197</v>
      </c>
      <c r="D14670">
        <v>4.8763132095336896</v>
      </c>
      <c r="E14670">
        <v>33.021357348353703</v>
      </c>
      <c r="F14670">
        <v>246.31229875835299</v>
      </c>
      <c r="G14670">
        <v>188.49572499999999</v>
      </c>
    </row>
    <row r="14671" spans="1:7" x14ac:dyDescent="0.25">
      <c r="A14671">
        <v>146.789999999999</v>
      </c>
      <c r="B14671">
        <v>4.8766789436340297</v>
      </c>
      <c r="C14671">
        <v>6.2573447227478001</v>
      </c>
      <c r="D14671">
        <v>4.8766789436340297</v>
      </c>
      <c r="E14671">
        <v>33.021723082454002</v>
      </c>
      <c r="F14671">
        <v>246.31266449245399</v>
      </c>
      <c r="G14671">
        <v>188.50572499999899</v>
      </c>
    </row>
    <row r="14672" spans="1:7" x14ac:dyDescent="0.25">
      <c r="A14672">
        <v>146.80000000000001</v>
      </c>
      <c r="B14672">
        <v>4.8770275115966699</v>
      </c>
      <c r="C14672">
        <v>6.2579455375671298</v>
      </c>
      <c r="D14672">
        <v>4.8770275115966699</v>
      </c>
      <c r="E14672">
        <v>33.022071650416699</v>
      </c>
      <c r="F14672">
        <v>246.31301306041601</v>
      </c>
      <c r="G14672">
        <v>188.515725</v>
      </c>
    </row>
    <row r="14673" spans="1:7" x14ac:dyDescent="0.25">
      <c r="A14673">
        <v>146.80999999999901</v>
      </c>
      <c r="B14673">
        <v>4.8773670196533203</v>
      </c>
      <c r="C14673">
        <v>6.2591371536254803</v>
      </c>
      <c r="D14673">
        <v>4.8773670196533203</v>
      </c>
      <c r="E14673">
        <v>33.022411158473297</v>
      </c>
      <c r="F14673">
        <v>246.31335256847299</v>
      </c>
      <c r="G14673">
        <v>188.525724999999</v>
      </c>
    </row>
    <row r="14674" spans="1:7" x14ac:dyDescent="0.25">
      <c r="A14674">
        <v>146.82</v>
      </c>
      <c r="B14674">
        <v>4.8776941299438397</v>
      </c>
      <c r="C14674">
        <v>6.2594566345214799</v>
      </c>
      <c r="D14674">
        <v>4.8776941299438397</v>
      </c>
      <c r="E14674">
        <v>33.022738268763803</v>
      </c>
      <c r="F14674">
        <v>246.31367967876301</v>
      </c>
      <c r="G14674">
        <v>188.53572500000001</v>
      </c>
    </row>
    <row r="14675" spans="1:7" x14ac:dyDescent="0.25">
      <c r="A14675">
        <v>146.82999999999899</v>
      </c>
      <c r="B14675">
        <v>4.8780226707458398</v>
      </c>
      <c r="C14675">
        <v>6.2594938278198198</v>
      </c>
      <c r="D14675">
        <v>4.8780226707458398</v>
      </c>
      <c r="E14675">
        <v>33.023066809565798</v>
      </c>
      <c r="F14675">
        <v>246.31400821956501</v>
      </c>
      <c r="G14675">
        <v>188.54572499999901</v>
      </c>
    </row>
    <row r="14676" spans="1:7" x14ac:dyDescent="0.25">
      <c r="A14676">
        <v>146.84</v>
      </c>
      <c r="B14676">
        <v>4.8784050941467196</v>
      </c>
      <c r="C14676">
        <v>6.2594666481018004</v>
      </c>
      <c r="D14676">
        <v>4.8784050941467196</v>
      </c>
      <c r="E14676">
        <v>33.023449232966698</v>
      </c>
      <c r="F14676">
        <v>246.314390642966</v>
      </c>
      <c r="G14676">
        <v>188.555725</v>
      </c>
    </row>
    <row r="14677" spans="1:7" x14ac:dyDescent="0.25">
      <c r="A14677">
        <v>146.849999999999</v>
      </c>
      <c r="B14677">
        <v>4.8787674903869602</v>
      </c>
      <c r="C14677">
        <v>6.2600898742675701</v>
      </c>
      <c r="D14677">
        <v>4.8787674903869602</v>
      </c>
      <c r="E14677">
        <v>33.023811629206897</v>
      </c>
      <c r="F14677">
        <v>246.31475303920601</v>
      </c>
      <c r="G14677">
        <v>188.56572499999899</v>
      </c>
    </row>
    <row r="14678" spans="1:7" x14ac:dyDescent="0.25">
      <c r="A14678">
        <v>146.86000000000001</v>
      </c>
      <c r="B14678">
        <v>4.8791222572326598</v>
      </c>
      <c r="C14678">
        <v>6.26045417785644</v>
      </c>
      <c r="D14678">
        <v>4.8791222572326598</v>
      </c>
      <c r="E14678">
        <v>33.0241663960526</v>
      </c>
      <c r="F14678">
        <v>246.315107806052</v>
      </c>
      <c r="G14678">
        <v>188.57572500000001</v>
      </c>
    </row>
    <row r="14679" spans="1:7" x14ac:dyDescent="0.25">
      <c r="A14679">
        <v>146.86999999999901</v>
      </c>
      <c r="B14679">
        <v>4.8794879913329998</v>
      </c>
      <c r="C14679">
        <v>6.2595911026000897</v>
      </c>
      <c r="D14679">
        <v>4.8794879913329998</v>
      </c>
      <c r="E14679">
        <v>33.024532130152998</v>
      </c>
      <c r="F14679">
        <v>246.31547354015299</v>
      </c>
      <c r="G14679">
        <v>188.585724999999</v>
      </c>
    </row>
    <row r="14680" spans="1:7" x14ac:dyDescent="0.25">
      <c r="A14680">
        <v>146.88</v>
      </c>
      <c r="B14680">
        <v>4.8798570632934499</v>
      </c>
      <c r="C14680">
        <v>6.2597188949584899</v>
      </c>
      <c r="D14680">
        <v>4.8798570632934499</v>
      </c>
      <c r="E14680">
        <v>33.024901202113398</v>
      </c>
      <c r="F14680">
        <v>246.31584261211299</v>
      </c>
      <c r="G14680">
        <v>188.59572499999999</v>
      </c>
    </row>
    <row r="14681" spans="1:7" x14ac:dyDescent="0.25">
      <c r="A14681">
        <v>146.88999999999999</v>
      </c>
      <c r="B14681">
        <v>4.8802394866943297</v>
      </c>
      <c r="C14681">
        <v>6.2594819068908603</v>
      </c>
      <c r="D14681">
        <v>4.8802394866943297</v>
      </c>
      <c r="E14681">
        <v>33.025283625514298</v>
      </c>
      <c r="F14681">
        <v>246.31622503551401</v>
      </c>
      <c r="G14681">
        <v>188.60572500000001</v>
      </c>
    </row>
    <row r="14682" spans="1:7" x14ac:dyDescent="0.25">
      <c r="A14682">
        <v>146.9</v>
      </c>
      <c r="B14682">
        <v>4.8806481361389098</v>
      </c>
      <c r="C14682">
        <v>6.2595233917236301</v>
      </c>
      <c r="D14682">
        <v>4.8806481361389098</v>
      </c>
      <c r="E14682">
        <v>33.025692274958899</v>
      </c>
      <c r="F14682">
        <v>246.31663368495799</v>
      </c>
      <c r="G14682">
        <v>188.615725</v>
      </c>
    </row>
    <row r="14683" spans="1:7" x14ac:dyDescent="0.25">
      <c r="A14683">
        <v>146.91</v>
      </c>
      <c r="B14683">
        <v>4.8810515403747496</v>
      </c>
      <c r="C14683">
        <v>6.2599000930786097</v>
      </c>
      <c r="D14683">
        <v>4.8810515403747496</v>
      </c>
      <c r="E14683">
        <v>33.026095679194697</v>
      </c>
      <c r="F14683">
        <v>246.317037089194</v>
      </c>
      <c r="G14683">
        <v>188.62572499999999</v>
      </c>
    </row>
    <row r="14684" spans="1:7" x14ac:dyDescent="0.25">
      <c r="A14684">
        <v>146.91999999999999</v>
      </c>
      <c r="B14684">
        <v>4.8814110755920401</v>
      </c>
      <c r="C14684">
        <v>6.2610778808593697</v>
      </c>
      <c r="D14684">
        <v>4.8814110755920401</v>
      </c>
      <c r="E14684">
        <v>33.026455214412003</v>
      </c>
      <c r="F14684">
        <v>246.317396624412</v>
      </c>
      <c r="G14684">
        <v>188.63572500000001</v>
      </c>
    </row>
    <row r="14685" spans="1:7" x14ac:dyDescent="0.25">
      <c r="A14685">
        <v>146.93</v>
      </c>
      <c r="B14685">
        <v>4.8817811012268004</v>
      </c>
      <c r="C14685">
        <v>6.2622804641723597</v>
      </c>
      <c r="D14685">
        <v>4.8817811012268004</v>
      </c>
      <c r="E14685">
        <v>33.026825240046797</v>
      </c>
      <c r="F14685">
        <v>246.317766650046</v>
      </c>
      <c r="G14685">
        <v>188.645725</v>
      </c>
    </row>
    <row r="14686" spans="1:7" x14ac:dyDescent="0.25">
      <c r="A14686">
        <v>146.94</v>
      </c>
      <c r="B14686">
        <v>4.8821711540222097</v>
      </c>
      <c r="C14686">
        <v>6.2630524635314897</v>
      </c>
      <c r="D14686">
        <v>4.8821711540222097</v>
      </c>
      <c r="E14686">
        <v>33.0272152928422</v>
      </c>
      <c r="F14686">
        <v>246.318156702842</v>
      </c>
      <c r="G14686">
        <v>188.65572499999999</v>
      </c>
    </row>
    <row r="14687" spans="1:7" x14ac:dyDescent="0.25">
      <c r="A14687">
        <v>146.94999999999999</v>
      </c>
      <c r="B14687">
        <v>4.8825325965881303</v>
      </c>
      <c r="C14687">
        <v>6.2627639770507804</v>
      </c>
      <c r="D14687">
        <v>4.8825325965881303</v>
      </c>
      <c r="E14687">
        <v>33.027576735408097</v>
      </c>
      <c r="F14687">
        <v>246.31851814540801</v>
      </c>
      <c r="G14687">
        <v>188.66572500000001</v>
      </c>
    </row>
    <row r="14688" spans="1:7" x14ac:dyDescent="0.25">
      <c r="A14688">
        <v>146.96</v>
      </c>
      <c r="B14688">
        <v>4.8829069137573198</v>
      </c>
      <c r="C14688">
        <v>6.2623257637023899</v>
      </c>
      <c r="D14688">
        <v>4.8829069137573198</v>
      </c>
      <c r="E14688">
        <v>33.027951052577301</v>
      </c>
      <c r="F14688">
        <v>246.318892462577</v>
      </c>
      <c r="G14688">
        <v>188.675725</v>
      </c>
    </row>
    <row r="14689" spans="1:7" x14ac:dyDescent="0.25">
      <c r="A14689">
        <v>146.97</v>
      </c>
      <c r="B14689">
        <v>4.8832664489745996</v>
      </c>
      <c r="C14689">
        <v>6.2620525360107404</v>
      </c>
      <c r="D14689">
        <v>4.8832664489745996</v>
      </c>
      <c r="E14689">
        <v>33.0283105877946</v>
      </c>
      <c r="F14689">
        <v>246.319251997794</v>
      </c>
      <c r="G14689">
        <v>188.68572499999999</v>
      </c>
    </row>
    <row r="14690" spans="1:7" x14ac:dyDescent="0.25">
      <c r="A14690">
        <v>146.97999999999999</v>
      </c>
      <c r="B14690">
        <v>4.8836364746093697</v>
      </c>
      <c r="C14690">
        <v>6.2612342834472603</v>
      </c>
      <c r="D14690">
        <v>4.8836364746093697</v>
      </c>
      <c r="E14690">
        <v>33.028680613429401</v>
      </c>
      <c r="F14690">
        <v>246.31962202342899</v>
      </c>
      <c r="G14690">
        <v>188.69572500000001</v>
      </c>
    </row>
    <row r="14691" spans="1:7" x14ac:dyDescent="0.25">
      <c r="A14691">
        <v>146.99</v>
      </c>
      <c r="B14691">
        <v>4.88402843475341</v>
      </c>
      <c r="C14691">
        <v>6.2602772712707502</v>
      </c>
      <c r="D14691">
        <v>4.88402843475341</v>
      </c>
      <c r="E14691">
        <v>33.029072573573401</v>
      </c>
      <c r="F14691">
        <v>246.32001398357301</v>
      </c>
      <c r="G14691">
        <v>188.705725</v>
      </c>
    </row>
    <row r="14692" spans="1:7" x14ac:dyDescent="0.25">
      <c r="A14692">
        <v>147</v>
      </c>
      <c r="B14692">
        <v>4.8843908309936497</v>
      </c>
      <c r="C14692">
        <v>6.2602071762084899</v>
      </c>
      <c r="D14692">
        <v>4.8843908309936497</v>
      </c>
      <c r="E14692">
        <v>33.0294349698136</v>
      </c>
      <c r="F14692">
        <v>246.32037637981301</v>
      </c>
      <c r="G14692">
        <v>188.71572499999999</v>
      </c>
    </row>
    <row r="14693" spans="1:7" x14ac:dyDescent="0.25">
      <c r="A14693">
        <v>147.01</v>
      </c>
      <c r="B14693">
        <v>4.8847403526306099</v>
      </c>
      <c r="C14693">
        <v>6.25898933410644</v>
      </c>
      <c r="D14693">
        <v>4.8847403526306099</v>
      </c>
      <c r="E14693">
        <v>33.029784491450599</v>
      </c>
      <c r="F14693">
        <v>246.32072590145</v>
      </c>
      <c r="G14693">
        <v>188.72572500000001</v>
      </c>
    </row>
    <row r="14694" spans="1:7" x14ac:dyDescent="0.25">
      <c r="A14694">
        <v>147.01999999999899</v>
      </c>
      <c r="B14694">
        <v>4.8850746154785103</v>
      </c>
      <c r="C14694">
        <v>6.2567949295043901</v>
      </c>
      <c r="D14694">
        <v>4.8850746154785103</v>
      </c>
      <c r="E14694">
        <v>33.030118754298499</v>
      </c>
      <c r="F14694">
        <v>246.32106016429799</v>
      </c>
      <c r="G14694">
        <v>188.735725</v>
      </c>
    </row>
    <row r="14695" spans="1:7" x14ac:dyDescent="0.25">
      <c r="A14695">
        <v>147.03</v>
      </c>
      <c r="B14695">
        <v>4.8854207992553702</v>
      </c>
      <c r="C14695">
        <v>6.2550482749938903</v>
      </c>
      <c r="D14695">
        <v>4.8854207992553702</v>
      </c>
      <c r="E14695">
        <v>33.030464938075298</v>
      </c>
      <c r="F14695">
        <v>246.32140634807499</v>
      </c>
      <c r="G14695">
        <v>188.74572499999999</v>
      </c>
    </row>
    <row r="14696" spans="1:7" x14ac:dyDescent="0.25">
      <c r="A14696">
        <v>147.039999999999</v>
      </c>
      <c r="B14696">
        <v>4.8857650756835902</v>
      </c>
      <c r="C14696">
        <v>6.2538275718688903</v>
      </c>
      <c r="D14696">
        <v>4.8857650756835902</v>
      </c>
      <c r="E14696">
        <v>33.030809214503599</v>
      </c>
      <c r="F14696">
        <v>246.32175062450301</v>
      </c>
      <c r="G14696">
        <v>188.75572499999899</v>
      </c>
    </row>
    <row r="14697" spans="1:7" x14ac:dyDescent="0.25">
      <c r="A14697">
        <v>147.05000000000001</v>
      </c>
      <c r="B14697">
        <v>4.8860774040222097</v>
      </c>
      <c r="C14697">
        <v>6.25188779830932</v>
      </c>
      <c r="D14697">
        <v>4.8860774040222097</v>
      </c>
      <c r="E14697">
        <v>33.0311215428422</v>
      </c>
      <c r="F14697">
        <v>246.322062952842</v>
      </c>
      <c r="G14697">
        <v>188.765725</v>
      </c>
    </row>
    <row r="14698" spans="1:7" x14ac:dyDescent="0.25">
      <c r="A14698">
        <v>147.05999999999901</v>
      </c>
      <c r="B14698">
        <v>4.8864326477050701</v>
      </c>
      <c r="C14698">
        <v>6.2505178451537997</v>
      </c>
      <c r="D14698">
        <v>4.8864326477050701</v>
      </c>
      <c r="E14698">
        <v>33.031476786525097</v>
      </c>
      <c r="F14698">
        <v>246.32241819652501</v>
      </c>
      <c r="G14698">
        <v>188.775724999999</v>
      </c>
    </row>
    <row r="14699" spans="1:7" x14ac:dyDescent="0.25">
      <c r="A14699">
        <v>147.07</v>
      </c>
      <c r="B14699">
        <v>4.8868103027343697</v>
      </c>
      <c r="C14699">
        <v>6.2489356994628897</v>
      </c>
      <c r="D14699">
        <v>4.8868103027343697</v>
      </c>
      <c r="E14699">
        <v>33.031854441554401</v>
      </c>
      <c r="F14699">
        <v>246.32279585155399</v>
      </c>
      <c r="G14699">
        <v>188.78572500000001</v>
      </c>
    </row>
    <row r="14700" spans="1:7" x14ac:dyDescent="0.25">
      <c r="A14700">
        <v>147.07999999999899</v>
      </c>
      <c r="B14700">
        <v>4.88714599609375</v>
      </c>
      <c r="C14700">
        <v>6.2478947639465297</v>
      </c>
      <c r="D14700">
        <v>4.88714599609375</v>
      </c>
      <c r="E14700">
        <v>33.032190134913698</v>
      </c>
      <c r="F14700">
        <v>246.323131544913</v>
      </c>
      <c r="G14700">
        <v>188.79572499999901</v>
      </c>
    </row>
    <row r="14701" spans="1:7" x14ac:dyDescent="0.25">
      <c r="A14701">
        <v>147.09</v>
      </c>
      <c r="B14701">
        <v>4.8874855041503897</v>
      </c>
      <c r="C14701">
        <v>6.2478179931640598</v>
      </c>
      <c r="D14701">
        <v>4.8874855041503897</v>
      </c>
      <c r="E14701">
        <v>33.032529642970403</v>
      </c>
      <c r="F14701">
        <v>246.32347105297001</v>
      </c>
      <c r="G14701">
        <v>188.805725</v>
      </c>
    </row>
    <row r="14702" spans="1:7" x14ac:dyDescent="0.25">
      <c r="A14702">
        <v>147.099999999999</v>
      </c>
      <c r="B14702">
        <v>4.8878045082092196</v>
      </c>
      <c r="C14702">
        <v>6.2457141876220703</v>
      </c>
      <c r="D14702">
        <v>4.8878045082092196</v>
      </c>
      <c r="E14702">
        <v>33.032848647029198</v>
      </c>
      <c r="F14702">
        <v>246.32379005702899</v>
      </c>
      <c r="G14702">
        <v>188.81572499999899</v>
      </c>
    </row>
    <row r="14703" spans="1:7" x14ac:dyDescent="0.25">
      <c r="A14703">
        <v>147.11000000000001</v>
      </c>
      <c r="B14703">
        <v>4.8881440162658603</v>
      </c>
      <c r="C14703">
        <v>6.2448697090148899</v>
      </c>
      <c r="D14703">
        <v>4.8881440162658603</v>
      </c>
      <c r="E14703">
        <v>33.033188155085803</v>
      </c>
      <c r="F14703">
        <v>246.324129565085</v>
      </c>
      <c r="G14703">
        <v>188.82572500000001</v>
      </c>
    </row>
    <row r="14704" spans="1:7" x14ac:dyDescent="0.25">
      <c r="A14704">
        <v>147.11999999999901</v>
      </c>
      <c r="B14704">
        <v>4.8884987831115696</v>
      </c>
      <c r="C14704">
        <v>6.2449917793273899</v>
      </c>
      <c r="D14704">
        <v>4.8884987831115696</v>
      </c>
      <c r="E14704">
        <v>33.033542921931499</v>
      </c>
      <c r="F14704">
        <v>246.32448433193099</v>
      </c>
      <c r="G14704">
        <v>188.835724999999</v>
      </c>
    </row>
    <row r="14705" spans="1:7" x14ac:dyDescent="0.25">
      <c r="A14705">
        <v>147.13</v>
      </c>
      <c r="B14705">
        <v>4.8888139724731401</v>
      </c>
      <c r="C14705">
        <v>6.2440204620361301</v>
      </c>
      <c r="D14705">
        <v>4.8888139724731401</v>
      </c>
      <c r="E14705">
        <v>33.0338581112931</v>
      </c>
      <c r="F14705">
        <v>246.32479952129299</v>
      </c>
      <c r="G14705">
        <v>188.84572499999999</v>
      </c>
    </row>
    <row r="14706" spans="1:7" x14ac:dyDescent="0.25">
      <c r="A14706">
        <v>147.13999999999999</v>
      </c>
      <c r="B14706">
        <v>4.8891491889953604</v>
      </c>
      <c r="C14706">
        <v>6.2430009841918901</v>
      </c>
      <c r="D14706">
        <v>4.8891491889953604</v>
      </c>
      <c r="E14706">
        <v>33.034193327815302</v>
      </c>
      <c r="F14706">
        <v>246.32513473781501</v>
      </c>
      <c r="G14706">
        <v>188.85572500000001</v>
      </c>
    </row>
    <row r="14707" spans="1:7" x14ac:dyDescent="0.25">
      <c r="A14707">
        <v>147.15</v>
      </c>
      <c r="B14707">
        <v>4.8894782066345197</v>
      </c>
      <c r="C14707">
        <v>6.2420482635498002</v>
      </c>
      <c r="D14707">
        <v>4.8894782066345197</v>
      </c>
      <c r="E14707">
        <v>33.034522345454498</v>
      </c>
      <c r="F14707">
        <v>246.325463755454</v>
      </c>
      <c r="G14707">
        <v>188.865725</v>
      </c>
    </row>
    <row r="14708" spans="1:7" x14ac:dyDescent="0.25">
      <c r="A14708">
        <v>147.16</v>
      </c>
      <c r="B14708">
        <v>4.88976526260375</v>
      </c>
      <c r="C14708">
        <v>6.2409548759460396</v>
      </c>
      <c r="D14708">
        <v>4.88976526260375</v>
      </c>
      <c r="E14708">
        <v>33.034809401423701</v>
      </c>
      <c r="F14708">
        <v>246.32575081142301</v>
      </c>
      <c r="G14708">
        <v>188.87572499999999</v>
      </c>
    </row>
    <row r="14709" spans="1:7" x14ac:dyDescent="0.25">
      <c r="A14709">
        <v>147.16999999999999</v>
      </c>
      <c r="B14709">
        <v>4.8900632858276296</v>
      </c>
      <c r="C14709">
        <v>6.2395477294921804</v>
      </c>
      <c r="D14709">
        <v>4.8900632858276296</v>
      </c>
      <c r="E14709">
        <v>33.035107424647599</v>
      </c>
      <c r="F14709">
        <v>246.326048834647</v>
      </c>
      <c r="G14709">
        <v>188.88572500000001</v>
      </c>
    </row>
    <row r="14710" spans="1:7" x14ac:dyDescent="0.25">
      <c r="A14710">
        <v>147.18</v>
      </c>
      <c r="B14710">
        <v>4.8903818130493102</v>
      </c>
      <c r="C14710">
        <v>6.2388138771057102</v>
      </c>
      <c r="D14710">
        <v>4.8903818130493102</v>
      </c>
      <c r="E14710">
        <v>33.0354259518693</v>
      </c>
      <c r="F14710">
        <v>246.32636736186899</v>
      </c>
      <c r="G14710">
        <v>188.895725</v>
      </c>
    </row>
    <row r="14711" spans="1:7" x14ac:dyDescent="0.25">
      <c r="A14711">
        <v>147.19</v>
      </c>
      <c r="B14711">
        <v>4.8907175064086896</v>
      </c>
      <c r="C14711">
        <v>6.2366185188293404</v>
      </c>
      <c r="D14711">
        <v>4.8907175064086896</v>
      </c>
      <c r="E14711">
        <v>33.035761645228703</v>
      </c>
      <c r="F14711">
        <v>246.32670305522799</v>
      </c>
      <c r="G14711">
        <v>188.90572499999999</v>
      </c>
    </row>
    <row r="14712" spans="1:7" x14ac:dyDescent="0.25">
      <c r="A14712">
        <v>147.19999999999999</v>
      </c>
      <c r="B14712">
        <v>4.89104795455932</v>
      </c>
      <c r="C14712">
        <v>6.2347116470336896</v>
      </c>
      <c r="D14712">
        <v>4.89104795455932</v>
      </c>
      <c r="E14712">
        <v>33.036092093379303</v>
      </c>
      <c r="F14712">
        <v>246.327033503379</v>
      </c>
      <c r="G14712">
        <v>188.91572500000001</v>
      </c>
    </row>
    <row r="14713" spans="1:7" x14ac:dyDescent="0.25">
      <c r="A14713">
        <v>147.21</v>
      </c>
      <c r="B14713">
        <v>4.8913226127624503</v>
      </c>
      <c r="C14713">
        <v>6.2332806587219203</v>
      </c>
      <c r="D14713">
        <v>4.8913226127624503</v>
      </c>
      <c r="E14713">
        <v>33.036366751582399</v>
      </c>
      <c r="F14713">
        <v>246.32730816158201</v>
      </c>
      <c r="G14713">
        <v>188.925725</v>
      </c>
    </row>
    <row r="14714" spans="1:7" x14ac:dyDescent="0.25">
      <c r="A14714">
        <v>147.22</v>
      </c>
      <c r="B14714">
        <v>4.8916077613830504</v>
      </c>
      <c r="C14714">
        <v>6.23040723800659</v>
      </c>
      <c r="D14714">
        <v>4.8916077613830504</v>
      </c>
      <c r="E14714">
        <v>33.036651900202997</v>
      </c>
      <c r="F14714">
        <v>246.32759331020301</v>
      </c>
      <c r="G14714">
        <v>188.93572499999999</v>
      </c>
    </row>
    <row r="14715" spans="1:7" x14ac:dyDescent="0.25">
      <c r="A14715">
        <v>147.22999999999999</v>
      </c>
      <c r="B14715">
        <v>4.8919348716735804</v>
      </c>
      <c r="C14715">
        <v>6.2291688919067303</v>
      </c>
      <c r="D14715">
        <v>4.8919348716735804</v>
      </c>
      <c r="E14715">
        <v>33.036979010493603</v>
      </c>
      <c r="F14715">
        <v>246.327920420493</v>
      </c>
      <c r="G14715">
        <v>188.94572500000001</v>
      </c>
    </row>
    <row r="14716" spans="1:7" x14ac:dyDescent="0.25">
      <c r="A14716">
        <v>147.24</v>
      </c>
      <c r="B14716">
        <v>4.8922004699706996</v>
      </c>
      <c r="C14716">
        <v>6.2289500236511204</v>
      </c>
      <c r="D14716">
        <v>4.8922004699706996</v>
      </c>
      <c r="E14716">
        <v>33.037244608790701</v>
      </c>
      <c r="F14716">
        <v>246.32818601879001</v>
      </c>
      <c r="G14716">
        <v>188.955725</v>
      </c>
    </row>
    <row r="14717" spans="1:7" x14ac:dyDescent="0.25">
      <c r="A14717">
        <v>147.25</v>
      </c>
      <c r="B14717">
        <v>4.89251661300659</v>
      </c>
      <c r="C14717">
        <v>6.2280354499816797</v>
      </c>
      <c r="D14717">
        <v>4.89251661300659</v>
      </c>
      <c r="E14717">
        <v>33.037560751826597</v>
      </c>
      <c r="F14717">
        <v>246.32850216182601</v>
      </c>
      <c r="G14717">
        <v>188.96572499999999</v>
      </c>
    </row>
    <row r="14718" spans="1:7" x14ac:dyDescent="0.25">
      <c r="A14718">
        <v>147.26</v>
      </c>
      <c r="B14718">
        <v>4.89283895492553</v>
      </c>
      <c r="C14718">
        <v>6.2272415161132804</v>
      </c>
      <c r="D14718">
        <v>4.89283895492553</v>
      </c>
      <c r="E14718">
        <v>33.037883093745499</v>
      </c>
      <c r="F14718">
        <v>246.32882450374501</v>
      </c>
      <c r="G14718">
        <v>188.97572500000001</v>
      </c>
    </row>
    <row r="14719" spans="1:7" x14ac:dyDescent="0.25">
      <c r="A14719">
        <v>147.26999999999899</v>
      </c>
      <c r="B14719">
        <v>4.8931498527526802</v>
      </c>
      <c r="C14719">
        <v>6.22639608383178</v>
      </c>
      <c r="D14719">
        <v>4.8931498527526802</v>
      </c>
      <c r="E14719">
        <v>33.038193991572697</v>
      </c>
      <c r="F14719">
        <v>246.32913540157199</v>
      </c>
      <c r="G14719">
        <v>188.985725</v>
      </c>
    </row>
    <row r="14720" spans="1:7" x14ac:dyDescent="0.25">
      <c r="A14720">
        <v>147.28</v>
      </c>
      <c r="B14720">
        <v>4.8934655189514098</v>
      </c>
      <c r="C14720">
        <v>6.2244958877563397</v>
      </c>
      <c r="D14720">
        <v>4.8934655189514098</v>
      </c>
      <c r="E14720">
        <v>33.038509657771399</v>
      </c>
      <c r="F14720">
        <v>246.329451067771</v>
      </c>
      <c r="G14720">
        <v>188.99572499999999</v>
      </c>
    </row>
    <row r="14721" spans="1:7" x14ac:dyDescent="0.25">
      <c r="A14721">
        <v>147.289999999999</v>
      </c>
      <c r="B14721">
        <v>4.8937635421752903</v>
      </c>
      <c r="C14721">
        <v>6.2235703468322701</v>
      </c>
      <c r="D14721">
        <v>4.8937635421752903</v>
      </c>
      <c r="E14721">
        <v>33.038807680995298</v>
      </c>
      <c r="F14721">
        <v>246.32974909099499</v>
      </c>
      <c r="G14721">
        <v>189.00572499999899</v>
      </c>
    </row>
    <row r="14722" spans="1:7" x14ac:dyDescent="0.25">
      <c r="A14722">
        <v>147.30000000000001</v>
      </c>
      <c r="B14722">
        <v>4.8940854072570801</v>
      </c>
      <c r="C14722">
        <v>6.2231554985046298</v>
      </c>
      <c r="D14722">
        <v>4.8940854072570801</v>
      </c>
      <c r="E14722">
        <v>33.039129546077099</v>
      </c>
      <c r="F14722">
        <v>246.33007095607701</v>
      </c>
      <c r="G14722">
        <v>189.015725</v>
      </c>
    </row>
    <row r="14723" spans="1:7" x14ac:dyDescent="0.25">
      <c r="A14723">
        <v>147.30999999999901</v>
      </c>
      <c r="B14723">
        <v>4.8944110870361301</v>
      </c>
      <c r="C14723">
        <v>6.2210745811462402</v>
      </c>
      <c r="D14723">
        <v>4.8944110870361301</v>
      </c>
      <c r="E14723">
        <v>33.039455225856102</v>
      </c>
      <c r="F14723">
        <v>246.330396635856</v>
      </c>
      <c r="G14723">
        <v>189.025724999999</v>
      </c>
    </row>
    <row r="14724" spans="1:7" x14ac:dyDescent="0.25">
      <c r="A14724">
        <v>147.32</v>
      </c>
      <c r="B14724">
        <v>4.8947196006774902</v>
      </c>
      <c r="C14724">
        <v>6.2199926376342702</v>
      </c>
      <c r="D14724">
        <v>4.8947196006774902</v>
      </c>
      <c r="E14724">
        <v>33.039763739497502</v>
      </c>
      <c r="F14724">
        <v>246.33070514949699</v>
      </c>
      <c r="G14724">
        <v>189.03572500000001</v>
      </c>
    </row>
    <row r="14725" spans="1:7" x14ac:dyDescent="0.25">
      <c r="A14725">
        <v>147.32999999999899</v>
      </c>
      <c r="B14725">
        <v>4.8950047492980904</v>
      </c>
      <c r="C14725">
        <v>6.2189464569091699</v>
      </c>
      <c r="D14725">
        <v>4.8950047492980904</v>
      </c>
      <c r="E14725">
        <v>33.0400488881181</v>
      </c>
      <c r="F14725">
        <v>246.330990298118</v>
      </c>
      <c r="G14725">
        <v>189.04572499999901</v>
      </c>
    </row>
    <row r="14726" spans="1:7" x14ac:dyDescent="0.25">
      <c r="A14726">
        <v>147.34</v>
      </c>
      <c r="B14726">
        <v>4.8953099250793404</v>
      </c>
      <c r="C14726">
        <v>6.2172703742980904</v>
      </c>
      <c r="D14726">
        <v>4.8953099250793404</v>
      </c>
      <c r="E14726">
        <v>33.040354063899301</v>
      </c>
      <c r="F14726">
        <v>246.33129547389899</v>
      </c>
      <c r="G14726">
        <v>189.055725</v>
      </c>
    </row>
    <row r="14727" spans="1:7" x14ac:dyDescent="0.25">
      <c r="A14727">
        <v>147.349999999999</v>
      </c>
      <c r="B14727">
        <v>4.8956108093261701</v>
      </c>
      <c r="C14727">
        <v>6.2176671028137198</v>
      </c>
      <c r="D14727">
        <v>4.8956108093261701</v>
      </c>
      <c r="E14727">
        <v>33.040654948146098</v>
      </c>
      <c r="F14727">
        <v>246.33159635814599</v>
      </c>
      <c r="G14727">
        <v>189.06572499999899</v>
      </c>
    </row>
    <row r="14728" spans="1:7" x14ac:dyDescent="0.25">
      <c r="A14728">
        <v>147.36000000000001</v>
      </c>
      <c r="B14728">
        <v>4.8958988189697203</v>
      </c>
      <c r="C14728">
        <v>6.2166547775268501</v>
      </c>
      <c r="D14728">
        <v>4.8958988189697203</v>
      </c>
      <c r="E14728">
        <v>33.040942957789703</v>
      </c>
      <c r="F14728">
        <v>246.331884367789</v>
      </c>
      <c r="G14728">
        <v>189.07572500000001</v>
      </c>
    </row>
    <row r="14729" spans="1:7" x14ac:dyDescent="0.25">
      <c r="A14729">
        <v>147.36999999999901</v>
      </c>
      <c r="B14729">
        <v>4.8962383270263601</v>
      </c>
      <c r="C14729">
        <v>6.2171454429626403</v>
      </c>
      <c r="D14729">
        <v>4.8962383270263601</v>
      </c>
      <c r="E14729">
        <v>33.041282465846301</v>
      </c>
      <c r="F14729">
        <v>246.33222387584601</v>
      </c>
      <c r="G14729">
        <v>189.085724999999</v>
      </c>
    </row>
    <row r="14730" spans="1:7" x14ac:dyDescent="0.25">
      <c r="A14730">
        <v>147.38</v>
      </c>
      <c r="B14730">
        <v>4.8965563774108798</v>
      </c>
      <c r="C14730">
        <v>6.2168593406677202</v>
      </c>
      <c r="D14730">
        <v>4.8965563774108798</v>
      </c>
      <c r="E14730">
        <v>33.041600516230901</v>
      </c>
      <c r="F14730">
        <v>246.33254192622999</v>
      </c>
      <c r="G14730">
        <v>189.09572499999999</v>
      </c>
    </row>
    <row r="14731" spans="1:7" x14ac:dyDescent="0.25">
      <c r="A14731">
        <v>147.38999999999999</v>
      </c>
      <c r="B14731">
        <v>4.8968710899353001</v>
      </c>
      <c r="C14731">
        <v>6.2165617942809996</v>
      </c>
      <c r="D14731">
        <v>4.8968710899353001</v>
      </c>
      <c r="E14731">
        <v>33.0419152287553</v>
      </c>
      <c r="F14731">
        <v>246.332856638755</v>
      </c>
      <c r="G14731">
        <v>189.10572500000001</v>
      </c>
    </row>
    <row r="14732" spans="1:7" x14ac:dyDescent="0.25">
      <c r="A14732">
        <v>147.4</v>
      </c>
      <c r="B14732">
        <v>4.8971705436706499</v>
      </c>
      <c r="C14732">
        <v>6.2175998687744096</v>
      </c>
      <c r="D14732">
        <v>4.8971705436706499</v>
      </c>
      <c r="E14732">
        <v>33.042214682490602</v>
      </c>
      <c r="F14732">
        <v>246.33315609248999</v>
      </c>
      <c r="G14732">
        <v>189.115725</v>
      </c>
    </row>
    <row r="14733" spans="1:7" x14ac:dyDescent="0.25">
      <c r="A14733">
        <v>147.41</v>
      </c>
      <c r="B14733">
        <v>4.8974533081054599</v>
      </c>
      <c r="C14733">
        <v>6.2183094024658203</v>
      </c>
      <c r="D14733">
        <v>4.8974533081054599</v>
      </c>
      <c r="E14733">
        <v>33.042497446925402</v>
      </c>
      <c r="F14733">
        <v>246.333438856925</v>
      </c>
      <c r="G14733">
        <v>189.12572499999999</v>
      </c>
    </row>
    <row r="14734" spans="1:7" x14ac:dyDescent="0.25">
      <c r="A14734">
        <v>147.41999999999999</v>
      </c>
      <c r="B14734">
        <v>4.8977632522582999</v>
      </c>
      <c r="C14734">
        <v>6.2181510925292898</v>
      </c>
      <c r="D14734">
        <v>4.8977632522582999</v>
      </c>
      <c r="E14734">
        <v>33.042807391078298</v>
      </c>
      <c r="F14734">
        <v>246.333748801078</v>
      </c>
      <c r="G14734">
        <v>189.13572500000001</v>
      </c>
    </row>
    <row r="14735" spans="1:7" x14ac:dyDescent="0.25">
      <c r="A14735">
        <v>147.43</v>
      </c>
      <c r="B14735">
        <v>4.8981242179870597</v>
      </c>
      <c r="C14735">
        <v>6.2171077728271396</v>
      </c>
      <c r="D14735">
        <v>4.8981242179870597</v>
      </c>
      <c r="E14735">
        <v>33.043168356807001</v>
      </c>
      <c r="F14735">
        <v>246.33410976680699</v>
      </c>
      <c r="G14735">
        <v>189.145725</v>
      </c>
    </row>
    <row r="14736" spans="1:7" x14ac:dyDescent="0.25">
      <c r="A14736">
        <v>147.44</v>
      </c>
      <c r="B14736">
        <v>4.8984498977661097</v>
      </c>
      <c r="C14736">
        <v>6.21598196029663</v>
      </c>
      <c r="D14736">
        <v>4.8984498977661097</v>
      </c>
      <c r="E14736">
        <v>33.043494036586097</v>
      </c>
      <c r="F14736">
        <v>246.33443544658601</v>
      </c>
      <c r="G14736">
        <v>189.15572499999999</v>
      </c>
    </row>
    <row r="14737" spans="1:7" x14ac:dyDescent="0.25">
      <c r="A14737">
        <v>147.44999999999999</v>
      </c>
      <c r="B14737">
        <v>4.8987703323364196</v>
      </c>
      <c r="C14737">
        <v>6.2144956588745099</v>
      </c>
      <c r="D14737">
        <v>4.8987703323364196</v>
      </c>
      <c r="E14737">
        <v>33.043814471156402</v>
      </c>
      <c r="F14737">
        <v>246.33475588115601</v>
      </c>
      <c r="G14737">
        <v>189.16572500000001</v>
      </c>
    </row>
    <row r="14738" spans="1:7" x14ac:dyDescent="0.25">
      <c r="A14738">
        <v>147.46</v>
      </c>
      <c r="B14738">
        <v>4.89908647537231</v>
      </c>
      <c r="C14738">
        <v>6.2139430046081499</v>
      </c>
      <c r="D14738">
        <v>4.89908647537231</v>
      </c>
      <c r="E14738">
        <v>33.044130614192298</v>
      </c>
      <c r="F14738">
        <v>246.33507202419199</v>
      </c>
      <c r="G14738">
        <v>189.175725</v>
      </c>
    </row>
    <row r="14739" spans="1:7" x14ac:dyDescent="0.25">
      <c r="A14739">
        <v>147.47</v>
      </c>
      <c r="B14739">
        <v>4.8993887901306099</v>
      </c>
      <c r="C14739">
        <v>6.2136054039001403</v>
      </c>
      <c r="D14739">
        <v>4.8993887901306099</v>
      </c>
      <c r="E14739">
        <v>33.044432928950599</v>
      </c>
      <c r="F14739">
        <v>246.33537433895</v>
      </c>
      <c r="G14739">
        <v>189.18572499999999</v>
      </c>
    </row>
    <row r="14740" spans="1:7" x14ac:dyDescent="0.25">
      <c r="A14740">
        <v>147.47999999999999</v>
      </c>
      <c r="B14740">
        <v>4.8997292518615696</v>
      </c>
      <c r="C14740">
        <v>6.2139015197753897</v>
      </c>
      <c r="D14740">
        <v>4.8997292518615696</v>
      </c>
      <c r="E14740">
        <v>33.044773390681499</v>
      </c>
      <c r="F14740">
        <v>246.33571480068099</v>
      </c>
      <c r="G14740">
        <v>189.19572500000001</v>
      </c>
    </row>
    <row r="14741" spans="1:7" x14ac:dyDescent="0.25">
      <c r="A14741">
        <v>147.49</v>
      </c>
      <c r="B14741">
        <v>4.9000544548034597</v>
      </c>
      <c r="C14741">
        <v>6.2132511138915998</v>
      </c>
      <c r="D14741">
        <v>4.9000544548034597</v>
      </c>
      <c r="E14741">
        <v>33.045098593623401</v>
      </c>
      <c r="F14741">
        <v>246.336040003623</v>
      </c>
      <c r="G14741">
        <v>189.205725</v>
      </c>
    </row>
    <row r="14742" spans="1:7" x14ac:dyDescent="0.25">
      <c r="A14742">
        <v>147.5</v>
      </c>
      <c r="B14742">
        <v>4.9003677368164</v>
      </c>
      <c r="C14742">
        <v>6.2119927406311</v>
      </c>
      <c r="D14742">
        <v>4.9003677368164</v>
      </c>
      <c r="E14742">
        <v>33.045411875636397</v>
      </c>
      <c r="F14742">
        <v>246.33635328563599</v>
      </c>
      <c r="G14742">
        <v>189.21572499999999</v>
      </c>
    </row>
    <row r="14743" spans="1:7" x14ac:dyDescent="0.25">
      <c r="A14743">
        <v>147.51</v>
      </c>
      <c r="B14743">
        <v>4.9006791114807102</v>
      </c>
      <c r="C14743">
        <v>6.2112140655517498</v>
      </c>
      <c r="D14743">
        <v>4.9006791114807102</v>
      </c>
      <c r="E14743">
        <v>33.045723250300703</v>
      </c>
      <c r="F14743">
        <v>246.33666466029999</v>
      </c>
      <c r="G14743">
        <v>189.22572500000001</v>
      </c>
    </row>
    <row r="14744" spans="1:7" x14ac:dyDescent="0.25">
      <c r="A14744">
        <v>147.51999999999899</v>
      </c>
      <c r="B14744">
        <v>4.9010233879089302</v>
      </c>
      <c r="C14744">
        <v>6.2109184265136701</v>
      </c>
      <c r="D14744">
        <v>4.9010233879089302</v>
      </c>
      <c r="E14744">
        <v>33.046067526728898</v>
      </c>
      <c r="F14744">
        <v>246.33700893672801</v>
      </c>
      <c r="G14744">
        <v>189.235725</v>
      </c>
    </row>
    <row r="14745" spans="1:7" x14ac:dyDescent="0.25">
      <c r="A14745">
        <v>147.53</v>
      </c>
      <c r="B14745">
        <v>4.9013476371765101</v>
      </c>
      <c r="C14745">
        <v>6.2116465568542401</v>
      </c>
      <c r="D14745">
        <v>4.9013476371765101</v>
      </c>
      <c r="E14745">
        <v>33.046391775996497</v>
      </c>
      <c r="F14745">
        <v>246.33733318599599</v>
      </c>
      <c r="G14745">
        <v>189.24572499999999</v>
      </c>
    </row>
    <row r="14746" spans="1:7" x14ac:dyDescent="0.25">
      <c r="A14746">
        <v>147.539999999999</v>
      </c>
      <c r="B14746">
        <v>4.9016857147216699</v>
      </c>
      <c r="C14746">
        <v>6.2127957344055096</v>
      </c>
      <c r="D14746">
        <v>4.9016857147216699</v>
      </c>
      <c r="E14746">
        <v>33.046729853541699</v>
      </c>
      <c r="F14746">
        <v>246.33767126354101</v>
      </c>
      <c r="G14746">
        <v>189.25572499999899</v>
      </c>
    </row>
    <row r="14747" spans="1:7" x14ac:dyDescent="0.25">
      <c r="A14747">
        <v>147.55000000000001</v>
      </c>
      <c r="B14747">
        <v>4.9019913673400799</v>
      </c>
      <c r="C14747">
        <v>6.2122812271118102</v>
      </c>
      <c r="D14747">
        <v>4.9019913673400799</v>
      </c>
      <c r="E14747">
        <v>33.0470355061601</v>
      </c>
      <c r="F14747">
        <v>246.33797691615999</v>
      </c>
      <c r="G14747">
        <v>189.265725</v>
      </c>
    </row>
    <row r="14748" spans="1:7" x14ac:dyDescent="0.25">
      <c r="A14748">
        <v>147.55999999999901</v>
      </c>
      <c r="B14748">
        <v>4.9023289680480904</v>
      </c>
      <c r="C14748">
        <v>6.2116165161132804</v>
      </c>
      <c r="D14748">
        <v>4.9023289680480904</v>
      </c>
      <c r="E14748">
        <v>33.0473731068681</v>
      </c>
      <c r="F14748">
        <v>246.338314516868</v>
      </c>
      <c r="G14748">
        <v>189.275724999999</v>
      </c>
    </row>
    <row r="14749" spans="1:7" x14ac:dyDescent="0.25">
      <c r="A14749">
        <v>147.57</v>
      </c>
      <c r="B14749">
        <v>4.9026770591735804</v>
      </c>
      <c r="C14749">
        <v>6.2115464210510201</v>
      </c>
      <c r="D14749">
        <v>4.9026770591735804</v>
      </c>
      <c r="E14749">
        <v>33.047721197993603</v>
      </c>
      <c r="F14749">
        <v>246.338662607993</v>
      </c>
      <c r="G14749">
        <v>189.28572500000001</v>
      </c>
    </row>
    <row r="14750" spans="1:7" x14ac:dyDescent="0.25">
      <c r="A14750">
        <v>147.57999999999899</v>
      </c>
      <c r="B14750">
        <v>4.9030308723449698</v>
      </c>
      <c r="C14750">
        <v>6.2113161087036097</v>
      </c>
      <c r="D14750">
        <v>4.9030308723449698</v>
      </c>
      <c r="E14750">
        <v>33.048075011164897</v>
      </c>
      <c r="F14750">
        <v>246.33901642116399</v>
      </c>
      <c r="G14750">
        <v>189.29572499999901</v>
      </c>
    </row>
    <row r="14751" spans="1:7" x14ac:dyDescent="0.25">
      <c r="A14751">
        <v>147.59</v>
      </c>
      <c r="B14751">
        <v>4.9033718109130797</v>
      </c>
      <c r="C14751">
        <v>6.21136379241943</v>
      </c>
      <c r="D14751">
        <v>4.9033718109130797</v>
      </c>
      <c r="E14751">
        <v>33.048415949733098</v>
      </c>
      <c r="F14751">
        <v>246.33935735973299</v>
      </c>
      <c r="G14751">
        <v>189.305725</v>
      </c>
    </row>
    <row r="14752" spans="1:7" x14ac:dyDescent="0.25">
      <c r="A14752">
        <v>147.599999999999</v>
      </c>
      <c r="B14752">
        <v>4.9036664962768501</v>
      </c>
      <c r="C14752">
        <v>6.2112374305725</v>
      </c>
      <c r="D14752">
        <v>4.9036664962768501</v>
      </c>
      <c r="E14752">
        <v>33.048710635096803</v>
      </c>
      <c r="F14752">
        <v>246.33965204509599</v>
      </c>
      <c r="G14752">
        <v>189.31572499999899</v>
      </c>
    </row>
    <row r="14753" spans="1:7" x14ac:dyDescent="0.25">
      <c r="A14753">
        <v>147.61000000000001</v>
      </c>
      <c r="B14753">
        <v>4.9039745330810502</v>
      </c>
      <c r="C14753">
        <v>6.2112531661987296</v>
      </c>
      <c r="D14753">
        <v>4.9039745330810502</v>
      </c>
      <c r="E14753">
        <v>33.049018671901003</v>
      </c>
      <c r="F14753">
        <v>246.33996008190101</v>
      </c>
      <c r="G14753">
        <v>189.32572500000001</v>
      </c>
    </row>
    <row r="14754" spans="1:7" x14ac:dyDescent="0.25">
      <c r="A14754">
        <v>147.61999999999901</v>
      </c>
      <c r="B14754">
        <v>4.90431785583496</v>
      </c>
      <c r="C14754">
        <v>6.2128338813781703</v>
      </c>
      <c r="D14754">
        <v>4.90431785583496</v>
      </c>
      <c r="E14754">
        <v>33.049361994654902</v>
      </c>
      <c r="F14754">
        <v>246.34030340465401</v>
      </c>
      <c r="G14754">
        <v>189.335724999999</v>
      </c>
    </row>
    <row r="14755" spans="1:7" x14ac:dyDescent="0.25">
      <c r="A14755">
        <v>147.63</v>
      </c>
      <c r="B14755">
        <v>4.9046354293823198</v>
      </c>
      <c r="C14755">
        <v>6.2120709419250399</v>
      </c>
      <c r="D14755">
        <v>4.9046354293823198</v>
      </c>
      <c r="E14755">
        <v>33.049679568202301</v>
      </c>
      <c r="F14755">
        <v>246.340620978202</v>
      </c>
      <c r="G14755">
        <v>189.34572499999999</v>
      </c>
    </row>
    <row r="14756" spans="1:7" x14ac:dyDescent="0.25">
      <c r="A14756">
        <v>147.63999999999999</v>
      </c>
      <c r="B14756">
        <v>4.9049439430236799</v>
      </c>
      <c r="C14756">
        <v>6.2108702659606898</v>
      </c>
      <c r="D14756">
        <v>4.9049439430236799</v>
      </c>
      <c r="E14756">
        <v>33.049988081843701</v>
      </c>
      <c r="F14756">
        <v>246.34092949184301</v>
      </c>
      <c r="G14756">
        <v>189.35572500000001</v>
      </c>
    </row>
    <row r="14757" spans="1:7" x14ac:dyDescent="0.25">
      <c r="A14757">
        <v>147.65</v>
      </c>
      <c r="B14757">
        <v>4.9052987098693803</v>
      </c>
      <c r="C14757">
        <v>6.21130323410034</v>
      </c>
      <c r="D14757">
        <v>4.9052987098693803</v>
      </c>
      <c r="E14757">
        <v>33.050342848689397</v>
      </c>
      <c r="F14757">
        <v>246.341284258689</v>
      </c>
      <c r="G14757">
        <v>189.365725</v>
      </c>
    </row>
    <row r="14758" spans="1:7" x14ac:dyDescent="0.25">
      <c r="A14758">
        <v>147.66</v>
      </c>
      <c r="B14758">
        <v>4.9056415557861301</v>
      </c>
      <c r="C14758">
        <v>6.2111725807189897</v>
      </c>
      <c r="D14758">
        <v>4.9056415557861301</v>
      </c>
      <c r="E14758">
        <v>33.050685694606102</v>
      </c>
      <c r="F14758">
        <v>246.341627104606</v>
      </c>
      <c r="G14758">
        <v>189.37572499999999</v>
      </c>
    </row>
    <row r="14759" spans="1:7" x14ac:dyDescent="0.25">
      <c r="A14759">
        <v>147.66999999999999</v>
      </c>
      <c r="B14759">
        <v>4.9059743881225497</v>
      </c>
      <c r="C14759">
        <v>6.21162509918212</v>
      </c>
      <c r="D14759">
        <v>4.9059743881225497</v>
      </c>
      <c r="E14759">
        <v>33.051018526942499</v>
      </c>
      <c r="F14759">
        <v>246.341959936942</v>
      </c>
      <c r="G14759">
        <v>189.38572500000001</v>
      </c>
    </row>
    <row r="14760" spans="1:7" x14ac:dyDescent="0.25">
      <c r="A14760">
        <v>147.68</v>
      </c>
      <c r="B14760">
        <v>4.9062657356262198</v>
      </c>
      <c r="C14760">
        <v>6.2127108573913503</v>
      </c>
      <c r="D14760">
        <v>4.9062657356262198</v>
      </c>
      <c r="E14760">
        <v>33.051309874446197</v>
      </c>
      <c r="F14760">
        <v>246.34225128444601</v>
      </c>
      <c r="G14760">
        <v>189.395725</v>
      </c>
    </row>
    <row r="14761" spans="1:7" x14ac:dyDescent="0.25">
      <c r="A14761">
        <v>147.69</v>
      </c>
      <c r="B14761">
        <v>4.9066019058227504</v>
      </c>
      <c r="C14761">
        <v>6.21343564987182</v>
      </c>
      <c r="D14761">
        <v>4.9066019058227504</v>
      </c>
      <c r="E14761">
        <v>33.051646044642702</v>
      </c>
      <c r="F14761">
        <v>246.342587454642</v>
      </c>
      <c r="G14761">
        <v>189.40572499999999</v>
      </c>
    </row>
    <row r="14762" spans="1:7" x14ac:dyDescent="0.25">
      <c r="A14762">
        <v>147.69999999999999</v>
      </c>
      <c r="B14762">
        <v>4.9069652557373002</v>
      </c>
      <c r="C14762">
        <v>6.2127876281738201</v>
      </c>
      <c r="D14762">
        <v>4.9069652557373002</v>
      </c>
      <c r="E14762">
        <v>33.052009394557302</v>
      </c>
      <c r="F14762">
        <v>246.34295080455701</v>
      </c>
      <c r="G14762">
        <v>189.41572500000001</v>
      </c>
    </row>
    <row r="14763" spans="1:7" x14ac:dyDescent="0.25">
      <c r="A14763">
        <v>147.71</v>
      </c>
      <c r="B14763">
        <v>4.9072933197021396</v>
      </c>
      <c r="C14763">
        <v>6.2135558128356898</v>
      </c>
      <c r="D14763">
        <v>4.9072933197021396</v>
      </c>
      <c r="E14763">
        <v>33.052337458522103</v>
      </c>
      <c r="F14763">
        <v>246.34327886852199</v>
      </c>
      <c r="G14763">
        <v>189.425725</v>
      </c>
    </row>
    <row r="14764" spans="1:7" x14ac:dyDescent="0.25">
      <c r="A14764">
        <v>147.72</v>
      </c>
      <c r="B14764">
        <v>4.9075994491577104</v>
      </c>
      <c r="C14764">
        <v>6.2120037078857404</v>
      </c>
      <c r="D14764">
        <v>4.9075994491577104</v>
      </c>
      <c r="E14764">
        <v>33.052643587977698</v>
      </c>
      <c r="F14764">
        <v>246.34358499797699</v>
      </c>
      <c r="G14764">
        <v>189.43572499999999</v>
      </c>
    </row>
    <row r="14765" spans="1:7" x14ac:dyDescent="0.25">
      <c r="A14765">
        <v>147.72999999999999</v>
      </c>
      <c r="B14765">
        <v>4.9079246520995996</v>
      </c>
      <c r="C14765">
        <v>6.2117214202880797</v>
      </c>
      <c r="D14765">
        <v>4.9079246520995996</v>
      </c>
      <c r="E14765">
        <v>33.0529687909196</v>
      </c>
      <c r="F14765">
        <v>246.343910200919</v>
      </c>
      <c r="G14765">
        <v>189.44572500000001</v>
      </c>
    </row>
    <row r="14766" spans="1:7" x14ac:dyDescent="0.25">
      <c r="A14766">
        <v>147.74</v>
      </c>
      <c r="B14766">
        <v>4.9082865715026802</v>
      </c>
      <c r="C14766">
        <v>6.2112851142883301</v>
      </c>
      <c r="D14766">
        <v>4.9082865715026802</v>
      </c>
      <c r="E14766">
        <v>33.053330710322697</v>
      </c>
      <c r="F14766">
        <v>246.34427212032199</v>
      </c>
      <c r="G14766">
        <v>189.455725</v>
      </c>
    </row>
    <row r="14767" spans="1:7" x14ac:dyDescent="0.25">
      <c r="A14767">
        <v>147.75</v>
      </c>
      <c r="B14767">
        <v>4.9086446762084899</v>
      </c>
      <c r="C14767">
        <v>6.2107019424438397</v>
      </c>
      <c r="D14767">
        <v>4.9086446762084899</v>
      </c>
      <c r="E14767">
        <v>33.053688815028501</v>
      </c>
      <c r="F14767">
        <v>246.344630225028</v>
      </c>
      <c r="G14767">
        <v>189.46572499999999</v>
      </c>
    </row>
    <row r="14768" spans="1:7" x14ac:dyDescent="0.25">
      <c r="A14768">
        <v>147.76</v>
      </c>
      <c r="B14768">
        <v>4.9089775085449201</v>
      </c>
      <c r="C14768">
        <v>6.211359500885</v>
      </c>
      <c r="D14768">
        <v>4.9089775085449201</v>
      </c>
      <c r="E14768">
        <v>33.054021647364898</v>
      </c>
      <c r="F14768">
        <v>246.344963057364</v>
      </c>
      <c r="G14768">
        <v>189.47572500000001</v>
      </c>
    </row>
    <row r="14769" spans="1:7" x14ac:dyDescent="0.25">
      <c r="A14769">
        <v>147.76999999999899</v>
      </c>
      <c r="B14769">
        <v>4.9092960357665998</v>
      </c>
      <c r="C14769">
        <v>6.2106785774230904</v>
      </c>
      <c r="D14769">
        <v>4.9092960357665998</v>
      </c>
      <c r="E14769">
        <v>33.054340174586599</v>
      </c>
      <c r="F14769">
        <v>246.34528158458599</v>
      </c>
      <c r="G14769">
        <v>189.485725</v>
      </c>
    </row>
    <row r="14770" spans="1:7" x14ac:dyDescent="0.25">
      <c r="A14770">
        <v>147.78</v>
      </c>
      <c r="B14770">
        <v>4.9096536636352504</v>
      </c>
      <c r="C14770">
        <v>6.2095813751220703</v>
      </c>
      <c r="D14770">
        <v>4.9096536636352504</v>
      </c>
      <c r="E14770">
        <v>33.054697802455202</v>
      </c>
      <c r="F14770">
        <v>246.34563921245501</v>
      </c>
      <c r="G14770">
        <v>189.49572499999999</v>
      </c>
    </row>
    <row r="14771" spans="1:7" x14ac:dyDescent="0.25">
      <c r="A14771">
        <v>147.789999999999</v>
      </c>
      <c r="B14771">
        <v>4.9100046157836896</v>
      </c>
      <c r="C14771">
        <v>6.20922374725341</v>
      </c>
      <c r="D14771">
        <v>4.9100046157836896</v>
      </c>
      <c r="E14771">
        <v>33.055048754603703</v>
      </c>
      <c r="F14771">
        <v>246.34599016460299</v>
      </c>
      <c r="G14771">
        <v>189.50572499999899</v>
      </c>
    </row>
    <row r="14772" spans="1:7" x14ac:dyDescent="0.25">
      <c r="A14772">
        <v>147.80000000000001</v>
      </c>
      <c r="B14772">
        <v>4.9103622436523402</v>
      </c>
      <c r="C14772">
        <v>6.2090940475463796</v>
      </c>
      <c r="D14772">
        <v>4.9103622436523402</v>
      </c>
      <c r="E14772">
        <v>33.055406382472299</v>
      </c>
      <c r="F14772">
        <v>246.34634779247199</v>
      </c>
      <c r="G14772">
        <v>189.515725</v>
      </c>
    </row>
    <row r="14773" spans="1:7" x14ac:dyDescent="0.25">
      <c r="A14773">
        <v>147.80999999999901</v>
      </c>
      <c r="B14773">
        <v>4.9107131958007804</v>
      </c>
      <c r="C14773">
        <v>6.20890188217163</v>
      </c>
      <c r="D14773">
        <v>4.9107131958007804</v>
      </c>
      <c r="E14773">
        <v>33.0557573346208</v>
      </c>
      <c r="F14773">
        <v>246.34669874462</v>
      </c>
      <c r="G14773">
        <v>189.525724999999</v>
      </c>
    </row>
    <row r="14774" spans="1:7" x14ac:dyDescent="0.25">
      <c r="A14774">
        <v>147.82</v>
      </c>
      <c r="B14774">
        <v>4.9110608100891104</v>
      </c>
      <c r="C14774">
        <v>6.2103238105773899</v>
      </c>
      <c r="D14774">
        <v>4.9110608100891104</v>
      </c>
      <c r="E14774">
        <v>33.056104948909102</v>
      </c>
      <c r="F14774">
        <v>246.34704635890901</v>
      </c>
      <c r="G14774">
        <v>189.53572500000001</v>
      </c>
    </row>
    <row r="14775" spans="1:7" x14ac:dyDescent="0.25">
      <c r="A14775">
        <v>147.82999999999899</v>
      </c>
      <c r="B14775">
        <v>4.9114122390746999</v>
      </c>
      <c r="C14775">
        <v>6.2118439674377397</v>
      </c>
      <c r="D14775">
        <v>4.9114122390746999</v>
      </c>
      <c r="E14775">
        <v>33.056456377894698</v>
      </c>
      <c r="F14775">
        <v>246.34739778789401</v>
      </c>
      <c r="G14775">
        <v>189.54572499999901</v>
      </c>
    </row>
    <row r="14776" spans="1:7" x14ac:dyDescent="0.25">
      <c r="A14776">
        <v>147.84</v>
      </c>
      <c r="B14776">
        <v>4.9117460250854403</v>
      </c>
      <c r="C14776">
        <v>6.21278619766235</v>
      </c>
      <c r="D14776">
        <v>4.9117460250854403</v>
      </c>
      <c r="E14776">
        <v>33.056790163905397</v>
      </c>
      <c r="F14776">
        <v>246.34773157390501</v>
      </c>
      <c r="G14776">
        <v>189.555725</v>
      </c>
    </row>
    <row r="14777" spans="1:7" x14ac:dyDescent="0.25">
      <c r="A14777">
        <v>147.849999999999</v>
      </c>
      <c r="B14777">
        <v>4.9120774269104004</v>
      </c>
      <c r="C14777">
        <v>6.2146868705749503</v>
      </c>
      <c r="D14777">
        <v>4.9120774269104004</v>
      </c>
      <c r="E14777">
        <v>33.057121565730398</v>
      </c>
      <c r="F14777">
        <v>246.34806297572999</v>
      </c>
      <c r="G14777">
        <v>189.56572499999899</v>
      </c>
    </row>
    <row r="14778" spans="1:7" x14ac:dyDescent="0.25">
      <c r="A14778">
        <v>147.86000000000001</v>
      </c>
      <c r="B14778">
        <v>4.9124279022216699</v>
      </c>
      <c r="C14778">
        <v>6.2161312103271396</v>
      </c>
      <c r="D14778">
        <v>4.9124279022216699</v>
      </c>
      <c r="E14778">
        <v>33.057472041041699</v>
      </c>
      <c r="F14778">
        <v>246.34841345104101</v>
      </c>
      <c r="G14778">
        <v>189.57572500000001</v>
      </c>
    </row>
    <row r="14779" spans="1:7" x14ac:dyDescent="0.25">
      <c r="A14779">
        <v>147.86999999999901</v>
      </c>
      <c r="B14779">
        <v>4.9128050804138104</v>
      </c>
      <c r="C14779">
        <v>6.2161173820495597</v>
      </c>
      <c r="D14779">
        <v>4.9128050804138104</v>
      </c>
      <c r="E14779">
        <v>33.057849219233802</v>
      </c>
      <c r="F14779">
        <v>246.34879062923301</v>
      </c>
      <c r="G14779">
        <v>189.585724999999</v>
      </c>
    </row>
    <row r="14780" spans="1:7" x14ac:dyDescent="0.25">
      <c r="A14780">
        <v>147.88</v>
      </c>
      <c r="B14780">
        <v>4.9131970405578604</v>
      </c>
      <c r="C14780">
        <v>6.2169594764709402</v>
      </c>
      <c r="D14780">
        <v>4.9131970405578604</v>
      </c>
      <c r="E14780">
        <v>33.058241179377802</v>
      </c>
      <c r="F14780">
        <v>246.34918258937699</v>
      </c>
      <c r="G14780">
        <v>189.59572499999999</v>
      </c>
    </row>
    <row r="14781" spans="1:7" x14ac:dyDescent="0.25">
      <c r="A14781">
        <v>147.88999999999999</v>
      </c>
      <c r="B14781">
        <v>4.9135980606079102</v>
      </c>
      <c r="C14781">
        <v>6.2180590629577601</v>
      </c>
      <c r="D14781">
        <v>4.9135980606079102</v>
      </c>
      <c r="E14781">
        <v>33.058642199427901</v>
      </c>
      <c r="F14781">
        <v>246.34958360942699</v>
      </c>
      <c r="G14781">
        <v>189.60572500000001</v>
      </c>
    </row>
    <row r="14782" spans="1:7" x14ac:dyDescent="0.25">
      <c r="A14782">
        <v>147.9</v>
      </c>
      <c r="B14782">
        <v>4.9139986038207999</v>
      </c>
      <c r="C14782">
        <v>6.2201075553893999</v>
      </c>
      <c r="D14782">
        <v>4.9139986038207999</v>
      </c>
      <c r="E14782">
        <v>33.059042742640798</v>
      </c>
      <c r="F14782">
        <v>246.34998415263999</v>
      </c>
      <c r="G14782">
        <v>189.615725</v>
      </c>
    </row>
    <row r="14783" spans="1:7" x14ac:dyDescent="0.25">
      <c r="A14783">
        <v>147.91</v>
      </c>
      <c r="B14783">
        <v>4.91436338424682</v>
      </c>
      <c r="C14783">
        <v>6.2204661369323704</v>
      </c>
      <c r="D14783">
        <v>4.91436338424682</v>
      </c>
      <c r="E14783">
        <v>33.059407523066803</v>
      </c>
      <c r="F14783">
        <v>246.35034893306599</v>
      </c>
      <c r="G14783">
        <v>189.62572499999999</v>
      </c>
    </row>
    <row r="14784" spans="1:7" x14ac:dyDescent="0.25">
      <c r="A14784">
        <v>147.91999999999999</v>
      </c>
      <c r="B14784">
        <v>4.9147458076476997</v>
      </c>
      <c r="C14784">
        <v>6.2210049629211399</v>
      </c>
      <c r="D14784">
        <v>4.9147458076476997</v>
      </c>
      <c r="E14784">
        <v>33.059789946467703</v>
      </c>
      <c r="F14784">
        <v>246.35073135646701</v>
      </c>
      <c r="G14784">
        <v>189.63572500000001</v>
      </c>
    </row>
    <row r="14785" spans="1:7" x14ac:dyDescent="0.25">
      <c r="A14785">
        <v>147.93</v>
      </c>
      <c r="B14785">
        <v>4.9151301383972097</v>
      </c>
      <c r="C14785">
        <v>6.2217979431152299</v>
      </c>
      <c r="D14785">
        <v>4.9151301383972097</v>
      </c>
      <c r="E14785">
        <v>33.0601742772172</v>
      </c>
      <c r="F14785">
        <v>246.351115687217</v>
      </c>
      <c r="G14785">
        <v>189.645725</v>
      </c>
    </row>
    <row r="14786" spans="1:7" x14ac:dyDescent="0.25">
      <c r="A14786">
        <v>147.94</v>
      </c>
      <c r="B14786">
        <v>4.9154934883117596</v>
      </c>
      <c r="C14786">
        <v>6.2234416007995597</v>
      </c>
      <c r="D14786">
        <v>4.9154934883117596</v>
      </c>
      <c r="E14786">
        <v>33.060537627131701</v>
      </c>
      <c r="F14786">
        <v>246.35147903713101</v>
      </c>
      <c r="G14786">
        <v>189.65572499999999</v>
      </c>
    </row>
    <row r="14787" spans="1:7" x14ac:dyDescent="0.25">
      <c r="A14787">
        <v>147.94999999999999</v>
      </c>
      <c r="B14787">
        <v>4.9158678054809499</v>
      </c>
      <c r="C14787">
        <v>6.2226042747497496</v>
      </c>
      <c r="D14787">
        <v>4.9158678054809499</v>
      </c>
      <c r="E14787">
        <v>33.060911944300898</v>
      </c>
      <c r="F14787">
        <v>246.3518533543</v>
      </c>
      <c r="G14787">
        <v>189.66572500000001</v>
      </c>
    </row>
    <row r="14788" spans="1:7" x14ac:dyDescent="0.25">
      <c r="A14788">
        <v>147.96</v>
      </c>
      <c r="B14788">
        <v>4.9162354469299299</v>
      </c>
      <c r="C14788">
        <v>6.2224354743957502</v>
      </c>
      <c r="D14788">
        <v>4.9162354469299299</v>
      </c>
      <c r="E14788">
        <v>33.061279585749901</v>
      </c>
      <c r="F14788">
        <v>246.35222099574901</v>
      </c>
      <c r="G14788">
        <v>189.675725</v>
      </c>
    </row>
    <row r="14789" spans="1:7" x14ac:dyDescent="0.25">
      <c r="A14789">
        <v>147.97</v>
      </c>
      <c r="B14789">
        <v>4.9165887832641602</v>
      </c>
      <c r="C14789">
        <v>6.2232813835143999</v>
      </c>
      <c r="D14789">
        <v>4.9165887832641602</v>
      </c>
      <c r="E14789">
        <v>33.061632922084101</v>
      </c>
      <c r="F14789">
        <v>246.352574332084</v>
      </c>
      <c r="G14789">
        <v>189.68572499999999</v>
      </c>
    </row>
    <row r="14790" spans="1:7" x14ac:dyDescent="0.25">
      <c r="A14790">
        <v>147.97999999999999</v>
      </c>
      <c r="B14790">
        <v>4.9169588088989196</v>
      </c>
      <c r="C14790">
        <v>6.2233462333679102</v>
      </c>
      <c r="D14790">
        <v>4.9169588088989196</v>
      </c>
      <c r="E14790">
        <v>33.062002947718902</v>
      </c>
      <c r="F14790">
        <v>246.352944357718</v>
      </c>
      <c r="G14790">
        <v>189.69572500000001</v>
      </c>
    </row>
    <row r="14791" spans="1:7" x14ac:dyDescent="0.25">
      <c r="A14791">
        <v>147.99</v>
      </c>
      <c r="B14791">
        <v>4.9173130989074698</v>
      </c>
      <c r="C14791">
        <v>6.2219495773315403</v>
      </c>
      <c r="D14791">
        <v>4.9173130989074698</v>
      </c>
      <c r="E14791">
        <v>33.062357237727397</v>
      </c>
      <c r="F14791">
        <v>246.353298647727</v>
      </c>
      <c r="G14791">
        <v>189.705725</v>
      </c>
    </row>
    <row r="14792" spans="1:7" x14ac:dyDescent="0.25">
      <c r="A14792">
        <v>148</v>
      </c>
      <c r="B14792">
        <v>4.9176659584045401</v>
      </c>
      <c r="C14792">
        <v>6.2212815284729004</v>
      </c>
      <c r="D14792">
        <v>4.9176659584045401</v>
      </c>
      <c r="E14792">
        <v>33.062710097224503</v>
      </c>
      <c r="F14792">
        <v>246.35365150722399</v>
      </c>
      <c r="G14792">
        <v>189.71572499999999</v>
      </c>
    </row>
    <row r="14793" spans="1:7" x14ac:dyDescent="0.25">
      <c r="A14793">
        <v>148.01</v>
      </c>
      <c r="B14793">
        <v>4.9180512428283603</v>
      </c>
      <c r="C14793">
        <v>6.22094678878784</v>
      </c>
      <c r="D14793">
        <v>4.9180512428283603</v>
      </c>
      <c r="E14793">
        <v>33.063095381648303</v>
      </c>
      <c r="F14793">
        <v>246.35403679164801</v>
      </c>
      <c r="G14793">
        <v>189.72572500000001</v>
      </c>
    </row>
    <row r="14794" spans="1:7" x14ac:dyDescent="0.25">
      <c r="A14794">
        <v>148.01999999999899</v>
      </c>
      <c r="B14794">
        <v>4.9184079170226997</v>
      </c>
      <c r="C14794">
        <v>6.2200765609741202</v>
      </c>
      <c r="D14794">
        <v>4.9184079170226997</v>
      </c>
      <c r="E14794">
        <v>33.063452055842703</v>
      </c>
      <c r="F14794">
        <v>246.35439346584201</v>
      </c>
      <c r="G14794">
        <v>189.735725</v>
      </c>
    </row>
    <row r="14795" spans="1:7" x14ac:dyDescent="0.25">
      <c r="A14795">
        <v>148.03</v>
      </c>
      <c r="B14795">
        <v>4.9187684059143004</v>
      </c>
      <c r="C14795">
        <v>6.2188129425048801</v>
      </c>
      <c r="D14795">
        <v>4.9187684059143004</v>
      </c>
      <c r="E14795">
        <v>33.063812544734297</v>
      </c>
      <c r="F14795">
        <v>246.35475395473401</v>
      </c>
      <c r="G14795">
        <v>189.74572499999999</v>
      </c>
    </row>
    <row r="14796" spans="1:7" x14ac:dyDescent="0.25">
      <c r="A14796">
        <v>148.039999999999</v>
      </c>
      <c r="B14796">
        <v>4.9191126823425204</v>
      </c>
      <c r="C14796">
        <v>6.2171826362609801</v>
      </c>
      <c r="D14796">
        <v>4.9191126823425204</v>
      </c>
      <c r="E14796">
        <v>33.064156821162499</v>
      </c>
      <c r="F14796">
        <v>246.355098231162</v>
      </c>
      <c r="G14796">
        <v>189.75572499999899</v>
      </c>
    </row>
    <row r="14797" spans="1:7" x14ac:dyDescent="0.25">
      <c r="A14797">
        <v>148.05000000000001</v>
      </c>
      <c r="B14797">
        <v>4.9194631576537997</v>
      </c>
      <c r="C14797">
        <v>6.2162775993347097</v>
      </c>
      <c r="D14797">
        <v>4.9194631576537997</v>
      </c>
      <c r="E14797">
        <v>33.064507296473799</v>
      </c>
      <c r="F14797">
        <v>246.355448706473</v>
      </c>
      <c r="G14797">
        <v>189.765725</v>
      </c>
    </row>
    <row r="14798" spans="1:7" x14ac:dyDescent="0.25">
      <c r="A14798">
        <v>148.05999999999901</v>
      </c>
      <c r="B14798">
        <v>4.9198126792907697</v>
      </c>
      <c r="C14798">
        <v>6.2149724960327104</v>
      </c>
      <c r="D14798">
        <v>4.9198126792907697</v>
      </c>
      <c r="E14798">
        <v>33.064856818110698</v>
      </c>
      <c r="F14798">
        <v>246.35579822810999</v>
      </c>
      <c r="G14798">
        <v>189.775724999999</v>
      </c>
    </row>
    <row r="14799" spans="1:7" x14ac:dyDescent="0.25">
      <c r="A14799">
        <v>148.07</v>
      </c>
      <c r="B14799">
        <v>4.9201345443725497</v>
      </c>
      <c r="C14799">
        <v>6.2137179374694798</v>
      </c>
      <c r="D14799">
        <v>4.9201345443725497</v>
      </c>
      <c r="E14799">
        <v>33.065178683192499</v>
      </c>
      <c r="F14799">
        <v>246.356120093192</v>
      </c>
      <c r="G14799">
        <v>189.78572500000001</v>
      </c>
    </row>
    <row r="14800" spans="1:7" x14ac:dyDescent="0.25">
      <c r="A14800">
        <v>148.07999999999899</v>
      </c>
      <c r="B14800">
        <v>4.9204783439636204</v>
      </c>
      <c r="C14800">
        <v>6.2123250961303702</v>
      </c>
      <c r="D14800">
        <v>4.9204783439636204</v>
      </c>
      <c r="E14800">
        <v>33.065522482783599</v>
      </c>
      <c r="F14800">
        <v>246.35646389278301</v>
      </c>
      <c r="G14800">
        <v>189.79572499999901</v>
      </c>
    </row>
    <row r="14801" spans="1:7" x14ac:dyDescent="0.25">
      <c r="A14801">
        <v>148.09</v>
      </c>
      <c r="B14801">
        <v>4.9208121299743599</v>
      </c>
      <c r="C14801">
        <v>6.2120413780212402</v>
      </c>
      <c r="D14801">
        <v>4.9208121299743599</v>
      </c>
      <c r="E14801">
        <v>33.065856268794299</v>
      </c>
      <c r="F14801">
        <v>246.35679767879401</v>
      </c>
      <c r="G14801">
        <v>189.805725</v>
      </c>
    </row>
    <row r="14802" spans="1:7" x14ac:dyDescent="0.25">
      <c r="A14802">
        <v>148.099999999999</v>
      </c>
      <c r="B14802">
        <v>4.9211354255676198</v>
      </c>
      <c r="C14802">
        <v>6.2096748352050701</v>
      </c>
      <c r="D14802">
        <v>4.9211354255676198</v>
      </c>
      <c r="E14802">
        <v>33.066179564387603</v>
      </c>
      <c r="F14802">
        <v>246.35712097438699</v>
      </c>
      <c r="G14802">
        <v>189.81572499999899</v>
      </c>
    </row>
    <row r="14803" spans="1:7" x14ac:dyDescent="0.25">
      <c r="A14803">
        <v>148.11000000000001</v>
      </c>
      <c r="B14803">
        <v>4.9214930534362704</v>
      </c>
      <c r="C14803">
        <v>6.2081642150878897</v>
      </c>
      <c r="D14803">
        <v>4.9214930534362704</v>
      </c>
      <c r="E14803">
        <v>33.066537192256298</v>
      </c>
      <c r="F14803">
        <v>246.35747860225601</v>
      </c>
      <c r="G14803">
        <v>189.82572500000001</v>
      </c>
    </row>
    <row r="14804" spans="1:7" x14ac:dyDescent="0.25">
      <c r="A14804">
        <v>148.11999999999901</v>
      </c>
      <c r="B14804">
        <v>4.9218382835388104</v>
      </c>
      <c r="C14804">
        <v>6.20594978332519</v>
      </c>
      <c r="D14804">
        <v>4.9218382835388104</v>
      </c>
      <c r="E14804">
        <v>33.066882422358802</v>
      </c>
      <c r="F14804">
        <v>246.35782383235801</v>
      </c>
      <c r="G14804">
        <v>189.835724999999</v>
      </c>
    </row>
    <row r="14805" spans="1:7" x14ac:dyDescent="0.25">
      <c r="A14805">
        <v>148.13</v>
      </c>
      <c r="B14805">
        <v>4.9221558570861799</v>
      </c>
      <c r="C14805">
        <v>6.2037849426269496</v>
      </c>
      <c r="D14805">
        <v>4.9221558570861799</v>
      </c>
      <c r="E14805">
        <v>33.067199995906201</v>
      </c>
      <c r="F14805">
        <v>246.358141405906</v>
      </c>
      <c r="G14805">
        <v>189.84572499999999</v>
      </c>
    </row>
    <row r="14806" spans="1:7" x14ac:dyDescent="0.25">
      <c r="A14806">
        <v>148.13999999999999</v>
      </c>
      <c r="B14806">
        <v>4.9224872589111301</v>
      </c>
      <c r="C14806">
        <v>6.2021551132202104</v>
      </c>
      <c r="D14806">
        <v>4.9224872589111301</v>
      </c>
      <c r="E14806">
        <v>33.067531397731102</v>
      </c>
      <c r="F14806">
        <v>246.358472807731</v>
      </c>
      <c r="G14806">
        <v>189.85572500000001</v>
      </c>
    </row>
    <row r="14807" spans="1:7" x14ac:dyDescent="0.25">
      <c r="A14807">
        <v>148.15</v>
      </c>
      <c r="B14807">
        <v>4.9228038787841699</v>
      </c>
      <c r="C14807">
        <v>6.2012190818786603</v>
      </c>
      <c r="D14807">
        <v>4.9228038787841699</v>
      </c>
      <c r="E14807">
        <v>33.067848017604199</v>
      </c>
      <c r="F14807">
        <v>246.35878942760399</v>
      </c>
      <c r="G14807">
        <v>189.865725</v>
      </c>
    </row>
    <row r="14808" spans="1:7" x14ac:dyDescent="0.25">
      <c r="A14808">
        <v>148.16</v>
      </c>
      <c r="B14808">
        <v>4.9230880737304599</v>
      </c>
      <c r="C14808">
        <v>6.1998085975646902</v>
      </c>
      <c r="D14808">
        <v>4.9230880737304599</v>
      </c>
      <c r="E14808">
        <v>33.068132212550402</v>
      </c>
      <c r="F14808">
        <v>246.35907362255</v>
      </c>
      <c r="G14808">
        <v>189.87572499999999</v>
      </c>
    </row>
    <row r="14809" spans="1:7" x14ac:dyDescent="0.25">
      <c r="A14809">
        <v>148.16999999999999</v>
      </c>
      <c r="B14809">
        <v>4.9233832359313903</v>
      </c>
      <c r="C14809">
        <v>6.1984138488769496</v>
      </c>
      <c r="D14809">
        <v>4.9233832359313903</v>
      </c>
      <c r="E14809">
        <v>33.068427374751401</v>
      </c>
      <c r="F14809">
        <v>246.35936878475101</v>
      </c>
      <c r="G14809">
        <v>189.88572500000001</v>
      </c>
    </row>
    <row r="14810" spans="1:7" x14ac:dyDescent="0.25">
      <c r="A14810">
        <v>148.18</v>
      </c>
      <c r="B14810">
        <v>4.92370557785034</v>
      </c>
      <c r="C14810">
        <v>6.1963362693786603</v>
      </c>
      <c r="D14810">
        <v>4.92370557785034</v>
      </c>
      <c r="E14810">
        <v>33.068749716670297</v>
      </c>
      <c r="F14810">
        <v>246.35969112666999</v>
      </c>
      <c r="G14810">
        <v>189.895725</v>
      </c>
    </row>
    <row r="14811" spans="1:7" x14ac:dyDescent="0.25">
      <c r="A14811">
        <v>148.19</v>
      </c>
      <c r="B14811">
        <v>4.9240455627441397</v>
      </c>
      <c r="C14811">
        <v>6.1935720443725497</v>
      </c>
      <c r="D14811">
        <v>4.9240455627441397</v>
      </c>
      <c r="E14811">
        <v>33.069089701564103</v>
      </c>
      <c r="F14811">
        <v>246.36003111156401</v>
      </c>
      <c r="G14811">
        <v>189.90572499999999</v>
      </c>
    </row>
    <row r="14812" spans="1:7" x14ac:dyDescent="0.25">
      <c r="A14812">
        <v>148.19999999999999</v>
      </c>
      <c r="B14812">
        <v>4.9243636131286603</v>
      </c>
      <c r="C14812">
        <v>6.1928911209106401</v>
      </c>
      <c r="D14812">
        <v>4.9243636131286603</v>
      </c>
      <c r="E14812">
        <v>33.069407751948603</v>
      </c>
      <c r="F14812">
        <v>246.36034916194799</v>
      </c>
      <c r="G14812">
        <v>189.91572500000001</v>
      </c>
    </row>
    <row r="14813" spans="1:7" x14ac:dyDescent="0.25">
      <c r="A14813">
        <v>148.21</v>
      </c>
      <c r="B14813">
        <v>4.9246449470520002</v>
      </c>
      <c r="C14813">
        <v>6.1925163269042898</v>
      </c>
      <c r="D14813">
        <v>4.9246449470520002</v>
      </c>
      <c r="E14813">
        <v>33.069689085872</v>
      </c>
      <c r="F14813">
        <v>246.36063049587199</v>
      </c>
      <c r="G14813">
        <v>189.925725</v>
      </c>
    </row>
    <row r="14814" spans="1:7" x14ac:dyDescent="0.25">
      <c r="A14814">
        <v>148.22</v>
      </c>
      <c r="B14814">
        <v>4.9249525070190403</v>
      </c>
      <c r="C14814">
        <v>6.1909270286559996</v>
      </c>
      <c r="D14814">
        <v>4.9249525070190403</v>
      </c>
      <c r="E14814">
        <v>33.069996645838998</v>
      </c>
      <c r="F14814">
        <v>246.360938055839</v>
      </c>
      <c r="G14814">
        <v>189.93572499999999</v>
      </c>
    </row>
    <row r="14815" spans="1:7" x14ac:dyDescent="0.25">
      <c r="A14815">
        <v>148.22999999999999</v>
      </c>
      <c r="B14815">
        <v>4.9252452850341699</v>
      </c>
      <c r="C14815">
        <v>6.1897406578063903</v>
      </c>
      <c r="D14815">
        <v>4.9252452850341699</v>
      </c>
      <c r="E14815">
        <v>33.070289423854199</v>
      </c>
      <c r="F14815">
        <v>246.36123083385399</v>
      </c>
      <c r="G14815">
        <v>189.94572500000001</v>
      </c>
    </row>
    <row r="14816" spans="1:7" x14ac:dyDescent="0.25">
      <c r="A14816">
        <v>148.24</v>
      </c>
      <c r="B14816">
        <v>4.9255199432373002</v>
      </c>
      <c r="C14816">
        <v>6.1879210472106898</v>
      </c>
      <c r="D14816">
        <v>4.9255199432373002</v>
      </c>
      <c r="E14816">
        <v>33.070564082057302</v>
      </c>
      <c r="F14816">
        <v>246.36150549205701</v>
      </c>
      <c r="G14816">
        <v>189.955725</v>
      </c>
    </row>
    <row r="14817" spans="1:7" x14ac:dyDescent="0.25">
      <c r="A14817">
        <v>148.25</v>
      </c>
      <c r="B14817">
        <v>4.9258499145507804</v>
      </c>
      <c r="C14817">
        <v>6.1871356964111301</v>
      </c>
      <c r="D14817">
        <v>4.9258499145507804</v>
      </c>
      <c r="E14817">
        <v>33.0708940533708</v>
      </c>
      <c r="F14817">
        <v>246.36183546337</v>
      </c>
      <c r="G14817">
        <v>189.96572499999999</v>
      </c>
    </row>
    <row r="14818" spans="1:7" x14ac:dyDescent="0.25">
      <c r="A14818">
        <v>148.26</v>
      </c>
      <c r="B14818">
        <v>4.92614221572875</v>
      </c>
      <c r="C14818">
        <v>6.1854114532470703</v>
      </c>
      <c r="D14818">
        <v>4.92614221572875</v>
      </c>
      <c r="E14818">
        <v>33.071186354548701</v>
      </c>
      <c r="F14818">
        <v>246.36212776454801</v>
      </c>
      <c r="G14818">
        <v>189.97572500000001</v>
      </c>
    </row>
    <row r="14819" spans="1:7" x14ac:dyDescent="0.25">
      <c r="A14819">
        <v>148.26999999999899</v>
      </c>
      <c r="B14819">
        <v>4.9264664649963299</v>
      </c>
      <c r="C14819">
        <v>6.1836595535278303</v>
      </c>
      <c r="D14819">
        <v>4.9264664649963299</v>
      </c>
      <c r="E14819">
        <v>33.0715106038163</v>
      </c>
      <c r="F14819">
        <v>246.36245201381601</v>
      </c>
      <c r="G14819">
        <v>189.985725</v>
      </c>
    </row>
    <row r="14820" spans="1:7" x14ac:dyDescent="0.25">
      <c r="A14820">
        <v>148.28</v>
      </c>
      <c r="B14820">
        <v>4.9267773628234801</v>
      </c>
      <c r="C14820">
        <v>6.1824445724487296</v>
      </c>
      <c r="D14820">
        <v>4.9267773628234801</v>
      </c>
      <c r="E14820">
        <v>33.071821501643498</v>
      </c>
      <c r="F14820">
        <v>246.36276291164299</v>
      </c>
      <c r="G14820">
        <v>189.99572499999999</v>
      </c>
    </row>
    <row r="14821" spans="1:7" x14ac:dyDescent="0.25">
      <c r="A14821">
        <v>148.289999999999</v>
      </c>
      <c r="B14821">
        <v>4.9270863533020002</v>
      </c>
      <c r="C14821">
        <v>6.1820712089538503</v>
      </c>
      <c r="D14821">
        <v>4.9270863533020002</v>
      </c>
      <c r="E14821">
        <v>33.072130492122</v>
      </c>
      <c r="F14821">
        <v>246.36307190212199</v>
      </c>
      <c r="G14821">
        <v>190.00572499999899</v>
      </c>
    </row>
    <row r="14822" spans="1:7" x14ac:dyDescent="0.25">
      <c r="A14822">
        <v>148.30000000000001</v>
      </c>
      <c r="B14822">
        <v>4.9274120330810502</v>
      </c>
      <c r="C14822">
        <v>6.1810026168823198</v>
      </c>
      <c r="D14822">
        <v>4.9274120330810502</v>
      </c>
      <c r="E14822">
        <v>33.072456171901003</v>
      </c>
      <c r="F14822">
        <v>246.36339758190101</v>
      </c>
      <c r="G14822">
        <v>190.015725</v>
      </c>
    </row>
    <row r="14823" spans="1:7" x14ac:dyDescent="0.25">
      <c r="A14823">
        <v>148.30999999999901</v>
      </c>
      <c r="B14823">
        <v>4.9277272224426198</v>
      </c>
      <c r="C14823">
        <v>6.17888975143432</v>
      </c>
      <c r="D14823">
        <v>4.9277272224426198</v>
      </c>
      <c r="E14823">
        <v>33.072771361262603</v>
      </c>
      <c r="F14823">
        <v>246.36371277126199</v>
      </c>
      <c r="G14823">
        <v>190.025724999999</v>
      </c>
    </row>
    <row r="14824" spans="1:7" x14ac:dyDescent="0.25">
      <c r="A14824">
        <v>148.32</v>
      </c>
      <c r="B14824">
        <v>4.9280304908752397</v>
      </c>
      <c r="C14824">
        <v>6.1786689758300701</v>
      </c>
      <c r="D14824">
        <v>4.9280304908752397</v>
      </c>
      <c r="E14824">
        <v>33.073074629695199</v>
      </c>
      <c r="F14824">
        <v>246.364016039695</v>
      </c>
      <c r="G14824">
        <v>190.03572500000001</v>
      </c>
    </row>
    <row r="14825" spans="1:7" x14ac:dyDescent="0.25">
      <c r="A14825">
        <v>148.32999999999899</v>
      </c>
      <c r="B14825">
        <v>4.9283370971679599</v>
      </c>
      <c r="C14825">
        <v>6.17720127105712</v>
      </c>
      <c r="D14825">
        <v>4.9283370971679599</v>
      </c>
      <c r="E14825">
        <v>33.073381235987902</v>
      </c>
      <c r="F14825">
        <v>246.36432264598699</v>
      </c>
      <c r="G14825">
        <v>190.04572499999901</v>
      </c>
    </row>
    <row r="14826" spans="1:7" x14ac:dyDescent="0.25">
      <c r="A14826">
        <v>148.34</v>
      </c>
      <c r="B14826">
        <v>4.9286313056945801</v>
      </c>
      <c r="C14826">
        <v>6.1768550872802699</v>
      </c>
      <c r="D14826">
        <v>4.9286313056945801</v>
      </c>
      <c r="E14826">
        <v>33.073675444514599</v>
      </c>
      <c r="F14826">
        <v>246.364616854514</v>
      </c>
      <c r="G14826">
        <v>190.055725</v>
      </c>
    </row>
    <row r="14827" spans="1:7" x14ac:dyDescent="0.25">
      <c r="A14827">
        <v>148.349999999999</v>
      </c>
      <c r="B14827">
        <v>4.92891120910644</v>
      </c>
      <c r="C14827">
        <v>6.175226688385</v>
      </c>
      <c r="D14827">
        <v>4.92891120910644</v>
      </c>
      <c r="E14827">
        <v>33.0739553479264</v>
      </c>
      <c r="F14827">
        <v>246.364896757926</v>
      </c>
      <c r="G14827">
        <v>190.06572499999899</v>
      </c>
    </row>
    <row r="14828" spans="1:7" x14ac:dyDescent="0.25">
      <c r="A14828">
        <v>148.36000000000001</v>
      </c>
      <c r="B14828">
        <v>4.9292035102844203</v>
      </c>
      <c r="C14828">
        <v>6.17557573318481</v>
      </c>
      <c r="D14828">
        <v>4.9292035102844203</v>
      </c>
      <c r="E14828">
        <v>33.0742476491044</v>
      </c>
      <c r="F14828">
        <v>246.36518905910401</v>
      </c>
      <c r="G14828">
        <v>190.07572500000001</v>
      </c>
    </row>
    <row r="14829" spans="1:7" x14ac:dyDescent="0.25">
      <c r="A14829">
        <v>148.36999999999901</v>
      </c>
      <c r="B14829">
        <v>4.9295487403869602</v>
      </c>
      <c r="C14829">
        <v>6.1744608879089302</v>
      </c>
      <c r="D14829">
        <v>4.9295487403869602</v>
      </c>
      <c r="E14829">
        <v>33.074592879206897</v>
      </c>
      <c r="F14829">
        <v>246.36553428920601</v>
      </c>
      <c r="G14829">
        <v>190.085724999999</v>
      </c>
    </row>
    <row r="14830" spans="1:7" x14ac:dyDescent="0.25">
      <c r="A14830">
        <v>148.38</v>
      </c>
      <c r="B14830">
        <v>4.9298882484436</v>
      </c>
      <c r="C14830">
        <v>6.1748938560485804</v>
      </c>
      <c r="D14830">
        <v>4.9298882484436</v>
      </c>
      <c r="E14830">
        <v>33.074932387263601</v>
      </c>
      <c r="F14830">
        <v>246.36587379726299</v>
      </c>
      <c r="G14830">
        <v>190.09572499999999</v>
      </c>
    </row>
    <row r="14831" spans="1:7" x14ac:dyDescent="0.25">
      <c r="A14831">
        <v>148.38999999999999</v>
      </c>
      <c r="B14831">
        <v>4.9301962852478001</v>
      </c>
      <c r="C14831">
        <v>6.1756663322448704</v>
      </c>
      <c r="D14831">
        <v>4.9301962852478001</v>
      </c>
      <c r="E14831">
        <v>33.0752404240678</v>
      </c>
      <c r="F14831">
        <v>246.36618183406699</v>
      </c>
      <c r="G14831">
        <v>190.10572500000001</v>
      </c>
    </row>
    <row r="14832" spans="1:7" x14ac:dyDescent="0.25">
      <c r="A14832">
        <v>148.4</v>
      </c>
      <c r="B14832">
        <v>4.9305043220520002</v>
      </c>
      <c r="C14832">
        <v>6.1751379966735804</v>
      </c>
      <c r="D14832">
        <v>4.9305043220520002</v>
      </c>
      <c r="E14832">
        <v>33.075548460872</v>
      </c>
      <c r="F14832">
        <v>246.36648987087199</v>
      </c>
      <c r="G14832">
        <v>190.115725</v>
      </c>
    </row>
    <row r="14833" spans="1:7" x14ac:dyDescent="0.25">
      <c r="A14833">
        <v>148.41</v>
      </c>
      <c r="B14833">
        <v>4.9308075904846103</v>
      </c>
      <c r="C14833">
        <v>6.1755409240722603</v>
      </c>
      <c r="D14833">
        <v>4.9308075904846103</v>
      </c>
      <c r="E14833">
        <v>33.075851729304603</v>
      </c>
      <c r="F14833">
        <v>246.36679313930401</v>
      </c>
      <c r="G14833">
        <v>190.12572499999999</v>
      </c>
    </row>
    <row r="14834" spans="1:7" x14ac:dyDescent="0.25">
      <c r="A14834">
        <v>148.41999999999999</v>
      </c>
      <c r="B14834">
        <v>4.9311151504516602</v>
      </c>
      <c r="C14834">
        <v>6.1755294799804599</v>
      </c>
      <c r="D14834">
        <v>4.9311151504516602</v>
      </c>
      <c r="E14834">
        <v>33.076159289271601</v>
      </c>
      <c r="F14834">
        <v>246.36710069927099</v>
      </c>
      <c r="G14834">
        <v>190.13572500000001</v>
      </c>
    </row>
    <row r="14835" spans="1:7" x14ac:dyDescent="0.25">
      <c r="A14835">
        <v>148.43</v>
      </c>
      <c r="B14835">
        <v>4.9314508438110298</v>
      </c>
      <c r="C14835">
        <v>6.1763510704040501</v>
      </c>
      <c r="D14835">
        <v>4.9314508438110298</v>
      </c>
      <c r="E14835">
        <v>33.076494982630997</v>
      </c>
      <c r="F14835">
        <v>246.36743639263099</v>
      </c>
      <c r="G14835">
        <v>190.145725</v>
      </c>
    </row>
    <row r="14836" spans="1:7" x14ac:dyDescent="0.25">
      <c r="A14836">
        <v>148.44</v>
      </c>
      <c r="B14836">
        <v>4.9317865371704102</v>
      </c>
      <c r="C14836">
        <v>6.1766242980956996</v>
      </c>
      <c r="D14836">
        <v>4.9317865371704102</v>
      </c>
      <c r="E14836">
        <v>33.076830675990401</v>
      </c>
      <c r="F14836">
        <v>246.36777208599</v>
      </c>
      <c r="G14836">
        <v>190.15572499999999</v>
      </c>
    </row>
    <row r="14837" spans="1:7" x14ac:dyDescent="0.25">
      <c r="A14837">
        <v>148.44999999999999</v>
      </c>
      <c r="B14837">
        <v>4.9321012496948198</v>
      </c>
      <c r="C14837">
        <v>6.1780014038085902</v>
      </c>
      <c r="D14837">
        <v>4.9321012496948198</v>
      </c>
      <c r="E14837">
        <v>33.077145388514801</v>
      </c>
      <c r="F14837">
        <v>246.36808679851401</v>
      </c>
      <c r="G14837">
        <v>190.16572500000001</v>
      </c>
    </row>
    <row r="14838" spans="1:7" x14ac:dyDescent="0.25">
      <c r="A14838">
        <v>148.46</v>
      </c>
      <c r="B14838">
        <v>4.9324064254760698</v>
      </c>
      <c r="C14838">
        <v>6.1761751174926696</v>
      </c>
      <c r="D14838">
        <v>4.9324064254760698</v>
      </c>
      <c r="E14838">
        <v>33.0774505642961</v>
      </c>
      <c r="F14838">
        <v>246.368391974296</v>
      </c>
      <c r="G14838">
        <v>190.175725</v>
      </c>
    </row>
    <row r="14839" spans="1:7" x14ac:dyDescent="0.25">
      <c r="A14839">
        <v>148.47</v>
      </c>
      <c r="B14839">
        <v>4.9327192306518501</v>
      </c>
      <c r="C14839">
        <v>6.1771583557128897</v>
      </c>
      <c r="D14839">
        <v>4.9327192306518501</v>
      </c>
      <c r="E14839">
        <v>33.077763369471803</v>
      </c>
      <c r="F14839">
        <v>246.36870477947099</v>
      </c>
      <c r="G14839">
        <v>190.18572499999999</v>
      </c>
    </row>
    <row r="14840" spans="1:7" x14ac:dyDescent="0.25">
      <c r="A14840">
        <v>148.47999999999999</v>
      </c>
      <c r="B14840">
        <v>4.9330630302429102</v>
      </c>
      <c r="C14840">
        <v>6.1774969100952104</v>
      </c>
      <c r="D14840">
        <v>4.9330630302429102</v>
      </c>
      <c r="E14840">
        <v>33.078107169062903</v>
      </c>
      <c r="F14840">
        <v>246.369048579062</v>
      </c>
      <c r="G14840">
        <v>190.19572500000001</v>
      </c>
    </row>
    <row r="14841" spans="1:7" x14ac:dyDescent="0.25">
      <c r="A14841">
        <v>148.49</v>
      </c>
      <c r="B14841">
        <v>4.9334111213684002</v>
      </c>
      <c r="C14841">
        <v>6.1768159866332999</v>
      </c>
      <c r="D14841">
        <v>4.9334111213684002</v>
      </c>
      <c r="E14841">
        <v>33.078455260188399</v>
      </c>
      <c r="F14841">
        <v>246.369396670188</v>
      </c>
      <c r="G14841">
        <v>190.205725</v>
      </c>
    </row>
    <row r="14842" spans="1:7" x14ac:dyDescent="0.25">
      <c r="A14842">
        <v>148.5</v>
      </c>
      <c r="B14842">
        <v>4.9337387084960902</v>
      </c>
      <c r="C14842">
        <v>6.1764039993286097</v>
      </c>
      <c r="D14842">
        <v>4.9337387084960902</v>
      </c>
      <c r="E14842">
        <v>33.078782847316099</v>
      </c>
      <c r="F14842">
        <v>246.36972425731599</v>
      </c>
      <c r="G14842">
        <v>190.21572499999999</v>
      </c>
    </row>
    <row r="14843" spans="1:7" x14ac:dyDescent="0.25">
      <c r="A14843">
        <v>148.51</v>
      </c>
      <c r="B14843">
        <v>4.9340491294860804</v>
      </c>
      <c r="C14843">
        <v>6.1765627861022896</v>
      </c>
      <c r="D14843">
        <v>4.9340491294860804</v>
      </c>
      <c r="E14843">
        <v>33.079093268306103</v>
      </c>
      <c r="F14843">
        <v>246.37003467830601</v>
      </c>
      <c r="G14843">
        <v>190.22572500000001</v>
      </c>
    </row>
    <row r="14844" spans="1:7" x14ac:dyDescent="0.25">
      <c r="A14844">
        <v>148.51999999999899</v>
      </c>
      <c r="B14844">
        <v>4.9343552589416504</v>
      </c>
      <c r="C14844">
        <v>6.17649173736572</v>
      </c>
      <c r="D14844">
        <v>4.9343552589416504</v>
      </c>
      <c r="E14844">
        <v>33.079399397761598</v>
      </c>
      <c r="F14844">
        <v>246.37034080776101</v>
      </c>
      <c r="G14844">
        <v>190.235725</v>
      </c>
    </row>
    <row r="14845" spans="1:7" x14ac:dyDescent="0.25">
      <c r="A14845">
        <v>148.53</v>
      </c>
      <c r="B14845">
        <v>4.9346952438354403</v>
      </c>
      <c r="C14845">
        <v>6.17616844177246</v>
      </c>
      <c r="D14845">
        <v>4.9346952438354403</v>
      </c>
      <c r="E14845">
        <v>33.079739382655397</v>
      </c>
      <c r="F14845">
        <v>246.37068079265501</v>
      </c>
      <c r="G14845">
        <v>190.24572499999999</v>
      </c>
    </row>
    <row r="14846" spans="1:7" x14ac:dyDescent="0.25">
      <c r="A14846">
        <v>148.539999999999</v>
      </c>
      <c r="B14846">
        <v>4.9350266456604004</v>
      </c>
      <c r="C14846">
        <v>6.1750469207763601</v>
      </c>
      <c r="D14846">
        <v>4.9350266456604004</v>
      </c>
      <c r="E14846">
        <v>33.080070784480398</v>
      </c>
      <c r="F14846">
        <v>246.37101219447999</v>
      </c>
      <c r="G14846">
        <v>190.25572499999899</v>
      </c>
    </row>
    <row r="14847" spans="1:7" x14ac:dyDescent="0.25">
      <c r="A14847">
        <v>148.55000000000001</v>
      </c>
      <c r="B14847">
        <v>4.9353623390197701</v>
      </c>
      <c r="C14847">
        <v>6.1739501953125</v>
      </c>
      <c r="D14847">
        <v>4.9353623390197701</v>
      </c>
      <c r="E14847">
        <v>33.080406477839801</v>
      </c>
      <c r="F14847">
        <v>246.37134788783899</v>
      </c>
      <c r="G14847">
        <v>190.265725</v>
      </c>
    </row>
    <row r="14848" spans="1:7" x14ac:dyDescent="0.25">
      <c r="A14848">
        <v>148.55999999999901</v>
      </c>
      <c r="B14848">
        <v>4.9356613159179599</v>
      </c>
      <c r="C14848">
        <v>6.1746463775634703</v>
      </c>
      <c r="D14848">
        <v>4.9356613159179599</v>
      </c>
      <c r="E14848">
        <v>33.080705454737902</v>
      </c>
      <c r="F14848">
        <v>246.37164686473699</v>
      </c>
      <c r="G14848">
        <v>190.275724999999</v>
      </c>
    </row>
    <row r="14849" spans="1:7" x14ac:dyDescent="0.25">
      <c r="A14849">
        <v>148.57</v>
      </c>
      <c r="B14849">
        <v>4.9360108375549299</v>
      </c>
      <c r="C14849">
        <v>6.1739201545715297</v>
      </c>
      <c r="D14849">
        <v>4.9360108375549299</v>
      </c>
      <c r="E14849">
        <v>33.081054976374901</v>
      </c>
      <c r="F14849">
        <v>246.37199638637401</v>
      </c>
      <c r="G14849">
        <v>190.28572500000001</v>
      </c>
    </row>
    <row r="14850" spans="1:7" x14ac:dyDescent="0.25">
      <c r="A14850">
        <v>148.57999999999899</v>
      </c>
      <c r="B14850">
        <v>4.9363546371459899</v>
      </c>
      <c r="C14850">
        <v>6.1732435226440403</v>
      </c>
      <c r="D14850">
        <v>4.9363546371459899</v>
      </c>
      <c r="E14850">
        <v>33.081398775966001</v>
      </c>
      <c r="F14850">
        <v>246.37234018596601</v>
      </c>
      <c r="G14850">
        <v>190.29572499999901</v>
      </c>
    </row>
    <row r="14851" spans="1:7" x14ac:dyDescent="0.25">
      <c r="A14851">
        <v>148.59</v>
      </c>
      <c r="B14851">
        <v>4.9366807937621999</v>
      </c>
      <c r="C14851">
        <v>6.1724047660827601</v>
      </c>
      <c r="D14851">
        <v>4.9366807937621999</v>
      </c>
      <c r="E14851">
        <v>33.081724932582198</v>
      </c>
      <c r="F14851">
        <v>246.37266634258199</v>
      </c>
      <c r="G14851">
        <v>190.305725</v>
      </c>
    </row>
    <row r="14852" spans="1:7" x14ac:dyDescent="0.25">
      <c r="A14852">
        <v>148.599999999999</v>
      </c>
      <c r="B14852">
        <v>4.9369874000549299</v>
      </c>
      <c r="C14852">
        <v>6.1721057891845703</v>
      </c>
      <c r="D14852">
        <v>4.9369874000549299</v>
      </c>
      <c r="E14852">
        <v>33.082031538874901</v>
      </c>
      <c r="F14852">
        <v>246.37297294887401</v>
      </c>
      <c r="G14852">
        <v>190.31572499999899</v>
      </c>
    </row>
    <row r="14853" spans="1:7" x14ac:dyDescent="0.25">
      <c r="A14853">
        <v>148.61000000000001</v>
      </c>
      <c r="B14853">
        <v>4.9373207092285103</v>
      </c>
      <c r="C14853">
        <v>6.1715102195739702</v>
      </c>
      <c r="D14853">
        <v>4.9373207092285103</v>
      </c>
      <c r="E14853">
        <v>33.082364848048499</v>
      </c>
      <c r="F14853">
        <v>246.37330625804799</v>
      </c>
      <c r="G14853">
        <v>190.32572500000001</v>
      </c>
    </row>
    <row r="14854" spans="1:7" x14ac:dyDescent="0.25">
      <c r="A14854">
        <v>148.61999999999901</v>
      </c>
      <c r="B14854">
        <v>4.9376759529113698</v>
      </c>
      <c r="C14854">
        <v>6.1709136962890598</v>
      </c>
      <c r="D14854">
        <v>4.9376759529113698</v>
      </c>
      <c r="E14854">
        <v>33.082720091731403</v>
      </c>
      <c r="F14854">
        <v>246.37366150173099</v>
      </c>
      <c r="G14854">
        <v>190.335724999999</v>
      </c>
    </row>
    <row r="14855" spans="1:7" x14ac:dyDescent="0.25">
      <c r="A14855">
        <v>148.63</v>
      </c>
      <c r="B14855">
        <v>4.9380116462707502</v>
      </c>
      <c r="C14855">
        <v>6.17014408111572</v>
      </c>
      <c r="D14855">
        <v>4.9380116462707502</v>
      </c>
      <c r="E14855">
        <v>33.0830557850907</v>
      </c>
      <c r="F14855">
        <v>246.37399719509</v>
      </c>
      <c r="G14855">
        <v>190.34572499999999</v>
      </c>
    </row>
    <row r="14856" spans="1:7" x14ac:dyDescent="0.25">
      <c r="A14856">
        <v>148.63999999999999</v>
      </c>
      <c r="B14856">
        <v>4.9383254051208398</v>
      </c>
      <c r="C14856">
        <v>6.1704001426696697</v>
      </c>
      <c r="D14856">
        <v>4.9383254051208398</v>
      </c>
      <c r="E14856">
        <v>33.083369543940798</v>
      </c>
      <c r="F14856">
        <v>246.37431095394001</v>
      </c>
      <c r="G14856">
        <v>190.35572500000001</v>
      </c>
    </row>
    <row r="14857" spans="1:7" x14ac:dyDescent="0.25">
      <c r="A14857">
        <v>148.65</v>
      </c>
      <c r="B14857">
        <v>4.9386219978332502</v>
      </c>
      <c r="C14857">
        <v>6.1701278686523402</v>
      </c>
      <c r="D14857">
        <v>4.9386219978332502</v>
      </c>
      <c r="E14857">
        <v>33.0836661366532</v>
      </c>
      <c r="F14857">
        <v>246.37460754665301</v>
      </c>
      <c r="G14857">
        <v>190.365725</v>
      </c>
    </row>
    <row r="14858" spans="1:7" x14ac:dyDescent="0.25">
      <c r="A14858">
        <v>148.66</v>
      </c>
      <c r="B14858">
        <v>4.93895959854125</v>
      </c>
      <c r="C14858">
        <v>6.1697854995727504</v>
      </c>
      <c r="D14858">
        <v>4.93895959854125</v>
      </c>
      <c r="E14858">
        <v>33.084003737361201</v>
      </c>
      <c r="F14858">
        <v>246.37494514736099</v>
      </c>
      <c r="G14858">
        <v>190.37572499999999</v>
      </c>
    </row>
    <row r="14859" spans="1:7" x14ac:dyDescent="0.25">
      <c r="A14859">
        <v>148.66999999999999</v>
      </c>
      <c r="B14859">
        <v>4.9392929077148402</v>
      </c>
      <c r="C14859">
        <v>6.1693696975707999</v>
      </c>
      <c r="D14859">
        <v>4.9392929077148402</v>
      </c>
      <c r="E14859">
        <v>33.084337046534799</v>
      </c>
      <c r="F14859">
        <v>246.37527845653401</v>
      </c>
      <c r="G14859">
        <v>190.38572500000001</v>
      </c>
    </row>
    <row r="14860" spans="1:7" x14ac:dyDescent="0.25">
      <c r="A14860">
        <v>148.68</v>
      </c>
      <c r="B14860">
        <v>4.9396023750305096</v>
      </c>
      <c r="C14860">
        <v>6.1696753501892001</v>
      </c>
      <c r="D14860">
        <v>4.9396023750305096</v>
      </c>
      <c r="E14860">
        <v>33.084646513850501</v>
      </c>
      <c r="F14860">
        <v>246.37558792384999</v>
      </c>
      <c r="G14860">
        <v>190.395725</v>
      </c>
    </row>
    <row r="14861" spans="1:7" x14ac:dyDescent="0.25">
      <c r="A14861">
        <v>148.69</v>
      </c>
      <c r="B14861">
        <v>4.93991947174072</v>
      </c>
      <c r="C14861">
        <v>6.1694207191467196</v>
      </c>
      <c r="D14861">
        <v>4.93991947174072</v>
      </c>
      <c r="E14861">
        <v>33.084963610560699</v>
      </c>
      <c r="F14861">
        <v>246.37590502056</v>
      </c>
      <c r="G14861">
        <v>190.40572499999999</v>
      </c>
    </row>
    <row r="14862" spans="1:7" x14ac:dyDescent="0.25">
      <c r="A14862">
        <v>148.69999999999999</v>
      </c>
      <c r="B14862">
        <v>4.9402508735656703</v>
      </c>
      <c r="C14862">
        <v>6.1688313484191797</v>
      </c>
      <c r="D14862">
        <v>4.9402508735656703</v>
      </c>
      <c r="E14862">
        <v>33.0852950123856</v>
      </c>
      <c r="F14862">
        <v>246.37623642238501</v>
      </c>
      <c r="G14862">
        <v>190.41572500000001</v>
      </c>
    </row>
    <row r="14863" spans="1:7" x14ac:dyDescent="0.25">
      <c r="A14863">
        <v>148.71</v>
      </c>
      <c r="B14863">
        <v>4.9405670166015598</v>
      </c>
      <c r="C14863">
        <v>6.1678795814514098</v>
      </c>
      <c r="D14863">
        <v>4.9405670166015598</v>
      </c>
      <c r="E14863">
        <v>33.085611155421503</v>
      </c>
      <c r="F14863">
        <v>246.37655256542101</v>
      </c>
      <c r="G14863">
        <v>190.425725</v>
      </c>
    </row>
    <row r="14864" spans="1:7" x14ac:dyDescent="0.25">
      <c r="A14864">
        <v>148.72</v>
      </c>
      <c r="B14864">
        <v>4.9408898353576598</v>
      </c>
      <c r="C14864">
        <v>6.1677365303039497</v>
      </c>
      <c r="D14864">
        <v>4.9408898353576598</v>
      </c>
      <c r="E14864">
        <v>33.0859339741776</v>
      </c>
      <c r="F14864">
        <v>246.376875384177</v>
      </c>
      <c r="G14864">
        <v>190.43572499999999</v>
      </c>
    </row>
    <row r="14865" spans="1:7" x14ac:dyDescent="0.25">
      <c r="A14865">
        <v>148.72999999999999</v>
      </c>
      <c r="B14865">
        <v>4.9412751197814897</v>
      </c>
      <c r="C14865">
        <v>6.1677904129028303</v>
      </c>
      <c r="D14865">
        <v>4.9412751197814897</v>
      </c>
      <c r="E14865">
        <v>33.086319258601499</v>
      </c>
      <c r="F14865">
        <v>246.377260668601</v>
      </c>
      <c r="G14865">
        <v>190.44572500000001</v>
      </c>
    </row>
    <row r="14866" spans="1:7" x14ac:dyDescent="0.25">
      <c r="A14866">
        <v>148.74</v>
      </c>
      <c r="B14866">
        <v>4.9416193962097097</v>
      </c>
      <c r="C14866">
        <v>6.16759777069091</v>
      </c>
      <c r="D14866">
        <v>4.9416193962097097</v>
      </c>
      <c r="E14866">
        <v>33.0866635350297</v>
      </c>
      <c r="F14866">
        <v>246.37760494502899</v>
      </c>
      <c r="G14866">
        <v>190.455725</v>
      </c>
    </row>
    <row r="14867" spans="1:7" x14ac:dyDescent="0.25">
      <c r="A14867">
        <v>148.75</v>
      </c>
      <c r="B14867">
        <v>4.9419493675231898</v>
      </c>
      <c r="C14867">
        <v>6.1682424545287997</v>
      </c>
      <c r="D14867">
        <v>4.9419493675231898</v>
      </c>
      <c r="E14867">
        <v>33.086993506343198</v>
      </c>
      <c r="F14867">
        <v>246.37793491634301</v>
      </c>
      <c r="G14867">
        <v>190.46572499999999</v>
      </c>
    </row>
    <row r="14868" spans="1:7" x14ac:dyDescent="0.25">
      <c r="A14868">
        <v>148.76</v>
      </c>
      <c r="B14868">
        <v>4.9422669410705504</v>
      </c>
      <c r="C14868">
        <v>6.1685862541198704</v>
      </c>
      <c r="D14868">
        <v>4.9422669410705504</v>
      </c>
      <c r="E14868">
        <v>33.087311079890497</v>
      </c>
      <c r="F14868">
        <v>246.37825248989</v>
      </c>
      <c r="G14868">
        <v>190.47572500000001</v>
      </c>
    </row>
    <row r="14869" spans="1:7" x14ac:dyDescent="0.25">
      <c r="A14869">
        <v>148.76999999999899</v>
      </c>
      <c r="B14869">
        <v>4.9426145553588796</v>
      </c>
      <c r="C14869">
        <v>6.1689953804016104</v>
      </c>
      <c r="D14869">
        <v>4.9426145553588796</v>
      </c>
      <c r="E14869">
        <v>33.087658694178899</v>
      </c>
      <c r="F14869">
        <v>246.37860010417799</v>
      </c>
      <c r="G14869">
        <v>190.485725</v>
      </c>
    </row>
    <row r="14870" spans="1:7" x14ac:dyDescent="0.25">
      <c r="A14870">
        <v>148.78</v>
      </c>
      <c r="B14870">
        <v>4.9429669380187899</v>
      </c>
      <c r="C14870">
        <v>6.1673846244812003</v>
      </c>
      <c r="D14870">
        <v>4.9429669380187899</v>
      </c>
      <c r="E14870">
        <v>33.088011076838796</v>
      </c>
      <c r="F14870">
        <v>246.37895248683799</v>
      </c>
      <c r="G14870">
        <v>190.49572499999999</v>
      </c>
    </row>
    <row r="14871" spans="1:7" x14ac:dyDescent="0.25">
      <c r="A14871">
        <v>148.789999999999</v>
      </c>
      <c r="B14871">
        <v>4.9433255195617596</v>
      </c>
      <c r="C14871">
        <v>6.1672029495239196</v>
      </c>
      <c r="D14871">
        <v>4.9433255195617596</v>
      </c>
      <c r="E14871">
        <v>33.088369658381701</v>
      </c>
      <c r="F14871">
        <v>246.37931106838101</v>
      </c>
      <c r="G14871">
        <v>190.50572499999899</v>
      </c>
    </row>
    <row r="14872" spans="1:7" x14ac:dyDescent="0.25">
      <c r="A14872">
        <v>148.80000000000001</v>
      </c>
      <c r="B14872">
        <v>4.9436755180358798</v>
      </c>
      <c r="C14872">
        <v>6.1683449745178196</v>
      </c>
      <c r="D14872">
        <v>4.9436755180358798</v>
      </c>
      <c r="E14872">
        <v>33.088719656855901</v>
      </c>
      <c r="F14872">
        <v>246.37966106685499</v>
      </c>
      <c r="G14872">
        <v>190.515725</v>
      </c>
    </row>
    <row r="14873" spans="1:7" x14ac:dyDescent="0.25">
      <c r="A14873">
        <v>148.80999999999901</v>
      </c>
      <c r="B14873">
        <v>4.9440178871154696</v>
      </c>
      <c r="C14873">
        <v>6.1686911582946697</v>
      </c>
      <c r="D14873">
        <v>4.9440178871154696</v>
      </c>
      <c r="E14873">
        <v>33.089062025935498</v>
      </c>
      <c r="F14873">
        <v>246.38000343593501</v>
      </c>
      <c r="G14873">
        <v>190.525724999999</v>
      </c>
    </row>
    <row r="14874" spans="1:7" x14ac:dyDescent="0.25">
      <c r="A14874">
        <v>148.82</v>
      </c>
      <c r="B14874">
        <v>4.9443573951721103</v>
      </c>
      <c r="C14874">
        <v>6.1695828437805096</v>
      </c>
      <c r="D14874">
        <v>4.9443573951721103</v>
      </c>
      <c r="E14874">
        <v>33.089401533992103</v>
      </c>
      <c r="F14874">
        <v>246.38034294399199</v>
      </c>
      <c r="G14874">
        <v>190.53572500000001</v>
      </c>
    </row>
    <row r="14875" spans="1:7" x14ac:dyDescent="0.25">
      <c r="A14875">
        <v>148.82999999999899</v>
      </c>
      <c r="B14875">
        <v>4.9446926116943297</v>
      </c>
      <c r="C14875">
        <v>6.1698026657104403</v>
      </c>
      <c r="D14875">
        <v>4.9446926116943297</v>
      </c>
      <c r="E14875">
        <v>33.089736750514298</v>
      </c>
      <c r="F14875">
        <v>246.38067816051401</v>
      </c>
      <c r="G14875">
        <v>190.54572499999901</v>
      </c>
    </row>
    <row r="14876" spans="1:7" x14ac:dyDescent="0.25">
      <c r="A14876">
        <v>148.84</v>
      </c>
      <c r="B14876">
        <v>4.9450712203979403</v>
      </c>
      <c r="C14876">
        <v>6.1701111793518004</v>
      </c>
      <c r="D14876">
        <v>4.9450712203979403</v>
      </c>
      <c r="E14876">
        <v>33.090115359217897</v>
      </c>
      <c r="F14876">
        <v>246.381056769217</v>
      </c>
      <c r="G14876">
        <v>190.555725</v>
      </c>
    </row>
    <row r="14877" spans="1:7" x14ac:dyDescent="0.25">
      <c r="A14877">
        <v>148.849999999999</v>
      </c>
      <c r="B14877">
        <v>4.9454264640808097</v>
      </c>
      <c r="C14877">
        <v>6.1709718704223597</v>
      </c>
      <c r="D14877">
        <v>4.9454264640808097</v>
      </c>
      <c r="E14877">
        <v>33.090470602900801</v>
      </c>
      <c r="F14877">
        <v>246.3814120129</v>
      </c>
      <c r="G14877">
        <v>190.56572499999899</v>
      </c>
    </row>
    <row r="14878" spans="1:7" x14ac:dyDescent="0.25">
      <c r="A14878">
        <v>148.86000000000001</v>
      </c>
      <c r="B14878">
        <v>4.9457826614379803</v>
      </c>
      <c r="C14878">
        <v>6.1720829010009703</v>
      </c>
      <c r="D14878">
        <v>4.9457826614379803</v>
      </c>
      <c r="E14878">
        <v>33.090826800258</v>
      </c>
      <c r="F14878">
        <v>246.381768210258</v>
      </c>
      <c r="G14878">
        <v>190.57572500000001</v>
      </c>
    </row>
    <row r="14879" spans="1:7" x14ac:dyDescent="0.25">
      <c r="A14879">
        <v>148.86999999999901</v>
      </c>
      <c r="B14879">
        <v>4.9461431503295801</v>
      </c>
      <c r="C14879">
        <v>6.1730470657348597</v>
      </c>
      <c r="D14879">
        <v>4.9461431503295801</v>
      </c>
      <c r="E14879">
        <v>33.091187289149602</v>
      </c>
      <c r="F14879">
        <v>246.38212869914901</v>
      </c>
      <c r="G14879">
        <v>190.585724999999</v>
      </c>
    </row>
    <row r="14880" spans="1:7" x14ac:dyDescent="0.25">
      <c r="A14880">
        <v>148.88</v>
      </c>
      <c r="B14880">
        <v>4.9465017318725497</v>
      </c>
      <c r="C14880">
        <v>6.1748685836791903</v>
      </c>
      <c r="D14880">
        <v>4.9465017318725497</v>
      </c>
      <c r="E14880">
        <v>33.091545870692499</v>
      </c>
      <c r="F14880">
        <v>246.382487280692</v>
      </c>
      <c r="G14880">
        <v>190.59572499999999</v>
      </c>
    </row>
    <row r="14881" spans="1:7" x14ac:dyDescent="0.25">
      <c r="A14881">
        <v>148.88999999999999</v>
      </c>
      <c r="B14881">
        <v>4.9468998908996502</v>
      </c>
      <c r="C14881">
        <v>6.1770024299621502</v>
      </c>
      <c r="D14881">
        <v>4.9468998908996502</v>
      </c>
      <c r="E14881">
        <v>33.091944029719599</v>
      </c>
      <c r="F14881">
        <v>246.38288543971899</v>
      </c>
      <c r="G14881">
        <v>190.60572500000001</v>
      </c>
    </row>
    <row r="14882" spans="1:7" x14ac:dyDescent="0.25">
      <c r="A14882">
        <v>148.9</v>
      </c>
      <c r="B14882">
        <v>4.94730472564697</v>
      </c>
      <c r="C14882">
        <v>6.1788029670715297</v>
      </c>
      <c r="D14882">
        <v>4.94730472564697</v>
      </c>
      <c r="E14882">
        <v>33.092348864466899</v>
      </c>
      <c r="F14882">
        <v>246.38329027446599</v>
      </c>
      <c r="G14882">
        <v>190.615725</v>
      </c>
    </row>
    <row r="14883" spans="1:7" x14ac:dyDescent="0.25">
      <c r="A14883">
        <v>148.91</v>
      </c>
      <c r="B14883">
        <v>4.9477024078369096</v>
      </c>
      <c r="C14883">
        <v>6.1814188957214302</v>
      </c>
      <c r="D14883">
        <v>4.9477024078369096</v>
      </c>
      <c r="E14883">
        <v>33.092746546656898</v>
      </c>
      <c r="F14883">
        <v>246.38368795665599</v>
      </c>
      <c r="G14883">
        <v>190.62572499999999</v>
      </c>
    </row>
    <row r="14884" spans="1:7" x14ac:dyDescent="0.25">
      <c r="A14884">
        <v>148.91999999999999</v>
      </c>
      <c r="B14884">
        <v>4.9480810165405202</v>
      </c>
      <c r="C14884">
        <v>6.18072080612182</v>
      </c>
      <c r="D14884">
        <v>4.9480810165405202</v>
      </c>
      <c r="E14884">
        <v>33.093125155360497</v>
      </c>
      <c r="F14884">
        <v>246.38406656536</v>
      </c>
      <c r="G14884">
        <v>190.63572500000001</v>
      </c>
    </row>
    <row r="14885" spans="1:7" x14ac:dyDescent="0.25">
      <c r="A14885">
        <v>148.93</v>
      </c>
      <c r="B14885">
        <v>4.9484734535217196</v>
      </c>
      <c r="C14885">
        <v>6.1818122863769496</v>
      </c>
      <c r="D14885">
        <v>4.9484734535217196</v>
      </c>
      <c r="E14885">
        <v>33.093517592341698</v>
      </c>
      <c r="F14885">
        <v>246.384459002341</v>
      </c>
      <c r="G14885">
        <v>190.645725</v>
      </c>
    </row>
    <row r="14886" spans="1:7" x14ac:dyDescent="0.25">
      <c r="A14886">
        <v>148.94</v>
      </c>
      <c r="B14886">
        <v>4.9488577842712402</v>
      </c>
      <c r="C14886">
        <v>6.1832995414733798</v>
      </c>
      <c r="D14886">
        <v>4.9488577842712402</v>
      </c>
      <c r="E14886">
        <v>33.093901923091202</v>
      </c>
      <c r="F14886">
        <v>246.384843333091</v>
      </c>
      <c r="G14886">
        <v>190.65572499999999</v>
      </c>
    </row>
    <row r="14887" spans="1:7" x14ac:dyDescent="0.25">
      <c r="A14887">
        <v>148.94999999999999</v>
      </c>
      <c r="B14887">
        <v>4.9492292404174796</v>
      </c>
      <c r="C14887">
        <v>6.1831040382385201</v>
      </c>
      <c r="D14887">
        <v>4.9492292404174796</v>
      </c>
      <c r="E14887">
        <v>33.094273379237499</v>
      </c>
      <c r="F14887">
        <v>246.38521478923701</v>
      </c>
      <c r="G14887">
        <v>190.66572500000001</v>
      </c>
    </row>
    <row r="14888" spans="1:7" x14ac:dyDescent="0.25">
      <c r="A14888">
        <v>148.96</v>
      </c>
      <c r="B14888">
        <v>4.9496006965637198</v>
      </c>
      <c r="C14888">
        <v>6.1826839447021396</v>
      </c>
      <c r="D14888">
        <v>4.9496006965637198</v>
      </c>
      <c r="E14888">
        <v>33.094644835383697</v>
      </c>
      <c r="F14888">
        <v>246.385586245383</v>
      </c>
      <c r="G14888">
        <v>190.675725</v>
      </c>
    </row>
    <row r="14889" spans="1:7" x14ac:dyDescent="0.25">
      <c r="A14889">
        <v>148.97</v>
      </c>
      <c r="B14889">
        <v>4.9499535560607901</v>
      </c>
      <c r="C14889">
        <v>6.1826009750366202</v>
      </c>
      <c r="D14889">
        <v>4.9499535560607901</v>
      </c>
      <c r="E14889">
        <v>33.094997694880803</v>
      </c>
      <c r="F14889">
        <v>246.38593910488001</v>
      </c>
      <c r="G14889">
        <v>190.68572499999999</v>
      </c>
    </row>
    <row r="14890" spans="1:7" x14ac:dyDescent="0.25">
      <c r="A14890">
        <v>148.97999999999999</v>
      </c>
      <c r="B14890">
        <v>4.9503216743469203</v>
      </c>
      <c r="C14890">
        <v>6.18175745010375</v>
      </c>
      <c r="D14890">
        <v>4.9503216743469203</v>
      </c>
      <c r="E14890">
        <v>33.0953658131669</v>
      </c>
      <c r="F14890">
        <v>246.386307223166</v>
      </c>
      <c r="G14890">
        <v>190.69572500000001</v>
      </c>
    </row>
    <row r="14891" spans="1:7" x14ac:dyDescent="0.25">
      <c r="A14891">
        <v>148.99</v>
      </c>
      <c r="B14891">
        <v>4.9506754875183097</v>
      </c>
      <c r="C14891">
        <v>6.1797828674316397</v>
      </c>
      <c r="D14891">
        <v>4.9506754875183097</v>
      </c>
      <c r="E14891">
        <v>33.095719626338301</v>
      </c>
      <c r="F14891">
        <v>246.38666103633801</v>
      </c>
      <c r="G14891">
        <v>190.705725</v>
      </c>
    </row>
    <row r="14892" spans="1:7" x14ac:dyDescent="0.25">
      <c r="A14892">
        <v>149</v>
      </c>
      <c r="B14892">
        <v>4.9510164260864196</v>
      </c>
      <c r="C14892">
        <v>6.1783895492553702</v>
      </c>
      <c r="D14892">
        <v>4.9510164260864196</v>
      </c>
      <c r="E14892">
        <v>33.096060564906402</v>
      </c>
      <c r="F14892">
        <v>246.38700197490601</v>
      </c>
      <c r="G14892">
        <v>190.71572499999999</v>
      </c>
    </row>
    <row r="14893" spans="1:7" x14ac:dyDescent="0.25">
      <c r="A14893">
        <v>149.01</v>
      </c>
      <c r="B14893">
        <v>4.9514017105102504</v>
      </c>
      <c r="C14893">
        <v>6.1764616966247496</v>
      </c>
      <c r="D14893">
        <v>4.9514017105102504</v>
      </c>
      <c r="E14893">
        <v>33.096445849330202</v>
      </c>
      <c r="F14893">
        <v>246.38738725933001</v>
      </c>
      <c r="G14893">
        <v>190.72572500000001</v>
      </c>
    </row>
    <row r="14894" spans="1:7" x14ac:dyDescent="0.25">
      <c r="A14894">
        <v>149.01999999999899</v>
      </c>
      <c r="B14894">
        <v>4.9517583847045801</v>
      </c>
      <c r="C14894">
        <v>6.1752862930297798</v>
      </c>
      <c r="D14894">
        <v>4.9517583847045801</v>
      </c>
      <c r="E14894">
        <v>33.096802523524602</v>
      </c>
      <c r="F14894">
        <v>246.38774393352401</v>
      </c>
      <c r="G14894">
        <v>190.735725</v>
      </c>
    </row>
    <row r="14895" spans="1:7" x14ac:dyDescent="0.25">
      <c r="A14895">
        <v>149.03</v>
      </c>
      <c r="B14895">
        <v>4.9521183967590297</v>
      </c>
      <c r="C14895">
        <v>6.1733517646789497</v>
      </c>
      <c r="D14895">
        <v>4.9521183967590297</v>
      </c>
      <c r="E14895">
        <v>33.097162535579002</v>
      </c>
      <c r="F14895">
        <v>246.38810394557899</v>
      </c>
      <c r="G14895">
        <v>190.74572499999999</v>
      </c>
    </row>
    <row r="14896" spans="1:7" x14ac:dyDescent="0.25">
      <c r="A14896">
        <v>149.039999999999</v>
      </c>
      <c r="B14896">
        <v>4.9524641036987296</v>
      </c>
      <c r="C14896">
        <v>6.1712832450866602</v>
      </c>
      <c r="D14896">
        <v>4.9524641036987296</v>
      </c>
      <c r="E14896">
        <v>33.0975082425187</v>
      </c>
      <c r="F14896">
        <v>246.38844965251801</v>
      </c>
      <c r="G14896">
        <v>190.75572499999899</v>
      </c>
    </row>
    <row r="14897" spans="1:7" x14ac:dyDescent="0.25">
      <c r="A14897">
        <v>149.05000000000001</v>
      </c>
      <c r="B14897">
        <v>4.9528131484985298</v>
      </c>
      <c r="C14897">
        <v>6.1690931320190403</v>
      </c>
      <c r="D14897">
        <v>4.9528131484985298</v>
      </c>
      <c r="E14897">
        <v>33.097857287318497</v>
      </c>
      <c r="F14897">
        <v>246.38879869731801</v>
      </c>
      <c r="G14897">
        <v>190.765725</v>
      </c>
    </row>
    <row r="14898" spans="1:7" x14ac:dyDescent="0.25">
      <c r="A14898">
        <v>149.05999999999901</v>
      </c>
      <c r="B14898">
        <v>4.9531660079956001</v>
      </c>
      <c r="C14898">
        <v>6.1656866073608301</v>
      </c>
      <c r="D14898">
        <v>4.9531660079956001</v>
      </c>
      <c r="E14898">
        <v>33.098210146815603</v>
      </c>
      <c r="F14898">
        <v>246.38915155681499</v>
      </c>
      <c r="G14898">
        <v>190.775724999999</v>
      </c>
    </row>
    <row r="14899" spans="1:7" x14ac:dyDescent="0.25">
      <c r="A14899">
        <v>149.07</v>
      </c>
      <c r="B14899">
        <v>4.9534931182861301</v>
      </c>
      <c r="C14899">
        <v>6.16210842132568</v>
      </c>
      <c r="D14899">
        <v>4.9534931182861301</v>
      </c>
      <c r="E14899">
        <v>33.098537257106102</v>
      </c>
      <c r="F14899">
        <v>246.389478667106</v>
      </c>
      <c r="G14899">
        <v>190.78572500000001</v>
      </c>
    </row>
    <row r="14900" spans="1:7" x14ac:dyDescent="0.25">
      <c r="A14900">
        <v>149.07999999999899</v>
      </c>
      <c r="B14900">
        <v>4.9538478851318297</v>
      </c>
      <c r="C14900">
        <v>6.1602096557617099</v>
      </c>
      <c r="D14900">
        <v>4.9538478851318297</v>
      </c>
      <c r="E14900">
        <v>33.098892023951798</v>
      </c>
      <c r="F14900">
        <v>246.389833433951</v>
      </c>
      <c r="G14900">
        <v>190.79572499999901</v>
      </c>
    </row>
    <row r="14901" spans="1:7" x14ac:dyDescent="0.25">
      <c r="A14901">
        <v>149.09</v>
      </c>
      <c r="B14901">
        <v>4.9541726112365696</v>
      </c>
      <c r="C14901">
        <v>6.1592016220092702</v>
      </c>
      <c r="D14901">
        <v>4.9541726112365696</v>
      </c>
      <c r="E14901">
        <v>33.099216750056499</v>
      </c>
      <c r="F14901">
        <v>246.39015816005599</v>
      </c>
      <c r="G14901">
        <v>190.805725</v>
      </c>
    </row>
    <row r="14902" spans="1:7" x14ac:dyDescent="0.25">
      <c r="A14902">
        <v>149.099999999999</v>
      </c>
      <c r="B14902">
        <v>4.9545102119445801</v>
      </c>
      <c r="C14902">
        <v>6.1571598052978498</v>
      </c>
      <c r="D14902">
        <v>4.9545102119445801</v>
      </c>
      <c r="E14902">
        <v>33.099554350764599</v>
      </c>
      <c r="F14902">
        <v>246.390495760764</v>
      </c>
      <c r="G14902">
        <v>190.81572499999899</v>
      </c>
    </row>
    <row r="14903" spans="1:7" x14ac:dyDescent="0.25">
      <c r="A14903">
        <v>149.11000000000001</v>
      </c>
      <c r="B14903">
        <v>4.9548573493957502</v>
      </c>
      <c r="C14903">
        <v>6.1543588638305602</v>
      </c>
      <c r="D14903">
        <v>4.9548573493957502</v>
      </c>
      <c r="E14903">
        <v>33.0999014882157</v>
      </c>
      <c r="F14903">
        <v>246.390842898215</v>
      </c>
      <c r="G14903">
        <v>190.82572500000001</v>
      </c>
    </row>
    <row r="14904" spans="1:7" x14ac:dyDescent="0.25">
      <c r="A14904">
        <v>149.11999999999901</v>
      </c>
      <c r="B14904">
        <v>4.9551763534545801</v>
      </c>
      <c r="C14904">
        <v>6.1543631553649902</v>
      </c>
      <c r="D14904">
        <v>4.9551763534545801</v>
      </c>
      <c r="E14904">
        <v>33.100220492274602</v>
      </c>
      <c r="F14904">
        <v>246.39116190227401</v>
      </c>
      <c r="G14904">
        <v>190.835724999999</v>
      </c>
    </row>
    <row r="14905" spans="1:7" x14ac:dyDescent="0.25">
      <c r="A14905">
        <v>149.13</v>
      </c>
      <c r="B14905">
        <v>4.9555253982543901</v>
      </c>
      <c r="C14905">
        <v>6.1530303955078098</v>
      </c>
      <c r="D14905">
        <v>4.9555253982543901</v>
      </c>
      <c r="E14905">
        <v>33.100569537074399</v>
      </c>
      <c r="F14905">
        <v>246.39151094707401</v>
      </c>
      <c r="G14905">
        <v>190.84572499999999</v>
      </c>
    </row>
    <row r="14906" spans="1:7" x14ac:dyDescent="0.25">
      <c r="A14906">
        <v>149.13999999999999</v>
      </c>
      <c r="B14906">
        <v>4.95585012435913</v>
      </c>
      <c r="C14906">
        <v>6.1528582572937003</v>
      </c>
      <c r="D14906">
        <v>4.95585012435913</v>
      </c>
      <c r="E14906">
        <v>33.1008942631791</v>
      </c>
      <c r="F14906">
        <v>246.391835673179</v>
      </c>
      <c r="G14906">
        <v>190.85572500000001</v>
      </c>
    </row>
    <row r="14907" spans="1:7" x14ac:dyDescent="0.25">
      <c r="A14907">
        <v>149.15</v>
      </c>
      <c r="B14907">
        <v>4.9561538696289</v>
      </c>
      <c r="C14907">
        <v>6.1517271995544398</v>
      </c>
      <c r="D14907">
        <v>4.9561538696289</v>
      </c>
      <c r="E14907">
        <v>33.101198008448897</v>
      </c>
      <c r="F14907">
        <v>246.39213941844801</v>
      </c>
      <c r="G14907">
        <v>190.865725</v>
      </c>
    </row>
    <row r="14908" spans="1:7" x14ac:dyDescent="0.25">
      <c r="A14908">
        <v>149.16</v>
      </c>
      <c r="B14908">
        <v>4.9564700126647896</v>
      </c>
      <c r="C14908">
        <v>6.1512637138366602</v>
      </c>
      <c r="D14908">
        <v>4.9564700126647896</v>
      </c>
      <c r="E14908">
        <v>33.1015141514848</v>
      </c>
      <c r="F14908">
        <v>246.39245556148401</v>
      </c>
      <c r="G14908">
        <v>190.87572499999999</v>
      </c>
    </row>
    <row r="14909" spans="1:7" x14ac:dyDescent="0.25">
      <c r="A14909">
        <v>149.16999999999999</v>
      </c>
      <c r="B14909">
        <v>4.9567780494689897</v>
      </c>
      <c r="C14909">
        <v>6.1510677337646396</v>
      </c>
      <c r="D14909">
        <v>4.9567780494689897</v>
      </c>
      <c r="E14909">
        <v>33.101822188288999</v>
      </c>
      <c r="F14909">
        <v>246.39276359828901</v>
      </c>
      <c r="G14909">
        <v>190.88572500000001</v>
      </c>
    </row>
    <row r="14910" spans="1:7" x14ac:dyDescent="0.25">
      <c r="A14910">
        <v>149.18</v>
      </c>
      <c r="B14910">
        <v>4.9570584297180096</v>
      </c>
      <c r="C14910">
        <v>6.1501717567443803</v>
      </c>
      <c r="D14910">
        <v>4.9570584297180096</v>
      </c>
      <c r="E14910">
        <v>33.102102568538001</v>
      </c>
      <c r="F14910">
        <v>246.393043978538</v>
      </c>
      <c r="G14910">
        <v>190.895725</v>
      </c>
    </row>
    <row r="14911" spans="1:7" x14ac:dyDescent="0.25">
      <c r="A14911">
        <v>149.19</v>
      </c>
      <c r="B14911">
        <v>4.9573669433593697</v>
      </c>
      <c r="C14911">
        <v>6.1489019393920801</v>
      </c>
      <c r="D14911">
        <v>4.9573669433593697</v>
      </c>
      <c r="E14911">
        <v>33.102411082179401</v>
      </c>
      <c r="F14911">
        <v>246.39335249217899</v>
      </c>
      <c r="G14911">
        <v>190.90572499999999</v>
      </c>
    </row>
    <row r="14912" spans="1:7" x14ac:dyDescent="0.25">
      <c r="A14912">
        <v>149.19999999999999</v>
      </c>
      <c r="B14912">
        <v>4.95765876770019</v>
      </c>
      <c r="C14912">
        <v>6.1471209526062003</v>
      </c>
      <c r="D14912">
        <v>4.95765876770019</v>
      </c>
      <c r="E14912">
        <v>33.1027029065202</v>
      </c>
      <c r="F14912">
        <v>246.39364431652001</v>
      </c>
      <c r="G14912">
        <v>190.91572500000001</v>
      </c>
    </row>
    <row r="14913" spans="1:7" x14ac:dyDescent="0.25">
      <c r="A14913">
        <v>149.21</v>
      </c>
      <c r="B14913">
        <v>4.9579563140869096</v>
      </c>
      <c r="C14913">
        <v>6.1460189819335902</v>
      </c>
      <c r="D14913">
        <v>4.9579563140869096</v>
      </c>
      <c r="E14913">
        <v>33.103000452906898</v>
      </c>
      <c r="F14913">
        <v>246.39394186290599</v>
      </c>
      <c r="G14913">
        <v>190.925725</v>
      </c>
    </row>
    <row r="14914" spans="1:7" x14ac:dyDescent="0.25">
      <c r="A14914">
        <v>149.22</v>
      </c>
      <c r="B14914">
        <v>4.95826816558837</v>
      </c>
      <c r="C14914">
        <v>6.14194536209106</v>
      </c>
      <c r="D14914">
        <v>4.95826816558837</v>
      </c>
      <c r="E14914">
        <v>33.103312304408398</v>
      </c>
      <c r="F14914">
        <v>246.39425371440799</v>
      </c>
      <c r="G14914">
        <v>190.93572499999999</v>
      </c>
    </row>
    <row r="14915" spans="1:7" x14ac:dyDescent="0.25">
      <c r="A14915">
        <v>149.22999999999999</v>
      </c>
      <c r="B14915">
        <v>4.9585814476013104</v>
      </c>
      <c r="C14915">
        <v>6.1406054496765101</v>
      </c>
      <c r="D14915">
        <v>4.9585814476013104</v>
      </c>
      <c r="E14915">
        <v>33.103625586421302</v>
      </c>
      <c r="F14915">
        <v>246.39456699642099</v>
      </c>
      <c r="G14915">
        <v>190.94572500000001</v>
      </c>
    </row>
    <row r="14916" spans="1:7" x14ac:dyDescent="0.25">
      <c r="A14916">
        <v>149.24</v>
      </c>
      <c r="B14916">
        <v>4.9588894844055096</v>
      </c>
      <c r="C14916">
        <v>6.1380224227905202</v>
      </c>
      <c r="D14916">
        <v>4.9588894844055096</v>
      </c>
      <c r="E14916">
        <v>33.103933623225501</v>
      </c>
      <c r="F14916">
        <v>246.39487503322499</v>
      </c>
      <c r="G14916">
        <v>190.955725</v>
      </c>
    </row>
    <row r="14917" spans="1:7" x14ac:dyDescent="0.25">
      <c r="A14917">
        <v>149.25</v>
      </c>
      <c r="B14917">
        <v>4.9592013359069798</v>
      </c>
      <c r="C14917">
        <v>6.1361737251281703</v>
      </c>
      <c r="D14917">
        <v>4.9592013359069798</v>
      </c>
      <c r="E14917">
        <v>33.104245474727001</v>
      </c>
      <c r="F14917">
        <v>246.395186884726</v>
      </c>
      <c r="G14917">
        <v>190.96572499999999</v>
      </c>
    </row>
    <row r="14918" spans="1:7" x14ac:dyDescent="0.25">
      <c r="A14918">
        <v>149.26</v>
      </c>
      <c r="B14918">
        <v>4.9595174789428702</v>
      </c>
      <c r="C14918">
        <v>6.1344637870788503</v>
      </c>
      <c r="D14918">
        <v>4.9595174789428702</v>
      </c>
      <c r="E14918">
        <v>33.104561617762798</v>
      </c>
      <c r="F14918">
        <v>246.395503027762</v>
      </c>
      <c r="G14918">
        <v>190.97572500000001</v>
      </c>
    </row>
    <row r="14919" spans="1:7" x14ac:dyDescent="0.25">
      <c r="A14919">
        <v>149.26999999999899</v>
      </c>
      <c r="B14919">
        <v>4.9598116874694798</v>
      </c>
      <c r="C14919">
        <v>6.1334509849548304</v>
      </c>
      <c r="D14919">
        <v>4.9598116874694798</v>
      </c>
      <c r="E14919">
        <v>33.104855826289501</v>
      </c>
      <c r="F14919">
        <v>246.39579723628901</v>
      </c>
      <c r="G14919">
        <v>190.985725</v>
      </c>
    </row>
    <row r="14920" spans="1:7" x14ac:dyDescent="0.25">
      <c r="A14920">
        <v>149.28</v>
      </c>
      <c r="B14920">
        <v>4.9600973129272399</v>
      </c>
      <c r="C14920">
        <v>6.1323795318603498</v>
      </c>
      <c r="D14920">
        <v>4.9600973129272399</v>
      </c>
      <c r="E14920">
        <v>33.105141451747201</v>
      </c>
      <c r="F14920">
        <v>246.396082861747</v>
      </c>
      <c r="G14920">
        <v>190.99572499999999</v>
      </c>
    </row>
    <row r="14921" spans="1:7" x14ac:dyDescent="0.25">
      <c r="A14921">
        <v>149.289999999999</v>
      </c>
      <c r="B14921">
        <v>4.96038389205932</v>
      </c>
      <c r="C14921">
        <v>6.1320819854736301</v>
      </c>
      <c r="D14921">
        <v>4.96038389205932</v>
      </c>
      <c r="E14921">
        <v>33.105428030879303</v>
      </c>
      <c r="F14921">
        <v>246.396369440879</v>
      </c>
      <c r="G14921">
        <v>191.00572499999899</v>
      </c>
    </row>
    <row r="14922" spans="1:7" x14ac:dyDescent="0.25">
      <c r="A14922">
        <v>149.30000000000001</v>
      </c>
      <c r="B14922">
        <v>4.9607138633728001</v>
      </c>
      <c r="C14922">
        <v>6.1308932304382298</v>
      </c>
      <c r="D14922">
        <v>4.9607138633728001</v>
      </c>
      <c r="E14922">
        <v>33.1057580021928</v>
      </c>
      <c r="F14922">
        <v>246.39669941219199</v>
      </c>
      <c r="G14922">
        <v>191.015725</v>
      </c>
    </row>
    <row r="14923" spans="1:7" x14ac:dyDescent="0.25">
      <c r="A14923">
        <v>149.30999999999901</v>
      </c>
      <c r="B14923">
        <v>4.9610400199890101</v>
      </c>
      <c r="C14923">
        <v>6.1289706230163503</v>
      </c>
      <c r="D14923">
        <v>4.9610400199890101</v>
      </c>
      <c r="E14923">
        <v>33.106084158808997</v>
      </c>
      <c r="F14923">
        <v>246.397025568809</v>
      </c>
      <c r="G14923">
        <v>191.025724999999</v>
      </c>
    </row>
    <row r="14924" spans="1:7" x14ac:dyDescent="0.25">
      <c r="A14924">
        <v>149.32</v>
      </c>
      <c r="B14924">
        <v>4.9613323211669904</v>
      </c>
      <c r="C14924">
        <v>6.1287732124328604</v>
      </c>
      <c r="D14924">
        <v>4.9613323211669904</v>
      </c>
      <c r="E14924">
        <v>33.106376459986997</v>
      </c>
      <c r="F14924">
        <v>246.39731786998701</v>
      </c>
      <c r="G14924">
        <v>191.03572500000001</v>
      </c>
    </row>
    <row r="14925" spans="1:7" x14ac:dyDescent="0.25">
      <c r="A14925">
        <v>149.32999999999899</v>
      </c>
      <c r="B14925">
        <v>4.9616742134094203</v>
      </c>
      <c r="C14925">
        <v>6.1283435821533203</v>
      </c>
      <c r="D14925">
        <v>4.9616742134094203</v>
      </c>
      <c r="E14925">
        <v>33.1067183522294</v>
      </c>
      <c r="F14925">
        <v>246.39765976222901</v>
      </c>
      <c r="G14925">
        <v>191.04572499999901</v>
      </c>
    </row>
    <row r="14926" spans="1:7" x14ac:dyDescent="0.25">
      <c r="A14926">
        <v>149.34</v>
      </c>
      <c r="B14926">
        <v>4.9620156288146902</v>
      </c>
      <c r="C14926">
        <v>6.1281261444091699</v>
      </c>
      <c r="D14926">
        <v>4.9620156288146902</v>
      </c>
      <c r="E14926">
        <v>33.107059767634702</v>
      </c>
      <c r="F14926">
        <v>246.398001177634</v>
      </c>
      <c r="G14926">
        <v>191.055725</v>
      </c>
    </row>
    <row r="14927" spans="1:7" x14ac:dyDescent="0.25">
      <c r="A14927">
        <v>149.349999999999</v>
      </c>
      <c r="B14927">
        <v>4.9623265266418404</v>
      </c>
      <c r="C14927">
        <v>6.1276111602783203</v>
      </c>
      <c r="D14927">
        <v>4.9623265266418404</v>
      </c>
      <c r="E14927">
        <v>33.107370665461801</v>
      </c>
      <c r="F14927">
        <v>246.39831207546101</v>
      </c>
      <c r="G14927">
        <v>191.06572499999899</v>
      </c>
    </row>
    <row r="14928" spans="1:7" x14ac:dyDescent="0.25">
      <c r="A14928">
        <v>149.36000000000001</v>
      </c>
      <c r="B14928">
        <v>4.9626441001892001</v>
      </c>
      <c r="C14928">
        <v>6.1266012191772399</v>
      </c>
      <c r="D14928">
        <v>4.9626441001892001</v>
      </c>
      <c r="E14928">
        <v>33.1076882390092</v>
      </c>
      <c r="F14928">
        <v>246.398629649009</v>
      </c>
      <c r="G14928">
        <v>191.07572500000001</v>
      </c>
    </row>
    <row r="14929" spans="1:7" x14ac:dyDescent="0.25">
      <c r="A14929">
        <v>149.36999999999901</v>
      </c>
      <c r="B14929">
        <v>4.9629530906677202</v>
      </c>
      <c r="C14929">
        <v>6.1252083778381303</v>
      </c>
      <c r="D14929">
        <v>4.9629530906677202</v>
      </c>
      <c r="E14929">
        <v>33.107997229487701</v>
      </c>
      <c r="F14929">
        <v>246.398938639487</v>
      </c>
      <c r="G14929">
        <v>191.085724999999</v>
      </c>
    </row>
    <row r="14930" spans="1:7" x14ac:dyDescent="0.25">
      <c r="A14930">
        <v>149.38</v>
      </c>
      <c r="B14930">
        <v>4.9632406234741202</v>
      </c>
      <c r="C14930">
        <v>6.1246662139892498</v>
      </c>
      <c r="D14930">
        <v>4.9632406234741202</v>
      </c>
      <c r="E14930">
        <v>33.108284762294097</v>
      </c>
      <c r="F14930">
        <v>246.39922617229399</v>
      </c>
      <c r="G14930">
        <v>191.09572499999999</v>
      </c>
    </row>
    <row r="14931" spans="1:7" x14ac:dyDescent="0.25">
      <c r="A14931">
        <v>149.38999999999999</v>
      </c>
      <c r="B14931">
        <v>4.9635262489318803</v>
      </c>
      <c r="C14931">
        <v>6.1234436035156197</v>
      </c>
      <c r="D14931">
        <v>4.9635262489318803</v>
      </c>
      <c r="E14931">
        <v>33.108570387751897</v>
      </c>
      <c r="F14931">
        <v>246.39951179775099</v>
      </c>
      <c r="G14931">
        <v>191.10572500000001</v>
      </c>
    </row>
    <row r="14932" spans="1:7" x14ac:dyDescent="0.25">
      <c r="A14932">
        <v>149.4</v>
      </c>
      <c r="B14932">
        <v>4.9638180732726997</v>
      </c>
      <c r="C14932">
        <v>6.1233139038085902</v>
      </c>
      <c r="D14932">
        <v>4.9638180732726997</v>
      </c>
      <c r="E14932">
        <v>33.108862212092703</v>
      </c>
      <c r="F14932">
        <v>246.39980362209201</v>
      </c>
      <c r="G14932">
        <v>191.115725</v>
      </c>
    </row>
    <row r="14933" spans="1:7" x14ac:dyDescent="0.25">
      <c r="A14933">
        <v>149.41</v>
      </c>
      <c r="B14933">
        <v>4.9641575813293404</v>
      </c>
      <c r="C14933">
        <v>6.1237630844116202</v>
      </c>
      <c r="D14933">
        <v>4.9641575813293404</v>
      </c>
      <c r="E14933">
        <v>33.109201720149301</v>
      </c>
      <c r="F14933">
        <v>246.40014313014899</v>
      </c>
      <c r="G14933">
        <v>191.12572499999999</v>
      </c>
    </row>
    <row r="14934" spans="1:7" x14ac:dyDescent="0.25">
      <c r="A14934">
        <v>149.41999999999999</v>
      </c>
      <c r="B14934">
        <v>4.9644923210143999</v>
      </c>
      <c r="C14934">
        <v>6.1235723495483301</v>
      </c>
      <c r="D14934">
        <v>4.9644923210143999</v>
      </c>
      <c r="E14934">
        <v>33.109536459834402</v>
      </c>
      <c r="F14934">
        <v>246.40047786983399</v>
      </c>
      <c r="G14934">
        <v>191.13572500000001</v>
      </c>
    </row>
    <row r="14935" spans="1:7" x14ac:dyDescent="0.25">
      <c r="A14935">
        <v>149.43</v>
      </c>
      <c r="B14935">
        <v>4.9648013114929102</v>
      </c>
      <c r="C14935">
        <v>6.1231455802917401</v>
      </c>
      <c r="D14935">
        <v>4.9648013114929102</v>
      </c>
      <c r="E14935">
        <v>33.109845450312903</v>
      </c>
      <c r="F14935">
        <v>246.400786860312</v>
      </c>
      <c r="G14935">
        <v>191.145725</v>
      </c>
    </row>
    <row r="14936" spans="1:7" x14ac:dyDescent="0.25">
      <c r="A14936">
        <v>149.44</v>
      </c>
      <c r="B14936">
        <v>4.96508264541625</v>
      </c>
      <c r="C14936">
        <v>6.12225246429443</v>
      </c>
      <c r="D14936">
        <v>4.96508264541625</v>
      </c>
      <c r="E14936">
        <v>33.110126784236201</v>
      </c>
      <c r="F14936">
        <v>246.40106819423599</v>
      </c>
      <c r="G14936">
        <v>191.15572499999999</v>
      </c>
    </row>
    <row r="14937" spans="1:7" x14ac:dyDescent="0.25">
      <c r="A14937">
        <v>149.44999999999999</v>
      </c>
      <c r="B14937">
        <v>4.9654250144958398</v>
      </c>
      <c r="C14937">
        <v>6.1217684745788503</v>
      </c>
      <c r="D14937">
        <v>4.9654250144958398</v>
      </c>
      <c r="E14937">
        <v>33.110469153315798</v>
      </c>
      <c r="F14937">
        <v>246.40141056331501</v>
      </c>
      <c r="G14937">
        <v>191.16572500000001</v>
      </c>
    </row>
    <row r="14938" spans="1:7" x14ac:dyDescent="0.25">
      <c r="A14938">
        <v>149.46</v>
      </c>
      <c r="B14938">
        <v>4.9657645225524902</v>
      </c>
      <c r="C14938">
        <v>6.1227235794067303</v>
      </c>
      <c r="D14938">
        <v>4.9657645225524902</v>
      </c>
      <c r="E14938">
        <v>33.110808661372502</v>
      </c>
      <c r="F14938">
        <v>246.40175007137199</v>
      </c>
      <c r="G14938">
        <v>191.175725</v>
      </c>
    </row>
    <row r="14939" spans="1:7" x14ac:dyDescent="0.25">
      <c r="A14939">
        <v>149.47</v>
      </c>
      <c r="B14939">
        <v>4.9660825729370099</v>
      </c>
      <c r="C14939">
        <v>6.1220283508300701</v>
      </c>
      <c r="D14939">
        <v>4.9660825729370099</v>
      </c>
      <c r="E14939">
        <v>33.111126711757002</v>
      </c>
      <c r="F14939">
        <v>246.402068121757</v>
      </c>
      <c r="G14939">
        <v>191.18572499999999</v>
      </c>
    </row>
    <row r="14940" spans="1:7" x14ac:dyDescent="0.25">
      <c r="A14940">
        <v>149.47999999999999</v>
      </c>
      <c r="B14940">
        <v>4.9663848876953098</v>
      </c>
      <c r="C14940">
        <v>6.1214075088500897</v>
      </c>
      <c r="D14940">
        <v>4.9663848876953098</v>
      </c>
      <c r="E14940">
        <v>33.111429026515303</v>
      </c>
      <c r="F14940">
        <v>246.40237043651501</v>
      </c>
      <c r="G14940">
        <v>191.19572500000001</v>
      </c>
    </row>
    <row r="14941" spans="1:7" x14ac:dyDescent="0.25">
      <c r="A14941">
        <v>149.49</v>
      </c>
      <c r="B14941">
        <v>4.9666786193847603</v>
      </c>
      <c r="C14941">
        <v>6.1217665672302202</v>
      </c>
      <c r="D14941">
        <v>4.9666786193847603</v>
      </c>
      <c r="E14941">
        <v>33.111722758204699</v>
      </c>
      <c r="F14941">
        <v>246.40266416820401</v>
      </c>
      <c r="G14941">
        <v>191.205725</v>
      </c>
    </row>
    <row r="14942" spans="1:7" x14ac:dyDescent="0.25">
      <c r="A14942">
        <v>149.5</v>
      </c>
      <c r="B14942">
        <v>4.9670219421386701</v>
      </c>
      <c r="C14942">
        <v>6.1228399276733301</v>
      </c>
      <c r="D14942">
        <v>4.9670219421386701</v>
      </c>
      <c r="E14942">
        <v>33.112066080958598</v>
      </c>
      <c r="F14942">
        <v>246.403007490958</v>
      </c>
      <c r="G14942">
        <v>191.21572499999999</v>
      </c>
    </row>
    <row r="14943" spans="1:7" x14ac:dyDescent="0.25">
      <c r="A14943">
        <v>149.51</v>
      </c>
      <c r="B14943">
        <v>4.9673676490783603</v>
      </c>
      <c r="C14943">
        <v>6.1225719451904199</v>
      </c>
      <c r="D14943">
        <v>4.9673676490783603</v>
      </c>
      <c r="E14943">
        <v>33.112411787898303</v>
      </c>
      <c r="F14943">
        <v>246.40335319789801</v>
      </c>
      <c r="G14943">
        <v>191.22572500000001</v>
      </c>
    </row>
    <row r="14944" spans="1:7" x14ac:dyDescent="0.25">
      <c r="A14944">
        <v>149.51999999999899</v>
      </c>
      <c r="B14944">
        <v>4.9676809310912997</v>
      </c>
      <c r="C14944">
        <v>6.1230049133300701</v>
      </c>
      <c r="D14944">
        <v>4.9676809310912997</v>
      </c>
      <c r="E14944">
        <v>33.112725069911299</v>
      </c>
      <c r="F14944">
        <v>246.40366647991101</v>
      </c>
      <c r="G14944">
        <v>191.235725</v>
      </c>
    </row>
    <row r="14945" spans="1:7" x14ac:dyDescent="0.25">
      <c r="A14945">
        <v>149.53</v>
      </c>
      <c r="B14945">
        <v>4.9679899215698198</v>
      </c>
      <c r="C14945">
        <v>6.1229257583618102</v>
      </c>
      <c r="D14945">
        <v>4.9679899215698198</v>
      </c>
      <c r="E14945">
        <v>33.113034060389801</v>
      </c>
      <c r="F14945">
        <v>246.40397547038901</v>
      </c>
      <c r="G14945">
        <v>191.24572499999999</v>
      </c>
    </row>
    <row r="14946" spans="1:7" x14ac:dyDescent="0.25">
      <c r="A14946">
        <v>149.539999999999</v>
      </c>
      <c r="B14946">
        <v>4.9683351516723597</v>
      </c>
      <c r="C14946">
        <v>6.1219100952148402</v>
      </c>
      <c r="D14946">
        <v>4.9683351516723597</v>
      </c>
      <c r="E14946">
        <v>33.113379290492297</v>
      </c>
      <c r="F14946">
        <v>246.40432070049201</v>
      </c>
      <c r="G14946">
        <v>191.25572499999899</v>
      </c>
    </row>
    <row r="14947" spans="1:7" x14ac:dyDescent="0.25">
      <c r="A14947">
        <v>149.55000000000001</v>
      </c>
      <c r="B14947">
        <v>4.9686818122863698</v>
      </c>
      <c r="C14947">
        <v>6.1209073066711399</v>
      </c>
      <c r="D14947">
        <v>4.9686818122863698</v>
      </c>
      <c r="E14947">
        <v>33.113725951106403</v>
      </c>
      <c r="F14947">
        <v>246.40466736110599</v>
      </c>
      <c r="G14947">
        <v>191.265725</v>
      </c>
    </row>
    <row r="14948" spans="1:7" x14ac:dyDescent="0.25">
      <c r="A14948">
        <v>149.55999999999901</v>
      </c>
      <c r="B14948">
        <v>4.9690160751342702</v>
      </c>
      <c r="C14948">
        <v>6.1206746101379297</v>
      </c>
      <c r="D14948">
        <v>4.9690160751342702</v>
      </c>
      <c r="E14948">
        <v>33.114060213954303</v>
      </c>
      <c r="F14948">
        <v>246.40500162395401</v>
      </c>
      <c r="G14948">
        <v>191.275724999999</v>
      </c>
    </row>
    <row r="14949" spans="1:7" x14ac:dyDescent="0.25">
      <c r="A14949">
        <v>149.57</v>
      </c>
      <c r="B14949">
        <v>4.9693117141723597</v>
      </c>
      <c r="C14949">
        <v>6.1208143234252903</v>
      </c>
      <c r="D14949">
        <v>4.9693117141723597</v>
      </c>
      <c r="E14949">
        <v>33.114355852992297</v>
      </c>
      <c r="F14949">
        <v>246.40529726299201</v>
      </c>
      <c r="G14949">
        <v>191.28572500000001</v>
      </c>
    </row>
    <row r="14950" spans="1:7" x14ac:dyDescent="0.25">
      <c r="A14950">
        <v>149.57999999999899</v>
      </c>
      <c r="B14950">
        <v>4.9696464538574201</v>
      </c>
      <c r="C14950">
        <v>6.1205968856811497</v>
      </c>
      <c r="D14950">
        <v>4.9696464538574201</v>
      </c>
      <c r="E14950">
        <v>33.114690592677398</v>
      </c>
      <c r="F14950">
        <v>246.40563200267701</v>
      </c>
      <c r="G14950">
        <v>191.29572499999901</v>
      </c>
    </row>
    <row r="14951" spans="1:7" x14ac:dyDescent="0.25">
      <c r="A14951">
        <v>149.59</v>
      </c>
      <c r="B14951">
        <v>4.97000980377197</v>
      </c>
      <c r="C14951">
        <v>6.1205167770385698</v>
      </c>
      <c r="D14951">
        <v>4.97000980377197</v>
      </c>
      <c r="E14951">
        <v>33.115053942591899</v>
      </c>
      <c r="F14951">
        <v>246.40599535259099</v>
      </c>
      <c r="G14951">
        <v>191.305725</v>
      </c>
    </row>
    <row r="14952" spans="1:7" x14ac:dyDescent="0.25">
      <c r="A14952">
        <v>149.599999999999</v>
      </c>
      <c r="B14952">
        <v>4.97035408020019</v>
      </c>
      <c r="C14952">
        <v>6.1177906990051198</v>
      </c>
      <c r="D14952">
        <v>4.97035408020019</v>
      </c>
      <c r="E14952">
        <v>33.1153982190202</v>
      </c>
      <c r="F14952">
        <v>246.40633962902001</v>
      </c>
      <c r="G14952">
        <v>191.31572499999899</v>
      </c>
    </row>
    <row r="14953" spans="1:7" x14ac:dyDescent="0.25">
      <c r="A14953">
        <v>149.61000000000001</v>
      </c>
      <c r="B14953">
        <v>4.9706788063049299</v>
      </c>
      <c r="C14953">
        <v>6.1168398857116602</v>
      </c>
      <c r="D14953">
        <v>4.9706788063049299</v>
      </c>
      <c r="E14953">
        <v>33.115722945124901</v>
      </c>
      <c r="F14953">
        <v>246.40666435512401</v>
      </c>
      <c r="G14953">
        <v>191.32572500000001</v>
      </c>
    </row>
    <row r="14954" spans="1:7" x14ac:dyDescent="0.25">
      <c r="A14954">
        <v>149.61999999999901</v>
      </c>
      <c r="B14954">
        <v>4.9709811210632298</v>
      </c>
      <c r="C14954">
        <v>6.1167097091674796</v>
      </c>
      <c r="D14954">
        <v>4.9709811210632298</v>
      </c>
      <c r="E14954">
        <v>33.116025259883202</v>
      </c>
      <c r="F14954">
        <v>246.40696666988299</v>
      </c>
      <c r="G14954">
        <v>191.335724999999</v>
      </c>
    </row>
    <row r="14955" spans="1:7" x14ac:dyDescent="0.25">
      <c r="A14955">
        <v>149.63</v>
      </c>
      <c r="B14955">
        <v>4.9713063240051198</v>
      </c>
      <c r="C14955">
        <v>6.1150574684143004</v>
      </c>
      <c r="D14955">
        <v>4.9713063240051198</v>
      </c>
      <c r="E14955">
        <v>33.116350462825103</v>
      </c>
      <c r="F14955">
        <v>246.407291872825</v>
      </c>
      <c r="G14955">
        <v>191.34572499999999</v>
      </c>
    </row>
    <row r="14956" spans="1:7" x14ac:dyDescent="0.25">
      <c r="A14956">
        <v>149.63999999999999</v>
      </c>
      <c r="B14956">
        <v>4.9716434478759703</v>
      </c>
      <c r="C14956">
        <v>6.1142683029174796</v>
      </c>
      <c r="D14956">
        <v>4.9716434478759703</v>
      </c>
      <c r="E14956">
        <v>33.116687586696003</v>
      </c>
      <c r="F14956">
        <v>246.407628996695</v>
      </c>
      <c r="G14956">
        <v>191.35572500000001</v>
      </c>
    </row>
    <row r="14957" spans="1:7" x14ac:dyDescent="0.25">
      <c r="A14957">
        <v>149.65</v>
      </c>
      <c r="B14957">
        <v>4.9719500541687003</v>
      </c>
      <c r="C14957">
        <v>6.11358165740966</v>
      </c>
      <c r="D14957">
        <v>4.9719500541687003</v>
      </c>
      <c r="E14957">
        <v>33.116994192988699</v>
      </c>
      <c r="F14957">
        <v>246.407935602988</v>
      </c>
      <c r="G14957">
        <v>191.365725</v>
      </c>
    </row>
    <row r="14958" spans="1:7" x14ac:dyDescent="0.25">
      <c r="A14958">
        <v>149.66</v>
      </c>
      <c r="B14958">
        <v>4.9722576141357404</v>
      </c>
      <c r="C14958">
        <v>6.1122126579284597</v>
      </c>
      <c r="D14958">
        <v>4.9722576141357404</v>
      </c>
      <c r="E14958">
        <v>33.117301752955697</v>
      </c>
      <c r="F14958">
        <v>246.40824316295499</v>
      </c>
      <c r="G14958">
        <v>191.37572499999999</v>
      </c>
    </row>
    <row r="14959" spans="1:7" x14ac:dyDescent="0.25">
      <c r="A14959">
        <v>149.66999999999999</v>
      </c>
      <c r="B14959">
        <v>4.97261238098144</v>
      </c>
      <c r="C14959">
        <v>6.1118693351745597</v>
      </c>
      <c r="D14959">
        <v>4.97261238098144</v>
      </c>
      <c r="E14959">
        <v>33.1176565198014</v>
      </c>
      <c r="F14959">
        <v>246.408597929801</v>
      </c>
      <c r="G14959">
        <v>191.38572500000001</v>
      </c>
    </row>
    <row r="14960" spans="1:7" x14ac:dyDescent="0.25">
      <c r="A14960">
        <v>149.68</v>
      </c>
      <c r="B14960">
        <v>4.9729342460632298</v>
      </c>
      <c r="C14960">
        <v>6.1108264923095703</v>
      </c>
      <c r="D14960">
        <v>4.9729342460632298</v>
      </c>
      <c r="E14960">
        <v>33.117978384883202</v>
      </c>
      <c r="F14960">
        <v>246.40891979488299</v>
      </c>
      <c r="G14960">
        <v>191.395725</v>
      </c>
    </row>
    <row r="14961" spans="1:7" x14ac:dyDescent="0.25">
      <c r="A14961">
        <v>149.69</v>
      </c>
      <c r="B14961">
        <v>4.9732432365417401</v>
      </c>
      <c r="C14961">
        <v>6.1085309982299796</v>
      </c>
      <c r="D14961">
        <v>4.9732432365417401</v>
      </c>
      <c r="E14961">
        <v>33.118287375361703</v>
      </c>
      <c r="F14961">
        <v>246.40922878536099</v>
      </c>
      <c r="G14961">
        <v>191.40572499999999</v>
      </c>
    </row>
    <row r="14962" spans="1:7" x14ac:dyDescent="0.25">
      <c r="A14962">
        <v>149.69999999999999</v>
      </c>
      <c r="B14962">
        <v>4.9735598564147896</v>
      </c>
      <c r="C14962">
        <v>6.1081457138061497</v>
      </c>
      <c r="D14962">
        <v>4.9735598564147896</v>
      </c>
      <c r="E14962">
        <v>33.1186039952348</v>
      </c>
      <c r="F14962">
        <v>246.40954540523401</v>
      </c>
      <c r="G14962">
        <v>191.41572500000001</v>
      </c>
    </row>
    <row r="14963" spans="1:7" x14ac:dyDescent="0.25">
      <c r="A14963">
        <v>149.71</v>
      </c>
      <c r="B14963">
        <v>4.9738826751708896</v>
      </c>
      <c r="C14963">
        <v>6.1079211235046298</v>
      </c>
      <c r="D14963">
        <v>4.9738826751708896</v>
      </c>
      <c r="E14963">
        <v>33.118926813990903</v>
      </c>
      <c r="F14963">
        <v>246.40986822399</v>
      </c>
      <c r="G14963">
        <v>191.425725</v>
      </c>
    </row>
    <row r="14964" spans="1:7" x14ac:dyDescent="0.25">
      <c r="A14964">
        <v>149.72</v>
      </c>
      <c r="B14964">
        <v>4.9742259979248002</v>
      </c>
      <c r="C14964">
        <v>6.1060023307800204</v>
      </c>
      <c r="D14964">
        <v>4.9742259979248002</v>
      </c>
      <c r="E14964">
        <v>33.119270136744802</v>
      </c>
      <c r="F14964">
        <v>246.41021154674399</v>
      </c>
      <c r="G14964">
        <v>191.43572499999999</v>
      </c>
    </row>
    <row r="14965" spans="1:7" x14ac:dyDescent="0.25">
      <c r="A14965">
        <v>149.72999999999999</v>
      </c>
      <c r="B14965">
        <v>4.9746031761169398</v>
      </c>
      <c r="C14965">
        <v>6.1061506271362296</v>
      </c>
      <c r="D14965">
        <v>4.9746031761169398</v>
      </c>
      <c r="E14965">
        <v>33.119647314936898</v>
      </c>
      <c r="F14965">
        <v>246.41058872493599</v>
      </c>
      <c r="G14965">
        <v>191.44572500000001</v>
      </c>
    </row>
    <row r="14966" spans="1:7" x14ac:dyDescent="0.25">
      <c r="A14966">
        <v>149.74</v>
      </c>
      <c r="B14966">
        <v>4.9749517440795801</v>
      </c>
      <c r="C14966">
        <v>6.1063938140869096</v>
      </c>
      <c r="D14966">
        <v>4.9749517440795801</v>
      </c>
      <c r="E14966">
        <v>33.119995882899602</v>
      </c>
      <c r="F14966">
        <v>246.41093729289901</v>
      </c>
      <c r="G14966">
        <v>191.455725</v>
      </c>
    </row>
    <row r="14967" spans="1:7" x14ac:dyDescent="0.25">
      <c r="A14967">
        <v>149.75</v>
      </c>
      <c r="B14967">
        <v>4.9752912521362296</v>
      </c>
      <c r="C14967">
        <v>6.1062211990356401</v>
      </c>
      <c r="D14967">
        <v>4.9752912521362296</v>
      </c>
      <c r="E14967">
        <v>33.1203353909562</v>
      </c>
      <c r="F14967">
        <v>246.41127680095599</v>
      </c>
      <c r="G14967">
        <v>191.46572499999999</v>
      </c>
    </row>
    <row r="14968" spans="1:7" x14ac:dyDescent="0.25">
      <c r="A14968">
        <v>149.76</v>
      </c>
      <c r="B14968">
        <v>4.9756293296813903</v>
      </c>
      <c r="C14968">
        <v>6.1063141822814897</v>
      </c>
      <c r="D14968">
        <v>4.9756293296813903</v>
      </c>
      <c r="E14968">
        <v>33.120673468501401</v>
      </c>
      <c r="F14968">
        <v>246.41161487850101</v>
      </c>
      <c r="G14968">
        <v>191.47572500000001</v>
      </c>
    </row>
    <row r="14969" spans="1:7" x14ac:dyDescent="0.25">
      <c r="A14969">
        <v>149.76999999999899</v>
      </c>
      <c r="B14969">
        <v>4.9759593009948704</v>
      </c>
      <c r="C14969">
        <v>6.10660600662231</v>
      </c>
      <c r="D14969">
        <v>4.9759593009948704</v>
      </c>
      <c r="E14969">
        <v>33.1210034398148</v>
      </c>
      <c r="F14969">
        <v>246.41194484981401</v>
      </c>
      <c r="G14969">
        <v>191.485725</v>
      </c>
    </row>
    <row r="14970" spans="1:7" x14ac:dyDescent="0.25">
      <c r="A14970">
        <v>149.78</v>
      </c>
      <c r="B14970">
        <v>4.9762811660766602</v>
      </c>
      <c r="C14970">
        <v>6.1058201789855904</v>
      </c>
      <c r="D14970">
        <v>4.9762811660766602</v>
      </c>
      <c r="E14970">
        <v>33.121325304896601</v>
      </c>
      <c r="F14970">
        <v>246.41226671489599</v>
      </c>
      <c r="G14970">
        <v>191.49572499999999</v>
      </c>
    </row>
    <row r="14971" spans="1:7" x14ac:dyDescent="0.25">
      <c r="A14971">
        <v>149.789999999999</v>
      </c>
      <c r="B14971">
        <v>4.97664022445678</v>
      </c>
      <c r="C14971">
        <v>6.1060867309570304</v>
      </c>
      <c r="D14971">
        <v>4.97664022445678</v>
      </c>
      <c r="E14971">
        <v>33.121684363276799</v>
      </c>
      <c r="F14971">
        <v>246.41262577327601</v>
      </c>
      <c r="G14971">
        <v>191.50572499999899</v>
      </c>
    </row>
    <row r="14972" spans="1:7" x14ac:dyDescent="0.25">
      <c r="A14972">
        <v>149.80000000000001</v>
      </c>
      <c r="B14972">
        <v>4.9769864082336399</v>
      </c>
      <c r="C14972">
        <v>6.107177734375</v>
      </c>
      <c r="D14972">
        <v>4.9769864082336399</v>
      </c>
      <c r="E14972">
        <v>33.122030547053598</v>
      </c>
      <c r="F14972">
        <v>246.412971957053</v>
      </c>
      <c r="G14972">
        <v>191.515725</v>
      </c>
    </row>
    <row r="14973" spans="1:7" x14ac:dyDescent="0.25">
      <c r="A14973">
        <v>149.80999999999901</v>
      </c>
      <c r="B14973">
        <v>4.9773387908935502</v>
      </c>
      <c r="C14973">
        <v>6.1069540977478001</v>
      </c>
      <c r="D14973">
        <v>4.9773387908935502</v>
      </c>
      <c r="E14973">
        <v>33.122382929713503</v>
      </c>
      <c r="F14973">
        <v>246.413324339713</v>
      </c>
      <c r="G14973">
        <v>191.525724999999</v>
      </c>
    </row>
    <row r="14974" spans="1:7" x14ac:dyDescent="0.25">
      <c r="A14974">
        <v>149.82</v>
      </c>
      <c r="B14974">
        <v>4.9776978492736799</v>
      </c>
      <c r="C14974">
        <v>6.1080856323242099</v>
      </c>
      <c r="D14974">
        <v>4.9776978492736799</v>
      </c>
      <c r="E14974">
        <v>33.122741988093701</v>
      </c>
      <c r="F14974">
        <v>246.41368339809301</v>
      </c>
      <c r="G14974">
        <v>191.53572500000001</v>
      </c>
    </row>
    <row r="14975" spans="1:7" x14ac:dyDescent="0.25">
      <c r="A14975">
        <v>149.82999999999899</v>
      </c>
      <c r="B14975">
        <v>4.9780693054199201</v>
      </c>
      <c r="C14975">
        <v>6.1073727607726997</v>
      </c>
      <c r="D14975">
        <v>4.9780693054199201</v>
      </c>
      <c r="E14975">
        <v>33.123113444239898</v>
      </c>
      <c r="F14975">
        <v>246.414054854239</v>
      </c>
      <c r="G14975">
        <v>191.54572499999901</v>
      </c>
    </row>
    <row r="14976" spans="1:7" x14ac:dyDescent="0.25">
      <c r="A14976">
        <v>149.84</v>
      </c>
      <c r="B14976">
        <v>4.9784364700317303</v>
      </c>
      <c r="C14976">
        <v>6.1066112518310502</v>
      </c>
      <c r="D14976">
        <v>4.9784364700317303</v>
      </c>
      <c r="E14976">
        <v>33.1234806088517</v>
      </c>
      <c r="F14976">
        <v>246.41442201885101</v>
      </c>
      <c r="G14976">
        <v>191.555725</v>
      </c>
    </row>
    <row r="14977" spans="1:7" x14ac:dyDescent="0.25">
      <c r="A14977">
        <v>149.849999999999</v>
      </c>
      <c r="B14977">
        <v>4.9787974357604901</v>
      </c>
      <c r="C14977">
        <v>6.1066350936889604</v>
      </c>
      <c r="D14977">
        <v>4.9787974357604901</v>
      </c>
      <c r="E14977">
        <v>33.123841574580503</v>
      </c>
      <c r="F14977">
        <v>246.41478298458</v>
      </c>
      <c r="G14977">
        <v>191.56572499999899</v>
      </c>
    </row>
    <row r="14978" spans="1:7" x14ac:dyDescent="0.25">
      <c r="A14978">
        <v>149.86000000000001</v>
      </c>
      <c r="B14978">
        <v>4.9791536331176696</v>
      </c>
      <c r="C14978">
        <v>6.1059989929199201</v>
      </c>
      <c r="D14978">
        <v>4.9791536331176696</v>
      </c>
      <c r="E14978">
        <v>33.124197771937702</v>
      </c>
      <c r="F14978">
        <v>246.41513918193701</v>
      </c>
      <c r="G14978">
        <v>191.57572500000001</v>
      </c>
    </row>
    <row r="14979" spans="1:7" x14ac:dyDescent="0.25">
      <c r="A14979">
        <v>149.86999999999901</v>
      </c>
      <c r="B14979">
        <v>4.9795293807983301</v>
      </c>
      <c r="C14979">
        <v>6.1057400703430096</v>
      </c>
      <c r="D14979">
        <v>4.9795293807983301</v>
      </c>
      <c r="E14979">
        <v>33.124573519618302</v>
      </c>
      <c r="F14979">
        <v>246.41551492961801</v>
      </c>
      <c r="G14979">
        <v>191.585724999999</v>
      </c>
    </row>
    <row r="14980" spans="1:7" x14ac:dyDescent="0.25">
      <c r="A14980">
        <v>149.88</v>
      </c>
      <c r="B14980">
        <v>4.9798898696899396</v>
      </c>
      <c r="C14980">
        <v>6.1072244644165004</v>
      </c>
      <c r="D14980">
        <v>4.9798898696899396</v>
      </c>
      <c r="E14980">
        <v>33.124934008509904</v>
      </c>
      <c r="F14980">
        <v>246.41587541850899</v>
      </c>
      <c r="G14980">
        <v>191.59572499999999</v>
      </c>
    </row>
    <row r="14981" spans="1:7" x14ac:dyDescent="0.25">
      <c r="A14981">
        <v>149.88999999999999</v>
      </c>
      <c r="B14981">
        <v>4.9802708625793404</v>
      </c>
      <c r="C14981">
        <v>6.10688924789428</v>
      </c>
      <c r="D14981">
        <v>4.9802708625793404</v>
      </c>
      <c r="E14981">
        <v>33.125315001399301</v>
      </c>
      <c r="F14981">
        <v>246.41625641139899</v>
      </c>
      <c r="G14981">
        <v>191.60572500000001</v>
      </c>
    </row>
    <row r="14982" spans="1:7" x14ac:dyDescent="0.25">
      <c r="A14982">
        <v>149.9</v>
      </c>
      <c r="B14982">
        <v>4.9806208610534597</v>
      </c>
      <c r="C14982">
        <v>6.1063938140869096</v>
      </c>
      <c r="D14982">
        <v>4.9806208610534597</v>
      </c>
      <c r="E14982">
        <v>33.125664999873401</v>
      </c>
      <c r="F14982">
        <v>246.416606409873</v>
      </c>
      <c r="G14982">
        <v>191.615725</v>
      </c>
    </row>
    <row r="14983" spans="1:7" x14ac:dyDescent="0.25">
      <c r="A14983">
        <v>149.91</v>
      </c>
      <c r="B14983">
        <v>4.9809536933898899</v>
      </c>
      <c r="C14983">
        <v>6.1062417030334402</v>
      </c>
      <c r="D14983">
        <v>4.9809536933898899</v>
      </c>
      <c r="E14983">
        <v>33.125997832209897</v>
      </c>
      <c r="F14983">
        <v>246.416939242209</v>
      </c>
      <c r="G14983">
        <v>191.62572499999999</v>
      </c>
    </row>
    <row r="14984" spans="1:7" x14ac:dyDescent="0.25">
      <c r="A14984">
        <v>149.91999999999999</v>
      </c>
      <c r="B14984">
        <v>4.9813041687011701</v>
      </c>
      <c r="C14984">
        <v>6.1050753593444798</v>
      </c>
      <c r="D14984">
        <v>4.9813041687011701</v>
      </c>
      <c r="E14984">
        <v>33.126348307521098</v>
      </c>
      <c r="F14984">
        <v>246.41728971752099</v>
      </c>
      <c r="G14984">
        <v>191.63572500000001</v>
      </c>
    </row>
    <row r="14985" spans="1:7" x14ac:dyDescent="0.25">
      <c r="A14985">
        <v>149.93</v>
      </c>
      <c r="B14985">
        <v>4.9816818237304599</v>
      </c>
      <c r="C14985">
        <v>6.1038470268249503</v>
      </c>
      <c r="D14985">
        <v>4.9816818237304599</v>
      </c>
      <c r="E14985">
        <v>33.126725962550402</v>
      </c>
      <c r="F14985">
        <v>246.41766737255</v>
      </c>
      <c r="G14985">
        <v>191.645725</v>
      </c>
    </row>
    <row r="14986" spans="1:7" x14ac:dyDescent="0.25">
      <c r="A14986">
        <v>149.94</v>
      </c>
      <c r="B14986">
        <v>4.9820899963378897</v>
      </c>
      <c r="C14986">
        <v>6.1037626266479403</v>
      </c>
      <c r="D14986">
        <v>4.9820899963378897</v>
      </c>
      <c r="E14986">
        <v>33.127134135157903</v>
      </c>
      <c r="F14986">
        <v>246.418075545157</v>
      </c>
      <c r="G14986">
        <v>191.65572499999999</v>
      </c>
    </row>
    <row r="14987" spans="1:7" x14ac:dyDescent="0.25">
      <c r="A14987">
        <v>149.94999999999999</v>
      </c>
      <c r="B14987">
        <v>4.9824905395507804</v>
      </c>
      <c r="C14987">
        <v>6.10306596755981</v>
      </c>
      <c r="D14987">
        <v>4.9824905395507804</v>
      </c>
      <c r="E14987">
        <v>33.1275346783708</v>
      </c>
      <c r="F14987">
        <v>246.41847608837</v>
      </c>
      <c r="G14987">
        <v>191.66572500000001</v>
      </c>
    </row>
    <row r="14988" spans="1:7" x14ac:dyDescent="0.25">
      <c r="A14988">
        <v>149.96</v>
      </c>
      <c r="B14988">
        <v>4.9828853607177699</v>
      </c>
      <c r="C14988">
        <v>6.1034040451049796</v>
      </c>
      <c r="D14988">
        <v>4.9828853607177699</v>
      </c>
      <c r="E14988">
        <v>33.1279294995377</v>
      </c>
      <c r="F14988">
        <v>246.41887090953699</v>
      </c>
      <c r="G14988">
        <v>191.675725</v>
      </c>
    </row>
    <row r="14989" spans="1:7" x14ac:dyDescent="0.25">
      <c r="A14989">
        <v>149.97</v>
      </c>
      <c r="B14989">
        <v>4.9832687377929599</v>
      </c>
      <c r="C14989">
        <v>6.1026988029479901</v>
      </c>
      <c r="D14989">
        <v>4.9832687377929599</v>
      </c>
      <c r="E14989">
        <v>33.128312876612902</v>
      </c>
      <c r="F14989">
        <v>246.41925428661199</v>
      </c>
      <c r="G14989">
        <v>191.68572499999999</v>
      </c>
    </row>
    <row r="14990" spans="1:7" x14ac:dyDescent="0.25">
      <c r="A14990">
        <v>149.97999999999999</v>
      </c>
      <c r="B14990">
        <v>4.9836440086364702</v>
      </c>
      <c r="C14990">
        <v>6.1000590324401802</v>
      </c>
      <c r="D14990">
        <v>4.9836440086364702</v>
      </c>
      <c r="E14990">
        <v>33.128688147456501</v>
      </c>
      <c r="F14990">
        <v>246.41962955745601</v>
      </c>
      <c r="G14990">
        <v>191.69572500000001</v>
      </c>
    </row>
    <row r="14991" spans="1:7" x14ac:dyDescent="0.25">
      <c r="A14991">
        <v>149.99</v>
      </c>
      <c r="B14991">
        <v>4.98400783538818</v>
      </c>
      <c r="C14991">
        <v>6.0983066558837802</v>
      </c>
      <c r="D14991">
        <v>4.98400783538818</v>
      </c>
      <c r="E14991">
        <v>33.129051974208203</v>
      </c>
      <c r="F14991">
        <v>246.419993384208</v>
      </c>
      <c r="G14991">
        <v>191.705725</v>
      </c>
    </row>
    <row r="14992" spans="1:7" x14ac:dyDescent="0.25">
      <c r="A14992">
        <v>150</v>
      </c>
      <c r="B14992">
        <v>4.9843544960021902</v>
      </c>
      <c r="C14992">
        <v>6.0959053039550701</v>
      </c>
      <c r="D14992">
        <v>4.9843544960021902</v>
      </c>
      <c r="E14992">
        <v>33.129398634822202</v>
      </c>
      <c r="F14992">
        <v>246.42034004482201</v>
      </c>
      <c r="G14992">
        <v>191.71572499999999</v>
      </c>
    </row>
    <row r="14993" spans="1:7" x14ac:dyDescent="0.25">
      <c r="A14993">
        <v>150.01</v>
      </c>
      <c r="B14993">
        <v>4.9847269058227504</v>
      </c>
      <c r="C14993">
        <v>6.0935206413268999</v>
      </c>
      <c r="D14993">
        <v>4.9847269058227504</v>
      </c>
      <c r="E14993">
        <v>33.129771044642702</v>
      </c>
      <c r="F14993">
        <v>246.420712454642</v>
      </c>
      <c r="G14993">
        <v>191.72572500000001</v>
      </c>
    </row>
    <row r="14994" spans="1:7" x14ac:dyDescent="0.25">
      <c r="A14994">
        <v>150.01999999999899</v>
      </c>
      <c r="B14994">
        <v>4.9851126670837402</v>
      </c>
      <c r="C14994">
        <v>6.0913624763488698</v>
      </c>
      <c r="D14994">
        <v>4.9851126670837402</v>
      </c>
      <c r="E14994">
        <v>33.130156805903702</v>
      </c>
      <c r="F14994">
        <v>246.42109821590299</v>
      </c>
      <c r="G14994">
        <v>191.735725</v>
      </c>
    </row>
    <row r="14995" spans="1:7" x14ac:dyDescent="0.25">
      <c r="A14995">
        <v>150.03</v>
      </c>
      <c r="B14995">
        <v>4.98548984527587</v>
      </c>
      <c r="C14995">
        <v>6.0906305313110298</v>
      </c>
      <c r="D14995">
        <v>4.98548984527587</v>
      </c>
      <c r="E14995">
        <v>33.130533984095898</v>
      </c>
      <c r="F14995">
        <v>246.42147539409501</v>
      </c>
      <c r="G14995">
        <v>191.74572499999999</v>
      </c>
    </row>
    <row r="14996" spans="1:7" x14ac:dyDescent="0.25">
      <c r="A14996">
        <v>150.039999999999</v>
      </c>
      <c r="B14996">
        <v>4.9858517646789497</v>
      </c>
      <c r="C14996">
        <v>6.0887470245361301</v>
      </c>
      <c r="D14996">
        <v>4.9858517646789497</v>
      </c>
      <c r="E14996">
        <v>33.130895903498903</v>
      </c>
      <c r="F14996">
        <v>246.421837313498</v>
      </c>
      <c r="G14996">
        <v>191.75572499999899</v>
      </c>
    </row>
    <row r="14997" spans="1:7" x14ac:dyDescent="0.25">
      <c r="A14997">
        <v>150.05000000000001</v>
      </c>
      <c r="B14997">
        <v>4.9861893653869602</v>
      </c>
      <c r="C14997">
        <v>6.0870256423950098</v>
      </c>
      <c r="D14997">
        <v>4.9861893653869602</v>
      </c>
      <c r="E14997">
        <v>33.131233504206897</v>
      </c>
      <c r="F14997">
        <v>246.42217491420601</v>
      </c>
      <c r="G14997">
        <v>191.765725</v>
      </c>
    </row>
    <row r="14998" spans="1:7" x14ac:dyDescent="0.25">
      <c r="A14998">
        <v>150.05999999999901</v>
      </c>
      <c r="B14998">
        <v>4.9865045547485298</v>
      </c>
      <c r="C14998">
        <v>6.0838260650634703</v>
      </c>
      <c r="D14998">
        <v>4.9865045547485298</v>
      </c>
      <c r="E14998">
        <v>33.131548693568497</v>
      </c>
      <c r="F14998">
        <v>246.42249010356801</v>
      </c>
      <c r="G14998">
        <v>191.775724999999</v>
      </c>
    </row>
    <row r="14999" spans="1:7" x14ac:dyDescent="0.25">
      <c r="A14999">
        <v>150.07</v>
      </c>
      <c r="B14999">
        <v>4.9868531227111799</v>
      </c>
      <c r="C14999">
        <v>6.0797562599182102</v>
      </c>
      <c r="D14999">
        <v>4.9868531227111799</v>
      </c>
      <c r="E14999">
        <v>33.131897261531201</v>
      </c>
      <c r="F14999">
        <v>246.422838671531</v>
      </c>
      <c r="G14999">
        <v>191.78572500000001</v>
      </c>
    </row>
    <row r="15000" spans="1:7" x14ac:dyDescent="0.25">
      <c r="A15000">
        <v>150.07999999999899</v>
      </c>
      <c r="B15000">
        <v>4.9871940612792898</v>
      </c>
      <c r="C15000">
        <v>6.0770907402038503</v>
      </c>
      <c r="D15000">
        <v>4.9871940612792898</v>
      </c>
      <c r="E15000">
        <v>33.132238200099302</v>
      </c>
      <c r="F15000">
        <v>246.423179610099</v>
      </c>
      <c r="G15000">
        <v>191.79572499999901</v>
      </c>
    </row>
    <row r="15001" spans="1:7" x14ac:dyDescent="0.25">
      <c r="A15001">
        <v>150.09</v>
      </c>
      <c r="B15001">
        <v>4.9875226020812899</v>
      </c>
      <c r="C15001">
        <v>6.0743713378906197</v>
      </c>
      <c r="D15001">
        <v>4.9875226020812899</v>
      </c>
      <c r="E15001">
        <v>33.132566740901296</v>
      </c>
      <c r="F15001">
        <v>246.423508150901</v>
      </c>
      <c r="G15001">
        <v>191.805725</v>
      </c>
    </row>
    <row r="15002" spans="1:7" x14ac:dyDescent="0.25">
      <c r="A15002">
        <v>150.099999999999</v>
      </c>
      <c r="B15002">
        <v>4.9878611564636204</v>
      </c>
      <c r="C15002">
        <v>6.0714402198791504</v>
      </c>
      <c r="D15002">
        <v>4.9878611564636204</v>
      </c>
      <c r="E15002">
        <v>33.132905295283599</v>
      </c>
      <c r="F15002">
        <v>246.42384670528301</v>
      </c>
      <c r="G15002">
        <v>191.81572499999899</v>
      </c>
    </row>
    <row r="15003" spans="1:7" x14ac:dyDescent="0.25">
      <c r="A15003">
        <v>150.11000000000001</v>
      </c>
      <c r="B15003">
        <v>4.9881882667541504</v>
      </c>
      <c r="C15003">
        <v>6.0689835548400799</v>
      </c>
      <c r="D15003">
        <v>4.9881882667541504</v>
      </c>
      <c r="E15003">
        <v>33.133232405574098</v>
      </c>
      <c r="F15003">
        <v>246.42417381557399</v>
      </c>
      <c r="G15003">
        <v>191.82572500000001</v>
      </c>
    </row>
    <row r="15004" spans="1:7" x14ac:dyDescent="0.25">
      <c r="A15004">
        <v>150.11999999999901</v>
      </c>
      <c r="B15004">
        <v>4.9885373115539497</v>
      </c>
      <c r="C15004">
        <v>6.0665326118469203</v>
      </c>
      <c r="D15004">
        <v>4.9885373115539497</v>
      </c>
      <c r="E15004">
        <v>33.133581450373903</v>
      </c>
      <c r="F15004">
        <v>246.424522860373</v>
      </c>
      <c r="G15004">
        <v>191.835724999999</v>
      </c>
    </row>
    <row r="15005" spans="1:7" x14ac:dyDescent="0.25">
      <c r="A15005">
        <v>150.13</v>
      </c>
      <c r="B15005">
        <v>4.9888572692870996</v>
      </c>
      <c r="C15005">
        <v>6.06383800506591</v>
      </c>
      <c r="D15005">
        <v>4.9888572692870996</v>
      </c>
      <c r="E15005">
        <v>33.1339014081071</v>
      </c>
      <c r="F15005">
        <v>246.42484281810701</v>
      </c>
      <c r="G15005">
        <v>191.84572499999999</v>
      </c>
    </row>
    <row r="15006" spans="1:7" x14ac:dyDescent="0.25">
      <c r="A15006">
        <v>150.13999999999999</v>
      </c>
      <c r="B15006">
        <v>4.9891505241393999</v>
      </c>
      <c r="C15006">
        <v>6.0613660812377903</v>
      </c>
      <c r="D15006">
        <v>4.9891505241393999</v>
      </c>
      <c r="E15006">
        <v>33.134194662959402</v>
      </c>
      <c r="F15006">
        <v>246.42513607295899</v>
      </c>
      <c r="G15006">
        <v>191.85572500000001</v>
      </c>
    </row>
    <row r="15007" spans="1:7" x14ac:dyDescent="0.25">
      <c r="A15007">
        <v>150.15</v>
      </c>
      <c r="B15007">
        <v>4.9894614219665501</v>
      </c>
      <c r="C15007">
        <v>6.0574879646301198</v>
      </c>
      <c r="D15007">
        <v>4.9894614219665501</v>
      </c>
      <c r="E15007">
        <v>33.134505560786501</v>
      </c>
      <c r="F15007">
        <v>246.425446970786</v>
      </c>
      <c r="G15007">
        <v>191.865725</v>
      </c>
    </row>
    <row r="15008" spans="1:7" x14ac:dyDescent="0.25">
      <c r="A15008">
        <v>150.16</v>
      </c>
      <c r="B15008">
        <v>4.98978567123413</v>
      </c>
      <c r="C15008">
        <v>6.0530810356140101</v>
      </c>
      <c r="D15008">
        <v>4.98978567123413</v>
      </c>
      <c r="E15008">
        <v>33.1348298100541</v>
      </c>
      <c r="F15008">
        <v>246.425771220054</v>
      </c>
      <c r="G15008">
        <v>191.87572499999999</v>
      </c>
    </row>
    <row r="15009" spans="1:7" x14ac:dyDescent="0.25">
      <c r="A15009">
        <v>150.16999999999999</v>
      </c>
      <c r="B15009">
        <v>4.9901156425476003</v>
      </c>
      <c r="C15009">
        <v>6.0499167442321697</v>
      </c>
      <c r="D15009">
        <v>4.9901156425476003</v>
      </c>
      <c r="E15009">
        <v>33.135159781367598</v>
      </c>
      <c r="F15009">
        <v>246.426101191367</v>
      </c>
      <c r="G15009">
        <v>191.88572500000001</v>
      </c>
    </row>
    <row r="15010" spans="1:7" x14ac:dyDescent="0.25">
      <c r="A15010">
        <v>150.18</v>
      </c>
      <c r="B15010">
        <v>4.9904098510742099</v>
      </c>
      <c r="C15010">
        <v>6.0475864410400302</v>
      </c>
      <c r="D15010">
        <v>4.9904098510742099</v>
      </c>
      <c r="E15010">
        <v>33.135453989894202</v>
      </c>
      <c r="F15010">
        <v>246.42639539989401</v>
      </c>
      <c r="G15010">
        <v>191.895725</v>
      </c>
    </row>
    <row r="15011" spans="1:7" x14ac:dyDescent="0.25">
      <c r="A15011">
        <v>150.19</v>
      </c>
      <c r="B15011">
        <v>4.9906978607177699</v>
      </c>
      <c r="C15011">
        <v>6.0448622703552202</v>
      </c>
      <c r="D15011">
        <v>4.9906978607177699</v>
      </c>
      <c r="E15011">
        <v>33.1357419995377</v>
      </c>
      <c r="F15011">
        <v>246.42668340953699</v>
      </c>
      <c r="G15011">
        <v>191.90572499999999</v>
      </c>
    </row>
    <row r="15012" spans="1:7" x14ac:dyDescent="0.25">
      <c r="A15012">
        <v>150.19999999999999</v>
      </c>
      <c r="B15012">
        <v>4.9910125732421804</v>
      </c>
      <c r="C15012">
        <v>6.0425457954406703</v>
      </c>
      <c r="D15012">
        <v>4.9910125732421804</v>
      </c>
      <c r="E15012">
        <v>33.136056712062199</v>
      </c>
      <c r="F15012">
        <v>246.426998122062</v>
      </c>
      <c r="G15012">
        <v>191.91572500000001</v>
      </c>
    </row>
    <row r="15013" spans="1:7" x14ac:dyDescent="0.25">
      <c r="A15013">
        <v>150.21</v>
      </c>
      <c r="B15013">
        <v>4.9913368225097603</v>
      </c>
      <c r="C15013">
        <v>6.0395646095275799</v>
      </c>
      <c r="D15013">
        <v>4.9913368225097603</v>
      </c>
      <c r="E15013">
        <v>33.136380961329699</v>
      </c>
      <c r="F15013">
        <v>246.42732237132901</v>
      </c>
      <c r="G15013">
        <v>191.925725</v>
      </c>
    </row>
    <row r="15014" spans="1:7" x14ac:dyDescent="0.25">
      <c r="A15014">
        <v>150.22</v>
      </c>
      <c r="B15014">
        <v>4.9916644096374503</v>
      </c>
      <c r="C15014">
        <v>6.0368351936340297</v>
      </c>
      <c r="D15014">
        <v>4.9916644096374503</v>
      </c>
      <c r="E15014">
        <v>33.136708548457399</v>
      </c>
      <c r="F15014">
        <v>246.42764995845701</v>
      </c>
      <c r="G15014">
        <v>191.93572499999999</v>
      </c>
    </row>
    <row r="15015" spans="1:7" x14ac:dyDescent="0.25">
      <c r="A15015">
        <v>150.22999999999999</v>
      </c>
      <c r="B15015">
        <v>4.9919791221618599</v>
      </c>
      <c r="C15015">
        <v>6.0338425636291504</v>
      </c>
      <c r="D15015">
        <v>4.9919791221618599</v>
      </c>
      <c r="E15015">
        <v>33.137023260981799</v>
      </c>
      <c r="F15015">
        <v>246.427964670981</v>
      </c>
      <c r="G15015">
        <v>191.94572500000001</v>
      </c>
    </row>
    <row r="15016" spans="1:7" x14ac:dyDescent="0.25">
      <c r="A15016">
        <v>150.24</v>
      </c>
      <c r="B15016">
        <v>4.9922595024108798</v>
      </c>
      <c r="C15016">
        <v>6.02957916259765</v>
      </c>
      <c r="D15016">
        <v>4.9922595024108798</v>
      </c>
      <c r="E15016">
        <v>33.137303641230901</v>
      </c>
      <c r="F15016">
        <v>246.42824505122999</v>
      </c>
      <c r="G15016">
        <v>191.955725</v>
      </c>
    </row>
    <row r="15017" spans="1:7" x14ac:dyDescent="0.25">
      <c r="A15017">
        <v>150.25</v>
      </c>
      <c r="B15017">
        <v>4.9925765991210902</v>
      </c>
      <c r="C15017">
        <v>6.0270724296569798</v>
      </c>
      <c r="D15017">
        <v>4.9925765991210902</v>
      </c>
      <c r="E15017">
        <v>33.137620737941099</v>
      </c>
      <c r="F15017">
        <v>246.42856214794099</v>
      </c>
      <c r="G15017">
        <v>191.96572499999999</v>
      </c>
    </row>
    <row r="15018" spans="1:7" x14ac:dyDescent="0.25">
      <c r="A15018">
        <v>150.26</v>
      </c>
      <c r="B15018">
        <v>4.9928779602050701</v>
      </c>
      <c r="C15018">
        <v>6.0243830680847097</v>
      </c>
      <c r="D15018">
        <v>4.9928779602050701</v>
      </c>
      <c r="E15018">
        <v>33.137922099025097</v>
      </c>
      <c r="F15018">
        <v>246.42886350902501</v>
      </c>
      <c r="G15018">
        <v>191.97572500000001</v>
      </c>
    </row>
    <row r="15019" spans="1:7" x14ac:dyDescent="0.25">
      <c r="A15019">
        <v>150.26999999999899</v>
      </c>
      <c r="B15019">
        <v>4.9931468963623002</v>
      </c>
      <c r="C15019">
        <v>6.0222892761230398</v>
      </c>
      <c r="D15019">
        <v>4.9931468963623002</v>
      </c>
      <c r="E15019">
        <v>33.138191035182302</v>
      </c>
      <c r="F15019">
        <v>246.42913244518201</v>
      </c>
      <c r="G15019">
        <v>191.985725</v>
      </c>
    </row>
    <row r="15020" spans="1:7" x14ac:dyDescent="0.25">
      <c r="A15020">
        <v>150.28</v>
      </c>
      <c r="B15020">
        <v>4.9934501647949201</v>
      </c>
      <c r="C15020">
        <v>6.0188860893249503</v>
      </c>
      <c r="D15020">
        <v>4.9934501647949201</v>
      </c>
      <c r="E15020">
        <v>33.138494303614898</v>
      </c>
      <c r="F15020">
        <v>246.429435713614</v>
      </c>
      <c r="G15020">
        <v>191.99572499999999</v>
      </c>
    </row>
    <row r="15021" spans="1:7" x14ac:dyDescent="0.25">
      <c r="A15021">
        <v>150.289999999999</v>
      </c>
      <c r="B15021">
        <v>4.9937758445739702</v>
      </c>
      <c r="C15021">
        <v>6.01537990570068</v>
      </c>
      <c r="D15021">
        <v>4.9937758445739702</v>
      </c>
      <c r="E15021">
        <v>33.138819983394001</v>
      </c>
      <c r="F15021">
        <v>246.42976139339299</v>
      </c>
      <c r="G15021">
        <v>192.00572499999899</v>
      </c>
    </row>
    <row r="15022" spans="1:7" x14ac:dyDescent="0.25">
      <c r="A15022">
        <v>150.30000000000001</v>
      </c>
      <c r="B15022">
        <v>4.9940767288207999</v>
      </c>
      <c r="C15022">
        <v>6.0120282173156703</v>
      </c>
      <c r="D15022">
        <v>4.9940767288207999</v>
      </c>
      <c r="E15022">
        <v>33.139120867640798</v>
      </c>
      <c r="F15022">
        <v>246.43006227763999</v>
      </c>
      <c r="G15022">
        <v>192.015725</v>
      </c>
    </row>
    <row r="15023" spans="1:7" x14ac:dyDescent="0.25">
      <c r="A15023">
        <v>150.30999999999901</v>
      </c>
      <c r="B15023">
        <v>4.9943671226501403</v>
      </c>
      <c r="C15023">
        <v>6.0093250274658203</v>
      </c>
      <c r="D15023">
        <v>4.9943671226501403</v>
      </c>
      <c r="E15023">
        <v>33.139411261470102</v>
      </c>
      <c r="F15023">
        <v>246.43035267146999</v>
      </c>
      <c r="G15023">
        <v>192.025724999999</v>
      </c>
    </row>
    <row r="15024" spans="1:7" x14ac:dyDescent="0.25">
      <c r="A15024">
        <v>150.32</v>
      </c>
      <c r="B15024">
        <v>4.9946660995483301</v>
      </c>
      <c r="C15024">
        <v>6.0062947273254297</v>
      </c>
      <c r="D15024">
        <v>4.9946660995483301</v>
      </c>
      <c r="E15024">
        <v>33.139710238368302</v>
      </c>
      <c r="F15024">
        <v>246.43065164836801</v>
      </c>
      <c r="G15024">
        <v>192.03572500000001</v>
      </c>
    </row>
    <row r="15025" spans="1:7" x14ac:dyDescent="0.25">
      <c r="A15025">
        <v>150.32999999999899</v>
      </c>
      <c r="B15025">
        <v>4.9949574470520002</v>
      </c>
      <c r="C15025">
        <v>6.0034394264221103</v>
      </c>
      <c r="D15025">
        <v>4.9949574470520002</v>
      </c>
      <c r="E15025">
        <v>33.140001585872</v>
      </c>
      <c r="F15025">
        <v>246.43094299587199</v>
      </c>
      <c r="G15025">
        <v>192.04572499999901</v>
      </c>
    </row>
    <row r="15026" spans="1:7" x14ac:dyDescent="0.25">
      <c r="A15026">
        <v>150.34</v>
      </c>
      <c r="B15026">
        <v>4.9952826499938903</v>
      </c>
      <c r="C15026">
        <v>6.0014519691467196</v>
      </c>
      <c r="D15026">
        <v>4.9952826499938903</v>
      </c>
      <c r="E15026">
        <v>33.140326788813901</v>
      </c>
      <c r="F15026">
        <v>246.431268198813</v>
      </c>
      <c r="G15026">
        <v>192.055725</v>
      </c>
    </row>
    <row r="15027" spans="1:7" x14ac:dyDescent="0.25">
      <c r="A15027">
        <v>150.349999999999</v>
      </c>
      <c r="B15027">
        <v>4.9956188201904199</v>
      </c>
      <c r="C15027">
        <v>5.9991455078125</v>
      </c>
      <c r="D15027">
        <v>4.9956188201904199</v>
      </c>
      <c r="E15027">
        <v>33.140662959010399</v>
      </c>
      <c r="F15027">
        <v>246.43160436900999</v>
      </c>
      <c r="G15027">
        <v>192.06572499999899</v>
      </c>
    </row>
    <row r="15028" spans="1:7" x14ac:dyDescent="0.25">
      <c r="A15028">
        <v>150.36000000000001</v>
      </c>
      <c r="B15028">
        <v>4.9959197044372496</v>
      </c>
      <c r="C15028">
        <v>5.9975419044494602</v>
      </c>
      <c r="D15028">
        <v>4.9959197044372496</v>
      </c>
      <c r="E15028">
        <v>33.140963843257197</v>
      </c>
      <c r="F15028">
        <v>246.43190525325701</v>
      </c>
      <c r="G15028">
        <v>192.07572500000001</v>
      </c>
    </row>
    <row r="15029" spans="1:7" x14ac:dyDescent="0.25">
      <c r="A15029">
        <v>150.36999999999901</v>
      </c>
      <c r="B15029">
        <v>4.9962463378906197</v>
      </c>
      <c r="C15029">
        <v>5.9951357841491602</v>
      </c>
      <c r="D15029">
        <v>4.9962463378906197</v>
      </c>
      <c r="E15029">
        <v>33.141290476710601</v>
      </c>
      <c r="F15029">
        <v>246.43223188671001</v>
      </c>
      <c r="G15029">
        <v>192.085724999999</v>
      </c>
    </row>
    <row r="15030" spans="1:7" x14ac:dyDescent="0.25">
      <c r="A15030">
        <v>150.38</v>
      </c>
      <c r="B15030">
        <v>4.9965653419494602</v>
      </c>
      <c r="C15030">
        <v>5.9930109977722097</v>
      </c>
      <c r="D15030">
        <v>4.9965653419494602</v>
      </c>
      <c r="E15030">
        <v>33.141609480769397</v>
      </c>
      <c r="F15030">
        <v>246.43255089076899</v>
      </c>
      <c r="G15030">
        <v>192.09572499999999</v>
      </c>
    </row>
    <row r="15031" spans="1:7" x14ac:dyDescent="0.25">
      <c r="A15031">
        <v>150.38999999999999</v>
      </c>
      <c r="B15031">
        <v>4.9968709945678702</v>
      </c>
      <c r="C15031">
        <v>5.9911227226257298</v>
      </c>
      <c r="D15031">
        <v>4.9968709945678702</v>
      </c>
      <c r="E15031">
        <v>33.141915133387798</v>
      </c>
      <c r="F15031">
        <v>246.432856543387</v>
      </c>
      <c r="G15031">
        <v>192.10572500000001</v>
      </c>
    </row>
    <row r="15032" spans="1:7" x14ac:dyDescent="0.25">
      <c r="A15032">
        <v>150.4</v>
      </c>
      <c r="B15032">
        <v>4.9971671104431099</v>
      </c>
      <c r="C15032">
        <v>5.98943614959716</v>
      </c>
      <c r="D15032">
        <v>4.9971671104431099</v>
      </c>
      <c r="E15032">
        <v>33.142211249263099</v>
      </c>
      <c r="F15032">
        <v>246.43315265926299</v>
      </c>
      <c r="G15032">
        <v>192.115725</v>
      </c>
    </row>
    <row r="15033" spans="1:7" x14ac:dyDescent="0.25">
      <c r="A15033">
        <v>150.41</v>
      </c>
      <c r="B15033">
        <v>4.9974832534790004</v>
      </c>
      <c r="C15033">
        <v>5.9879727363586399</v>
      </c>
      <c r="D15033">
        <v>4.9974832534790004</v>
      </c>
      <c r="E15033">
        <v>33.142527392299002</v>
      </c>
      <c r="F15033">
        <v>246.43346880229899</v>
      </c>
      <c r="G15033">
        <v>192.12572499999999</v>
      </c>
    </row>
    <row r="15034" spans="1:7" x14ac:dyDescent="0.25">
      <c r="A15034">
        <v>150.41999999999999</v>
      </c>
      <c r="B15034">
        <v>4.9978308677673304</v>
      </c>
      <c r="C15034">
        <v>5.98650693893432</v>
      </c>
      <c r="D15034">
        <v>4.9978308677673304</v>
      </c>
      <c r="E15034">
        <v>33.142875006587303</v>
      </c>
      <c r="F15034">
        <v>246.43381641658701</v>
      </c>
      <c r="G15034">
        <v>192.13572500000001</v>
      </c>
    </row>
    <row r="15035" spans="1:7" x14ac:dyDescent="0.25">
      <c r="A15035">
        <v>150.43</v>
      </c>
      <c r="B15035">
        <v>4.9981560707092196</v>
      </c>
      <c r="C15035">
        <v>5.98522472381591</v>
      </c>
      <c r="D15035">
        <v>4.9981560707092196</v>
      </c>
      <c r="E15035">
        <v>33.143200209529198</v>
      </c>
      <c r="F15035">
        <v>246.43414161952899</v>
      </c>
      <c r="G15035">
        <v>192.145725</v>
      </c>
    </row>
    <row r="15036" spans="1:7" x14ac:dyDescent="0.25">
      <c r="A15036">
        <v>150.44</v>
      </c>
      <c r="B15036">
        <v>4.9984869956970197</v>
      </c>
      <c r="C15036">
        <v>5.9830756187438903</v>
      </c>
      <c r="D15036">
        <v>4.9984869956970197</v>
      </c>
      <c r="E15036">
        <v>33.143531134516998</v>
      </c>
      <c r="F15036">
        <v>246.43447254451701</v>
      </c>
      <c r="G15036">
        <v>192.15572499999999</v>
      </c>
    </row>
    <row r="15037" spans="1:7" x14ac:dyDescent="0.25">
      <c r="A15037">
        <v>150.44999999999999</v>
      </c>
      <c r="B15037">
        <v>4.9987950325012198</v>
      </c>
      <c r="C15037">
        <v>5.9795074462890598</v>
      </c>
      <c r="D15037">
        <v>4.9987950325012198</v>
      </c>
      <c r="E15037">
        <v>33.143839171321197</v>
      </c>
      <c r="F15037">
        <v>246.43478058132101</v>
      </c>
      <c r="G15037">
        <v>192.16572500000001</v>
      </c>
    </row>
    <row r="15038" spans="1:7" x14ac:dyDescent="0.25">
      <c r="A15038">
        <v>150.46</v>
      </c>
      <c r="B15038">
        <v>4.9990959167480398</v>
      </c>
      <c r="C15038">
        <v>5.9769983291625897</v>
      </c>
      <c r="D15038">
        <v>4.9990959167480398</v>
      </c>
      <c r="E15038">
        <v>33.144140055568002</v>
      </c>
      <c r="F15038">
        <v>246.435081465568</v>
      </c>
      <c r="G15038">
        <v>192.175725</v>
      </c>
    </row>
    <row r="15039" spans="1:7" x14ac:dyDescent="0.25">
      <c r="A15039">
        <v>150.47</v>
      </c>
      <c r="B15039">
        <v>4.9994144439697203</v>
      </c>
      <c r="C15039">
        <v>5.9743676185607901</v>
      </c>
      <c r="D15039">
        <v>4.9994144439697203</v>
      </c>
      <c r="E15039">
        <v>33.144458582789703</v>
      </c>
      <c r="F15039">
        <v>246.435399992789</v>
      </c>
      <c r="G15039">
        <v>192.18572499999999</v>
      </c>
    </row>
    <row r="15040" spans="1:7" x14ac:dyDescent="0.25">
      <c r="A15040">
        <v>150.47999999999999</v>
      </c>
      <c r="B15040">
        <v>4.9997611045837402</v>
      </c>
      <c r="C15040">
        <v>5.9728217124938903</v>
      </c>
      <c r="D15040">
        <v>4.9997611045837402</v>
      </c>
      <c r="E15040">
        <v>33.144805243403702</v>
      </c>
      <c r="F15040">
        <v>246.43574665340299</v>
      </c>
      <c r="G15040">
        <v>192.19572500000001</v>
      </c>
    </row>
    <row r="15041" spans="1:7" x14ac:dyDescent="0.25">
      <c r="A15041">
        <v>150.49</v>
      </c>
      <c r="B15041">
        <v>5.0000801086425701</v>
      </c>
      <c r="C15041">
        <v>5.9718117713928196</v>
      </c>
      <c r="D15041">
        <v>5.0000801086425701</v>
      </c>
      <c r="E15041">
        <v>33.145124247462597</v>
      </c>
      <c r="F15041">
        <v>246.436065657462</v>
      </c>
      <c r="G15041">
        <v>192.205725</v>
      </c>
    </row>
    <row r="15042" spans="1:7" x14ac:dyDescent="0.25">
      <c r="A15042">
        <v>150.5</v>
      </c>
      <c r="B15042">
        <v>5.0003705024719203</v>
      </c>
      <c r="C15042">
        <v>5.9695587158203098</v>
      </c>
      <c r="D15042">
        <v>5.0003705024719203</v>
      </c>
      <c r="E15042">
        <v>33.1454146412919</v>
      </c>
      <c r="F15042">
        <v>246.436356051291</v>
      </c>
      <c r="G15042">
        <v>192.21572499999999</v>
      </c>
    </row>
    <row r="15043" spans="1:7" x14ac:dyDescent="0.25">
      <c r="A15043">
        <v>150.51</v>
      </c>
      <c r="B15043">
        <v>5.0006871223449698</v>
      </c>
      <c r="C15043">
        <v>5.9684214591979901</v>
      </c>
      <c r="D15043">
        <v>5.0006871223449698</v>
      </c>
      <c r="E15043">
        <v>33.145731261164897</v>
      </c>
      <c r="F15043">
        <v>246.43667267116399</v>
      </c>
      <c r="G15043">
        <v>192.22572500000001</v>
      </c>
    </row>
    <row r="15044" spans="1:7" x14ac:dyDescent="0.25">
      <c r="A15044">
        <v>150.51999999999899</v>
      </c>
      <c r="B15044">
        <v>5.00103664398193</v>
      </c>
      <c r="C15044">
        <v>5.9670667648315403</v>
      </c>
      <c r="D15044">
        <v>5.00103664398193</v>
      </c>
      <c r="E15044">
        <v>33.146080782801903</v>
      </c>
      <c r="F15044">
        <v>246.43702219280101</v>
      </c>
      <c r="G15044">
        <v>192.235725</v>
      </c>
    </row>
    <row r="15045" spans="1:7" x14ac:dyDescent="0.25">
      <c r="A15045">
        <v>150.53</v>
      </c>
      <c r="B15045">
        <v>5.0013623237609801</v>
      </c>
      <c r="C15045">
        <v>5.9646611213684002</v>
      </c>
      <c r="D15045">
        <v>5.0013623237609801</v>
      </c>
      <c r="E15045">
        <v>33.146406462580998</v>
      </c>
      <c r="F15045">
        <v>246.437347872581</v>
      </c>
      <c r="G15045">
        <v>192.24572499999999</v>
      </c>
    </row>
    <row r="15046" spans="1:7" x14ac:dyDescent="0.25">
      <c r="A15046">
        <v>150.539999999999</v>
      </c>
      <c r="B15046">
        <v>5.0016846656799299</v>
      </c>
      <c r="C15046">
        <v>5.9628782272338796</v>
      </c>
      <c r="D15046">
        <v>5.0016846656799299</v>
      </c>
      <c r="E15046">
        <v>33.146728804499901</v>
      </c>
      <c r="F15046">
        <v>246.43767021449901</v>
      </c>
      <c r="G15046">
        <v>192.25572499999899</v>
      </c>
    </row>
    <row r="15047" spans="1:7" x14ac:dyDescent="0.25">
      <c r="A15047">
        <v>150.55000000000001</v>
      </c>
      <c r="B15047">
        <v>5.0019907951354901</v>
      </c>
      <c r="C15047">
        <v>5.9620008468627903</v>
      </c>
      <c r="D15047">
        <v>5.0019907951354901</v>
      </c>
      <c r="E15047">
        <v>33.147034933955503</v>
      </c>
      <c r="F15047">
        <v>246.437976343955</v>
      </c>
      <c r="G15047">
        <v>192.265725</v>
      </c>
    </row>
    <row r="15048" spans="1:7" x14ac:dyDescent="0.25">
      <c r="A15048">
        <v>150.55999999999901</v>
      </c>
      <c r="B15048">
        <v>5.00233602523803</v>
      </c>
      <c r="C15048">
        <v>5.9606266021728498</v>
      </c>
      <c r="D15048">
        <v>5.00233602523803</v>
      </c>
      <c r="E15048">
        <v>33.147380164057999</v>
      </c>
      <c r="F15048">
        <v>246.43832157405799</v>
      </c>
      <c r="G15048">
        <v>192.275724999999</v>
      </c>
    </row>
    <row r="15049" spans="1:7" x14ac:dyDescent="0.25">
      <c r="A15049">
        <v>150.57</v>
      </c>
      <c r="B15049">
        <v>5.0026836395263601</v>
      </c>
      <c r="C15049">
        <v>5.9592385292053196</v>
      </c>
      <c r="D15049">
        <v>5.0026836395263601</v>
      </c>
      <c r="E15049">
        <v>33.147727778346301</v>
      </c>
      <c r="F15049">
        <v>246.43866918834601</v>
      </c>
      <c r="G15049">
        <v>192.28572500000001</v>
      </c>
    </row>
    <row r="15050" spans="1:7" x14ac:dyDescent="0.25">
      <c r="A15050">
        <v>150.57999999999899</v>
      </c>
      <c r="B15050">
        <v>5.0030183792114196</v>
      </c>
      <c r="C15050">
        <v>5.9569206237792898</v>
      </c>
      <c r="D15050">
        <v>5.0030183792114196</v>
      </c>
      <c r="E15050">
        <v>33.148062518031402</v>
      </c>
      <c r="F15050">
        <v>246.43900392803101</v>
      </c>
      <c r="G15050">
        <v>192.29572499999901</v>
      </c>
    </row>
    <row r="15051" spans="1:7" x14ac:dyDescent="0.25">
      <c r="A15051">
        <v>150.59</v>
      </c>
      <c r="B15051">
        <v>5.0033221244812003</v>
      </c>
      <c r="C15051">
        <v>5.95411872863769</v>
      </c>
      <c r="D15051">
        <v>5.0033221244812003</v>
      </c>
      <c r="E15051">
        <v>33.148366263301199</v>
      </c>
      <c r="F15051">
        <v>246.43930767330099</v>
      </c>
      <c r="G15051">
        <v>192.305725</v>
      </c>
    </row>
    <row r="15052" spans="1:7" x14ac:dyDescent="0.25">
      <c r="A15052">
        <v>150.599999999999</v>
      </c>
      <c r="B15052">
        <v>5.0036268234252903</v>
      </c>
      <c r="C15052">
        <v>5.9521789550781197</v>
      </c>
      <c r="D15052">
        <v>5.0036268234252903</v>
      </c>
      <c r="E15052">
        <v>33.148670962245298</v>
      </c>
      <c r="F15052">
        <v>246.43961237224499</v>
      </c>
      <c r="G15052">
        <v>192.31572499999899</v>
      </c>
    </row>
    <row r="15053" spans="1:7" x14ac:dyDescent="0.25">
      <c r="A15053">
        <v>150.61000000000001</v>
      </c>
      <c r="B15053">
        <v>5.00398397445678</v>
      </c>
      <c r="C15053">
        <v>5.94927501678466</v>
      </c>
      <c r="D15053">
        <v>5.00398397445678</v>
      </c>
      <c r="E15053">
        <v>33.149028113276799</v>
      </c>
      <c r="F15053">
        <v>246.43996952327601</v>
      </c>
      <c r="G15053">
        <v>192.32572500000001</v>
      </c>
    </row>
    <row r="15054" spans="1:7" x14ac:dyDescent="0.25">
      <c r="A15054">
        <v>150.61999999999901</v>
      </c>
      <c r="B15054">
        <v>5.0043392181396396</v>
      </c>
      <c r="C15054">
        <v>5.9462089538574201</v>
      </c>
      <c r="D15054">
        <v>5.0043392181396396</v>
      </c>
      <c r="E15054">
        <v>33.149383356959603</v>
      </c>
      <c r="F15054">
        <v>246.44032476695901</v>
      </c>
      <c r="G15054">
        <v>192.335724999999</v>
      </c>
    </row>
    <row r="15055" spans="1:7" x14ac:dyDescent="0.25">
      <c r="A15055">
        <v>150.63</v>
      </c>
      <c r="B15055">
        <v>5.0046515464782697</v>
      </c>
      <c r="C15055">
        <v>5.9432621002197203</v>
      </c>
      <c r="D15055">
        <v>5.0046515464782697</v>
      </c>
      <c r="E15055">
        <v>33.149695685298198</v>
      </c>
      <c r="F15055">
        <v>246.440637095298</v>
      </c>
      <c r="G15055">
        <v>192.34572499999999</v>
      </c>
    </row>
    <row r="15056" spans="1:7" x14ac:dyDescent="0.25">
      <c r="A15056">
        <v>150.63999999999999</v>
      </c>
      <c r="B15056">
        <v>5.0049576759338299</v>
      </c>
      <c r="C15056">
        <v>5.9409227371215803</v>
      </c>
      <c r="D15056">
        <v>5.0049576759338299</v>
      </c>
      <c r="E15056">
        <v>33.1500018147538</v>
      </c>
      <c r="F15056">
        <v>246.440943224753</v>
      </c>
      <c r="G15056">
        <v>192.35572500000001</v>
      </c>
    </row>
    <row r="15057" spans="1:7" x14ac:dyDescent="0.25">
      <c r="A15057">
        <v>150.65</v>
      </c>
      <c r="B15057">
        <v>5.0052933692932102</v>
      </c>
      <c r="C15057">
        <v>5.9393348693847603</v>
      </c>
      <c r="D15057">
        <v>5.0052933692932102</v>
      </c>
      <c r="E15057">
        <v>33.150337508113203</v>
      </c>
      <c r="F15057">
        <v>246.441278918113</v>
      </c>
      <c r="G15057">
        <v>192.365725</v>
      </c>
    </row>
    <row r="15058" spans="1:7" x14ac:dyDescent="0.25">
      <c r="A15058">
        <v>150.66</v>
      </c>
      <c r="B15058">
        <v>5.0056166648864702</v>
      </c>
      <c r="C15058">
        <v>5.9373440742492596</v>
      </c>
      <c r="D15058">
        <v>5.0056166648864702</v>
      </c>
      <c r="E15058">
        <v>33.150660803706501</v>
      </c>
      <c r="F15058">
        <v>246.44160221370601</v>
      </c>
      <c r="G15058">
        <v>192.37572499999999</v>
      </c>
    </row>
    <row r="15059" spans="1:7" x14ac:dyDescent="0.25">
      <c r="A15059">
        <v>150.66999999999999</v>
      </c>
      <c r="B15059">
        <v>5.0059213638305602</v>
      </c>
      <c r="C15059">
        <v>5.9362406730651802</v>
      </c>
      <c r="D15059">
        <v>5.0059213638305602</v>
      </c>
      <c r="E15059">
        <v>33.1509655026505</v>
      </c>
      <c r="F15059">
        <v>246.44190691265001</v>
      </c>
      <c r="G15059">
        <v>192.38572500000001</v>
      </c>
    </row>
    <row r="15060" spans="1:7" x14ac:dyDescent="0.25">
      <c r="A15060">
        <v>150.68</v>
      </c>
      <c r="B15060">
        <v>5.0062632560729901</v>
      </c>
      <c r="C15060">
        <v>5.9342765808105398</v>
      </c>
      <c r="D15060">
        <v>5.0062632560729901</v>
      </c>
      <c r="E15060">
        <v>33.151307394893003</v>
      </c>
      <c r="F15060">
        <v>246.44224880489301</v>
      </c>
      <c r="G15060">
        <v>192.395725</v>
      </c>
    </row>
    <row r="15061" spans="1:7" x14ac:dyDescent="0.25">
      <c r="A15061">
        <v>150.69</v>
      </c>
      <c r="B15061">
        <v>5.00663089752197</v>
      </c>
      <c r="C15061">
        <v>5.9317421913146902</v>
      </c>
      <c r="D15061">
        <v>5.00663089752197</v>
      </c>
      <c r="E15061">
        <v>33.151675036341899</v>
      </c>
      <c r="F15061">
        <v>246.44261644634099</v>
      </c>
      <c r="G15061">
        <v>192.40572499999999</v>
      </c>
    </row>
    <row r="15062" spans="1:7" x14ac:dyDescent="0.25">
      <c r="A15062">
        <v>150.69999999999999</v>
      </c>
      <c r="B15062">
        <v>5.0069694519042898</v>
      </c>
      <c r="C15062">
        <v>5.9298763275146396</v>
      </c>
      <c r="D15062">
        <v>5.0069694519042898</v>
      </c>
      <c r="E15062">
        <v>33.152013590724302</v>
      </c>
      <c r="F15062">
        <v>246.442955000724</v>
      </c>
      <c r="G15062">
        <v>192.41572500000001</v>
      </c>
    </row>
    <row r="15063" spans="1:7" x14ac:dyDescent="0.25">
      <c r="A15063">
        <v>150.71</v>
      </c>
      <c r="B15063">
        <v>5.0072760581970197</v>
      </c>
      <c r="C15063">
        <v>5.9276599884033203</v>
      </c>
      <c r="D15063">
        <v>5.0072760581970197</v>
      </c>
      <c r="E15063">
        <v>33.152320197016998</v>
      </c>
      <c r="F15063">
        <v>246.44326160701701</v>
      </c>
      <c r="G15063">
        <v>192.425725</v>
      </c>
    </row>
    <row r="15064" spans="1:7" x14ac:dyDescent="0.25">
      <c r="A15064">
        <v>150.72</v>
      </c>
      <c r="B15064">
        <v>5.0076031684875399</v>
      </c>
      <c r="C15064">
        <v>5.9249725341796804</v>
      </c>
      <c r="D15064">
        <v>5.0076031684875399</v>
      </c>
      <c r="E15064">
        <v>33.152647307307497</v>
      </c>
      <c r="F15064">
        <v>246.44358871730699</v>
      </c>
      <c r="G15064">
        <v>192.43572499999999</v>
      </c>
    </row>
    <row r="15065" spans="1:7" x14ac:dyDescent="0.25">
      <c r="A15065">
        <v>150.72999999999999</v>
      </c>
      <c r="B15065">
        <v>5.0079631805419904</v>
      </c>
      <c r="C15065">
        <v>5.9223151206970197</v>
      </c>
      <c r="D15065">
        <v>5.0079631805419904</v>
      </c>
      <c r="E15065">
        <v>33.153007319361997</v>
      </c>
      <c r="F15065">
        <v>246.44394872936201</v>
      </c>
      <c r="G15065">
        <v>192.44572500000001</v>
      </c>
    </row>
    <row r="15066" spans="1:7" x14ac:dyDescent="0.25">
      <c r="A15066">
        <v>150.74</v>
      </c>
      <c r="B15066">
        <v>5.0082855224609304</v>
      </c>
      <c r="C15066">
        <v>5.9192509651184002</v>
      </c>
      <c r="D15066">
        <v>5.0082855224609304</v>
      </c>
      <c r="E15066">
        <v>33.1533296612809</v>
      </c>
      <c r="F15066">
        <v>246.44427107128001</v>
      </c>
      <c r="G15066">
        <v>192.455725</v>
      </c>
    </row>
    <row r="15067" spans="1:7" x14ac:dyDescent="0.25">
      <c r="A15067">
        <v>150.75</v>
      </c>
      <c r="B15067">
        <v>5.00860118865966</v>
      </c>
      <c r="C15067">
        <v>5.9160223007202104</v>
      </c>
      <c r="D15067">
        <v>5.00860118865966</v>
      </c>
      <c r="E15067">
        <v>33.153645327479602</v>
      </c>
      <c r="F15067">
        <v>246.444586737479</v>
      </c>
      <c r="G15067">
        <v>192.46572499999999</v>
      </c>
    </row>
    <row r="15068" spans="1:7" x14ac:dyDescent="0.25">
      <c r="A15068">
        <v>150.76</v>
      </c>
      <c r="B15068">
        <v>5.0089435577392498</v>
      </c>
      <c r="C15068">
        <v>5.9129209518432599</v>
      </c>
      <c r="D15068">
        <v>5.0089435577392498</v>
      </c>
      <c r="E15068">
        <v>33.153987696559199</v>
      </c>
      <c r="F15068">
        <v>246.44492910655899</v>
      </c>
      <c r="G15068">
        <v>192.47572500000001</v>
      </c>
    </row>
    <row r="15069" spans="1:7" x14ac:dyDescent="0.25">
      <c r="A15069">
        <v>150.76999999999899</v>
      </c>
      <c r="B15069">
        <v>5.0093069076537997</v>
      </c>
      <c r="C15069">
        <v>5.9088597297668404</v>
      </c>
      <c r="D15069">
        <v>5.0093069076537997</v>
      </c>
      <c r="E15069">
        <v>33.154351046473799</v>
      </c>
      <c r="F15069">
        <v>246.445292456473</v>
      </c>
      <c r="G15069">
        <v>192.485725</v>
      </c>
    </row>
    <row r="15070" spans="1:7" x14ac:dyDescent="0.25">
      <c r="A15070">
        <v>150.78</v>
      </c>
      <c r="B15070">
        <v>5.0096535682678196</v>
      </c>
      <c r="C15070">
        <v>5.9056735038757298</v>
      </c>
      <c r="D15070">
        <v>5.0096535682678196</v>
      </c>
      <c r="E15070">
        <v>33.154697707087799</v>
      </c>
      <c r="F15070">
        <v>246.44563911708701</v>
      </c>
      <c r="G15070">
        <v>192.49572499999999</v>
      </c>
    </row>
    <row r="15071" spans="1:7" x14ac:dyDescent="0.25">
      <c r="A15071">
        <v>150.789999999999</v>
      </c>
      <c r="B15071">
        <v>5.01000547409057</v>
      </c>
      <c r="C15071">
        <v>5.9032011032104403</v>
      </c>
      <c r="D15071">
        <v>5.01000547409057</v>
      </c>
      <c r="E15071">
        <v>33.155049612910602</v>
      </c>
      <c r="F15071">
        <v>246.44599102290999</v>
      </c>
      <c r="G15071">
        <v>192.50572499999899</v>
      </c>
    </row>
    <row r="15072" spans="1:7" x14ac:dyDescent="0.25">
      <c r="A15072">
        <v>150.80000000000001</v>
      </c>
      <c r="B15072">
        <v>5.0103263854980398</v>
      </c>
      <c r="C15072">
        <v>5.9013204574584899</v>
      </c>
      <c r="D15072">
        <v>5.0103263854980398</v>
      </c>
      <c r="E15072">
        <v>33.155370524318002</v>
      </c>
      <c r="F15072">
        <v>246.446311934318</v>
      </c>
      <c r="G15072">
        <v>192.515725</v>
      </c>
    </row>
    <row r="15073" spans="1:7" x14ac:dyDescent="0.25">
      <c r="A15073">
        <v>150.80999999999901</v>
      </c>
      <c r="B15073">
        <v>5.01064109802246</v>
      </c>
      <c r="C15073">
        <v>5.8984665870666504</v>
      </c>
      <c r="D15073">
        <v>5.01064109802246</v>
      </c>
      <c r="E15073">
        <v>33.155685236842402</v>
      </c>
      <c r="F15073">
        <v>246.44662664684199</v>
      </c>
      <c r="G15073">
        <v>192.525724999999</v>
      </c>
    </row>
    <row r="15074" spans="1:7" x14ac:dyDescent="0.25">
      <c r="A15074">
        <v>150.82</v>
      </c>
      <c r="B15074">
        <v>5.0109786987304599</v>
      </c>
      <c r="C15074">
        <v>5.8956804275512598</v>
      </c>
      <c r="D15074">
        <v>5.0109786987304599</v>
      </c>
      <c r="E15074">
        <v>33.156022837550402</v>
      </c>
      <c r="F15074">
        <v>246.44696424755</v>
      </c>
      <c r="G15074">
        <v>192.53572500000001</v>
      </c>
    </row>
    <row r="15075" spans="1:7" x14ac:dyDescent="0.25">
      <c r="A15075">
        <v>150.82999999999899</v>
      </c>
      <c r="B15075">
        <v>5.0113525390625</v>
      </c>
      <c r="C15075">
        <v>5.8923010826110804</v>
      </c>
      <c r="D15075">
        <v>5.0113525390625</v>
      </c>
      <c r="E15075">
        <v>33.156396677882498</v>
      </c>
      <c r="F15075">
        <v>246.447338087882</v>
      </c>
      <c r="G15075">
        <v>192.54572499999901</v>
      </c>
    </row>
    <row r="15076" spans="1:7" x14ac:dyDescent="0.25">
      <c r="A15076">
        <v>150.84</v>
      </c>
      <c r="B15076">
        <v>5.0117425918579102</v>
      </c>
      <c r="C15076">
        <v>5.8899912834167401</v>
      </c>
      <c r="D15076">
        <v>5.0117425918579102</v>
      </c>
      <c r="E15076">
        <v>33.156786730677901</v>
      </c>
      <c r="F15076">
        <v>246.44772814067699</v>
      </c>
      <c r="G15076">
        <v>192.555725</v>
      </c>
    </row>
    <row r="15077" spans="1:7" x14ac:dyDescent="0.25">
      <c r="A15077">
        <v>150.849999999999</v>
      </c>
      <c r="B15077">
        <v>5.0121130943298304</v>
      </c>
      <c r="C15077">
        <v>5.8875718116760201</v>
      </c>
      <c r="D15077">
        <v>5.0121130943298304</v>
      </c>
      <c r="E15077">
        <v>33.157157233149803</v>
      </c>
      <c r="F15077">
        <v>246.448098643149</v>
      </c>
      <c r="G15077">
        <v>192.56572499999899</v>
      </c>
    </row>
    <row r="15078" spans="1:7" x14ac:dyDescent="0.25">
      <c r="A15078">
        <v>150.86000000000001</v>
      </c>
      <c r="B15078">
        <v>5.01246786117553</v>
      </c>
      <c r="C15078">
        <v>5.8857913017272896</v>
      </c>
      <c r="D15078">
        <v>5.01246786117553</v>
      </c>
      <c r="E15078">
        <v>33.157511999995499</v>
      </c>
      <c r="F15078">
        <v>246.44845340999501</v>
      </c>
      <c r="G15078">
        <v>192.57572500000001</v>
      </c>
    </row>
    <row r="15079" spans="1:7" x14ac:dyDescent="0.25">
      <c r="A15079">
        <v>150.86999999999901</v>
      </c>
      <c r="B15079">
        <v>5.01281642913818</v>
      </c>
      <c r="C15079">
        <v>5.8842067718505797</v>
      </c>
      <c r="D15079">
        <v>5.01281642913818</v>
      </c>
      <c r="E15079">
        <v>33.157860567958203</v>
      </c>
      <c r="F15079">
        <v>246.448801977958</v>
      </c>
      <c r="G15079">
        <v>192.585724999999</v>
      </c>
    </row>
    <row r="15080" spans="1:7" x14ac:dyDescent="0.25">
      <c r="A15080">
        <v>150.88</v>
      </c>
      <c r="B15080">
        <v>5.0131845474243102</v>
      </c>
      <c r="C15080">
        <v>5.8823485374450604</v>
      </c>
      <c r="D15080">
        <v>5.0131845474243102</v>
      </c>
      <c r="E15080">
        <v>33.1582286862443</v>
      </c>
      <c r="F15080">
        <v>246.44917009624399</v>
      </c>
      <c r="G15080">
        <v>192.59572499999999</v>
      </c>
    </row>
    <row r="15081" spans="1:7" x14ac:dyDescent="0.25">
      <c r="A15081">
        <v>150.88999999999999</v>
      </c>
      <c r="B15081">
        <v>5.0135536193847603</v>
      </c>
      <c r="C15081">
        <v>5.8798875808715803</v>
      </c>
      <c r="D15081">
        <v>5.0135536193847603</v>
      </c>
      <c r="E15081">
        <v>33.158597758204699</v>
      </c>
      <c r="F15081">
        <v>246.44953916820401</v>
      </c>
      <c r="G15081">
        <v>192.60572500000001</v>
      </c>
    </row>
    <row r="15082" spans="1:7" x14ac:dyDescent="0.25">
      <c r="A15082">
        <v>150.9</v>
      </c>
      <c r="B15082">
        <v>5.0139288902282697</v>
      </c>
      <c r="C15082">
        <v>5.8759689331054599</v>
      </c>
      <c r="D15082">
        <v>5.0139288902282697</v>
      </c>
      <c r="E15082">
        <v>33.158973029048198</v>
      </c>
      <c r="F15082">
        <v>246.449914439048</v>
      </c>
      <c r="G15082">
        <v>192.615725</v>
      </c>
    </row>
    <row r="15083" spans="1:7" x14ac:dyDescent="0.25">
      <c r="A15083">
        <v>150.91</v>
      </c>
      <c r="B15083">
        <v>5.0143265724182102</v>
      </c>
      <c r="C15083">
        <v>5.8726644515991202</v>
      </c>
      <c r="D15083">
        <v>5.0143265724182102</v>
      </c>
      <c r="E15083">
        <v>33.159370711238203</v>
      </c>
      <c r="F15083">
        <v>246.450312121238</v>
      </c>
      <c r="G15083">
        <v>192.62572499999999</v>
      </c>
    </row>
    <row r="15084" spans="1:7" x14ac:dyDescent="0.25">
      <c r="A15084">
        <v>150.91999999999999</v>
      </c>
      <c r="B15084">
        <v>5.01472616195678</v>
      </c>
      <c r="C15084">
        <v>5.8698830604553196</v>
      </c>
      <c r="D15084">
        <v>5.01472616195678</v>
      </c>
      <c r="E15084">
        <v>33.159770300776799</v>
      </c>
      <c r="F15084">
        <v>246.45071171077601</v>
      </c>
      <c r="G15084">
        <v>192.63572500000001</v>
      </c>
    </row>
    <row r="15085" spans="1:7" x14ac:dyDescent="0.25">
      <c r="A15085">
        <v>150.93</v>
      </c>
      <c r="B15085">
        <v>5.01511430740356</v>
      </c>
      <c r="C15085">
        <v>5.8670582771301198</v>
      </c>
      <c r="D15085">
        <v>5.01511430740356</v>
      </c>
      <c r="E15085">
        <v>33.160158446223498</v>
      </c>
      <c r="F15085">
        <v>246.45109985622301</v>
      </c>
      <c r="G15085">
        <v>192.645725</v>
      </c>
    </row>
    <row r="15086" spans="1:7" x14ac:dyDescent="0.25">
      <c r="A15086">
        <v>150.94</v>
      </c>
      <c r="B15086">
        <v>5.0154957771301198</v>
      </c>
      <c r="C15086">
        <v>5.8634018898010201</v>
      </c>
      <c r="D15086">
        <v>5.0154957771301198</v>
      </c>
      <c r="E15086">
        <v>33.160539915950103</v>
      </c>
      <c r="F15086">
        <v>246.45148132595</v>
      </c>
      <c r="G15086">
        <v>192.65572499999999</v>
      </c>
    </row>
    <row r="15087" spans="1:7" x14ac:dyDescent="0.25">
      <c r="A15087">
        <v>150.94999999999999</v>
      </c>
      <c r="B15087">
        <v>5.0158224105834899</v>
      </c>
      <c r="C15087">
        <v>5.8602972030639604</v>
      </c>
      <c r="D15087">
        <v>5.0158224105834899</v>
      </c>
      <c r="E15087">
        <v>33.160866549403501</v>
      </c>
      <c r="F15087">
        <v>246.451807959403</v>
      </c>
      <c r="G15087">
        <v>192.66572500000001</v>
      </c>
    </row>
    <row r="15088" spans="1:7" x14ac:dyDescent="0.25">
      <c r="A15088">
        <v>150.96</v>
      </c>
      <c r="B15088">
        <v>5.0161561965942303</v>
      </c>
      <c r="C15088">
        <v>5.85581302642822</v>
      </c>
      <c r="D15088">
        <v>5.0161561965942303</v>
      </c>
      <c r="E15088">
        <v>33.1612003354142</v>
      </c>
      <c r="F15088">
        <v>246.452141745414</v>
      </c>
      <c r="G15088">
        <v>192.675725</v>
      </c>
    </row>
    <row r="15089" spans="1:7" x14ac:dyDescent="0.25">
      <c r="A15089">
        <v>150.97</v>
      </c>
      <c r="B15089">
        <v>5.0165233612060502</v>
      </c>
      <c r="C15089">
        <v>5.8519167900085396</v>
      </c>
      <c r="D15089">
        <v>5.0165233612060502</v>
      </c>
      <c r="E15089">
        <v>33.161567500026003</v>
      </c>
      <c r="F15089">
        <v>246.45250891002601</v>
      </c>
      <c r="G15089">
        <v>192.68572499999999</v>
      </c>
    </row>
    <row r="15090" spans="1:7" x14ac:dyDescent="0.25">
      <c r="A15090">
        <v>150.97999999999999</v>
      </c>
      <c r="B15090">
        <v>5.0169081687927202</v>
      </c>
      <c r="C15090">
        <v>5.84792137145996</v>
      </c>
      <c r="D15090">
        <v>5.0169081687927202</v>
      </c>
      <c r="E15090">
        <v>33.161952307612701</v>
      </c>
      <c r="F15090">
        <v>246.452893717612</v>
      </c>
      <c r="G15090">
        <v>192.69572500000001</v>
      </c>
    </row>
    <row r="15091" spans="1:7" x14ac:dyDescent="0.25">
      <c r="A15091">
        <v>150.99</v>
      </c>
      <c r="B15091">
        <v>5.0172953605651802</v>
      </c>
      <c r="C15091">
        <v>5.8450355529785103</v>
      </c>
      <c r="D15091">
        <v>5.0172953605651802</v>
      </c>
      <c r="E15091">
        <v>33.162339499385197</v>
      </c>
      <c r="F15091">
        <v>246.453280909385</v>
      </c>
      <c r="G15091">
        <v>192.705725</v>
      </c>
    </row>
    <row r="15092" spans="1:7" x14ac:dyDescent="0.25">
      <c r="A15092">
        <v>151</v>
      </c>
      <c r="B15092">
        <v>5.0176739692687899</v>
      </c>
      <c r="C15092">
        <v>5.84197950363159</v>
      </c>
      <c r="D15092">
        <v>5.0176739692687899</v>
      </c>
      <c r="E15092">
        <v>33.162718108088796</v>
      </c>
      <c r="F15092">
        <v>246.45365951808799</v>
      </c>
      <c r="G15092">
        <v>192.71572499999999</v>
      </c>
    </row>
    <row r="15093" spans="1:7" x14ac:dyDescent="0.25">
      <c r="A15093">
        <v>151.01</v>
      </c>
      <c r="B15093">
        <v>5.0180211067199698</v>
      </c>
      <c r="C15093">
        <v>5.8383426666259703</v>
      </c>
      <c r="D15093">
        <v>5.0180211067199698</v>
      </c>
      <c r="E15093">
        <v>33.163065245539897</v>
      </c>
      <c r="F15093">
        <v>246.45400665553899</v>
      </c>
      <c r="G15093">
        <v>192.72572500000001</v>
      </c>
    </row>
    <row r="15094" spans="1:7" x14ac:dyDescent="0.25">
      <c r="A15094">
        <v>151.01999999999899</v>
      </c>
      <c r="B15094">
        <v>5.0183620452880797</v>
      </c>
      <c r="C15094">
        <v>5.8352837562561</v>
      </c>
      <c r="D15094">
        <v>5.0183620452880797</v>
      </c>
      <c r="E15094">
        <v>33.163406184108098</v>
      </c>
      <c r="F15094">
        <v>246.45434759410799</v>
      </c>
      <c r="G15094">
        <v>192.735725</v>
      </c>
    </row>
    <row r="15095" spans="1:7" x14ac:dyDescent="0.25">
      <c r="A15095">
        <v>151.03</v>
      </c>
      <c r="B15095">
        <v>5.0187392234802202</v>
      </c>
      <c r="C15095">
        <v>5.8332142829895002</v>
      </c>
      <c r="D15095">
        <v>5.0187392234802202</v>
      </c>
      <c r="E15095">
        <v>33.163783362300201</v>
      </c>
      <c r="F15095">
        <v>246.45472477230001</v>
      </c>
      <c r="G15095">
        <v>192.74572499999999</v>
      </c>
    </row>
    <row r="15096" spans="1:7" x14ac:dyDescent="0.25">
      <c r="A15096">
        <v>151.039999999999</v>
      </c>
      <c r="B15096">
        <v>5.0190954208373997</v>
      </c>
      <c r="C15096">
        <v>5.8309025764465297</v>
      </c>
      <c r="D15096">
        <v>5.0190954208373997</v>
      </c>
      <c r="E15096">
        <v>33.1641395596574</v>
      </c>
      <c r="F15096">
        <v>246.45508096965699</v>
      </c>
      <c r="G15096">
        <v>192.75572499999899</v>
      </c>
    </row>
    <row r="15097" spans="1:7" x14ac:dyDescent="0.25">
      <c r="A15097">
        <v>151.05000000000001</v>
      </c>
      <c r="B15097">
        <v>5.0194449424743599</v>
      </c>
      <c r="C15097">
        <v>5.8281960487365696</v>
      </c>
      <c r="D15097">
        <v>5.0194449424743599</v>
      </c>
      <c r="E15097">
        <v>33.164489081294299</v>
      </c>
      <c r="F15097">
        <v>246.45543049129401</v>
      </c>
      <c r="G15097">
        <v>192.765725</v>
      </c>
    </row>
    <row r="15098" spans="1:7" x14ac:dyDescent="0.25">
      <c r="A15098">
        <v>151.05999999999901</v>
      </c>
      <c r="B15098">
        <v>5.0197515487670801</v>
      </c>
      <c r="C15098">
        <v>5.8246216773986799</v>
      </c>
      <c r="D15098">
        <v>5.0197515487670801</v>
      </c>
      <c r="E15098">
        <v>33.164795687587102</v>
      </c>
      <c r="F15098">
        <v>246.45573709758699</v>
      </c>
      <c r="G15098">
        <v>192.775724999999</v>
      </c>
    </row>
    <row r="15099" spans="1:7" x14ac:dyDescent="0.25">
      <c r="A15099">
        <v>151.07</v>
      </c>
      <c r="B15099">
        <v>5.0200881958007804</v>
      </c>
      <c r="C15099">
        <v>5.8226661682128897</v>
      </c>
      <c r="D15099">
        <v>5.0200881958007804</v>
      </c>
      <c r="E15099">
        <v>33.1651323346208</v>
      </c>
      <c r="F15099">
        <v>246.45607374462</v>
      </c>
      <c r="G15099">
        <v>192.78572500000001</v>
      </c>
    </row>
    <row r="15100" spans="1:7" x14ac:dyDescent="0.25">
      <c r="A15100">
        <v>151.07999999999899</v>
      </c>
      <c r="B15100">
        <v>5.0204510688781703</v>
      </c>
      <c r="C15100">
        <v>5.8206210136413503</v>
      </c>
      <c r="D15100">
        <v>5.0204510688781703</v>
      </c>
      <c r="E15100">
        <v>33.1654952076981</v>
      </c>
      <c r="F15100">
        <v>246.45643661769799</v>
      </c>
      <c r="G15100">
        <v>192.79572499999901</v>
      </c>
    </row>
    <row r="15101" spans="1:7" x14ac:dyDescent="0.25">
      <c r="A15101">
        <v>151.09</v>
      </c>
      <c r="B15101">
        <v>5.0208063125610298</v>
      </c>
      <c r="C15101">
        <v>5.8166661262512198</v>
      </c>
      <c r="D15101">
        <v>5.0208063125610298</v>
      </c>
      <c r="E15101">
        <v>33.165850451380997</v>
      </c>
      <c r="F15101">
        <v>246.45679186138099</v>
      </c>
      <c r="G15101">
        <v>192.805725</v>
      </c>
    </row>
    <row r="15102" spans="1:7" x14ac:dyDescent="0.25">
      <c r="A15102">
        <v>151.099999999999</v>
      </c>
      <c r="B15102">
        <v>5.0211296081542898</v>
      </c>
      <c r="C15102">
        <v>5.8130192756652797</v>
      </c>
      <c r="D15102">
        <v>5.0211296081542898</v>
      </c>
      <c r="E15102">
        <v>33.166173746974302</v>
      </c>
      <c r="F15102">
        <v>246.457115156974</v>
      </c>
      <c r="G15102">
        <v>192.81572499999899</v>
      </c>
    </row>
    <row r="15103" spans="1:7" x14ac:dyDescent="0.25">
      <c r="A15103">
        <v>151.11000000000001</v>
      </c>
      <c r="B15103">
        <v>5.02148008346557</v>
      </c>
      <c r="C15103">
        <v>5.8090291023254297</v>
      </c>
      <c r="D15103">
        <v>5.02148008346557</v>
      </c>
      <c r="E15103">
        <v>33.166524222285602</v>
      </c>
      <c r="F15103">
        <v>246.45746563228499</v>
      </c>
      <c r="G15103">
        <v>192.82572500000001</v>
      </c>
    </row>
    <row r="15104" spans="1:7" x14ac:dyDescent="0.25">
      <c r="A15104">
        <v>151.11999999999901</v>
      </c>
      <c r="B15104">
        <v>5.0218200683593697</v>
      </c>
      <c r="C15104">
        <v>5.8067274093627903</v>
      </c>
      <c r="D15104">
        <v>5.0218200683593697</v>
      </c>
      <c r="E15104">
        <v>33.166864207179401</v>
      </c>
      <c r="F15104">
        <v>246.45780561717899</v>
      </c>
      <c r="G15104">
        <v>192.835724999999</v>
      </c>
    </row>
    <row r="15105" spans="1:7" x14ac:dyDescent="0.25">
      <c r="A15105">
        <v>151.13</v>
      </c>
      <c r="B15105">
        <v>5.0221447944641104</v>
      </c>
      <c r="C15105">
        <v>5.8045301437377903</v>
      </c>
      <c r="D15105">
        <v>5.0221447944641104</v>
      </c>
      <c r="E15105">
        <v>33.167188933284102</v>
      </c>
      <c r="F15105">
        <v>246.45813034328401</v>
      </c>
      <c r="G15105">
        <v>192.84572499999999</v>
      </c>
    </row>
    <row r="15106" spans="1:7" x14ac:dyDescent="0.25">
      <c r="A15106">
        <v>151.13999999999999</v>
      </c>
      <c r="B15106">
        <v>5.0224637985229403</v>
      </c>
      <c r="C15106">
        <v>5.8018832206726003</v>
      </c>
      <c r="D15106">
        <v>5.0224637985229403</v>
      </c>
      <c r="E15106">
        <v>33.167507937342897</v>
      </c>
      <c r="F15106">
        <v>246.458449347342</v>
      </c>
      <c r="G15106">
        <v>192.85572500000001</v>
      </c>
    </row>
    <row r="15107" spans="1:7" x14ac:dyDescent="0.25">
      <c r="A15107">
        <v>151.15</v>
      </c>
      <c r="B15107">
        <v>5.0227589607238698</v>
      </c>
      <c r="C15107">
        <v>5.7978200912475497</v>
      </c>
      <c r="D15107">
        <v>5.0227589607238698</v>
      </c>
      <c r="E15107">
        <v>33.167803099543903</v>
      </c>
      <c r="F15107">
        <v>246.45874450954301</v>
      </c>
      <c r="G15107">
        <v>192.865725</v>
      </c>
    </row>
    <row r="15108" spans="1:7" x14ac:dyDescent="0.25">
      <c r="A15108">
        <v>151.16</v>
      </c>
      <c r="B15108">
        <v>5.0230503082275302</v>
      </c>
      <c r="C15108">
        <v>5.79754590988159</v>
      </c>
      <c r="D15108">
        <v>5.0230503082275302</v>
      </c>
      <c r="E15108">
        <v>33.168094447047501</v>
      </c>
      <c r="F15108">
        <v>246.45903585704701</v>
      </c>
      <c r="G15108">
        <v>192.87572499999999</v>
      </c>
    </row>
    <row r="15109" spans="1:7" x14ac:dyDescent="0.25">
      <c r="A15109">
        <v>151.16999999999999</v>
      </c>
      <c r="B15109">
        <v>5.0233674049377397</v>
      </c>
      <c r="C15109">
        <v>5.79425001144409</v>
      </c>
      <c r="D15109">
        <v>5.0233674049377397</v>
      </c>
      <c r="E15109">
        <v>33.168411543757699</v>
      </c>
      <c r="F15109">
        <v>246.45935295375699</v>
      </c>
      <c r="G15109">
        <v>192.88572500000001</v>
      </c>
    </row>
    <row r="15110" spans="1:7" x14ac:dyDescent="0.25">
      <c r="A15110">
        <v>151.18</v>
      </c>
      <c r="B15110">
        <v>5.0236968994140598</v>
      </c>
      <c r="C15110">
        <v>5.7905645370483301</v>
      </c>
      <c r="D15110">
        <v>5.0236968994140598</v>
      </c>
      <c r="E15110">
        <v>33.168741038234003</v>
      </c>
      <c r="F15110">
        <v>246.45968244823399</v>
      </c>
      <c r="G15110">
        <v>192.895725</v>
      </c>
    </row>
    <row r="15111" spans="1:7" x14ac:dyDescent="0.25">
      <c r="A15111">
        <v>151.19</v>
      </c>
      <c r="B15111">
        <v>5.0240478515625</v>
      </c>
      <c r="C15111">
        <v>5.7874636650085396</v>
      </c>
      <c r="D15111">
        <v>5.0240478515625</v>
      </c>
      <c r="E15111">
        <v>33.169091990382498</v>
      </c>
      <c r="F15111">
        <v>246.460033400382</v>
      </c>
      <c r="G15111">
        <v>192.90572499999999</v>
      </c>
    </row>
    <row r="15112" spans="1:7" x14ac:dyDescent="0.25">
      <c r="A15112">
        <v>151.19999999999999</v>
      </c>
      <c r="B15112">
        <v>5.0243587493896396</v>
      </c>
      <c r="C15112">
        <v>5.7848925590515101</v>
      </c>
      <c r="D15112">
        <v>5.0243587493896396</v>
      </c>
      <c r="E15112">
        <v>33.169402888209603</v>
      </c>
      <c r="F15112">
        <v>246.46034429820901</v>
      </c>
      <c r="G15112">
        <v>192.91572500000001</v>
      </c>
    </row>
    <row r="15113" spans="1:7" x14ac:dyDescent="0.25">
      <c r="A15113">
        <v>151.21</v>
      </c>
      <c r="B15113">
        <v>5.0246477127075098</v>
      </c>
      <c r="C15113">
        <v>5.7837467193603498</v>
      </c>
      <c r="D15113">
        <v>5.0246477127075098</v>
      </c>
      <c r="E15113">
        <v>33.169691851527503</v>
      </c>
      <c r="F15113">
        <v>246.46063326152699</v>
      </c>
      <c r="G15113">
        <v>192.925725</v>
      </c>
    </row>
    <row r="15114" spans="1:7" x14ac:dyDescent="0.25">
      <c r="A15114">
        <v>151.22</v>
      </c>
      <c r="B15114">
        <v>5.0249247550964302</v>
      </c>
      <c r="C15114">
        <v>5.7804203033447203</v>
      </c>
      <c r="D15114">
        <v>5.0249247550964302</v>
      </c>
      <c r="E15114">
        <v>33.169968893916398</v>
      </c>
      <c r="F15114">
        <v>246.46091030391599</v>
      </c>
      <c r="G15114">
        <v>192.93572499999999</v>
      </c>
    </row>
    <row r="15115" spans="1:7" x14ac:dyDescent="0.25">
      <c r="A15115">
        <v>151.22999999999999</v>
      </c>
      <c r="B15115">
        <v>5.0252184867858798</v>
      </c>
      <c r="C15115">
        <v>5.77725982666015</v>
      </c>
      <c r="D15115">
        <v>5.0252184867858798</v>
      </c>
      <c r="E15115">
        <v>33.170262625605901</v>
      </c>
      <c r="F15115">
        <v>246.46120403560499</v>
      </c>
      <c r="G15115">
        <v>192.94572500000001</v>
      </c>
    </row>
    <row r="15116" spans="1:7" x14ac:dyDescent="0.25">
      <c r="A15116">
        <v>151.24</v>
      </c>
      <c r="B15116">
        <v>5.0255136489868102</v>
      </c>
      <c r="C15116">
        <v>5.7748460769653303</v>
      </c>
      <c r="D15116">
        <v>5.0255136489868102</v>
      </c>
      <c r="E15116">
        <v>33.1705577878068</v>
      </c>
      <c r="F15116">
        <v>246.46149919780601</v>
      </c>
      <c r="G15116">
        <v>192.955725</v>
      </c>
    </row>
    <row r="15117" spans="1:7" x14ac:dyDescent="0.25">
      <c r="A15117">
        <v>151.25</v>
      </c>
      <c r="B15117">
        <v>5.0258479118347097</v>
      </c>
      <c r="C15117">
        <v>5.7738494873046804</v>
      </c>
      <c r="D15117">
        <v>5.0258479118347097</v>
      </c>
      <c r="E15117">
        <v>33.1708920506547</v>
      </c>
      <c r="F15117">
        <v>246.46183346065399</v>
      </c>
      <c r="G15117">
        <v>192.96572499999999</v>
      </c>
    </row>
    <row r="15118" spans="1:7" x14ac:dyDescent="0.25">
      <c r="A15118">
        <v>151.26</v>
      </c>
      <c r="B15118">
        <v>5.0261449813842702</v>
      </c>
      <c r="C15118">
        <v>5.7698588371276802</v>
      </c>
      <c r="D15118">
        <v>5.0261449813842702</v>
      </c>
      <c r="E15118">
        <v>33.171189120204303</v>
      </c>
      <c r="F15118">
        <v>246.46213053020401</v>
      </c>
      <c r="G15118">
        <v>192.97572500000001</v>
      </c>
    </row>
    <row r="15119" spans="1:7" x14ac:dyDescent="0.25">
      <c r="A15119">
        <v>151.26999999999899</v>
      </c>
      <c r="B15119">
        <v>5.0264439582824698</v>
      </c>
      <c r="C15119">
        <v>5.7670922279357901</v>
      </c>
      <c r="D15119">
        <v>5.0264439582824698</v>
      </c>
      <c r="E15119">
        <v>33.171488097102397</v>
      </c>
      <c r="F15119">
        <v>246.462429507102</v>
      </c>
      <c r="G15119">
        <v>192.985725</v>
      </c>
    </row>
    <row r="15120" spans="1:7" x14ac:dyDescent="0.25">
      <c r="A15120">
        <v>151.28</v>
      </c>
      <c r="B15120">
        <v>5.0267868041992099</v>
      </c>
      <c r="C15120">
        <v>5.7657322883605904</v>
      </c>
      <c r="D15120">
        <v>5.0267868041992099</v>
      </c>
      <c r="E15120">
        <v>33.171830943019202</v>
      </c>
      <c r="F15120">
        <v>246.46277235301901</v>
      </c>
      <c r="G15120">
        <v>192.99572499999999</v>
      </c>
    </row>
    <row r="15121" spans="1:7" x14ac:dyDescent="0.25">
      <c r="A15121">
        <v>151.289999999999</v>
      </c>
      <c r="B15121">
        <v>5.0270805358886701</v>
      </c>
      <c r="C15121">
        <v>5.76511478424072</v>
      </c>
      <c r="D15121">
        <v>5.0270805358886701</v>
      </c>
      <c r="E15121">
        <v>33.172124674708598</v>
      </c>
      <c r="F15121">
        <v>246.463066084708</v>
      </c>
      <c r="G15121">
        <v>193.00572499999899</v>
      </c>
    </row>
    <row r="15122" spans="1:7" x14ac:dyDescent="0.25">
      <c r="A15122">
        <v>151.30000000000001</v>
      </c>
      <c r="B15122">
        <v>5.0274281501770002</v>
      </c>
      <c r="C15122">
        <v>5.7648115158081001</v>
      </c>
      <c r="D15122">
        <v>5.0274281501770002</v>
      </c>
      <c r="E15122">
        <v>33.172472288997</v>
      </c>
      <c r="F15122">
        <v>246.46341369899699</v>
      </c>
      <c r="G15122">
        <v>193.015725</v>
      </c>
    </row>
    <row r="15123" spans="1:7" x14ac:dyDescent="0.25">
      <c r="A15123">
        <v>151.30999999999901</v>
      </c>
      <c r="B15123">
        <v>5.0277214050292898</v>
      </c>
      <c r="C15123">
        <v>5.7635626792907697</v>
      </c>
      <c r="D15123">
        <v>5.0277214050292898</v>
      </c>
      <c r="E15123">
        <v>33.172765543849302</v>
      </c>
      <c r="F15123">
        <v>246.463706953849</v>
      </c>
      <c r="G15123">
        <v>193.025724999999</v>
      </c>
    </row>
    <row r="15124" spans="1:7" x14ac:dyDescent="0.25">
      <c r="A15124">
        <v>151.32</v>
      </c>
      <c r="B15124">
        <v>5.0280561447143501</v>
      </c>
      <c r="C15124">
        <v>5.76249074935913</v>
      </c>
      <c r="D15124">
        <v>5.0280561447143501</v>
      </c>
      <c r="E15124">
        <v>33.173100283534303</v>
      </c>
      <c r="F15124">
        <v>246.464041693534</v>
      </c>
      <c r="G15124">
        <v>193.03572500000001</v>
      </c>
    </row>
    <row r="15125" spans="1:7" x14ac:dyDescent="0.25">
      <c r="A15125">
        <v>151.32999999999899</v>
      </c>
      <c r="B15125">
        <v>5.0283689498901296</v>
      </c>
      <c r="C15125">
        <v>5.7603917121887198</v>
      </c>
      <c r="D15125">
        <v>5.0283689498901296</v>
      </c>
      <c r="E15125">
        <v>33.173413088710099</v>
      </c>
      <c r="F15125">
        <v>246.46435449871001</v>
      </c>
      <c r="G15125">
        <v>193.04572499999901</v>
      </c>
    </row>
    <row r="15126" spans="1:7" x14ac:dyDescent="0.25">
      <c r="A15126">
        <v>151.34</v>
      </c>
      <c r="B15126">
        <v>5.0286655426025302</v>
      </c>
      <c r="C15126">
        <v>5.7588930130004803</v>
      </c>
      <c r="D15126">
        <v>5.0286655426025302</v>
      </c>
      <c r="E15126">
        <v>33.173709681422501</v>
      </c>
      <c r="F15126">
        <v>246.46465109142201</v>
      </c>
      <c r="G15126">
        <v>193.055725</v>
      </c>
    </row>
    <row r="15127" spans="1:7" x14ac:dyDescent="0.25">
      <c r="A15127">
        <v>151.349999999999</v>
      </c>
      <c r="B15127">
        <v>5.0289788246154696</v>
      </c>
      <c r="C15127">
        <v>5.7564983367919904</v>
      </c>
      <c r="D15127">
        <v>5.0289788246154696</v>
      </c>
      <c r="E15127">
        <v>33.174022963435498</v>
      </c>
      <c r="F15127">
        <v>246.46496437343501</v>
      </c>
      <c r="G15127">
        <v>193.06572499999899</v>
      </c>
    </row>
    <row r="15128" spans="1:7" x14ac:dyDescent="0.25">
      <c r="A15128">
        <v>151.36000000000001</v>
      </c>
      <c r="B15128">
        <v>5.02929162979125</v>
      </c>
      <c r="C15128">
        <v>5.7561359405517498</v>
      </c>
      <c r="D15128">
        <v>5.02929162979125</v>
      </c>
      <c r="E15128">
        <v>33.174335768611201</v>
      </c>
      <c r="F15128">
        <v>246.46527717861099</v>
      </c>
      <c r="G15128">
        <v>193.07572500000001</v>
      </c>
    </row>
    <row r="15129" spans="1:7" x14ac:dyDescent="0.25">
      <c r="A15129">
        <v>151.36999999999901</v>
      </c>
      <c r="B15129">
        <v>5.0296082496643004</v>
      </c>
      <c r="C15129">
        <v>5.7550692558288503</v>
      </c>
      <c r="D15129">
        <v>5.0296082496643004</v>
      </c>
      <c r="E15129">
        <v>33.174652388484297</v>
      </c>
      <c r="F15129">
        <v>246.46559379848401</v>
      </c>
      <c r="G15129">
        <v>193.085724999999</v>
      </c>
    </row>
    <row r="15130" spans="1:7" x14ac:dyDescent="0.25">
      <c r="A15130">
        <v>151.38</v>
      </c>
      <c r="B15130">
        <v>5.0298953056335396</v>
      </c>
      <c r="C15130">
        <v>5.7535300254821697</v>
      </c>
      <c r="D15130">
        <v>5.0298953056335396</v>
      </c>
      <c r="E15130">
        <v>33.1749394444535</v>
      </c>
      <c r="F15130">
        <v>246.46588085445299</v>
      </c>
      <c r="G15130">
        <v>193.09572499999999</v>
      </c>
    </row>
    <row r="15131" spans="1:7" x14ac:dyDescent="0.25">
      <c r="A15131">
        <v>151.38999999999999</v>
      </c>
      <c r="B15131">
        <v>5.0301914215087802</v>
      </c>
      <c r="C15131">
        <v>5.7522845268249503</v>
      </c>
      <c r="D15131">
        <v>5.0301914215087802</v>
      </c>
      <c r="E15131">
        <v>33.175235560328801</v>
      </c>
      <c r="F15131">
        <v>246.46617697032801</v>
      </c>
      <c r="G15131">
        <v>193.10572500000001</v>
      </c>
    </row>
    <row r="15132" spans="1:7" x14ac:dyDescent="0.25">
      <c r="A15132">
        <v>151.4</v>
      </c>
      <c r="B15132">
        <v>5.0305418968200604</v>
      </c>
      <c r="C15132">
        <v>5.7499027252197203</v>
      </c>
      <c r="D15132">
        <v>5.0305418968200604</v>
      </c>
      <c r="E15132">
        <v>33.175586035640002</v>
      </c>
      <c r="F15132">
        <v>246.46652744564</v>
      </c>
      <c r="G15132">
        <v>193.115725</v>
      </c>
    </row>
    <row r="15133" spans="1:7" x14ac:dyDescent="0.25">
      <c r="A15133">
        <v>151.41</v>
      </c>
      <c r="B15133">
        <v>5.0308847427368102</v>
      </c>
      <c r="C15133">
        <v>5.7477788925170801</v>
      </c>
      <c r="D15133">
        <v>5.0308847427368102</v>
      </c>
      <c r="E15133">
        <v>33.1759288815568</v>
      </c>
      <c r="F15133">
        <v>246.46687029155601</v>
      </c>
      <c r="G15133">
        <v>193.12572499999999</v>
      </c>
    </row>
    <row r="15134" spans="1:7" x14ac:dyDescent="0.25">
      <c r="A15134">
        <v>151.41999999999999</v>
      </c>
      <c r="B15134">
        <v>5.0312180519104004</v>
      </c>
      <c r="C15134">
        <v>5.7454400062561</v>
      </c>
      <c r="D15134">
        <v>5.0312180519104004</v>
      </c>
      <c r="E15134">
        <v>33.176262190730398</v>
      </c>
      <c r="F15134">
        <v>246.46720360072999</v>
      </c>
      <c r="G15134">
        <v>193.13572500000001</v>
      </c>
    </row>
    <row r="15135" spans="1:7" x14ac:dyDescent="0.25">
      <c r="A15135">
        <v>151.43</v>
      </c>
      <c r="B15135">
        <v>5.03153371810913</v>
      </c>
      <c r="C15135">
        <v>5.7447357177734304</v>
      </c>
      <c r="D15135">
        <v>5.03153371810913</v>
      </c>
      <c r="E15135">
        <v>33.1765778569291</v>
      </c>
      <c r="F15135">
        <v>246.467519266929</v>
      </c>
      <c r="G15135">
        <v>193.145725</v>
      </c>
    </row>
    <row r="15136" spans="1:7" x14ac:dyDescent="0.25">
      <c r="A15136">
        <v>151.44</v>
      </c>
      <c r="B15136">
        <v>5.0318431854248002</v>
      </c>
      <c r="C15136">
        <v>5.7426528930664</v>
      </c>
      <c r="D15136">
        <v>5.0318431854248002</v>
      </c>
      <c r="E15136">
        <v>33.176887324244802</v>
      </c>
      <c r="F15136">
        <v>246.46782873424399</v>
      </c>
      <c r="G15136">
        <v>193.15572499999999</v>
      </c>
    </row>
    <row r="15137" spans="1:7" x14ac:dyDescent="0.25">
      <c r="A15137">
        <v>151.44999999999999</v>
      </c>
      <c r="B15137">
        <v>5.0321307182312003</v>
      </c>
      <c r="C15137">
        <v>5.74187755584716</v>
      </c>
      <c r="D15137">
        <v>5.0321307182312003</v>
      </c>
      <c r="E15137">
        <v>33.177174857051199</v>
      </c>
      <c r="F15137">
        <v>246.46811626705099</v>
      </c>
      <c r="G15137">
        <v>193.16572500000001</v>
      </c>
    </row>
    <row r="15138" spans="1:7" x14ac:dyDescent="0.25">
      <c r="A15138">
        <v>151.46</v>
      </c>
      <c r="B15138">
        <v>5.0324139595031703</v>
      </c>
      <c r="C15138">
        <v>5.7396993637084899</v>
      </c>
      <c r="D15138">
        <v>5.0324139595031703</v>
      </c>
      <c r="E15138">
        <v>33.1774580983231</v>
      </c>
      <c r="F15138">
        <v>246.46839950832299</v>
      </c>
      <c r="G15138">
        <v>193.175725</v>
      </c>
    </row>
    <row r="15139" spans="1:7" x14ac:dyDescent="0.25">
      <c r="A15139">
        <v>151.47</v>
      </c>
      <c r="B15139">
        <v>5.0327525138854901</v>
      </c>
      <c r="C15139">
        <v>5.7373242378234801</v>
      </c>
      <c r="D15139">
        <v>5.0327525138854901</v>
      </c>
      <c r="E15139">
        <v>33.177796652705503</v>
      </c>
      <c r="F15139">
        <v>246.468738062705</v>
      </c>
      <c r="G15139">
        <v>193.18572499999999</v>
      </c>
    </row>
    <row r="15140" spans="1:7" x14ac:dyDescent="0.25">
      <c r="A15140">
        <v>151.47999999999999</v>
      </c>
      <c r="B15140">
        <v>5.0330862998962402</v>
      </c>
      <c r="C15140">
        <v>5.7355971336364702</v>
      </c>
      <c r="D15140">
        <v>5.0330862998962402</v>
      </c>
      <c r="E15140">
        <v>33.178130438716202</v>
      </c>
      <c r="F15140">
        <v>246.469071848716</v>
      </c>
      <c r="G15140">
        <v>193.19572500000001</v>
      </c>
    </row>
    <row r="15141" spans="1:7" x14ac:dyDescent="0.25">
      <c r="A15141">
        <v>151.49</v>
      </c>
      <c r="B15141">
        <v>5.0333824157714799</v>
      </c>
      <c r="C15141">
        <v>5.7333054542541504</v>
      </c>
      <c r="D15141">
        <v>5.0333824157714799</v>
      </c>
      <c r="E15141">
        <v>33.178426554591503</v>
      </c>
      <c r="F15141">
        <v>246.46936796459099</v>
      </c>
      <c r="G15141">
        <v>193.205725</v>
      </c>
    </row>
    <row r="15142" spans="1:7" x14ac:dyDescent="0.25">
      <c r="A15142">
        <v>151.5</v>
      </c>
      <c r="B15142">
        <v>5.0336995124816797</v>
      </c>
      <c r="C15142">
        <v>5.73081254959106</v>
      </c>
      <c r="D15142">
        <v>5.0336995124816797</v>
      </c>
      <c r="E15142">
        <v>33.178743651301701</v>
      </c>
      <c r="F15142">
        <v>246.46968506130099</v>
      </c>
      <c r="G15142">
        <v>193.21572499999999</v>
      </c>
    </row>
    <row r="15143" spans="1:7" x14ac:dyDescent="0.25">
      <c r="A15143">
        <v>151.51</v>
      </c>
      <c r="B15143">
        <v>5.0340471267700098</v>
      </c>
      <c r="C15143">
        <v>5.7287240028381303</v>
      </c>
      <c r="D15143">
        <v>5.0340471267700098</v>
      </c>
      <c r="E15143">
        <v>33.179091265590003</v>
      </c>
      <c r="F15143">
        <v>246.47003267559001</v>
      </c>
      <c r="G15143">
        <v>193.22572500000001</v>
      </c>
    </row>
    <row r="15144" spans="1:7" x14ac:dyDescent="0.25">
      <c r="A15144">
        <v>151.51999999999899</v>
      </c>
      <c r="B15144">
        <v>5.0343828201293901</v>
      </c>
      <c r="C15144">
        <v>5.7264928817748997</v>
      </c>
      <c r="D15144">
        <v>5.0343828201293901</v>
      </c>
      <c r="E15144">
        <v>33.179426958949399</v>
      </c>
      <c r="F15144">
        <v>246.47036836894901</v>
      </c>
      <c r="G15144">
        <v>193.235725</v>
      </c>
    </row>
    <row r="15145" spans="1:7" x14ac:dyDescent="0.25">
      <c r="A15145">
        <v>151.53</v>
      </c>
      <c r="B15145">
        <v>5.0347185134887598</v>
      </c>
      <c r="C15145">
        <v>5.7237057685851997</v>
      </c>
      <c r="D15145">
        <v>5.0347185134887598</v>
      </c>
      <c r="E15145">
        <v>33.179762652308703</v>
      </c>
      <c r="F15145">
        <v>246.47070406230799</v>
      </c>
      <c r="G15145">
        <v>193.24572499999999</v>
      </c>
    </row>
    <row r="15146" spans="1:7" x14ac:dyDescent="0.25">
      <c r="A15146">
        <v>151.539999999999</v>
      </c>
      <c r="B15146">
        <v>5.0350255966186497</v>
      </c>
      <c r="C15146">
        <v>5.7213892936706499</v>
      </c>
      <c r="D15146">
        <v>5.0350255966186497</v>
      </c>
      <c r="E15146">
        <v>33.1800697354386</v>
      </c>
      <c r="F15146">
        <v>246.47101114543801</v>
      </c>
      <c r="G15146">
        <v>193.25572499999899</v>
      </c>
    </row>
    <row r="15147" spans="1:7" x14ac:dyDescent="0.25">
      <c r="A15147">
        <v>151.55000000000001</v>
      </c>
      <c r="B15147">
        <v>5.03533411026</v>
      </c>
      <c r="C15147">
        <v>5.7184510231018004</v>
      </c>
      <c r="D15147">
        <v>5.03533411026</v>
      </c>
      <c r="E15147">
        <v>33.18037824908</v>
      </c>
      <c r="F15147">
        <v>246.47131965908</v>
      </c>
      <c r="G15147">
        <v>193.265725</v>
      </c>
    </row>
    <row r="15148" spans="1:7" x14ac:dyDescent="0.25">
      <c r="A15148">
        <v>151.55999999999901</v>
      </c>
      <c r="B15148">
        <v>5.0356721878051696</v>
      </c>
      <c r="C15148">
        <v>5.7161340713500897</v>
      </c>
      <c r="D15148">
        <v>5.0356721878051696</v>
      </c>
      <c r="E15148">
        <v>33.180716326625202</v>
      </c>
      <c r="F15148">
        <v>246.47165773662499</v>
      </c>
      <c r="G15148">
        <v>193.275724999999</v>
      </c>
    </row>
    <row r="15149" spans="1:7" x14ac:dyDescent="0.25">
      <c r="A15149">
        <v>151.57</v>
      </c>
      <c r="B15149">
        <v>5.0360107421875</v>
      </c>
      <c r="C15149">
        <v>5.7140750885009703</v>
      </c>
      <c r="D15149">
        <v>5.0360107421875</v>
      </c>
      <c r="E15149">
        <v>33.181054881007498</v>
      </c>
      <c r="F15149">
        <v>246.471996291007</v>
      </c>
      <c r="G15149">
        <v>193.28572500000001</v>
      </c>
    </row>
    <row r="15150" spans="1:7" x14ac:dyDescent="0.25">
      <c r="A15150">
        <v>151.57999999999899</v>
      </c>
      <c r="B15150">
        <v>5.0363202095031703</v>
      </c>
      <c r="C15150">
        <v>5.7117295265197701</v>
      </c>
      <c r="D15150">
        <v>5.0363202095031703</v>
      </c>
      <c r="E15150">
        <v>33.1813643483231</v>
      </c>
      <c r="F15150">
        <v>246.47230575832299</v>
      </c>
      <c r="G15150">
        <v>193.29572499999901</v>
      </c>
    </row>
    <row r="15151" spans="1:7" x14ac:dyDescent="0.25">
      <c r="A15151">
        <v>151.59</v>
      </c>
      <c r="B15151">
        <v>5.0366344451904199</v>
      </c>
      <c r="C15151">
        <v>5.7097129821777299</v>
      </c>
      <c r="D15151">
        <v>5.0366344451904199</v>
      </c>
      <c r="E15151">
        <v>33.181678584010399</v>
      </c>
      <c r="F15151">
        <v>246.47261999400999</v>
      </c>
      <c r="G15151">
        <v>193.305725</v>
      </c>
    </row>
    <row r="15152" spans="1:7" x14ac:dyDescent="0.25">
      <c r="A15152">
        <v>151.599999999999</v>
      </c>
      <c r="B15152">
        <v>5.0369935035705504</v>
      </c>
      <c r="C15152">
        <v>5.7078285217285103</v>
      </c>
      <c r="D15152">
        <v>5.0369935035705504</v>
      </c>
      <c r="E15152">
        <v>33.182037642390497</v>
      </c>
      <c r="F15152">
        <v>246.47297905239</v>
      </c>
      <c r="G15152">
        <v>193.31572499999899</v>
      </c>
    </row>
    <row r="15153" spans="1:7" x14ac:dyDescent="0.25">
      <c r="A15153">
        <v>151.61000000000001</v>
      </c>
      <c r="B15153">
        <v>5.0373358726501403</v>
      </c>
      <c r="C15153">
        <v>5.7063083648681596</v>
      </c>
      <c r="D15153">
        <v>5.0373358726501403</v>
      </c>
      <c r="E15153">
        <v>33.182380011470102</v>
      </c>
      <c r="F15153">
        <v>246.47332142146999</v>
      </c>
      <c r="G15153">
        <v>193.32572500000001</v>
      </c>
    </row>
    <row r="15154" spans="1:7" x14ac:dyDescent="0.25">
      <c r="A15154">
        <v>151.61999999999901</v>
      </c>
      <c r="B15154">
        <v>5.0376482009887598</v>
      </c>
      <c r="C15154">
        <v>5.7046446800231898</v>
      </c>
      <c r="D15154">
        <v>5.0376482009887598</v>
      </c>
      <c r="E15154">
        <v>33.182692339808703</v>
      </c>
      <c r="F15154">
        <v>246.47363374980799</v>
      </c>
      <c r="G15154">
        <v>193.335724999999</v>
      </c>
    </row>
    <row r="15155" spans="1:7" x14ac:dyDescent="0.25">
      <c r="A15155">
        <v>151.63</v>
      </c>
      <c r="B15155">
        <v>5.0379657745361301</v>
      </c>
      <c r="C15155">
        <v>5.70277976989746</v>
      </c>
      <c r="D15155">
        <v>5.0379657745361301</v>
      </c>
      <c r="E15155">
        <v>33.183009913356102</v>
      </c>
      <c r="F15155">
        <v>246.473951323356</v>
      </c>
      <c r="G15155">
        <v>193.34572499999999</v>
      </c>
    </row>
    <row r="15156" spans="1:7" x14ac:dyDescent="0.25">
      <c r="A15156">
        <v>151.63999999999999</v>
      </c>
      <c r="B15156">
        <v>5.0383243560790998</v>
      </c>
      <c r="C15156">
        <v>5.6994867324829102</v>
      </c>
      <c r="D15156">
        <v>5.0383243560790998</v>
      </c>
      <c r="E15156">
        <v>33.183368494899099</v>
      </c>
      <c r="F15156">
        <v>246.474309904899</v>
      </c>
      <c r="G15156">
        <v>193.35572500000001</v>
      </c>
    </row>
    <row r="15157" spans="1:7" x14ac:dyDescent="0.25">
      <c r="A15157">
        <v>151.65</v>
      </c>
      <c r="B15157">
        <v>5.0386629104614196</v>
      </c>
      <c r="C15157">
        <v>5.6968350410461399</v>
      </c>
      <c r="D15157">
        <v>5.0386629104614196</v>
      </c>
      <c r="E15157">
        <v>33.183707049281402</v>
      </c>
      <c r="F15157">
        <v>246.47464845928101</v>
      </c>
      <c r="G15157">
        <v>193.365725</v>
      </c>
    </row>
    <row r="15158" spans="1:7" x14ac:dyDescent="0.25">
      <c r="A15158">
        <v>151.66</v>
      </c>
      <c r="B15158">
        <v>5.0389809608459402</v>
      </c>
      <c r="C15158">
        <v>5.69335460662841</v>
      </c>
      <c r="D15158">
        <v>5.0389809608459402</v>
      </c>
      <c r="E15158">
        <v>33.184025099665902</v>
      </c>
      <c r="F15158">
        <v>246.47496650966499</v>
      </c>
      <c r="G15158">
        <v>193.37572499999999</v>
      </c>
    </row>
    <row r="15159" spans="1:7" x14ac:dyDescent="0.25">
      <c r="A15159">
        <v>151.66999999999999</v>
      </c>
      <c r="B15159">
        <v>5.0392761230468697</v>
      </c>
      <c r="C15159">
        <v>5.6918692588806099</v>
      </c>
      <c r="D15159">
        <v>5.0392761230468697</v>
      </c>
      <c r="E15159">
        <v>33.184320261866901</v>
      </c>
      <c r="F15159">
        <v>246.47526167186601</v>
      </c>
      <c r="G15159">
        <v>193.38572500000001</v>
      </c>
    </row>
    <row r="15160" spans="1:7" x14ac:dyDescent="0.25">
      <c r="A15160">
        <v>151.68</v>
      </c>
      <c r="B15160">
        <v>5.0396151542663503</v>
      </c>
      <c r="C15160">
        <v>5.6889877319335902</v>
      </c>
      <c r="D15160">
        <v>5.0396151542663503</v>
      </c>
      <c r="E15160">
        <v>33.184659293086298</v>
      </c>
      <c r="F15160">
        <v>246.475600703086</v>
      </c>
      <c r="G15160">
        <v>193.395725</v>
      </c>
    </row>
    <row r="15161" spans="1:7" x14ac:dyDescent="0.25">
      <c r="A15161">
        <v>151.69</v>
      </c>
      <c r="B15161">
        <v>5.0399498939514098</v>
      </c>
      <c r="C15161">
        <v>5.68593025207519</v>
      </c>
      <c r="D15161">
        <v>5.0399498939514098</v>
      </c>
      <c r="E15161">
        <v>33.184994032771399</v>
      </c>
      <c r="F15161">
        <v>246.475935442771</v>
      </c>
      <c r="G15161">
        <v>193.40572499999999</v>
      </c>
    </row>
    <row r="15162" spans="1:7" x14ac:dyDescent="0.25">
      <c r="A15162">
        <v>151.69999999999999</v>
      </c>
      <c r="B15162">
        <v>5.0402479171752903</v>
      </c>
      <c r="C15162">
        <v>5.6820120811462402</v>
      </c>
      <c r="D15162">
        <v>5.0402479171752903</v>
      </c>
      <c r="E15162">
        <v>33.185292055995298</v>
      </c>
      <c r="F15162">
        <v>246.47623346599499</v>
      </c>
      <c r="G15162">
        <v>193.41572500000001</v>
      </c>
    </row>
    <row r="15163" spans="1:7" x14ac:dyDescent="0.25">
      <c r="A15163">
        <v>151.71</v>
      </c>
      <c r="B15163">
        <v>5.0405788421630797</v>
      </c>
      <c r="C15163">
        <v>5.6777811050415004</v>
      </c>
      <c r="D15163">
        <v>5.0405788421630797</v>
      </c>
      <c r="E15163">
        <v>33.185622980983098</v>
      </c>
      <c r="F15163">
        <v>246.47656439098299</v>
      </c>
      <c r="G15163">
        <v>193.425725</v>
      </c>
    </row>
    <row r="15164" spans="1:7" x14ac:dyDescent="0.25">
      <c r="A15164">
        <v>151.72</v>
      </c>
      <c r="B15164">
        <v>5.0409312248229901</v>
      </c>
      <c r="C15164">
        <v>5.6746220588684002</v>
      </c>
      <c r="D15164">
        <v>5.0409312248229901</v>
      </c>
      <c r="E15164">
        <v>33.185975363643003</v>
      </c>
      <c r="F15164">
        <v>246.47691677364301</v>
      </c>
      <c r="G15164">
        <v>193.43572499999999</v>
      </c>
    </row>
    <row r="15165" spans="1:7" x14ac:dyDescent="0.25">
      <c r="A15165">
        <v>151.72999999999999</v>
      </c>
      <c r="B15165">
        <v>5.0412654876708896</v>
      </c>
      <c r="C15165">
        <v>5.6707682609558097</v>
      </c>
      <c r="D15165">
        <v>5.0412654876708896</v>
      </c>
      <c r="E15165">
        <v>33.186309626490903</v>
      </c>
      <c r="F15165">
        <v>246.47725103649</v>
      </c>
      <c r="G15165">
        <v>193.44572500000001</v>
      </c>
    </row>
    <row r="15166" spans="1:7" x14ac:dyDescent="0.25">
      <c r="A15166">
        <v>151.74</v>
      </c>
      <c r="B15166">
        <v>5.04158163070678</v>
      </c>
      <c r="C15166">
        <v>5.66743564605712</v>
      </c>
      <c r="D15166">
        <v>5.04158163070678</v>
      </c>
      <c r="E15166">
        <v>33.186625769526799</v>
      </c>
      <c r="F15166">
        <v>246.47756717952601</v>
      </c>
      <c r="G15166">
        <v>193.455725</v>
      </c>
    </row>
    <row r="15167" spans="1:7" x14ac:dyDescent="0.25">
      <c r="A15167">
        <v>151.75</v>
      </c>
      <c r="B15167">
        <v>5.0419297218322701</v>
      </c>
      <c r="C15167">
        <v>5.6636190414428702</v>
      </c>
      <c r="D15167">
        <v>5.0419297218322701</v>
      </c>
      <c r="E15167">
        <v>33.186973860652301</v>
      </c>
      <c r="F15167">
        <v>246.47791527065201</v>
      </c>
      <c r="G15167">
        <v>193.46572499999999</v>
      </c>
    </row>
    <row r="15168" spans="1:7" x14ac:dyDescent="0.25">
      <c r="A15168">
        <v>151.76</v>
      </c>
      <c r="B15168">
        <v>5.0422801971435502</v>
      </c>
      <c r="C15168">
        <v>5.6616125106811497</v>
      </c>
      <c r="D15168">
        <v>5.0422801971435502</v>
      </c>
      <c r="E15168">
        <v>33.187324335963503</v>
      </c>
      <c r="F15168">
        <v>246.478265745963</v>
      </c>
      <c r="G15168">
        <v>193.47572500000001</v>
      </c>
    </row>
    <row r="15169" spans="1:7" x14ac:dyDescent="0.25">
      <c r="A15169">
        <v>151.76999999999899</v>
      </c>
      <c r="B15169">
        <v>5.04262018203735</v>
      </c>
      <c r="C15169">
        <v>5.65812063217163</v>
      </c>
      <c r="D15169">
        <v>5.04262018203735</v>
      </c>
      <c r="E15169">
        <v>33.187664320857301</v>
      </c>
      <c r="F15169">
        <v>246.478605730857</v>
      </c>
      <c r="G15169">
        <v>193.485725</v>
      </c>
    </row>
    <row r="15170" spans="1:7" x14ac:dyDescent="0.25">
      <c r="A15170">
        <v>151.78</v>
      </c>
      <c r="B15170">
        <v>5.0429444313049299</v>
      </c>
      <c r="C15170">
        <v>5.6553454399108798</v>
      </c>
      <c r="D15170">
        <v>5.0429444313049299</v>
      </c>
      <c r="E15170">
        <v>33.187988570124901</v>
      </c>
      <c r="F15170">
        <v>246.47892998012401</v>
      </c>
      <c r="G15170">
        <v>193.49572499999999</v>
      </c>
    </row>
    <row r="15171" spans="1:7" x14ac:dyDescent="0.25">
      <c r="A15171">
        <v>151.789999999999</v>
      </c>
      <c r="B15171">
        <v>5.0432929992675701</v>
      </c>
      <c r="C15171">
        <v>5.6520037651062003</v>
      </c>
      <c r="D15171">
        <v>5.0432929992675701</v>
      </c>
      <c r="E15171">
        <v>33.188337138087597</v>
      </c>
      <c r="F15171">
        <v>246.479278548087</v>
      </c>
      <c r="G15171">
        <v>193.50572499999899</v>
      </c>
    </row>
    <row r="15172" spans="1:7" x14ac:dyDescent="0.25">
      <c r="A15172">
        <v>151.80000000000001</v>
      </c>
      <c r="B15172">
        <v>5.0436773300170801</v>
      </c>
      <c r="C15172">
        <v>5.6504216194152797</v>
      </c>
      <c r="D15172">
        <v>5.0436773300170801</v>
      </c>
      <c r="E15172">
        <v>33.188721468837102</v>
      </c>
      <c r="F15172">
        <v>246.47966287883699</v>
      </c>
      <c r="G15172">
        <v>193.515725</v>
      </c>
    </row>
    <row r="15173" spans="1:7" x14ac:dyDescent="0.25">
      <c r="A15173">
        <v>151.80999999999901</v>
      </c>
      <c r="B15173">
        <v>5.0440187454223597</v>
      </c>
      <c r="C15173">
        <v>5.64888095855712</v>
      </c>
      <c r="D15173">
        <v>5.0440187454223597</v>
      </c>
      <c r="E15173">
        <v>33.189062884242297</v>
      </c>
      <c r="F15173">
        <v>246.48000429424201</v>
      </c>
      <c r="G15173">
        <v>193.525724999999</v>
      </c>
    </row>
    <row r="15174" spans="1:7" x14ac:dyDescent="0.25">
      <c r="A15174">
        <v>151.82</v>
      </c>
      <c r="B15174">
        <v>5.04436826705932</v>
      </c>
      <c r="C15174">
        <v>5.6483621597290004</v>
      </c>
      <c r="D15174">
        <v>5.04436826705932</v>
      </c>
      <c r="E15174">
        <v>33.189412405879303</v>
      </c>
      <c r="F15174">
        <v>246.480353815879</v>
      </c>
      <c r="G15174">
        <v>193.53572500000001</v>
      </c>
    </row>
    <row r="15175" spans="1:7" x14ac:dyDescent="0.25">
      <c r="A15175">
        <v>151.82999999999899</v>
      </c>
      <c r="B15175">
        <v>5.0447106361389098</v>
      </c>
      <c r="C15175">
        <v>5.6466555595397896</v>
      </c>
      <c r="D15175">
        <v>5.0447106361389098</v>
      </c>
      <c r="E15175">
        <v>33.189754774958899</v>
      </c>
      <c r="F15175">
        <v>246.48069618495799</v>
      </c>
      <c r="G15175">
        <v>193.54572499999901</v>
      </c>
    </row>
    <row r="15176" spans="1:7" x14ac:dyDescent="0.25">
      <c r="A15176">
        <v>151.84</v>
      </c>
      <c r="B15176">
        <v>5.0450639724731401</v>
      </c>
      <c r="C15176">
        <v>5.6460785865783603</v>
      </c>
      <c r="D15176">
        <v>5.0450639724731401</v>
      </c>
      <c r="E15176">
        <v>33.1901081112931</v>
      </c>
      <c r="F15176">
        <v>246.48104952129299</v>
      </c>
      <c r="G15176">
        <v>193.555725</v>
      </c>
    </row>
    <row r="15177" spans="1:7" x14ac:dyDescent="0.25">
      <c r="A15177">
        <v>151.849999999999</v>
      </c>
      <c r="B15177">
        <v>5.0454354286193803</v>
      </c>
      <c r="C15177">
        <v>5.6456766128540004</v>
      </c>
      <c r="D15177">
        <v>5.0454354286193803</v>
      </c>
      <c r="E15177">
        <v>33.190479567439397</v>
      </c>
      <c r="F15177">
        <v>246.481420977439</v>
      </c>
      <c r="G15177">
        <v>193.56572499999899</v>
      </c>
    </row>
    <row r="15178" spans="1:7" x14ac:dyDescent="0.25">
      <c r="A15178">
        <v>151.86000000000001</v>
      </c>
      <c r="B15178">
        <v>5.0457892417907697</v>
      </c>
      <c r="C15178">
        <v>5.6450042724609304</v>
      </c>
      <c r="D15178">
        <v>5.0457892417907697</v>
      </c>
      <c r="E15178">
        <v>33.190833380610698</v>
      </c>
      <c r="F15178">
        <v>246.48177479060999</v>
      </c>
      <c r="G15178">
        <v>193.57572500000001</v>
      </c>
    </row>
    <row r="15179" spans="1:7" x14ac:dyDescent="0.25">
      <c r="A15179">
        <v>151.86999999999901</v>
      </c>
      <c r="B15179">
        <v>5.04616355895996</v>
      </c>
      <c r="C15179">
        <v>5.6445422172546298</v>
      </c>
      <c r="D15179">
        <v>5.04616355895996</v>
      </c>
      <c r="E15179">
        <v>33.191207697779902</v>
      </c>
      <c r="F15179">
        <v>246.48214910777901</v>
      </c>
      <c r="G15179">
        <v>193.585724999999</v>
      </c>
    </row>
    <row r="15180" spans="1:7" x14ac:dyDescent="0.25">
      <c r="A15180">
        <v>151.88</v>
      </c>
      <c r="B15180">
        <v>5.0465321540832502</v>
      </c>
      <c r="C15180">
        <v>5.6436748504638601</v>
      </c>
      <c r="D15180">
        <v>5.0465321540832502</v>
      </c>
      <c r="E15180">
        <v>33.1915762929032</v>
      </c>
      <c r="F15180">
        <v>246.48251770290301</v>
      </c>
      <c r="G15180">
        <v>193.59572499999999</v>
      </c>
    </row>
    <row r="15181" spans="1:7" x14ac:dyDescent="0.25">
      <c r="A15181">
        <v>151.88999999999999</v>
      </c>
      <c r="B15181">
        <v>5.0468969345092702</v>
      </c>
      <c r="C15181">
        <v>5.6449193954467702</v>
      </c>
      <c r="D15181">
        <v>5.0468969345092702</v>
      </c>
      <c r="E15181">
        <v>33.191941073329303</v>
      </c>
      <c r="F15181">
        <v>246.48288248332901</v>
      </c>
      <c r="G15181">
        <v>193.60572500000001</v>
      </c>
    </row>
    <row r="15182" spans="1:7" x14ac:dyDescent="0.25">
      <c r="A15182">
        <v>151.9</v>
      </c>
      <c r="B15182">
        <v>5.0472536087036097</v>
      </c>
      <c r="C15182">
        <v>5.6452121734619096</v>
      </c>
      <c r="D15182">
        <v>5.0472536087036097</v>
      </c>
      <c r="E15182">
        <v>33.192297747523597</v>
      </c>
      <c r="F15182">
        <v>246.483239157523</v>
      </c>
      <c r="G15182">
        <v>193.615725</v>
      </c>
    </row>
    <row r="15183" spans="1:7" x14ac:dyDescent="0.25">
      <c r="A15183">
        <v>151.91</v>
      </c>
      <c r="B15183">
        <v>5.04760694503784</v>
      </c>
      <c r="C15183">
        <v>5.6454873085021902</v>
      </c>
      <c r="D15183">
        <v>5.04760694503784</v>
      </c>
      <c r="E15183">
        <v>33.192651083857797</v>
      </c>
      <c r="F15183">
        <v>246.483592493857</v>
      </c>
      <c r="G15183">
        <v>193.62572499999999</v>
      </c>
    </row>
    <row r="15184" spans="1:7" x14ac:dyDescent="0.25">
      <c r="A15184">
        <v>151.91999999999999</v>
      </c>
      <c r="B15184">
        <v>5.0479998588562003</v>
      </c>
      <c r="C15184">
        <v>5.6453585624694798</v>
      </c>
      <c r="D15184">
        <v>5.0479998588562003</v>
      </c>
      <c r="E15184">
        <v>33.193043997676199</v>
      </c>
      <c r="F15184">
        <v>246.48398540767599</v>
      </c>
      <c r="G15184">
        <v>193.63572500000001</v>
      </c>
    </row>
    <row r="15185" spans="1:7" x14ac:dyDescent="0.25">
      <c r="A15185">
        <v>151.93</v>
      </c>
      <c r="B15185">
        <v>5.0484123229980398</v>
      </c>
      <c r="C15185">
        <v>5.6471285820007298</v>
      </c>
      <c r="D15185">
        <v>5.0484123229980398</v>
      </c>
      <c r="E15185">
        <v>33.193456461818002</v>
      </c>
      <c r="F15185">
        <v>246.484397871818</v>
      </c>
      <c r="G15185">
        <v>193.645725</v>
      </c>
    </row>
    <row r="15186" spans="1:7" x14ac:dyDescent="0.25">
      <c r="A15186">
        <v>151.94</v>
      </c>
      <c r="B15186">
        <v>5.0488085746765101</v>
      </c>
      <c r="C15186">
        <v>5.6489381790161097</v>
      </c>
      <c r="D15186">
        <v>5.0488085746765101</v>
      </c>
      <c r="E15186">
        <v>33.193852713496497</v>
      </c>
      <c r="F15186">
        <v>246.48479412349599</v>
      </c>
      <c r="G15186">
        <v>193.65572499999999</v>
      </c>
    </row>
    <row r="15187" spans="1:7" x14ac:dyDescent="0.25">
      <c r="A15187">
        <v>151.94999999999999</v>
      </c>
      <c r="B15187">
        <v>5.0492053031921298</v>
      </c>
      <c r="C15187">
        <v>5.6503281593322701</v>
      </c>
      <c r="D15187">
        <v>5.0492053031921298</v>
      </c>
      <c r="E15187">
        <v>33.194249442012101</v>
      </c>
      <c r="F15187">
        <v>246.48519085201201</v>
      </c>
      <c r="G15187">
        <v>193.66572500000001</v>
      </c>
    </row>
    <row r="15188" spans="1:7" x14ac:dyDescent="0.25">
      <c r="A15188">
        <v>151.96</v>
      </c>
      <c r="B15188">
        <v>5.04955530166625</v>
      </c>
      <c r="C15188">
        <v>5.65077352523803</v>
      </c>
      <c r="D15188">
        <v>5.04955530166625</v>
      </c>
      <c r="E15188">
        <v>33.194599440486201</v>
      </c>
      <c r="F15188">
        <v>246.48554085048599</v>
      </c>
      <c r="G15188">
        <v>193.675725</v>
      </c>
    </row>
    <row r="15189" spans="1:7" x14ac:dyDescent="0.25">
      <c r="A15189">
        <v>151.97</v>
      </c>
      <c r="B15189">
        <v>5.0499014854431099</v>
      </c>
      <c r="C15189">
        <v>5.6512351036071697</v>
      </c>
      <c r="D15189">
        <v>5.0499014854431099</v>
      </c>
      <c r="E15189">
        <v>33.194945624263099</v>
      </c>
      <c r="F15189">
        <v>246.48588703426299</v>
      </c>
      <c r="G15189">
        <v>193.68572499999999</v>
      </c>
    </row>
    <row r="15190" spans="1:7" x14ac:dyDescent="0.25">
      <c r="A15190">
        <v>151.97999999999999</v>
      </c>
      <c r="B15190">
        <v>5.0502839088439897</v>
      </c>
      <c r="C15190">
        <v>5.6514420509338299</v>
      </c>
      <c r="D15190">
        <v>5.0502839088439897</v>
      </c>
      <c r="E15190">
        <v>33.195328047663999</v>
      </c>
      <c r="F15190">
        <v>246.48626945766401</v>
      </c>
      <c r="G15190">
        <v>193.69572500000001</v>
      </c>
    </row>
    <row r="15191" spans="1:7" x14ac:dyDescent="0.25">
      <c r="A15191">
        <v>151.99</v>
      </c>
      <c r="B15191">
        <v>5.0506625175476003</v>
      </c>
      <c r="C15191">
        <v>5.6511788368225</v>
      </c>
      <c r="D15191">
        <v>5.0506625175476003</v>
      </c>
      <c r="E15191">
        <v>33.195706656367598</v>
      </c>
      <c r="F15191">
        <v>246.486648066367</v>
      </c>
      <c r="G15191">
        <v>193.705725</v>
      </c>
    </row>
    <row r="15192" spans="1:7" x14ac:dyDescent="0.25">
      <c r="A15192">
        <v>152</v>
      </c>
      <c r="B15192">
        <v>5.0510163307189897</v>
      </c>
      <c r="C15192">
        <v>5.6529402732849103</v>
      </c>
      <c r="D15192">
        <v>5.0510163307189897</v>
      </c>
      <c r="E15192">
        <v>33.196060469538999</v>
      </c>
      <c r="F15192">
        <v>246.48700187953901</v>
      </c>
      <c r="G15192">
        <v>193.71572499999999</v>
      </c>
    </row>
    <row r="15193" spans="1:7" x14ac:dyDescent="0.25">
      <c r="A15193">
        <v>152.01</v>
      </c>
      <c r="B15193">
        <v>5.0513644218444798</v>
      </c>
      <c r="C15193">
        <v>5.6530299186706499</v>
      </c>
      <c r="D15193">
        <v>5.0513644218444798</v>
      </c>
      <c r="E15193">
        <v>33.196408560664501</v>
      </c>
      <c r="F15193">
        <v>246.48734997066401</v>
      </c>
      <c r="G15193">
        <v>193.72572500000001</v>
      </c>
    </row>
    <row r="15194" spans="1:7" x14ac:dyDescent="0.25">
      <c r="A15194">
        <v>152.01999999999899</v>
      </c>
      <c r="B15194">
        <v>5.0517067909240696</v>
      </c>
      <c r="C15194">
        <v>5.6530156135559002</v>
      </c>
      <c r="D15194">
        <v>5.0517067909240696</v>
      </c>
      <c r="E15194">
        <v>33.196750929743999</v>
      </c>
      <c r="F15194">
        <v>246.487692339744</v>
      </c>
      <c r="G15194">
        <v>193.735725</v>
      </c>
    </row>
    <row r="15195" spans="1:7" x14ac:dyDescent="0.25">
      <c r="A15195">
        <v>152.03</v>
      </c>
      <c r="B15195">
        <v>5.0520710945129297</v>
      </c>
      <c r="C15195">
        <v>5.6520042419433496</v>
      </c>
      <c r="D15195">
        <v>5.0520710945129297</v>
      </c>
      <c r="E15195">
        <v>33.197115233332902</v>
      </c>
      <c r="F15195">
        <v>246.48805664333199</v>
      </c>
      <c r="G15195">
        <v>193.74572499999999</v>
      </c>
    </row>
    <row r="15196" spans="1:7" x14ac:dyDescent="0.25">
      <c r="A15196">
        <v>152.039999999999</v>
      </c>
      <c r="B15196">
        <v>5.0524225234985298</v>
      </c>
      <c r="C15196">
        <v>5.6519222259521396</v>
      </c>
      <c r="D15196">
        <v>5.0524225234985298</v>
      </c>
      <c r="E15196">
        <v>33.197466662318497</v>
      </c>
      <c r="F15196">
        <v>246.48840807231801</v>
      </c>
      <c r="G15196">
        <v>193.75572499999899</v>
      </c>
    </row>
    <row r="15197" spans="1:7" x14ac:dyDescent="0.25">
      <c r="A15197">
        <v>152.05000000000001</v>
      </c>
      <c r="B15197">
        <v>5.0527548789978001</v>
      </c>
      <c r="C15197">
        <v>5.6527419090270898</v>
      </c>
      <c r="D15197">
        <v>5.0527548789978001</v>
      </c>
      <c r="E15197">
        <v>33.1977990178178</v>
      </c>
      <c r="F15197">
        <v>246.48874042781699</v>
      </c>
      <c r="G15197">
        <v>193.765725</v>
      </c>
    </row>
    <row r="15198" spans="1:7" x14ac:dyDescent="0.25">
      <c r="A15198">
        <v>152.05999999999901</v>
      </c>
      <c r="B15198">
        <v>5.0530977249145499</v>
      </c>
      <c r="C15198">
        <v>5.6523275375366202</v>
      </c>
      <c r="D15198">
        <v>5.0530977249145499</v>
      </c>
      <c r="E15198">
        <v>33.198141863734499</v>
      </c>
      <c r="F15198">
        <v>246.489083273734</v>
      </c>
      <c r="G15198">
        <v>193.775724999999</v>
      </c>
    </row>
    <row r="15199" spans="1:7" x14ac:dyDescent="0.25">
      <c r="A15199">
        <v>152.07</v>
      </c>
      <c r="B15199">
        <v>5.0534262657165501</v>
      </c>
      <c r="C15199">
        <v>5.6517910957336399</v>
      </c>
      <c r="D15199">
        <v>5.0534262657165501</v>
      </c>
      <c r="E15199">
        <v>33.198470404536501</v>
      </c>
      <c r="F15199">
        <v>246.489411814536</v>
      </c>
      <c r="G15199">
        <v>193.78572500000001</v>
      </c>
    </row>
    <row r="15200" spans="1:7" x14ac:dyDescent="0.25">
      <c r="A15200">
        <v>152.07999999999899</v>
      </c>
      <c r="B15200">
        <v>5.0537571907043404</v>
      </c>
      <c r="C15200">
        <v>5.6529464721679599</v>
      </c>
      <c r="D15200">
        <v>5.0537571907043404</v>
      </c>
      <c r="E15200">
        <v>33.198801329524301</v>
      </c>
      <c r="F15200">
        <v>246.48974273952399</v>
      </c>
      <c r="G15200">
        <v>193.79572499999901</v>
      </c>
    </row>
    <row r="15201" spans="1:7" x14ac:dyDescent="0.25">
      <c r="A15201">
        <v>152.09</v>
      </c>
      <c r="B15201">
        <v>5.0541234016418404</v>
      </c>
      <c r="C15201">
        <v>5.6530232429504297</v>
      </c>
      <c r="D15201">
        <v>5.0541234016418404</v>
      </c>
      <c r="E15201">
        <v>33.199167540461801</v>
      </c>
      <c r="F15201">
        <v>246.49010895046101</v>
      </c>
      <c r="G15201">
        <v>193.805725</v>
      </c>
    </row>
    <row r="15202" spans="1:7" x14ac:dyDescent="0.25">
      <c r="A15202">
        <v>152.099999999999</v>
      </c>
      <c r="B15202">
        <v>5.0544767379760698</v>
      </c>
      <c r="C15202">
        <v>5.6533918380737296</v>
      </c>
      <c r="D15202">
        <v>5.0544767379760698</v>
      </c>
      <c r="E15202">
        <v>33.1995208767961</v>
      </c>
      <c r="F15202">
        <v>246.490462286796</v>
      </c>
      <c r="G15202">
        <v>193.81572499999899</v>
      </c>
    </row>
    <row r="15203" spans="1:7" x14ac:dyDescent="0.25">
      <c r="A15203">
        <v>152.11000000000001</v>
      </c>
      <c r="B15203">
        <v>5.0548195838928196</v>
      </c>
      <c r="C15203">
        <v>5.65443563461303</v>
      </c>
      <c r="D15203">
        <v>5.0548195838928196</v>
      </c>
      <c r="E15203">
        <v>33.199863722712799</v>
      </c>
      <c r="F15203">
        <v>246.49080513271201</v>
      </c>
      <c r="G15203">
        <v>193.82572500000001</v>
      </c>
    </row>
    <row r="15204" spans="1:7" x14ac:dyDescent="0.25">
      <c r="A15204">
        <v>152.11999999999901</v>
      </c>
      <c r="B15204">
        <v>5.0551371574401802</v>
      </c>
      <c r="C15204">
        <v>5.6537775993347097</v>
      </c>
      <c r="D15204">
        <v>5.0551371574401802</v>
      </c>
      <c r="E15204">
        <v>33.200181296260197</v>
      </c>
      <c r="F15204">
        <v>246.49112270626</v>
      </c>
      <c r="G15204">
        <v>193.835724999999</v>
      </c>
    </row>
    <row r="15205" spans="1:7" x14ac:dyDescent="0.25">
      <c r="A15205">
        <v>152.13</v>
      </c>
      <c r="B15205">
        <v>5.0554518699645898</v>
      </c>
      <c r="C15205">
        <v>5.6541285514831499</v>
      </c>
      <c r="D15205">
        <v>5.0554518699645898</v>
      </c>
      <c r="E15205">
        <v>33.200496008784597</v>
      </c>
      <c r="F15205">
        <v>246.49143741878399</v>
      </c>
      <c r="G15205">
        <v>193.84572499999999</v>
      </c>
    </row>
    <row r="15206" spans="1:7" x14ac:dyDescent="0.25">
      <c r="A15206">
        <v>152.13999999999999</v>
      </c>
      <c r="B15206">
        <v>5.0557723045349103</v>
      </c>
      <c r="C15206">
        <v>5.6541166305541903</v>
      </c>
      <c r="D15206">
        <v>5.0557723045349103</v>
      </c>
      <c r="E15206">
        <v>33.200816443354903</v>
      </c>
      <c r="F15206">
        <v>246.49175785335399</v>
      </c>
      <c r="G15206">
        <v>193.85572500000001</v>
      </c>
    </row>
    <row r="15207" spans="1:7" x14ac:dyDescent="0.25">
      <c r="A15207">
        <v>152.15</v>
      </c>
      <c r="B15207">
        <v>5.0561103820800701</v>
      </c>
      <c r="C15207">
        <v>5.6535696983337402</v>
      </c>
      <c r="D15207">
        <v>5.0561103820800701</v>
      </c>
      <c r="E15207">
        <v>33.201154520900097</v>
      </c>
      <c r="F15207">
        <v>246.49209593090001</v>
      </c>
      <c r="G15207">
        <v>193.865725</v>
      </c>
    </row>
    <row r="15208" spans="1:7" x14ac:dyDescent="0.25">
      <c r="A15208">
        <v>152.16</v>
      </c>
      <c r="B15208">
        <v>5.0564022064208896</v>
      </c>
      <c r="C15208">
        <v>5.6541929244995099</v>
      </c>
      <c r="D15208">
        <v>5.0564022064208896</v>
      </c>
      <c r="E15208">
        <v>33.201446345240903</v>
      </c>
      <c r="F15208">
        <v>246.49238775524</v>
      </c>
      <c r="G15208">
        <v>193.87572499999999</v>
      </c>
    </row>
    <row r="15209" spans="1:7" x14ac:dyDescent="0.25">
      <c r="A15209">
        <v>152.16999999999999</v>
      </c>
      <c r="B15209">
        <v>5.0566902160644496</v>
      </c>
      <c r="C15209">
        <v>5.6543397903442303</v>
      </c>
      <c r="D15209">
        <v>5.0566902160644496</v>
      </c>
      <c r="E15209">
        <v>33.201734354884401</v>
      </c>
      <c r="F15209">
        <v>246.49267576488401</v>
      </c>
      <c r="G15209">
        <v>193.88572500000001</v>
      </c>
    </row>
    <row r="15210" spans="1:7" x14ac:dyDescent="0.25">
      <c r="A15210">
        <v>152.18</v>
      </c>
      <c r="B15210">
        <v>5.0569911003112704</v>
      </c>
      <c r="C15210">
        <v>5.65403079986572</v>
      </c>
      <c r="D15210">
        <v>5.0569911003112704</v>
      </c>
      <c r="E15210">
        <v>33.202035239131298</v>
      </c>
      <c r="F15210">
        <v>246.49297664913101</v>
      </c>
      <c r="G15210">
        <v>193.895725</v>
      </c>
    </row>
    <row r="15211" spans="1:7" x14ac:dyDescent="0.25">
      <c r="A15211">
        <v>152.19</v>
      </c>
      <c r="B15211">
        <v>5.0573058128356898</v>
      </c>
      <c r="C15211">
        <v>5.6540875434875399</v>
      </c>
      <c r="D15211">
        <v>5.0573058128356898</v>
      </c>
      <c r="E15211">
        <v>33.202349951655698</v>
      </c>
      <c r="F15211">
        <v>246.493291361655</v>
      </c>
      <c r="G15211">
        <v>193.90572499999999</v>
      </c>
    </row>
    <row r="15212" spans="1:7" x14ac:dyDescent="0.25">
      <c r="A15212">
        <v>152.19999999999999</v>
      </c>
      <c r="B15212">
        <v>5.0576505661010698</v>
      </c>
      <c r="C15212">
        <v>5.6518602371215803</v>
      </c>
      <c r="D15212">
        <v>5.0576505661010698</v>
      </c>
      <c r="E15212">
        <v>33.2026947049211</v>
      </c>
      <c r="F15212">
        <v>246.493636114921</v>
      </c>
      <c r="G15212">
        <v>193.91572500000001</v>
      </c>
    </row>
    <row r="15213" spans="1:7" x14ac:dyDescent="0.25">
      <c r="A15213">
        <v>152.21</v>
      </c>
      <c r="B15213">
        <v>5.0579905509948704</v>
      </c>
      <c r="C15213">
        <v>5.65101814270019</v>
      </c>
      <c r="D15213">
        <v>5.0579905509948704</v>
      </c>
      <c r="E15213">
        <v>33.2030346898148</v>
      </c>
      <c r="F15213">
        <v>246.49397609981401</v>
      </c>
      <c r="G15213">
        <v>193.925725</v>
      </c>
    </row>
    <row r="15214" spans="1:7" x14ac:dyDescent="0.25">
      <c r="A15214">
        <v>152.22</v>
      </c>
      <c r="B15214">
        <v>5.0583000183105398</v>
      </c>
      <c r="C15214">
        <v>5.65061283111572</v>
      </c>
      <c r="D15214">
        <v>5.0583000183105398</v>
      </c>
      <c r="E15214">
        <v>33.203344157130502</v>
      </c>
      <c r="F15214">
        <v>246.49428556712999</v>
      </c>
      <c r="G15214">
        <v>193.93572499999999</v>
      </c>
    </row>
    <row r="15215" spans="1:7" x14ac:dyDescent="0.25">
      <c r="A15215">
        <v>152.22999999999999</v>
      </c>
      <c r="B15215">
        <v>5.05858850479125</v>
      </c>
      <c r="C15215">
        <v>5.6511697769165004</v>
      </c>
      <c r="D15215">
        <v>5.05858850479125</v>
      </c>
      <c r="E15215">
        <v>33.203632643611201</v>
      </c>
      <c r="F15215">
        <v>246.49457405361099</v>
      </c>
      <c r="G15215">
        <v>193.94572500000001</v>
      </c>
    </row>
    <row r="15216" spans="1:7" x14ac:dyDescent="0.25">
      <c r="A15216">
        <v>152.24</v>
      </c>
      <c r="B15216">
        <v>5.0588893890380797</v>
      </c>
      <c r="C15216">
        <v>5.6511664390563903</v>
      </c>
      <c r="D15216">
        <v>5.0588893890380797</v>
      </c>
      <c r="E15216">
        <v>33.203933527858098</v>
      </c>
      <c r="F15216">
        <v>246.49487493785799</v>
      </c>
      <c r="G15216">
        <v>193.955725</v>
      </c>
    </row>
    <row r="15217" spans="1:7" x14ac:dyDescent="0.25">
      <c r="A15217">
        <v>152.25</v>
      </c>
      <c r="B15217">
        <v>5.0591969490051198</v>
      </c>
      <c r="C15217">
        <v>5.6516766548156703</v>
      </c>
      <c r="D15217">
        <v>5.0591969490051198</v>
      </c>
      <c r="E15217">
        <v>33.204241087825103</v>
      </c>
      <c r="F15217">
        <v>246.495182497825</v>
      </c>
      <c r="G15217">
        <v>193.96572499999999</v>
      </c>
    </row>
    <row r="15218" spans="1:7" x14ac:dyDescent="0.25">
      <c r="A15218">
        <v>152.26</v>
      </c>
      <c r="B15218">
        <v>5.05950498580932</v>
      </c>
      <c r="C15218">
        <v>5.6523294448852504</v>
      </c>
      <c r="D15218">
        <v>5.05950498580932</v>
      </c>
      <c r="E15218">
        <v>33.204549124629303</v>
      </c>
      <c r="F15218">
        <v>246.495490534629</v>
      </c>
      <c r="G15218">
        <v>193.97572500000001</v>
      </c>
    </row>
    <row r="15219" spans="1:7" x14ac:dyDescent="0.25">
      <c r="A15219">
        <v>152.26999999999899</v>
      </c>
      <c r="B15219">
        <v>5.05981397628784</v>
      </c>
      <c r="C15219">
        <v>5.6512312889099103</v>
      </c>
      <c r="D15219">
        <v>5.05981397628784</v>
      </c>
      <c r="E15219">
        <v>33.204858115107797</v>
      </c>
      <c r="F15219">
        <v>246.495799525107</v>
      </c>
      <c r="G15219">
        <v>193.985725</v>
      </c>
    </row>
    <row r="15220" spans="1:7" x14ac:dyDescent="0.25">
      <c r="A15220">
        <v>152.28</v>
      </c>
      <c r="B15220">
        <v>5.06011915206909</v>
      </c>
      <c r="C15220">
        <v>5.6511459350585902</v>
      </c>
      <c r="D15220">
        <v>5.06011915206909</v>
      </c>
      <c r="E15220">
        <v>33.205163290889097</v>
      </c>
      <c r="F15220">
        <v>246.49610470088899</v>
      </c>
      <c r="G15220">
        <v>193.99572499999999</v>
      </c>
    </row>
    <row r="15221" spans="1:7" x14ac:dyDescent="0.25">
      <c r="A15221">
        <v>152.289999999999</v>
      </c>
      <c r="B15221">
        <v>5.0604114532470703</v>
      </c>
      <c r="C15221">
        <v>5.6515049934387198</v>
      </c>
      <c r="D15221">
        <v>5.0604114532470703</v>
      </c>
      <c r="E15221">
        <v>33.205455592066997</v>
      </c>
      <c r="F15221">
        <v>246.496397002067</v>
      </c>
      <c r="G15221">
        <v>194.00572499999899</v>
      </c>
    </row>
    <row r="15222" spans="1:7" x14ac:dyDescent="0.25">
      <c r="A15222">
        <v>152.30000000000001</v>
      </c>
      <c r="B15222">
        <v>5.0607042312621999</v>
      </c>
      <c r="C15222">
        <v>5.6523699760437003</v>
      </c>
      <c r="D15222">
        <v>5.0607042312621999</v>
      </c>
      <c r="E15222">
        <v>33.205748370082198</v>
      </c>
      <c r="F15222">
        <v>246.49668978008199</v>
      </c>
      <c r="G15222">
        <v>194.015725</v>
      </c>
    </row>
    <row r="15223" spans="1:7" x14ac:dyDescent="0.25">
      <c r="A15223">
        <v>152.30999999999901</v>
      </c>
      <c r="B15223">
        <v>5.0610160827636701</v>
      </c>
      <c r="C15223">
        <v>5.6525063514709402</v>
      </c>
      <c r="D15223">
        <v>5.0610160827636701</v>
      </c>
      <c r="E15223">
        <v>33.206060221583598</v>
      </c>
      <c r="F15223">
        <v>246.497001631583</v>
      </c>
      <c r="G15223">
        <v>194.025724999999</v>
      </c>
    </row>
    <row r="15224" spans="1:7" x14ac:dyDescent="0.25">
      <c r="A15224">
        <v>152.32</v>
      </c>
      <c r="B15224">
        <v>5.06131839752197</v>
      </c>
      <c r="C15224">
        <v>5.6531586647033603</v>
      </c>
      <c r="D15224">
        <v>5.06131839752197</v>
      </c>
      <c r="E15224">
        <v>33.206362536341899</v>
      </c>
      <c r="F15224">
        <v>246.49730394634099</v>
      </c>
      <c r="G15224">
        <v>194.03572500000001</v>
      </c>
    </row>
    <row r="15225" spans="1:7" x14ac:dyDescent="0.25">
      <c r="A15225">
        <v>152.32999999999899</v>
      </c>
      <c r="B15225">
        <v>5.0615901947021396</v>
      </c>
      <c r="C15225">
        <v>5.6528043746948198</v>
      </c>
      <c r="D15225">
        <v>5.0615901947021396</v>
      </c>
      <c r="E15225">
        <v>33.206634333522103</v>
      </c>
      <c r="F15225">
        <v>246.49757574352199</v>
      </c>
      <c r="G15225">
        <v>194.04572499999901</v>
      </c>
    </row>
    <row r="15226" spans="1:7" x14ac:dyDescent="0.25">
      <c r="A15226">
        <v>152.34</v>
      </c>
      <c r="B15226">
        <v>5.0619082450866602</v>
      </c>
      <c r="C15226">
        <v>5.6532683372497496</v>
      </c>
      <c r="D15226">
        <v>5.0619082450866602</v>
      </c>
      <c r="E15226">
        <v>33.206952383906597</v>
      </c>
      <c r="F15226">
        <v>246.497893793906</v>
      </c>
      <c r="G15226">
        <v>194.055725</v>
      </c>
    </row>
    <row r="15227" spans="1:7" x14ac:dyDescent="0.25">
      <c r="A15227">
        <v>152.349999999999</v>
      </c>
      <c r="B15227">
        <v>5.0622582435607901</v>
      </c>
      <c r="C15227">
        <v>5.6537947654724103</v>
      </c>
      <c r="D15227">
        <v>5.0622582435607901</v>
      </c>
      <c r="E15227">
        <v>33.207302382380803</v>
      </c>
      <c r="F15227">
        <v>246.49824379238001</v>
      </c>
      <c r="G15227">
        <v>194.06572499999899</v>
      </c>
    </row>
    <row r="15228" spans="1:7" x14ac:dyDescent="0.25">
      <c r="A15228">
        <v>152.36000000000001</v>
      </c>
      <c r="B15228">
        <v>5.0625934600829998</v>
      </c>
      <c r="C15228">
        <v>5.65390872955322</v>
      </c>
      <c r="D15228">
        <v>5.0625934600829998</v>
      </c>
      <c r="E15228">
        <v>33.207637598902998</v>
      </c>
      <c r="F15228">
        <v>246.49857900890299</v>
      </c>
      <c r="G15228">
        <v>194.07572500000001</v>
      </c>
    </row>
    <row r="15229" spans="1:7" x14ac:dyDescent="0.25">
      <c r="A15229">
        <v>152.36999999999901</v>
      </c>
      <c r="B15229">
        <v>5.0629153251647896</v>
      </c>
      <c r="C15229">
        <v>5.6558971405029199</v>
      </c>
      <c r="D15229">
        <v>5.0629153251647896</v>
      </c>
      <c r="E15229">
        <v>33.2079594639848</v>
      </c>
      <c r="F15229">
        <v>246.49890087398401</v>
      </c>
      <c r="G15229">
        <v>194.085724999999</v>
      </c>
    </row>
    <row r="15230" spans="1:7" x14ac:dyDescent="0.25">
      <c r="A15230">
        <v>152.38</v>
      </c>
      <c r="B15230">
        <v>5.06323146820068</v>
      </c>
      <c r="C15230">
        <v>5.6553673744201598</v>
      </c>
      <c r="D15230">
        <v>5.06323146820068</v>
      </c>
      <c r="E15230">
        <v>33.208275607020703</v>
      </c>
      <c r="F15230">
        <v>246.49921701701999</v>
      </c>
      <c r="G15230">
        <v>194.09572499999999</v>
      </c>
    </row>
    <row r="15231" spans="1:7" x14ac:dyDescent="0.25">
      <c r="A15231">
        <v>152.38999999999999</v>
      </c>
      <c r="B15231">
        <v>5.0635504722595197</v>
      </c>
      <c r="C15231">
        <v>5.65496730804443</v>
      </c>
      <c r="D15231">
        <v>5.0635504722595197</v>
      </c>
      <c r="E15231">
        <v>33.208594611079498</v>
      </c>
      <c r="F15231">
        <v>246.499536021079</v>
      </c>
      <c r="G15231">
        <v>194.10572500000001</v>
      </c>
    </row>
    <row r="15232" spans="1:7" x14ac:dyDescent="0.25">
      <c r="A15232">
        <v>152.4</v>
      </c>
      <c r="B15232">
        <v>5.0638461112976003</v>
      </c>
      <c r="C15232">
        <v>5.6556773185729901</v>
      </c>
      <c r="D15232">
        <v>5.0638461112976003</v>
      </c>
      <c r="E15232">
        <v>33.208890250117598</v>
      </c>
      <c r="F15232">
        <v>246.499831660117</v>
      </c>
      <c r="G15232">
        <v>194.115725</v>
      </c>
    </row>
    <row r="15233" spans="1:7" x14ac:dyDescent="0.25">
      <c r="A15233">
        <v>152.41</v>
      </c>
      <c r="B15233">
        <v>5.0641326904296804</v>
      </c>
      <c r="C15233">
        <v>5.6583456993103001</v>
      </c>
      <c r="D15233">
        <v>5.0641326904296804</v>
      </c>
      <c r="E15233">
        <v>33.209176829249699</v>
      </c>
      <c r="F15233">
        <v>246.50011823924899</v>
      </c>
      <c r="G15233">
        <v>194.12572499999999</v>
      </c>
    </row>
    <row r="15234" spans="1:7" x14ac:dyDescent="0.25">
      <c r="A15234">
        <v>152.41999999999999</v>
      </c>
      <c r="B15234">
        <v>5.0644516944885201</v>
      </c>
      <c r="C15234">
        <v>5.6595954895019496</v>
      </c>
      <c r="D15234">
        <v>5.0644516944885201</v>
      </c>
      <c r="E15234">
        <v>33.209495833308502</v>
      </c>
      <c r="F15234">
        <v>246.500437243308</v>
      </c>
      <c r="G15234">
        <v>194.13572500000001</v>
      </c>
    </row>
    <row r="15235" spans="1:7" x14ac:dyDescent="0.25">
      <c r="A15235">
        <v>152.43</v>
      </c>
      <c r="B15235">
        <v>5.0647606849670401</v>
      </c>
      <c r="C15235">
        <v>5.6613998413085902</v>
      </c>
      <c r="D15235">
        <v>5.0647606849670401</v>
      </c>
      <c r="E15235">
        <v>33.209804823787003</v>
      </c>
      <c r="F15235">
        <v>246.500746233787</v>
      </c>
      <c r="G15235">
        <v>194.145725</v>
      </c>
    </row>
    <row r="15236" spans="1:7" x14ac:dyDescent="0.25">
      <c r="A15236">
        <v>152.44</v>
      </c>
      <c r="B15236">
        <v>5.0650701522827104</v>
      </c>
      <c r="C15236">
        <v>5.6622953414916903</v>
      </c>
      <c r="D15236">
        <v>5.0650701522827104</v>
      </c>
      <c r="E15236">
        <v>33.210114291102698</v>
      </c>
      <c r="F15236">
        <v>246.50105570110199</v>
      </c>
      <c r="G15236">
        <v>194.15572499999999</v>
      </c>
    </row>
    <row r="15237" spans="1:7" x14ac:dyDescent="0.25">
      <c r="A15237">
        <v>152.44999999999999</v>
      </c>
      <c r="B15237">
        <v>5.0653805732726997</v>
      </c>
      <c r="C15237">
        <v>5.6619081497192303</v>
      </c>
      <c r="D15237">
        <v>5.0653805732726997</v>
      </c>
      <c r="E15237">
        <v>33.210424712092703</v>
      </c>
      <c r="F15237">
        <v>246.50136612209201</v>
      </c>
      <c r="G15237">
        <v>194.16572500000001</v>
      </c>
    </row>
    <row r="15238" spans="1:7" x14ac:dyDescent="0.25">
      <c r="A15238">
        <v>152.46</v>
      </c>
      <c r="B15238">
        <v>5.0657267570495597</v>
      </c>
      <c r="C15238">
        <v>5.6615128517150799</v>
      </c>
      <c r="D15238">
        <v>5.0657267570495597</v>
      </c>
      <c r="E15238">
        <v>33.210770895869501</v>
      </c>
      <c r="F15238">
        <v>246.50171230586901</v>
      </c>
      <c r="G15238">
        <v>194.175725</v>
      </c>
    </row>
    <row r="15239" spans="1:7" x14ac:dyDescent="0.25">
      <c r="A15239">
        <v>152.47</v>
      </c>
      <c r="B15239">
        <v>5.0660820007324201</v>
      </c>
      <c r="C15239">
        <v>5.6619315147399902</v>
      </c>
      <c r="D15239">
        <v>5.0660820007324201</v>
      </c>
      <c r="E15239">
        <v>33.211126139552398</v>
      </c>
      <c r="F15239">
        <v>246.50206754955201</v>
      </c>
      <c r="G15239">
        <v>194.18572499999999</v>
      </c>
    </row>
    <row r="15240" spans="1:7" x14ac:dyDescent="0.25">
      <c r="A15240">
        <v>152.47999999999999</v>
      </c>
      <c r="B15240">
        <v>5.0663995742797798</v>
      </c>
      <c r="C15240">
        <v>5.6635260581970197</v>
      </c>
      <c r="D15240">
        <v>5.0663995742797798</v>
      </c>
      <c r="E15240">
        <v>33.211443713099797</v>
      </c>
      <c r="F15240">
        <v>246.502385123099</v>
      </c>
      <c r="G15240">
        <v>194.19572500000001</v>
      </c>
    </row>
    <row r="15241" spans="1:7" x14ac:dyDescent="0.25">
      <c r="A15241">
        <v>152.49</v>
      </c>
      <c r="B15241">
        <v>5.0666923522949201</v>
      </c>
      <c r="C15241">
        <v>5.6654124259948704</v>
      </c>
      <c r="D15241">
        <v>5.0666923522949201</v>
      </c>
      <c r="E15241">
        <v>33.211736491114898</v>
      </c>
      <c r="F15241">
        <v>246.502677901114</v>
      </c>
      <c r="G15241">
        <v>194.205725</v>
      </c>
    </row>
    <row r="15242" spans="1:7" x14ac:dyDescent="0.25">
      <c r="A15242">
        <v>152.5</v>
      </c>
      <c r="B15242">
        <v>5.0670065879821697</v>
      </c>
      <c r="C15242">
        <v>5.6656961441040004</v>
      </c>
      <c r="D15242">
        <v>5.0670065879821697</v>
      </c>
      <c r="E15242">
        <v>33.212050726802197</v>
      </c>
      <c r="F15242">
        <v>246.50299213680199</v>
      </c>
      <c r="G15242">
        <v>194.21572499999999</v>
      </c>
    </row>
    <row r="15243" spans="1:7" x14ac:dyDescent="0.25">
      <c r="A15243">
        <v>152.51</v>
      </c>
      <c r="B15243">
        <v>5.0673556327819798</v>
      </c>
      <c r="C15243">
        <v>5.6652512550354004</v>
      </c>
      <c r="D15243">
        <v>5.0673556327819798</v>
      </c>
      <c r="E15243">
        <v>33.212399771602001</v>
      </c>
      <c r="F15243">
        <v>246.503341181601</v>
      </c>
      <c r="G15243">
        <v>194.22572500000001</v>
      </c>
    </row>
    <row r="15244" spans="1:7" x14ac:dyDescent="0.25">
      <c r="A15244">
        <v>152.51999999999899</v>
      </c>
      <c r="B15244">
        <v>5.0676984786987296</v>
      </c>
      <c r="C15244">
        <v>5.66627740859985</v>
      </c>
      <c r="D15244">
        <v>5.0676984786987296</v>
      </c>
      <c r="E15244">
        <v>33.2127426175187</v>
      </c>
      <c r="F15244">
        <v>246.50368402751801</v>
      </c>
      <c r="G15244">
        <v>194.235725</v>
      </c>
    </row>
    <row r="15245" spans="1:7" x14ac:dyDescent="0.25">
      <c r="A15245">
        <v>152.53</v>
      </c>
      <c r="B15245">
        <v>5.0680036544799796</v>
      </c>
      <c r="C15245">
        <v>5.6655321121215803</v>
      </c>
      <c r="D15245">
        <v>5.0680036544799796</v>
      </c>
      <c r="E15245">
        <v>33.213047793299999</v>
      </c>
      <c r="F15245">
        <v>246.503989203299</v>
      </c>
      <c r="G15245">
        <v>194.24572499999999</v>
      </c>
    </row>
    <row r="15246" spans="1:7" x14ac:dyDescent="0.25">
      <c r="A15246">
        <v>152.539999999999</v>
      </c>
      <c r="B15246">
        <v>5.0683169364929102</v>
      </c>
      <c r="C15246">
        <v>5.6665067672729403</v>
      </c>
      <c r="D15246">
        <v>5.0683169364929102</v>
      </c>
      <c r="E15246">
        <v>33.213361075312903</v>
      </c>
      <c r="F15246">
        <v>246.504302485312</v>
      </c>
      <c r="G15246">
        <v>194.25572499999899</v>
      </c>
    </row>
    <row r="15247" spans="1:7" x14ac:dyDescent="0.25">
      <c r="A15247">
        <v>152.55000000000001</v>
      </c>
      <c r="B15247">
        <v>5.0686798095703098</v>
      </c>
      <c r="C15247">
        <v>5.6675333976745597</v>
      </c>
      <c r="D15247">
        <v>5.0686798095703098</v>
      </c>
      <c r="E15247">
        <v>33.213723948390303</v>
      </c>
      <c r="F15247">
        <v>246.50466535839001</v>
      </c>
      <c r="G15247">
        <v>194.265725</v>
      </c>
    </row>
    <row r="15248" spans="1:7" x14ac:dyDescent="0.25">
      <c r="A15248">
        <v>152.55999999999901</v>
      </c>
      <c r="B15248">
        <v>5.06902551651</v>
      </c>
      <c r="C15248">
        <v>5.6701350212097097</v>
      </c>
      <c r="D15248">
        <v>5.06902551651</v>
      </c>
      <c r="E15248">
        <v>33.21406965533</v>
      </c>
      <c r="F15248">
        <v>246.50501106533</v>
      </c>
      <c r="G15248">
        <v>194.275724999999</v>
      </c>
    </row>
    <row r="15249" spans="1:7" x14ac:dyDescent="0.25">
      <c r="A15249">
        <v>152.57</v>
      </c>
      <c r="B15249">
        <v>5.0693459510803196</v>
      </c>
      <c r="C15249">
        <v>5.6715617179870597</v>
      </c>
      <c r="D15249">
        <v>5.0693459510803196</v>
      </c>
      <c r="E15249">
        <v>33.214390089900299</v>
      </c>
      <c r="F15249">
        <v>246.5053314999</v>
      </c>
      <c r="G15249">
        <v>194.28572500000001</v>
      </c>
    </row>
    <row r="15250" spans="1:7" x14ac:dyDescent="0.25">
      <c r="A15250">
        <v>152.57999999999899</v>
      </c>
      <c r="B15250">
        <v>5.0696425437927202</v>
      </c>
      <c r="C15250">
        <v>5.6729760169982901</v>
      </c>
      <c r="D15250">
        <v>5.0696425437927202</v>
      </c>
      <c r="E15250">
        <v>33.214686682612701</v>
      </c>
      <c r="F15250">
        <v>246.505628092612</v>
      </c>
      <c r="G15250">
        <v>194.29572499999901</v>
      </c>
    </row>
    <row r="15251" spans="1:7" x14ac:dyDescent="0.25">
      <c r="A15251">
        <v>152.59</v>
      </c>
      <c r="B15251">
        <v>5.0699777603149396</v>
      </c>
      <c r="C15251">
        <v>5.6734905242919904</v>
      </c>
      <c r="D15251">
        <v>5.0699777603149396</v>
      </c>
      <c r="E15251">
        <v>33.215021899134904</v>
      </c>
      <c r="F15251">
        <v>246.50596330913399</v>
      </c>
      <c r="G15251">
        <v>194.305725</v>
      </c>
    </row>
    <row r="15252" spans="1:7" x14ac:dyDescent="0.25">
      <c r="A15252">
        <v>152.599999999999</v>
      </c>
      <c r="B15252">
        <v>5.0703368186950604</v>
      </c>
      <c r="C15252">
        <v>5.6750259399414</v>
      </c>
      <c r="D15252">
        <v>5.0703368186950604</v>
      </c>
      <c r="E15252">
        <v>33.215380957515002</v>
      </c>
      <c r="F15252">
        <v>246.506322367515</v>
      </c>
      <c r="G15252">
        <v>194.31572499999899</v>
      </c>
    </row>
    <row r="15253" spans="1:7" x14ac:dyDescent="0.25">
      <c r="A15253">
        <v>152.61000000000001</v>
      </c>
      <c r="B15253">
        <v>5.0706615447998002</v>
      </c>
      <c r="C15253">
        <v>5.6760783195495597</v>
      </c>
      <c r="D15253">
        <v>5.0706615447998002</v>
      </c>
      <c r="E15253">
        <v>33.215705683619802</v>
      </c>
      <c r="F15253">
        <v>246.50664709361899</v>
      </c>
      <c r="G15253">
        <v>194.32572500000001</v>
      </c>
    </row>
    <row r="15254" spans="1:7" x14ac:dyDescent="0.25">
      <c r="A15254">
        <v>152.61999999999901</v>
      </c>
      <c r="B15254">
        <v>5.0709695816040004</v>
      </c>
      <c r="C15254">
        <v>5.67775535583496</v>
      </c>
      <c r="D15254">
        <v>5.0709695816040004</v>
      </c>
      <c r="E15254">
        <v>33.216013720424002</v>
      </c>
      <c r="F15254">
        <v>246.50695513042399</v>
      </c>
      <c r="G15254">
        <v>194.335724999999</v>
      </c>
    </row>
    <row r="15255" spans="1:7" x14ac:dyDescent="0.25">
      <c r="A15255">
        <v>152.63</v>
      </c>
      <c r="B15255">
        <v>5.0712952613830504</v>
      </c>
      <c r="C15255">
        <v>5.6793766021728498</v>
      </c>
      <c r="D15255">
        <v>5.0712952613830504</v>
      </c>
      <c r="E15255">
        <v>33.216339400202997</v>
      </c>
      <c r="F15255">
        <v>246.50728081020301</v>
      </c>
      <c r="G15255">
        <v>194.34572499999999</v>
      </c>
    </row>
    <row r="15256" spans="1:7" x14ac:dyDescent="0.25">
      <c r="A15256">
        <v>152.63999999999999</v>
      </c>
      <c r="B15256">
        <v>5.0716376304626403</v>
      </c>
      <c r="C15256">
        <v>5.6802597045898402</v>
      </c>
      <c r="D15256">
        <v>5.0716376304626403</v>
      </c>
      <c r="E15256">
        <v>33.216681769282602</v>
      </c>
      <c r="F15256">
        <v>246.50762317928201</v>
      </c>
      <c r="G15256">
        <v>194.35572500000001</v>
      </c>
    </row>
    <row r="15257" spans="1:7" x14ac:dyDescent="0.25">
      <c r="A15257">
        <v>152.65</v>
      </c>
      <c r="B15257">
        <v>5.0719676017761204</v>
      </c>
      <c r="C15257">
        <v>5.6811847686767498</v>
      </c>
      <c r="D15257">
        <v>5.0719676017761204</v>
      </c>
      <c r="E15257">
        <v>33.217011740596099</v>
      </c>
      <c r="F15257">
        <v>246.50795315059599</v>
      </c>
      <c r="G15257">
        <v>194.365725</v>
      </c>
    </row>
    <row r="15258" spans="1:7" x14ac:dyDescent="0.25">
      <c r="A15258">
        <v>152.66</v>
      </c>
      <c r="B15258">
        <v>5.0722684860229403</v>
      </c>
      <c r="C15258">
        <v>5.6814198493957502</v>
      </c>
      <c r="D15258">
        <v>5.0722684860229403</v>
      </c>
      <c r="E15258">
        <v>33.217312624842897</v>
      </c>
      <c r="F15258">
        <v>246.508254034842</v>
      </c>
      <c r="G15258">
        <v>194.37572499999999</v>
      </c>
    </row>
    <row r="15259" spans="1:7" x14ac:dyDescent="0.25">
      <c r="A15259">
        <v>152.66999999999999</v>
      </c>
      <c r="B15259">
        <v>5.0725860595703098</v>
      </c>
      <c r="C15259">
        <v>5.6831288337707502</v>
      </c>
      <c r="D15259">
        <v>5.0725860595703098</v>
      </c>
      <c r="E15259">
        <v>33.217630198390303</v>
      </c>
      <c r="F15259">
        <v>246.50857160839001</v>
      </c>
      <c r="G15259">
        <v>194.38572500000001</v>
      </c>
    </row>
    <row r="15260" spans="1:7" x14ac:dyDescent="0.25">
      <c r="A15260">
        <v>152.68</v>
      </c>
      <c r="B15260">
        <v>5.0729379653930602</v>
      </c>
      <c r="C15260">
        <v>5.6848149299621502</v>
      </c>
      <c r="D15260">
        <v>5.0729379653930602</v>
      </c>
      <c r="E15260">
        <v>33.217982104213</v>
      </c>
      <c r="F15260">
        <v>246.508923514213</v>
      </c>
      <c r="G15260">
        <v>194.395725</v>
      </c>
    </row>
    <row r="15261" spans="1:7" x14ac:dyDescent="0.25">
      <c r="A15261">
        <v>152.69</v>
      </c>
      <c r="B15261">
        <v>5.0732693672180096</v>
      </c>
      <c r="C15261">
        <v>5.6862716674804599</v>
      </c>
      <c r="D15261">
        <v>5.0732693672180096</v>
      </c>
      <c r="E15261">
        <v>33.218313506038001</v>
      </c>
      <c r="F15261">
        <v>246.509254916038</v>
      </c>
      <c r="G15261">
        <v>194.40572499999999</v>
      </c>
    </row>
    <row r="15262" spans="1:7" x14ac:dyDescent="0.25">
      <c r="A15262">
        <v>152.69999999999999</v>
      </c>
      <c r="B15262">
        <v>5.0735788345336896</v>
      </c>
      <c r="C15262">
        <v>5.6877369880676198</v>
      </c>
      <c r="D15262">
        <v>5.0735788345336896</v>
      </c>
      <c r="E15262">
        <v>33.218622973353703</v>
      </c>
      <c r="F15262">
        <v>246.50956438335299</v>
      </c>
      <c r="G15262">
        <v>194.41572500000001</v>
      </c>
    </row>
    <row r="15263" spans="1:7" x14ac:dyDescent="0.25">
      <c r="A15263">
        <v>152.71</v>
      </c>
      <c r="B15263">
        <v>5.07393074035644</v>
      </c>
      <c r="C15263">
        <v>5.6894865036010698</v>
      </c>
      <c r="D15263">
        <v>5.07393074035644</v>
      </c>
      <c r="E15263">
        <v>33.2189748791764</v>
      </c>
      <c r="F15263">
        <v>246.509916289176</v>
      </c>
      <c r="G15263">
        <v>194.425725</v>
      </c>
    </row>
    <row r="15264" spans="1:7" x14ac:dyDescent="0.25">
      <c r="A15264">
        <v>152.72</v>
      </c>
      <c r="B15264">
        <v>5.0742869377136204</v>
      </c>
      <c r="C15264">
        <v>5.6906647682189897</v>
      </c>
      <c r="D15264">
        <v>5.0742869377136204</v>
      </c>
      <c r="E15264">
        <v>33.219331076533599</v>
      </c>
      <c r="F15264">
        <v>246.51027248653301</v>
      </c>
      <c r="G15264">
        <v>194.43572499999999</v>
      </c>
    </row>
    <row r="15265" spans="1:7" x14ac:dyDescent="0.25">
      <c r="A15265">
        <v>152.72999999999999</v>
      </c>
      <c r="B15265">
        <v>5.0746297836303702</v>
      </c>
      <c r="C15265">
        <v>5.6917610168456996</v>
      </c>
      <c r="D15265">
        <v>5.0746297836303702</v>
      </c>
      <c r="E15265">
        <v>33.219673922450298</v>
      </c>
      <c r="F15265">
        <v>246.51061533244999</v>
      </c>
      <c r="G15265">
        <v>194.44572500000001</v>
      </c>
    </row>
    <row r="15266" spans="1:7" x14ac:dyDescent="0.25">
      <c r="A15266">
        <v>152.74</v>
      </c>
      <c r="B15266">
        <v>5.0749306678771902</v>
      </c>
      <c r="C15266">
        <v>5.6916785240173304</v>
      </c>
      <c r="D15266">
        <v>5.0749306678771902</v>
      </c>
      <c r="E15266">
        <v>33.219974806697202</v>
      </c>
      <c r="F15266">
        <v>246.51091621669701</v>
      </c>
      <c r="G15266">
        <v>194.455725</v>
      </c>
    </row>
    <row r="15267" spans="1:7" x14ac:dyDescent="0.25">
      <c r="A15267">
        <v>152.75</v>
      </c>
      <c r="B15267">
        <v>5.0752682685851997</v>
      </c>
      <c r="C15267">
        <v>5.6932883262634197</v>
      </c>
      <c r="D15267">
        <v>5.0752682685851997</v>
      </c>
      <c r="E15267">
        <v>33.220312407405203</v>
      </c>
      <c r="F15267">
        <v>246.51125381740499</v>
      </c>
      <c r="G15267">
        <v>194.46572499999999</v>
      </c>
    </row>
    <row r="15268" spans="1:7" x14ac:dyDescent="0.25">
      <c r="A15268">
        <v>152.76</v>
      </c>
      <c r="B15268">
        <v>5.0756316184997496</v>
      </c>
      <c r="C15268">
        <v>5.6951799392700098</v>
      </c>
      <c r="D15268">
        <v>5.0756316184997496</v>
      </c>
      <c r="E15268">
        <v>33.220675757319697</v>
      </c>
      <c r="F15268">
        <v>246.511617167319</v>
      </c>
      <c r="G15268">
        <v>194.47572500000001</v>
      </c>
    </row>
    <row r="15269" spans="1:7" x14ac:dyDescent="0.25">
      <c r="A15269">
        <v>152.76999999999899</v>
      </c>
      <c r="B15269">
        <v>5.0759935379028303</v>
      </c>
      <c r="C15269">
        <v>5.69663286209106</v>
      </c>
      <c r="D15269">
        <v>5.0759935379028303</v>
      </c>
      <c r="E15269">
        <v>33.221037676722801</v>
      </c>
      <c r="F15269">
        <v>246.51197908672199</v>
      </c>
      <c r="G15269">
        <v>194.485725</v>
      </c>
    </row>
    <row r="15270" spans="1:7" x14ac:dyDescent="0.25">
      <c r="A15270">
        <v>152.78</v>
      </c>
      <c r="B15270">
        <v>5.0763349533081001</v>
      </c>
      <c r="C15270">
        <v>5.6979017257690403</v>
      </c>
      <c r="D15270">
        <v>5.0763349533081001</v>
      </c>
      <c r="E15270">
        <v>33.221379092128103</v>
      </c>
      <c r="F15270">
        <v>246.51232050212801</v>
      </c>
      <c r="G15270">
        <v>194.49572499999999</v>
      </c>
    </row>
    <row r="15271" spans="1:7" x14ac:dyDescent="0.25">
      <c r="A15271">
        <v>152.789999999999</v>
      </c>
      <c r="B15271">
        <v>5.07665538787841</v>
      </c>
      <c r="C15271">
        <v>5.6989178657531703</v>
      </c>
      <c r="D15271">
        <v>5.07665538787841</v>
      </c>
      <c r="E15271">
        <v>33.221699526698401</v>
      </c>
      <c r="F15271">
        <v>246.51264093669801</v>
      </c>
      <c r="G15271">
        <v>194.50572499999899</v>
      </c>
    </row>
    <row r="15272" spans="1:7" x14ac:dyDescent="0.25">
      <c r="A15272">
        <v>152.80000000000001</v>
      </c>
      <c r="B15272">
        <v>5.0769767761230398</v>
      </c>
      <c r="C15272">
        <v>5.7001676559448198</v>
      </c>
      <c r="D15272">
        <v>5.0769767761230398</v>
      </c>
      <c r="E15272">
        <v>33.222020914943002</v>
      </c>
      <c r="F15272">
        <v>246.512962324943</v>
      </c>
      <c r="G15272">
        <v>194.515725</v>
      </c>
    </row>
    <row r="15273" spans="1:7" x14ac:dyDescent="0.25">
      <c r="A15273">
        <v>152.80999999999901</v>
      </c>
      <c r="B15273">
        <v>5.0773606300354004</v>
      </c>
      <c r="C15273">
        <v>5.7016844749450604</v>
      </c>
      <c r="D15273">
        <v>5.0773606300354004</v>
      </c>
      <c r="E15273">
        <v>33.222404768855398</v>
      </c>
      <c r="F15273">
        <v>246.51334617885499</v>
      </c>
      <c r="G15273">
        <v>194.525724999999</v>
      </c>
    </row>
    <row r="15274" spans="1:7" x14ac:dyDescent="0.25">
      <c r="A15274">
        <v>152.82</v>
      </c>
      <c r="B15274">
        <v>5.0777249336242596</v>
      </c>
      <c r="C15274">
        <v>5.7034482955932599</v>
      </c>
      <c r="D15274">
        <v>5.0777249336242596</v>
      </c>
      <c r="E15274">
        <v>33.222769072444201</v>
      </c>
      <c r="F15274">
        <v>246.513710482444</v>
      </c>
      <c r="G15274">
        <v>194.53572500000001</v>
      </c>
    </row>
    <row r="15275" spans="1:7" x14ac:dyDescent="0.25">
      <c r="A15275">
        <v>152.82999999999899</v>
      </c>
      <c r="B15275">
        <v>5.0780997276306099</v>
      </c>
      <c r="C15275">
        <v>5.7059693336486799</v>
      </c>
      <c r="D15275">
        <v>5.0780997276306099</v>
      </c>
      <c r="E15275">
        <v>33.223143866450599</v>
      </c>
      <c r="F15275">
        <v>246.51408527645</v>
      </c>
      <c r="G15275">
        <v>194.54572499999901</v>
      </c>
    </row>
    <row r="15276" spans="1:7" x14ac:dyDescent="0.25">
      <c r="A15276">
        <v>152.84</v>
      </c>
      <c r="B15276">
        <v>5.0784397125244096</v>
      </c>
      <c r="C15276">
        <v>5.7093148231506303</v>
      </c>
      <c r="D15276">
        <v>5.0784397125244096</v>
      </c>
      <c r="E15276">
        <v>33.223483851344398</v>
      </c>
      <c r="F15276">
        <v>246.514425261344</v>
      </c>
      <c r="G15276">
        <v>194.555725</v>
      </c>
    </row>
    <row r="15277" spans="1:7" x14ac:dyDescent="0.25">
      <c r="A15277">
        <v>152.849999999999</v>
      </c>
      <c r="B15277">
        <v>5.0787978172302202</v>
      </c>
      <c r="C15277">
        <v>5.7107267379760698</v>
      </c>
      <c r="D15277">
        <v>5.0787978172302202</v>
      </c>
      <c r="E15277">
        <v>33.223841956050201</v>
      </c>
      <c r="F15277">
        <v>246.51478336605001</v>
      </c>
      <c r="G15277">
        <v>194.56572499999899</v>
      </c>
    </row>
    <row r="15278" spans="1:7" x14ac:dyDescent="0.25">
      <c r="A15278">
        <v>152.86000000000001</v>
      </c>
      <c r="B15278">
        <v>5.0791811943054102</v>
      </c>
      <c r="C15278">
        <v>5.7121067047119096</v>
      </c>
      <c r="D15278">
        <v>5.0791811943054102</v>
      </c>
      <c r="E15278">
        <v>33.224225333125403</v>
      </c>
      <c r="F15278">
        <v>246.51516674312501</v>
      </c>
      <c r="G15278">
        <v>194.57572500000001</v>
      </c>
    </row>
    <row r="15279" spans="1:7" x14ac:dyDescent="0.25">
      <c r="A15279">
        <v>152.86999999999901</v>
      </c>
      <c r="B15279">
        <v>5.0795373916625897</v>
      </c>
      <c r="C15279">
        <v>5.7128920555114702</v>
      </c>
      <c r="D15279">
        <v>5.0795373916625897</v>
      </c>
      <c r="E15279">
        <v>33.224581530482602</v>
      </c>
      <c r="F15279">
        <v>246.51552294048199</v>
      </c>
      <c r="G15279">
        <v>194.585724999999</v>
      </c>
    </row>
    <row r="15280" spans="1:7" x14ac:dyDescent="0.25">
      <c r="A15280">
        <v>152.88</v>
      </c>
      <c r="B15280">
        <v>5.07991170883178</v>
      </c>
      <c r="C15280">
        <v>5.7132601737976003</v>
      </c>
      <c r="D15280">
        <v>5.07991170883178</v>
      </c>
      <c r="E15280">
        <v>33.224955847651799</v>
      </c>
      <c r="F15280">
        <v>246.51589725765101</v>
      </c>
      <c r="G15280">
        <v>194.59572499999999</v>
      </c>
    </row>
    <row r="15281" spans="1:7" x14ac:dyDescent="0.25">
      <c r="A15281">
        <v>152.88999999999999</v>
      </c>
      <c r="B15281">
        <v>5.0803103446960396</v>
      </c>
      <c r="C15281">
        <v>5.7145709991454998</v>
      </c>
      <c r="D15281">
        <v>5.0803103446960396</v>
      </c>
      <c r="E15281">
        <v>33.225354483516</v>
      </c>
      <c r="F15281">
        <v>246.516295893516</v>
      </c>
      <c r="G15281">
        <v>194.60572500000001</v>
      </c>
    </row>
    <row r="15282" spans="1:7" x14ac:dyDescent="0.25">
      <c r="A15282">
        <v>152.9</v>
      </c>
      <c r="B15282">
        <v>5.0807113647460902</v>
      </c>
      <c r="C15282">
        <v>5.7159619331359801</v>
      </c>
      <c r="D15282">
        <v>5.0807113647460902</v>
      </c>
      <c r="E15282">
        <v>33.225755503566099</v>
      </c>
      <c r="F15282">
        <v>246.51669691356599</v>
      </c>
      <c r="G15282">
        <v>194.615725</v>
      </c>
    </row>
    <row r="15283" spans="1:7" x14ac:dyDescent="0.25">
      <c r="A15283">
        <v>152.91</v>
      </c>
      <c r="B15283">
        <v>5.0810637474059996</v>
      </c>
      <c r="C15283">
        <v>5.7167096138000399</v>
      </c>
      <c r="D15283">
        <v>5.0810637474059996</v>
      </c>
      <c r="E15283">
        <v>33.226107886226004</v>
      </c>
      <c r="F15283">
        <v>246.51704929622599</v>
      </c>
      <c r="G15283">
        <v>194.62572499999999</v>
      </c>
    </row>
    <row r="15284" spans="1:7" x14ac:dyDescent="0.25">
      <c r="A15284">
        <v>152.91999999999999</v>
      </c>
      <c r="B15284">
        <v>5.0814394950866602</v>
      </c>
      <c r="C15284">
        <v>5.7164154052734304</v>
      </c>
      <c r="D15284">
        <v>5.0814394950866602</v>
      </c>
      <c r="E15284">
        <v>33.226483633906597</v>
      </c>
      <c r="F15284">
        <v>246.517425043906</v>
      </c>
      <c r="G15284">
        <v>194.63572500000001</v>
      </c>
    </row>
    <row r="15285" spans="1:7" x14ac:dyDescent="0.25">
      <c r="A15285">
        <v>152.93</v>
      </c>
      <c r="B15285">
        <v>5.0818195343017498</v>
      </c>
      <c r="C15285">
        <v>5.71695852279663</v>
      </c>
      <c r="D15285">
        <v>5.0818195343017498</v>
      </c>
      <c r="E15285">
        <v>33.226863673121699</v>
      </c>
      <c r="F15285">
        <v>246.517805083121</v>
      </c>
      <c r="G15285">
        <v>194.645725</v>
      </c>
    </row>
    <row r="15286" spans="1:7" x14ac:dyDescent="0.25">
      <c r="A15286">
        <v>152.94</v>
      </c>
      <c r="B15286">
        <v>5.0821733474731401</v>
      </c>
      <c r="C15286">
        <v>5.7172880172729403</v>
      </c>
      <c r="D15286">
        <v>5.0821733474731401</v>
      </c>
      <c r="E15286">
        <v>33.2272174862931</v>
      </c>
      <c r="F15286">
        <v>246.51815889629299</v>
      </c>
      <c r="G15286">
        <v>194.65572499999999</v>
      </c>
    </row>
    <row r="15287" spans="1:7" x14ac:dyDescent="0.25">
      <c r="A15287">
        <v>152.94999999999999</v>
      </c>
      <c r="B15287">
        <v>5.0825400352478001</v>
      </c>
      <c r="C15287">
        <v>5.7176127433776802</v>
      </c>
      <c r="D15287">
        <v>5.0825400352478001</v>
      </c>
      <c r="E15287">
        <v>33.2275841740678</v>
      </c>
      <c r="F15287">
        <v>246.51852558406699</v>
      </c>
      <c r="G15287">
        <v>194.66572500000001</v>
      </c>
    </row>
    <row r="15288" spans="1:7" x14ac:dyDescent="0.25">
      <c r="A15288">
        <v>152.96</v>
      </c>
      <c r="B15288">
        <v>5.0829372406005797</v>
      </c>
      <c r="C15288">
        <v>5.7177643775939897</v>
      </c>
      <c r="D15288">
        <v>5.0829372406005797</v>
      </c>
      <c r="E15288">
        <v>33.227981379420598</v>
      </c>
      <c r="F15288">
        <v>246.51892278942</v>
      </c>
      <c r="G15288">
        <v>194.675725</v>
      </c>
    </row>
    <row r="15289" spans="1:7" x14ac:dyDescent="0.25">
      <c r="A15289">
        <v>152.97</v>
      </c>
      <c r="B15289">
        <v>5.0832948684692303</v>
      </c>
      <c r="C15289">
        <v>5.7175769805908203</v>
      </c>
      <c r="D15289">
        <v>5.0832948684692303</v>
      </c>
      <c r="E15289">
        <v>33.2283390072892</v>
      </c>
      <c r="F15289">
        <v>246.519280417289</v>
      </c>
      <c r="G15289">
        <v>194.68572499999999</v>
      </c>
    </row>
    <row r="15290" spans="1:7" x14ac:dyDescent="0.25">
      <c r="A15290">
        <v>152.97999999999999</v>
      </c>
      <c r="B15290">
        <v>5.0836539268493599</v>
      </c>
      <c r="C15290">
        <v>5.7187333106994602</v>
      </c>
      <c r="D15290">
        <v>5.0836539268493599</v>
      </c>
      <c r="E15290">
        <v>33.228698065669299</v>
      </c>
      <c r="F15290">
        <v>246.51963947566901</v>
      </c>
      <c r="G15290">
        <v>194.69572500000001</v>
      </c>
    </row>
    <row r="15291" spans="1:7" x14ac:dyDescent="0.25">
      <c r="A15291">
        <v>152.99</v>
      </c>
      <c r="B15291">
        <v>5.0840210914611799</v>
      </c>
      <c r="C15291">
        <v>5.7189159393310502</v>
      </c>
      <c r="D15291">
        <v>5.0840210914611799</v>
      </c>
      <c r="E15291">
        <v>33.229065230281201</v>
      </c>
      <c r="F15291">
        <v>246.520006640281</v>
      </c>
      <c r="G15291">
        <v>194.705725</v>
      </c>
    </row>
    <row r="15292" spans="1:7" x14ac:dyDescent="0.25">
      <c r="A15292">
        <v>153</v>
      </c>
      <c r="B15292">
        <v>5.0843820571899396</v>
      </c>
      <c r="C15292">
        <v>5.71715784072875</v>
      </c>
      <c r="D15292">
        <v>5.0843820571899396</v>
      </c>
      <c r="E15292">
        <v>33.229426196009904</v>
      </c>
      <c r="F15292">
        <v>246.52036760600899</v>
      </c>
      <c r="G15292">
        <v>194.71572499999999</v>
      </c>
    </row>
    <row r="15293" spans="1:7" x14ac:dyDescent="0.25">
      <c r="A15293">
        <v>153.01</v>
      </c>
      <c r="B15293">
        <v>5.0847463607787997</v>
      </c>
      <c r="C15293">
        <v>5.7161846160888601</v>
      </c>
      <c r="D15293">
        <v>5.0847463607787997</v>
      </c>
      <c r="E15293">
        <v>33.229790499598799</v>
      </c>
      <c r="F15293">
        <v>246.520731909598</v>
      </c>
      <c r="G15293">
        <v>194.72572500000001</v>
      </c>
    </row>
    <row r="15294" spans="1:7" x14ac:dyDescent="0.25">
      <c r="A15294">
        <v>153.01999999999899</v>
      </c>
      <c r="B15294">
        <v>5.0850796699523899</v>
      </c>
      <c r="C15294">
        <v>5.7151503562927202</v>
      </c>
      <c r="D15294">
        <v>5.0850796699523899</v>
      </c>
      <c r="E15294">
        <v>33.230123808772397</v>
      </c>
      <c r="F15294">
        <v>246.52106521877201</v>
      </c>
      <c r="G15294">
        <v>194.735725</v>
      </c>
    </row>
    <row r="15295" spans="1:7" x14ac:dyDescent="0.25">
      <c r="A15295">
        <v>153.03</v>
      </c>
      <c r="B15295">
        <v>5.0854244232177699</v>
      </c>
      <c r="C15295">
        <v>5.7135739326476997</v>
      </c>
      <c r="D15295">
        <v>5.0854244232177699</v>
      </c>
      <c r="E15295">
        <v>33.2304685620377</v>
      </c>
      <c r="F15295">
        <v>246.52140997203699</v>
      </c>
      <c r="G15295">
        <v>194.74572499999999</v>
      </c>
    </row>
    <row r="15296" spans="1:7" x14ac:dyDescent="0.25">
      <c r="A15296">
        <v>153.039999999999</v>
      </c>
      <c r="B15296">
        <v>5.0857658386230398</v>
      </c>
      <c r="C15296">
        <v>5.7116284370422301</v>
      </c>
      <c r="D15296">
        <v>5.0857658386230398</v>
      </c>
      <c r="E15296">
        <v>33.230809977443002</v>
      </c>
      <c r="F15296">
        <v>246.521751387443</v>
      </c>
      <c r="G15296">
        <v>194.75572499999899</v>
      </c>
    </row>
    <row r="15297" spans="1:7" x14ac:dyDescent="0.25">
      <c r="A15297">
        <v>153.05000000000001</v>
      </c>
      <c r="B15297">
        <v>5.0861039161682102</v>
      </c>
      <c r="C15297">
        <v>5.7105717658996502</v>
      </c>
      <c r="D15297">
        <v>5.0861039161682102</v>
      </c>
      <c r="E15297">
        <v>33.231148054988203</v>
      </c>
      <c r="F15297">
        <v>246.522089464988</v>
      </c>
      <c r="G15297">
        <v>194.765725</v>
      </c>
    </row>
    <row r="15298" spans="1:7" x14ac:dyDescent="0.25">
      <c r="A15298">
        <v>153.05999999999901</v>
      </c>
      <c r="B15298">
        <v>5.08646440505981</v>
      </c>
      <c r="C15298">
        <v>5.7091135978698704</v>
      </c>
      <c r="D15298">
        <v>5.08646440505981</v>
      </c>
      <c r="E15298">
        <v>33.231508543879798</v>
      </c>
      <c r="F15298">
        <v>246.522449953879</v>
      </c>
      <c r="G15298">
        <v>194.775724999999</v>
      </c>
    </row>
    <row r="15299" spans="1:7" x14ac:dyDescent="0.25">
      <c r="A15299">
        <v>153.07</v>
      </c>
      <c r="B15299">
        <v>5.0868058204650799</v>
      </c>
      <c r="C15299">
        <v>5.7079977989196697</v>
      </c>
      <c r="D15299">
        <v>5.0868058204650799</v>
      </c>
      <c r="E15299">
        <v>33.2318499592851</v>
      </c>
      <c r="F15299">
        <v>246.52279136928499</v>
      </c>
      <c r="G15299">
        <v>194.78572500000001</v>
      </c>
    </row>
    <row r="15300" spans="1:7" x14ac:dyDescent="0.25">
      <c r="A15300">
        <v>153.07999999999899</v>
      </c>
      <c r="B15300">
        <v>5.0871615409851003</v>
      </c>
      <c r="C15300">
        <v>5.7056241035461399</v>
      </c>
      <c r="D15300">
        <v>5.0871615409851003</v>
      </c>
      <c r="E15300">
        <v>33.232205679805098</v>
      </c>
      <c r="F15300">
        <v>246.52314708980501</v>
      </c>
      <c r="G15300">
        <v>194.79572499999901</v>
      </c>
    </row>
    <row r="15301" spans="1:7" x14ac:dyDescent="0.25">
      <c r="A15301">
        <v>153.09</v>
      </c>
      <c r="B15301">
        <v>5.0875034332275302</v>
      </c>
      <c r="C15301">
        <v>5.7031173706054599</v>
      </c>
      <c r="D15301">
        <v>5.0875034332275302</v>
      </c>
      <c r="E15301">
        <v>33.232547572047501</v>
      </c>
      <c r="F15301">
        <v>246.52348898204701</v>
      </c>
      <c r="G15301">
        <v>194.805725</v>
      </c>
    </row>
    <row r="15302" spans="1:7" x14ac:dyDescent="0.25">
      <c r="A15302">
        <v>153.099999999999</v>
      </c>
      <c r="B15302">
        <v>5.0878300666809002</v>
      </c>
      <c r="C15302">
        <v>5.7004504203796298</v>
      </c>
      <c r="D15302">
        <v>5.0878300666809002</v>
      </c>
      <c r="E15302">
        <v>33.232874205500899</v>
      </c>
      <c r="F15302">
        <v>246.52381561550001</v>
      </c>
      <c r="G15302">
        <v>194.81572499999899</v>
      </c>
    </row>
    <row r="15303" spans="1:7" x14ac:dyDescent="0.25">
      <c r="A15303">
        <v>153.11000000000001</v>
      </c>
      <c r="B15303">
        <v>5.0881586074829102</v>
      </c>
      <c r="C15303">
        <v>5.6968922615051198</v>
      </c>
      <c r="D15303">
        <v>5.0881586074829102</v>
      </c>
      <c r="E15303">
        <v>33.233202746302901</v>
      </c>
      <c r="F15303">
        <v>246.52414415630199</v>
      </c>
      <c r="G15303">
        <v>194.82572500000001</v>
      </c>
    </row>
    <row r="15304" spans="1:7" x14ac:dyDescent="0.25">
      <c r="A15304">
        <v>153.11999999999901</v>
      </c>
      <c r="B15304">
        <v>5.08845615386962</v>
      </c>
      <c r="C15304">
        <v>5.6940989494323704</v>
      </c>
      <c r="D15304">
        <v>5.08845615386962</v>
      </c>
      <c r="E15304">
        <v>33.233500292689598</v>
      </c>
      <c r="F15304">
        <v>246.52444170268899</v>
      </c>
      <c r="G15304">
        <v>194.835724999999</v>
      </c>
    </row>
    <row r="15305" spans="1:7" x14ac:dyDescent="0.25">
      <c r="A15305">
        <v>153.13</v>
      </c>
      <c r="B15305">
        <v>5.08874464035034</v>
      </c>
      <c r="C15305">
        <v>5.6911916732787997</v>
      </c>
      <c r="D15305">
        <v>5.08874464035034</v>
      </c>
      <c r="E15305">
        <v>33.233788779170297</v>
      </c>
      <c r="F15305">
        <v>246.52473018916999</v>
      </c>
      <c r="G15305">
        <v>194.84572499999999</v>
      </c>
    </row>
    <row r="15306" spans="1:7" x14ac:dyDescent="0.25">
      <c r="A15306">
        <v>153.13999999999999</v>
      </c>
      <c r="B15306">
        <v>5.0890326499938903</v>
      </c>
      <c r="C15306">
        <v>5.6879248619079501</v>
      </c>
      <c r="D15306">
        <v>5.0890326499938903</v>
      </c>
      <c r="E15306">
        <v>33.234076788813901</v>
      </c>
      <c r="F15306">
        <v>246.525018198813</v>
      </c>
      <c r="G15306">
        <v>194.85572500000001</v>
      </c>
    </row>
    <row r="15307" spans="1:7" x14ac:dyDescent="0.25">
      <c r="A15307">
        <v>153.15</v>
      </c>
      <c r="B15307">
        <v>5.0893521308898899</v>
      </c>
      <c r="C15307">
        <v>5.6836471557617099</v>
      </c>
      <c r="D15307">
        <v>5.0893521308898899</v>
      </c>
      <c r="E15307">
        <v>33.234396269709897</v>
      </c>
      <c r="F15307">
        <v>246.525337679709</v>
      </c>
      <c r="G15307">
        <v>194.865725</v>
      </c>
    </row>
    <row r="15308" spans="1:7" x14ac:dyDescent="0.25">
      <c r="A15308">
        <v>153.16</v>
      </c>
      <c r="B15308">
        <v>5.0897102355956996</v>
      </c>
      <c r="C15308">
        <v>5.6793146133422798</v>
      </c>
      <c r="D15308">
        <v>5.0897102355956996</v>
      </c>
      <c r="E15308">
        <v>33.234754374415701</v>
      </c>
      <c r="F15308">
        <v>246.52569578441501</v>
      </c>
      <c r="G15308">
        <v>194.87572499999999</v>
      </c>
    </row>
    <row r="15309" spans="1:7" x14ac:dyDescent="0.25">
      <c r="A15309">
        <v>153.16999999999999</v>
      </c>
      <c r="B15309">
        <v>5.0900511741638104</v>
      </c>
      <c r="C15309">
        <v>5.6738996505737296</v>
      </c>
      <c r="D15309">
        <v>5.0900511741638104</v>
      </c>
      <c r="E15309">
        <v>33.235095312983802</v>
      </c>
      <c r="F15309">
        <v>246.52603672298301</v>
      </c>
      <c r="G15309">
        <v>194.88572500000001</v>
      </c>
    </row>
    <row r="15310" spans="1:7" x14ac:dyDescent="0.25">
      <c r="A15310">
        <v>153.18</v>
      </c>
      <c r="B15310">
        <v>5.09034872055053</v>
      </c>
      <c r="C15310">
        <v>5.6681137084960902</v>
      </c>
      <c r="D15310">
        <v>5.09034872055053</v>
      </c>
      <c r="E15310">
        <v>33.235392859370499</v>
      </c>
      <c r="F15310">
        <v>246.52633426937001</v>
      </c>
      <c r="G15310">
        <v>194.895725</v>
      </c>
    </row>
    <row r="15311" spans="1:7" x14ac:dyDescent="0.25">
      <c r="A15311">
        <v>153.19</v>
      </c>
      <c r="B15311">
        <v>5.09063243865966</v>
      </c>
      <c r="C15311">
        <v>5.6623992919921804</v>
      </c>
      <c r="D15311">
        <v>5.09063243865966</v>
      </c>
      <c r="E15311">
        <v>33.235676577479602</v>
      </c>
      <c r="F15311">
        <v>246.526617987479</v>
      </c>
      <c r="G15311">
        <v>194.90572499999999</v>
      </c>
    </row>
    <row r="15312" spans="1:7" x14ac:dyDescent="0.25">
      <c r="A15312">
        <v>153.19999999999999</v>
      </c>
      <c r="B15312">
        <v>5.0909309387206996</v>
      </c>
      <c r="C15312">
        <v>5.6572713851928702</v>
      </c>
      <c r="D15312">
        <v>5.0909309387206996</v>
      </c>
      <c r="E15312">
        <v>33.235975077540701</v>
      </c>
      <c r="F15312">
        <v>246.52691648754001</v>
      </c>
      <c r="G15312">
        <v>194.91572500000001</v>
      </c>
    </row>
    <row r="15313" spans="1:7" x14ac:dyDescent="0.25">
      <c r="A15313">
        <v>153.21</v>
      </c>
      <c r="B15313">
        <v>5.0912394523620597</v>
      </c>
      <c r="C15313">
        <v>5.6500325202941797</v>
      </c>
      <c r="D15313">
        <v>5.0912394523620597</v>
      </c>
      <c r="E15313">
        <v>33.236283591182001</v>
      </c>
      <c r="F15313">
        <v>246.52722500118199</v>
      </c>
      <c r="G15313">
        <v>194.925725</v>
      </c>
    </row>
    <row r="15314" spans="1:7" x14ac:dyDescent="0.25">
      <c r="A15314">
        <v>153.22</v>
      </c>
      <c r="B15314">
        <v>5.0915641784667898</v>
      </c>
      <c r="C15314">
        <v>5.6371340751647896</v>
      </c>
      <c r="D15314">
        <v>5.0915641784667898</v>
      </c>
      <c r="E15314">
        <v>33.236608317286802</v>
      </c>
      <c r="F15314">
        <v>246.52754972728599</v>
      </c>
      <c r="G15314">
        <v>194.93572499999999</v>
      </c>
    </row>
    <row r="15315" spans="1:7" x14ac:dyDescent="0.25">
      <c r="A15315">
        <v>153.22999999999999</v>
      </c>
      <c r="B15315">
        <v>5.0918731689453098</v>
      </c>
      <c r="C15315">
        <v>5.6003937721252397</v>
      </c>
      <c r="D15315">
        <v>5.0918731689453098</v>
      </c>
      <c r="E15315">
        <v>33.236917307765303</v>
      </c>
      <c r="F15315">
        <v>246.52785871776501</v>
      </c>
      <c r="G15315">
        <v>194.94572500000001</v>
      </c>
    </row>
    <row r="15316" spans="1:7" x14ac:dyDescent="0.25">
      <c r="A15316">
        <v>153.24</v>
      </c>
      <c r="B15316">
        <v>5.0921897888183496</v>
      </c>
      <c r="C15316">
        <v>5.5653319358825604</v>
      </c>
      <c r="D15316">
        <v>5.0921897888183496</v>
      </c>
      <c r="E15316">
        <v>33.2372339276383</v>
      </c>
      <c r="F15316">
        <v>246.528175337638</v>
      </c>
      <c r="G15316">
        <v>194.955725</v>
      </c>
    </row>
    <row r="15317" spans="1:7" x14ac:dyDescent="0.25">
      <c r="A15317">
        <v>153.25</v>
      </c>
      <c r="B15317">
        <v>5.0924906730651802</v>
      </c>
      <c r="C15317">
        <v>5.53395318984985</v>
      </c>
      <c r="D15317">
        <v>5.0924906730651802</v>
      </c>
      <c r="E15317">
        <v>33.237534811885197</v>
      </c>
      <c r="F15317">
        <v>246.528476221885</v>
      </c>
      <c r="G15317">
        <v>194.96572499999999</v>
      </c>
    </row>
    <row r="15318" spans="1:7" x14ac:dyDescent="0.25">
      <c r="A15318">
        <v>153.26</v>
      </c>
      <c r="B15318">
        <v>5.0927872657775799</v>
      </c>
      <c r="C15318">
        <v>5.5026664733886701</v>
      </c>
      <c r="D15318">
        <v>5.0927872657775799</v>
      </c>
      <c r="E15318">
        <v>33.2378314045976</v>
      </c>
      <c r="F15318">
        <v>246.528772814597</v>
      </c>
      <c r="G15318">
        <v>194.97572500000001</v>
      </c>
    </row>
    <row r="15319" spans="1:7" x14ac:dyDescent="0.25">
      <c r="A15319">
        <v>153.26999999999899</v>
      </c>
      <c r="B15319">
        <v>5.0930962562561</v>
      </c>
      <c r="C15319">
        <v>5.4719076156616202</v>
      </c>
      <c r="D15319">
        <v>5.0930962562561</v>
      </c>
      <c r="E15319">
        <v>33.238140395076101</v>
      </c>
      <c r="F15319">
        <v>246.529081805076</v>
      </c>
      <c r="G15319">
        <v>194.985725</v>
      </c>
    </row>
    <row r="15320" spans="1:7" x14ac:dyDescent="0.25">
      <c r="A15320">
        <v>153.28</v>
      </c>
      <c r="B15320">
        <v>5.0933990478515598</v>
      </c>
      <c r="C15320">
        <v>5.4427080154418901</v>
      </c>
      <c r="D15320">
        <v>5.0933990478515598</v>
      </c>
      <c r="E15320">
        <v>33.238443186671503</v>
      </c>
      <c r="F15320">
        <v>246.52938459667101</v>
      </c>
      <c r="G15320">
        <v>194.99572499999999</v>
      </c>
    </row>
    <row r="15321" spans="1:7" x14ac:dyDescent="0.25">
      <c r="A15321">
        <v>153.289999999999</v>
      </c>
      <c r="B15321">
        <v>5.0936937332153303</v>
      </c>
      <c r="C15321">
        <v>5.4144573211669904</v>
      </c>
      <c r="D15321">
        <v>5.0936937332153303</v>
      </c>
      <c r="E15321">
        <v>33.238737872035301</v>
      </c>
      <c r="F15321">
        <v>246.529679282035</v>
      </c>
      <c r="G15321">
        <v>195.00572499999899</v>
      </c>
    </row>
    <row r="15322" spans="1:7" x14ac:dyDescent="0.25">
      <c r="A15322">
        <v>153.30000000000001</v>
      </c>
      <c r="B15322">
        <v>5.0940470695495597</v>
      </c>
      <c r="C15322">
        <v>5.3892087936401296</v>
      </c>
      <c r="D15322">
        <v>5.0940470695495597</v>
      </c>
      <c r="E15322">
        <v>33.239091208369501</v>
      </c>
      <c r="F15322">
        <v>246.53003261836901</v>
      </c>
      <c r="G15322">
        <v>195.015725</v>
      </c>
    </row>
    <row r="15323" spans="1:7" x14ac:dyDescent="0.25">
      <c r="A15323">
        <v>153.30999999999901</v>
      </c>
      <c r="B15323">
        <v>5.09435987472534</v>
      </c>
      <c r="C15323">
        <v>5.3660244941711399</v>
      </c>
      <c r="D15323">
        <v>5.09435987472534</v>
      </c>
      <c r="E15323">
        <v>33.239404013545297</v>
      </c>
      <c r="F15323">
        <v>246.53034542354499</v>
      </c>
      <c r="G15323">
        <v>195.025724999999</v>
      </c>
    </row>
    <row r="15324" spans="1:7" x14ac:dyDescent="0.25">
      <c r="A15324">
        <v>153.32</v>
      </c>
      <c r="B15324">
        <v>5.0946493148803702</v>
      </c>
      <c r="C15324">
        <v>5.34753370285034</v>
      </c>
      <c r="D15324">
        <v>5.0946493148803702</v>
      </c>
      <c r="E15324">
        <v>33.239693453700298</v>
      </c>
      <c r="F15324">
        <v>246.53063486369999</v>
      </c>
      <c r="G15324">
        <v>195.03572500000001</v>
      </c>
    </row>
    <row r="15325" spans="1:7" x14ac:dyDescent="0.25">
      <c r="A15325">
        <v>153.32999999999899</v>
      </c>
      <c r="B15325">
        <v>5.0949831008911097</v>
      </c>
      <c r="C15325">
        <v>5.3541455268859801</v>
      </c>
      <c r="D15325">
        <v>5.0949831008911097</v>
      </c>
      <c r="E15325">
        <v>33.240027239711097</v>
      </c>
      <c r="F15325">
        <v>246.53096864971101</v>
      </c>
      <c r="G15325">
        <v>195.04572499999901</v>
      </c>
    </row>
    <row r="15326" spans="1:7" x14ac:dyDescent="0.25">
      <c r="A15326">
        <v>153.34</v>
      </c>
      <c r="B15326">
        <v>5.0953102111816397</v>
      </c>
      <c r="C15326">
        <v>5.3588309288024902</v>
      </c>
      <c r="D15326">
        <v>5.0953102111816397</v>
      </c>
      <c r="E15326">
        <v>33.240354350001603</v>
      </c>
      <c r="F15326">
        <v>246.531295760001</v>
      </c>
      <c r="G15326">
        <v>195.055725</v>
      </c>
    </row>
    <row r="15327" spans="1:7" x14ac:dyDescent="0.25">
      <c r="A15327">
        <v>153.349999999999</v>
      </c>
      <c r="B15327">
        <v>5.0956282615661603</v>
      </c>
      <c r="C15327">
        <v>5.3613009452819798</v>
      </c>
      <c r="D15327">
        <v>5.0956282615661603</v>
      </c>
      <c r="E15327">
        <v>33.240672400386103</v>
      </c>
      <c r="F15327">
        <v>246.53161381038601</v>
      </c>
      <c r="G15327">
        <v>195.06572499999899</v>
      </c>
    </row>
    <row r="15328" spans="1:7" x14ac:dyDescent="0.25">
      <c r="A15328">
        <v>153.36000000000001</v>
      </c>
      <c r="B15328">
        <v>5.0959262847900302</v>
      </c>
      <c r="C15328">
        <v>5.3645944595336896</v>
      </c>
      <c r="D15328">
        <v>5.0959262847900302</v>
      </c>
      <c r="E15328">
        <v>33.240970423610001</v>
      </c>
      <c r="F15328">
        <v>246.53191183361</v>
      </c>
      <c r="G15328">
        <v>195.07572500000001</v>
      </c>
    </row>
    <row r="15329" spans="1:7" x14ac:dyDescent="0.25">
      <c r="A15329">
        <v>153.36999999999901</v>
      </c>
      <c r="B15329">
        <v>5.0962038040161097</v>
      </c>
      <c r="C15329">
        <v>5.36781454086303</v>
      </c>
      <c r="D15329">
        <v>5.0962038040161097</v>
      </c>
      <c r="E15329">
        <v>33.241247942836097</v>
      </c>
      <c r="F15329">
        <v>246.53218935283601</v>
      </c>
      <c r="G15329">
        <v>195.085724999999</v>
      </c>
    </row>
    <row r="15330" spans="1:7" x14ac:dyDescent="0.25">
      <c r="A15330">
        <v>153.38</v>
      </c>
      <c r="B15330">
        <v>5.09651374816894</v>
      </c>
      <c r="C15330">
        <v>5.37031650543212</v>
      </c>
      <c r="D15330">
        <v>5.09651374816894</v>
      </c>
      <c r="E15330">
        <v>33.2415578869889</v>
      </c>
      <c r="F15330">
        <v>246.53249929698799</v>
      </c>
      <c r="G15330">
        <v>195.09572499999999</v>
      </c>
    </row>
    <row r="15331" spans="1:7" x14ac:dyDescent="0.25">
      <c r="A15331">
        <v>153.38999999999999</v>
      </c>
      <c r="B15331">
        <v>5.0968561172485298</v>
      </c>
      <c r="C15331">
        <v>5.3736915588378897</v>
      </c>
      <c r="D15331">
        <v>5.0968561172485298</v>
      </c>
      <c r="E15331">
        <v>33.241900256068497</v>
      </c>
      <c r="F15331">
        <v>246.53284166606801</v>
      </c>
      <c r="G15331">
        <v>195.10572500000001</v>
      </c>
    </row>
    <row r="15332" spans="1:7" x14ac:dyDescent="0.25">
      <c r="A15332">
        <v>153.4</v>
      </c>
      <c r="B15332">
        <v>5.09718465805053</v>
      </c>
      <c r="C15332">
        <v>5.3750791549682599</v>
      </c>
      <c r="D15332">
        <v>5.09718465805053</v>
      </c>
      <c r="E15332">
        <v>33.242228796870499</v>
      </c>
      <c r="F15332">
        <v>246.53317020687001</v>
      </c>
      <c r="G15332">
        <v>195.115725</v>
      </c>
    </row>
    <row r="15333" spans="1:7" x14ac:dyDescent="0.25">
      <c r="A15333">
        <v>153.41</v>
      </c>
      <c r="B15333">
        <v>5.0975165367126403</v>
      </c>
      <c r="C15333">
        <v>5.3757581710815403</v>
      </c>
      <c r="D15333">
        <v>5.0975165367126403</v>
      </c>
      <c r="E15333">
        <v>33.242560675532602</v>
      </c>
      <c r="F15333">
        <v>246.53350208553201</v>
      </c>
      <c r="G15333">
        <v>195.12572499999999</v>
      </c>
    </row>
    <row r="15334" spans="1:7" x14ac:dyDescent="0.25">
      <c r="A15334">
        <v>153.41999999999999</v>
      </c>
      <c r="B15334">
        <v>5.0978326797485298</v>
      </c>
      <c r="C15334">
        <v>5.3779878616332999</v>
      </c>
      <c r="D15334">
        <v>5.0978326797485298</v>
      </c>
      <c r="E15334">
        <v>33.242876818568497</v>
      </c>
      <c r="F15334">
        <v>246.53381822856801</v>
      </c>
      <c r="G15334">
        <v>195.13572500000001</v>
      </c>
    </row>
    <row r="15335" spans="1:7" x14ac:dyDescent="0.25">
      <c r="A15335">
        <v>153.43</v>
      </c>
      <c r="B15335">
        <v>5.0981183052062899</v>
      </c>
      <c r="C15335">
        <v>5.3794012069702104</v>
      </c>
      <c r="D15335">
        <v>5.0981183052062899</v>
      </c>
      <c r="E15335">
        <v>33.243162444026296</v>
      </c>
      <c r="F15335">
        <v>246.534103854026</v>
      </c>
      <c r="G15335">
        <v>195.145725</v>
      </c>
    </row>
    <row r="15336" spans="1:7" x14ac:dyDescent="0.25">
      <c r="A15336">
        <v>153.44</v>
      </c>
      <c r="B15336">
        <v>5.0984230041503897</v>
      </c>
      <c r="C15336">
        <v>5.3822765350341699</v>
      </c>
      <c r="D15336">
        <v>5.0984230041503897</v>
      </c>
      <c r="E15336">
        <v>33.243467142970403</v>
      </c>
      <c r="F15336">
        <v>246.53440855297001</v>
      </c>
      <c r="G15336">
        <v>195.15572499999999</v>
      </c>
    </row>
    <row r="15337" spans="1:7" x14ac:dyDescent="0.25">
      <c r="A15337">
        <v>153.44999999999999</v>
      </c>
      <c r="B15337">
        <v>5.0987515449523899</v>
      </c>
      <c r="C15337">
        <v>5.3831019401550204</v>
      </c>
      <c r="D15337">
        <v>5.0987515449523899</v>
      </c>
      <c r="E15337">
        <v>33.243795683772397</v>
      </c>
      <c r="F15337">
        <v>246.53473709377201</v>
      </c>
      <c r="G15337">
        <v>195.16572500000001</v>
      </c>
    </row>
    <row r="15338" spans="1:7" x14ac:dyDescent="0.25">
      <c r="A15338">
        <v>153.46</v>
      </c>
      <c r="B15338">
        <v>5.0990800857543901</v>
      </c>
      <c r="C15338">
        <v>5.3812575340270898</v>
      </c>
      <c r="D15338">
        <v>5.0990800857543901</v>
      </c>
      <c r="E15338">
        <v>33.244124224574399</v>
      </c>
      <c r="F15338">
        <v>246.53506563457401</v>
      </c>
      <c r="G15338">
        <v>195.175725</v>
      </c>
    </row>
    <row r="15339" spans="1:7" x14ac:dyDescent="0.25">
      <c r="A15339">
        <v>153.47</v>
      </c>
      <c r="B15339">
        <v>5.09940481185913</v>
      </c>
      <c r="C15339">
        <v>5.3728790283203098</v>
      </c>
      <c r="D15339">
        <v>5.09940481185913</v>
      </c>
      <c r="E15339">
        <v>33.2444489506791</v>
      </c>
      <c r="F15339">
        <v>246.535390360679</v>
      </c>
      <c r="G15339">
        <v>195.18572499999999</v>
      </c>
    </row>
    <row r="15340" spans="1:7" x14ac:dyDescent="0.25">
      <c r="A15340">
        <v>153.47999999999999</v>
      </c>
      <c r="B15340">
        <v>5.0997014045715297</v>
      </c>
      <c r="C15340">
        <v>5.36757135391235</v>
      </c>
      <c r="D15340">
        <v>5.0997014045715297</v>
      </c>
      <c r="E15340">
        <v>33.244745543391502</v>
      </c>
      <c r="F15340">
        <v>246.53568695339101</v>
      </c>
      <c r="G15340">
        <v>195.19572500000001</v>
      </c>
    </row>
    <row r="15341" spans="1:7" x14ac:dyDescent="0.25">
      <c r="A15341">
        <v>153.49</v>
      </c>
      <c r="B15341">
        <v>5.1000242233276296</v>
      </c>
      <c r="C15341">
        <v>5.3596982955932599</v>
      </c>
      <c r="D15341">
        <v>5.1000242233276296</v>
      </c>
      <c r="E15341">
        <v>33.245068362147599</v>
      </c>
      <c r="F15341">
        <v>246.536009772147</v>
      </c>
      <c r="G15341">
        <v>195.205725</v>
      </c>
    </row>
    <row r="15342" spans="1:7" x14ac:dyDescent="0.25">
      <c r="A15342">
        <v>153.5</v>
      </c>
      <c r="B15342">
        <v>5.1003847122192303</v>
      </c>
      <c r="C15342">
        <v>5.3510937690734801</v>
      </c>
      <c r="D15342">
        <v>5.1003847122192303</v>
      </c>
      <c r="E15342">
        <v>33.2454288510392</v>
      </c>
      <c r="F15342">
        <v>246.536370261039</v>
      </c>
      <c r="G15342">
        <v>195.21572499999999</v>
      </c>
    </row>
    <row r="15343" spans="1:7" x14ac:dyDescent="0.25">
      <c r="A15343">
        <v>153.51</v>
      </c>
      <c r="B15343">
        <v>5.1007013320922798</v>
      </c>
      <c r="C15343">
        <v>5.3419070243835396</v>
      </c>
      <c r="D15343">
        <v>5.1007013320922798</v>
      </c>
      <c r="E15343">
        <v>33.245745470912297</v>
      </c>
      <c r="F15343">
        <v>246.53668688091199</v>
      </c>
      <c r="G15343">
        <v>195.22572500000001</v>
      </c>
    </row>
    <row r="15344" spans="1:7" x14ac:dyDescent="0.25">
      <c r="A15344">
        <v>153.51999999999899</v>
      </c>
      <c r="B15344">
        <v>5.1009922027587802</v>
      </c>
      <c r="C15344">
        <v>5.3319034576415998</v>
      </c>
      <c r="D15344">
        <v>5.1009922027587802</v>
      </c>
      <c r="E15344">
        <v>33.246036341578801</v>
      </c>
      <c r="F15344">
        <v>246.53697775157801</v>
      </c>
      <c r="G15344">
        <v>195.235725</v>
      </c>
    </row>
    <row r="15345" spans="1:7" x14ac:dyDescent="0.25">
      <c r="A15345">
        <v>153.53</v>
      </c>
      <c r="B15345">
        <v>5.1013312339782697</v>
      </c>
      <c r="C15345">
        <v>5.3218560218811</v>
      </c>
      <c r="D15345">
        <v>5.1013312339782697</v>
      </c>
      <c r="E15345">
        <v>33.246375372798198</v>
      </c>
      <c r="F15345">
        <v>246.537316782798</v>
      </c>
      <c r="G15345">
        <v>195.24572499999999</v>
      </c>
    </row>
    <row r="15346" spans="1:7" x14ac:dyDescent="0.25">
      <c r="A15346">
        <v>153.539999999999</v>
      </c>
      <c r="B15346">
        <v>5.10168409347534</v>
      </c>
      <c r="C15346">
        <v>5.3095326423645002</v>
      </c>
      <c r="D15346">
        <v>5.10168409347534</v>
      </c>
      <c r="E15346">
        <v>33.246728232295297</v>
      </c>
      <c r="F15346">
        <v>246.53766964229499</v>
      </c>
      <c r="G15346">
        <v>195.25572499999899</v>
      </c>
    </row>
    <row r="15347" spans="1:7" x14ac:dyDescent="0.25">
      <c r="A15347">
        <v>153.55000000000001</v>
      </c>
      <c r="B15347">
        <v>5.1020264625549299</v>
      </c>
      <c r="C15347">
        <v>5.2949123382568297</v>
      </c>
      <c r="D15347">
        <v>5.1020264625549299</v>
      </c>
      <c r="E15347">
        <v>33.247070601374901</v>
      </c>
      <c r="F15347">
        <v>246.53801201137401</v>
      </c>
      <c r="G15347">
        <v>195.265725</v>
      </c>
    </row>
    <row r="15348" spans="1:7" x14ac:dyDescent="0.25">
      <c r="A15348">
        <v>153.55999999999901</v>
      </c>
      <c r="B15348">
        <v>5.10233449935913</v>
      </c>
      <c r="C15348">
        <v>5.2783894538879297</v>
      </c>
      <c r="D15348">
        <v>5.10233449935913</v>
      </c>
      <c r="E15348">
        <v>33.2473786381791</v>
      </c>
      <c r="F15348">
        <v>246.538320048179</v>
      </c>
      <c r="G15348">
        <v>195.275724999999</v>
      </c>
    </row>
    <row r="15349" spans="1:7" x14ac:dyDescent="0.25">
      <c r="A15349">
        <v>153.57</v>
      </c>
      <c r="B15349">
        <v>5.1026434898376403</v>
      </c>
      <c r="C15349">
        <v>5.2689175605773899</v>
      </c>
      <c r="D15349">
        <v>5.1026434898376403</v>
      </c>
      <c r="E15349">
        <v>33.247687628657602</v>
      </c>
      <c r="F15349">
        <v>246.53862903865701</v>
      </c>
      <c r="G15349">
        <v>195.28572500000001</v>
      </c>
    </row>
    <row r="15350" spans="1:7" x14ac:dyDescent="0.25">
      <c r="A15350">
        <v>153.57999999999899</v>
      </c>
      <c r="B15350">
        <v>5.10300493240356</v>
      </c>
      <c r="C15350">
        <v>5.25622510910034</v>
      </c>
      <c r="D15350">
        <v>5.10300493240356</v>
      </c>
      <c r="E15350">
        <v>33.248049071223498</v>
      </c>
      <c r="F15350">
        <v>246.53899048122301</v>
      </c>
      <c r="G15350">
        <v>195.29572499999901</v>
      </c>
    </row>
    <row r="15351" spans="1:7" x14ac:dyDescent="0.25">
      <c r="A15351">
        <v>153.59</v>
      </c>
      <c r="B15351">
        <v>5.1033434867858798</v>
      </c>
      <c r="C15351">
        <v>5.2443361282348597</v>
      </c>
      <c r="D15351">
        <v>5.1033434867858798</v>
      </c>
      <c r="E15351">
        <v>33.248387625605901</v>
      </c>
      <c r="F15351">
        <v>246.53932903560499</v>
      </c>
      <c r="G15351">
        <v>195.305725</v>
      </c>
    </row>
    <row r="15352" spans="1:7" x14ac:dyDescent="0.25">
      <c r="A15352">
        <v>153.599999999999</v>
      </c>
      <c r="B15352">
        <v>5.1036610603332502</v>
      </c>
      <c r="C15352">
        <v>5.2331404685974103</v>
      </c>
      <c r="D15352">
        <v>5.1036610603332502</v>
      </c>
      <c r="E15352">
        <v>33.2487051991532</v>
      </c>
      <c r="F15352">
        <v>246.53964660915301</v>
      </c>
      <c r="G15352">
        <v>195.31572499999899</v>
      </c>
    </row>
    <row r="15353" spans="1:7" x14ac:dyDescent="0.25">
      <c r="A15353">
        <v>153.61000000000001</v>
      </c>
      <c r="B15353">
        <v>5.1039662361145002</v>
      </c>
      <c r="C15353">
        <v>5.2224092483520499</v>
      </c>
      <c r="D15353">
        <v>5.1039662361145002</v>
      </c>
      <c r="E15353">
        <v>33.2490103749345</v>
      </c>
      <c r="F15353">
        <v>246.539951784934</v>
      </c>
      <c r="G15353">
        <v>195.32572500000001</v>
      </c>
    </row>
    <row r="15354" spans="1:7" x14ac:dyDescent="0.25">
      <c r="A15354">
        <v>153.61999999999901</v>
      </c>
      <c r="B15354">
        <v>5.1043014526367099</v>
      </c>
      <c r="C15354">
        <v>5.2129011154174796</v>
      </c>
      <c r="D15354">
        <v>5.1043014526367099</v>
      </c>
      <c r="E15354">
        <v>33.249345591456702</v>
      </c>
      <c r="F15354">
        <v>246.54028700145599</v>
      </c>
      <c r="G15354">
        <v>195.335724999999</v>
      </c>
    </row>
    <row r="15355" spans="1:7" x14ac:dyDescent="0.25">
      <c r="A15355">
        <v>153.63</v>
      </c>
      <c r="B15355">
        <v>5.1046400070190403</v>
      </c>
      <c r="C15355">
        <v>5.2029771804809499</v>
      </c>
      <c r="D15355">
        <v>5.1046400070190403</v>
      </c>
      <c r="E15355">
        <v>33.249684145838998</v>
      </c>
      <c r="F15355">
        <v>246.540625555839</v>
      </c>
      <c r="G15355">
        <v>195.34572499999999</v>
      </c>
    </row>
    <row r="15356" spans="1:7" x14ac:dyDescent="0.25">
      <c r="A15356">
        <v>153.63999999999999</v>
      </c>
      <c r="B15356">
        <v>5.1049547195434499</v>
      </c>
      <c r="C15356">
        <v>5.1938772201537997</v>
      </c>
      <c r="D15356">
        <v>5.1049547195434499</v>
      </c>
      <c r="E15356">
        <v>33.249998858363398</v>
      </c>
      <c r="F15356">
        <v>246.54094026836299</v>
      </c>
      <c r="G15356">
        <v>195.35572500000001</v>
      </c>
    </row>
    <row r="15357" spans="1:7" x14ac:dyDescent="0.25">
      <c r="A15357">
        <v>153.65</v>
      </c>
      <c r="B15357">
        <v>5.1052818298339799</v>
      </c>
      <c r="C15357">
        <v>5.1881823539733798</v>
      </c>
      <c r="D15357">
        <v>5.1052818298339799</v>
      </c>
      <c r="E15357">
        <v>33.250325968654003</v>
      </c>
      <c r="F15357">
        <v>246.541267378653</v>
      </c>
      <c r="G15357">
        <v>195.365725</v>
      </c>
    </row>
    <row r="15358" spans="1:7" x14ac:dyDescent="0.25">
      <c r="A15358">
        <v>153.66</v>
      </c>
      <c r="B15358">
        <v>5.1056408882141104</v>
      </c>
      <c r="C15358">
        <v>5.1857728958129803</v>
      </c>
      <c r="D15358">
        <v>5.1056408882141104</v>
      </c>
      <c r="E15358">
        <v>33.250685027034102</v>
      </c>
      <c r="F15358">
        <v>246.54162643703401</v>
      </c>
      <c r="G15358">
        <v>195.37572499999999</v>
      </c>
    </row>
    <row r="15359" spans="1:7" x14ac:dyDescent="0.25">
      <c r="A15359">
        <v>153.66999999999999</v>
      </c>
      <c r="B15359">
        <v>5.1059722900390598</v>
      </c>
      <c r="C15359">
        <v>5.1848764419555602</v>
      </c>
      <c r="D15359">
        <v>5.1059722900390598</v>
      </c>
      <c r="E15359">
        <v>33.251016428859003</v>
      </c>
      <c r="F15359">
        <v>246.54195783885899</v>
      </c>
      <c r="G15359">
        <v>195.38572500000001</v>
      </c>
    </row>
    <row r="15360" spans="1:7" x14ac:dyDescent="0.25">
      <c r="A15360">
        <v>153.68</v>
      </c>
      <c r="B15360">
        <v>5.1062927246093697</v>
      </c>
      <c r="C15360">
        <v>5.1833677291870099</v>
      </c>
      <c r="D15360">
        <v>5.1062927246093697</v>
      </c>
      <c r="E15360">
        <v>33.251336863429401</v>
      </c>
      <c r="F15360">
        <v>246.54227827342899</v>
      </c>
      <c r="G15360">
        <v>195.395725</v>
      </c>
    </row>
    <row r="15361" spans="1:7" x14ac:dyDescent="0.25">
      <c r="A15361">
        <v>153.69</v>
      </c>
      <c r="B15361">
        <v>5.1065921783447203</v>
      </c>
      <c r="C15361">
        <v>5.1825251579284597</v>
      </c>
      <c r="D15361">
        <v>5.1065921783447203</v>
      </c>
      <c r="E15361">
        <v>33.251636317164703</v>
      </c>
      <c r="F15361">
        <v>246.542577727164</v>
      </c>
      <c r="G15361">
        <v>195.40572499999999</v>
      </c>
    </row>
    <row r="15362" spans="1:7" x14ac:dyDescent="0.25">
      <c r="A15362">
        <v>153.69999999999999</v>
      </c>
      <c r="B15362">
        <v>5.10692882537841</v>
      </c>
      <c r="C15362">
        <v>5.1813144683837802</v>
      </c>
      <c r="D15362">
        <v>5.10692882537841</v>
      </c>
      <c r="E15362">
        <v>33.251972964198401</v>
      </c>
      <c r="F15362">
        <v>246.54291437419801</v>
      </c>
      <c r="G15362">
        <v>195.41572500000001</v>
      </c>
    </row>
    <row r="15363" spans="1:7" x14ac:dyDescent="0.25">
      <c r="A15363">
        <v>153.71</v>
      </c>
      <c r="B15363">
        <v>5.1072754859924299</v>
      </c>
      <c r="C15363">
        <v>5.1810193061828604</v>
      </c>
      <c r="D15363">
        <v>5.1072754859924299</v>
      </c>
      <c r="E15363">
        <v>33.252319624812401</v>
      </c>
      <c r="F15363">
        <v>246.54326103481199</v>
      </c>
      <c r="G15363">
        <v>195.425725</v>
      </c>
    </row>
    <row r="15364" spans="1:7" x14ac:dyDescent="0.25">
      <c r="A15364">
        <v>153.72</v>
      </c>
      <c r="B15364">
        <v>5.1075959205627397</v>
      </c>
      <c r="C15364">
        <v>5.17948246002197</v>
      </c>
      <c r="D15364">
        <v>5.1075959205627397</v>
      </c>
      <c r="E15364">
        <v>33.252640059382699</v>
      </c>
      <c r="F15364">
        <v>246.54358146938199</v>
      </c>
      <c r="G15364">
        <v>195.43572499999999</v>
      </c>
    </row>
    <row r="15365" spans="1:7" x14ac:dyDescent="0.25">
      <c r="A15365">
        <v>153.72999999999999</v>
      </c>
      <c r="B15365">
        <v>5.1079163551330504</v>
      </c>
      <c r="C15365">
        <v>5.1790423393249503</v>
      </c>
      <c r="D15365">
        <v>5.1079163551330504</v>
      </c>
      <c r="E15365">
        <v>33.252960493952997</v>
      </c>
      <c r="F15365">
        <v>246.54390190395301</v>
      </c>
      <c r="G15365">
        <v>195.44572500000001</v>
      </c>
    </row>
    <row r="15366" spans="1:7" x14ac:dyDescent="0.25">
      <c r="A15366">
        <v>153.74</v>
      </c>
      <c r="B15366">
        <v>5.1082859039306596</v>
      </c>
      <c r="C15366">
        <v>5.1794586181640598</v>
      </c>
      <c r="D15366">
        <v>5.1082859039306596</v>
      </c>
      <c r="E15366">
        <v>33.253330042750598</v>
      </c>
      <c r="F15366">
        <v>246.54427145275</v>
      </c>
      <c r="G15366">
        <v>195.455725</v>
      </c>
    </row>
    <row r="15367" spans="1:7" x14ac:dyDescent="0.25">
      <c r="A15367">
        <v>153.75</v>
      </c>
      <c r="B15367">
        <v>5.10865879058837</v>
      </c>
      <c r="C15367">
        <v>5.1806039810180602</v>
      </c>
      <c r="D15367">
        <v>5.10865879058837</v>
      </c>
      <c r="E15367">
        <v>33.253702929408398</v>
      </c>
      <c r="F15367">
        <v>246.54464433940799</v>
      </c>
      <c r="G15367">
        <v>195.46572499999999</v>
      </c>
    </row>
    <row r="15368" spans="1:7" x14ac:dyDescent="0.25">
      <c r="A15368">
        <v>153.76</v>
      </c>
      <c r="B15368">
        <v>5.1090183258056596</v>
      </c>
      <c r="C15368">
        <v>5.1822547912597603</v>
      </c>
      <c r="D15368">
        <v>5.1090183258056596</v>
      </c>
      <c r="E15368">
        <v>33.254062464625598</v>
      </c>
      <c r="F15368">
        <v>246.545003874625</v>
      </c>
      <c r="G15368">
        <v>195.47572500000001</v>
      </c>
    </row>
    <row r="15369" spans="1:7" x14ac:dyDescent="0.25">
      <c r="A15369">
        <v>153.76999999999899</v>
      </c>
      <c r="B15369">
        <v>5.1093649864196697</v>
      </c>
      <c r="C15369">
        <v>5.1825299263000399</v>
      </c>
      <c r="D15369">
        <v>5.1093649864196697</v>
      </c>
      <c r="E15369">
        <v>33.254409125239697</v>
      </c>
      <c r="F15369">
        <v>246.54535053523901</v>
      </c>
      <c r="G15369">
        <v>195.485725</v>
      </c>
    </row>
    <row r="15370" spans="1:7" x14ac:dyDescent="0.25">
      <c r="A15370">
        <v>153.78</v>
      </c>
      <c r="B15370">
        <v>5.1096925735473597</v>
      </c>
      <c r="C15370">
        <v>5.1836986541748002</v>
      </c>
      <c r="D15370">
        <v>5.1096925735473597</v>
      </c>
      <c r="E15370">
        <v>33.254736712367297</v>
      </c>
      <c r="F15370">
        <v>246.54567812236701</v>
      </c>
      <c r="G15370">
        <v>195.49572499999999</v>
      </c>
    </row>
    <row r="15371" spans="1:7" x14ac:dyDescent="0.25">
      <c r="A15371">
        <v>153.789999999999</v>
      </c>
      <c r="B15371">
        <v>5.1100001335143999</v>
      </c>
      <c r="C15371">
        <v>5.18450927734375</v>
      </c>
      <c r="D15371">
        <v>5.1100001335143999</v>
      </c>
      <c r="E15371">
        <v>33.255044272334402</v>
      </c>
      <c r="F15371">
        <v>246.54598568233399</v>
      </c>
      <c r="G15371">
        <v>195.50572499999899</v>
      </c>
    </row>
    <row r="15372" spans="1:7" x14ac:dyDescent="0.25">
      <c r="A15372">
        <v>153.80000000000001</v>
      </c>
      <c r="B15372">
        <v>5.1103391647338796</v>
      </c>
      <c r="C15372">
        <v>5.1855411529540998</v>
      </c>
      <c r="D15372">
        <v>5.1103391647338796</v>
      </c>
      <c r="E15372">
        <v>33.255383303553899</v>
      </c>
      <c r="F15372">
        <v>246.54632471355299</v>
      </c>
      <c r="G15372">
        <v>195.515725</v>
      </c>
    </row>
    <row r="15373" spans="1:7" x14ac:dyDescent="0.25">
      <c r="A15373">
        <v>153.80999999999901</v>
      </c>
      <c r="B15373">
        <v>5.1107163429260201</v>
      </c>
      <c r="C15373">
        <v>5.1877145767211896</v>
      </c>
      <c r="D15373">
        <v>5.1107163429260201</v>
      </c>
      <c r="E15373">
        <v>33.255760481746002</v>
      </c>
      <c r="F15373">
        <v>246.54670189174601</v>
      </c>
      <c r="G15373">
        <v>195.525724999999</v>
      </c>
    </row>
    <row r="15374" spans="1:7" x14ac:dyDescent="0.25">
      <c r="A15374">
        <v>153.82</v>
      </c>
      <c r="B15374">
        <v>5.1110963821411097</v>
      </c>
      <c r="C15374">
        <v>5.1906652450561497</v>
      </c>
      <c r="D15374">
        <v>5.1110963821411097</v>
      </c>
      <c r="E15374">
        <v>33.256140520961097</v>
      </c>
      <c r="F15374">
        <v>246.54708193096101</v>
      </c>
      <c r="G15374">
        <v>195.53572500000001</v>
      </c>
    </row>
    <row r="15375" spans="1:7" x14ac:dyDescent="0.25">
      <c r="A15375">
        <v>153.82999999999899</v>
      </c>
      <c r="B15375">
        <v>5.1114544868469203</v>
      </c>
      <c r="C15375">
        <v>5.1938180923461896</v>
      </c>
      <c r="D15375">
        <v>5.1114544868469203</v>
      </c>
      <c r="E15375">
        <v>33.2564986256669</v>
      </c>
      <c r="F15375">
        <v>246.547440035666</v>
      </c>
      <c r="G15375">
        <v>195.54572499999901</v>
      </c>
    </row>
    <row r="15376" spans="1:7" x14ac:dyDescent="0.25">
      <c r="A15376">
        <v>153.84</v>
      </c>
      <c r="B15376">
        <v>5.1118106842040998</v>
      </c>
      <c r="C15376">
        <v>5.1956682205200098</v>
      </c>
      <c r="D15376">
        <v>5.1118106842040998</v>
      </c>
      <c r="E15376">
        <v>33.256854823024099</v>
      </c>
      <c r="F15376">
        <v>246.547796233024</v>
      </c>
      <c r="G15376">
        <v>195.555725</v>
      </c>
    </row>
    <row r="15377" spans="1:7" x14ac:dyDescent="0.25">
      <c r="A15377">
        <v>153.849999999999</v>
      </c>
      <c r="B15377">
        <v>5.1121568679809499</v>
      </c>
      <c r="C15377">
        <v>5.1983928680419904</v>
      </c>
      <c r="D15377">
        <v>5.1121568679809499</v>
      </c>
      <c r="E15377">
        <v>33.257201006800898</v>
      </c>
      <c r="F15377">
        <v>246.5481424168</v>
      </c>
      <c r="G15377">
        <v>195.56572499999899</v>
      </c>
    </row>
    <row r="15378" spans="1:7" x14ac:dyDescent="0.25">
      <c r="A15378">
        <v>153.86000000000001</v>
      </c>
      <c r="B15378">
        <v>5.1125297546386701</v>
      </c>
      <c r="C15378">
        <v>5.2008409500121999</v>
      </c>
      <c r="D15378">
        <v>5.1125297546386701</v>
      </c>
      <c r="E15378">
        <v>33.257573893458598</v>
      </c>
      <c r="F15378">
        <v>246.548515303458</v>
      </c>
      <c r="G15378">
        <v>195.57572500000001</v>
      </c>
    </row>
    <row r="15379" spans="1:7" x14ac:dyDescent="0.25">
      <c r="A15379">
        <v>153.86999999999901</v>
      </c>
      <c r="B15379">
        <v>5.1129112243652299</v>
      </c>
      <c r="C15379">
        <v>5.2026915550231898</v>
      </c>
      <c r="D15379">
        <v>5.1129112243652299</v>
      </c>
      <c r="E15379">
        <v>33.257955363185197</v>
      </c>
      <c r="F15379">
        <v>246.54889677318499</v>
      </c>
      <c r="G15379">
        <v>195.585724999999</v>
      </c>
    </row>
    <row r="15380" spans="1:7" x14ac:dyDescent="0.25">
      <c r="A15380">
        <v>153.88</v>
      </c>
      <c r="B15380">
        <v>5.11328125</v>
      </c>
      <c r="C15380">
        <v>5.2047963142395002</v>
      </c>
      <c r="D15380">
        <v>5.11328125</v>
      </c>
      <c r="E15380">
        <v>33.258325388819998</v>
      </c>
      <c r="F15380">
        <v>246.54926679882001</v>
      </c>
      <c r="G15380">
        <v>195.59572499999999</v>
      </c>
    </row>
    <row r="15381" spans="1:7" x14ac:dyDescent="0.25">
      <c r="A15381">
        <v>153.88999999999999</v>
      </c>
      <c r="B15381">
        <v>5.1136722564697203</v>
      </c>
      <c r="C15381">
        <v>5.2072057723998997</v>
      </c>
      <c r="D15381">
        <v>5.1136722564697203</v>
      </c>
      <c r="E15381">
        <v>33.258716395289703</v>
      </c>
      <c r="F15381">
        <v>246.549657805289</v>
      </c>
      <c r="G15381">
        <v>195.60572500000001</v>
      </c>
    </row>
    <row r="15382" spans="1:7" x14ac:dyDescent="0.25">
      <c r="A15382">
        <v>153.9</v>
      </c>
      <c r="B15382">
        <v>5.1140403747558496</v>
      </c>
      <c r="C15382">
        <v>5.2104148864745996</v>
      </c>
      <c r="D15382">
        <v>5.1140403747558496</v>
      </c>
      <c r="E15382">
        <v>33.2590845135758</v>
      </c>
      <c r="F15382">
        <v>246.55002592357499</v>
      </c>
      <c r="G15382">
        <v>195.615725</v>
      </c>
    </row>
    <row r="15383" spans="1:7" x14ac:dyDescent="0.25">
      <c r="A15383">
        <v>153.91</v>
      </c>
      <c r="B15383">
        <v>5.1143836975097603</v>
      </c>
      <c r="C15383">
        <v>5.2127842903137198</v>
      </c>
      <c r="D15383">
        <v>5.1143836975097603</v>
      </c>
      <c r="E15383">
        <v>33.259427836329699</v>
      </c>
      <c r="F15383">
        <v>246.55036924632901</v>
      </c>
      <c r="G15383">
        <v>195.62572499999999</v>
      </c>
    </row>
    <row r="15384" spans="1:7" x14ac:dyDescent="0.25">
      <c r="A15384">
        <v>153.91999999999999</v>
      </c>
      <c r="B15384">
        <v>5.1147480010986301</v>
      </c>
      <c r="C15384">
        <v>5.2150845527648899</v>
      </c>
      <c r="D15384">
        <v>5.1147480010986301</v>
      </c>
      <c r="E15384">
        <v>33.259792139918602</v>
      </c>
      <c r="F15384">
        <v>246.55073354991799</v>
      </c>
      <c r="G15384">
        <v>195.63572500000001</v>
      </c>
    </row>
    <row r="15385" spans="1:7" x14ac:dyDescent="0.25">
      <c r="A15385">
        <v>153.93</v>
      </c>
      <c r="B15385">
        <v>5.1151542663574201</v>
      </c>
      <c r="C15385">
        <v>5.2154245376586896</v>
      </c>
      <c r="D15385">
        <v>5.1151542663574201</v>
      </c>
      <c r="E15385">
        <v>33.260198405177398</v>
      </c>
      <c r="F15385">
        <v>246.55113981517701</v>
      </c>
      <c r="G15385">
        <v>195.645725</v>
      </c>
    </row>
    <row r="15386" spans="1:7" x14ac:dyDescent="0.25">
      <c r="A15386">
        <v>153.94</v>
      </c>
      <c r="B15386">
        <v>5.1155400276184002</v>
      </c>
      <c r="C15386">
        <v>5.2178483009338299</v>
      </c>
      <c r="D15386">
        <v>5.1155400276184002</v>
      </c>
      <c r="E15386">
        <v>33.260584166438399</v>
      </c>
      <c r="F15386">
        <v>246.551525576438</v>
      </c>
      <c r="G15386">
        <v>195.65572499999999</v>
      </c>
    </row>
    <row r="15387" spans="1:7" x14ac:dyDescent="0.25">
      <c r="A15387">
        <v>153.94999999999999</v>
      </c>
      <c r="B15387">
        <v>5.11592245101928</v>
      </c>
      <c r="C15387">
        <v>5.2187733650207502</v>
      </c>
      <c r="D15387">
        <v>5.11592245101928</v>
      </c>
      <c r="E15387">
        <v>33.260966589839299</v>
      </c>
      <c r="F15387">
        <v>246.55190799983899</v>
      </c>
      <c r="G15387">
        <v>195.66572500000001</v>
      </c>
    </row>
    <row r="15388" spans="1:7" x14ac:dyDescent="0.25">
      <c r="A15388">
        <v>153.96</v>
      </c>
      <c r="B15388">
        <v>5.1162915229797301</v>
      </c>
      <c r="C15388">
        <v>5.220148563385</v>
      </c>
      <c r="D15388">
        <v>5.1162915229797301</v>
      </c>
      <c r="E15388">
        <v>33.261335661799698</v>
      </c>
      <c r="F15388">
        <v>246.55227707179901</v>
      </c>
      <c r="G15388">
        <v>195.675725</v>
      </c>
    </row>
    <row r="15389" spans="1:7" x14ac:dyDescent="0.25">
      <c r="A15389">
        <v>153.97</v>
      </c>
      <c r="B15389">
        <v>5.1166462898254297</v>
      </c>
      <c r="C15389">
        <v>5.22281789779663</v>
      </c>
      <c r="D15389">
        <v>5.1166462898254297</v>
      </c>
      <c r="E15389">
        <v>33.261690428645402</v>
      </c>
      <c r="F15389">
        <v>246.552631838645</v>
      </c>
      <c r="G15389">
        <v>195.68572499999999</v>
      </c>
    </row>
    <row r="15390" spans="1:7" x14ac:dyDescent="0.25">
      <c r="A15390">
        <v>153.97999999999999</v>
      </c>
      <c r="B15390">
        <v>5.1170082092285103</v>
      </c>
      <c r="C15390">
        <v>5.2260050773620597</v>
      </c>
      <c r="D15390">
        <v>5.1170082092285103</v>
      </c>
      <c r="E15390">
        <v>33.262052348048499</v>
      </c>
      <c r="F15390">
        <v>246.55299375804799</v>
      </c>
      <c r="G15390">
        <v>195.69572500000001</v>
      </c>
    </row>
    <row r="15391" spans="1:7" x14ac:dyDescent="0.25">
      <c r="A15391">
        <v>153.99</v>
      </c>
      <c r="B15391">
        <v>5.1173524856567303</v>
      </c>
      <c r="C15391">
        <v>5.2279887199401802</v>
      </c>
      <c r="D15391">
        <v>5.1173524856567303</v>
      </c>
      <c r="E15391">
        <v>33.2623966244767</v>
      </c>
      <c r="F15391">
        <v>246.55333803447601</v>
      </c>
      <c r="G15391">
        <v>195.705725</v>
      </c>
    </row>
    <row r="15392" spans="1:7" x14ac:dyDescent="0.25">
      <c r="A15392">
        <v>154</v>
      </c>
      <c r="B15392">
        <v>5.1177072525024396</v>
      </c>
      <c r="C15392">
        <v>5.2289400100707999</v>
      </c>
      <c r="D15392">
        <v>5.1177072525024396</v>
      </c>
      <c r="E15392">
        <v>33.262751391322404</v>
      </c>
      <c r="F15392">
        <v>246.553692801322</v>
      </c>
      <c r="G15392">
        <v>195.71572499999999</v>
      </c>
    </row>
    <row r="15393" spans="1:7" x14ac:dyDescent="0.25">
      <c r="A15393">
        <v>154.01</v>
      </c>
      <c r="B15393">
        <v>5.1180772781371999</v>
      </c>
      <c r="C15393">
        <v>5.2305064201354901</v>
      </c>
      <c r="D15393">
        <v>5.1180772781371999</v>
      </c>
      <c r="E15393">
        <v>33.263121416957198</v>
      </c>
      <c r="F15393">
        <v>246.55406282695699</v>
      </c>
      <c r="G15393">
        <v>195.72572500000001</v>
      </c>
    </row>
    <row r="15394" spans="1:7" x14ac:dyDescent="0.25">
      <c r="A15394">
        <v>154.01999999999899</v>
      </c>
      <c r="B15394">
        <v>5.1184339523315403</v>
      </c>
      <c r="C15394">
        <v>5.2324361801147399</v>
      </c>
      <c r="D15394">
        <v>5.1184339523315403</v>
      </c>
      <c r="E15394">
        <v>33.263478091151498</v>
      </c>
      <c r="F15394">
        <v>246.55441950115099</v>
      </c>
      <c r="G15394">
        <v>195.735725</v>
      </c>
    </row>
    <row r="15395" spans="1:7" x14ac:dyDescent="0.25">
      <c r="A15395">
        <v>154.03</v>
      </c>
      <c r="B15395">
        <v>5.11879539489746</v>
      </c>
      <c r="C15395">
        <v>5.2351307868957502</v>
      </c>
      <c r="D15395">
        <v>5.11879539489746</v>
      </c>
      <c r="E15395">
        <v>33.263839533717402</v>
      </c>
      <c r="F15395">
        <v>246.55478094371699</v>
      </c>
      <c r="G15395">
        <v>195.74572499999999</v>
      </c>
    </row>
    <row r="15396" spans="1:7" x14ac:dyDescent="0.25">
      <c r="A15396">
        <v>154.039999999999</v>
      </c>
      <c r="B15396">
        <v>5.1191229820251403</v>
      </c>
      <c r="C15396">
        <v>5.2361536026000897</v>
      </c>
      <c r="D15396">
        <v>5.1191229820251403</v>
      </c>
      <c r="E15396">
        <v>33.264167120845102</v>
      </c>
      <c r="F15396">
        <v>246.55510853084499</v>
      </c>
      <c r="G15396">
        <v>195.75572499999899</v>
      </c>
    </row>
    <row r="15397" spans="1:7" x14ac:dyDescent="0.25">
      <c r="A15397">
        <v>154.05000000000001</v>
      </c>
      <c r="B15397">
        <v>5.1194596290588299</v>
      </c>
      <c r="C15397">
        <v>5.2378683090209899</v>
      </c>
      <c r="D15397">
        <v>5.1194596290588299</v>
      </c>
      <c r="E15397">
        <v>33.2645037678788</v>
      </c>
      <c r="F15397">
        <v>246.555445177878</v>
      </c>
      <c r="G15397">
        <v>195.765725</v>
      </c>
    </row>
    <row r="15398" spans="1:7" x14ac:dyDescent="0.25">
      <c r="A15398">
        <v>154.05999999999901</v>
      </c>
      <c r="B15398">
        <v>5.1198205947875897</v>
      </c>
      <c r="C15398">
        <v>5.2396559715270898</v>
      </c>
      <c r="D15398">
        <v>5.1198205947875897</v>
      </c>
      <c r="E15398">
        <v>33.264864733607602</v>
      </c>
      <c r="F15398">
        <v>246.55580614360699</v>
      </c>
      <c r="G15398">
        <v>195.775724999999</v>
      </c>
    </row>
    <row r="15399" spans="1:7" x14ac:dyDescent="0.25">
      <c r="A15399">
        <v>154.07</v>
      </c>
      <c r="B15399">
        <v>5.1201519966125399</v>
      </c>
      <c r="C15399">
        <v>5.2413754463195801</v>
      </c>
      <c r="D15399">
        <v>5.1201519966125399</v>
      </c>
      <c r="E15399">
        <v>33.265196135432497</v>
      </c>
      <c r="F15399">
        <v>246.55613754543199</v>
      </c>
      <c r="G15399">
        <v>195.78572500000001</v>
      </c>
    </row>
    <row r="15400" spans="1:7" x14ac:dyDescent="0.25">
      <c r="A15400">
        <v>154.07999999999899</v>
      </c>
      <c r="B15400">
        <v>5.1204929351806596</v>
      </c>
      <c r="C15400">
        <v>5.2422523498535103</v>
      </c>
      <c r="D15400">
        <v>5.1204929351806596</v>
      </c>
      <c r="E15400">
        <v>33.265537074000598</v>
      </c>
      <c r="F15400">
        <v>246.556478484</v>
      </c>
      <c r="G15400">
        <v>195.79572499999901</v>
      </c>
    </row>
    <row r="15401" spans="1:7" x14ac:dyDescent="0.25">
      <c r="A15401">
        <v>154.09</v>
      </c>
      <c r="B15401">
        <v>5.12082815170288</v>
      </c>
      <c r="C15401">
        <v>5.2427511215209899</v>
      </c>
      <c r="D15401">
        <v>5.12082815170288</v>
      </c>
      <c r="E15401">
        <v>33.2658722905229</v>
      </c>
      <c r="F15401">
        <v>246.55681370052201</v>
      </c>
      <c r="G15401">
        <v>195.805725</v>
      </c>
    </row>
    <row r="15402" spans="1:7" x14ac:dyDescent="0.25">
      <c r="A15402">
        <v>154.099999999999</v>
      </c>
      <c r="B15402">
        <v>5.1211676597595197</v>
      </c>
      <c r="C15402">
        <v>5.2443370819091699</v>
      </c>
      <c r="D15402">
        <v>5.1211676597595197</v>
      </c>
      <c r="E15402">
        <v>33.266211798579498</v>
      </c>
      <c r="F15402">
        <v>246.557153208579</v>
      </c>
      <c r="G15402">
        <v>195.81572499999899</v>
      </c>
    </row>
    <row r="15403" spans="1:7" x14ac:dyDescent="0.25">
      <c r="A15403">
        <v>154.11000000000001</v>
      </c>
      <c r="B15403">
        <v>5.12151622772216</v>
      </c>
      <c r="C15403">
        <v>5.2448978424072203</v>
      </c>
      <c r="D15403">
        <v>5.12151622772216</v>
      </c>
      <c r="E15403">
        <v>33.266560366542102</v>
      </c>
      <c r="F15403">
        <v>246.55750177654201</v>
      </c>
      <c r="G15403">
        <v>195.82572500000001</v>
      </c>
    </row>
    <row r="15404" spans="1:7" x14ac:dyDescent="0.25">
      <c r="A15404">
        <v>154.11999999999901</v>
      </c>
      <c r="B15404">
        <v>5.1218338012695304</v>
      </c>
      <c r="C15404">
        <v>5.2457356452941797</v>
      </c>
      <c r="D15404">
        <v>5.1218338012695304</v>
      </c>
      <c r="E15404">
        <v>33.2668779400895</v>
      </c>
      <c r="F15404">
        <v>246.55781935008901</v>
      </c>
      <c r="G15404">
        <v>195.835724999999</v>
      </c>
    </row>
    <row r="15405" spans="1:7" x14ac:dyDescent="0.25">
      <c r="A15405">
        <v>154.13</v>
      </c>
      <c r="B15405">
        <v>5.1221594810485804</v>
      </c>
      <c r="C15405">
        <v>5.2463340759277299</v>
      </c>
      <c r="D15405">
        <v>5.1221594810485804</v>
      </c>
      <c r="E15405">
        <v>33.267203619868603</v>
      </c>
      <c r="F15405">
        <v>246.558145029868</v>
      </c>
      <c r="G15405">
        <v>195.84572499999999</v>
      </c>
    </row>
    <row r="15406" spans="1:7" x14ac:dyDescent="0.25">
      <c r="A15406">
        <v>154.13999999999999</v>
      </c>
      <c r="B15406">
        <v>5.1224770545959402</v>
      </c>
      <c r="C15406">
        <v>5.2471809387206996</v>
      </c>
      <c r="D15406">
        <v>5.1224770545959402</v>
      </c>
      <c r="E15406">
        <v>33.267521193415902</v>
      </c>
      <c r="F15406">
        <v>246.55846260341499</v>
      </c>
      <c r="G15406">
        <v>195.85572500000001</v>
      </c>
    </row>
    <row r="15407" spans="1:7" x14ac:dyDescent="0.25">
      <c r="A15407">
        <v>154.15</v>
      </c>
      <c r="B15407">
        <v>5.1227521896362296</v>
      </c>
      <c r="C15407">
        <v>5.2483344078063903</v>
      </c>
      <c r="D15407">
        <v>5.1227521896362296</v>
      </c>
      <c r="E15407">
        <v>33.2677963284562</v>
      </c>
      <c r="F15407">
        <v>246.55873773845599</v>
      </c>
      <c r="G15407">
        <v>195.865725</v>
      </c>
    </row>
    <row r="15408" spans="1:7" x14ac:dyDescent="0.25">
      <c r="A15408">
        <v>154.16</v>
      </c>
      <c r="B15408">
        <v>5.1230344772338796</v>
      </c>
      <c r="C15408">
        <v>5.2500720024108798</v>
      </c>
      <c r="D15408">
        <v>5.1230344772338796</v>
      </c>
      <c r="E15408">
        <v>33.268078616053899</v>
      </c>
      <c r="F15408">
        <v>246.55902002605299</v>
      </c>
      <c r="G15408">
        <v>195.87572499999999</v>
      </c>
    </row>
    <row r="15409" spans="1:7" x14ac:dyDescent="0.25">
      <c r="A15409">
        <v>154.16999999999999</v>
      </c>
      <c r="B15409">
        <v>5.1233592033386204</v>
      </c>
      <c r="C15409">
        <v>5.2502722740173304</v>
      </c>
      <c r="D15409">
        <v>5.1233592033386204</v>
      </c>
      <c r="E15409">
        <v>33.268403342158599</v>
      </c>
      <c r="F15409">
        <v>246.55934475215801</v>
      </c>
      <c r="G15409">
        <v>195.88572500000001</v>
      </c>
    </row>
    <row r="15410" spans="1:7" x14ac:dyDescent="0.25">
      <c r="A15410">
        <v>154.18</v>
      </c>
      <c r="B15410">
        <v>5.1236696243286097</v>
      </c>
      <c r="C15410">
        <v>5.2509846687316797</v>
      </c>
      <c r="D15410">
        <v>5.1236696243286097</v>
      </c>
      <c r="E15410">
        <v>33.268713763148597</v>
      </c>
      <c r="F15410">
        <v>246.559655173148</v>
      </c>
      <c r="G15410">
        <v>195.895725</v>
      </c>
    </row>
    <row r="15411" spans="1:7" x14ac:dyDescent="0.25">
      <c r="A15411">
        <v>154.19</v>
      </c>
      <c r="B15411">
        <v>5.1240005493164</v>
      </c>
      <c r="C15411">
        <v>5.2522492408752397</v>
      </c>
      <c r="D15411">
        <v>5.1240005493164</v>
      </c>
      <c r="E15411">
        <v>33.269044688136397</v>
      </c>
      <c r="F15411">
        <v>246.55998609813599</v>
      </c>
      <c r="G15411">
        <v>195.90572499999999</v>
      </c>
    </row>
    <row r="15412" spans="1:7" x14ac:dyDescent="0.25">
      <c r="A15412">
        <v>154.19999999999999</v>
      </c>
      <c r="B15412">
        <v>5.1243515014648402</v>
      </c>
      <c r="C15412">
        <v>5.2525730133056596</v>
      </c>
      <c r="D15412">
        <v>5.1243515014648402</v>
      </c>
      <c r="E15412">
        <v>33.269395640284799</v>
      </c>
      <c r="F15412">
        <v>246.56033705028401</v>
      </c>
      <c r="G15412">
        <v>195.91572500000001</v>
      </c>
    </row>
    <row r="15413" spans="1:7" x14ac:dyDescent="0.25">
      <c r="A15413">
        <v>154.21</v>
      </c>
      <c r="B15413">
        <v>5.12465143203735</v>
      </c>
      <c r="C15413">
        <v>5.2535409927368102</v>
      </c>
      <c r="D15413">
        <v>5.12465143203735</v>
      </c>
      <c r="E15413">
        <v>33.269695570857301</v>
      </c>
      <c r="F15413">
        <v>246.560636980857</v>
      </c>
      <c r="G15413">
        <v>195.925725</v>
      </c>
    </row>
    <row r="15414" spans="1:7" x14ac:dyDescent="0.25">
      <c r="A15414">
        <v>154.22</v>
      </c>
      <c r="B15414">
        <v>5.1249256134033203</v>
      </c>
      <c r="C15414">
        <v>5.2538738250732404</v>
      </c>
      <c r="D15414">
        <v>5.1249256134033203</v>
      </c>
      <c r="E15414">
        <v>33.269969752223297</v>
      </c>
      <c r="F15414">
        <v>246.56091116222299</v>
      </c>
      <c r="G15414">
        <v>195.93572499999999</v>
      </c>
    </row>
    <row r="15415" spans="1:7" x14ac:dyDescent="0.25">
      <c r="A15415">
        <v>154.22999999999999</v>
      </c>
      <c r="B15415">
        <v>5.1252570152282697</v>
      </c>
      <c r="C15415">
        <v>5.2547812461853001</v>
      </c>
      <c r="D15415">
        <v>5.1252570152282697</v>
      </c>
      <c r="E15415">
        <v>33.270301154048198</v>
      </c>
      <c r="F15415">
        <v>246.561242564048</v>
      </c>
      <c r="G15415">
        <v>195.94572500000001</v>
      </c>
    </row>
    <row r="15416" spans="1:7" x14ac:dyDescent="0.25">
      <c r="A15416">
        <v>154.24</v>
      </c>
      <c r="B15416">
        <v>5.1255292892456001</v>
      </c>
      <c r="C15416">
        <v>5.2560439109802202</v>
      </c>
      <c r="D15416">
        <v>5.1255292892456001</v>
      </c>
      <c r="E15416">
        <v>33.270573428065603</v>
      </c>
      <c r="F15416">
        <v>246.56151483806499</v>
      </c>
      <c r="G15416">
        <v>195.955725</v>
      </c>
    </row>
    <row r="15417" spans="1:7" x14ac:dyDescent="0.25">
      <c r="A15417">
        <v>154.25</v>
      </c>
      <c r="B15417">
        <v>5.1258444786071697</v>
      </c>
      <c r="C15417">
        <v>5.2571902275085396</v>
      </c>
      <c r="D15417">
        <v>5.1258444786071697</v>
      </c>
      <c r="E15417">
        <v>33.270888617427197</v>
      </c>
      <c r="F15417">
        <v>246.56183002742699</v>
      </c>
      <c r="G15417">
        <v>195.96572499999999</v>
      </c>
    </row>
    <row r="15418" spans="1:7" x14ac:dyDescent="0.25">
      <c r="A15418">
        <v>154.26</v>
      </c>
      <c r="B15418">
        <v>5.1261572837829501</v>
      </c>
      <c r="C15418">
        <v>5.2580995559692303</v>
      </c>
      <c r="D15418">
        <v>5.1261572837829501</v>
      </c>
      <c r="E15418">
        <v>33.2712014226029</v>
      </c>
      <c r="F15418">
        <v>246.56214283260201</v>
      </c>
      <c r="G15418">
        <v>195.97572500000001</v>
      </c>
    </row>
    <row r="15419" spans="1:7" x14ac:dyDescent="0.25">
      <c r="A15419">
        <v>154.26999999999899</v>
      </c>
      <c r="B15419">
        <v>5.1264576911926198</v>
      </c>
      <c r="C15419">
        <v>5.25988340377807</v>
      </c>
      <c r="D15419">
        <v>5.1264576911926198</v>
      </c>
      <c r="E15419">
        <v>33.271501830012603</v>
      </c>
      <c r="F15419">
        <v>246.56244324001199</v>
      </c>
      <c r="G15419">
        <v>195.985725</v>
      </c>
    </row>
    <row r="15420" spans="1:7" x14ac:dyDescent="0.25">
      <c r="A15420">
        <v>154.28</v>
      </c>
      <c r="B15420">
        <v>5.1267929077148402</v>
      </c>
      <c r="C15420">
        <v>5.2602024078369096</v>
      </c>
      <c r="D15420">
        <v>5.1267929077148402</v>
      </c>
      <c r="E15420">
        <v>33.271837046534799</v>
      </c>
      <c r="F15420">
        <v>246.56277845653401</v>
      </c>
      <c r="G15420">
        <v>195.99572499999999</v>
      </c>
    </row>
    <row r="15421" spans="1:7" x14ac:dyDescent="0.25">
      <c r="A15421">
        <v>154.289999999999</v>
      </c>
      <c r="B15421">
        <v>5.1270804405212402</v>
      </c>
      <c r="C15421">
        <v>5.2621092796325604</v>
      </c>
      <c r="D15421">
        <v>5.1270804405212402</v>
      </c>
      <c r="E15421">
        <v>33.272124579341202</v>
      </c>
      <c r="F15421">
        <v>246.563065989341</v>
      </c>
      <c r="G15421">
        <v>196.00572499999899</v>
      </c>
    </row>
    <row r="15422" spans="1:7" x14ac:dyDescent="0.25">
      <c r="A15422">
        <v>154.30000000000001</v>
      </c>
      <c r="B15422">
        <v>5.1273880004882804</v>
      </c>
      <c r="C15422">
        <v>5.2643408775329501</v>
      </c>
      <c r="D15422">
        <v>5.1273880004882804</v>
      </c>
      <c r="E15422">
        <v>33.2724321393083</v>
      </c>
      <c r="F15422">
        <v>246.56337354930801</v>
      </c>
      <c r="G15422">
        <v>196.015725</v>
      </c>
    </row>
    <row r="15423" spans="1:7" x14ac:dyDescent="0.25">
      <c r="A15423">
        <v>154.30999999999901</v>
      </c>
      <c r="B15423">
        <v>5.1277289390563903</v>
      </c>
      <c r="C15423">
        <v>5.2661790847778303</v>
      </c>
      <c r="D15423">
        <v>5.1277289390563903</v>
      </c>
      <c r="E15423">
        <v>33.272773077876401</v>
      </c>
      <c r="F15423">
        <v>246.56371448787601</v>
      </c>
      <c r="G15423">
        <v>196.025724999999</v>
      </c>
    </row>
    <row r="15424" spans="1:7" x14ac:dyDescent="0.25">
      <c r="A15424">
        <v>154.32</v>
      </c>
      <c r="B15424">
        <v>5.1280574798583896</v>
      </c>
      <c r="C15424">
        <v>5.2672157287597603</v>
      </c>
      <c r="D15424">
        <v>5.1280574798583896</v>
      </c>
      <c r="E15424">
        <v>33.273101618678403</v>
      </c>
      <c r="F15424">
        <v>246.56404302867799</v>
      </c>
      <c r="G15424">
        <v>196.03572500000001</v>
      </c>
    </row>
    <row r="15425" spans="1:7" x14ac:dyDescent="0.25">
      <c r="A15425">
        <v>154.32999999999899</v>
      </c>
      <c r="B15425">
        <v>5.1283640861511204</v>
      </c>
      <c r="C15425">
        <v>5.2686133384704501</v>
      </c>
      <c r="D15425">
        <v>5.1283640861511204</v>
      </c>
      <c r="E15425">
        <v>33.273408224971099</v>
      </c>
      <c r="F15425">
        <v>246.56434963497099</v>
      </c>
      <c r="G15425">
        <v>196.04572499999901</v>
      </c>
    </row>
    <row r="15426" spans="1:7" x14ac:dyDescent="0.25">
      <c r="A15426">
        <v>154.34</v>
      </c>
      <c r="B15426">
        <v>5.1286683082580504</v>
      </c>
      <c r="C15426">
        <v>5.2697787284851003</v>
      </c>
      <c r="D15426">
        <v>5.1286683082580504</v>
      </c>
      <c r="E15426">
        <v>33.273712447077997</v>
      </c>
      <c r="F15426">
        <v>246.56465385707801</v>
      </c>
      <c r="G15426">
        <v>196.055725</v>
      </c>
    </row>
    <row r="15427" spans="1:7" x14ac:dyDescent="0.25">
      <c r="A15427">
        <v>154.349999999999</v>
      </c>
      <c r="B15427">
        <v>5.1289591789245597</v>
      </c>
      <c r="C15427">
        <v>5.2698278427123997</v>
      </c>
      <c r="D15427">
        <v>5.1289591789245597</v>
      </c>
      <c r="E15427">
        <v>33.274003317744501</v>
      </c>
      <c r="F15427">
        <v>246.56494472774401</v>
      </c>
      <c r="G15427">
        <v>196.06572499999899</v>
      </c>
    </row>
    <row r="15428" spans="1:7" x14ac:dyDescent="0.25">
      <c r="A15428">
        <v>154.36000000000001</v>
      </c>
      <c r="B15428">
        <v>5.1292309761047301</v>
      </c>
      <c r="C15428">
        <v>5.2717123031616202</v>
      </c>
      <c r="D15428">
        <v>5.1292309761047301</v>
      </c>
      <c r="E15428">
        <v>33.274275114924698</v>
      </c>
      <c r="F15428">
        <v>246.56521652492401</v>
      </c>
      <c r="G15428">
        <v>196.07572500000001</v>
      </c>
    </row>
    <row r="15429" spans="1:7" x14ac:dyDescent="0.25">
      <c r="A15429">
        <v>154.36999999999901</v>
      </c>
      <c r="B15429">
        <v>5.1295313835143999</v>
      </c>
      <c r="C15429">
        <v>5.2726645469665501</v>
      </c>
      <c r="D15429">
        <v>5.1295313835143999</v>
      </c>
      <c r="E15429">
        <v>33.274575522334402</v>
      </c>
      <c r="F15429">
        <v>246.56551693233399</v>
      </c>
      <c r="G15429">
        <v>196.085724999999</v>
      </c>
    </row>
    <row r="15430" spans="1:7" x14ac:dyDescent="0.25">
      <c r="A15430">
        <v>154.38</v>
      </c>
      <c r="B15430">
        <v>5.1298599243164</v>
      </c>
      <c r="C15430">
        <v>5.2739744186401296</v>
      </c>
      <c r="D15430">
        <v>5.1298599243164</v>
      </c>
      <c r="E15430">
        <v>33.274904063136397</v>
      </c>
      <c r="F15430">
        <v>246.56584547313599</v>
      </c>
      <c r="G15430">
        <v>196.09572499999999</v>
      </c>
    </row>
    <row r="15431" spans="1:7" x14ac:dyDescent="0.25">
      <c r="A15431">
        <v>154.38999999999999</v>
      </c>
      <c r="B15431">
        <v>5.1301636695861799</v>
      </c>
      <c r="C15431">
        <v>5.2741932868957502</v>
      </c>
      <c r="D15431">
        <v>5.1301636695861799</v>
      </c>
      <c r="E15431">
        <v>33.275207808406201</v>
      </c>
      <c r="F15431">
        <v>246.566149218406</v>
      </c>
      <c r="G15431">
        <v>196.10572500000001</v>
      </c>
    </row>
    <row r="15432" spans="1:7" x14ac:dyDescent="0.25">
      <c r="A15432">
        <v>154.4</v>
      </c>
      <c r="B15432">
        <v>5.1304869651794398</v>
      </c>
      <c r="C15432">
        <v>5.2760238647460902</v>
      </c>
      <c r="D15432">
        <v>5.1304869651794398</v>
      </c>
      <c r="E15432">
        <v>33.275531103999398</v>
      </c>
      <c r="F15432">
        <v>246.566472513999</v>
      </c>
      <c r="G15432">
        <v>196.115725</v>
      </c>
    </row>
    <row r="15433" spans="1:7" x14ac:dyDescent="0.25">
      <c r="A15433">
        <v>154.41</v>
      </c>
      <c r="B15433">
        <v>5.130793094635</v>
      </c>
      <c r="C15433">
        <v>5.2771105766296298</v>
      </c>
      <c r="D15433">
        <v>5.130793094635</v>
      </c>
      <c r="E15433">
        <v>33.275837233455</v>
      </c>
      <c r="F15433">
        <v>246.566778643455</v>
      </c>
      <c r="G15433">
        <v>196.12572499999999</v>
      </c>
    </row>
    <row r="15434" spans="1:7" x14ac:dyDescent="0.25">
      <c r="A15434">
        <v>154.41999999999999</v>
      </c>
      <c r="B15434">
        <v>5.1311297416687003</v>
      </c>
      <c r="C15434">
        <v>5.2787833213806099</v>
      </c>
      <c r="D15434">
        <v>5.1311297416687003</v>
      </c>
      <c r="E15434">
        <v>33.276173880488699</v>
      </c>
      <c r="F15434">
        <v>246.567115290488</v>
      </c>
      <c r="G15434">
        <v>196.13572500000001</v>
      </c>
    </row>
    <row r="15435" spans="1:7" x14ac:dyDescent="0.25">
      <c r="A15435">
        <v>154.43</v>
      </c>
      <c r="B15435">
        <v>5.1314749717712402</v>
      </c>
      <c r="C15435">
        <v>5.2799720764160103</v>
      </c>
      <c r="D15435">
        <v>5.1314749717712402</v>
      </c>
      <c r="E15435">
        <v>33.276519110591202</v>
      </c>
      <c r="F15435">
        <v>246.567460520591</v>
      </c>
      <c r="G15435">
        <v>196.145725</v>
      </c>
    </row>
    <row r="15436" spans="1:7" x14ac:dyDescent="0.25">
      <c r="A15436">
        <v>154.44</v>
      </c>
      <c r="B15436">
        <v>5.13179159164428</v>
      </c>
      <c r="C15436">
        <v>5.2814755439758301</v>
      </c>
      <c r="D15436">
        <v>5.13179159164428</v>
      </c>
      <c r="E15436">
        <v>33.276835730464299</v>
      </c>
      <c r="F15436">
        <v>246.56777714046399</v>
      </c>
      <c r="G15436">
        <v>196.15572499999999</v>
      </c>
    </row>
    <row r="15437" spans="1:7" x14ac:dyDescent="0.25">
      <c r="A15437">
        <v>154.44999999999999</v>
      </c>
      <c r="B15437">
        <v>5.1320939064025799</v>
      </c>
      <c r="C15437">
        <v>5.2841806411743102</v>
      </c>
      <c r="D15437">
        <v>5.1320939064025799</v>
      </c>
      <c r="E15437">
        <v>33.2771380452226</v>
      </c>
      <c r="F15437">
        <v>246.568079455222</v>
      </c>
      <c r="G15437">
        <v>196.16572500000001</v>
      </c>
    </row>
    <row r="15438" spans="1:7" x14ac:dyDescent="0.25">
      <c r="A15438">
        <v>154.46</v>
      </c>
      <c r="B15438">
        <v>5.1323823928832999</v>
      </c>
      <c r="C15438">
        <v>5.2848401069641104</v>
      </c>
      <c r="D15438">
        <v>5.1323823928832999</v>
      </c>
      <c r="E15438">
        <v>33.277426531703298</v>
      </c>
      <c r="F15438">
        <v>246.568367941703</v>
      </c>
      <c r="G15438">
        <v>196.175725</v>
      </c>
    </row>
    <row r="15439" spans="1:7" x14ac:dyDescent="0.25">
      <c r="A15439">
        <v>154.47</v>
      </c>
      <c r="B15439">
        <v>5.1327033042907697</v>
      </c>
      <c r="C15439">
        <v>5.2858190536498997</v>
      </c>
      <c r="D15439">
        <v>5.1327033042907697</v>
      </c>
      <c r="E15439">
        <v>33.277747443110698</v>
      </c>
      <c r="F15439">
        <v>246.56868885310999</v>
      </c>
      <c r="G15439">
        <v>196.18572499999999</v>
      </c>
    </row>
    <row r="15440" spans="1:7" x14ac:dyDescent="0.25">
      <c r="A15440">
        <v>154.47999999999999</v>
      </c>
      <c r="B15440">
        <v>5.1330528259277299</v>
      </c>
      <c r="C15440">
        <v>5.2880706787109304</v>
      </c>
      <c r="D15440">
        <v>5.1330528259277299</v>
      </c>
      <c r="E15440">
        <v>33.278096964747697</v>
      </c>
      <c r="F15440">
        <v>246.56903837474701</v>
      </c>
      <c r="G15440">
        <v>196.19572500000001</v>
      </c>
    </row>
    <row r="15441" spans="1:7" x14ac:dyDescent="0.25">
      <c r="A15441">
        <v>154.49</v>
      </c>
      <c r="B15441">
        <v>5.1333885192870996</v>
      </c>
      <c r="C15441">
        <v>5.2908287048339799</v>
      </c>
      <c r="D15441">
        <v>5.1333885192870996</v>
      </c>
      <c r="E15441">
        <v>33.2784326581071</v>
      </c>
      <c r="F15441">
        <v>246.56937406810701</v>
      </c>
      <c r="G15441">
        <v>196.205725</v>
      </c>
    </row>
    <row r="15442" spans="1:7" x14ac:dyDescent="0.25">
      <c r="A15442">
        <v>154.5</v>
      </c>
      <c r="B15442">
        <v>5.1336870193481401</v>
      </c>
      <c r="C15442">
        <v>5.2920207977294904</v>
      </c>
      <c r="D15442">
        <v>5.1336870193481401</v>
      </c>
      <c r="E15442">
        <v>33.2787311581681</v>
      </c>
      <c r="F15442">
        <v>246.56967256816799</v>
      </c>
      <c r="G15442">
        <v>196.21572499999999</v>
      </c>
    </row>
    <row r="15443" spans="1:7" x14ac:dyDescent="0.25">
      <c r="A15443">
        <v>154.51</v>
      </c>
      <c r="B15443">
        <v>5.1339902877807599</v>
      </c>
      <c r="C15443">
        <v>5.2938241958618102</v>
      </c>
      <c r="D15443">
        <v>5.1339902877807599</v>
      </c>
      <c r="E15443">
        <v>33.279034426600703</v>
      </c>
      <c r="F15443">
        <v>246.56997583660001</v>
      </c>
      <c r="G15443">
        <v>196.22572500000001</v>
      </c>
    </row>
    <row r="15444" spans="1:7" x14ac:dyDescent="0.25">
      <c r="A15444">
        <v>154.51999999999899</v>
      </c>
      <c r="B15444">
        <v>5.1343364715576101</v>
      </c>
      <c r="C15444">
        <v>5.2951712608337402</v>
      </c>
      <c r="D15444">
        <v>5.1343364715576101</v>
      </c>
      <c r="E15444">
        <v>33.279380610377601</v>
      </c>
      <c r="F15444">
        <v>246.57032202037701</v>
      </c>
      <c r="G15444">
        <v>196.235725</v>
      </c>
    </row>
    <row r="15445" spans="1:7" x14ac:dyDescent="0.25">
      <c r="A15445">
        <v>154.53</v>
      </c>
      <c r="B15445">
        <v>5.1346778869628897</v>
      </c>
      <c r="C15445">
        <v>5.2961287498474103</v>
      </c>
      <c r="D15445">
        <v>5.1346778869628897</v>
      </c>
      <c r="E15445">
        <v>33.279722025782903</v>
      </c>
      <c r="F15445">
        <v>246.570663435782</v>
      </c>
      <c r="G15445">
        <v>196.24572499999999</v>
      </c>
    </row>
    <row r="15446" spans="1:7" x14ac:dyDescent="0.25">
      <c r="A15446">
        <v>154.539999999999</v>
      </c>
      <c r="B15446">
        <v>5.1349945068359304</v>
      </c>
      <c r="C15446">
        <v>5.2975010871887198</v>
      </c>
      <c r="D15446">
        <v>5.1349945068359304</v>
      </c>
      <c r="E15446">
        <v>33.2800386456559</v>
      </c>
      <c r="F15446">
        <v>246.57098005565501</v>
      </c>
      <c r="G15446">
        <v>196.25572499999899</v>
      </c>
    </row>
    <row r="15447" spans="1:7" x14ac:dyDescent="0.25">
      <c r="A15447">
        <v>154.55000000000001</v>
      </c>
      <c r="B15447">
        <v>5.1352868080139098</v>
      </c>
      <c r="C15447">
        <v>5.2987632751464799</v>
      </c>
      <c r="D15447">
        <v>5.1352868080139098</v>
      </c>
      <c r="E15447">
        <v>33.280330946833899</v>
      </c>
      <c r="F15447">
        <v>246.57127235683299</v>
      </c>
      <c r="G15447">
        <v>196.265725</v>
      </c>
    </row>
    <row r="15448" spans="1:7" x14ac:dyDescent="0.25">
      <c r="A15448">
        <v>154.55999999999901</v>
      </c>
      <c r="B15448">
        <v>5.1356258392333896</v>
      </c>
      <c r="C15448">
        <v>5.30028867721557</v>
      </c>
      <c r="D15448">
        <v>5.1356258392333896</v>
      </c>
      <c r="E15448">
        <v>33.280669978053403</v>
      </c>
      <c r="F15448">
        <v>246.57161138805299</v>
      </c>
      <c r="G15448">
        <v>196.275724999999</v>
      </c>
    </row>
    <row r="15449" spans="1:7" x14ac:dyDescent="0.25">
      <c r="A15449">
        <v>154.57</v>
      </c>
      <c r="B15449">
        <v>5.1359715461730904</v>
      </c>
      <c r="C15449">
        <v>5.3019056320190403</v>
      </c>
      <c r="D15449">
        <v>5.1359715461730904</v>
      </c>
      <c r="E15449">
        <v>33.2810156849931</v>
      </c>
      <c r="F15449">
        <v>246.571957094993</v>
      </c>
      <c r="G15449">
        <v>196.28572500000001</v>
      </c>
    </row>
    <row r="15450" spans="1:7" x14ac:dyDescent="0.25">
      <c r="A15450">
        <v>154.57999999999899</v>
      </c>
      <c r="B15450">
        <v>5.13629055023193</v>
      </c>
      <c r="C15450">
        <v>5.3038153648376403</v>
      </c>
      <c r="D15450">
        <v>5.13629055023193</v>
      </c>
      <c r="E15450">
        <v>33.281334689051903</v>
      </c>
      <c r="F15450">
        <v>246.57227609905101</v>
      </c>
      <c r="G15450">
        <v>196.29572499999901</v>
      </c>
    </row>
    <row r="15451" spans="1:7" x14ac:dyDescent="0.25">
      <c r="A15451">
        <v>154.59</v>
      </c>
      <c r="B15451">
        <v>5.1366229057312003</v>
      </c>
      <c r="C15451">
        <v>5.3057146072387598</v>
      </c>
      <c r="D15451">
        <v>5.1366229057312003</v>
      </c>
      <c r="E15451">
        <v>33.281667044551199</v>
      </c>
      <c r="F15451">
        <v>246.57260845455099</v>
      </c>
      <c r="G15451">
        <v>196.305725</v>
      </c>
    </row>
    <row r="15452" spans="1:7" x14ac:dyDescent="0.25">
      <c r="A15452">
        <v>154.599999999999</v>
      </c>
      <c r="B15452">
        <v>5.1369738578796298</v>
      </c>
      <c r="C15452">
        <v>5.30725002288818</v>
      </c>
      <c r="D15452">
        <v>5.1369738578796298</v>
      </c>
      <c r="E15452">
        <v>33.282017996699601</v>
      </c>
      <c r="F15452">
        <v>246.572959406699</v>
      </c>
      <c r="G15452">
        <v>196.31572499999899</v>
      </c>
    </row>
    <row r="15453" spans="1:7" x14ac:dyDescent="0.25">
      <c r="A15453">
        <v>154.61000000000001</v>
      </c>
      <c r="B15453">
        <v>5.1373119354248002</v>
      </c>
      <c r="C15453">
        <v>5.3087162971496502</v>
      </c>
      <c r="D15453">
        <v>5.1373119354248002</v>
      </c>
      <c r="E15453">
        <v>33.282356074244802</v>
      </c>
      <c r="F15453">
        <v>246.57329748424399</v>
      </c>
      <c r="G15453">
        <v>196.32572500000001</v>
      </c>
    </row>
    <row r="15454" spans="1:7" x14ac:dyDescent="0.25">
      <c r="A15454">
        <v>154.61999999999901</v>
      </c>
      <c r="B15454">
        <v>5.1376380920410103</v>
      </c>
      <c r="C15454">
        <v>5.31044244766235</v>
      </c>
      <c r="D15454">
        <v>5.1376380920410103</v>
      </c>
      <c r="E15454">
        <v>33.282682230860999</v>
      </c>
      <c r="F15454">
        <v>246.573623640861</v>
      </c>
      <c r="G15454">
        <v>196.335724999999</v>
      </c>
    </row>
    <row r="15455" spans="1:7" x14ac:dyDescent="0.25">
      <c r="A15455">
        <v>154.63</v>
      </c>
      <c r="B15455">
        <v>5.1379365921020499</v>
      </c>
      <c r="C15455">
        <v>5.3127727508544904</v>
      </c>
      <c r="D15455">
        <v>5.1379365921020499</v>
      </c>
      <c r="E15455">
        <v>33.282980730921999</v>
      </c>
      <c r="F15455">
        <v>246.57392214092201</v>
      </c>
      <c r="G15455">
        <v>196.34572499999999</v>
      </c>
    </row>
    <row r="15456" spans="1:7" x14ac:dyDescent="0.25">
      <c r="A15456">
        <v>154.63999999999999</v>
      </c>
      <c r="B15456">
        <v>5.1382741928100497</v>
      </c>
      <c r="C15456">
        <v>5.3139772415161097</v>
      </c>
      <c r="D15456">
        <v>5.1382741928100497</v>
      </c>
      <c r="E15456">
        <v>33.283318331629999</v>
      </c>
      <c r="F15456">
        <v>246.57425974162999</v>
      </c>
      <c r="G15456">
        <v>196.35572500000001</v>
      </c>
    </row>
    <row r="15457" spans="1:7" x14ac:dyDescent="0.25">
      <c r="A15457">
        <v>154.65</v>
      </c>
      <c r="B15457">
        <v>5.1386198997497496</v>
      </c>
      <c r="C15457">
        <v>5.3156371116638104</v>
      </c>
      <c r="D15457">
        <v>5.1386198997497496</v>
      </c>
      <c r="E15457">
        <v>33.283664038569697</v>
      </c>
      <c r="F15457">
        <v>246.574605448569</v>
      </c>
      <c r="G15457">
        <v>196.365725</v>
      </c>
    </row>
    <row r="15458" spans="1:7" x14ac:dyDescent="0.25">
      <c r="A15458">
        <v>154.66</v>
      </c>
      <c r="B15458">
        <v>5.1389441490173304</v>
      </c>
      <c r="C15458">
        <v>5.3173022270202601</v>
      </c>
      <c r="D15458">
        <v>5.1389441490173304</v>
      </c>
      <c r="E15458">
        <v>33.283988287837303</v>
      </c>
      <c r="F15458">
        <v>246.57492969783701</v>
      </c>
      <c r="G15458">
        <v>196.37572499999999</v>
      </c>
    </row>
    <row r="15459" spans="1:7" x14ac:dyDescent="0.25">
      <c r="A15459">
        <v>154.66999999999999</v>
      </c>
      <c r="B15459">
        <v>5.1392698287963796</v>
      </c>
      <c r="C15459">
        <v>5.3189902305603001</v>
      </c>
      <c r="D15459">
        <v>5.1392698287963796</v>
      </c>
      <c r="E15459">
        <v>33.284313967616399</v>
      </c>
      <c r="F15459">
        <v>246.575255377616</v>
      </c>
      <c r="G15459">
        <v>196.38572500000001</v>
      </c>
    </row>
    <row r="15460" spans="1:7" x14ac:dyDescent="0.25">
      <c r="A15460">
        <v>154.68</v>
      </c>
      <c r="B15460">
        <v>5.1396274566650302</v>
      </c>
      <c r="C15460">
        <v>5.3195013999938903</v>
      </c>
      <c r="D15460">
        <v>5.1396274566650302</v>
      </c>
      <c r="E15460">
        <v>33.284671595485001</v>
      </c>
      <c r="F15460">
        <v>246.575613005485</v>
      </c>
      <c r="G15460">
        <v>196.395725</v>
      </c>
    </row>
    <row r="15461" spans="1:7" x14ac:dyDescent="0.25">
      <c r="A15461">
        <v>154.69</v>
      </c>
      <c r="B15461">
        <v>5.1399631500244096</v>
      </c>
      <c r="C15461">
        <v>5.3203439712524396</v>
      </c>
      <c r="D15461">
        <v>5.1399631500244096</v>
      </c>
      <c r="E15461">
        <v>33.285007288844398</v>
      </c>
      <c r="F15461">
        <v>246.575948698844</v>
      </c>
      <c r="G15461">
        <v>196.40572499999999</v>
      </c>
    </row>
    <row r="15462" spans="1:7" x14ac:dyDescent="0.25">
      <c r="A15462">
        <v>154.69999999999999</v>
      </c>
      <c r="B15462">
        <v>5.1402902603149396</v>
      </c>
      <c r="C15462">
        <v>5.32110166549682</v>
      </c>
      <c r="D15462">
        <v>5.1402902603149396</v>
      </c>
      <c r="E15462">
        <v>33.285334399134904</v>
      </c>
      <c r="F15462">
        <v>246.57627580913399</v>
      </c>
      <c r="G15462">
        <v>196.41572500000001</v>
      </c>
    </row>
    <row r="15463" spans="1:7" x14ac:dyDescent="0.25">
      <c r="A15463">
        <v>154.71</v>
      </c>
      <c r="B15463">
        <v>5.1405944824218697</v>
      </c>
      <c r="C15463">
        <v>5.3222956657409597</v>
      </c>
      <c r="D15463">
        <v>5.1405944824218697</v>
      </c>
      <c r="E15463">
        <v>33.285638621241901</v>
      </c>
      <c r="F15463">
        <v>246.57658003124101</v>
      </c>
      <c r="G15463">
        <v>196.425725</v>
      </c>
    </row>
    <row r="15464" spans="1:7" x14ac:dyDescent="0.25">
      <c r="A15464">
        <v>154.72</v>
      </c>
      <c r="B15464">
        <v>5.1409401893615696</v>
      </c>
      <c r="C15464">
        <v>5.3239641189575098</v>
      </c>
      <c r="D15464">
        <v>5.1409401893615696</v>
      </c>
      <c r="E15464">
        <v>33.285984328181499</v>
      </c>
      <c r="F15464">
        <v>246.57692573818099</v>
      </c>
      <c r="G15464">
        <v>196.43572499999999</v>
      </c>
    </row>
    <row r="15465" spans="1:7" x14ac:dyDescent="0.25">
      <c r="A15465">
        <v>154.72999999999999</v>
      </c>
      <c r="B15465">
        <v>5.1413049697875897</v>
      </c>
      <c r="C15465">
        <v>5.3243412971496502</v>
      </c>
      <c r="D15465">
        <v>5.1413049697875897</v>
      </c>
      <c r="E15465">
        <v>33.286349108607602</v>
      </c>
      <c r="F15465">
        <v>246.57729051860699</v>
      </c>
      <c r="G15465">
        <v>196.44572500000001</v>
      </c>
    </row>
    <row r="15466" spans="1:7" x14ac:dyDescent="0.25">
      <c r="A15466">
        <v>154.74</v>
      </c>
      <c r="B15466">
        <v>5.1416478157043404</v>
      </c>
      <c r="C15466">
        <v>5.3259515762329102</v>
      </c>
      <c r="D15466">
        <v>5.1416478157043404</v>
      </c>
      <c r="E15466">
        <v>33.286691954524301</v>
      </c>
      <c r="F15466">
        <v>246.57763336452399</v>
      </c>
      <c r="G15466">
        <v>196.455725</v>
      </c>
    </row>
    <row r="15467" spans="1:7" x14ac:dyDescent="0.25">
      <c r="A15467">
        <v>154.75</v>
      </c>
      <c r="B15467">
        <v>5.1419777870178196</v>
      </c>
      <c r="C15467">
        <v>5.32730913162231</v>
      </c>
      <c r="D15467">
        <v>5.1419777870178196</v>
      </c>
      <c r="E15467">
        <v>33.287021925837799</v>
      </c>
      <c r="F15467">
        <v>246.57796333583701</v>
      </c>
      <c r="G15467">
        <v>196.46572499999999</v>
      </c>
    </row>
    <row r="15468" spans="1:7" x14ac:dyDescent="0.25">
      <c r="A15468">
        <v>154.76</v>
      </c>
      <c r="B15468">
        <v>5.1423034667968697</v>
      </c>
      <c r="C15468">
        <v>5.3271617889404199</v>
      </c>
      <c r="D15468">
        <v>5.1423034667968697</v>
      </c>
      <c r="E15468">
        <v>33.287347605616901</v>
      </c>
      <c r="F15468">
        <v>246.57828901561601</v>
      </c>
      <c r="G15468">
        <v>196.47572500000001</v>
      </c>
    </row>
    <row r="15469" spans="1:7" x14ac:dyDescent="0.25">
      <c r="A15469">
        <v>154.76999999999899</v>
      </c>
      <c r="B15469">
        <v>5.1426715850829998</v>
      </c>
      <c r="C15469">
        <v>5.3283119201660103</v>
      </c>
      <c r="D15469">
        <v>5.1426715850829998</v>
      </c>
      <c r="E15469">
        <v>33.287715723902998</v>
      </c>
      <c r="F15469">
        <v>246.57865713390299</v>
      </c>
      <c r="G15469">
        <v>196.485725</v>
      </c>
    </row>
    <row r="15470" spans="1:7" x14ac:dyDescent="0.25">
      <c r="A15470">
        <v>154.78</v>
      </c>
      <c r="B15470">
        <v>5.1430382728576598</v>
      </c>
      <c r="C15470">
        <v>5.3295178413391104</v>
      </c>
      <c r="D15470">
        <v>5.1430382728576598</v>
      </c>
      <c r="E15470">
        <v>33.2880824116776</v>
      </c>
      <c r="F15470">
        <v>246.579023821677</v>
      </c>
      <c r="G15470">
        <v>196.49572499999999</v>
      </c>
    </row>
    <row r="15471" spans="1:7" x14ac:dyDescent="0.25">
      <c r="A15471">
        <v>154.789999999999</v>
      </c>
      <c r="B15471">
        <v>5.1433820724487296</v>
      </c>
      <c r="C15471">
        <v>5.33046197891235</v>
      </c>
      <c r="D15471">
        <v>5.1433820724487296</v>
      </c>
      <c r="E15471">
        <v>33.2884262112687</v>
      </c>
      <c r="F15471">
        <v>246.57936762126801</v>
      </c>
      <c r="G15471">
        <v>196.50572499999899</v>
      </c>
    </row>
    <row r="15472" spans="1:7" x14ac:dyDescent="0.25">
      <c r="A15472">
        <v>154.80000000000001</v>
      </c>
      <c r="B15472">
        <v>5.1437191963195801</v>
      </c>
      <c r="C15472">
        <v>5.33376121520996</v>
      </c>
      <c r="D15472">
        <v>5.1437191963195801</v>
      </c>
      <c r="E15472">
        <v>33.288763335139599</v>
      </c>
      <c r="F15472">
        <v>246.579704745139</v>
      </c>
      <c r="G15472">
        <v>196.515725</v>
      </c>
    </row>
    <row r="15473" spans="1:7" x14ac:dyDescent="0.25">
      <c r="A15473">
        <v>154.80999999999901</v>
      </c>
      <c r="B15473">
        <v>5.1440725326537997</v>
      </c>
      <c r="C15473">
        <v>5.3361220359802202</v>
      </c>
      <c r="D15473">
        <v>5.1440725326537997</v>
      </c>
      <c r="E15473">
        <v>33.289116671473799</v>
      </c>
      <c r="F15473">
        <v>246.580058081473</v>
      </c>
      <c r="G15473">
        <v>196.525724999999</v>
      </c>
    </row>
    <row r="15474" spans="1:7" x14ac:dyDescent="0.25">
      <c r="A15474">
        <v>154.82</v>
      </c>
      <c r="B15474">
        <v>5.14442586898803</v>
      </c>
      <c r="C15474">
        <v>5.3371024131774902</v>
      </c>
      <c r="D15474">
        <v>5.14442586898803</v>
      </c>
      <c r="E15474">
        <v>33.289470007807999</v>
      </c>
      <c r="F15474">
        <v>246.58041141780799</v>
      </c>
      <c r="G15474">
        <v>196.53572500000001</v>
      </c>
    </row>
    <row r="15475" spans="1:7" x14ac:dyDescent="0.25">
      <c r="A15475">
        <v>154.82999999999899</v>
      </c>
      <c r="B15475">
        <v>5.1447811126708896</v>
      </c>
      <c r="C15475">
        <v>5.33882284164428</v>
      </c>
      <c r="D15475">
        <v>5.1447811126708896</v>
      </c>
      <c r="E15475">
        <v>33.289825251490903</v>
      </c>
      <c r="F15475">
        <v>246.58076666149</v>
      </c>
      <c r="G15475">
        <v>196.54572499999901</v>
      </c>
    </row>
    <row r="15476" spans="1:7" x14ac:dyDescent="0.25">
      <c r="A15476">
        <v>154.84</v>
      </c>
      <c r="B15476">
        <v>5.1451454162597603</v>
      </c>
      <c r="C15476">
        <v>5.3412814140319798</v>
      </c>
      <c r="D15476">
        <v>5.1451454162597603</v>
      </c>
      <c r="E15476">
        <v>33.290189555079699</v>
      </c>
      <c r="F15476">
        <v>246.58113096507901</v>
      </c>
      <c r="G15476">
        <v>196.555725</v>
      </c>
    </row>
    <row r="15477" spans="1:7" x14ac:dyDescent="0.25">
      <c r="A15477">
        <v>154.849999999999</v>
      </c>
      <c r="B15477">
        <v>5.1455364227294904</v>
      </c>
      <c r="C15477">
        <v>5.3425798416137598</v>
      </c>
      <c r="D15477">
        <v>5.1455364227294904</v>
      </c>
      <c r="E15477">
        <v>33.290580561549497</v>
      </c>
      <c r="F15477">
        <v>246.58152197154899</v>
      </c>
      <c r="G15477">
        <v>196.56572499999899</v>
      </c>
    </row>
    <row r="15478" spans="1:7" x14ac:dyDescent="0.25">
      <c r="A15478">
        <v>154.86000000000001</v>
      </c>
      <c r="B15478">
        <v>5.1459093093871999</v>
      </c>
      <c r="C15478">
        <v>5.3447470664978001</v>
      </c>
      <c r="D15478">
        <v>5.1459093093871999</v>
      </c>
      <c r="E15478">
        <v>33.290953448207198</v>
      </c>
      <c r="F15478">
        <v>246.58189485820699</v>
      </c>
      <c r="G15478">
        <v>196.57572500000001</v>
      </c>
    </row>
    <row r="15479" spans="1:7" x14ac:dyDescent="0.25">
      <c r="A15479">
        <v>154.86999999999901</v>
      </c>
      <c r="B15479">
        <v>5.1462492942809996</v>
      </c>
      <c r="C15479">
        <v>5.34641361236572</v>
      </c>
      <c r="D15479">
        <v>5.1462492942809996</v>
      </c>
      <c r="E15479">
        <v>33.291293433101004</v>
      </c>
      <c r="F15479">
        <v>246.58223484310099</v>
      </c>
      <c r="G15479">
        <v>196.585724999999</v>
      </c>
    </row>
    <row r="15480" spans="1:7" x14ac:dyDescent="0.25">
      <c r="A15480">
        <v>154.88</v>
      </c>
      <c r="B15480">
        <v>5.1465950012206996</v>
      </c>
      <c r="C15480">
        <v>5.3487477302551198</v>
      </c>
      <c r="D15480">
        <v>5.1465950012206996</v>
      </c>
      <c r="E15480">
        <v>33.291639140040701</v>
      </c>
      <c r="F15480">
        <v>246.58258055004001</v>
      </c>
      <c r="G15480">
        <v>196.59572499999999</v>
      </c>
    </row>
    <row r="15481" spans="1:7" x14ac:dyDescent="0.25">
      <c r="A15481">
        <v>154.88999999999999</v>
      </c>
      <c r="B15481">
        <v>5.1469411849975497</v>
      </c>
      <c r="C15481">
        <v>5.3518581390380797</v>
      </c>
      <c r="D15481">
        <v>5.1469411849975497</v>
      </c>
      <c r="E15481">
        <v>33.291985323817499</v>
      </c>
      <c r="F15481">
        <v>246.582926733817</v>
      </c>
      <c r="G15481">
        <v>196.60572500000001</v>
      </c>
    </row>
    <row r="15482" spans="1:7" x14ac:dyDescent="0.25">
      <c r="A15482">
        <v>154.9</v>
      </c>
      <c r="B15482">
        <v>5.1473069190979004</v>
      </c>
      <c r="C15482">
        <v>5.3517684936523402</v>
      </c>
      <c r="D15482">
        <v>5.1473069190979004</v>
      </c>
      <c r="E15482">
        <v>33.292351057917898</v>
      </c>
      <c r="F15482">
        <v>246.583292467917</v>
      </c>
      <c r="G15482">
        <v>196.615725</v>
      </c>
    </row>
    <row r="15483" spans="1:7" x14ac:dyDescent="0.25">
      <c r="A15483">
        <v>154.91</v>
      </c>
      <c r="B15483">
        <v>5.1477031707763601</v>
      </c>
      <c r="C15483">
        <v>5.3522653579711896</v>
      </c>
      <c r="D15483">
        <v>5.1477031707763601</v>
      </c>
      <c r="E15483">
        <v>33.292747309596301</v>
      </c>
      <c r="F15483">
        <v>246.58368871959601</v>
      </c>
      <c r="G15483">
        <v>196.62572499999999</v>
      </c>
    </row>
    <row r="15484" spans="1:7" x14ac:dyDescent="0.25">
      <c r="A15484">
        <v>154.91999999999999</v>
      </c>
      <c r="B15484">
        <v>5.1481065750121999</v>
      </c>
      <c r="C15484">
        <v>5.3536376953125</v>
      </c>
      <c r="D15484">
        <v>5.1481065750121999</v>
      </c>
      <c r="E15484">
        <v>33.293150713832198</v>
      </c>
      <c r="F15484">
        <v>246.58409212383199</v>
      </c>
      <c r="G15484">
        <v>196.63572500000001</v>
      </c>
    </row>
    <row r="15485" spans="1:7" x14ac:dyDescent="0.25">
      <c r="A15485">
        <v>154.93</v>
      </c>
      <c r="B15485">
        <v>5.1485033035278303</v>
      </c>
      <c r="C15485">
        <v>5.3555130958557102</v>
      </c>
      <c r="D15485">
        <v>5.1485033035278303</v>
      </c>
      <c r="E15485">
        <v>33.293547442347801</v>
      </c>
      <c r="F15485">
        <v>246.58448885234699</v>
      </c>
      <c r="G15485">
        <v>196.645725</v>
      </c>
    </row>
    <row r="15486" spans="1:7" x14ac:dyDescent="0.25">
      <c r="A15486">
        <v>154.94</v>
      </c>
      <c r="B15486">
        <v>5.1488986015319798</v>
      </c>
      <c r="C15486">
        <v>5.35622215270996</v>
      </c>
      <c r="D15486">
        <v>5.1488986015319798</v>
      </c>
      <c r="E15486">
        <v>33.293942740352001</v>
      </c>
      <c r="F15486">
        <v>246.584884150351</v>
      </c>
      <c r="G15486">
        <v>196.65572499999999</v>
      </c>
    </row>
    <row r="15487" spans="1:7" x14ac:dyDescent="0.25">
      <c r="A15487">
        <v>154.94999999999999</v>
      </c>
      <c r="B15487">
        <v>5.1492428779601997</v>
      </c>
      <c r="C15487">
        <v>5.3575868606567303</v>
      </c>
      <c r="D15487">
        <v>5.1492428779601997</v>
      </c>
      <c r="E15487">
        <v>33.294287016780203</v>
      </c>
      <c r="F15487">
        <v>246.58522842677999</v>
      </c>
      <c r="G15487">
        <v>196.66572500000001</v>
      </c>
    </row>
    <row r="15488" spans="1:7" x14ac:dyDescent="0.25">
      <c r="A15488">
        <v>154.96</v>
      </c>
      <c r="B15488">
        <v>5.1496057510375897</v>
      </c>
      <c r="C15488">
        <v>5.3582687377929599</v>
      </c>
      <c r="D15488">
        <v>5.1496057510375897</v>
      </c>
      <c r="E15488">
        <v>33.294649889857602</v>
      </c>
      <c r="F15488">
        <v>246.58559129985699</v>
      </c>
      <c r="G15488">
        <v>196.675725</v>
      </c>
    </row>
    <row r="15489" spans="1:7" x14ac:dyDescent="0.25">
      <c r="A15489">
        <v>154.97</v>
      </c>
      <c r="B15489">
        <v>5.1499872207641602</v>
      </c>
      <c r="C15489">
        <v>5.3589830398559499</v>
      </c>
      <c r="D15489">
        <v>5.1499872207641602</v>
      </c>
      <c r="E15489">
        <v>33.295031359584101</v>
      </c>
      <c r="F15489">
        <v>246.585972769584</v>
      </c>
      <c r="G15489">
        <v>196.68572499999999</v>
      </c>
    </row>
    <row r="15490" spans="1:7" x14ac:dyDescent="0.25">
      <c r="A15490">
        <v>154.97999999999999</v>
      </c>
      <c r="B15490">
        <v>5.1503596305847097</v>
      </c>
      <c r="C15490">
        <v>5.3600945472717196</v>
      </c>
      <c r="D15490">
        <v>5.1503596305847097</v>
      </c>
      <c r="E15490">
        <v>33.2954037694047</v>
      </c>
      <c r="F15490">
        <v>246.58634517940399</v>
      </c>
      <c r="G15490">
        <v>196.69572500000001</v>
      </c>
    </row>
    <row r="15491" spans="1:7" x14ac:dyDescent="0.25">
      <c r="A15491">
        <v>154.99</v>
      </c>
      <c r="B15491">
        <v>5.1507287025451598</v>
      </c>
      <c r="C15491">
        <v>5.3600277900695801</v>
      </c>
      <c r="D15491">
        <v>5.1507287025451598</v>
      </c>
      <c r="E15491">
        <v>33.2957728413651</v>
      </c>
      <c r="F15491">
        <v>246.58671425136501</v>
      </c>
      <c r="G15491">
        <v>196.705725</v>
      </c>
    </row>
    <row r="15492" spans="1:7" x14ac:dyDescent="0.25">
      <c r="A15492">
        <v>155</v>
      </c>
      <c r="B15492">
        <v>5.1510868072509703</v>
      </c>
      <c r="C15492">
        <v>5.3601970672607404</v>
      </c>
      <c r="D15492">
        <v>5.1510868072509703</v>
      </c>
      <c r="E15492">
        <v>33.296130946071003</v>
      </c>
      <c r="F15492">
        <v>246.58707235607</v>
      </c>
      <c r="G15492">
        <v>196.71572499999999</v>
      </c>
    </row>
    <row r="15493" spans="1:7" x14ac:dyDescent="0.25">
      <c r="A15493">
        <v>155.01</v>
      </c>
      <c r="B15493">
        <v>5.1514377593994096</v>
      </c>
      <c r="C15493">
        <v>5.3606424331665004</v>
      </c>
      <c r="D15493">
        <v>5.1514377593994096</v>
      </c>
      <c r="E15493">
        <v>33.296481898219398</v>
      </c>
      <c r="F15493">
        <v>246.587423308219</v>
      </c>
      <c r="G15493">
        <v>196.72572500000001</v>
      </c>
    </row>
    <row r="15494" spans="1:7" x14ac:dyDescent="0.25">
      <c r="A15494">
        <v>155.01999999999899</v>
      </c>
      <c r="B15494">
        <v>5.1517772674560502</v>
      </c>
      <c r="C15494">
        <v>5.3606538772582999</v>
      </c>
      <c r="D15494">
        <v>5.1517772674560502</v>
      </c>
      <c r="E15494">
        <v>33.296821406276003</v>
      </c>
      <c r="F15494">
        <v>246.58776281627601</v>
      </c>
      <c r="G15494">
        <v>196.735725</v>
      </c>
    </row>
    <row r="15495" spans="1:7" x14ac:dyDescent="0.25">
      <c r="A15495">
        <v>155.03</v>
      </c>
      <c r="B15495">
        <v>5.1521139144897399</v>
      </c>
      <c r="C15495">
        <v>5.36087799072265</v>
      </c>
      <c r="D15495">
        <v>5.1521139144897399</v>
      </c>
      <c r="E15495">
        <v>33.297158053309701</v>
      </c>
      <c r="F15495">
        <v>246.58809946330899</v>
      </c>
      <c r="G15495">
        <v>196.74572499999999</v>
      </c>
    </row>
    <row r="15496" spans="1:7" x14ac:dyDescent="0.25">
      <c r="A15496">
        <v>155.039999999999</v>
      </c>
      <c r="B15496">
        <v>5.1524758338928196</v>
      </c>
      <c r="C15496">
        <v>5.3602170944213796</v>
      </c>
      <c r="D15496">
        <v>5.1524758338928196</v>
      </c>
      <c r="E15496">
        <v>33.297519972712799</v>
      </c>
      <c r="F15496">
        <v>246.58846138271201</v>
      </c>
      <c r="G15496">
        <v>196.75572499999899</v>
      </c>
    </row>
    <row r="15497" spans="1:7" x14ac:dyDescent="0.25">
      <c r="A15497">
        <v>155.05000000000001</v>
      </c>
      <c r="B15497">
        <v>5.1528143882751403</v>
      </c>
      <c r="C15497">
        <v>5.3592262268066397</v>
      </c>
      <c r="D15497">
        <v>5.1528143882751403</v>
      </c>
      <c r="E15497">
        <v>33.297858527095102</v>
      </c>
      <c r="F15497">
        <v>246.58879993709499</v>
      </c>
      <c r="G15497">
        <v>196.765725</v>
      </c>
    </row>
    <row r="15498" spans="1:7" x14ac:dyDescent="0.25">
      <c r="A15498">
        <v>155.05999999999901</v>
      </c>
      <c r="B15498">
        <v>5.1531567573547301</v>
      </c>
      <c r="C15498">
        <v>5.3585915565490696</v>
      </c>
      <c r="D15498">
        <v>5.1531567573547301</v>
      </c>
      <c r="E15498">
        <v>33.298200896174698</v>
      </c>
      <c r="F15498">
        <v>246.58914230617401</v>
      </c>
      <c r="G15498">
        <v>196.775724999999</v>
      </c>
    </row>
    <row r="15499" spans="1:7" x14ac:dyDescent="0.25">
      <c r="A15499">
        <v>155.07</v>
      </c>
      <c r="B15499">
        <v>5.1534953117370597</v>
      </c>
      <c r="C15499">
        <v>5.3576278686523402</v>
      </c>
      <c r="D15499">
        <v>5.1534953117370597</v>
      </c>
      <c r="E15499">
        <v>33.298539450557001</v>
      </c>
      <c r="F15499">
        <v>246.58948086055699</v>
      </c>
      <c r="G15499">
        <v>196.78572500000001</v>
      </c>
    </row>
    <row r="15500" spans="1:7" x14ac:dyDescent="0.25">
      <c r="A15500">
        <v>155.07999999999899</v>
      </c>
      <c r="B15500">
        <v>5.15382528305053</v>
      </c>
      <c r="C15500">
        <v>5.3565778732299796</v>
      </c>
      <c r="D15500">
        <v>5.15382528305053</v>
      </c>
      <c r="E15500">
        <v>33.298869421870499</v>
      </c>
      <c r="F15500">
        <v>246.58981083187001</v>
      </c>
      <c r="G15500">
        <v>196.79572499999901</v>
      </c>
    </row>
    <row r="15501" spans="1:7" x14ac:dyDescent="0.25">
      <c r="A15501">
        <v>155.09</v>
      </c>
      <c r="B15501">
        <v>5.1541619300842196</v>
      </c>
      <c r="C15501">
        <v>5.3554668426513601</v>
      </c>
      <c r="D15501">
        <v>5.1541619300842196</v>
      </c>
      <c r="E15501">
        <v>33.299206068904198</v>
      </c>
      <c r="F15501">
        <v>246.59014747890399</v>
      </c>
      <c r="G15501">
        <v>196.805725</v>
      </c>
    </row>
    <row r="15502" spans="1:7" x14ac:dyDescent="0.25">
      <c r="A15502">
        <v>155.099999999999</v>
      </c>
      <c r="B15502">
        <v>5.1544785499572701</v>
      </c>
      <c r="C15502">
        <v>5.3544454574584899</v>
      </c>
      <c r="D15502">
        <v>5.1544785499572701</v>
      </c>
      <c r="E15502">
        <v>33.299522688777301</v>
      </c>
      <c r="F15502">
        <v>246.59046409877701</v>
      </c>
      <c r="G15502">
        <v>196.81572499999899</v>
      </c>
    </row>
    <row r="15503" spans="1:7" x14ac:dyDescent="0.25">
      <c r="A15503">
        <v>155.11000000000001</v>
      </c>
      <c r="B15503">
        <v>5.1547966003417898</v>
      </c>
      <c r="C15503">
        <v>5.3537883758544904</v>
      </c>
      <c r="D15503">
        <v>5.1547966003417898</v>
      </c>
      <c r="E15503">
        <v>33.299840739161802</v>
      </c>
      <c r="F15503">
        <v>246.59078214916099</v>
      </c>
      <c r="G15503">
        <v>196.82572500000001</v>
      </c>
    </row>
    <row r="15504" spans="1:7" x14ac:dyDescent="0.25">
      <c r="A15504">
        <v>155.11999999999901</v>
      </c>
      <c r="B15504">
        <v>5.15515041351318</v>
      </c>
      <c r="C15504">
        <v>5.3531870841979901</v>
      </c>
      <c r="D15504">
        <v>5.15515041351318</v>
      </c>
      <c r="E15504">
        <v>33.300194552333203</v>
      </c>
      <c r="F15504">
        <v>246.591135962333</v>
      </c>
      <c r="G15504">
        <v>196.835724999999</v>
      </c>
    </row>
    <row r="15505" spans="1:7" x14ac:dyDescent="0.25">
      <c r="A15505">
        <v>155.13</v>
      </c>
      <c r="B15505">
        <v>5.1554861068725497</v>
      </c>
      <c r="C15505">
        <v>5.3524303436279199</v>
      </c>
      <c r="D15505">
        <v>5.1554861068725497</v>
      </c>
      <c r="E15505">
        <v>33.300530245692499</v>
      </c>
      <c r="F15505">
        <v>246.591471655692</v>
      </c>
      <c r="G15505">
        <v>196.84572499999999</v>
      </c>
    </row>
    <row r="15506" spans="1:7" x14ac:dyDescent="0.25">
      <c r="A15506">
        <v>155.13999999999999</v>
      </c>
      <c r="B15506">
        <v>5.1558189392089799</v>
      </c>
      <c r="C15506">
        <v>5.3518571853637598</v>
      </c>
      <c r="D15506">
        <v>5.1558189392089799</v>
      </c>
      <c r="E15506">
        <v>33.300863078029003</v>
      </c>
      <c r="F15506">
        <v>246.591804488028</v>
      </c>
      <c r="G15506">
        <v>196.85572500000001</v>
      </c>
    </row>
    <row r="15507" spans="1:7" x14ac:dyDescent="0.25">
      <c r="A15507">
        <v>155.15</v>
      </c>
      <c r="B15507">
        <v>5.1561560630798304</v>
      </c>
      <c r="C15507">
        <v>5.3518390655517498</v>
      </c>
      <c r="D15507">
        <v>5.1561560630798304</v>
      </c>
      <c r="E15507">
        <v>33.301200201899803</v>
      </c>
      <c r="F15507">
        <v>246.592141611899</v>
      </c>
      <c r="G15507">
        <v>196.865725</v>
      </c>
    </row>
    <row r="15508" spans="1:7" x14ac:dyDescent="0.25">
      <c r="A15508">
        <v>155.16</v>
      </c>
      <c r="B15508">
        <v>5.1564517021179102</v>
      </c>
      <c r="C15508">
        <v>5.35025882720947</v>
      </c>
      <c r="D15508">
        <v>5.1564517021179102</v>
      </c>
      <c r="E15508">
        <v>33.301495840937903</v>
      </c>
      <c r="F15508">
        <v>246.592437250937</v>
      </c>
      <c r="G15508">
        <v>196.87572499999999</v>
      </c>
    </row>
    <row r="15509" spans="1:7" x14ac:dyDescent="0.25">
      <c r="A15509">
        <v>155.16999999999999</v>
      </c>
      <c r="B15509">
        <v>5.1567535400390598</v>
      </c>
      <c r="C15509">
        <v>5.3498969078063903</v>
      </c>
      <c r="D15509">
        <v>5.1567535400390598</v>
      </c>
      <c r="E15509">
        <v>33.301797678859003</v>
      </c>
      <c r="F15509">
        <v>246.59273908885899</v>
      </c>
      <c r="G15509">
        <v>196.88572500000001</v>
      </c>
    </row>
    <row r="15510" spans="1:7" x14ac:dyDescent="0.25">
      <c r="A15510">
        <v>155.18</v>
      </c>
      <c r="B15510">
        <v>5.1570873260498002</v>
      </c>
      <c r="C15510">
        <v>5.3487138748168901</v>
      </c>
      <c r="D15510">
        <v>5.1570873260498002</v>
      </c>
      <c r="E15510">
        <v>33.302131464869802</v>
      </c>
      <c r="F15510">
        <v>246.59307287486899</v>
      </c>
      <c r="G15510">
        <v>196.895725</v>
      </c>
    </row>
    <row r="15511" spans="1:7" x14ac:dyDescent="0.25">
      <c r="A15511">
        <v>155.19</v>
      </c>
      <c r="B15511">
        <v>5.1574163436889604</v>
      </c>
      <c r="C15511">
        <v>5.3473000526428196</v>
      </c>
      <c r="D15511">
        <v>5.1574163436889604</v>
      </c>
      <c r="E15511">
        <v>33.302460482508899</v>
      </c>
      <c r="F15511">
        <v>246.59340189250801</v>
      </c>
      <c r="G15511">
        <v>196.90572499999999</v>
      </c>
    </row>
    <row r="15512" spans="1:7" x14ac:dyDescent="0.25">
      <c r="A15512">
        <v>155.19999999999999</v>
      </c>
      <c r="B15512">
        <v>5.1577177047729403</v>
      </c>
      <c r="C15512">
        <v>5.3467822074890101</v>
      </c>
      <c r="D15512">
        <v>5.1577177047729403</v>
      </c>
      <c r="E15512">
        <v>33.302761843592897</v>
      </c>
      <c r="F15512">
        <v>246.593703253592</v>
      </c>
      <c r="G15512">
        <v>196.91572500000001</v>
      </c>
    </row>
    <row r="15513" spans="1:7" x14ac:dyDescent="0.25">
      <c r="A15513">
        <v>155.21</v>
      </c>
      <c r="B15513">
        <v>5.1579890251159597</v>
      </c>
      <c r="C15513">
        <v>5.3455967903137198</v>
      </c>
      <c r="D15513">
        <v>5.1579890251159597</v>
      </c>
      <c r="E15513">
        <v>33.303033163935901</v>
      </c>
      <c r="F15513">
        <v>246.59397457393499</v>
      </c>
      <c r="G15513">
        <v>196.925725</v>
      </c>
    </row>
    <row r="15514" spans="1:7" x14ac:dyDescent="0.25">
      <c r="A15514">
        <v>155.22</v>
      </c>
      <c r="B15514">
        <v>5.1583094596862704</v>
      </c>
      <c r="C15514">
        <v>5.34454345703125</v>
      </c>
      <c r="D15514">
        <v>5.1583094596862704</v>
      </c>
      <c r="E15514">
        <v>33.303353598506298</v>
      </c>
      <c r="F15514">
        <v>246.59429500850601</v>
      </c>
      <c r="G15514">
        <v>196.93572499999999</v>
      </c>
    </row>
    <row r="15515" spans="1:7" x14ac:dyDescent="0.25">
      <c r="A15515">
        <v>155.22999999999999</v>
      </c>
      <c r="B15515">
        <v>5.1585783958434996</v>
      </c>
      <c r="C15515">
        <v>5.3431978225707999</v>
      </c>
      <c r="D15515">
        <v>5.1585783958434996</v>
      </c>
      <c r="E15515">
        <v>33.303622534663504</v>
      </c>
      <c r="F15515">
        <v>246.59456394466301</v>
      </c>
      <c r="G15515">
        <v>196.94572500000001</v>
      </c>
    </row>
    <row r="15516" spans="1:7" x14ac:dyDescent="0.25">
      <c r="A15516">
        <v>155.24</v>
      </c>
      <c r="B15516">
        <v>5.1589035987854004</v>
      </c>
      <c r="C15516">
        <v>5.3430590629577601</v>
      </c>
      <c r="D15516">
        <v>5.1589035987854004</v>
      </c>
      <c r="E15516">
        <v>33.303947737605398</v>
      </c>
      <c r="F15516">
        <v>246.59488914760499</v>
      </c>
      <c r="G15516">
        <v>196.955725</v>
      </c>
    </row>
    <row r="15517" spans="1:7" x14ac:dyDescent="0.25">
      <c r="A15517">
        <v>155.25</v>
      </c>
      <c r="B15517">
        <v>5.1591997146606401</v>
      </c>
      <c r="C15517">
        <v>5.3415288925170801</v>
      </c>
      <c r="D15517">
        <v>5.1591997146606401</v>
      </c>
      <c r="E15517">
        <v>33.3042438534806</v>
      </c>
      <c r="F15517">
        <v>246.59518526348</v>
      </c>
      <c r="G15517">
        <v>196.96572499999999</v>
      </c>
    </row>
    <row r="15518" spans="1:7" x14ac:dyDescent="0.25">
      <c r="A15518">
        <v>155.26</v>
      </c>
      <c r="B15518">
        <v>5.1594901084899902</v>
      </c>
      <c r="C15518">
        <v>5.3422293663024902</v>
      </c>
      <c r="D15518">
        <v>5.1594901084899902</v>
      </c>
      <c r="E15518">
        <v>33.304534247310002</v>
      </c>
      <c r="F15518">
        <v>246.59547565731</v>
      </c>
      <c r="G15518">
        <v>196.97572500000001</v>
      </c>
    </row>
    <row r="15519" spans="1:7" x14ac:dyDescent="0.25">
      <c r="A15519">
        <v>155.26999999999899</v>
      </c>
      <c r="B15519">
        <v>5.1598196029662997</v>
      </c>
      <c r="C15519">
        <v>5.3421816825866602</v>
      </c>
      <c r="D15519">
        <v>5.1598196029662997</v>
      </c>
      <c r="E15519">
        <v>33.304863741786299</v>
      </c>
      <c r="F15519">
        <v>246.59580515178601</v>
      </c>
      <c r="G15519">
        <v>196.985725</v>
      </c>
    </row>
    <row r="15520" spans="1:7" x14ac:dyDescent="0.25">
      <c r="A15520">
        <v>155.28</v>
      </c>
      <c r="B15520">
        <v>5.1600966453552202</v>
      </c>
      <c r="C15520">
        <v>5.3427987098693803</v>
      </c>
      <c r="D15520">
        <v>5.1600966453552202</v>
      </c>
      <c r="E15520">
        <v>33.305140784175201</v>
      </c>
      <c r="F15520">
        <v>246.59608219417501</v>
      </c>
      <c r="G15520">
        <v>196.99572499999999</v>
      </c>
    </row>
    <row r="15521" spans="1:7" x14ac:dyDescent="0.25">
      <c r="A15521">
        <v>155.289999999999</v>
      </c>
      <c r="B15521">
        <v>5.1604204177856401</v>
      </c>
      <c r="C15521">
        <v>5.3429718017578098</v>
      </c>
      <c r="D15521">
        <v>5.1604204177856401</v>
      </c>
      <c r="E15521">
        <v>33.3054645566056</v>
      </c>
      <c r="F15521">
        <v>246.596405966605</v>
      </c>
      <c r="G15521">
        <v>197.00572499999899</v>
      </c>
    </row>
    <row r="15522" spans="1:7" x14ac:dyDescent="0.25">
      <c r="A15522">
        <v>155.30000000000001</v>
      </c>
      <c r="B15522">
        <v>5.1607589721679599</v>
      </c>
      <c r="C15522">
        <v>5.3428068161010698</v>
      </c>
      <c r="D15522">
        <v>5.1607589721679599</v>
      </c>
      <c r="E15522">
        <v>33.305803110987902</v>
      </c>
      <c r="F15522">
        <v>246.59674452098699</v>
      </c>
      <c r="G15522">
        <v>197.015725</v>
      </c>
    </row>
    <row r="15523" spans="1:7" x14ac:dyDescent="0.25">
      <c r="A15523">
        <v>155.30999999999901</v>
      </c>
      <c r="B15523">
        <v>5.1610779762268004</v>
      </c>
      <c r="C15523">
        <v>5.3429803848266602</v>
      </c>
      <c r="D15523">
        <v>5.1610779762268004</v>
      </c>
      <c r="E15523">
        <v>33.306122115046797</v>
      </c>
      <c r="F15523">
        <v>246.597063525046</v>
      </c>
      <c r="G15523">
        <v>197.025724999999</v>
      </c>
    </row>
    <row r="15524" spans="1:7" x14ac:dyDescent="0.25">
      <c r="A15524">
        <v>155.32</v>
      </c>
      <c r="B15524">
        <v>5.1613969802856401</v>
      </c>
      <c r="C15524">
        <v>5.3437705039978001</v>
      </c>
      <c r="D15524">
        <v>5.1613969802856401</v>
      </c>
      <c r="E15524">
        <v>33.3064411191056</v>
      </c>
      <c r="F15524">
        <v>246.597382529105</v>
      </c>
      <c r="G15524">
        <v>197.03572500000001</v>
      </c>
    </row>
    <row r="15525" spans="1:7" x14ac:dyDescent="0.25">
      <c r="A15525">
        <v>155.32999999999899</v>
      </c>
      <c r="B15525">
        <v>5.1617145538329998</v>
      </c>
      <c r="C15525">
        <v>5.3443894386291504</v>
      </c>
      <c r="D15525">
        <v>5.1617145538329998</v>
      </c>
      <c r="E15525">
        <v>33.306758692652998</v>
      </c>
      <c r="F15525">
        <v>246.59770010265299</v>
      </c>
      <c r="G15525">
        <v>197.04572499999901</v>
      </c>
    </row>
    <row r="15526" spans="1:7" x14ac:dyDescent="0.25">
      <c r="A15526">
        <v>155.34</v>
      </c>
      <c r="B15526">
        <v>5.1620168685912997</v>
      </c>
      <c r="C15526">
        <v>5.3447566032409597</v>
      </c>
      <c r="D15526">
        <v>5.1620168685912997</v>
      </c>
      <c r="E15526">
        <v>33.307061007411299</v>
      </c>
      <c r="F15526">
        <v>246.59800241741101</v>
      </c>
      <c r="G15526">
        <v>197.055725</v>
      </c>
    </row>
    <row r="15527" spans="1:7" x14ac:dyDescent="0.25">
      <c r="A15527">
        <v>155.349999999999</v>
      </c>
      <c r="B15527">
        <v>5.1623039245605398</v>
      </c>
      <c r="C15527">
        <v>5.3452644348144496</v>
      </c>
      <c r="D15527">
        <v>5.1623039245605398</v>
      </c>
      <c r="E15527">
        <v>33.307348063380502</v>
      </c>
      <c r="F15527">
        <v>246.59828947337999</v>
      </c>
      <c r="G15527">
        <v>197.06572499999899</v>
      </c>
    </row>
    <row r="15528" spans="1:7" x14ac:dyDescent="0.25">
      <c r="A15528">
        <v>155.36000000000001</v>
      </c>
      <c r="B15528">
        <v>5.1626062393188397</v>
      </c>
      <c r="C15528">
        <v>5.3457880020141602</v>
      </c>
      <c r="D15528">
        <v>5.1626062393188397</v>
      </c>
      <c r="E15528">
        <v>33.307650378138803</v>
      </c>
      <c r="F15528">
        <v>246.59859178813801</v>
      </c>
      <c r="G15528">
        <v>197.07572500000001</v>
      </c>
    </row>
    <row r="15529" spans="1:7" x14ac:dyDescent="0.25">
      <c r="A15529">
        <v>155.36999999999901</v>
      </c>
      <c r="B15529">
        <v>5.1628956794738698</v>
      </c>
      <c r="C15529">
        <v>5.3461956977844203</v>
      </c>
      <c r="D15529">
        <v>5.1628956794738698</v>
      </c>
      <c r="E15529">
        <v>33.307939818293903</v>
      </c>
      <c r="F15529">
        <v>246.59888122829301</v>
      </c>
      <c r="G15529">
        <v>197.085724999999</v>
      </c>
    </row>
    <row r="15530" spans="1:7" x14ac:dyDescent="0.25">
      <c r="A15530">
        <v>155.38</v>
      </c>
      <c r="B15530">
        <v>5.16322422027587</v>
      </c>
      <c r="C15530">
        <v>5.3458967208862296</v>
      </c>
      <c r="D15530">
        <v>5.16322422027587</v>
      </c>
      <c r="E15530">
        <v>33.308268359095898</v>
      </c>
      <c r="F15530">
        <v>246.59920976909501</v>
      </c>
      <c r="G15530">
        <v>197.09572499999999</v>
      </c>
    </row>
    <row r="15531" spans="1:7" x14ac:dyDescent="0.25">
      <c r="A15531">
        <v>155.38999999999999</v>
      </c>
      <c r="B15531">
        <v>5.1635608673095703</v>
      </c>
      <c r="C15531">
        <v>5.3471274375915501</v>
      </c>
      <c r="D15531">
        <v>5.1635608673095703</v>
      </c>
      <c r="E15531">
        <v>33.308605006129497</v>
      </c>
      <c r="F15531">
        <v>246.59954641612899</v>
      </c>
      <c r="G15531">
        <v>197.10572500000001</v>
      </c>
    </row>
    <row r="15532" spans="1:7" x14ac:dyDescent="0.25">
      <c r="A15532">
        <v>155.4</v>
      </c>
      <c r="B15532">
        <v>5.1638622283935502</v>
      </c>
      <c r="C15532">
        <v>5.3475222587585396</v>
      </c>
      <c r="D15532">
        <v>5.1638622283935502</v>
      </c>
      <c r="E15532">
        <v>33.308906367213503</v>
      </c>
      <c r="F15532">
        <v>246.599847777213</v>
      </c>
      <c r="G15532">
        <v>197.115725</v>
      </c>
    </row>
    <row r="15533" spans="1:7" x14ac:dyDescent="0.25">
      <c r="A15533">
        <v>155.41</v>
      </c>
      <c r="B15533">
        <v>5.1641769409179599</v>
      </c>
      <c r="C15533">
        <v>5.3476777076721103</v>
      </c>
      <c r="D15533">
        <v>5.1641769409179599</v>
      </c>
      <c r="E15533">
        <v>33.309221079737902</v>
      </c>
      <c r="F15533">
        <v>246.60016248973699</v>
      </c>
      <c r="G15533">
        <v>197.12572499999999</v>
      </c>
    </row>
    <row r="15534" spans="1:7" x14ac:dyDescent="0.25">
      <c r="A15534">
        <v>155.41999999999999</v>
      </c>
      <c r="B15534">
        <v>5.1644821166992099</v>
      </c>
      <c r="C15534">
        <v>5.3479089736938397</v>
      </c>
      <c r="D15534">
        <v>5.1644821166992099</v>
      </c>
      <c r="E15534">
        <v>33.309526255519202</v>
      </c>
      <c r="F15534">
        <v>246.60046766551901</v>
      </c>
      <c r="G15534">
        <v>197.13572500000001</v>
      </c>
    </row>
    <row r="15535" spans="1:7" x14ac:dyDescent="0.25">
      <c r="A15535">
        <v>155.43</v>
      </c>
      <c r="B15535">
        <v>5.1647796630859304</v>
      </c>
      <c r="C15535">
        <v>5.3487439155578604</v>
      </c>
      <c r="D15535">
        <v>5.1647796630859304</v>
      </c>
      <c r="E15535">
        <v>33.3098238019059</v>
      </c>
      <c r="F15535">
        <v>246.60076521190501</v>
      </c>
      <c r="G15535">
        <v>197.145725</v>
      </c>
    </row>
    <row r="15536" spans="1:7" x14ac:dyDescent="0.25">
      <c r="A15536">
        <v>155.44</v>
      </c>
      <c r="B15536">
        <v>5.1651206016540501</v>
      </c>
      <c r="C15536">
        <v>5.3489170074462802</v>
      </c>
      <c r="D15536">
        <v>5.1651206016540501</v>
      </c>
      <c r="E15536">
        <v>33.310164740474001</v>
      </c>
      <c r="F15536">
        <v>246.60110615047401</v>
      </c>
      <c r="G15536">
        <v>197.15572499999999</v>
      </c>
    </row>
    <row r="15537" spans="1:7" x14ac:dyDescent="0.25">
      <c r="A15537">
        <v>155.44999999999999</v>
      </c>
      <c r="B15537">
        <v>5.1654496192932102</v>
      </c>
      <c r="C15537">
        <v>5.3492188453674299</v>
      </c>
      <c r="D15537">
        <v>5.1654496192932102</v>
      </c>
      <c r="E15537">
        <v>33.310493758113203</v>
      </c>
      <c r="F15537">
        <v>246.601435168113</v>
      </c>
      <c r="G15537">
        <v>197.16572500000001</v>
      </c>
    </row>
    <row r="15538" spans="1:7" x14ac:dyDescent="0.25">
      <c r="A15538">
        <v>155.46</v>
      </c>
      <c r="B15538">
        <v>5.1657738685607901</v>
      </c>
      <c r="C15538">
        <v>5.3488202095031703</v>
      </c>
      <c r="D15538">
        <v>5.1657738685607901</v>
      </c>
      <c r="E15538">
        <v>33.310818007380803</v>
      </c>
      <c r="F15538">
        <v>246.60175941738001</v>
      </c>
      <c r="G15538">
        <v>197.175725</v>
      </c>
    </row>
    <row r="15539" spans="1:7" x14ac:dyDescent="0.25">
      <c r="A15539">
        <v>155.47</v>
      </c>
      <c r="B15539">
        <v>5.1660685539245597</v>
      </c>
      <c r="C15539">
        <v>5.3482432365417401</v>
      </c>
      <c r="D15539">
        <v>5.1660685539245597</v>
      </c>
      <c r="E15539">
        <v>33.311112692744501</v>
      </c>
      <c r="F15539">
        <v>246.60205410274401</v>
      </c>
      <c r="G15539">
        <v>197.18572499999999</v>
      </c>
    </row>
    <row r="15540" spans="1:7" x14ac:dyDescent="0.25">
      <c r="A15540">
        <v>155.47999999999999</v>
      </c>
      <c r="B15540">
        <v>5.1663618087768501</v>
      </c>
      <c r="C15540">
        <v>5.34716320037841</v>
      </c>
      <c r="D15540">
        <v>5.1663618087768501</v>
      </c>
      <c r="E15540">
        <v>33.311405947596803</v>
      </c>
      <c r="F15540">
        <v>246.60234735759599</v>
      </c>
      <c r="G15540">
        <v>197.19572500000001</v>
      </c>
    </row>
    <row r="15541" spans="1:7" x14ac:dyDescent="0.25">
      <c r="A15541">
        <v>155.49</v>
      </c>
      <c r="B15541">
        <v>5.1666984558105398</v>
      </c>
      <c r="C15541">
        <v>5.3471136093139604</v>
      </c>
      <c r="D15541">
        <v>5.1666984558105398</v>
      </c>
      <c r="E15541">
        <v>33.311742594630502</v>
      </c>
      <c r="F15541">
        <v>246.60268400462999</v>
      </c>
      <c r="G15541">
        <v>197.205725</v>
      </c>
    </row>
    <row r="15542" spans="1:7" x14ac:dyDescent="0.25">
      <c r="A15542">
        <v>155.5</v>
      </c>
      <c r="B15542">
        <v>5.1670331954956001</v>
      </c>
      <c r="C15542">
        <v>5.3470892906188903</v>
      </c>
      <c r="D15542">
        <v>5.1670331954956001</v>
      </c>
      <c r="E15542">
        <v>33.312077334315603</v>
      </c>
      <c r="F15542">
        <v>246.60301874431499</v>
      </c>
      <c r="G15542">
        <v>197.21572499999999</v>
      </c>
    </row>
    <row r="15543" spans="1:7" x14ac:dyDescent="0.25">
      <c r="A15543">
        <v>155.51</v>
      </c>
      <c r="B15543">
        <v>5.1673312187194798</v>
      </c>
      <c r="C15543">
        <v>5.34706258773803</v>
      </c>
      <c r="D15543">
        <v>5.1673312187194798</v>
      </c>
      <c r="E15543">
        <v>33.312375357539501</v>
      </c>
      <c r="F15543">
        <v>246.60331676753901</v>
      </c>
      <c r="G15543">
        <v>197.22572500000001</v>
      </c>
    </row>
    <row r="15544" spans="1:7" x14ac:dyDescent="0.25">
      <c r="A15544">
        <v>155.51999999999899</v>
      </c>
      <c r="B15544">
        <v>5.1676578521728498</v>
      </c>
      <c r="C15544">
        <v>5.3463459014892498</v>
      </c>
      <c r="D15544">
        <v>5.1676578521728498</v>
      </c>
      <c r="E15544">
        <v>33.312701990992799</v>
      </c>
      <c r="F15544">
        <v>246.60364340099201</v>
      </c>
      <c r="G15544">
        <v>197.235725</v>
      </c>
    </row>
    <row r="15545" spans="1:7" x14ac:dyDescent="0.25">
      <c r="A15545">
        <v>155.53</v>
      </c>
      <c r="B15545">
        <v>5.16800737380981</v>
      </c>
      <c r="C15545">
        <v>5.3456091880798304</v>
      </c>
      <c r="D15545">
        <v>5.16800737380981</v>
      </c>
      <c r="E15545">
        <v>33.313051512629798</v>
      </c>
      <c r="F15545">
        <v>246.603992922629</v>
      </c>
      <c r="G15545">
        <v>197.24572499999999</v>
      </c>
    </row>
    <row r="15546" spans="1:7" x14ac:dyDescent="0.25">
      <c r="A15546">
        <v>155.539999999999</v>
      </c>
      <c r="B15546">
        <v>5.1683430671691797</v>
      </c>
      <c r="C15546">
        <v>5.3448853492736799</v>
      </c>
      <c r="D15546">
        <v>5.1683430671691797</v>
      </c>
      <c r="E15546">
        <v>33.313387205989201</v>
      </c>
      <c r="F15546">
        <v>246.604328615989</v>
      </c>
      <c r="G15546">
        <v>197.25572499999899</v>
      </c>
    </row>
    <row r="15547" spans="1:7" x14ac:dyDescent="0.25">
      <c r="A15547">
        <v>155.55000000000001</v>
      </c>
      <c r="B15547">
        <v>5.16865682601928</v>
      </c>
      <c r="C15547">
        <v>5.3459138870239196</v>
      </c>
      <c r="D15547">
        <v>5.16865682601928</v>
      </c>
      <c r="E15547">
        <v>33.313700964839299</v>
      </c>
      <c r="F15547">
        <v>246.60464237483899</v>
      </c>
      <c r="G15547">
        <v>197.265725</v>
      </c>
    </row>
    <row r="15548" spans="1:7" x14ac:dyDescent="0.25">
      <c r="A15548">
        <v>155.55999999999901</v>
      </c>
      <c r="B15548">
        <v>5.16896295547485</v>
      </c>
      <c r="C15548">
        <v>5.34767246246337</v>
      </c>
      <c r="D15548">
        <v>5.16896295547485</v>
      </c>
      <c r="E15548">
        <v>33.314007094294801</v>
      </c>
      <c r="F15548">
        <v>246.60494850429399</v>
      </c>
      <c r="G15548">
        <v>197.275724999999</v>
      </c>
    </row>
    <row r="15549" spans="1:7" x14ac:dyDescent="0.25">
      <c r="A15549">
        <v>155.57</v>
      </c>
      <c r="B15549">
        <v>5.1693143844604403</v>
      </c>
      <c r="C15549">
        <v>5.3489661216735804</v>
      </c>
      <c r="D15549">
        <v>5.1693143844604403</v>
      </c>
      <c r="E15549">
        <v>33.314358523280397</v>
      </c>
      <c r="F15549">
        <v>246.60529993328001</v>
      </c>
      <c r="G15549">
        <v>197.28572500000001</v>
      </c>
    </row>
    <row r="15550" spans="1:7" x14ac:dyDescent="0.25">
      <c r="A15550">
        <v>155.57999999999899</v>
      </c>
      <c r="B15550">
        <v>5.1696615219116202</v>
      </c>
      <c r="C15550">
        <v>5.3499617576599103</v>
      </c>
      <c r="D15550">
        <v>5.1696615219116202</v>
      </c>
      <c r="E15550">
        <v>33.314705660731597</v>
      </c>
      <c r="F15550">
        <v>246.60564707073101</v>
      </c>
      <c r="G15550">
        <v>197.29572499999901</v>
      </c>
    </row>
    <row r="15551" spans="1:7" x14ac:dyDescent="0.25">
      <c r="A15551">
        <v>155.59</v>
      </c>
      <c r="B15551">
        <v>5.1699752807617099</v>
      </c>
      <c r="C15551">
        <v>5.3495182991027797</v>
      </c>
      <c r="D15551">
        <v>5.1699752807617099</v>
      </c>
      <c r="E15551">
        <v>33.315019419581702</v>
      </c>
      <c r="F15551">
        <v>246.60596082958099</v>
      </c>
      <c r="G15551">
        <v>197.305725</v>
      </c>
    </row>
    <row r="15552" spans="1:7" x14ac:dyDescent="0.25">
      <c r="A15552">
        <v>155.599999999999</v>
      </c>
      <c r="B15552">
        <v>5.1702990531921298</v>
      </c>
      <c r="C15552">
        <v>5.3495364189147896</v>
      </c>
      <c r="D15552">
        <v>5.1702990531921298</v>
      </c>
      <c r="E15552">
        <v>33.315343192012101</v>
      </c>
      <c r="F15552">
        <v>246.60628460201201</v>
      </c>
      <c r="G15552">
        <v>197.31572499999899</v>
      </c>
    </row>
    <row r="15553" spans="1:7" x14ac:dyDescent="0.25">
      <c r="A15553">
        <v>155.61000000000001</v>
      </c>
      <c r="B15553">
        <v>5.1706457138061497</v>
      </c>
      <c r="C15553">
        <v>5.3503494262695304</v>
      </c>
      <c r="D15553">
        <v>5.1706457138061497</v>
      </c>
      <c r="E15553">
        <v>33.3156898526261</v>
      </c>
      <c r="F15553">
        <v>246.606631262626</v>
      </c>
      <c r="G15553">
        <v>197.32572500000001</v>
      </c>
    </row>
    <row r="15554" spans="1:7" x14ac:dyDescent="0.25">
      <c r="A15554">
        <v>155.61999999999901</v>
      </c>
      <c r="B15554">
        <v>5.1709871292114196</v>
      </c>
      <c r="C15554">
        <v>5.3508982658386204</v>
      </c>
      <c r="D15554">
        <v>5.1709871292114196</v>
      </c>
      <c r="E15554">
        <v>33.316031268031402</v>
      </c>
      <c r="F15554">
        <v>246.60697267803101</v>
      </c>
      <c r="G15554">
        <v>197.335724999999</v>
      </c>
    </row>
    <row r="15555" spans="1:7" x14ac:dyDescent="0.25">
      <c r="A15555">
        <v>155.63</v>
      </c>
      <c r="B15555">
        <v>5.17128133773803</v>
      </c>
      <c r="C15555">
        <v>5.3518681526184002</v>
      </c>
      <c r="D15555">
        <v>5.17128133773803</v>
      </c>
      <c r="E15555">
        <v>33.316325476557999</v>
      </c>
      <c r="F15555">
        <v>246.60726688655799</v>
      </c>
      <c r="G15555">
        <v>197.34572499999999</v>
      </c>
    </row>
    <row r="15556" spans="1:7" x14ac:dyDescent="0.25">
      <c r="A15556">
        <v>155.63999999999999</v>
      </c>
      <c r="B15556">
        <v>5.1715903282165501</v>
      </c>
      <c r="C15556">
        <v>5.3537726402282697</v>
      </c>
      <c r="D15556">
        <v>5.1715903282165501</v>
      </c>
      <c r="E15556">
        <v>33.316634467036501</v>
      </c>
      <c r="F15556">
        <v>246.607575877036</v>
      </c>
      <c r="G15556">
        <v>197.35572500000001</v>
      </c>
    </row>
    <row r="15557" spans="1:7" x14ac:dyDescent="0.25">
      <c r="A15557">
        <v>155.65</v>
      </c>
      <c r="B15557">
        <v>5.1719307899475</v>
      </c>
      <c r="C15557">
        <v>5.3533816337585396</v>
      </c>
      <c r="D15557">
        <v>5.1719307899475</v>
      </c>
      <c r="E15557">
        <v>33.3169749287675</v>
      </c>
      <c r="F15557">
        <v>246.60791633876701</v>
      </c>
      <c r="G15557">
        <v>197.365725</v>
      </c>
    </row>
    <row r="15558" spans="1:7" x14ac:dyDescent="0.25">
      <c r="A15558">
        <v>155.66</v>
      </c>
      <c r="B15558">
        <v>5.1722726821899396</v>
      </c>
      <c r="C15558">
        <v>5.3533740043640101</v>
      </c>
      <c r="D15558">
        <v>5.1722726821899396</v>
      </c>
      <c r="E15558">
        <v>33.317316821009904</v>
      </c>
      <c r="F15558">
        <v>246.60825823100899</v>
      </c>
      <c r="G15558">
        <v>197.37572499999999</v>
      </c>
    </row>
    <row r="15559" spans="1:7" x14ac:dyDescent="0.25">
      <c r="A15559">
        <v>155.66999999999999</v>
      </c>
      <c r="B15559">
        <v>5.1725721359252903</v>
      </c>
      <c r="C15559">
        <v>5.3537416458129803</v>
      </c>
      <c r="D15559">
        <v>5.1725721359252903</v>
      </c>
      <c r="E15559">
        <v>33.317616274745298</v>
      </c>
      <c r="F15559">
        <v>246.60855768474499</v>
      </c>
      <c r="G15559">
        <v>197.38572500000001</v>
      </c>
    </row>
    <row r="15560" spans="1:7" x14ac:dyDescent="0.25">
      <c r="A15560">
        <v>155.68</v>
      </c>
      <c r="B15560">
        <v>5.1729111671447701</v>
      </c>
      <c r="C15560">
        <v>5.3547611236572203</v>
      </c>
      <c r="D15560">
        <v>5.1729111671447701</v>
      </c>
      <c r="E15560">
        <v>33.317955305964801</v>
      </c>
      <c r="F15560">
        <v>246.60889671596399</v>
      </c>
      <c r="G15560">
        <v>197.395725</v>
      </c>
    </row>
    <row r="15561" spans="1:7" x14ac:dyDescent="0.25">
      <c r="A15561">
        <v>155.69</v>
      </c>
      <c r="B15561">
        <v>5.1732592582702601</v>
      </c>
      <c r="C15561">
        <v>5.3555455207824698</v>
      </c>
      <c r="D15561">
        <v>5.1732592582702601</v>
      </c>
      <c r="E15561">
        <v>33.318303397090197</v>
      </c>
      <c r="F15561">
        <v>246.60924480708999</v>
      </c>
      <c r="G15561">
        <v>197.40572499999999</v>
      </c>
    </row>
    <row r="15562" spans="1:7" x14ac:dyDescent="0.25">
      <c r="A15562">
        <v>155.69999999999999</v>
      </c>
      <c r="B15562">
        <v>5.1735854148864702</v>
      </c>
      <c r="C15562">
        <v>5.3567438125610298</v>
      </c>
      <c r="D15562">
        <v>5.1735854148864702</v>
      </c>
      <c r="E15562">
        <v>33.318629553706501</v>
      </c>
      <c r="F15562">
        <v>246.60957096370601</v>
      </c>
      <c r="G15562">
        <v>197.41572500000001</v>
      </c>
    </row>
    <row r="15563" spans="1:7" x14ac:dyDescent="0.25">
      <c r="A15563">
        <v>155.71</v>
      </c>
      <c r="B15563">
        <v>5.1739001274108798</v>
      </c>
      <c r="C15563">
        <v>5.3565654754638601</v>
      </c>
      <c r="D15563">
        <v>5.1739001274108798</v>
      </c>
      <c r="E15563">
        <v>33.318944266230901</v>
      </c>
      <c r="F15563">
        <v>246.60988567622999</v>
      </c>
      <c r="G15563">
        <v>197.425725</v>
      </c>
    </row>
    <row r="15564" spans="1:7" x14ac:dyDescent="0.25">
      <c r="A15564">
        <v>155.72</v>
      </c>
      <c r="B15564">
        <v>5.1742434501647896</v>
      </c>
      <c r="C15564">
        <v>5.3568606376647896</v>
      </c>
      <c r="D15564">
        <v>5.1742434501647896</v>
      </c>
      <c r="E15564">
        <v>33.3192875889848</v>
      </c>
      <c r="F15564">
        <v>246.61022899898401</v>
      </c>
      <c r="G15564">
        <v>197.43572499999999</v>
      </c>
    </row>
    <row r="15565" spans="1:7" x14ac:dyDescent="0.25">
      <c r="A15565">
        <v>155.72999999999999</v>
      </c>
      <c r="B15565">
        <v>5.17459869384765</v>
      </c>
      <c r="C15565">
        <v>5.3576993942260698</v>
      </c>
      <c r="D15565">
        <v>5.17459869384765</v>
      </c>
      <c r="E15565">
        <v>33.319642832667597</v>
      </c>
      <c r="F15565">
        <v>246.61058424266699</v>
      </c>
      <c r="G15565">
        <v>197.44572500000001</v>
      </c>
    </row>
    <row r="15566" spans="1:7" x14ac:dyDescent="0.25">
      <c r="A15566">
        <v>155.74</v>
      </c>
      <c r="B15566">
        <v>5.1749525070190403</v>
      </c>
      <c r="C15566">
        <v>5.3578681945800701</v>
      </c>
      <c r="D15566">
        <v>5.1749525070190403</v>
      </c>
      <c r="E15566">
        <v>33.319996645838998</v>
      </c>
      <c r="F15566">
        <v>246.610938055839</v>
      </c>
      <c r="G15566">
        <v>197.455725</v>
      </c>
    </row>
    <row r="15567" spans="1:7" x14ac:dyDescent="0.25">
      <c r="A15567">
        <v>155.75</v>
      </c>
      <c r="B15567">
        <v>5.1752824783325098</v>
      </c>
      <c r="C15567">
        <v>5.35920858383178</v>
      </c>
      <c r="D15567">
        <v>5.1752824783325098</v>
      </c>
      <c r="E15567">
        <v>33.320326617152503</v>
      </c>
      <c r="F15567">
        <v>246.61126802715199</v>
      </c>
      <c r="G15567">
        <v>197.46572499999999</v>
      </c>
    </row>
    <row r="15568" spans="1:7" x14ac:dyDescent="0.25">
      <c r="A15568">
        <v>155.76</v>
      </c>
      <c r="B15568">
        <v>5.1756172180175701</v>
      </c>
      <c r="C15568">
        <v>5.35837697982788</v>
      </c>
      <c r="D15568">
        <v>5.1756172180175701</v>
      </c>
      <c r="E15568">
        <v>33.320661356837597</v>
      </c>
      <c r="F15568">
        <v>246.611602766837</v>
      </c>
      <c r="G15568">
        <v>197.47572500000001</v>
      </c>
    </row>
    <row r="15569" spans="1:7" x14ac:dyDescent="0.25">
      <c r="A15569">
        <v>155.76999999999899</v>
      </c>
      <c r="B15569">
        <v>5.1759781837463299</v>
      </c>
      <c r="C15569">
        <v>5.3590788841247496</v>
      </c>
      <c r="D15569">
        <v>5.1759781837463299</v>
      </c>
      <c r="E15569">
        <v>33.3210223225663</v>
      </c>
      <c r="F15569">
        <v>246.61196373256601</v>
      </c>
      <c r="G15569">
        <v>197.485725</v>
      </c>
    </row>
    <row r="15570" spans="1:7" x14ac:dyDescent="0.25">
      <c r="A15570">
        <v>155.78</v>
      </c>
      <c r="B15570">
        <v>5.1763272285461399</v>
      </c>
      <c r="C15570">
        <v>5.3594088554382298</v>
      </c>
      <c r="D15570">
        <v>5.1763272285461399</v>
      </c>
      <c r="E15570">
        <v>33.321371367366098</v>
      </c>
      <c r="F15570">
        <v>246.61231277736599</v>
      </c>
      <c r="G15570">
        <v>197.49572499999999</v>
      </c>
    </row>
    <row r="15571" spans="1:7" x14ac:dyDescent="0.25">
      <c r="A15571">
        <v>155.789999999999</v>
      </c>
      <c r="B15571">
        <v>5.1766986846923801</v>
      </c>
      <c r="C15571">
        <v>5.3594832420349103</v>
      </c>
      <c r="D15571">
        <v>5.1766986846923801</v>
      </c>
      <c r="E15571">
        <v>33.321742823512402</v>
      </c>
      <c r="F15571">
        <v>246.612684233512</v>
      </c>
      <c r="G15571">
        <v>197.50572499999899</v>
      </c>
    </row>
    <row r="15572" spans="1:7" x14ac:dyDescent="0.25">
      <c r="A15572">
        <v>155.80000000000001</v>
      </c>
      <c r="B15572">
        <v>5.1770787239074698</v>
      </c>
      <c r="C15572">
        <v>5.3600044250488201</v>
      </c>
      <c r="D15572">
        <v>5.1770787239074698</v>
      </c>
      <c r="E15572">
        <v>33.322122862727397</v>
      </c>
      <c r="F15572">
        <v>246.613064272727</v>
      </c>
      <c r="G15572">
        <v>197.515725</v>
      </c>
    </row>
    <row r="15573" spans="1:7" x14ac:dyDescent="0.25">
      <c r="A15573">
        <v>155.80999999999901</v>
      </c>
      <c r="B15573">
        <v>5.1774201393127397</v>
      </c>
      <c r="C15573">
        <v>5.36018562316894</v>
      </c>
      <c r="D15573">
        <v>5.1774201393127397</v>
      </c>
      <c r="E15573">
        <v>33.322464278132699</v>
      </c>
      <c r="F15573">
        <v>246.61340568813199</v>
      </c>
      <c r="G15573">
        <v>197.525724999999</v>
      </c>
    </row>
    <row r="15574" spans="1:7" x14ac:dyDescent="0.25">
      <c r="A15574">
        <v>155.82</v>
      </c>
      <c r="B15574">
        <v>5.1777462959289497</v>
      </c>
      <c r="C15574">
        <v>5.3613286018371502</v>
      </c>
      <c r="D15574">
        <v>5.1777462959289497</v>
      </c>
      <c r="E15574">
        <v>33.322790434748903</v>
      </c>
      <c r="F15574">
        <v>246.613731844748</v>
      </c>
      <c r="G15574">
        <v>197.53572500000001</v>
      </c>
    </row>
    <row r="15575" spans="1:7" x14ac:dyDescent="0.25">
      <c r="A15575">
        <v>155.82999999999899</v>
      </c>
      <c r="B15575">
        <v>5.1780800819396902</v>
      </c>
      <c r="C15575">
        <v>5.3613657951354901</v>
      </c>
      <c r="D15575">
        <v>5.1780800819396902</v>
      </c>
      <c r="E15575">
        <v>33.323124220759702</v>
      </c>
      <c r="F15575">
        <v>246.614065630759</v>
      </c>
      <c r="G15575">
        <v>197.54572499999901</v>
      </c>
    </row>
    <row r="15576" spans="1:7" x14ac:dyDescent="0.25">
      <c r="A15576">
        <v>155.84</v>
      </c>
      <c r="B15576">
        <v>5.1784429550170801</v>
      </c>
      <c r="C15576">
        <v>5.3610634803771902</v>
      </c>
      <c r="D15576">
        <v>5.1784429550170801</v>
      </c>
      <c r="E15576">
        <v>33.323487093837102</v>
      </c>
      <c r="F15576">
        <v>246.61442850383699</v>
      </c>
      <c r="G15576">
        <v>197.555725</v>
      </c>
    </row>
    <row r="15577" spans="1:7" x14ac:dyDescent="0.25">
      <c r="A15577">
        <v>155.849999999999</v>
      </c>
      <c r="B15577">
        <v>5.1788091659545801</v>
      </c>
      <c r="C15577">
        <v>5.3613910675048801</v>
      </c>
      <c r="D15577">
        <v>5.1788091659545801</v>
      </c>
      <c r="E15577">
        <v>33.323853304774602</v>
      </c>
      <c r="F15577">
        <v>246.61479471477401</v>
      </c>
      <c r="G15577">
        <v>197.56572499999899</v>
      </c>
    </row>
    <row r="15578" spans="1:7" x14ac:dyDescent="0.25">
      <c r="A15578">
        <v>155.86000000000001</v>
      </c>
      <c r="B15578">
        <v>5.1791973114013601</v>
      </c>
      <c r="C15578">
        <v>5.3635187149047798</v>
      </c>
      <c r="D15578">
        <v>5.1791973114013601</v>
      </c>
      <c r="E15578">
        <v>33.324241450221301</v>
      </c>
      <c r="F15578">
        <v>246.61518286022101</v>
      </c>
      <c r="G15578">
        <v>197.57572500000001</v>
      </c>
    </row>
    <row r="15579" spans="1:7" x14ac:dyDescent="0.25">
      <c r="A15579">
        <v>155.86999999999901</v>
      </c>
      <c r="B15579">
        <v>5.1795802116393999</v>
      </c>
      <c r="C15579">
        <v>5.3631019592285103</v>
      </c>
      <c r="D15579">
        <v>5.1795802116393999</v>
      </c>
      <c r="E15579">
        <v>33.324624350459402</v>
      </c>
      <c r="F15579">
        <v>246.61556576045899</v>
      </c>
      <c r="G15579">
        <v>197.585724999999</v>
      </c>
    </row>
    <row r="15580" spans="1:7" x14ac:dyDescent="0.25">
      <c r="A15580">
        <v>155.88</v>
      </c>
      <c r="B15580">
        <v>5.1799473762512198</v>
      </c>
      <c r="C15580">
        <v>5.3631033897399902</v>
      </c>
      <c r="D15580">
        <v>5.1799473762512198</v>
      </c>
      <c r="E15580">
        <v>33.324991515071197</v>
      </c>
      <c r="F15580">
        <v>246.61593292507101</v>
      </c>
      <c r="G15580">
        <v>197.59572499999999</v>
      </c>
    </row>
    <row r="15581" spans="1:7" x14ac:dyDescent="0.25">
      <c r="A15581">
        <v>155.88999999999999</v>
      </c>
      <c r="B15581">
        <v>5.1802988052368102</v>
      </c>
      <c r="C15581">
        <v>5.3638434410095197</v>
      </c>
      <c r="D15581">
        <v>5.1802988052368102</v>
      </c>
      <c r="E15581">
        <v>33.3253429440568</v>
      </c>
      <c r="F15581">
        <v>246.61628435405601</v>
      </c>
      <c r="G15581">
        <v>197.60572500000001</v>
      </c>
    </row>
    <row r="15582" spans="1:7" x14ac:dyDescent="0.25">
      <c r="A15582">
        <v>155.9</v>
      </c>
      <c r="B15582">
        <v>5.1806259155273402</v>
      </c>
      <c r="C15582">
        <v>5.3643455505370996</v>
      </c>
      <c r="D15582">
        <v>5.1806259155273402</v>
      </c>
      <c r="E15582">
        <v>33.325670054347299</v>
      </c>
      <c r="F15582">
        <v>246.61661146434699</v>
      </c>
      <c r="G15582">
        <v>197.615725</v>
      </c>
    </row>
    <row r="15583" spans="1:7" x14ac:dyDescent="0.25">
      <c r="A15583">
        <v>155.91</v>
      </c>
      <c r="B15583">
        <v>5.1810035705566397</v>
      </c>
      <c r="C15583">
        <v>5.3654975891113201</v>
      </c>
      <c r="D15583">
        <v>5.1810035705566397</v>
      </c>
      <c r="E15583">
        <v>33.326047709376603</v>
      </c>
      <c r="F15583">
        <v>246.616989119376</v>
      </c>
      <c r="G15583">
        <v>197.62572499999999</v>
      </c>
    </row>
    <row r="15584" spans="1:7" x14ac:dyDescent="0.25">
      <c r="A15584">
        <v>155.91999999999999</v>
      </c>
      <c r="B15584">
        <v>5.1813998222351003</v>
      </c>
      <c r="C15584">
        <v>5.3658666610717702</v>
      </c>
      <c r="D15584">
        <v>5.1813998222351003</v>
      </c>
      <c r="E15584">
        <v>33.326443961055098</v>
      </c>
      <c r="F15584">
        <v>246.61738537105501</v>
      </c>
      <c r="G15584">
        <v>197.63572500000001</v>
      </c>
    </row>
    <row r="15585" spans="1:7" x14ac:dyDescent="0.25">
      <c r="A15585">
        <v>155.93</v>
      </c>
      <c r="B15585">
        <v>5.1818089485168404</v>
      </c>
      <c r="C15585">
        <v>5.36641502380371</v>
      </c>
      <c r="D15585">
        <v>5.1818089485168404</v>
      </c>
      <c r="E15585">
        <v>33.326853087336801</v>
      </c>
      <c r="F15585">
        <v>246.61779449733601</v>
      </c>
      <c r="G15585">
        <v>197.645725</v>
      </c>
    </row>
    <row r="15586" spans="1:7" x14ac:dyDescent="0.25">
      <c r="A15586">
        <v>155.94</v>
      </c>
      <c r="B15586">
        <v>5.1821975708007804</v>
      </c>
      <c r="C15586">
        <v>5.3669662475585902</v>
      </c>
      <c r="D15586">
        <v>5.1821975708007804</v>
      </c>
      <c r="E15586">
        <v>33.3272417096208</v>
      </c>
      <c r="F15586">
        <v>246.61818311962</v>
      </c>
      <c r="G15586">
        <v>197.65572499999999</v>
      </c>
    </row>
    <row r="15587" spans="1:7" x14ac:dyDescent="0.25">
      <c r="A15587">
        <v>155.94999999999999</v>
      </c>
      <c r="B15587">
        <v>5.1825842857360804</v>
      </c>
      <c r="C15587">
        <v>5.3673996925354004</v>
      </c>
      <c r="D15587">
        <v>5.1825842857360804</v>
      </c>
      <c r="E15587">
        <v>33.327628424556103</v>
      </c>
      <c r="F15587">
        <v>246.61856983455601</v>
      </c>
      <c r="G15587">
        <v>197.66572500000001</v>
      </c>
    </row>
    <row r="15588" spans="1:7" x14ac:dyDescent="0.25">
      <c r="A15588">
        <v>155.96</v>
      </c>
      <c r="B15588">
        <v>5.1829562187194798</v>
      </c>
      <c r="C15588">
        <v>5.3661417961120597</v>
      </c>
      <c r="D15588">
        <v>5.1829562187194798</v>
      </c>
      <c r="E15588">
        <v>33.328000357539501</v>
      </c>
      <c r="F15588">
        <v>246.61894176753901</v>
      </c>
      <c r="G15588">
        <v>197.675725</v>
      </c>
    </row>
    <row r="15589" spans="1:7" x14ac:dyDescent="0.25">
      <c r="A15589">
        <v>155.97</v>
      </c>
      <c r="B15589">
        <v>5.1833176612854004</v>
      </c>
      <c r="C15589">
        <v>5.3660516738891602</v>
      </c>
      <c r="D15589">
        <v>5.1833176612854004</v>
      </c>
      <c r="E15589">
        <v>33.328361800105398</v>
      </c>
      <c r="F15589">
        <v>246.61930321010499</v>
      </c>
      <c r="G15589">
        <v>197.68572499999999</v>
      </c>
    </row>
    <row r="15590" spans="1:7" x14ac:dyDescent="0.25">
      <c r="A15590">
        <v>155.97999999999999</v>
      </c>
      <c r="B15590">
        <v>5.1836748123168901</v>
      </c>
      <c r="C15590">
        <v>5.3663034439086896</v>
      </c>
      <c r="D15590">
        <v>5.1836748123168901</v>
      </c>
      <c r="E15590">
        <v>33.328718951136899</v>
      </c>
      <c r="F15590">
        <v>246.619660361136</v>
      </c>
      <c r="G15590">
        <v>197.69572500000001</v>
      </c>
    </row>
    <row r="15591" spans="1:7" x14ac:dyDescent="0.25">
      <c r="A15591">
        <v>155.99</v>
      </c>
      <c r="B15591">
        <v>5.1840305328369096</v>
      </c>
      <c r="C15591">
        <v>5.3648386001586896</v>
      </c>
      <c r="D15591">
        <v>5.1840305328369096</v>
      </c>
      <c r="E15591">
        <v>33.329074671656898</v>
      </c>
      <c r="F15591">
        <v>246.62001608165599</v>
      </c>
      <c r="G15591">
        <v>197.705725</v>
      </c>
    </row>
    <row r="15592" spans="1:7" x14ac:dyDescent="0.25">
      <c r="A15592">
        <v>156</v>
      </c>
      <c r="B15592">
        <v>5.1843886375427202</v>
      </c>
      <c r="C15592">
        <v>5.3644790649414</v>
      </c>
      <c r="D15592">
        <v>5.1843886375427202</v>
      </c>
      <c r="E15592">
        <v>33.329432776362701</v>
      </c>
      <c r="F15592">
        <v>246.620374186362</v>
      </c>
      <c r="G15592">
        <v>197.71572499999999</v>
      </c>
    </row>
    <row r="15593" spans="1:7" x14ac:dyDescent="0.25">
      <c r="A15593">
        <v>156.01</v>
      </c>
      <c r="B15593">
        <v>5.1847238540649396</v>
      </c>
      <c r="C15593">
        <v>5.3642663955688397</v>
      </c>
      <c r="D15593">
        <v>5.1847238540649396</v>
      </c>
      <c r="E15593">
        <v>33.329767992884904</v>
      </c>
      <c r="F15593">
        <v>246.62070940288399</v>
      </c>
      <c r="G15593">
        <v>197.72572500000001</v>
      </c>
    </row>
    <row r="15594" spans="1:7" x14ac:dyDescent="0.25">
      <c r="A15594">
        <v>156.01999999999899</v>
      </c>
      <c r="B15594">
        <v>5.1850829124450604</v>
      </c>
      <c r="C15594">
        <v>5.3628787994384703</v>
      </c>
      <c r="D15594">
        <v>5.1850829124450604</v>
      </c>
      <c r="E15594">
        <v>33.330127051265002</v>
      </c>
      <c r="F15594">
        <v>246.621068461265</v>
      </c>
      <c r="G15594">
        <v>197.735725</v>
      </c>
    </row>
    <row r="15595" spans="1:7" x14ac:dyDescent="0.25">
      <c r="A15595">
        <v>156.03</v>
      </c>
      <c r="B15595">
        <v>5.1854329109191797</v>
      </c>
      <c r="C15595">
        <v>5.3611917495727504</v>
      </c>
      <c r="D15595">
        <v>5.1854329109191797</v>
      </c>
      <c r="E15595">
        <v>33.330477049739201</v>
      </c>
      <c r="F15595">
        <v>246.621418459739</v>
      </c>
      <c r="G15595">
        <v>197.74572499999999</v>
      </c>
    </row>
    <row r="15596" spans="1:7" x14ac:dyDescent="0.25">
      <c r="A15596">
        <v>156.039999999999</v>
      </c>
      <c r="B15596">
        <v>5.1857666969299299</v>
      </c>
      <c r="C15596">
        <v>5.3600711822509703</v>
      </c>
      <c r="D15596">
        <v>5.1857666969299299</v>
      </c>
      <c r="E15596">
        <v>33.330810835749901</v>
      </c>
      <c r="F15596">
        <v>246.62175224574901</v>
      </c>
      <c r="G15596">
        <v>197.75572499999899</v>
      </c>
    </row>
    <row r="15597" spans="1:7" x14ac:dyDescent="0.25">
      <c r="A15597">
        <v>156.05000000000001</v>
      </c>
      <c r="B15597">
        <v>5.1861228942870996</v>
      </c>
      <c r="C15597">
        <v>5.3586130142211896</v>
      </c>
      <c r="D15597">
        <v>5.1861228942870996</v>
      </c>
      <c r="E15597">
        <v>33.3311670331071</v>
      </c>
      <c r="F15597">
        <v>246.62210844310701</v>
      </c>
      <c r="G15597">
        <v>197.765725</v>
      </c>
    </row>
    <row r="15598" spans="1:7" x14ac:dyDescent="0.25">
      <c r="A15598">
        <v>156.05999999999901</v>
      </c>
      <c r="B15598">
        <v>5.186457157135</v>
      </c>
      <c r="C15598">
        <v>5.3582329750061</v>
      </c>
      <c r="D15598">
        <v>5.186457157135</v>
      </c>
      <c r="E15598">
        <v>33.331501295955</v>
      </c>
      <c r="F15598">
        <v>246.622442705955</v>
      </c>
      <c r="G15598">
        <v>197.775724999999</v>
      </c>
    </row>
    <row r="15599" spans="1:7" x14ac:dyDescent="0.25">
      <c r="A15599">
        <v>156.07</v>
      </c>
      <c r="B15599">
        <v>5.1868009567260698</v>
      </c>
      <c r="C15599">
        <v>5.3570051193237296</v>
      </c>
      <c r="D15599">
        <v>5.1868009567260698</v>
      </c>
      <c r="E15599">
        <v>33.3318450955461</v>
      </c>
      <c r="F15599">
        <v>246.622786505546</v>
      </c>
      <c r="G15599">
        <v>197.78572500000001</v>
      </c>
    </row>
    <row r="15600" spans="1:7" x14ac:dyDescent="0.25">
      <c r="A15600">
        <v>156.07999999999899</v>
      </c>
      <c r="B15600">
        <v>5.1871590614318803</v>
      </c>
      <c r="C15600">
        <v>5.3547468185424796</v>
      </c>
      <c r="D15600">
        <v>5.1871590614318803</v>
      </c>
      <c r="E15600">
        <v>33.332203200251897</v>
      </c>
      <c r="F15600">
        <v>246.62314461025099</v>
      </c>
      <c r="G15600">
        <v>197.79572499999901</v>
      </c>
    </row>
    <row r="15601" spans="1:7" x14ac:dyDescent="0.25">
      <c r="A15601">
        <v>156.09</v>
      </c>
      <c r="B15601">
        <v>5.1874942779540998</v>
      </c>
      <c r="C15601">
        <v>5.3544940948486301</v>
      </c>
      <c r="D15601">
        <v>5.1874942779540998</v>
      </c>
      <c r="E15601">
        <v>33.332538416774099</v>
      </c>
      <c r="F15601">
        <v>246.623479826774</v>
      </c>
      <c r="G15601">
        <v>197.805725</v>
      </c>
    </row>
    <row r="15602" spans="1:7" x14ac:dyDescent="0.25">
      <c r="A15602">
        <v>156.099999999999</v>
      </c>
      <c r="B15602">
        <v>5.1878366470336896</v>
      </c>
      <c r="C15602">
        <v>5.3542122840881303</v>
      </c>
      <c r="D15602">
        <v>5.1878366470336896</v>
      </c>
      <c r="E15602">
        <v>33.332880785853703</v>
      </c>
      <c r="F15602">
        <v>246.62382219585299</v>
      </c>
      <c r="G15602">
        <v>197.81572499999899</v>
      </c>
    </row>
    <row r="15603" spans="1:7" x14ac:dyDescent="0.25">
      <c r="A15603">
        <v>156.11000000000001</v>
      </c>
      <c r="B15603">
        <v>5.18813133239746</v>
      </c>
      <c r="C15603">
        <v>5.3532600402831996</v>
      </c>
      <c r="D15603">
        <v>5.18813133239746</v>
      </c>
      <c r="E15603">
        <v>33.333175471217402</v>
      </c>
      <c r="F15603">
        <v>246.62411688121699</v>
      </c>
      <c r="G15603">
        <v>197.82572500000001</v>
      </c>
    </row>
    <row r="15604" spans="1:7" x14ac:dyDescent="0.25">
      <c r="A15604">
        <v>156.11999999999901</v>
      </c>
      <c r="B15604">
        <v>5.1884250640869096</v>
      </c>
      <c r="C15604">
        <v>5.3522429466247496</v>
      </c>
      <c r="D15604">
        <v>5.1884250640869096</v>
      </c>
      <c r="E15604">
        <v>33.333469202906898</v>
      </c>
      <c r="F15604">
        <v>246.62441061290599</v>
      </c>
      <c r="G15604">
        <v>197.835724999999</v>
      </c>
    </row>
    <row r="15605" spans="1:7" x14ac:dyDescent="0.25">
      <c r="A15605">
        <v>156.13</v>
      </c>
      <c r="B15605">
        <v>5.1887516975402797</v>
      </c>
      <c r="C15605">
        <v>5.3514013290405202</v>
      </c>
      <c r="D15605">
        <v>5.1887516975402797</v>
      </c>
      <c r="E15605">
        <v>33.333795836360302</v>
      </c>
      <c r="F15605">
        <v>246.62473724636001</v>
      </c>
      <c r="G15605">
        <v>197.84572499999999</v>
      </c>
    </row>
    <row r="15606" spans="1:7" x14ac:dyDescent="0.25">
      <c r="A15606">
        <v>156.13999999999999</v>
      </c>
      <c r="B15606">
        <v>5.1891121864318803</v>
      </c>
      <c r="C15606">
        <v>5.3497943878173801</v>
      </c>
      <c r="D15606">
        <v>5.1891121864318803</v>
      </c>
      <c r="E15606">
        <v>33.334156325251897</v>
      </c>
      <c r="F15606">
        <v>246.62509773525099</v>
      </c>
      <c r="G15606">
        <v>197.85572500000001</v>
      </c>
    </row>
    <row r="15607" spans="1:7" x14ac:dyDescent="0.25">
      <c r="A15607">
        <v>156.15</v>
      </c>
      <c r="B15607">
        <v>5.1894454956054599</v>
      </c>
      <c r="C15607">
        <v>5.3478832244873002</v>
      </c>
      <c r="D15607">
        <v>5.1894454956054599</v>
      </c>
      <c r="E15607">
        <v>33.334489634425402</v>
      </c>
      <c r="F15607">
        <v>246.625431044425</v>
      </c>
      <c r="G15607">
        <v>197.865725</v>
      </c>
    </row>
    <row r="15608" spans="1:7" x14ac:dyDescent="0.25">
      <c r="A15608">
        <v>156.16</v>
      </c>
      <c r="B15608">
        <v>5.1897611618041903</v>
      </c>
      <c r="C15608">
        <v>5.3464293479919398</v>
      </c>
      <c r="D15608">
        <v>5.1897611618041903</v>
      </c>
      <c r="E15608">
        <v>33.334805300624197</v>
      </c>
      <c r="F15608">
        <v>246.62574671062401</v>
      </c>
      <c r="G15608">
        <v>197.87572499999999</v>
      </c>
    </row>
    <row r="15609" spans="1:7" x14ac:dyDescent="0.25">
      <c r="A15609">
        <v>156.16999999999999</v>
      </c>
      <c r="B15609">
        <v>5.1900954246520898</v>
      </c>
      <c r="C15609">
        <v>5.3451404571533203</v>
      </c>
      <c r="D15609">
        <v>5.1900954246520898</v>
      </c>
      <c r="E15609">
        <v>33.335139563472097</v>
      </c>
      <c r="F15609">
        <v>246.626080973472</v>
      </c>
      <c r="G15609">
        <v>197.88572500000001</v>
      </c>
    </row>
    <row r="15610" spans="1:7" x14ac:dyDescent="0.25">
      <c r="A15610">
        <v>156.18</v>
      </c>
      <c r="B15610">
        <v>5.1903924942016602</v>
      </c>
      <c r="C15610">
        <v>5.3449292182922301</v>
      </c>
      <c r="D15610">
        <v>5.1903924942016602</v>
      </c>
      <c r="E15610">
        <v>33.335436633021601</v>
      </c>
      <c r="F15610">
        <v>246.62637804302099</v>
      </c>
      <c r="G15610">
        <v>197.895725</v>
      </c>
    </row>
    <row r="15611" spans="1:7" x14ac:dyDescent="0.25">
      <c r="A15611">
        <v>156.19</v>
      </c>
      <c r="B15611">
        <v>5.1906709671020499</v>
      </c>
      <c r="C15611">
        <v>5.3440847396850497</v>
      </c>
      <c r="D15611">
        <v>5.1906709671020499</v>
      </c>
      <c r="E15611">
        <v>33.335715105921999</v>
      </c>
      <c r="F15611">
        <v>246.62665651592201</v>
      </c>
      <c r="G15611">
        <v>197.90572499999999</v>
      </c>
    </row>
    <row r="15612" spans="1:7" x14ac:dyDescent="0.25">
      <c r="A15612">
        <v>156.19999999999999</v>
      </c>
      <c r="B15612">
        <v>5.1909885406494096</v>
      </c>
      <c r="C15612">
        <v>5.3413014411926198</v>
      </c>
      <c r="D15612">
        <v>5.1909885406494096</v>
      </c>
      <c r="E15612">
        <v>33.336032679469398</v>
      </c>
      <c r="F15612">
        <v>246.626974089469</v>
      </c>
      <c r="G15612">
        <v>197.91572500000001</v>
      </c>
    </row>
    <row r="15613" spans="1:7" x14ac:dyDescent="0.25">
      <c r="A15613">
        <v>156.21</v>
      </c>
      <c r="B15613">
        <v>5.1912746429443297</v>
      </c>
      <c r="C15613">
        <v>5.3392963409423801</v>
      </c>
      <c r="D15613">
        <v>5.1912746429443297</v>
      </c>
      <c r="E15613">
        <v>33.336318781764298</v>
      </c>
      <c r="F15613">
        <v>246.62726019176401</v>
      </c>
      <c r="G15613">
        <v>197.925725</v>
      </c>
    </row>
    <row r="15614" spans="1:7" x14ac:dyDescent="0.25">
      <c r="A15614">
        <v>156.22</v>
      </c>
      <c r="B15614">
        <v>5.1915473937988201</v>
      </c>
      <c r="C15614">
        <v>5.3379011154174796</v>
      </c>
      <c r="D15614">
        <v>5.1915473937988201</v>
      </c>
      <c r="E15614">
        <v>33.336591532618797</v>
      </c>
      <c r="F15614">
        <v>246.62753294261799</v>
      </c>
      <c r="G15614">
        <v>197.93572499999999</v>
      </c>
    </row>
    <row r="15615" spans="1:7" x14ac:dyDescent="0.25">
      <c r="A15615">
        <v>156.22999999999999</v>
      </c>
      <c r="B15615">
        <v>5.1918921470642001</v>
      </c>
      <c r="C15615">
        <v>5.3364748954772896</v>
      </c>
      <c r="D15615">
        <v>5.1918921470642001</v>
      </c>
      <c r="E15615">
        <v>33.3369362858842</v>
      </c>
      <c r="F15615">
        <v>246.627877695884</v>
      </c>
      <c r="G15615">
        <v>197.94572500000001</v>
      </c>
    </row>
    <row r="15616" spans="1:7" x14ac:dyDescent="0.25">
      <c r="A15616">
        <v>156.24</v>
      </c>
      <c r="B15616">
        <v>5.1921935081481898</v>
      </c>
      <c r="C15616">
        <v>5.3352804183959899</v>
      </c>
      <c r="D15616">
        <v>5.1921935081481898</v>
      </c>
      <c r="E15616">
        <v>33.337237646968198</v>
      </c>
      <c r="F15616">
        <v>246.62817905696801</v>
      </c>
      <c r="G15616">
        <v>197.955725</v>
      </c>
    </row>
    <row r="15617" spans="1:7" x14ac:dyDescent="0.25">
      <c r="A15617">
        <v>156.25</v>
      </c>
      <c r="B15617">
        <v>5.1924762725829998</v>
      </c>
      <c r="C15617">
        <v>5.3328828811645499</v>
      </c>
      <c r="D15617">
        <v>5.1924762725829998</v>
      </c>
      <c r="E15617">
        <v>33.337520411402998</v>
      </c>
      <c r="F15617">
        <v>246.62846182140299</v>
      </c>
      <c r="G15617">
        <v>197.96572499999999</v>
      </c>
    </row>
    <row r="15618" spans="1:7" x14ac:dyDescent="0.25">
      <c r="A15618">
        <v>156.26</v>
      </c>
      <c r="B15618">
        <v>5.1928143501281703</v>
      </c>
      <c r="C15618">
        <v>5.3313088417053196</v>
      </c>
      <c r="D15618">
        <v>5.1928143501281703</v>
      </c>
      <c r="E15618">
        <v>33.3378584889481</v>
      </c>
      <c r="F15618">
        <v>246.62879989894799</v>
      </c>
      <c r="G15618">
        <v>197.97572500000001</v>
      </c>
    </row>
    <row r="15619" spans="1:7" x14ac:dyDescent="0.25">
      <c r="A15619">
        <v>156.26999999999899</v>
      </c>
      <c r="B15619">
        <v>5.1931076049804599</v>
      </c>
      <c r="C15619">
        <v>5.3301196098327601</v>
      </c>
      <c r="D15619">
        <v>5.1931076049804599</v>
      </c>
      <c r="E15619">
        <v>33.338151743800402</v>
      </c>
      <c r="F15619">
        <v>246.6290931538</v>
      </c>
      <c r="G15619">
        <v>197.985725</v>
      </c>
    </row>
    <row r="15620" spans="1:7" x14ac:dyDescent="0.25">
      <c r="A15620">
        <v>156.28</v>
      </c>
      <c r="B15620">
        <v>5.1934256553649902</v>
      </c>
      <c r="C15620">
        <v>5.32859182357788</v>
      </c>
      <c r="D15620">
        <v>5.1934256553649902</v>
      </c>
      <c r="E15620">
        <v>33.338469794185002</v>
      </c>
      <c r="F15620">
        <v>246.629411204185</v>
      </c>
      <c r="G15620">
        <v>197.99572499999999</v>
      </c>
    </row>
    <row r="15621" spans="1:7" x14ac:dyDescent="0.25">
      <c r="A15621">
        <v>156.289999999999</v>
      </c>
      <c r="B15621">
        <v>5.1937556266784597</v>
      </c>
      <c r="C15621">
        <v>5.3276886940002397</v>
      </c>
      <c r="D15621">
        <v>5.1937556266784597</v>
      </c>
      <c r="E15621">
        <v>33.338799765498401</v>
      </c>
      <c r="F15621">
        <v>246.629741175498</v>
      </c>
      <c r="G15621">
        <v>198.00572499999899</v>
      </c>
    </row>
    <row r="15622" spans="1:7" x14ac:dyDescent="0.25">
      <c r="A15622">
        <v>156.30000000000001</v>
      </c>
      <c r="B15622">
        <v>5.1940402984619096</v>
      </c>
      <c r="C15622">
        <v>5.3271970748901296</v>
      </c>
      <c r="D15622">
        <v>5.1940402984619096</v>
      </c>
      <c r="E15622">
        <v>33.339084437281898</v>
      </c>
      <c r="F15622">
        <v>246.63002584728099</v>
      </c>
      <c r="G15622">
        <v>198.015725</v>
      </c>
    </row>
    <row r="15623" spans="1:7" x14ac:dyDescent="0.25">
      <c r="A15623">
        <v>156.30999999999901</v>
      </c>
      <c r="B15623">
        <v>5.1943573951721103</v>
      </c>
      <c r="C15623">
        <v>5.3261327743530202</v>
      </c>
      <c r="D15623">
        <v>5.1943573951721103</v>
      </c>
      <c r="E15623">
        <v>33.339401533992103</v>
      </c>
      <c r="F15623">
        <v>246.63034294399199</v>
      </c>
      <c r="G15623">
        <v>198.025724999999</v>
      </c>
    </row>
    <row r="15624" spans="1:7" x14ac:dyDescent="0.25">
      <c r="A15624">
        <v>156.32</v>
      </c>
      <c r="B15624">
        <v>5.1946983337402299</v>
      </c>
      <c r="C15624">
        <v>5.3244600296020499</v>
      </c>
      <c r="D15624">
        <v>5.1946983337402299</v>
      </c>
      <c r="E15624">
        <v>33.339742472560197</v>
      </c>
      <c r="F15624">
        <v>246.63068388255999</v>
      </c>
      <c r="G15624">
        <v>198.03572500000001</v>
      </c>
    </row>
    <row r="15625" spans="1:7" x14ac:dyDescent="0.25">
      <c r="A15625">
        <v>156.32999999999899</v>
      </c>
      <c r="B15625">
        <v>5.1950435638427699</v>
      </c>
      <c r="C15625">
        <v>5.3231549263000399</v>
      </c>
      <c r="D15625">
        <v>5.1950435638427699</v>
      </c>
      <c r="E15625">
        <v>33.3400877026627</v>
      </c>
      <c r="F15625">
        <v>246.63102911266199</v>
      </c>
      <c r="G15625">
        <v>198.04572499999901</v>
      </c>
    </row>
    <row r="15626" spans="1:7" x14ac:dyDescent="0.25">
      <c r="A15626">
        <v>156.34</v>
      </c>
      <c r="B15626">
        <v>5.1953592300415004</v>
      </c>
      <c r="C15626">
        <v>5.3214988708495996</v>
      </c>
      <c r="D15626">
        <v>5.1953592300415004</v>
      </c>
      <c r="E15626">
        <v>33.340403368861502</v>
      </c>
      <c r="F15626">
        <v>246.63134477886101</v>
      </c>
      <c r="G15626">
        <v>198.055725</v>
      </c>
    </row>
    <row r="15627" spans="1:7" x14ac:dyDescent="0.25">
      <c r="A15627">
        <v>156.349999999999</v>
      </c>
      <c r="B15627">
        <v>5.1956624984741202</v>
      </c>
      <c r="C15627">
        <v>5.3218016624450604</v>
      </c>
      <c r="D15627">
        <v>5.1956624984741202</v>
      </c>
      <c r="E15627">
        <v>33.340706637294097</v>
      </c>
      <c r="F15627">
        <v>246.63164804729399</v>
      </c>
      <c r="G15627">
        <v>198.06572499999899</v>
      </c>
    </row>
    <row r="15628" spans="1:7" x14ac:dyDescent="0.25">
      <c r="A15628">
        <v>156.36000000000001</v>
      </c>
      <c r="B15628">
        <v>5.1959633827209402</v>
      </c>
      <c r="C15628">
        <v>5.32152891159057</v>
      </c>
      <c r="D15628">
        <v>5.1959633827209402</v>
      </c>
      <c r="E15628">
        <v>33.341007521540902</v>
      </c>
      <c r="F15628">
        <v>246.63194893153999</v>
      </c>
      <c r="G15628">
        <v>198.07572500000001</v>
      </c>
    </row>
    <row r="15629" spans="1:7" x14ac:dyDescent="0.25">
      <c r="A15629">
        <v>156.36999999999901</v>
      </c>
      <c r="B15629">
        <v>5.1962723731994602</v>
      </c>
      <c r="C15629">
        <v>5.3200726509094203</v>
      </c>
      <c r="D15629">
        <v>5.1962723731994602</v>
      </c>
      <c r="E15629">
        <v>33.341316512019397</v>
      </c>
      <c r="F15629">
        <v>246.63225792201899</v>
      </c>
      <c r="G15629">
        <v>198.085724999999</v>
      </c>
    </row>
    <row r="15630" spans="1:7" x14ac:dyDescent="0.25">
      <c r="A15630">
        <v>156.38</v>
      </c>
      <c r="B15630">
        <v>5.1965570449829102</v>
      </c>
      <c r="C15630">
        <v>5.3192272186279199</v>
      </c>
      <c r="D15630">
        <v>5.1965570449829102</v>
      </c>
      <c r="E15630">
        <v>33.341601183802901</v>
      </c>
      <c r="F15630">
        <v>246.63254259380199</v>
      </c>
      <c r="G15630">
        <v>198.09572499999999</v>
      </c>
    </row>
    <row r="15631" spans="1:7" x14ac:dyDescent="0.25">
      <c r="A15631">
        <v>156.38999999999999</v>
      </c>
      <c r="B15631">
        <v>5.1968517303466699</v>
      </c>
      <c r="C15631">
        <v>5.3179636001586896</v>
      </c>
      <c r="D15631">
        <v>5.1968517303466699</v>
      </c>
      <c r="E15631">
        <v>33.341895869166699</v>
      </c>
      <c r="F15631">
        <v>246.63283727916601</v>
      </c>
      <c r="G15631">
        <v>198.10572500000001</v>
      </c>
    </row>
    <row r="15632" spans="1:7" x14ac:dyDescent="0.25">
      <c r="A15632">
        <v>156.4</v>
      </c>
      <c r="B15632">
        <v>5.1971859931945801</v>
      </c>
      <c r="C15632">
        <v>5.31679344177246</v>
      </c>
      <c r="D15632">
        <v>5.1971859931945801</v>
      </c>
      <c r="E15632">
        <v>33.342230132014599</v>
      </c>
      <c r="F15632">
        <v>246.633171542014</v>
      </c>
      <c r="G15632">
        <v>198.115725</v>
      </c>
    </row>
    <row r="15633" spans="1:7" x14ac:dyDescent="0.25">
      <c r="A15633">
        <v>156.41</v>
      </c>
      <c r="B15633">
        <v>5.1975212097167898</v>
      </c>
      <c r="C15633">
        <v>5.3158512115478498</v>
      </c>
      <c r="D15633">
        <v>5.1975212097167898</v>
      </c>
      <c r="E15633">
        <v>33.342565348536802</v>
      </c>
      <c r="F15633">
        <v>246.63350675853599</v>
      </c>
      <c r="G15633">
        <v>198.12572499999999</v>
      </c>
    </row>
    <row r="15634" spans="1:7" x14ac:dyDescent="0.25">
      <c r="A15634">
        <v>156.41999999999999</v>
      </c>
      <c r="B15634">
        <v>5.1978554725646902</v>
      </c>
      <c r="C15634">
        <v>5.3151960372924796</v>
      </c>
      <c r="D15634">
        <v>5.1978554725646902</v>
      </c>
      <c r="E15634">
        <v>33.342899611384702</v>
      </c>
      <c r="F15634">
        <v>246.633841021384</v>
      </c>
      <c r="G15634">
        <v>198.13572500000001</v>
      </c>
    </row>
    <row r="15635" spans="1:7" x14ac:dyDescent="0.25">
      <c r="A15635">
        <v>156.43</v>
      </c>
      <c r="B15635">
        <v>5.19815969467163</v>
      </c>
      <c r="C15635">
        <v>5.3152055740356401</v>
      </c>
      <c r="D15635">
        <v>5.19815969467163</v>
      </c>
      <c r="E15635">
        <v>33.3432038334916</v>
      </c>
      <c r="F15635">
        <v>246.63414524349099</v>
      </c>
      <c r="G15635">
        <v>198.145725</v>
      </c>
    </row>
    <row r="15636" spans="1:7" x14ac:dyDescent="0.25">
      <c r="A15636">
        <v>156.44</v>
      </c>
      <c r="B15636">
        <v>5.1984448432922301</v>
      </c>
      <c r="C15636">
        <v>5.3151078224182102</v>
      </c>
      <c r="D15636">
        <v>5.1984448432922301</v>
      </c>
      <c r="E15636">
        <v>33.343488982112198</v>
      </c>
      <c r="F15636">
        <v>246.63443039211199</v>
      </c>
      <c r="G15636">
        <v>198.15572499999999</v>
      </c>
    </row>
    <row r="15637" spans="1:7" x14ac:dyDescent="0.25">
      <c r="A15637">
        <v>156.44999999999999</v>
      </c>
      <c r="B15637">
        <v>5.1987662315368599</v>
      </c>
      <c r="C15637">
        <v>5.3141632080078098</v>
      </c>
      <c r="D15637">
        <v>5.1987662315368599</v>
      </c>
      <c r="E15637">
        <v>33.343810370356799</v>
      </c>
      <c r="F15637">
        <v>246.634751780356</v>
      </c>
      <c r="G15637">
        <v>198.16572500000001</v>
      </c>
    </row>
    <row r="15638" spans="1:7" x14ac:dyDescent="0.25">
      <c r="A15638">
        <v>156.46</v>
      </c>
      <c r="B15638">
        <v>5.1990952491760201</v>
      </c>
      <c r="C15638">
        <v>5.3127560615539497</v>
      </c>
      <c r="D15638">
        <v>5.1990952491760201</v>
      </c>
      <c r="E15638">
        <v>33.344139387996002</v>
      </c>
      <c r="F15638">
        <v>246.63508079799601</v>
      </c>
      <c r="G15638">
        <v>198.175725</v>
      </c>
    </row>
    <row r="15639" spans="1:7" x14ac:dyDescent="0.25">
      <c r="A15639">
        <v>156.47</v>
      </c>
      <c r="B15639">
        <v>5.1994128227233798</v>
      </c>
      <c r="C15639">
        <v>5.3123283386230398</v>
      </c>
      <c r="D15639">
        <v>5.1994128227233798</v>
      </c>
      <c r="E15639">
        <v>33.344456961543401</v>
      </c>
      <c r="F15639">
        <v>246.635398371543</v>
      </c>
      <c r="G15639">
        <v>198.18572499999999</v>
      </c>
    </row>
    <row r="15640" spans="1:7" x14ac:dyDescent="0.25">
      <c r="A15640">
        <v>156.47999999999999</v>
      </c>
      <c r="B15640">
        <v>5.1997179985046298</v>
      </c>
      <c r="C15640">
        <v>5.3107285499572701</v>
      </c>
      <c r="D15640">
        <v>5.1997179985046298</v>
      </c>
      <c r="E15640">
        <v>33.344762137324601</v>
      </c>
      <c r="F15640">
        <v>246.635703547324</v>
      </c>
      <c r="G15640">
        <v>198.19572500000001</v>
      </c>
    </row>
    <row r="15641" spans="1:7" x14ac:dyDescent="0.25">
      <c r="A15641">
        <v>156.49</v>
      </c>
      <c r="B15641">
        <v>5.2000169754028303</v>
      </c>
      <c r="C15641">
        <v>5.3098878860473597</v>
      </c>
      <c r="D15641">
        <v>5.2000169754028303</v>
      </c>
      <c r="E15641">
        <v>33.345061114222801</v>
      </c>
      <c r="F15641">
        <v>246.63600252422199</v>
      </c>
      <c r="G15641">
        <v>198.205725</v>
      </c>
    </row>
    <row r="15642" spans="1:7" x14ac:dyDescent="0.25">
      <c r="A15642">
        <v>156.5</v>
      </c>
      <c r="B15642">
        <v>5.2003579139709402</v>
      </c>
      <c r="C15642">
        <v>5.3086833953857404</v>
      </c>
      <c r="D15642">
        <v>5.2003579139709402</v>
      </c>
      <c r="E15642">
        <v>33.345402052790902</v>
      </c>
      <c r="F15642">
        <v>246.63634346278999</v>
      </c>
      <c r="G15642">
        <v>198.21572499999999</v>
      </c>
    </row>
    <row r="15643" spans="1:7" x14ac:dyDescent="0.25">
      <c r="A15643">
        <v>156.51</v>
      </c>
      <c r="B15643">
        <v>5.2006959915161097</v>
      </c>
      <c r="C15643">
        <v>5.3080620765686</v>
      </c>
      <c r="D15643">
        <v>5.2006959915161097</v>
      </c>
      <c r="E15643">
        <v>33.345740130336097</v>
      </c>
      <c r="F15643">
        <v>246.63668154033601</v>
      </c>
      <c r="G15643">
        <v>198.22572500000001</v>
      </c>
    </row>
    <row r="15644" spans="1:7" x14ac:dyDescent="0.25">
      <c r="A15644">
        <v>156.51999999999899</v>
      </c>
      <c r="B15644">
        <v>5.2010116577148402</v>
      </c>
      <c r="C15644">
        <v>5.3085727691650302</v>
      </c>
      <c r="D15644">
        <v>5.2010116577148402</v>
      </c>
      <c r="E15644">
        <v>33.346055796534799</v>
      </c>
      <c r="F15644">
        <v>246.63699720653401</v>
      </c>
      <c r="G15644">
        <v>198.235725</v>
      </c>
    </row>
    <row r="15645" spans="1:7" x14ac:dyDescent="0.25">
      <c r="A15645">
        <v>156.53</v>
      </c>
      <c r="B15645">
        <v>5.2013230323791504</v>
      </c>
      <c r="C15645">
        <v>5.3086080551147399</v>
      </c>
      <c r="D15645">
        <v>5.2013230323791504</v>
      </c>
      <c r="E15645">
        <v>33.346367171199098</v>
      </c>
      <c r="F15645">
        <v>246.63730858119899</v>
      </c>
      <c r="G15645">
        <v>198.24572499999999</v>
      </c>
    </row>
    <row r="15646" spans="1:7" x14ac:dyDescent="0.25">
      <c r="A15646">
        <v>156.539999999999</v>
      </c>
      <c r="B15646">
        <v>5.2016806602478001</v>
      </c>
      <c r="C15646">
        <v>5.3087782859802202</v>
      </c>
      <c r="D15646">
        <v>5.2016806602478001</v>
      </c>
      <c r="E15646">
        <v>33.3467247990678</v>
      </c>
      <c r="F15646">
        <v>246.63766620906699</v>
      </c>
      <c r="G15646">
        <v>198.25572499999899</v>
      </c>
    </row>
    <row r="15647" spans="1:7" x14ac:dyDescent="0.25">
      <c r="A15647">
        <v>156.55000000000001</v>
      </c>
      <c r="B15647">
        <v>5.2020192146301198</v>
      </c>
      <c r="C15647">
        <v>5.3088960647582999</v>
      </c>
      <c r="D15647">
        <v>5.2020192146301198</v>
      </c>
      <c r="E15647">
        <v>33.347063353450103</v>
      </c>
      <c r="F15647">
        <v>246.63800476345</v>
      </c>
      <c r="G15647">
        <v>198.265725</v>
      </c>
    </row>
    <row r="15648" spans="1:7" x14ac:dyDescent="0.25">
      <c r="A15648">
        <v>156.55999999999901</v>
      </c>
      <c r="B15648">
        <v>5.2023425102233798</v>
      </c>
      <c r="C15648">
        <v>5.3080902099609304</v>
      </c>
      <c r="D15648">
        <v>5.2023425102233798</v>
      </c>
      <c r="E15648">
        <v>33.347386649043401</v>
      </c>
      <c r="F15648">
        <v>246.638328059043</v>
      </c>
      <c r="G15648">
        <v>198.275724999999</v>
      </c>
    </row>
    <row r="15649" spans="1:7" x14ac:dyDescent="0.25">
      <c r="A15649">
        <v>156.57</v>
      </c>
      <c r="B15649">
        <v>5.2026500701904199</v>
      </c>
      <c r="C15649">
        <v>5.3077635765075604</v>
      </c>
      <c r="D15649">
        <v>5.2026500701904199</v>
      </c>
      <c r="E15649">
        <v>33.347694209010399</v>
      </c>
      <c r="F15649">
        <v>246.63863561900999</v>
      </c>
      <c r="G15649">
        <v>198.28572500000001</v>
      </c>
    </row>
    <row r="15650" spans="1:7" x14ac:dyDescent="0.25">
      <c r="A15650">
        <v>156.57999999999899</v>
      </c>
      <c r="B15650">
        <v>5.20299768447875</v>
      </c>
      <c r="C15650">
        <v>5.3084135055541903</v>
      </c>
      <c r="D15650">
        <v>5.20299768447875</v>
      </c>
      <c r="E15650">
        <v>33.348041823298701</v>
      </c>
      <c r="F15650">
        <v>246.63898323329801</v>
      </c>
      <c r="G15650">
        <v>198.29572499999901</v>
      </c>
    </row>
    <row r="15651" spans="1:7" x14ac:dyDescent="0.25">
      <c r="A15651">
        <v>156.59</v>
      </c>
      <c r="B15651">
        <v>5.2033557891845703</v>
      </c>
      <c r="C15651">
        <v>5.30779933929443</v>
      </c>
      <c r="D15651">
        <v>5.2033557891845703</v>
      </c>
      <c r="E15651">
        <v>33.348399928004497</v>
      </c>
      <c r="F15651">
        <v>246.63934133800399</v>
      </c>
      <c r="G15651">
        <v>198.305725</v>
      </c>
    </row>
    <row r="15652" spans="1:7" x14ac:dyDescent="0.25">
      <c r="A15652">
        <v>156.599999999999</v>
      </c>
      <c r="B15652">
        <v>5.2036786079406703</v>
      </c>
      <c r="C15652">
        <v>5.3083753585815403</v>
      </c>
      <c r="D15652">
        <v>5.2036786079406703</v>
      </c>
      <c r="E15652">
        <v>33.3487227467606</v>
      </c>
      <c r="F15652">
        <v>246.63966415676001</v>
      </c>
      <c r="G15652">
        <v>198.31572499999899</v>
      </c>
    </row>
    <row r="15653" spans="1:7" x14ac:dyDescent="0.25">
      <c r="A15653">
        <v>156.61000000000001</v>
      </c>
      <c r="B15653">
        <v>5.2039856910705504</v>
      </c>
      <c r="C15653">
        <v>5.3079018592834402</v>
      </c>
      <c r="D15653">
        <v>5.2039856910705504</v>
      </c>
      <c r="E15653">
        <v>33.349029829890497</v>
      </c>
      <c r="F15653">
        <v>246.63997123989</v>
      </c>
      <c r="G15653">
        <v>198.32572500000001</v>
      </c>
    </row>
    <row r="15654" spans="1:7" x14ac:dyDescent="0.25">
      <c r="A15654">
        <v>156.61999999999901</v>
      </c>
      <c r="B15654">
        <v>5.2042903900146396</v>
      </c>
      <c r="C15654">
        <v>5.3071031570434499</v>
      </c>
      <c r="D15654">
        <v>5.2042903900146396</v>
      </c>
      <c r="E15654">
        <v>33.349334528834603</v>
      </c>
      <c r="F15654">
        <v>246.64027593883401</v>
      </c>
      <c r="G15654">
        <v>198.335724999999</v>
      </c>
    </row>
    <row r="15655" spans="1:7" x14ac:dyDescent="0.25">
      <c r="A15655">
        <v>156.63</v>
      </c>
      <c r="B15655">
        <v>5.20462799072265</v>
      </c>
      <c r="C15655">
        <v>5.3050761222839302</v>
      </c>
      <c r="D15655">
        <v>5.20462799072265</v>
      </c>
      <c r="E15655">
        <v>33.349672129542597</v>
      </c>
      <c r="F15655">
        <v>246.64061353954199</v>
      </c>
      <c r="G15655">
        <v>198.34572499999999</v>
      </c>
    </row>
    <row r="15656" spans="1:7" x14ac:dyDescent="0.25">
      <c r="A15656">
        <v>156.63999999999999</v>
      </c>
      <c r="B15656">
        <v>5.2049765586853001</v>
      </c>
      <c r="C15656">
        <v>5.3033757209777797</v>
      </c>
      <c r="D15656">
        <v>5.2049765586853001</v>
      </c>
      <c r="E15656">
        <v>33.3500206975053</v>
      </c>
      <c r="F15656">
        <v>246.640962107505</v>
      </c>
      <c r="G15656">
        <v>198.35572500000001</v>
      </c>
    </row>
    <row r="15657" spans="1:7" x14ac:dyDescent="0.25">
      <c r="A15657">
        <v>156.65</v>
      </c>
      <c r="B15657">
        <v>5.2052917480468697</v>
      </c>
      <c r="C15657">
        <v>5.3024258613586399</v>
      </c>
      <c r="D15657">
        <v>5.2052917480468697</v>
      </c>
      <c r="E15657">
        <v>33.350335886866901</v>
      </c>
      <c r="F15657">
        <v>246.64127729686601</v>
      </c>
      <c r="G15657">
        <v>198.365725</v>
      </c>
    </row>
    <row r="15658" spans="1:7" x14ac:dyDescent="0.25">
      <c r="A15658">
        <v>156.66</v>
      </c>
      <c r="B15658">
        <v>5.2056140899658203</v>
      </c>
      <c r="C15658">
        <v>5.3012590408325098</v>
      </c>
      <c r="D15658">
        <v>5.2056140899658203</v>
      </c>
      <c r="E15658">
        <v>33.350658228785797</v>
      </c>
      <c r="F15658">
        <v>246.64159963878501</v>
      </c>
      <c r="G15658">
        <v>198.37572499999999</v>
      </c>
    </row>
    <row r="15659" spans="1:7" x14ac:dyDescent="0.25">
      <c r="A15659">
        <v>156.66999999999999</v>
      </c>
      <c r="B15659">
        <v>5.2059483528137198</v>
      </c>
      <c r="C15659">
        <v>5.2996511459350497</v>
      </c>
      <c r="D15659">
        <v>5.2059483528137198</v>
      </c>
      <c r="E15659">
        <v>33.350992491633697</v>
      </c>
      <c r="F15659">
        <v>246.641933901633</v>
      </c>
      <c r="G15659">
        <v>198.38572500000001</v>
      </c>
    </row>
    <row r="15660" spans="1:7" x14ac:dyDescent="0.25">
      <c r="A15660">
        <v>156.68</v>
      </c>
      <c r="B15660">
        <v>5.2062497138976997</v>
      </c>
      <c r="C15660">
        <v>5.2982082366943297</v>
      </c>
      <c r="D15660">
        <v>5.2062497138976997</v>
      </c>
      <c r="E15660">
        <v>33.351293852717703</v>
      </c>
      <c r="F15660">
        <v>246.64223526271701</v>
      </c>
      <c r="G15660">
        <v>198.395725</v>
      </c>
    </row>
    <row r="15661" spans="1:7" x14ac:dyDescent="0.25">
      <c r="A15661">
        <v>156.69</v>
      </c>
      <c r="B15661">
        <v>5.2065706253051696</v>
      </c>
      <c r="C15661">
        <v>5.2975578308105398</v>
      </c>
      <c r="D15661">
        <v>5.2065706253051696</v>
      </c>
      <c r="E15661">
        <v>33.351614764125202</v>
      </c>
      <c r="F15661">
        <v>246.64255617412499</v>
      </c>
      <c r="G15661">
        <v>198.40572499999999</v>
      </c>
    </row>
    <row r="15662" spans="1:7" x14ac:dyDescent="0.25">
      <c r="A15662">
        <v>156.69999999999999</v>
      </c>
      <c r="B15662">
        <v>5.2069287300109801</v>
      </c>
      <c r="C15662">
        <v>5.2959432601928702</v>
      </c>
      <c r="D15662">
        <v>5.2069287300109801</v>
      </c>
      <c r="E15662">
        <v>33.351972868830998</v>
      </c>
      <c r="F15662">
        <v>246.642914278831</v>
      </c>
      <c r="G15662">
        <v>198.41572500000001</v>
      </c>
    </row>
    <row r="15663" spans="1:7" x14ac:dyDescent="0.25">
      <c r="A15663">
        <v>156.71</v>
      </c>
      <c r="B15663">
        <v>5.2072601318359304</v>
      </c>
      <c r="C15663">
        <v>5.295654296875</v>
      </c>
      <c r="D15663">
        <v>5.2072601318359304</v>
      </c>
      <c r="E15663">
        <v>33.3523042706559</v>
      </c>
      <c r="F15663">
        <v>246.64324568065501</v>
      </c>
      <c r="G15663">
        <v>198.425725</v>
      </c>
    </row>
    <row r="15664" spans="1:7" x14ac:dyDescent="0.25">
      <c r="A15664">
        <v>156.72</v>
      </c>
      <c r="B15664">
        <v>5.2075724601745597</v>
      </c>
      <c r="C15664">
        <v>5.2950935363769496</v>
      </c>
      <c r="D15664">
        <v>5.2075724601745597</v>
      </c>
      <c r="E15664">
        <v>33.352616598994501</v>
      </c>
      <c r="F15664">
        <v>246.64355800899401</v>
      </c>
      <c r="G15664">
        <v>198.43572499999999</v>
      </c>
    </row>
    <row r="15665" spans="1:7" x14ac:dyDescent="0.25">
      <c r="A15665">
        <v>156.72999999999999</v>
      </c>
      <c r="B15665">
        <v>5.2079114913940403</v>
      </c>
      <c r="C15665">
        <v>5.2953691482543901</v>
      </c>
      <c r="D15665">
        <v>5.2079114913940403</v>
      </c>
      <c r="E15665">
        <v>33.352955630213998</v>
      </c>
      <c r="F15665">
        <v>246.643897040214</v>
      </c>
      <c r="G15665">
        <v>198.44572500000001</v>
      </c>
    </row>
    <row r="15666" spans="1:7" x14ac:dyDescent="0.25">
      <c r="A15666">
        <v>156.74</v>
      </c>
      <c r="B15666">
        <v>5.2082719802856401</v>
      </c>
      <c r="C15666">
        <v>5.2954692840576101</v>
      </c>
      <c r="D15666">
        <v>5.2082719802856401</v>
      </c>
      <c r="E15666">
        <v>33.3533161191056</v>
      </c>
      <c r="F15666">
        <v>246.644257529105</v>
      </c>
      <c r="G15666">
        <v>198.455725</v>
      </c>
    </row>
    <row r="15667" spans="1:7" x14ac:dyDescent="0.25">
      <c r="A15667">
        <v>156.75</v>
      </c>
      <c r="B15667">
        <v>5.2086405754089302</v>
      </c>
      <c r="C15667">
        <v>5.2947030067443803</v>
      </c>
      <c r="D15667">
        <v>5.2086405754089302</v>
      </c>
      <c r="E15667">
        <v>33.353684714228898</v>
      </c>
      <c r="F15667">
        <v>246.64462612422801</v>
      </c>
      <c r="G15667">
        <v>198.46572499999999</v>
      </c>
    </row>
    <row r="15668" spans="1:7" x14ac:dyDescent="0.25">
      <c r="A15668">
        <v>156.76</v>
      </c>
      <c r="B15668">
        <v>5.2089805603027299</v>
      </c>
      <c r="C15668">
        <v>5.2953958511352504</v>
      </c>
      <c r="D15668">
        <v>5.2089805603027299</v>
      </c>
      <c r="E15668">
        <v>33.354024699122697</v>
      </c>
      <c r="F15668">
        <v>246.64496610912201</v>
      </c>
      <c r="G15668">
        <v>198.47572500000001</v>
      </c>
    </row>
    <row r="15669" spans="1:7" x14ac:dyDescent="0.25">
      <c r="A15669">
        <v>156.76999999999899</v>
      </c>
      <c r="B15669">
        <v>5.2093024253845197</v>
      </c>
      <c r="C15669">
        <v>5.2958726882934499</v>
      </c>
      <c r="D15669">
        <v>5.2093024253845197</v>
      </c>
      <c r="E15669">
        <v>33.354346564204498</v>
      </c>
      <c r="F15669">
        <v>246.645287974204</v>
      </c>
      <c r="G15669">
        <v>198.485725</v>
      </c>
    </row>
    <row r="15670" spans="1:7" x14ac:dyDescent="0.25">
      <c r="A15670">
        <v>156.78</v>
      </c>
      <c r="B15670">
        <v>5.2096276283264098</v>
      </c>
      <c r="C15670">
        <v>5.29622030258178</v>
      </c>
      <c r="D15670">
        <v>5.2096276283264098</v>
      </c>
      <c r="E15670">
        <v>33.354671767146399</v>
      </c>
      <c r="F15670">
        <v>246.645613177146</v>
      </c>
      <c r="G15670">
        <v>198.49572499999999</v>
      </c>
    </row>
    <row r="15671" spans="1:7" x14ac:dyDescent="0.25">
      <c r="A15671">
        <v>156.789999999999</v>
      </c>
      <c r="B15671">
        <v>5.2099857330322203</v>
      </c>
      <c r="C15671">
        <v>5.2956738471984801</v>
      </c>
      <c r="D15671">
        <v>5.2099857330322203</v>
      </c>
      <c r="E15671">
        <v>33.355029871852203</v>
      </c>
      <c r="F15671">
        <v>246.64597128185201</v>
      </c>
      <c r="G15671">
        <v>198.50572499999899</v>
      </c>
    </row>
    <row r="15672" spans="1:7" x14ac:dyDescent="0.25">
      <c r="A15672">
        <v>156.80000000000001</v>
      </c>
      <c r="B15672">
        <v>5.2103476524353001</v>
      </c>
      <c r="C15672">
        <v>5.2957911491393999</v>
      </c>
      <c r="D15672">
        <v>5.2103476524353001</v>
      </c>
      <c r="E15672">
        <v>33.3553917912553</v>
      </c>
      <c r="F15672">
        <v>246.646333201255</v>
      </c>
      <c r="G15672">
        <v>198.515725</v>
      </c>
    </row>
    <row r="15673" spans="1:7" x14ac:dyDescent="0.25">
      <c r="A15673">
        <v>156.80999999999901</v>
      </c>
      <c r="B15673">
        <v>5.2107009887695304</v>
      </c>
      <c r="C15673">
        <v>5.29469490051269</v>
      </c>
      <c r="D15673">
        <v>5.2107009887695304</v>
      </c>
      <c r="E15673">
        <v>33.3557451275895</v>
      </c>
      <c r="F15673">
        <v>246.64668653758901</v>
      </c>
      <c r="G15673">
        <v>198.525724999999</v>
      </c>
    </row>
    <row r="15674" spans="1:7" x14ac:dyDescent="0.25">
      <c r="A15674">
        <v>156.82</v>
      </c>
      <c r="B15674">
        <v>5.2110657691955504</v>
      </c>
      <c r="C15674">
        <v>5.2935094833373997</v>
      </c>
      <c r="D15674">
        <v>5.2110657691955504</v>
      </c>
      <c r="E15674">
        <v>33.356109908015497</v>
      </c>
      <c r="F15674">
        <v>246.647051318015</v>
      </c>
      <c r="G15674">
        <v>198.53572500000001</v>
      </c>
    </row>
    <row r="15675" spans="1:7" x14ac:dyDescent="0.25">
      <c r="A15675">
        <v>156.82999999999899</v>
      </c>
      <c r="B15675">
        <v>5.2114315032958896</v>
      </c>
      <c r="C15675">
        <v>5.2920203208923304</v>
      </c>
      <c r="D15675">
        <v>5.2114315032958896</v>
      </c>
      <c r="E15675">
        <v>33.356475642115903</v>
      </c>
      <c r="F15675">
        <v>246.647417052115</v>
      </c>
      <c r="G15675">
        <v>198.54572499999901</v>
      </c>
    </row>
    <row r="15676" spans="1:7" x14ac:dyDescent="0.25">
      <c r="A15676">
        <v>156.84</v>
      </c>
      <c r="B15676">
        <v>5.2117986679077104</v>
      </c>
      <c r="C15676">
        <v>5.29099369049072</v>
      </c>
      <c r="D15676">
        <v>5.2117986679077104</v>
      </c>
      <c r="E15676">
        <v>33.356842806727698</v>
      </c>
      <c r="F15676">
        <v>246.64778421672699</v>
      </c>
      <c r="G15676">
        <v>198.555725</v>
      </c>
    </row>
    <row r="15677" spans="1:7" x14ac:dyDescent="0.25">
      <c r="A15677">
        <v>156.849999999999</v>
      </c>
      <c r="B15677">
        <v>5.2121610641479403</v>
      </c>
      <c r="C15677">
        <v>5.2903671264648402</v>
      </c>
      <c r="D15677">
        <v>5.2121610641479403</v>
      </c>
      <c r="E15677">
        <v>33.357205202967897</v>
      </c>
      <c r="F15677">
        <v>246.648146612967</v>
      </c>
      <c r="G15677">
        <v>198.56572499999899</v>
      </c>
    </row>
    <row r="15678" spans="1:7" x14ac:dyDescent="0.25">
      <c r="A15678">
        <v>156.86000000000001</v>
      </c>
      <c r="B15678">
        <v>5.2125267982482901</v>
      </c>
      <c r="C15678">
        <v>5.2892823219299299</v>
      </c>
      <c r="D15678">
        <v>5.2125267982482901</v>
      </c>
      <c r="E15678">
        <v>33.357570937068303</v>
      </c>
      <c r="F15678">
        <v>246.64851234706799</v>
      </c>
      <c r="G15678">
        <v>198.57572500000001</v>
      </c>
    </row>
    <row r="15679" spans="1:7" x14ac:dyDescent="0.25">
      <c r="A15679">
        <v>156.86999999999901</v>
      </c>
      <c r="B15679">
        <v>5.2128987312316797</v>
      </c>
      <c r="C15679">
        <v>5.2895665168762198</v>
      </c>
      <c r="D15679">
        <v>5.2128987312316797</v>
      </c>
      <c r="E15679">
        <v>33.357942870051701</v>
      </c>
      <c r="F15679">
        <v>246.64888428005099</v>
      </c>
      <c r="G15679">
        <v>198.585724999999</v>
      </c>
    </row>
    <row r="15680" spans="1:7" x14ac:dyDescent="0.25">
      <c r="A15680">
        <v>156.88</v>
      </c>
      <c r="B15680">
        <v>5.2132425308227504</v>
      </c>
      <c r="C15680">
        <v>5.2888302803039497</v>
      </c>
      <c r="D15680">
        <v>5.2132425308227504</v>
      </c>
      <c r="E15680">
        <v>33.358286669642702</v>
      </c>
      <c r="F15680">
        <v>246.649228079642</v>
      </c>
      <c r="G15680">
        <v>198.59572499999999</v>
      </c>
    </row>
    <row r="15681" spans="1:7" x14ac:dyDescent="0.25">
      <c r="A15681">
        <v>156.88999999999999</v>
      </c>
      <c r="B15681">
        <v>5.2135915756225497</v>
      </c>
      <c r="C15681">
        <v>5.2874426841735804</v>
      </c>
      <c r="D15681">
        <v>5.2135915756225497</v>
      </c>
      <c r="E15681">
        <v>33.358635714442499</v>
      </c>
      <c r="F15681">
        <v>246.649577124442</v>
      </c>
      <c r="G15681">
        <v>198.60572500000001</v>
      </c>
    </row>
    <row r="15682" spans="1:7" x14ac:dyDescent="0.25">
      <c r="A15682">
        <v>156.9</v>
      </c>
      <c r="B15682">
        <v>5.21396732330322</v>
      </c>
      <c r="C15682">
        <v>5.2852149009704501</v>
      </c>
      <c r="D15682">
        <v>5.21396732330322</v>
      </c>
      <c r="E15682">
        <v>33.359011462123199</v>
      </c>
      <c r="F15682">
        <v>246.64995287212301</v>
      </c>
      <c r="G15682">
        <v>198.615725</v>
      </c>
    </row>
    <row r="15683" spans="1:7" x14ac:dyDescent="0.25">
      <c r="A15683">
        <v>156.91</v>
      </c>
      <c r="B15683">
        <v>5.21437168121337</v>
      </c>
      <c r="C15683">
        <v>5.2848496437072701</v>
      </c>
      <c r="D15683">
        <v>5.21437168121337</v>
      </c>
      <c r="E15683">
        <v>33.359415820033398</v>
      </c>
      <c r="F15683">
        <v>246.65035723003299</v>
      </c>
      <c r="G15683">
        <v>198.62572499999999</v>
      </c>
    </row>
    <row r="15684" spans="1:7" x14ac:dyDescent="0.25">
      <c r="A15684">
        <v>156.91999999999999</v>
      </c>
      <c r="B15684">
        <v>5.2147550582885698</v>
      </c>
      <c r="C15684">
        <v>5.2850198745727504</v>
      </c>
      <c r="D15684">
        <v>5.2147550582885698</v>
      </c>
      <c r="E15684">
        <v>33.3597991971086</v>
      </c>
      <c r="F15684">
        <v>246.65074060710799</v>
      </c>
      <c r="G15684">
        <v>198.63572500000001</v>
      </c>
    </row>
    <row r="15685" spans="1:7" x14ac:dyDescent="0.25">
      <c r="A15685">
        <v>156.93</v>
      </c>
      <c r="B15685">
        <v>5.2151112556457502</v>
      </c>
      <c r="C15685">
        <v>5.2846012115478498</v>
      </c>
      <c r="D15685">
        <v>5.2151112556457502</v>
      </c>
      <c r="E15685">
        <v>33.3601553944657</v>
      </c>
      <c r="F15685">
        <v>246.651096804465</v>
      </c>
      <c r="G15685">
        <v>198.645725</v>
      </c>
    </row>
    <row r="15686" spans="1:7" x14ac:dyDescent="0.25">
      <c r="A15686">
        <v>156.94</v>
      </c>
      <c r="B15686">
        <v>5.2155017852783203</v>
      </c>
      <c r="C15686">
        <v>5.28228330612182</v>
      </c>
      <c r="D15686">
        <v>5.2155017852783203</v>
      </c>
      <c r="E15686">
        <v>33.360545924098297</v>
      </c>
      <c r="F15686">
        <v>246.65148733409799</v>
      </c>
      <c r="G15686">
        <v>198.65572499999999</v>
      </c>
    </row>
    <row r="15687" spans="1:7" x14ac:dyDescent="0.25">
      <c r="A15687">
        <v>156.94999999999999</v>
      </c>
      <c r="B15687">
        <v>5.2158961296081499</v>
      </c>
      <c r="C15687">
        <v>5.2805237770080504</v>
      </c>
      <c r="D15687">
        <v>5.2158961296081499</v>
      </c>
      <c r="E15687">
        <v>33.360940268428102</v>
      </c>
      <c r="F15687">
        <v>246.651881678428</v>
      </c>
      <c r="G15687">
        <v>198.66572500000001</v>
      </c>
    </row>
    <row r="15688" spans="1:7" x14ac:dyDescent="0.25">
      <c r="A15688">
        <v>156.96</v>
      </c>
      <c r="B15688">
        <v>5.2162632942199698</v>
      </c>
      <c r="C15688">
        <v>5.2794771194457999</v>
      </c>
      <c r="D15688">
        <v>5.2162632942199698</v>
      </c>
      <c r="E15688">
        <v>33.361307433039897</v>
      </c>
      <c r="F15688">
        <v>246.65224884303899</v>
      </c>
      <c r="G15688">
        <v>198.675725</v>
      </c>
    </row>
    <row r="15689" spans="1:7" x14ac:dyDescent="0.25">
      <c r="A15689">
        <v>156.97</v>
      </c>
      <c r="B15689">
        <v>5.2166314125061</v>
      </c>
      <c r="C15689">
        <v>5.2783045768737704</v>
      </c>
      <c r="D15689">
        <v>5.2166314125061</v>
      </c>
      <c r="E15689">
        <v>33.361675551326101</v>
      </c>
      <c r="F15689">
        <v>246.652616961326</v>
      </c>
      <c r="G15689">
        <v>198.68572499999999</v>
      </c>
    </row>
    <row r="15690" spans="1:7" x14ac:dyDescent="0.25">
      <c r="A15690">
        <v>156.97999999999999</v>
      </c>
      <c r="B15690">
        <v>5.2169475555419904</v>
      </c>
      <c r="C15690">
        <v>5.2767248153686497</v>
      </c>
      <c r="D15690">
        <v>5.2169475555419904</v>
      </c>
      <c r="E15690">
        <v>33.361991694361997</v>
      </c>
      <c r="F15690">
        <v>246.65293310436201</v>
      </c>
      <c r="G15690">
        <v>198.69572500000001</v>
      </c>
    </row>
    <row r="15691" spans="1:7" x14ac:dyDescent="0.25">
      <c r="A15691">
        <v>156.99</v>
      </c>
      <c r="B15691">
        <v>5.2173128128051696</v>
      </c>
      <c r="C15691">
        <v>5.2756643295287997</v>
      </c>
      <c r="D15691">
        <v>5.2173128128051696</v>
      </c>
      <c r="E15691">
        <v>33.362356951625202</v>
      </c>
      <c r="F15691">
        <v>246.65329836162499</v>
      </c>
      <c r="G15691">
        <v>198.705725</v>
      </c>
    </row>
    <row r="15692" spans="1:7" x14ac:dyDescent="0.25">
      <c r="A15692">
        <v>157</v>
      </c>
      <c r="B15692">
        <v>5.2177014350891104</v>
      </c>
      <c r="C15692">
        <v>5.2752156257629297</v>
      </c>
      <c r="D15692">
        <v>5.2177014350891104</v>
      </c>
      <c r="E15692">
        <v>33.362745573909102</v>
      </c>
      <c r="F15692">
        <v>246.65368698390901</v>
      </c>
      <c r="G15692">
        <v>198.71572499999999</v>
      </c>
    </row>
    <row r="15693" spans="1:7" x14ac:dyDescent="0.25">
      <c r="A15693">
        <v>157.01</v>
      </c>
      <c r="B15693">
        <v>5.2180466651916504</v>
      </c>
      <c r="C15693">
        <v>5.27329349517822</v>
      </c>
      <c r="D15693">
        <v>5.2180466651916504</v>
      </c>
      <c r="E15693">
        <v>33.363090804011598</v>
      </c>
      <c r="F15693">
        <v>246.65403221401101</v>
      </c>
      <c r="G15693">
        <v>198.72572500000001</v>
      </c>
    </row>
    <row r="15694" spans="1:7" x14ac:dyDescent="0.25">
      <c r="A15694">
        <v>157.01999999999899</v>
      </c>
      <c r="B15694">
        <v>5.2184071540832502</v>
      </c>
      <c r="C15694">
        <v>5.2720189094543404</v>
      </c>
      <c r="D15694">
        <v>5.2184071540832502</v>
      </c>
      <c r="E15694">
        <v>33.3634512929032</v>
      </c>
      <c r="F15694">
        <v>246.65439270290301</v>
      </c>
      <c r="G15694">
        <v>198.735725</v>
      </c>
    </row>
    <row r="15695" spans="1:7" x14ac:dyDescent="0.25">
      <c r="A15695">
        <v>157.03</v>
      </c>
      <c r="B15695">
        <v>5.2187509536743102</v>
      </c>
      <c r="C15695">
        <v>5.2703719139099103</v>
      </c>
      <c r="D15695">
        <v>5.2187509536743102</v>
      </c>
      <c r="E15695">
        <v>33.3637950924943</v>
      </c>
      <c r="F15695">
        <v>246.65473650249399</v>
      </c>
      <c r="G15695">
        <v>198.74572499999999</v>
      </c>
    </row>
    <row r="15696" spans="1:7" x14ac:dyDescent="0.25">
      <c r="A15696">
        <v>157.039999999999</v>
      </c>
      <c r="B15696">
        <v>5.2191057205200098</v>
      </c>
      <c r="C15696">
        <v>5.2690010070800701</v>
      </c>
      <c r="D15696">
        <v>5.2191057205200098</v>
      </c>
      <c r="E15696">
        <v>33.364149859340003</v>
      </c>
      <c r="F15696">
        <v>246.65509126934001</v>
      </c>
      <c r="G15696">
        <v>198.75572499999899</v>
      </c>
    </row>
    <row r="15697" spans="1:7" x14ac:dyDescent="0.25">
      <c r="A15697">
        <v>157.05000000000001</v>
      </c>
      <c r="B15697">
        <v>5.2194447517395002</v>
      </c>
      <c r="C15697">
        <v>5.2670841217040998</v>
      </c>
      <c r="D15697">
        <v>5.2194447517395002</v>
      </c>
      <c r="E15697">
        <v>33.3644888905595</v>
      </c>
      <c r="F15697">
        <v>246.655430300559</v>
      </c>
      <c r="G15697">
        <v>198.765725</v>
      </c>
    </row>
    <row r="15698" spans="1:7" x14ac:dyDescent="0.25">
      <c r="A15698">
        <v>157.05999999999901</v>
      </c>
      <c r="B15698">
        <v>5.2197766304016104</v>
      </c>
      <c r="C15698">
        <v>5.26519346237182</v>
      </c>
      <c r="D15698">
        <v>5.2197766304016104</v>
      </c>
      <c r="E15698">
        <v>33.364820769221602</v>
      </c>
      <c r="F15698">
        <v>246.655762179221</v>
      </c>
      <c r="G15698">
        <v>198.775724999999</v>
      </c>
    </row>
    <row r="15699" spans="1:7" x14ac:dyDescent="0.25">
      <c r="A15699">
        <v>157.07</v>
      </c>
      <c r="B15699">
        <v>5.2201361656188903</v>
      </c>
      <c r="C15699">
        <v>5.2624201774597097</v>
      </c>
      <c r="D15699">
        <v>5.2201361656188903</v>
      </c>
      <c r="E15699">
        <v>33.365180304438901</v>
      </c>
      <c r="F15699">
        <v>246.656121714438</v>
      </c>
      <c r="G15699">
        <v>198.78572500000001</v>
      </c>
    </row>
    <row r="15700" spans="1:7" x14ac:dyDescent="0.25">
      <c r="A15700">
        <v>157.07999999999899</v>
      </c>
      <c r="B15700">
        <v>5.2204785346984801</v>
      </c>
      <c r="C15700">
        <v>5.2599034309387198</v>
      </c>
      <c r="D15700">
        <v>5.2204785346984801</v>
      </c>
      <c r="E15700">
        <v>33.365522673518498</v>
      </c>
      <c r="F15700">
        <v>246.65646408351799</v>
      </c>
      <c r="G15700">
        <v>198.79572499999901</v>
      </c>
    </row>
    <row r="15701" spans="1:7" x14ac:dyDescent="0.25">
      <c r="A15701">
        <v>157.09</v>
      </c>
      <c r="B15701">
        <v>5.2208127975463796</v>
      </c>
      <c r="C15701">
        <v>5.2576498985290501</v>
      </c>
      <c r="D15701">
        <v>5.2208127975463796</v>
      </c>
      <c r="E15701">
        <v>33.365856936366399</v>
      </c>
      <c r="F15701">
        <v>246.656798346366</v>
      </c>
      <c r="G15701">
        <v>198.805725</v>
      </c>
    </row>
    <row r="15702" spans="1:7" x14ac:dyDescent="0.25">
      <c r="A15702">
        <v>157.099999999999</v>
      </c>
      <c r="B15702">
        <v>5.2211623191833398</v>
      </c>
      <c r="C15702">
        <v>5.2556085586547798</v>
      </c>
      <c r="D15702">
        <v>5.2211623191833398</v>
      </c>
      <c r="E15702">
        <v>33.366206458003298</v>
      </c>
      <c r="F15702">
        <v>246.65714786800299</v>
      </c>
      <c r="G15702">
        <v>198.81572499999899</v>
      </c>
    </row>
    <row r="15703" spans="1:7" x14ac:dyDescent="0.25">
      <c r="A15703">
        <v>157.11000000000001</v>
      </c>
      <c r="B15703">
        <v>5.22147464752197</v>
      </c>
      <c r="C15703">
        <v>5.2544913291931099</v>
      </c>
      <c r="D15703">
        <v>5.22147464752197</v>
      </c>
      <c r="E15703">
        <v>33.366518786341899</v>
      </c>
      <c r="F15703">
        <v>246.65746019634099</v>
      </c>
      <c r="G15703">
        <v>198.82572500000001</v>
      </c>
    </row>
    <row r="15704" spans="1:7" x14ac:dyDescent="0.25">
      <c r="A15704">
        <v>157.11999999999901</v>
      </c>
      <c r="B15704">
        <v>5.2217941284179599</v>
      </c>
      <c r="C15704">
        <v>5.2515001296996999</v>
      </c>
      <c r="D15704">
        <v>5.2217941284179599</v>
      </c>
      <c r="E15704">
        <v>33.366838267237902</v>
      </c>
      <c r="F15704">
        <v>246.65777967723699</v>
      </c>
      <c r="G15704">
        <v>198.835724999999</v>
      </c>
    </row>
    <row r="15705" spans="1:7" x14ac:dyDescent="0.25">
      <c r="A15705">
        <v>157.13</v>
      </c>
      <c r="B15705">
        <v>5.2221369743347097</v>
      </c>
      <c r="C15705">
        <v>5.2485985755920401</v>
      </c>
      <c r="D15705">
        <v>5.2221369743347097</v>
      </c>
      <c r="E15705">
        <v>33.3671811131547</v>
      </c>
      <c r="F15705">
        <v>246.65812252315399</v>
      </c>
      <c r="G15705">
        <v>198.84572499999999</v>
      </c>
    </row>
    <row r="15706" spans="1:7" x14ac:dyDescent="0.25">
      <c r="A15706">
        <v>157.13999999999999</v>
      </c>
      <c r="B15706">
        <v>5.2224535942077601</v>
      </c>
      <c r="C15706">
        <v>5.2462515830993599</v>
      </c>
      <c r="D15706">
        <v>5.2224535942077601</v>
      </c>
      <c r="E15706">
        <v>33.367497733027697</v>
      </c>
      <c r="F15706">
        <v>246.65843914302701</v>
      </c>
      <c r="G15706">
        <v>198.85572500000001</v>
      </c>
    </row>
    <row r="15707" spans="1:7" x14ac:dyDescent="0.25">
      <c r="A15707">
        <v>157.15</v>
      </c>
      <c r="B15707">
        <v>5.2227501869201598</v>
      </c>
      <c r="C15707">
        <v>5.2445197105407697</v>
      </c>
      <c r="D15707">
        <v>5.2227501869201598</v>
      </c>
      <c r="E15707">
        <v>33.3677943257401</v>
      </c>
      <c r="F15707">
        <v>246.65873573574001</v>
      </c>
      <c r="G15707">
        <v>198.865725</v>
      </c>
    </row>
    <row r="15708" spans="1:7" x14ac:dyDescent="0.25">
      <c r="A15708">
        <v>157.16</v>
      </c>
      <c r="B15708">
        <v>5.2230710983276296</v>
      </c>
      <c r="C15708">
        <v>5.2415375709533603</v>
      </c>
      <c r="D15708">
        <v>5.2230710983276296</v>
      </c>
      <c r="E15708">
        <v>33.368115237147599</v>
      </c>
      <c r="F15708">
        <v>246.659056647147</v>
      </c>
      <c r="G15708">
        <v>198.87572499999999</v>
      </c>
    </row>
    <row r="15709" spans="1:7" x14ac:dyDescent="0.25">
      <c r="A15709">
        <v>157.16999999999999</v>
      </c>
      <c r="B15709">
        <v>5.2234072685241602</v>
      </c>
      <c r="C15709">
        <v>5.2383794784545801</v>
      </c>
      <c r="D15709">
        <v>5.2234072685241602</v>
      </c>
      <c r="E15709">
        <v>33.368451407344097</v>
      </c>
      <c r="F15709">
        <v>246.65939281734401</v>
      </c>
      <c r="G15709">
        <v>198.88572500000001</v>
      </c>
    </row>
    <row r="15710" spans="1:7" x14ac:dyDescent="0.25">
      <c r="A15710">
        <v>157.18</v>
      </c>
      <c r="B15710">
        <v>5.2237286567687899</v>
      </c>
      <c r="C15710">
        <v>5.2354259490966699</v>
      </c>
      <c r="D15710">
        <v>5.2237286567687899</v>
      </c>
      <c r="E15710">
        <v>33.368772795588796</v>
      </c>
      <c r="F15710">
        <v>246.65971420558799</v>
      </c>
      <c r="G15710">
        <v>198.895725</v>
      </c>
    </row>
    <row r="15711" spans="1:7" x14ac:dyDescent="0.25">
      <c r="A15711">
        <v>157.19</v>
      </c>
      <c r="B15711">
        <v>5.2240214347839302</v>
      </c>
      <c r="C15711">
        <v>5.2332792282104403</v>
      </c>
      <c r="D15711">
        <v>5.2240214347839302</v>
      </c>
      <c r="E15711">
        <v>33.369065573603898</v>
      </c>
      <c r="F15711">
        <v>246.66000698360301</v>
      </c>
      <c r="G15711">
        <v>198.90572499999999</v>
      </c>
    </row>
    <row r="15712" spans="1:7" x14ac:dyDescent="0.25">
      <c r="A15712">
        <v>157.19999999999999</v>
      </c>
      <c r="B15712">
        <v>5.2243075370788503</v>
      </c>
      <c r="C15712">
        <v>5.2312679290771396</v>
      </c>
      <c r="D15712">
        <v>5.2243075370788503</v>
      </c>
      <c r="E15712">
        <v>33.369351675898798</v>
      </c>
      <c r="F15712">
        <v>246.66029308589799</v>
      </c>
      <c r="G15712">
        <v>198.91572500000001</v>
      </c>
    </row>
    <row r="15713" spans="1:7" x14ac:dyDescent="0.25">
      <c r="A15713">
        <v>157.21</v>
      </c>
      <c r="B15713">
        <v>5.2245883941650302</v>
      </c>
      <c r="C15713">
        <v>5.2282118797302202</v>
      </c>
      <c r="D15713">
        <v>5.2245883941650302</v>
      </c>
      <c r="E15713">
        <v>33.369632532985001</v>
      </c>
      <c r="F15713">
        <v>246.660573942985</v>
      </c>
      <c r="G15713">
        <v>198.925725</v>
      </c>
    </row>
    <row r="15714" spans="1:7" x14ac:dyDescent="0.25">
      <c r="A15714">
        <v>157.22</v>
      </c>
      <c r="B15714">
        <v>5.2249116897582999</v>
      </c>
      <c r="C15714">
        <v>5.2247815132141104</v>
      </c>
      <c r="D15714">
        <v>5.2249116897582999</v>
      </c>
      <c r="E15714">
        <v>33.369955828578298</v>
      </c>
      <c r="F15714">
        <v>246.660897238578</v>
      </c>
      <c r="G15714">
        <v>198.93572499999999</v>
      </c>
    </row>
    <row r="15715" spans="1:7" x14ac:dyDescent="0.25">
      <c r="A15715">
        <v>157.22999999999999</v>
      </c>
      <c r="B15715">
        <v>5.2252221107482901</v>
      </c>
      <c r="C15715">
        <v>5.2224645614623997</v>
      </c>
      <c r="D15715">
        <v>5.2252221107482901</v>
      </c>
      <c r="E15715">
        <v>33.370266249568303</v>
      </c>
      <c r="F15715">
        <v>246.66120765956799</v>
      </c>
      <c r="G15715">
        <v>198.94572500000001</v>
      </c>
    </row>
    <row r="15716" spans="1:7" x14ac:dyDescent="0.25">
      <c r="A15716">
        <v>157.24</v>
      </c>
      <c r="B15716">
        <v>5.2255091667175204</v>
      </c>
      <c r="C15716">
        <v>5.2207260131835902</v>
      </c>
      <c r="D15716">
        <v>5.2255091667175204</v>
      </c>
      <c r="E15716">
        <v>33.370553305537499</v>
      </c>
      <c r="F15716">
        <v>246.661494715537</v>
      </c>
      <c r="G15716">
        <v>198.955725</v>
      </c>
    </row>
    <row r="15717" spans="1:7" x14ac:dyDescent="0.25">
      <c r="A15717">
        <v>157.25</v>
      </c>
      <c r="B15717">
        <v>5.22580862045288</v>
      </c>
      <c r="C15717">
        <v>5.21889305114746</v>
      </c>
      <c r="D15717">
        <v>5.22580862045288</v>
      </c>
      <c r="E15717">
        <v>33.3708527592729</v>
      </c>
      <c r="F15717">
        <v>246.66179416927201</v>
      </c>
      <c r="G15717">
        <v>198.96572499999999</v>
      </c>
    </row>
    <row r="15718" spans="1:7" x14ac:dyDescent="0.25">
      <c r="A15718">
        <v>157.26</v>
      </c>
      <c r="B15718">
        <v>5.2261424064636204</v>
      </c>
      <c r="C15718">
        <v>5.2176127433776802</v>
      </c>
      <c r="D15718">
        <v>5.2261424064636204</v>
      </c>
      <c r="E15718">
        <v>33.371186545283599</v>
      </c>
      <c r="F15718">
        <v>246.66212795528301</v>
      </c>
      <c r="G15718">
        <v>198.97572500000001</v>
      </c>
    </row>
    <row r="15719" spans="1:7" x14ac:dyDescent="0.25">
      <c r="A15719">
        <v>157.26999999999899</v>
      </c>
      <c r="B15719">
        <v>5.2264423370361301</v>
      </c>
      <c r="C15719">
        <v>5.2160487174987704</v>
      </c>
      <c r="D15719">
        <v>5.2264423370361301</v>
      </c>
      <c r="E15719">
        <v>33.371486475856102</v>
      </c>
      <c r="F15719">
        <v>246.662427885856</v>
      </c>
      <c r="G15719">
        <v>198.985725</v>
      </c>
    </row>
    <row r="15720" spans="1:7" x14ac:dyDescent="0.25">
      <c r="A15720">
        <v>157.28</v>
      </c>
      <c r="B15720">
        <v>5.2267565727233798</v>
      </c>
      <c r="C15720">
        <v>5.2161984443664497</v>
      </c>
      <c r="D15720">
        <v>5.2267565727233798</v>
      </c>
      <c r="E15720">
        <v>33.371800711543401</v>
      </c>
      <c r="F15720">
        <v>246.662742121543</v>
      </c>
      <c r="G15720">
        <v>198.99572499999999</v>
      </c>
    </row>
    <row r="15721" spans="1:7" x14ac:dyDescent="0.25">
      <c r="A15721">
        <v>157.289999999999</v>
      </c>
      <c r="B15721">
        <v>5.2270870208740199</v>
      </c>
      <c r="C15721">
        <v>5.2156004905700604</v>
      </c>
      <c r="D15721">
        <v>5.2270870208740199</v>
      </c>
      <c r="E15721">
        <v>33.372131159694</v>
      </c>
      <c r="F15721">
        <v>246.66307256969401</v>
      </c>
      <c r="G15721">
        <v>199.00572499999899</v>
      </c>
    </row>
    <row r="15722" spans="1:7" x14ac:dyDescent="0.25">
      <c r="A15722">
        <v>157.30000000000001</v>
      </c>
      <c r="B15722">
        <v>5.2273850440979004</v>
      </c>
      <c r="C15722">
        <v>5.2145442962646396</v>
      </c>
      <c r="D15722">
        <v>5.2273850440979004</v>
      </c>
      <c r="E15722">
        <v>33.372429182917898</v>
      </c>
      <c r="F15722">
        <v>246.663370592917</v>
      </c>
      <c r="G15722">
        <v>199.015725</v>
      </c>
    </row>
    <row r="15723" spans="1:7" x14ac:dyDescent="0.25">
      <c r="A15723">
        <v>157.30999999999901</v>
      </c>
      <c r="B15723">
        <v>5.2277245521545401</v>
      </c>
      <c r="C15723">
        <v>5.2129731178283603</v>
      </c>
      <c r="D15723">
        <v>5.2277245521545401</v>
      </c>
      <c r="E15723">
        <v>33.372768690974503</v>
      </c>
      <c r="F15723">
        <v>246.66371010097399</v>
      </c>
      <c r="G15723">
        <v>199.025724999999</v>
      </c>
    </row>
    <row r="15724" spans="1:7" x14ac:dyDescent="0.25">
      <c r="A15724">
        <v>157.32</v>
      </c>
      <c r="B15724">
        <v>5.2280406951904199</v>
      </c>
      <c r="C15724">
        <v>5.2127199172973597</v>
      </c>
      <c r="D15724">
        <v>5.2280406951904199</v>
      </c>
      <c r="E15724">
        <v>33.373084834010399</v>
      </c>
      <c r="F15724">
        <v>246.66402624400999</v>
      </c>
      <c r="G15724">
        <v>199.03572500000001</v>
      </c>
    </row>
    <row r="15725" spans="1:7" x14ac:dyDescent="0.25">
      <c r="A15725">
        <v>157.32999999999899</v>
      </c>
      <c r="B15725">
        <v>5.2283415794372496</v>
      </c>
      <c r="C15725">
        <v>5.2119789123535103</v>
      </c>
      <c r="D15725">
        <v>5.2283415794372496</v>
      </c>
      <c r="E15725">
        <v>33.373385718257197</v>
      </c>
      <c r="F15725">
        <v>246.66432712825701</v>
      </c>
      <c r="G15725">
        <v>199.04572499999901</v>
      </c>
    </row>
    <row r="15726" spans="1:7" x14ac:dyDescent="0.25">
      <c r="A15726">
        <v>157.34</v>
      </c>
      <c r="B15726">
        <v>5.2286672592162997</v>
      </c>
      <c r="C15726">
        <v>5.2121386528015101</v>
      </c>
      <c r="D15726">
        <v>5.2286672592162997</v>
      </c>
      <c r="E15726">
        <v>33.373711398036299</v>
      </c>
      <c r="F15726">
        <v>246.66465280803601</v>
      </c>
      <c r="G15726">
        <v>199.055725</v>
      </c>
    </row>
    <row r="15727" spans="1:7" x14ac:dyDescent="0.25">
      <c r="A15727">
        <v>157.349999999999</v>
      </c>
      <c r="B15727">
        <v>5.2289781570434499</v>
      </c>
      <c r="C15727">
        <v>5.2119793891906703</v>
      </c>
      <c r="D15727">
        <v>5.2289781570434499</v>
      </c>
      <c r="E15727">
        <v>33.374022295863398</v>
      </c>
      <c r="F15727">
        <v>246.66496370586299</v>
      </c>
      <c r="G15727">
        <v>199.06572499999899</v>
      </c>
    </row>
    <row r="15728" spans="1:7" x14ac:dyDescent="0.25">
      <c r="A15728">
        <v>157.36000000000001</v>
      </c>
      <c r="B15728">
        <v>5.22928714752197</v>
      </c>
      <c r="C15728">
        <v>5.2119398117065403</v>
      </c>
      <c r="D15728">
        <v>5.22928714752197</v>
      </c>
      <c r="E15728">
        <v>33.374331286341899</v>
      </c>
      <c r="F15728">
        <v>246.66527269634099</v>
      </c>
      <c r="G15728">
        <v>199.07572500000001</v>
      </c>
    </row>
    <row r="15729" spans="1:7" x14ac:dyDescent="0.25">
      <c r="A15729">
        <v>157.36999999999901</v>
      </c>
      <c r="B15729">
        <v>5.2295827865600497</v>
      </c>
      <c r="C15729">
        <v>5.2115883827209402</v>
      </c>
      <c r="D15729">
        <v>5.2295827865600497</v>
      </c>
      <c r="E15729">
        <v>33.374626925379999</v>
      </c>
      <c r="F15729">
        <v>246.66556833537999</v>
      </c>
      <c r="G15729">
        <v>199.085724999999</v>
      </c>
    </row>
    <row r="15730" spans="1:7" x14ac:dyDescent="0.25">
      <c r="A15730">
        <v>157.38</v>
      </c>
      <c r="B15730">
        <v>5.2298655509948704</v>
      </c>
      <c r="C15730">
        <v>5.2100591659545801</v>
      </c>
      <c r="D15730">
        <v>5.2298655509948704</v>
      </c>
      <c r="E15730">
        <v>33.3749096898148</v>
      </c>
      <c r="F15730">
        <v>246.66585109981401</v>
      </c>
      <c r="G15730">
        <v>199.09572499999999</v>
      </c>
    </row>
    <row r="15731" spans="1:7" x14ac:dyDescent="0.25">
      <c r="A15731">
        <v>157.38999999999999</v>
      </c>
      <c r="B15731">
        <v>5.2302060127258301</v>
      </c>
      <c r="C15731">
        <v>5.2089323997497496</v>
      </c>
      <c r="D15731">
        <v>5.2302060127258301</v>
      </c>
      <c r="E15731">
        <v>33.375250151545799</v>
      </c>
      <c r="F15731">
        <v>246.66619156154499</v>
      </c>
      <c r="G15731">
        <v>199.10572500000001</v>
      </c>
    </row>
    <row r="15732" spans="1:7" x14ac:dyDescent="0.25">
      <c r="A15732">
        <v>157.4</v>
      </c>
      <c r="B15732">
        <v>5.2305541038513104</v>
      </c>
      <c r="C15732">
        <v>5.2076964378356898</v>
      </c>
      <c r="D15732">
        <v>5.2305541038513104</v>
      </c>
      <c r="E15732">
        <v>33.375598242671302</v>
      </c>
      <c r="F15732">
        <v>246.66653965267099</v>
      </c>
      <c r="G15732">
        <v>199.115725</v>
      </c>
    </row>
    <row r="15733" spans="1:7" x14ac:dyDescent="0.25">
      <c r="A15733">
        <v>157.41</v>
      </c>
      <c r="B15733">
        <v>5.2308826446533203</v>
      </c>
      <c r="C15733">
        <v>5.20704889297485</v>
      </c>
      <c r="D15733">
        <v>5.2308826446533203</v>
      </c>
      <c r="E15733">
        <v>33.375926783473297</v>
      </c>
      <c r="F15733">
        <v>246.66686819347299</v>
      </c>
      <c r="G15733">
        <v>199.12572499999999</v>
      </c>
    </row>
    <row r="15734" spans="1:7" x14ac:dyDescent="0.25">
      <c r="A15734">
        <v>157.41999999999999</v>
      </c>
      <c r="B15734">
        <v>5.23119640350341</v>
      </c>
      <c r="C15734">
        <v>5.20521688461303</v>
      </c>
      <c r="D15734">
        <v>5.23119640350341</v>
      </c>
      <c r="E15734">
        <v>33.376240542323401</v>
      </c>
      <c r="F15734">
        <v>246.66718195232301</v>
      </c>
      <c r="G15734">
        <v>199.13572500000001</v>
      </c>
    </row>
    <row r="15735" spans="1:7" x14ac:dyDescent="0.25">
      <c r="A15735">
        <v>157.43</v>
      </c>
      <c r="B15735">
        <v>5.2315068244934002</v>
      </c>
      <c r="C15735">
        <v>5.2036890983581499</v>
      </c>
      <c r="D15735">
        <v>5.2315068244934002</v>
      </c>
      <c r="E15735">
        <v>33.376550963313399</v>
      </c>
      <c r="F15735">
        <v>246.667492373313</v>
      </c>
      <c r="G15735">
        <v>199.145725</v>
      </c>
    </row>
    <row r="15736" spans="1:7" x14ac:dyDescent="0.25">
      <c r="A15736">
        <v>157.44</v>
      </c>
      <c r="B15736">
        <v>5.2318010330200098</v>
      </c>
      <c r="C15736">
        <v>5.2019662857055602</v>
      </c>
      <c r="D15736">
        <v>5.2318010330200098</v>
      </c>
      <c r="E15736">
        <v>33.376845171840003</v>
      </c>
      <c r="F15736">
        <v>246.66778658184001</v>
      </c>
      <c r="G15736">
        <v>199.15572499999999</v>
      </c>
    </row>
    <row r="15737" spans="1:7" x14ac:dyDescent="0.25">
      <c r="A15737">
        <v>157.44999999999999</v>
      </c>
      <c r="B15737">
        <v>5.2320861816406197</v>
      </c>
      <c r="C15737">
        <v>5.2005438804626403</v>
      </c>
      <c r="D15737">
        <v>5.2320861816406197</v>
      </c>
      <c r="E15737">
        <v>33.377130320460601</v>
      </c>
      <c r="F15737">
        <v>246.66807173046001</v>
      </c>
      <c r="G15737">
        <v>199.16572500000001</v>
      </c>
    </row>
    <row r="15738" spans="1:7" x14ac:dyDescent="0.25">
      <c r="A15738">
        <v>157.46</v>
      </c>
      <c r="B15738">
        <v>5.2324299812316797</v>
      </c>
      <c r="C15738">
        <v>5.1984591484069798</v>
      </c>
      <c r="D15738">
        <v>5.2324299812316797</v>
      </c>
      <c r="E15738">
        <v>33.377474120051701</v>
      </c>
      <c r="F15738">
        <v>246.66841553005099</v>
      </c>
      <c r="G15738">
        <v>199.175725</v>
      </c>
    </row>
    <row r="15739" spans="1:7" x14ac:dyDescent="0.25">
      <c r="A15739">
        <v>157.47</v>
      </c>
      <c r="B15739">
        <v>5.2327451705932599</v>
      </c>
      <c r="C15739">
        <v>5.1972889900207502</v>
      </c>
      <c r="D15739">
        <v>5.2327451705932599</v>
      </c>
      <c r="E15739">
        <v>33.377789309413203</v>
      </c>
      <c r="F15739">
        <v>246.66873071941299</v>
      </c>
      <c r="G15739">
        <v>199.18572499999999</v>
      </c>
    </row>
    <row r="15740" spans="1:7" x14ac:dyDescent="0.25">
      <c r="A15740">
        <v>157.47999999999999</v>
      </c>
      <c r="B15740">
        <v>5.2330408096313397</v>
      </c>
      <c r="C15740">
        <v>5.1975440979003897</v>
      </c>
      <c r="D15740">
        <v>5.2330408096313397</v>
      </c>
      <c r="E15740">
        <v>33.378084948451303</v>
      </c>
      <c r="F15740">
        <v>246.66902635845099</v>
      </c>
      <c r="G15740">
        <v>199.19572500000001</v>
      </c>
    </row>
    <row r="15741" spans="1:7" x14ac:dyDescent="0.25">
      <c r="A15741">
        <v>157.49</v>
      </c>
      <c r="B15741">
        <v>5.2333602905273402</v>
      </c>
      <c r="C15741">
        <v>5.1972484588623002</v>
      </c>
      <c r="D15741">
        <v>5.2333602905273402</v>
      </c>
      <c r="E15741">
        <v>33.378404429347299</v>
      </c>
      <c r="F15741">
        <v>246.66934583934699</v>
      </c>
      <c r="G15741">
        <v>199.205725</v>
      </c>
    </row>
    <row r="15742" spans="1:7" x14ac:dyDescent="0.25">
      <c r="A15742">
        <v>157.5</v>
      </c>
      <c r="B15742">
        <v>5.2337155342101997</v>
      </c>
      <c r="C15742">
        <v>5.1974496841430602</v>
      </c>
      <c r="D15742">
        <v>5.2337155342101997</v>
      </c>
      <c r="E15742">
        <v>33.378759673030203</v>
      </c>
      <c r="F15742">
        <v>246.66970108302999</v>
      </c>
      <c r="G15742">
        <v>199.21572499999999</v>
      </c>
    </row>
    <row r="15743" spans="1:7" x14ac:dyDescent="0.25">
      <c r="A15743">
        <v>157.51</v>
      </c>
      <c r="B15743">
        <v>5.23404693603515</v>
      </c>
      <c r="C15743">
        <v>5.19665002822875</v>
      </c>
      <c r="D15743">
        <v>5.23404693603515</v>
      </c>
      <c r="E15743">
        <v>33.379091074855097</v>
      </c>
      <c r="F15743">
        <v>246.670032484855</v>
      </c>
      <c r="G15743">
        <v>199.22572500000001</v>
      </c>
    </row>
    <row r="15744" spans="1:7" x14ac:dyDescent="0.25">
      <c r="A15744">
        <v>157.51999999999899</v>
      </c>
      <c r="B15744">
        <v>5.2343716621398899</v>
      </c>
      <c r="C15744">
        <v>5.1972341537475497</v>
      </c>
      <c r="D15744">
        <v>5.2343716621398899</v>
      </c>
      <c r="E15744">
        <v>33.379415800959897</v>
      </c>
      <c r="F15744">
        <v>246.670357210959</v>
      </c>
      <c r="G15744">
        <v>199.235725</v>
      </c>
    </row>
    <row r="15745" spans="1:7" x14ac:dyDescent="0.25">
      <c r="A15745">
        <v>157.53</v>
      </c>
      <c r="B15745">
        <v>5.2346692085266104</v>
      </c>
      <c r="C15745">
        <v>5.19718265533447</v>
      </c>
      <c r="D15745">
        <v>5.2346692085266104</v>
      </c>
      <c r="E15745">
        <v>33.379713347346602</v>
      </c>
      <c r="F15745">
        <v>246.670654757346</v>
      </c>
      <c r="G15745">
        <v>199.24572499999999</v>
      </c>
    </row>
    <row r="15746" spans="1:7" x14ac:dyDescent="0.25">
      <c r="A15746">
        <v>157.539999999999</v>
      </c>
      <c r="B15746">
        <v>5.2350101470947203</v>
      </c>
      <c r="C15746">
        <v>5.1973800659179599</v>
      </c>
      <c r="D15746">
        <v>5.2350101470947203</v>
      </c>
      <c r="E15746">
        <v>33.380054285914703</v>
      </c>
      <c r="F15746">
        <v>246.670995695914</v>
      </c>
      <c r="G15746">
        <v>199.25572499999899</v>
      </c>
    </row>
    <row r="15747" spans="1:7" x14ac:dyDescent="0.25">
      <c r="A15747">
        <v>157.55000000000001</v>
      </c>
      <c r="B15747">
        <v>5.2353625297546298</v>
      </c>
      <c r="C15747">
        <v>5.1974935531616202</v>
      </c>
      <c r="D15747">
        <v>5.2353625297546298</v>
      </c>
      <c r="E15747">
        <v>33.380406668574601</v>
      </c>
      <c r="F15747">
        <v>246.671348078574</v>
      </c>
      <c r="G15747">
        <v>199.265725</v>
      </c>
    </row>
    <row r="15748" spans="1:7" x14ac:dyDescent="0.25">
      <c r="A15748">
        <v>157.55999999999901</v>
      </c>
      <c r="B15748">
        <v>5.2356743812561</v>
      </c>
      <c r="C15748">
        <v>5.1969509124755797</v>
      </c>
      <c r="D15748">
        <v>5.2356743812561</v>
      </c>
      <c r="E15748">
        <v>33.380718520076101</v>
      </c>
      <c r="F15748">
        <v>246.671659930076</v>
      </c>
      <c r="G15748">
        <v>199.275724999999</v>
      </c>
    </row>
    <row r="15749" spans="1:7" x14ac:dyDescent="0.25">
      <c r="A15749">
        <v>157.57</v>
      </c>
      <c r="B15749">
        <v>5.2359690666198704</v>
      </c>
      <c r="C15749">
        <v>5.1969299316406197</v>
      </c>
      <c r="D15749">
        <v>5.2359690666198704</v>
      </c>
      <c r="E15749">
        <v>33.3810132054398</v>
      </c>
      <c r="F15749">
        <v>246.67195461543901</v>
      </c>
      <c r="G15749">
        <v>199.28572500000001</v>
      </c>
    </row>
    <row r="15750" spans="1:7" x14ac:dyDescent="0.25">
      <c r="A15750">
        <v>157.57999999999899</v>
      </c>
      <c r="B15750">
        <v>5.2362847328186</v>
      </c>
      <c r="C15750">
        <v>5.19567441940307</v>
      </c>
      <c r="D15750">
        <v>5.2362847328186</v>
      </c>
      <c r="E15750">
        <v>33.381328871638601</v>
      </c>
      <c r="F15750">
        <v>246.67227028163799</v>
      </c>
      <c r="G15750">
        <v>199.29572499999901</v>
      </c>
    </row>
    <row r="15751" spans="1:7" x14ac:dyDescent="0.25">
      <c r="A15751">
        <v>157.59</v>
      </c>
      <c r="B15751">
        <v>5.2366461753845197</v>
      </c>
      <c r="C15751">
        <v>5.1954011917114196</v>
      </c>
      <c r="D15751">
        <v>5.2366461753845197</v>
      </c>
      <c r="E15751">
        <v>33.381690314204498</v>
      </c>
      <c r="F15751">
        <v>246.672631724204</v>
      </c>
      <c r="G15751">
        <v>199.305725</v>
      </c>
    </row>
    <row r="15752" spans="1:7" x14ac:dyDescent="0.25">
      <c r="A15752">
        <v>157.599999999999</v>
      </c>
      <c r="B15752">
        <v>5.2369847297668404</v>
      </c>
      <c r="C15752">
        <v>5.1940002441406197</v>
      </c>
      <c r="D15752">
        <v>5.2369847297668404</v>
      </c>
      <c r="E15752">
        <v>33.382028868586801</v>
      </c>
      <c r="F15752">
        <v>246.67297027858601</v>
      </c>
      <c r="G15752">
        <v>199.31572499999899</v>
      </c>
    </row>
    <row r="15753" spans="1:7" x14ac:dyDescent="0.25">
      <c r="A15753">
        <v>157.61000000000001</v>
      </c>
      <c r="B15753">
        <v>5.2372794151306099</v>
      </c>
      <c r="C15753">
        <v>5.1940340995788503</v>
      </c>
      <c r="D15753">
        <v>5.2372794151306099</v>
      </c>
      <c r="E15753">
        <v>33.382323553950599</v>
      </c>
      <c r="F15753">
        <v>246.67326496395</v>
      </c>
      <c r="G15753">
        <v>199.32572500000001</v>
      </c>
    </row>
    <row r="15754" spans="1:7" x14ac:dyDescent="0.25">
      <c r="A15754">
        <v>157.61999999999901</v>
      </c>
      <c r="B15754">
        <v>5.23760557174682</v>
      </c>
      <c r="C15754">
        <v>5.1935272216796804</v>
      </c>
      <c r="D15754">
        <v>5.23760557174682</v>
      </c>
      <c r="E15754">
        <v>33.382649710566803</v>
      </c>
      <c r="F15754">
        <v>246.67359112056599</v>
      </c>
      <c r="G15754">
        <v>199.335724999999</v>
      </c>
    </row>
    <row r="15755" spans="1:7" x14ac:dyDescent="0.25">
      <c r="A15755">
        <v>157.63</v>
      </c>
      <c r="B15755">
        <v>5.2379469871520898</v>
      </c>
      <c r="C15755">
        <v>5.1930212974548304</v>
      </c>
      <c r="D15755">
        <v>5.2379469871520898</v>
      </c>
      <c r="E15755">
        <v>33.382991125972097</v>
      </c>
      <c r="F15755">
        <v>246.673932535972</v>
      </c>
      <c r="G15755">
        <v>199.34572499999999</v>
      </c>
    </row>
    <row r="15756" spans="1:7" x14ac:dyDescent="0.25">
      <c r="A15756">
        <v>157.63999999999999</v>
      </c>
      <c r="B15756">
        <v>5.23825931549072</v>
      </c>
      <c r="C15756">
        <v>5.1928138732910103</v>
      </c>
      <c r="D15756">
        <v>5.23825931549072</v>
      </c>
      <c r="E15756">
        <v>33.383303454310699</v>
      </c>
      <c r="F15756">
        <v>246.67424486431</v>
      </c>
      <c r="G15756">
        <v>199.35572500000001</v>
      </c>
    </row>
    <row r="15757" spans="1:7" x14ac:dyDescent="0.25">
      <c r="A15757">
        <v>157.65</v>
      </c>
      <c r="B15757">
        <v>5.23858213424682</v>
      </c>
      <c r="C15757">
        <v>5.1908774375915501</v>
      </c>
      <c r="D15757">
        <v>5.23858213424682</v>
      </c>
      <c r="E15757">
        <v>33.383626273066803</v>
      </c>
      <c r="F15757">
        <v>246.67456768306599</v>
      </c>
      <c r="G15757">
        <v>199.365725</v>
      </c>
    </row>
    <row r="15758" spans="1:7" x14ac:dyDescent="0.25">
      <c r="A15758">
        <v>157.66</v>
      </c>
      <c r="B15758">
        <v>5.2389259338378897</v>
      </c>
      <c r="C15758">
        <v>5.1898994445800701</v>
      </c>
      <c r="D15758">
        <v>5.2389259338378897</v>
      </c>
      <c r="E15758">
        <v>33.383970072657903</v>
      </c>
      <c r="F15758">
        <v>246.674911482657</v>
      </c>
      <c r="G15758">
        <v>199.37572499999999</v>
      </c>
    </row>
    <row r="15759" spans="1:7" x14ac:dyDescent="0.25">
      <c r="A15759">
        <v>157.66999999999999</v>
      </c>
      <c r="B15759">
        <v>5.2392640113830504</v>
      </c>
      <c r="C15759">
        <v>5.1892614364623997</v>
      </c>
      <c r="D15759">
        <v>5.2392640113830504</v>
      </c>
      <c r="E15759">
        <v>33.384308150202997</v>
      </c>
      <c r="F15759">
        <v>246.67524956020301</v>
      </c>
      <c r="G15759">
        <v>199.38572500000001</v>
      </c>
    </row>
    <row r="15760" spans="1:7" x14ac:dyDescent="0.25">
      <c r="A15760">
        <v>157.68</v>
      </c>
      <c r="B15760">
        <v>5.2395639419555602</v>
      </c>
      <c r="C15760">
        <v>5.1892991065979004</v>
      </c>
      <c r="D15760">
        <v>5.2395639419555602</v>
      </c>
      <c r="E15760">
        <v>33.3846080807755</v>
      </c>
      <c r="F15760">
        <v>246.67554949077501</v>
      </c>
      <c r="G15760">
        <v>199.395725</v>
      </c>
    </row>
    <row r="15761" spans="1:7" x14ac:dyDescent="0.25">
      <c r="A15761">
        <v>157.69</v>
      </c>
      <c r="B15761">
        <v>5.2398934364318803</v>
      </c>
      <c r="C15761">
        <v>5.1885166168212802</v>
      </c>
      <c r="D15761">
        <v>5.2398934364318803</v>
      </c>
      <c r="E15761">
        <v>33.384937575251897</v>
      </c>
      <c r="F15761">
        <v>246.67587898525099</v>
      </c>
      <c r="G15761">
        <v>199.40572499999999</v>
      </c>
    </row>
    <row r="15762" spans="1:7" x14ac:dyDescent="0.25">
      <c r="A15762">
        <v>157.69999999999999</v>
      </c>
      <c r="B15762">
        <v>5.2402262687683097</v>
      </c>
      <c r="C15762">
        <v>5.1878600120544398</v>
      </c>
      <c r="D15762">
        <v>5.2402262687683097</v>
      </c>
      <c r="E15762">
        <v>33.385270407588301</v>
      </c>
      <c r="F15762">
        <v>246.67621181758801</v>
      </c>
      <c r="G15762">
        <v>199.41572500000001</v>
      </c>
    </row>
    <row r="15763" spans="1:7" x14ac:dyDescent="0.25">
      <c r="A15763">
        <v>157.71</v>
      </c>
      <c r="B15763">
        <v>5.2405533790588299</v>
      </c>
      <c r="C15763">
        <v>5.1867165565490696</v>
      </c>
      <c r="D15763">
        <v>5.2405533790588299</v>
      </c>
      <c r="E15763">
        <v>33.3855975178788</v>
      </c>
      <c r="F15763">
        <v>246.676538927878</v>
      </c>
      <c r="G15763">
        <v>199.425725</v>
      </c>
    </row>
    <row r="15764" spans="1:7" x14ac:dyDescent="0.25">
      <c r="A15764">
        <v>157.72</v>
      </c>
      <c r="B15764">
        <v>5.2409081459045401</v>
      </c>
      <c r="C15764">
        <v>5.1857414245605398</v>
      </c>
      <c r="D15764">
        <v>5.2409081459045401</v>
      </c>
      <c r="E15764">
        <v>33.385952284724503</v>
      </c>
      <c r="F15764">
        <v>246.67689369472399</v>
      </c>
      <c r="G15764">
        <v>199.43572499999999</v>
      </c>
    </row>
    <row r="15765" spans="1:7" x14ac:dyDescent="0.25">
      <c r="A15765">
        <v>157.72999999999999</v>
      </c>
      <c r="B15765">
        <v>5.2412700653076101</v>
      </c>
      <c r="C15765">
        <v>5.18613576889038</v>
      </c>
      <c r="D15765">
        <v>5.2412700653076101</v>
      </c>
      <c r="E15765">
        <v>33.386314204127601</v>
      </c>
      <c r="F15765">
        <v>246.67725561412701</v>
      </c>
      <c r="G15765">
        <v>199.44572500000001</v>
      </c>
    </row>
    <row r="15766" spans="1:7" x14ac:dyDescent="0.25">
      <c r="A15766">
        <v>157.74</v>
      </c>
      <c r="B15766">
        <v>5.2416100502014098</v>
      </c>
      <c r="C15766">
        <v>5.1849465370178196</v>
      </c>
      <c r="D15766">
        <v>5.2416100502014098</v>
      </c>
      <c r="E15766">
        <v>33.386654189021399</v>
      </c>
      <c r="F15766">
        <v>246.677595599021</v>
      </c>
      <c r="G15766">
        <v>199.455725</v>
      </c>
    </row>
    <row r="15767" spans="1:7" x14ac:dyDescent="0.25">
      <c r="A15767">
        <v>157.75</v>
      </c>
      <c r="B15767">
        <v>5.2419538497924796</v>
      </c>
      <c r="C15767">
        <v>5.1844201087951598</v>
      </c>
      <c r="D15767">
        <v>5.2419538497924796</v>
      </c>
      <c r="E15767">
        <v>33.386997988612499</v>
      </c>
      <c r="F15767">
        <v>246.67793939861201</v>
      </c>
      <c r="G15767">
        <v>199.46572499999999</v>
      </c>
    </row>
    <row r="15768" spans="1:7" x14ac:dyDescent="0.25">
      <c r="A15768">
        <v>157.76</v>
      </c>
      <c r="B15768">
        <v>5.2422823905944798</v>
      </c>
      <c r="C15768">
        <v>5.1847729682922301</v>
      </c>
      <c r="D15768">
        <v>5.2422823905944798</v>
      </c>
      <c r="E15768">
        <v>33.387326529414501</v>
      </c>
      <c r="F15768">
        <v>246.67826793941401</v>
      </c>
      <c r="G15768">
        <v>199.47572500000001</v>
      </c>
    </row>
    <row r="15769" spans="1:7" x14ac:dyDescent="0.25">
      <c r="A15769">
        <v>157.76999999999899</v>
      </c>
      <c r="B15769">
        <v>5.2426218986511204</v>
      </c>
      <c r="C15769">
        <v>5.18503665924072</v>
      </c>
      <c r="D15769">
        <v>5.2426218986511204</v>
      </c>
      <c r="E15769">
        <v>33.387666037471099</v>
      </c>
      <c r="F15769">
        <v>246.67860744747099</v>
      </c>
      <c r="G15769">
        <v>199.485725</v>
      </c>
    </row>
    <row r="15770" spans="1:7" x14ac:dyDescent="0.25">
      <c r="A15770">
        <v>157.78</v>
      </c>
      <c r="B15770">
        <v>5.24298095703125</v>
      </c>
      <c r="C15770">
        <v>5.1839833259582502</v>
      </c>
      <c r="D15770">
        <v>5.24298095703125</v>
      </c>
      <c r="E15770">
        <v>33.388025095851198</v>
      </c>
      <c r="F15770">
        <v>246.67896650585101</v>
      </c>
      <c r="G15770">
        <v>199.49572499999999</v>
      </c>
    </row>
    <row r="15771" spans="1:7" x14ac:dyDescent="0.25">
      <c r="A15771">
        <v>157.789999999999</v>
      </c>
      <c r="B15771">
        <v>5.2433290481567303</v>
      </c>
      <c r="C15771">
        <v>5.1839184761047301</v>
      </c>
      <c r="D15771">
        <v>5.2433290481567303</v>
      </c>
      <c r="E15771">
        <v>33.3883731869767</v>
      </c>
      <c r="F15771">
        <v>246.67931459697601</v>
      </c>
      <c r="G15771">
        <v>199.50572499999899</v>
      </c>
    </row>
    <row r="15772" spans="1:7" x14ac:dyDescent="0.25">
      <c r="A15772">
        <v>157.80000000000001</v>
      </c>
      <c r="B15772">
        <v>5.2436742782592702</v>
      </c>
      <c r="C15772">
        <v>5.184326171875</v>
      </c>
      <c r="D15772">
        <v>5.2436742782592702</v>
      </c>
      <c r="E15772">
        <v>33.388718417079303</v>
      </c>
      <c r="F15772">
        <v>246.67965982707901</v>
      </c>
      <c r="G15772">
        <v>199.515725</v>
      </c>
    </row>
    <row r="15773" spans="1:7" x14ac:dyDescent="0.25">
      <c r="A15773">
        <v>157.80999999999901</v>
      </c>
      <c r="B15773">
        <v>5.24401378631591</v>
      </c>
      <c r="C15773">
        <v>5.1846370697021396</v>
      </c>
      <c r="D15773">
        <v>5.24401378631591</v>
      </c>
      <c r="E15773">
        <v>33.389057925135901</v>
      </c>
      <c r="F15773">
        <v>246.67999933513499</v>
      </c>
      <c r="G15773">
        <v>199.525724999999</v>
      </c>
    </row>
    <row r="15774" spans="1:7" x14ac:dyDescent="0.25">
      <c r="A15774">
        <v>157.82</v>
      </c>
      <c r="B15774">
        <v>5.2443580627441397</v>
      </c>
      <c r="C15774">
        <v>5.1851511001586896</v>
      </c>
      <c r="D15774">
        <v>5.2443580627441397</v>
      </c>
      <c r="E15774">
        <v>33.389402201564103</v>
      </c>
      <c r="F15774">
        <v>246.68034361156401</v>
      </c>
      <c r="G15774">
        <v>199.53572500000001</v>
      </c>
    </row>
    <row r="15775" spans="1:7" x14ac:dyDescent="0.25">
      <c r="A15775">
        <v>157.82999999999899</v>
      </c>
      <c r="B15775">
        <v>5.2446990013122496</v>
      </c>
      <c r="C15775">
        <v>5.1854047775268501</v>
      </c>
      <c r="D15775">
        <v>5.2446990013122496</v>
      </c>
      <c r="E15775">
        <v>33.389743140132197</v>
      </c>
      <c r="F15775">
        <v>246.68068455013201</v>
      </c>
      <c r="G15775">
        <v>199.54572499999901</v>
      </c>
    </row>
    <row r="15776" spans="1:7" x14ac:dyDescent="0.25">
      <c r="A15776">
        <v>157.84</v>
      </c>
      <c r="B15776">
        <v>5.24505615234375</v>
      </c>
      <c r="C15776">
        <v>5.1858386993408203</v>
      </c>
      <c r="D15776">
        <v>5.24505615234375</v>
      </c>
      <c r="E15776">
        <v>33.390100291163698</v>
      </c>
      <c r="F15776">
        <v>246.681041701163</v>
      </c>
      <c r="G15776">
        <v>199.555725</v>
      </c>
    </row>
    <row r="15777" spans="1:7" x14ac:dyDescent="0.25">
      <c r="A15777">
        <v>157.849999999999</v>
      </c>
      <c r="B15777">
        <v>5.2454252243041903</v>
      </c>
      <c r="C15777">
        <v>5.1868562698364196</v>
      </c>
      <c r="D15777">
        <v>5.2454252243041903</v>
      </c>
      <c r="E15777">
        <v>33.390469363124197</v>
      </c>
      <c r="F15777">
        <v>246.68141077312401</v>
      </c>
      <c r="G15777">
        <v>199.56572499999899</v>
      </c>
    </row>
    <row r="15778" spans="1:7" x14ac:dyDescent="0.25">
      <c r="A15778">
        <v>157.86000000000001</v>
      </c>
      <c r="B15778">
        <v>5.2457909584045401</v>
      </c>
      <c r="C15778">
        <v>5.1876511573791504</v>
      </c>
      <c r="D15778">
        <v>5.2457909584045401</v>
      </c>
      <c r="E15778">
        <v>33.390835097224503</v>
      </c>
      <c r="F15778">
        <v>246.68177650722399</v>
      </c>
      <c r="G15778">
        <v>199.57572500000001</v>
      </c>
    </row>
    <row r="15779" spans="1:7" x14ac:dyDescent="0.25">
      <c r="A15779">
        <v>157.86999999999901</v>
      </c>
      <c r="B15779">
        <v>5.2461919784545801</v>
      </c>
      <c r="C15779">
        <v>5.1868138313293404</v>
      </c>
      <c r="D15779">
        <v>5.2461919784545801</v>
      </c>
      <c r="E15779">
        <v>33.391236117274602</v>
      </c>
      <c r="F15779">
        <v>246.68217752727401</v>
      </c>
      <c r="G15779">
        <v>199.585724999999</v>
      </c>
    </row>
    <row r="15780" spans="1:7" x14ac:dyDescent="0.25">
      <c r="A15780">
        <v>157.88</v>
      </c>
      <c r="B15780">
        <v>5.2466087341308496</v>
      </c>
      <c r="C15780">
        <v>5.1866579055786097</v>
      </c>
      <c r="D15780">
        <v>5.2466087341308496</v>
      </c>
      <c r="E15780">
        <v>33.3916528729508</v>
      </c>
      <c r="F15780">
        <v>246.68259428294999</v>
      </c>
      <c r="G15780">
        <v>199.59572499999999</v>
      </c>
    </row>
    <row r="15781" spans="1:7" x14ac:dyDescent="0.25">
      <c r="A15781">
        <v>157.88999999999999</v>
      </c>
      <c r="B15781">
        <v>5.2469835281371999</v>
      </c>
      <c r="C15781">
        <v>5.1854252815246502</v>
      </c>
      <c r="D15781">
        <v>5.2469835281371999</v>
      </c>
      <c r="E15781">
        <v>33.392027666957198</v>
      </c>
      <c r="F15781">
        <v>246.68296907695699</v>
      </c>
      <c r="G15781">
        <v>199.60572500000001</v>
      </c>
    </row>
    <row r="15782" spans="1:7" x14ac:dyDescent="0.25">
      <c r="A15782">
        <v>157.9</v>
      </c>
      <c r="B15782">
        <v>5.2473111152648899</v>
      </c>
      <c r="C15782">
        <v>5.1842246055603001</v>
      </c>
      <c r="D15782">
        <v>5.2473111152648899</v>
      </c>
      <c r="E15782">
        <v>33.392355254084897</v>
      </c>
      <c r="F15782">
        <v>246.683296664084</v>
      </c>
      <c r="G15782">
        <v>199.615725</v>
      </c>
    </row>
    <row r="15783" spans="1:7" x14ac:dyDescent="0.25">
      <c r="A15783">
        <v>157.91</v>
      </c>
      <c r="B15783">
        <v>5.2476725578308097</v>
      </c>
      <c r="C15783">
        <v>5.1849379539489702</v>
      </c>
      <c r="D15783">
        <v>5.2476725578308097</v>
      </c>
      <c r="E15783">
        <v>33.392716696650801</v>
      </c>
      <c r="F15783">
        <v>246.68365810665</v>
      </c>
      <c r="G15783">
        <v>199.62572499999999</v>
      </c>
    </row>
    <row r="15784" spans="1:7" x14ac:dyDescent="0.25">
      <c r="A15784">
        <v>157.91999999999999</v>
      </c>
      <c r="B15784">
        <v>5.24806308746337</v>
      </c>
      <c r="C15784">
        <v>5.1850309371948198</v>
      </c>
      <c r="D15784">
        <v>5.24806308746337</v>
      </c>
      <c r="E15784">
        <v>33.393107226283398</v>
      </c>
      <c r="F15784">
        <v>246.68404863628299</v>
      </c>
      <c r="G15784">
        <v>199.63572500000001</v>
      </c>
    </row>
    <row r="15785" spans="1:7" x14ac:dyDescent="0.25">
      <c r="A15785">
        <v>157.93</v>
      </c>
      <c r="B15785">
        <v>5.2484779357910103</v>
      </c>
      <c r="C15785">
        <v>5.1843385696411097</v>
      </c>
      <c r="D15785">
        <v>5.2484779357910103</v>
      </c>
      <c r="E15785">
        <v>33.393522074610999</v>
      </c>
      <c r="F15785">
        <v>246.684463484611</v>
      </c>
      <c r="G15785">
        <v>199.645725</v>
      </c>
    </row>
    <row r="15786" spans="1:7" x14ac:dyDescent="0.25">
      <c r="A15786">
        <v>157.94</v>
      </c>
      <c r="B15786">
        <v>5.2488718032836896</v>
      </c>
      <c r="C15786">
        <v>5.1825299263000399</v>
      </c>
      <c r="D15786">
        <v>5.2488718032836896</v>
      </c>
      <c r="E15786">
        <v>33.393915942103703</v>
      </c>
      <c r="F15786">
        <v>246.68485735210299</v>
      </c>
      <c r="G15786">
        <v>199.65572499999999</v>
      </c>
    </row>
    <row r="15787" spans="1:7" x14ac:dyDescent="0.25">
      <c r="A15787">
        <v>157.94999999999999</v>
      </c>
      <c r="B15787">
        <v>5.24926328659057</v>
      </c>
      <c r="C15787">
        <v>5.1817903518676696</v>
      </c>
      <c r="D15787">
        <v>5.24926328659057</v>
      </c>
      <c r="E15787">
        <v>33.394307425410602</v>
      </c>
      <c r="F15787">
        <v>246.68524883540999</v>
      </c>
      <c r="G15787">
        <v>199.66572500000001</v>
      </c>
    </row>
    <row r="15788" spans="1:7" x14ac:dyDescent="0.25">
      <c r="A15788">
        <v>157.96</v>
      </c>
      <c r="B15788">
        <v>5.24962902069091</v>
      </c>
      <c r="C15788">
        <v>5.1800036430358798</v>
      </c>
      <c r="D15788">
        <v>5.24962902069091</v>
      </c>
      <c r="E15788">
        <v>33.394673159510901</v>
      </c>
      <c r="F15788">
        <v>246.68561456950999</v>
      </c>
      <c r="G15788">
        <v>199.675725</v>
      </c>
    </row>
    <row r="15789" spans="1:7" x14ac:dyDescent="0.25">
      <c r="A15789">
        <v>157.97</v>
      </c>
      <c r="B15789">
        <v>5.2499880790710396</v>
      </c>
      <c r="C15789">
        <v>5.1796503067016602</v>
      </c>
      <c r="D15789">
        <v>5.2499880790710396</v>
      </c>
      <c r="E15789">
        <v>33.395032217891</v>
      </c>
      <c r="F15789">
        <v>246.685973627891</v>
      </c>
      <c r="G15789">
        <v>199.68572499999999</v>
      </c>
    </row>
    <row r="15790" spans="1:7" x14ac:dyDescent="0.25">
      <c r="A15790">
        <v>157.97999999999999</v>
      </c>
      <c r="B15790">
        <v>5.25034475326538</v>
      </c>
      <c r="C15790">
        <v>5.1786479949951101</v>
      </c>
      <c r="D15790">
        <v>5.25034475326538</v>
      </c>
      <c r="E15790">
        <v>33.3953888920854</v>
      </c>
      <c r="F15790">
        <v>246.686330302085</v>
      </c>
      <c r="G15790">
        <v>199.69572500000001</v>
      </c>
    </row>
    <row r="15791" spans="1:7" x14ac:dyDescent="0.25">
      <c r="A15791">
        <v>157.99</v>
      </c>
      <c r="B15791">
        <v>5.2506833076476997</v>
      </c>
      <c r="C15791">
        <v>5.1777534484863201</v>
      </c>
      <c r="D15791">
        <v>5.2506833076476997</v>
      </c>
      <c r="E15791">
        <v>33.395727446467703</v>
      </c>
      <c r="F15791">
        <v>246.68666885646701</v>
      </c>
      <c r="G15791">
        <v>199.705725</v>
      </c>
    </row>
    <row r="15792" spans="1:7" x14ac:dyDescent="0.25">
      <c r="A15792">
        <v>158</v>
      </c>
      <c r="B15792">
        <v>5.2510457038879297</v>
      </c>
      <c r="C15792">
        <v>5.1752953529357901</v>
      </c>
      <c r="D15792">
        <v>5.2510457038879297</v>
      </c>
      <c r="E15792">
        <v>33.396089842707902</v>
      </c>
      <c r="F15792">
        <v>246.68703125270699</v>
      </c>
      <c r="G15792">
        <v>199.71572499999999</v>
      </c>
    </row>
    <row r="15793" spans="1:7" x14ac:dyDescent="0.25">
      <c r="A15793">
        <v>158.01</v>
      </c>
      <c r="B15793">
        <v>5.2513971328735298</v>
      </c>
      <c r="C15793">
        <v>5.1723885536193803</v>
      </c>
      <c r="D15793">
        <v>5.2513971328735298</v>
      </c>
      <c r="E15793">
        <v>33.396441271693497</v>
      </c>
      <c r="F15793">
        <v>246.68738268169301</v>
      </c>
      <c r="G15793">
        <v>199.72572500000001</v>
      </c>
    </row>
    <row r="15794" spans="1:7" x14ac:dyDescent="0.25">
      <c r="A15794">
        <v>158.01999999999899</v>
      </c>
      <c r="B15794">
        <v>5.2517175674438397</v>
      </c>
      <c r="C15794">
        <v>5.1698508262634197</v>
      </c>
      <c r="D15794">
        <v>5.2517175674438397</v>
      </c>
      <c r="E15794">
        <v>33.396761706263803</v>
      </c>
      <c r="F15794">
        <v>246.68770311626301</v>
      </c>
      <c r="G15794">
        <v>199.735725</v>
      </c>
    </row>
    <row r="15795" spans="1:7" x14ac:dyDescent="0.25">
      <c r="A15795">
        <v>158.03</v>
      </c>
      <c r="B15795">
        <v>5.25207090377807</v>
      </c>
      <c r="C15795">
        <v>5.1672782897949201</v>
      </c>
      <c r="D15795">
        <v>5.25207090377807</v>
      </c>
      <c r="E15795">
        <v>33.397115042598102</v>
      </c>
      <c r="F15795">
        <v>246.688056452598</v>
      </c>
      <c r="G15795">
        <v>199.74572499999999</v>
      </c>
    </row>
    <row r="15796" spans="1:7" x14ac:dyDescent="0.25">
      <c r="A15796">
        <v>158.039999999999</v>
      </c>
      <c r="B15796">
        <v>5.2524037361145002</v>
      </c>
      <c r="C15796">
        <v>5.1658701896667401</v>
      </c>
      <c r="D15796">
        <v>5.2524037361145002</v>
      </c>
      <c r="E15796">
        <v>33.3974478749345</v>
      </c>
      <c r="F15796">
        <v>246.688389284934</v>
      </c>
      <c r="G15796">
        <v>199.75572499999899</v>
      </c>
    </row>
    <row r="15797" spans="1:7" x14ac:dyDescent="0.25">
      <c r="A15797">
        <v>158.05000000000001</v>
      </c>
      <c r="B15797">
        <v>5.25274610519409</v>
      </c>
      <c r="C15797">
        <v>5.1632533073425204</v>
      </c>
      <c r="D15797">
        <v>5.25274610519409</v>
      </c>
      <c r="E15797">
        <v>33.397790244014097</v>
      </c>
      <c r="F15797">
        <v>246.68873165401399</v>
      </c>
      <c r="G15797">
        <v>199.765725</v>
      </c>
    </row>
    <row r="15798" spans="1:7" x14ac:dyDescent="0.25">
      <c r="A15798">
        <v>158.05999999999901</v>
      </c>
      <c r="B15798">
        <v>5.2531089782714799</v>
      </c>
      <c r="C15798">
        <v>5.1606788635253897</v>
      </c>
      <c r="D15798">
        <v>5.2531089782714799</v>
      </c>
      <c r="E15798">
        <v>33.398153117091503</v>
      </c>
      <c r="F15798">
        <v>246.68909452709099</v>
      </c>
      <c r="G15798">
        <v>199.775724999999</v>
      </c>
    </row>
    <row r="15799" spans="1:7" x14ac:dyDescent="0.25">
      <c r="A15799">
        <v>158.07</v>
      </c>
      <c r="B15799">
        <v>5.2534408569335902</v>
      </c>
      <c r="C15799">
        <v>5.1575846672058097</v>
      </c>
      <c r="D15799">
        <v>5.2534408569335902</v>
      </c>
      <c r="E15799">
        <v>33.398484995753599</v>
      </c>
      <c r="F15799">
        <v>246.68942640575301</v>
      </c>
      <c r="G15799">
        <v>199.78572500000001</v>
      </c>
    </row>
    <row r="15800" spans="1:7" x14ac:dyDescent="0.25">
      <c r="A15800">
        <v>158.07999999999899</v>
      </c>
      <c r="B15800">
        <v>5.2537903785705504</v>
      </c>
      <c r="C15800">
        <v>5.15472364425659</v>
      </c>
      <c r="D15800">
        <v>5.2537903785705504</v>
      </c>
      <c r="E15800">
        <v>33.398834517390497</v>
      </c>
      <c r="F15800">
        <v>246.68977592739</v>
      </c>
      <c r="G15800">
        <v>199.79572499999901</v>
      </c>
    </row>
    <row r="15801" spans="1:7" x14ac:dyDescent="0.25">
      <c r="A15801">
        <v>158.09</v>
      </c>
      <c r="B15801">
        <v>5.2541217803954998</v>
      </c>
      <c r="C15801">
        <v>5.1522979736328098</v>
      </c>
      <c r="D15801">
        <v>5.2541217803954998</v>
      </c>
      <c r="E15801">
        <v>33.399165919215498</v>
      </c>
      <c r="F15801">
        <v>246.69010732921501</v>
      </c>
      <c r="G15801">
        <v>199.805725</v>
      </c>
    </row>
    <row r="15802" spans="1:7" x14ac:dyDescent="0.25">
      <c r="A15802">
        <v>158.099999999999</v>
      </c>
      <c r="B15802">
        <v>5.2544403076171804</v>
      </c>
      <c r="C15802">
        <v>5.15040683746337</v>
      </c>
      <c r="D15802">
        <v>5.2544403076171804</v>
      </c>
      <c r="E15802">
        <v>33.399484446437199</v>
      </c>
      <c r="F15802">
        <v>246.690425856437</v>
      </c>
      <c r="G15802">
        <v>199.81572499999899</v>
      </c>
    </row>
    <row r="15803" spans="1:7" x14ac:dyDescent="0.25">
      <c r="A15803">
        <v>158.11000000000001</v>
      </c>
      <c r="B15803">
        <v>5.2548046112060502</v>
      </c>
      <c r="C15803">
        <v>5.1473546028137198</v>
      </c>
      <c r="D15803">
        <v>5.2548046112060502</v>
      </c>
      <c r="E15803">
        <v>33.399848750026003</v>
      </c>
      <c r="F15803">
        <v>246.69079016002601</v>
      </c>
      <c r="G15803">
        <v>199.82572500000001</v>
      </c>
    </row>
    <row r="15804" spans="1:7" x14ac:dyDescent="0.25">
      <c r="A15804">
        <v>158.11999999999901</v>
      </c>
      <c r="B15804">
        <v>5.2551078796386701</v>
      </c>
      <c r="C15804">
        <v>5.1445651054382298</v>
      </c>
      <c r="D15804">
        <v>5.2551078796386701</v>
      </c>
      <c r="E15804">
        <v>33.400152018458598</v>
      </c>
      <c r="F15804">
        <v>246.691093428458</v>
      </c>
      <c r="G15804">
        <v>199.835724999999</v>
      </c>
    </row>
    <row r="15805" spans="1:7" x14ac:dyDescent="0.25">
      <c r="A15805">
        <v>158.13</v>
      </c>
      <c r="B15805">
        <v>5.2553853988647399</v>
      </c>
      <c r="C15805">
        <v>5.1421160697937003</v>
      </c>
      <c r="D15805">
        <v>5.2553853988647399</v>
      </c>
      <c r="E15805">
        <v>33.400429537684701</v>
      </c>
      <c r="F15805">
        <v>246.69137094768399</v>
      </c>
      <c r="G15805">
        <v>199.84572499999999</v>
      </c>
    </row>
    <row r="15806" spans="1:7" x14ac:dyDescent="0.25">
      <c r="A15806">
        <v>158.13999999999999</v>
      </c>
      <c r="B15806">
        <v>5.2556695938110298</v>
      </c>
      <c r="C15806">
        <v>5.1403918266296298</v>
      </c>
      <c r="D15806">
        <v>5.2556695938110298</v>
      </c>
      <c r="E15806">
        <v>33.400713732630997</v>
      </c>
      <c r="F15806">
        <v>246.69165514263099</v>
      </c>
      <c r="G15806">
        <v>199.85572500000001</v>
      </c>
    </row>
    <row r="15807" spans="1:7" x14ac:dyDescent="0.25">
      <c r="A15807">
        <v>158.15</v>
      </c>
      <c r="B15807">
        <v>5.2559795379638601</v>
      </c>
      <c r="C15807">
        <v>5.1388807296752903</v>
      </c>
      <c r="D15807">
        <v>5.2559795379638601</v>
      </c>
      <c r="E15807">
        <v>33.401023676783801</v>
      </c>
      <c r="F15807">
        <v>246.691965086783</v>
      </c>
      <c r="G15807">
        <v>199.865725</v>
      </c>
    </row>
    <row r="15808" spans="1:7" x14ac:dyDescent="0.25">
      <c r="A15808">
        <v>158.16</v>
      </c>
      <c r="B15808">
        <v>5.2563176155090297</v>
      </c>
      <c r="C15808">
        <v>5.1360397338867099</v>
      </c>
      <c r="D15808">
        <v>5.2563176155090297</v>
      </c>
      <c r="E15808">
        <v>33.401361754329002</v>
      </c>
      <c r="F15808">
        <v>246.69230316432899</v>
      </c>
      <c r="G15808">
        <v>199.87572499999999</v>
      </c>
    </row>
    <row r="15809" spans="1:7" x14ac:dyDescent="0.25">
      <c r="A15809">
        <v>158.16999999999999</v>
      </c>
      <c r="B15809">
        <v>5.2566742897033603</v>
      </c>
      <c r="C15809">
        <v>5.1333203315734801</v>
      </c>
      <c r="D15809">
        <v>5.2566742897033603</v>
      </c>
      <c r="E15809">
        <v>33.401718428523303</v>
      </c>
      <c r="F15809">
        <v>246.69265983852301</v>
      </c>
      <c r="G15809">
        <v>199.88572500000001</v>
      </c>
    </row>
    <row r="15810" spans="1:7" x14ac:dyDescent="0.25">
      <c r="A15810">
        <v>158.18</v>
      </c>
      <c r="B15810">
        <v>5.2570176124572701</v>
      </c>
      <c r="C15810">
        <v>5.1318783760070801</v>
      </c>
      <c r="D15810">
        <v>5.2570176124572701</v>
      </c>
      <c r="E15810">
        <v>33.402061751277301</v>
      </c>
      <c r="F15810">
        <v>246.69300316127701</v>
      </c>
      <c r="G15810">
        <v>199.895725</v>
      </c>
    </row>
    <row r="15811" spans="1:7" x14ac:dyDescent="0.25">
      <c r="A15811">
        <v>158.19</v>
      </c>
      <c r="B15811">
        <v>5.2573208808898899</v>
      </c>
      <c r="C15811">
        <v>5.1296892166137598</v>
      </c>
      <c r="D15811">
        <v>5.2573208808898899</v>
      </c>
      <c r="E15811">
        <v>33.402365019709897</v>
      </c>
      <c r="F15811">
        <v>246.693306429709</v>
      </c>
      <c r="G15811">
        <v>199.90572499999999</v>
      </c>
    </row>
    <row r="15812" spans="1:7" x14ac:dyDescent="0.25">
      <c r="A15812">
        <v>158.19999999999999</v>
      </c>
      <c r="B15812">
        <v>5.2576088905334402</v>
      </c>
      <c r="C15812">
        <v>5.1277909278869602</v>
      </c>
      <c r="D15812">
        <v>5.2576088905334402</v>
      </c>
      <c r="E15812">
        <v>33.402653029353402</v>
      </c>
      <c r="F15812">
        <v>246.69359443935301</v>
      </c>
      <c r="G15812">
        <v>199.91572500000001</v>
      </c>
    </row>
    <row r="15813" spans="1:7" x14ac:dyDescent="0.25">
      <c r="A15813">
        <v>158.21</v>
      </c>
      <c r="B15813">
        <v>5.25789451599121</v>
      </c>
      <c r="C15813">
        <v>5.1266050338745099</v>
      </c>
      <c r="D15813">
        <v>5.25789451599121</v>
      </c>
      <c r="E15813">
        <v>33.402938654811202</v>
      </c>
      <c r="F15813">
        <v>246.693880064811</v>
      </c>
      <c r="G15813">
        <v>199.925725</v>
      </c>
    </row>
    <row r="15814" spans="1:7" x14ac:dyDescent="0.25">
      <c r="A15814">
        <v>158.22</v>
      </c>
      <c r="B15814">
        <v>5.2581911087036097</v>
      </c>
      <c r="C15814">
        <v>5.1245369911193803</v>
      </c>
      <c r="D15814">
        <v>5.2581911087036097</v>
      </c>
      <c r="E15814">
        <v>33.403235247523597</v>
      </c>
      <c r="F15814">
        <v>246.694176657523</v>
      </c>
      <c r="G15814">
        <v>199.93572499999999</v>
      </c>
    </row>
    <row r="15815" spans="1:7" x14ac:dyDescent="0.25">
      <c r="A15815">
        <v>158.22999999999999</v>
      </c>
      <c r="B15815">
        <v>5.2585015296936</v>
      </c>
      <c r="C15815">
        <v>5.1234111785888601</v>
      </c>
      <c r="D15815">
        <v>5.2585015296936</v>
      </c>
      <c r="E15815">
        <v>33.403545668513601</v>
      </c>
      <c r="F15815">
        <v>246.69448707851299</v>
      </c>
      <c r="G15815">
        <v>199.94572500000001</v>
      </c>
    </row>
    <row r="15816" spans="1:7" x14ac:dyDescent="0.25">
      <c r="A15816">
        <v>158.24</v>
      </c>
      <c r="B15816">
        <v>5.2588262557983301</v>
      </c>
      <c r="C15816">
        <v>5.1218857765197701</v>
      </c>
      <c r="D15816">
        <v>5.2588262557983301</v>
      </c>
      <c r="E15816">
        <v>33.403870394618302</v>
      </c>
      <c r="F15816">
        <v>246.69481180461801</v>
      </c>
      <c r="G15816">
        <v>199.955725</v>
      </c>
    </row>
    <row r="15817" spans="1:7" x14ac:dyDescent="0.25">
      <c r="A15817">
        <v>158.25</v>
      </c>
      <c r="B15817">
        <v>5.2591257095336896</v>
      </c>
      <c r="C15817">
        <v>5.1203508377075098</v>
      </c>
      <c r="D15817">
        <v>5.2591257095336896</v>
      </c>
      <c r="E15817">
        <v>33.404169848353703</v>
      </c>
      <c r="F15817">
        <v>246.69511125835299</v>
      </c>
      <c r="G15817">
        <v>199.96572499999999</v>
      </c>
    </row>
    <row r="15818" spans="1:7" x14ac:dyDescent="0.25">
      <c r="A15818">
        <v>158.26</v>
      </c>
      <c r="B15818">
        <v>5.2594347000121999</v>
      </c>
      <c r="C15818">
        <v>5.1196589469909597</v>
      </c>
      <c r="D15818">
        <v>5.2594347000121999</v>
      </c>
      <c r="E15818">
        <v>33.404478838832198</v>
      </c>
      <c r="F15818">
        <v>246.69542024883199</v>
      </c>
      <c r="G15818">
        <v>199.97572500000001</v>
      </c>
    </row>
    <row r="15819" spans="1:7" x14ac:dyDescent="0.25">
      <c r="A15819">
        <v>158.26999999999899</v>
      </c>
      <c r="B15819">
        <v>5.25976467132568</v>
      </c>
      <c r="C15819">
        <v>5.1186556816101003</v>
      </c>
      <c r="D15819">
        <v>5.25976467132568</v>
      </c>
      <c r="E15819">
        <v>33.404808810145703</v>
      </c>
      <c r="F15819">
        <v>246.69575022014499</v>
      </c>
      <c r="G15819">
        <v>199.985725</v>
      </c>
    </row>
    <row r="15820" spans="1:7" x14ac:dyDescent="0.25">
      <c r="A15820">
        <v>158.28</v>
      </c>
      <c r="B15820">
        <v>5.2600641250610298</v>
      </c>
      <c r="C15820">
        <v>5.1168441772460902</v>
      </c>
      <c r="D15820">
        <v>5.2600641250610298</v>
      </c>
      <c r="E15820">
        <v>33.405108263880997</v>
      </c>
      <c r="F15820">
        <v>246.69604967388099</v>
      </c>
      <c r="G15820">
        <v>199.99572499999999</v>
      </c>
    </row>
    <row r="15821" spans="1:7" x14ac:dyDescent="0.25">
      <c r="A15821">
        <v>158.289999999999</v>
      </c>
      <c r="B15821">
        <v>5.2603955268859801</v>
      </c>
      <c r="C15821">
        <v>5.1158604621887198</v>
      </c>
      <c r="D15821">
        <v>5.2603955268859801</v>
      </c>
      <c r="E15821">
        <v>33.405439665705998</v>
      </c>
      <c r="F15821">
        <v>246.696381075706</v>
      </c>
      <c r="G15821">
        <v>200.00572499999899</v>
      </c>
    </row>
    <row r="15822" spans="1:7" x14ac:dyDescent="0.25">
      <c r="A15822">
        <v>158.30000000000001</v>
      </c>
      <c r="B15822">
        <v>5.2607116699218697</v>
      </c>
      <c r="C15822">
        <v>5.1150541305541903</v>
      </c>
      <c r="D15822">
        <v>5.2607116699218697</v>
      </c>
      <c r="E15822">
        <v>33.405755808741901</v>
      </c>
      <c r="F15822">
        <v>246.69669721874101</v>
      </c>
      <c r="G15822">
        <v>200.015725</v>
      </c>
    </row>
    <row r="15823" spans="1:7" x14ac:dyDescent="0.25">
      <c r="A15823">
        <v>158.30999999999901</v>
      </c>
      <c r="B15823">
        <v>5.2610359191894496</v>
      </c>
      <c r="C15823">
        <v>5.1128077507018999</v>
      </c>
      <c r="D15823">
        <v>5.2610359191894496</v>
      </c>
      <c r="E15823">
        <v>33.406080058009401</v>
      </c>
      <c r="F15823">
        <v>246.69702146800901</v>
      </c>
      <c r="G15823">
        <v>200.025724999999</v>
      </c>
    </row>
    <row r="15824" spans="1:7" x14ac:dyDescent="0.25">
      <c r="A15824">
        <v>158.32</v>
      </c>
      <c r="B15824">
        <v>5.2613592147827104</v>
      </c>
      <c r="C15824">
        <v>5.11179494857788</v>
      </c>
      <c r="D15824">
        <v>5.2613592147827104</v>
      </c>
      <c r="E15824">
        <v>33.406403353602698</v>
      </c>
      <c r="F15824">
        <v>246.69734476360199</v>
      </c>
      <c r="G15824">
        <v>200.03572500000001</v>
      </c>
    </row>
    <row r="15825" spans="1:7" x14ac:dyDescent="0.25">
      <c r="A15825">
        <v>158.32999999999899</v>
      </c>
      <c r="B15825">
        <v>5.2616643905639604</v>
      </c>
      <c r="C15825">
        <v>5.1089982986450098</v>
      </c>
      <c r="D15825">
        <v>5.2616643905639604</v>
      </c>
      <c r="E15825">
        <v>33.406708529383899</v>
      </c>
      <c r="F15825">
        <v>246.69764993938301</v>
      </c>
      <c r="G15825">
        <v>200.04572499999901</v>
      </c>
    </row>
    <row r="15826" spans="1:7" x14ac:dyDescent="0.25">
      <c r="A15826">
        <v>158.34</v>
      </c>
      <c r="B15826">
        <v>5.2619638442993102</v>
      </c>
      <c r="C15826">
        <v>5.1061954498290998</v>
      </c>
      <c r="D15826">
        <v>5.2619638442993102</v>
      </c>
      <c r="E15826">
        <v>33.4070079831193</v>
      </c>
      <c r="F15826">
        <v>246.69794939311899</v>
      </c>
      <c r="G15826">
        <v>200.055725</v>
      </c>
    </row>
    <row r="15827" spans="1:7" x14ac:dyDescent="0.25">
      <c r="A15827">
        <v>158.349999999999</v>
      </c>
      <c r="B15827">
        <v>5.2622575759887598</v>
      </c>
      <c r="C15827">
        <v>5.1045160293579102</v>
      </c>
      <c r="D15827">
        <v>5.2622575759887598</v>
      </c>
      <c r="E15827">
        <v>33.407301714808703</v>
      </c>
      <c r="F15827">
        <v>246.69824312480799</v>
      </c>
      <c r="G15827">
        <v>200.06572499999899</v>
      </c>
    </row>
    <row r="15828" spans="1:7" x14ac:dyDescent="0.25">
      <c r="A15828">
        <v>158.36000000000001</v>
      </c>
      <c r="B15828">
        <v>5.26252841949462</v>
      </c>
      <c r="C15828">
        <v>5.1024031639099103</v>
      </c>
      <c r="D15828">
        <v>5.26252841949462</v>
      </c>
      <c r="E15828">
        <v>33.407572558314598</v>
      </c>
      <c r="F15828">
        <v>246.69851396831399</v>
      </c>
      <c r="G15828">
        <v>200.07572500000001</v>
      </c>
    </row>
    <row r="15829" spans="1:7" x14ac:dyDescent="0.25">
      <c r="A15829">
        <v>158.36999999999901</v>
      </c>
      <c r="B15829">
        <v>5.2628436088562003</v>
      </c>
      <c r="C15829">
        <v>5.1008706092834402</v>
      </c>
      <c r="D15829">
        <v>5.2628436088562003</v>
      </c>
      <c r="E15829">
        <v>33.407887747676199</v>
      </c>
      <c r="F15829">
        <v>246.69882915767599</v>
      </c>
      <c r="G15829">
        <v>200.085724999999</v>
      </c>
    </row>
    <row r="15830" spans="1:7" x14ac:dyDescent="0.25">
      <c r="A15830">
        <v>158.38</v>
      </c>
      <c r="B15830">
        <v>5.2631754875183097</v>
      </c>
      <c r="C15830">
        <v>5.0999007225036603</v>
      </c>
      <c r="D15830">
        <v>5.2631754875183097</v>
      </c>
      <c r="E15830">
        <v>33.408219626338301</v>
      </c>
      <c r="F15830">
        <v>246.69916103633801</v>
      </c>
      <c r="G15830">
        <v>200.09572499999999</v>
      </c>
    </row>
    <row r="15831" spans="1:7" x14ac:dyDescent="0.25">
      <c r="A15831">
        <v>158.38999999999999</v>
      </c>
      <c r="B15831">
        <v>5.2635002136230398</v>
      </c>
      <c r="C15831">
        <v>5.09840583801269</v>
      </c>
      <c r="D15831">
        <v>5.2635002136230398</v>
      </c>
      <c r="E15831">
        <v>33.408544352443002</v>
      </c>
      <c r="F15831">
        <v>246.699485762443</v>
      </c>
      <c r="G15831">
        <v>200.10572500000001</v>
      </c>
    </row>
    <row r="15832" spans="1:7" x14ac:dyDescent="0.25">
      <c r="A15832">
        <v>158.4</v>
      </c>
      <c r="B15832">
        <v>5.2638244628906197</v>
      </c>
      <c r="C15832">
        <v>5.0961966514587402</v>
      </c>
      <c r="D15832">
        <v>5.2638244628906197</v>
      </c>
      <c r="E15832">
        <v>33.408868601710601</v>
      </c>
      <c r="F15832">
        <v>246.69981001171001</v>
      </c>
      <c r="G15832">
        <v>200.115725</v>
      </c>
    </row>
    <row r="15833" spans="1:7" x14ac:dyDescent="0.25">
      <c r="A15833">
        <v>158.41</v>
      </c>
      <c r="B15833">
        <v>5.26411581039428</v>
      </c>
      <c r="C15833">
        <v>5.0947885513305602</v>
      </c>
      <c r="D15833">
        <v>5.26411581039428</v>
      </c>
      <c r="E15833">
        <v>33.409159949214299</v>
      </c>
      <c r="F15833">
        <v>246.70010135921399</v>
      </c>
      <c r="G15833">
        <v>200.12572499999999</v>
      </c>
    </row>
    <row r="15834" spans="1:7" x14ac:dyDescent="0.25">
      <c r="A15834">
        <v>158.41999999999999</v>
      </c>
      <c r="B15834">
        <v>5.2644271850585902</v>
      </c>
      <c r="C15834">
        <v>5.0921220779418901</v>
      </c>
      <c r="D15834">
        <v>5.2644271850585902</v>
      </c>
      <c r="E15834">
        <v>33.409471323878599</v>
      </c>
      <c r="F15834">
        <v>246.70041273387801</v>
      </c>
      <c r="G15834">
        <v>200.13572500000001</v>
      </c>
    </row>
    <row r="15835" spans="1:7" x14ac:dyDescent="0.25">
      <c r="A15835">
        <v>158.43</v>
      </c>
      <c r="B15835">
        <v>5.26476955413818</v>
      </c>
      <c r="C15835">
        <v>5.0918068885803196</v>
      </c>
      <c r="D15835">
        <v>5.26476955413818</v>
      </c>
      <c r="E15835">
        <v>33.409813692958203</v>
      </c>
      <c r="F15835">
        <v>246.700755102958</v>
      </c>
      <c r="G15835">
        <v>200.145725</v>
      </c>
    </row>
    <row r="15836" spans="1:7" x14ac:dyDescent="0.25">
      <c r="A15836">
        <v>158.44</v>
      </c>
      <c r="B15836">
        <v>5.2650995254516602</v>
      </c>
      <c r="C15836">
        <v>5.0909099578857404</v>
      </c>
      <c r="D15836">
        <v>5.2650995254516602</v>
      </c>
      <c r="E15836">
        <v>33.410143664271601</v>
      </c>
      <c r="F15836">
        <v>246.70108507427099</v>
      </c>
      <c r="G15836">
        <v>200.15572499999999</v>
      </c>
    </row>
    <row r="15837" spans="1:7" x14ac:dyDescent="0.25">
      <c r="A15837">
        <v>158.44999999999999</v>
      </c>
      <c r="B15837">
        <v>5.2654066085815403</v>
      </c>
      <c r="C15837">
        <v>5.08951711654663</v>
      </c>
      <c r="D15837">
        <v>5.2654066085815403</v>
      </c>
      <c r="E15837">
        <v>33.410450747401498</v>
      </c>
      <c r="F15837">
        <v>246.70139215740099</v>
      </c>
      <c r="G15837">
        <v>200.16572500000001</v>
      </c>
    </row>
    <row r="15838" spans="1:7" x14ac:dyDescent="0.25">
      <c r="A15838">
        <v>158.46</v>
      </c>
      <c r="B15838">
        <v>5.26570701599121</v>
      </c>
      <c r="C15838">
        <v>5.0893812179565403</v>
      </c>
      <c r="D15838">
        <v>5.26570701599121</v>
      </c>
      <c r="E15838">
        <v>33.410751154811202</v>
      </c>
      <c r="F15838">
        <v>246.701692564811</v>
      </c>
      <c r="G15838">
        <v>200.175725</v>
      </c>
    </row>
    <row r="15839" spans="1:7" x14ac:dyDescent="0.25">
      <c r="A15839">
        <v>158.47</v>
      </c>
      <c r="B15839">
        <v>5.2660508155822701</v>
      </c>
      <c r="C15839">
        <v>5.08880519866943</v>
      </c>
      <c r="D15839">
        <v>5.2660508155822701</v>
      </c>
      <c r="E15839">
        <v>33.411094954402301</v>
      </c>
      <c r="F15839">
        <v>246.70203636440201</v>
      </c>
      <c r="G15839">
        <v>200.18572499999999</v>
      </c>
    </row>
    <row r="15840" spans="1:7" x14ac:dyDescent="0.25">
      <c r="A15840">
        <v>158.47999999999999</v>
      </c>
      <c r="B15840">
        <v>5.2663807868957502</v>
      </c>
      <c r="C15840">
        <v>5.0874762535095197</v>
      </c>
      <c r="D15840">
        <v>5.2663807868957502</v>
      </c>
      <c r="E15840">
        <v>33.4114249257157</v>
      </c>
      <c r="F15840">
        <v>246.702366335715</v>
      </c>
      <c r="G15840">
        <v>200.19572500000001</v>
      </c>
    </row>
    <row r="15841" spans="1:7" x14ac:dyDescent="0.25">
      <c r="A15841">
        <v>158.49</v>
      </c>
      <c r="B15841">
        <v>5.2666850090026802</v>
      </c>
      <c r="C15841">
        <v>5.0858883857726997</v>
      </c>
      <c r="D15841">
        <v>5.2666850090026802</v>
      </c>
      <c r="E15841">
        <v>33.411729147822697</v>
      </c>
      <c r="F15841">
        <v>246.70267055782199</v>
      </c>
      <c r="G15841">
        <v>200.205725</v>
      </c>
    </row>
    <row r="15842" spans="1:7" x14ac:dyDescent="0.25">
      <c r="A15842">
        <v>158.5</v>
      </c>
      <c r="B15842">
        <v>5.2669882774353001</v>
      </c>
      <c r="C15842">
        <v>5.0860915184020898</v>
      </c>
      <c r="D15842">
        <v>5.2669882774353001</v>
      </c>
      <c r="E15842">
        <v>33.4120324162553</v>
      </c>
      <c r="F15842">
        <v>246.702973826255</v>
      </c>
      <c r="G15842">
        <v>200.21572499999999</v>
      </c>
    </row>
    <row r="15843" spans="1:7" x14ac:dyDescent="0.25">
      <c r="A15843">
        <v>158.51</v>
      </c>
      <c r="B15843">
        <v>5.2673401832580504</v>
      </c>
      <c r="C15843">
        <v>5.0857491493225</v>
      </c>
      <c r="D15843">
        <v>5.2673401832580504</v>
      </c>
      <c r="E15843">
        <v>33.412384322077997</v>
      </c>
      <c r="F15843">
        <v>246.70332573207801</v>
      </c>
      <c r="G15843">
        <v>200.22572500000001</v>
      </c>
    </row>
    <row r="15844" spans="1:7" x14ac:dyDescent="0.25">
      <c r="A15844">
        <v>158.51999999999899</v>
      </c>
      <c r="B15844">
        <v>5.2676811218261701</v>
      </c>
      <c r="C15844">
        <v>5.0867686271667401</v>
      </c>
      <c r="D15844">
        <v>5.2676811218261701</v>
      </c>
      <c r="E15844">
        <v>33.412725260646098</v>
      </c>
      <c r="F15844">
        <v>246.70366667064599</v>
      </c>
      <c r="G15844">
        <v>200.235725</v>
      </c>
    </row>
    <row r="15845" spans="1:7" x14ac:dyDescent="0.25">
      <c r="A15845">
        <v>158.53</v>
      </c>
      <c r="B15845">
        <v>5.2680168151855398</v>
      </c>
      <c r="C15845">
        <v>5.08675193786621</v>
      </c>
      <c r="D15845">
        <v>5.2680168151855398</v>
      </c>
      <c r="E15845">
        <v>33.413060954005502</v>
      </c>
      <c r="F15845">
        <v>246.70400236400499</v>
      </c>
      <c r="G15845">
        <v>200.24572499999999</v>
      </c>
    </row>
    <row r="15846" spans="1:7" x14ac:dyDescent="0.25">
      <c r="A15846">
        <v>158.539999999999</v>
      </c>
      <c r="B15846">
        <v>5.2683219909667898</v>
      </c>
      <c r="C15846">
        <v>5.0869975090026802</v>
      </c>
      <c r="D15846">
        <v>5.2683219909667898</v>
      </c>
      <c r="E15846">
        <v>33.413366129786802</v>
      </c>
      <c r="F15846">
        <v>246.70430753978599</v>
      </c>
      <c r="G15846">
        <v>200.25572499999899</v>
      </c>
    </row>
    <row r="15847" spans="1:7" x14ac:dyDescent="0.25">
      <c r="A15847">
        <v>158.55000000000001</v>
      </c>
      <c r="B15847">
        <v>5.2686419486999503</v>
      </c>
      <c r="C15847">
        <v>5.0865855216979901</v>
      </c>
      <c r="D15847">
        <v>5.2686419486999503</v>
      </c>
      <c r="E15847">
        <v>33.413686087519899</v>
      </c>
      <c r="F15847">
        <v>246.704627497519</v>
      </c>
      <c r="G15847">
        <v>200.265725</v>
      </c>
    </row>
    <row r="15848" spans="1:7" x14ac:dyDescent="0.25">
      <c r="A15848">
        <v>158.55999999999901</v>
      </c>
      <c r="B15848">
        <v>5.2689995765686</v>
      </c>
      <c r="C15848">
        <v>5.0859260559081996</v>
      </c>
      <c r="D15848">
        <v>5.2689995765686</v>
      </c>
      <c r="E15848">
        <v>33.414043715388601</v>
      </c>
      <c r="F15848">
        <v>246.70498512538799</v>
      </c>
      <c r="G15848">
        <v>200.275724999999</v>
      </c>
    </row>
    <row r="15849" spans="1:7" x14ac:dyDescent="0.25">
      <c r="A15849">
        <v>158.57</v>
      </c>
      <c r="B15849">
        <v>5.2693381309509197</v>
      </c>
      <c r="C15849">
        <v>5.0854377746581996</v>
      </c>
      <c r="D15849">
        <v>5.2693381309509197</v>
      </c>
      <c r="E15849">
        <v>33.414382269770897</v>
      </c>
      <c r="F15849">
        <v>246.70532367977</v>
      </c>
      <c r="G15849">
        <v>200.28572500000001</v>
      </c>
    </row>
    <row r="15850" spans="1:7" x14ac:dyDescent="0.25">
      <c r="A15850">
        <v>158.57999999999899</v>
      </c>
      <c r="B15850">
        <v>5.26967096328735</v>
      </c>
      <c r="C15850">
        <v>5.0847573280334402</v>
      </c>
      <c r="D15850">
        <v>5.26967096328735</v>
      </c>
      <c r="E15850">
        <v>33.414715102107301</v>
      </c>
      <c r="F15850">
        <v>246.705656512107</v>
      </c>
      <c r="G15850">
        <v>200.29572499999901</v>
      </c>
    </row>
    <row r="15851" spans="1:7" x14ac:dyDescent="0.25">
      <c r="A15851">
        <v>158.59</v>
      </c>
      <c r="B15851">
        <v>5.2699723243713299</v>
      </c>
      <c r="C15851">
        <v>5.0849962234496999</v>
      </c>
      <c r="D15851">
        <v>5.2699723243713299</v>
      </c>
      <c r="E15851">
        <v>33.4150164631913</v>
      </c>
      <c r="F15851">
        <v>246.70595787319101</v>
      </c>
      <c r="G15851">
        <v>200.305725</v>
      </c>
    </row>
    <row r="15852" spans="1:7" x14ac:dyDescent="0.25">
      <c r="A15852">
        <v>158.599999999999</v>
      </c>
      <c r="B15852">
        <v>5.2702836990356401</v>
      </c>
      <c r="C15852">
        <v>5.0835018157958896</v>
      </c>
      <c r="D15852">
        <v>5.2702836990356401</v>
      </c>
      <c r="E15852">
        <v>33.4153278378556</v>
      </c>
      <c r="F15852">
        <v>246.706269247855</v>
      </c>
      <c r="G15852">
        <v>200.31572499999899</v>
      </c>
    </row>
    <row r="15853" spans="1:7" x14ac:dyDescent="0.25">
      <c r="A15853">
        <v>158.61000000000001</v>
      </c>
      <c r="B15853">
        <v>5.2706274986267001</v>
      </c>
      <c r="C15853">
        <v>5.0837602615356401</v>
      </c>
      <c r="D15853">
        <v>5.2706274986267001</v>
      </c>
      <c r="E15853">
        <v>33.4156716374467</v>
      </c>
      <c r="F15853">
        <v>246.70661304744601</v>
      </c>
      <c r="G15853">
        <v>200.32572500000001</v>
      </c>
    </row>
    <row r="15854" spans="1:7" x14ac:dyDescent="0.25">
      <c r="A15854">
        <v>158.61999999999901</v>
      </c>
      <c r="B15854">
        <v>5.2709574699401802</v>
      </c>
      <c r="C15854">
        <v>5.0834732055664</v>
      </c>
      <c r="D15854">
        <v>5.2709574699401802</v>
      </c>
      <c r="E15854">
        <v>33.416001608760197</v>
      </c>
      <c r="F15854">
        <v>246.70694301876</v>
      </c>
      <c r="G15854">
        <v>200.335724999999</v>
      </c>
    </row>
    <row r="15855" spans="1:7" x14ac:dyDescent="0.25">
      <c r="A15855">
        <v>158.63</v>
      </c>
      <c r="B15855">
        <v>5.2712588310241602</v>
      </c>
      <c r="C15855">
        <v>5.0834050178527797</v>
      </c>
      <c r="D15855">
        <v>5.2712588310241602</v>
      </c>
      <c r="E15855">
        <v>33.416302969844097</v>
      </c>
      <c r="F15855">
        <v>246.70724437984401</v>
      </c>
      <c r="G15855">
        <v>200.34572499999999</v>
      </c>
    </row>
    <row r="15856" spans="1:7" x14ac:dyDescent="0.25">
      <c r="A15856">
        <v>158.63999999999999</v>
      </c>
      <c r="B15856">
        <v>5.2715926170349103</v>
      </c>
      <c r="C15856">
        <v>5.0835409164428702</v>
      </c>
      <c r="D15856">
        <v>5.2715926170349103</v>
      </c>
      <c r="E15856">
        <v>33.416636755854903</v>
      </c>
      <c r="F15856">
        <v>246.70757816585399</v>
      </c>
      <c r="G15856">
        <v>200.35572500000001</v>
      </c>
    </row>
    <row r="15857" spans="1:7" x14ac:dyDescent="0.25">
      <c r="A15857">
        <v>158.65</v>
      </c>
      <c r="B15857">
        <v>5.2719035148620597</v>
      </c>
      <c r="C15857">
        <v>5.0831332206726003</v>
      </c>
      <c r="D15857">
        <v>5.2719035148620597</v>
      </c>
      <c r="E15857">
        <v>33.416947653682001</v>
      </c>
      <c r="F15857">
        <v>246.70788906368199</v>
      </c>
      <c r="G15857">
        <v>200.365725</v>
      </c>
    </row>
    <row r="15858" spans="1:7" x14ac:dyDescent="0.25">
      <c r="A15858">
        <v>158.66</v>
      </c>
      <c r="B15858">
        <v>5.2722315788268999</v>
      </c>
      <c r="C15858">
        <v>5.0816884040832502</v>
      </c>
      <c r="D15858">
        <v>5.2722315788268999</v>
      </c>
      <c r="E15858">
        <v>33.417275717646902</v>
      </c>
      <c r="F15858">
        <v>246.70821712764601</v>
      </c>
      <c r="G15858">
        <v>200.37572499999999</v>
      </c>
    </row>
    <row r="15859" spans="1:7" x14ac:dyDescent="0.25">
      <c r="A15859">
        <v>158.66999999999999</v>
      </c>
      <c r="B15859">
        <v>5.27257823944091</v>
      </c>
      <c r="C15859">
        <v>5.0820765495300204</v>
      </c>
      <c r="D15859">
        <v>5.27257823944091</v>
      </c>
      <c r="E15859">
        <v>33.417622378260901</v>
      </c>
      <c r="F15859">
        <v>246.70856378825999</v>
      </c>
      <c r="G15859">
        <v>200.38572500000001</v>
      </c>
    </row>
    <row r="15860" spans="1:7" x14ac:dyDescent="0.25">
      <c r="A15860">
        <v>158.68</v>
      </c>
      <c r="B15860">
        <v>5.2729182243347097</v>
      </c>
      <c r="C15860">
        <v>5.0827641487121502</v>
      </c>
      <c r="D15860">
        <v>5.2729182243347097</v>
      </c>
      <c r="E15860">
        <v>33.4179623631547</v>
      </c>
      <c r="F15860">
        <v>246.70890377315399</v>
      </c>
      <c r="G15860">
        <v>200.395725</v>
      </c>
    </row>
    <row r="15861" spans="1:7" x14ac:dyDescent="0.25">
      <c r="A15861">
        <v>158.69</v>
      </c>
      <c r="B15861">
        <v>5.27323150634765</v>
      </c>
      <c r="C15861">
        <v>5.08302497863769</v>
      </c>
      <c r="D15861">
        <v>5.27323150634765</v>
      </c>
      <c r="E15861">
        <v>33.418275645167597</v>
      </c>
      <c r="F15861">
        <v>246.70921705516699</v>
      </c>
      <c r="G15861">
        <v>200.40572499999999</v>
      </c>
    </row>
    <row r="15862" spans="1:7" x14ac:dyDescent="0.25">
      <c r="A15862">
        <v>158.69999999999999</v>
      </c>
      <c r="B15862">
        <v>5.2735571861267001</v>
      </c>
      <c r="C15862">
        <v>5.0844702720642001</v>
      </c>
      <c r="D15862">
        <v>5.2735571861267001</v>
      </c>
      <c r="E15862">
        <v>33.4186013249467</v>
      </c>
      <c r="F15862">
        <v>246.70954273494601</v>
      </c>
      <c r="G15862">
        <v>200.41572500000001</v>
      </c>
    </row>
    <row r="15863" spans="1:7" x14ac:dyDescent="0.25">
      <c r="A15863">
        <v>158.71</v>
      </c>
      <c r="B15863">
        <v>5.27390336990356</v>
      </c>
      <c r="C15863">
        <v>5.0829052925109801</v>
      </c>
      <c r="D15863">
        <v>5.27390336990356</v>
      </c>
      <c r="E15863">
        <v>33.418947508723498</v>
      </c>
      <c r="F15863">
        <v>246.70988891872301</v>
      </c>
      <c r="G15863">
        <v>200.425725</v>
      </c>
    </row>
    <row r="15864" spans="1:7" x14ac:dyDescent="0.25">
      <c r="A15864">
        <v>158.72</v>
      </c>
      <c r="B15864">
        <v>5.2742433547973597</v>
      </c>
      <c r="C15864">
        <v>5.0825071334838796</v>
      </c>
      <c r="D15864">
        <v>5.2742433547973597</v>
      </c>
      <c r="E15864">
        <v>33.419287493617297</v>
      </c>
      <c r="F15864">
        <v>246.71022890361701</v>
      </c>
      <c r="G15864">
        <v>200.43572499999999</v>
      </c>
    </row>
    <row r="15865" spans="1:7" x14ac:dyDescent="0.25">
      <c r="A15865">
        <v>158.72999999999999</v>
      </c>
      <c r="B15865">
        <v>5.2745790481567303</v>
      </c>
      <c r="C15865">
        <v>5.0815849304199201</v>
      </c>
      <c r="D15865">
        <v>5.2745790481567303</v>
      </c>
      <c r="E15865">
        <v>33.4196231869767</v>
      </c>
      <c r="F15865">
        <v>246.71056459697601</v>
      </c>
      <c r="G15865">
        <v>200.44572500000001</v>
      </c>
    </row>
    <row r="15866" spans="1:7" x14ac:dyDescent="0.25">
      <c r="A15866">
        <v>158.74</v>
      </c>
      <c r="B15866">
        <v>5.2749361991882298</v>
      </c>
      <c r="C15866">
        <v>5.0805153846740696</v>
      </c>
      <c r="D15866">
        <v>5.2749361991882298</v>
      </c>
      <c r="E15866">
        <v>33.419980338008202</v>
      </c>
      <c r="F15866">
        <v>246.71092174800799</v>
      </c>
      <c r="G15866">
        <v>200.455725</v>
      </c>
    </row>
    <row r="15867" spans="1:7" x14ac:dyDescent="0.25">
      <c r="A15867">
        <v>158.75</v>
      </c>
      <c r="B15867">
        <v>5.27530670166015</v>
      </c>
      <c r="C15867">
        <v>5.0795745849609304</v>
      </c>
      <c r="D15867">
        <v>5.27530670166015</v>
      </c>
      <c r="E15867">
        <v>33.420350840480097</v>
      </c>
      <c r="F15867">
        <v>246.71129225048</v>
      </c>
      <c r="G15867">
        <v>200.46572499999999</v>
      </c>
    </row>
    <row r="15868" spans="1:7" x14ac:dyDescent="0.25">
      <c r="A15868">
        <v>158.76</v>
      </c>
      <c r="B15868">
        <v>5.2756533622741602</v>
      </c>
      <c r="C15868">
        <v>5.08074426651</v>
      </c>
      <c r="D15868">
        <v>5.2756533622741602</v>
      </c>
      <c r="E15868">
        <v>33.420697501094097</v>
      </c>
      <c r="F15868">
        <v>246.71163891109401</v>
      </c>
      <c r="G15868">
        <v>200.47572500000001</v>
      </c>
    </row>
    <row r="15869" spans="1:7" x14ac:dyDescent="0.25">
      <c r="A15869">
        <v>158.76999999999899</v>
      </c>
      <c r="B15869">
        <v>5.27600002288818</v>
      </c>
      <c r="C15869">
        <v>5.0795578956604004</v>
      </c>
      <c r="D15869">
        <v>5.27600002288818</v>
      </c>
      <c r="E15869">
        <v>33.421044161708203</v>
      </c>
      <c r="F15869">
        <v>246.711985571708</v>
      </c>
      <c r="G15869">
        <v>200.485725</v>
      </c>
    </row>
    <row r="15870" spans="1:7" x14ac:dyDescent="0.25">
      <c r="A15870">
        <v>158.78</v>
      </c>
      <c r="B15870">
        <v>5.2763261795043901</v>
      </c>
      <c r="C15870">
        <v>5.0789208412170401</v>
      </c>
      <c r="D15870">
        <v>5.2763261795043901</v>
      </c>
      <c r="E15870">
        <v>33.421370318324399</v>
      </c>
      <c r="F15870">
        <v>246.71231172832401</v>
      </c>
      <c r="G15870">
        <v>200.49572499999999</v>
      </c>
    </row>
    <row r="15871" spans="1:7" x14ac:dyDescent="0.25">
      <c r="A15871">
        <v>158.789999999999</v>
      </c>
      <c r="B15871">
        <v>5.2766518592834402</v>
      </c>
      <c r="C15871">
        <v>5.07743120193481</v>
      </c>
      <c r="D15871">
        <v>5.2766518592834402</v>
      </c>
      <c r="E15871">
        <v>33.421695998103402</v>
      </c>
      <c r="F15871">
        <v>246.71263740810301</v>
      </c>
      <c r="G15871">
        <v>200.50572499999899</v>
      </c>
    </row>
    <row r="15872" spans="1:7" x14ac:dyDescent="0.25">
      <c r="A15872">
        <v>158.80000000000001</v>
      </c>
      <c r="B15872">
        <v>5.2769966125488201</v>
      </c>
      <c r="C15872">
        <v>5.07529592514038</v>
      </c>
      <c r="D15872">
        <v>5.2769966125488201</v>
      </c>
      <c r="E15872">
        <v>33.422040751368797</v>
      </c>
      <c r="F15872">
        <v>246.71298216136799</v>
      </c>
      <c r="G15872">
        <v>200.515725</v>
      </c>
    </row>
    <row r="15873" spans="1:7" x14ac:dyDescent="0.25">
      <c r="A15873">
        <v>158.80999999999901</v>
      </c>
      <c r="B15873">
        <v>5.2773752212524396</v>
      </c>
      <c r="C15873">
        <v>5.0749254226684499</v>
      </c>
      <c r="D15873">
        <v>5.2773752212524396</v>
      </c>
      <c r="E15873">
        <v>33.422419360072404</v>
      </c>
      <c r="F15873">
        <v>246.713360770072</v>
      </c>
      <c r="G15873">
        <v>200.525724999999</v>
      </c>
    </row>
    <row r="15874" spans="1:7" x14ac:dyDescent="0.25">
      <c r="A15874">
        <v>158.82</v>
      </c>
      <c r="B15874">
        <v>5.2777500152587802</v>
      </c>
      <c r="C15874">
        <v>5.0740370750427202</v>
      </c>
      <c r="D15874">
        <v>5.2777500152587802</v>
      </c>
      <c r="E15874">
        <v>33.422794154078801</v>
      </c>
      <c r="F15874">
        <v>246.71373556407801</v>
      </c>
      <c r="G15874">
        <v>200.53572500000001</v>
      </c>
    </row>
    <row r="15875" spans="1:7" x14ac:dyDescent="0.25">
      <c r="A15875">
        <v>158.82999999999899</v>
      </c>
      <c r="B15875">
        <v>5.2780895233154199</v>
      </c>
      <c r="C15875">
        <v>5.0731563568115199</v>
      </c>
      <c r="D15875">
        <v>5.2780895233154199</v>
      </c>
      <c r="E15875">
        <v>33.423133662135399</v>
      </c>
      <c r="F15875">
        <v>246.71407507213499</v>
      </c>
      <c r="G15875">
        <v>200.54572499999901</v>
      </c>
    </row>
    <row r="15876" spans="1:7" x14ac:dyDescent="0.25">
      <c r="A15876">
        <v>158.84</v>
      </c>
      <c r="B15876">
        <v>5.2784662246704102</v>
      </c>
      <c r="C15876">
        <v>5.0735597610473597</v>
      </c>
      <c r="D15876">
        <v>5.2784662246704102</v>
      </c>
      <c r="E15876">
        <v>33.423510363490401</v>
      </c>
      <c r="F15876">
        <v>246.71445177349</v>
      </c>
      <c r="G15876">
        <v>200.555725</v>
      </c>
    </row>
    <row r="15877" spans="1:7" x14ac:dyDescent="0.25">
      <c r="A15877">
        <v>158.849999999999</v>
      </c>
      <c r="B15877">
        <v>5.2788448333740199</v>
      </c>
      <c r="C15877">
        <v>5.0734529495239196</v>
      </c>
      <c r="D15877">
        <v>5.2788448333740199</v>
      </c>
      <c r="E15877">
        <v>33.423888972194</v>
      </c>
      <c r="F15877">
        <v>246.71483038219401</v>
      </c>
      <c r="G15877">
        <v>200.56572499999899</v>
      </c>
    </row>
    <row r="15878" spans="1:7" x14ac:dyDescent="0.25">
      <c r="A15878">
        <v>158.86000000000001</v>
      </c>
      <c r="B15878">
        <v>5.2791900634765598</v>
      </c>
      <c r="C15878">
        <v>5.0733609199523899</v>
      </c>
      <c r="D15878">
        <v>5.2791900634765598</v>
      </c>
      <c r="E15878">
        <v>33.424234202296503</v>
      </c>
      <c r="F15878">
        <v>246.71517561229601</v>
      </c>
      <c r="G15878">
        <v>200.57572500000001</v>
      </c>
    </row>
    <row r="15879" spans="1:7" x14ac:dyDescent="0.25">
      <c r="A15879">
        <v>158.86999999999901</v>
      </c>
      <c r="B15879">
        <v>5.2795710563659597</v>
      </c>
      <c r="C15879">
        <v>5.0731425285339302</v>
      </c>
      <c r="D15879">
        <v>5.2795710563659597</v>
      </c>
      <c r="E15879">
        <v>33.424615195185901</v>
      </c>
      <c r="F15879">
        <v>246.71555660518499</v>
      </c>
      <c r="G15879">
        <v>200.585724999999</v>
      </c>
    </row>
    <row r="15880" spans="1:7" x14ac:dyDescent="0.25">
      <c r="A15880">
        <v>158.88</v>
      </c>
      <c r="B15880">
        <v>5.2799758911132804</v>
      </c>
      <c r="C15880">
        <v>5.0729384422302202</v>
      </c>
      <c r="D15880">
        <v>5.2799758911132804</v>
      </c>
      <c r="E15880">
        <v>33.4250200299333</v>
      </c>
      <c r="F15880">
        <v>246.71596143993301</v>
      </c>
      <c r="G15880">
        <v>200.59572499999999</v>
      </c>
    </row>
    <row r="15881" spans="1:7" x14ac:dyDescent="0.25">
      <c r="A15881">
        <v>158.88999999999999</v>
      </c>
      <c r="B15881">
        <v>5.2803821563720703</v>
      </c>
      <c r="C15881">
        <v>5.0723280906677202</v>
      </c>
      <c r="D15881">
        <v>5.2803821563720703</v>
      </c>
      <c r="E15881">
        <v>33.425426295191997</v>
      </c>
      <c r="F15881">
        <v>246.716367705192</v>
      </c>
      <c r="G15881">
        <v>200.60572500000001</v>
      </c>
    </row>
    <row r="15882" spans="1:7" x14ac:dyDescent="0.25">
      <c r="A15882">
        <v>158.9</v>
      </c>
      <c r="B15882">
        <v>5.2807416915893501</v>
      </c>
      <c r="C15882">
        <v>5.0721297264099103</v>
      </c>
      <c r="D15882">
        <v>5.2807416915893501</v>
      </c>
      <c r="E15882">
        <v>33.425785830409303</v>
      </c>
      <c r="F15882">
        <v>246.716727240409</v>
      </c>
      <c r="G15882">
        <v>200.615725</v>
      </c>
    </row>
    <row r="15883" spans="1:7" x14ac:dyDescent="0.25">
      <c r="A15883">
        <v>158.91</v>
      </c>
      <c r="B15883">
        <v>5.2811298370361301</v>
      </c>
      <c r="C15883">
        <v>5.0729880332946697</v>
      </c>
      <c r="D15883">
        <v>5.2811298370361301</v>
      </c>
      <c r="E15883">
        <v>33.426173975856102</v>
      </c>
      <c r="F15883">
        <v>246.717115385856</v>
      </c>
      <c r="G15883">
        <v>200.62572499999999</v>
      </c>
    </row>
    <row r="15884" spans="1:7" x14ac:dyDescent="0.25">
      <c r="A15884">
        <v>158.91999999999999</v>
      </c>
      <c r="B15884">
        <v>5.28151130676269</v>
      </c>
      <c r="C15884">
        <v>5.0731606483459402</v>
      </c>
      <c r="D15884">
        <v>5.28151130676269</v>
      </c>
      <c r="E15884">
        <v>33.4265554455827</v>
      </c>
      <c r="F15884">
        <v>246.717496855582</v>
      </c>
      <c r="G15884">
        <v>200.63572500000001</v>
      </c>
    </row>
    <row r="15885" spans="1:7" x14ac:dyDescent="0.25">
      <c r="A15885">
        <v>158.93</v>
      </c>
      <c r="B15885">
        <v>5.2818603515625</v>
      </c>
      <c r="C15885">
        <v>5.0724406242370597</v>
      </c>
      <c r="D15885">
        <v>5.2818603515625</v>
      </c>
      <c r="E15885">
        <v>33.426904490382498</v>
      </c>
      <c r="F15885">
        <v>246.717845900382</v>
      </c>
      <c r="G15885">
        <v>200.645725</v>
      </c>
    </row>
    <row r="15886" spans="1:7" x14ac:dyDescent="0.25">
      <c r="A15886">
        <v>158.94</v>
      </c>
      <c r="B15886">
        <v>5.2822318077087402</v>
      </c>
      <c r="C15886">
        <v>5.0712761878967196</v>
      </c>
      <c r="D15886">
        <v>5.2822318077087402</v>
      </c>
      <c r="E15886">
        <v>33.427275946528702</v>
      </c>
      <c r="F15886">
        <v>246.71821735652799</v>
      </c>
      <c r="G15886">
        <v>200.65572499999999</v>
      </c>
    </row>
    <row r="15887" spans="1:7" x14ac:dyDescent="0.25">
      <c r="A15887">
        <v>158.94999999999999</v>
      </c>
      <c r="B15887">
        <v>5.2826023101806596</v>
      </c>
      <c r="C15887">
        <v>5.0702524185180602</v>
      </c>
      <c r="D15887">
        <v>5.2826023101806596</v>
      </c>
      <c r="E15887">
        <v>33.427646449000598</v>
      </c>
      <c r="F15887">
        <v>246.718587859</v>
      </c>
      <c r="G15887">
        <v>200.66572500000001</v>
      </c>
    </row>
    <row r="15888" spans="1:7" x14ac:dyDescent="0.25">
      <c r="A15888">
        <v>158.96</v>
      </c>
      <c r="B15888">
        <v>5.2829680442809996</v>
      </c>
      <c r="C15888">
        <v>5.0687241554260201</v>
      </c>
      <c r="D15888">
        <v>5.2829680442809996</v>
      </c>
      <c r="E15888">
        <v>33.428012183101004</v>
      </c>
      <c r="F15888">
        <v>246.71895359310099</v>
      </c>
      <c r="G15888">
        <v>200.675725</v>
      </c>
    </row>
    <row r="15889" spans="1:7" x14ac:dyDescent="0.25">
      <c r="A15889">
        <v>158.97</v>
      </c>
      <c r="B15889">
        <v>5.2833604812621999</v>
      </c>
      <c r="C15889">
        <v>5.0668058395385698</v>
      </c>
      <c r="D15889">
        <v>5.2833604812621999</v>
      </c>
      <c r="E15889">
        <v>33.428404620082198</v>
      </c>
      <c r="F15889">
        <v>246.71934603008199</v>
      </c>
      <c r="G15889">
        <v>200.68572499999999</v>
      </c>
    </row>
    <row r="15890" spans="1:7" x14ac:dyDescent="0.25">
      <c r="A15890">
        <v>158.97999999999999</v>
      </c>
      <c r="B15890">
        <v>5.2837157249450604</v>
      </c>
      <c r="C15890">
        <v>5.0646910667419398</v>
      </c>
      <c r="D15890">
        <v>5.2837157249450604</v>
      </c>
      <c r="E15890">
        <v>33.428759863765002</v>
      </c>
      <c r="F15890">
        <v>246.719701273765</v>
      </c>
      <c r="G15890">
        <v>200.69572500000001</v>
      </c>
    </row>
    <row r="15891" spans="1:7" x14ac:dyDescent="0.25">
      <c r="A15891">
        <v>158.99</v>
      </c>
      <c r="B15891">
        <v>5.28407478332519</v>
      </c>
      <c r="C15891">
        <v>5.0634670257568297</v>
      </c>
      <c r="D15891">
        <v>5.28407478332519</v>
      </c>
      <c r="E15891">
        <v>33.4291189221452</v>
      </c>
      <c r="F15891">
        <v>246.72006033214501</v>
      </c>
      <c r="G15891">
        <v>200.705725</v>
      </c>
    </row>
    <row r="15892" spans="1:7" x14ac:dyDescent="0.25">
      <c r="A15892">
        <v>159</v>
      </c>
      <c r="B15892">
        <v>5.2844138145446697</v>
      </c>
      <c r="C15892">
        <v>5.0633993148803702</v>
      </c>
      <c r="D15892">
        <v>5.2844138145446697</v>
      </c>
      <c r="E15892">
        <v>33.429457953364697</v>
      </c>
      <c r="F15892">
        <v>246.72039936336401</v>
      </c>
      <c r="G15892">
        <v>200.71572499999999</v>
      </c>
    </row>
    <row r="15893" spans="1:7" x14ac:dyDescent="0.25">
      <c r="A15893">
        <v>159.01</v>
      </c>
      <c r="B15893">
        <v>5.2847528457641602</v>
      </c>
      <c r="C15893">
        <v>5.0607790946960396</v>
      </c>
      <c r="D15893">
        <v>5.2847528457641602</v>
      </c>
      <c r="E15893">
        <v>33.429796984584101</v>
      </c>
      <c r="F15893">
        <v>246.720738394584</v>
      </c>
      <c r="G15893">
        <v>200.72572500000001</v>
      </c>
    </row>
    <row r="15894" spans="1:7" x14ac:dyDescent="0.25">
      <c r="A15894">
        <v>159.01999999999899</v>
      </c>
      <c r="B15894">
        <v>5.28511619567871</v>
      </c>
      <c r="C15894">
        <v>5.0588245391845703</v>
      </c>
      <c r="D15894">
        <v>5.28511619567871</v>
      </c>
      <c r="E15894">
        <v>33.430160334498702</v>
      </c>
      <c r="F15894">
        <v>246.72110174449799</v>
      </c>
      <c r="G15894">
        <v>200.735725</v>
      </c>
    </row>
    <row r="15895" spans="1:7" x14ac:dyDescent="0.25">
      <c r="A15895">
        <v>159.03</v>
      </c>
      <c r="B15895">
        <v>5.2854447364807102</v>
      </c>
      <c r="C15895">
        <v>5.0574812889099103</v>
      </c>
      <c r="D15895">
        <v>5.2854447364807102</v>
      </c>
      <c r="E15895">
        <v>33.430488875300703</v>
      </c>
      <c r="F15895">
        <v>246.72143028529999</v>
      </c>
      <c r="G15895">
        <v>200.74572499999999</v>
      </c>
    </row>
    <row r="15896" spans="1:7" x14ac:dyDescent="0.25">
      <c r="A15896">
        <v>159.039999999999</v>
      </c>
      <c r="B15896">
        <v>5.2857885360717702</v>
      </c>
      <c r="C15896">
        <v>5.0553646087646396</v>
      </c>
      <c r="D15896">
        <v>5.2857885360717702</v>
      </c>
      <c r="E15896">
        <v>33.430832674891803</v>
      </c>
      <c r="F15896">
        <v>246.721774084891</v>
      </c>
      <c r="G15896">
        <v>200.75572499999899</v>
      </c>
    </row>
    <row r="15897" spans="1:7" x14ac:dyDescent="0.25">
      <c r="A15897">
        <v>159.05000000000001</v>
      </c>
      <c r="B15897">
        <v>5.2861385345458896</v>
      </c>
      <c r="C15897">
        <v>5.0539669990539497</v>
      </c>
      <c r="D15897">
        <v>5.2861385345458896</v>
      </c>
      <c r="E15897">
        <v>33.431182673365903</v>
      </c>
      <c r="F15897">
        <v>246.722124083365</v>
      </c>
      <c r="G15897">
        <v>200.765725</v>
      </c>
    </row>
    <row r="15898" spans="1:7" x14ac:dyDescent="0.25">
      <c r="A15898">
        <v>159.05999999999901</v>
      </c>
      <c r="B15898">
        <v>5.2864785194396902</v>
      </c>
      <c r="C15898">
        <v>5.0511846542358301</v>
      </c>
      <c r="D15898">
        <v>5.2864785194396902</v>
      </c>
      <c r="E15898">
        <v>33.431522658259702</v>
      </c>
      <c r="F15898">
        <v>246.722464068259</v>
      </c>
      <c r="G15898">
        <v>200.775724999999</v>
      </c>
    </row>
    <row r="15899" spans="1:7" x14ac:dyDescent="0.25">
      <c r="A15899">
        <v>159.07</v>
      </c>
      <c r="B15899">
        <v>5.2868313789367596</v>
      </c>
      <c r="C15899">
        <v>5.0500059127807599</v>
      </c>
      <c r="D15899">
        <v>5.2868313789367596</v>
      </c>
      <c r="E15899">
        <v>33.431875517756701</v>
      </c>
      <c r="F15899">
        <v>246.72281692775601</v>
      </c>
      <c r="G15899">
        <v>200.78572500000001</v>
      </c>
    </row>
    <row r="15900" spans="1:7" x14ac:dyDescent="0.25">
      <c r="A15900">
        <v>159.07999999999899</v>
      </c>
      <c r="B15900">
        <v>5.2871422767639098</v>
      </c>
      <c r="C15900">
        <v>5.0474653244018501</v>
      </c>
      <c r="D15900">
        <v>5.2871422767639098</v>
      </c>
      <c r="E15900">
        <v>33.432186415583899</v>
      </c>
      <c r="F15900">
        <v>246.72312782558299</v>
      </c>
      <c r="G15900">
        <v>200.79572499999901</v>
      </c>
    </row>
    <row r="15901" spans="1:7" x14ac:dyDescent="0.25">
      <c r="A15901">
        <v>159.09</v>
      </c>
      <c r="B15901">
        <v>5.2874689102172798</v>
      </c>
      <c r="C15901">
        <v>5.0455536842346103</v>
      </c>
      <c r="D15901">
        <v>5.2874689102172798</v>
      </c>
      <c r="E15901">
        <v>33.432513049037297</v>
      </c>
      <c r="F15901">
        <v>246.72345445903699</v>
      </c>
      <c r="G15901">
        <v>200.805725</v>
      </c>
    </row>
    <row r="15902" spans="1:7" x14ac:dyDescent="0.25">
      <c r="A15902">
        <v>159.099999999999</v>
      </c>
      <c r="B15902">
        <v>5.2878036499023402</v>
      </c>
      <c r="C15902">
        <v>5.0422463417053196</v>
      </c>
      <c r="D15902">
        <v>5.2878036499023402</v>
      </c>
      <c r="E15902">
        <v>33.432847788722299</v>
      </c>
      <c r="F15902">
        <v>246.72378919872199</v>
      </c>
      <c r="G15902">
        <v>200.81572499999899</v>
      </c>
    </row>
    <row r="15903" spans="1:7" x14ac:dyDescent="0.25">
      <c r="A15903">
        <v>159.11000000000001</v>
      </c>
      <c r="B15903">
        <v>5.2881097793579102</v>
      </c>
      <c r="C15903">
        <v>5.0407524108886701</v>
      </c>
      <c r="D15903">
        <v>5.2881097793579102</v>
      </c>
      <c r="E15903">
        <v>33.433153918177901</v>
      </c>
      <c r="F15903">
        <v>246.72409532817699</v>
      </c>
      <c r="G15903">
        <v>200.82572500000001</v>
      </c>
    </row>
    <row r="15904" spans="1:7" x14ac:dyDescent="0.25">
      <c r="A15904">
        <v>159.11999999999901</v>
      </c>
      <c r="B15904">
        <v>5.2884221076965297</v>
      </c>
      <c r="C15904">
        <v>5.0380144119262598</v>
      </c>
      <c r="D15904">
        <v>5.2884221076965297</v>
      </c>
      <c r="E15904">
        <v>33.433466246516502</v>
      </c>
      <c r="F15904">
        <v>246.72440765651601</v>
      </c>
      <c r="G15904">
        <v>200.835724999999</v>
      </c>
    </row>
    <row r="15905" spans="1:7" x14ac:dyDescent="0.25">
      <c r="A15905">
        <v>159.13</v>
      </c>
      <c r="B15905">
        <v>5.2887473106384197</v>
      </c>
      <c r="C15905">
        <v>5.0354981422424299</v>
      </c>
      <c r="D15905">
        <v>5.2887473106384197</v>
      </c>
      <c r="E15905">
        <v>33.433791449458397</v>
      </c>
      <c r="F15905">
        <v>246.72473285945799</v>
      </c>
      <c r="G15905">
        <v>200.84572499999999</v>
      </c>
    </row>
    <row r="15906" spans="1:7" x14ac:dyDescent="0.25">
      <c r="A15906">
        <v>159.13999999999999</v>
      </c>
      <c r="B15906">
        <v>5.2891025543212802</v>
      </c>
      <c r="C15906">
        <v>5.0340294837951598</v>
      </c>
      <c r="D15906">
        <v>5.2891025543212802</v>
      </c>
      <c r="E15906">
        <v>33.434146693141301</v>
      </c>
      <c r="F15906">
        <v>246.72508810314099</v>
      </c>
      <c r="G15906">
        <v>200.85572500000001</v>
      </c>
    </row>
    <row r="15907" spans="1:7" x14ac:dyDescent="0.25">
      <c r="A15907">
        <v>159.15</v>
      </c>
      <c r="B15907">
        <v>5.2893953323364196</v>
      </c>
      <c r="C15907">
        <v>5.03131103515625</v>
      </c>
      <c r="D15907">
        <v>5.2893953323364196</v>
      </c>
      <c r="E15907">
        <v>33.434439471156402</v>
      </c>
      <c r="F15907">
        <v>246.72538088115601</v>
      </c>
      <c r="G15907">
        <v>200.865725</v>
      </c>
    </row>
    <row r="15908" spans="1:7" x14ac:dyDescent="0.25">
      <c r="A15908">
        <v>159.16</v>
      </c>
      <c r="B15908">
        <v>5.2896838188171298</v>
      </c>
      <c r="C15908">
        <v>5.0293931961059499</v>
      </c>
      <c r="D15908">
        <v>5.2896838188171298</v>
      </c>
      <c r="E15908">
        <v>33.434727957637101</v>
      </c>
      <c r="F15908">
        <v>246.72566936763701</v>
      </c>
      <c r="G15908">
        <v>200.87572499999999</v>
      </c>
    </row>
    <row r="15909" spans="1:7" x14ac:dyDescent="0.25">
      <c r="A15909">
        <v>159.16999999999999</v>
      </c>
      <c r="B15909">
        <v>5.2899909019470197</v>
      </c>
      <c r="C15909">
        <v>5.0271325111389098</v>
      </c>
      <c r="D15909">
        <v>5.2899909019470197</v>
      </c>
      <c r="E15909">
        <v>33.435035040766998</v>
      </c>
      <c r="F15909">
        <v>246.72597645076701</v>
      </c>
      <c r="G15909">
        <v>200.88572500000001</v>
      </c>
    </row>
    <row r="15910" spans="1:7" x14ac:dyDescent="0.25">
      <c r="A15910">
        <v>159.18</v>
      </c>
      <c r="B15910">
        <v>5.2903294563293404</v>
      </c>
      <c r="C15910">
        <v>5.0251235961914</v>
      </c>
      <c r="D15910">
        <v>5.2903294563293404</v>
      </c>
      <c r="E15910">
        <v>33.435373595149301</v>
      </c>
      <c r="F15910">
        <v>246.72631500514899</v>
      </c>
      <c r="G15910">
        <v>200.895725</v>
      </c>
    </row>
    <row r="15911" spans="1:7" x14ac:dyDescent="0.25">
      <c r="A15911">
        <v>159.19</v>
      </c>
      <c r="B15911">
        <v>5.2906827926635698</v>
      </c>
      <c r="C15911">
        <v>5.0228071212768501</v>
      </c>
      <c r="D15911">
        <v>5.2906827926635698</v>
      </c>
      <c r="E15911">
        <v>33.4357269314836</v>
      </c>
      <c r="F15911">
        <v>246.72666834148299</v>
      </c>
      <c r="G15911">
        <v>200.90572499999999</v>
      </c>
    </row>
    <row r="15912" spans="1:7" x14ac:dyDescent="0.25">
      <c r="A15912">
        <v>159.19999999999999</v>
      </c>
      <c r="B15912">
        <v>5.2909984588623002</v>
      </c>
      <c r="C15912">
        <v>5.0210494995117099</v>
      </c>
      <c r="D15912">
        <v>5.2909984588623002</v>
      </c>
      <c r="E15912">
        <v>33.436042597682302</v>
      </c>
      <c r="F15912">
        <v>246.72698400768201</v>
      </c>
      <c r="G15912">
        <v>200.91572500000001</v>
      </c>
    </row>
    <row r="15913" spans="1:7" x14ac:dyDescent="0.25">
      <c r="A15913">
        <v>159.21</v>
      </c>
      <c r="B15913">
        <v>5.2912616729736301</v>
      </c>
      <c r="C15913">
        <v>5.0188422203063903</v>
      </c>
      <c r="D15913">
        <v>5.2912616729736301</v>
      </c>
      <c r="E15913">
        <v>33.436305811793602</v>
      </c>
      <c r="F15913">
        <v>246.72724722179299</v>
      </c>
      <c r="G15913">
        <v>200.925725</v>
      </c>
    </row>
    <row r="15914" spans="1:7" x14ac:dyDescent="0.25">
      <c r="A15914">
        <v>159.22</v>
      </c>
      <c r="B15914">
        <v>5.2915868759155202</v>
      </c>
      <c r="C15914">
        <v>5.0170841217040998</v>
      </c>
      <c r="D15914">
        <v>5.2915868759155202</v>
      </c>
      <c r="E15914">
        <v>33.436631014735497</v>
      </c>
      <c r="F15914">
        <v>246.727572424735</v>
      </c>
      <c r="G15914">
        <v>200.93572499999999</v>
      </c>
    </row>
    <row r="15915" spans="1:7" x14ac:dyDescent="0.25">
      <c r="A15915">
        <v>159.22999999999999</v>
      </c>
      <c r="B15915">
        <v>5.29189109802246</v>
      </c>
      <c r="C15915">
        <v>5.01509284973144</v>
      </c>
      <c r="D15915">
        <v>5.29189109802246</v>
      </c>
      <c r="E15915">
        <v>33.436935236842402</v>
      </c>
      <c r="F15915">
        <v>246.72787664684199</v>
      </c>
      <c r="G15915">
        <v>200.94572500000001</v>
      </c>
    </row>
    <row r="15916" spans="1:7" x14ac:dyDescent="0.25">
      <c r="A15916">
        <v>159.24</v>
      </c>
      <c r="B15916">
        <v>5.2921805381774902</v>
      </c>
      <c r="C15916">
        <v>5.0114393234252903</v>
      </c>
      <c r="D15916">
        <v>5.2921805381774902</v>
      </c>
      <c r="E15916">
        <v>33.437224676997502</v>
      </c>
      <c r="F15916">
        <v>246.72816608699699</v>
      </c>
      <c r="G15916">
        <v>200.955725</v>
      </c>
    </row>
    <row r="15917" spans="1:7" x14ac:dyDescent="0.25">
      <c r="A15917">
        <v>159.25</v>
      </c>
      <c r="B15917">
        <v>5.2925004959106401</v>
      </c>
      <c r="C15917">
        <v>5.0094370841979901</v>
      </c>
      <c r="D15917">
        <v>5.2925004959106401</v>
      </c>
      <c r="E15917">
        <v>33.4375446347306</v>
      </c>
      <c r="F15917">
        <v>246.72848604473</v>
      </c>
      <c r="G15917">
        <v>200.96572499999999</v>
      </c>
    </row>
    <row r="15918" spans="1:7" x14ac:dyDescent="0.25">
      <c r="A15918">
        <v>159.26</v>
      </c>
      <c r="B15918">
        <v>5.2928133010864196</v>
      </c>
      <c r="C15918">
        <v>5.0081329345703098</v>
      </c>
      <c r="D15918">
        <v>5.2928133010864196</v>
      </c>
      <c r="E15918">
        <v>33.437857439906402</v>
      </c>
      <c r="F15918">
        <v>246.72879884990601</v>
      </c>
      <c r="G15918">
        <v>200.97572500000001</v>
      </c>
    </row>
    <row r="15919" spans="1:7" x14ac:dyDescent="0.25">
      <c r="A15919">
        <v>159.26999999999899</v>
      </c>
      <c r="B15919">
        <v>5.2930765151977504</v>
      </c>
      <c r="C15919">
        <v>5.0055060386657697</v>
      </c>
      <c r="D15919">
        <v>5.2930765151977504</v>
      </c>
      <c r="E15919">
        <v>33.438120654017702</v>
      </c>
      <c r="F15919">
        <v>246.729062064017</v>
      </c>
      <c r="G15919">
        <v>200.985725</v>
      </c>
    </row>
    <row r="15920" spans="1:7" x14ac:dyDescent="0.25">
      <c r="A15920">
        <v>159.28</v>
      </c>
      <c r="B15920">
        <v>5.2933864593505797</v>
      </c>
      <c r="C15920">
        <v>5.0035223960876403</v>
      </c>
      <c r="D15920">
        <v>5.2933864593505797</v>
      </c>
      <c r="E15920">
        <v>33.438430598170598</v>
      </c>
      <c r="F15920">
        <v>246.72937200817</v>
      </c>
      <c r="G15920">
        <v>200.99572499999999</v>
      </c>
    </row>
    <row r="15921" spans="1:7" x14ac:dyDescent="0.25">
      <c r="A15921">
        <v>159.289999999999</v>
      </c>
      <c r="B15921">
        <v>5.2937164306640598</v>
      </c>
      <c r="C15921">
        <v>5.001220703125</v>
      </c>
      <c r="D15921">
        <v>5.2937164306640598</v>
      </c>
      <c r="E15921">
        <v>33.438760569484003</v>
      </c>
      <c r="F15921">
        <v>246.72970197948399</v>
      </c>
      <c r="G15921">
        <v>201.00572499999899</v>
      </c>
    </row>
    <row r="15922" spans="1:7" x14ac:dyDescent="0.25">
      <c r="A15922">
        <v>159.30000000000001</v>
      </c>
      <c r="B15922">
        <v>5.2940411567687899</v>
      </c>
      <c r="C15922">
        <v>4.9985938072204501</v>
      </c>
      <c r="D15922">
        <v>5.2940411567687899</v>
      </c>
      <c r="E15922">
        <v>33.439085295588796</v>
      </c>
      <c r="F15922">
        <v>246.73002670558799</v>
      </c>
      <c r="G15922">
        <v>201.015725</v>
      </c>
    </row>
    <row r="15923" spans="1:7" x14ac:dyDescent="0.25">
      <c r="A15923">
        <v>159.30999999999901</v>
      </c>
      <c r="B15923">
        <v>5.2943339347839302</v>
      </c>
      <c r="C15923">
        <v>4.9971036911010698</v>
      </c>
      <c r="D15923">
        <v>5.2943339347839302</v>
      </c>
      <c r="E15923">
        <v>33.439378073603898</v>
      </c>
      <c r="F15923">
        <v>246.73031948360301</v>
      </c>
      <c r="G15923">
        <v>201.025724999999</v>
      </c>
    </row>
    <row r="15924" spans="1:7" x14ac:dyDescent="0.25">
      <c r="A15924">
        <v>159.32</v>
      </c>
      <c r="B15924">
        <v>5.2946209907531703</v>
      </c>
      <c r="C15924">
        <v>4.9955878257751403</v>
      </c>
      <c r="D15924">
        <v>5.2946209907531703</v>
      </c>
      <c r="E15924">
        <v>33.4396651295731</v>
      </c>
      <c r="F15924">
        <v>246.73060653957299</v>
      </c>
      <c r="G15924">
        <v>201.03572500000001</v>
      </c>
    </row>
    <row r="15925" spans="1:7" x14ac:dyDescent="0.25">
      <c r="A15925">
        <v>159.32999999999899</v>
      </c>
      <c r="B15925">
        <v>5.2949094772338796</v>
      </c>
      <c r="C15925">
        <v>4.9939384460449201</v>
      </c>
      <c r="D15925">
        <v>5.2949094772338796</v>
      </c>
      <c r="E15925">
        <v>33.439953616053899</v>
      </c>
      <c r="F15925">
        <v>246.73089502605299</v>
      </c>
      <c r="G15925">
        <v>201.04572499999901</v>
      </c>
    </row>
    <row r="15926" spans="1:7" x14ac:dyDescent="0.25">
      <c r="A15926">
        <v>159.34</v>
      </c>
      <c r="B15926">
        <v>5.2952446937561</v>
      </c>
      <c r="C15926">
        <v>4.9927849769592196</v>
      </c>
      <c r="D15926">
        <v>5.2952446937561</v>
      </c>
      <c r="E15926">
        <v>33.440288832576101</v>
      </c>
      <c r="F15926">
        <v>246.731230242576</v>
      </c>
      <c r="G15926">
        <v>201.055725</v>
      </c>
    </row>
    <row r="15927" spans="1:7" x14ac:dyDescent="0.25">
      <c r="A15927">
        <v>159.349999999999</v>
      </c>
      <c r="B15927">
        <v>5.2955951690673801</v>
      </c>
      <c r="C15927">
        <v>4.9910564422607404</v>
      </c>
      <c r="D15927">
        <v>5.2955951690673801</v>
      </c>
      <c r="E15927">
        <v>33.440639307887402</v>
      </c>
      <c r="F15927">
        <v>246.731580717887</v>
      </c>
      <c r="G15927">
        <v>201.06572499999899</v>
      </c>
    </row>
    <row r="15928" spans="1:7" x14ac:dyDescent="0.25">
      <c r="A15928">
        <v>159.36000000000001</v>
      </c>
      <c r="B15928">
        <v>5.2959198951721103</v>
      </c>
      <c r="C15928">
        <v>4.9889192581176696</v>
      </c>
      <c r="D15928">
        <v>5.2959198951721103</v>
      </c>
      <c r="E15928">
        <v>33.440964033992103</v>
      </c>
      <c r="F15928">
        <v>246.73190544399199</v>
      </c>
      <c r="G15928">
        <v>201.07572500000001</v>
      </c>
    </row>
    <row r="15929" spans="1:7" x14ac:dyDescent="0.25">
      <c r="A15929">
        <v>159.36999999999901</v>
      </c>
      <c r="B15929">
        <v>5.2962317466735804</v>
      </c>
      <c r="C15929">
        <v>4.9882078170776296</v>
      </c>
      <c r="D15929">
        <v>5.2962317466735804</v>
      </c>
      <c r="E15929">
        <v>33.441275885493603</v>
      </c>
      <c r="F15929">
        <v>246.732217295493</v>
      </c>
      <c r="G15929">
        <v>201.085724999999</v>
      </c>
    </row>
    <row r="15930" spans="1:7" x14ac:dyDescent="0.25">
      <c r="A15930">
        <v>159.38</v>
      </c>
      <c r="B15930">
        <v>5.2965326309204102</v>
      </c>
      <c r="C15930">
        <v>4.9872670173645002</v>
      </c>
      <c r="D15930">
        <v>5.2965326309204102</v>
      </c>
      <c r="E15930">
        <v>33.441576769740401</v>
      </c>
      <c r="F15930">
        <v>246.73251817974</v>
      </c>
      <c r="G15930">
        <v>201.09572499999999</v>
      </c>
    </row>
    <row r="15931" spans="1:7" x14ac:dyDescent="0.25">
      <c r="A15931">
        <v>159.38999999999999</v>
      </c>
      <c r="B15931">
        <v>5.2968268394470197</v>
      </c>
      <c r="C15931">
        <v>4.98459672927856</v>
      </c>
      <c r="D15931">
        <v>5.2968268394470197</v>
      </c>
      <c r="E15931">
        <v>33.441870978266998</v>
      </c>
      <c r="F15931">
        <v>246.73281238826701</v>
      </c>
      <c r="G15931">
        <v>201.10572500000001</v>
      </c>
    </row>
    <row r="15932" spans="1:7" x14ac:dyDescent="0.25">
      <c r="A15932">
        <v>159.4</v>
      </c>
      <c r="B15932">
        <v>5.29713535308837</v>
      </c>
      <c r="C15932">
        <v>4.9828405380248997</v>
      </c>
      <c r="D15932">
        <v>5.29713535308837</v>
      </c>
      <c r="E15932">
        <v>33.442179491908398</v>
      </c>
      <c r="F15932">
        <v>246.73312090190799</v>
      </c>
      <c r="G15932">
        <v>201.115725</v>
      </c>
    </row>
    <row r="15933" spans="1:7" x14ac:dyDescent="0.25">
      <c r="A15933">
        <v>159.41</v>
      </c>
      <c r="B15933">
        <v>5.2974743843078604</v>
      </c>
      <c r="C15933">
        <v>4.9810900688171298</v>
      </c>
      <c r="D15933">
        <v>5.2974743843078604</v>
      </c>
      <c r="E15933">
        <v>33.442518523127802</v>
      </c>
      <c r="F15933">
        <v>246.73345993312699</v>
      </c>
      <c r="G15933">
        <v>201.12572499999999</v>
      </c>
    </row>
    <row r="15934" spans="1:7" x14ac:dyDescent="0.25">
      <c r="A15934">
        <v>159.41999999999999</v>
      </c>
      <c r="B15934">
        <v>5.2977848052978498</v>
      </c>
      <c r="C15934">
        <v>4.9795866012573198</v>
      </c>
      <c r="D15934">
        <v>5.2977848052978498</v>
      </c>
      <c r="E15934">
        <v>33.442828944117799</v>
      </c>
      <c r="F15934">
        <v>246.73377035411701</v>
      </c>
      <c r="G15934">
        <v>201.13572500000001</v>
      </c>
    </row>
    <row r="15935" spans="1:7" x14ac:dyDescent="0.25">
      <c r="A15935">
        <v>159.43</v>
      </c>
      <c r="B15935">
        <v>5.29809522628784</v>
      </c>
      <c r="C15935">
        <v>4.9782185554504297</v>
      </c>
      <c r="D15935">
        <v>5.29809522628784</v>
      </c>
      <c r="E15935">
        <v>33.443139365107797</v>
      </c>
      <c r="F15935">
        <v>246.734080775107</v>
      </c>
      <c r="G15935">
        <v>201.145725</v>
      </c>
    </row>
    <row r="15936" spans="1:7" x14ac:dyDescent="0.25">
      <c r="A15936">
        <v>159.44</v>
      </c>
      <c r="B15936">
        <v>5.2983918190002397</v>
      </c>
      <c r="C15936">
        <v>4.9758920669555602</v>
      </c>
      <c r="D15936">
        <v>5.2983918190002397</v>
      </c>
      <c r="E15936">
        <v>33.443435957820199</v>
      </c>
      <c r="F15936">
        <v>246.73437736782</v>
      </c>
      <c r="G15936">
        <v>201.15572499999999</v>
      </c>
    </row>
    <row r="15937" spans="1:7" x14ac:dyDescent="0.25">
      <c r="A15937">
        <v>159.44999999999999</v>
      </c>
      <c r="B15937">
        <v>5.2987327575683496</v>
      </c>
      <c r="C15937">
        <v>4.9746594429016104</v>
      </c>
      <c r="D15937">
        <v>5.2987327575683496</v>
      </c>
      <c r="E15937">
        <v>33.4437768963883</v>
      </c>
      <c r="F15937">
        <v>246.734718306388</v>
      </c>
      <c r="G15937">
        <v>201.16572500000001</v>
      </c>
    </row>
    <row r="15938" spans="1:7" x14ac:dyDescent="0.25">
      <c r="A15938">
        <v>159.46</v>
      </c>
      <c r="B15938">
        <v>5.2990808486938397</v>
      </c>
      <c r="C15938">
        <v>4.9736118316650302</v>
      </c>
      <c r="D15938">
        <v>5.2990808486938397</v>
      </c>
      <c r="E15938">
        <v>33.444124987513803</v>
      </c>
      <c r="F15938">
        <v>246.73506639751301</v>
      </c>
      <c r="G15938">
        <v>201.175725</v>
      </c>
    </row>
    <row r="15939" spans="1:7" x14ac:dyDescent="0.25">
      <c r="A15939">
        <v>159.47</v>
      </c>
      <c r="B15939">
        <v>5.2993974685668901</v>
      </c>
      <c r="C15939">
        <v>4.9711046218871999</v>
      </c>
      <c r="D15939">
        <v>5.2993974685668901</v>
      </c>
      <c r="E15939">
        <v>33.444441607386899</v>
      </c>
      <c r="F15939">
        <v>246.735383017386</v>
      </c>
      <c r="G15939">
        <v>201.18572499999999</v>
      </c>
    </row>
    <row r="15940" spans="1:7" x14ac:dyDescent="0.25">
      <c r="A15940">
        <v>159.47999999999999</v>
      </c>
      <c r="B15940">
        <v>5.2996954917907697</v>
      </c>
      <c r="C15940">
        <v>4.9689960479736301</v>
      </c>
      <c r="D15940">
        <v>5.2996954917907697</v>
      </c>
      <c r="E15940">
        <v>33.444739630610698</v>
      </c>
      <c r="F15940">
        <v>246.73568104060999</v>
      </c>
      <c r="G15940">
        <v>201.19572500000001</v>
      </c>
    </row>
    <row r="15941" spans="1:7" x14ac:dyDescent="0.25">
      <c r="A15941">
        <v>159.49</v>
      </c>
      <c r="B15941">
        <v>5.3000016212463299</v>
      </c>
      <c r="C15941">
        <v>4.9691953659057599</v>
      </c>
      <c r="D15941">
        <v>5.3000016212463299</v>
      </c>
      <c r="E15941">
        <v>33.4450457600663</v>
      </c>
      <c r="F15941">
        <v>246.73598717006601</v>
      </c>
      <c r="G15941">
        <v>201.205725</v>
      </c>
    </row>
    <row r="15942" spans="1:7" x14ac:dyDescent="0.25">
      <c r="A15942">
        <v>159.5</v>
      </c>
      <c r="B15942">
        <v>5.30035352706909</v>
      </c>
      <c r="C15942">
        <v>4.9676594734191797</v>
      </c>
      <c r="D15942">
        <v>5.30035352706909</v>
      </c>
      <c r="E15942">
        <v>33.445397665889097</v>
      </c>
      <c r="F15942">
        <v>246.73633907588899</v>
      </c>
      <c r="G15942">
        <v>201.21572499999999</v>
      </c>
    </row>
    <row r="15943" spans="1:7" x14ac:dyDescent="0.25">
      <c r="A15943">
        <v>159.51</v>
      </c>
      <c r="B15943">
        <v>5.3006935119628897</v>
      </c>
      <c r="C15943">
        <v>4.96593761444091</v>
      </c>
      <c r="D15943">
        <v>5.3006935119628897</v>
      </c>
      <c r="E15943">
        <v>33.445737650782903</v>
      </c>
      <c r="F15943">
        <v>246.736679060782</v>
      </c>
      <c r="G15943">
        <v>201.22572500000001</v>
      </c>
    </row>
    <row r="15944" spans="1:7" x14ac:dyDescent="0.25">
      <c r="A15944">
        <v>159.51999999999899</v>
      </c>
      <c r="B15944">
        <v>5.3010087013244602</v>
      </c>
      <c r="C15944">
        <v>4.9640345573425204</v>
      </c>
      <c r="D15944">
        <v>5.3010087013244602</v>
      </c>
      <c r="E15944">
        <v>33.446052840144397</v>
      </c>
      <c r="F15944">
        <v>246.73699425014399</v>
      </c>
      <c r="G15944">
        <v>201.235725</v>
      </c>
    </row>
    <row r="15945" spans="1:7" x14ac:dyDescent="0.25">
      <c r="A15945">
        <v>159.53</v>
      </c>
      <c r="B15945">
        <v>5.3013129234313903</v>
      </c>
      <c r="C15945">
        <v>4.9631118774414</v>
      </c>
      <c r="D15945">
        <v>5.3013129234313903</v>
      </c>
      <c r="E15945">
        <v>33.446357062251401</v>
      </c>
      <c r="F15945">
        <v>246.73729847225101</v>
      </c>
      <c r="G15945">
        <v>201.24572499999999</v>
      </c>
    </row>
    <row r="15946" spans="1:7" x14ac:dyDescent="0.25">
      <c r="A15946">
        <v>159.539999999999</v>
      </c>
      <c r="B15946">
        <v>5.3016648292541504</v>
      </c>
      <c r="C15946">
        <v>4.9617786407470703</v>
      </c>
      <c r="D15946">
        <v>5.3016648292541504</v>
      </c>
      <c r="E15946">
        <v>33.446708968074098</v>
      </c>
      <c r="F15946">
        <v>246.73765037807399</v>
      </c>
      <c r="G15946">
        <v>201.25572499999899</v>
      </c>
    </row>
    <row r="15947" spans="1:7" x14ac:dyDescent="0.25">
      <c r="A15947">
        <v>159.55000000000001</v>
      </c>
      <c r="B15947">
        <v>5.3020105361938397</v>
      </c>
      <c r="C15947">
        <v>4.9613165855407697</v>
      </c>
      <c r="D15947">
        <v>5.3020105361938397</v>
      </c>
      <c r="E15947">
        <v>33.447054675013803</v>
      </c>
      <c r="F15947">
        <v>246.73799608501301</v>
      </c>
      <c r="G15947">
        <v>201.265725</v>
      </c>
    </row>
    <row r="15948" spans="1:7" x14ac:dyDescent="0.25">
      <c r="A15948">
        <v>159.55999999999901</v>
      </c>
      <c r="B15948">
        <v>5.3023433685302699</v>
      </c>
      <c r="C15948">
        <v>4.9595451354980398</v>
      </c>
      <c r="D15948">
        <v>5.3023433685302699</v>
      </c>
      <c r="E15948">
        <v>33.4473875073502</v>
      </c>
      <c r="F15948">
        <v>246.73832891735</v>
      </c>
      <c r="G15948">
        <v>201.275724999999</v>
      </c>
    </row>
    <row r="15949" spans="1:7" x14ac:dyDescent="0.25">
      <c r="A15949">
        <v>159.57</v>
      </c>
      <c r="B15949">
        <v>5.3026556968688903</v>
      </c>
      <c r="C15949">
        <v>4.9584770202636701</v>
      </c>
      <c r="D15949">
        <v>5.3026556968688903</v>
      </c>
      <c r="E15949">
        <v>33.447699835688901</v>
      </c>
      <c r="F15949">
        <v>246.738641245688</v>
      </c>
      <c r="G15949">
        <v>201.28572500000001</v>
      </c>
    </row>
    <row r="15950" spans="1:7" x14ac:dyDescent="0.25">
      <c r="A15950">
        <v>159.57999999999899</v>
      </c>
      <c r="B15950">
        <v>5.3029890060424796</v>
      </c>
      <c r="C15950">
        <v>4.9575524330139098</v>
      </c>
      <c r="D15950">
        <v>5.3029890060424796</v>
      </c>
      <c r="E15950">
        <v>33.448033144862499</v>
      </c>
      <c r="F15950">
        <v>246.73897455486201</v>
      </c>
      <c r="G15950">
        <v>201.29572499999901</v>
      </c>
    </row>
    <row r="15951" spans="1:7" x14ac:dyDescent="0.25">
      <c r="A15951">
        <v>159.59</v>
      </c>
      <c r="B15951">
        <v>5.3033385276794398</v>
      </c>
      <c r="C15951">
        <v>4.9560990333557102</v>
      </c>
      <c r="D15951">
        <v>5.3033385276794398</v>
      </c>
      <c r="E15951">
        <v>33.448382666499398</v>
      </c>
      <c r="F15951">
        <v>246.739324076499</v>
      </c>
      <c r="G15951">
        <v>201.305725</v>
      </c>
    </row>
    <row r="15952" spans="1:7" x14ac:dyDescent="0.25">
      <c r="A15952">
        <v>159.599999999999</v>
      </c>
      <c r="B15952">
        <v>5.3036794662475497</v>
      </c>
      <c r="C15952">
        <v>4.9559526443481401</v>
      </c>
      <c r="D15952">
        <v>5.3036794662475497</v>
      </c>
      <c r="E15952">
        <v>33.448723605067499</v>
      </c>
      <c r="F15952">
        <v>246.739665015067</v>
      </c>
      <c r="G15952">
        <v>201.31572499999899</v>
      </c>
    </row>
    <row r="15953" spans="1:7" x14ac:dyDescent="0.25">
      <c r="A15953">
        <v>159.61000000000001</v>
      </c>
      <c r="B15953">
        <v>5.3040018081665004</v>
      </c>
      <c r="C15953">
        <v>4.9548583030700604</v>
      </c>
      <c r="D15953">
        <v>5.3040018081665004</v>
      </c>
      <c r="E15953">
        <v>33.449045946986502</v>
      </c>
      <c r="F15953">
        <v>246.73998735698601</v>
      </c>
      <c r="G15953">
        <v>201.32572500000001</v>
      </c>
    </row>
    <row r="15954" spans="1:7" x14ac:dyDescent="0.25">
      <c r="A15954">
        <v>159.61999999999901</v>
      </c>
      <c r="B15954">
        <v>5.3042902946472097</v>
      </c>
      <c r="C15954">
        <v>4.9524393081665004</v>
      </c>
      <c r="D15954">
        <v>5.3042902946472097</v>
      </c>
      <c r="E15954">
        <v>33.4493344334672</v>
      </c>
      <c r="F15954">
        <v>246.740275843467</v>
      </c>
      <c r="G15954">
        <v>201.335724999999</v>
      </c>
    </row>
    <row r="15955" spans="1:7" x14ac:dyDescent="0.25">
      <c r="A15955">
        <v>159.63</v>
      </c>
      <c r="B15955">
        <v>5.3046030998229901</v>
      </c>
      <c r="C15955">
        <v>4.9495959281921298</v>
      </c>
      <c r="D15955">
        <v>5.3046030998229901</v>
      </c>
      <c r="E15955">
        <v>33.449647238643003</v>
      </c>
      <c r="F15955">
        <v>246.74058864864301</v>
      </c>
      <c r="G15955">
        <v>201.34572499999999</v>
      </c>
    </row>
    <row r="15956" spans="1:7" x14ac:dyDescent="0.25">
      <c r="A15956">
        <v>159.63999999999999</v>
      </c>
      <c r="B15956">
        <v>5.30493068695068</v>
      </c>
      <c r="C15956">
        <v>4.9468255043029696</v>
      </c>
      <c r="D15956">
        <v>5.30493068695068</v>
      </c>
      <c r="E15956">
        <v>33.449974825770703</v>
      </c>
      <c r="F15956">
        <v>246.74091623576999</v>
      </c>
      <c r="G15956">
        <v>201.35572500000001</v>
      </c>
    </row>
    <row r="15957" spans="1:7" x14ac:dyDescent="0.25">
      <c r="A15957">
        <v>159.65</v>
      </c>
      <c r="B15957">
        <v>5.3052515983581499</v>
      </c>
      <c r="C15957">
        <v>4.9434022903442303</v>
      </c>
      <c r="D15957">
        <v>5.3052515983581499</v>
      </c>
      <c r="E15957">
        <v>33.450295737178102</v>
      </c>
      <c r="F15957">
        <v>246.741237147178</v>
      </c>
      <c r="G15957">
        <v>201.365725</v>
      </c>
    </row>
    <row r="15958" spans="1:7" x14ac:dyDescent="0.25">
      <c r="A15958">
        <v>159.66</v>
      </c>
      <c r="B15958">
        <v>5.3056015968322701</v>
      </c>
      <c r="C15958">
        <v>4.94114017486572</v>
      </c>
      <c r="D15958">
        <v>5.3056015968322701</v>
      </c>
      <c r="E15958">
        <v>33.450645735652301</v>
      </c>
      <c r="F15958">
        <v>246.74158714565201</v>
      </c>
      <c r="G15958">
        <v>201.37572499999999</v>
      </c>
    </row>
    <row r="15959" spans="1:7" x14ac:dyDescent="0.25">
      <c r="A15959">
        <v>159.66999999999999</v>
      </c>
      <c r="B15959">
        <v>5.3059396743774396</v>
      </c>
      <c r="C15959">
        <v>4.9395208358764604</v>
      </c>
      <c r="D15959">
        <v>5.3059396743774396</v>
      </c>
      <c r="E15959">
        <v>33.450983813197404</v>
      </c>
      <c r="F15959">
        <v>246.741925223197</v>
      </c>
      <c r="G15959">
        <v>201.38572500000001</v>
      </c>
    </row>
    <row r="15960" spans="1:7" x14ac:dyDescent="0.25">
      <c r="A15960">
        <v>159.68</v>
      </c>
      <c r="B15960">
        <v>5.3062615394592196</v>
      </c>
      <c r="C15960">
        <v>4.9367265701293901</v>
      </c>
      <c r="D15960">
        <v>5.3062615394592196</v>
      </c>
      <c r="E15960">
        <v>33.451305678279198</v>
      </c>
      <c r="F15960">
        <v>246.74224708827899</v>
      </c>
      <c r="G15960">
        <v>201.395725</v>
      </c>
    </row>
    <row r="15961" spans="1:7" x14ac:dyDescent="0.25">
      <c r="A15961">
        <v>159.69</v>
      </c>
      <c r="B15961">
        <v>5.3065705299377397</v>
      </c>
      <c r="C15961">
        <v>4.9347724914550701</v>
      </c>
      <c r="D15961">
        <v>5.3065705299377397</v>
      </c>
      <c r="E15961">
        <v>33.451614668757699</v>
      </c>
      <c r="F15961">
        <v>246.74255607875699</v>
      </c>
      <c r="G15961">
        <v>201.40572499999999</v>
      </c>
    </row>
    <row r="15962" spans="1:7" x14ac:dyDescent="0.25">
      <c r="A15962">
        <v>159.69999999999999</v>
      </c>
      <c r="B15962">
        <v>5.30692386627197</v>
      </c>
      <c r="C15962">
        <v>4.9333739280700604</v>
      </c>
      <c r="D15962">
        <v>5.30692386627197</v>
      </c>
      <c r="E15962">
        <v>33.451968005091899</v>
      </c>
      <c r="F15962">
        <v>246.74290941509099</v>
      </c>
      <c r="G15962">
        <v>201.41572500000001</v>
      </c>
    </row>
    <row r="15963" spans="1:7" x14ac:dyDescent="0.25">
      <c r="A15963">
        <v>159.71</v>
      </c>
      <c r="B15963">
        <v>5.3072872161865199</v>
      </c>
      <c r="C15963">
        <v>4.9318270683288503</v>
      </c>
      <c r="D15963">
        <v>5.3072872161865199</v>
      </c>
      <c r="E15963">
        <v>33.4523313550065</v>
      </c>
      <c r="F15963">
        <v>246.743272765006</v>
      </c>
      <c r="G15963">
        <v>201.425725</v>
      </c>
    </row>
    <row r="15964" spans="1:7" x14ac:dyDescent="0.25">
      <c r="A15964">
        <v>159.72</v>
      </c>
      <c r="B15964">
        <v>5.3076257705688397</v>
      </c>
      <c r="C15964">
        <v>4.9318480491638104</v>
      </c>
      <c r="D15964">
        <v>5.3076257705688397</v>
      </c>
      <c r="E15964">
        <v>33.452669909388803</v>
      </c>
      <c r="F15964">
        <v>246.74361131938801</v>
      </c>
      <c r="G15964">
        <v>201.43572499999999</v>
      </c>
    </row>
    <row r="15965" spans="1:7" x14ac:dyDescent="0.25">
      <c r="A15965">
        <v>159.72999999999999</v>
      </c>
      <c r="B15965">
        <v>5.3079519271850497</v>
      </c>
      <c r="C15965">
        <v>4.9301500320434499</v>
      </c>
      <c r="D15965">
        <v>5.3079519271850497</v>
      </c>
      <c r="E15965">
        <v>33.452996066004999</v>
      </c>
      <c r="F15965">
        <v>246.74393747600499</v>
      </c>
      <c r="G15965">
        <v>201.44572500000001</v>
      </c>
    </row>
    <row r="15966" spans="1:7" x14ac:dyDescent="0.25">
      <c r="A15966">
        <v>159.74</v>
      </c>
      <c r="B15966">
        <v>5.3082714080810502</v>
      </c>
      <c r="C15966">
        <v>4.9305915832519496</v>
      </c>
      <c r="D15966">
        <v>5.3082714080810502</v>
      </c>
      <c r="E15966">
        <v>33.453315546901003</v>
      </c>
      <c r="F15966">
        <v>246.74425695690101</v>
      </c>
      <c r="G15966">
        <v>201.455725</v>
      </c>
    </row>
    <row r="15967" spans="1:7" x14ac:dyDescent="0.25">
      <c r="A15967">
        <v>159.75</v>
      </c>
      <c r="B15967">
        <v>5.3086366653442303</v>
      </c>
      <c r="C15967">
        <v>4.9297966957092196</v>
      </c>
      <c r="D15967">
        <v>5.3086366653442303</v>
      </c>
      <c r="E15967">
        <v>33.4536808041642</v>
      </c>
      <c r="F15967">
        <v>246.744622214164</v>
      </c>
      <c r="G15967">
        <v>201.46572499999999</v>
      </c>
    </row>
    <row r="15968" spans="1:7" x14ac:dyDescent="0.25">
      <c r="A15968">
        <v>159.76</v>
      </c>
      <c r="B15968">
        <v>5.3089857101440403</v>
      </c>
      <c r="C15968">
        <v>4.9282259941101003</v>
      </c>
      <c r="D15968">
        <v>5.3089857101440403</v>
      </c>
      <c r="E15968">
        <v>33.454029848963998</v>
      </c>
      <c r="F15968">
        <v>246.744971258964</v>
      </c>
      <c r="G15968">
        <v>201.47572500000001</v>
      </c>
    </row>
    <row r="15969" spans="1:7" x14ac:dyDescent="0.25">
      <c r="A15969">
        <v>159.76999999999899</v>
      </c>
      <c r="B15969">
        <v>5.3093442916870099</v>
      </c>
      <c r="C15969">
        <v>4.9254083633422798</v>
      </c>
      <c r="D15969">
        <v>5.3093442916870099</v>
      </c>
      <c r="E15969">
        <v>33.454388430507002</v>
      </c>
      <c r="F15969">
        <v>246.745329840507</v>
      </c>
      <c r="G15969">
        <v>201.485725</v>
      </c>
    </row>
    <row r="15970" spans="1:7" x14ac:dyDescent="0.25">
      <c r="A15970">
        <v>159.78</v>
      </c>
      <c r="B15970">
        <v>5.3097190856933496</v>
      </c>
      <c r="C15970">
        <v>4.9241971969604403</v>
      </c>
      <c r="D15970">
        <v>5.3097190856933496</v>
      </c>
      <c r="E15970">
        <v>33.4547632245133</v>
      </c>
      <c r="F15970">
        <v>246.745704634513</v>
      </c>
      <c r="G15970">
        <v>201.49572499999999</v>
      </c>
    </row>
    <row r="15971" spans="1:7" x14ac:dyDescent="0.25">
      <c r="A15971">
        <v>159.789999999999</v>
      </c>
      <c r="B15971">
        <v>5.3100643157958896</v>
      </c>
      <c r="C15971">
        <v>4.9229760169982901</v>
      </c>
      <c r="D15971">
        <v>5.3100643157958896</v>
      </c>
      <c r="E15971">
        <v>33.455108454615903</v>
      </c>
      <c r="F15971">
        <v>246.746049864615</v>
      </c>
      <c r="G15971">
        <v>201.50572499999899</v>
      </c>
    </row>
    <row r="15972" spans="1:7" x14ac:dyDescent="0.25">
      <c r="A15972">
        <v>159.80000000000001</v>
      </c>
      <c r="B15972">
        <v>5.3104057312011701</v>
      </c>
      <c r="C15972">
        <v>4.91996097564697</v>
      </c>
      <c r="D15972">
        <v>5.3104057312011701</v>
      </c>
      <c r="E15972">
        <v>33.455449870021098</v>
      </c>
      <c r="F15972">
        <v>246.74639128002099</v>
      </c>
      <c r="G15972">
        <v>201.515725</v>
      </c>
    </row>
    <row r="15973" spans="1:7" x14ac:dyDescent="0.25">
      <c r="A15973">
        <v>159.80999999999901</v>
      </c>
      <c r="B15973">
        <v>5.3107452392578098</v>
      </c>
      <c r="C15973">
        <v>4.9167361259460396</v>
      </c>
      <c r="D15973">
        <v>5.3107452392578098</v>
      </c>
      <c r="E15973">
        <v>33.455789378077803</v>
      </c>
      <c r="F15973">
        <v>246.746730788077</v>
      </c>
      <c r="G15973">
        <v>201.525724999999</v>
      </c>
    </row>
    <row r="15974" spans="1:7" x14ac:dyDescent="0.25">
      <c r="A15974">
        <v>159.82</v>
      </c>
      <c r="B15974">
        <v>5.3110780715942303</v>
      </c>
      <c r="C15974">
        <v>4.9135227203369096</v>
      </c>
      <c r="D15974">
        <v>5.3110780715942303</v>
      </c>
      <c r="E15974">
        <v>33.4561222104142</v>
      </c>
      <c r="F15974">
        <v>246.747063620414</v>
      </c>
      <c r="G15974">
        <v>201.53572500000001</v>
      </c>
    </row>
    <row r="15975" spans="1:7" x14ac:dyDescent="0.25">
      <c r="A15975">
        <v>159.82999999999899</v>
      </c>
      <c r="B15975">
        <v>5.3114285469055096</v>
      </c>
      <c r="C15975">
        <v>4.9117946624755797</v>
      </c>
      <c r="D15975">
        <v>5.3114285469055096</v>
      </c>
      <c r="E15975">
        <v>33.456472685725501</v>
      </c>
      <c r="F15975">
        <v>246.74741409572499</v>
      </c>
      <c r="G15975">
        <v>201.54572499999901</v>
      </c>
    </row>
    <row r="15976" spans="1:7" x14ac:dyDescent="0.25">
      <c r="A15976">
        <v>159.84</v>
      </c>
      <c r="B15976">
        <v>5.3117861747741602</v>
      </c>
      <c r="C15976">
        <v>4.9085168838500897</v>
      </c>
      <c r="D15976">
        <v>5.3117861747741602</v>
      </c>
      <c r="E15976">
        <v>33.456830313594097</v>
      </c>
      <c r="F15976">
        <v>246.74777172359401</v>
      </c>
      <c r="G15976">
        <v>201.555725</v>
      </c>
    </row>
    <row r="15977" spans="1:7" x14ac:dyDescent="0.25">
      <c r="A15977">
        <v>159.849999999999</v>
      </c>
      <c r="B15977">
        <v>5.31215047836303</v>
      </c>
      <c r="C15977">
        <v>4.9060606956481898</v>
      </c>
      <c r="D15977">
        <v>5.31215047836303</v>
      </c>
      <c r="E15977">
        <v>33.457194617182999</v>
      </c>
      <c r="F15977">
        <v>246.74813602718299</v>
      </c>
      <c r="G15977">
        <v>201.56572499999899</v>
      </c>
    </row>
    <row r="15978" spans="1:7" x14ac:dyDescent="0.25">
      <c r="A15978">
        <v>159.86000000000001</v>
      </c>
      <c r="B15978">
        <v>5.3125305175781197</v>
      </c>
      <c r="C15978">
        <v>4.9033627510070801</v>
      </c>
      <c r="D15978">
        <v>5.3125305175781197</v>
      </c>
      <c r="E15978">
        <v>33.457574656398101</v>
      </c>
      <c r="F15978">
        <v>246.748516066398</v>
      </c>
      <c r="G15978">
        <v>201.57572500000001</v>
      </c>
    </row>
    <row r="15979" spans="1:7" x14ac:dyDescent="0.25">
      <c r="A15979">
        <v>159.86999999999901</v>
      </c>
      <c r="B15979">
        <v>5.3129363059997496</v>
      </c>
      <c r="C15979">
        <v>4.9028677940368599</v>
      </c>
      <c r="D15979">
        <v>5.3129363059997496</v>
      </c>
      <c r="E15979">
        <v>33.457980444819697</v>
      </c>
      <c r="F15979">
        <v>246.748921854819</v>
      </c>
      <c r="G15979">
        <v>201.585724999999</v>
      </c>
    </row>
    <row r="15980" spans="1:7" x14ac:dyDescent="0.25">
      <c r="A15980">
        <v>159.88</v>
      </c>
      <c r="B15980">
        <v>5.31334972381591</v>
      </c>
      <c r="C15980">
        <v>4.9007058143615696</v>
      </c>
      <c r="D15980">
        <v>5.31334972381591</v>
      </c>
      <c r="E15980">
        <v>33.458393862635901</v>
      </c>
      <c r="F15980">
        <v>246.74933527263499</v>
      </c>
      <c r="G15980">
        <v>201.59572499999999</v>
      </c>
    </row>
    <row r="15981" spans="1:7" x14ac:dyDescent="0.25">
      <c r="A15981">
        <v>159.88999999999999</v>
      </c>
      <c r="B15981">
        <v>5.31372022628784</v>
      </c>
      <c r="C15981">
        <v>4.8970570564270002</v>
      </c>
      <c r="D15981">
        <v>5.31372022628784</v>
      </c>
      <c r="E15981">
        <v>33.458764365107797</v>
      </c>
      <c r="F15981">
        <v>246.749705775107</v>
      </c>
      <c r="G15981">
        <v>201.60572500000001</v>
      </c>
    </row>
    <row r="15982" spans="1:7" x14ac:dyDescent="0.25">
      <c r="A15982">
        <v>159.9</v>
      </c>
      <c r="B15982">
        <v>5.3140902519226003</v>
      </c>
      <c r="C15982">
        <v>4.89471387863159</v>
      </c>
      <c r="D15982">
        <v>5.3140902519226003</v>
      </c>
      <c r="E15982">
        <v>33.459134390742598</v>
      </c>
      <c r="F15982">
        <v>246.750075800742</v>
      </c>
      <c r="G15982">
        <v>201.615725</v>
      </c>
    </row>
    <row r="15983" spans="1:7" x14ac:dyDescent="0.25">
      <c r="A15983">
        <v>159.91</v>
      </c>
      <c r="B15983">
        <v>5.3144650459289497</v>
      </c>
      <c r="C15983">
        <v>4.8933849334716699</v>
      </c>
      <c r="D15983">
        <v>5.3144650459289497</v>
      </c>
      <c r="E15983">
        <v>33.459509184748903</v>
      </c>
      <c r="F15983">
        <v>246.750450594748</v>
      </c>
      <c r="G15983">
        <v>201.62572499999999</v>
      </c>
    </row>
    <row r="15984" spans="1:7" x14ac:dyDescent="0.25">
      <c r="A15984">
        <v>159.91999999999999</v>
      </c>
      <c r="B15984">
        <v>5.3148241043090803</v>
      </c>
      <c r="C15984">
        <v>4.8905358314514098</v>
      </c>
      <c r="D15984">
        <v>5.3148241043090803</v>
      </c>
      <c r="E15984">
        <v>33.459868243129101</v>
      </c>
      <c r="F15984">
        <v>246.75080965312901</v>
      </c>
      <c r="G15984">
        <v>201.63572500000001</v>
      </c>
    </row>
    <row r="15985" spans="1:7" x14ac:dyDescent="0.25">
      <c r="A15985">
        <v>159.93</v>
      </c>
      <c r="B15985">
        <v>5.3152160644531197</v>
      </c>
      <c r="C15985">
        <v>4.8886365890502903</v>
      </c>
      <c r="D15985">
        <v>5.3152160644531197</v>
      </c>
      <c r="E15985">
        <v>33.460260203273101</v>
      </c>
      <c r="F15985">
        <v>246.751201613273</v>
      </c>
      <c r="G15985">
        <v>201.645725</v>
      </c>
    </row>
    <row r="15986" spans="1:7" x14ac:dyDescent="0.25">
      <c r="A15986">
        <v>159.94</v>
      </c>
      <c r="B15986">
        <v>5.3155975341796804</v>
      </c>
      <c r="C15986">
        <v>4.8870749473571697</v>
      </c>
      <c r="D15986">
        <v>5.3155975341796804</v>
      </c>
      <c r="E15986">
        <v>33.460641672999699</v>
      </c>
      <c r="F15986">
        <v>246.75158308299899</v>
      </c>
      <c r="G15986">
        <v>201.65572499999999</v>
      </c>
    </row>
    <row r="15987" spans="1:7" x14ac:dyDescent="0.25">
      <c r="A15987">
        <v>159.94999999999999</v>
      </c>
      <c r="B15987">
        <v>5.3159580230712802</v>
      </c>
      <c r="C15987">
        <v>4.88429450988769</v>
      </c>
      <c r="D15987">
        <v>5.3159580230712802</v>
      </c>
      <c r="E15987">
        <v>33.461002161891301</v>
      </c>
      <c r="F15987">
        <v>246.75194357189099</v>
      </c>
      <c r="G15987">
        <v>201.66572500000001</v>
      </c>
    </row>
    <row r="15988" spans="1:7" x14ac:dyDescent="0.25">
      <c r="A15988">
        <v>159.96</v>
      </c>
      <c r="B15988">
        <v>5.3163313865661603</v>
      </c>
      <c r="C15988">
        <v>4.8813314437866202</v>
      </c>
      <c r="D15988">
        <v>5.3163313865661603</v>
      </c>
      <c r="E15988">
        <v>33.461375525386103</v>
      </c>
      <c r="F15988">
        <v>246.75231693538601</v>
      </c>
      <c r="G15988">
        <v>201.675725</v>
      </c>
    </row>
    <row r="15989" spans="1:7" x14ac:dyDescent="0.25">
      <c r="A15989">
        <v>159.97</v>
      </c>
      <c r="B15989">
        <v>5.3166861534118599</v>
      </c>
      <c r="C15989">
        <v>4.8777976036071697</v>
      </c>
      <c r="D15989">
        <v>5.3166861534118599</v>
      </c>
      <c r="E15989">
        <v>33.461730292231799</v>
      </c>
      <c r="F15989">
        <v>246.752671702231</v>
      </c>
      <c r="G15989">
        <v>201.68572499999999</v>
      </c>
    </row>
    <row r="15990" spans="1:7" x14ac:dyDescent="0.25">
      <c r="A15990">
        <v>159.97999999999999</v>
      </c>
      <c r="B15990">
        <v>5.3170509338378897</v>
      </c>
      <c r="C15990">
        <v>4.8756465911865199</v>
      </c>
      <c r="D15990">
        <v>5.3170509338378897</v>
      </c>
      <c r="E15990">
        <v>33.462095072657903</v>
      </c>
      <c r="F15990">
        <v>246.753036482657</v>
      </c>
      <c r="G15990">
        <v>201.69572500000001</v>
      </c>
    </row>
    <row r="15991" spans="1:7" x14ac:dyDescent="0.25">
      <c r="A15991">
        <v>159.99</v>
      </c>
      <c r="B15991">
        <v>5.3174123764037997</v>
      </c>
      <c r="C15991">
        <v>4.8732328414916903</v>
      </c>
      <c r="D15991">
        <v>5.3174123764037997</v>
      </c>
      <c r="E15991">
        <v>33.462456515223799</v>
      </c>
      <c r="F15991">
        <v>246.753397925223</v>
      </c>
      <c r="G15991">
        <v>201.705725</v>
      </c>
    </row>
    <row r="15992" spans="1:7" x14ac:dyDescent="0.25">
      <c r="A15992">
        <v>160</v>
      </c>
      <c r="B15992">
        <v>5.3177523612976003</v>
      </c>
      <c r="C15992">
        <v>4.8696799278259197</v>
      </c>
      <c r="D15992">
        <v>5.3177523612976003</v>
      </c>
      <c r="E15992">
        <v>33.462796500117598</v>
      </c>
      <c r="F15992">
        <v>246.753737910117</v>
      </c>
      <c r="G15992">
        <v>201.71572499999999</v>
      </c>
    </row>
    <row r="15993" spans="1:7" x14ac:dyDescent="0.25">
      <c r="A15993">
        <v>160.01</v>
      </c>
      <c r="B15993">
        <v>5.3181056976318297</v>
      </c>
      <c r="C15993">
        <v>4.8652625083923304</v>
      </c>
      <c r="D15993">
        <v>5.3181056976318297</v>
      </c>
      <c r="E15993">
        <v>33.463149836451798</v>
      </c>
      <c r="F15993">
        <v>246.754091246451</v>
      </c>
      <c r="G15993">
        <v>201.72572500000001</v>
      </c>
    </row>
    <row r="15994" spans="1:7" x14ac:dyDescent="0.25">
      <c r="A15994">
        <v>160.01999999999899</v>
      </c>
      <c r="B15994">
        <v>5.3184623718261701</v>
      </c>
      <c r="C15994">
        <v>4.8626160621643004</v>
      </c>
      <c r="D15994">
        <v>5.3184623718261701</v>
      </c>
      <c r="E15994">
        <v>33.463506510646098</v>
      </c>
      <c r="F15994">
        <v>246.75444792064599</v>
      </c>
      <c r="G15994">
        <v>201.735725</v>
      </c>
    </row>
    <row r="15995" spans="1:7" x14ac:dyDescent="0.25">
      <c r="A15995">
        <v>160.03</v>
      </c>
      <c r="B15995">
        <v>5.3188176155090297</v>
      </c>
      <c r="C15995">
        <v>4.8591032028198198</v>
      </c>
      <c r="D15995">
        <v>5.3188176155090297</v>
      </c>
      <c r="E15995">
        <v>33.463861754329002</v>
      </c>
      <c r="F15995">
        <v>246.75480316432899</v>
      </c>
      <c r="G15995">
        <v>201.74572499999999</v>
      </c>
    </row>
    <row r="15996" spans="1:7" x14ac:dyDescent="0.25">
      <c r="A15996">
        <v>160.039999999999</v>
      </c>
      <c r="B15996">
        <v>5.3191351890563903</v>
      </c>
      <c r="C15996">
        <v>4.8571434020995996</v>
      </c>
      <c r="D15996">
        <v>5.3191351890563903</v>
      </c>
      <c r="E15996">
        <v>33.464179327876401</v>
      </c>
      <c r="F15996">
        <v>246.75512073787601</v>
      </c>
      <c r="G15996">
        <v>201.75572499999899</v>
      </c>
    </row>
    <row r="15997" spans="1:7" x14ac:dyDescent="0.25">
      <c r="A15997">
        <v>160.05000000000001</v>
      </c>
      <c r="B15997">
        <v>5.3194618225097603</v>
      </c>
      <c r="C15997">
        <v>4.8549938201904199</v>
      </c>
      <c r="D15997">
        <v>5.3194618225097603</v>
      </c>
      <c r="E15997">
        <v>33.464505961329699</v>
      </c>
      <c r="F15997">
        <v>246.75544737132901</v>
      </c>
      <c r="G15997">
        <v>201.765725</v>
      </c>
    </row>
    <row r="15998" spans="1:7" x14ac:dyDescent="0.25">
      <c r="A15998">
        <v>160.05999999999901</v>
      </c>
      <c r="B15998">
        <v>5.3198165893554599</v>
      </c>
      <c r="C15998">
        <v>4.8528671264648402</v>
      </c>
      <c r="D15998">
        <v>5.3198165893554599</v>
      </c>
      <c r="E15998">
        <v>33.464860728175402</v>
      </c>
      <c r="F15998">
        <v>246.755802138175</v>
      </c>
      <c r="G15998">
        <v>201.775724999999</v>
      </c>
    </row>
    <row r="15999" spans="1:7" x14ac:dyDescent="0.25">
      <c r="A15999">
        <v>160.07</v>
      </c>
      <c r="B15999">
        <v>5.3201580047607404</v>
      </c>
      <c r="C15999">
        <v>4.8512110710143999</v>
      </c>
      <c r="D15999">
        <v>5.3201580047607404</v>
      </c>
      <c r="E15999">
        <v>33.465202143580697</v>
      </c>
      <c r="F15999">
        <v>246.75614355357999</v>
      </c>
      <c r="G15999">
        <v>201.78572500000001</v>
      </c>
    </row>
    <row r="16000" spans="1:7" x14ac:dyDescent="0.25">
      <c r="A16000">
        <v>160.07999999999899</v>
      </c>
      <c r="B16000">
        <v>5.3205032348632804</v>
      </c>
      <c r="C16000">
        <v>4.8485445976257298</v>
      </c>
      <c r="D16000">
        <v>5.3205032348632804</v>
      </c>
      <c r="E16000">
        <v>33.4655473736833</v>
      </c>
      <c r="F16000">
        <v>246.75648878368301</v>
      </c>
      <c r="G16000">
        <v>201.79572499999901</v>
      </c>
    </row>
    <row r="16001" spans="1:7" x14ac:dyDescent="0.25">
      <c r="A16001">
        <v>160.09</v>
      </c>
      <c r="B16001">
        <v>5.3208374977111799</v>
      </c>
      <c r="C16001">
        <v>4.8453073501586896</v>
      </c>
      <c r="D16001">
        <v>5.3208374977111799</v>
      </c>
      <c r="E16001">
        <v>33.465881636531201</v>
      </c>
      <c r="F16001">
        <v>246.756823046531</v>
      </c>
      <c r="G16001">
        <v>201.805725</v>
      </c>
    </row>
    <row r="16002" spans="1:7" x14ac:dyDescent="0.25">
      <c r="A16002">
        <v>160.099999999999</v>
      </c>
      <c r="B16002">
        <v>5.32114553451538</v>
      </c>
      <c r="C16002">
        <v>4.8416047096252397</v>
      </c>
      <c r="D16002">
        <v>5.32114553451538</v>
      </c>
      <c r="E16002">
        <v>33.4661896733354</v>
      </c>
      <c r="F16002">
        <v>246.757131083335</v>
      </c>
      <c r="G16002">
        <v>201.81572499999899</v>
      </c>
    </row>
    <row r="16003" spans="1:7" x14ac:dyDescent="0.25">
      <c r="A16003">
        <v>160.11000000000001</v>
      </c>
      <c r="B16003">
        <v>5.3214807510375897</v>
      </c>
      <c r="C16003">
        <v>4.8379321098327601</v>
      </c>
      <c r="D16003">
        <v>5.3214807510375897</v>
      </c>
      <c r="E16003">
        <v>33.466524889857602</v>
      </c>
      <c r="F16003">
        <v>246.75746629985699</v>
      </c>
      <c r="G16003">
        <v>201.82572500000001</v>
      </c>
    </row>
    <row r="16004" spans="1:7" x14ac:dyDescent="0.25">
      <c r="A16004">
        <v>160.11999999999901</v>
      </c>
      <c r="B16004">
        <v>5.3218140602111799</v>
      </c>
      <c r="C16004">
        <v>4.8347244262695304</v>
      </c>
      <c r="D16004">
        <v>5.3218140602111799</v>
      </c>
      <c r="E16004">
        <v>33.466858199031201</v>
      </c>
      <c r="F16004">
        <v>246.757799609031</v>
      </c>
      <c r="G16004">
        <v>201.835724999999</v>
      </c>
    </row>
    <row r="16005" spans="1:7" x14ac:dyDescent="0.25">
      <c r="A16005">
        <v>160.13</v>
      </c>
      <c r="B16005">
        <v>5.3221011161804102</v>
      </c>
      <c r="C16005">
        <v>4.8309354782104403</v>
      </c>
      <c r="D16005">
        <v>5.3221011161804102</v>
      </c>
      <c r="E16005">
        <v>33.467145255000403</v>
      </c>
      <c r="F16005">
        <v>246.75808666500001</v>
      </c>
      <c r="G16005">
        <v>201.84572499999999</v>
      </c>
    </row>
    <row r="16006" spans="1:7" x14ac:dyDescent="0.25">
      <c r="A16006">
        <v>160.13999999999999</v>
      </c>
      <c r="B16006">
        <v>5.3223795890808097</v>
      </c>
      <c r="C16006">
        <v>4.8259930610656703</v>
      </c>
      <c r="D16006">
        <v>5.3223795890808097</v>
      </c>
      <c r="E16006">
        <v>33.467423727900801</v>
      </c>
      <c r="F16006">
        <v>246.7583651379</v>
      </c>
      <c r="G16006">
        <v>201.85572500000001</v>
      </c>
    </row>
    <row r="16007" spans="1:7" x14ac:dyDescent="0.25">
      <c r="A16007">
        <v>160.15</v>
      </c>
      <c r="B16007">
        <v>5.3226747512817303</v>
      </c>
      <c r="C16007">
        <v>4.8200392723083398</v>
      </c>
      <c r="D16007">
        <v>5.3226747512817303</v>
      </c>
      <c r="E16007">
        <v>33.4677188901017</v>
      </c>
      <c r="F16007">
        <v>246.75866030010101</v>
      </c>
      <c r="G16007">
        <v>201.865725</v>
      </c>
    </row>
    <row r="16008" spans="1:7" x14ac:dyDescent="0.25">
      <c r="A16008">
        <v>160.16</v>
      </c>
      <c r="B16008">
        <v>5.3230099678039497</v>
      </c>
      <c r="C16008">
        <v>4.8149933815002397</v>
      </c>
      <c r="D16008">
        <v>5.3230099678039497</v>
      </c>
      <c r="E16008">
        <v>33.468054106623903</v>
      </c>
      <c r="F16008">
        <v>246.758995516623</v>
      </c>
      <c r="G16008">
        <v>201.87572499999999</v>
      </c>
    </row>
    <row r="16009" spans="1:7" x14ac:dyDescent="0.25">
      <c r="A16009">
        <v>160.16999999999999</v>
      </c>
      <c r="B16009">
        <v>5.3233728408813397</v>
      </c>
      <c r="C16009">
        <v>4.8102827072143501</v>
      </c>
      <c r="D16009">
        <v>5.3233728408813397</v>
      </c>
      <c r="E16009">
        <v>33.468416979701303</v>
      </c>
      <c r="F16009">
        <v>246.75935838970099</v>
      </c>
      <c r="G16009">
        <v>201.88572500000001</v>
      </c>
    </row>
    <row r="16010" spans="1:7" x14ac:dyDescent="0.25">
      <c r="A16010">
        <v>160.18</v>
      </c>
      <c r="B16010">
        <v>5.3237104415893501</v>
      </c>
      <c r="C16010">
        <v>4.8052630424499503</v>
      </c>
      <c r="D16010">
        <v>5.3237104415893501</v>
      </c>
      <c r="E16010">
        <v>33.468754580409303</v>
      </c>
      <c r="F16010">
        <v>246.759695990409</v>
      </c>
      <c r="G16010">
        <v>201.895725</v>
      </c>
    </row>
    <row r="16011" spans="1:7" x14ac:dyDescent="0.25">
      <c r="A16011">
        <v>160.19</v>
      </c>
      <c r="B16011">
        <v>5.3239936828613201</v>
      </c>
      <c r="C16011">
        <v>4.7996726036071697</v>
      </c>
      <c r="D16011">
        <v>5.3239936828613201</v>
      </c>
      <c r="E16011">
        <v>33.469037821681297</v>
      </c>
      <c r="F16011">
        <v>246.759979231681</v>
      </c>
      <c r="G16011">
        <v>201.90572499999999</v>
      </c>
    </row>
    <row r="16012" spans="1:7" x14ac:dyDescent="0.25">
      <c r="A16012">
        <v>160.19999999999999</v>
      </c>
      <c r="B16012">
        <v>5.3242654800415004</v>
      </c>
      <c r="C16012">
        <v>4.7961282730102504</v>
      </c>
      <c r="D16012">
        <v>5.3242654800415004</v>
      </c>
      <c r="E16012">
        <v>33.469309618861502</v>
      </c>
      <c r="F16012">
        <v>246.76025102886101</v>
      </c>
      <c r="G16012">
        <v>201.91572500000001</v>
      </c>
    </row>
    <row r="16013" spans="1:7" x14ac:dyDescent="0.25">
      <c r="A16013">
        <v>160.21</v>
      </c>
      <c r="B16013">
        <v>5.3245534896850497</v>
      </c>
      <c r="C16013">
        <v>4.7937097549438397</v>
      </c>
      <c r="D16013">
        <v>5.3245534896850497</v>
      </c>
      <c r="E16013">
        <v>33.469597628504999</v>
      </c>
      <c r="F16013">
        <v>246.76053903850499</v>
      </c>
      <c r="G16013">
        <v>201.925725</v>
      </c>
    </row>
    <row r="16014" spans="1:7" x14ac:dyDescent="0.25">
      <c r="A16014">
        <v>160.22</v>
      </c>
      <c r="B16014">
        <v>5.3248720169067303</v>
      </c>
      <c r="C16014">
        <v>4.7897191047668404</v>
      </c>
      <c r="D16014">
        <v>5.3248720169067303</v>
      </c>
      <c r="E16014">
        <v>33.4699161557267</v>
      </c>
      <c r="F16014">
        <v>246.76085756572601</v>
      </c>
      <c r="G16014">
        <v>201.93572499999999</v>
      </c>
    </row>
    <row r="16015" spans="1:7" x14ac:dyDescent="0.25">
      <c r="A16015">
        <v>160.22999999999999</v>
      </c>
      <c r="B16015">
        <v>5.3251781463623002</v>
      </c>
      <c r="C16015">
        <v>4.7846565246581996</v>
      </c>
      <c r="D16015">
        <v>5.3251781463623002</v>
      </c>
      <c r="E16015">
        <v>33.470222285182302</v>
      </c>
      <c r="F16015">
        <v>246.76116369518201</v>
      </c>
      <c r="G16015">
        <v>201.94572500000001</v>
      </c>
    </row>
    <row r="16016" spans="1:7" x14ac:dyDescent="0.25">
      <c r="A16016">
        <v>160.24</v>
      </c>
      <c r="B16016">
        <v>5.3254599571228001</v>
      </c>
      <c r="C16016">
        <v>4.7788000106811497</v>
      </c>
      <c r="D16016">
        <v>5.3254599571228001</v>
      </c>
      <c r="E16016">
        <v>33.4705040959428</v>
      </c>
      <c r="F16016">
        <v>246.76144550594199</v>
      </c>
      <c r="G16016">
        <v>201.955725</v>
      </c>
    </row>
    <row r="16017" spans="1:7" x14ac:dyDescent="0.25">
      <c r="A16017">
        <v>160.25</v>
      </c>
      <c r="B16017">
        <v>5.3258123397827104</v>
      </c>
      <c r="C16017">
        <v>4.7751193046569798</v>
      </c>
      <c r="D16017">
        <v>5.3258123397827104</v>
      </c>
      <c r="E16017">
        <v>33.470856478602698</v>
      </c>
      <c r="F16017">
        <v>246.76179788860199</v>
      </c>
      <c r="G16017">
        <v>201.96572499999999</v>
      </c>
    </row>
    <row r="16018" spans="1:7" x14ac:dyDescent="0.25">
      <c r="A16018">
        <v>160.26</v>
      </c>
      <c r="B16018">
        <v>5.3261094093322701</v>
      </c>
      <c r="C16018">
        <v>4.7717514038085902</v>
      </c>
      <c r="D16018">
        <v>5.3261094093322701</v>
      </c>
      <c r="E16018">
        <v>33.471153548152301</v>
      </c>
      <c r="F16018">
        <v>246.76209495815201</v>
      </c>
      <c r="G16018">
        <v>201.97572500000001</v>
      </c>
    </row>
    <row r="16019" spans="1:7" x14ac:dyDescent="0.25">
      <c r="A16019">
        <v>160.26999999999899</v>
      </c>
      <c r="B16019">
        <v>5.3264179229736301</v>
      </c>
      <c r="C16019">
        <v>4.7667493820190403</v>
      </c>
      <c r="D16019">
        <v>5.3264179229736301</v>
      </c>
      <c r="E16019">
        <v>33.471462061793602</v>
      </c>
      <c r="F16019">
        <v>246.76240347179299</v>
      </c>
      <c r="G16019">
        <v>201.985725</v>
      </c>
    </row>
    <row r="16020" spans="1:7" x14ac:dyDescent="0.25">
      <c r="A16020">
        <v>160.28</v>
      </c>
      <c r="B16020">
        <v>5.3267550468444798</v>
      </c>
      <c r="C16020">
        <v>4.7615904808044398</v>
      </c>
      <c r="D16020">
        <v>5.3267550468444798</v>
      </c>
      <c r="E16020">
        <v>33.471799185664501</v>
      </c>
      <c r="F16020">
        <v>246.76274059566401</v>
      </c>
      <c r="G16020">
        <v>201.99572499999999</v>
      </c>
    </row>
    <row r="16021" spans="1:7" x14ac:dyDescent="0.25">
      <c r="A16021">
        <v>160.289999999999</v>
      </c>
      <c r="B16021">
        <v>5.3270411491393999</v>
      </c>
      <c r="C16021">
        <v>4.7572975158691397</v>
      </c>
      <c r="D16021">
        <v>5.3270411491393999</v>
      </c>
      <c r="E16021">
        <v>33.472085287959402</v>
      </c>
      <c r="F16021">
        <v>246.76302669795899</v>
      </c>
      <c r="G16021">
        <v>202.00572499999899</v>
      </c>
    </row>
    <row r="16022" spans="1:7" x14ac:dyDescent="0.25">
      <c r="A16022">
        <v>160.30000000000001</v>
      </c>
      <c r="B16022">
        <v>5.3273687362670801</v>
      </c>
      <c r="C16022">
        <v>4.75257968902587</v>
      </c>
      <c r="D16022">
        <v>5.3273687362670801</v>
      </c>
      <c r="E16022">
        <v>33.472412875087102</v>
      </c>
      <c r="F16022">
        <v>246.76335428508699</v>
      </c>
      <c r="G16022">
        <v>202.015725</v>
      </c>
    </row>
    <row r="16023" spans="1:7" x14ac:dyDescent="0.25">
      <c r="A16023">
        <v>160.30999999999901</v>
      </c>
      <c r="B16023">
        <v>5.3276953697204501</v>
      </c>
      <c r="C16023">
        <v>4.7477622032165501</v>
      </c>
      <c r="D16023">
        <v>5.3276953697204501</v>
      </c>
      <c r="E16023">
        <v>33.4727395085404</v>
      </c>
      <c r="F16023">
        <v>246.76368091853999</v>
      </c>
      <c r="G16023">
        <v>202.025724999999</v>
      </c>
    </row>
    <row r="16024" spans="1:7" x14ac:dyDescent="0.25">
      <c r="A16024">
        <v>160.32</v>
      </c>
      <c r="B16024">
        <v>5.3280086517333896</v>
      </c>
      <c r="C16024">
        <v>4.7432055473327601</v>
      </c>
      <c r="D16024">
        <v>5.3280086517333896</v>
      </c>
      <c r="E16024">
        <v>33.473052790553403</v>
      </c>
      <c r="F16024">
        <v>246.76399420055299</v>
      </c>
      <c r="G16024">
        <v>202.03572500000001</v>
      </c>
    </row>
    <row r="16025" spans="1:7" x14ac:dyDescent="0.25">
      <c r="A16025">
        <v>160.32999999999899</v>
      </c>
      <c r="B16025">
        <v>5.3283123970031703</v>
      </c>
      <c r="C16025">
        <v>4.7384939193725497</v>
      </c>
      <c r="D16025">
        <v>5.3283123970031703</v>
      </c>
      <c r="E16025">
        <v>33.4733565358231</v>
      </c>
      <c r="F16025">
        <v>246.76429794582299</v>
      </c>
      <c r="G16025">
        <v>202.04572499999901</v>
      </c>
    </row>
    <row r="16026" spans="1:7" x14ac:dyDescent="0.25">
      <c r="A16026">
        <v>160.34</v>
      </c>
      <c r="B16026">
        <v>5.3286066055297798</v>
      </c>
      <c r="C16026">
        <v>4.7354211807250897</v>
      </c>
      <c r="D16026">
        <v>5.3286066055297798</v>
      </c>
      <c r="E16026">
        <v>33.473650744349797</v>
      </c>
      <c r="F16026">
        <v>246.764592154349</v>
      </c>
      <c r="G16026">
        <v>202.055725</v>
      </c>
    </row>
    <row r="16027" spans="1:7" x14ac:dyDescent="0.25">
      <c r="A16027">
        <v>160.349999999999</v>
      </c>
      <c r="B16027">
        <v>5.3288860321044904</v>
      </c>
      <c r="C16027">
        <v>4.7312974929809499</v>
      </c>
      <c r="D16027">
        <v>5.3288860321044904</v>
      </c>
      <c r="E16027">
        <v>33.473930170924497</v>
      </c>
      <c r="F16027">
        <v>246.76487158092399</v>
      </c>
      <c r="G16027">
        <v>202.06572499999899</v>
      </c>
    </row>
    <row r="16028" spans="1:7" x14ac:dyDescent="0.25">
      <c r="A16028">
        <v>160.36000000000001</v>
      </c>
      <c r="B16028">
        <v>5.32921886444091</v>
      </c>
      <c r="C16028">
        <v>4.7274255752563397</v>
      </c>
      <c r="D16028">
        <v>5.32921886444091</v>
      </c>
      <c r="E16028">
        <v>33.474263003260901</v>
      </c>
      <c r="F16028">
        <v>246.76520441325999</v>
      </c>
      <c r="G16028">
        <v>202.07572500000001</v>
      </c>
    </row>
    <row r="16029" spans="1:7" x14ac:dyDescent="0.25">
      <c r="A16029">
        <v>160.36999999999901</v>
      </c>
      <c r="B16029">
        <v>5.3295555114745996</v>
      </c>
      <c r="C16029">
        <v>4.7238616943359304</v>
      </c>
      <c r="D16029">
        <v>5.3295555114745996</v>
      </c>
      <c r="E16029">
        <v>33.4745996502946</v>
      </c>
      <c r="F16029">
        <v>246.765541060294</v>
      </c>
      <c r="G16029">
        <v>202.085724999999</v>
      </c>
    </row>
    <row r="16030" spans="1:7" x14ac:dyDescent="0.25">
      <c r="A16030">
        <v>160.38</v>
      </c>
      <c r="B16030">
        <v>5.3298745155334402</v>
      </c>
      <c r="C16030">
        <v>4.7204427719116202</v>
      </c>
      <c r="D16030">
        <v>5.3298745155334402</v>
      </c>
      <c r="E16030">
        <v>33.474918654353402</v>
      </c>
      <c r="F16030">
        <v>246.76586006435301</v>
      </c>
      <c r="G16030">
        <v>202.09572499999999</v>
      </c>
    </row>
    <row r="16031" spans="1:7" x14ac:dyDescent="0.25">
      <c r="A16031">
        <v>160.38999999999999</v>
      </c>
      <c r="B16031">
        <v>5.33017873764038</v>
      </c>
      <c r="C16031">
        <v>4.7175159454345703</v>
      </c>
      <c r="D16031">
        <v>5.33017873764038</v>
      </c>
      <c r="E16031">
        <v>33.4752228764604</v>
      </c>
      <c r="F16031">
        <v>246.76616428646</v>
      </c>
      <c r="G16031">
        <v>202.10572500000001</v>
      </c>
    </row>
    <row r="16032" spans="1:7" x14ac:dyDescent="0.25">
      <c r="A16032">
        <v>160.4</v>
      </c>
      <c r="B16032">
        <v>5.3304777145385698</v>
      </c>
      <c r="C16032">
        <v>4.7141842842101997</v>
      </c>
      <c r="D16032">
        <v>5.3304777145385698</v>
      </c>
      <c r="E16032">
        <v>33.4755218533586</v>
      </c>
      <c r="F16032">
        <v>246.76646326335799</v>
      </c>
      <c r="G16032">
        <v>202.115725</v>
      </c>
    </row>
    <row r="16033" spans="1:7" x14ac:dyDescent="0.25">
      <c r="A16033">
        <v>160.41</v>
      </c>
      <c r="B16033">
        <v>5.3307814598083398</v>
      </c>
      <c r="C16033">
        <v>4.7083678245544398</v>
      </c>
      <c r="D16033">
        <v>5.3307814598083398</v>
      </c>
      <c r="E16033">
        <v>33.475825598628298</v>
      </c>
      <c r="F16033">
        <v>246.76676700862799</v>
      </c>
      <c r="G16033">
        <v>202.12572499999999</v>
      </c>
    </row>
    <row r="16034" spans="1:7" x14ac:dyDescent="0.25">
      <c r="A16034">
        <v>160.41999999999999</v>
      </c>
      <c r="B16034">
        <v>5.3311333656311</v>
      </c>
      <c r="C16034">
        <v>4.70404005050659</v>
      </c>
      <c r="D16034">
        <v>5.3311333656311</v>
      </c>
      <c r="E16034">
        <v>33.476177504451101</v>
      </c>
      <c r="F16034">
        <v>246.767118914451</v>
      </c>
      <c r="G16034">
        <v>202.13572500000001</v>
      </c>
    </row>
    <row r="16035" spans="1:7" x14ac:dyDescent="0.25">
      <c r="A16035">
        <v>160.43</v>
      </c>
      <c r="B16035">
        <v>5.3314580917358301</v>
      </c>
      <c r="C16035">
        <v>4.6995759010314897</v>
      </c>
      <c r="D16035">
        <v>5.3314580917358301</v>
      </c>
      <c r="E16035">
        <v>33.476502230555802</v>
      </c>
      <c r="F16035">
        <v>246.767443640555</v>
      </c>
      <c r="G16035">
        <v>202.145725</v>
      </c>
    </row>
    <row r="16036" spans="1:7" x14ac:dyDescent="0.25">
      <c r="A16036">
        <v>160.44</v>
      </c>
      <c r="B16036">
        <v>5.3317852020263601</v>
      </c>
      <c r="C16036">
        <v>4.6931838989257804</v>
      </c>
      <c r="D16036">
        <v>5.3317852020263601</v>
      </c>
      <c r="E16036">
        <v>33.476829340846301</v>
      </c>
      <c r="F16036">
        <v>246.76777075084601</v>
      </c>
      <c r="G16036">
        <v>202.15572499999999</v>
      </c>
    </row>
    <row r="16037" spans="1:7" x14ac:dyDescent="0.25">
      <c r="A16037">
        <v>160.44999999999999</v>
      </c>
      <c r="B16037">
        <v>5.3320946693420401</v>
      </c>
      <c r="C16037">
        <v>4.6882233619689897</v>
      </c>
      <c r="D16037">
        <v>5.3320946693420401</v>
      </c>
      <c r="E16037">
        <v>33.477138808162003</v>
      </c>
      <c r="F16037">
        <v>246.768080218162</v>
      </c>
      <c r="G16037">
        <v>202.16572500000001</v>
      </c>
    </row>
    <row r="16038" spans="1:7" x14ac:dyDescent="0.25">
      <c r="A16038">
        <v>160.46</v>
      </c>
      <c r="B16038">
        <v>5.3323831558227504</v>
      </c>
      <c r="C16038">
        <v>4.68212890625</v>
      </c>
      <c r="D16038">
        <v>5.3323831558227504</v>
      </c>
      <c r="E16038">
        <v>33.477427294642702</v>
      </c>
      <c r="F16038">
        <v>246.768368704642</v>
      </c>
      <c r="G16038">
        <v>202.175725</v>
      </c>
    </row>
    <row r="16039" spans="1:7" x14ac:dyDescent="0.25">
      <c r="A16039">
        <v>160.47</v>
      </c>
      <c r="B16039">
        <v>5.3327083587646396</v>
      </c>
      <c r="C16039">
        <v>4.6762609481811497</v>
      </c>
      <c r="D16039">
        <v>5.3327083587646396</v>
      </c>
      <c r="E16039">
        <v>33.477752497584603</v>
      </c>
      <c r="F16039">
        <v>246.76869390758401</v>
      </c>
      <c r="G16039">
        <v>202.18572499999999</v>
      </c>
    </row>
    <row r="16040" spans="1:7" x14ac:dyDescent="0.25">
      <c r="A16040">
        <v>160.47999999999999</v>
      </c>
      <c r="B16040">
        <v>5.3330383300781197</v>
      </c>
      <c r="C16040">
        <v>4.6711001396179102</v>
      </c>
      <c r="D16040">
        <v>5.3330383300781197</v>
      </c>
      <c r="E16040">
        <v>33.478082468898101</v>
      </c>
      <c r="F16040">
        <v>246.769023878898</v>
      </c>
      <c r="G16040">
        <v>202.19572500000001</v>
      </c>
    </row>
    <row r="16041" spans="1:7" x14ac:dyDescent="0.25">
      <c r="A16041">
        <v>160.49</v>
      </c>
      <c r="B16041">
        <v>5.3333659172058097</v>
      </c>
      <c r="C16041">
        <v>4.6658229827880797</v>
      </c>
      <c r="D16041">
        <v>5.3333659172058097</v>
      </c>
      <c r="E16041">
        <v>33.478410056025801</v>
      </c>
      <c r="F16041">
        <v>246.769351466025</v>
      </c>
      <c r="G16041">
        <v>202.205725</v>
      </c>
    </row>
    <row r="16042" spans="1:7" x14ac:dyDescent="0.25">
      <c r="A16042">
        <v>160.5</v>
      </c>
      <c r="B16042">
        <v>5.3336653709411603</v>
      </c>
      <c r="C16042">
        <v>4.66011619567871</v>
      </c>
      <c r="D16042">
        <v>5.3336653709411603</v>
      </c>
      <c r="E16042">
        <v>33.478709509761103</v>
      </c>
      <c r="F16042">
        <v>246.76965091976101</v>
      </c>
      <c r="G16042">
        <v>202.21572499999999</v>
      </c>
    </row>
    <row r="16043" spans="1:7" x14ac:dyDescent="0.25">
      <c r="A16043">
        <v>160.51</v>
      </c>
      <c r="B16043">
        <v>5.3339891433715803</v>
      </c>
      <c r="C16043">
        <v>4.6568255424499503</v>
      </c>
      <c r="D16043">
        <v>5.3339891433715803</v>
      </c>
      <c r="E16043">
        <v>33.479033282191601</v>
      </c>
      <c r="F16043">
        <v>246.769974692191</v>
      </c>
      <c r="G16043">
        <v>202.22572500000001</v>
      </c>
    </row>
    <row r="16044" spans="1:7" x14ac:dyDescent="0.25">
      <c r="A16044">
        <v>160.51999999999899</v>
      </c>
      <c r="B16044">
        <v>5.3343510627746502</v>
      </c>
      <c r="C16044">
        <v>4.6522679328918404</v>
      </c>
      <c r="D16044">
        <v>5.3343510627746502</v>
      </c>
      <c r="E16044">
        <v>33.479395201594599</v>
      </c>
      <c r="F16044">
        <v>246.77033661159399</v>
      </c>
      <c r="G16044">
        <v>202.235725</v>
      </c>
    </row>
    <row r="16045" spans="1:7" x14ac:dyDescent="0.25">
      <c r="A16045">
        <v>160.53</v>
      </c>
      <c r="B16045">
        <v>5.3346996307373002</v>
      </c>
      <c r="C16045">
        <v>4.6479892730712802</v>
      </c>
      <c r="D16045">
        <v>5.3346996307373002</v>
      </c>
      <c r="E16045">
        <v>33.479743769557302</v>
      </c>
      <c r="F16045">
        <v>246.77068517955701</v>
      </c>
      <c r="G16045">
        <v>202.24572499999999</v>
      </c>
    </row>
    <row r="16046" spans="1:7" x14ac:dyDescent="0.25">
      <c r="A16046">
        <v>160.539999999999</v>
      </c>
      <c r="B16046">
        <v>5.3350090980529696</v>
      </c>
      <c r="C16046">
        <v>4.6446633338928196</v>
      </c>
      <c r="D16046">
        <v>5.3350090980529696</v>
      </c>
      <c r="E16046">
        <v>33.480053236872998</v>
      </c>
      <c r="F16046">
        <v>246.770994646872</v>
      </c>
      <c r="G16046">
        <v>202.25572499999899</v>
      </c>
    </row>
    <row r="16047" spans="1:7" x14ac:dyDescent="0.25">
      <c r="A16047">
        <v>160.55000000000001</v>
      </c>
      <c r="B16047">
        <v>5.3353080749511701</v>
      </c>
      <c r="C16047">
        <v>4.6409015655517498</v>
      </c>
      <c r="D16047">
        <v>5.3353080749511701</v>
      </c>
      <c r="E16047">
        <v>33.480352213771098</v>
      </c>
      <c r="F16047">
        <v>246.77129362377099</v>
      </c>
      <c r="G16047">
        <v>202.265725</v>
      </c>
    </row>
    <row r="16048" spans="1:7" x14ac:dyDescent="0.25">
      <c r="A16048">
        <v>160.55999999999901</v>
      </c>
      <c r="B16048">
        <v>5.3356614112854004</v>
      </c>
      <c r="C16048">
        <v>4.6376404762268004</v>
      </c>
      <c r="D16048">
        <v>5.3356614112854004</v>
      </c>
      <c r="E16048">
        <v>33.480705550105398</v>
      </c>
      <c r="F16048">
        <v>246.77164696010499</v>
      </c>
      <c r="G16048">
        <v>202.275724999999</v>
      </c>
    </row>
    <row r="16049" spans="1:7" x14ac:dyDescent="0.25">
      <c r="A16049">
        <v>160.57</v>
      </c>
      <c r="B16049">
        <v>5.3360013961791903</v>
      </c>
      <c r="C16049">
        <v>4.6325945854187003</v>
      </c>
      <c r="D16049">
        <v>5.3360013961791903</v>
      </c>
      <c r="E16049">
        <v>33.481045534999197</v>
      </c>
      <c r="F16049">
        <v>246.77198694499901</v>
      </c>
      <c r="G16049">
        <v>202.28572500000001</v>
      </c>
    </row>
    <row r="16050" spans="1:7" x14ac:dyDescent="0.25">
      <c r="A16050">
        <v>160.57999999999899</v>
      </c>
      <c r="B16050">
        <v>5.3363261222839302</v>
      </c>
      <c r="C16050">
        <v>4.6260032653808496</v>
      </c>
      <c r="D16050">
        <v>5.3363261222839302</v>
      </c>
      <c r="E16050">
        <v>33.481370261103898</v>
      </c>
      <c r="F16050">
        <v>246.77231167110301</v>
      </c>
      <c r="G16050">
        <v>202.29572499999901</v>
      </c>
    </row>
    <row r="16051" spans="1:7" x14ac:dyDescent="0.25">
      <c r="A16051">
        <v>160.59</v>
      </c>
      <c r="B16051">
        <v>5.3366284370422301</v>
      </c>
      <c r="C16051">
        <v>4.6207079887390101</v>
      </c>
      <c r="D16051">
        <v>5.3366284370422301</v>
      </c>
      <c r="E16051">
        <v>33.481672575862198</v>
      </c>
      <c r="F16051">
        <v>246.77261398586199</v>
      </c>
      <c r="G16051">
        <v>202.305725</v>
      </c>
    </row>
    <row r="16052" spans="1:7" x14ac:dyDescent="0.25">
      <c r="A16052">
        <v>160.599999999999</v>
      </c>
      <c r="B16052">
        <v>5.3369565010070801</v>
      </c>
      <c r="C16052">
        <v>4.6155414581298801</v>
      </c>
      <c r="D16052">
        <v>5.3369565010070801</v>
      </c>
      <c r="E16052">
        <v>33.482000639827099</v>
      </c>
      <c r="F16052">
        <v>246.77294204982701</v>
      </c>
      <c r="G16052">
        <v>202.31572499999899</v>
      </c>
    </row>
    <row r="16053" spans="1:7" x14ac:dyDescent="0.25">
      <c r="A16053">
        <v>160.61000000000001</v>
      </c>
      <c r="B16053">
        <v>5.3372950553893999</v>
      </c>
      <c r="C16053">
        <v>4.60998058319091</v>
      </c>
      <c r="D16053">
        <v>5.3372950553893999</v>
      </c>
      <c r="E16053">
        <v>33.482339194209402</v>
      </c>
      <c r="F16053">
        <v>246.77328060420899</v>
      </c>
      <c r="G16053">
        <v>202.32572500000001</v>
      </c>
    </row>
    <row r="16054" spans="1:7" x14ac:dyDescent="0.25">
      <c r="A16054">
        <v>160.61999999999901</v>
      </c>
      <c r="B16054">
        <v>5.3376059532165501</v>
      </c>
      <c r="C16054">
        <v>4.6027274131774902</v>
      </c>
      <c r="D16054">
        <v>5.3376059532165501</v>
      </c>
      <c r="E16054">
        <v>33.482650092036501</v>
      </c>
      <c r="F16054">
        <v>246.773591502036</v>
      </c>
      <c r="G16054">
        <v>202.335724999999</v>
      </c>
    </row>
    <row r="16055" spans="1:7" x14ac:dyDescent="0.25">
      <c r="A16055">
        <v>160.63</v>
      </c>
      <c r="B16055">
        <v>5.3379364013671804</v>
      </c>
      <c r="C16055">
        <v>4.5960030555725</v>
      </c>
      <c r="D16055">
        <v>5.3379364013671804</v>
      </c>
      <c r="E16055">
        <v>33.482980540187199</v>
      </c>
      <c r="F16055">
        <v>246.773921950187</v>
      </c>
      <c r="G16055">
        <v>202.34572499999999</v>
      </c>
    </row>
    <row r="16056" spans="1:7" x14ac:dyDescent="0.25">
      <c r="A16056">
        <v>160.63999999999999</v>
      </c>
      <c r="B16056">
        <v>5.3382806777954102</v>
      </c>
      <c r="C16056">
        <v>4.5906310081481898</v>
      </c>
      <c r="D16056">
        <v>5.3382806777954102</v>
      </c>
      <c r="E16056">
        <v>33.483324816615401</v>
      </c>
      <c r="F16056">
        <v>246.774266226615</v>
      </c>
      <c r="G16056">
        <v>202.35572500000001</v>
      </c>
    </row>
    <row r="16057" spans="1:7" x14ac:dyDescent="0.25">
      <c r="A16057">
        <v>160.65</v>
      </c>
      <c r="B16057">
        <v>5.3385958671569798</v>
      </c>
      <c r="C16057">
        <v>4.5834035873412997</v>
      </c>
      <c r="D16057">
        <v>5.3385958671569798</v>
      </c>
      <c r="E16057">
        <v>33.483640005977001</v>
      </c>
      <c r="F16057">
        <v>246.774581415976</v>
      </c>
      <c r="G16057">
        <v>202.365725</v>
      </c>
    </row>
    <row r="16058" spans="1:7" x14ac:dyDescent="0.25">
      <c r="A16058">
        <v>160.66</v>
      </c>
      <c r="B16058">
        <v>5.3389072418212802</v>
      </c>
      <c r="C16058">
        <v>4.5768618583679102</v>
      </c>
      <c r="D16058">
        <v>5.3389072418212802</v>
      </c>
      <c r="E16058">
        <v>33.483951380641301</v>
      </c>
      <c r="F16058">
        <v>246.77489279064099</v>
      </c>
      <c r="G16058">
        <v>202.37572499999999</v>
      </c>
    </row>
    <row r="16059" spans="1:7" x14ac:dyDescent="0.25">
      <c r="A16059">
        <v>160.66999999999999</v>
      </c>
      <c r="B16059">
        <v>5.3392429351806596</v>
      </c>
      <c r="C16059">
        <v>4.5701622962951598</v>
      </c>
      <c r="D16059">
        <v>5.3392429351806596</v>
      </c>
      <c r="E16059">
        <v>33.484287074000598</v>
      </c>
      <c r="F16059">
        <v>246.775228484</v>
      </c>
      <c r="G16059">
        <v>202.38572500000001</v>
      </c>
    </row>
    <row r="16060" spans="1:7" x14ac:dyDescent="0.25">
      <c r="A16060">
        <v>160.68</v>
      </c>
      <c r="B16060">
        <v>5.3395662307739196</v>
      </c>
      <c r="C16060">
        <v>4.5647044181823704</v>
      </c>
      <c r="D16060">
        <v>5.3395662307739196</v>
      </c>
      <c r="E16060">
        <v>33.484610369593902</v>
      </c>
      <c r="F16060">
        <v>246.775551779593</v>
      </c>
      <c r="G16060">
        <v>202.395725</v>
      </c>
    </row>
    <row r="16061" spans="1:7" x14ac:dyDescent="0.25">
      <c r="A16061">
        <v>160.69</v>
      </c>
      <c r="B16061">
        <v>5.3398890495300204</v>
      </c>
      <c r="C16061">
        <v>4.5575461387634197</v>
      </c>
      <c r="D16061">
        <v>5.3398890495300204</v>
      </c>
      <c r="E16061">
        <v>33.484933188349999</v>
      </c>
      <c r="F16061">
        <v>246.77587459834999</v>
      </c>
      <c r="G16061">
        <v>202.40572499999999</v>
      </c>
    </row>
    <row r="16062" spans="1:7" x14ac:dyDescent="0.25">
      <c r="A16062">
        <v>160.69999999999999</v>
      </c>
      <c r="B16062">
        <v>5.34024810791015</v>
      </c>
      <c r="C16062">
        <v>4.5507831573486301</v>
      </c>
      <c r="D16062">
        <v>5.34024810791015</v>
      </c>
      <c r="E16062">
        <v>33.485292246730097</v>
      </c>
      <c r="F16062">
        <v>246.77623365673</v>
      </c>
      <c r="G16062">
        <v>202.41572500000001</v>
      </c>
    </row>
    <row r="16063" spans="1:7" x14ac:dyDescent="0.25">
      <c r="A16063">
        <v>160.71</v>
      </c>
      <c r="B16063">
        <v>5.3405852317809996</v>
      </c>
      <c r="C16063">
        <v>4.5417933464050204</v>
      </c>
      <c r="D16063">
        <v>5.3405852317809996</v>
      </c>
      <c r="E16063">
        <v>33.485629370601004</v>
      </c>
      <c r="F16063">
        <v>246.77657078060099</v>
      </c>
      <c r="G16063">
        <v>202.425725</v>
      </c>
    </row>
    <row r="16064" spans="1:7" x14ac:dyDescent="0.25">
      <c r="A16064">
        <v>160.72</v>
      </c>
      <c r="B16064">
        <v>5.3409242630004803</v>
      </c>
      <c r="C16064">
        <v>4.5342497825622496</v>
      </c>
      <c r="D16064">
        <v>5.3409242630004803</v>
      </c>
      <c r="E16064">
        <v>33.4859684018205</v>
      </c>
      <c r="F16064">
        <v>246.77690981181999</v>
      </c>
      <c r="G16064">
        <v>202.43572499999999</v>
      </c>
    </row>
    <row r="16065" spans="1:7" x14ac:dyDescent="0.25">
      <c r="A16065">
        <v>160.72999999999999</v>
      </c>
      <c r="B16065">
        <v>5.3412566184997496</v>
      </c>
      <c r="C16065">
        <v>4.5286736488342196</v>
      </c>
      <c r="D16065">
        <v>5.3412566184997496</v>
      </c>
      <c r="E16065">
        <v>33.486300757319697</v>
      </c>
      <c r="F16065">
        <v>246.777242167319</v>
      </c>
      <c r="G16065">
        <v>202.44572500000001</v>
      </c>
    </row>
    <row r="16066" spans="1:7" x14ac:dyDescent="0.25">
      <c r="A16066">
        <v>160.74</v>
      </c>
      <c r="B16066">
        <v>5.3415942192077601</v>
      </c>
      <c r="C16066">
        <v>4.5214409828186</v>
      </c>
      <c r="D16066">
        <v>5.3415942192077601</v>
      </c>
      <c r="E16066">
        <v>33.486638358027697</v>
      </c>
      <c r="F16066">
        <v>246.77757976802701</v>
      </c>
      <c r="G16066">
        <v>202.455725</v>
      </c>
    </row>
    <row r="16067" spans="1:7" x14ac:dyDescent="0.25">
      <c r="A16067">
        <v>160.75</v>
      </c>
      <c r="B16067">
        <v>5.34195709228515</v>
      </c>
      <c r="C16067">
        <v>4.51487064361572</v>
      </c>
      <c r="D16067">
        <v>5.34195709228515</v>
      </c>
      <c r="E16067">
        <v>33.487001231105097</v>
      </c>
      <c r="F16067">
        <v>246.777942641105</v>
      </c>
      <c r="G16067">
        <v>202.46572499999999</v>
      </c>
    </row>
    <row r="16068" spans="1:7" x14ac:dyDescent="0.25">
      <c r="A16068">
        <v>160.76</v>
      </c>
      <c r="B16068">
        <v>5.3423151969909597</v>
      </c>
      <c r="C16068">
        <v>4.5075964927673304</v>
      </c>
      <c r="D16068">
        <v>5.3423151969909597</v>
      </c>
      <c r="E16068">
        <v>33.487359335810901</v>
      </c>
      <c r="F16068">
        <v>246.77830074580999</v>
      </c>
      <c r="G16068">
        <v>202.47572500000001</v>
      </c>
    </row>
    <row r="16069" spans="1:7" x14ac:dyDescent="0.25">
      <c r="A16069">
        <v>160.76999999999899</v>
      </c>
      <c r="B16069">
        <v>5.3426785469055096</v>
      </c>
      <c r="C16069">
        <v>4.5011906623840297</v>
      </c>
      <c r="D16069">
        <v>5.3426785469055096</v>
      </c>
      <c r="E16069">
        <v>33.487722685725501</v>
      </c>
      <c r="F16069">
        <v>246.77866409572499</v>
      </c>
      <c r="G16069">
        <v>202.485725</v>
      </c>
    </row>
    <row r="16070" spans="1:7" x14ac:dyDescent="0.25">
      <c r="A16070">
        <v>160.78</v>
      </c>
      <c r="B16070">
        <v>5.3430290222167898</v>
      </c>
      <c r="C16070">
        <v>4.4942364692687899</v>
      </c>
      <c r="D16070">
        <v>5.3430290222167898</v>
      </c>
      <c r="E16070">
        <v>33.488073161036802</v>
      </c>
      <c r="F16070">
        <v>246.77901457103599</v>
      </c>
      <c r="G16070">
        <v>202.49572499999999</v>
      </c>
    </row>
    <row r="16071" spans="1:7" x14ac:dyDescent="0.25">
      <c r="A16071">
        <v>160.789999999999</v>
      </c>
      <c r="B16071">
        <v>5.3433775901794398</v>
      </c>
      <c r="C16071">
        <v>4.4878907203674299</v>
      </c>
      <c r="D16071">
        <v>5.3433775901794398</v>
      </c>
      <c r="E16071">
        <v>33.488421728999398</v>
      </c>
      <c r="F16071">
        <v>246.779363138999</v>
      </c>
      <c r="G16071">
        <v>202.50572499999899</v>
      </c>
    </row>
    <row r="16072" spans="1:7" x14ac:dyDescent="0.25">
      <c r="A16072">
        <v>160.80000000000001</v>
      </c>
      <c r="B16072">
        <v>5.3437089920043901</v>
      </c>
      <c r="C16072">
        <v>4.4817361831665004</v>
      </c>
      <c r="D16072">
        <v>5.3437089920043901</v>
      </c>
      <c r="E16072">
        <v>33.488753130824399</v>
      </c>
      <c r="F16072">
        <v>246.77969454082401</v>
      </c>
      <c r="G16072">
        <v>202.515725</v>
      </c>
    </row>
    <row r="16073" spans="1:7" x14ac:dyDescent="0.25">
      <c r="A16073">
        <v>160.80999999999901</v>
      </c>
      <c r="B16073">
        <v>5.3440456390380797</v>
      </c>
      <c r="C16073">
        <v>4.4782719612121502</v>
      </c>
      <c r="D16073">
        <v>5.3440456390380797</v>
      </c>
      <c r="E16073">
        <v>33.489089777858098</v>
      </c>
      <c r="F16073">
        <v>246.78003118785799</v>
      </c>
      <c r="G16073">
        <v>202.525724999999</v>
      </c>
    </row>
    <row r="16074" spans="1:7" x14ac:dyDescent="0.25">
      <c r="A16074">
        <v>160.82</v>
      </c>
      <c r="B16074">
        <v>5.3443865776062003</v>
      </c>
      <c r="C16074">
        <v>4.4731945991516104</v>
      </c>
      <c r="D16074">
        <v>5.3443865776062003</v>
      </c>
      <c r="E16074">
        <v>33.489430716426199</v>
      </c>
      <c r="F16074">
        <v>246.78037212642599</v>
      </c>
      <c r="G16074">
        <v>202.53572500000001</v>
      </c>
    </row>
    <row r="16075" spans="1:7" x14ac:dyDescent="0.25">
      <c r="A16075">
        <v>160.82999999999899</v>
      </c>
      <c r="B16075">
        <v>5.3447718620300204</v>
      </c>
      <c r="C16075">
        <v>4.4665751457214302</v>
      </c>
      <c r="D16075">
        <v>5.3447718620300204</v>
      </c>
      <c r="E16075">
        <v>33.489816000849999</v>
      </c>
      <c r="F16075">
        <v>246.78075741084999</v>
      </c>
      <c r="G16075">
        <v>202.54572499999901</v>
      </c>
    </row>
    <row r="16076" spans="1:7" x14ac:dyDescent="0.25">
      <c r="A16076">
        <v>160.84</v>
      </c>
      <c r="B16076">
        <v>5.3451294898986799</v>
      </c>
      <c r="C16076">
        <v>4.4600791931152299</v>
      </c>
      <c r="D16076">
        <v>5.3451294898986799</v>
      </c>
      <c r="E16076">
        <v>33.490173628718701</v>
      </c>
      <c r="F16076">
        <v>246.78111503871801</v>
      </c>
      <c r="G16076">
        <v>202.555725</v>
      </c>
    </row>
    <row r="16077" spans="1:7" x14ac:dyDescent="0.25">
      <c r="A16077">
        <v>160.849999999999</v>
      </c>
      <c r="B16077">
        <v>5.3455052375793404</v>
      </c>
      <c r="C16077">
        <v>4.45338630676269</v>
      </c>
      <c r="D16077">
        <v>5.3455052375793404</v>
      </c>
      <c r="E16077">
        <v>33.490549376399301</v>
      </c>
      <c r="F16077">
        <v>246.78149078639899</v>
      </c>
      <c r="G16077">
        <v>202.56572499999899</v>
      </c>
    </row>
    <row r="16078" spans="1:7" x14ac:dyDescent="0.25">
      <c r="A16078">
        <v>160.86000000000001</v>
      </c>
      <c r="B16078">
        <v>5.3458890914916903</v>
      </c>
      <c r="C16078">
        <v>4.4465303421020499</v>
      </c>
      <c r="D16078">
        <v>5.3458890914916903</v>
      </c>
      <c r="E16078">
        <v>33.490933230311697</v>
      </c>
      <c r="F16078">
        <v>246.781874640311</v>
      </c>
      <c r="G16078">
        <v>202.57572500000001</v>
      </c>
    </row>
    <row r="16079" spans="1:7" x14ac:dyDescent="0.25">
      <c r="A16079">
        <v>160.86999999999901</v>
      </c>
      <c r="B16079">
        <v>5.3462939262390101</v>
      </c>
      <c r="C16079">
        <v>4.4398856163024902</v>
      </c>
      <c r="D16079">
        <v>5.3462939262390101</v>
      </c>
      <c r="E16079">
        <v>33.491338065058997</v>
      </c>
      <c r="F16079">
        <v>246.782279475059</v>
      </c>
      <c r="G16079">
        <v>202.585724999999</v>
      </c>
    </row>
    <row r="16080" spans="1:7" x14ac:dyDescent="0.25">
      <c r="A16080">
        <v>160.88</v>
      </c>
      <c r="B16080">
        <v>5.3466658592224103</v>
      </c>
      <c r="C16080">
        <v>4.4345779418945304</v>
      </c>
      <c r="D16080">
        <v>5.3466658592224103</v>
      </c>
      <c r="E16080">
        <v>33.491709998042403</v>
      </c>
      <c r="F16080">
        <v>246.782651408042</v>
      </c>
      <c r="G16080">
        <v>202.59572499999999</v>
      </c>
    </row>
    <row r="16081" spans="1:7" x14ac:dyDescent="0.25">
      <c r="A16081">
        <v>160.88999999999999</v>
      </c>
      <c r="B16081">
        <v>5.3470344543456996</v>
      </c>
      <c r="C16081">
        <v>4.4296774864196697</v>
      </c>
      <c r="D16081">
        <v>5.3470344543456996</v>
      </c>
      <c r="E16081">
        <v>33.492078593165701</v>
      </c>
      <c r="F16081">
        <v>246.78302000316501</v>
      </c>
      <c r="G16081">
        <v>202.60572500000001</v>
      </c>
    </row>
    <row r="16082" spans="1:7" x14ac:dyDescent="0.25">
      <c r="A16082">
        <v>160.9</v>
      </c>
      <c r="B16082">
        <v>5.3474364280700604</v>
      </c>
      <c r="C16082">
        <v>4.4225115776062003</v>
      </c>
      <c r="D16082">
        <v>5.3474364280700604</v>
      </c>
      <c r="E16082">
        <v>33.492480566890002</v>
      </c>
      <c r="F16082">
        <v>246.78342197689</v>
      </c>
      <c r="G16082">
        <v>202.615725</v>
      </c>
    </row>
    <row r="16083" spans="1:7" x14ac:dyDescent="0.25">
      <c r="A16083">
        <v>160.91</v>
      </c>
      <c r="B16083">
        <v>5.3478155136108301</v>
      </c>
      <c r="C16083">
        <v>4.4139347076415998</v>
      </c>
      <c r="D16083">
        <v>5.3478155136108301</v>
      </c>
      <c r="E16083">
        <v>33.492859652430802</v>
      </c>
      <c r="F16083">
        <v>246.78380106243</v>
      </c>
      <c r="G16083">
        <v>202.62572499999999</v>
      </c>
    </row>
    <row r="16084" spans="1:7" x14ac:dyDescent="0.25">
      <c r="A16084">
        <v>160.91999999999999</v>
      </c>
      <c r="B16084">
        <v>5.3481798171996999</v>
      </c>
      <c r="C16084">
        <v>4.4060578346252397</v>
      </c>
      <c r="D16084">
        <v>5.3481798171996999</v>
      </c>
      <c r="E16084">
        <v>33.493223956019698</v>
      </c>
      <c r="F16084">
        <v>246.78416536601901</v>
      </c>
      <c r="G16084">
        <v>202.63572500000001</v>
      </c>
    </row>
    <row r="16085" spans="1:7" x14ac:dyDescent="0.25">
      <c r="A16085">
        <v>160.93</v>
      </c>
      <c r="B16085">
        <v>5.3485651016235298</v>
      </c>
      <c r="C16085">
        <v>4.3972816467285103</v>
      </c>
      <c r="D16085">
        <v>5.3485651016235298</v>
      </c>
      <c r="E16085">
        <v>33.493609240443497</v>
      </c>
      <c r="F16085">
        <v>246.78455065044301</v>
      </c>
      <c r="G16085">
        <v>202.645725</v>
      </c>
    </row>
    <row r="16086" spans="1:7" x14ac:dyDescent="0.25">
      <c r="A16086">
        <v>160.94</v>
      </c>
      <c r="B16086">
        <v>5.34895896911621</v>
      </c>
      <c r="C16086">
        <v>4.3882570266723597</v>
      </c>
      <c r="D16086">
        <v>5.34895896911621</v>
      </c>
      <c r="E16086">
        <v>33.494003107936202</v>
      </c>
      <c r="F16086">
        <v>246.784944517936</v>
      </c>
      <c r="G16086">
        <v>202.65572499999999</v>
      </c>
    </row>
    <row r="16087" spans="1:7" x14ac:dyDescent="0.25">
      <c r="A16087">
        <v>160.94999999999999</v>
      </c>
      <c r="B16087">
        <v>5.3493237495422301</v>
      </c>
      <c r="C16087">
        <v>4.3803410530090297</v>
      </c>
      <c r="D16087">
        <v>5.3493237495422301</v>
      </c>
      <c r="E16087">
        <v>33.494367888362198</v>
      </c>
      <c r="F16087">
        <v>246.78530929836199</v>
      </c>
      <c r="G16087">
        <v>202.66572500000001</v>
      </c>
    </row>
    <row r="16088" spans="1:7" x14ac:dyDescent="0.25">
      <c r="A16088">
        <v>160.96</v>
      </c>
      <c r="B16088">
        <v>5.3496856689453098</v>
      </c>
      <c r="C16088">
        <v>4.37178611755371</v>
      </c>
      <c r="D16088">
        <v>5.3496856689453098</v>
      </c>
      <c r="E16088">
        <v>33.494729807765303</v>
      </c>
      <c r="F16088">
        <v>246.78567121776501</v>
      </c>
      <c r="G16088">
        <v>202.675725</v>
      </c>
    </row>
    <row r="16089" spans="1:7" x14ac:dyDescent="0.25">
      <c r="A16089">
        <v>160.97</v>
      </c>
      <c r="B16089">
        <v>5.3500432968139604</v>
      </c>
      <c r="C16089">
        <v>4.3626356124877903</v>
      </c>
      <c r="D16089">
        <v>5.3500432968139604</v>
      </c>
      <c r="E16089">
        <v>33.495087435633899</v>
      </c>
      <c r="F16089">
        <v>246.78602884563301</v>
      </c>
      <c r="G16089">
        <v>202.68572499999999</v>
      </c>
    </row>
    <row r="16090" spans="1:7" x14ac:dyDescent="0.25">
      <c r="A16090">
        <v>160.97999999999999</v>
      </c>
      <c r="B16090">
        <v>5.3503999710082999</v>
      </c>
      <c r="C16090">
        <v>4.3517503738403303</v>
      </c>
      <c r="D16090">
        <v>5.3503999710082999</v>
      </c>
      <c r="E16090">
        <v>33.495444109828298</v>
      </c>
      <c r="F16090">
        <v>246.786385519828</v>
      </c>
      <c r="G16090">
        <v>202.69572500000001</v>
      </c>
    </row>
    <row r="16091" spans="1:7" x14ac:dyDescent="0.25">
      <c r="A16091">
        <v>160.99</v>
      </c>
      <c r="B16091">
        <v>5.35072422027587</v>
      </c>
      <c r="C16091">
        <v>4.3401412963867099</v>
      </c>
      <c r="D16091">
        <v>5.35072422027587</v>
      </c>
      <c r="E16091">
        <v>33.495768359095898</v>
      </c>
      <c r="F16091">
        <v>246.78670976909501</v>
      </c>
      <c r="G16091">
        <v>202.705725</v>
      </c>
    </row>
    <row r="16092" spans="1:7" x14ac:dyDescent="0.25">
      <c r="A16092">
        <v>161</v>
      </c>
      <c r="B16092">
        <v>5.3510556221008301</v>
      </c>
      <c r="C16092">
        <v>4.32946729660034</v>
      </c>
      <c r="D16092">
        <v>5.3510556221008301</v>
      </c>
      <c r="E16092">
        <v>33.496099760920799</v>
      </c>
      <c r="F16092">
        <v>246.78704117091999</v>
      </c>
      <c r="G16092">
        <v>202.71572499999999</v>
      </c>
    </row>
    <row r="16093" spans="1:7" x14ac:dyDescent="0.25">
      <c r="A16093">
        <v>161.01</v>
      </c>
      <c r="B16093">
        <v>5.3514275550842196</v>
      </c>
      <c r="C16093">
        <v>4.3181729316711399</v>
      </c>
      <c r="D16093">
        <v>5.3514275550842196</v>
      </c>
      <c r="E16093">
        <v>33.496471693904198</v>
      </c>
      <c r="F16093">
        <v>246.78741310390399</v>
      </c>
      <c r="G16093">
        <v>202.72572500000001</v>
      </c>
    </row>
    <row r="16094" spans="1:7" x14ac:dyDescent="0.25">
      <c r="A16094">
        <v>161.01999999999899</v>
      </c>
      <c r="B16094">
        <v>5.3517708778381303</v>
      </c>
      <c r="C16094">
        <v>4.3067784309387198</v>
      </c>
      <c r="D16094">
        <v>5.3517708778381303</v>
      </c>
      <c r="E16094">
        <v>33.496815016658097</v>
      </c>
      <c r="F16094">
        <v>246.78775642665801</v>
      </c>
      <c r="G16094">
        <v>202.735725</v>
      </c>
    </row>
    <row r="16095" spans="1:7" x14ac:dyDescent="0.25">
      <c r="A16095">
        <v>161.03</v>
      </c>
      <c r="B16095">
        <v>5.3521232604980398</v>
      </c>
      <c r="C16095">
        <v>4.29491662979125</v>
      </c>
      <c r="D16095">
        <v>5.3521232604980398</v>
      </c>
      <c r="E16095">
        <v>33.497167399318002</v>
      </c>
      <c r="F16095">
        <v>246.788108809318</v>
      </c>
      <c r="G16095">
        <v>202.74572499999999</v>
      </c>
    </row>
    <row r="16096" spans="1:7" x14ac:dyDescent="0.25">
      <c r="A16096">
        <v>161.039999999999</v>
      </c>
      <c r="B16096">
        <v>5.3524751663207999</v>
      </c>
      <c r="C16096">
        <v>4.2816853523254297</v>
      </c>
      <c r="D16096">
        <v>5.3524751663207999</v>
      </c>
      <c r="E16096">
        <v>33.497519305140798</v>
      </c>
      <c r="F16096">
        <v>246.78846071513999</v>
      </c>
      <c r="G16096">
        <v>202.75572499999899</v>
      </c>
    </row>
    <row r="16097" spans="1:7" x14ac:dyDescent="0.25">
      <c r="A16097">
        <v>161.05000000000001</v>
      </c>
      <c r="B16097">
        <v>5.3528466224670401</v>
      </c>
      <c r="C16097">
        <v>4.2672314643859801</v>
      </c>
      <c r="D16097">
        <v>5.3528466224670401</v>
      </c>
      <c r="E16097">
        <v>33.497890761287003</v>
      </c>
      <c r="F16097">
        <v>246.788832171287</v>
      </c>
      <c r="G16097">
        <v>202.765725</v>
      </c>
    </row>
    <row r="16098" spans="1:7" x14ac:dyDescent="0.25">
      <c r="A16098">
        <v>161.05999999999901</v>
      </c>
      <c r="B16098">
        <v>5.3531789779662997</v>
      </c>
      <c r="C16098">
        <v>4.2505288124084402</v>
      </c>
      <c r="D16098">
        <v>5.3531789779662997</v>
      </c>
      <c r="E16098">
        <v>33.498223116786299</v>
      </c>
      <c r="F16098">
        <v>246.78916452678601</v>
      </c>
      <c r="G16098">
        <v>202.775724999999</v>
      </c>
    </row>
    <row r="16099" spans="1:7" x14ac:dyDescent="0.25">
      <c r="A16099">
        <v>161.07</v>
      </c>
      <c r="B16099">
        <v>5.3535013198852504</v>
      </c>
      <c r="C16099">
        <v>4.2325696945190403</v>
      </c>
      <c r="D16099">
        <v>5.3535013198852504</v>
      </c>
      <c r="E16099">
        <v>33.498545458705202</v>
      </c>
      <c r="F16099">
        <v>246.78948686870501</v>
      </c>
      <c r="G16099">
        <v>202.78572500000001</v>
      </c>
    </row>
    <row r="16100" spans="1:7" x14ac:dyDescent="0.25">
      <c r="A16100">
        <v>161.07999999999899</v>
      </c>
      <c r="B16100">
        <v>5.3538641929626403</v>
      </c>
      <c r="C16100">
        <v>4.21234083175659</v>
      </c>
      <c r="D16100">
        <v>5.3538641929626403</v>
      </c>
      <c r="E16100">
        <v>33.498908331782602</v>
      </c>
      <c r="F16100">
        <v>246.78984974178201</v>
      </c>
      <c r="G16100">
        <v>202.79572499999901</v>
      </c>
    </row>
    <row r="16101" spans="1:7" x14ac:dyDescent="0.25">
      <c r="A16101">
        <v>161.09</v>
      </c>
      <c r="B16101">
        <v>5.3542156219482404</v>
      </c>
      <c r="C16101">
        <v>4.1840515136718697</v>
      </c>
      <c r="D16101">
        <v>5.3542156219482404</v>
      </c>
      <c r="E16101">
        <v>33.499259760768197</v>
      </c>
      <c r="F16101">
        <v>246.790201170768</v>
      </c>
      <c r="G16101">
        <v>202.805725</v>
      </c>
    </row>
    <row r="16102" spans="1:7" x14ac:dyDescent="0.25">
      <c r="A16102">
        <v>161.099999999999</v>
      </c>
      <c r="B16102">
        <v>5.3545389175415004</v>
      </c>
      <c r="C16102">
        <v>4.1506991386413503</v>
      </c>
      <c r="D16102">
        <v>5.3545389175415004</v>
      </c>
      <c r="E16102">
        <v>33.499583056361502</v>
      </c>
      <c r="F16102">
        <v>246.79052446636101</v>
      </c>
      <c r="G16102">
        <v>202.81572499999899</v>
      </c>
    </row>
    <row r="16103" spans="1:7" x14ac:dyDescent="0.25">
      <c r="A16103">
        <v>161.11000000000001</v>
      </c>
      <c r="B16103">
        <v>5.3548469543456996</v>
      </c>
      <c r="C16103">
        <v>4.12021780014038</v>
      </c>
      <c r="D16103">
        <v>5.3548469543456996</v>
      </c>
      <c r="E16103">
        <v>33.499891093165701</v>
      </c>
      <c r="F16103">
        <v>246.79083250316501</v>
      </c>
      <c r="G16103">
        <v>202.82572500000001</v>
      </c>
    </row>
    <row r="16104" spans="1:7" x14ac:dyDescent="0.25">
      <c r="A16104">
        <v>161.11999999999901</v>
      </c>
      <c r="B16104">
        <v>5.3551182746887198</v>
      </c>
      <c r="C16104">
        <v>4.0868930816650302</v>
      </c>
      <c r="D16104">
        <v>5.3551182746887198</v>
      </c>
      <c r="E16104">
        <v>33.500162413508697</v>
      </c>
      <c r="F16104">
        <v>246.791103823508</v>
      </c>
      <c r="G16104">
        <v>202.835724999999</v>
      </c>
    </row>
    <row r="16105" spans="1:7" x14ac:dyDescent="0.25">
      <c r="A16105">
        <v>161.13</v>
      </c>
      <c r="B16105">
        <v>5.3554315567016602</v>
      </c>
      <c r="C16105">
        <v>4.05238485336303</v>
      </c>
      <c r="D16105">
        <v>5.3554315567016602</v>
      </c>
      <c r="E16105">
        <v>33.500475695521601</v>
      </c>
      <c r="F16105">
        <v>246.79141710552099</v>
      </c>
      <c r="G16105">
        <v>202.84572499999999</v>
      </c>
    </row>
    <row r="16106" spans="1:7" x14ac:dyDescent="0.25">
      <c r="A16106">
        <v>161.13999999999999</v>
      </c>
      <c r="B16106">
        <v>5.3557610511779696</v>
      </c>
      <c r="C16106">
        <v>4.0187010765075604</v>
      </c>
      <c r="D16106">
        <v>5.3557610511779696</v>
      </c>
      <c r="E16106">
        <v>33.500805189997998</v>
      </c>
      <c r="F16106">
        <v>246.791746599997</v>
      </c>
      <c r="G16106">
        <v>202.85572500000001</v>
      </c>
    </row>
    <row r="16107" spans="1:7" x14ac:dyDescent="0.25">
      <c r="A16107">
        <v>161.15</v>
      </c>
      <c r="B16107">
        <v>5.3561110496520898</v>
      </c>
      <c r="C16107">
        <v>3.9847877025604199</v>
      </c>
      <c r="D16107">
        <v>5.3561110496520898</v>
      </c>
      <c r="E16107">
        <v>33.501155188472097</v>
      </c>
      <c r="F16107">
        <v>246.792096598472</v>
      </c>
      <c r="G16107">
        <v>202.865725</v>
      </c>
    </row>
    <row r="16108" spans="1:7" x14ac:dyDescent="0.25">
      <c r="A16108">
        <v>161.16</v>
      </c>
      <c r="B16108">
        <v>5.3564109802245996</v>
      </c>
      <c r="C16108">
        <v>3.9537281990051198</v>
      </c>
      <c r="D16108">
        <v>5.3564109802245996</v>
      </c>
      <c r="E16108">
        <v>33.5014551190446</v>
      </c>
      <c r="F16108">
        <v>246.792396529044</v>
      </c>
      <c r="G16108">
        <v>202.87572499999999</v>
      </c>
    </row>
    <row r="16109" spans="1:7" x14ac:dyDescent="0.25">
      <c r="A16109">
        <v>161.16999999999999</v>
      </c>
      <c r="B16109">
        <v>5.3566946983337402</v>
      </c>
      <c r="C16109">
        <v>3.9238688945770201</v>
      </c>
      <c r="D16109">
        <v>5.3566946983337402</v>
      </c>
      <c r="E16109">
        <v>33.501738837153702</v>
      </c>
      <c r="F16109">
        <v>246.79268024715299</v>
      </c>
      <c r="G16109">
        <v>202.88572500000001</v>
      </c>
    </row>
    <row r="16110" spans="1:7" x14ac:dyDescent="0.25">
      <c r="A16110">
        <v>161.18</v>
      </c>
      <c r="B16110">
        <v>5.3570041656494096</v>
      </c>
      <c r="C16110">
        <v>3.8970665931701598</v>
      </c>
      <c r="D16110">
        <v>5.3570041656494096</v>
      </c>
      <c r="E16110">
        <v>33.502048304469398</v>
      </c>
      <c r="F16110">
        <v>246.792989714469</v>
      </c>
      <c r="G16110">
        <v>202.895725</v>
      </c>
    </row>
    <row r="16111" spans="1:7" x14ac:dyDescent="0.25">
      <c r="A16111">
        <v>161.19</v>
      </c>
      <c r="B16111">
        <v>5.3573226928710902</v>
      </c>
      <c r="C16111">
        <v>3.8777518272399898</v>
      </c>
      <c r="D16111">
        <v>5.3573226928710902</v>
      </c>
      <c r="E16111">
        <v>33.502366831691099</v>
      </c>
      <c r="F16111">
        <v>246.79330824169099</v>
      </c>
      <c r="G16111">
        <v>202.90572499999999</v>
      </c>
    </row>
    <row r="16112" spans="1:7" x14ac:dyDescent="0.25">
      <c r="A16112">
        <v>161.19999999999999</v>
      </c>
      <c r="B16112">
        <v>5.3576364517211896</v>
      </c>
      <c r="C16112">
        <v>3.86248683929443</v>
      </c>
      <c r="D16112">
        <v>5.3576364517211896</v>
      </c>
      <c r="E16112">
        <v>33.502680590541203</v>
      </c>
      <c r="F16112">
        <v>246.79362200054101</v>
      </c>
      <c r="G16112">
        <v>202.91572500000001</v>
      </c>
    </row>
    <row r="16113" spans="1:7" x14ac:dyDescent="0.25">
      <c r="A16113">
        <v>161.21</v>
      </c>
      <c r="B16113">
        <v>5.3579468727111799</v>
      </c>
      <c r="C16113">
        <v>3.8426132202148402</v>
      </c>
      <c r="D16113">
        <v>5.3579468727111799</v>
      </c>
      <c r="E16113">
        <v>33.502991011531201</v>
      </c>
      <c r="F16113">
        <v>246.793932421531</v>
      </c>
      <c r="G16113">
        <v>202.925725</v>
      </c>
    </row>
    <row r="16114" spans="1:7" x14ac:dyDescent="0.25">
      <c r="A16114">
        <v>161.22</v>
      </c>
      <c r="B16114">
        <v>5.3582572937011701</v>
      </c>
      <c r="C16114">
        <v>3.82495689392089</v>
      </c>
      <c r="D16114">
        <v>5.3582572937011701</v>
      </c>
      <c r="E16114">
        <v>33.503301432521098</v>
      </c>
      <c r="F16114">
        <v>246.79424284252099</v>
      </c>
      <c r="G16114">
        <v>202.93572499999999</v>
      </c>
    </row>
    <row r="16115" spans="1:7" x14ac:dyDescent="0.25">
      <c r="A16115">
        <v>161.22999999999999</v>
      </c>
      <c r="B16115">
        <v>5.3585553169250399</v>
      </c>
      <c r="C16115">
        <v>3.8002667427062899</v>
      </c>
      <c r="D16115">
        <v>5.3585553169250399</v>
      </c>
      <c r="E16115">
        <v>33.503599455744997</v>
      </c>
      <c r="F16115">
        <v>246.79454086574501</v>
      </c>
      <c r="G16115">
        <v>202.94572500000001</v>
      </c>
    </row>
    <row r="16116" spans="1:7" x14ac:dyDescent="0.25">
      <c r="A16116">
        <v>161.24</v>
      </c>
      <c r="B16116">
        <v>5.3588676452636701</v>
      </c>
      <c r="C16116">
        <v>3.77250623703002</v>
      </c>
      <c r="D16116">
        <v>5.3588676452636701</v>
      </c>
      <c r="E16116">
        <v>33.503911784083598</v>
      </c>
      <c r="F16116">
        <v>246.794853194083</v>
      </c>
      <c r="G16116">
        <v>202.955725</v>
      </c>
    </row>
    <row r="16117" spans="1:7" x14ac:dyDescent="0.25">
      <c r="A16117">
        <v>161.25</v>
      </c>
      <c r="B16117">
        <v>5.3591833114623997</v>
      </c>
      <c r="C16117">
        <v>3.7413961887359601</v>
      </c>
      <c r="D16117">
        <v>5.3591833114623997</v>
      </c>
      <c r="E16117">
        <v>33.5042274502824</v>
      </c>
      <c r="F16117">
        <v>246.79516886028199</v>
      </c>
      <c r="G16117">
        <v>202.96572499999999</v>
      </c>
    </row>
    <row r="16118" spans="1:7" x14ac:dyDescent="0.25">
      <c r="A16118">
        <v>161.26</v>
      </c>
      <c r="B16118">
        <v>5.3594889640808097</v>
      </c>
      <c r="C16118">
        <v>3.7071464061736998</v>
      </c>
      <c r="D16118">
        <v>5.3594889640808097</v>
      </c>
      <c r="E16118">
        <v>33.504533102900801</v>
      </c>
      <c r="F16118">
        <v>246.7954745129</v>
      </c>
      <c r="G16118">
        <v>202.97572500000001</v>
      </c>
    </row>
    <row r="16119" spans="1:7" x14ac:dyDescent="0.25">
      <c r="A16119">
        <v>161.26999999999899</v>
      </c>
      <c r="B16119">
        <v>5.3597812652587802</v>
      </c>
      <c r="C16119">
        <v>3.67194652557373</v>
      </c>
      <c r="D16119">
        <v>5.3597812652587802</v>
      </c>
      <c r="E16119">
        <v>33.504825404078801</v>
      </c>
      <c r="F16119">
        <v>246.79576681407801</v>
      </c>
      <c r="G16119">
        <v>202.985725</v>
      </c>
    </row>
    <row r="16120" spans="1:7" x14ac:dyDescent="0.25">
      <c r="A16120">
        <v>161.28</v>
      </c>
      <c r="B16120">
        <v>5.36008596420288</v>
      </c>
      <c r="C16120">
        <v>3.63569855690002</v>
      </c>
      <c r="D16120">
        <v>5.36008596420288</v>
      </c>
      <c r="E16120">
        <v>33.5051301030229</v>
      </c>
      <c r="F16120">
        <v>246.79607151302201</v>
      </c>
      <c r="G16120">
        <v>202.99572499999999</v>
      </c>
    </row>
    <row r="16121" spans="1:7" x14ac:dyDescent="0.25">
      <c r="A16121">
        <v>161.289999999999</v>
      </c>
      <c r="B16121">
        <v>5.3603997230529696</v>
      </c>
      <c r="C16121">
        <v>3.6006293296813898</v>
      </c>
      <c r="D16121">
        <v>5.3603997230529696</v>
      </c>
      <c r="E16121">
        <v>33.505443861872998</v>
      </c>
      <c r="F16121">
        <v>246.796385271872</v>
      </c>
      <c r="G16121">
        <v>203.00572499999899</v>
      </c>
    </row>
    <row r="16122" spans="1:7" x14ac:dyDescent="0.25">
      <c r="A16122">
        <v>161.30000000000001</v>
      </c>
      <c r="B16122">
        <v>5.3607015609741202</v>
      </c>
      <c r="C16122">
        <v>3.5662534236907901</v>
      </c>
      <c r="D16122">
        <v>5.3607015609741202</v>
      </c>
      <c r="E16122">
        <v>33.505745699794097</v>
      </c>
      <c r="F16122">
        <v>246.79668710979399</v>
      </c>
      <c r="G16122">
        <v>203.015725</v>
      </c>
    </row>
    <row r="16123" spans="1:7" x14ac:dyDescent="0.25">
      <c r="A16123">
        <v>161.30999999999901</v>
      </c>
      <c r="B16123">
        <v>5.3609876632690403</v>
      </c>
      <c r="C16123">
        <v>3.5344340801239</v>
      </c>
      <c r="D16123">
        <v>5.3609876632690403</v>
      </c>
      <c r="E16123">
        <v>33.506031802088998</v>
      </c>
      <c r="F16123">
        <v>246.796973212089</v>
      </c>
      <c r="G16123">
        <v>203.025724999999</v>
      </c>
    </row>
    <row r="16124" spans="1:7" x14ac:dyDescent="0.25">
      <c r="A16124">
        <v>161.32</v>
      </c>
      <c r="B16124">
        <v>5.3612771034240696</v>
      </c>
      <c r="C16124">
        <v>3.5022013187408398</v>
      </c>
      <c r="D16124">
        <v>5.3612771034240696</v>
      </c>
      <c r="E16124">
        <v>33.506321242243999</v>
      </c>
      <c r="F16124">
        <v>246.797262652244</v>
      </c>
      <c r="G16124">
        <v>203.03572500000001</v>
      </c>
    </row>
    <row r="16125" spans="1:7" x14ac:dyDescent="0.25">
      <c r="A16125">
        <v>161.32999999999899</v>
      </c>
      <c r="B16125">
        <v>5.3616094589233301</v>
      </c>
      <c r="C16125">
        <v>3.4785668849945002</v>
      </c>
      <c r="D16125">
        <v>5.3616094589233301</v>
      </c>
      <c r="E16125">
        <v>33.506653597743302</v>
      </c>
      <c r="F16125">
        <v>246.79759500774301</v>
      </c>
      <c r="G16125">
        <v>203.04572499999901</v>
      </c>
    </row>
    <row r="16126" spans="1:7" x14ac:dyDescent="0.25">
      <c r="A16126">
        <v>161.34</v>
      </c>
      <c r="B16126">
        <v>5.3619580268859801</v>
      </c>
      <c r="C16126">
        <v>3.4573352336883501</v>
      </c>
      <c r="D16126">
        <v>5.3619580268859801</v>
      </c>
      <c r="E16126">
        <v>33.507002165705998</v>
      </c>
      <c r="F16126">
        <v>246.797943575706</v>
      </c>
      <c r="G16126">
        <v>203.055725</v>
      </c>
    </row>
    <row r="16127" spans="1:7" x14ac:dyDescent="0.25">
      <c r="A16127">
        <v>161.349999999999</v>
      </c>
      <c r="B16127">
        <v>5.3622641563415501</v>
      </c>
      <c r="C16127">
        <v>3.4381904602050701</v>
      </c>
      <c r="D16127">
        <v>5.3622641563415501</v>
      </c>
      <c r="E16127">
        <v>33.507308295161501</v>
      </c>
      <c r="F16127">
        <v>246.798249705161</v>
      </c>
      <c r="G16127">
        <v>203.06572499999899</v>
      </c>
    </row>
    <row r="16128" spans="1:7" x14ac:dyDescent="0.25">
      <c r="A16128">
        <v>161.36000000000001</v>
      </c>
      <c r="B16128">
        <v>5.3625788688659597</v>
      </c>
      <c r="C16128">
        <v>3.4158821105957</v>
      </c>
      <c r="D16128">
        <v>5.3625788688659597</v>
      </c>
      <c r="E16128">
        <v>33.507623007685901</v>
      </c>
      <c r="F16128">
        <v>246.79856441768499</v>
      </c>
      <c r="G16128">
        <v>203.07572500000001</v>
      </c>
    </row>
    <row r="16129" spans="1:7" x14ac:dyDescent="0.25">
      <c r="A16129">
        <v>161.36999999999901</v>
      </c>
      <c r="B16129">
        <v>5.36289358139038</v>
      </c>
      <c r="C16129">
        <v>3.3786344528198198</v>
      </c>
      <c r="D16129">
        <v>5.36289358139038</v>
      </c>
      <c r="E16129">
        <v>33.5079377202104</v>
      </c>
      <c r="F16129">
        <v>246.79887913021</v>
      </c>
      <c r="G16129">
        <v>203.085724999999</v>
      </c>
    </row>
    <row r="16130" spans="1:7" x14ac:dyDescent="0.25">
      <c r="A16130">
        <v>161.38</v>
      </c>
      <c r="B16130">
        <v>5.36319732666015</v>
      </c>
      <c r="C16130">
        <v>3.3464913368225</v>
      </c>
      <c r="D16130">
        <v>5.36319732666015</v>
      </c>
      <c r="E16130">
        <v>33.508241465480097</v>
      </c>
      <c r="F16130">
        <v>246.79918287548</v>
      </c>
      <c r="G16130">
        <v>203.09572499999999</v>
      </c>
    </row>
    <row r="16131" spans="1:7" x14ac:dyDescent="0.25">
      <c r="A16131">
        <v>161.38999999999999</v>
      </c>
      <c r="B16131">
        <v>5.3634886741638104</v>
      </c>
      <c r="C16131">
        <v>3.3153278827667201</v>
      </c>
      <c r="D16131">
        <v>5.3634886741638104</v>
      </c>
      <c r="E16131">
        <v>33.508532812983802</v>
      </c>
      <c r="F16131">
        <v>246.79947422298301</v>
      </c>
      <c r="G16131">
        <v>203.10572500000001</v>
      </c>
    </row>
    <row r="16132" spans="1:7" x14ac:dyDescent="0.25">
      <c r="A16132">
        <v>161.4</v>
      </c>
      <c r="B16132">
        <v>5.3638100624084402</v>
      </c>
      <c r="C16132">
        <v>3.2829525470733598</v>
      </c>
      <c r="D16132">
        <v>5.3638100624084402</v>
      </c>
      <c r="E16132">
        <v>33.508854201228402</v>
      </c>
      <c r="F16132">
        <v>246.79979561122801</v>
      </c>
      <c r="G16132">
        <v>203.115725</v>
      </c>
    </row>
    <row r="16133" spans="1:7" x14ac:dyDescent="0.25">
      <c r="A16133">
        <v>161.41</v>
      </c>
      <c r="B16133">
        <v>5.3641538619995099</v>
      </c>
      <c r="C16133">
        <v>3.2498323917388898</v>
      </c>
      <c r="D16133">
        <v>5.3641538619995099</v>
      </c>
      <c r="E16133">
        <v>33.509198000819502</v>
      </c>
      <c r="F16133">
        <v>246.80013941081901</v>
      </c>
      <c r="G16133">
        <v>203.12572499999999</v>
      </c>
    </row>
    <row r="16134" spans="1:7" x14ac:dyDescent="0.25">
      <c r="A16134">
        <v>161.41999999999999</v>
      </c>
      <c r="B16134">
        <v>5.3644742965698198</v>
      </c>
      <c r="C16134">
        <v>3.21849036216735</v>
      </c>
      <c r="D16134">
        <v>5.3644742965698198</v>
      </c>
      <c r="E16134">
        <v>33.509518435389801</v>
      </c>
      <c r="F16134">
        <v>246.80045984538901</v>
      </c>
      <c r="G16134">
        <v>203.13572500000001</v>
      </c>
    </row>
    <row r="16135" spans="1:7" x14ac:dyDescent="0.25">
      <c r="A16135">
        <v>161.43</v>
      </c>
      <c r="B16135">
        <v>5.3647904396057102</v>
      </c>
      <c r="C16135">
        <v>3.1876263618469198</v>
      </c>
      <c r="D16135">
        <v>5.3647904396057102</v>
      </c>
      <c r="E16135">
        <v>33.509834578425703</v>
      </c>
      <c r="F16135">
        <v>246.80077598842499</v>
      </c>
      <c r="G16135">
        <v>203.145725</v>
      </c>
    </row>
    <row r="16136" spans="1:7" x14ac:dyDescent="0.25">
      <c r="A16136">
        <v>161.44</v>
      </c>
      <c r="B16136">
        <v>5.3650956153869602</v>
      </c>
      <c r="C16136">
        <v>3.1599006652832</v>
      </c>
      <c r="D16136">
        <v>5.3650956153869602</v>
      </c>
      <c r="E16136">
        <v>33.510139754206897</v>
      </c>
      <c r="F16136">
        <v>246.80108116420601</v>
      </c>
      <c r="G16136">
        <v>203.15572499999999</v>
      </c>
    </row>
    <row r="16137" spans="1:7" x14ac:dyDescent="0.25">
      <c r="A16137">
        <v>161.44999999999999</v>
      </c>
      <c r="B16137">
        <v>5.36541271209716</v>
      </c>
      <c r="C16137">
        <v>3.1360588073730402</v>
      </c>
      <c r="D16137">
        <v>5.36541271209716</v>
      </c>
      <c r="E16137">
        <v>33.510456850917102</v>
      </c>
      <c r="F16137">
        <v>246.80139826091701</v>
      </c>
      <c r="G16137">
        <v>203.16572500000001</v>
      </c>
    </row>
    <row r="16138" spans="1:7" x14ac:dyDescent="0.25">
      <c r="A16138">
        <v>161.46</v>
      </c>
      <c r="B16138">
        <v>5.3657593727111799</v>
      </c>
      <c r="C16138">
        <v>3.1188173294067298</v>
      </c>
      <c r="D16138">
        <v>5.3657593727111799</v>
      </c>
      <c r="E16138">
        <v>33.510803511531201</v>
      </c>
      <c r="F16138">
        <v>246.801744921531</v>
      </c>
      <c r="G16138">
        <v>203.175725</v>
      </c>
    </row>
    <row r="16139" spans="1:7" x14ac:dyDescent="0.25">
      <c r="A16139">
        <v>161.47</v>
      </c>
      <c r="B16139">
        <v>5.36608839035034</v>
      </c>
      <c r="C16139">
        <v>3.1187839508056601</v>
      </c>
      <c r="D16139">
        <v>5.36608839035034</v>
      </c>
      <c r="E16139">
        <v>33.511132529170297</v>
      </c>
      <c r="F16139">
        <v>246.80207393916999</v>
      </c>
      <c r="G16139">
        <v>203.18572499999999</v>
      </c>
    </row>
    <row r="16140" spans="1:7" x14ac:dyDescent="0.25">
      <c r="A16140">
        <v>161.47999999999999</v>
      </c>
      <c r="B16140">
        <v>5.36639308929443</v>
      </c>
      <c r="C16140">
        <v>3.11553931236267</v>
      </c>
      <c r="D16140">
        <v>5.36639308929443</v>
      </c>
      <c r="E16140">
        <v>33.511437228114403</v>
      </c>
      <c r="F16140">
        <v>246.80237863811399</v>
      </c>
      <c r="G16140">
        <v>203.19572500000001</v>
      </c>
    </row>
    <row r="16141" spans="1:7" x14ac:dyDescent="0.25">
      <c r="A16141">
        <v>161.49</v>
      </c>
      <c r="B16141">
        <v>5.3666887283325098</v>
      </c>
      <c r="C16141">
        <v>3.1119143962860099</v>
      </c>
      <c r="D16141">
        <v>5.3666887283325098</v>
      </c>
      <c r="E16141">
        <v>33.511732867152503</v>
      </c>
      <c r="F16141">
        <v>246.80267427715199</v>
      </c>
      <c r="G16141">
        <v>203.205725</v>
      </c>
    </row>
    <row r="16142" spans="1:7" x14ac:dyDescent="0.25">
      <c r="A16142">
        <v>161.5</v>
      </c>
      <c r="B16142">
        <v>5.3670291900634703</v>
      </c>
      <c r="C16142">
        <v>3.11081719398498</v>
      </c>
      <c r="D16142">
        <v>5.3670291900634703</v>
      </c>
      <c r="E16142">
        <v>33.512073328883503</v>
      </c>
      <c r="F16142">
        <v>246.80301473888301</v>
      </c>
      <c r="G16142">
        <v>203.21572499999999</v>
      </c>
    </row>
    <row r="16143" spans="1:7" x14ac:dyDescent="0.25">
      <c r="A16143">
        <v>161.51</v>
      </c>
      <c r="B16143">
        <v>5.3673729896545401</v>
      </c>
      <c r="C16143">
        <v>3.1138024330139098</v>
      </c>
      <c r="D16143">
        <v>5.3673729896545401</v>
      </c>
      <c r="E16143">
        <v>33.512417128474503</v>
      </c>
      <c r="F16143">
        <v>246.80335853847399</v>
      </c>
      <c r="G16143">
        <v>203.22572500000001</v>
      </c>
    </row>
    <row r="16144" spans="1:7" x14ac:dyDescent="0.25">
      <c r="A16144">
        <v>161.51999999999899</v>
      </c>
      <c r="B16144">
        <v>5.3677043914794904</v>
      </c>
      <c r="C16144">
        <v>3.1174228191375701</v>
      </c>
      <c r="D16144">
        <v>5.3677043914794904</v>
      </c>
      <c r="E16144">
        <v>33.512748530299497</v>
      </c>
      <c r="F16144">
        <v>246.80368994029899</v>
      </c>
      <c r="G16144">
        <v>203.235725</v>
      </c>
    </row>
    <row r="16145" spans="1:7" x14ac:dyDescent="0.25">
      <c r="A16145">
        <v>161.53</v>
      </c>
      <c r="B16145">
        <v>5.3680138587951598</v>
      </c>
      <c r="C16145">
        <v>3.1213848590850799</v>
      </c>
      <c r="D16145">
        <v>5.3680138587951598</v>
      </c>
      <c r="E16145">
        <v>33.5130579976151</v>
      </c>
      <c r="F16145">
        <v>246.80399940761501</v>
      </c>
      <c r="G16145">
        <v>203.24572499999999</v>
      </c>
    </row>
    <row r="16146" spans="1:7" x14ac:dyDescent="0.25">
      <c r="A16146">
        <v>161.539999999999</v>
      </c>
      <c r="B16146">
        <v>5.3683314323425204</v>
      </c>
      <c r="C16146">
        <v>3.1242311000823899</v>
      </c>
      <c r="D16146">
        <v>5.3683314323425204</v>
      </c>
      <c r="E16146">
        <v>33.513375571162499</v>
      </c>
      <c r="F16146">
        <v>246.804316981162</v>
      </c>
      <c r="G16146">
        <v>203.25572499999899</v>
      </c>
    </row>
    <row r="16147" spans="1:7" x14ac:dyDescent="0.25">
      <c r="A16147">
        <v>161.55000000000001</v>
      </c>
      <c r="B16147">
        <v>5.3686804771423304</v>
      </c>
      <c r="C16147">
        <v>3.1278805732727002</v>
      </c>
      <c r="D16147">
        <v>5.3686804771423304</v>
      </c>
      <c r="E16147">
        <v>33.513724615962303</v>
      </c>
      <c r="F16147">
        <v>246.80466602596201</v>
      </c>
      <c r="G16147">
        <v>203.265725</v>
      </c>
    </row>
    <row r="16148" spans="1:7" x14ac:dyDescent="0.25">
      <c r="A16148">
        <v>161.55999999999901</v>
      </c>
      <c r="B16148">
        <v>5.3690218925476003</v>
      </c>
      <c r="C16148">
        <v>3.1306989192962602</v>
      </c>
      <c r="D16148">
        <v>5.3690218925476003</v>
      </c>
      <c r="E16148">
        <v>33.514066031367598</v>
      </c>
      <c r="F16148">
        <v>246.805007441367</v>
      </c>
      <c r="G16148">
        <v>203.275724999999</v>
      </c>
    </row>
    <row r="16149" spans="1:7" x14ac:dyDescent="0.25">
      <c r="A16149">
        <v>161.57</v>
      </c>
      <c r="B16149">
        <v>5.3693480491638104</v>
      </c>
      <c r="C16149">
        <v>3.1329813003539999</v>
      </c>
      <c r="D16149">
        <v>5.3693480491638104</v>
      </c>
      <c r="E16149">
        <v>33.514392187983802</v>
      </c>
      <c r="F16149">
        <v>246.80533359798301</v>
      </c>
      <c r="G16149">
        <v>203.28572500000001</v>
      </c>
    </row>
    <row r="16150" spans="1:7" x14ac:dyDescent="0.25">
      <c r="A16150">
        <v>161.57999999999899</v>
      </c>
      <c r="B16150">
        <v>5.3696446418762198</v>
      </c>
      <c r="C16150">
        <v>3.1352009773254301</v>
      </c>
      <c r="D16150">
        <v>5.3696446418762198</v>
      </c>
      <c r="E16150">
        <v>33.514688780696197</v>
      </c>
      <c r="F16150">
        <v>246.80563019069601</v>
      </c>
      <c r="G16150">
        <v>203.29572499999901</v>
      </c>
    </row>
    <row r="16151" spans="1:7" x14ac:dyDescent="0.25">
      <c r="A16151">
        <v>161.59</v>
      </c>
      <c r="B16151">
        <v>5.3699879646301198</v>
      </c>
      <c r="C16151">
        <v>3.1358668804168701</v>
      </c>
      <c r="D16151">
        <v>5.3699879646301198</v>
      </c>
      <c r="E16151">
        <v>33.515032103450103</v>
      </c>
      <c r="F16151">
        <v>246.80597351345</v>
      </c>
      <c r="G16151">
        <v>203.305725</v>
      </c>
    </row>
    <row r="16152" spans="1:7" x14ac:dyDescent="0.25">
      <c r="A16152">
        <v>161.599999999999</v>
      </c>
      <c r="B16152">
        <v>5.3703360557556099</v>
      </c>
      <c r="C16152">
        <v>3.1371581554412802</v>
      </c>
      <c r="D16152">
        <v>5.3703360557556099</v>
      </c>
      <c r="E16152">
        <v>33.515380194575599</v>
      </c>
      <c r="F16152">
        <v>246.806321604575</v>
      </c>
      <c r="G16152">
        <v>203.31572499999899</v>
      </c>
    </row>
    <row r="16153" spans="1:7" x14ac:dyDescent="0.25">
      <c r="A16153">
        <v>161.61000000000001</v>
      </c>
      <c r="B16153">
        <v>5.3706769943237296</v>
      </c>
      <c r="C16153">
        <v>3.1348187923431299</v>
      </c>
      <c r="D16153">
        <v>5.3706769943237296</v>
      </c>
      <c r="E16153">
        <v>33.5157211331437</v>
      </c>
      <c r="F16153">
        <v>246.80666254314301</v>
      </c>
      <c r="G16153">
        <v>203.32572500000001</v>
      </c>
    </row>
    <row r="16154" spans="1:7" x14ac:dyDescent="0.25">
      <c r="A16154">
        <v>161.61999999999901</v>
      </c>
      <c r="B16154">
        <v>5.3709855079650799</v>
      </c>
      <c r="C16154">
        <v>3.1319053173065101</v>
      </c>
      <c r="D16154">
        <v>5.3709855079650799</v>
      </c>
      <c r="E16154">
        <v>33.5160296467851</v>
      </c>
      <c r="F16154">
        <v>246.80697105678499</v>
      </c>
      <c r="G16154">
        <v>203.335724999999</v>
      </c>
    </row>
    <row r="16155" spans="1:7" x14ac:dyDescent="0.25">
      <c r="A16155">
        <v>161.63</v>
      </c>
      <c r="B16155">
        <v>5.37127208709716</v>
      </c>
      <c r="C16155">
        <v>3.1275947093963601</v>
      </c>
      <c r="D16155">
        <v>5.37127208709716</v>
      </c>
      <c r="E16155">
        <v>33.516316225917102</v>
      </c>
      <c r="F16155">
        <v>246.80725763591701</v>
      </c>
      <c r="G16155">
        <v>203.34572499999999</v>
      </c>
    </row>
    <row r="16156" spans="1:7" x14ac:dyDescent="0.25">
      <c r="A16156">
        <v>161.63999999999999</v>
      </c>
      <c r="B16156">
        <v>5.3716168403625399</v>
      </c>
      <c r="C16156">
        <v>3.1226463317871</v>
      </c>
      <c r="D16156">
        <v>5.3716168403625399</v>
      </c>
      <c r="E16156">
        <v>33.516660979182497</v>
      </c>
      <c r="F16156">
        <v>246.80760238918199</v>
      </c>
      <c r="G16156">
        <v>203.35572500000001</v>
      </c>
    </row>
    <row r="16157" spans="1:7" x14ac:dyDescent="0.25">
      <c r="A16157">
        <v>161.65</v>
      </c>
      <c r="B16157">
        <v>5.3719625473022399</v>
      </c>
      <c r="C16157">
        <v>3.11421346664428</v>
      </c>
      <c r="D16157">
        <v>5.3719625473022399</v>
      </c>
      <c r="E16157">
        <v>33.517006686122201</v>
      </c>
      <c r="F16157">
        <v>246.807948096122</v>
      </c>
      <c r="G16157">
        <v>203.365725</v>
      </c>
    </row>
    <row r="16158" spans="1:7" x14ac:dyDescent="0.25">
      <c r="A16158">
        <v>161.66</v>
      </c>
      <c r="B16158">
        <v>5.3722639083862296</v>
      </c>
      <c r="C16158">
        <v>3.1053469181060702</v>
      </c>
      <c r="D16158">
        <v>5.3722639083862296</v>
      </c>
      <c r="E16158">
        <v>33.5173080472062</v>
      </c>
      <c r="F16158">
        <v>246.80824945720599</v>
      </c>
      <c r="G16158">
        <v>203.37572499999999</v>
      </c>
    </row>
    <row r="16159" spans="1:7" x14ac:dyDescent="0.25">
      <c r="A16159">
        <v>161.66999999999999</v>
      </c>
      <c r="B16159">
        <v>5.37257528305053</v>
      </c>
      <c r="C16159">
        <v>3.0955727100372301</v>
      </c>
      <c r="D16159">
        <v>5.37257528305053</v>
      </c>
      <c r="E16159">
        <v>33.517619421870499</v>
      </c>
      <c r="F16159">
        <v>246.80856083187001</v>
      </c>
      <c r="G16159">
        <v>203.38572500000001</v>
      </c>
    </row>
    <row r="16160" spans="1:7" x14ac:dyDescent="0.25">
      <c r="A16160">
        <v>161.68</v>
      </c>
      <c r="B16160">
        <v>5.3729000091552699</v>
      </c>
      <c r="C16160">
        <v>3.0911741256713801</v>
      </c>
      <c r="D16160">
        <v>5.3729000091552699</v>
      </c>
      <c r="E16160">
        <v>33.5179441479752</v>
      </c>
      <c r="F16160">
        <v>246.808885557975</v>
      </c>
      <c r="G16160">
        <v>203.395725</v>
      </c>
    </row>
    <row r="16161" spans="1:7" x14ac:dyDescent="0.25">
      <c r="A16161">
        <v>161.69</v>
      </c>
      <c r="B16161">
        <v>5.37322521209716</v>
      </c>
      <c r="C16161">
        <v>3.08760666847229</v>
      </c>
      <c r="D16161">
        <v>5.37322521209716</v>
      </c>
      <c r="E16161">
        <v>33.518269350917102</v>
      </c>
      <c r="F16161">
        <v>246.80921076091701</v>
      </c>
      <c r="G16161">
        <v>203.40572499999999</v>
      </c>
    </row>
    <row r="16162" spans="1:7" x14ac:dyDescent="0.25">
      <c r="A16162">
        <v>161.69999999999999</v>
      </c>
      <c r="B16162">
        <v>5.3735942840576101</v>
      </c>
      <c r="C16162">
        <v>3.0810854434967001</v>
      </c>
      <c r="D16162">
        <v>5.3735942840576101</v>
      </c>
      <c r="E16162">
        <v>33.518638422877601</v>
      </c>
      <c r="F16162">
        <v>246.80957983287701</v>
      </c>
      <c r="G16162">
        <v>203.41572500000001</v>
      </c>
    </row>
    <row r="16163" spans="1:7" x14ac:dyDescent="0.25">
      <c r="A16163">
        <v>161.71</v>
      </c>
      <c r="B16163">
        <v>5.3739438056945801</v>
      </c>
      <c r="C16163">
        <v>3.0738940238952601</v>
      </c>
      <c r="D16163">
        <v>5.3739438056945801</v>
      </c>
      <c r="E16163">
        <v>33.518987944514599</v>
      </c>
      <c r="F16163">
        <v>246.809929354514</v>
      </c>
      <c r="G16163">
        <v>203.425725</v>
      </c>
    </row>
    <row r="16164" spans="1:7" x14ac:dyDescent="0.25">
      <c r="A16164">
        <v>161.72</v>
      </c>
      <c r="B16164">
        <v>5.3742871284484801</v>
      </c>
      <c r="C16164">
        <v>3.0649816989898602</v>
      </c>
      <c r="D16164">
        <v>5.3742871284484801</v>
      </c>
      <c r="E16164">
        <v>33.519331267268498</v>
      </c>
      <c r="F16164">
        <v>246.81027267726799</v>
      </c>
      <c r="G16164">
        <v>203.43572499999999</v>
      </c>
    </row>
    <row r="16165" spans="1:7" x14ac:dyDescent="0.25">
      <c r="A16165">
        <v>161.72999999999999</v>
      </c>
      <c r="B16165">
        <v>5.3746137619018501</v>
      </c>
      <c r="C16165">
        <v>3.05741190910339</v>
      </c>
      <c r="D16165">
        <v>5.3746137619018501</v>
      </c>
      <c r="E16165">
        <v>33.519657900721803</v>
      </c>
      <c r="F16165">
        <v>246.81059931072099</v>
      </c>
      <c r="G16165">
        <v>203.44572500000001</v>
      </c>
    </row>
    <row r="16166" spans="1:7" x14ac:dyDescent="0.25">
      <c r="A16166">
        <v>161.74</v>
      </c>
      <c r="B16166">
        <v>5.3749322891235298</v>
      </c>
      <c r="C16166">
        <v>3.0494620800018302</v>
      </c>
      <c r="D16166">
        <v>5.3749322891235298</v>
      </c>
      <c r="E16166">
        <v>33.519976427943497</v>
      </c>
      <c r="F16166">
        <v>246.81091783794301</v>
      </c>
      <c r="G16166">
        <v>203.455725</v>
      </c>
    </row>
    <row r="16167" spans="1:7" x14ac:dyDescent="0.25">
      <c r="A16167">
        <v>161.75</v>
      </c>
      <c r="B16167">
        <v>5.37530040740966</v>
      </c>
      <c r="C16167">
        <v>3.0428729057311998</v>
      </c>
      <c r="D16167">
        <v>5.37530040740966</v>
      </c>
      <c r="E16167">
        <v>33.520344546229602</v>
      </c>
      <c r="F16167">
        <v>246.811285956229</v>
      </c>
      <c r="G16167">
        <v>203.46572499999999</v>
      </c>
    </row>
    <row r="16168" spans="1:7" x14ac:dyDescent="0.25">
      <c r="A16168">
        <v>161.76</v>
      </c>
      <c r="B16168">
        <v>5.3756656646728498</v>
      </c>
      <c r="C16168">
        <v>3.0369880199432302</v>
      </c>
      <c r="D16168">
        <v>5.3756656646728498</v>
      </c>
      <c r="E16168">
        <v>33.520709803492799</v>
      </c>
      <c r="F16168">
        <v>246.81165121349201</v>
      </c>
      <c r="G16168">
        <v>203.47572500000001</v>
      </c>
    </row>
    <row r="16169" spans="1:7" x14ac:dyDescent="0.25">
      <c r="A16169">
        <v>161.76999999999899</v>
      </c>
      <c r="B16169">
        <v>5.3760108947753897</v>
      </c>
      <c r="C16169">
        <v>3.0321877002715998</v>
      </c>
      <c r="D16169">
        <v>5.3760108947753897</v>
      </c>
      <c r="E16169">
        <v>33.521055033595403</v>
      </c>
      <c r="F16169">
        <v>246.81199644359501</v>
      </c>
      <c r="G16169">
        <v>203.485725</v>
      </c>
    </row>
    <row r="16170" spans="1:7" x14ac:dyDescent="0.25">
      <c r="A16170">
        <v>161.78</v>
      </c>
      <c r="B16170">
        <v>5.3763642311096103</v>
      </c>
      <c r="C16170">
        <v>3.0218210220336901</v>
      </c>
      <c r="D16170">
        <v>5.3763642311096103</v>
      </c>
      <c r="E16170">
        <v>33.521408369929603</v>
      </c>
      <c r="F16170">
        <v>246.81234977992901</v>
      </c>
      <c r="G16170">
        <v>203.49572499999999</v>
      </c>
    </row>
    <row r="16171" spans="1:7" x14ac:dyDescent="0.25">
      <c r="A16171">
        <v>161.789999999999</v>
      </c>
      <c r="B16171">
        <v>5.3767056465148899</v>
      </c>
      <c r="C16171">
        <v>3.0119447708129798</v>
      </c>
      <c r="D16171">
        <v>5.3767056465148899</v>
      </c>
      <c r="E16171">
        <v>33.521749785334897</v>
      </c>
      <c r="F16171">
        <v>246.812691195334</v>
      </c>
      <c r="G16171">
        <v>203.50572499999899</v>
      </c>
    </row>
    <row r="16172" spans="1:7" x14ac:dyDescent="0.25">
      <c r="A16172">
        <v>161.80000000000001</v>
      </c>
      <c r="B16172">
        <v>5.3770284652709899</v>
      </c>
      <c r="C16172">
        <v>3.0045247077941801</v>
      </c>
      <c r="D16172">
        <v>5.3770284652709899</v>
      </c>
      <c r="E16172">
        <v>33.522072604091001</v>
      </c>
      <c r="F16172">
        <v>246.81301401409101</v>
      </c>
      <c r="G16172">
        <v>203.515725</v>
      </c>
    </row>
    <row r="16173" spans="1:7" x14ac:dyDescent="0.25">
      <c r="A16173">
        <v>161.80999999999901</v>
      </c>
      <c r="B16173">
        <v>5.3773708343505797</v>
      </c>
      <c r="C16173">
        <v>2.9993112087249698</v>
      </c>
      <c r="D16173">
        <v>5.3773708343505797</v>
      </c>
      <c r="E16173">
        <v>33.522414973170598</v>
      </c>
      <c r="F16173">
        <v>246.81335638317</v>
      </c>
      <c r="G16173">
        <v>203.525724999999</v>
      </c>
    </row>
    <row r="16174" spans="1:7" x14ac:dyDescent="0.25">
      <c r="A16174">
        <v>161.82</v>
      </c>
      <c r="B16174">
        <v>5.3777256011962802</v>
      </c>
      <c r="C16174">
        <v>2.9957756996154701</v>
      </c>
      <c r="D16174">
        <v>5.3777256011962802</v>
      </c>
      <c r="E16174">
        <v>33.522769740016301</v>
      </c>
      <c r="F16174">
        <v>246.81371115001599</v>
      </c>
      <c r="G16174">
        <v>203.53572500000001</v>
      </c>
    </row>
    <row r="16175" spans="1:7" x14ac:dyDescent="0.25">
      <c r="A16175">
        <v>161.82999999999899</v>
      </c>
      <c r="B16175">
        <v>5.3781065940856898</v>
      </c>
      <c r="C16175">
        <v>2.9917411804199201</v>
      </c>
      <c r="D16175">
        <v>5.3781065940856898</v>
      </c>
      <c r="E16175">
        <v>33.523150732905698</v>
      </c>
      <c r="F16175">
        <v>246.814092142905</v>
      </c>
      <c r="G16175">
        <v>203.54572499999901</v>
      </c>
    </row>
    <row r="16176" spans="1:7" x14ac:dyDescent="0.25">
      <c r="A16176">
        <v>161.84</v>
      </c>
      <c r="B16176">
        <v>5.3784551620483301</v>
      </c>
      <c r="C16176">
        <v>2.98979592323303</v>
      </c>
      <c r="D16176">
        <v>5.3784551620483301</v>
      </c>
      <c r="E16176">
        <v>33.523499300868302</v>
      </c>
      <c r="F16176">
        <v>246.81444071086801</v>
      </c>
      <c r="G16176">
        <v>203.555725</v>
      </c>
    </row>
    <row r="16177" spans="1:7" x14ac:dyDescent="0.25">
      <c r="A16177">
        <v>161.849999999999</v>
      </c>
      <c r="B16177">
        <v>5.3788123130798304</v>
      </c>
      <c r="C16177">
        <v>2.9878988265991202</v>
      </c>
      <c r="D16177">
        <v>5.3788123130798304</v>
      </c>
      <c r="E16177">
        <v>33.523856451899803</v>
      </c>
      <c r="F16177">
        <v>246.814797861899</v>
      </c>
      <c r="G16177">
        <v>203.56572499999899</v>
      </c>
    </row>
    <row r="16178" spans="1:7" x14ac:dyDescent="0.25">
      <c r="A16178">
        <v>161.86000000000001</v>
      </c>
      <c r="B16178">
        <v>5.3791909217834402</v>
      </c>
      <c r="C16178">
        <v>2.98742604255676</v>
      </c>
      <c r="D16178">
        <v>5.3791909217834402</v>
      </c>
      <c r="E16178">
        <v>33.524235060603402</v>
      </c>
      <c r="F16178">
        <v>246.81517647060301</v>
      </c>
      <c r="G16178">
        <v>203.57572500000001</v>
      </c>
    </row>
    <row r="16179" spans="1:7" x14ac:dyDescent="0.25">
      <c r="A16179">
        <v>161.86999999999901</v>
      </c>
      <c r="B16179">
        <v>5.37959432601928</v>
      </c>
      <c r="C16179">
        <v>2.9860846996307302</v>
      </c>
      <c r="D16179">
        <v>5.37959432601928</v>
      </c>
      <c r="E16179">
        <v>33.524638464839299</v>
      </c>
      <c r="F16179">
        <v>246.81557987483899</v>
      </c>
      <c r="G16179">
        <v>203.585724999999</v>
      </c>
    </row>
    <row r="16180" spans="1:7" x14ac:dyDescent="0.25">
      <c r="A16180">
        <v>161.88</v>
      </c>
      <c r="B16180">
        <v>5.3800020217895499</v>
      </c>
      <c r="C16180">
        <v>2.98440384864807</v>
      </c>
      <c r="D16180">
        <v>5.3800020217895499</v>
      </c>
      <c r="E16180">
        <v>33.525046160609499</v>
      </c>
      <c r="F16180">
        <v>246.815987570609</v>
      </c>
      <c r="G16180">
        <v>203.59572499999999</v>
      </c>
    </row>
    <row r="16181" spans="1:7" x14ac:dyDescent="0.25">
      <c r="A16181">
        <v>161.88999999999999</v>
      </c>
      <c r="B16181">
        <v>5.3803644180297798</v>
      </c>
      <c r="C16181">
        <v>2.9838080406188898</v>
      </c>
      <c r="D16181">
        <v>5.3803644180297798</v>
      </c>
      <c r="E16181">
        <v>33.525408556849797</v>
      </c>
      <c r="F16181">
        <v>246.816349966849</v>
      </c>
      <c r="G16181">
        <v>203.60572500000001</v>
      </c>
    </row>
    <row r="16182" spans="1:7" x14ac:dyDescent="0.25">
      <c r="A16182">
        <v>161.9</v>
      </c>
      <c r="B16182">
        <v>5.3807244300842196</v>
      </c>
      <c r="C16182">
        <v>2.9835131168365399</v>
      </c>
      <c r="D16182">
        <v>5.3807244300842196</v>
      </c>
      <c r="E16182">
        <v>33.525768568904198</v>
      </c>
      <c r="F16182">
        <v>246.81670997890399</v>
      </c>
      <c r="G16182">
        <v>203.615725</v>
      </c>
    </row>
    <row r="16183" spans="1:7" x14ac:dyDescent="0.25">
      <c r="A16183">
        <v>161.91</v>
      </c>
      <c r="B16183">
        <v>5.3811101913452104</v>
      </c>
      <c r="C16183">
        <v>2.9816503524780198</v>
      </c>
      <c r="D16183">
        <v>5.3811101913452104</v>
      </c>
      <c r="E16183">
        <v>33.526154330165198</v>
      </c>
      <c r="F16183">
        <v>246.817095740165</v>
      </c>
      <c r="G16183">
        <v>203.62572499999999</v>
      </c>
    </row>
    <row r="16184" spans="1:7" x14ac:dyDescent="0.25">
      <c r="A16184">
        <v>161.91999999999999</v>
      </c>
      <c r="B16184">
        <v>5.3814940452575604</v>
      </c>
      <c r="C16184">
        <v>2.9815263748168901</v>
      </c>
      <c r="D16184">
        <v>5.3814940452575604</v>
      </c>
      <c r="E16184">
        <v>33.526538184077502</v>
      </c>
      <c r="F16184">
        <v>246.81747959407701</v>
      </c>
      <c r="G16184">
        <v>203.63572500000001</v>
      </c>
    </row>
    <row r="16185" spans="1:7" x14ac:dyDescent="0.25">
      <c r="A16185">
        <v>161.93</v>
      </c>
      <c r="B16185">
        <v>5.3818421363830504</v>
      </c>
      <c r="C16185">
        <v>2.9818336963653498</v>
      </c>
      <c r="D16185">
        <v>5.3818421363830504</v>
      </c>
      <c r="E16185">
        <v>33.526886275202997</v>
      </c>
      <c r="F16185">
        <v>246.81782768520301</v>
      </c>
      <c r="G16185">
        <v>203.645725</v>
      </c>
    </row>
    <row r="16186" spans="1:7" x14ac:dyDescent="0.25">
      <c r="A16186">
        <v>161.94</v>
      </c>
      <c r="B16186">
        <v>5.3822216987609801</v>
      </c>
      <c r="C16186">
        <v>2.9812774658203098</v>
      </c>
      <c r="D16186">
        <v>5.3822216987609801</v>
      </c>
      <c r="E16186">
        <v>33.527265837580998</v>
      </c>
      <c r="F16186">
        <v>246.818207247581</v>
      </c>
      <c r="G16186">
        <v>203.65572499999999</v>
      </c>
    </row>
    <row r="16187" spans="1:7" x14ac:dyDescent="0.25">
      <c r="A16187">
        <v>161.94999999999999</v>
      </c>
      <c r="B16187">
        <v>5.3826060295104901</v>
      </c>
      <c r="C16187">
        <v>2.9813380241393999</v>
      </c>
      <c r="D16187">
        <v>5.3826060295104901</v>
      </c>
      <c r="E16187">
        <v>33.527650168330503</v>
      </c>
      <c r="F16187">
        <v>246.81859157833</v>
      </c>
      <c r="G16187">
        <v>203.66572500000001</v>
      </c>
    </row>
    <row r="16188" spans="1:7" x14ac:dyDescent="0.25">
      <c r="A16188">
        <v>161.96</v>
      </c>
      <c r="B16188">
        <v>5.3829789161682102</v>
      </c>
      <c r="C16188">
        <v>2.98033475875854</v>
      </c>
      <c r="D16188">
        <v>5.3829789161682102</v>
      </c>
      <c r="E16188">
        <v>33.528023054988203</v>
      </c>
      <c r="F16188">
        <v>246.818964464988</v>
      </c>
      <c r="G16188">
        <v>203.675725</v>
      </c>
    </row>
    <row r="16189" spans="1:7" x14ac:dyDescent="0.25">
      <c r="A16189">
        <v>161.97</v>
      </c>
      <c r="B16189">
        <v>5.3833560943603498</v>
      </c>
      <c r="C16189">
        <v>2.98006272315979</v>
      </c>
      <c r="D16189">
        <v>5.3833560943603498</v>
      </c>
      <c r="E16189">
        <v>33.528400233180299</v>
      </c>
      <c r="F16189">
        <v>246.81934164318</v>
      </c>
      <c r="G16189">
        <v>203.68572499999999</v>
      </c>
    </row>
    <row r="16190" spans="1:7" x14ac:dyDescent="0.25">
      <c r="A16190">
        <v>161.97999999999999</v>
      </c>
      <c r="B16190">
        <v>5.3837165832519496</v>
      </c>
      <c r="C16190">
        <v>2.9811124801635698</v>
      </c>
      <c r="D16190">
        <v>5.3837165832519496</v>
      </c>
      <c r="E16190">
        <v>33.528760722071901</v>
      </c>
      <c r="F16190">
        <v>246.819702132071</v>
      </c>
      <c r="G16190">
        <v>203.69572500000001</v>
      </c>
    </row>
    <row r="16191" spans="1:7" x14ac:dyDescent="0.25">
      <c r="A16191">
        <v>161.99</v>
      </c>
      <c r="B16191">
        <v>5.3840870857238698</v>
      </c>
      <c r="C16191">
        <v>2.9801948070526101</v>
      </c>
      <c r="D16191">
        <v>5.3840870857238698</v>
      </c>
      <c r="E16191">
        <v>33.529131224543903</v>
      </c>
      <c r="F16191">
        <v>246.82007263454301</v>
      </c>
      <c r="G16191">
        <v>203.705725</v>
      </c>
    </row>
    <row r="16192" spans="1:7" x14ac:dyDescent="0.25">
      <c r="A16192">
        <v>162</v>
      </c>
      <c r="B16192">
        <v>5.38441562652587</v>
      </c>
      <c r="C16192">
        <v>2.9791493415832502</v>
      </c>
      <c r="D16192">
        <v>5.38441562652587</v>
      </c>
      <c r="E16192">
        <v>33.529459765345898</v>
      </c>
      <c r="F16192">
        <v>246.82040117534501</v>
      </c>
      <c r="G16192">
        <v>203.71572499999999</v>
      </c>
    </row>
    <row r="16193" spans="1:7" x14ac:dyDescent="0.25">
      <c r="A16193">
        <v>162.01</v>
      </c>
      <c r="B16193">
        <v>5.3847537040710396</v>
      </c>
      <c r="C16193">
        <v>2.9797220230102499</v>
      </c>
      <c r="D16193">
        <v>5.3847537040710396</v>
      </c>
      <c r="E16193">
        <v>33.529797842891</v>
      </c>
      <c r="F16193">
        <v>246.820739252891</v>
      </c>
      <c r="G16193">
        <v>203.72572500000001</v>
      </c>
    </row>
    <row r="16194" spans="1:7" x14ac:dyDescent="0.25">
      <c r="A16194">
        <v>162.01999999999899</v>
      </c>
      <c r="B16194">
        <v>5.3851008415222097</v>
      </c>
      <c r="C16194">
        <v>2.9790718555450399</v>
      </c>
      <c r="D16194">
        <v>5.3851008415222097</v>
      </c>
      <c r="E16194">
        <v>33.5301449803422</v>
      </c>
      <c r="F16194">
        <v>246.821086390342</v>
      </c>
      <c r="G16194">
        <v>203.735725</v>
      </c>
    </row>
    <row r="16195" spans="1:7" x14ac:dyDescent="0.25">
      <c r="A16195">
        <v>162.03</v>
      </c>
      <c r="B16195">
        <v>5.3854260444641104</v>
      </c>
      <c r="C16195">
        <v>2.9781620502471902</v>
      </c>
      <c r="D16195">
        <v>5.3854260444641104</v>
      </c>
      <c r="E16195">
        <v>33.530470183284102</v>
      </c>
      <c r="F16195">
        <v>246.82141159328401</v>
      </c>
      <c r="G16195">
        <v>203.74572499999999</v>
      </c>
    </row>
    <row r="16196" spans="1:7" x14ac:dyDescent="0.25">
      <c r="A16196">
        <v>162.039999999999</v>
      </c>
      <c r="B16196">
        <v>5.3857965469360298</v>
      </c>
      <c r="C16196">
        <v>2.97783231735229</v>
      </c>
      <c r="D16196">
        <v>5.3857965469360298</v>
      </c>
      <c r="E16196">
        <v>33.530840685755997</v>
      </c>
      <c r="F16196">
        <v>246.82178209575599</v>
      </c>
      <c r="G16196">
        <v>203.75572499999899</v>
      </c>
    </row>
    <row r="16197" spans="1:7" x14ac:dyDescent="0.25">
      <c r="A16197">
        <v>162.05000000000001</v>
      </c>
      <c r="B16197">
        <v>5.3861570358276296</v>
      </c>
      <c r="C16197">
        <v>2.9777591228485099</v>
      </c>
      <c r="D16197">
        <v>5.3861570358276296</v>
      </c>
      <c r="E16197">
        <v>33.531201174647599</v>
      </c>
      <c r="F16197">
        <v>246.822142584647</v>
      </c>
      <c r="G16197">
        <v>203.765725</v>
      </c>
    </row>
    <row r="16198" spans="1:7" x14ac:dyDescent="0.25">
      <c r="A16198">
        <v>162.05999999999901</v>
      </c>
      <c r="B16198">
        <v>5.3864984512329102</v>
      </c>
      <c r="C16198">
        <v>2.9777197837829501</v>
      </c>
      <c r="D16198">
        <v>5.3864984512329102</v>
      </c>
      <c r="E16198">
        <v>33.531542590052901</v>
      </c>
      <c r="F16198">
        <v>246.82248400005199</v>
      </c>
      <c r="G16198">
        <v>203.775724999999</v>
      </c>
    </row>
    <row r="16199" spans="1:7" x14ac:dyDescent="0.25">
      <c r="A16199">
        <v>162.07</v>
      </c>
      <c r="B16199">
        <v>5.3868408203125</v>
      </c>
      <c r="C16199">
        <v>2.9786500930786102</v>
      </c>
      <c r="D16199">
        <v>5.3868408203125</v>
      </c>
      <c r="E16199">
        <v>33.531884959132498</v>
      </c>
      <c r="F16199">
        <v>246.822826369132</v>
      </c>
      <c r="G16199">
        <v>203.78572500000001</v>
      </c>
    </row>
    <row r="16200" spans="1:7" x14ac:dyDescent="0.25">
      <c r="A16200">
        <v>162.07999999999899</v>
      </c>
      <c r="B16200">
        <v>5.3871665000915501</v>
      </c>
      <c r="C16200">
        <v>2.9782338142395002</v>
      </c>
      <c r="D16200">
        <v>5.3871665000915501</v>
      </c>
      <c r="E16200">
        <v>33.532210638911501</v>
      </c>
      <c r="F16200">
        <v>246.823152048911</v>
      </c>
      <c r="G16200">
        <v>203.79572499999901</v>
      </c>
    </row>
    <row r="16201" spans="1:7" x14ac:dyDescent="0.25">
      <c r="A16201">
        <v>162.09</v>
      </c>
      <c r="B16201">
        <v>5.38750743865966</v>
      </c>
      <c r="C16201">
        <v>2.9780635833740199</v>
      </c>
      <c r="D16201">
        <v>5.38750743865966</v>
      </c>
      <c r="E16201">
        <v>33.532551577479602</v>
      </c>
      <c r="F16201">
        <v>246.823492987479</v>
      </c>
      <c r="G16201">
        <v>203.805725</v>
      </c>
    </row>
    <row r="16202" spans="1:7" x14ac:dyDescent="0.25">
      <c r="A16202">
        <v>162.099999999999</v>
      </c>
      <c r="B16202">
        <v>5.3878183364868102</v>
      </c>
      <c r="C16202">
        <v>2.9778473377227699</v>
      </c>
      <c r="D16202">
        <v>5.3878183364868102</v>
      </c>
      <c r="E16202">
        <v>33.5328624753068</v>
      </c>
      <c r="F16202">
        <v>246.82380388530601</v>
      </c>
      <c r="G16202">
        <v>203.81572499999899</v>
      </c>
    </row>
    <row r="16203" spans="1:7" x14ac:dyDescent="0.25">
      <c r="A16203">
        <v>162.11000000000001</v>
      </c>
      <c r="B16203">
        <v>5.3881111145019496</v>
      </c>
      <c r="C16203">
        <v>2.9764120578765798</v>
      </c>
      <c r="D16203">
        <v>5.3881111145019496</v>
      </c>
      <c r="E16203">
        <v>33.533155253321901</v>
      </c>
      <c r="F16203">
        <v>246.824096663321</v>
      </c>
      <c r="G16203">
        <v>203.82572500000001</v>
      </c>
    </row>
    <row r="16204" spans="1:7" x14ac:dyDescent="0.25">
      <c r="A16204">
        <v>162.11999999999901</v>
      </c>
      <c r="B16204">
        <v>5.3884243965148899</v>
      </c>
      <c r="C16204">
        <v>2.9756498336791899</v>
      </c>
      <c r="D16204">
        <v>5.3884243965148899</v>
      </c>
      <c r="E16204">
        <v>33.533468535334897</v>
      </c>
      <c r="F16204">
        <v>246.824409945334</v>
      </c>
      <c r="G16204">
        <v>203.835724999999</v>
      </c>
    </row>
    <row r="16205" spans="1:7" x14ac:dyDescent="0.25">
      <c r="A16205">
        <v>162.13</v>
      </c>
      <c r="B16205">
        <v>5.3887729644775302</v>
      </c>
      <c r="C16205">
        <v>2.97571349143981</v>
      </c>
      <c r="D16205">
        <v>5.3887729644775302</v>
      </c>
      <c r="E16205">
        <v>33.533817103297501</v>
      </c>
      <c r="F16205">
        <v>246.82475851329701</v>
      </c>
      <c r="G16205">
        <v>203.84572499999999</v>
      </c>
    </row>
    <row r="16206" spans="1:7" x14ac:dyDescent="0.25">
      <c r="A16206">
        <v>162.13999999999999</v>
      </c>
      <c r="B16206">
        <v>5.3891038894653303</v>
      </c>
      <c r="C16206">
        <v>2.9751787185668901</v>
      </c>
      <c r="D16206">
        <v>5.3891038894653303</v>
      </c>
      <c r="E16206">
        <v>33.534148028285301</v>
      </c>
      <c r="F16206">
        <v>246.825089438285</v>
      </c>
      <c r="G16206">
        <v>203.85572500000001</v>
      </c>
    </row>
    <row r="16207" spans="1:7" x14ac:dyDescent="0.25">
      <c r="A16207">
        <v>162.15</v>
      </c>
      <c r="B16207">
        <v>5.3893895149230904</v>
      </c>
      <c r="C16207">
        <v>2.9739131927490199</v>
      </c>
      <c r="D16207">
        <v>5.3893895149230904</v>
      </c>
      <c r="E16207">
        <v>33.5344336537431</v>
      </c>
      <c r="F16207">
        <v>246.825375063743</v>
      </c>
      <c r="G16207">
        <v>203.865725</v>
      </c>
    </row>
    <row r="16208" spans="1:7" x14ac:dyDescent="0.25">
      <c r="A16208">
        <v>162.16</v>
      </c>
      <c r="B16208">
        <v>5.3896985054016104</v>
      </c>
      <c r="C16208">
        <v>2.9734532833099299</v>
      </c>
      <c r="D16208">
        <v>5.3896985054016104</v>
      </c>
      <c r="E16208">
        <v>33.534742644221602</v>
      </c>
      <c r="F16208">
        <v>246.825684054221</v>
      </c>
      <c r="G16208">
        <v>203.87572499999999</v>
      </c>
    </row>
    <row r="16209" spans="1:7" x14ac:dyDescent="0.25">
      <c r="A16209">
        <v>162.16999999999999</v>
      </c>
      <c r="B16209">
        <v>5.39003086090087</v>
      </c>
      <c r="C16209">
        <v>2.9714114665985099</v>
      </c>
      <c r="D16209">
        <v>5.39003086090087</v>
      </c>
      <c r="E16209">
        <v>33.535074999720898</v>
      </c>
      <c r="F16209">
        <v>246.82601640972001</v>
      </c>
      <c r="G16209">
        <v>203.88572500000001</v>
      </c>
    </row>
    <row r="16210" spans="1:7" x14ac:dyDescent="0.25">
      <c r="A16210">
        <v>162.18</v>
      </c>
      <c r="B16210">
        <v>5.3903598785400302</v>
      </c>
      <c r="C16210">
        <v>2.9704706668853702</v>
      </c>
      <c r="D16210">
        <v>5.3903598785400302</v>
      </c>
      <c r="E16210">
        <v>33.535404017360001</v>
      </c>
      <c r="F16210">
        <v>246.82634542736</v>
      </c>
      <c r="G16210">
        <v>203.895725</v>
      </c>
    </row>
    <row r="16211" spans="1:7" x14ac:dyDescent="0.25">
      <c r="A16211">
        <v>162.19</v>
      </c>
      <c r="B16211">
        <v>5.3906650543212802</v>
      </c>
      <c r="C16211">
        <v>2.9706945419311501</v>
      </c>
      <c r="D16211">
        <v>5.3906650543212802</v>
      </c>
      <c r="E16211">
        <v>33.535709193141301</v>
      </c>
      <c r="F16211">
        <v>246.82665060314099</v>
      </c>
      <c r="G16211">
        <v>203.90572499999999</v>
      </c>
    </row>
    <row r="16212" spans="1:7" x14ac:dyDescent="0.25">
      <c r="A16212">
        <v>162.19999999999999</v>
      </c>
      <c r="B16212">
        <v>5.39096975326538</v>
      </c>
      <c r="C16212">
        <v>2.9700262546539302</v>
      </c>
      <c r="D16212">
        <v>5.39096975326538</v>
      </c>
      <c r="E16212">
        <v>33.5360138920854</v>
      </c>
      <c r="F16212">
        <v>246.826955302085</v>
      </c>
      <c r="G16212">
        <v>203.91572500000001</v>
      </c>
    </row>
    <row r="16213" spans="1:7" x14ac:dyDescent="0.25">
      <c r="A16213">
        <v>162.21</v>
      </c>
      <c r="B16213">
        <v>5.3912601470947203</v>
      </c>
      <c r="C16213">
        <v>2.97100377082824</v>
      </c>
      <c r="D16213">
        <v>5.3912601470947203</v>
      </c>
      <c r="E16213">
        <v>33.536304285914703</v>
      </c>
      <c r="F16213">
        <v>246.827245695914</v>
      </c>
      <c r="G16213">
        <v>203.925725</v>
      </c>
    </row>
    <row r="16214" spans="1:7" x14ac:dyDescent="0.25">
      <c r="A16214">
        <v>162.22</v>
      </c>
      <c r="B16214">
        <v>5.3915343284606898</v>
      </c>
      <c r="C16214">
        <v>2.9717738628387398</v>
      </c>
      <c r="D16214">
        <v>5.3915343284606898</v>
      </c>
      <c r="E16214">
        <v>33.536578467280698</v>
      </c>
      <c r="F16214">
        <v>246.82751987728</v>
      </c>
      <c r="G16214">
        <v>203.93572499999999</v>
      </c>
    </row>
    <row r="16215" spans="1:7" x14ac:dyDescent="0.25">
      <c r="A16215">
        <v>162.22999999999999</v>
      </c>
      <c r="B16215">
        <v>5.3918600082397399</v>
      </c>
      <c r="C16215">
        <v>2.97212386131286</v>
      </c>
      <c r="D16215">
        <v>5.3918600082397399</v>
      </c>
      <c r="E16215">
        <v>33.536904147059701</v>
      </c>
      <c r="F16215">
        <v>246.82784555705899</v>
      </c>
      <c r="G16215">
        <v>203.94572500000001</v>
      </c>
    </row>
    <row r="16216" spans="1:7" x14ac:dyDescent="0.25">
      <c r="A16216">
        <v>162.24</v>
      </c>
      <c r="B16216">
        <v>5.3921694755554102</v>
      </c>
      <c r="C16216">
        <v>2.9725039005279501</v>
      </c>
      <c r="D16216">
        <v>5.3921694755554102</v>
      </c>
      <c r="E16216">
        <v>33.537213614375403</v>
      </c>
      <c r="F16216">
        <v>246.82815502437501</v>
      </c>
      <c r="G16216">
        <v>203.955725</v>
      </c>
    </row>
    <row r="16217" spans="1:7" x14ac:dyDescent="0.25">
      <c r="A16217">
        <v>162.25</v>
      </c>
      <c r="B16217">
        <v>5.3924560546875</v>
      </c>
      <c r="C16217">
        <v>2.97245049476623</v>
      </c>
      <c r="D16217">
        <v>5.3924560546875</v>
      </c>
      <c r="E16217">
        <v>33.537500193507498</v>
      </c>
      <c r="F16217">
        <v>246.828441603507</v>
      </c>
      <c r="G16217">
        <v>203.96572499999999</v>
      </c>
    </row>
    <row r="16218" spans="1:7" x14ac:dyDescent="0.25">
      <c r="A16218">
        <v>162.26</v>
      </c>
      <c r="B16218">
        <v>5.3927845954895002</v>
      </c>
      <c r="C16218">
        <v>2.9725532531738201</v>
      </c>
      <c r="D16218">
        <v>5.3927845954895002</v>
      </c>
      <c r="E16218">
        <v>33.5378287343095</v>
      </c>
      <c r="F16218">
        <v>246.828770144309</v>
      </c>
      <c r="G16218">
        <v>203.97572500000001</v>
      </c>
    </row>
    <row r="16219" spans="1:7" x14ac:dyDescent="0.25">
      <c r="A16219">
        <v>162.26999999999899</v>
      </c>
      <c r="B16219">
        <v>5.3931121826171804</v>
      </c>
      <c r="C16219">
        <v>2.9742846488952601</v>
      </c>
      <c r="D16219">
        <v>5.3931121826171804</v>
      </c>
      <c r="E16219">
        <v>33.538156321437199</v>
      </c>
      <c r="F16219">
        <v>246.829097731437</v>
      </c>
      <c r="G16219">
        <v>203.985725</v>
      </c>
    </row>
    <row r="16220" spans="1:7" x14ac:dyDescent="0.25">
      <c r="A16220">
        <v>162.28</v>
      </c>
      <c r="B16220">
        <v>5.3934183120727504</v>
      </c>
      <c r="C16220">
        <v>2.9746906757354701</v>
      </c>
      <c r="D16220">
        <v>5.3934183120727504</v>
      </c>
      <c r="E16220">
        <v>33.538462450892702</v>
      </c>
      <c r="F16220">
        <v>246.829403860892</v>
      </c>
      <c r="G16220">
        <v>203.99572499999999</v>
      </c>
    </row>
    <row r="16221" spans="1:7" x14ac:dyDescent="0.25">
      <c r="A16221">
        <v>162.289999999999</v>
      </c>
      <c r="B16221">
        <v>5.3937468528747496</v>
      </c>
      <c r="C16221">
        <v>2.97478127479553</v>
      </c>
      <c r="D16221">
        <v>5.3937468528747496</v>
      </c>
      <c r="E16221">
        <v>33.538790991694697</v>
      </c>
      <c r="F16221">
        <v>246.829732401694</v>
      </c>
      <c r="G16221">
        <v>204.00572499999899</v>
      </c>
    </row>
    <row r="16222" spans="1:7" x14ac:dyDescent="0.25">
      <c r="A16222">
        <v>162.30000000000001</v>
      </c>
      <c r="B16222">
        <v>5.3940658569335902</v>
      </c>
      <c r="C16222">
        <v>2.9750478267669598</v>
      </c>
      <c r="D16222">
        <v>5.3940658569335902</v>
      </c>
      <c r="E16222">
        <v>33.539109995753599</v>
      </c>
      <c r="F16222">
        <v>246.83005140575301</v>
      </c>
      <c r="G16222">
        <v>204.015725</v>
      </c>
    </row>
    <row r="16223" spans="1:7" x14ac:dyDescent="0.25">
      <c r="A16223">
        <v>162.30999999999901</v>
      </c>
      <c r="B16223">
        <v>5.3943805694579998</v>
      </c>
      <c r="C16223">
        <v>2.9742298126220699</v>
      </c>
      <c r="D16223">
        <v>5.3943805694579998</v>
      </c>
      <c r="E16223">
        <v>33.539424708277998</v>
      </c>
      <c r="F16223">
        <v>246.83036611827799</v>
      </c>
      <c r="G16223">
        <v>204.025724999999</v>
      </c>
    </row>
    <row r="16224" spans="1:7" x14ac:dyDescent="0.25">
      <c r="A16224">
        <v>162.32</v>
      </c>
      <c r="B16224">
        <v>5.39469242095947</v>
      </c>
      <c r="C16224">
        <v>2.9735720157623202</v>
      </c>
      <c r="D16224">
        <v>5.39469242095947</v>
      </c>
      <c r="E16224">
        <v>33.539736559779399</v>
      </c>
      <c r="F16224">
        <v>246.830677969779</v>
      </c>
      <c r="G16224">
        <v>204.03572500000001</v>
      </c>
    </row>
    <row r="16225" spans="1:7" x14ac:dyDescent="0.25">
      <c r="A16225">
        <v>162.32999999999899</v>
      </c>
      <c r="B16225">
        <v>5.3950018882751403</v>
      </c>
      <c r="C16225">
        <v>2.9747023582458398</v>
      </c>
      <c r="D16225">
        <v>5.3950018882751403</v>
      </c>
      <c r="E16225">
        <v>33.540046027095102</v>
      </c>
      <c r="F16225">
        <v>246.83098743709499</v>
      </c>
      <c r="G16225">
        <v>204.04572499999901</v>
      </c>
    </row>
    <row r="16226" spans="1:7" x14ac:dyDescent="0.25">
      <c r="A16226">
        <v>162.34</v>
      </c>
      <c r="B16226">
        <v>5.3952836990356401</v>
      </c>
      <c r="C16226">
        <v>2.97473096847534</v>
      </c>
      <c r="D16226">
        <v>5.3952836990356401</v>
      </c>
      <c r="E16226">
        <v>33.5403278378556</v>
      </c>
      <c r="F16226">
        <v>246.831269247855</v>
      </c>
      <c r="G16226">
        <v>204.055725</v>
      </c>
    </row>
    <row r="16227" spans="1:7" x14ac:dyDescent="0.25">
      <c r="A16227">
        <v>162.349999999999</v>
      </c>
      <c r="B16227">
        <v>5.3955578804016104</v>
      </c>
      <c r="C16227">
        <v>2.9745092391967698</v>
      </c>
      <c r="D16227">
        <v>5.3955578804016104</v>
      </c>
      <c r="E16227">
        <v>33.540602019221602</v>
      </c>
      <c r="F16227">
        <v>246.831543429221</v>
      </c>
      <c r="G16227">
        <v>204.06572499999899</v>
      </c>
    </row>
    <row r="16228" spans="1:7" x14ac:dyDescent="0.25">
      <c r="A16228">
        <v>162.36000000000001</v>
      </c>
      <c r="B16228">
        <v>5.3958721160888601</v>
      </c>
      <c r="C16228">
        <v>2.9743151664733798</v>
      </c>
      <c r="D16228">
        <v>5.3958721160888601</v>
      </c>
      <c r="E16228">
        <v>33.540916254908801</v>
      </c>
      <c r="F16228">
        <v>246.831857664908</v>
      </c>
      <c r="G16228">
        <v>204.07572500000001</v>
      </c>
    </row>
    <row r="16229" spans="1:7" x14ac:dyDescent="0.25">
      <c r="A16229">
        <v>162.36999999999901</v>
      </c>
      <c r="B16229">
        <v>5.3962202072143501</v>
      </c>
      <c r="C16229">
        <v>2.9731595516204798</v>
      </c>
      <c r="D16229">
        <v>5.3962202072143501</v>
      </c>
      <c r="E16229">
        <v>33.541264346034303</v>
      </c>
      <c r="F16229">
        <v>246.832205756034</v>
      </c>
      <c r="G16229">
        <v>204.085724999999</v>
      </c>
    </row>
    <row r="16230" spans="1:7" x14ac:dyDescent="0.25">
      <c r="A16230">
        <v>162.38</v>
      </c>
      <c r="B16230">
        <v>5.39654493331909</v>
      </c>
      <c r="C16230">
        <v>2.9733457565307599</v>
      </c>
      <c r="D16230">
        <v>5.39654493331909</v>
      </c>
      <c r="E16230">
        <v>33.541589072139097</v>
      </c>
      <c r="F16230">
        <v>246.83253048213899</v>
      </c>
      <c r="G16230">
        <v>204.09572499999999</v>
      </c>
    </row>
    <row r="16231" spans="1:7" x14ac:dyDescent="0.25">
      <c r="A16231">
        <v>162.38999999999999</v>
      </c>
      <c r="B16231">
        <v>5.3968529701232901</v>
      </c>
      <c r="C16231">
        <v>2.9746444225311199</v>
      </c>
      <c r="D16231">
        <v>5.3968529701232901</v>
      </c>
      <c r="E16231">
        <v>33.541897108943303</v>
      </c>
      <c r="F16231">
        <v>246.83283851894299</v>
      </c>
      <c r="G16231">
        <v>204.10572500000001</v>
      </c>
    </row>
    <row r="16232" spans="1:7" x14ac:dyDescent="0.25">
      <c r="A16232">
        <v>162.4</v>
      </c>
      <c r="B16232">
        <v>5.3971457481384197</v>
      </c>
      <c r="C16232">
        <v>2.97595119476318</v>
      </c>
      <c r="D16232">
        <v>5.3971457481384197</v>
      </c>
      <c r="E16232">
        <v>33.542189886958397</v>
      </c>
      <c r="F16232">
        <v>246.83313129695799</v>
      </c>
      <c r="G16232">
        <v>204.115725</v>
      </c>
    </row>
    <row r="16233" spans="1:7" x14ac:dyDescent="0.25">
      <c r="A16233">
        <v>162.41</v>
      </c>
      <c r="B16233">
        <v>5.3974499702453604</v>
      </c>
      <c r="C16233">
        <v>2.9763915538787802</v>
      </c>
      <c r="D16233">
        <v>5.3974499702453604</v>
      </c>
      <c r="E16233">
        <v>33.542494109065302</v>
      </c>
      <c r="F16233">
        <v>246.83343551906501</v>
      </c>
      <c r="G16233">
        <v>204.12572499999999</v>
      </c>
    </row>
    <row r="16234" spans="1:7" x14ac:dyDescent="0.25">
      <c r="A16234">
        <v>162.41999999999999</v>
      </c>
      <c r="B16234">
        <v>5.3977770805358798</v>
      </c>
      <c r="C16234">
        <v>2.9763057231903001</v>
      </c>
      <c r="D16234">
        <v>5.3977770805358798</v>
      </c>
      <c r="E16234">
        <v>33.542821219355901</v>
      </c>
      <c r="F16234">
        <v>246.83376262935499</v>
      </c>
      <c r="G16234">
        <v>204.13572500000001</v>
      </c>
    </row>
    <row r="16235" spans="1:7" x14ac:dyDescent="0.25">
      <c r="A16235">
        <v>162.43</v>
      </c>
      <c r="B16235">
        <v>5.3980994224548304</v>
      </c>
      <c r="C16235">
        <v>2.9747610092163002</v>
      </c>
      <c r="D16235">
        <v>5.3980994224548304</v>
      </c>
      <c r="E16235">
        <v>33.543143561274803</v>
      </c>
      <c r="F16235">
        <v>246.834084971274</v>
      </c>
      <c r="G16235">
        <v>204.145725</v>
      </c>
    </row>
    <row r="16236" spans="1:7" x14ac:dyDescent="0.25">
      <c r="A16236">
        <v>162.44</v>
      </c>
      <c r="B16236">
        <v>5.3984413146972603</v>
      </c>
      <c r="C16236">
        <v>2.97584009170532</v>
      </c>
      <c r="D16236">
        <v>5.3984413146972603</v>
      </c>
      <c r="E16236">
        <v>33.543485453517199</v>
      </c>
      <c r="F16236">
        <v>246.834426863517</v>
      </c>
      <c r="G16236">
        <v>204.15572499999999</v>
      </c>
    </row>
    <row r="16237" spans="1:7" x14ac:dyDescent="0.25">
      <c r="A16237">
        <v>162.44999999999999</v>
      </c>
      <c r="B16237">
        <v>5.3987760543823198</v>
      </c>
      <c r="C16237">
        <v>2.9760456085204998</v>
      </c>
      <c r="D16237">
        <v>5.3987760543823198</v>
      </c>
      <c r="E16237">
        <v>33.543820193202301</v>
      </c>
      <c r="F16237">
        <v>246.834761603202</v>
      </c>
      <c r="G16237">
        <v>204.16572500000001</v>
      </c>
    </row>
    <row r="16238" spans="1:7" x14ac:dyDescent="0.25">
      <c r="A16238">
        <v>162.46</v>
      </c>
      <c r="B16238">
        <v>5.3990669250488201</v>
      </c>
      <c r="C16238">
        <v>2.9757225513458199</v>
      </c>
      <c r="D16238">
        <v>5.3990669250488201</v>
      </c>
      <c r="E16238">
        <v>33.544111063868797</v>
      </c>
      <c r="F16238">
        <v>246.83505247386799</v>
      </c>
      <c r="G16238">
        <v>204.175725</v>
      </c>
    </row>
    <row r="16239" spans="1:7" x14ac:dyDescent="0.25">
      <c r="A16239">
        <v>162.47</v>
      </c>
      <c r="B16239">
        <v>5.3993744850158603</v>
      </c>
      <c r="C16239">
        <v>2.97710084915161</v>
      </c>
      <c r="D16239">
        <v>5.3993744850158603</v>
      </c>
      <c r="E16239">
        <v>33.544418623835803</v>
      </c>
      <c r="F16239">
        <v>246.835360033835</v>
      </c>
      <c r="G16239">
        <v>204.18572499999999</v>
      </c>
    </row>
    <row r="16240" spans="1:7" x14ac:dyDescent="0.25">
      <c r="A16240">
        <v>162.47999999999999</v>
      </c>
      <c r="B16240">
        <v>5.3997306823730398</v>
      </c>
      <c r="C16240">
        <v>2.9775092601776101</v>
      </c>
      <c r="D16240">
        <v>5.3997306823730398</v>
      </c>
      <c r="E16240">
        <v>33.544774821193002</v>
      </c>
      <c r="F16240">
        <v>246.835716231193</v>
      </c>
      <c r="G16240">
        <v>204.19572500000001</v>
      </c>
    </row>
    <row r="16241" spans="1:7" x14ac:dyDescent="0.25">
      <c r="A16241">
        <v>162.49</v>
      </c>
      <c r="B16241">
        <v>5.4000759124755797</v>
      </c>
      <c r="C16241">
        <v>2.97598052024841</v>
      </c>
      <c r="D16241">
        <v>5.4000759124755797</v>
      </c>
      <c r="E16241">
        <v>33.545120051295598</v>
      </c>
      <c r="F16241">
        <v>246.836061461295</v>
      </c>
      <c r="G16241">
        <v>204.205725</v>
      </c>
    </row>
    <row r="16242" spans="1:7" x14ac:dyDescent="0.25">
      <c r="A16242">
        <v>162.5</v>
      </c>
      <c r="B16242">
        <v>5.4003839492797798</v>
      </c>
      <c r="C16242">
        <v>2.9751327037811199</v>
      </c>
      <c r="D16242">
        <v>5.4003839492797798</v>
      </c>
      <c r="E16242">
        <v>33.545428088099797</v>
      </c>
      <c r="F16242">
        <v>246.836369498099</v>
      </c>
      <c r="G16242">
        <v>204.21572499999999</v>
      </c>
    </row>
    <row r="16243" spans="1:7" x14ac:dyDescent="0.25">
      <c r="A16243">
        <v>162.51</v>
      </c>
      <c r="B16243">
        <v>5.4006681442260698</v>
      </c>
      <c r="C16243">
        <v>2.9750676155090301</v>
      </c>
      <c r="D16243">
        <v>5.4006681442260698</v>
      </c>
      <c r="E16243">
        <v>33.5457122830461</v>
      </c>
      <c r="F16243">
        <v>246.836653693046</v>
      </c>
      <c r="G16243">
        <v>204.22572500000001</v>
      </c>
    </row>
    <row r="16244" spans="1:7" x14ac:dyDescent="0.25">
      <c r="A16244">
        <v>162.51999999999899</v>
      </c>
      <c r="B16244">
        <v>5.4010009765625</v>
      </c>
      <c r="C16244">
        <v>2.9761507511138898</v>
      </c>
      <c r="D16244">
        <v>5.4010009765625</v>
      </c>
      <c r="E16244">
        <v>33.546045115382498</v>
      </c>
      <c r="F16244">
        <v>246.836986525382</v>
      </c>
      <c r="G16244">
        <v>204.235725</v>
      </c>
    </row>
    <row r="16245" spans="1:7" x14ac:dyDescent="0.25">
      <c r="A16245">
        <v>162.53</v>
      </c>
      <c r="B16245">
        <v>5.4013490676879803</v>
      </c>
      <c r="C16245">
        <v>2.9768931865692099</v>
      </c>
      <c r="D16245">
        <v>5.4013490676879803</v>
      </c>
      <c r="E16245">
        <v>33.546393206508</v>
      </c>
      <c r="F16245">
        <v>246.837334616508</v>
      </c>
      <c r="G16245">
        <v>204.24572499999999</v>
      </c>
    </row>
    <row r="16246" spans="1:7" x14ac:dyDescent="0.25">
      <c r="A16246">
        <v>162.539999999999</v>
      </c>
      <c r="B16246">
        <v>5.4016609191894496</v>
      </c>
      <c r="C16246">
        <v>2.97681283950805</v>
      </c>
      <c r="D16246">
        <v>5.4016609191894496</v>
      </c>
      <c r="E16246">
        <v>33.546705058009401</v>
      </c>
      <c r="F16246">
        <v>246.83764646800901</v>
      </c>
      <c r="G16246">
        <v>204.25572499999899</v>
      </c>
    </row>
    <row r="16247" spans="1:7" x14ac:dyDescent="0.25">
      <c r="A16247">
        <v>162.55000000000001</v>
      </c>
      <c r="B16247">
        <v>5.4019851684570304</v>
      </c>
      <c r="C16247">
        <v>2.9771058559417698</v>
      </c>
      <c r="D16247">
        <v>5.4019851684570304</v>
      </c>
      <c r="E16247">
        <v>33.547029307277</v>
      </c>
      <c r="F16247">
        <v>246.83797071727699</v>
      </c>
      <c r="G16247">
        <v>204.265725</v>
      </c>
    </row>
    <row r="16248" spans="1:7" x14ac:dyDescent="0.25">
      <c r="A16248">
        <v>162.55999999999901</v>
      </c>
      <c r="B16248">
        <v>5.4023537635803196</v>
      </c>
      <c r="C16248">
        <v>2.9781508445739702</v>
      </c>
      <c r="D16248">
        <v>5.4023537635803196</v>
      </c>
      <c r="E16248">
        <v>33.547397902400299</v>
      </c>
      <c r="F16248">
        <v>246.8383393124</v>
      </c>
      <c r="G16248">
        <v>204.275724999999</v>
      </c>
    </row>
    <row r="16249" spans="1:7" x14ac:dyDescent="0.25">
      <c r="A16249">
        <v>162.57</v>
      </c>
      <c r="B16249">
        <v>5.4026923179626403</v>
      </c>
      <c r="C16249">
        <v>2.9776520729064901</v>
      </c>
      <c r="D16249">
        <v>5.4026923179626403</v>
      </c>
      <c r="E16249">
        <v>33.547736456782602</v>
      </c>
      <c r="F16249">
        <v>246.83867786678201</v>
      </c>
      <c r="G16249">
        <v>204.28572500000001</v>
      </c>
    </row>
    <row r="16250" spans="1:7" x14ac:dyDescent="0.25">
      <c r="A16250">
        <v>162.57999999999899</v>
      </c>
      <c r="B16250">
        <v>5.4030008316040004</v>
      </c>
      <c r="C16250">
        <v>2.9776740074157702</v>
      </c>
      <c r="D16250">
        <v>5.4030008316040004</v>
      </c>
      <c r="E16250">
        <v>33.548044970424002</v>
      </c>
      <c r="F16250">
        <v>246.83898638042399</v>
      </c>
      <c r="G16250">
        <v>204.29572499999901</v>
      </c>
    </row>
    <row r="16251" spans="1:7" x14ac:dyDescent="0.25">
      <c r="A16251">
        <v>162.59</v>
      </c>
      <c r="B16251">
        <v>5.4032969474792401</v>
      </c>
      <c r="C16251">
        <v>2.9783227443695002</v>
      </c>
      <c r="D16251">
        <v>5.4032969474792401</v>
      </c>
      <c r="E16251">
        <v>33.548341086299203</v>
      </c>
      <c r="F16251">
        <v>246.83928249629901</v>
      </c>
      <c r="G16251">
        <v>204.305725</v>
      </c>
    </row>
    <row r="16252" spans="1:7" x14ac:dyDescent="0.25">
      <c r="A16252">
        <v>162.599999999999</v>
      </c>
      <c r="B16252">
        <v>5.4036235809326101</v>
      </c>
      <c r="C16252">
        <v>2.97996854782104</v>
      </c>
      <c r="D16252">
        <v>5.4036235809326101</v>
      </c>
      <c r="E16252">
        <v>33.548667719752601</v>
      </c>
      <c r="F16252">
        <v>246.83960912975201</v>
      </c>
      <c r="G16252">
        <v>204.31572499999899</v>
      </c>
    </row>
    <row r="16253" spans="1:7" x14ac:dyDescent="0.25">
      <c r="A16253">
        <v>162.61000000000001</v>
      </c>
      <c r="B16253">
        <v>5.40396928787231</v>
      </c>
      <c r="C16253">
        <v>2.9817485809326101</v>
      </c>
      <c r="D16253">
        <v>5.40396928787231</v>
      </c>
      <c r="E16253">
        <v>33.549013426692298</v>
      </c>
      <c r="F16253">
        <v>246.83995483669199</v>
      </c>
      <c r="G16253">
        <v>204.32572500000001</v>
      </c>
    </row>
    <row r="16254" spans="1:7" x14ac:dyDescent="0.25">
      <c r="A16254">
        <v>162.61999999999901</v>
      </c>
      <c r="B16254">
        <v>5.4043087959289497</v>
      </c>
      <c r="C16254">
        <v>2.9819347858428902</v>
      </c>
      <c r="D16254">
        <v>5.4043087959289497</v>
      </c>
      <c r="E16254">
        <v>33.549352934748903</v>
      </c>
      <c r="F16254">
        <v>246.840294344748</v>
      </c>
      <c r="G16254">
        <v>204.335724999999</v>
      </c>
    </row>
    <row r="16255" spans="1:7" x14ac:dyDescent="0.25">
      <c r="A16255">
        <v>162.63</v>
      </c>
      <c r="B16255">
        <v>5.4046044349670401</v>
      </c>
      <c r="C16255">
        <v>2.9835786819457999</v>
      </c>
      <c r="D16255">
        <v>5.4046044349670401</v>
      </c>
      <c r="E16255">
        <v>33.549648573787003</v>
      </c>
      <c r="F16255">
        <v>246.840589983787</v>
      </c>
      <c r="G16255">
        <v>204.34572499999999</v>
      </c>
    </row>
    <row r="16256" spans="1:7" x14ac:dyDescent="0.25">
      <c r="A16256">
        <v>162.63999999999999</v>
      </c>
      <c r="B16256">
        <v>5.4049372673034597</v>
      </c>
      <c r="C16256">
        <v>2.9843840599060001</v>
      </c>
      <c r="D16256">
        <v>5.4049372673034597</v>
      </c>
      <c r="E16256">
        <v>33.549981406123401</v>
      </c>
      <c r="F16256">
        <v>246.840922816123</v>
      </c>
      <c r="G16256">
        <v>204.35572500000001</v>
      </c>
    </row>
    <row r="16257" spans="1:7" x14ac:dyDescent="0.25">
      <c r="A16257">
        <v>162.65</v>
      </c>
      <c r="B16257">
        <v>5.40529441833496</v>
      </c>
      <c r="C16257">
        <v>2.98572826385498</v>
      </c>
      <c r="D16257">
        <v>5.40529441833496</v>
      </c>
      <c r="E16257">
        <v>33.550338557154902</v>
      </c>
      <c r="F16257">
        <v>246.84127996715401</v>
      </c>
      <c r="G16257">
        <v>204.365725</v>
      </c>
    </row>
    <row r="16258" spans="1:7" x14ac:dyDescent="0.25">
      <c r="A16258">
        <v>162.66</v>
      </c>
      <c r="B16258">
        <v>5.4056234359741202</v>
      </c>
      <c r="C16258">
        <v>2.9869067668914702</v>
      </c>
      <c r="D16258">
        <v>5.4056234359741202</v>
      </c>
      <c r="E16258">
        <v>33.550667574794097</v>
      </c>
      <c r="F16258">
        <v>246.84160898479399</v>
      </c>
      <c r="G16258">
        <v>204.37572499999999</v>
      </c>
    </row>
    <row r="16259" spans="1:7" x14ac:dyDescent="0.25">
      <c r="A16259">
        <v>162.66999999999999</v>
      </c>
      <c r="B16259">
        <v>5.4059243202209402</v>
      </c>
      <c r="C16259">
        <v>2.9876315593719398</v>
      </c>
      <c r="D16259">
        <v>5.4059243202209402</v>
      </c>
      <c r="E16259">
        <v>33.550968459040902</v>
      </c>
      <c r="F16259">
        <v>246.84190986903999</v>
      </c>
      <c r="G16259">
        <v>204.38572500000001</v>
      </c>
    </row>
    <row r="16260" spans="1:7" x14ac:dyDescent="0.25">
      <c r="A16260">
        <v>162.68</v>
      </c>
      <c r="B16260">
        <v>5.4062595367431596</v>
      </c>
      <c r="C16260">
        <v>2.98793268203735</v>
      </c>
      <c r="D16260">
        <v>5.4062595367431596</v>
      </c>
      <c r="E16260">
        <v>33.551303675563098</v>
      </c>
      <c r="F16260">
        <v>246.84224508556301</v>
      </c>
      <c r="G16260">
        <v>204.395725</v>
      </c>
    </row>
    <row r="16261" spans="1:7" x14ac:dyDescent="0.25">
      <c r="A16261">
        <v>162.69</v>
      </c>
      <c r="B16261">
        <v>5.4066047668456996</v>
      </c>
      <c r="C16261">
        <v>2.9897279739379798</v>
      </c>
      <c r="D16261">
        <v>5.4066047668456996</v>
      </c>
      <c r="E16261">
        <v>33.551648905665701</v>
      </c>
      <c r="F16261">
        <v>246.84259031566501</v>
      </c>
      <c r="G16261">
        <v>204.40572499999999</v>
      </c>
    </row>
    <row r="16262" spans="1:7" x14ac:dyDescent="0.25">
      <c r="A16262">
        <v>162.69999999999999</v>
      </c>
      <c r="B16262">
        <v>5.4069285392761204</v>
      </c>
      <c r="C16262">
        <v>2.9894351959228498</v>
      </c>
      <c r="D16262">
        <v>5.4069285392761204</v>
      </c>
      <c r="E16262">
        <v>33.551972678096099</v>
      </c>
      <c r="F16262">
        <v>246.84291408809599</v>
      </c>
      <c r="G16262">
        <v>204.41572500000001</v>
      </c>
    </row>
    <row r="16263" spans="1:7" x14ac:dyDescent="0.25">
      <c r="A16263">
        <v>162.71</v>
      </c>
      <c r="B16263">
        <v>5.4072465896606401</v>
      </c>
      <c r="C16263">
        <v>2.99021291732788</v>
      </c>
      <c r="D16263">
        <v>5.4072465896606401</v>
      </c>
      <c r="E16263">
        <v>33.5522907284806</v>
      </c>
      <c r="F16263">
        <v>246.84323213848</v>
      </c>
      <c r="G16263">
        <v>204.425725</v>
      </c>
    </row>
    <row r="16264" spans="1:7" x14ac:dyDescent="0.25">
      <c r="A16264">
        <v>162.72</v>
      </c>
      <c r="B16264">
        <v>5.4076142311096103</v>
      </c>
      <c r="C16264">
        <v>2.9924614429473801</v>
      </c>
      <c r="D16264">
        <v>5.4076142311096103</v>
      </c>
      <c r="E16264">
        <v>33.552658369929603</v>
      </c>
      <c r="F16264">
        <v>246.84359977992901</v>
      </c>
      <c r="G16264">
        <v>204.43572499999999</v>
      </c>
    </row>
    <row r="16265" spans="1:7" x14ac:dyDescent="0.25">
      <c r="A16265">
        <v>162.72999999999999</v>
      </c>
      <c r="B16265">
        <v>5.4079494476318297</v>
      </c>
      <c r="C16265">
        <v>2.9928812980651802</v>
      </c>
      <c r="D16265">
        <v>5.4079494476318297</v>
      </c>
      <c r="E16265">
        <v>33.552993586451798</v>
      </c>
      <c r="F16265">
        <v>246.843934996451</v>
      </c>
      <c r="G16265">
        <v>204.44572500000001</v>
      </c>
    </row>
    <row r="16266" spans="1:7" x14ac:dyDescent="0.25">
      <c r="A16266">
        <v>162.74</v>
      </c>
      <c r="B16266">
        <v>5.4082908630370996</v>
      </c>
      <c r="C16266">
        <v>2.99277520179748</v>
      </c>
      <c r="D16266">
        <v>5.4082908630370996</v>
      </c>
      <c r="E16266">
        <v>33.5533350018571</v>
      </c>
      <c r="F16266">
        <v>246.84427641185701</v>
      </c>
      <c r="G16266">
        <v>204.455725</v>
      </c>
    </row>
    <row r="16267" spans="1:7" x14ac:dyDescent="0.25">
      <c r="A16267">
        <v>162.75</v>
      </c>
      <c r="B16267">
        <v>5.40860891342163</v>
      </c>
      <c r="C16267">
        <v>2.9937782287597599</v>
      </c>
      <c r="D16267">
        <v>5.40860891342163</v>
      </c>
      <c r="E16267">
        <v>33.5536530522416</v>
      </c>
      <c r="F16267">
        <v>246.84459446224099</v>
      </c>
      <c r="G16267">
        <v>204.46572499999999</v>
      </c>
    </row>
    <row r="16268" spans="1:7" x14ac:dyDescent="0.25">
      <c r="A16268">
        <v>162.76</v>
      </c>
      <c r="B16268">
        <v>5.4089598655700604</v>
      </c>
      <c r="C16268">
        <v>2.9951715469360298</v>
      </c>
      <c r="D16268">
        <v>5.4089598655700604</v>
      </c>
      <c r="E16268">
        <v>33.554004004390002</v>
      </c>
      <c r="F16268">
        <v>246.84494541439</v>
      </c>
      <c r="G16268">
        <v>204.47572500000001</v>
      </c>
    </row>
    <row r="16269" spans="1:7" x14ac:dyDescent="0.25">
      <c r="A16269">
        <v>162.76999999999899</v>
      </c>
      <c r="B16269">
        <v>5.4093251228332502</v>
      </c>
      <c r="C16269">
        <v>2.9969584941864</v>
      </c>
      <c r="D16269">
        <v>5.4093251228332502</v>
      </c>
      <c r="E16269">
        <v>33.5543692616532</v>
      </c>
      <c r="F16269">
        <v>246.84531067165301</v>
      </c>
      <c r="G16269">
        <v>204.485725</v>
      </c>
    </row>
    <row r="16270" spans="1:7" x14ac:dyDescent="0.25">
      <c r="A16270">
        <v>162.78</v>
      </c>
      <c r="B16270">
        <v>5.4096732139587402</v>
      </c>
      <c r="C16270">
        <v>2.99922370910644</v>
      </c>
      <c r="D16270">
        <v>5.4096732139587402</v>
      </c>
      <c r="E16270">
        <v>33.554717352778702</v>
      </c>
      <c r="F16270">
        <v>246.84565876277799</v>
      </c>
      <c r="G16270">
        <v>204.49572499999999</v>
      </c>
    </row>
    <row r="16271" spans="1:7" x14ac:dyDescent="0.25">
      <c r="A16271">
        <v>162.789999999999</v>
      </c>
      <c r="B16271">
        <v>5.4100193977355904</v>
      </c>
      <c r="C16271">
        <v>2.9998574256896902</v>
      </c>
      <c r="D16271">
        <v>5.4100193977355904</v>
      </c>
      <c r="E16271">
        <v>33.5550635365556</v>
      </c>
      <c r="F16271">
        <v>246.84600494655501</v>
      </c>
      <c r="G16271">
        <v>204.50572499999899</v>
      </c>
    </row>
    <row r="16272" spans="1:7" x14ac:dyDescent="0.25">
      <c r="A16272">
        <v>162.80000000000001</v>
      </c>
      <c r="B16272">
        <v>5.4103708267211896</v>
      </c>
      <c r="C16272">
        <v>3.0018534660339302</v>
      </c>
      <c r="D16272">
        <v>5.4103708267211896</v>
      </c>
      <c r="E16272">
        <v>33.555414965541203</v>
      </c>
      <c r="F16272">
        <v>246.84635637554101</v>
      </c>
      <c r="G16272">
        <v>204.515725</v>
      </c>
    </row>
    <row r="16273" spans="1:7" x14ac:dyDescent="0.25">
      <c r="A16273">
        <v>162.80999999999901</v>
      </c>
      <c r="B16273">
        <v>5.4107213020324698</v>
      </c>
      <c r="C16273">
        <v>3.0020647048950102</v>
      </c>
      <c r="D16273">
        <v>5.4107213020324698</v>
      </c>
      <c r="E16273">
        <v>33.555765440852397</v>
      </c>
      <c r="F16273">
        <v>246.846706850852</v>
      </c>
      <c r="G16273">
        <v>204.525724999999</v>
      </c>
    </row>
    <row r="16274" spans="1:7" x14ac:dyDescent="0.25">
      <c r="A16274">
        <v>162.82</v>
      </c>
      <c r="B16274">
        <v>5.4110679626464799</v>
      </c>
      <c r="C16274">
        <v>3.0010640621185298</v>
      </c>
      <c r="D16274">
        <v>5.4110679626464799</v>
      </c>
      <c r="E16274">
        <v>33.556112101466503</v>
      </c>
      <c r="F16274">
        <v>246.84705351146599</v>
      </c>
      <c r="G16274">
        <v>204.53572500000001</v>
      </c>
    </row>
    <row r="16275" spans="1:7" x14ac:dyDescent="0.25">
      <c r="A16275">
        <v>162.82999999999899</v>
      </c>
      <c r="B16275">
        <v>5.4114146232604901</v>
      </c>
      <c r="C16275">
        <v>3.0020661354064901</v>
      </c>
      <c r="D16275">
        <v>5.4114146232604901</v>
      </c>
      <c r="E16275">
        <v>33.556458762080503</v>
      </c>
      <c r="F16275">
        <v>246.84740017208</v>
      </c>
      <c r="G16275">
        <v>204.54572499999901</v>
      </c>
    </row>
    <row r="16276" spans="1:7" x14ac:dyDescent="0.25">
      <c r="A16276">
        <v>162.84</v>
      </c>
      <c r="B16276">
        <v>5.4117665290832502</v>
      </c>
      <c r="C16276">
        <v>3.00357890129089</v>
      </c>
      <c r="D16276">
        <v>5.4117665290832502</v>
      </c>
      <c r="E16276">
        <v>33.5568106679032</v>
      </c>
      <c r="F16276">
        <v>246.84775207790301</v>
      </c>
      <c r="G16276">
        <v>204.555725</v>
      </c>
    </row>
    <row r="16277" spans="1:7" x14ac:dyDescent="0.25">
      <c r="A16277">
        <v>162.849999999999</v>
      </c>
      <c r="B16277">
        <v>5.4121298789978001</v>
      </c>
      <c r="C16277">
        <v>3.00522708892822</v>
      </c>
      <c r="D16277">
        <v>5.4121298789978001</v>
      </c>
      <c r="E16277">
        <v>33.5571740178178</v>
      </c>
      <c r="F16277">
        <v>246.84811542781699</v>
      </c>
      <c r="G16277">
        <v>204.56572499999899</v>
      </c>
    </row>
    <row r="16278" spans="1:7" x14ac:dyDescent="0.25">
      <c r="A16278">
        <v>162.86000000000001</v>
      </c>
      <c r="B16278">
        <v>5.4125175476074201</v>
      </c>
      <c r="C16278">
        <v>3.00467658042907</v>
      </c>
      <c r="D16278">
        <v>5.4125175476074201</v>
      </c>
      <c r="E16278">
        <v>33.557561686427398</v>
      </c>
      <c r="F16278">
        <v>246.84850309642701</v>
      </c>
      <c r="G16278">
        <v>204.57572500000001</v>
      </c>
    </row>
    <row r="16279" spans="1:7" x14ac:dyDescent="0.25">
      <c r="A16279">
        <v>162.86999999999901</v>
      </c>
      <c r="B16279">
        <v>5.4129114151000897</v>
      </c>
      <c r="C16279">
        <v>3.0061120986938401</v>
      </c>
      <c r="D16279">
        <v>5.4129114151000897</v>
      </c>
      <c r="E16279">
        <v>33.557955553920102</v>
      </c>
      <c r="F16279">
        <v>246.84889696392</v>
      </c>
      <c r="G16279">
        <v>204.585724999999</v>
      </c>
    </row>
    <row r="16280" spans="1:7" x14ac:dyDescent="0.25">
      <c r="A16280">
        <v>162.88</v>
      </c>
      <c r="B16280">
        <v>5.4133133888244602</v>
      </c>
      <c r="C16280">
        <v>3.0064935684204102</v>
      </c>
      <c r="D16280">
        <v>5.4133133888244602</v>
      </c>
      <c r="E16280">
        <v>33.558357527644397</v>
      </c>
      <c r="F16280">
        <v>246.84929893764399</v>
      </c>
      <c r="G16280">
        <v>204.59572499999999</v>
      </c>
    </row>
    <row r="16281" spans="1:7" x14ac:dyDescent="0.25">
      <c r="A16281">
        <v>162.88999999999999</v>
      </c>
      <c r="B16281">
        <v>5.4136595726013104</v>
      </c>
      <c r="C16281">
        <v>3.0073428153991602</v>
      </c>
      <c r="D16281">
        <v>5.4136595726013104</v>
      </c>
      <c r="E16281">
        <v>33.558703711421302</v>
      </c>
      <c r="F16281">
        <v>246.84964512142099</v>
      </c>
      <c r="G16281">
        <v>204.60572500000001</v>
      </c>
    </row>
    <row r="16282" spans="1:7" x14ac:dyDescent="0.25">
      <c r="A16282">
        <v>162.9</v>
      </c>
      <c r="B16282">
        <v>5.4139947891235298</v>
      </c>
      <c r="C16282">
        <v>3.0065834522247301</v>
      </c>
      <c r="D16282">
        <v>5.4139947891235298</v>
      </c>
      <c r="E16282">
        <v>33.559038927943497</v>
      </c>
      <c r="F16282">
        <v>246.84998033794301</v>
      </c>
      <c r="G16282">
        <v>204.615725</v>
      </c>
    </row>
    <row r="16283" spans="1:7" x14ac:dyDescent="0.25">
      <c r="A16283">
        <v>162.91</v>
      </c>
      <c r="B16283">
        <v>5.4143643379211399</v>
      </c>
      <c r="C16283">
        <v>3.0069272518157901</v>
      </c>
      <c r="D16283">
        <v>5.4143643379211399</v>
      </c>
      <c r="E16283">
        <v>33.559408476741098</v>
      </c>
      <c r="F16283">
        <v>246.85034988674099</v>
      </c>
      <c r="G16283">
        <v>204.62572499999999</v>
      </c>
    </row>
    <row r="16284" spans="1:7" x14ac:dyDescent="0.25">
      <c r="A16284">
        <v>162.91999999999999</v>
      </c>
      <c r="B16284">
        <v>5.4147872924804599</v>
      </c>
      <c r="C16284">
        <v>3.0079567432403498</v>
      </c>
      <c r="D16284">
        <v>5.4147872924804599</v>
      </c>
      <c r="E16284">
        <v>33.559831431300402</v>
      </c>
      <c r="F16284">
        <v>246.8507728413</v>
      </c>
      <c r="G16284">
        <v>204.63572500000001</v>
      </c>
    </row>
    <row r="16285" spans="1:7" x14ac:dyDescent="0.25">
      <c r="A16285">
        <v>162.93</v>
      </c>
      <c r="B16285">
        <v>5.41519927978515</v>
      </c>
      <c r="C16285">
        <v>3.0089132785797101</v>
      </c>
      <c r="D16285">
        <v>5.41519927978515</v>
      </c>
      <c r="E16285">
        <v>33.560243418605097</v>
      </c>
      <c r="F16285">
        <v>246.851184828605</v>
      </c>
      <c r="G16285">
        <v>204.645725</v>
      </c>
    </row>
    <row r="16286" spans="1:7" x14ac:dyDescent="0.25">
      <c r="A16286">
        <v>162.94</v>
      </c>
      <c r="B16286">
        <v>5.4155726432800204</v>
      </c>
      <c r="C16286">
        <v>3.0089919567108101</v>
      </c>
      <c r="D16286">
        <v>5.4155726432800204</v>
      </c>
      <c r="E16286">
        <v>33.560616782099999</v>
      </c>
      <c r="F16286">
        <v>246.85155819209999</v>
      </c>
      <c r="G16286">
        <v>204.65572499999999</v>
      </c>
    </row>
    <row r="16287" spans="1:7" x14ac:dyDescent="0.25">
      <c r="A16287">
        <v>162.94999999999999</v>
      </c>
      <c r="B16287">
        <v>5.4159245491027797</v>
      </c>
      <c r="C16287">
        <v>3.0084416866302401</v>
      </c>
      <c r="D16287">
        <v>5.4159245491027797</v>
      </c>
      <c r="E16287">
        <v>33.560968687922802</v>
      </c>
      <c r="F16287">
        <v>246.851910097922</v>
      </c>
      <c r="G16287">
        <v>204.66572500000001</v>
      </c>
    </row>
    <row r="16288" spans="1:7" x14ac:dyDescent="0.25">
      <c r="A16288">
        <v>162.96</v>
      </c>
      <c r="B16288">
        <v>5.4163112640380797</v>
      </c>
      <c r="C16288">
        <v>3.0099568367004301</v>
      </c>
      <c r="D16288">
        <v>5.4163112640380797</v>
      </c>
      <c r="E16288">
        <v>33.561355402858098</v>
      </c>
      <c r="F16288">
        <v>246.85229681285799</v>
      </c>
      <c r="G16288">
        <v>204.675725</v>
      </c>
    </row>
    <row r="16289" spans="1:7" x14ac:dyDescent="0.25">
      <c r="A16289">
        <v>162.97</v>
      </c>
      <c r="B16289">
        <v>5.41668701171875</v>
      </c>
      <c r="C16289">
        <v>3.01036524772644</v>
      </c>
      <c r="D16289">
        <v>5.41668701171875</v>
      </c>
      <c r="E16289">
        <v>33.561731150538698</v>
      </c>
      <c r="F16289">
        <v>246.852672560538</v>
      </c>
      <c r="G16289">
        <v>204.68572499999999</v>
      </c>
    </row>
    <row r="16290" spans="1:7" x14ac:dyDescent="0.25">
      <c r="A16290">
        <v>162.97999999999999</v>
      </c>
      <c r="B16290">
        <v>5.4170298576354901</v>
      </c>
      <c r="C16290">
        <v>3.0093064308166499</v>
      </c>
      <c r="D16290">
        <v>5.4170298576354901</v>
      </c>
      <c r="E16290">
        <v>33.562073996455503</v>
      </c>
      <c r="F16290">
        <v>246.853015406455</v>
      </c>
      <c r="G16290">
        <v>204.69572500000001</v>
      </c>
    </row>
    <row r="16291" spans="1:7" x14ac:dyDescent="0.25">
      <c r="A16291">
        <v>162.99</v>
      </c>
      <c r="B16291">
        <v>5.4173855781555096</v>
      </c>
      <c r="C16291">
        <v>3.00899338722229</v>
      </c>
      <c r="D16291">
        <v>5.4173855781555096</v>
      </c>
      <c r="E16291">
        <v>33.562429716975501</v>
      </c>
      <c r="F16291">
        <v>246.85337112697499</v>
      </c>
      <c r="G16291">
        <v>204.705725</v>
      </c>
    </row>
    <row r="16292" spans="1:7" x14ac:dyDescent="0.25">
      <c r="A16292">
        <v>163</v>
      </c>
      <c r="B16292">
        <v>5.4177494049072203</v>
      </c>
      <c r="C16292">
        <v>3.0100471973419101</v>
      </c>
      <c r="D16292">
        <v>5.4177494049072203</v>
      </c>
      <c r="E16292">
        <v>33.562793543727203</v>
      </c>
      <c r="F16292">
        <v>246.85373495372701</v>
      </c>
      <c r="G16292">
        <v>204.71572499999999</v>
      </c>
    </row>
    <row r="16293" spans="1:7" x14ac:dyDescent="0.25">
      <c r="A16293">
        <v>163.01</v>
      </c>
      <c r="B16293">
        <v>5.4180998802184996</v>
      </c>
      <c r="C16293">
        <v>3.0116806030273402</v>
      </c>
      <c r="D16293">
        <v>5.4180998802184996</v>
      </c>
      <c r="E16293">
        <v>33.563144019038504</v>
      </c>
      <c r="F16293">
        <v>246.85408542903801</v>
      </c>
      <c r="G16293">
        <v>204.72572500000001</v>
      </c>
    </row>
    <row r="16294" spans="1:7" x14ac:dyDescent="0.25">
      <c r="A16294">
        <v>163.01999999999899</v>
      </c>
      <c r="B16294">
        <v>5.4184384346008301</v>
      </c>
      <c r="C16294">
        <v>3.0127038955688401</v>
      </c>
      <c r="D16294">
        <v>5.4184384346008301</v>
      </c>
      <c r="E16294">
        <v>33.563482573420799</v>
      </c>
      <c r="F16294">
        <v>246.85442398341999</v>
      </c>
      <c r="G16294">
        <v>204.735725</v>
      </c>
    </row>
    <row r="16295" spans="1:7" x14ac:dyDescent="0.25">
      <c r="A16295">
        <v>163.03</v>
      </c>
      <c r="B16295">
        <v>5.4187669754028303</v>
      </c>
      <c r="C16295">
        <v>3.0124804973602202</v>
      </c>
      <c r="D16295">
        <v>5.4187669754028303</v>
      </c>
      <c r="E16295">
        <v>33.563811114222801</v>
      </c>
      <c r="F16295">
        <v>246.85475252422199</v>
      </c>
      <c r="G16295">
        <v>204.74572499999999</v>
      </c>
    </row>
    <row r="16296" spans="1:7" x14ac:dyDescent="0.25">
      <c r="A16296">
        <v>163.039999999999</v>
      </c>
      <c r="B16296">
        <v>5.41912317276</v>
      </c>
      <c r="C16296">
        <v>3.0130147933959899</v>
      </c>
      <c r="D16296">
        <v>5.41912317276</v>
      </c>
      <c r="E16296">
        <v>33.56416731158</v>
      </c>
      <c r="F16296">
        <v>246.85510872158</v>
      </c>
      <c r="G16296">
        <v>204.75572499999899</v>
      </c>
    </row>
    <row r="16297" spans="1:7" x14ac:dyDescent="0.25">
      <c r="A16297">
        <v>163.05000000000001</v>
      </c>
      <c r="B16297">
        <v>5.4194703102111799</v>
      </c>
      <c r="C16297">
        <v>3.01368904113769</v>
      </c>
      <c r="D16297">
        <v>5.4194703102111799</v>
      </c>
      <c r="E16297">
        <v>33.564514449031201</v>
      </c>
      <c r="F16297">
        <v>246.855455859031</v>
      </c>
      <c r="G16297">
        <v>204.765725</v>
      </c>
    </row>
    <row r="16298" spans="1:7" x14ac:dyDescent="0.25">
      <c r="A16298">
        <v>163.05999999999901</v>
      </c>
      <c r="B16298">
        <v>5.4198150634765598</v>
      </c>
      <c r="C16298">
        <v>3.0135102272033598</v>
      </c>
      <c r="D16298">
        <v>5.4198150634765598</v>
      </c>
      <c r="E16298">
        <v>33.564859202296503</v>
      </c>
      <c r="F16298">
        <v>246.85580061229601</v>
      </c>
      <c r="G16298">
        <v>204.775724999999</v>
      </c>
    </row>
    <row r="16299" spans="1:7" x14ac:dyDescent="0.25">
      <c r="A16299">
        <v>163.07</v>
      </c>
      <c r="B16299">
        <v>5.4201622009277299</v>
      </c>
      <c r="C16299">
        <v>3.01222491264343</v>
      </c>
      <c r="D16299">
        <v>5.4201622009277299</v>
      </c>
      <c r="E16299">
        <v>33.565206339747697</v>
      </c>
      <c r="F16299">
        <v>246.85614774974701</v>
      </c>
      <c r="G16299">
        <v>204.78572500000001</v>
      </c>
    </row>
    <row r="16300" spans="1:7" x14ac:dyDescent="0.25">
      <c r="A16300">
        <v>163.07999999999899</v>
      </c>
      <c r="B16300">
        <v>5.4205017089843697</v>
      </c>
      <c r="C16300">
        <v>3.0123727321624698</v>
      </c>
      <c r="D16300">
        <v>5.4205017089843697</v>
      </c>
      <c r="E16300">
        <v>33.565545847804401</v>
      </c>
      <c r="F16300">
        <v>246.85648725780399</v>
      </c>
      <c r="G16300">
        <v>204.79572499999901</v>
      </c>
    </row>
    <row r="16301" spans="1:7" x14ac:dyDescent="0.25">
      <c r="A16301">
        <v>163.09</v>
      </c>
      <c r="B16301">
        <v>5.4208302497863698</v>
      </c>
      <c r="C16301">
        <v>3.0120444297790501</v>
      </c>
      <c r="D16301">
        <v>5.4208302497863698</v>
      </c>
      <c r="E16301">
        <v>33.565874388606403</v>
      </c>
      <c r="F16301">
        <v>246.85681579860599</v>
      </c>
      <c r="G16301">
        <v>204.805725</v>
      </c>
    </row>
    <row r="16302" spans="1:7" x14ac:dyDescent="0.25">
      <c r="A16302">
        <v>163.099999999999</v>
      </c>
      <c r="B16302">
        <v>5.4211287498474103</v>
      </c>
      <c r="C16302">
        <v>3.01064753532409</v>
      </c>
      <c r="D16302">
        <v>5.4211287498474103</v>
      </c>
      <c r="E16302">
        <v>33.566172888667403</v>
      </c>
      <c r="F16302">
        <v>246.857114298667</v>
      </c>
      <c r="G16302">
        <v>204.81572499999899</v>
      </c>
    </row>
    <row r="16303" spans="1:7" x14ac:dyDescent="0.25">
      <c r="A16303">
        <v>163.11000000000001</v>
      </c>
      <c r="B16303">
        <v>5.4214377403259197</v>
      </c>
      <c r="C16303">
        <v>3.0103070735931299</v>
      </c>
      <c r="D16303">
        <v>5.4214377403259197</v>
      </c>
      <c r="E16303">
        <v>33.566481879145897</v>
      </c>
      <c r="F16303">
        <v>246.857423289145</v>
      </c>
      <c r="G16303">
        <v>204.82572500000001</v>
      </c>
    </row>
    <row r="16304" spans="1:7" x14ac:dyDescent="0.25">
      <c r="A16304">
        <v>163.11999999999901</v>
      </c>
      <c r="B16304">
        <v>5.4217753410339302</v>
      </c>
      <c r="C16304">
        <v>3.0089566707611</v>
      </c>
      <c r="D16304">
        <v>5.4217753410339302</v>
      </c>
      <c r="E16304">
        <v>33.566819479853898</v>
      </c>
      <c r="F16304">
        <v>246.85776088985301</v>
      </c>
      <c r="G16304">
        <v>204.835724999999</v>
      </c>
    </row>
    <row r="16305" spans="1:7" x14ac:dyDescent="0.25">
      <c r="A16305">
        <v>163.13</v>
      </c>
      <c r="B16305">
        <v>5.4221282005309996</v>
      </c>
      <c r="C16305">
        <v>3.00770711898803</v>
      </c>
      <c r="D16305">
        <v>5.4221282005309996</v>
      </c>
      <c r="E16305">
        <v>33.567172339351004</v>
      </c>
      <c r="F16305">
        <v>246.85811374935099</v>
      </c>
      <c r="G16305">
        <v>204.84572499999999</v>
      </c>
    </row>
    <row r="16306" spans="1:7" x14ac:dyDescent="0.25">
      <c r="A16306">
        <v>163.13999999999999</v>
      </c>
      <c r="B16306">
        <v>5.4224324226379297</v>
      </c>
      <c r="C16306">
        <v>3.0065822601318302</v>
      </c>
      <c r="D16306">
        <v>5.4224324226379297</v>
      </c>
      <c r="E16306">
        <v>33.567476561457902</v>
      </c>
      <c r="F16306">
        <v>246.85841797145699</v>
      </c>
      <c r="G16306">
        <v>204.85572500000001</v>
      </c>
    </row>
    <row r="16307" spans="1:7" x14ac:dyDescent="0.25">
      <c r="A16307">
        <v>163.15</v>
      </c>
      <c r="B16307">
        <v>5.42272853851318</v>
      </c>
      <c r="C16307">
        <v>3.00603175163269</v>
      </c>
      <c r="D16307">
        <v>5.42272853851318</v>
      </c>
      <c r="E16307">
        <v>33.567772677333203</v>
      </c>
      <c r="F16307">
        <v>246.858714087333</v>
      </c>
      <c r="G16307">
        <v>204.865725</v>
      </c>
    </row>
    <row r="16308" spans="1:7" x14ac:dyDescent="0.25">
      <c r="A16308">
        <v>163.16</v>
      </c>
      <c r="B16308">
        <v>5.4230308532714799</v>
      </c>
      <c r="C16308">
        <v>3.0054655075073198</v>
      </c>
      <c r="D16308">
        <v>5.4230308532714799</v>
      </c>
      <c r="E16308">
        <v>33.568074992091503</v>
      </c>
      <c r="F16308">
        <v>246.85901640209099</v>
      </c>
      <c r="G16308">
        <v>204.87572499999999</v>
      </c>
    </row>
    <row r="16309" spans="1:7" x14ac:dyDescent="0.25">
      <c r="A16309">
        <v>163.16999999999999</v>
      </c>
      <c r="B16309">
        <v>5.4233617782592702</v>
      </c>
      <c r="C16309">
        <v>3.00481104850769</v>
      </c>
      <c r="D16309">
        <v>5.4233617782592702</v>
      </c>
      <c r="E16309">
        <v>33.568405917079303</v>
      </c>
      <c r="F16309">
        <v>246.85934732707901</v>
      </c>
      <c r="G16309">
        <v>204.88572500000001</v>
      </c>
    </row>
    <row r="16310" spans="1:7" x14ac:dyDescent="0.25">
      <c r="A16310">
        <v>163.18</v>
      </c>
      <c r="B16310">
        <v>5.42370128631591</v>
      </c>
      <c r="C16310">
        <v>3.0052847862243599</v>
      </c>
      <c r="D16310">
        <v>5.42370128631591</v>
      </c>
      <c r="E16310">
        <v>33.568745425135901</v>
      </c>
      <c r="F16310">
        <v>246.85968683513499</v>
      </c>
      <c r="G16310">
        <v>204.895725</v>
      </c>
    </row>
    <row r="16311" spans="1:7" x14ac:dyDescent="0.25">
      <c r="A16311">
        <v>163.19</v>
      </c>
      <c r="B16311">
        <v>5.4240155220031703</v>
      </c>
      <c r="C16311">
        <v>3.0051078796386701</v>
      </c>
      <c r="D16311">
        <v>5.4240155220031703</v>
      </c>
      <c r="E16311">
        <v>33.5690596608231</v>
      </c>
      <c r="F16311">
        <v>246.86000107082299</v>
      </c>
      <c r="G16311">
        <v>204.90572499999999</v>
      </c>
    </row>
    <row r="16312" spans="1:7" x14ac:dyDescent="0.25">
      <c r="A16312">
        <v>163.19999999999999</v>
      </c>
      <c r="B16312">
        <v>5.4242858886718697</v>
      </c>
      <c r="C16312">
        <v>3.0060465335845898</v>
      </c>
      <c r="D16312">
        <v>5.4242858886718697</v>
      </c>
      <c r="E16312">
        <v>33.569330027491901</v>
      </c>
      <c r="F16312">
        <v>246.86027143749101</v>
      </c>
      <c r="G16312">
        <v>204.91572500000001</v>
      </c>
    </row>
    <row r="16313" spans="1:7" x14ac:dyDescent="0.25">
      <c r="A16313">
        <v>163.21</v>
      </c>
      <c r="B16313">
        <v>5.4245657920837402</v>
      </c>
      <c r="C16313">
        <v>3.0059001445770201</v>
      </c>
      <c r="D16313">
        <v>5.4245657920837402</v>
      </c>
      <c r="E16313">
        <v>33.569609930903702</v>
      </c>
      <c r="F16313">
        <v>246.86055134090299</v>
      </c>
      <c r="G16313">
        <v>204.925725</v>
      </c>
    </row>
    <row r="16314" spans="1:7" x14ac:dyDescent="0.25">
      <c r="A16314">
        <v>163.22</v>
      </c>
      <c r="B16314">
        <v>5.4248938560485804</v>
      </c>
      <c r="C16314">
        <v>3.0072796344757</v>
      </c>
      <c r="D16314">
        <v>5.4248938560485804</v>
      </c>
      <c r="E16314">
        <v>33.569937994868603</v>
      </c>
      <c r="F16314">
        <v>246.860879404868</v>
      </c>
      <c r="G16314">
        <v>204.93572499999999</v>
      </c>
    </row>
    <row r="16315" spans="1:7" x14ac:dyDescent="0.25">
      <c r="A16315">
        <v>163.22999999999999</v>
      </c>
      <c r="B16315">
        <v>5.4251894950866602</v>
      </c>
      <c r="C16315">
        <v>3.00774002075195</v>
      </c>
      <c r="D16315">
        <v>5.4251894950866602</v>
      </c>
      <c r="E16315">
        <v>33.570233633906597</v>
      </c>
      <c r="F16315">
        <v>246.861175043906</v>
      </c>
      <c r="G16315">
        <v>204.94572500000001</v>
      </c>
    </row>
    <row r="16316" spans="1:7" x14ac:dyDescent="0.25">
      <c r="A16316">
        <v>163.24</v>
      </c>
      <c r="B16316">
        <v>5.4255080223083398</v>
      </c>
      <c r="C16316">
        <v>3.0090596675872798</v>
      </c>
      <c r="D16316">
        <v>5.4255080223083398</v>
      </c>
      <c r="E16316">
        <v>33.570552161128298</v>
      </c>
      <c r="F16316">
        <v>246.86149357112799</v>
      </c>
      <c r="G16316">
        <v>204.955725</v>
      </c>
    </row>
    <row r="16317" spans="1:7" x14ac:dyDescent="0.25">
      <c r="A16317">
        <v>163.25</v>
      </c>
      <c r="B16317">
        <v>5.4258046150207502</v>
      </c>
      <c r="C16317">
        <v>3.0097854137420601</v>
      </c>
      <c r="D16317">
        <v>5.4258046150207502</v>
      </c>
      <c r="E16317">
        <v>33.5708487538407</v>
      </c>
      <c r="F16317">
        <v>246.86179016384</v>
      </c>
      <c r="G16317">
        <v>204.96572499999999</v>
      </c>
    </row>
    <row r="16318" spans="1:7" x14ac:dyDescent="0.25">
      <c r="A16318">
        <v>163.26</v>
      </c>
      <c r="B16318">
        <v>5.4260959625244096</v>
      </c>
      <c r="C16318">
        <v>3.00981092453002</v>
      </c>
      <c r="D16318">
        <v>5.4260959625244096</v>
      </c>
      <c r="E16318">
        <v>33.571140101344398</v>
      </c>
      <c r="F16318">
        <v>246.862081511344</v>
      </c>
      <c r="G16318">
        <v>204.97572500000001</v>
      </c>
    </row>
    <row r="16319" spans="1:7" x14ac:dyDescent="0.25">
      <c r="A16319">
        <v>163.26999999999899</v>
      </c>
      <c r="B16319">
        <v>5.4264287948608301</v>
      </c>
      <c r="C16319">
        <v>3.0104784965515101</v>
      </c>
      <c r="D16319">
        <v>5.4264287948608301</v>
      </c>
      <c r="E16319">
        <v>33.571472933680802</v>
      </c>
      <c r="F16319">
        <v>246.86241434368</v>
      </c>
      <c r="G16319">
        <v>204.985725</v>
      </c>
    </row>
    <row r="16320" spans="1:7" x14ac:dyDescent="0.25">
      <c r="A16320">
        <v>163.28</v>
      </c>
      <c r="B16320">
        <v>5.4267644882202104</v>
      </c>
      <c r="C16320">
        <v>3.0118098258972101</v>
      </c>
      <c r="D16320">
        <v>5.4267644882202104</v>
      </c>
      <c r="E16320">
        <v>33.571808627040198</v>
      </c>
      <c r="F16320">
        <v>246.86275003704</v>
      </c>
      <c r="G16320">
        <v>204.99572499999999</v>
      </c>
    </row>
    <row r="16321" spans="1:7" x14ac:dyDescent="0.25">
      <c r="A16321">
        <v>163.289999999999</v>
      </c>
      <c r="B16321">
        <v>5.4270644187927202</v>
      </c>
      <c r="C16321">
        <v>3.0122408866882302</v>
      </c>
      <c r="D16321">
        <v>5.4270644187927202</v>
      </c>
      <c r="E16321">
        <v>33.572108557612701</v>
      </c>
      <c r="F16321">
        <v>246.863049967612</v>
      </c>
      <c r="G16321">
        <v>205.00572499999899</v>
      </c>
    </row>
    <row r="16322" spans="1:7" x14ac:dyDescent="0.25">
      <c r="A16322">
        <v>163.30000000000001</v>
      </c>
      <c r="B16322">
        <v>5.4273705482482901</v>
      </c>
      <c r="C16322">
        <v>3.01242971420288</v>
      </c>
      <c r="D16322">
        <v>5.4273705482482901</v>
      </c>
      <c r="E16322">
        <v>33.572414687068303</v>
      </c>
      <c r="F16322">
        <v>246.86335609706799</v>
      </c>
      <c r="G16322">
        <v>205.015725</v>
      </c>
    </row>
    <row r="16323" spans="1:7" x14ac:dyDescent="0.25">
      <c r="A16323">
        <v>163.30999999999901</v>
      </c>
      <c r="B16323">
        <v>5.4276823997497496</v>
      </c>
      <c r="C16323">
        <v>3.0125455856323198</v>
      </c>
      <c r="D16323">
        <v>5.4276823997497496</v>
      </c>
      <c r="E16323">
        <v>33.572726538569697</v>
      </c>
      <c r="F16323">
        <v>246.863667948569</v>
      </c>
      <c r="G16323">
        <v>205.025724999999</v>
      </c>
    </row>
    <row r="16324" spans="1:7" x14ac:dyDescent="0.25">
      <c r="A16324">
        <v>163.32</v>
      </c>
      <c r="B16324">
        <v>5.4280009269714302</v>
      </c>
      <c r="C16324">
        <v>3.0119063854217498</v>
      </c>
      <c r="D16324">
        <v>5.4280009269714302</v>
      </c>
      <c r="E16324">
        <v>33.573045065791398</v>
      </c>
      <c r="F16324">
        <v>246.86398647579099</v>
      </c>
      <c r="G16324">
        <v>205.03572500000001</v>
      </c>
    </row>
    <row r="16325" spans="1:7" x14ac:dyDescent="0.25">
      <c r="A16325">
        <v>163.32999999999899</v>
      </c>
      <c r="B16325">
        <v>5.4283189773559499</v>
      </c>
      <c r="C16325">
        <v>3.0116765499114901</v>
      </c>
      <c r="D16325">
        <v>5.4283189773559499</v>
      </c>
      <c r="E16325">
        <v>33.573363116175898</v>
      </c>
      <c r="F16325">
        <v>246.864304526175</v>
      </c>
      <c r="G16325">
        <v>205.04572499999901</v>
      </c>
    </row>
    <row r="16326" spans="1:7" x14ac:dyDescent="0.25">
      <c r="A16326">
        <v>163.34</v>
      </c>
      <c r="B16326">
        <v>5.4286198616027797</v>
      </c>
      <c r="C16326">
        <v>3.0116121768951398</v>
      </c>
      <c r="D16326">
        <v>5.4286198616027797</v>
      </c>
      <c r="E16326">
        <v>33.573664000422802</v>
      </c>
      <c r="F16326">
        <v>246.864605410422</v>
      </c>
      <c r="G16326">
        <v>205.055725</v>
      </c>
    </row>
    <row r="16327" spans="1:7" x14ac:dyDescent="0.25">
      <c r="A16327">
        <v>163.349999999999</v>
      </c>
      <c r="B16327">
        <v>5.42888879776</v>
      </c>
      <c r="C16327">
        <v>3.01194167137146</v>
      </c>
      <c r="D16327">
        <v>5.42888879776</v>
      </c>
      <c r="E16327">
        <v>33.57393293658</v>
      </c>
      <c r="F16327">
        <v>246.86487434658</v>
      </c>
      <c r="G16327">
        <v>205.06572499999899</v>
      </c>
    </row>
    <row r="16328" spans="1:7" x14ac:dyDescent="0.25">
      <c r="A16328">
        <v>163.36000000000001</v>
      </c>
      <c r="B16328">
        <v>5.42919921875</v>
      </c>
      <c r="C16328">
        <v>3.0130090713500901</v>
      </c>
      <c r="D16328">
        <v>5.42919921875</v>
      </c>
      <c r="E16328">
        <v>33.574243357569998</v>
      </c>
      <c r="F16328">
        <v>246.86518476757001</v>
      </c>
      <c r="G16328">
        <v>205.07572500000001</v>
      </c>
    </row>
    <row r="16329" spans="1:7" x14ac:dyDescent="0.25">
      <c r="A16329">
        <v>163.36999999999901</v>
      </c>
      <c r="B16329">
        <v>5.4295344352722097</v>
      </c>
      <c r="C16329">
        <v>3.0139963626861501</v>
      </c>
      <c r="D16329">
        <v>5.4295344352722097</v>
      </c>
      <c r="E16329">
        <v>33.5745785740922</v>
      </c>
      <c r="F16329">
        <v>246.865519984092</v>
      </c>
      <c r="G16329">
        <v>205.085724999999</v>
      </c>
    </row>
    <row r="16330" spans="1:7" x14ac:dyDescent="0.25">
      <c r="A16330">
        <v>163.38</v>
      </c>
      <c r="B16330">
        <v>5.4298539161682102</v>
      </c>
      <c r="C16330">
        <v>3.0129363536834699</v>
      </c>
      <c r="D16330">
        <v>5.4298539161682102</v>
      </c>
      <c r="E16330">
        <v>33.574898054988203</v>
      </c>
      <c r="F16330">
        <v>246.865839464988</v>
      </c>
      <c r="G16330">
        <v>205.09572499999999</v>
      </c>
    </row>
    <row r="16331" spans="1:7" x14ac:dyDescent="0.25">
      <c r="A16331">
        <v>163.38999999999999</v>
      </c>
      <c r="B16331">
        <v>5.4301614761352504</v>
      </c>
      <c r="C16331">
        <v>3.0140302181243799</v>
      </c>
      <c r="D16331">
        <v>5.4301614761352504</v>
      </c>
      <c r="E16331">
        <v>33.575205614955202</v>
      </c>
      <c r="F16331">
        <v>246.86614702495501</v>
      </c>
      <c r="G16331">
        <v>205.10572500000001</v>
      </c>
    </row>
    <row r="16332" spans="1:7" x14ac:dyDescent="0.25">
      <c r="A16332">
        <v>163.4</v>
      </c>
      <c r="B16332">
        <v>5.4304637908935502</v>
      </c>
      <c r="C16332">
        <v>3.0146605968475302</v>
      </c>
      <c r="D16332">
        <v>5.4304637908935502</v>
      </c>
      <c r="E16332">
        <v>33.575507929713503</v>
      </c>
      <c r="F16332">
        <v>246.866449339713</v>
      </c>
      <c r="G16332">
        <v>205.115725</v>
      </c>
    </row>
    <row r="16333" spans="1:7" x14ac:dyDescent="0.25">
      <c r="A16333">
        <v>163.41</v>
      </c>
      <c r="B16333">
        <v>5.4307961463928196</v>
      </c>
      <c r="C16333">
        <v>3.01458287239074</v>
      </c>
      <c r="D16333">
        <v>5.4307961463928196</v>
      </c>
      <c r="E16333">
        <v>33.575840285212799</v>
      </c>
      <c r="F16333">
        <v>246.86678169521201</v>
      </c>
      <c r="G16333">
        <v>205.12572499999999</v>
      </c>
    </row>
    <row r="16334" spans="1:7" x14ac:dyDescent="0.25">
      <c r="A16334">
        <v>163.41999999999999</v>
      </c>
      <c r="B16334">
        <v>5.4311499595642001</v>
      </c>
      <c r="C16334">
        <v>3.0158824920654199</v>
      </c>
      <c r="D16334">
        <v>5.4311499595642001</v>
      </c>
      <c r="E16334">
        <v>33.5761940983842</v>
      </c>
      <c r="F16334">
        <v>246.867135508384</v>
      </c>
      <c r="G16334">
        <v>205.13572500000001</v>
      </c>
    </row>
    <row r="16335" spans="1:7" x14ac:dyDescent="0.25">
      <c r="A16335">
        <v>163.43</v>
      </c>
      <c r="B16335">
        <v>5.4314799308776802</v>
      </c>
      <c r="C16335">
        <v>3.0159988403320299</v>
      </c>
      <c r="D16335">
        <v>5.4314799308776802</v>
      </c>
      <c r="E16335">
        <v>33.576524069697697</v>
      </c>
      <c r="F16335">
        <v>246.86746547969699</v>
      </c>
      <c r="G16335">
        <v>205.145725</v>
      </c>
    </row>
    <row r="16336" spans="1:7" x14ac:dyDescent="0.25">
      <c r="A16336">
        <v>163.44</v>
      </c>
      <c r="B16336">
        <v>5.4317946434020898</v>
      </c>
      <c r="C16336">
        <v>3.01658606529235</v>
      </c>
      <c r="D16336">
        <v>5.4317946434020898</v>
      </c>
      <c r="E16336">
        <v>33.576838782222097</v>
      </c>
      <c r="F16336">
        <v>246.867780192222</v>
      </c>
      <c r="G16336">
        <v>205.15572499999999</v>
      </c>
    </row>
    <row r="16337" spans="1:7" x14ac:dyDescent="0.25">
      <c r="A16337">
        <v>163.44999999999999</v>
      </c>
      <c r="B16337">
        <v>5.4320917129516602</v>
      </c>
      <c r="C16337">
        <v>3.0160481929778999</v>
      </c>
      <c r="D16337">
        <v>5.4320917129516602</v>
      </c>
      <c r="E16337">
        <v>33.577135851771601</v>
      </c>
      <c r="F16337">
        <v>246.86807726177099</v>
      </c>
      <c r="G16337">
        <v>205.16572500000001</v>
      </c>
    </row>
    <row r="16338" spans="1:7" x14ac:dyDescent="0.25">
      <c r="A16338">
        <v>163.46</v>
      </c>
      <c r="B16338">
        <v>5.4323840141296298</v>
      </c>
      <c r="C16338">
        <v>3.0150616168975799</v>
      </c>
      <c r="D16338">
        <v>5.4323840141296298</v>
      </c>
      <c r="E16338">
        <v>33.577428152949601</v>
      </c>
      <c r="F16338">
        <v>246.868369562949</v>
      </c>
      <c r="G16338">
        <v>205.175725</v>
      </c>
    </row>
    <row r="16339" spans="1:7" x14ac:dyDescent="0.25">
      <c r="A16339">
        <v>163.47</v>
      </c>
      <c r="B16339">
        <v>5.4327216148376403</v>
      </c>
      <c r="C16339">
        <v>3.0153341293334899</v>
      </c>
      <c r="D16339">
        <v>5.4327216148376403</v>
      </c>
      <c r="E16339">
        <v>33.577765753657602</v>
      </c>
      <c r="F16339">
        <v>246.86870716365701</v>
      </c>
      <c r="G16339">
        <v>205.18572499999999</v>
      </c>
    </row>
    <row r="16340" spans="1:7" x14ac:dyDescent="0.25">
      <c r="A16340">
        <v>163.47999999999999</v>
      </c>
      <c r="B16340">
        <v>5.4330577850341699</v>
      </c>
      <c r="C16340">
        <v>3.01765656471252</v>
      </c>
      <c r="D16340">
        <v>5.4330577850341699</v>
      </c>
      <c r="E16340">
        <v>33.578101923854199</v>
      </c>
      <c r="F16340">
        <v>246.86904333385399</v>
      </c>
      <c r="G16340">
        <v>205.19572500000001</v>
      </c>
    </row>
    <row r="16341" spans="1:7" x14ac:dyDescent="0.25">
      <c r="A16341">
        <v>163.49</v>
      </c>
      <c r="B16341">
        <v>5.4333620071411097</v>
      </c>
      <c r="C16341">
        <v>3.0177853107452299</v>
      </c>
      <c r="D16341">
        <v>5.4333620071411097</v>
      </c>
      <c r="E16341">
        <v>33.578406145961097</v>
      </c>
      <c r="F16341">
        <v>246.86934755596101</v>
      </c>
      <c r="G16341">
        <v>205.205725</v>
      </c>
    </row>
    <row r="16342" spans="1:7" x14ac:dyDescent="0.25">
      <c r="A16342">
        <v>163.5</v>
      </c>
      <c r="B16342">
        <v>5.4336619377136204</v>
      </c>
      <c r="C16342">
        <v>3.01818370819091</v>
      </c>
      <c r="D16342">
        <v>5.4336619377136204</v>
      </c>
      <c r="E16342">
        <v>33.578706076533599</v>
      </c>
      <c r="F16342">
        <v>246.86964748653301</v>
      </c>
      <c r="G16342">
        <v>205.21572499999999</v>
      </c>
    </row>
    <row r="16343" spans="1:7" x14ac:dyDescent="0.25">
      <c r="A16343">
        <v>163.51</v>
      </c>
      <c r="B16343">
        <v>5.43401670455932</v>
      </c>
      <c r="C16343">
        <v>3.0185184478759699</v>
      </c>
      <c r="D16343">
        <v>5.43401670455932</v>
      </c>
      <c r="E16343">
        <v>33.579060843379303</v>
      </c>
      <c r="F16343">
        <v>246.870002253379</v>
      </c>
      <c r="G16343">
        <v>205.22572500000001</v>
      </c>
    </row>
    <row r="16344" spans="1:7" x14ac:dyDescent="0.25">
      <c r="A16344">
        <v>163.51999999999899</v>
      </c>
      <c r="B16344">
        <v>5.4343523979187003</v>
      </c>
      <c r="C16344">
        <v>3.0180292129516602</v>
      </c>
      <c r="D16344">
        <v>5.4343523979187003</v>
      </c>
      <c r="E16344">
        <v>33.579396536738699</v>
      </c>
      <c r="F16344">
        <v>246.870337946738</v>
      </c>
      <c r="G16344">
        <v>205.235725</v>
      </c>
    </row>
    <row r="16345" spans="1:7" x14ac:dyDescent="0.25">
      <c r="A16345">
        <v>163.53</v>
      </c>
      <c r="B16345">
        <v>5.4346756935119602</v>
      </c>
      <c r="C16345">
        <v>3.01942610740661</v>
      </c>
      <c r="D16345">
        <v>5.4346756935119602</v>
      </c>
      <c r="E16345">
        <v>33.579719832331897</v>
      </c>
      <c r="F16345">
        <v>246.87066124233101</v>
      </c>
      <c r="G16345">
        <v>205.24572499999999</v>
      </c>
    </row>
    <row r="16346" spans="1:7" x14ac:dyDescent="0.25">
      <c r="A16346">
        <v>163.539999999999</v>
      </c>
      <c r="B16346">
        <v>5.4349880218505797</v>
      </c>
      <c r="C16346">
        <v>3.0194830894470202</v>
      </c>
      <c r="D16346">
        <v>5.4349880218505797</v>
      </c>
      <c r="E16346">
        <v>33.580032160670598</v>
      </c>
      <c r="F16346">
        <v>246.87097357067</v>
      </c>
      <c r="G16346">
        <v>205.25572499999899</v>
      </c>
    </row>
    <row r="16347" spans="1:7" x14ac:dyDescent="0.25">
      <c r="A16347">
        <v>163.55000000000001</v>
      </c>
      <c r="B16347">
        <v>5.4352993965148899</v>
      </c>
      <c r="C16347">
        <v>3.0205979347228999</v>
      </c>
      <c r="D16347">
        <v>5.4352993965148899</v>
      </c>
      <c r="E16347">
        <v>33.580343535334897</v>
      </c>
      <c r="F16347">
        <v>246.871284945334</v>
      </c>
      <c r="G16347">
        <v>205.265725</v>
      </c>
    </row>
    <row r="16348" spans="1:7" x14ac:dyDescent="0.25">
      <c r="A16348">
        <v>163.55999999999901</v>
      </c>
      <c r="B16348">
        <v>5.4356627464294398</v>
      </c>
      <c r="C16348">
        <v>3.0219154357910099</v>
      </c>
      <c r="D16348">
        <v>5.4356627464294398</v>
      </c>
      <c r="E16348">
        <v>33.580706885249398</v>
      </c>
      <c r="F16348">
        <v>246.871648295249</v>
      </c>
      <c r="G16348">
        <v>205.275724999999</v>
      </c>
    </row>
    <row r="16349" spans="1:7" x14ac:dyDescent="0.25">
      <c r="A16349">
        <v>163.57</v>
      </c>
      <c r="B16349">
        <v>5.4360022544860804</v>
      </c>
      <c r="C16349">
        <v>3.0227208137512198</v>
      </c>
      <c r="D16349">
        <v>5.4360022544860804</v>
      </c>
      <c r="E16349">
        <v>33.581046393306103</v>
      </c>
      <c r="F16349">
        <v>246.87198780330601</v>
      </c>
      <c r="G16349">
        <v>205.28572500000001</v>
      </c>
    </row>
    <row r="16350" spans="1:7" x14ac:dyDescent="0.25">
      <c r="A16350">
        <v>163.57999999999899</v>
      </c>
      <c r="B16350">
        <v>5.4363093376159597</v>
      </c>
      <c r="C16350">
        <v>3.02234458923339</v>
      </c>
      <c r="D16350">
        <v>5.4363093376159597</v>
      </c>
      <c r="E16350">
        <v>33.581353476435901</v>
      </c>
      <c r="F16350">
        <v>246.87229488643499</v>
      </c>
      <c r="G16350">
        <v>205.29572499999901</v>
      </c>
    </row>
    <row r="16351" spans="1:7" x14ac:dyDescent="0.25">
      <c r="A16351">
        <v>163.59</v>
      </c>
      <c r="B16351">
        <v>5.4366359710693297</v>
      </c>
      <c r="C16351">
        <v>3.0233826637268</v>
      </c>
      <c r="D16351">
        <v>5.4366359710693297</v>
      </c>
      <c r="E16351">
        <v>33.581680109889298</v>
      </c>
      <c r="F16351">
        <v>246.87262151988901</v>
      </c>
      <c r="G16351">
        <v>205.305725</v>
      </c>
    </row>
    <row r="16352" spans="1:7" x14ac:dyDescent="0.25">
      <c r="A16352">
        <v>163.599999999999</v>
      </c>
      <c r="B16352">
        <v>5.4369850158691397</v>
      </c>
      <c r="C16352">
        <v>3.0238943099975502</v>
      </c>
      <c r="D16352">
        <v>5.4369850158691397</v>
      </c>
      <c r="E16352">
        <v>33.582029154689103</v>
      </c>
      <c r="F16352">
        <v>246.87297056468901</v>
      </c>
      <c r="G16352">
        <v>205.31572499999899</v>
      </c>
    </row>
    <row r="16353" spans="1:7" x14ac:dyDescent="0.25">
      <c r="A16353">
        <v>163.61000000000001</v>
      </c>
      <c r="B16353">
        <v>5.4373044967651296</v>
      </c>
      <c r="C16353">
        <v>3.0235631465911799</v>
      </c>
      <c r="D16353">
        <v>5.4373044967651296</v>
      </c>
      <c r="E16353">
        <v>33.582348635585099</v>
      </c>
      <c r="F16353">
        <v>246.87329004558501</v>
      </c>
      <c r="G16353">
        <v>205.32572500000001</v>
      </c>
    </row>
    <row r="16354" spans="1:7" x14ac:dyDescent="0.25">
      <c r="A16354">
        <v>163.61999999999901</v>
      </c>
      <c r="B16354">
        <v>5.4376263618469203</v>
      </c>
      <c r="C16354">
        <v>3.02423667907714</v>
      </c>
      <c r="D16354">
        <v>5.4376263618469203</v>
      </c>
      <c r="E16354">
        <v>33.5826705006669</v>
      </c>
      <c r="F16354">
        <v>246.873611910666</v>
      </c>
      <c r="G16354">
        <v>205.335724999999</v>
      </c>
    </row>
    <row r="16355" spans="1:7" x14ac:dyDescent="0.25">
      <c r="A16355">
        <v>163.63</v>
      </c>
      <c r="B16355">
        <v>5.4379544258117596</v>
      </c>
      <c r="C16355">
        <v>3.0256667137145898</v>
      </c>
      <c r="D16355">
        <v>5.4379544258117596</v>
      </c>
      <c r="E16355">
        <v>33.582998564631701</v>
      </c>
      <c r="F16355">
        <v>246.87393997463101</v>
      </c>
      <c r="G16355">
        <v>205.34572499999999</v>
      </c>
    </row>
    <row r="16356" spans="1:7" x14ac:dyDescent="0.25">
      <c r="A16356">
        <v>163.63999999999999</v>
      </c>
      <c r="B16356">
        <v>5.43828868865966</v>
      </c>
      <c r="C16356">
        <v>3.0273902416229199</v>
      </c>
      <c r="D16356">
        <v>5.43828868865966</v>
      </c>
      <c r="E16356">
        <v>33.583332827479602</v>
      </c>
      <c r="F16356">
        <v>246.874274237479</v>
      </c>
      <c r="G16356">
        <v>205.35572500000001</v>
      </c>
    </row>
    <row r="16357" spans="1:7" x14ac:dyDescent="0.25">
      <c r="A16357">
        <v>163.65</v>
      </c>
      <c r="B16357">
        <v>5.4386038780212402</v>
      </c>
      <c r="C16357">
        <v>3.02853083610534</v>
      </c>
      <c r="D16357">
        <v>5.4386038780212402</v>
      </c>
      <c r="E16357">
        <v>33.583648016841202</v>
      </c>
      <c r="F16357">
        <v>246.874589426841</v>
      </c>
      <c r="G16357">
        <v>205.365725</v>
      </c>
    </row>
    <row r="16358" spans="1:7" x14ac:dyDescent="0.25">
      <c r="A16358">
        <v>163.66</v>
      </c>
      <c r="B16358">
        <v>5.4388923645019496</v>
      </c>
      <c r="C16358">
        <v>3.0296170711517298</v>
      </c>
      <c r="D16358">
        <v>5.4388923645019496</v>
      </c>
      <c r="E16358">
        <v>33.583936503321901</v>
      </c>
      <c r="F16358">
        <v>246.874877913321</v>
      </c>
      <c r="G16358">
        <v>205.37572499999999</v>
      </c>
    </row>
    <row r="16359" spans="1:7" x14ac:dyDescent="0.25">
      <c r="A16359">
        <v>163.66999999999999</v>
      </c>
      <c r="B16359">
        <v>5.4392461776733301</v>
      </c>
      <c r="C16359">
        <v>3.0298700332641602</v>
      </c>
      <c r="D16359">
        <v>5.4392461776733301</v>
      </c>
      <c r="E16359">
        <v>33.584290316493302</v>
      </c>
      <c r="F16359">
        <v>246.87523172649301</v>
      </c>
      <c r="G16359">
        <v>205.38572500000001</v>
      </c>
    </row>
    <row r="16360" spans="1:7" x14ac:dyDescent="0.25">
      <c r="A16360">
        <v>163.68</v>
      </c>
      <c r="B16360">
        <v>5.4396085739135698</v>
      </c>
      <c r="C16360">
        <v>3.03042244911193</v>
      </c>
      <c r="D16360">
        <v>5.4396085739135698</v>
      </c>
      <c r="E16360">
        <v>33.5846527127336</v>
      </c>
      <c r="F16360">
        <v>246.87559412273299</v>
      </c>
      <c r="G16360">
        <v>205.395725</v>
      </c>
    </row>
    <row r="16361" spans="1:7" x14ac:dyDescent="0.25">
      <c r="A16361">
        <v>163.69</v>
      </c>
      <c r="B16361">
        <v>5.4399223327636701</v>
      </c>
      <c r="C16361">
        <v>3.0306866168975799</v>
      </c>
      <c r="D16361">
        <v>5.4399223327636701</v>
      </c>
      <c r="E16361">
        <v>33.584966471583598</v>
      </c>
      <c r="F16361">
        <v>246.875907881583</v>
      </c>
      <c r="G16361">
        <v>205.40572499999999</v>
      </c>
    </row>
    <row r="16362" spans="1:7" x14ac:dyDescent="0.25">
      <c r="A16362">
        <v>163.69999999999999</v>
      </c>
      <c r="B16362">
        <v>5.4402136802673304</v>
      </c>
      <c r="C16362">
        <v>3.0308125019073402</v>
      </c>
      <c r="D16362">
        <v>5.4402136802673304</v>
      </c>
      <c r="E16362">
        <v>33.585257819087303</v>
      </c>
      <c r="F16362">
        <v>246.87619922908701</v>
      </c>
      <c r="G16362">
        <v>205.41572500000001</v>
      </c>
    </row>
    <row r="16363" spans="1:7" x14ac:dyDescent="0.25">
      <c r="A16363">
        <v>163.71</v>
      </c>
      <c r="B16363">
        <v>5.4405636787414497</v>
      </c>
      <c r="C16363">
        <v>3.0328328609466499</v>
      </c>
      <c r="D16363">
        <v>5.4405636787414497</v>
      </c>
      <c r="E16363">
        <v>33.585607817561403</v>
      </c>
      <c r="F16363">
        <v>246.87654922756099</v>
      </c>
      <c r="G16363">
        <v>205.425725</v>
      </c>
    </row>
    <row r="16364" spans="1:7" x14ac:dyDescent="0.25">
      <c r="A16364">
        <v>163.72</v>
      </c>
      <c r="B16364">
        <v>5.4409213066101003</v>
      </c>
      <c r="C16364">
        <v>3.03346347808837</v>
      </c>
      <c r="D16364">
        <v>5.4409213066101003</v>
      </c>
      <c r="E16364">
        <v>33.585965445430098</v>
      </c>
      <c r="F16364">
        <v>246.87690685543001</v>
      </c>
      <c r="G16364">
        <v>205.43572499999999</v>
      </c>
    </row>
    <row r="16365" spans="1:7" x14ac:dyDescent="0.25">
      <c r="A16365">
        <v>163.72999999999999</v>
      </c>
      <c r="B16365">
        <v>5.4412517547607404</v>
      </c>
      <c r="C16365">
        <v>3.03370809555053</v>
      </c>
      <c r="D16365">
        <v>5.4412517547607404</v>
      </c>
      <c r="E16365">
        <v>33.586295893580697</v>
      </c>
      <c r="F16365">
        <v>246.87723730357999</v>
      </c>
      <c r="G16365">
        <v>205.44572500000001</v>
      </c>
    </row>
    <row r="16366" spans="1:7" x14ac:dyDescent="0.25">
      <c r="A16366">
        <v>163.74</v>
      </c>
      <c r="B16366">
        <v>5.4415912628173801</v>
      </c>
      <c r="C16366">
        <v>3.0343136787414502</v>
      </c>
      <c r="D16366">
        <v>5.4415912628173801</v>
      </c>
      <c r="E16366">
        <v>33.586635401637402</v>
      </c>
      <c r="F16366">
        <v>246.877576811637</v>
      </c>
      <c r="G16366">
        <v>205.455725</v>
      </c>
    </row>
    <row r="16367" spans="1:7" x14ac:dyDescent="0.25">
      <c r="A16367">
        <v>163.75</v>
      </c>
      <c r="B16367">
        <v>5.4419460296630797</v>
      </c>
      <c r="C16367">
        <v>3.0343267917632999</v>
      </c>
      <c r="D16367">
        <v>5.4419460296630797</v>
      </c>
      <c r="E16367">
        <v>33.586990168483098</v>
      </c>
      <c r="F16367">
        <v>246.87793157848299</v>
      </c>
      <c r="G16367">
        <v>205.46572499999999</v>
      </c>
    </row>
    <row r="16368" spans="1:7" x14ac:dyDescent="0.25">
      <c r="A16368">
        <v>163.76</v>
      </c>
      <c r="B16368">
        <v>5.4423146247863698</v>
      </c>
      <c r="C16368">
        <v>3.0346755981445299</v>
      </c>
      <c r="D16368">
        <v>5.4423146247863698</v>
      </c>
      <c r="E16368">
        <v>33.587358763606403</v>
      </c>
      <c r="F16368">
        <v>246.87830017360599</v>
      </c>
      <c r="G16368">
        <v>205.47572500000001</v>
      </c>
    </row>
    <row r="16369" spans="1:7" x14ac:dyDescent="0.25">
      <c r="A16369">
        <v>163.76999999999899</v>
      </c>
      <c r="B16369">
        <v>5.4426741600036603</v>
      </c>
      <c r="C16369">
        <v>3.0357809066772399</v>
      </c>
      <c r="D16369">
        <v>5.4426741600036603</v>
      </c>
      <c r="E16369">
        <v>33.587718298823603</v>
      </c>
      <c r="F16369">
        <v>246.87865970882299</v>
      </c>
      <c r="G16369">
        <v>205.485725</v>
      </c>
    </row>
    <row r="16370" spans="1:7" x14ac:dyDescent="0.25">
      <c r="A16370">
        <v>163.78</v>
      </c>
      <c r="B16370">
        <v>5.4430136680603001</v>
      </c>
      <c r="C16370">
        <v>3.0364956855773899</v>
      </c>
      <c r="D16370">
        <v>5.4430136680603001</v>
      </c>
      <c r="E16370">
        <v>33.5880578068803</v>
      </c>
      <c r="F16370">
        <v>246.87899921688</v>
      </c>
      <c r="G16370">
        <v>205.49572499999999</v>
      </c>
    </row>
    <row r="16371" spans="1:7" x14ac:dyDescent="0.25">
      <c r="A16371">
        <v>163.789999999999</v>
      </c>
      <c r="B16371">
        <v>5.4433345794677699</v>
      </c>
      <c r="C16371">
        <v>3.0364499092102002</v>
      </c>
      <c r="D16371">
        <v>5.4433345794677699</v>
      </c>
      <c r="E16371">
        <v>33.5883787182877</v>
      </c>
      <c r="F16371">
        <v>246.87932012828699</v>
      </c>
      <c r="G16371">
        <v>205.50572499999899</v>
      </c>
    </row>
    <row r="16372" spans="1:7" x14ac:dyDescent="0.25">
      <c r="A16372">
        <v>163.80000000000001</v>
      </c>
      <c r="B16372">
        <v>5.44365978240966</v>
      </c>
      <c r="C16372">
        <v>3.03824710845947</v>
      </c>
      <c r="D16372">
        <v>5.44365978240966</v>
      </c>
      <c r="E16372">
        <v>33.588703921229602</v>
      </c>
      <c r="F16372">
        <v>246.879645331229</v>
      </c>
      <c r="G16372">
        <v>205.515725</v>
      </c>
    </row>
    <row r="16373" spans="1:7" x14ac:dyDescent="0.25">
      <c r="A16373">
        <v>163.80999999999901</v>
      </c>
      <c r="B16373">
        <v>5.4440131187438903</v>
      </c>
      <c r="C16373">
        <v>3.0387933254241899</v>
      </c>
      <c r="D16373">
        <v>5.4440131187438903</v>
      </c>
      <c r="E16373">
        <v>33.589057257563901</v>
      </c>
      <c r="F16373">
        <v>246.879998667563</v>
      </c>
      <c r="G16373">
        <v>205.525724999999</v>
      </c>
    </row>
    <row r="16374" spans="1:7" x14ac:dyDescent="0.25">
      <c r="A16374">
        <v>163.82</v>
      </c>
      <c r="B16374">
        <v>5.4443984031677202</v>
      </c>
      <c r="C16374">
        <v>3.03939461708068</v>
      </c>
      <c r="D16374">
        <v>5.4443984031677202</v>
      </c>
      <c r="E16374">
        <v>33.589442541987701</v>
      </c>
      <c r="F16374">
        <v>246.880383951987</v>
      </c>
      <c r="G16374">
        <v>205.53572500000001</v>
      </c>
    </row>
    <row r="16375" spans="1:7" x14ac:dyDescent="0.25">
      <c r="A16375">
        <v>163.82999999999899</v>
      </c>
      <c r="B16375">
        <v>5.4447784423828098</v>
      </c>
      <c r="C16375">
        <v>3.0399365425109801</v>
      </c>
      <c r="D16375">
        <v>5.4447784423828098</v>
      </c>
      <c r="E16375">
        <v>33.589822581202803</v>
      </c>
      <c r="F16375">
        <v>246.880763991202</v>
      </c>
      <c r="G16375">
        <v>205.54572499999901</v>
      </c>
    </row>
    <row r="16376" spans="1:7" x14ac:dyDescent="0.25">
      <c r="A16376">
        <v>163.84</v>
      </c>
      <c r="B16376">
        <v>5.4451169967651296</v>
      </c>
      <c r="C16376">
        <v>3.0397813320159899</v>
      </c>
      <c r="D16376">
        <v>5.4451169967651296</v>
      </c>
      <c r="E16376">
        <v>33.590161135585099</v>
      </c>
      <c r="F16376">
        <v>246.88110254558501</v>
      </c>
      <c r="G16376">
        <v>205.555725</v>
      </c>
    </row>
    <row r="16377" spans="1:7" x14ac:dyDescent="0.25">
      <c r="A16377">
        <v>163.849999999999</v>
      </c>
      <c r="B16377">
        <v>5.4454827308654696</v>
      </c>
      <c r="C16377">
        <v>3.0404927730560298</v>
      </c>
      <c r="D16377">
        <v>5.4454827308654696</v>
      </c>
      <c r="E16377">
        <v>33.590526869685498</v>
      </c>
      <c r="F16377">
        <v>246.88146827968501</v>
      </c>
      <c r="G16377">
        <v>205.56572499999899</v>
      </c>
    </row>
    <row r="16378" spans="1:7" x14ac:dyDescent="0.25">
      <c r="A16378">
        <v>163.86</v>
      </c>
      <c r="B16378">
        <v>5.44583940505981</v>
      </c>
      <c r="C16378">
        <v>3.0417230129241899</v>
      </c>
      <c r="D16378">
        <v>5.44583940505981</v>
      </c>
      <c r="E16378">
        <v>33.590883543879798</v>
      </c>
      <c r="F16378">
        <v>246.881824953879</v>
      </c>
      <c r="G16378">
        <v>205.57572500000001</v>
      </c>
    </row>
    <row r="16379" spans="1:7" x14ac:dyDescent="0.25">
      <c r="A16379">
        <v>163.86999999999901</v>
      </c>
      <c r="B16379">
        <v>5.4461970329284597</v>
      </c>
      <c r="C16379">
        <v>3.0431489944457999</v>
      </c>
      <c r="D16379">
        <v>5.4461970329284597</v>
      </c>
      <c r="E16379">
        <v>33.591241171748401</v>
      </c>
      <c r="F16379">
        <v>246.882182581748</v>
      </c>
      <c r="G16379">
        <v>205.585724999999</v>
      </c>
    </row>
    <row r="16380" spans="1:7" x14ac:dyDescent="0.25">
      <c r="A16380">
        <v>163.88</v>
      </c>
      <c r="B16380">
        <v>5.4465789794921804</v>
      </c>
      <c r="C16380">
        <v>3.0438857078552202</v>
      </c>
      <c r="D16380">
        <v>5.4465789794921804</v>
      </c>
      <c r="E16380">
        <v>33.591623118312199</v>
      </c>
      <c r="F16380">
        <v>246.882564528312</v>
      </c>
      <c r="G16380">
        <v>205.59572499999999</v>
      </c>
    </row>
    <row r="16381" spans="1:7" x14ac:dyDescent="0.25">
      <c r="A16381">
        <v>163.89</v>
      </c>
      <c r="B16381">
        <v>5.4469733238220197</v>
      </c>
      <c r="C16381">
        <v>3.0458412170410099</v>
      </c>
      <c r="D16381">
        <v>5.4469733238220197</v>
      </c>
      <c r="E16381">
        <v>33.592017462641998</v>
      </c>
      <c r="F16381">
        <v>246.88295887264201</v>
      </c>
      <c r="G16381">
        <v>205.60572500000001</v>
      </c>
    </row>
    <row r="16382" spans="1:7" x14ac:dyDescent="0.25">
      <c r="A16382">
        <v>163.9</v>
      </c>
      <c r="B16382">
        <v>5.4473667144775302</v>
      </c>
      <c r="C16382">
        <v>3.04679107666015</v>
      </c>
      <c r="D16382">
        <v>5.4473667144775302</v>
      </c>
      <c r="E16382">
        <v>33.592410853297501</v>
      </c>
      <c r="F16382">
        <v>246.88335226329701</v>
      </c>
      <c r="G16382">
        <v>205.615725</v>
      </c>
    </row>
    <row r="16383" spans="1:7" x14ac:dyDescent="0.25">
      <c r="A16383">
        <v>163.91</v>
      </c>
      <c r="B16383">
        <v>5.4477305412292401</v>
      </c>
      <c r="C16383">
        <v>3.0481288433074898</v>
      </c>
      <c r="D16383">
        <v>5.4477305412292401</v>
      </c>
      <c r="E16383">
        <v>33.592774680049203</v>
      </c>
      <c r="F16383">
        <v>246.88371609004901</v>
      </c>
      <c r="G16383">
        <v>205.62572499999999</v>
      </c>
    </row>
    <row r="16384" spans="1:7" x14ac:dyDescent="0.25">
      <c r="A16384">
        <v>163.92</v>
      </c>
      <c r="B16384">
        <v>5.4481248855590803</v>
      </c>
      <c r="C16384">
        <v>3.0498871803283598</v>
      </c>
      <c r="D16384">
        <v>5.4481248855590803</v>
      </c>
      <c r="E16384">
        <v>33.593169024379101</v>
      </c>
      <c r="F16384">
        <v>246.88411043437901</v>
      </c>
      <c r="G16384">
        <v>205.63572500000001</v>
      </c>
    </row>
    <row r="16385" spans="1:7" x14ac:dyDescent="0.25">
      <c r="A16385">
        <v>163.93</v>
      </c>
      <c r="B16385">
        <v>5.4485068321228001</v>
      </c>
      <c r="C16385">
        <v>3.0515754222869802</v>
      </c>
      <c r="D16385">
        <v>5.4485068321228001</v>
      </c>
      <c r="E16385">
        <v>33.5935509709428</v>
      </c>
      <c r="F16385">
        <v>246.88449238094199</v>
      </c>
      <c r="G16385">
        <v>205.645725</v>
      </c>
    </row>
    <row r="16386" spans="1:7" x14ac:dyDescent="0.25">
      <c r="A16386">
        <v>163.94</v>
      </c>
      <c r="B16386">
        <v>5.4488630294799796</v>
      </c>
      <c r="C16386">
        <v>3.0518155097961399</v>
      </c>
      <c r="D16386">
        <v>5.4488630294799796</v>
      </c>
      <c r="E16386">
        <v>33.593907168299999</v>
      </c>
      <c r="F16386">
        <v>246.884848578299</v>
      </c>
      <c r="G16386">
        <v>205.65572499999999</v>
      </c>
    </row>
    <row r="16387" spans="1:7" x14ac:dyDescent="0.25">
      <c r="A16387">
        <v>163.95</v>
      </c>
      <c r="B16387">
        <v>5.4492468833923304</v>
      </c>
      <c r="C16387">
        <v>3.0524301528930602</v>
      </c>
      <c r="D16387">
        <v>5.4492468833923304</v>
      </c>
      <c r="E16387">
        <v>33.594291022212303</v>
      </c>
      <c r="F16387">
        <v>246.88523243221201</v>
      </c>
      <c r="G16387">
        <v>205.66572500000001</v>
      </c>
    </row>
    <row r="16388" spans="1:7" x14ac:dyDescent="0.25">
      <c r="A16388">
        <v>163.96</v>
      </c>
      <c r="B16388">
        <v>5.4496188163757298</v>
      </c>
      <c r="C16388">
        <v>3.0524868965148899</v>
      </c>
      <c r="D16388">
        <v>5.4496188163757298</v>
      </c>
      <c r="E16388">
        <v>33.594662955195702</v>
      </c>
      <c r="F16388">
        <v>246.88560436519501</v>
      </c>
      <c r="G16388">
        <v>205.675725</v>
      </c>
    </row>
    <row r="16389" spans="1:7" x14ac:dyDescent="0.25">
      <c r="A16389">
        <v>163.97</v>
      </c>
      <c r="B16389">
        <v>5.4499735832214302</v>
      </c>
      <c r="C16389">
        <v>3.0520575046539302</v>
      </c>
      <c r="D16389">
        <v>5.4499735832214302</v>
      </c>
      <c r="E16389">
        <v>33.595017722041398</v>
      </c>
      <c r="F16389">
        <v>246.88595913204099</v>
      </c>
      <c r="G16389">
        <v>205.68572499999999</v>
      </c>
    </row>
    <row r="16390" spans="1:7" x14ac:dyDescent="0.25">
      <c r="A16390">
        <v>163.98</v>
      </c>
      <c r="B16390">
        <v>5.4503493309020898</v>
      </c>
      <c r="C16390">
        <v>3.0517945289611799</v>
      </c>
      <c r="D16390">
        <v>5.4503493309020898</v>
      </c>
      <c r="E16390">
        <v>33.595393469722097</v>
      </c>
      <c r="F16390">
        <v>246.886334879722</v>
      </c>
      <c r="G16390">
        <v>205.69572500000001</v>
      </c>
    </row>
    <row r="16391" spans="1:7" x14ac:dyDescent="0.25">
      <c r="A16391">
        <v>163.99</v>
      </c>
      <c r="B16391">
        <v>5.4507017135620099</v>
      </c>
      <c r="C16391">
        <v>3.0510478019714302</v>
      </c>
      <c r="D16391">
        <v>5.4507017135620099</v>
      </c>
      <c r="E16391">
        <v>33.595745852382002</v>
      </c>
      <c r="F16391">
        <v>246.886687262382</v>
      </c>
      <c r="G16391">
        <v>205.705725</v>
      </c>
    </row>
    <row r="16392" spans="1:7" x14ac:dyDescent="0.25">
      <c r="A16392">
        <v>164</v>
      </c>
      <c r="B16392">
        <v>5.4510650634765598</v>
      </c>
      <c r="C16392">
        <v>3.0501282215118399</v>
      </c>
      <c r="D16392">
        <v>5.4510650634765598</v>
      </c>
      <c r="E16392">
        <v>33.596109202296503</v>
      </c>
      <c r="F16392">
        <v>246.88705061229601</v>
      </c>
      <c r="G16392">
        <v>205.71572499999999</v>
      </c>
    </row>
    <row r="16393" spans="1:7" x14ac:dyDescent="0.25">
      <c r="A16393">
        <v>164.01</v>
      </c>
      <c r="B16393">
        <v>5.4514174461364702</v>
      </c>
      <c r="C16393">
        <v>3.0502052307128902</v>
      </c>
      <c r="D16393">
        <v>5.4514174461364702</v>
      </c>
      <c r="E16393">
        <v>33.596461584956501</v>
      </c>
      <c r="F16393">
        <v>246.88740299495601</v>
      </c>
      <c r="G16393">
        <v>205.72572500000001</v>
      </c>
    </row>
    <row r="16394" spans="1:7" x14ac:dyDescent="0.25">
      <c r="A16394">
        <v>164.01999999999899</v>
      </c>
      <c r="B16394">
        <v>5.4517416954040501</v>
      </c>
      <c r="C16394">
        <v>3.0503952503204301</v>
      </c>
      <c r="D16394">
        <v>5.4517416954040501</v>
      </c>
      <c r="E16394">
        <v>33.596785834224001</v>
      </c>
      <c r="F16394">
        <v>246.88772724422401</v>
      </c>
      <c r="G16394">
        <v>205.735725</v>
      </c>
    </row>
    <row r="16395" spans="1:7" x14ac:dyDescent="0.25">
      <c r="A16395">
        <v>164.03</v>
      </c>
      <c r="B16395">
        <v>5.4520893096923801</v>
      </c>
      <c r="C16395">
        <v>3.05002737045288</v>
      </c>
      <c r="D16395">
        <v>5.4520893096923801</v>
      </c>
      <c r="E16395">
        <v>33.597133448512402</v>
      </c>
      <c r="F16395">
        <v>246.888074858512</v>
      </c>
      <c r="G16395">
        <v>205.74572499999999</v>
      </c>
    </row>
    <row r="16396" spans="1:7" x14ac:dyDescent="0.25">
      <c r="A16396">
        <v>164.039999999999</v>
      </c>
      <c r="B16396">
        <v>5.4524421691894496</v>
      </c>
      <c r="C16396">
        <v>3.0512952804565399</v>
      </c>
      <c r="D16396">
        <v>5.4524421691894496</v>
      </c>
      <c r="E16396">
        <v>33.597486308009401</v>
      </c>
      <c r="F16396">
        <v>246.88842771800901</v>
      </c>
      <c r="G16396">
        <v>205.75572499999899</v>
      </c>
    </row>
    <row r="16397" spans="1:7" x14ac:dyDescent="0.25">
      <c r="A16397">
        <v>164.05</v>
      </c>
      <c r="B16397">
        <v>5.4527745246887198</v>
      </c>
      <c r="C16397">
        <v>3.0513432025909402</v>
      </c>
      <c r="D16397">
        <v>5.4527745246887198</v>
      </c>
      <c r="E16397">
        <v>33.597818663508697</v>
      </c>
      <c r="F16397">
        <v>246.888760073508</v>
      </c>
      <c r="G16397">
        <v>205.765725</v>
      </c>
    </row>
    <row r="16398" spans="1:7" x14ac:dyDescent="0.25">
      <c r="A16398">
        <v>164.05999999999901</v>
      </c>
      <c r="B16398">
        <v>5.4531269073486301</v>
      </c>
      <c r="C16398">
        <v>3.05197930335998</v>
      </c>
      <c r="D16398">
        <v>5.4531269073486301</v>
      </c>
      <c r="E16398">
        <v>33.598171046168602</v>
      </c>
      <c r="F16398">
        <v>246.88911245616799</v>
      </c>
      <c r="G16398">
        <v>205.775724999999</v>
      </c>
    </row>
    <row r="16399" spans="1:7" x14ac:dyDescent="0.25">
      <c r="A16399">
        <v>164.07</v>
      </c>
      <c r="B16399">
        <v>5.4534597396850497</v>
      </c>
      <c r="C16399">
        <v>3.0526492595672599</v>
      </c>
      <c r="D16399">
        <v>5.4534597396850497</v>
      </c>
      <c r="E16399">
        <v>33.598503878504999</v>
      </c>
      <c r="F16399">
        <v>246.88944528850499</v>
      </c>
      <c r="G16399">
        <v>205.78572500000001</v>
      </c>
    </row>
    <row r="16400" spans="1:7" x14ac:dyDescent="0.25">
      <c r="A16400">
        <v>164.07999999999899</v>
      </c>
      <c r="B16400">
        <v>5.45379638671875</v>
      </c>
      <c r="C16400">
        <v>3.0526123046875</v>
      </c>
      <c r="D16400">
        <v>5.45379638671875</v>
      </c>
      <c r="E16400">
        <v>33.598840525538698</v>
      </c>
      <c r="F16400">
        <v>246.889781935538</v>
      </c>
      <c r="G16400">
        <v>205.79572499999901</v>
      </c>
    </row>
    <row r="16401" spans="1:7" x14ac:dyDescent="0.25">
      <c r="A16401">
        <v>164.09</v>
      </c>
      <c r="B16401">
        <v>5.4541239738464302</v>
      </c>
      <c r="C16401">
        <v>3.0528590679168701</v>
      </c>
      <c r="D16401">
        <v>5.4541239738464302</v>
      </c>
      <c r="E16401">
        <v>33.599168112666398</v>
      </c>
      <c r="F16401">
        <v>246.89010952266599</v>
      </c>
      <c r="G16401">
        <v>205.805725</v>
      </c>
    </row>
    <row r="16402" spans="1:7" x14ac:dyDescent="0.25">
      <c r="A16402">
        <v>164.099999999999</v>
      </c>
      <c r="B16402">
        <v>5.4544334411620996</v>
      </c>
      <c r="C16402">
        <v>3.0524654388427699</v>
      </c>
      <c r="D16402">
        <v>5.4544334411620996</v>
      </c>
      <c r="E16402">
        <v>33.5994775799821</v>
      </c>
      <c r="F16402">
        <v>246.89041898998201</v>
      </c>
      <c r="G16402">
        <v>205.81572499999899</v>
      </c>
    </row>
    <row r="16403" spans="1:7" x14ac:dyDescent="0.25">
      <c r="A16403">
        <v>164.11</v>
      </c>
      <c r="B16403">
        <v>5.4547667503356898</v>
      </c>
      <c r="C16403">
        <v>3.0520970821380602</v>
      </c>
      <c r="D16403">
        <v>5.4547667503356898</v>
      </c>
      <c r="E16403">
        <v>33.599810889155698</v>
      </c>
      <c r="F16403">
        <v>246.890752299155</v>
      </c>
      <c r="G16403">
        <v>205.82572500000001</v>
      </c>
    </row>
    <row r="16404" spans="1:7" x14ac:dyDescent="0.25">
      <c r="A16404">
        <v>164.11999999999901</v>
      </c>
      <c r="B16404">
        <v>5.4551191329956001</v>
      </c>
      <c r="C16404">
        <v>3.0505495071411102</v>
      </c>
      <c r="D16404">
        <v>5.4551191329956001</v>
      </c>
      <c r="E16404">
        <v>33.600163271815603</v>
      </c>
      <c r="F16404">
        <v>246.89110468181499</v>
      </c>
      <c r="G16404">
        <v>205.835724999999</v>
      </c>
    </row>
    <row r="16405" spans="1:7" x14ac:dyDescent="0.25">
      <c r="A16405">
        <v>164.13</v>
      </c>
      <c r="B16405">
        <v>5.4554343223571697</v>
      </c>
      <c r="C16405">
        <v>3.0489265918731601</v>
      </c>
      <c r="D16405">
        <v>5.4554343223571697</v>
      </c>
      <c r="E16405">
        <v>33.600478461177197</v>
      </c>
      <c r="F16405">
        <v>246.89141987117699</v>
      </c>
      <c r="G16405">
        <v>205.84572499999999</v>
      </c>
    </row>
    <row r="16406" spans="1:7" x14ac:dyDescent="0.25">
      <c r="A16406">
        <v>164.14</v>
      </c>
      <c r="B16406">
        <v>5.4557366371154696</v>
      </c>
      <c r="C16406">
        <v>3.0463805198669398</v>
      </c>
      <c r="D16406">
        <v>5.4557366371154696</v>
      </c>
      <c r="E16406">
        <v>33.600780775935498</v>
      </c>
      <c r="F16406">
        <v>246.89172218593501</v>
      </c>
      <c r="G16406">
        <v>205.85572500000001</v>
      </c>
    </row>
    <row r="16407" spans="1:7" x14ac:dyDescent="0.25">
      <c r="A16407">
        <v>164.15</v>
      </c>
      <c r="B16407">
        <v>5.4560441970825098</v>
      </c>
      <c r="C16407">
        <v>3.0451881885528498</v>
      </c>
      <c r="D16407">
        <v>5.4560441970825098</v>
      </c>
      <c r="E16407">
        <v>33.601088335902503</v>
      </c>
      <c r="F16407">
        <v>246.89202974590199</v>
      </c>
      <c r="G16407">
        <v>205.865725</v>
      </c>
    </row>
    <row r="16408" spans="1:7" x14ac:dyDescent="0.25">
      <c r="A16408">
        <v>164.16</v>
      </c>
      <c r="B16408">
        <v>5.4563684463500897</v>
      </c>
      <c r="C16408">
        <v>3.0429100990295401</v>
      </c>
      <c r="D16408">
        <v>5.4563684463500897</v>
      </c>
      <c r="E16408">
        <v>33.601412585170102</v>
      </c>
      <c r="F16408">
        <v>246.89235399517</v>
      </c>
      <c r="G16408">
        <v>205.87572499999999</v>
      </c>
    </row>
    <row r="16409" spans="1:7" x14ac:dyDescent="0.25">
      <c r="A16409">
        <v>164.17</v>
      </c>
      <c r="B16409">
        <v>5.4567055702209402</v>
      </c>
      <c r="C16409">
        <v>3.0419213771820002</v>
      </c>
      <c r="D16409">
        <v>5.4567055702209402</v>
      </c>
      <c r="E16409">
        <v>33.601749709040902</v>
      </c>
      <c r="F16409">
        <v>246.89269111903999</v>
      </c>
      <c r="G16409">
        <v>205.88572500000001</v>
      </c>
    </row>
    <row r="16410" spans="1:7" x14ac:dyDescent="0.25">
      <c r="A16410">
        <v>164.18</v>
      </c>
      <c r="B16410">
        <v>5.4570207595825098</v>
      </c>
      <c r="C16410">
        <v>3.04167556762695</v>
      </c>
      <c r="D16410">
        <v>5.4570207595825098</v>
      </c>
      <c r="E16410">
        <v>33.602064898402503</v>
      </c>
      <c r="F16410">
        <v>246.89300630840199</v>
      </c>
      <c r="G16410">
        <v>205.895725</v>
      </c>
    </row>
    <row r="16411" spans="1:7" x14ac:dyDescent="0.25">
      <c r="A16411">
        <v>164.19</v>
      </c>
      <c r="B16411">
        <v>5.4572911262512198</v>
      </c>
      <c r="C16411">
        <v>3.04045557975769</v>
      </c>
      <c r="D16411">
        <v>5.4572911262512198</v>
      </c>
      <c r="E16411">
        <v>33.602335265071197</v>
      </c>
      <c r="F16411">
        <v>246.89327667507101</v>
      </c>
      <c r="G16411">
        <v>205.90572499999999</v>
      </c>
    </row>
    <row r="16412" spans="1:7" x14ac:dyDescent="0.25">
      <c r="A16412">
        <v>164.2</v>
      </c>
      <c r="B16412">
        <v>5.4575834274291903</v>
      </c>
      <c r="C16412">
        <v>3.0403859615325901</v>
      </c>
      <c r="D16412">
        <v>5.4575834274291903</v>
      </c>
      <c r="E16412">
        <v>33.602627566249197</v>
      </c>
      <c r="F16412">
        <v>246.89356897624901</v>
      </c>
      <c r="G16412">
        <v>205.91572500000001</v>
      </c>
    </row>
    <row r="16413" spans="1:7" x14ac:dyDescent="0.25">
      <c r="A16413">
        <v>164.21</v>
      </c>
      <c r="B16413">
        <v>5.4578676223754803</v>
      </c>
      <c r="C16413">
        <v>3.0400853157043399</v>
      </c>
      <c r="D16413">
        <v>5.4578676223754803</v>
      </c>
      <c r="E16413">
        <v>33.6029117611955</v>
      </c>
      <c r="F16413">
        <v>246.89385317119499</v>
      </c>
      <c r="G16413">
        <v>205.925725</v>
      </c>
    </row>
    <row r="16414" spans="1:7" x14ac:dyDescent="0.25">
      <c r="A16414">
        <v>164.22</v>
      </c>
      <c r="B16414">
        <v>5.4581885337829501</v>
      </c>
      <c r="C16414">
        <v>3.0391952991485498</v>
      </c>
      <c r="D16414">
        <v>5.4581885337829501</v>
      </c>
      <c r="E16414">
        <v>33.6032326726029</v>
      </c>
      <c r="F16414">
        <v>246.89417408260201</v>
      </c>
      <c r="G16414">
        <v>205.93572499999999</v>
      </c>
    </row>
    <row r="16415" spans="1:7" x14ac:dyDescent="0.25">
      <c r="A16415">
        <v>164.23</v>
      </c>
      <c r="B16415">
        <v>5.4585108757018999</v>
      </c>
      <c r="C16415">
        <v>3.03988480567932</v>
      </c>
      <c r="D16415">
        <v>5.4585108757018999</v>
      </c>
      <c r="E16415">
        <v>33.603555014521902</v>
      </c>
      <c r="F16415">
        <v>246.89449642452101</v>
      </c>
      <c r="G16415">
        <v>205.94572500000001</v>
      </c>
    </row>
    <row r="16416" spans="1:7" x14ac:dyDescent="0.25">
      <c r="A16416">
        <v>164.24</v>
      </c>
      <c r="B16416">
        <v>5.4587841033935502</v>
      </c>
      <c r="C16416">
        <v>3.0411446094512899</v>
      </c>
      <c r="D16416">
        <v>5.4587841033935502</v>
      </c>
      <c r="E16416">
        <v>33.603828242213503</v>
      </c>
      <c r="F16416">
        <v>246.894769652213</v>
      </c>
      <c r="G16416">
        <v>205.955725</v>
      </c>
    </row>
    <row r="16417" spans="1:7" x14ac:dyDescent="0.25">
      <c r="A16417">
        <v>164.25</v>
      </c>
      <c r="B16417">
        <v>5.4591159820556596</v>
      </c>
      <c r="C16417">
        <v>3.0413045883178702</v>
      </c>
      <c r="D16417">
        <v>5.4591159820556596</v>
      </c>
      <c r="E16417">
        <v>33.604160120875598</v>
      </c>
      <c r="F16417">
        <v>246.895101530875</v>
      </c>
      <c r="G16417">
        <v>205.96572499999999</v>
      </c>
    </row>
    <row r="16418" spans="1:7" x14ac:dyDescent="0.25">
      <c r="A16418">
        <v>164.26</v>
      </c>
      <c r="B16418">
        <v>5.4594440460204998</v>
      </c>
      <c r="C16418">
        <v>3.0424160957336399</v>
      </c>
      <c r="D16418">
        <v>5.4594440460204998</v>
      </c>
      <c r="E16418">
        <v>33.604488184840498</v>
      </c>
      <c r="F16418">
        <v>246.89542959484001</v>
      </c>
      <c r="G16418">
        <v>205.97572500000001</v>
      </c>
    </row>
    <row r="16419" spans="1:7" x14ac:dyDescent="0.25">
      <c r="A16419">
        <v>164.26999999999899</v>
      </c>
      <c r="B16419">
        <v>5.45971584320068</v>
      </c>
      <c r="C16419">
        <v>3.04161071777343</v>
      </c>
      <c r="D16419">
        <v>5.45971584320068</v>
      </c>
      <c r="E16419">
        <v>33.604759982020703</v>
      </c>
      <c r="F16419">
        <v>246.89570139201999</v>
      </c>
      <c r="G16419">
        <v>205.985725</v>
      </c>
    </row>
    <row r="16420" spans="1:7" x14ac:dyDescent="0.25">
      <c r="A16420">
        <v>164.28</v>
      </c>
      <c r="B16420">
        <v>5.4600334167480398</v>
      </c>
      <c r="C16420">
        <v>3.0418825149536102</v>
      </c>
      <c r="D16420">
        <v>5.4600334167480398</v>
      </c>
      <c r="E16420">
        <v>33.605077555568002</v>
      </c>
      <c r="F16420">
        <v>246.896018965568</v>
      </c>
      <c r="G16420">
        <v>205.99572499999999</v>
      </c>
    </row>
    <row r="16421" spans="1:7" x14ac:dyDescent="0.25">
      <c r="A16421">
        <v>164.289999999999</v>
      </c>
      <c r="B16421">
        <v>5.4603476524353001</v>
      </c>
      <c r="C16421">
        <v>3.04264783859252</v>
      </c>
      <c r="D16421">
        <v>5.4603476524353001</v>
      </c>
      <c r="E16421">
        <v>33.6053917912553</v>
      </c>
      <c r="F16421">
        <v>246.896333201255</v>
      </c>
      <c r="G16421">
        <v>206.00572499999899</v>
      </c>
    </row>
    <row r="16422" spans="1:7" x14ac:dyDescent="0.25">
      <c r="A16422">
        <v>164.3</v>
      </c>
      <c r="B16422">
        <v>5.4606695175170801</v>
      </c>
      <c r="C16422">
        <v>3.0427289009094198</v>
      </c>
      <c r="D16422">
        <v>5.4606695175170801</v>
      </c>
      <c r="E16422">
        <v>33.605713656337102</v>
      </c>
      <c r="F16422">
        <v>246.89665506633699</v>
      </c>
      <c r="G16422">
        <v>206.015725</v>
      </c>
    </row>
    <row r="16423" spans="1:7" x14ac:dyDescent="0.25">
      <c r="A16423">
        <v>164.30999999999901</v>
      </c>
      <c r="B16423">
        <v>5.4609842300415004</v>
      </c>
      <c r="C16423">
        <v>3.0416879653930602</v>
      </c>
      <c r="D16423">
        <v>5.4609842300415004</v>
      </c>
      <c r="E16423">
        <v>33.606028368861502</v>
      </c>
      <c r="F16423">
        <v>246.89696977886101</v>
      </c>
      <c r="G16423">
        <v>206.025724999999</v>
      </c>
    </row>
    <row r="16424" spans="1:7" x14ac:dyDescent="0.25">
      <c r="A16424">
        <v>164.32</v>
      </c>
      <c r="B16424">
        <v>5.4612946510314897</v>
      </c>
      <c r="C16424">
        <v>3.0416417121887198</v>
      </c>
      <c r="D16424">
        <v>5.4612946510314897</v>
      </c>
      <c r="E16424">
        <v>33.606338789851499</v>
      </c>
      <c r="F16424">
        <v>246.897280199851</v>
      </c>
      <c r="G16424">
        <v>206.03572500000001</v>
      </c>
    </row>
    <row r="16425" spans="1:7" x14ac:dyDescent="0.25">
      <c r="A16425">
        <v>164.32999999999899</v>
      </c>
      <c r="B16425">
        <v>5.4616026878356898</v>
      </c>
      <c r="C16425">
        <v>3.0406785011291499</v>
      </c>
      <c r="D16425">
        <v>5.4616026878356898</v>
      </c>
      <c r="E16425">
        <v>33.606646826655698</v>
      </c>
      <c r="F16425">
        <v>246.897588236655</v>
      </c>
      <c r="G16425">
        <v>206.04572499999901</v>
      </c>
    </row>
    <row r="16426" spans="1:7" x14ac:dyDescent="0.25">
      <c r="A16426">
        <v>164.34</v>
      </c>
      <c r="B16426">
        <v>5.4618911743164</v>
      </c>
      <c r="C16426">
        <v>3.0403077602386399</v>
      </c>
      <c r="D16426">
        <v>5.4618911743164</v>
      </c>
      <c r="E16426">
        <v>33.606935313136397</v>
      </c>
      <c r="F16426">
        <v>246.89787672313599</v>
      </c>
      <c r="G16426">
        <v>206.055725</v>
      </c>
    </row>
    <row r="16427" spans="1:7" x14ac:dyDescent="0.25">
      <c r="A16427">
        <v>164.349999999999</v>
      </c>
      <c r="B16427">
        <v>5.4622306823730398</v>
      </c>
      <c r="C16427">
        <v>3.04011678695678</v>
      </c>
      <c r="D16427">
        <v>5.4622306823730398</v>
      </c>
      <c r="E16427">
        <v>33.607274821193002</v>
      </c>
      <c r="F16427">
        <v>246.898216231193</v>
      </c>
      <c r="G16427">
        <v>206.06572499999899</v>
      </c>
    </row>
    <row r="16428" spans="1:7" x14ac:dyDescent="0.25">
      <c r="A16428">
        <v>164.36</v>
      </c>
      <c r="B16428">
        <v>5.4625673294067303</v>
      </c>
      <c r="C16428">
        <v>3.03940749168396</v>
      </c>
      <c r="D16428">
        <v>5.4625673294067303</v>
      </c>
      <c r="E16428">
        <v>33.6076114682267</v>
      </c>
      <c r="F16428">
        <v>246.89855287822601</v>
      </c>
      <c r="G16428">
        <v>206.07572500000001</v>
      </c>
    </row>
    <row r="16429" spans="1:7" x14ac:dyDescent="0.25">
      <c r="A16429">
        <v>164.36999999999901</v>
      </c>
      <c r="B16429">
        <v>5.46288537979125</v>
      </c>
      <c r="C16429">
        <v>3.0386340618133501</v>
      </c>
      <c r="D16429">
        <v>5.46288537979125</v>
      </c>
      <c r="E16429">
        <v>33.607929518611201</v>
      </c>
      <c r="F16429">
        <v>246.89887092861099</v>
      </c>
      <c r="G16429">
        <v>206.085724999999</v>
      </c>
    </row>
    <row r="16430" spans="1:7" x14ac:dyDescent="0.25">
      <c r="A16430">
        <v>164.38</v>
      </c>
      <c r="B16430">
        <v>5.4631886482238698</v>
      </c>
      <c r="C16430">
        <v>3.0371549129486</v>
      </c>
      <c r="D16430">
        <v>5.4631886482238698</v>
      </c>
      <c r="E16430">
        <v>33.608232787043903</v>
      </c>
      <c r="F16430">
        <v>246.89917419704301</v>
      </c>
      <c r="G16430">
        <v>206.09572499999999</v>
      </c>
    </row>
    <row r="16431" spans="1:7" x14ac:dyDescent="0.25">
      <c r="A16431">
        <v>164.39</v>
      </c>
      <c r="B16431">
        <v>5.4634814262390101</v>
      </c>
      <c r="C16431">
        <v>3.0368983745574898</v>
      </c>
      <c r="D16431">
        <v>5.4634814262390101</v>
      </c>
      <c r="E16431">
        <v>33.608525565058997</v>
      </c>
      <c r="F16431">
        <v>246.899466975059</v>
      </c>
      <c r="G16431">
        <v>206.10572500000001</v>
      </c>
    </row>
    <row r="16432" spans="1:7" x14ac:dyDescent="0.25">
      <c r="A16432">
        <v>164.4</v>
      </c>
      <c r="B16432">
        <v>5.4637804031371999</v>
      </c>
      <c r="C16432">
        <v>3.03670310974121</v>
      </c>
      <c r="D16432">
        <v>5.4637804031371999</v>
      </c>
      <c r="E16432">
        <v>33.608824541957198</v>
      </c>
      <c r="F16432">
        <v>246.89976595195699</v>
      </c>
      <c r="G16432">
        <v>206.115725</v>
      </c>
    </row>
    <row r="16433" spans="1:7" x14ac:dyDescent="0.25">
      <c r="A16433">
        <v>164.41</v>
      </c>
      <c r="B16433">
        <v>5.4641270637512198</v>
      </c>
      <c r="C16433">
        <v>3.0369014739990199</v>
      </c>
      <c r="D16433">
        <v>5.4641270637512198</v>
      </c>
      <c r="E16433">
        <v>33.609171202571197</v>
      </c>
      <c r="F16433">
        <v>246.90011261257101</v>
      </c>
      <c r="G16433">
        <v>206.12572499999999</v>
      </c>
    </row>
    <row r="16434" spans="1:7" x14ac:dyDescent="0.25">
      <c r="A16434">
        <v>164.42</v>
      </c>
      <c r="B16434">
        <v>5.4644451141357404</v>
      </c>
      <c r="C16434">
        <v>3.0374515056610099</v>
      </c>
      <c r="D16434">
        <v>5.4644451141357404</v>
      </c>
      <c r="E16434">
        <v>33.609489252955697</v>
      </c>
      <c r="F16434">
        <v>246.90043066295499</v>
      </c>
      <c r="G16434">
        <v>206.13572500000001</v>
      </c>
    </row>
    <row r="16435" spans="1:7" x14ac:dyDescent="0.25">
      <c r="A16435">
        <v>164.43</v>
      </c>
      <c r="B16435">
        <v>5.4647531509399396</v>
      </c>
      <c r="C16435">
        <v>3.0381453037261901</v>
      </c>
      <c r="D16435">
        <v>5.4647531509399396</v>
      </c>
      <c r="E16435">
        <v>33.609797289759904</v>
      </c>
      <c r="F16435">
        <v>246.90073869975899</v>
      </c>
      <c r="G16435">
        <v>206.145725</v>
      </c>
    </row>
    <row r="16436" spans="1:7" x14ac:dyDescent="0.25">
      <c r="A16436">
        <v>164.44</v>
      </c>
      <c r="B16436">
        <v>5.46504402160644</v>
      </c>
      <c r="C16436">
        <v>3.03849077224731</v>
      </c>
      <c r="D16436">
        <v>5.46504402160644</v>
      </c>
      <c r="E16436">
        <v>33.6100881604264</v>
      </c>
      <c r="F16436">
        <v>246.901029570426</v>
      </c>
      <c r="G16436">
        <v>206.15572499999999</v>
      </c>
    </row>
    <row r="16437" spans="1:7" x14ac:dyDescent="0.25">
      <c r="A16437">
        <v>164.45</v>
      </c>
      <c r="B16437">
        <v>5.4653639793395898</v>
      </c>
      <c r="C16437">
        <v>3.03847885131835</v>
      </c>
      <c r="D16437">
        <v>5.4653639793395898</v>
      </c>
      <c r="E16437">
        <v>33.610408118159597</v>
      </c>
      <c r="F16437">
        <v>246.90134952815899</v>
      </c>
      <c r="G16437">
        <v>206.16572500000001</v>
      </c>
    </row>
    <row r="16438" spans="1:7" x14ac:dyDescent="0.25">
      <c r="A16438">
        <v>164.46</v>
      </c>
      <c r="B16438">
        <v>5.4656910896301198</v>
      </c>
      <c r="C16438">
        <v>3.0389227867126398</v>
      </c>
      <c r="D16438">
        <v>5.4656910896301198</v>
      </c>
      <c r="E16438">
        <v>33.610735228450103</v>
      </c>
      <c r="F16438">
        <v>246.90167663845</v>
      </c>
      <c r="G16438">
        <v>206.175725</v>
      </c>
    </row>
    <row r="16439" spans="1:7" x14ac:dyDescent="0.25">
      <c r="A16439">
        <v>164.47</v>
      </c>
      <c r="B16439">
        <v>5.46602010726928</v>
      </c>
      <c r="C16439">
        <v>3.0398869514465301</v>
      </c>
      <c r="D16439">
        <v>5.46602010726928</v>
      </c>
      <c r="E16439">
        <v>33.611064246089299</v>
      </c>
      <c r="F16439">
        <v>246.90200565608899</v>
      </c>
      <c r="G16439">
        <v>206.18572499999999</v>
      </c>
    </row>
    <row r="16440" spans="1:7" x14ac:dyDescent="0.25">
      <c r="A16440">
        <v>164.48</v>
      </c>
      <c r="B16440">
        <v>5.4663181304931596</v>
      </c>
      <c r="C16440">
        <v>3.04075932502746</v>
      </c>
      <c r="D16440">
        <v>5.4663181304931596</v>
      </c>
      <c r="E16440">
        <v>33.611362269313098</v>
      </c>
      <c r="F16440">
        <v>246.90230367931301</v>
      </c>
      <c r="G16440">
        <v>206.19572500000001</v>
      </c>
    </row>
    <row r="16441" spans="1:7" x14ac:dyDescent="0.25">
      <c r="A16441">
        <v>164.49</v>
      </c>
      <c r="B16441">
        <v>5.4666543006896902</v>
      </c>
      <c r="C16441">
        <v>3.0399758815765301</v>
      </c>
      <c r="D16441">
        <v>5.4666543006896902</v>
      </c>
      <c r="E16441">
        <v>33.611698439509702</v>
      </c>
      <c r="F16441">
        <v>246.902639849509</v>
      </c>
      <c r="G16441">
        <v>206.205725</v>
      </c>
    </row>
    <row r="16442" spans="1:7" x14ac:dyDescent="0.25">
      <c r="A16442">
        <v>164.5</v>
      </c>
      <c r="B16442">
        <v>5.4669928550720197</v>
      </c>
      <c r="C16442">
        <v>3.0405538082122798</v>
      </c>
      <c r="D16442">
        <v>5.4669928550720197</v>
      </c>
      <c r="E16442">
        <v>33.612036993891998</v>
      </c>
      <c r="F16442">
        <v>246.90297840389201</v>
      </c>
      <c r="G16442">
        <v>206.21572499999999</v>
      </c>
    </row>
    <row r="16443" spans="1:7" x14ac:dyDescent="0.25">
      <c r="A16443">
        <v>164.51</v>
      </c>
      <c r="B16443">
        <v>5.4673299789428702</v>
      </c>
      <c r="C16443">
        <v>3.0417025089263898</v>
      </c>
      <c r="D16443">
        <v>5.4673299789428702</v>
      </c>
      <c r="E16443">
        <v>33.612374117762798</v>
      </c>
      <c r="F16443">
        <v>246.903315527762</v>
      </c>
      <c r="G16443">
        <v>206.22572500000001</v>
      </c>
    </row>
    <row r="16444" spans="1:7" x14ac:dyDescent="0.25">
      <c r="A16444">
        <v>164.51999999999899</v>
      </c>
      <c r="B16444">
        <v>5.4676475524902299</v>
      </c>
      <c r="C16444">
        <v>3.0419027805328298</v>
      </c>
      <c r="D16444">
        <v>5.4676475524902299</v>
      </c>
      <c r="E16444">
        <v>33.612691691310197</v>
      </c>
      <c r="F16444">
        <v>246.90363310130999</v>
      </c>
      <c r="G16444">
        <v>206.235725</v>
      </c>
    </row>
    <row r="16445" spans="1:7" x14ac:dyDescent="0.25">
      <c r="A16445">
        <v>164.53</v>
      </c>
      <c r="B16445">
        <v>5.4679756164550701</v>
      </c>
      <c r="C16445">
        <v>3.0417160987853999</v>
      </c>
      <c r="D16445">
        <v>5.4679756164550701</v>
      </c>
      <c r="E16445">
        <v>33.613019755275097</v>
      </c>
      <c r="F16445">
        <v>246.90396116527501</v>
      </c>
      <c r="G16445">
        <v>206.24572499999999</v>
      </c>
    </row>
    <row r="16446" spans="1:7" x14ac:dyDescent="0.25">
      <c r="A16446">
        <v>164.539999999999</v>
      </c>
      <c r="B16446">
        <v>5.4683213233947701</v>
      </c>
      <c r="C16446">
        <v>3.0418019294738698</v>
      </c>
      <c r="D16446">
        <v>5.4683213233947701</v>
      </c>
      <c r="E16446">
        <v>33.613365462214801</v>
      </c>
      <c r="F16446">
        <v>246.90430687221399</v>
      </c>
      <c r="G16446">
        <v>206.25572499999899</v>
      </c>
    </row>
    <row r="16447" spans="1:7" x14ac:dyDescent="0.25">
      <c r="A16447">
        <v>164.55</v>
      </c>
      <c r="B16447">
        <v>5.4686651229858301</v>
      </c>
      <c r="C16447">
        <v>3.0427904129028298</v>
      </c>
      <c r="D16447">
        <v>5.4686651229858301</v>
      </c>
      <c r="E16447">
        <v>33.613709261805802</v>
      </c>
      <c r="F16447">
        <v>246.904650671805</v>
      </c>
      <c r="G16447">
        <v>206.265725</v>
      </c>
    </row>
    <row r="16448" spans="1:7" x14ac:dyDescent="0.25">
      <c r="A16448">
        <v>164.55999999999901</v>
      </c>
      <c r="B16448">
        <v>5.4689803123474103</v>
      </c>
      <c r="C16448">
        <v>3.0429184436797998</v>
      </c>
      <c r="D16448">
        <v>5.4689803123474103</v>
      </c>
      <c r="E16448">
        <v>33.614024451167403</v>
      </c>
      <c r="F16448">
        <v>246.904965861167</v>
      </c>
      <c r="G16448">
        <v>206.275724999999</v>
      </c>
    </row>
    <row r="16449" spans="1:7" x14ac:dyDescent="0.25">
      <c r="A16449">
        <v>164.57</v>
      </c>
      <c r="B16449">
        <v>5.4692816734313903</v>
      </c>
      <c r="C16449">
        <v>3.0433871746063201</v>
      </c>
      <c r="D16449">
        <v>5.4692816734313903</v>
      </c>
      <c r="E16449">
        <v>33.614325812251401</v>
      </c>
      <c r="F16449">
        <v>246.90526722225101</v>
      </c>
      <c r="G16449">
        <v>206.28572500000001</v>
      </c>
    </row>
    <row r="16450" spans="1:7" x14ac:dyDescent="0.25">
      <c r="A16450">
        <v>164.57999999999899</v>
      </c>
      <c r="B16450">
        <v>5.4696407318115199</v>
      </c>
      <c r="C16450">
        <v>3.0434033870696999</v>
      </c>
      <c r="D16450">
        <v>5.4696407318115199</v>
      </c>
      <c r="E16450">
        <v>33.6146848706315</v>
      </c>
      <c r="F16450">
        <v>246.905626280631</v>
      </c>
      <c r="G16450">
        <v>206.29572499999901</v>
      </c>
    </row>
    <row r="16451" spans="1:7" x14ac:dyDescent="0.25">
      <c r="A16451">
        <v>164.59</v>
      </c>
      <c r="B16451">
        <v>5.4699945449829102</v>
      </c>
      <c r="C16451">
        <v>3.0448091030120801</v>
      </c>
      <c r="D16451">
        <v>5.4699945449829102</v>
      </c>
      <c r="E16451">
        <v>33.615038683802901</v>
      </c>
      <c r="F16451">
        <v>246.90598009380199</v>
      </c>
      <c r="G16451">
        <v>206.305725</v>
      </c>
    </row>
    <row r="16452" spans="1:7" x14ac:dyDescent="0.25">
      <c r="A16452">
        <v>164.599999999999</v>
      </c>
      <c r="B16452">
        <v>5.4703140258789</v>
      </c>
      <c r="C16452">
        <v>3.0443232059478702</v>
      </c>
      <c r="D16452">
        <v>5.4703140258789</v>
      </c>
      <c r="E16452">
        <v>33.615358164698897</v>
      </c>
      <c r="F16452">
        <v>246.90629957469801</v>
      </c>
      <c r="G16452">
        <v>206.31572499999899</v>
      </c>
    </row>
    <row r="16453" spans="1:7" x14ac:dyDescent="0.25">
      <c r="A16453">
        <v>164.61</v>
      </c>
      <c r="B16453">
        <v>5.4706187248229901</v>
      </c>
      <c r="C16453">
        <v>3.0441412925720202</v>
      </c>
      <c r="D16453">
        <v>5.4706187248229901</v>
      </c>
      <c r="E16453">
        <v>33.615662863643003</v>
      </c>
      <c r="F16453">
        <v>246.90660427364301</v>
      </c>
      <c r="G16453">
        <v>206.32572500000001</v>
      </c>
    </row>
    <row r="16454" spans="1:7" x14ac:dyDescent="0.25">
      <c r="A16454">
        <v>164.61999999999901</v>
      </c>
      <c r="B16454">
        <v>5.4709582328796298</v>
      </c>
      <c r="C16454">
        <v>3.0441396236419598</v>
      </c>
      <c r="D16454">
        <v>5.4709582328796298</v>
      </c>
      <c r="E16454">
        <v>33.616002371699601</v>
      </c>
      <c r="F16454">
        <v>246.906943781699</v>
      </c>
      <c r="G16454">
        <v>206.335724999999</v>
      </c>
    </row>
    <row r="16455" spans="1:7" x14ac:dyDescent="0.25">
      <c r="A16455">
        <v>164.63</v>
      </c>
      <c r="B16455">
        <v>5.4712924957275302</v>
      </c>
      <c r="C16455">
        <v>3.0437238216400102</v>
      </c>
      <c r="D16455">
        <v>5.4712924957275302</v>
      </c>
      <c r="E16455">
        <v>33.616336634547501</v>
      </c>
      <c r="F16455">
        <v>246.90727804454701</v>
      </c>
      <c r="G16455">
        <v>206.34572499999999</v>
      </c>
    </row>
    <row r="16456" spans="1:7" x14ac:dyDescent="0.25">
      <c r="A16456">
        <v>164.64</v>
      </c>
      <c r="B16456">
        <v>5.4715952873229901</v>
      </c>
      <c r="C16456">
        <v>3.0431656837463299</v>
      </c>
      <c r="D16456">
        <v>5.4715952873229901</v>
      </c>
      <c r="E16456">
        <v>33.616639426143003</v>
      </c>
      <c r="F16456">
        <v>246.90758083614301</v>
      </c>
      <c r="G16456">
        <v>206.35572500000001</v>
      </c>
    </row>
    <row r="16457" spans="1:7" x14ac:dyDescent="0.25">
      <c r="A16457">
        <v>164.65</v>
      </c>
      <c r="B16457">
        <v>5.4719133377075098</v>
      </c>
      <c r="C16457">
        <v>3.0429797172546298</v>
      </c>
      <c r="D16457">
        <v>5.4719133377075098</v>
      </c>
      <c r="E16457">
        <v>33.616957476527503</v>
      </c>
      <c r="F16457">
        <v>246.90789888652699</v>
      </c>
      <c r="G16457">
        <v>206.365725</v>
      </c>
    </row>
    <row r="16458" spans="1:7" x14ac:dyDescent="0.25">
      <c r="A16458">
        <v>164.66</v>
      </c>
      <c r="B16458">
        <v>5.4722752571105904</v>
      </c>
      <c r="C16458">
        <v>3.0433373451232901</v>
      </c>
      <c r="D16458">
        <v>5.4722752571105904</v>
      </c>
      <c r="E16458">
        <v>33.6173193959306</v>
      </c>
      <c r="F16458">
        <v>246.90826080593001</v>
      </c>
      <c r="G16458">
        <v>206.37572499999999</v>
      </c>
    </row>
    <row r="16459" spans="1:7" x14ac:dyDescent="0.25">
      <c r="A16459">
        <v>164.67</v>
      </c>
      <c r="B16459">
        <v>5.4726195335388104</v>
      </c>
      <c r="C16459">
        <v>3.04287505149841</v>
      </c>
      <c r="D16459">
        <v>5.4726195335388104</v>
      </c>
      <c r="E16459">
        <v>33.617663672358802</v>
      </c>
      <c r="F16459">
        <v>246.90860508235801</v>
      </c>
      <c r="G16459">
        <v>206.38572500000001</v>
      </c>
    </row>
    <row r="16460" spans="1:7" x14ac:dyDescent="0.25">
      <c r="A16460">
        <v>164.68</v>
      </c>
      <c r="B16460">
        <v>5.4729347229003897</v>
      </c>
      <c r="C16460">
        <v>3.0423374176025302</v>
      </c>
      <c r="D16460">
        <v>5.4729347229003897</v>
      </c>
      <c r="E16460">
        <v>33.617978861720403</v>
      </c>
      <c r="F16460">
        <v>246.90892027172001</v>
      </c>
      <c r="G16460">
        <v>206.395725</v>
      </c>
    </row>
    <row r="16461" spans="1:7" x14ac:dyDescent="0.25">
      <c r="A16461">
        <v>164.69</v>
      </c>
      <c r="B16461">
        <v>5.4732503890991202</v>
      </c>
      <c r="C16461">
        <v>3.0424730777740399</v>
      </c>
      <c r="D16461">
        <v>5.4732503890991202</v>
      </c>
      <c r="E16461">
        <v>33.618294527919097</v>
      </c>
      <c r="F16461">
        <v>246.90923593791899</v>
      </c>
      <c r="G16461">
        <v>206.40572499999999</v>
      </c>
    </row>
    <row r="16462" spans="1:7" x14ac:dyDescent="0.25">
      <c r="A16462">
        <v>164.7</v>
      </c>
      <c r="B16462">
        <v>5.4735894203186</v>
      </c>
      <c r="C16462">
        <v>3.0433053970336901</v>
      </c>
      <c r="D16462">
        <v>5.4735894203186</v>
      </c>
      <c r="E16462">
        <v>33.618633559138601</v>
      </c>
      <c r="F16462">
        <v>246.90957496913799</v>
      </c>
      <c r="G16462">
        <v>206.41572500000001</v>
      </c>
    </row>
    <row r="16463" spans="1:7" x14ac:dyDescent="0.25">
      <c r="A16463">
        <v>164.71</v>
      </c>
      <c r="B16463">
        <v>5.4739279747009197</v>
      </c>
      <c r="C16463">
        <v>3.0428259372711102</v>
      </c>
      <c r="D16463">
        <v>5.4739279747009197</v>
      </c>
      <c r="E16463">
        <v>33.618972113520897</v>
      </c>
      <c r="F16463">
        <v>246.90991352352</v>
      </c>
      <c r="G16463">
        <v>206.425725</v>
      </c>
    </row>
    <row r="16464" spans="1:7" x14ac:dyDescent="0.25">
      <c r="A16464">
        <v>164.72</v>
      </c>
      <c r="B16464">
        <v>5.4742579460143999</v>
      </c>
      <c r="C16464">
        <v>3.0427832603454501</v>
      </c>
      <c r="D16464">
        <v>5.4742579460143999</v>
      </c>
      <c r="E16464">
        <v>33.619302084834402</v>
      </c>
      <c r="F16464">
        <v>246.91024349483399</v>
      </c>
      <c r="G16464">
        <v>206.43572499999999</v>
      </c>
    </row>
    <row r="16465" spans="1:7" x14ac:dyDescent="0.25">
      <c r="A16465">
        <v>164.73</v>
      </c>
      <c r="B16465">
        <v>5.4746198654174796</v>
      </c>
      <c r="C16465">
        <v>3.0433316230773899</v>
      </c>
      <c r="D16465">
        <v>5.4746198654174796</v>
      </c>
      <c r="E16465">
        <v>33.619664004237499</v>
      </c>
      <c r="F16465">
        <v>246.91060541423701</v>
      </c>
      <c r="G16465">
        <v>206.44572500000001</v>
      </c>
    </row>
    <row r="16466" spans="1:7" x14ac:dyDescent="0.25">
      <c r="A16466">
        <v>164.74</v>
      </c>
      <c r="B16466">
        <v>5.4749732017517001</v>
      </c>
      <c r="C16466">
        <v>3.0435547828674299</v>
      </c>
      <c r="D16466">
        <v>5.4749732017517001</v>
      </c>
      <c r="E16466">
        <v>33.6200173405717</v>
      </c>
      <c r="F16466">
        <v>246.91095875057101</v>
      </c>
      <c r="G16466">
        <v>206.455725</v>
      </c>
    </row>
    <row r="16467" spans="1:7" x14ac:dyDescent="0.25">
      <c r="A16467">
        <v>164.75</v>
      </c>
      <c r="B16467">
        <v>5.4753241539001403</v>
      </c>
      <c r="C16467">
        <v>3.04277467727661</v>
      </c>
      <c r="D16467">
        <v>5.4753241539001403</v>
      </c>
      <c r="E16467">
        <v>33.620368292720102</v>
      </c>
      <c r="F16467">
        <v>246.91130970271999</v>
      </c>
      <c r="G16467">
        <v>206.46572499999999</v>
      </c>
    </row>
    <row r="16468" spans="1:7" x14ac:dyDescent="0.25">
      <c r="A16468">
        <v>164.76</v>
      </c>
      <c r="B16468">
        <v>5.4756875038146902</v>
      </c>
      <c r="C16468">
        <v>3.0420753955840998</v>
      </c>
      <c r="D16468">
        <v>5.4756875038146902</v>
      </c>
      <c r="E16468">
        <v>33.620731642634702</v>
      </c>
      <c r="F16468">
        <v>246.911673052634</v>
      </c>
      <c r="G16468">
        <v>206.47572500000001</v>
      </c>
    </row>
    <row r="16469" spans="1:7" x14ac:dyDescent="0.25">
      <c r="A16469">
        <v>164.76999999999899</v>
      </c>
      <c r="B16469">
        <v>5.4760231971740696</v>
      </c>
      <c r="C16469">
        <v>3.04235744476318</v>
      </c>
      <c r="D16469">
        <v>5.4760231971740696</v>
      </c>
      <c r="E16469">
        <v>33.621067335993999</v>
      </c>
      <c r="F16469">
        <v>246.912008745994</v>
      </c>
      <c r="G16469">
        <v>206.485725</v>
      </c>
    </row>
    <row r="16470" spans="1:7" x14ac:dyDescent="0.25">
      <c r="A16470">
        <v>164.78</v>
      </c>
      <c r="B16470">
        <v>5.4763474464416504</v>
      </c>
      <c r="C16470">
        <v>3.0426669120788499</v>
      </c>
      <c r="D16470">
        <v>5.4763474464416504</v>
      </c>
      <c r="E16470">
        <v>33.621391585261598</v>
      </c>
      <c r="F16470">
        <v>246.91233299526101</v>
      </c>
      <c r="G16470">
        <v>206.49572499999999</v>
      </c>
    </row>
    <row r="16471" spans="1:7" x14ac:dyDescent="0.25">
      <c r="A16471">
        <v>164.789999999999</v>
      </c>
      <c r="B16471">
        <v>5.4766826629638601</v>
      </c>
      <c r="C16471">
        <v>3.04145288467407</v>
      </c>
      <c r="D16471">
        <v>5.4766826629638601</v>
      </c>
      <c r="E16471">
        <v>33.621726801783801</v>
      </c>
      <c r="F16471">
        <v>246.912668211783</v>
      </c>
      <c r="G16471">
        <v>206.50572499999899</v>
      </c>
    </row>
    <row r="16472" spans="1:7" x14ac:dyDescent="0.25">
      <c r="A16472">
        <v>164.8</v>
      </c>
      <c r="B16472">
        <v>5.4770569801330504</v>
      </c>
      <c r="C16472">
        <v>3.0422341823577801</v>
      </c>
      <c r="D16472">
        <v>5.4770569801330504</v>
      </c>
      <c r="E16472">
        <v>33.622101118952997</v>
      </c>
      <c r="F16472">
        <v>246.91304252895301</v>
      </c>
      <c r="G16472">
        <v>206.515725</v>
      </c>
    </row>
    <row r="16473" spans="1:7" x14ac:dyDescent="0.25">
      <c r="A16473">
        <v>164.80999999999901</v>
      </c>
      <c r="B16473">
        <v>5.4774231910705504</v>
      </c>
      <c r="C16473">
        <v>3.0417685508728001</v>
      </c>
      <c r="D16473">
        <v>5.4774231910705504</v>
      </c>
      <c r="E16473">
        <v>33.622467329890497</v>
      </c>
      <c r="F16473">
        <v>246.91340873989</v>
      </c>
      <c r="G16473">
        <v>206.525724999999</v>
      </c>
    </row>
    <row r="16474" spans="1:7" x14ac:dyDescent="0.25">
      <c r="A16474">
        <v>164.82</v>
      </c>
      <c r="B16474">
        <v>5.4777741432189897</v>
      </c>
      <c r="C16474">
        <v>3.0428824424743599</v>
      </c>
      <c r="D16474">
        <v>5.4777741432189897</v>
      </c>
      <c r="E16474">
        <v>33.622818282038999</v>
      </c>
      <c r="F16474">
        <v>246.91375969203901</v>
      </c>
      <c r="G16474">
        <v>206.53572500000001</v>
      </c>
    </row>
    <row r="16475" spans="1:7" x14ac:dyDescent="0.25">
      <c r="A16475">
        <v>164.82999999999899</v>
      </c>
      <c r="B16475">
        <v>5.4781312942504803</v>
      </c>
      <c r="C16475">
        <v>3.0435512065887398</v>
      </c>
      <c r="D16475">
        <v>5.4781312942504803</v>
      </c>
      <c r="E16475">
        <v>33.6231754330705</v>
      </c>
      <c r="F16475">
        <v>246.91411684306999</v>
      </c>
      <c r="G16475">
        <v>206.54572499999901</v>
      </c>
    </row>
    <row r="16476" spans="1:7" x14ac:dyDescent="0.25">
      <c r="A16476">
        <v>164.84</v>
      </c>
      <c r="B16476">
        <v>5.4785280227661097</v>
      </c>
      <c r="C16476">
        <v>3.04407358169555</v>
      </c>
      <c r="D16476">
        <v>5.4785280227661097</v>
      </c>
      <c r="E16476">
        <v>33.623572161586097</v>
      </c>
      <c r="F16476">
        <v>246.91451357158601</v>
      </c>
      <c r="G16476">
        <v>206.555725</v>
      </c>
    </row>
    <row r="16477" spans="1:7" x14ac:dyDescent="0.25">
      <c r="A16477">
        <v>164.849999999999</v>
      </c>
      <c r="B16477">
        <v>5.4789023399353001</v>
      </c>
      <c r="C16477">
        <v>3.0452420711517298</v>
      </c>
      <c r="D16477">
        <v>5.4789023399353001</v>
      </c>
      <c r="E16477">
        <v>33.6239464787553</v>
      </c>
      <c r="F16477">
        <v>246.914887888755</v>
      </c>
      <c r="G16477">
        <v>206.56572499999899</v>
      </c>
    </row>
    <row r="16478" spans="1:7" x14ac:dyDescent="0.25">
      <c r="A16478">
        <v>164.86</v>
      </c>
      <c r="B16478">
        <v>5.4792823791503897</v>
      </c>
      <c r="C16478">
        <v>3.0460717678070002</v>
      </c>
      <c r="D16478">
        <v>5.4792823791503897</v>
      </c>
      <c r="E16478">
        <v>33.624326517970403</v>
      </c>
      <c r="F16478">
        <v>246.91526792797001</v>
      </c>
      <c r="G16478">
        <v>206.57572500000001</v>
      </c>
    </row>
    <row r="16479" spans="1:7" x14ac:dyDescent="0.25">
      <c r="A16479">
        <v>164.86999999999901</v>
      </c>
      <c r="B16479">
        <v>5.4796800613403303</v>
      </c>
      <c r="C16479">
        <v>3.0448420047760001</v>
      </c>
      <c r="D16479">
        <v>5.4796800613403303</v>
      </c>
      <c r="E16479">
        <v>33.624724200160301</v>
      </c>
      <c r="F16479">
        <v>246.91566561016</v>
      </c>
      <c r="G16479">
        <v>206.585724999999</v>
      </c>
    </row>
    <row r="16480" spans="1:7" x14ac:dyDescent="0.25">
      <c r="A16480">
        <v>164.88</v>
      </c>
      <c r="B16480">
        <v>5.4800548553466699</v>
      </c>
      <c r="C16480">
        <v>3.0445811748504599</v>
      </c>
      <c r="D16480">
        <v>5.4800548553466699</v>
      </c>
      <c r="E16480">
        <v>33.625098994166699</v>
      </c>
      <c r="F16480">
        <v>246.91604040416601</v>
      </c>
      <c r="G16480">
        <v>206.59572499999999</v>
      </c>
    </row>
    <row r="16481" spans="1:7" x14ac:dyDescent="0.25">
      <c r="A16481">
        <v>164.89</v>
      </c>
      <c r="B16481">
        <v>5.4804139137268004</v>
      </c>
      <c r="C16481">
        <v>3.04517245292663</v>
      </c>
      <c r="D16481">
        <v>5.4804139137268004</v>
      </c>
      <c r="E16481">
        <v>33.625458052546797</v>
      </c>
      <c r="F16481">
        <v>246.916399462546</v>
      </c>
      <c r="G16481">
        <v>206.60572500000001</v>
      </c>
    </row>
    <row r="16482" spans="1:7" x14ac:dyDescent="0.25">
      <c r="A16482">
        <v>164.9</v>
      </c>
      <c r="B16482">
        <v>5.4807877540588299</v>
      </c>
      <c r="C16482">
        <v>3.04385018348693</v>
      </c>
      <c r="D16482">
        <v>5.4807877540588299</v>
      </c>
      <c r="E16482">
        <v>33.6258318928788</v>
      </c>
      <c r="F16482">
        <v>246.916773302878</v>
      </c>
      <c r="G16482">
        <v>206.615725</v>
      </c>
    </row>
    <row r="16483" spans="1:7" x14ac:dyDescent="0.25">
      <c r="A16483">
        <v>164.91</v>
      </c>
      <c r="B16483">
        <v>5.48115682601928</v>
      </c>
      <c r="C16483">
        <v>3.04387950897216</v>
      </c>
      <c r="D16483">
        <v>5.48115682601928</v>
      </c>
      <c r="E16483">
        <v>33.626200964839299</v>
      </c>
      <c r="F16483">
        <v>246.91714237483899</v>
      </c>
      <c r="G16483">
        <v>206.62572499999999</v>
      </c>
    </row>
    <row r="16484" spans="1:7" x14ac:dyDescent="0.25">
      <c r="A16484">
        <v>164.92</v>
      </c>
      <c r="B16484">
        <v>5.4815120697021396</v>
      </c>
      <c r="C16484">
        <v>3.0428805351257302</v>
      </c>
      <c r="D16484">
        <v>5.4815120697021396</v>
      </c>
      <c r="E16484">
        <v>33.626556208522103</v>
      </c>
      <c r="F16484">
        <v>246.91749761852199</v>
      </c>
      <c r="G16484">
        <v>206.63572500000001</v>
      </c>
    </row>
    <row r="16485" spans="1:7" x14ac:dyDescent="0.25">
      <c r="A16485">
        <v>164.93</v>
      </c>
      <c r="B16485">
        <v>5.4818983078002903</v>
      </c>
      <c r="C16485">
        <v>3.04072833061218</v>
      </c>
      <c r="D16485">
        <v>5.4818983078002903</v>
      </c>
      <c r="E16485">
        <v>33.626942446620298</v>
      </c>
      <c r="F16485">
        <v>246.91788385661999</v>
      </c>
      <c r="G16485">
        <v>206.645725</v>
      </c>
    </row>
    <row r="16486" spans="1:7" x14ac:dyDescent="0.25">
      <c r="A16486">
        <v>164.94</v>
      </c>
      <c r="B16486">
        <v>5.4822688102722097</v>
      </c>
      <c r="C16486">
        <v>3.04020071029663</v>
      </c>
      <c r="D16486">
        <v>5.4822688102722097</v>
      </c>
      <c r="E16486">
        <v>33.6273129490922</v>
      </c>
      <c r="F16486">
        <v>246.918254359092</v>
      </c>
      <c r="G16486">
        <v>206.65572499999999</v>
      </c>
    </row>
    <row r="16487" spans="1:7" x14ac:dyDescent="0.25">
      <c r="A16487">
        <v>164.95</v>
      </c>
      <c r="B16487">
        <v>5.4826307296752903</v>
      </c>
      <c r="C16487">
        <v>3.0382165908813401</v>
      </c>
      <c r="D16487">
        <v>5.4826307296752903</v>
      </c>
      <c r="E16487">
        <v>33.627674868495298</v>
      </c>
      <c r="F16487">
        <v>246.91861627849499</v>
      </c>
      <c r="G16487">
        <v>206.66572500000001</v>
      </c>
    </row>
    <row r="16488" spans="1:7" x14ac:dyDescent="0.25">
      <c r="A16488">
        <v>164.96</v>
      </c>
      <c r="B16488">
        <v>5.4829998016357404</v>
      </c>
      <c r="C16488">
        <v>3.0364913940429599</v>
      </c>
      <c r="D16488">
        <v>5.4829998016357404</v>
      </c>
      <c r="E16488">
        <v>33.628043940455697</v>
      </c>
      <c r="F16488">
        <v>246.91898535045499</v>
      </c>
      <c r="G16488">
        <v>206.675725</v>
      </c>
    </row>
    <row r="16489" spans="1:7" x14ac:dyDescent="0.25">
      <c r="A16489">
        <v>164.97</v>
      </c>
      <c r="B16489">
        <v>5.4833502769470197</v>
      </c>
      <c r="C16489">
        <v>3.0354306697845401</v>
      </c>
      <c r="D16489">
        <v>5.4833502769470197</v>
      </c>
      <c r="E16489">
        <v>33.628394415766998</v>
      </c>
      <c r="F16489">
        <v>246.91933582576701</v>
      </c>
      <c r="G16489">
        <v>206.68572499999999</v>
      </c>
    </row>
    <row r="16490" spans="1:7" x14ac:dyDescent="0.25">
      <c r="A16490">
        <v>164.98</v>
      </c>
      <c r="B16490">
        <v>5.4837384223937899</v>
      </c>
      <c r="C16490">
        <v>3.0355918407440101</v>
      </c>
      <c r="D16490">
        <v>5.4837384223937899</v>
      </c>
      <c r="E16490">
        <v>33.628782561213796</v>
      </c>
      <c r="F16490">
        <v>246.91972397121299</v>
      </c>
      <c r="G16490">
        <v>206.69572500000001</v>
      </c>
    </row>
    <row r="16491" spans="1:7" x14ac:dyDescent="0.25">
      <c r="A16491">
        <v>164.99</v>
      </c>
      <c r="B16491">
        <v>5.4840979576110804</v>
      </c>
      <c r="C16491">
        <v>3.0343680381774898</v>
      </c>
      <c r="D16491">
        <v>5.4840979576110804</v>
      </c>
      <c r="E16491">
        <v>33.629142096431103</v>
      </c>
      <c r="F16491">
        <v>246.92008350643101</v>
      </c>
      <c r="G16491">
        <v>206.705725</v>
      </c>
    </row>
    <row r="16492" spans="1:7" x14ac:dyDescent="0.25">
      <c r="A16492">
        <v>165</v>
      </c>
      <c r="B16492">
        <v>5.4844460487365696</v>
      </c>
      <c r="C16492">
        <v>3.0328567028045601</v>
      </c>
      <c r="D16492">
        <v>5.4844460487365696</v>
      </c>
      <c r="E16492">
        <v>33.629490187556499</v>
      </c>
      <c r="F16492">
        <v>246.92043159755599</v>
      </c>
      <c r="G16492">
        <v>206.71572499999999</v>
      </c>
    </row>
    <row r="16493" spans="1:7" x14ac:dyDescent="0.25">
      <c r="A16493">
        <v>165.01</v>
      </c>
      <c r="B16493">
        <v>5.4847788810729901</v>
      </c>
      <c r="C16493">
        <v>3.0313091278076101</v>
      </c>
      <c r="D16493">
        <v>5.4847788810729901</v>
      </c>
      <c r="E16493">
        <v>33.629823019893003</v>
      </c>
      <c r="F16493">
        <v>246.92076442989301</v>
      </c>
      <c r="G16493">
        <v>206.72572500000001</v>
      </c>
    </row>
    <row r="16494" spans="1:7" x14ac:dyDescent="0.25">
      <c r="A16494">
        <v>165.01999999999899</v>
      </c>
      <c r="B16494">
        <v>5.48508548736572</v>
      </c>
      <c r="C16494">
        <v>3.0290720462799001</v>
      </c>
      <c r="D16494">
        <v>5.48508548736572</v>
      </c>
      <c r="E16494">
        <v>33.630129626185699</v>
      </c>
      <c r="F16494">
        <v>246.921071036185</v>
      </c>
      <c r="G16494">
        <v>206.735725</v>
      </c>
    </row>
    <row r="16495" spans="1:7" x14ac:dyDescent="0.25">
      <c r="A16495">
        <v>165.03</v>
      </c>
      <c r="B16495">
        <v>5.4854464530944798</v>
      </c>
      <c r="C16495">
        <v>3.0277795791625901</v>
      </c>
      <c r="D16495">
        <v>5.4854464530944798</v>
      </c>
      <c r="E16495">
        <v>33.630490591914501</v>
      </c>
      <c r="F16495">
        <v>246.92143200191401</v>
      </c>
      <c r="G16495">
        <v>206.74572499999999</v>
      </c>
    </row>
    <row r="16496" spans="1:7" x14ac:dyDescent="0.25">
      <c r="A16496">
        <v>165.039999999999</v>
      </c>
      <c r="B16496">
        <v>5.4857978820800701</v>
      </c>
      <c r="C16496">
        <v>3.0259730815887398</v>
      </c>
      <c r="D16496">
        <v>5.4857978820800701</v>
      </c>
      <c r="E16496">
        <v>33.630842020900097</v>
      </c>
      <c r="F16496">
        <v>246.92178343090001</v>
      </c>
      <c r="G16496">
        <v>206.75572499999899</v>
      </c>
    </row>
    <row r="16497" spans="1:7" x14ac:dyDescent="0.25">
      <c r="A16497">
        <v>165.05</v>
      </c>
      <c r="B16497">
        <v>5.48614406585693</v>
      </c>
      <c r="C16497">
        <v>3.0248954296111998</v>
      </c>
      <c r="D16497">
        <v>5.48614406585693</v>
      </c>
      <c r="E16497">
        <v>33.631188204676903</v>
      </c>
      <c r="F16497">
        <v>246.92212961467601</v>
      </c>
      <c r="G16497">
        <v>206.765725</v>
      </c>
    </row>
    <row r="16498" spans="1:7" x14ac:dyDescent="0.25">
      <c r="A16498">
        <v>165.05999999999901</v>
      </c>
      <c r="B16498">
        <v>5.4864993095397896</v>
      </c>
      <c r="C16498">
        <v>3.02259349822998</v>
      </c>
      <c r="D16498">
        <v>5.4864993095397896</v>
      </c>
      <c r="E16498">
        <v>33.6315434483598</v>
      </c>
      <c r="F16498">
        <v>246.92248485835901</v>
      </c>
      <c r="G16498">
        <v>206.775724999999</v>
      </c>
    </row>
    <row r="16499" spans="1:7" x14ac:dyDescent="0.25">
      <c r="A16499">
        <v>165.07</v>
      </c>
      <c r="B16499">
        <v>5.4868125915527299</v>
      </c>
      <c r="C16499">
        <v>3.0208134651184002</v>
      </c>
      <c r="D16499">
        <v>5.4868125915527299</v>
      </c>
      <c r="E16499">
        <v>33.631856730372697</v>
      </c>
      <c r="F16499">
        <v>246.92279814037201</v>
      </c>
      <c r="G16499">
        <v>206.78572500000001</v>
      </c>
    </row>
    <row r="16500" spans="1:7" x14ac:dyDescent="0.25">
      <c r="A16500">
        <v>165.07999999999899</v>
      </c>
      <c r="B16500">
        <v>5.4871540069579998</v>
      </c>
      <c r="C16500">
        <v>3.0179791450500399</v>
      </c>
      <c r="D16500">
        <v>5.4871540069579998</v>
      </c>
      <c r="E16500">
        <v>33.632198145777998</v>
      </c>
      <c r="F16500">
        <v>246.92313955577799</v>
      </c>
      <c r="G16500">
        <v>206.79572499999901</v>
      </c>
    </row>
    <row r="16501" spans="1:7" x14ac:dyDescent="0.25">
      <c r="A16501">
        <v>165.09</v>
      </c>
      <c r="B16501">
        <v>5.4874949455261204</v>
      </c>
      <c r="C16501">
        <v>3.0167751312255802</v>
      </c>
      <c r="D16501">
        <v>5.4874949455261204</v>
      </c>
      <c r="E16501">
        <v>33.632539084346099</v>
      </c>
      <c r="F16501">
        <v>246.92348049434599</v>
      </c>
      <c r="G16501">
        <v>206.805725</v>
      </c>
    </row>
    <row r="16502" spans="1:7" x14ac:dyDescent="0.25">
      <c r="A16502">
        <v>165.099999999999</v>
      </c>
      <c r="B16502">
        <v>5.48781394958496</v>
      </c>
      <c r="C16502">
        <v>3.0149497985839799</v>
      </c>
      <c r="D16502">
        <v>5.48781394958496</v>
      </c>
      <c r="E16502">
        <v>33.632858088404902</v>
      </c>
      <c r="F16502">
        <v>246.92379949840401</v>
      </c>
      <c r="G16502">
        <v>206.81572499999899</v>
      </c>
    </row>
    <row r="16503" spans="1:7" x14ac:dyDescent="0.25">
      <c r="A16503">
        <v>165.11</v>
      </c>
      <c r="B16503">
        <v>5.4881386756896902</v>
      </c>
      <c r="C16503">
        <v>3.0118563175201398</v>
      </c>
      <c r="D16503">
        <v>5.4881386756896902</v>
      </c>
      <c r="E16503">
        <v>33.633182814509702</v>
      </c>
      <c r="F16503">
        <v>246.924124224509</v>
      </c>
      <c r="G16503">
        <v>206.82572500000001</v>
      </c>
    </row>
    <row r="16504" spans="1:7" x14ac:dyDescent="0.25">
      <c r="A16504">
        <v>165.11999999999901</v>
      </c>
      <c r="B16504">
        <v>5.48846387863159</v>
      </c>
      <c r="C16504">
        <v>3.0099012851714999</v>
      </c>
      <c r="D16504">
        <v>5.48846387863159</v>
      </c>
      <c r="E16504">
        <v>33.633508017451597</v>
      </c>
      <c r="F16504">
        <v>246.92444942745101</v>
      </c>
      <c r="G16504">
        <v>206.835724999999</v>
      </c>
    </row>
    <row r="16505" spans="1:7" x14ac:dyDescent="0.25">
      <c r="A16505">
        <v>165.13</v>
      </c>
      <c r="B16505">
        <v>5.4887571334838796</v>
      </c>
      <c r="C16505">
        <v>3.0080101490020699</v>
      </c>
      <c r="D16505">
        <v>5.4887571334838796</v>
      </c>
      <c r="E16505">
        <v>33.633801272303899</v>
      </c>
      <c r="F16505">
        <v>246.92474268230299</v>
      </c>
      <c r="G16505">
        <v>206.84572499999999</v>
      </c>
    </row>
    <row r="16506" spans="1:7" x14ac:dyDescent="0.25">
      <c r="A16506">
        <v>165.14</v>
      </c>
      <c r="B16506">
        <v>5.4890561103820801</v>
      </c>
      <c r="C16506">
        <v>3.0056445598602202</v>
      </c>
      <c r="D16506">
        <v>5.4890561103820801</v>
      </c>
      <c r="E16506">
        <v>33.634100249202099</v>
      </c>
      <c r="F16506">
        <v>246.92504165920201</v>
      </c>
      <c r="G16506">
        <v>206.85572500000001</v>
      </c>
    </row>
    <row r="16507" spans="1:7" x14ac:dyDescent="0.25">
      <c r="A16507">
        <v>165.15</v>
      </c>
      <c r="B16507">
        <v>5.4893546104431099</v>
      </c>
      <c r="C16507">
        <v>3.0023524761199898</v>
      </c>
      <c r="D16507">
        <v>5.4893546104431099</v>
      </c>
      <c r="E16507">
        <v>33.634398749263099</v>
      </c>
      <c r="F16507">
        <v>246.92534015926299</v>
      </c>
      <c r="G16507">
        <v>206.865725</v>
      </c>
    </row>
    <row r="16508" spans="1:7" x14ac:dyDescent="0.25">
      <c r="A16508">
        <v>165.16</v>
      </c>
      <c r="B16508">
        <v>5.4896702766418404</v>
      </c>
      <c r="C16508">
        <v>3.0001349449157702</v>
      </c>
      <c r="D16508">
        <v>5.4896702766418404</v>
      </c>
      <c r="E16508">
        <v>33.634714415461801</v>
      </c>
      <c r="F16508">
        <v>246.92565582546101</v>
      </c>
      <c r="G16508">
        <v>206.87572499999999</v>
      </c>
    </row>
    <row r="16509" spans="1:7" x14ac:dyDescent="0.25">
      <c r="A16509">
        <v>165.17</v>
      </c>
      <c r="B16509">
        <v>5.4900007247924796</v>
      </c>
      <c r="C16509">
        <v>2.9976842403411799</v>
      </c>
      <c r="D16509">
        <v>5.4900007247924796</v>
      </c>
      <c r="E16509">
        <v>33.635044863612499</v>
      </c>
      <c r="F16509">
        <v>246.92598627361201</v>
      </c>
      <c r="G16509">
        <v>206.88572500000001</v>
      </c>
    </row>
    <row r="16510" spans="1:7" x14ac:dyDescent="0.25">
      <c r="A16510">
        <v>165.18</v>
      </c>
      <c r="B16510">
        <v>5.4903326034545801</v>
      </c>
      <c r="C16510">
        <v>2.9950745105743399</v>
      </c>
      <c r="D16510">
        <v>5.4903326034545801</v>
      </c>
      <c r="E16510">
        <v>33.635376742274602</v>
      </c>
      <c r="F16510">
        <v>246.92631815227401</v>
      </c>
      <c r="G16510">
        <v>206.895725</v>
      </c>
    </row>
    <row r="16511" spans="1:7" x14ac:dyDescent="0.25">
      <c r="A16511">
        <v>165.19</v>
      </c>
      <c r="B16511">
        <v>5.4906425476074201</v>
      </c>
      <c r="C16511">
        <v>2.99210405349731</v>
      </c>
      <c r="D16511">
        <v>5.4906425476074201</v>
      </c>
      <c r="E16511">
        <v>33.635686686427398</v>
      </c>
      <c r="F16511">
        <v>246.92662809642701</v>
      </c>
      <c r="G16511">
        <v>206.90572499999999</v>
      </c>
    </row>
    <row r="16512" spans="1:7" x14ac:dyDescent="0.25">
      <c r="A16512">
        <v>165.2</v>
      </c>
      <c r="B16512">
        <v>5.4909200668334899</v>
      </c>
      <c r="C16512">
        <v>2.99040651321411</v>
      </c>
      <c r="D16512">
        <v>5.4909200668334899</v>
      </c>
      <c r="E16512">
        <v>33.635964205653501</v>
      </c>
      <c r="F16512">
        <v>246.926905615653</v>
      </c>
      <c r="G16512">
        <v>206.91572500000001</v>
      </c>
    </row>
    <row r="16513" spans="1:7" x14ac:dyDescent="0.25">
      <c r="A16513">
        <v>165.21</v>
      </c>
      <c r="B16513">
        <v>5.4912190437316797</v>
      </c>
      <c r="C16513">
        <v>2.98858571052551</v>
      </c>
      <c r="D16513">
        <v>5.4912190437316797</v>
      </c>
      <c r="E16513">
        <v>33.636263182551701</v>
      </c>
      <c r="F16513">
        <v>246.92720459255099</v>
      </c>
      <c r="G16513">
        <v>206.925725</v>
      </c>
    </row>
    <row r="16514" spans="1:7" x14ac:dyDescent="0.25">
      <c r="A16514">
        <v>165.22</v>
      </c>
      <c r="B16514">
        <v>5.4915337562561</v>
      </c>
      <c r="C16514">
        <v>2.9856364727020201</v>
      </c>
      <c r="D16514">
        <v>5.4915337562561</v>
      </c>
      <c r="E16514">
        <v>33.636577895076101</v>
      </c>
      <c r="F16514">
        <v>246.927519305076</v>
      </c>
      <c r="G16514">
        <v>206.93572499999999</v>
      </c>
    </row>
    <row r="16515" spans="1:7" x14ac:dyDescent="0.25">
      <c r="A16515">
        <v>165.23</v>
      </c>
      <c r="B16515">
        <v>5.4918398857116602</v>
      </c>
      <c r="C16515">
        <v>2.98451495170593</v>
      </c>
      <c r="D16515">
        <v>5.4918398857116602</v>
      </c>
      <c r="E16515">
        <v>33.636884024531597</v>
      </c>
      <c r="F16515">
        <v>246.927825434531</v>
      </c>
      <c r="G16515">
        <v>206.94572500000001</v>
      </c>
    </row>
    <row r="16516" spans="1:7" x14ac:dyDescent="0.25">
      <c r="A16516">
        <v>165.24</v>
      </c>
      <c r="B16516">
        <v>5.49214267730712</v>
      </c>
      <c r="C16516">
        <v>2.9821252822875901</v>
      </c>
      <c r="D16516">
        <v>5.49214267730712</v>
      </c>
      <c r="E16516">
        <v>33.637186816127098</v>
      </c>
      <c r="F16516">
        <v>246.928128226127</v>
      </c>
      <c r="G16516">
        <v>206.955725</v>
      </c>
    </row>
    <row r="16517" spans="1:7" x14ac:dyDescent="0.25">
      <c r="A16517">
        <v>165.25</v>
      </c>
      <c r="B16517">
        <v>5.4924349784851003</v>
      </c>
      <c r="C16517">
        <v>2.98051881790161</v>
      </c>
      <c r="D16517">
        <v>5.4924349784851003</v>
      </c>
      <c r="E16517">
        <v>33.637479117305098</v>
      </c>
      <c r="F16517">
        <v>246.92842052730501</v>
      </c>
      <c r="G16517">
        <v>206.96572499999999</v>
      </c>
    </row>
    <row r="16518" spans="1:7" x14ac:dyDescent="0.25">
      <c r="A16518">
        <v>165.26</v>
      </c>
      <c r="B16518">
        <v>5.4927549362182599</v>
      </c>
      <c r="C16518">
        <v>2.9789912700653001</v>
      </c>
      <c r="D16518">
        <v>5.4927549362182599</v>
      </c>
      <c r="E16518">
        <v>33.637799075038203</v>
      </c>
      <c r="F16518">
        <v>246.92874048503799</v>
      </c>
      <c r="G16518">
        <v>206.97572500000001</v>
      </c>
    </row>
    <row r="16519" spans="1:7" x14ac:dyDescent="0.25">
      <c r="A16519">
        <v>165.26999999999899</v>
      </c>
      <c r="B16519">
        <v>5.4930701255798304</v>
      </c>
      <c r="C16519">
        <v>2.9782845973968501</v>
      </c>
      <c r="D16519">
        <v>5.4930701255798304</v>
      </c>
      <c r="E16519">
        <v>33.638114264399803</v>
      </c>
      <c r="F16519">
        <v>246.929055674399</v>
      </c>
      <c r="G16519">
        <v>206.985725</v>
      </c>
    </row>
    <row r="16520" spans="1:7" x14ac:dyDescent="0.25">
      <c r="A16520">
        <v>165.28</v>
      </c>
      <c r="B16520">
        <v>5.4933795928954998</v>
      </c>
      <c r="C16520">
        <v>2.9775547981262198</v>
      </c>
      <c r="D16520">
        <v>5.4933795928954998</v>
      </c>
      <c r="E16520">
        <v>33.638423731715498</v>
      </c>
      <c r="F16520">
        <v>246.92936514171501</v>
      </c>
      <c r="G16520">
        <v>206.99572499999999</v>
      </c>
    </row>
    <row r="16521" spans="1:7" x14ac:dyDescent="0.25">
      <c r="A16521">
        <v>165.289999999999</v>
      </c>
      <c r="B16521">
        <v>5.4936857223510698</v>
      </c>
      <c r="C16521">
        <v>2.9759817123413002</v>
      </c>
      <c r="D16521">
        <v>5.4936857223510698</v>
      </c>
      <c r="E16521">
        <v>33.6387298611711</v>
      </c>
      <c r="F16521">
        <v>246.929671271171</v>
      </c>
      <c r="G16521">
        <v>207.00572499999899</v>
      </c>
    </row>
    <row r="16522" spans="1:7" x14ac:dyDescent="0.25">
      <c r="A16522">
        <v>165.3</v>
      </c>
      <c r="B16522">
        <v>5.4939951896667401</v>
      </c>
      <c r="C16522">
        <v>2.9733519554138099</v>
      </c>
      <c r="D16522">
        <v>5.4939951896667401</v>
      </c>
      <c r="E16522">
        <v>33.639039328486703</v>
      </c>
      <c r="F16522">
        <v>246.92998073848599</v>
      </c>
      <c r="G16522">
        <v>207.015725</v>
      </c>
    </row>
    <row r="16523" spans="1:7" x14ac:dyDescent="0.25">
      <c r="A16523">
        <v>165.30999999999901</v>
      </c>
      <c r="B16523">
        <v>5.4942889213562003</v>
      </c>
      <c r="C16523">
        <v>2.9726421833038299</v>
      </c>
      <c r="D16523">
        <v>5.4942889213562003</v>
      </c>
      <c r="E16523">
        <v>33.639333060176199</v>
      </c>
      <c r="F16523">
        <v>246.93027447017599</v>
      </c>
      <c r="G16523">
        <v>207.025724999999</v>
      </c>
    </row>
    <row r="16524" spans="1:7" x14ac:dyDescent="0.25">
      <c r="A16524">
        <v>165.32</v>
      </c>
      <c r="B16524">
        <v>5.4945802688598597</v>
      </c>
      <c r="C16524">
        <v>2.9716548919677699</v>
      </c>
      <c r="D16524">
        <v>5.4945802688598597</v>
      </c>
      <c r="E16524">
        <v>33.639624407679797</v>
      </c>
      <c r="F16524">
        <v>246.930565817679</v>
      </c>
      <c r="G16524">
        <v>207.03572500000001</v>
      </c>
    </row>
    <row r="16525" spans="1:7" x14ac:dyDescent="0.25">
      <c r="A16525">
        <v>165.32999999999899</v>
      </c>
      <c r="B16525">
        <v>5.4948754310607901</v>
      </c>
      <c r="C16525">
        <v>2.9695394039153999</v>
      </c>
      <c r="D16525">
        <v>5.4948754310607901</v>
      </c>
      <c r="E16525">
        <v>33.639919569880803</v>
      </c>
      <c r="F16525">
        <v>246.93086097988001</v>
      </c>
      <c r="G16525">
        <v>207.04572499999901</v>
      </c>
    </row>
    <row r="16526" spans="1:7" x14ac:dyDescent="0.25">
      <c r="A16526">
        <v>165.34</v>
      </c>
      <c r="B16526">
        <v>5.4952239990234304</v>
      </c>
      <c r="C16526">
        <v>2.9674386978149401</v>
      </c>
      <c r="D16526">
        <v>5.4952239990234304</v>
      </c>
      <c r="E16526">
        <v>33.6402681378434</v>
      </c>
      <c r="F16526">
        <v>246.931209547843</v>
      </c>
      <c r="G16526">
        <v>207.055725</v>
      </c>
    </row>
    <row r="16527" spans="1:7" x14ac:dyDescent="0.25">
      <c r="A16527">
        <v>165.349999999999</v>
      </c>
      <c r="B16527">
        <v>5.4955501556396396</v>
      </c>
      <c r="C16527">
        <v>2.9658577442169101</v>
      </c>
      <c r="D16527">
        <v>5.4955501556396396</v>
      </c>
      <c r="E16527">
        <v>33.640594294459603</v>
      </c>
      <c r="F16527">
        <v>246.93153570445901</v>
      </c>
      <c r="G16527">
        <v>207.06572499999899</v>
      </c>
    </row>
    <row r="16528" spans="1:7" x14ac:dyDescent="0.25">
      <c r="A16528">
        <v>165.36</v>
      </c>
      <c r="B16528">
        <v>5.4958858489990199</v>
      </c>
      <c r="C16528">
        <v>2.9638504981994598</v>
      </c>
      <c r="D16528">
        <v>5.4958858489990199</v>
      </c>
      <c r="E16528">
        <v>33.640929987819</v>
      </c>
      <c r="F16528">
        <v>246.93187139781901</v>
      </c>
      <c r="G16528">
        <v>207.07572500000001</v>
      </c>
    </row>
    <row r="16529" spans="1:7" x14ac:dyDescent="0.25">
      <c r="A16529">
        <v>165.36999999999901</v>
      </c>
      <c r="B16529">
        <v>5.4962186813354403</v>
      </c>
      <c r="C16529">
        <v>2.9617116451263401</v>
      </c>
      <c r="D16529">
        <v>5.4962186813354403</v>
      </c>
      <c r="E16529">
        <v>33.641262820155397</v>
      </c>
      <c r="F16529">
        <v>246.93220423015501</v>
      </c>
      <c r="G16529">
        <v>207.085724999999</v>
      </c>
    </row>
    <row r="16530" spans="1:7" x14ac:dyDescent="0.25">
      <c r="A16530">
        <v>165.38</v>
      </c>
      <c r="B16530">
        <v>5.496515750885</v>
      </c>
      <c r="C16530">
        <v>2.9589452743530198</v>
      </c>
      <c r="D16530">
        <v>5.496515750885</v>
      </c>
      <c r="E16530">
        <v>33.641559889705</v>
      </c>
      <c r="F16530">
        <v>246.932501299705</v>
      </c>
      <c r="G16530">
        <v>207.09572499999999</v>
      </c>
    </row>
    <row r="16531" spans="1:7" x14ac:dyDescent="0.25">
      <c r="A16531">
        <v>165.39</v>
      </c>
      <c r="B16531">
        <v>5.4968051910400302</v>
      </c>
      <c r="C16531">
        <v>2.95696997642517</v>
      </c>
      <c r="D16531">
        <v>5.4968051910400302</v>
      </c>
      <c r="E16531">
        <v>33.641849329860001</v>
      </c>
      <c r="F16531">
        <v>246.93279073986</v>
      </c>
      <c r="G16531">
        <v>207.10572500000001</v>
      </c>
    </row>
    <row r="16532" spans="1:7" x14ac:dyDescent="0.25">
      <c r="A16532">
        <v>165.4</v>
      </c>
      <c r="B16532">
        <v>5.4971213340759197</v>
      </c>
      <c r="C16532">
        <v>2.9553477764129599</v>
      </c>
      <c r="D16532">
        <v>5.4971213340759197</v>
      </c>
      <c r="E16532">
        <v>33.642165472895897</v>
      </c>
      <c r="F16532">
        <v>246.933106882895</v>
      </c>
      <c r="G16532">
        <v>207.115725</v>
      </c>
    </row>
    <row r="16533" spans="1:7" x14ac:dyDescent="0.25">
      <c r="A16533">
        <v>165.41</v>
      </c>
      <c r="B16533">
        <v>5.4974498748779199</v>
      </c>
      <c r="C16533">
        <v>2.9532601833343501</v>
      </c>
      <c r="D16533">
        <v>5.4974498748779199</v>
      </c>
      <c r="E16533">
        <v>33.642494013697899</v>
      </c>
      <c r="F16533">
        <v>246.93343542369701</v>
      </c>
      <c r="G16533">
        <v>207.12572499999999</v>
      </c>
    </row>
    <row r="16534" spans="1:7" x14ac:dyDescent="0.25">
      <c r="A16534">
        <v>165.42</v>
      </c>
      <c r="B16534">
        <v>5.4977769851684499</v>
      </c>
      <c r="C16534">
        <v>2.9513010978698699</v>
      </c>
      <c r="D16534">
        <v>5.4977769851684499</v>
      </c>
      <c r="E16534">
        <v>33.642821123988398</v>
      </c>
      <c r="F16534">
        <v>246.93376253398799</v>
      </c>
      <c r="G16534">
        <v>207.13572500000001</v>
      </c>
    </row>
    <row r="16535" spans="1:7" x14ac:dyDescent="0.25">
      <c r="A16535">
        <v>165.43</v>
      </c>
      <c r="B16535">
        <v>5.4980812072753897</v>
      </c>
      <c r="C16535">
        <v>2.95046758651733</v>
      </c>
      <c r="D16535">
        <v>5.4980812072753897</v>
      </c>
      <c r="E16535">
        <v>33.643125346095403</v>
      </c>
      <c r="F16535">
        <v>246.93406675609501</v>
      </c>
      <c r="G16535">
        <v>207.145725</v>
      </c>
    </row>
    <row r="16536" spans="1:7" x14ac:dyDescent="0.25">
      <c r="A16536">
        <v>165.44</v>
      </c>
      <c r="B16536">
        <v>5.4983940124511701</v>
      </c>
      <c r="C16536">
        <v>2.9501464366912802</v>
      </c>
      <c r="D16536">
        <v>5.4983940124511701</v>
      </c>
      <c r="E16536">
        <v>33.643438151271098</v>
      </c>
      <c r="F16536">
        <v>246.93437956127099</v>
      </c>
      <c r="G16536">
        <v>207.15572499999999</v>
      </c>
    </row>
    <row r="16537" spans="1:7" x14ac:dyDescent="0.25">
      <c r="A16537">
        <v>165.45</v>
      </c>
      <c r="B16537">
        <v>5.4987363815307599</v>
      </c>
      <c r="C16537">
        <v>2.9480075836181601</v>
      </c>
      <c r="D16537">
        <v>5.4987363815307599</v>
      </c>
      <c r="E16537">
        <v>33.643780520350703</v>
      </c>
      <c r="F16537">
        <v>246.93472193035001</v>
      </c>
      <c r="G16537">
        <v>207.16572500000001</v>
      </c>
    </row>
    <row r="16538" spans="1:7" x14ac:dyDescent="0.25">
      <c r="A16538">
        <v>165.46</v>
      </c>
      <c r="B16538">
        <v>5.49906206130981</v>
      </c>
      <c r="C16538">
        <v>2.9459924697875901</v>
      </c>
      <c r="D16538">
        <v>5.49906206130981</v>
      </c>
      <c r="E16538">
        <v>33.644106200129798</v>
      </c>
      <c r="F16538">
        <v>246.935047610129</v>
      </c>
      <c r="G16538">
        <v>207.175725</v>
      </c>
    </row>
    <row r="16539" spans="1:7" x14ac:dyDescent="0.25">
      <c r="A16539">
        <v>165.47</v>
      </c>
      <c r="B16539">
        <v>5.4993715286254803</v>
      </c>
      <c r="C16539">
        <v>2.9444022178649898</v>
      </c>
      <c r="D16539">
        <v>5.4993715286254803</v>
      </c>
      <c r="E16539">
        <v>33.6444156674455</v>
      </c>
      <c r="F16539">
        <v>246.93535707744499</v>
      </c>
      <c r="G16539">
        <v>207.18572499999999</v>
      </c>
    </row>
    <row r="16540" spans="1:7" x14ac:dyDescent="0.25">
      <c r="A16540">
        <v>165.48</v>
      </c>
      <c r="B16540">
        <v>5.4996776580810502</v>
      </c>
      <c r="C16540">
        <v>2.9430625438690101</v>
      </c>
      <c r="D16540">
        <v>5.4996776580810502</v>
      </c>
      <c r="E16540">
        <v>33.644721796901003</v>
      </c>
      <c r="F16540">
        <v>246.93566320690101</v>
      </c>
      <c r="G16540">
        <v>207.19572500000001</v>
      </c>
    </row>
    <row r="16541" spans="1:7" x14ac:dyDescent="0.25">
      <c r="A16541">
        <v>165.49</v>
      </c>
      <c r="B16541">
        <v>5.5000119209289497</v>
      </c>
      <c r="C16541">
        <v>2.94154429435729</v>
      </c>
      <c r="D16541">
        <v>5.5000119209289497</v>
      </c>
      <c r="E16541">
        <v>33.645056059748903</v>
      </c>
      <c r="F16541">
        <v>246.935997469748</v>
      </c>
      <c r="G16541">
        <v>207.205725</v>
      </c>
    </row>
    <row r="16542" spans="1:7" x14ac:dyDescent="0.25">
      <c r="A16542">
        <v>165.5</v>
      </c>
      <c r="B16542">
        <v>5.5003542900085396</v>
      </c>
      <c r="C16542">
        <v>2.9406061172485298</v>
      </c>
      <c r="D16542">
        <v>5.5003542900085396</v>
      </c>
      <c r="E16542">
        <v>33.6453984288285</v>
      </c>
      <c r="F16542">
        <v>246.93633983882799</v>
      </c>
      <c r="G16542">
        <v>207.21572499999999</v>
      </c>
    </row>
    <row r="16543" spans="1:7" x14ac:dyDescent="0.25">
      <c r="A16543">
        <v>165.51</v>
      </c>
      <c r="B16543">
        <v>5.5006804466247496</v>
      </c>
      <c r="C16543">
        <v>2.9389669895172101</v>
      </c>
      <c r="D16543">
        <v>5.5006804466247496</v>
      </c>
      <c r="E16543">
        <v>33.645724585444697</v>
      </c>
      <c r="F16543">
        <v>246.936665995444</v>
      </c>
      <c r="G16543">
        <v>207.22572500000001</v>
      </c>
    </row>
    <row r="16544" spans="1:7" x14ac:dyDescent="0.25">
      <c r="A16544">
        <v>165.51999999999899</v>
      </c>
      <c r="B16544">
        <v>5.5009856224059996</v>
      </c>
      <c r="C16544">
        <v>2.93676304817199</v>
      </c>
      <c r="D16544">
        <v>5.5009856224059996</v>
      </c>
      <c r="E16544">
        <v>33.646029761226004</v>
      </c>
      <c r="F16544">
        <v>246.93697117122599</v>
      </c>
      <c r="G16544">
        <v>207.235725</v>
      </c>
    </row>
    <row r="16545" spans="1:7" x14ac:dyDescent="0.25">
      <c r="A16545">
        <v>165.53</v>
      </c>
      <c r="B16545">
        <v>5.5013151168823198</v>
      </c>
      <c r="C16545">
        <v>2.93351745605468</v>
      </c>
      <c r="D16545">
        <v>5.5013151168823198</v>
      </c>
      <c r="E16545">
        <v>33.646359255702301</v>
      </c>
      <c r="F16545">
        <v>246.937300665702</v>
      </c>
      <c r="G16545">
        <v>207.24572499999999</v>
      </c>
    </row>
    <row r="16546" spans="1:7" x14ac:dyDescent="0.25">
      <c r="A16546">
        <v>165.539999999999</v>
      </c>
      <c r="B16546">
        <v>5.5016784667968697</v>
      </c>
      <c r="C16546">
        <v>2.9312002658843901</v>
      </c>
      <c r="D16546">
        <v>5.5016784667968697</v>
      </c>
      <c r="E16546">
        <v>33.646722605616901</v>
      </c>
      <c r="F16546">
        <v>246.93766401561601</v>
      </c>
      <c r="G16546">
        <v>207.25572499999899</v>
      </c>
    </row>
    <row r="16547" spans="1:7" x14ac:dyDescent="0.25">
      <c r="A16547">
        <v>165.55</v>
      </c>
      <c r="B16547">
        <v>5.5020360946655202</v>
      </c>
      <c r="C16547">
        <v>2.9295873641967698</v>
      </c>
      <c r="D16547">
        <v>5.5020360946655202</v>
      </c>
      <c r="E16547">
        <v>33.647080233485497</v>
      </c>
      <c r="F16547">
        <v>246.938021643485</v>
      </c>
      <c r="G16547">
        <v>207.265725</v>
      </c>
    </row>
    <row r="16548" spans="1:7" x14ac:dyDescent="0.25">
      <c r="A16548">
        <v>165.55999999999901</v>
      </c>
      <c r="B16548">
        <v>5.5023555755615199</v>
      </c>
      <c r="C16548">
        <v>2.9286115169525102</v>
      </c>
      <c r="D16548">
        <v>5.5023555755615199</v>
      </c>
      <c r="E16548">
        <v>33.6473997143815</v>
      </c>
      <c r="F16548">
        <v>246.938341124381</v>
      </c>
      <c r="G16548">
        <v>207.275724999999</v>
      </c>
    </row>
    <row r="16549" spans="1:7" x14ac:dyDescent="0.25">
      <c r="A16549">
        <v>165.57</v>
      </c>
      <c r="B16549">
        <v>5.50264120101928</v>
      </c>
      <c r="C16549">
        <v>2.9258937835693302</v>
      </c>
      <c r="D16549">
        <v>5.50264120101928</v>
      </c>
      <c r="E16549">
        <v>33.647685339839299</v>
      </c>
      <c r="F16549">
        <v>246.93862674983899</v>
      </c>
      <c r="G16549">
        <v>207.28572500000001</v>
      </c>
    </row>
    <row r="16550" spans="1:7" x14ac:dyDescent="0.25">
      <c r="A16550">
        <v>165.57999999999899</v>
      </c>
      <c r="B16550">
        <v>5.5029630661010698</v>
      </c>
      <c r="C16550">
        <v>2.9235200881957999</v>
      </c>
      <c r="D16550">
        <v>5.5029630661010698</v>
      </c>
      <c r="E16550">
        <v>33.6480072049211</v>
      </c>
      <c r="F16550">
        <v>246.938948614921</v>
      </c>
      <c r="G16550">
        <v>207.29572499999901</v>
      </c>
    </row>
    <row r="16551" spans="1:7" x14ac:dyDescent="0.25">
      <c r="A16551">
        <v>165.59</v>
      </c>
      <c r="B16551">
        <v>5.5033187866210902</v>
      </c>
      <c r="C16551">
        <v>2.9201490879058798</v>
      </c>
      <c r="D16551">
        <v>5.5033187866210902</v>
      </c>
      <c r="E16551">
        <v>33.648362925441099</v>
      </c>
      <c r="F16551">
        <v>246.93930433544099</v>
      </c>
      <c r="G16551">
        <v>207.305725</v>
      </c>
    </row>
    <row r="16552" spans="1:7" x14ac:dyDescent="0.25">
      <c r="A16552">
        <v>165.599999999999</v>
      </c>
      <c r="B16552">
        <v>5.5036516189575098</v>
      </c>
      <c r="C16552">
        <v>2.9163677692413299</v>
      </c>
      <c r="D16552">
        <v>5.5036516189575098</v>
      </c>
      <c r="E16552">
        <v>33.648695757777503</v>
      </c>
      <c r="F16552">
        <v>246.93963716777699</v>
      </c>
      <c r="G16552">
        <v>207.31572499999899</v>
      </c>
    </row>
    <row r="16553" spans="1:7" x14ac:dyDescent="0.25">
      <c r="A16553">
        <v>165.61</v>
      </c>
      <c r="B16553">
        <v>5.5039620399475</v>
      </c>
      <c r="C16553">
        <v>2.9131817817687899</v>
      </c>
      <c r="D16553">
        <v>5.5039620399475</v>
      </c>
      <c r="E16553">
        <v>33.6490061787675</v>
      </c>
      <c r="F16553">
        <v>246.93994758876701</v>
      </c>
      <c r="G16553">
        <v>207.32572500000001</v>
      </c>
    </row>
    <row r="16554" spans="1:7" x14ac:dyDescent="0.25">
      <c r="A16554">
        <v>165.61999999999901</v>
      </c>
      <c r="B16554">
        <v>5.5043082237243599</v>
      </c>
      <c r="C16554">
        <v>2.91179990768432</v>
      </c>
      <c r="D16554">
        <v>5.5043082237243599</v>
      </c>
      <c r="E16554">
        <v>33.649352362544299</v>
      </c>
      <c r="F16554">
        <v>246.94029377254401</v>
      </c>
      <c r="G16554">
        <v>207.335724999999</v>
      </c>
    </row>
    <row r="16555" spans="1:7" x14ac:dyDescent="0.25">
      <c r="A16555">
        <v>165.63</v>
      </c>
      <c r="B16555">
        <v>5.5046362876892001</v>
      </c>
      <c r="C16555">
        <v>2.90984606742858</v>
      </c>
      <c r="D16555">
        <v>5.5046362876892001</v>
      </c>
      <c r="E16555">
        <v>33.6496804265092</v>
      </c>
      <c r="F16555">
        <v>246.940621836509</v>
      </c>
      <c r="G16555">
        <v>207.34572499999999</v>
      </c>
    </row>
    <row r="16556" spans="1:7" x14ac:dyDescent="0.25">
      <c r="A16556">
        <v>165.64</v>
      </c>
      <c r="B16556">
        <v>5.50496053695678</v>
      </c>
      <c r="C16556">
        <v>2.9066963195800701</v>
      </c>
      <c r="D16556">
        <v>5.50496053695678</v>
      </c>
      <c r="E16556">
        <v>33.650004675776799</v>
      </c>
      <c r="F16556">
        <v>246.94094608577601</v>
      </c>
      <c r="G16556">
        <v>207.35572500000001</v>
      </c>
    </row>
    <row r="16557" spans="1:7" x14ac:dyDescent="0.25">
      <c r="A16557">
        <v>165.65</v>
      </c>
      <c r="B16557">
        <v>5.50526523590087</v>
      </c>
      <c r="C16557">
        <v>2.9055364131927401</v>
      </c>
      <c r="D16557">
        <v>5.50526523590087</v>
      </c>
      <c r="E16557">
        <v>33.650309374720898</v>
      </c>
      <c r="F16557">
        <v>246.94125078472001</v>
      </c>
      <c r="G16557">
        <v>207.365725</v>
      </c>
    </row>
    <row r="16558" spans="1:7" x14ac:dyDescent="0.25">
      <c r="A16558">
        <v>165.66</v>
      </c>
      <c r="B16558">
        <v>5.5056076049804599</v>
      </c>
      <c r="C16558">
        <v>2.9025139808654701</v>
      </c>
      <c r="D16558">
        <v>5.5056076049804599</v>
      </c>
      <c r="E16558">
        <v>33.650651743800402</v>
      </c>
      <c r="F16558">
        <v>246.9415931538</v>
      </c>
      <c r="G16558">
        <v>207.37572499999999</v>
      </c>
    </row>
    <row r="16559" spans="1:7" x14ac:dyDescent="0.25">
      <c r="A16559">
        <v>165.67</v>
      </c>
      <c r="B16559">
        <v>5.5059709548950098</v>
      </c>
      <c r="C16559">
        <v>2.9007568359375</v>
      </c>
      <c r="D16559">
        <v>5.5059709548950098</v>
      </c>
      <c r="E16559">
        <v>33.651015093715003</v>
      </c>
      <c r="F16559">
        <v>246.94195650371501</v>
      </c>
      <c r="G16559">
        <v>207.38572500000001</v>
      </c>
    </row>
    <row r="16560" spans="1:7" x14ac:dyDescent="0.25">
      <c r="A16560">
        <v>165.68</v>
      </c>
      <c r="B16560">
        <v>5.5062837600707999</v>
      </c>
      <c r="C16560">
        <v>2.8982763290405198</v>
      </c>
      <c r="D16560">
        <v>5.5062837600707999</v>
      </c>
      <c r="E16560">
        <v>33.651327898890798</v>
      </c>
      <c r="F16560">
        <v>246.94226930888999</v>
      </c>
      <c r="G16560">
        <v>207.395725</v>
      </c>
    </row>
    <row r="16561" spans="1:7" x14ac:dyDescent="0.25">
      <c r="A16561">
        <v>165.69</v>
      </c>
      <c r="B16561">
        <v>5.5065937042236301</v>
      </c>
      <c r="C16561">
        <v>2.8963930606842001</v>
      </c>
      <c r="D16561">
        <v>5.5065937042236301</v>
      </c>
      <c r="E16561">
        <v>33.651637843043602</v>
      </c>
      <c r="F16561">
        <v>246.94257925304299</v>
      </c>
      <c r="G16561">
        <v>207.40572499999999</v>
      </c>
    </row>
    <row r="16562" spans="1:7" x14ac:dyDescent="0.25">
      <c r="A16562">
        <v>165.7</v>
      </c>
      <c r="B16562">
        <v>5.5069427490234304</v>
      </c>
      <c r="C16562">
        <v>2.8941612243652299</v>
      </c>
      <c r="D16562">
        <v>5.5069427490234304</v>
      </c>
      <c r="E16562">
        <v>33.6519868878434</v>
      </c>
      <c r="F16562">
        <v>246.942928297843</v>
      </c>
      <c r="G16562">
        <v>207.41572500000001</v>
      </c>
    </row>
    <row r="16563" spans="1:7" x14ac:dyDescent="0.25">
      <c r="A16563">
        <v>165.71</v>
      </c>
      <c r="B16563">
        <v>5.50727987289428</v>
      </c>
      <c r="C16563">
        <v>2.8913614749908398</v>
      </c>
      <c r="D16563">
        <v>5.50727987289428</v>
      </c>
      <c r="E16563">
        <v>33.652324011714299</v>
      </c>
      <c r="F16563">
        <v>246.94326542171399</v>
      </c>
      <c r="G16563">
        <v>207.425725</v>
      </c>
    </row>
    <row r="16564" spans="1:7" x14ac:dyDescent="0.25">
      <c r="A16564">
        <v>165.72</v>
      </c>
      <c r="B16564">
        <v>5.5076088905334402</v>
      </c>
      <c r="C16564">
        <v>2.8878090381622301</v>
      </c>
      <c r="D16564">
        <v>5.5076088905334402</v>
      </c>
      <c r="E16564">
        <v>33.652653029353402</v>
      </c>
      <c r="F16564">
        <v>246.94359443935301</v>
      </c>
      <c r="G16564">
        <v>207.43572499999999</v>
      </c>
    </row>
    <row r="16565" spans="1:7" x14ac:dyDescent="0.25">
      <c r="A16565">
        <v>165.73</v>
      </c>
      <c r="B16565">
        <v>5.5079450607299796</v>
      </c>
      <c r="C16565">
        <v>2.88479232788085</v>
      </c>
      <c r="D16565">
        <v>5.5079450607299796</v>
      </c>
      <c r="E16565">
        <v>33.652989199549999</v>
      </c>
      <c r="F16565">
        <v>246.943930609549</v>
      </c>
      <c r="G16565">
        <v>207.44572500000001</v>
      </c>
    </row>
    <row r="16566" spans="1:7" x14ac:dyDescent="0.25">
      <c r="A16566">
        <v>165.74</v>
      </c>
      <c r="B16566">
        <v>5.5083193778991602</v>
      </c>
      <c r="C16566">
        <v>2.8815562725067099</v>
      </c>
      <c r="D16566">
        <v>5.5083193778991602</v>
      </c>
      <c r="E16566">
        <v>33.653363516719097</v>
      </c>
      <c r="F16566">
        <v>246.94430492671901</v>
      </c>
      <c r="G16566">
        <v>207.455725</v>
      </c>
    </row>
    <row r="16567" spans="1:7" x14ac:dyDescent="0.25">
      <c r="A16567">
        <v>165.75</v>
      </c>
      <c r="B16567">
        <v>5.50868415832519</v>
      </c>
      <c r="C16567">
        <v>2.87699127197265</v>
      </c>
      <c r="D16567">
        <v>5.50868415832519</v>
      </c>
      <c r="E16567">
        <v>33.6537282971452</v>
      </c>
      <c r="F16567">
        <v>246.94466970714501</v>
      </c>
      <c r="G16567">
        <v>207.46572499999999</v>
      </c>
    </row>
    <row r="16568" spans="1:7" x14ac:dyDescent="0.25">
      <c r="A16568">
        <v>165.76</v>
      </c>
      <c r="B16568">
        <v>5.50903224945068</v>
      </c>
      <c r="C16568">
        <v>2.8737313747406001</v>
      </c>
      <c r="D16568">
        <v>5.50903224945068</v>
      </c>
      <c r="E16568">
        <v>33.654076388270703</v>
      </c>
      <c r="F16568">
        <v>246.94501779826999</v>
      </c>
      <c r="G16568">
        <v>207.47572500000001</v>
      </c>
    </row>
    <row r="16569" spans="1:7" x14ac:dyDescent="0.25">
      <c r="A16569">
        <v>165.76999999999899</v>
      </c>
      <c r="B16569">
        <v>5.5093874931335396</v>
      </c>
      <c r="C16569">
        <v>2.8706743717193599</v>
      </c>
      <c r="D16569">
        <v>5.5093874931335396</v>
      </c>
      <c r="E16569">
        <v>33.6544316319535</v>
      </c>
      <c r="F16569">
        <v>246.94537304195299</v>
      </c>
      <c r="G16569">
        <v>207.485725</v>
      </c>
    </row>
    <row r="16570" spans="1:7" x14ac:dyDescent="0.25">
      <c r="A16570">
        <v>165.78</v>
      </c>
      <c r="B16570">
        <v>5.5097270011901802</v>
      </c>
      <c r="C16570">
        <v>2.8676195144653298</v>
      </c>
      <c r="D16570">
        <v>5.5097270011901802</v>
      </c>
      <c r="E16570">
        <v>33.654771140010197</v>
      </c>
      <c r="F16570">
        <v>246.94571255001</v>
      </c>
      <c r="G16570">
        <v>207.49572499999999</v>
      </c>
    </row>
    <row r="16571" spans="1:7" x14ac:dyDescent="0.25">
      <c r="A16571">
        <v>165.789999999999</v>
      </c>
      <c r="B16571">
        <v>5.51007080078125</v>
      </c>
      <c r="C16571">
        <v>2.8638603687286301</v>
      </c>
      <c r="D16571">
        <v>5.51007080078125</v>
      </c>
      <c r="E16571">
        <v>33.655114939601198</v>
      </c>
      <c r="F16571">
        <v>246.94605634960101</v>
      </c>
      <c r="G16571">
        <v>207.50572499999899</v>
      </c>
    </row>
    <row r="16572" spans="1:7" x14ac:dyDescent="0.25">
      <c r="A16572">
        <v>165.8</v>
      </c>
      <c r="B16572">
        <v>5.5104269981384197</v>
      </c>
      <c r="C16572">
        <v>2.8602020740509002</v>
      </c>
      <c r="D16572">
        <v>5.5104269981384197</v>
      </c>
      <c r="E16572">
        <v>33.655471136958397</v>
      </c>
      <c r="F16572">
        <v>246.94641254695799</v>
      </c>
      <c r="G16572">
        <v>207.515725</v>
      </c>
    </row>
    <row r="16573" spans="1:7" x14ac:dyDescent="0.25">
      <c r="A16573">
        <v>165.80999999999901</v>
      </c>
      <c r="B16573">
        <v>5.5107822418212802</v>
      </c>
      <c r="C16573">
        <v>2.8578000068664502</v>
      </c>
      <c r="D16573">
        <v>5.5107822418212802</v>
      </c>
      <c r="E16573">
        <v>33.655826380641301</v>
      </c>
      <c r="F16573">
        <v>246.94676779064099</v>
      </c>
      <c r="G16573">
        <v>207.525724999999</v>
      </c>
    </row>
    <row r="16574" spans="1:7" x14ac:dyDescent="0.25">
      <c r="A16574">
        <v>165.82</v>
      </c>
      <c r="B16574">
        <v>5.5111370086669904</v>
      </c>
      <c r="C16574">
        <v>2.85461974143981</v>
      </c>
      <c r="D16574">
        <v>5.5111370086669904</v>
      </c>
      <c r="E16574">
        <v>33.656181147486997</v>
      </c>
      <c r="F16574">
        <v>246.94712255748701</v>
      </c>
      <c r="G16574">
        <v>207.53572500000001</v>
      </c>
    </row>
    <row r="16575" spans="1:7" x14ac:dyDescent="0.25">
      <c r="A16575">
        <v>165.82999999999899</v>
      </c>
      <c r="B16575">
        <v>5.5114984512329102</v>
      </c>
      <c r="C16575">
        <v>2.8505153656005802</v>
      </c>
      <c r="D16575">
        <v>5.5114984512329102</v>
      </c>
      <c r="E16575">
        <v>33.656542590052901</v>
      </c>
      <c r="F16575">
        <v>246.94748400005199</v>
      </c>
      <c r="G16575">
        <v>207.54572499999901</v>
      </c>
    </row>
    <row r="16576" spans="1:7" x14ac:dyDescent="0.25">
      <c r="A16576">
        <v>165.84</v>
      </c>
      <c r="B16576">
        <v>5.5118732452392498</v>
      </c>
      <c r="C16576">
        <v>2.8470785617828298</v>
      </c>
      <c r="D16576">
        <v>5.5118732452392498</v>
      </c>
      <c r="E16576">
        <v>33.656917384059199</v>
      </c>
      <c r="F16576">
        <v>246.94785879405899</v>
      </c>
      <c r="G16576">
        <v>207.555725</v>
      </c>
    </row>
    <row r="16577" spans="1:7" x14ac:dyDescent="0.25">
      <c r="A16577">
        <v>165.849999999999</v>
      </c>
      <c r="B16577">
        <v>5.5122418403625399</v>
      </c>
      <c r="C16577">
        <v>2.84351181983947</v>
      </c>
      <c r="D16577">
        <v>5.5122418403625399</v>
      </c>
      <c r="E16577">
        <v>33.657285979182497</v>
      </c>
      <c r="F16577">
        <v>246.94822738918199</v>
      </c>
      <c r="G16577">
        <v>207.56572499999899</v>
      </c>
    </row>
    <row r="16578" spans="1:7" x14ac:dyDescent="0.25">
      <c r="A16578">
        <v>165.86</v>
      </c>
      <c r="B16578">
        <v>5.5126199722290004</v>
      </c>
      <c r="C16578">
        <v>2.8399901390075599</v>
      </c>
      <c r="D16578">
        <v>5.5126199722290004</v>
      </c>
      <c r="E16578">
        <v>33.657664111049002</v>
      </c>
      <c r="F16578">
        <v>246.94860552104899</v>
      </c>
      <c r="G16578">
        <v>207.57572500000001</v>
      </c>
    </row>
    <row r="16579" spans="1:7" x14ac:dyDescent="0.25">
      <c r="A16579">
        <v>165.86999999999901</v>
      </c>
      <c r="B16579">
        <v>5.5129742622375399</v>
      </c>
      <c r="C16579">
        <v>2.8345088958740199</v>
      </c>
      <c r="D16579">
        <v>5.5129742622375399</v>
      </c>
      <c r="E16579">
        <v>33.658018401057497</v>
      </c>
      <c r="F16579">
        <v>246.94895981105699</v>
      </c>
      <c r="G16579">
        <v>207.585724999999</v>
      </c>
    </row>
    <row r="16580" spans="1:7" x14ac:dyDescent="0.25">
      <c r="A16580">
        <v>165.88</v>
      </c>
      <c r="B16580">
        <v>5.5133314132690403</v>
      </c>
      <c r="C16580">
        <v>2.8297016620635902</v>
      </c>
      <c r="D16580">
        <v>5.5133314132690403</v>
      </c>
      <c r="E16580">
        <v>33.658375552088998</v>
      </c>
      <c r="F16580">
        <v>246.949316962089</v>
      </c>
      <c r="G16580">
        <v>207.59572499999999</v>
      </c>
    </row>
    <row r="16581" spans="1:7" x14ac:dyDescent="0.25">
      <c r="A16581">
        <v>165.89</v>
      </c>
      <c r="B16581">
        <v>5.5137195587158203</v>
      </c>
      <c r="C16581">
        <v>2.8255455493927002</v>
      </c>
      <c r="D16581">
        <v>5.5137195587158203</v>
      </c>
      <c r="E16581">
        <v>33.658763697535797</v>
      </c>
      <c r="F16581">
        <v>246.94970510753501</v>
      </c>
      <c r="G16581">
        <v>207.60572500000001</v>
      </c>
    </row>
    <row r="16582" spans="1:7" x14ac:dyDescent="0.25">
      <c r="A16582">
        <v>165.9</v>
      </c>
      <c r="B16582">
        <v>5.5141148567199698</v>
      </c>
      <c r="C16582">
        <v>2.82143950462341</v>
      </c>
      <c r="D16582">
        <v>5.5141148567199698</v>
      </c>
      <c r="E16582">
        <v>33.659158995539897</v>
      </c>
      <c r="F16582">
        <v>246.95010040553899</v>
      </c>
      <c r="G16582">
        <v>207.615725</v>
      </c>
    </row>
    <row r="16583" spans="1:7" x14ac:dyDescent="0.25">
      <c r="A16583">
        <v>165.91</v>
      </c>
      <c r="B16583">
        <v>5.51448249816894</v>
      </c>
      <c r="C16583">
        <v>2.81654572486877</v>
      </c>
      <c r="D16583">
        <v>5.51448249816894</v>
      </c>
      <c r="E16583">
        <v>33.6595266369889</v>
      </c>
      <c r="F16583">
        <v>246.95046804698799</v>
      </c>
      <c r="G16583">
        <v>207.62572499999999</v>
      </c>
    </row>
    <row r="16584" spans="1:7" x14ac:dyDescent="0.25">
      <c r="A16584">
        <v>165.92</v>
      </c>
      <c r="B16584">
        <v>5.5148534774780202</v>
      </c>
      <c r="C16584">
        <v>2.8120651245117099</v>
      </c>
      <c r="D16584">
        <v>5.5148534774780202</v>
      </c>
      <c r="E16584">
        <v>33.659897616297997</v>
      </c>
      <c r="F16584">
        <v>246.95083902629801</v>
      </c>
      <c r="G16584">
        <v>207.63572500000001</v>
      </c>
    </row>
    <row r="16585" spans="1:7" x14ac:dyDescent="0.25">
      <c r="A16585">
        <v>165.93</v>
      </c>
      <c r="B16585">
        <v>5.5152273178100497</v>
      </c>
      <c r="C16585">
        <v>2.8077685832977202</v>
      </c>
      <c r="D16585">
        <v>5.5152273178100497</v>
      </c>
      <c r="E16585">
        <v>33.660271456629999</v>
      </c>
      <c r="F16585">
        <v>246.95121286662999</v>
      </c>
      <c r="G16585">
        <v>207.645725</v>
      </c>
    </row>
    <row r="16586" spans="1:7" x14ac:dyDescent="0.25">
      <c r="A16586">
        <v>165.94</v>
      </c>
      <c r="B16586">
        <v>5.51558017730712</v>
      </c>
      <c r="C16586">
        <v>2.8027656078338601</v>
      </c>
      <c r="D16586">
        <v>5.51558017730712</v>
      </c>
      <c r="E16586">
        <v>33.660624316127098</v>
      </c>
      <c r="F16586">
        <v>246.951565726127</v>
      </c>
      <c r="G16586">
        <v>207.65572499999999</v>
      </c>
    </row>
    <row r="16587" spans="1:7" x14ac:dyDescent="0.25">
      <c r="A16587">
        <v>165.95</v>
      </c>
      <c r="B16587">
        <v>5.5159616470336896</v>
      </c>
      <c r="C16587">
        <v>2.7969973087310702</v>
      </c>
      <c r="D16587">
        <v>5.5159616470336896</v>
      </c>
      <c r="E16587">
        <v>33.661005785853703</v>
      </c>
      <c r="F16587">
        <v>246.95194719585299</v>
      </c>
      <c r="G16587">
        <v>207.66572500000001</v>
      </c>
    </row>
    <row r="16588" spans="1:7" x14ac:dyDescent="0.25">
      <c r="A16588">
        <v>165.96</v>
      </c>
      <c r="B16588">
        <v>5.5163116455078098</v>
      </c>
      <c r="C16588">
        <v>2.7890150547027499</v>
      </c>
      <c r="D16588">
        <v>5.5163116455078098</v>
      </c>
      <c r="E16588">
        <v>33.661355784327803</v>
      </c>
      <c r="F16588">
        <v>246.952297194327</v>
      </c>
      <c r="G16588">
        <v>207.675725</v>
      </c>
    </row>
    <row r="16589" spans="1:7" x14ac:dyDescent="0.25">
      <c r="A16589">
        <v>165.97</v>
      </c>
      <c r="B16589">
        <v>5.5166606903076101</v>
      </c>
      <c r="C16589">
        <v>2.78196001052856</v>
      </c>
      <c r="D16589">
        <v>5.5166606903076101</v>
      </c>
      <c r="E16589">
        <v>33.661704829127601</v>
      </c>
      <c r="F16589">
        <v>246.95264623912701</v>
      </c>
      <c r="G16589">
        <v>207.68572499999999</v>
      </c>
    </row>
    <row r="16590" spans="1:7" x14ac:dyDescent="0.25">
      <c r="A16590">
        <v>165.98</v>
      </c>
      <c r="B16590">
        <v>5.51704549789428</v>
      </c>
      <c r="C16590">
        <v>2.77271175384521</v>
      </c>
      <c r="D16590">
        <v>5.51704549789428</v>
      </c>
      <c r="E16590">
        <v>33.662089636714299</v>
      </c>
      <c r="F16590">
        <v>246.95303104671399</v>
      </c>
      <c r="G16590">
        <v>207.69572500000001</v>
      </c>
    </row>
    <row r="16591" spans="1:7" x14ac:dyDescent="0.25">
      <c r="A16591">
        <v>165.99</v>
      </c>
      <c r="B16591">
        <v>5.5174136161804102</v>
      </c>
      <c r="C16591">
        <v>2.7609875202178902</v>
      </c>
      <c r="D16591">
        <v>5.5174136161804102</v>
      </c>
      <c r="E16591">
        <v>33.662457755000403</v>
      </c>
      <c r="F16591">
        <v>246.95339916500001</v>
      </c>
      <c r="G16591">
        <v>207.705725</v>
      </c>
    </row>
    <row r="16592" spans="1:7" x14ac:dyDescent="0.25">
      <c r="A16592">
        <v>166</v>
      </c>
      <c r="B16592">
        <v>5.5177659988403303</v>
      </c>
      <c r="C16592">
        <v>2.7463972568511901</v>
      </c>
      <c r="D16592">
        <v>5.5177659988403303</v>
      </c>
      <c r="E16592">
        <v>33.662810137660301</v>
      </c>
      <c r="F16592">
        <v>246.95375154766</v>
      </c>
      <c r="G16592">
        <v>207.71572499999999</v>
      </c>
    </row>
    <row r="16593" spans="1:7" x14ac:dyDescent="0.25">
      <c r="A16593">
        <v>166.01</v>
      </c>
      <c r="B16593">
        <v>5.5180807113647399</v>
      </c>
      <c r="C16593">
        <v>2.7256984710693302</v>
      </c>
      <c r="D16593">
        <v>5.5180807113647399</v>
      </c>
      <c r="E16593">
        <v>33.663124850184701</v>
      </c>
      <c r="F16593">
        <v>246.95406626018399</v>
      </c>
      <c r="G16593">
        <v>207.72572500000001</v>
      </c>
    </row>
    <row r="16594" spans="1:7" x14ac:dyDescent="0.25">
      <c r="A16594">
        <v>166.01999999999899</v>
      </c>
      <c r="B16594">
        <v>5.5184254646301198</v>
      </c>
      <c r="C16594">
        <v>2.6944174766540501</v>
      </c>
      <c r="D16594">
        <v>5.5184254646301198</v>
      </c>
      <c r="E16594">
        <v>33.663469603450103</v>
      </c>
      <c r="F16594">
        <v>246.95441101345</v>
      </c>
      <c r="G16594">
        <v>207.735725</v>
      </c>
    </row>
    <row r="16595" spans="1:7" x14ac:dyDescent="0.25">
      <c r="A16595">
        <v>166.03</v>
      </c>
      <c r="B16595">
        <v>5.5187845230102504</v>
      </c>
      <c r="C16595">
        <v>2.64793729782104</v>
      </c>
      <c r="D16595">
        <v>5.5187845230102504</v>
      </c>
      <c r="E16595">
        <v>33.663828661830202</v>
      </c>
      <c r="F16595">
        <v>246.95477007183001</v>
      </c>
      <c r="G16595">
        <v>207.74572499999999</v>
      </c>
    </row>
    <row r="16596" spans="1:7" x14ac:dyDescent="0.25">
      <c r="A16596">
        <v>166.039999999999</v>
      </c>
      <c r="B16596">
        <v>5.51912021636962</v>
      </c>
      <c r="C16596">
        <v>2.5973131656646702</v>
      </c>
      <c r="D16596">
        <v>5.51912021636962</v>
      </c>
      <c r="E16596">
        <v>33.664164355189598</v>
      </c>
      <c r="F16596">
        <v>246.95510576518899</v>
      </c>
      <c r="G16596">
        <v>207.75572499999899</v>
      </c>
    </row>
    <row r="16597" spans="1:7" x14ac:dyDescent="0.25">
      <c r="A16597">
        <v>166.05</v>
      </c>
      <c r="B16597">
        <v>5.5194749832153303</v>
      </c>
      <c r="C16597">
        <v>2.54680228233337</v>
      </c>
      <c r="D16597">
        <v>5.5194749832153303</v>
      </c>
      <c r="E16597">
        <v>33.664519122035301</v>
      </c>
      <c r="F16597">
        <v>246.955460532035</v>
      </c>
      <c r="G16597">
        <v>207.765725</v>
      </c>
    </row>
    <row r="16598" spans="1:7" x14ac:dyDescent="0.25">
      <c r="A16598">
        <v>166.05999999999901</v>
      </c>
      <c r="B16598">
        <v>5.5198345184326101</v>
      </c>
      <c r="C16598">
        <v>2.4946651458740199</v>
      </c>
      <c r="D16598">
        <v>5.5198345184326101</v>
      </c>
      <c r="E16598">
        <v>33.664878657252601</v>
      </c>
      <c r="F16598">
        <v>246.95582006725201</v>
      </c>
      <c r="G16598">
        <v>207.775724999999</v>
      </c>
    </row>
    <row r="16599" spans="1:7" x14ac:dyDescent="0.25">
      <c r="A16599">
        <v>166.07</v>
      </c>
      <c r="B16599">
        <v>5.5201740264892498</v>
      </c>
      <c r="C16599">
        <v>2.42770051956176</v>
      </c>
      <c r="D16599">
        <v>5.5201740264892498</v>
      </c>
      <c r="E16599">
        <v>33.665218165309199</v>
      </c>
      <c r="F16599">
        <v>246.95615957530899</v>
      </c>
      <c r="G16599">
        <v>207.78572500000001</v>
      </c>
    </row>
    <row r="16600" spans="1:7" x14ac:dyDescent="0.25">
      <c r="A16600">
        <v>166.07999999999899</v>
      </c>
      <c r="B16600">
        <v>5.5204949378967196</v>
      </c>
      <c r="C16600">
        <v>2.3722908496856601</v>
      </c>
      <c r="D16600">
        <v>5.5204949378967196</v>
      </c>
      <c r="E16600">
        <v>33.665539076716698</v>
      </c>
      <c r="F16600">
        <v>246.956480486716</v>
      </c>
      <c r="G16600">
        <v>207.79572499999901</v>
      </c>
    </row>
    <row r="16601" spans="1:7" x14ac:dyDescent="0.25">
      <c r="A16601">
        <v>166.09</v>
      </c>
      <c r="B16601">
        <v>5.52079153060913</v>
      </c>
      <c r="C16601">
        <v>2.30909204483032</v>
      </c>
      <c r="D16601">
        <v>5.52079153060913</v>
      </c>
      <c r="E16601">
        <v>33.6658356694291</v>
      </c>
      <c r="F16601">
        <v>246.956777079429</v>
      </c>
      <c r="G16601">
        <v>207.805725</v>
      </c>
    </row>
    <row r="16602" spans="1:7" x14ac:dyDescent="0.25">
      <c r="A16602">
        <v>166.099999999999</v>
      </c>
      <c r="B16602">
        <v>5.5211334228515598</v>
      </c>
      <c r="C16602">
        <v>2.2433879375457701</v>
      </c>
      <c r="D16602">
        <v>5.5211334228515598</v>
      </c>
      <c r="E16602">
        <v>33.666177561671503</v>
      </c>
      <c r="F16602">
        <v>246.95711897167101</v>
      </c>
      <c r="G16602">
        <v>207.81572499999899</v>
      </c>
    </row>
    <row r="16603" spans="1:7" x14ac:dyDescent="0.25">
      <c r="A16603">
        <v>166.11</v>
      </c>
      <c r="B16603">
        <v>5.5214900970458896</v>
      </c>
      <c r="C16603">
        <v>2.1868588924407901</v>
      </c>
      <c r="D16603">
        <v>5.5214900970458896</v>
      </c>
      <c r="E16603">
        <v>33.666534235865903</v>
      </c>
      <c r="F16603">
        <v>246.957475645865</v>
      </c>
      <c r="G16603">
        <v>207.82572500000001</v>
      </c>
    </row>
    <row r="16604" spans="1:7" x14ac:dyDescent="0.25">
      <c r="A16604">
        <v>166.11999999999901</v>
      </c>
      <c r="B16604">
        <v>5.5217871665954501</v>
      </c>
      <c r="C16604">
        <v>2.1405546665191602</v>
      </c>
      <c r="D16604">
        <v>5.5217871665954501</v>
      </c>
      <c r="E16604">
        <v>33.6668313054154</v>
      </c>
      <c r="F16604">
        <v>246.95777271541499</v>
      </c>
      <c r="G16604">
        <v>207.835724999999</v>
      </c>
    </row>
    <row r="16605" spans="1:7" x14ac:dyDescent="0.25">
      <c r="A16605">
        <v>166.13</v>
      </c>
      <c r="B16605">
        <v>5.5220851898193297</v>
      </c>
      <c r="C16605">
        <v>2.10744976997375</v>
      </c>
      <c r="D16605">
        <v>5.5220851898193297</v>
      </c>
      <c r="E16605">
        <v>33.667129328639298</v>
      </c>
      <c r="F16605">
        <v>246.95807073863901</v>
      </c>
      <c r="G16605">
        <v>207.84572499999999</v>
      </c>
    </row>
    <row r="16606" spans="1:7" x14ac:dyDescent="0.25">
      <c r="A16606">
        <v>166.14</v>
      </c>
      <c r="B16606">
        <v>5.5224118232726997</v>
      </c>
      <c r="C16606">
        <v>2.0777199268340998</v>
      </c>
      <c r="D16606">
        <v>5.5224118232726997</v>
      </c>
      <c r="E16606">
        <v>33.667455962092703</v>
      </c>
      <c r="F16606">
        <v>246.95839737209201</v>
      </c>
      <c r="G16606">
        <v>207.85572500000001</v>
      </c>
    </row>
    <row r="16607" spans="1:7" x14ac:dyDescent="0.25">
      <c r="A16607">
        <v>166.15</v>
      </c>
      <c r="B16607">
        <v>5.5227680206298801</v>
      </c>
      <c r="C16607">
        <v>2.0495536327361998</v>
      </c>
      <c r="D16607">
        <v>5.5227680206298801</v>
      </c>
      <c r="E16607">
        <v>33.667812159449902</v>
      </c>
      <c r="F16607">
        <v>246.95875356944899</v>
      </c>
      <c r="G16607">
        <v>207.865725</v>
      </c>
    </row>
    <row r="16608" spans="1:7" x14ac:dyDescent="0.25">
      <c r="A16608">
        <v>166.16</v>
      </c>
      <c r="B16608">
        <v>5.5230588912963796</v>
      </c>
      <c r="C16608">
        <v>2.02689003944396</v>
      </c>
      <c r="D16608">
        <v>5.5230588912963796</v>
      </c>
      <c r="E16608">
        <v>33.668103030116399</v>
      </c>
      <c r="F16608">
        <v>246.959044440116</v>
      </c>
      <c r="G16608">
        <v>207.87572499999999</v>
      </c>
    </row>
    <row r="16609" spans="1:7" x14ac:dyDescent="0.25">
      <c r="A16609">
        <v>166.17</v>
      </c>
      <c r="B16609">
        <v>5.5233287811279199</v>
      </c>
      <c r="C16609">
        <v>2.0180244445800701</v>
      </c>
      <c r="D16609">
        <v>5.5233287811279199</v>
      </c>
      <c r="E16609">
        <v>33.668372919947899</v>
      </c>
      <c r="F16609">
        <v>246.95931432994701</v>
      </c>
      <c r="G16609">
        <v>207.88572500000001</v>
      </c>
    </row>
    <row r="16610" spans="1:7" x14ac:dyDescent="0.25">
      <c r="A16610">
        <v>166.18</v>
      </c>
      <c r="B16610">
        <v>5.5236568450927699</v>
      </c>
      <c r="C16610">
        <v>2.0008356571197501</v>
      </c>
      <c r="D16610">
        <v>5.5236568450927699</v>
      </c>
      <c r="E16610">
        <v>33.6687009839127</v>
      </c>
      <c r="F16610">
        <v>246.95964239391199</v>
      </c>
      <c r="G16610">
        <v>207.895725</v>
      </c>
    </row>
    <row r="16611" spans="1:7" x14ac:dyDescent="0.25">
      <c r="A16611">
        <v>166.19</v>
      </c>
      <c r="B16611">
        <v>5.5239567756652797</v>
      </c>
      <c r="C16611">
        <v>1.9938676357269201</v>
      </c>
      <c r="D16611">
        <v>5.5239567756652797</v>
      </c>
      <c r="E16611">
        <v>33.669000914485302</v>
      </c>
      <c r="F16611">
        <v>246.95994232448501</v>
      </c>
      <c r="G16611">
        <v>207.90572499999999</v>
      </c>
    </row>
    <row r="16612" spans="1:7" x14ac:dyDescent="0.25">
      <c r="A16612">
        <v>166.2</v>
      </c>
      <c r="B16612">
        <v>5.5242552757263104</v>
      </c>
      <c r="C16612">
        <v>1.9940104484558101</v>
      </c>
      <c r="D16612">
        <v>5.5242552757263104</v>
      </c>
      <c r="E16612">
        <v>33.669299414546302</v>
      </c>
      <c r="F16612">
        <v>246.96024082454599</v>
      </c>
      <c r="G16612">
        <v>207.91572500000001</v>
      </c>
    </row>
    <row r="16613" spans="1:7" x14ac:dyDescent="0.25">
      <c r="A16613">
        <v>166.21</v>
      </c>
      <c r="B16613">
        <v>5.5245485305786097</v>
      </c>
      <c r="C16613">
        <v>1.99087274074554</v>
      </c>
      <c r="D16613">
        <v>5.5245485305786097</v>
      </c>
      <c r="E16613">
        <v>33.669592669398597</v>
      </c>
      <c r="F16613">
        <v>246.960534079398</v>
      </c>
      <c r="G16613">
        <v>207.925725</v>
      </c>
    </row>
    <row r="16614" spans="1:7" x14ac:dyDescent="0.25">
      <c r="A16614">
        <v>166.22</v>
      </c>
      <c r="B16614">
        <v>5.5248594284057599</v>
      </c>
      <c r="C16614">
        <v>1.9887893199920601</v>
      </c>
      <c r="D16614">
        <v>5.5248594284057599</v>
      </c>
      <c r="E16614">
        <v>33.669903567225703</v>
      </c>
      <c r="F16614">
        <v>246.96084497722501</v>
      </c>
      <c r="G16614">
        <v>207.93572499999999</v>
      </c>
    </row>
    <row r="16615" spans="1:7" x14ac:dyDescent="0.25">
      <c r="A16615">
        <v>166.23</v>
      </c>
      <c r="B16615">
        <v>5.5251574516296298</v>
      </c>
      <c r="C16615">
        <v>1.99076652526855</v>
      </c>
      <c r="D16615">
        <v>5.5251574516296298</v>
      </c>
      <c r="E16615">
        <v>33.670201590449601</v>
      </c>
      <c r="F16615">
        <v>246.961143000449</v>
      </c>
      <c r="G16615">
        <v>207.94572500000001</v>
      </c>
    </row>
    <row r="16616" spans="1:7" x14ac:dyDescent="0.25">
      <c r="A16616">
        <v>166.24</v>
      </c>
      <c r="B16616">
        <v>5.5254545211791903</v>
      </c>
      <c r="C16616">
        <v>1.99639379978179</v>
      </c>
      <c r="D16616">
        <v>5.5254545211791903</v>
      </c>
      <c r="E16616">
        <v>33.670498659999197</v>
      </c>
      <c r="F16616">
        <v>246.96144006999901</v>
      </c>
      <c r="G16616">
        <v>207.955725</v>
      </c>
    </row>
    <row r="16617" spans="1:7" x14ac:dyDescent="0.25">
      <c r="A16617">
        <v>166.25</v>
      </c>
      <c r="B16617">
        <v>5.5257506370544398</v>
      </c>
      <c r="C16617">
        <v>2.0002460479736301</v>
      </c>
      <c r="D16617">
        <v>5.5257506370544398</v>
      </c>
      <c r="E16617">
        <v>33.670794775874398</v>
      </c>
      <c r="F16617">
        <v>246.961736185874</v>
      </c>
      <c r="G16617">
        <v>207.96572499999999</v>
      </c>
    </row>
    <row r="16618" spans="1:7" x14ac:dyDescent="0.25">
      <c r="A16618">
        <v>166.26</v>
      </c>
      <c r="B16618">
        <v>5.5260815620422301</v>
      </c>
      <c r="C16618">
        <v>2.00349688529968</v>
      </c>
      <c r="D16618">
        <v>5.5260815620422301</v>
      </c>
      <c r="E16618">
        <v>33.671125700862198</v>
      </c>
      <c r="F16618">
        <v>246.96206711086199</v>
      </c>
      <c r="G16618">
        <v>207.97572500000001</v>
      </c>
    </row>
    <row r="16619" spans="1:7" x14ac:dyDescent="0.25">
      <c r="A16619">
        <v>166.26999999999899</v>
      </c>
      <c r="B16619">
        <v>5.5264301300048801</v>
      </c>
      <c r="C16619">
        <v>2.0091552734375</v>
      </c>
      <c r="D16619">
        <v>5.5264301300048801</v>
      </c>
      <c r="E16619">
        <v>33.671474268824902</v>
      </c>
      <c r="F16619">
        <v>246.96241567882399</v>
      </c>
      <c r="G16619">
        <v>207.985725</v>
      </c>
    </row>
    <row r="16620" spans="1:7" x14ac:dyDescent="0.25">
      <c r="A16620">
        <v>166.28</v>
      </c>
      <c r="B16620">
        <v>5.5267271995544398</v>
      </c>
      <c r="C16620">
        <v>2.01425981521606</v>
      </c>
      <c r="D16620">
        <v>5.5267271995544398</v>
      </c>
      <c r="E16620">
        <v>33.671771338374398</v>
      </c>
      <c r="F16620">
        <v>246.962712748374</v>
      </c>
      <c r="G16620">
        <v>207.99572499999999</v>
      </c>
    </row>
    <row r="16621" spans="1:7" x14ac:dyDescent="0.25">
      <c r="A16621">
        <v>166.289999999999</v>
      </c>
      <c r="B16621">
        <v>5.5270123481750399</v>
      </c>
      <c r="C16621">
        <v>2.0199565887451101</v>
      </c>
      <c r="D16621">
        <v>5.5270123481750399</v>
      </c>
      <c r="E16621">
        <v>33.672056486994997</v>
      </c>
      <c r="F16621">
        <v>246.96299789699501</v>
      </c>
      <c r="G16621">
        <v>208.00572499999899</v>
      </c>
    </row>
    <row r="16622" spans="1:7" x14ac:dyDescent="0.25">
      <c r="A16622">
        <v>166.3</v>
      </c>
      <c r="B16622">
        <v>5.5273628234863201</v>
      </c>
      <c r="C16622">
        <v>2.0245821475982599</v>
      </c>
      <c r="D16622">
        <v>5.5273628234863201</v>
      </c>
      <c r="E16622">
        <v>33.672406962306297</v>
      </c>
      <c r="F16622">
        <v>246.963348372306</v>
      </c>
      <c r="G16622">
        <v>208.015725</v>
      </c>
    </row>
    <row r="16623" spans="1:7" x14ac:dyDescent="0.25">
      <c r="A16623">
        <v>166.30999999999901</v>
      </c>
      <c r="B16623">
        <v>5.5276970863342196</v>
      </c>
      <c r="C16623">
        <v>2.0312876701354901</v>
      </c>
      <c r="D16623">
        <v>5.5276970863342196</v>
      </c>
      <c r="E16623">
        <v>33.672741225154198</v>
      </c>
      <c r="F16623">
        <v>246.96368263515399</v>
      </c>
      <c r="G16623">
        <v>208.025724999999</v>
      </c>
    </row>
    <row r="16624" spans="1:7" x14ac:dyDescent="0.25">
      <c r="A16624">
        <v>166.32</v>
      </c>
      <c r="B16624">
        <v>5.5280051231384197</v>
      </c>
      <c r="C16624">
        <v>2.0379841327667201</v>
      </c>
      <c r="D16624">
        <v>5.5280051231384197</v>
      </c>
      <c r="E16624">
        <v>33.673049261958397</v>
      </c>
      <c r="F16624">
        <v>246.96399067195799</v>
      </c>
      <c r="G16624">
        <v>208.03572500000001</v>
      </c>
    </row>
    <row r="16625" spans="1:7" x14ac:dyDescent="0.25">
      <c r="A16625">
        <v>166.32999999999899</v>
      </c>
      <c r="B16625">
        <v>5.5283050537109304</v>
      </c>
      <c r="C16625">
        <v>2.0433604717254599</v>
      </c>
      <c r="D16625">
        <v>5.5283050537109304</v>
      </c>
      <c r="E16625">
        <v>33.6733491925309</v>
      </c>
      <c r="F16625">
        <v>246.96429060253001</v>
      </c>
      <c r="G16625">
        <v>208.04572499999901</v>
      </c>
    </row>
    <row r="16626" spans="1:7" x14ac:dyDescent="0.25">
      <c r="A16626">
        <v>166.34</v>
      </c>
      <c r="B16626">
        <v>5.5286135673522896</v>
      </c>
      <c r="C16626">
        <v>2.0477890968322701</v>
      </c>
      <c r="D16626">
        <v>5.5286135673522896</v>
      </c>
      <c r="E16626">
        <v>33.6736577061723</v>
      </c>
      <c r="F16626">
        <v>246.964599116172</v>
      </c>
      <c r="G16626">
        <v>208.055725</v>
      </c>
    </row>
    <row r="16627" spans="1:7" x14ac:dyDescent="0.25">
      <c r="A16627">
        <v>166.349999999999</v>
      </c>
      <c r="B16627">
        <v>5.5289096832275302</v>
      </c>
      <c r="C16627">
        <v>2.0546882152557302</v>
      </c>
      <c r="D16627">
        <v>5.5289096832275302</v>
      </c>
      <c r="E16627">
        <v>33.673953822047501</v>
      </c>
      <c r="F16627">
        <v>246.96489523204701</v>
      </c>
      <c r="G16627">
        <v>208.06572499999899</v>
      </c>
    </row>
    <row r="16628" spans="1:7" x14ac:dyDescent="0.25">
      <c r="A16628">
        <v>166.36</v>
      </c>
      <c r="B16628">
        <v>5.5291824340820304</v>
      </c>
      <c r="C16628">
        <v>2.0598702430725</v>
      </c>
      <c r="D16628">
        <v>5.5291824340820304</v>
      </c>
      <c r="E16628">
        <v>33.674226572902</v>
      </c>
      <c r="F16628">
        <v>246.96516798290199</v>
      </c>
      <c r="G16628">
        <v>208.07572500000001</v>
      </c>
    </row>
    <row r="16629" spans="1:7" x14ac:dyDescent="0.25">
      <c r="A16629">
        <v>166.36999999999901</v>
      </c>
      <c r="B16629">
        <v>5.5295076370239196</v>
      </c>
      <c r="C16629">
        <v>2.0651035308837802</v>
      </c>
      <c r="D16629">
        <v>5.5295076370239196</v>
      </c>
      <c r="E16629">
        <v>33.674551775843902</v>
      </c>
      <c r="F16629">
        <v>246.965493185843</v>
      </c>
      <c r="G16629">
        <v>208.085724999999</v>
      </c>
    </row>
    <row r="16630" spans="1:7" x14ac:dyDescent="0.25">
      <c r="A16630">
        <v>166.38</v>
      </c>
      <c r="B16630">
        <v>5.5298557281494096</v>
      </c>
      <c r="C16630">
        <v>2.0694584846496502</v>
      </c>
      <c r="D16630">
        <v>5.5298557281494096</v>
      </c>
      <c r="E16630">
        <v>33.674899866969398</v>
      </c>
      <c r="F16630">
        <v>246.965841276969</v>
      </c>
      <c r="G16630">
        <v>208.09572499999999</v>
      </c>
    </row>
    <row r="16631" spans="1:7" x14ac:dyDescent="0.25">
      <c r="A16631">
        <v>166.39</v>
      </c>
      <c r="B16631">
        <v>5.5301818847656197</v>
      </c>
      <c r="C16631">
        <v>2.0739870071411102</v>
      </c>
      <c r="D16631">
        <v>5.5301818847656197</v>
      </c>
      <c r="E16631">
        <v>33.675226023585601</v>
      </c>
      <c r="F16631">
        <v>246.96616743358501</v>
      </c>
      <c r="G16631">
        <v>208.10572500000001</v>
      </c>
    </row>
    <row r="16632" spans="1:7" x14ac:dyDescent="0.25">
      <c r="A16632">
        <v>166.4</v>
      </c>
      <c r="B16632">
        <v>5.5304870605468697</v>
      </c>
      <c r="C16632">
        <v>2.0784053802490199</v>
      </c>
      <c r="D16632">
        <v>5.5304870605468697</v>
      </c>
      <c r="E16632">
        <v>33.675531199366901</v>
      </c>
      <c r="F16632">
        <v>246.96647260936601</v>
      </c>
      <c r="G16632">
        <v>208.115725</v>
      </c>
    </row>
    <row r="16633" spans="1:7" x14ac:dyDescent="0.25">
      <c r="A16633">
        <v>166.41</v>
      </c>
      <c r="B16633">
        <v>5.5307674407958896</v>
      </c>
      <c r="C16633">
        <v>2.0815086364746</v>
      </c>
      <c r="D16633">
        <v>5.5307674407958896</v>
      </c>
      <c r="E16633">
        <v>33.675811579615903</v>
      </c>
      <c r="F16633">
        <v>246.966752989615</v>
      </c>
      <c r="G16633">
        <v>208.12572499999999</v>
      </c>
    </row>
    <row r="16634" spans="1:7" x14ac:dyDescent="0.25">
      <c r="A16634">
        <v>166.42</v>
      </c>
      <c r="B16634">
        <v>5.5310788154601997</v>
      </c>
      <c r="C16634">
        <v>2.08557081222534</v>
      </c>
      <c r="D16634">
        <v>5.5310788154601997</v>
      </c>
      <c r="E16634">
        <v>33.676122954280203</v>
      </c>
      <c r="F16634">
        <v>246.96706436427999</v>
      </c>
      <c r="G16634">
        <v>208.13572500000001</v>
      </c>
    </row>
    <row r="16635" spans="1:7" x14ac:dyDescent="0.25">
      <c r="A16635">
        <v>166.43</v>
      </c>
      <c r="B16635">
        <v>5.5314350128173801</v>
      </c>
      <c r="C16635">
        <v>2.0898008346557599</v>
      </c>
      <c r="D16635">
        <v>5.5314350128173801</v>
      </c>
      <c r="E16635">
        <v>33.676479151637402</v>
      </c>
      <c r="F16635">
        <v>246.967420561637</v>
      </c>
      <c r="G16635">
        <v>208.145725</v>
      </c>
    </row>
    <row r="16636" spans="1:7" x14ac:dyDescent="0.25">
      <c r="A16636">
        <v>166.44</v>
      </c>
      <c r="B16636">
        <v>5.5317668914794904</v>
      </c>
      <c r="C16636">
        <v>2.0936214923858598</v>
      </c>
      <c r="D16636">
        <v>5.5317668914794904</v>
      </c>
      <c r="E16636">
        <v>33.676811030299497</v>
      </c>
      <c r="F16636">
        <v>246.96775244029899</v>
      </c>
      <c r="G16636">
        <v>208.15572499999999</v>
      </c>
    </row>
    <row r="16637" spans="1:7" x14ac:dyDescent="0.25">
      <c r="A16637">
        <v>166.45</v>
      </c>
      <c r="B16637">
        <v>5.5320706367492596</v>
      </c>
      <c r="C16637">
        <v>2.0968453884124698</v>
      </c>
      <c r="D16637">
        <v>5.5320706367492596</v>
      </c>
      <c r="E16637">
        <v>33.677114775569201</v>
      </c>
      <c r="F16637">
        <v>246.968056185569</v>
      </c>
      <c r="G16637">
        <v>208.16572500000001</v>
      </c>
    </row>
    <row r="16638" spans="1:7" x14ac:dyDescent="0.25">
      <c r="A16638">
        <v>166.46</v>
      </c>
      <c r="B16638">
        <v>5.5323557853698704</v>
      </c>
      <c r="C16638">
        <v>2.1004748344421298</v>
      </c>
      <c r="D16638">
        <v>5.5323557853698704</v>
      </c>
      <c r="E16638">
        <v>33.6773999241898</v>
      </c>
      <c r="F16638">
        <v>246.96834133418901</v>
      </c>
      <c r="G16638">
        <v>208.175725</v>
      </c>
    </row>
    <row r="16639" spans="1:7" x14ac:dyDescent="0.25">
      <c r="A16639">
        <v>166.47</v>
      </c>
      <c r="B16639">
        <v>5.5326886177062899</v>
      </c>
      <c r="C16639">
        <v>2.10457015037536</v>
      </c>
      <c r="D16639">
        <v>5.5326886177062899</v>
      </c>
      <c r="E16639">
        <v>33.677732756526296</v>
      </c>
      <c r="F16639">
        <v>246.968674166526</v>
      </c>
      <c r="G16639">
        <v>208.18572499999999</v>
      </c>
    </row>
    <row r="16640" spans="1:7" x14ac:dyDescent="0.25">
      <c r="A16640">
        <v>166.48</v>
      </c>
      <c r="B16640">
        <v>5.5330238342285103</v>
      </c>
      <c r="C16640">
        <v>2.1095697879791202</v>
      </c>
      <c r="D16640">
        <v>5.5330238342285103</v>
      </c>
      <c r="E16640">
        <v>33.678067973048499</v>
      </c>
      <c r="F16640">
        <v>246.96900938304799</v>
      </c>
      <c r="G16640">
        <v>208.19572500000001</v>
      </c>
    </row>
    <row r="16641" spans="1:7" x14ac:dyDescent="0.25">
      <c r="A16641">
        <v>166.49</v>
      </c>
      <c r="B16641">
        <v>5.5333447456359801</v>
      </c>
      <c r="C16641">
        <v>2.11445140838623</v>
      </c>
      <c r="D16641">
        <v>5.5333447456359801</v>
      </c>
      <c r="E16641">
        <v>33.678388884455998</v>
      </c>
      <c r="F16641">
        <v>246.969330294456</v>
      </c>
      <c r="G16641">
        <v>208.205725</v>
      </c>
    </row>
    <row r="16642" spans="1:7" x14ac:dyDescent="0.25">
      <c r="A16642">
        <v>166.5</v>
      </c>
      <c r="B16642">
        <v>5.5336656570434499</v>
      </c>
      <c r="C16642">
        <v>2.1191670894622798</v>
      </c>
      <c r="D16642">
        <v>5.5336656570434499</v>
      </c>
      <c r="E16642">
        <v>33.678709795863398</v>
      </c>
      <c r="F16642">
        <v>246.96965120586299</v>
      </c>
      <c r="G16642">
        <v>208.21572499999999</v>
      </c>
    </row>
    <row r="16643" spans="1:7" x14ac:dyDescent="0.25">
      <c r="A16643">
        <v>166.51</v>
      </c>
      <c r="B16643">
        <v>5.5340180397033603</v>
      </c>
      <c r="C16643">
        <v>2.1233539581298801</v>
      </c>
      <c r="D16643">
        <v>5.5340180397033603</v>
      </c>
      <c r="E16643">
        <v>33.679062178523303</v>
      </c>
      <c r="F16643">
        <v>246.97000358852301</v>
      </c>
      <c r="G16643">
        <v>208.22572500000001</v>
      </c>
    </row>
    <row r="16644" spans="1:7" x14ac:dyDescent="0.25">
      <c r="A16644">
        <v>166.51999999999899</v>
      </c>
      <c r="B16644">
        <v>5.5343494415283203</v>
      </c>
      <c r="C16644">
        <v>2.1274042129516602</v>
      </c>
      <c r="D16644">
        <v>5.5343494415283203</v>
      </c>
      <c r="E16644">
        <v>33.679393580348297</v>
      </c>
      <c r="F16644">
        <v>246.97033499034799</v>
      </c>
      <c r="G16644">
        <v>208.235725</v>
      </c>
    </row>
    <row r="16645" spans="1:7" x14ac:dyDescent="0.25">
      <c r="A16645">
        <v>166.53</v>
      </c>
      <c r="B16645">
        <v>5.5346808433532697</v>
      </c>
      <c r="C16645">
        <v>2.1301569938659601</v>
      </c>
      <c r="D16645">
        <v>5.5346808433532697</v>
      </c>
      <c r="E16645">
        <v>33.679724982173198</v>
      </c>
      <c r="F16645">
        <v>246.970666392173</v>
      </c>
      <c r="G16645">
        <v>208.24572499999999</v>
      </c>
    </row>
    <row r="16646" spans="1:7" x14ac:dyDescent="0.25">
      <c r="A16646">
        <v>166.539999999999</v>
      </c>
      <c r="B16646">
        <v>5.5350055694579998</v>
      </c>
      <c r="C16646">
        <v>2.1337513923645002</v>
      </c>
      <c r="D16646">
        <v>5.5350055694579998</v>
      </c>
      <c r="E16646">
        <v>33.680049708277998</v>
      </c>
      <c r="F16646">
        <v>246.97099111827799</v>
      </c>
      <c r="G16646">
        <v>208.25572499999899</v>
      </c>
    </row>
    <row r="16647" spans="1:7" x14ac:dyDescent="0.25">
      <c r="A16647">
        <v>166.55</v>
      </c>
      <c r="B16647">
        <v>5.5353283882141104</v>
      </c>
      <c r="C16647">
        <v>2.13609647750854</v>
      </c>
      <c r="D16647">
        <v>5.5353283882141104</v>
      </c>
      <c r="E16647">
        <v>33.680372527034102</v>
      </c>
      <c r="F16647">
        <v>246.97131393703401</v>
      </c>
      <c r="G16647">
        <v>208.265725</v>
      </c>
    </row>
    <row r="16648" spans="1:7" x14ac:dyDescent="0.25">
      <c r="A16648">
        <v>166.55999999999901</v>
      </c>
      <c r="B16648">
        <v>5.53566122055053</v>
      </c>
      <c r="C16648">
        <v>2.1389367580413801</v>
      </c>
      <c r="D16648">
        <v>5.53566122055053</v>
      </c>
      <c r="E16648">
        <v>33.680705359370499</v>
      </c>
      <c r="F16648">
        <v>246.97164676937001</v>
      </c>
      <c r="G16648">
        <v>208.275724999999</v>
      </c>
    </row>
    <row r="16649" spans="1:7" x14ac:dyDescent="0.25">
      <c r="A16649">
        <v>166.57</v>
      </c>
      <c r="B16649">
        <v>5.5359950065612704</v>
      </c>
      <c r="C16649">
        <v>2.1407382488250701</v>
      </c>
      <c r="D16649">
        <v>5.5359950065612704</v>
      </c>
      <c r="E16649">
        <v>33.681039145381298</v>
      </c>
      <c r="F16649">
        <v>246.97198055538101</v>
      </c>
      <c r="G16649">
        <v>208.28572500000001</v>
      </c>
    </row>
    <row r="16650" spans="1:7" x14ac:dyDescent="0.25">
      <c r="A16650">
        <v>166.57999999999899</v>
      </c>
      <c r="B16650">
        <v>5.5363187789916903</v>
      </c>
      <c r="C16650">
        <v>2.1426749229431099</v>
      </c>
      <c r="D16650">
        <v>5.5363187789916903</v>
      </c>
      <c r="E16650">
        <v>33.681362917811697</v>
      </c>
      <c r="F16650">
        <v>246.972304327811</v>
      </c>
      <c r="G16650">
        <v>208.29572499999901</v>
      </c>
    </row>
    <row r="16651" spans="1:7" x14ac:dyDescent="0.25">
      <c r="A16651">
        <v>166.59</v>
      </c>
      <c r="B16651">
        <v>5.5366358757018999</v>
      </c>
      <c r="C16651">
        <v>2.1446905136108301</v>
      </c>
      <c r="D16651">
        <v>5.5366358757018999</v>
      </c>
      <c r="E16651">
        <v>33.681680014521902</v>
      </c>
      <c r="F16651">
        <v>246.97262142452101</v>
      </c>
      <c r="G16651">
        <v>208.305725</v>
      </c>
    </row>
    <row r="16652" spans="1:7" x14ac:dyDescent="0.25">
      <c r="A16652">
        <v>166.599999999999</v>
      </c>
      <c r="B16652">
        <v>5.5369725227355904</v>
      </c>
      <c r="C16652">
        <v>2.1473245620727499</v>
      </c>
      <c r="D16652">
        <v>5.5369725227355904</v>
      </c>
      <c r="E16652">
        <v>33.6820166615556</v>
      </c>
      <c r="F16652">
        <v>246.97295807155501</v>
      </c>
      <c r="G16652">
        <v>208.31572499999899</v>
      </c>
    </row>
    <row r="16653" spans="1:7" x14ac:dyDescent="0.25">
      <c r="A16653">
        <v>166.61</v>
      </c>
      <c r="B16653">
        <v>5.5372972488403303</v>
      </c>
      <c r="C16653">
        <v>2.1497519016265798</v>
      </c>
      <c r="D16653">
        <v>5.5372972488403303</v>
      </c>
      <c r="E16653">
        <v>33.682341387660301</v>
      </c>
      <c r="F16653">
        <v>246.97328279766</v>
      </c>
      <c r="G16653">
        <v>208.32572500000001</v>
      </c>
    </row>
    <row r="16654" spans="1:7" x14ac:dyDescent="0.25">
      <c r="A16654">
        <v>166.61999999999901</v>
      </c>
      <c r="B16654">
        <v>5.5376000404357901</v>
      </c>
      <c r="C16654">
        <v>2.15262675285339</v>
      </c>
      <c r="D16654">
        <v>5.5376000404357901</v>
      </c>
      <c r="E16654">
        <v>33.682644179255803</v>
      </c>
      <c r="F16654">
        <v>246.97358558925501</v>
      </c>
      <c r="G16654">
        <v>208.335724999999</v>
      </c>
    </row>
    <row r="16655" spans="1:7" x14ac:dyDescent="0.25">
      <c r="A16655">
        <v>166.63</v>
      </c>
      <c r="B16655">
        <v>5.5379123687744096</v>
      </c>
      <c r="C16655">
        <v>2.1560409069061199</v>
      </c>
      <c r="D16655">
        <v>5.5379123687744096</v>
      </c>
      <c r="E16655">
        <v>33.682956507594398</v>
      </c>
      <c r="F16655">
        <v>246.973897917594</v>
      </c>
      <c r="G16655">
        <v>208.34572499999999</v>
      </c>
    </row>
    <row r="16656" spans="1:7" x14ac:dyDescent="0.25">
      <c r="A16656">
        <v>166.64</v>
      </c>
      <c r="B16656">
        <v>5.5382595062255797</v>
      </c>
      <c r="C16656">
        <v>2.1586396694183301</v>
      </c>
      <c r="D16656">
        <v>5.5382595062255797</v>
      </c>
      <c r="E16656">
        <v>33.683303645045598</v>
      </c>
      <c r="F16656">
        <v>246.974245055045</v>
      </c>
      <c r="G16656">
        <v>208.35572500000001</v>
      </c>
    </row>
    <row r="16657" spans="1:7" x14ac:dyDescent="0.25">
      <c r="A16657">
        <v>166.65</v>
      </c>
      <c r="B16657">
        <v>5.5385813713073704</v>
      </c>
      <c r="C16657">
        <v>2.16172051429748</v>
      </c>
      <c r="D16657">
        <v>5.5385813713073704</v>
      </c>
      <c r="E16657">
        <v>33.6836255101273</v>
      </c>
      <c r="F16657">
        <v>246.97456692012699</v>
      </c>
      <c r="G16657">
        <v>208.365725</v>
      </c>
    </row>
    <row r="16658" spans="1:7" x14ac:dyDescent="0.25">
      <c r="A16658">
        <v>166.66</v>
      </c>
      <c r="B16658">
        <v>5.5388998985290501</v>
      </c>
      <c r="C16658">
        <v>2.16398572921752</v>
      </c>
      <c r="D16658">
        <v>5.5388998985290501</v>
      </c>
      <c r="E16658">
        <v>33.683944037349001</v>
      </c>
      <c r="F16658">
        <v>246.97488544734901</v>
      </c>
      <c r="G16658">
        <v>208.37572499999999</v>
      </c>
    </row>
    <row r="16659" spans="1:7" x14ac:dyDescent="0.25">
      <c r="A16659">
        <v>166.67</v>
      </c>
      <c r="B16659">
        <v>5.5392599105834899</v>
      </c>
      <c r="C16659">
        <v>2.16786360740661</v>
      </c>
      <c r="D16659">
        <v>5.5392599105834899</v>
      </c>
      <c r="E16659">
        <v>33.684304049403501</v>
      </c>
      <c r="F16659">
        <v>246.975245459403</v>
      </c>
      <c r="G16659">
        <v>208.38572500000001</v>
      </c>
    </row>
    <row r="16660" spans="1:7" x14ac:dyDescent="0.25">
      <c r="A16660">
        <v>166.68</v>
      </c>
      <c r="B16660">
        <v>5.53961086273193</v>
      </c>
      <c r="C16660">
        <v>2.1708767414093</v>
      </c>
      <c r="D16660">
        <v>5.53961086273193</v>
      </c>
      <c r="E16660">
        <v>33.684655001551903</v>
      </c>
      <c r="F16660">
        <v>246.97559641155101</v>
      </c>
      <c r="G16660">
        <v>208.395725</v>
      </c>
    </row>
    <row r="16661" spans="1:7" x14ac:dyDescent="0.25">
      <c r="A16661">
        <v>166.69</v>
      </c>
      <c r="B16661">
        <v>5.5399265289306596</v>
      </c>
      <c r="C16661">
        <v>2.1735725402832</v>
      </c>
      <c r="D16661">
        <v>5.5399265289306596</v>
      </c>
      <c r="E16661">
        <v>33.684970667750598</v>
      </c>
      <c r="F16661">
        <v>246.97591207775</v>
      </c>
      <c r="G16661">
        <v>208.40572499999999</v>
      </c>
    </row>
    <row r="16662" spans="1:7" x14ac:dyDescent="0.25">
      <c r="A16662">
        <v>166.7</v>
      </c>
      <c r="B16662">
        <v>5.5402474403381303</v>
      </c>
      <c r="C16662">
        <v>2.1758971214294398</v>
      </c>
      <c r="D16662">
        <v>5.5402474403381303</v>
      </c>
      <c r="E16662">
        <v>33.685291579158097</v>
      </c>
      <c r="F16662">
        <v>246.97623298915801</v>
      </c>
      <c r="G16662">
        <v>208.41572500000001</v>
      </c>
    </row>
    <row r="16663" spans="1:7" x14ac:dyDescent="0.25">
      <c r="A16663">
        <v>166.71</v>
      </c>
      <c r="B16663">
        <v>5.5406064987182599</v>
      </c>
      <c r="C16663">
        <v>2.1779930591583199</v>
      </c>
      <c r="D16663">
        <v>5.5406064987182599</v>
      </c>
      <c r="E16663">
        <v>33.685650637538203</v>
      </c>
      <c r="F16663">
        <v>246.97659204753799</v>
      </c>
      <c r="G16663">
        <v>208.425725</v>
      </c>
    </row>
    <row r="16664" spans="1:7" x14ac:dyDescent="0.25">
      <c r="A16664">
        <v>166.72</v>
      </c>
      <c r="B16664">
        <v>5.5409464836120597</v>
      </c>
      <c r="C16664">
        <v>2.17903208732604</v>
      </c>
      <c r="D16664">
        <v>5.5409464836120597</v>
      </c>
      <c r="E16664">
        <v>33.685990622432001</v>
      </c>
      <c r="F16664">
        <v>246.97693203243199</v>
      </c>
      <c r="G16664">
        <v>208.43572499999999</v>
      </c>
    </row>
    <row r="16665" spans="1:7" x14ac:dyDescent="0.25">
      <c r="A16665">
        <v>166.73</v>
      </c>
      <c r="B16665">
        <v>5.5412817001342702</v>
      </c>
      <c r="C16665">
        <v>2.1811571121215798</v>
      </c>
      <c r="D16665">
        <v>5.5412817001342702</v>
      </c>
      <c r="E16665">
        <v>33.686325838954303</v>
      </c>
      <c r="F16665">
        <v>246.97726724895401</v>
      </c>
      <c r="G16665">
        <v>208.44572500000001</v>
      </c>
    </row>
    <row r="16666" spans="1:7" x14ac:dyDescent="0.25">
      <c r="A16666">
        <v>166.74</v>
      </c>
      <c r="B16666">
        <v>5.5416102409362704</v>
      </c>
      <c r="C16666">
        <v>2.1819319725036599</v>
      </c>
      <c r="D16666">
        <v>5.5416102409362704</v>
      </c>
      <c r="E16666">
        <v>33.686654379756298</v>
      </c>
      <c r="F16666">
        <v>246.97759578975601</v>
      </c>
      <c r="G16666">
        <v>208.455725</v>
      </c>
    </row>
    <row r="16667" spans="1:7" x14ac:dyDescent="0.25">
      <c r="A16667">
        <v>166.75</v>
      </c>
      <c r="B16667">
        <v>5.5419650077819798</v>
      </c>
      <c r="C16667">
        <v>2.1830189228057799</v>
      </c>
      <c r="D16667">
        <v>5.5419650077819798</v>
      </c>
      <c r="E16667">
        <v>33.687009146602001</v>
      </c>
      <c r="F16667">
        <v>246.977950556601</v>
      </c>
      <c r="G16667">
        <v>208.46572499999999</v>
      </c>
    </row>
    <row r="16668" spans="1:7" x14ac:dyDescent="0.25">
      <c r="A16668">
        <v>166.76</v>
      </c>
      <c r="B16668">
        <v>5.5423421859741202</v>
      </c>
      <c r="C16668">
        <v>2.1848018169403001</v>
      </c>
      <c r="D16668">
        <v>5.5423421859741202</v>
      </c>
      <c r="E16668">
        <v>33.687386324794097</v>
      </c>
      <c r="F16668">
        <v>246.97832773479399</v>
      </c>
      <c r="G16668">
        <v>208.47572500000001</v>
      </c>
    </row>
    <row r="16669" spans="1:7" x14ac:dyDescent="0.25">
      <c r="A16669">
        <v>166.76999999999899</v>
      </c>
      <c r="B16669">
        <v>5.5426945686340297</v>
      </c>
      <c r="C16669">
        <v>2.1858437061309801</v>
      </c>
      <c r="D16669">
        <v>5.5426945686340297</v>
      </c>
      <c r="E16669">
        <v>33.687738707454002</v>
      </c>
      <c r="F16669">
        <v>246.97868011745399</v>
      </c>
      <c r="G16669">
        <v>208.485725</v>
      </c>
    </row>
    <row r="16670" spans="1:7" x14ac:dyDescent="0.25">
      <c r="A16670">
        <v>166.78</v>
      </c>
      <c r="B16670">
        <v>5.5430622100829998</v>
      </c>
      <c r="C16670">
        <v>2.1857397556304901</v>
      </c>
      <c r="D16670">
        <v>5.5430622100829998</v>
      </c>
      <c r="E16670">
        <v>33.688106348902998</v>
      </c>
      <c r="F16670">
        <v>246.97904775890299</v>
      </c>
      <c r="G16670">
        <v>208.49572499999999</v>
      </c>
    </row>
    <row r="16671" spans="1:7" x14ac:dyDescent="0.25">
      <c r="A16671">
        <v>166.789999999999</v>
      </c>
      <c r="B16671">
        <v>5.5434112548828098</v>
      </c>
      <c r="C16671">
        <v>2.18615627288818</v>
      </c>
      <c r="D16671">
        <v>5.5434112548828098</v>
      </c>
      <c r="E16671">
        <v>33.688455393702803</v>
      </c>
      <c r="F16671">
        <v>246.979396803702</v>
      </c>
      <c r="G16671">
        <v>208.50572499999899</v>
      </c>
    </row>
    <row r="16672" spans="1:7" x14ac:dyDescent="0.25">
      <c r="A16672">
        <v>166.8</v>
      </c>
      <c r="B16672">
        <v>5.5437593460082999</v>
      </c>
      <c r="C16672">
        <v>2.1871261596679599</v>
      </c>
      <c r="D16672">
        <v>5.5437593460082999</v>
      </c>
      <c r="E16672">
        <v>33.688803484828298</v>
      </c>
      <c r="F16672">
        <v>246.979744894828</v>
      </c>
      <c r="G16672">
        <v>208.515725</v>
      </c>
    </row>
    <row r="16673" spans="1:7" x14ac:dyDescent="0.25">
      <c r="A16673">
        <v>166.80999999999901</v>
      </c>
      <c r="B16673">
        <v>5.5441074371337802</v>
      </c>
      <c r="C16673">
        <v>2.18839335441589</v>
      </c>
      <c r="D16673">
        <v>5.5441074371337802</v>
      </c>
      <c r="E16673">
        <v>33.689151575953801</v>
      </c>
      <c r="F16673">
        <v>246.98009298595301</v>
      </c>
      <c r="G16673">
        <v>208.525724999999</v>
      </c>
    </row>
    <row r="16674" spans="1:7" x14ac:dyDescent="0.25">
      <c r="A16674">
        <v>166.82</v>
      </c>
      <c r="B16674">
        <v>5.5444703102111799</v>
      </c>
      <c r="C16674">
        <v>2.1907243728637602</v>
      </c>
      <c r="D16674">
        <v>5.5444703102111799</v>
      </c>
      <c r="E16674">
        <v>33.689514449031201</v>
      </c>
      <c r="F16674">
        <v>246.980455859031</v>
      </c>
      <c r="G16674">
        <v>208.53572500000001</v>
      </c>
    </row>
    <row r="16675" spans="1:7" x14ac:dyDescent="0.25">
      <c r="A16675">
        <v>166.82999999999899</v>
      </c>
      <c r="B16675">
        <v>5.5448431968688903</v>
      </c>
      <c r="C16675">
        <v>2.1921055316925</v>
      </c>
      <c r="D16675">
        <v>5.5448431968688903</v>
      </c>
      <c r="E16675">
        <v>33.689887335688901</v>
      </c>
      <c r="F16675">
        <v>246.980828745688</v>
      </c>
      <c r="G16675">
        <v>208.54572499999901</v>
      </c>
    </row>
    <row r="16676" spans="1:7" x14ac:dyDescent="0.25">
      <c r="A16676">
        <v>166.84</v>
      </c>
      <c r="B16676">
        <v>5.5452136993408203</v>
      </c>
      <c r="C16676">
        <v>2.1927113533020002</v>
      </c>
      <c r="D16676">
        <v>5.5452136993408203</v>
      </c>
      <c r="E16676">
        <v>33.690257838160797</v>
      </c>
      <c r="F16676">
        <v>246.98119924816001</v>
      </c>
      <c r="G16676">
        <v>208.555725</v>
      </c>
    </row>
    <row r="16677" spans="1:7" x14ac:dyDescent="0.25">
      <c r="A16677">
        <v>166.849999999999</v>
      </c>
      <c r="B16677">
        <v>5.5455727577209402</v>
      </c>
      <c r="C16677">
        <v>2.19372105598449</v>
      </c>
      <c r="D16677">
        <v>5.5455727577209402</v>
      </c>
      <c r="E16677">
        <v>33.690616896540902</v>
      </c>
      <c r="F16677">
        <v>246.98155830653999</v>
      </c>
      <c r="G16677">
        <v>208.56572499999899</v>
      </c>
    </row>
    <row r="16678" spans="1:7" x14ac:dyDescent="0.25">
      <c r="A16678">
        <v>166.86</v>
      </c>
      <c r="B16678">
        <v>5.54591560363769</v>
      </c>
      <c r="C16678">
        <v>2.1957197189331001</v>
      </c>
      <c r="D16678">
        <v>5.54591560363769</v>
      </c>
      <c r="E16678">
        <v>33.6909597424577</v>
      </c>
      <c r="F16678">
        <v>246.981901152457</v>
      </c>
      <c r="G16678">
        <v>208.57572500000001</v>
      </c>
    </row>
    <row r="16679" spans="1:7" x14ac:dyDescent="0.25">
      <c r="A16679">
        <v>166.86999999999901</v>
      </c>
      <c r="B16679">
        <v>5.5462779998779199</v>
      </c>
      <c r="C16679">
        <v>2.1968348026275599</v>
      </c>
      <c r="D16679">
        <v>5.5462779998779199</v>
      </c>
      <c r="E16679">
        <v>33.691322138697899</v>
      </c>
      <c r="F16679">
        <v>246.98226354869701</v>
      </c>
      <c r="G16679">
        <v>208.585724999999</v>
      </c>
    </row>
    <row r="16680" spans="1:7" x14ac:dyDescent="0.25">
      <c r="A16680">
        <v>166.88</v>
      </c>
      <c r="B16680">
        <v>5.5466814041137598</v>
      </c>
      <c r="C16680">
        <v>2.1991436481475799</v>
      </c>
      <c r="D16680">
        <v>5.5466814041137598</v>
      </c>
      <c r="E16680">
        <v>33.691725542933703</v>
      </c>
      <c r="F16680">
        <v>246.98266695293299</v>
      </c>
      <c r="G16680">
        <v>208.59572499999999</v>
      </c>
    </row>
    <row r="16681" spans="1:7" x14ac:dyDescent="0.25">
      <c r="A16681">
        <v>166.89</v>
      </c>
      <c r="B16681">
        <v>5.5470738410949698</v>
      </c>
      <c r="C16681">
        <v>2.2007136344909601</v>
      </c>
      <c r="D16681">
        <v>5.5470738410949698</v>
      </c>
      <c r="E16681">
        <v>33.692117979914897</v>
      </c>
      <c r="F16681">
        <v>246.98305938991399</v>
      </c>
      <c r="G16681">
        <v>208.60572500000001</v>
      </c>
    </row>
    <row r="16682" spans="1:7" x14ac:dyDescent="0.25">
      <c r="A16682">
        <v>166.9</v>
      </c>
      <c r="B16682">
        <v>5.5474500656127903</v>
      </c>
      <c r="C16682">
        <v>2.2005386352539</v>
      </c>
      <c r="D16682">
        <v>5.5474500656127903</v>
      </c>
      <c r="E16682">
        <v>33.692494204432798</v>
      </c>
      <c r="F16682">
        <v>246.98343561443201</v>
      </c>
      <c r="G16682">
        <v>208.615725</v>
      </c>
    </row>
    <row r="16683" spans="1:7" x14ac:dyDescent="0.25">
      <c r="A16683">
        <v>166.91</v>
      </c>
      <c r="B16683">
        <v>5.54784727096557</v>
      </c>
      <c r="C16683">
        <v>2.2021808624267498</v>
      </c>
      <c r="D16683">
        <v>5.54784727096557</v>
      </c>
      <c r="E16683">
        <v>33.692891409785602</v>
      </c>
      <c r="F16683">
        <v>246.98383281978499</v>
      </c>
      <c r="G16683">
        <v>208.62572499999999</v>
      </c>
    </row>
    <row r="16684" spans="1:7" x14ac:dyDescent="0.25">
      <c r="A16684">
        <v>166.92</v>
      </c>
      <c r="B16684">
        <v>5.5482277870178196</v>
      </c>
      <c r="C16684">
        <v>2.2026410102844198</v>
      </c>
      <c r="D16684">
        <v>5.5482277870178196</v>
      </c>
      <c r="E16684">
        <v>33.693271925837799</v>
      </c>
      <c r="F16684">
        <v>246.98421333583701</v>
      </c>
      <c r="G16684">
        <v>208.63572500000001</v>
      </c>
    </row>
    <row r="16685" spans="1:7" x14ac:dyDescent="0.25">
      <c r="A16685">
        <v>166.93</v>
      </c>
      <c r="B16685">
        <v>5.5485897064208896</v>
      </c>
      <c r="C16685">
        <v>2.20293736457824</v>
      </c>
      <c r="D16685">
        <v>5.5485897064208896</v>
      </c>
      <c r="E16685">
        <v>33.693633845240903</v>
      </c>
      <c r="F16685">
        <v>246.98457525524</v>
      </c>
      <c r="G16685">
        <v>208.645725</v>
      </c>
    </row>
    <row r="16686" spans="1:7" x14ac:dyDescent="0.25">
      <c r="A16686">
        <v>166.94</v>
      </c>
      <c r="B16686">
        <v>5.5489487648010201</v>
      </c>
      <c r="C16686">
        <v>2.2046198844909601</v>
      </c>
      <c r="D16686">
        <v>5.5489487648010201</v>
      </c>
      <c r="E16686">
        <v>33.693992903621002</v>
      </c>
      <c r="F16686">
        <v>246.98493431362101</v>
      </c>
      <c r="G16686">
        <v>208.65572499999999</v>
      </c>
    </row>
    <row r="16687" spans="1:7" x14ac:dyDescent="0.25">
      <c r="A16687">
        <v>166.95</v>
      </c>
      <c r="B16687">
        <v>5.5493025779724103</v>
      </c>
      <c r="C16687">
        <v>2.2046468257903999</v>
      </c>
      <c r="D16687">
        <v>5.5493025779724103</v>
      </c>
      <c r="E16687">
        <v>33.694346716792403</v>
      </c>
      <c r="F16687">
        <v>246.985288126792</v>
      </c>
      <c r="G16687">
        <v>208.66572500000001</v>
      </c>
    </row>
    <row r="16688" spans="1:7" x14ac:dyDescent="0.25">
      <c r="A16688">
        <v>166.96</v>
      </c>
      <c r="B16688">
        <v>5.5496640205383301</v>
      </c>
      <c r="C16688">
        <v>2.2038505077361998</v>
      </c>
      <c r="D16688">
        <v>5.5496640205383301</v>
      </c>
      <c r="E16688">
        <v>33.694708159358299</v>
      </c>
      <c r="F16688">
        <v>246.985649569358</v>
      </c>
      <c r="G16688">
        <v>208.675725</v>
      </c>
    </row>
    <row r="16689" spans="1:7" x14ac:dyDescent="0.25">
      <c r="A16689">
        <v>166.97</v>
      </c>
      <c r="B16689">
        <v>5.5500359535217196</v>
      </c>
      <c r="C16689">
        <v>2.20331859588623</v>
      </c>
      <c r="D16689">
        <v>5.5500359535217196</v>
      </c>
      <c r="E16689">
        <v>33.695080092341698</v>
      </c>
      <c r="F16689">
        <v>246.986021502341</v>
      </c>
      <c r="G16689">
        <v>208.68572499999999</v>
      </c>
    </row>
    <row r="16690" spans="1:7" x14ac:dyDescent="0.25">
      <c r="A16690">
        <v>166.98</v>
      </c>
      <c r="B16690">
        <v>5.55039358139038</v>
      </c>
      <c r="C16690">
        <v>2.2020909786224299</v>
      </c>
      <c r="D16690">
        <v>5.55039358139038</v>
      </c>
      <c r="E16690">
        <v>33.6954377202104</v>
      </c>
      <c r="F16690">
        <v>246.98637913021</v>
      </c>
      <c r="G16690">
        <v>208.69572500000001</v>
      </c>
    </row>
    <row r="16691" spans="1:7" x14ac:dyDescent="0.25">
      <c r="A16691">
        <v>166.99</v>
      </c>
      <c r="B16691">
        <v>5.55075979232788</v>
      </c>
      <c r="C16691">
        <v>2.2018749713897701</v>
      </c>
      <c r="D16691">
        <v>5.55075979232788</v>
      </c>
      <c r="E16691">
        <v>33.6958039311479</v>
      </c>
      <c r="F16691">
        <v>246.98674534114701</v>
      </c>
      <c r="G16691">
        <v>208.705725</v>
      </c>
    </row>
    <row r="16692" spans="1:7" x14ac:dyDescent="0.25">
      <c r="A16692">
        <v>167</v>
      </c>
      <c r="B16692">
        <v>5.5511093139648402</v>
      </c>
      <c r="C16692">
        <v>2.20136165618896</v>
      </c>
      <c r="D16692">
        <v>5.5511093139648402</v>
      </c>
      <c r="E16692">
        <v>33.696153452784799</v>
      </c>
      <c r="F16692">
        <v>246.98709486278401</v>
      </c>
      <c r="G16692">
        <v>208.71572499999999</v>
      </c>
    </row>
    <row r="16693" spans="1:7" x14ac:dyDescent="0.25">
      <c r="A16693">
        <v>167.01</v>
      </c>
      <c r="B16693">
        <v>5.5514540672302202</v>
      </c>
      <c r="C16693">
        <v>2.1985201835632302</v>
      </c>
      <c r="D16693">
        <v>5.5514540672302202</v>
      </c>
      <c r="E16693">
        <v>33.696498206050201</v>
      </c>
      <c r="F16693">
        <v>246.98743961605001</v>
      </c>
      <c r="G16693">
        <v>208.72572500000001</v>
      </c>
    </row>
    <row r="16694" spans="1:7" x14ac:dyDescent="0.25">
      <c r="A16694">
        <v>167.01999999999899</v>
      </c>
      <c r="B16694">
        <v>5.5518093109130797</v>
      </c>
      <c r="C16694">
        <v>2.1967880725860498</v>
      </c>
      <c r="D16694">
        <v>5.5518093109130797</v>
      </c>
      <c r="E16694">
        <v>33.696853449733098</v>
      </c>
      <c r="F16694">
        <v>246.98779485973299</v>
      </c>
      <c r="G16694">
        <v>208.735725</v>
      </c>
    </row>
    <row r="16695" spans="1:7" x14ac:dyDescent="0.25">
      <c r="A16695">
        <v>167.03</v>
      </c>
      <c r="B16695">
        <v>5.5521445274353001</v>
      </c>
      <c r="C16695">
        <v>2.19512915611267</v>
      </c>
      <c r="D16695">
        <v>5.5521445274353001</v>
      </c>
      <c r="E16695">
        <v>33.6971886662553</v>
      </c>
      <c r="F16695">
        <v>246.988130076255</v>
      </c>
      <c r="G16695">
        <v>208.74572499999999</v>
      </c>
    </row>
    <row r="16696" spans="1:7" x14ac:dyDescent="0.25">
      <c r="A16696">
        <v>167.039999999999</v>
      </c>
      <c r="B16696">
        <v>5.5524830818176198</v>
      </c>
      <c r="C16696">
        <v>2.1932804584503098</v>
      </c>
      <c r="D16696">
        <v>5.5524830818176198</v>
      </c>
      <c r="E16696">
        <v>33.697527220637603</v>
      </c>
      <c r="F16696">
        <v>246.98846863063699</v>
      </c>
      <c r="G16696">
        <v>208.75572499999899</v>
      </c>
    </row>
    <row r="16697" spans="1:7" x14ac:dyDescent="0.25">
      <c r="A16697">
        <v>167.05</v>
      </c>
      <c r="B16697">
        <v>5.5528240203857404</v>
      </c>
      <c r="C16697">
        <v>2.19237065315246</v>
      </c>
      <c r="D16697">
        <v>5.5528240203857404</v>
      </c>
      <c r="E16697">
        <v>33.697868159205697</v>
      </c>
      <c r="F16697">
        <v>246.98880956920499</v>
      </c>
      <c r="G16697">
        <v>208.765725</v>
      </c>
    </row>
    <row r="16698" spans="1:7" x14ac:dyDescent="0.25">
      <c r="A16698">
        <v>167.05999999999901</v>
      </c>
      <c r="B16698">
        <v>5.5531792640686</v>
      </c>
      <c r="C16698">
        <v>2.1919271945953298</v>
      </c>
      <c r="D16698">
        <v>5.5531792640686</v>
      </c>
      <c r="E16698">
        <v>33.698223402888601</v>
      </c>
      <c r="F16698">
        <v>246.98916481288799</v>
      </c>
      <c r="G16698">
        <v>208.775724999999</v>
      </c>
    </row>
    <row r="16699" spans="1:7" x14ac:dyDescent="0.25">
      <c r="A16699">
        <v>167.07</v>
      </c>
      <c r="B16699">
        <v>5.5534958839416504</v>
      </c>
      <c r="C16699">
        <v>2.1909086704254102</v>
      </c>
      <c r="D16699">
        <v>5.5534958839416504</v>
      </c>
      <c r="E16699">
        <v>33.698540022761598</v>
      </c>
      <c r="F16699">
        <v>246.98948143276101</v>
      </c>
      <c r="G16699">
        <v>208.78572500000001</v>
      </c>
    </row>
    <row r="16700" spans="1:7" x14ac:dyDescent="0.25">
      <c r="A16700">
        <v>167.07999999999899</v>
      </c>
      <c r="B16700">
        <v>5.5537867546081499</v>
      </c>
      <c r="C16700">
        <v>2.1908178329467698</v>
      </c>
      <c r="D16700">
        <v>5.5537867546081499</v>
      </c>
      <c r="E16700">
        <v>33.698830893428102</v>
      </c>
      <c r="F16700">
        <v>246.989772303428</v>
      </c>
      <c r="G16700">
        <v>208.79572499999901</v>
      </c>
    </row>
    <row r="16701" spans="1:7" x14ac:dyDescent="0.25">
      <c r="A16701">
        <v>167.09</v>
      </c>
      <c r="B16701">
        <v>5.5541243553161603</v>
      </c>
      <c r="C16701">
        <v>2.18842601776123</v>
      </c>
      <c r="D16701">
        <v>5.5541243553161603</v>
      </c>
      <c r="E16701">
        <v>33.699168494136103</v>
      </c>
      <c r="F16701">
        <v>246.99010990413601</v>
      </c>
      <c r="G16701">
        <v>208.805725</v>
      </c>
    </row>
    <row r="16702" spans="1:7" x14ac:dyDescent="0.25">
      <c r="A16702">
        <v>167.099999999999</v>
      </c>
      <c r="B16702">
        <v>5.5544867515563903</v>
      </c>
      <c r="C16702">
        <v>2.1877706050872798</v>
      </c>
      <c r="D16702">
        <v>5.5544867515563903</v>
      </c>
      <c r="E16702">
        <v>33.699530890376401</v>
      </c>
      <c r="F16702">
        <v>246.99047230037601</v>
      </c>
      <c r="G16702">
        <v>208.81572499999899</v>
      </c>
    </row>
    <row r="16703" spans="1:7" x14ac:dyDescent="0.25">
      <c r="A16703">
        <v>167.11</v>
      </c>
      <c r="B16703">
        <v>5.5548124313354403</v>
      </c>
      <c r="C16703">
        <v>2.1888055801391602</v>
      </c>
      <c r="D16703">
        <v>5.5548124313354403</v>
      </c>
      <c r="E16703">
        <v>33.699856570155397</v>
      </c>
      <c r="F16703">
        <v>246.99079798015501</v>
      </c>
      <c r="G16703">
        <v>208.82572500000001</v>
      </c>
    </row>
    <row r="16704" spans="1:7" x14ac:dyDescent="0.25">
      <c r="A16704">
        <v>167.11999999999901</v>
      </c>
      <c r="B16704">
        <v>5.5551409721374503</v>
      </c>
      <c r="C16704">
        <v>2.1870031356811501</v>
      </c>
      <c r="D16704">
        <v>5.5551409721374503</v>
      </c>
      <c r="E16704">
        <v>33.700185110957399</v>
      </c>
      <c r="F16704">
        <v>246.99112652095701</v>
      </c>
      <c r="G16704">
        <v>208.835724999999</v>
      </c>
    </row>
    <row r="16705" spans="1:7" x14ac:dyDescent="0.25">
      <c r="A16705">
        <v>167.13</v>
      </c>
      <c r="B16705">
        <v>5.5554699897766104</v>
      </c>
      <c r="C16705">
        <v>2.1851222515106201</v>
      </c>
      <c r="D16705">
        <v>5.5554699897766104</v>
      </c>
      <c r="E16705">
        <v>33.700514128596602</v>
      </c>
      <c r="F16705">
        <v>246.991455538596</v>
      </c>
      <c r="G16705">
        <v>208.84572499999999</v>
      </c>
    </row>
    <row r="16706" spans="1:7" x14ac:dyDescent="0.25">
      <c r="A16706">
        <v>167.14</v>
      </c>
      <c r="B16706">
        <v>5.5557627677917401</v>
      </c>
      <c r="C16706">
        <v>2.18410921096801</v>
      </c>
      <c r="D16706">
        <v>5.5557627677917401</v>
      </c>
      <c r="E16706">
        <v>33.700806906611703</v>
      </c>
      <c r="F16706">
        <v>246.99174831661099</v>
      </c>
      <c r="G16706">
        <v>208.85572500000001</v>
      </c>
    </row>
    <row r="16707" spans="1:7" x14ac:dyDescent="0.25">
      <c r="A16707">
        <v>167.15</v>
      </c>
      <c r="B16707">
        <v>5.5560536384582502</v>
      </c>
      <c r="C16707">
        <v>2.1836454868316602</v>
      </c>
      <c r="D16707">
        <v>5.5560536384582502</v>
      </c>
      <c r="E16707">
        <v>33.7010977772782</v>
      </c>
      <c r="F16707">
        <v>246.99203918727801</v>
      </c>
      <c r="G16707">
        <v>208.865725</v>
      </c>
    </row>
    <row r="16708" spans="1:7" x14ac:dyDescent="0.25">
      <c r="A16708">
        <v>167.16</v>
      </c>
      <c r="B16708">
        <v>5.5563640594482404</v>
      </c>
      <c r="C16708">
        <v>2.1832323074340798</v>
      </c>
      <c r="D16708">
        <v>5.5563640594482404</v>
      </c>
      <c r="E16708">
        <v>33.701408198268197</v>
      </c>
      <c r="F16708">
        <v>246.992349608268</v>
      </c>
      <c r="G16708">
        <v>208.87572499999999</v>
      </c>
    </row>
    <row r="16709" spans="1:7" x14ac:dyDescent="0.25">
      <c r="A16709">
        <v>167.17</v>
      </c>
      <c r="B16709">
        <v>5.5566926002502397</v>
      </c>
      <c r="C16709">
        <v>2.1825866699218701</v>
      </c>
      <c r="D16709">
        <v>5.5566926002502397</v>
      </c>
      <c r="E16709">
        <v>33.701736739070199</v>
      </c>
      <c r="F16709">
        <v>246.99267814907</v>
      </c>
      <c r="G16709">
        <v>208.88572500000001</v>
      </c>
    </row>
    <row r="16710" spans="1:7" x14ac:dyDescent="0.25">
      <c r="A16710">
        <v>167.18</v>
      </c>
      <c r="B16710">
        <v>5.5570173263549796</v>
      </c>
      <c r="C16710">
        <v>2.1808366775512602</v>
      </c>
      <c r="D16710">
        <v>5.5570173263549796</v>
      </c>
      <c r="E16710">
        <v>33.702061465174999</v>
      </c>
      <c r="F16710">
        <v>246.993002875174</v>
      </c>
      <c r="G16710">
        <v>208.895725</v>
      </c>
    </row>
    <row r="16711" spans="1:7" x14ac:dyDescent="0.25">
      <c r="A16711">
        <v>167.19</v>
      </c>
      <c r="B16711">
        <v>5.5573501586914</v>
      </c>
      <c r="C16711">
        <v>2.1800050735473602</v>
      </c>
      <c r="D16711">
        <v>5.5573501586914</v>
      </c>
      <c r="E16711">
        <v>33.702394297511397</v>
      </c>
      <c r="F16711">
        <v>246.99333570751099</v>
      </c>
      <c r="G16711">
        <v>208.90572499999999</v>
      </c>
    </row>
    <row r="16712" spans="1:7" x14ac:dyDescent="0.25">
      <c r="A16712">
        <v>167.2</v>
      </c>
      <c r="B16712">
        <v>5.5576233863830504</v>
      </c>
      <c r="C16712">
        <v>2.17886185646057</v>
      </c>
      <c r="D16712">
        <v>5.5576233863830504</v>
      </c>
      <c r="E16712">
        <v>33.702667525202997</v>
      </c>
      <c r="F16712">
        <v>246.99360893520301</v>
      </c>
      <c r="G16712">
        <v>208.91572500000001</v>
      </c>
    </row>
    <row r="16713" spans="1:7" x14ac:dyDescent="0.25">
      <c r="A16713">
        <v>167.21</v>
      </c>
      <c r="B16713">
        <v>5.55792236328125</v>
      </c>
      <c r="C16713">
        <v>2.1772775650024401</v>
      </c>
      <c r="D16713">
        <v>5.55792236328125</v>
      </c>
      <c r="E16713">
        <v>33.702966502101198</v>
      </c>
      <c r="F16713">
        <v>246.99390791210101</v>
      </c>
      <c r="G16713">
        <v>208.925725</v>
      </c>
    </row>
    <row r="16714" spans="1:7" x14ac:dyDescent="0.25">
      <c r="A16714">
        <v>167.22</v>
      </c>
      <c r="B16714">
        <v>5.5582337379455504</v>
      </c>
      <c r="C16714">
        <v>2.1782379150390598</v>
      </c>
      <c r="D16714">
        <v>5.5582337379455504</v>
      </c>
      <c r="E16714">
        <v>33.703277876765497</v>
      </c>
      <c r="F16714">
        <v>246.994219286765</v>
      </c>
      <c r="G16714">
        <v>208.93572499999999</v>
      </c>
    </row>
    <row r="16715" spans="1:7" x14ac:dyDescent="0.25">
      <c r="A16715">
        <v>167.23</v>
      </c>
      <c r="B16715">
        <v>5.5585269927978498</v>
      </c>
      <c r="C16715">
        <v>2.17737483978271</v>
      </c>
      <c r="D16715">
        <v>5.5585269927978498</v>
      </c>
      <c r="E16715">
        <v>33.703571131617799</v>
      </c>
      <c r="F16715">
        <v>246.99451254161701</v>
      </c>
      <c r="G16715">
        <v>208.94572500000001</v>
      </c>
    </row>
    <row r="16716" spans="1:7" x14ac:dyDescent="0.25">
      <c r="A16716">
        <v>167.24</v>
      </c>
      <c r="B16716">
        <v>5.5588350296020499</v>
      </c>
      <c r="C16716">
        <v>2.1754727363586399</v>
      </c>
      <c r="D16716">
        <v>5.5588350296020499</v>
      </c>
      <c r="E16716">
        <v>33.703879168421999</v>
      </c>
      <c r="F16716">
        <v>246.99482057842201</v>
      </c>
      <c r="G16716">
        <v>208.955725</v>
      </c>
    </row>
    <row r="16717" spans="1:7" x14ac:dyDescent="0.25">
      <c r="A16717">
        <v>167.25</v>
      </c>
      <c r="B16717">
        <v>5.55912065505981</v>
      </c>
      <c r="C16717">
        <v>2.1741700172424299</v>
      </c>
      <c r="D16717">
        <v>5.55912065505981</v>
      </c>
      <c r="E16717">
        <v>33.704164793879798</v>
      </c>
      <c r="F16717">
        <v>246.995106203879</v>
      </c>
      <c r="G16717">
        <v>208.96572499999999</v>
      </c>
    </row>
    <row r="16718" spans="1:7" x14ac:dyDescent="0.25">
      <c r="A16718">
        <v>167.26</v>
      </c>
      <c r="B16718">
        <v>5.5594463348388601</v>
      </c>
      <c r="C16718">
        <v>2.1722993850707999</v>
      </c>
      <c r="D16718">
        <v>5.5594463348388601</v>
      </c>
      <c r="E16718">
        <v>33.704490473658801</v>
      </c>
      <c r="F16718">
        <v>246.995431883658</v>
      </c>
      <c r="G16718">
        <v>208.97572500000001</v>
      </c>
    </row>
    <row r="16719" spans="1:7" x14ac:dyDescent="0.25">
      <c r="A16719">
        <v>167.26999999999899</v>
      </c>
      <c r="B16719">
        <v>5.5597610473632804</v>
      </c>
      <c r="C16719">
        <v>2.1707119941711399</v>
      </c>
      <c r="D16719">
        <v>5.5597610473632804</v>
      </c>
      <c r="E16719">
        <v>33.7048051861833</v>
      </c>
      <c r="F16719">
        <v>246.99574659618301</v>
      </c>
      <c r="G16719">
        <v>208.985725</v>
      </c>
    </row>
    <row r="16720" spans="1:7" x14ac:dyDescent="0.25">
      <c r="A16720">
        <v>167.28</v>
      </c>
      <c r="B16720">
        <v>5.5600867271423304</v>
      </c>
      <c r="C16720">
        <v>2.1700537204742401</v>
      </c>
      <c r="D16720">
        <v>5.5600867271423304</v>
      </c>
      <c r="E16720">
        <v>33.705130865962303</v>
      </c>
      <c r="F16720">
        <v>246.99607227596201</v>
      </c>
      <c r="G16720">
        <v>208.99572499999999</v>
      </c>
    </row>
    <row r="16721" spans="1:7" x14ac:dyDescent="0.25">
      <c r="A16721">
        <v>167.289999999999</v>
      </c>
      <c r="B16721">
        <v>5.5604181289672798</v>
      </c>
      <c r="C16721">
        <v>2.1693553924560498</v>
      </c>
      <c r="D16721">
        <v>5.5604181289672798</v>
      </c>
      <c r="E16721">
        <v>33.705462267787297</v>
      </c>
      <c r="F16721">
        <v>246.99640367778699</v>
      </c>
      <c r="G16721">
        <v>209.00572499999899</v>
      </c>
    </row>
    <row r="16722" spans="1:7" x14ac:dyDescent="0.25">
      <c r="A16722">
        <v>167.3</v>
      </c>
      <c r="B16722">
        <v>5.5607166290283203</v>
      </c>
      <c r="C16722">
        <v>2.1689994335174498</v>
      </c>
      <c r="D16722">
        <v>5.5607166290283203</v>
      </c>
      <c r="E16722">
        <v>33.705760767848297</v>
      </c>
      <c r="F16722">
        <v>246.99670217784799</v>
      </c>
      <c r="G16722">
        <v>209.015725</v>
      </c>
    </row>
    <row r="16723" spans="1:7" x14ac:dyDescent="0.25">
      <c r="A16723">
        <v>167.30999999999901</v>
      </c>
      <c r="B16723">
        <v>5.5610175132751403</v>
      </c>
      <c r="C16723">
        <v>2.1680328845977699</v>
      </c>
      <c r="D16723">
        <v>5.5610175132751403</v>
      </c>
      <c r="E16723">
        <v>33.706061652095102</v>
      </c>
      <c r="F16723">
        <v>246.99700306209499</v>
      </c>
      <c r="G16723">
        <v>209.025724999999</v>
      </c>
    </row>
    <row r="16724" spans="1:7" x14ac:dyDescent="0.25">
      <c r="A16724">
        <v>167.32</v>
      </c>
      <c r="B16724">
        <v>5.5612974166870099</v>
      </c>
      <c r="C16724">
        <v>2.16602110862731</v>
      </c>
      <c r="D16724">
        <v>5.5612974166870099</v>
      </c>
      <c r="E16724">
        <v>33.706341555507002</v>
      </c>
      <c r="F16724">
        <v>246.997282965507</v>
      </c>
      <c r="G16724">
        <v>209.03572500000001</v>
      </c>
    </row>
    <row r="16725" spans="1:7" x14ac:dyDescent="0.25">
      <c r="A16725">
        <v>167.32999999999899</v>
      </c>
      <c r="B16725">
        <v>5.5615911483764604</v>
      </c>
      <c r="C16725">
        <v>2.1667788028717001</v>
      </c>
      <c r="D16725">
        <v>5.5615911483764604</v>
      </c>
      <c r="E16725">
        <v>33.706635287196399</v>
      </c>
      <c r="F16725">
        <v>246.997576697196</v>
      </c>
      <c r="G16725">
        <v>209.04572499999901</v>
      </c>
    </row>
    <row r="16726" spans="1:7" x14ac:dyDescent="0.25">
      <c r="A16726">
        <v>167.34</v>
      </c>
      <c r="B16726">
        <v>5.56188917160034</v>
      </c>
      <c r="C16726">
        <v>2.1677966117858798</v>
      </c>
      <c r="D16726">
        <v>5.56188917160034</v>
      </c>
      <c r="E16726">
        <v>33.706933310420297</v>
      </c>
      <c r="F16726">
        <v>246.99787472041999</v>
      </c>
      <c r="G16726">
        <v>209.055725</v>
      </c>
    </row>
    <row r="16727" spans="1:7" x14ac:dyDescent="0.25">
      <c r="A16727">
        <v>167.349999999999</v>
      </c>
      <c r="B16727">
        <v>5.5622134208679102</v>
      </c>
      <c r="C16727">
        <v>2.1680729389190598</v>
      </c>
      <c r="D16727">
        <v>5.5622134208679102</v>
      </c>
      <c r="E16727">
        <v>33.707257559687903</v>
      </c>
      <c r="F16727">
        <v>246.998198969687</v>
      </c>
      <c r="G16727">
        <v>209.06572499999899</v>
      </c>
    </row>
    <row r="16728" spans="1:7" x14ac:dyDescent="0.25">
      <c r="A16728">
        <v>167.36</v>
      </c>
      <c r="B16728">
        <v>5.5625557899475</v>
      </c>
      <c r="C16728">
        <v>2.1671621799468901</v>
      </c>
      <c r="D16728">
        <v>5.5625557899475</v>
      </c>
      <c r="E16728">
        <v>33.7075999287675</v>
      </c>
      <c r="F16728">
        <v>246.99854133876701</v>
      </c>
      <c r="G16728">
        <v>209.07572500000001</v>
      </c>
    </row>
    <row r="16729" spans="1:7" x14ac:dyDescent="0.25">
      <c r="A16729">
        <v>167.36999999999901</v>
      </c>
      <c r="B16729">
        <v>5.5628805160522399</v>
      </c>
      <c r="C16729">
        <v>2.1663155555725</v>
      </c>
      <c r="D16729">
        <v>5.5628805160522399</v>
      </c>
      <c r="E16729">
        <v>33.707924654872201</v>
      </c>
      <c r="F16729">
        <v>246.998866064872</v>
      </c>
      <c r="G16729">
        <v>209.085724999999</v>
      </c>
    </row>
    <row r="16730" spans="1:7" x14ac:dyDescent="0.25">
      <c r="A16730">
        <v>167.38</v>
      </c>
      <c r="B16730">
        <v>5.5631980895995996</v>
      </c>
      <c r="C16730">
        <v>2.16577053070068</v>
      </c>
      <c r="D16730">
        <v>5.5631980895995996</v>
      </c>
      <c r="E16730">
        <v>33.7082422284196</v>
      </c>
      <c r="F16730">
        <v>246.999183638419</v>
      </c>
      <c r="G16730">
        <v>209.09572499999999</v>
      </c>
    </row>
    <row r="16731" spans="1:7" x14ac:dyDescent="0.25">
      <c r="A16731">
        <v>167.39</v>
      </c>
      <c r="B16731">
        <v>5.5635170936584402</v>
      </c>
      <c r="C16731">
        <v>2.16541171073913</v>
      </c>
      <c r="D16731">
        <v>5.5635170936584402</v>
      </c>
      <c r="E16731">
        <v>33.708561232478402</v>
      </c>
      <c r="F16731">
        <v>246.99950264247801</v>
      </c>
      <c r="G16731">
        <v>209.10572500000001</v>
      </c>
    </row>
    <row r="16732" spans="1:7" x14ac:dyDescent="0.25">
      <c r="A16732">
        <v>167.4</v>
      </c>
      <c r="B16732">
        <v>5.5638070106506303</v>
      </c>
      <c r="C16732">
        <v>2.1641540527343701</v>
      </c>
      <c r="D16732">
        <v>5.5638070106506303</v>
      </c>
      <c r="E16732">
        <v>33.708851149470597</v>
      </c>
      <c r="F16732">
        <v>246.99979255947</v>
      </c>
      <c r="G16732">
        <v>209.115725</v>
      </c>
    </row>
    <row r="16733" spans="1:7" x14ac:dyDescent="0.25">
      <c r="A16733">
        <v>167.41</v>
      </c>
      <c r="B16733">
        <v>5.5641183853149396</v>
      </c>
      <c r="C16733">
        <v>2.1643891334533598</v>
      </c>
      <c r="D16733">
        <v>5.5641183853149396</v>
      </c>
      <c r="E16733">
        <v>33.709162524134904</v>
      </c>
      <c r="F16733">
        <v>247.00010393413399</v>
      </c>
      <c r="G16733">
        <v>209.12572499999999</v>
      </c>
    </row>
    <row r="16734" spans="1:7" x14ac:dyDescent="0.25">
      <c r="A16734">
        <v>167.42</v>
      </c>
      <c r="B16734">
        <v>5.5644545555114702</v>
      </c>
      <c r="C16734">
        <v>2.1638941764831499</v>
      </c>
      <c r="D16734">
        <v>5.5644545555114702</v>
      </c>
      <c r="E16734">
        <v>33.709498694331501</v>
      </c>
      <c r="F16734">
        <v>247.00044010433101</v>
      </c>
      <c r="G16734">
        <v>209.13572500000001</v>
      </c>
    </row>
    <row r="16735" spans="1:7" x14ac:dyDescent="0.25">
      <c r="A16735">
        <v>167.43</v>
      </c>
      <c r="B16735">
        <v>5.56477451324462</v>
      </c>
      <c r="C16735">
        <v>2.1617262363433798</v>
      </c>
      <c r="D16735">
        <v>5.56477451324462</v>
      </c>
      <c r="E16735">
        <v>33.709818652064598</v>
      </c>
      <c r="F16735">
        <v>247.00076006206399</v>
      </c>
      <c r="G16735">
        <v>209.145725</v>
      </c>
    </row>
    <row r="16736" spans="1:7" x14ac:dyDescent="0.25">
      <c r="A16736">
        <v>167.44</v>
      </c>
      <c r="B16736">
        <v>5.56508016586303</v>
      </c>
      <c r="C16736">
        <v>2.1598546504974299</v>
      </c>
      <c r="D16736">
        <v>5.56508016586303</v>
      </c>
      <c r="E16736">
        <v>33.710124304682999</v>
      </c>
      <c r="F16736">
        <v>247.00106571468299</v>
      </c>
      <c r="G16736">
        <v>209.15572499999999</v>
      </c>
    </row>
    <row r="16737" spans="1:7" x14ac:dyDescent="0.25">
      <c r="A16737">
        <v>167.45</v>
      </c>
      <c r="B16737">
        <v>5.5653939247131303</v>
      </c>
      <c r="C16737">
        <v>2.1584210395812899</v>
      </c>
      <c r="D16737">
        <v>5.5653939247131303</v>
      </c>
      <c r="E16737">
        <v>33.710438063533097</v>
      </c>
      <c r="F16737">
        <v>247.00137947353301</v>
      </c>
      <c r="G16737">
        <v>209.16572500000001</v>
      </c>
    </row>
    <row r="16738" spans="1:7" x14ac:dyDescent="0.25">
      <c r="A16738">
        <v>167.46</v>
      </c>
      <c r="B16738">
        <v>5.5657267570495597</v>
      </c>
      <c r="C16738">
        <v>2.1580610275268501</v>
      </c>
      <c r="D16738">
        <v>5.5657267570495597</v>
      </c>
      <c r="E16738">
        <v>33.710770895869501</v>
      </c>
      <c r="F16738">
        <v>247.00171230586901</v>
      </c>
      <c r="G16738">
        <v>209.175725</v>
      </c>
    </row>
    <row r="16739" spans="1:7" x14ac:dyDescent="0.25">
      <c r="A16739">
        <v>167.47</v>
      </c>
      <c r="B16739">
        <v>5.5660529136657697</v>
      </c>
      <c r="C16739">
        <v>2.1571397781371999</v>
      </c>
      <c r="D16739">
        <v>5.5660529136657697</v>
      </c>
      <c r="E16739">
        <v>33.711097052485698</v>
      </c>
      <c r="F16739">
        <v>247.00203846248499</v>
      </c>
      <c r="G16739">
        <v>209.18572499999999</v>
      </c>
    </row>
    <row r="16740" spans="1:7" x14ac:dyDescent="0.25">
      <c r="A16740">
        <v>167.48</v>
      </c>
      <c r="B16740">
        <v>5.56636238098144</v>
      </c>
      <c r="C16740">
        <v>2.1558723449707</v>
      </c>
      <c r="D16740">
        <v>5.56636238098144</v>
      </c>
      <c r="E16740">
        <v>33.7114065198014</v>
      </c>
      <c r="F16740">
        <v>247.002347929801</v>
      </c>
      <c r="G16740">
        <v>209.19572500000001</v>
      </c>
    </row>
    <row r="16741" spans="1:7" x14ac:dyDescent="0.25">
      <c r="A16741">
        <v>167.49</v>
      </c>
      <c r="B16741">
        <v>5.566650390625</v>
      </c>
      <c r="C16741">
        <v>2.1542117595672599</v>
      </c>
      <c r="D16741">
        <v>5.566650390625</v>
      </c>
      <c r="E16741">
        <v>33.711694529444998</v>
      </c>
      <c r="F16741">
        <v>247.00263593944501</v>
      </c>
      <c r="G16741">
        <v>209.205725</v>
      </c>
    </row>
    <row r="16742" spans="1:7" x14ac:dyDescent="0.25">
      <c r="A16742">
        <v>167.5</v>
      </c>
      <c r="B16742">
        <v>5.5670061111450098</v>
      </c>
      <c r="C16742">
        <v>2.1534647941589302</v>
      </c>
      <c r="D16742">
        <v>5.5670061111450098</v>
      </c>
      <c r="E16742">
        <v>33.712050249965003</v>
      </c>
      <c r="F16742">
        <v>247.00299165996501</v>
      </c>
      <c r="G16742">
        <v>209.21572499999999</v>
      </c>
    </row>
    <row r="16743" spans="1:7" x14ac:dyDescent="0.25">
      <c r="A16743">
        <v>167.51</v>
      </c>
      <c r="B16743">
        <v>5.5673599243164</v>
      </c>
      <c r="C16743">
        <v>2.1516773700714098</v>
      </c>
      <c r="D16743">
        <v>5.5673599243164</v>
      </c>
      <c r="E16743">
        <v>33.712404063136397</v>
      </c>
      <c r="F16743">
        <v>247.00334547313599</v>
      </c>
      <c r="G16743">
        <v>209.22572500000001</v>
      </c>
    </row>
    <row r="16744" spans="1:7" x14ac:dyDescent="0.25">
      <c r="A16744">
        <v>167.51999999999899</v>
      </c>
      <c r="B16744">
        <v>5.5676941871643004</v>
      </c>
      <c r="C16744">
        <v>2.1511595249175999</v>
      </c>
      <c r="D16744">
        <v>5.5676941871643004</v>
      </c>
      <c r="E16744">
        <v>33.712738325984297</v>
      </c>
      <c r="F16744">
        <v>247.00367973598401</v>
      </c>
      <c r="G16744">
        <v>209.235725</v>
      </c>
    </row>
    <row r="16745" spans="1:7" x14ac:dyDescent="0.25">
      <c r="A16745">
        <v>167.53</v>
      </c>
      <c r="B16745">
        <v>5.5679941177368102</v>
      </c>
      <c r="C16745">
        <v>2.15032505989074</v>
      </c>
      <c r="D16745">
        <v>5.5679941177368102</v>
      </c>
      <c r="E16745">
        <v>33.7130382565568</v>
      </c>
      <c r="F16745">
        <v>247.00397966655601</v>
      </c>
      <c r="G16745">
        <v>209.24572499999999</v>
      </c>
    </row>
    <row r="16746" spans="1:7" x14ac:dyDescent="0.25">
      <c r="A16746">
        <v>167.539999999999</v>
      </c>
      <c r="B16746">
        <v>5.5683197975158603</v>
      </c>
      <c r="C16746">
        <v>2.1487944126129102</v>
      </c>
      <c r="D16746">
        <v>5.5683197975158603</v>
      </c>
      <c r="E16746">
        <v>33.713363936335803</v>
      </c>
      <c r="F16746">
        <v>247.004305346335</v>
      </c>
      <c r="G16746">
        <v>209.25572499999899</v>
      </c>
    </row>
    <row r="16747" spans="1:7" x14ac:dyDescent="0.25">
      <c r="A16747">
        <v>167.55</v>
      </c>
      <c r="B16747">
        <v>5.56866359710693</v>
      </c>
      <c r="C16747">
        <v>2.1472795009613002</v>
      </c>
      <c r="D16747">
        <v>5.56866359710693</v>
      </c>
      <c r="E16747">
        <v>33.713707735926903</v>
      </c>
      <c r="F16747">
        <v>247.00464914592601</v>
      </c>
      <c r="G16747">
        <v>209.265725</v>
      </c>
    </row>
    <row r="16748" spans="1:7" x14ac:dyDescent="0.25">
      <c r="A16748">
        <v>167.55999999999901</v>
      </c>
      <c r="B16748">
        <v>5.5689854621887198</v>
      </c>
      <c r="C16748">
        <v>2.1450932025909402</v>
      </c>
      <c r="D16748">
        <v>5.5689854621887198</v>
      </c>
      <c r="E16748">
        <v>33.714029601008697</v>
      </c>
      <c r="F16748">
        <v>247.004971011008</v>
      </c>
      <c r="G16748">
        <v>209.275724999999</v>
      </c>
    </row>
    <row r="16749" spans="1:7" x14ac:dyDescent="0.25">
      <c r="A16749">
        <v>167.57</v>
      </c>
      <c r="B16749">
        <v>5.56929159164428</v>
      </c>
      <c r="C16749">
        <v>2.1437451839446999</v>
      </c>
      <c r="D16749">
        <v>5.56929159164428</v>
      </c>
      <c r="E16749">
        <v>33.714335730464299</v>
      </c>
      <c r="F16749">
        <v>247.00527714046399</v>
      </c>
      <c r="G16749">
        <v>209.28572500000001</v>
      </c>
    </row>
    <row r="16750" spans="1:7" x14ac:dyDescent="0.25">
      <c r="A16750">
        <v>167.57999999999899</v>
      </c>
      <c r="B16750">
        <v>5.5696268081665004</v>
      </c>
      <c r="C16750">
        <v>2.1431498527526802</v>
      </c>
      <c r="D16750">
        <v>5.5696268081665004</v>
      </c>
      <c r="E16750">
        <v>33.714670946986502</v>
      </c>
      <c r="F16750">
        <v>247.00561235698601</v>
      </c>
      <c r="G16750">
        <v>209.29572499999901</v>
      </c>
    </row>
    <row r="16751" spans="1:7" x14ac:dyDescent="0.25">
      <c r="A16751">
        <v>167.59</v>
      </c>
      <c r="B16751">
        <v>5.5699872970581001</v>
      </c>
      <c r="C16751">
        <v>2.1424865722656201</v>
      </c>
      <c r="D16751">
        <v>5.5699872970581001</v>
      </c>
      <c r="E16751">
        <v>33.715031435878103</v>
      </c>
      <c r="F16751">
        <v>247.00597284587801</v>
      </c>
      <c r="G16751">
        <v>209.305725</v>
      </c>
    </row>
    <row r="16752" spans="1:7" x14ac:dyDescent="0.25">
      <c r="A16752">
        <v>167.599999999999</v>
      </c>
      <c r="B16752">
        <v>5.5703215599059996</v>
      </c>
      <c r="C16752">
        <v>2.1406009197235099</v>
      </c>
      <c r="D16752">
        <v>5.5703215599059996</v>
      </c>
      <c r="E16752">
        <v>33.715365698726004</v>
      </c>
      <c r="F16752">
        <v>247.00630710872599</v>
      </c>
      <c r="G16752">
        <v>209.31572499999899</v>
      </c>
    </row>
    <row r="16753" spans="1:7" x14ac:dyDescent="0.25">
      <c r="A16753">
        <v>167.61</v>
      </c>
      <c r="B16753">
        <v>5.5706448554992596</v>
      </c>
      <c r="C16753">
        <v>2.1387689113616899</v>
      </c>
      <c r="D16753">
        <v>5.5706448554992596</v>
      </c>
      <c r="E16753">
        <v>33.715688994319201</v>
      </c>
      <c r="F16753">
        <v>247.006630404319</v>
      </c>
      <c r="G16753">
        <v>209.32572500000001</v>
      </c>
    </row>
    <row r="16754" spans="1:7" x14ac:dyDescent="0.25">
      <c r="A16754">
        <v>167.61999999999901</v>
      </c>
      <c r="B16754">
        <v>5.5709428787231401</v>
      </c>
      <c r="C16754">
        <v>2.1355624198913499</v>
      </c>
      <c r="D16754">
        <v>5.5709428787231401</v>
      </c>
      <c r="E16754">
        <v>33.7159870175431</v>
      </c>
      <c r="F16754">
        <v>247.00692842754299</v>
      </c>
      <c r="G16754">
        <v>209.335724999999</v>
      </c>
    </row>
    <row r="16755" spans="1:7" x14ac:dyDescent="0.25">
      <c r="A16755">
        <v>167.63</v>
      </c>
      <c r="B16755">
        <v>5.5712795257568297</v>
      </c>
      <c r="C16755">
        <v>2.1341073513031001</v>
      </c>
      <c r="D16755">
        <v>5.5712795257568297</v>
      </c>
      <c r="E16755">
        <v>33.716323664576798</v>
      </c>
      <c r="F16755">
        <v>247.007265074576</v>
      </c>
      <c r="G16755">
        <v>209.34572499999999</v>
      </c>
    </row>
    <row r="16756" spans="1:7" x14ac:dyDescent="0.25">
      <c r="A16756">
        <v>167.64</v>
      </c>
      <c r="B16756">
        <v>5.5716056823730398</v>
      </c>
      <c r="C16756">
        <v>2.1334705352783199</v>
      </c>
      <c r="D16756">
        <v>5.5716056823730398</v>
      </c>
      <c r="E16756">
        <v>33.716649821193002</v>
      </c>
      <c r="F16756">
        <v>247.007591231193</v>
      </c>
      <c r="G16756">
        <v>209.35572500000001</v>
      </c>
    </row>
    <row r="16757" spans="1:7" x14ac:dyDescent="0.25">
      <c r="A16757">
        <v>167.65</v>
      </c>
      <c r="B16757">
        <v>5.5718998908996502</v>
      </c>
      <c r="C16757">
        <v>2.1308341026306099</v>
      </c>
      <c r="D16757">
        <v>5.5718998908996502</v>
      </c>
      <c r="E16757">
        <v>33.716944029719599</v>
      </c>
      <c r="F16757">
        <v>247.00788543971899</v>
      </c>
      <c r="G16757">
        <v>209.365725</v>
      </c>
    </row>
    <row r="16758" spans="1:7" x14ac:dyDescent="0.25">
      <c r="A16758">
        <v>167.66</v>
      </c>
      <c r="B16758">
        <v>5.57224321365356</v>
      </c>
      <c r="C16758">
        <v>2.1290693283081001</v>
      </c>
      <c r="D16758">
        <v>5.57224321365356</v>
      </c>
      <c r="E16758">
        <v>33.717287352473498</v>
      </c>
      <c r="F16758">
        <v>247.00822876247301</v>
      </c>
      <c r="G16758">
        <v>209.37572499999999</v>
      </c>
    </row>
    <row r="16759" spans="1:7" x14ac:dyDescent="0.25">
      <c r="A16759">
        <v>167.67</v>
      </c>
      <c r="B16759">
        <v>5.5726051330566397</v>
      </c>
      <c r="C16759">
        <v>2.1268908977508501</v>
      </c>
      <c r="D16759">
        <v>5.5726051330566397</v>
      </c>
      <c r="E16759">
        <v>33.717649271876603</v>
      </c>
      <c r="F16759">
        <v>247.008590681876</v>
      </c>
      <c r="G16759">
        <v>209.38572500000001</v>
      </c>
    </row>
    <row r="16760" spans="1:7" x14ac:dyDescent="0.25">
      <c r="A16760">
        <v>167.68</v>
      </c>
      <c r="B16760">
        <v>5.57293224334716</v>
      </c>
      <c r="C16760">
        <v>2.1235034465789702</v>
      </c>
      <c r="D16760">
        <v>5.57293224334716</v>
      </c>
      <c r="E16760">
        <v>33.717976382167102</v>
      </c>
      <c r="F16760">
        <v>247.00891779216701</v>
      </c>
      <c r="G16760">
        <v>209.395725</v>
      </c>
    </row>
    <row r="16761" spans="1:7" x14ac:dyDescent="0.25">
      <c r="A16761">
        <v>167.69</v>
      </c>
      <c r="B16761">
        <v>5.5732336044311497</v>
      </c>
      <c r="C16761">
        <v>2.12009525299072</v>
      </c>
      <c r="D16761">
        <v>5.5732336044311497</v>
      </c>
      <c r="E16761">
        <v>33.7182777432511</v>
      </c>
      <c r="F16761">
        <v>247.009219153251</v>
      </c>
      <c r="G16761">
        <v>209.40572499999999</v>
      </c>
    </row>
    <row r="16762" spans="1:7" x14ac:dyDescent="0.25">
      <c r="A16762">
        <v>167.7</v>
      </c>
      <c r="B16762">
        <v>5.5735740661620996</v>
      </c>
      <c r="C16762">
        <v>2.11874032020568</v>
      </c>
      <c r="D16762">
        <v>5.5735740661620996</v>
      </c>
      <c r="E16762">
        <v>33.7186182049821</v>
      </c>
      <c r="F16762">
        <v>247.00955961498201</v>
      </c>
      <c r="G16762">
        <v>209.41572500000001</v>
      </c>
    </row>
    <row r="16763" spans="1:7" x14ac:dyDescent="0.25">
      <c r="A16763">
        <v>167.71</v>
      </c>
      <c r="B16763">
        <v>5.5739331245422301</v>
      </c>
      <c r="C16763">
        <v>2.11570143699646</v>
      </c>
      <c r="D16763">
        <v>5.5739331245422301</v>
      </c>
      <c r="E16763">
        <v>33.718977263362198</v>
      </c>
      <c r="F16763">
        <v>247.00991867336199</v>
      </c>
      <c r="G16763">
        <v>209.425725</v>
      </c>
    </row>
    <row r="16764" spans="1:7" x14ac:dyDescent="0.25">
      <c r="A16764">
        <v>167.72</v>
      </c>
      <c r="B16764">
        <v>5.57427501678466</v>
      </c>
      <c r="C16764">
        <v>2.1136834621429399</v>
      </c>
      <c r="D16764">
        <v>5.57427501678466</v>
      </c>
      <c r="E16764">
        <v>33.719319155604602</v>
      </c>
      <c r="F16764">
        <v>247.010260565604</v>
      </c>
      <c r="G16764">
        <v>209.43572499999999</v>
      </c>
    </row>
    <row r="16765" spans="1:7" x14ac:dyDescent="0.25">
      <c r="A16765">
        <v>167.73</v>
      </c>
      <c r="B16765">
        <v>5.5746083259582502</v>
      </c>
      <c r="C16765">
        <v>2.1111488342285099</v>
      </c>
      <c r="D16765">
        <v>5.5746083259582502</v>
      </c>
      <c r="E16765">
        <v>33.7196524647782</v>
      </c>
      <c r="F16765">
        <v>247.01059387477801</v>
      </c>
      <c r="G16765">
        <v>209.44572500000001</v>
      </c>
    </row>
    <row r="16766" spans="1:7" x14ac:dyDescent="0.25">
      <c r="A16766">
        <v>167.74</v>
      </c>
      <c r="B16766">
        <v>5.5749850273132298</v>
      </c>
      <c r="C16766">
        <v>2.1088557243347101</v>
      </c>
      <c r="D16766">
        <v>5.5749850273132298</v>
      </c>
      <c r="E16766">
        <v>33.720029166133202</v>
      </c>
      <c r="F16766">
        <v>247.01097057613299</v>
      </c>
      <c r="G16766">
        <v>209.455725</v>
      </c>
    </row>
    <row r="16767" spans="1:7" x14ac:dyDescent="0.25">
      <c r="A16767">
        <v>167.75</v>
      </c>
      <c r="B16767">
        <v>5.5753450393676696</v>
      </c>
      <c r="C16767">
        <v>2.1074256896972599</v>
      </c>
      <c r="D16767">
        <v>5.5753450393676696</v>
      </c>
      <c r="E16767">
        <v>33.720389178187702</v>
      </c>
      <c r="F16767">
        <v>247.01133058818701</v>
      </c>
      <c r="G16767">
        <v>209.46572499999999</v>
      </c>
    </row>
    <row r="16768" spans="1:7" x14ac:dyDescent="0.25">
      <c r="A16768">
        <v>167.76</v>
      </c>
      <c r="B16768">
        <v>5.57567882537841</v>
      </c>
      <c r="C16768">
        <v>2.1053762435913002</v>
      </c>
      <c r="D16768">
        <v>5.57567882537841</v>
      </c>
      <c r="E16768">
        <v>33.720722964198401</v>
      </c>
      <c r="F16768">
        <v>247.01166437419801</v>
      </c>
      <c r="G16768">
        <v>209.47572500000001</v>
      </c>
    </row>
    <row r="16769" spans="1:7" x14ac:dyDescent="0.25">
      <c r="A16769">
        <v>167.76999999999899</v>
      </c>
      <c r="B16769">
        <v>5.5760307312011701</v>
      </c>
      <c r="C16769">
        <v>2.1025528907775799</v>
      </c>
      <c r="D16769">
        <v>5.5760307312011701</v>
      </c>
      <c r="E16769">
        <v>33.721074870021098</v>
      </c>
      <c r="F16769">
        <v>247.01201628002099</v>
      </c>
      <c r="G16769">
        <v>209.485725</v>
      </c>
    </row>
    <row r="16770" spans="1:7" x14ac:dyDescent="0.25">
      <c r="A16770">
        <v>167.78</v>
      </c>
      <c r="B16770">
        <v>5.5763912200927699</v>
      </c>
      <c r="C16770">
        <v>2.1004860401153498</v>
      </c>
      <c r="D16770">
        <v>5.5763912200927699</v>
      </c>
      <c r="E16770">
        <v>33.7214353589127</v>
      </c>
      <c r="F16770">
        <v>247.01237676891199</v>
      </c>
      <c r="G16770">
        <v>209.49572499999999</v>
      </c>
    </row>
    <row r="16771" spans="1:7" x14ac:dyDescent="0.25">
      <c r="A16771">
        <v>167.789999999999</v>
      </c>
      <c r="B16771">
        <v>5.5767588615417401</v>
      </c>
      <c r="C16771">
        <v>2.0984935760497998</v>
      </c>
      <c r="D16771">
        <v>5.5767588615417401</v>
      </c>
      <c r="E16771">
        <v>33.721803000361703</v>
      </c>
      <c r="F16771">
        <v>247.01274441036099</v>
      </c>
      <c r="G16771">
        <v>209.50572499999899</v>
      </c>
    </row>
    <row r="16772" spans="1:7" x14ac:dyDescent="0.25">
      <c r="A16772">
        <v>167.8</v>
      </c>
      <c r="B16772">
        <v>5.5771169662475497</v>
      </c>
      <c r="C16772">
        <v>2.09443736076354</v>
      </c>
      <c r="D16772">
        <v>5.5771169662475497</v>
      </c>
      <c r="E16772">
        <v>33.722161105067499</v>
      </c>
      <c r="F16772">
        <v>247.013102515067</v>
      </c>
      <c r="G16772">
        <v>209.515725</v>
      </c>
    </row>
    <row r="16773" spans="1:7" x14ac:dyDescent="0.25">
      <c r="A16773">
        <v>167.80999999999901</v>
      </c>
      <c r="B16773">
        <v>5.5774574279785103</v>
      </c>
      <c r="C16773">
        <v>2.0921721458435001</v>
      </c>
      <c r="D16773">
        <v>5.5774574279785103</v>
      </c>
      <c r="E16773">
        <v>33.722501566798499</v>
      </c>
      <c r="F16773">
        <v>247.01344297679799</v>
      </c>
      <c r="G16773">
        <v>209.525724999999</v>
      </c>
    </row>
    <row r="16774" spans="1:7" x14ac:dyDescent="0.25">
      <c r="A16774">
        <v>167.82</v>
      </c>
      <c r="B16774">
        <v>5.5778179168701101</v>
      </c>
      <c r="C16774">
        <v>2.0904555320739702</v>
      </c>
      <c r="D16774">
        <v>5.5778179168701101</v>
      </c>
      <c r="E16774">
        <v>33.722862055690101</v>
      </c>
      <c r="F16774">
        <v>247.01380346568999</v>
      </c>
      <c r="G16774">
        <v>209.53572500000001</v>
      </c>
    </row>
    <row r="16775" spans="1:7" x14ac:dyDescent="0.25">
      <c r="A16775">
        <v>167.82999999999899</v>
      </c>
      <c r="B16775">
        <v>5.57818126678466</v>
      </c>
      <c r="C16775">
        <v>2.0885310173034601</v>
      </c>
      <c r="D16775">
        <v>5.57818126678466</v>
      </c>
      <c r="E16775">
        <v>33.723225405604602</v>
      </c>
      <c r="F16775">
        <v>247.014166815604</v>
      </c>
      <c r="G16775">
        <v>209.54572499999901</v>
      </c>
    </row>
    <row r="16776" spans="1:7" x14ac:dyDescent="0.25">
      <c r="A16776">
        <v>167.84</v>
      </c>
      <c r="B16776">
        <v>5.5785360336303702</v>
      </c>
      <c r="C16776">
        <v>2.08523964881896</v>
      </c>
      <c r="D16776">
        <v>5.5785360336303702</v>
      </c>
      <c r="E16776">
        <v>33.723580172450298</v>
      </c>
      <c r="F16776">
        <v>247.01452158244999</v>
      </c>
      <c r="G16776">
        <v>209.555725</v>
      </c>
    </row>
    <row r="16777" spans="1:7" x14ac:dyDescent="0.25">
      <c r="A16777">
        <v>167.849999999999</v>
      </c>
      <c r="B16777">
        <v>5.57891845703125</v>
      </c>
      <c r="C16777">
        <v>2.0820245742797798</v>
      </c>
      <c r="D16777">
        <v>5.57891845703125</v>
      </c>
      <c r="E16777">
        <v>33.723962595851198</v>
      </c>
      <c r="F16777">
        <v>247.01490400585101</v>
      </c>
      <c r="G16777">
        <v>209.56572499999899</v>
      </c>
    </row>
    <row r="16778" spans="1:7" x14ac:dyDescent="0.25">
      <c r="A16778">
        <v>167.86</v>
      </c>
      <c r="B16778">
        <v>5.5792765617370597</v>
      </c>
      <c r="C16778">
        <v>2.07887458801269</v>
      </c>
      <c r="D16778">
        <v>5.5792765617370597</v>
      </c>
      <c r="E16778">
        <v>33.724320700557001</v>
      </c>
      <c r="F16778">
        <v>247.01526211055699</v>
      </c>
      <c r="G16778">
        <v>209.57572500000001</v>
      </c>
    </row>
    <row r="16779" spans="1:7" x14ac:dyDescent="0.25">
      <c r="A16779">
        <v>167.86999999999901</v>
      </c>
      <c r="B16779">
        <v>5.5796275138854901</v>
      </c>
      <c r="C16779">
        <v>2.0767261981964098</v>
      </c>
      <c r="D16779">
        <v>5.5796275138854901</v>
      </c>
      <c r="E16779">
        <v>33.724671652705503</v>
      </c>
      <c r="F16779">
        <v>247.015613062705</v>
      </c>
      <c r="G16779">
        <v>209.585724999999</v>
      </c>
    </row>
    <row r="16780" spans="1:7" x14ac:dyDescent="0.25">
      <c r="A16780">
        <v>167.88</v>
      </c>
      <c r="B16780">
        <v>5.5799880027770898</v>
      </c>
      <c r="C16780">
        <v>2.0745215415954501</v>
      </c>
      <c r="D16780">
        <v>5.5799880027770898</v>
      </c>
      <c r="E16780">
        <v>33.725032141597097</v>
      </c>
      <c r="F16780">
        <v>247.015973551597</v>
      </c>
      <c r="G16780">
        <v>209.59572499999999</v>
      </c>
    </row>
    <row r="16781" spans="1:7" x14ac:dyDescent="0.25">
      <c r="A16781">
        <v>167.89</v>
      </c>
      <c r="B16781">
        <v>5.58037853240966</v>
      </c>
      <c r="C16781">
        <v>2.07072901725769</v>
      </c>
      <c r="D16781">
        <v>5.58037853240966</v>
      </c>
      <c r="E16781">
        <v>33.725422671229602</v>
      </c>
      <c r="F16781">
        <v>247.016364081229</v>
      </c>
      <c r="G16781">
        <v>209.60572500000001</v>
      </c>
    </row>
    <row r="16782" spans="1:7" x14ac:dyDescent="0.25">
      <c r="A16782">
        <v>167.9</v>
      </c>
      <c r="B16782">
        <v>5.5807738304138104</v>
      </c>
      <c r="C16782">
        <v>2.0685005187988201</v>
      </c>
      <c r="D16782">
        <v>5.5807738304138104</v>
      </c>
      <c r="E16782">
        <v>33.725817969233802</v>
      </c>
      <c r="F16782">
        <v>247.01675937923301</v>
      </c>
      <c r="G16782">
        <v>209.615725</v>
      </c>
    </row>
    <row r="16783" spans="1:7" x14ac:dyDescent="0.25">
      <c r="A16783">
        <v>167.91</v>
      </c>
      <c r="B16783">
        <v>5.5811443328857404</v>
      </c>
      <c r="C16783">
        <v>2.0662448406219398</v>
      </c>
      <c r="D16783">
        <v>5.5811443328857404</v>
      </c>
      <c r="E16783">
        <v>33.726188471705697</v>
      </c>
      <c r="F16783">
        <v>247.01712988170499</v>
      </c>
      <c r="G16783">
        <v>209.62572499999999</v>
      </c>
    </row>
    <row r="16784" spans="1:7" x14ac:dyDescent="0.25">
      <c r="A16784">
        <v>167.92</v>
      </c>
      <c r="B16784">
        <v>5.5815238952636701</v>
      </c>
      <c r="C16784">
        <v>2.0623710155486998</v>
      </c>
      <c r="D16784">
        <v>5.5815238952636701</v>
      </c>
      <c r="E16784">
        <v>33.726568034083598</v>
      </c>
      <c r="F16784">
        <v>247.017509444083</v>
      </c>
      <c r="G16784">
        <v>209.63572500000001</v>
      </c>
    </row>
    <row r="16785" spans="1:7" x14ac:dyDescent="0.25">
      <c r="A16785">
        <v>167.93</v>
      </c>
      <c r="B16785">
        <v>5.5819063186645499</v>
      </c>
      <c r="C16785">
        <v>2.0590765476226802</v>
      </c>
      <c r="D16785">
        <v>5.5819063186645499</v>
      </c>
      <c r="E16785">
        <v>33.726950457484499</v>
      </c>
      <c r="F16785">
        <v>247.017891867484</v>
      </c>
      <c r="G16785">
        <v>209.645725</v>
      </c>
    </row>
    <row r="16786" spans="1:7" x14ac:dyDescent="0.25">
      <c r="A16786">
        <v>167.94</v>
      </c>
      <c r="B16786">
        <v>5.5822811126708896</v>
      </c>
      <c r="C16786">
        <v>2.0563549995422301</v>
      </c>
      <c r="D16786">
        <v>5.5822811126708896</v>
      </c>
      <c r="E16786">
        <v>33.727325251490903</v>
      </c>
      <c r="F16786">
        <v>247.01826666149</v>
      </c>
      <c r="G16786">
        <v>209.65572499999999</v>
      </c>
    </row>
    <row r="16787" spans="1:7" x14ac:dyDescent="0.25">
      <c r="A16787">
        <v>167.95</v>
      </c>
      <c r="B16787">
        <v>5.5826320648193297</v>
      </c>
      <c r="C16787">
        <v>2.0528354644775302</v>
      </c>
      <c r="D16787">
        <v>5.5826320648193297</v>
      </c>
      <c r="E16787">
        <v>33.727676203639298</v>
      </c>
      <c r="F16787">
        <v>247.01861761363901</v>
      </c>
      <c r="G16787">
        <v>209.66572500000001</v>
      </c>
    </row>
    <row r="16788" spans="1:7" x14ac:dyDescent="0.25">
      <c r="A16788">
        <v>167.96</v>
      </c>
      <c r="B16788">
        <v>5.5829539299011204</v>
      </c>
      <c r="C16788">
        <v>2.0491671562194802</v>
      </c>
      <c r="D16788">
        <v>5.5829539299011204</v>
      </c>
      <c r="E16788">
        <v>33.727998068721099</v>
      </c>
      <c r="F16788">
        <v>247.01893947872099</v>
      </c>
      <c r="G16788">
        <v>209.675725</v>
      </c>
    </row>
    <row r="16789" spans="1:7" x14ac:dyDescent="0.25">
      <c r="A16789">
        <v>167.97</v>
      </c>
      <c r="B16789">
        <v>5.5833044052123997</v>
      </c>
      <c r="C16789">
        <v>2.0467872619628902</v>
      </c>
      <c r="D16789">
        <v>5.5833044052123997</v>
      </c>
      <c r="E16789">
        <v>33.7283485440324</v>
      </c>
      <c r="F16789">
        <v>247.01928995403199</v>
      </c>
      <c r="G16789">
        <v>209.68572499999999</v>
      </c>
    </row>
    <row r="16790" spans="1:7" x14ac:dyDescent="0.25">
      <c r="A16790">
        <v>167.98</v>
      </c>
      <c r="B16790">
        <v>5.5836896896362296</v>
      </c>
      <c r="C16790">
        <v>2.04287481307983</v>
      </c>
      <c r="D16790">
        <v>5.5836896896362296</v>
      </c>
      <c r="E16790">
        <v>33.7287338284562</v>
      </c>
      <c r="F16790">
        <v>247.01967523845599</v>
      </c>
      <c r="G16790">
        <v>209.69572500000001</v>
      </c>
    </row>
    <row r="16791" spans="1:7" x14ac:dyDescent="0.25">
      <c r="A16791">
        <v>167.99</v>
      </c>
      <c r="B16791">
        <v>5.5840587615966699</v>
      </c>
      <c r="C16791">
        <v>2.0406196117401101</v>
      </c>
      <c r="D16791">
        <v>5.5840587615966699</v>
      </c>
      <c r="E16791">
        <v>33.729102900416699</v>
      </c>
      <c r="F16791">
        <v>247.02004431041601</v>
      </c>
      <c r="G16791">
        <v>209.705725</v>
      </c>
    </row>
    <row r="16792" spans="1:7" x14ac:dyDescent="0.25">
      <c r="A16792">
        <v>168</v>
      </c>
      <c r="B16792">
        <v>5.5844163894653303</v>
      </c>
      <c r="C16792">
        <v>2.0372180938720699</v>
      </c>
      <c r="D16792">
        <v>5.5844163894653303</v>
      </c>
      <c r="E16792">
        <v>33.729460528285301</v>
      </c>
      <c r="F16792">
        <v>247.020401938285</v>
      </c>
      <c r="G16792">
        <v>209.71572499999999</v>
      </c>
    </row>
    <row r="16793" spans="1:7" x14ac:dyDescent="0.25">
      <c r="A16793">
        <v>168.01</v>
      </c>
      <c r="B16793">
        <v>5.5847797393798801</v>
      </c>
      <c r="C16793">
        <v>2.0331959724426198</v>
      </c>
      <c r="D16793">
        <v>5.5847797393798801</v>
      </c>
      <c r="E16793">
        <v>33.729823878199902</v>
      </c>
      <c r="F16793">
        <v>247.02076528819899</v>
      </c>
      <c r="G16793">
        <v>209.72572500000001</v>
      </c>
    </row>
    <row r="16794" spans="1:7" x14ac:dyDescent="0.25">
      <c r="A16794">
        <v>168.01999999999899</v>
      </c>
      <c r="B16794">
        <v>5.5851249694824201</v>
      </c>
      <c r="C16794">
        <v>2.0305423736572199</v>
      </c>
      <c r="D16794">
        <v>5.5851249694824201</v>
      </c>
      <c r="E16794">
        <v>33.730169108302398</v>
      </c>
      <c r="F16794">
        <v>247.02111051830201</v>
      </c>
      <c r="G16794">
        <v>209.735725</v>
      </c>
    </row>
    <row r="16795" spans="1:7" x14ac:dyDescent="0.25">
      <c r="A16795">
        <v>168.03</v>
      </c>
      <c r="B16795">
        <v>5.5854578018188397</v>
      </c>
      <c r="C16795">
        <v>2.0275697708129798</v>
      </c>
      <c r="D16795">
        <v>5.5854578018188397</v>
      </c>
      <c r="E16795">
        <v>33.730501940638803</v>
      </c>
      <c r="F16795">
        <v>247.02144335063801</v>
      </c>
      <c r="G16795">
        <v>209.74572499999999</v>
      </c>
    </row>
    <row r="16796" spans="1:7" x14ac:dyDescent="0.25">
      <c r="A16796">
        <v>168.039999999999</v>
      </c>
      <c r="B16796">
        <v>5.5857973098754803</v>
      </c>
      <c r="C16796">
        <v>2.0234019756317099</v>
      </c>
      <c r="D16796">
        <v>5.5857973098754803</v>
      </c>
      <c r="E16796">
        <v>33.7308414486955</v>
      </c>
      <c r="F16796">
        <v>247.02178285869499</v>
      </c>
      <c r="G16796">
        <v>209.75572499999899</v>
      </c>
    </row>
    <row r="16797" spans="1:7" x14ac:dyDescent="0.25">
      <c r="A16797">
        <v>168.05</v>
      </c>
      <c r="B16797">
        <v>5.5861496925354004</v>
      </c>
      <c r="C16797">
        <v>2.02043509483337</v>
      </c>
      <c r="D16797">
        <v>5.5861496925354004</v>
      </c>
      <c r="E16797">
        <v>33.731193831355398</v>
      </c>
      <c r="F16797">
        <v>247.02213524135499</v>
      </c>
      <c r="G16797">
        <v>209.765725</v>
      </c>
    </row>
    <row r="16798" spans="1:7" x14ac:dyDescent="0.25">
      <c r="A16798">
        <v>168.05999999999901</v>
      </c>
      <c r="B16798">
        <v>5.58648252487182</v>
      </c>
      <c r="C16798">
        <v>2.0177724361419598</v>
      </c>
      <c r="D16798">
        <v>5.58648252487182</v>
      </c>
      <c r="E16798">
        <v>33.731526663691803</v>
      </c>
      <c r="F16798">
        <v>247.02246807369099</v>
      </c>
      <c r="G16798">
        <v>209.775724999999</v>
      </c>
    </row>
    <row r="16799" spans="1:7" x14ac:dyDescent="0.25">
      <c r="A16799">
        <v>168.07</v>
      </c>
      <c r="B16799">
        <v>5.5868177413940403</v>
      </c>
      <c r="C16799">
        <v>2.01316833496093</v>
      </c>
      <c r="D16799">
        <v>5.5868177413940403</v>
      </c>
      <c r="E16799">
        <v>33.731861880213998</v>
      </c>
      <c r="F16799">
        <v>247.022803290214</v>
      </c>
      <c r="G16799">
        <v>209.78572500000001</v>
      </c>
    </row>
    <row r="16800" spans="1:7" x14ac:dyDescent="0.25">
      <c r="A16800">
        <v>168.07999999999899</v>
      </c>
      <c r="B16800">
        <v>5.5871644020080504</v>
      </c>
      <c r="C16800">
        <v>2.0100803375244101</v>
      </c>
      <c r="D16800">
        <v>5.5871644020080504</v>
      </c>
      <c r="E16800">
        <v>33.732208540827997</v>
      </c>
      <c r="F16800">
        <v>247.02314995082801</v>
      </c>
      <c r="G16800">
        <v>209.79572499999901</v>
      </c>
    </row>
    <row r="16801" spans="1:7" x14ac:dyDescent="0.25">
      <c r="A16801">
        <v>168.09</v>
      </c>
      <c r="B16801">
        <v>5.5874919891357404</v>
      </c>
      <c r="C16801">
        <v>2.00613021850585</v>
      </c>
      <c r="D16801">
        <v>5.5874919891357404</v>
      </c>
      <c r="E16801">
        <v>33.732536127955697</v>
      </c>
      <c r="F16801">
        <v>247.02347753795499</v>
      </c>
      <c r="G16801">
        <v>209.805725</v>
      </c>
    </row>
    <row r="16802" spans="1:7" x14ac:dyDescent="0.25">
      <c r="A16802">
        <v>168.099999999999</v>
      </c>
      <c r="B16802">
        <v>5.5878233909606898</v>
      </c>
      <c r="C16802">
        <v>2.00158166885375</v>
      </c>
      <c r="D16802">
        <v>5.5878233909606898</v>
      </c>
      <c r="E16802">
        <v>33.732867529780698</v>
      </c>
      <c r="F16802">
        <v>247.02380893978</v>
      </c>
      <c r="G16802">
        <v>209.81572499999899</v>
      </c>
    </row>
    <row r="16803" spans="1:7" x14ac:dyDescent="0.25">
      <c r="A16803">
        <v>168.11</v>
      </c>
      <c r="B16803">
        <v>5.5881638526916504</v>
      </c>
      <c r="C16803">
        <v>1.9974735975265501</v>
      </c>
      <c r="D16803">
        <v>5.5881638526916504</v>
      </c>
      <c r="E16803">
        <v>33.733207991511598</v>
      </c>
      <c r="F16803">
        <v>247.02414940151101</v>
      </c>
      <c r="G16803">
        <v>209.82572500000001</v>
      </c>
    </row>
    <row r="16804" spans="1:7" x14ac:dyDescent="0.25">
      <c r="A16804">
        <v>168.11999999999901</v>
      </c>
      <c r="B16804">
        <v>5.5884852409362704</v>
      </c>
      <c r="C16804">
        <v>1.9934610128402701</v>
      </c>
      <c r="D16804">
        <v>5.5884852409362704</v>
      </c>
      <c r="E16804">
        <v>33.733529379756298</v>
      </c>
      <c r="F16804">
        <v>247.02447078975601</v>
      </c>
      <c r="G16804">
        <v>209.835724999999</v>
      </c>
    </row>
    <row r="16805" spans="1:7" x14ac:dyDescent="0.25">
      <c r="A16805">
        <v>168.13</v>
      </c>
      <c r="B16805">
        <v>5.5887827873229901</v>
      </c>
      <c r="C16805">
        <v>1.9888125658035201</v>
      </c>
      <c r="D16805">
        <v>5.5887827873229901</v>
      </c>
      <c r="E16805">
        <v>33.733826926143003</v>
      </c>
      <c r="F16805">
        <v>247.02476833614301</v>
      </c>
      <c r="G16805">
        <v>209.84572499999999</v>
      </c>
    </row>
    <row r="16806" spans="1:7" x14ac:dyDescent="0.25">
      <c r="A16806">
        <v>168.14</v>
      </c>
      <c r="B16806">
        <v>5.5890946388244602</v>
      </c>
      <c r="C16806">
        <v>1.9852495193481401</v>
      </c>
      <c r="D16806">
        <v>5.5890946388244602</v>
      </c>
      <c r="E16806">
        <v>33.734138777644397</v>
      </c>
      <c r="F16806">
        <v>247.02508018764399</v>
      </c>
      <c r="G16806">
        <v>209.85572500000001</v>
      </c>
    </row>
    <row r="16807" spans="1:7" x14ac:dyDescent="0.25">
      <c r="A16807">
        <v>168.15</v>
      </c>
      <c r="B16807">
        <v>5.5894107818603498</v>
      </c>
      <c r="C16807">
        <v>1.98104488849639</v>
      </c>
      <c r="D16807">
        <v>5.5894107818603498</v>
      </c>
      <c r="E16807">
        <v>33.734454920680299</v>
      </c>
      <c r="F16807">
        <v>247.02539633068</v>
      </c>
      <c r="G16807">
        <v>209.865725</v>
      </c>
    </row>
    <row r="16808" spans="1:7" x14ac:dyDescent="0.25">
      <c r="A16808">
        <v>168.16</v>
      </c>
      <c r="B16808">
        <v>5.5897340774536097</v>
      </c>
      <c r="C16808">
        <v>1.9773539304733201</v>
      </c>
      <c r="D16808">
        <v>5.5897340774536097</v>
      </c>
      <c r="E16808">
        <v>33.734778216273597</v>
      </c>
      <c r="F16808">
        <v>247.025719626273</v>
      </c>
      <c r="G16808">
        <v>209.87572499999999</v>
      </c>
    </row>
    <row r="16809" spans="1:7" x14ac:dyDescent="0.25">
      <c r="A16809">
        <v>168.17</v>
      </c>
      <c r="B16809">
        <v>5.5900115966796804</v>
      </c>
      <c r="C16809">
        <v>1.97346079349517</v>
      </c>
      <c r="D16809">
        <v>5.5900115966796804</v>
      </c>
      <c r="E16809">
        <v>33.735055735499699</v>
      </c>
      <c r="F16809">
        <v>247.02599714549899</v>
      </c>
      <c r="G16809">
        <v>209.88572500000001</v>
      </c>
    </row>
    <row r="16810" spans="1:7" x14ac:dyDescent="0.25">
      <c r="A16810">
        <v>168.18</v>
      </c>
      <c r="B16810">
        <v>5.5902996063232404</v>
      </c>
      <c r="C16810">
        <v>1.9683188199996899</v>
      </c>
      <c r="D16810">
        <v>5.5902996063232404</v>
      </c>
      <c r="E16810">
        <v>33.735343745143197</v>
      </c>
      <c r="F16810">
        <v>247.026285155143</v>
      </c>
      <c r="G16810">
        <v>209.895725</v>
      </c>
    </row>
    <row r="16811" spans="1:7" x14ac:dyDescent="0.25">
      <c r="A16811">
        <v>168.19</v>
      </c>
      <c r="B16811">
        <v>5.59059381484985</v>
      </c>
      <c r="C16811">
        <v>1.96453773975372</v>
      </c>
      <c r="D16811">
        <v>5.59059381484985</v>
      </c>
      <c r="E16811">
        <v>33.735637953669801</v>
      </c>
      <c r="F16811">
        <v>247.02657936366899</v>
      </c>
      <c r="G16811">
        <v>209.90572499999999</v>
      </c>
    </row>
    <row r="16812" spans="1:7" x14ac:dyDescent="0.25">
      <c r="A16812">
        <v>168.2</v>
      </c>
      <c r="B16812">
        <v>5.5908999443054102</v>
      </c>
      <c r="C16812">
        <v>1.9623670578002901</v>
      </c>
      <c r="D16812">
        <v>5.5908999443054102</v>
      </c>
      <c r="E16812">
        <v>33.735944083125403</v>
      </c>
      <c r="F16812">
        <v>247.02688549312501</v>
      </c>
      <c r="G16812">
        <v>209.91572500000001</v>
      </c>
    </row>
    <row r="16813" spans="1:7" x14ac:dyDescent="0.25">
      <c r="A16813">
        <v>168.21</v>
      </c>
      <c r="B16813">
        <v>5.5911846160888601</v>
      </c>
      <c r="C16813">
        <v>1.9600538015365601</v>
      </c>
      <c r="D16813">
        <v>5.5911846160888601</v>
      </c>
      <c r="E16813">
        <v>33.736228754908801</v>
      </c>
      <c r="F16813">
        <v>247.027170164908</v>
      </c>
      <c r="G16813">
        <v>209.925725</v>
      </c>
    </row>
    <row r="16814" spans="1:7" x14ac:dyDescent="0.25">
      <c r="A16814">
        <v>168.22</v>
      </c>
      <c r="B16814">
        <v>5.5914878845214799</v>
      </c>
      <c r="C16814">
        <v>1.95627558231353</v>
      </c>
      <c r="D16814">
        <v>5.5914878845214799</v>
      </c>
      <c r="E16814">
        <v>33.736532023341503</v>
      </c>
      <c r="F16814">
        <v>247.02747343334099</v>
      </c>
      <c r="G16814">
        <v>209.93572499999999</v>
      </c>
    </row>
    <row r="16815" spans="1:7" x14ac:dyDescent="0.25">
      <c r="A16815">
        <v>168.23</v>
      </c>
      <c r="B16815">
        <v>5.5918011665344203</v>
      </c>
      <c r="C16815">
        <v>1.9537272453308101</v>
      </c>
      <c r="D16815">
        <v>5.5918011665344203</v>
      </c>
      <c r="E16815">
        <v>33.7368453053544</v>
      </c>
      <c r="F16815">
        <v>247.02778671535401</v>
      </c>
      <c r="G16815">
        <v>209.94572500000001</v>
      </c>
    </row>
    <row r="16816" spans="1:7" x14ac:dyDescent="0.25">
      <c r="A16816">
        <v>168.24</v>
      </c>
      <c r="B16816">
        <v>5.5921177864074698</v>
      </c>
      <c r="C16816">
        <v>1.95006787776947</v>
      </c>
      <c r="D16816">
        <v>5.5921177864074698</v>
      </c>
      <c r="E16816">
        <v>33.737161925227397</v>
      </c>
      <c r="F16816">
        <v>247.028103335227</v>
      </c>
      <c r="G16816">
        <v>209.955725</v>
      </c>
    </row>
    <row r="16817" spans="1:7" x14ac:dyDescent="0.25">
      <c r="A16817">
        <v>168.25</v>
      </c>
      <c r="B16817">
        <v>5.5924320220947203</v>
      </c>
      <c r="C16817">
        <v>1.9482183456420801</v>
      </c>
      <c r="D16817">
        <v>5.5924320220947203</v>
      </c>
      <c r="E16817">
        <v>33.737476160914703</v>
      </c>
      <c r="F16817">
        <v>247.028417570914</v>
      </c>
      <c r="G16817">
        <v>209.96572499999999</v>
      </c>
    </row>
    <row r="16818" spans="1:7" x14ac:dyDescent="0.25">
      <c r="A16818">
        <v>168.26</v>
      </c>
      <c r="B16818">
        <v>5.5927467346191397</v>
      </c>
      <c r="C16818">
        <v>1.9443098306655799</v>
      </c>
      <c r="D16818">
        <v>5.5927467346191397</v>
      </c>
      <c r="E16818">
        <v>33.737790873439103</v>
      </c>
      <c r="F16818">
        <v>247.02873228343901</v>
      </c>
      <c r="G16818">
        <v>209.97572500000001</v>
      </c>
    </row>
    <row r="16819" spans="1:7" x14ac:dyDescent="0.25">
      <c r="A16819">
        <v>168.26999999999899</v>
      </c>
      <c r="B16819">
        <v>5.5930500030517498</v>
      </c>
      <c r="C16819">
        <v>1.94104087352752</v>
      </c>
      <c r="D16819">
        <v>5.5930500030517498</v>
      </c>
      <c r="E16819">
        <v>33.738094141871699</v>
      </c>
      <c r="F16819">
        <v>247.029035551871</v>
      </c>
      <c r="G16819">
        <v>209.985725</v>
      </c>
    </row>
    <row r="16820" spans="1:7" x14ac:dyDescent="0.25">
      <c r="A16820">
        <v>168.28</v>
      </c>
      <c r="B16820">
        <v>5.5933914184570304</v>
      </c>
      <c r="C16820">
        <v>1.9384391307830799</v>
      </c>
      <c r="D16820">
        <v>5.5933914184570304</v>
      </c>
      <c r="E16820">
        <v>33.738435557277</v>
      </c>
      <c r="F16820">
        <v>247.02937696727699</v>
      </c>
      <c r="G16820">
        <v>209.99572499999999</v>
      </c>
    </row>
    <row r="16821" spans="1:7" x14ac:dyDescent="0.25">
      <c r="A16821">
        <v>168.289999999999</v>
      </c>
      <c r="B16821">
        <v>5.5937147140502903</v>
      </c>
      <c r="C16821">
        <v>1.9367321729660001</v>
      </c>
      <c r="D16821">
        <v>5.5937147140502903</v>
      </c>
      <c r="E16821">
        <v>33.738758852870298</v>
      </c>
      <c r="F16821">
        <v>247.02970026286999</v>
      </c>
      <c r="G16821">
        <v>210.00572499999899</v>
      </c>
    </row>
    <row r="16822" spans="1:7" x14ac:dyDescent="0.25">
      <c r="A16822">
        <v>168.3</v>
      </c>
      <c r="B16822">
        <v>5.5940194129943803</v>
      </c>
      <c r="C16822">
        <v>1.93329441547393</v>
      </c>
      <c r="D16822">
        <v>5.5940194129943803</v>
      </c>
      <c r="E16822">
        <v>33.739063551814397</v>
      </c>
      <c r="F16822">
        <v>247.030004961814</v>
      </c>
      <c r="G16822">
        <v>210.015725</v>
      </c>
    </row>
    <row r="16823" spans="1:7" x14ac:dyDescent="0.25">
      <c r="A16823">
        <v>168.30999999999901</v>
      </c>
      <c r="B16823">
        <v>5.5943493843078604</v>
      </c>
      <c r="C16823">
        <v>1.92937755584716</v>
      </c>
      <c r="D16823">
        <v>5.5943493843078604</v>
      </c>
      <c r="E16823">
        <v>33.739393523127802</v>
      </c>
      <c r="F16823">
        <v>247.03033493312699</v>
      </c>
      <c r="G16823">
        <v>210.025724999999</v>
      </c>
    </row>
    <row r="16824" spans="1:7" x14ac:dyDescent="0.25">
      <c r="A16824">
        <v>168.32</v>
      </c>
      <c r="B16824">
        <v>5.5946726799011204</v>
      </c>
      <c r="C16824">
        <v>1.9268325567245399</v>
      </c>
      <c r="D16824">
        <v>5.5946726799011204</v>
      </c>
      <c r="E16824">
        <v>33.739716818721099</v>
      </c>
      <c r="F16824">
        <v>247.03065822872099</v>
      </c>
      <c r="G16824">
        <v>210.03572500000001</v>
      </c>
    </row>
    <row r="16825" spans="1:7" x14ac:dyDescent="0.25">
      <c r="A16825">
        <v>168.32999999999899</v>
      </c>
      <c r="B16825">
        <v>5.59498739242553</v>
      </c>
      <c r="C16825">
        <v>1.9222716093063299</v>
      </c>
      <c r="D16825">
        <v>5.59498739242553</v>
      </c>
      <c r="E16825">
        <v>33.740031531245499</v>
      </c>
      <c r="F16825">
        <v>247.03097294124501</v>
      </c>
      <c r="G16825">
        <v>210.04572499999901</v>
      </c>
    </row>
    <row r="16826" spans="1:7" x14ac:dyDescent="0.25">
      <c r="A16826">
        <v>168.34</v>
      </c>
      <c r="B16826">
        <v>5.5952949523925701</v>
      </c>
      <c r="C16826">
        <v>1.91924047470092</v>
      </c>
      <c r="D16826">
        <v>5.5952949523925701</v>
      </c>
      <c r="E16826">
        <v>33.740339091212597</v>
      </c>
      <c r="F16826">
        <v>247.031280501212</v>
      </c>
      <c r="G16826">
        <v>210.055725</v>
      </c>
    </row>
    <row r="16827" spans="1:7" x14ac:dyDescent="0.25">
      <c r="A16827">
        <v>168.349999999999</v>
      </c>
      <c r="B16827">
        <v>5.5955905914306596</v>
      </c>
      <c r="C16827">
        <v>1.9145826101303101</v>
      </c>
      <c r="D16827">
        <v>5.5955905914306596</v>
      </c>
      <c r="E16827">
        <v>33.740634730250598</v>
      </c>
      <c r="F16827">
        <v>247.03157614025</v>
      </c>
      <c r="G16827">
        <v>210.06572499999899</v>
      </c>
    </row>
    <row r="16828" spans="1:7" x14ac:dyDescent="0.25">
      <c r="A16828">
        <v>168.36</v>
      </c>
      <c r="B16828">
        <v>5.5958695411682102</v>
      </c>
      <c r="C16828">
        <v>1.91162204742431</v>
      </c>
      <c r="D16828">
        <v>5.5958695411682102</v>
      </c>
      <c r="E16828">
        <v>33.740913679988203</v>
      </c>
      <c r="F16828">
        <v>247.031855089988</v>
      </c>
      <c r="G16828">
        <v>210.07572500000001</v>
      </c>
    </row>
    <row r="16829" spans="1:7" x14ac:dyDescent="0.25">
      <c r="A16829">
        <v>168.36999999999901</v>
      </c>
      <c r="B16829">
        <v>5.5962028503417898</v>
      </c>
      <c r="C16829">
        <v>1.9079880714416499</v>
      </c>
      <c r="D16829">
        <v>5.5962028503417898</v>
      </c>
      <c r="E16829">
        <v>33.741246989161802</v>
      </c>
      <c r="F16829">
        <v>247.03218839916099</v>
      </c>
      <c r="G16829">
        <v>210.085724999999</v>
      </c>
    </row>
    <row r="16830" spans="1:7" x14ac:dyDescent="0.25">
      <c r="A16830">
        <v>168.38</v>
      </c>
      <c r="B16830">
        <v>5.5965466499328604</v>
      </c>
      <c r="C16830">
        <v>1.90338730812072</v>
      </c>
      <c r="D16830">
        <v>5.5965466499328604</v>
      </c>
      <c r="E16830">
        <v>33.741590788752802</v>
      </c>
      <c r="F16830">
        <v>247.03253219875199</v>
      </c>
      <c r="G16830">
        <v>210.09572499999999</v>
      </c>
    </row>
    <row r="16831" spans="1:7" x14ac:dyDescent="0.25">
      <c r="A16831">
        <v>168.39</v>
      </c>
      <c r="B16831">
        <v>5.5968704223632804</v>
      </c>
      <c r="C16831">
        <v>1.8979310989379801</v>
      </c>
      <c r="D16831">
        <v>5.5968704223632804</v>
      </c>
      <c r="E16831">
        <v>33.7419145611833</v>
      </c>
      <c r="F16831">
        <v>247.03285597118301</v>
      </c>
      <c r="G16831">
        <v>210.10572500000001</v>
      </c>
    </row>
    <row r="16832" spans="1:7" x14ac:dyDescent="0.25">
      <c r="A16832">
        <v>168.4</v>
      </c>
      <c r="B16832">
        <v>5.59718894958496</v>
      </c>
      <c r="C16832">
        <v>1.89410972595214</v>
      </c>
      <c r="D16832">
        <v>5.59718894958496</v>
      </c>
      <c r="E16832">
        <v>33.742233088404902</v>
      </c>
      <c r="F16832">
        <v>247.03317449840401</v>
      </c>
      <c r="G16832">
        <v>210.115725</v>
      </c>
    </row>
    <row r="16833" spans="1:7" x14ac:dyDescent="0.25">
      <c r="A16833">
        <v>168.41</v>
      </c>
      <c r="B16833">
        <v>5.5975108146667401</v>
      </c>
      <c r="C16833">
        <v>1.8900382518768299</v>
      </c>
      <c r="D16833">
        <v>5.5975108146667401</v>
      </c>
      <c r="E16833">
        <v>33.742554953486703</v>
      </c>
      <c r="F16833">
        <v>247.03349636348599</v>
      </c>
      <c r="G16833">
        <v>210.12572499999999</v>
      </c>
    </row>
    <row r="16834" spans="1:7" x14ac:dyDescent="0.25">
      <c r="A16834">
        <v>168.42</v>
      </c>
      <c r="B16834">
        <v>5.5978035926818803</v>
      </c>
      <c r="C16834">
        <v>1.8857628107070901</v>
      </c>
      <c r="D16834">
        <v>5.5978035926818803</v>
      </c>
      <c r="E16834">
        <v>33.742847731501897</v>
      </c>
      <c r="F16834">
        <v>247.03378914150099</v>
      </c>
      <c r="G16834">
        <v>210.13572500000001</v>
      </c>
    </row>
    <row r="16835" spans="1:7" x14ac:dyDescent="0.25">
      <c r="A16835">
        <v>168.43</v>
      </c>
      <c r="B16835">
        <v>5.5980954170226997</v>
      </c>
      <c r="C16835">
        <v>1.88272929191589</v>
      </c>
      <c r="D16835">
        <v>5.5980954170226997</v>
      </c>
      <c r="E16835">
        <v>33.743139555842703</v>
      </c>
      <c r="F16835">
        <v>247.03408096584201</v>
      </c>
      <c r="G16835">
        <v>210.145725</v>
      </c>
    </row>
    <row r="16836" spans="1:7" x14ac:dyDescent="0.25">
      <c r="A16836">
        <v>168.44</v>
      </c>
      <c r="B16836">
        <v>5.5984311103820801</v>
      </c>
      <c r="C16836">
        <v>1.87880539894104</v>
      </c>
      <c r="D16836">
        <v>5.5984311103820801</v>
      </c>
      <c r="E16836">
        <v>33.743475249202099</v>
      </c>
      <c r="F16836">
        <v>247.03441665920201</v>
      </c>
      <c r="G16836">
        <v>210.15572499999999</v>
      </c>
    </row>
    <row r="16837" spans="1:7" x14ac:dyDescent="0.25">
      <c r="A16837">
        <v>168.45</v>
      </c>
      <c r="B16837">
        <v>5.5987653732299796</v>
      </c>
      <c r="C16837">
        <v>1.87391710281372</v>
      </c>
      <c r="D16837">
        <v>5.5987653732299796</v>
      </c>
      <c r="E16837">
        <v>33.743809512049999</v>
      </c>
      <c r="F16837">
        <v>247.034750922049</v>
      </c>
      <c r="G16837">
        <v>210.16572500000001</v>
      </c>
    </row>
    <row r="16838" spans="1:7" x14ac:dyDescent="0.25">
      <c r="A16838">
        <v>168.46</v>
      </c>
      <c r="B16838">
        <v>5.5990843772888104</v>
      </c>
      <c r="C16838">
        <v>1.86909580230712</v>
      </c>
      <c r="D16838">
        <v>5.5990843772888104</v>
      </c>
      <c r="E16838">
        <v>33.744128516108802</v>
      </c>
      <c r="F16838">
        <v>247.03506992610801</v>
      </c>
      <c r="G16838">
        <v>210.175725</v>
      </c>
    </row>
    <row r="16839" spans="1:7" x14ac:dyDescent="0.25">
      <c r="A16839">
        <v>168.47</v>
      </c>
      <c r="B16839">
        <v>5.5993690490722603</v>
      </c>
      <c r="C16839">
        <v>1.86480093002319</v>
      </c>
      <c r="D16839">
        <v>5.5993690490722603</v>
      </c>
      <c r="E16839">
        <v>33.744413187892199</v>
      </c>
      <c r="F16839">
        <v>247.035354597892</v>
      </c>
      <c r="G16839">
        <v>210.18572499999999</v>
      </c>
    </row>
    <row r="16840" spans="1:7" x14ac:dyDescent="0.25">
      <c r="A16840">
        <v>168.48</v>
      </c>
      <c r="B16840">
        <v>5.5997009277343697</v>
      </c>
      <c r="C16840">
        <v>1.8619687557220399</v>
      </c>
      <c r="D16840">
        <v>5.5997009277343697</v>
      </c>
      <c r="E16840">
        <v>33.744745066554401</v>
      </c>
      <c r="F16840">
        <v>247.03568647655399</v>
      </c>
      <c r="G16840">
        <v>210.19572500000001</v>
      </c>
    </row>
    <row r="16841" spans="1:7" x14ac:dyDescent="0.25">
      <c r="A16841">
        <v>168.49</v>
      </c>
      <c r="B16841">
        <v>5.6000475883483798</v>
      </c>
      <c r="C16841">
        <v>1.85772037506103</v>
      </c>
      <c r="D16841">
        <v>5.6000475883483798</v>
      </c>
      <c r="E16841">
        <v>33.745091727168401</v>
      </c>
      <c r="F16841">
        <v>247.036033137168</v>
      </c>
      <c r="G16841">
        <v>210.205725</v>
      </c>
    </row>
    <row r="16842" spans="1:7" x14ac:dyDescent="0.25">
      <c r="A16842">
        <v>168.5</v>
      </c>
      <c r="B16842">
        <v>5.6003737449645898</v>
      </c>
      <c r="C16842">
        <v>1.8525099754333401</v>
      </c>
      <c r="D16842">
        <v>5.6003737449645898</v>
      </c>
      <c r="E16842">
        <v>33.745417883784597</v>
      </c>
      <c r="F16842">
        <v>247.03635929378399</v>
      </c>
      <c r="G16842">
        <v>210.21572499999999</v>
      </c>
    </row>
    <row r="16843" spans="1:7" x14ac:dyDescent="0.25">
      <c r="A16843">
        <v>168.51</v>
      </c>
      <c r="B16843">
        <v>5.6006803512573198</v>
      </c>
      <c r="C16843">
        <v>1.8471167087554901</v>
      </c>
      <c r="D16843">
        <v>5.6006803512573198</v>
      </c>
      <c r="E16843">
        <v>33.745724490077301</v>
      </c>
      <c r="F16843">
        <v>247.036665900077</v>
      </c>
      <c r="G16843">
        <v>210.22572500000001</v>
      </c>
    </row>
    <row r="16844" spans="1:7" x14ac:dyDescent="0.25">
      <c r="A16844">
        <v>168.51999999999899</v>
      </c>
      <c r="B16844">
        <v>5.6009931564331001</v>
      </c>
      <c r="C16844">
        <v>1.8404749631881701</v>
      </c>
      <c r="D16844">
        <v>5.6009931564331001</v>
      </c>
      <c r="E16844">
        <v>33.746037295253103</v>
      </c>
      <c r="F16844">
        <v>247.03697870525301</v>
      </c>
      <c r="G16844">
        <v>210.235725</v>
      </c>
    </row>
    <row r="16845" spans="1:7" x14ac:dyDescent="0.25">
      <c r="A16845">
        <v>168.53</v>
      </c>
      <c r="B16845">
        <v>5.60135746002197</v>
      </c>
      <c r="C16845">
        <v>1.8330950736999501</v>
      </c>
      <c r="D16845">
        <v>5.60135746002197</v>
      </c>
      <c r="E16845">
        <v>33.746401598841899</v>
      </c>
      <c r="F16845">
        <v>247.03734300884099</v>
      </c>
      <c r="G16845">
        <v>210.24572499999999</v>
      </c>
    </row>
    <row r="16846" spans="1:7" x14ac:dyDescent="0.25">
      <c r="A16846">
        <v>168.539999999999</v>
      </c>
      <c r="B16846">
        <v>5.6017045974731401</v>
      </c>
      <c r="C16846">
        <v>1.82556772232055</v>
      </c>
      <c r="D16846">
        <v>5.6017045974731401</v>
      </c>
      <c r="E16846">
        <v>33.7467487362931</v>
      </c>
      <c r="F16846">
        <v>247.03769014629299</v>
      </c>
      <c r="G16846">
        <v>210.25572499999899</v>
      </c>
    </row>
    <row r="16847" spans="1:7" x14ac:dyDescent="0.25">
      <c r="A16847">
        <v>168.55</v>
      </c>
      <c r="B16847">
        <v>5.6020154953002903</v>
      </c>
      <c r="C16847">
        <v>1.8183670043945299</v>
      </c>
      <c r="D16847">
        <v>5.6020154953002903</v>
      </c>
      <c r="E16847">
        <v>33.747059634120298</v>
      </c>
      <c r="F16847">
        <v>247.03800104411999</v>
      </c>
      <c r="G16847">
        <v>210.265725</v>
      </c>
    </row>
    <row r="16848" spans="1:7" x14ac:dyDescent="0.25">
      <c r="A16848">
        <v>168.55999999999901</v>
      </c>
      <c r="B16848">
        <v>5.6023178100585902</v>
      </c>
      <c r="C16848">
        <v>1.8104106187820399</v>
      </c>
      <c r="D16848">
        <v>5.6023178100585902</v>
      </c>
      <c r="E16848">
        <v>33.747361948878599</v>
      </c>
      <c r="F16848">
        <v>247.03830335887801</v>
      </c>
      <c r="G16848">
        <v>210.275724999999</v>
      </c>
    </row>
    <row r="16849" spans="1:7" x14ac:dyDescent="0.25">
      <c r="A16849">
        <v>168.57</v>
      </c>
      <c r="B16849">
        <v>5.6026501655578604</v>
      </c>
      <c r="C16849">
        <v>1.80105328559875</v>
      </c>
      <c r="D16849">
        <v>5.6026501655578604</v>
      </c>
      <c r="E16849">
        <v>33.747694304377802</v>
      </c>
      <c r="F16849">
        <v>247.03863571437699</v>
      </c>
      <c r="G16849">
        <v>210.28572500000001</v>
      </c>
    </row>
    <row r="16850" spans="1:7" x14ac:dyDescent="0.25">
      <c r="A16850">
        <v>168.57999999999899</v>
      </c>
      <c r="B16850">
        <v>5.6029844284057599</v>
      </c>
      <c r="C16850">
        <v>1.7907078266143699</v>
      </c>
      <c r="D16850">
        <v>5.6029844284057599</v>
      </c>
      <c r="E16850">
        <v>33.748028567225703</v>
      </c>
      <c r="F16850">
        <v>247.03896997722501</v>
      </c>
      <c r="G16850">
        <v>210.29572499999901</v>
      </c>
    </row>
    <row r="16851" spans="1:7" x14ac:dyDescent="0.25">
      <c r="A16851">
        <v>168.59</v>
      </c>
      <c r="B16851">
        <v>5.6032900810241602</v>
      </c>
      <c r="C16851">
        <v>1.7790014743804901</v>
      </c>
      <c r="D16851">
        <v>5.6032900810241602</v>
      </c>
      <c r="E16851">
        <v>33.748334219844097</v>
      </c>
      <c r="F16851">
        <v>247.03927562984401</v>
      </c>
      <c r="G16851">
        <v>210.305725</v>
      </c>
    </row>
    <row r="16852" spans="1:7" x14ac:dyDescent="0.25">
      <c r="A16852">
        <v>168.599999999999</v>
      </c>
      <c r="B16852">
        <v>5.6036105155944798</v>
      </c>
      <c r="C16852">
        <v>1.7654812335968</v>
      </c>
      <c r="D16852">
        <v>5.6036105155944798</v>
      </c>
      <c r="E16852">
        <v>33.748654654414501</v>
      </c>
      <c r="F16852">
        <v>247.03959606441401</v>
      </c>
      <c r="G16852">
        <v>210.31572499999899</v>
      </c>
    </row>
    <row r="16853" spans="1:7" x14ac:dyDescent="0.25">
      <c r="A16853">
        <v>168.61</v>
      </c>
      <c r="B16853">
        <v>5.6039710044860804</v>
      </c>
      <c r="C16853">
        <v>1.7496421337127599</v>
      </c>
      <c r="D16853">
        <v>5.6039710044860804</v>
      </c>
      <c r="E16853">
        <v>33.749015143306103</v>
      </c>
      <c r="F16853">
        <v>247.03995655330601</v>
      </c>
      <c r="G16853">
        <v>210.32572500000001</v>
      </c>
    </row>
    <row r="16854" spans="1:7" x14ac:dyDescent="0.25">
      <c r="A16854">
        <v>168.61999999999901</v>
      </c>
      <c r="B16854">
        <v>5.60432624816894</v>
      </c>
      <c r="C16854">
        <v>1.7309482097625699</v>
      </c>
      <c r="D16854">
        <v>5.60432624816894</v>
      </c>
      <c r="E16854">
        <v>33.7493703869889</v>
      </c>
      <c r="F16854">
        <v>247.04031179698799</v>
      </c>
      <c r="G16854">
        <v>210.335724999999</v>
      </c>
    </row>
    <row r="16855" spans="1:7" x14ac:dyDescent="0.25">
      <c r="A16855">
        <v>168.63</v>
      </c>
      <c r="B16855">
        <v>5.6046442985534597</v>
      </c>
      <c r="C16855">
        <v>1.70884573459625</v>
      </c>
      <c r="D16855">
        <v>5.6046442985534597</v>
      </c>
      <c r="E16855">
        <v>33.749688437373401</v>
      </c>
      <c r="F16855">
        <v>247.040629847373</v>
      </c>
      <c r="G16855">
        <v>210.34572499999999</v>
      </c>
    </row>
    <row r="16856" spans="1:7" x14ac:dyDescent="0.25">
      <c r="A16856">
        <v>168.64</v>
      </c>
      <c r="B16856">
        <v>5.6049284934997496</v>
      </c>
      <c r="C16856">
        <v>1.6840087175369201</v>
      </c>
      <c r="D16856">
        <v>5.6049284934997496</v>
      </c>
      <c r="E16856">
        <v>33.749972632319697</v>
      </c>
      <c r="F16856">
        <v>247.040914042319</v>
      </c>
      <c r="G16856">
        <v>210.35572500000001</v>
      </c>
    </row>
    <row r="16857" spans="1:7" x14ac:dyDescent="0.25">
      <c r="A16857">
        <v>168.65</v>
      </c>
      <c r="B16857">
        <v>5.60524559020996</v>
      </c>
      <c r="C16857">
        <v>1.65857505798339</v>
      </c>
      <c r="D16857">
        <v>5.60524559020996</v>
      </c>
      <c r="E16857">
        <v>33.750289729029902</v>
      </c>
      <c r="F16857">
        <v>247.04123113902901</v>
      </c>
      <c r="G16857">
        <v>210.365725</v>
      </c>
    </row>
    <row r="16858" spans="1:7" x14ac:dyDescent="0.25">
      <c r="A16858">
        <v>168.66</v>
      </c>
      <c r="B16858">
        <v>5.6055660247802699</v>
      </c>
      <c r="C16858">
        <v>1.63280177116394</v>
      </c>
      <c r="D16858">
        <v>5.6055660247802699</v>
      </c>
      <c r="E16858">
        <v>33.7506101636002</v>
      </c>
      <c r="F16858">
        <v>247.0415515736</v>
      </c>
      <c r="G16858">
        <v>210.37572499999999</v>
      </c>
    </row>
    <row r="16859" spans="1:7" x14ac:dyDescent="0.25">
      <c r="A16859">
        <v>168.67</v>
      </c>
      <c r="B16859">
        <v>5.60589170455932</v>
      </c>
      <c r="C16859">
        <v>1.6083869934082</v>
      </c>
      <c r="D16859">
        <v>5.60589170455932</v>
      </c>
      <c r="E16859">
        <v>33.750935843379303</v>
      </c>
      <c r="F16859">
        <v>247.041877253379</v>
      </c>
      <c r="G16859">
        <v>210.38572500000001</v>
      </c>
    </row>
    <row r="16860" spans="1:7" x14ac:dyDescent="0.25">
      <c r="A16860">
        <v>168.68</v>
      </c>
      <c r="B16860">
        <v>5.6062326431274396</v>
      </c>
      <c r="C16860">
        <v>1.5836104154586701</v>
      </c>
      <c r="D16860">
        <v>5.6062326431274396</v>
      </c>
      <c r="E16860">
        <v>33.751276781947404</v>
      </c>
      <c r="F16860">
        <v>247.042218191947</v>
      </c>
      <c r="G16860">
        <v>210.395725</v>
      </c>
    </row>
    <row r="16861" spans="1:7" x14ac:dyDescent="0.25">
      <c r="A16861">
        <v>168.69</v>
      </c>
      <c r="B16861">
        <v>5.6065778732299796</v>
      </c>
      <c r="C16861">
        <v>1.5597519874572701</v>
      </c>
      <c r="D16861">
        <v>5.6065778732299796</v>
      </c>
      <c r="E16861">
        <v>33.751622012049999</v>
      </c>
      <c r="F16861">
        <v>247.042563422049</v>
      </c>
      <c r="G16861">
        <v>210.40572499999999</v>
      </c>
    </row>
    <row r="16862" spans="1:7" x14ac:dyDescent="0.25">
      <c r="A16862">
        <v>168.7</v>
      </c>
      <c r="B16862">
        <v>5.6069178581237704</v>
      </c>
      <c r="C16862">
        <v>1.53729164600372</v>
      </c>
      <c r="D16862">
        <v>5.6069178581237704</v>
      </c>
      <c r="E16862">
        <v>33.751961996943798</v>
      </c>
      <c r="F16862">
        <v>247.042903406943</v>
      </c>
      <c r="G16862">
        <v>210.41572500000001</v>
      </c>
    </row>
    <row r="16863" spans="1:7" x14ac:dyDescent="0.25">
      <c r="A16863">
        <v>168.71</v>
      </c>
      <c r="B16863">
        <v>5.6072449684143004</v>
      </c>
      <c r="C16863">
        <v>1.5167492628097501</v>
      </c>
      <c r="D16863">
        <v>5.6072449684143004</v>
      </c>
      <c r="E16863">
        <v>33.752289107234297</v>
      </c>
      <c r="F16863">
        <v>247.04323051723401</v>
      </c>
      <c r="G16863">
        <v>210.425725</v>
      </c>
    </row>
    <row r="16864" spans="1:7" x14ac:dyDescent="0.25">
      <c r="A16864">
        <v>168.72</v>
      </c>
      <c r="B16864">
        <v>5.60760068893432</v>
      </c>
      <c r="C16864">
        <v>1.50015521049499</v>
      </c>
      <c r="D16864">
        <v>5.60760068893432</v>
      </c>
      <c r="E16864">
        <v>33.752644827754303</v>
      </c>
      <c r="F16864">
        <v>247.043586237754</v>
      </c>
      <c r="G16864">
        <v>210.43572499999999</v>
      </c>
    </row>
    <row r="16865" spans="1:7" x14ac:dyDescent="0.25">
      <c r="A16865">
        <v>168.73</v>
      </c>
      <c r="B16865">
        <v>5.6079688072204501</v>
      </c>
      <c r="C16865">
        <v>1.4852153062820399</v>
      </c>
      <c r="D16865">
        <v>5.6079688072204501</v>
      </c>
      <c r="E16865">
        <v>33.7530129460404</v>
      </c>
      <c r="F16865">
        <v>247.04395435603999</v>
      </c>
      <c r="G16865">
        <v>210.44572500000001</v>
      </c>
    </row>
    <row r="16866" spans="1:7" x14ac:dyDescent="0.25">
      <c r="A16866">
        <v>168.74</v>
      </c>
      <c r="B16866">
        <v>5.6083068847656197</v>
      </c>
      <c r="C16866">
        <v>1.46456015110015</v>
      </c>
      <c r="D16866">
        <v>5.6083068847656197</v>
      </c>
      <c r="E16866">
        <v>33.753351023585601</v>
      </c>
      <c r="F16866">
        <v>247.04429243358501</v>
      </c>
      <c r="G16866">
        <v>210.455725</v>
      </c>
    </row>
    <row r="16867" spans="1:7" x14ac:dyDescent="0.25">
      <c r="A16867">
        <v>168.75</v>
      </c>
      <c r="B16867">
        <v>5.6086468696594203</v>
      </c>
      <c r="C16867">
        <v>1.43439245223999</v>
      </c>
      <c r="D16867">
        <v>5.6086468696594203</v>
      </c>
      <c r="E16867">
        <v>33.7536910084794</v>
      </c>
      <c r="F16867">
        <v>247.04463241847901</v>
      </c>
      <c r="G16867">
        <v>210.46572499999999</v>
      </c>
    </row>
    <row r="16868" spans="1:7" x14ac:dyDescent="0.25">
      <c r="A16868">
        <v>168.76</v>
      </c>
      <c r="B16868">
        <v>5.6089615821838299</v>
      </c>
      <c r="C16868">
        <v>1.4037725925445499</v>
      </c>
      <c r="D16868">
        <v>5.6089615821838299</v>
      </c>
      <c r="E16868">
        <v>33.7540057210038</v>
      </c>
      <c r="F16868">
        <v>247.044947131003</v>
      </c>
      <c r="G16868">
        <v>210.47572500000001</v>
      </c>
    </row>
    <row r="16869" spans="1:7" x14ac:dyDescent="0.25">
      <c r="A16869">
        <v>168.76999999999899</v>
      </c>
      <c r="B16869">
        <v>5.60931348800659</v>
      </c>
      <c r="C16869">
        <v>1.36831855773925</v>
      </c>
      <c r="D16869">
        <v>5.60931348800659</v>
      </c>
      <c r="E16869">
        <v>33.754357626826597</v>
      </c>
      <c r="F16869">
        <v>247.04529903682601</v>
      </c>
      <c r="G16869">
        <v>210.485725</v>
      </c>
    </row>
    <row r="16870" spans="1:7" x14ac:dyDescent="0.25">
      <c r="A16870">
        <v>168.78</v>
      </c>
      <c r="B16870">
        <v>5.6096763610839799</v>
      </c>
      <c r="C16870">
        <v>1.32975208759307</v>
      </c>
      <c r="D16870">
        <v>5.6096763610839799</v>
      </c>
      <c r="E16870">
        <v>33.754720499904003</v>
      </c>
      <c r="F16870">
        <v>247.045661909903</v>
      </c>
      <c r="G16870">
        <v>210.49572499999999</v>
      </c>
    </row>
    <row r="16871" spans="1:7" x14ac:dyDescent="0.25">
      <c r="A16871">
        <v>168.789999999999</v>
      </c>
      <c r="B16871">
        <v>5.6100330352783203</v>
      </c>
      <c r="C16871">
        <v>1.2922451496124201</v>
      </c>
      <c r="D16871">
        <v>5.6100330352783203</v>
      </c>
      <c r="E16871">
        <v>33.755077174098297</v>
      </c>
      <c r="F16871">
        <v>247.04601858409799</v>
      </c>
      <c r="G16871">
        <v>210.50572499999899</v>
      </c>
    </row>
    <row r="16872" spans="1:7" x14ac:dyDescent="0.25">
      <c r="A16872">
        <v>168.8</v>
      </c>
      <c r="B16872">
        <v>5.6103882789611799</v>
      </c>
      <c r="C16872">
        <v>1.25272405147552</v>
      </c>
      <c r="D16872">
        <v>5.6103882789611799</v>
      </c>
      <c r="E16872">
        <v>33.755432417781201</v>
      </c>
      <c r="F16872">
        <v>247.046373827781</v>
      </c>
      <c r="G16872">
        <v>210.515725</v>
      </c>
    </row>
    <row r="16873" spans="1:7" x14ac:dyDescent="0.25">
      <c r="A16873">
        <v>168.80999999999901</v>
      </c>
      <c r="B16873">
        <v>5.6107382774353001</v>
      </c>
      <c r="C16873">
        <v>1.2131779193878101</v>
      </c>
      <c r="D16873">
        <v>5.6107382774353001</v>
      </c>
      <c r="E16873">
        <v>33.7557824162553</v>
      </c>
      <c r="F16873">
        <v>247.046723826255</v>
      </c>
      <c r="G16873">
        <v>210.525724999999</v>
      </c>
    </row>
    <row r="16874" spans="1:7" x14ac:dyDescent="0.25">
      <c r="A16874">
        <v>168.82</v>
      </c>
      <c r="B16874">
        <v>5.6111145019531197</v>
      </c>
      <c r="C16874">
        <v>1.17508244514465</v>
      </c>
      <c r="D16874">
        <v>5.6111145019531197</v>
      </c>
      <c r="E16874">
        <v>33.756158640773101</v>
      </c>
      <c r="F16874">
        <v>247.047100050773</v>
      </c>
      <c r="G16874">
        <v>210.53572500000001</v>
      </c>
    </row>
    <row r="16875" spans="1:7" x14ac:dyDescent="0.25">
      <c r="A16875">
        <v>168.82999999999899</v>
      </c>
      <c r="B16875">
        <v>5.6114859580993599</v>
      </c>
      <c r="C16875">
        <v>1.13909804821014</v>
      </c>
      <c r="D16875">
        <v>5.6114859580993599</v>
      </c>
      <c r="E16875">
        <v>33.756530096919299</v>
      </c>
      <c r="F16875">
        <v>247.04747150691901</v>
      </c>
      <c r="G16875">
        <v>210.54572499999901</v>
      </c>
    </row>
    <row r="16876" spans="1:7" x14ac:dyDescent="0.25">
      <c r="A16876">
        <v>168.84</v>
      </c>
      <c r="B16876">
        <v>5.6118583679199201</v>
      </c>
      <c r="C16876">
        <v>1.11151218414306</v>
      </c>
      <c r="D16876">
        <v>5.6118583679199201</v>
      </c>
      <c r="E16876">
        <v>33.756902506739898</v>
      </c>
      <c r="F16876">
        <v>247.047843916739</v>
      </c>
      <c r="G16876">
        <v>210.555725</v>
      </c>
    </row>
    <row r="16877" spans="1:7" x14ac:dyDescent="0.25">
      <c r="A16877">
        <v>168.849999999999</v>
      </c>
      <c r="B16877">
        <v>5.6122126579284597</v>
      </c>
      <c r="C16877">
        <v>1.0936254262924101</v>
      </c>
      <c r="D16877">
        <v>5.6122126579284597</v>
      </c>
      <c r="E16877">
        <v>33.757256796748401</v>
      </c>
      <c r="F16877">
        <v>247.048198206748</v>
      </c>
      <c r="G16877">
        <v>210.56572499999899</v>
      </c>
    </row>
    <row r="16878" spans="1:7" x14ac:dyDescent="0.25">
      <c r="A16878">
        <v>168.86</v>
      </c>
      <c r="B16878">
        <v>5.6125617027282697</v>
      </c>
      <c r="C16878">
        <v>1.0787051916122401</v>
      </c>
      <c r="D16878">
        <v>5.6125617027282697</v>
      </c>
      <c r="E16878">
        <v>33.757605841548198</v>
      </c>
      <c r="F16878">
        <v>247.048547251548</v>
      </c>
      <c r="G16878">
        <v>210.57572500000001</v>
      </c>
    </row>
    <row r="16879" spans="1:7" x14ac:dyDescent="0.25">
      <c r="A16879">
        <v>168.86999999999901</v>
      </c>
      <c r="B16879">
        <v>5.6129088401794398</v>
      </c>
      <c r="C16879">
        <v>1.06967937946319</v>
      </c>
      <c r="D16879">
        <v>5.6129088401794398</v>
      </c>
      <c r="E16879">
        <v>33.757952978999398</v>
      </c>
      <c r="F16879">
        <v>247.048894388999</v>
      </c>
      <c r="G16879">
        <v>210.585724999999</v>
      </c>
    </row>
    <row r="16880" spans="1:7" x14ac:dyDescent="0.25">
      <c r="A16880">
        <v>168.88</v>
      </c>
      <c r="B16880">
        <v>5.6132836341857901</v>
      </c>
      <c r="C16880">
        <v>1.0634914636611901</v>
      </c>
      <c r="D16880">
        <v>5.6132836341857901</v>
      </c>
      <c r="E16880">
        <v>33.758327773005803</v>
      </c>
      <c r="F16880">
        <v>247.04926918300501</v>
      </c>
      <c r="G16880">
        <v>210.59572499999999</v>
      </c>
    </row>
    <row r="16881" spans="1:7" x14ac:dyDescent="0.25">
      <c r="A16881">
        <v>168.89</v>
      </c>
      <c r="B16881">
        <v>5.6136956214904696</v>
      </c>
      <c r="C16881">
        <v>1.05639004707336</v>
      </c>
      <c r="D16881">
        <v>5.6136956214904696</v>
      </c>
      <c r="E16881">
        <v>33.758739760310498</v>
      </c>
      <c r="F16881">
        <v>247.04968117031001</v>
      </c>
      <c r="G16881">
        <v>210.60572500000001</v>
      </c>
    </row>
    <row r="16882" spans="1:7" x14ac:dyDescent="0.25">
      <c r="A16882">
        <v>168.9</v>
      </c>
      <c r="B16882">
        <v>5.6141114234924299</v>
      </c>
      <c r="C16882">
        <v>1.0522209405898999</v>
      </c>
      <c r="D16882">
        <v>5.6141114234924299</v>
      </c>
      <c r="E16882">
        <v>33.759155562312401</v>
      </c>
      <c r="F16882">
        <v>247.05009697231199</v>
      </c>
      <c r="G16882">
        <v>210.615725</v>
      </c>
    </row>
    <row r="16883" spans="1:7" x14ac:dyDescent="0.25">
      <c r="A16883">
        <v>168.91</v>
      </c>
      <c r="B16883">
        <v>5.6145052909851003</v>
      </c>
      <c r="C16883">
        <v>1.04922223091125</v>
      </c>
      <c r="D16883">
        <v>5.6145052909851003</v>
      </c>
      <c r="E16883">
        <v>33.759549429805098</v>
      </c>
      <c r="F16883">
        <v>247.05049083980501</v>
      </c>
      <c r="G16883">
        <v>210.62572499999999</v>
      </c>
    </row>
    <row r="16884" spans="1:7" x14ac:dyDescent="0.25">
      <c r="A16884">
        <v>168.92</v>
      </c>
      <c r="B16884">
        <v>5.6148838996887198</v>
      </c>
      <c r="C16884">
        <v>1.04493391513824</v>
      </c>
      <c r="D16884">
        <v>5.6148838996887198</v>
      </c>
      <c r="E16884">
        <v>33.759928038508697</v>
      </c>
      <c r="F16884">
        <v>247.050869448508</v>
      </c>
      <c r="G16884">
        <v>210.63572500000001</v>
      </c>
    </row>
    <row r="16885" spans="1:7" x14ac:dyDescent="0.25">
      <c r="A16885">
        <v>168.93</v>
      </c>
      <c r="B16885">
        <v>5.6152610778808496</v>
      </c>
      <c r="C16885">
        <v>1.0417501926422099</v>
      </c>
      <c r="D16885">
        <v>5.6152610778808496</v>
      </c>
      <c r="E16885">
        <v>33.7603052167008</v>
      </c>
      <c r="F16885">
        <v>247.05124662669999</v>
      </c>
      <c r="G16885">
        <v>210.645725</v>
      </c>
    </row>
    <row r="16886" spans="1:7" x14ac:dyDescent="0.25">
      <c r="A16886">
        <v>168.94</v>
      </c>
      <c r="B16886">
        <v>5.6156411170959402</v>
      </c>
      <c r="C16886">
        <v>1.0389317274093599</v>
      </c>
      <c r="D16886">
        <v>5.6156411170959402</v>
      </c>
      <c r="E16886">
        <v>33.760685255915902</v>
      </c>
      <c r="F16886">
        <v>247.05162666591499</v>
      </c>
      <c r="G16886">
        <v>210.65572499999999</v>
      </c>
    </row>
    <row r="16887" spans="1:7" x14ac:dyDescent="0.25">
      <c r="A16887">
        <v>168.95</v>
      </c>
      <c r="B16887">
        <v>5.6159758567809996</v>
      </c>
      <c r="C16887">
        <v>1.0377185344696001</v>
      </c>
      <c r="D16887">
        <v>5.6159758567809996</v>
      </c>
      <c r="E16887">
        <v>33.761019995601004</v>
      </c>
      <c r="F16887">
        <v>247.05196140560099</v>
      </c>
      <c r="G16887">
        <v>210.66572500000001</v>
      </c>
    </row>
    <row r="16888" spans="1:7" x14ac:dyDescent="0.25">
      <c r="A16888">
        <v>168.96</v>
      </c>
      <c r="B16888">
        <v>5.6163163185119602</v>
      </c>
      <c r="C16888">
        <v>1.0341099500656099</v>
      </c>
      <c r="D16888">
        <v>5.6163163185119602</v>
      </c>
      <c r="E16888">
        <v>33.761360457331897</v>
      </c>
      <c r="F16888">
        <v>247.05230186733101</v>
      </c>
      <c r="G16888">
        <v>210.675725</v>
      </c>
    </row>
    <row r="16889" spans="1:7" x14ac:dyDescent="0.25">
      <c r="A16889">
        <v>168.97</v>
      </c>
      <c r="B16889">
        <v>5.6166934967040998</v>
      </c>
      <c r="C16889">
        <v>1.02971947193145</v>
      </c>
      <c r="D16889">
        <v>5.6166934967040998</v>
      </c>
      <c r="E16889">
        <v>33.761737635524099</v>
      </c>
      <c r="F16889">
        <v>247.052679045524</v>
      </c>
      <c r="G16889">
        <v>210.68572499999999</v>
      </c>
    </row>
    <row r="16890" spans="1:7" x14ac:dyDescent="0.25">
      <c r="A16890">
        <v>168.98</v>
      </c>
      <c r="B16890">
        <v>5.6170392036437899</v>
      </c>
      <c r="C16890">
        <v>1.0276466608047401</v>
      </c>
      <c r="D16890">
        <v>5.6170392036437899</v>
      </c>
      <c r="E16890">
        <v>33.762083342463796</v>
      </c>
      <c r="F16890">
        <v>247.05302475246299</v>
      </c>
      <c r="G16890">
        <v>210.69572500000001</v>
      </c>
    </row>
    <row r="16891" spans="1:7" x14ac:dyDescent="0.25">
      <c r="A16891">
        <v>168.99</v>
      </c>
      <c r="B16891">
        <v>5.61738681793212</v>
      </c>
      <c r="C16891">
        <v>1.02690553665161</v>
      </c>
      <c r="D16891">
        <v>5.61738681793212</v>
      </c>
      <c r="E16891">
        <v>33.762430956752098</v>
      </c>
      <c r="F16891">
        <v>247.053372366752</v>
      </c>
      <c r="G16891">
        <v>210.705725</v>
      </c>
    </row>
    <row r="16892" spans="1:7" x14ac:dyDescent="0.25">
      <c r="A16892">
        <v>169</v>
      </c>
      <c r="B16892">
        <v>5.6177458763122496</v>
      </c>
      <c r="C16892">
        <v>1.0243548154830899</v>
      </c>
      <c r="D16892">
        <v>5.6177458763122496</v>
      </c>
      <c r="E16892">
        <v>33.762790015132197</v>
      </c>
      <c r="F16892">
        <v>247.05373142513201</v>
      </c>
      <c r="G16892">
        <v>210.71572499999999</v>
      </c>
    </row>
    <row r="16893" spans="1:7" x14ac:dyDescent="0.25">
      <c r="A16893">
        <v>169.01</v>
      </c>
      <c r="B16893">
        <v>5.61809825897216</v>
      </c>
      <c r="C16893">
        <v>1.0210095643997099</v>
      </c>
      <c r="D16893">
        <v>5.61809825897216</v>
      </c>
      <c r="E16893">
        <v>33.763142397792102</v>
      </c>
      <c r="F16893">
        <v>247.05408380779201</v>
      </c>
      <c r="G16893">
        <v>210.72572500000001</v>
      </c>
    </row>
    <row r="16894" spans="1:7" x14ac:dyDescent="0.25">
      <c r="A16894">
        <v>169.01999999999899</v>
      </c>
      <c r="B16894">
        <v>5.6184420585632298</v>
      </c>
      <c r="C16894">
        <v>1.0180633068084699</v>
      </c>
      <c r="D16894">
        <v>5.6184420585632298</v>
      </c>
      <c r="E16894">
        <v>33.763486197383202</v>
      </c>
      <c r="F16894">
        <v>247.05442760738299</v>
      </c>
      <c r="G16894">
        <v>210.735725</v>
      </c>
    </row>
    <row r="16895" spans="1:7" x14ac:dyDescent="0.25">
      <c r="A16895">
        <v>169.03</v>
      </c>
      <c r="B16895">
        <v>5.6187820434570304</v>
      </c>
      <c r="C16895">
        <v>1.0143460035323999</v>
      </c>
      <c r="D16895">
        <v>5.6187820434570304</v>
      </c>
      <c r="E16895">
        <v>33.763826182277</v>
      </c>
      <c r="F16895">
        <v>247.05476759227699</v>
      </c>
      <c r="G16895">
        <v>210.74572499999999</v>
      </c>
    </row>
    <row r="16896" spans="1:7" x14ac:dyDescent="0.25">
      <c r="A16896">
        <v>169.039999999999</v>
      </c>
      <c r="B16896">
        <v>5.6191158294677699</v>
      </c>
      <c r="C16896">
        <v>1.0097050666809</v>
      </c>
      <c r="D16896">
        <v>5.6191158294677699</v>
      </c>
      <c r="E16896">
        <v>33.7641599682877</v>
      </c>
      <c r="F16896">
        <v>247.05510137828699</v>
      </c>
      <c r="G16896">
        <v>210.75572499999899</v>
      </c>
    </row>
    <row r="16897" spans="1:7" x14ac:dyDescent="0.25">
      <c r="A16897">
        <v>169.05</v>
      </c>
      <c r="B16897">
        <v>5.6194682121276802</v>
      </c>
      <c r="C16897">
        <v>1.0037034749984699</v>
      </c>
      <c r="D16897">
        <v>5.6194682121276802</v>
      </c>
      <c r="E16897">
        <v>33.764512350947697</v>
      </c>
      <c r="F16897">
        <v>247.05545376094699</v>
      </c>
      <c r="G16897">
        <v>210.765725</v>
      </c>
    </row>
    <row r="16898" spans="1:7" x14ac:dyDescent="0.25">
      <c r="A16898">
        <v>169.05999999999901</v>
      </c>
      <c r="B16898">
        <v>5.6197996139526296</v>
      </c>
      <c r="C16898">
        <v>0.99885052442550604</v>
      </c>
      <c r="D16898">
        <v>5.6197996139526296</v>
      </c>
      <c r="E16898">
        <v>33.764843752772599</v>
      </c>
      <c r="F16898">
        <v>247.055785162772</v>
      </c>
      <c r="G16898">
        <v>210.775724999999</v>
      </c>
    </row>
    <row r="16899" spans="1:7" x14ac:dyDescent="0.25">
      <c r="A16899">
        <v>169.07</v>
      </c>
      <c r="B16899">
        <v>5.6201481819152797</v>
      </c>
      <c r="C16899">
        <v>0.99330091476440396</v>
      </c>
      <c r="D16899">
        <v>5.6201481819152797</v>
      </c>
      <c r="E16899">
        <v>33.765192320735302</v>
      </c>
      <c r="F16899">
        <v>247.05613373073501</v>
      </c>
      <c r="G16899">
        <v>210.78572500000001</v>
      </c>
    </row>
    <row r="16900" spans="1:7" x14ac:dyDescent="0.25">
      <c r="A16900">
        <v>169.07999999999899</v>
      </c>
      <c r="B16900">
        <v>5.62049961090087</v>
      </c>
      <c r="C16900">
        <v>0.98595303297042802</v>
      </c>
      <c r="D16900">
        <v>5.62049961090087</v>
      </c>
      <c r="E16900">
        <v>33.765543749720898</v>
      </c>
      <c r="F16900">
        <v>247.05648515972001</v>
      </c>
      <c r="G16900">
        <v>210.79572499999901</v>
      </c>
    </row>
    <row r="16901" spans="1:7" x14ac:dyDescent="0.25">
      <c r="A16901">
        <v>169.09</v>
      </c>
      <c r="B16901">
        <v>5.62082815170288</v>
      </c>
      <c r="C16901">
        <v>0.97739869356155396</v>
      </c>
      <c r="D16901">
        <v>5.62082815170288</v>
      </c>
      <c r="E16901">
        <v>33.7658722905229</v>
      </c>
      <c r="F16901">
        <v>247.05681370052201</v>
      </c>
      <c r="G16901">
        <v>210.805725</v>
      </c>
    </row>
    <row r="16902" spans="1:7" x14ac:dyDescent="0.25">
      <c r="A16902">
        <v>169.099999999999</v>
      </c>
      <c r="B16902">
        <v>5.6211600303649902</v>
      </c>
      <c r="C16902">
        <v>0.96894198656082098</v>
      </c>
      <c r="D16902">
        <v>5.6211600303649902</v>
      </c>
      <c r="E16902">
        <v>33.766204169185002</v>
      </c>
      <c r="F16902">
        <v>247.057145579185</v>
      </c>
      <c r="G16902">
        <v>210.81572499999899</v>
      </c>
    </row>
    <row r="16903" spans="1:7" x14ac:dyDescent="0.25">
      <c r="A16903">
        <v>169.11</v>
      </c>
      <c r="B16903">
        <v>5.6214790344238201</v>
      </c>
      <c r="C16903">
        <v>0.96121126413345304</v>
      </c>
      <c r="D16903">
        <v>5.6214790344238201</v>
      </c>
      <c r="E16903">
        <v>33.766523173243797</v>
      </c>
      <c r="F16903">
        <v>247.05746458324299</v>
      </c>
      <c r="G16903">
        <v>210.82572500000001</v>
      </c>
    </row>
    <row r="16904" spans="1:7" x14ac:dyDescent="0.25">
      <c r="A16904">
        <v>169.11999999999901</v>
      </c>
      <c r="B16904">
        <v>5.6217756271362296</v>
      </c>
      <c r="C16904">
        <v>0.952531218528747</v>
      </c>
      <c r="D16904">
        <v>5.6217756271362296</v>
      </c>
      <c r="E16904">
        <v>33.7668197659562</v>
      </c>
      <c r="F16904">
        <v>247.05776117595599</v>
      </c>
      <c r="G16904">
        <v>210.835724999999</v>
      </c>
    </row>
    <row r="16905" spans="1:7" x14ac:dyDescent="0.25">
      <c r="A16905">
        <v>169.13</v>
      </c>
      <c r="B16905">
        <v>5.62208700180053</v>
      </c>
      <c r="C16905">
        <v>0.94454550743103005</v>
      </c>
      <c r="D16905">
        <v>5.62208700180053</v>
      </c>
      <c r="E16905">
        <v>33.767131140620499</v>
      </c>
      <c r="F16905">
        <v>247.05807255062001</v>
      </c>
      <c r="G16905">
        <v>210.84572499999999</v>
      </c>
    </row>
    <row r="16906" spans="1:7" x14ac:dyDescent="0.25">
      <c r="A16906">
        <v>169.14</v>
      </c>
      <c r="B16906">
        <v>5.6224212646484304</v>
      </c>
      <c r="C16906">
        <v>0.93749582767486495</v>
      </c>
      <c r="D16906">
        <v>5.6224212646484304</v>
      </c>
      <c r="E16906">
        <v>33.7674654034684</v>
      </c>
      <c r="F16906">
        <v>247.058406813468</v>
      </c>
      <c r="G16906">
        <v>210.85572500000001</v>
      </c>
    </row>
    <row r="16907" spans="1:7" x14ac:dyDescent="0.25">
      <c r="A16907">
        <v>169.15</v>
      </c>
      <c r="B16907">
        <v>5.6227555274963299</v>
      </c>
      <c r="C16907">
        <v>0.93116575479507402</v>
      </c>
      <c r="D16907">
        <v>5.6227555274963299</v>
      </c>
      <c r="E16907">
        <v>33.7677996663163</v>
      </c>
      <c r="F16907">
        <v>247.05874107631601</v>
      </c>
      <c r="G16907">
        <v>210.865725</v>
      </c>
    </row>
    <row r="16908" spans="1:7" x14ac:dyDescent="0.25">
      <c r="A16908">
        <v>169.16</v>
      </c>
      <c r="B16908">
        <v>5.6230373382568297</v>
      </c>
      <c r="C16908">
        <v>0.92316210269927901</v>
      </c>
      <c r="D16908">
        <v>5.6230373382568297</v>
      </c>
      <c r="E16908">
        <v>33.768081477076798</v>
      </c>
      <c r="F16908">
        <v>247.059022887076</v>
      </c>
      <c r="G16908">
        <v>210.87572499999999</v>
      </c>
    </row>
    <row r="16909" spans="1:7" x14ac:dyDescent="0.25">
      <c r="A16909">
        <v>169.17</v>
      </c>
      <c r="B16909">
        <v>5.62330770492553</v>
      </c>
      <c r="C16909">
        <v>0.91631394624710005</v>
      </c>
      <c r="D16909">
        <v>5.62330770492553</v>
      </c>
      <c r="E16909">
        <v>33.768351843745499</v>
      </c>
      <c r="F16909">
        <v>247.05929325374501</v>
      </c>
      <c r="G16909">
        <v>210.88572500000001</v>
      </c>
    </row>
    <row r="16910" spans="1:7" x14ac:dyDescent="0.25">
      <c r="A16910">
        <v>169.18</v>
      </c>
      <c r="B16910">
        <v>5.6235933303832999</v>
      </c>
      <c r="C16910">
        <v>0.91013109683990401</v>
      </c>
      <c r="D16910">
        <v>5.6235933303832999</v>
      </c>
      <c r="E16910">
        <v>33.768637469203298</v>
      </c>
      <c r="F16910">
        <v>247.059578879203</v>
      </c>
      <c r="G16910">
        <v>210.895725</v>
      </c>
    </row>
    <row r="16911" spans="1:7" x14ac:dyDescent="0.25">
      <c r="A16911">
        <v>169.19</v>
      </c>
      <c r="B16911">
        <v>5.6239161491393999</v>
      </c>
      <c r="C16911">
        <v>0.90337669849395696</v>
      </c>
      <c r="D16911">
        <v>5.6239161491393999</v>
      </c>
      <c r="E16911">
        <v>33.768960287959402</v>
      </c>
      <c r="F16911">
        <v>247.05990169795899</v>
      </c>
      <c r="G16911">
        <v>210.90572499999999</v>
      </c>
    </row>
    <row r="16912" spans="1:7" x14ac:dyDescent="0.25">
      <c r="A16912">
        <v>169.2</v>
      </c>
      <c r="B16912">
        <v>5.6242294311523402</v>
      </c>
      <c r="C16912">
        <v>0.89887219667434604</v>
      </c>
      <c r="D16912">
        <v>5.6242294311523402</v>
      </c>
      <c r="E16912">
        <v>33.769273569972299</v>
      </c>
      <c r="F16912">
        <v>247.06021497997199</v>
      </c>
      <c r="G16912">
        <v>210.91572500000001</v>
      </c>
    </row>
    <row r="16913" spans="1:7" x14ac:dyDescent="0.25">
      <c r="A16913">
        <v>169.21</v>
      </c>
      <c r="B16913">
        <v>5.6245403289794904</v>
      </c>
      <c r="C16913">
        <v>0.89169567823410001</v>
      </c>
      <c r="D16913">
        <v>5.6245403289794904</v>
      </c>
      <c r="E16913">
        <v>33.769584467799497</v>
      </c>
      <c r="F16913">
        <v>247.06052587779899</v>
      </c>
      <c r="G16913">
        <v>210.925725</v>
      </c>
    </row>
    <row r="16914" spans="1:7" x14ac:dyDescent="0.25">
      <c r="A16914">
        <v>169.22</v>
      </c>
      <c r="B16914">
        <v>5.6248550415039</v>
      </c>
      <c r="C16914">
        <v>0.88342398405074996</v>
      </c>
      <c r="D16914">
        <v>5.6248550415039</v>
      </c>
      <c r="E16914">
        <v>33.769899180323897</v>
      </c>
      <c r="F16914">
        <v>247.06084059032301</v>
      </c>
      <c r="G16914">
        <v>210.93572499999999</v>
      </c>
    </row>
    <row r="16915" spans="1:7" x14ac:dyDescent="0.25">
      <c r="A16915">
        <v>169.23</v>
      </c>
      <c r="B16915">
        <v>5.6251473426818803</v>
      </c>
      <c r="C16915">
        <v>0.86977201700210505</v>
      </c>
      <c r="D16915">
        <v>5.6251473426818803</v>
      </c>
      <c r="E16915">
        <v>33.770191481501897</v>
      </c>
      <c r="F16915">
        <v>247.06113289150099</v>
      </c>
      <c r="G16915">
        <v>210.94572500000001</v>
      </c>
    </row>
    <row r="16916" spans="1:7" x14ac:dyDescent="0.25">
      <c r="A16916">
        <v>169.24</v>
      </c>
      <c r="B16916">
        <v>5.6254525184631303</v>
      </c>
      <c r="C16916">
        <v>0.85098123550414995</v>
      </c>
      <c r="D16916">
        <v>5.6254525184631303</v>
      </c>
      <c r="E16916">
        <v>33.770496657283097</v>
      </c>
      <c r="F16916">
        <v>247.06143806728301</v>
      </c>
      <c r="G16916">
        <v>210.955725</v>
      </c>
    </row>
    <row r="16917" spans="1:7" x14ac:dyDescent="0.25">
      <c r="A16917">
        <v>169.25</v>
      </c>
      <c r="B16917">
        <v>5.6257600784301696</v>
      </c>
      <c r="C16917">
        <v>0.82727450132369995</v>
      </c>
      <c r="D16917">
        <v>5.6257600784301696</v>
      </c>
      <c r="E16917">
        <v>33.770804217250202</v>
      </c>
      <c r="F16917">
        <v>247.06174562724999</v>
      </c>
      <c r="G16917">
        <v>210.96572499999999</v>
      </c>
    </row>
    <row r="16918" spans="1:7" x14ac:dyDescent="0.25">
      <c r="A16918">
        <v>169.26</v>
      </c>
      <c r="B16918">
        <v>5.6260595321655202</v>
      </c>
      <c r="C16918">
        <v>0.78821527957916204</v>
      </c>
      <c r="D16918">
        <v>5.6260595321655202</v>
      </c>
      <c r="E16918">
        <v>33.771103670985497</v>
      </c>
      <c r="F16918">
        <v>247.062045080985</v>
      </c>
      <c r="G16918">
        <v>210.97572500000001</v>
      </c>
    </row>
    <row r="16919" spans="1:7" x14ac:dyDescent="0.25">
      <c r="A16919">
        <v>169.26999999999899</v>
      </c>
      <c r="B16919">
        <v>5.6264057159423801</v>
      </c>
      <c r="C16919">
        <v>0.76046681404113703</v>
      </c>
      <c r="D16919">
        <v>5.6264057159423801</v>
      </c>
      <c r="E16919">
        <v>33.771449854762402</v>
      </c>
      <c r="F16919">
        <v>247.062391264762</v>
      </c>
      <c r="G16919">
        <v>210.985725</v>
      </c>
    </row>
    <row r="16920" spans="1:7" x14ac:dyDescent="0.25">
      <c r="A16920">
        <v>169.28</v>
      </c>
      <c r="B16920">
        <v>5.6267118453979403</v>
      </c>
      <c r="C16920">
        <v>0.73801106214523304</v>
      </c>
      <c r="D16920">
        <v>5.6267118453979403</v>
      </c>
      <c r="E16920">
        <v>33.771755984217897</v>
      </c>
      <c r="F16920">
        <v>247.062697394217</v>
      </c>
      <c r="G16920">
        <v>210.99572499999999</v>
      </c>
    </row>
    <row r="16921" spans="1:7" x14ac:dyDescent="0.25">
      <c r="A16921">
        <v>169.289999999999</v>
      </c>
      <c r="B16921">
        <v>5.6270146369934002</v>
      </c>
      <c r="C16921">
        <v>0.72076922655105502</v>
      </c>
      <c r="D16921">
        <v>5.6270146369934002</v>
      </c>
      <c r="E16921">
        <v>33.772058775813399</v>
      </c>
      <c r="F16921">
        <v>247.063000185813</v>
      </c>
      <c r="G16921">
        <v>211.00572499999899</v>
      </c>
    </row>
    <row r="16922" spans="1:7" x14ac:dyDescent="0.25">
      <c r="A16922">
        <v>169.3</v>
      </c>
      <c r="B16922">
        <v>5.6273765563964799</v>
      </c>
      <c r="C16922">
        <v>0.70072376728057795</v>
      </c>
      <c r="D16922">
        <v>5.6273765563964799</v>
      </c>
      <c r="E16922">
        <v>33.772420695216503</v>
      </c>
      <c r="F16922">
        <v>247.06336210521599</v>
      </c>
      <c r="G16922">
        <v>211.015725</v>
      </c>
    </row>
    <row r="16923" spans="1:7" x14ac:dyDescent="0.25">
      <c r="A16923">
        <v>169.30999999999901</v>
      </c>
      <c r="B16923">
        <v>5.6276783943176198</v>
      </c>
      <c r="C16923">
        <v>0.68366205692291204</v>
      </c>
      <c r="D16923">
        <v>5.6276783943176198</v>
      </c>
      <c r="E16923">
        <v>33.772722533137603</v>
      </c>
      <c r="F16923">
        <v>247.06366394313699</v>
      </c>
      <c r="G16923">
        <v>211.025724999999</v>
      </c>
    </row>
    <row r="16924" spans="1:7" x14ac:dyDescent="0.25">
      <c r="A16924">
        <v>169.32</v>
      </c>
      <c r="B16924">
        <v>5.6279797554016104</v>
      </c>
      <c r="C16924">
        <v>0.67135065793991</v>
      </c>
      <c r="D16924">
        <v>5.6279797554016104</v>
      </c>
      <c r="E16924">
        <v>33.773023894221602</v>
      </c>
      <c r="F16924">
        <v>247.063965304221</v>
      </c>
      <c r="G16924">
        <v>211.03572500000001</v>
      </c>
    </row>
    <row r="16925" spans="1:7" x14ac:dyDescent="0.25">
      <c r="A16925">
        <v>169.32999999999899</v>
      </c>
      <c r="B16925">
        <v>5.6283082962036097</v>
      </c>
      <c r="C16925">
        <v>0.6638765335083</v>
      </c>
      <c r="D16925">
        <v>5.6283082962036097</v>
      </c>
      <c r="E16925">
        <v>33.773352435023597</v>
      </c>
      <c r="F16925">
        <v>247.064293845023</v>
      </c>
      <c r="G16925">
        <v>211.04572499999901</v>
      </c>
    </row>
    <row r="16926" spans="1:7" x14ac:dyDescent="0.25">
      <c r="A16926">
        <v>169.34</v>
      </c>
      <c r="B16926">
        <v>5.62862205505371</v>
      </c>
      <c r="C16926">
        <v>0.66084867715835505</v>
      </c>
      <c r="D16926">
        <v>5.62862205505371</v>
      </c>
      <c r="E16926">
        <v>33.773666193873702</v>
      </c>
      <c r="F16926">
        <v>247.06460760387299</v>
      </c>
      <c r="G16926">
        <v>211.055725</v>
      </c>
    </row>
    <row r="16927" spans="1:7" x14ac:dyDescent="0.25">
      <c r="A16927">
        <v>169.349999999999</v>
      </c>
      <c r="B16927">
        <v>5.6289348602294904</v>
      </c>
      <c r="C16927">
        <v>0.66419243812561002</v>
      </c>
      <c r="D16927">
        <v>5.6289348602294904</v>
      </c>
      <c r="E16927">
        <v>33.773978999049497</v>
      </c>
      <c r="F16927">
        <v>247.06492040904899</v>
      </c>
      <c r="G16927">
        <v>211.06572499999899</v>
      </c>
    </row>
    <row r="16928" spans="1:7" x14ac:dyDescent="0.25">
      <c r="A16928">
        <v>169.36</v>
      </c>
      <c r="B16928">
        <v>5.6292543411254803</v>
      </c>
      <c r="C16928">
        <v>0.68463873863220204</v>
      </c>
      <c r="D16928">
        <v>5.6292543411254803</v>
      </c>
      <c r="E16928">
        <v>33.7742984799455</v>
      </c>
      <c r="F16928">
        <v>247.06523988994499</v>
      </c>
      <c r="G16928">
        <v>211.07572500000001</v>
      </c>
    </row>
    <row r="16929" spans="1:7" x14ac:dyDescent="0.25">
      <c r="A16929">
        <v>169.36999999999901</v>
      </c>
      <c r="B16929">
        <v>5.6295619010925204</v>
      </c>
      <c r="C16929">
        <v>0.695207059383392</v>
      </c>
      <c r="D16929">
        <v>5.6295619010925204</v>
      </c>
      <c r="E16929">
        <v>33.774606039912499</v>
      </c>
      <c r="F16929">
        <v>247.065547449912</v>
      </c>
      <c r="G16929">
        <v>211.085724999999</v>
      </c>
    </row>
    <row r="16930" spans="1:7" x14ac:dyDescent="0.25">
      <c r="A16930">
        <v>169.38</v>
      </c>
      <c r="B16930">
        <v>5.6298494338989196</v>
      </c>
      <c r="C16930">
        <v>0.69953697919845503</v>
      </c>
      <c r="D16930">
        <v>5.6298494338989196</v>
      </c>
      <c r="E16930">
        <v>33.774893572718902</v>
      </c>
      <c r="F16930">
        <v>247.065834982718</v>
      </c>
      <c r="G16930">
        <v>211.09572499999999</v>
      </c>
    </row>
    <row r="16931" spans="1:7" x14ac:dyDescent="0.25">
      <c r="A16931">
        <v>169.39</v>
      </c>
      <c r="B16931">
        <v>5.6301646232604901</v>
      </c>
      <c r="C16931">
        <v>0.70202887058258001</v>
      </c>
      <c r="D16931">
        <v>5.6301646232604901</v>
      </c>
      <c r="E16931">
        <v>33.775208762080503</v>
      </c>
      <c r="F16931">
        <v>247.06615017208</v>
      </c>
      <c r="G16931">
        <v>211.10572500000001</v>
      </c>
    </row>
    <row r="16932" spans="1:7" x14ac:dyDescent="0.25">
      <c r="A16932">
        <v>169.4</v>
      </c>
      <c r="B16932">
        <v>5.6305069923400799</v>
      </c>
      <c r="C16932">
        <v>0.70717567205428999</v>
      </c>
      <c r="D16932">
        <v>5.6305069923400799</v>
      </c>
      <c r="E16932">
        <v>33.7755511311601</v>
      </c>
      <c r="F16932">
        <v>247.06649254115999</v>
      </c>
      <c r="G16932">
        <v>211.115725</v>
      </c>
    </row>
    <row r="16933" spans="1:7" x14ac:dyDescent="0.25">
      <c r="A16933">
        <v>169.41</v>
      </c>
      <c r="B16933">
        <v>5.6308498382568297</v>
      </c>
      <c r="C16933">
        <v>0.71163916587829501</v>
      </c>
      <c r="D16933">
        <v>5.6308498382568297</v>
      </c>
      <c r="E16933">
        <v>33.775893977076798</v>
      </c>
      <c r="F16933">
        <v>247.066835387076</v>
      </c>
      <c r="G16933">
        <v>211.12572499999999</v>
      </c>
    </row>
    <row r="16934" spans="1:7" x14ac:dyDescent="0.25">
      <c r="A16934">
        <v>169.42</v>
      </c>
      <c r="B16934">
        <v>5.6311717033386204</v>
      </c>
      <c r="C16934">
        <v>0.71325534582137995</v>
      </c>
      <c r="D16934">
        <v>5.6311717033386204</v>
      </c>
      <c r="E16934">
        <v>33.776215842158599</v>
      </c>
      <c r="F16934">
        <v>247.06715725215801</v>
      </c>
      <c r="G16934">
        <v>211.13572500000001</v>
      </c>
    </row>
    <row r="16935" spans="1:7" x14ac:dyDescent="0.25">
      <c r="A16935">
        <v>169.43</v>
      </c>
      <c r="B16935">
        <v>5.6314573287963796</v>
      </c>
      <c r="C16935">
        <v>0.71711075305938698</v>
      </c>
      <c r="D16935">
        <v>5.6314573287963796</v>
      </c>
      <c r="E16935">
        <v>33.776501467616399</v>
      </c>
      <c r="F16935">
        <v>247.067442877616</v>
      </c>
      <c r="G16935">
        <v>211.145725</v>
      </c>
    </row>
    <row r="16936" spans="1:7" x14ac:dyDescent="0.25">
      <c r="A16936">
        <v>169.44</v>
      </c>
      <c r="B16936">
        <v>5.6317539215087802</v>
      </c>
      <c r="C16936">
        <v>0.72196400165557795</v>
      </c>
      <c r="D16936">
        <v>5.6317539215087802</v>
      </c>
      <c r="E16936">
        <v>33.776798060328801</v>
      </c>
      <c r="F16936">
        <v>247.06773947032801</v>
      </c>
      <c r="G16936">
        <v>211.15572499999999</v>
      </c>
    </row>
    <row r="16937" spans="1:7" x14ac:dyDescent="0.25">
      <c r="A16937">
        <v>169.45</v>
      </c>
      <c r="B16937">
        <v>5.6320824623107901</v>
      </c>
      <c r="C16937">
        <v>0.72638660669326705</v>
      </c>
      <c r="D16937">
        <v>5.6320824623107901</v>
      </c>
      <c r="E16937">
        <v>33.777126601130803</v>
      </c>
      <c r="F16937">
        <v>247.06806801113001</v>
      </c>
      <c r="G16937">
        <v>211.16572500000001</v>
      </c>
    </row>
    <row r="16938" spans="1:7" x14ac:dyDescent="0.25">
      <c r="A16938">
        <v>169.46</v>
      </c>
      <c r="B16938">
        <v>5.6324067115783603</v>
      </c>
      <c r="C16938">
        <v>0.73183006048202504</v>
      </c>
      <c r="D16938">
        <v>5.6324067115783603</v>
      </c>
      <c r="E16938">
        <v>33.777450850398303</v>
      </c>
      <c r="F16938">
        <v>247.06839226039801</v>
      </c>
      <c r="G16938">
        <v>211.175725</v>
      </c>
    </row>
    <row r="16939" spans="1:7" x14ac:dyDescent="0.25">
      <c r="A16939">
        <v>169.47</v>
      </c>
      <c r="B16939">
        <v>5.6327147483825604</v>
      </c>
      <c r="C16939">
        <v>0.735520780086517</v>
      </c>
      <c r="D16939">
        <v>5.6327147483825604</v>
      </c>
      <c r="E16939">
        <v>33.777758887202502</v>
      </c>
      <c r="F16939">
        <v>247.06870029720201</v>
      </c>
      <c r="G16939">
        <v>211.18572499999999</v>
      </c>
    </row>
    <row r="16940" spans="1:7" x14ac:dyDescent="0.25">
      <c r="A16940">
        <v>169.48</v>
      </c>
      <c r="B16940">
        <v>5.63303470611572</v>
      </c>
      <c r="C16940">
        <v>0.74078965187072698</v>
      </c>
      <c r="D16940">
        <v>5.63303470611572</v>
      </c>
      <c r="E16940">
        <v>33.778078844935699</v>
      </c>
      <c r="F16940">
        <v>247.069020254935</v>
      </c>
      <c r="G16940">
        <v>211.19572500000001</v>
      </c>
    </row>
    <row r="16941" spans="1:7" x14ac:dyDescent="0.25">
      <c r="A16941">
        <v>169.49</v>
      </c>
      <c r="B16941">
        <v>5.6333923339843697</v>
      </c>
      <c r="C16941">
        <v>0.74646466970443703</v>
      </c>
      <c r="D16941">
        <v>5.6333923339843697</v>
      </c>
      <c r="E16941">
        <v>33.778436472804401</v>
      </c>
      <c r="F16941">
        <v>247.06937788280399</v>
      </c>
      <c r="G16941">
        <v>211.205725</v>
      </c>
    </row>
    <row r="16942" spans="1:7" x14ac:dyDescent="0.25">
      <c r="A16942">
        <v>169.5</v>
      </c>
      <c r="B16942">
        <v>5.6337184906005797</v>
      </c>
      <c r="C16942">
        <v>0.75139963626861495</v>
      </c>
      <c r="D16942">
        <v>5.6337184906005797</v>
      </c>
      <c r="E16942">
        <v>33.778762629420598</v>
      </c>
      <c r="F16942">
        <v>247.06970403942</v>
      </c>
      <c r="G16942">
        <v>211.21572499999999</v>
      </c>
    </row>
    <row r="16943" spans="1:7" x14ac:dyDescent="0.25">
      <c r="A16943">
        <v>169.51</v>
      </c>
      <c r="B16943">
        <v>5.63402795791625</v>
      </c>
      <c r="C16943">
        <v>0.75702673196792603</v>
      </c>
      <c r="D16943">
        <v>5.63402795791625</v>
      </c>
      <c r="E16943">
        <v>33.779072096736201</v>
      </c>
      <c r="F16943">
        <v>247.07001350673599</v>
      </c>
      <c r="G16943">
        <v>211.22572500000001</v>
      </c>
    </row>
    <row r="16944" spans="1:7" x14ac:dyDescent="0.25">
      <c r="A16944">
        <v>169.51999999999899</v>
      </c>
      <c r="B16944">
        <v>5.6343274116516104</v>
      </c>
      <c r="C16944">
        <v>0.76285183429717995</v>
      </c>
      <c r="D16944">
        <v>5.6343274116516104</v>
      </c>
      <c r="E16944">
        <v>33.779371550471602</v>
      </c>
      <c r="F16944">
        <v>247.070312960471</v>
      </c>
      <c r="G16944">
        <v>211.235725</v>
      </c>
    </row>
    <row r="16945" spans="1:7" x14ac:dyDescent="0.25">
      <c r="A16945">
        <v>169.53</v>
      </c>
      <c r="B16945">
        <v>5.63466072082519</v>
      </c>
      <c r="C16945">
        <v>0.76704317331313998</v>
      </c>
      <c r="D16945">
        <v>5.63466072082519</v>
      </c>
      <c r="E16945">
        <v>33.7797048596452</v>
      </c>
      <c r="F16945">
        <v>247.07064626964501</v>
      </c>
      <c r="G16945">
        <v>211.24572499999999</v>
      </c>
    </row>
    <row r="16946" spans="1:7" x14ac:dyDescent="0.25">
      <c r="A16946">
        <v>169.539999999999</v>
      </c>
      <c r="B16946">
        <v>5.63500499725341</v>
      </c>
      <c r="C16946">
        <v>0.77219974994659402</v>
      </c>
      <c r="D16946">
        <v>5.63500499725341</v>
      </c>
      <c r="E16946">
        <v>33.780049136073401</v>
      </c>
      <c r="F16946">
        <v>247.07099054607301</v>
      </c>
      <c r="G16946">
        <v>211.25572499999899</v>
      </c>
    </row>
    <row r="16947" spans="1:7" x14ac:dyDescent="0.25">
      <c r="A16947">
        <v>169.55</v>
      </c>
      <c r="B16947">
        <v>5.6353201866149902</v>
      </c>
      <c r="C16947">
        <v>0.77675610780715898</v>
      </c>
      <c r="D16947">
        <v>5.6353201866149902</v>
      </c>
      <c r="E16947">
        <v>33.780364325435002</v>
      </c>
      <c r="F16947">
        <v>247.071305735435</v>
      </c>
      <c r="G16947">
        <v>211.265725</v>
      </c>
    </row>
    <row r="16948" spans="1:7" x14ac:dyDescent="0.25">
      <c r="A16948">
        <v>169.55999999999901</v>
      </c>
      <c r="B16948">
        <v>5.6356163024902299</v>
      </c>
      <c r="C16948">
        <v>0.78104168176651001</v>
      </c>
      <c r="D16948">
        <v>5.6356163024902299</v>
      </c>
      <c r="E16948">
        <v>33.780660441310197</v>
      </c>
      <c r="F16948">
        <v>247.07160185130999</v>
      </c>
      <c r="G16948">
        <v>211.275724999999</v>
      </c>
    </row>
    <row r="16949" spans="1:7" x14ac:dyDescent="0.25">
      <c r="A16949">
        <v>169.57</v>
      </c>
      <c r="B16949">
        <v>5.63596439361572</v>
      </c>
      <c r="C16949">
        <v>0.78531545400619496</v>
      </c>
      <c r="D16949">
        <v>5.63596439361572</v>
      </c>
      <c r="E16949">
        <v>33.781008532435699</v>
      </c>
      <c r="F16949">
        <v>247.071949942435</v>
      </c>
      <c r="G16949">
        <v>211.28572500000001</v>
      </c>
    </row>
    <row r="16950" spans="1:7" x14ac:dyDescent="0.25">
      <c r="A16950">
        <v>169.57999999999899</v>
      </c>
      <c r="B16950">
        <v>5.6363015174865696</v>
      </c>
      <c r="C16950">
        <v>0.78940773010253895</v>
      </c>
      <c r="D16950">
        <v>5.6363015174865696</v>
      </c>
      <c r="E16950">
        <v>33.781345656306499</v>
      </c>
      <c r="F16950">
        <v>247.07228706630599</v>
      </c>
      <c r="G16950">
        <v>211.29572499999901</v>
      </c>
    </row>
    <row r="16951" spans="1:7" x14ac:dyDescent="0.25">
      <c r="A16951">
        <v>169.59</v>
      </c>
      <c r="B16951">
        <v>5.6366162300109801</v>
      </c>
      <c r="C16951">
        <v>0.79169428348541204</v>
      </c>
      <c r="D16951">
        <v>5.6366162300109801</v>
      </c>
      <c r="E16951">
        <v>33.781660368830998</v>
      </c>
      <c r="F16951">
        <v>247.072601778831</v>
      </c>
      <c r="G16951">
        <v>211.305725</v>
      </c>
    </row>
    <row r="16952" spans="1:7" x14ac:dyDescent="0.25">
      <c r="A16952">
        <v>169.599999999999</v>
      </c>
      <c r="B16952">
        <v>5.6369462013244602</v>
      </c>
      <c r="C16952">
        <v>0.79468262195587103</v>
      </c>
      <c r="D16952">
        <v>5.6369462013244602</v>
      </c>
      <c r="E16952">
        <v>33.781990340144397</v>
      </c>
      <c r="F16952">
        <v>247.07293175014399</v>
      </c>
      <c r="G16952">
        <v>211.31572499999899</v>
      </c>
    </row>
    <row r="16953" spans="1:7" x14ac:dyDescent="0.25">
      <c r="A16953">
        <v>169.61</v>
      </c>
      <c r="B16953">
        <v>5.6372885704040501</v>
      </c>
      <c r="C16953">
        <v>0.79768127202987604</v>
      </c>
      <c r="D16953">
        <v>5.6372885704040501</v>
      </c>
      <c r="E16953">
        <v>33.782332709224001</v>
      </c>
      <c r="F16953">
        <v>247.07327411922401</v>
      </c>
      <c r="G16953">
        <v>211.32572500000001</v>
      </c>
    </row>
    <row r="16954" spans="1:7" x14ac:dyDescent="0.25">
      <c r="A16954">
        <v>169.61999999999901</v>
      </c>
      <c r="B16954">
        <v>5.6376061439514098</v>
      </c>
      <c r="C16954">
        <v>0.800786852836608</v>
      </c>
      <c r="D16954">
        <v>5.6376061439514098</v>
      </c>
      <c r="E16954">
        <v>33.782650282771399</v>
      </c>
      <c r="F16954">
        <v>247.073591692771</v>
      </c>
      <c r="G16954">
        <v>211.335724999999</v>
      </c>
    </row>
    <row r="16955" spans="1:7" x14ac:dyDescent="0.25">
      <c r="A16955">
        <v>169.63</v>
      </c>
      <c r="B16955">
        <v>5.6378989219665501</v>
      </c>
      <c r="C16955">
        <v>0.80468821525573697</v>
      </c>
      <c r="D16955">
        <v>5.6378989219665501</v>
      </c>
      <c r="E16955">
        <v>33.782943060786501</v>
      </c>
      <c r="F16955">
        <v>247.073884470786</v>
      </c>
      <c r="G16955">
        <v>211.34572499999999</v>
      </c>
    </row>
    <row r="16956" spans="1:7" x14ac:dyDescent="0.25">
      <c r="A16956">
        <v>169.64</v>
      </c>
      <c r="B16956">
        <v>5.6382532119750897</v>
      </c>
      <c r="C16956">
        <v>0.80811262130737305</v>
      </c>
      <c r="D16956">
        <v>5.6382532119750897</v>
      </c>
      <c r="E16956">
        <v>33.783297350795102</v>
      </c>
      <c r="F16956">
        <v>247.074238760795</v>
      </c>
      <c r="G16956">
        <v>211.35572500000001</v>
      </c>
    </row>
    <row r="16957" spans="1:7" x14ac:dyDescent="0.25">
      <c r="A16957">
        <v>169.65</v>
      </c>
      <c r="B16957">
        <v>5.6386070251464799</v>
      </c>
      <c r="C16957">
        <v>0.81241214275360096</v>
      </c>
      <c r="D16957">
        <v>5.6386070251464799</v>
      </c>
      <c r="E16957">
        <v>33.783651163966503</v>
      </c>
      <c r="F16957">
        <v>247.07459257396599</v>
      </c>
      <c r="G16957">
        <v>211.365725</v>
      </c>
    </row>
    <row r="16958" spans="1:7" x14ac:dyDescent="0.25">
      <c r="A16958">
        <v>169.66</v>
      </c>
      <c r="B16958">
        <v>5.6389055252075098</v>
      </c>
      <c r="C16958">
        <v>0.81547254323959295</v>
      </c>
      <c r="D16958">
        <v>5.6389055252075098</v>
      </c>
      <c r="E16958">
        <v>33.783949664027503</v>
      </c>
      <c r="F16958">
        <v>247.07489107402699</v>
      </c>
      <c r="G16958">
        <v>211.37572499999999</v>
      </c>
    </row>
    <row r="16959" spans="1:7" x14ac:dyDescent="0.25">
      <c r="A16959">
        <v>169.67</v>
      </c>
      <c r="B16959">
        <v>5.6392292976379297</v>
      </c>
      <c r="C16959">
        <v>0.81912910938262895</v>
      </c>
      <c r="D16959">
        <v>5.6392292976379297</v>
      </c>
      <c r="E16959">
        <v>33.784273436457902</v>
      </c>
      <c r="F16959">
        <v>247.07521484645699</v>
      </c>
      <c r="G16959">
        <v>211.38572500000001</v>
      </c>
    </row>
    <row r="16960" spans="1:7" x14ac:dyDescent="0.25">
      <c r="A16960">
        <v>169.68</v>
      </c>
      <c r="B16960">
        <v>5.6395955085754297</v>
      </c>
      <c r="C16960">
        <v>0.82324850559234597</v>
      </c>
      <c r="D16960">
        <v>5.6395955085754297</v>
      </c>
      <c r="E16960">
        <v>33.784639647395402</v>
      </c>
      <c r="F16960">
        <v>247.075581057395</v>
      </c>
      <c r="G16960">
        <v>211.395725</v>
      </c>
    </row>
    <row r="16961" spans="1:7" x14ac:dyDescent="0.25">
      <c r="A16961">
        <v>169.69</v>
      </c>
      <c r="B16961">
        <v>5.63995313644409</v>
      </c>
      <c r="C16961">
        <v>0.82663065195083596</v>
      </c>
      <c r="D16961">
        <v>5.63995313644409</v>
      </c>
      <c r="E16961">
        <v>33.784997275264097</v>
      </c>
      <c r="F16961">
        <v>247.07593868526399</v>
      </c>
      <c r="G16961">
        <v>211.40572499999999</v>
      </c>
    </row>
    <row r="16962" spans="1:7" x14ac:dyDescent="0.25">
      <c r="A16962">
        <v>169.7</v>
      </c>
      <c r="B16962">
        <v>5.6402492523193297</v>
      </c>
      <c r="C16962">
        <v>0.83071190118789595</v>
      </c>
      <c r="D16962">
        <v>5.6402492523193297</v>
      </c>
      <c r="E16962">
        <v>33.785293391139298</v>
      </c>
      <c r="F16962">
        <v>247.07623480113901</v>
      </c>
      <c r="G16962">
        <v>211.41572500000001</v>
      </c>
    </row>
    <row r="16963" spans="1:7" x14ac:dyDescent="0.25">
      <c r="A16963">
        <v>169.71</v>
      </c>
      <c r="B16963">
        <v>5.6405615806579501</v>
      </c>
      <c r="C16963">
        <v>0.83588021993636996</v>
      </c>
      <c r="D16963">
        <v>5.6405615806579501</v>
      </c>
      <c r="E16963">
        <v>33.7856057194779</v>
      </c>
      <c r="F16963">
        <v>247.07654712947701</v>
      </c>
      <c r="G16963">
        <v>211.425725</v>
      </c>
    </row>
    <row r="16964" spans="1:7" x14ac:dyDescent="0.25">
      <c r="A16964">
        <v>169.72</v>
      </c>
      <c r="B16964">
        <v>5.6409268379211399</v>
      </c>
      <c r="C16964">
        <v>0.83982539176940896</v>
      </c>
      <c r="D16964">
        <v>5.6409268379211399</v>
      </c>
      <c r="E16964">
        <v>33.785970976741098</v>
      </c>
      <c r="F16964">
        <v>247.07691238674099</v>
      </c>
      <c r="G16964">
        <v>211.43572499999999</v>
      </c>
    </row>
    <row r="16965" spans="1:7" x14ac:dyDescent="0.25">
      <c r="A16965">
        <v>169.73</v>
      </c>
      <c r="B16965">
        <v>5.6412687301635698</v>
      </c>
      <c r="C16965">
        <v>0.84306108951568604</v>
      </c>
      <c r="D16965">
        <v>5.6412687301635698</v>
      </c>
      <c r="E16965">
        <v>33.7863128689836</v>
      </c>
      <c r="F16965">
        <v>247.07725427898299</v>
      </c>
      <c r="G16965">
        <v>211.44572500000001</v>
      </c>
    </row>
    <row r="16966" spans="1:7" x14ac:dyDescent="0.25">
      <c r="A16966">
        <v>169.74</v>
      </c>
      <c r="B16966">
        <v>5.6415939331054599</v>
      </c>
      <c r="C16966">
        <v>0.84619987010955799</v>
      </c>
      <c r="D16966">
        <v>5.6415939331054599</v>
      </c>
      <c r="E16966">
        <v>33.786638071925402</v>
      </c>
      <c r="F16966">
        <v>247.077579481925</v>
      </c>
      <c r="G16966">
        <v>211.455725</v>
      </c>
    </row>
    <row r="16967" spans="1:7" x14ac:dyDescent="0.25">
      <c r="A16967">
        <v>169.75</v>
      </c>
      <c r="B16967">
        <v>5.6419205665588299</v>
      </c>
      <c r="C16967">
        <v>0.84856432676315297</v>
      </c>
      <c r="D16967">
        <v>5.6419205665588299</v>
      </c>
      <c r="E16967">
        <v>33.7869647053788</v>
      </c>
      <c r="F16967">
        <v>247.077906115378</v>
      </c>
      <c r="G16967">
        <v>211.46572499999999</v>
      </c>
    </row>
    <row r="16968" spans="1:7" x14ac:dyDescent="0.25">
      <c r="A16968">
        <v>169.76</v>
      </c>
      <c r="B16968">
        <v>5.6422853469848597</v>
      </c>
      <c r="C16968">
        <v>0.85170358419418302</v>
      </c>
      <c r="D16968">
        <v>5.6422853469848597</v>
      </c>
      <c r="E16968">
        <v>33.787329485804797</v>
      </c>
      <c r="F16968">
        <v>247.078270895804</v>
      </c>
      <c r="G16968">
        <v>211.47572500000001</v>
      </c>
    </row>
    <row r="16969" spans="1:7" x14ac:dyDescent="0.25">
      <c r="A16969">
        <v>169.76999999999899</v>
      </c>
      <c r="B16969">
        <v>5.6426496505737296</v>
      </c>
      <c r="C16969">
        <v>0.85456222295761097</v>
      </c>
      <c r="D16969">
        <v>5.6426496505737296</v>
      </c>
      <c r="E16969">
        <v>33.7876937893937</v>
      </c>
      <c r="F16969">
        <v>247.07863519939301</v>
      </c>
      <c r="G16969">
        <v>211.485725</v>
      </c>
    </row>
    <row r="16970" spans="1:7" x14ac:dyDescent="0.25">
      <c r="A16970">
        <v>169.78</v>
      </c>
      <c r="B16970">
        <v>5.64300060272216</v>
      </c>
      <c r="C16970">
        <v>0.85638338327407804</v>
      </c>
      <c r="D16970">
        <v>5.64300060272216</v>
      </c>
      <c r="E16970">
        <v>33.788044741542102</v>
      </c>
      <c r="F16970">
        <v>247.07898615154201</v>
      </c>
      <c r="G16970">
        <v>211.49572499999999</v>
      </c>
    </row>
    <row r="16971" spans="1:7" x14ac:dyDescent="0.25">
      <c r="A16971">
        <v>169.789999999999</v>
      </c>
      <c r="B16971">
        <v>5.6433830261230398</v>
      </c>
      <c r="C16971">
        <v>0.860395967960357</v>
      </c>
      <c r="D16971">
        <v>5.6433830261230398</v>
      </c>
      <c r="E16971">
        <v>33.788427164943002</v>
      </c>
      <c r="F16971">
        <v>247.079368574943</v>
      </c>
      <c r="G16971">
        <v>211.50572499999899</v>
      </c>
    </row>
    <row r="16972" spans="1:7" x14ac:dyDescent="0.25">
      <c r="A16972">
        <v>169.8</v>
      </c>
      <c r="B16972">
        <v>5.6437535285949698</v>
      </c>
      <c r="C16972">
        <v>0.86268609762191695</v>
      </c>
      <c r="D16972">
        <v>5.6437535285949698</v>
      </c>
      <c r="E16972">
        <v>33.788797667414897</v>
      </c>
      <c r="F16972">
        <v>247.07973907741399</v>
      </c>
      <c r="G16972">
        <v>211.515725</v>
      </c>
    </row>
    <row r="16973" spans="1:7" x14ac:dyDescent="0.25">
      <c r="A16973">
        <v>169.80999999999901</v>
      </c>
      <c r="B16973">
        <v>5.6440935134887598</v>
      </c>
      <c r="C16973">
        <v>0.86547589302062899</v>
      </c>
      <c r="D16973">
        <v>5.6440935134887598</v>
      </c>
      <c r="E16973">
        <v>33.789137652308703</v>
      </c>
      <c r="F16973">
        <v>247.08007906230799</v>
      </c>
      <c r="G16973">
        <v>211.525724999999</v>
      </c>
    </row>
    <row r="16974" spans="1:7" x14ac:dyDescent="0.25">
      <c r="A16974">
        <v>169.82</v>
      </c>
      <c r="B16974">
        <v>5.64443016052246</v>
      </c>
      <c r="C16974">
        <v>0.86768913269042902</v>
      </c>
      <c r="D16974">
        <v>5.64443016052246</v>
      </c>
      <c r="E16974">
        <v>33.789474299342402</v>
      </c>
      <c r="F16974">
        <v>247.08041570934199</v>
      </c>
      <c r="G16974">
        <v>211.53572500000001</v>
      </c>
    </row>
    <row r="16975" spans="1:7" x14ac:dyDescent="0.25">
      <c r="A16975">
        <v>169.82999999999899</v>
      </c>
      <c r="B16975">
        <v>5.6448040008544904</v>
      </c>
      <c r="C16975">
        <v>0.86912870407104403</v>
      </c>
      <c r="D16975">
        <v>5.6448040008544904</v>
      </c>
      <c r="E16975">
        <v>33.789848139674497</v>
      </c>
      <c r="F16975">
        <v>247.08078954967399</v>
      </c>
      <c r="G16975">
        <v>211.54572499999901</v>
      </c>
    </row>
    <row r="16976" spans="1:7" x14ac:dyDescent="0.25">
      <c r="A16976">
        <v>169.84</v>
      </c>
      <c r="B16976">
        <v>5.64519786834716</v>
      </c>
      <c r="C16976">
        <v>0.87164807319641102</v>
      </c>
      <c r="D16976">
        <v>5.64519786834716</v>
      </c>
      <c r="E16976">
        <v>33.790242007167102</v>
      </c>
      <c r="F16976">
        <v>247.08118341716701</v>
      </c>
      <c r="G16976">
        <v>211.555725</v>
      </c>
    </row>
    <row r="16977" spans="1:7" x14ac:dyDescent="0.25">
      <c r="A16977">
        <v>169.849999999999</v>
      </c>
      <c r="B16977">
        <v>5.6455626487731898</v>
      </c>
      <c r="C16977">
        <v>0.87555104494094804</v>
      </c>
      <c r="D16977">
        <v>5.6455626487731898</v>
      </c>
      <c r="E16977">
        <v>33.790606787593198</v>
      </c>
      <c r="F16977">
        <v>247.08154819759301</v>
      </c>
      <c r="G16977">
        <v>211.56572499999899</v>
      </c>
    </row>
    <row r="16978" spans="1:7" x14ac:dyDescent="0.25">
      <c r="A16978">
        <v>169.86</v>
      </c>
      <c r="B16978">
        <v>5.64591360092163</v>
      </c>
      <c r="C16978">
        <v>0.87855976819991999</v>
      </c>
      <c r="D16978">
        <v>5.64591360092163</v>
      </c>
      <c r="E16978">
        <v>33.7909577397416</v>
      </c>
      <c r="F16978">
        <v>247.08189914974099</v>
      </c>
      <c r="G16978">
        <v>211.57572500000001</v>
      </c>
    </row>
    <row r="16979" spans="1:7" x14ac:dyDescent="0.25">
      <c r="A16979">
        <v>169.86999999999901</v>
      </c>
      <c r="B16979">
        <v>5.6462502479553196</v>
      </c>
      <c r="C16979">
        <v>0.88091987371444702</v>
      </c>
      <c r="D16979">
        <v>5.6462502479553196</v>
      </c>
      <c r="E16979">
        <v>33.791294386775299</v>
      </c>
      <c r="F16979">
        <v>247.082235796775</v>
      </c>
      <c r="G16979">
        <v>211.585724999999</v>
      </c>
    </row>
    <row r="16980" spans="1:7" x14ac:dyDescent="0.25">
      <c r="A16980">
        <v>169.88</v>
      </c>
      <c r="B16980">
        <v>5.6466135978698704</v>
      </c>
      <c r="C16980">
        <v>0.88340151309966997</v>
      </c>
      <c r="D16980">
        <v>5.6466135978698704</v>
      </c>
      <c r="E16980">
        <v>33.7916577366898</v>
      </c>
      <c r="F16980">
        <v>247.08259914668901</v>
      </c>
      <c r="G16980">
        <v>211.59572499999999</v>
      </c>
    </row>
    <row r="16981" spans="1:7" x14ac:dyDescent="0.25">
      <c r="A16981">
        <v>169.89</v>
      </c>
      <c r="B16981">
        <v>5.64701128005981</v>
      </c>
      <c r="C16981">
        <v>0.88569724559783902</v>
      </c>
      <c r="D16981">
        <v>5.64701128005981</v>
      </c>
      <c r="E16981">
        <v>33.792055418879798</v>
      </c>
      <c r="F16981">
        <v>247.082996828879</v>
      </c>
      <c r="G16981">
        <v>211.60572500000001</v>
      </c>
    </row>
    <row r="16982" spans="1:7" x14ac:dyDescent="0.25">
      <c r="A16982">
        <v>169.9</v>
      </c>
      <c r="B16982">
        <v>5.6474270820617596</v>
      </c>
      <c r="C16982">
        <v>0.88956636190414395</v>
      </c>
      <c r="D16982">
        <v>5.6474270820617596</v>
      </c>
      <c r="E16982">
        <v>33.792471220881701</v>
      </c>
      <c r="F16982">
        <v>247.08341263088101</v>
      </c>
      <c r="G16982">
        <v>211.615725</v>
      </c>
    </row>
    <row r="16983" spans="1:7" x14ac:dyDescent="0.25">
      <c r="A16983">
        <v>169.91</v>
      </c>
      <c r="B16983">
        <v>5.6477885246276802</v>
      </c>
      <c r="C16983">
        <v>0.892078757286071</v>
      </c>
      <c r="D16983">
        <v>5.6477885246276802</v>
      </c>
      <c r="E16983">
        <v>33.792832663447697</v>
      </c>
      <c r="F16983">
        <v>247.08377407344699</v>
      </c>
      <c r="G16983">
        <v>211.62572499999999</v>
      </c>
    </row>
    <row r="16984" spans="1:7" x14ac:dyDescent="0.25">
      <c r="A16984">
        <v>169.92</v>
      </c>
      <c r="B16984">
        <v>5.6481537818908603</v>
      </c>
      <c r="C16984">
        <v>0.89520555734634399</v>
      </c>
      <c r="D16984">
        <v>5.6481537818908603</v>
      </c>
      <c r="E16984">
        <v>33.793197920710803</v>
      </c>
      <c r="F16984">
        <v>247.08413933071</v>
      </c>
      <c r="G16984">
        <v>211.63572500000001</v>
      </c>
    </row>
    <row r="16985" spans="1:7" x14ac:dyDescent="0.25">
      <c r="A16985">
        <v>169.93</v>
      </c>
      <c r="B16985">
        <v>5.6485447883605904</v>
      </c>
      <c r="C16985">
        <v>0.89893168210983199</v>
      </c>
      <c r="D16985">
        <v>5.6485447883605904</v>
      </c>
      <c r="E16985">
        <v>33.7935889271806</v>
      </c>
      <c r="F16985">
        <v>247.08453033718001</v>
      </c>
      <c r="G16985">
        <v>211.645725</v>
      </c>
    </row>
    <row r="16986" spans="1:7" x14ac:dyDescent="0.25">
      <c r="A16986">
        <v>169.94</v>
      </c>
      <c r="B16986">
        <v>5.6489315032958896</v>
      </c>
      <c r="C16986">
        <v>0.90160661935806197</v>
      </c>
      <c r="D16986">
        <v>5.6489315032958896</v>
      </c>
      <c r="E16986">
        <v>33.793975642115903</v>
      </c>
      <c r="F16986">
        <v>247.084917052115</v>
      </c>
      <c r="G16986">
        <v>211.65572499999999</v>
      </c>
    </row>
    <row r="16987" spans="1:7" x14ac:dyDescent="0.25">
      <c r="A16987">
        <v>169.95</v>
      </c>
      <c r="B16987">
        <v>5.6493105888366602</v>
      </c>
      <c r="C16987">
        <v>0.90362417697906405</v>
      </c>
      <c r="D16987">
        <v>5.6493105888366602</v>
      </c>
      <c r="E16987">
        <v>33.794354727656597</v>
      </c>
      <c r="F16987">
        <v>247.085296137656</v>
      </c>
      <c r="G16987">
        <v>211.66572500000001</v>
      </c>
    </row>
    <row r="16988" spans="1:7" x14ac:dyDescent="0.25">
      <c r="A16988">
        <v>169.96</v>
      </c>
      <c r="B16988">
        <v>5.6496601104736301</v>
      </c>
      <c r="C16988">
        <v>0.90803521871566695</v>
      </c>
      <c r="D16988">
        <v>5.6496601104736301</v>
      </c>
      <c r="E16988">
        <v>33.794704249293602</v>
      </c>
      <c r="F16988">
        <v>247.08564565929299</v>
      </c>
      <c r="G16988">
        <v>211.675725</v>
      </c>
    </row>
    <row r="16989" spans="1:7" x14ac:dyDescent="0.25">
      <c r="A16989">
        <v>169.97</v>
      </c>
      <c r="B16989">
        <v>5.6500186920165998</v>
      </c>
      <c r="C16989">
        <v>0.91157281398773105</v>
      </c>
      <c r="D16989">
        <v>5.6500186920165998</v>
      </c>
      <c r="E16989">
        <v>33.795062830836599</v>
      </c>
      <c r="F16989">
        <v>247.08600424083599</v>
      </c>
      <c r="G16989">
        <v>211.68572499999999</v>
      </c>
    </row>
    <row r="16990" spans="1:7" x14ac:dyDescent="0.25">
      <c r="A16990">
        <v>169.98</v>
      </c>
      <c r="B16990">
        <v>5.65038633346557</v>
      </c>
      <c r="C16990">
        <v>0.91397827863693204</v>
      </c>
      <c r="D16990">
        <v>5.65038633346557</v>
      </c>
      <c r="E16990">
        <v>33.795430472285602</v>
      </c>
      <c r="F16990">
        <v>247.08637188228499</v>
      </c>
      <c r="G16990">
        <v>211.69572500000001</v>
      </c>
    </row>
    <row r="16991" spans="1:7" x14ac:dyDescent="0.25">
      <c r="A16991">
        <v>169.99</v>
      </c>
      <c r="B16991">
        <v>5.6507234573364196</v>
      </c>
      <c r="C16991">
        <v>0.91539889574050903</v>
      </c>
      <c r="D16991">
        <v>5.6507234573364196</v>
      </c>
      <c r="E16991">
        <v>33.795767596156402</v>
      </c>
      <c r="F16991">
        <v>247.08670900615601</v>
      </c>
      <c r="G16991">
        <v>211.705725</v>
      </c>
    </row>
    <row r="16992" spans="1:7" x14ac:dyDescent="0.25">
      <c r="A16992">
        <v>170</v>
      </c>
      <c r="B16992">
        <v>5.6510753631591699</v>
      </c>
      <c r="C16992">
        <v>0.91643846035003595</v>
      </c>
      <c r="D16992">
        <v>5.6510753631591699</v>
      </c>
      <c r="E16992">
        <v>33.796119501979199</v>
      </c>
      <c r="F16992">
        <v>247.08706091197899</v>
      </c>
      <c r="G16992">
        <v>211.71572499999999</v>
      </c>
    </row>
    <row r="16993" spans="1:7" x14ac:dyDescent="0.25">
      <c r="A16993">
        <v>170.01</v>
      </c>
      <c r="B16993">
        <v>5.6514143943786603</v>
      </c>
      <c r="C16993">
        <v>0.91764104366302401</v>
      </c>
      <c r="D16993">
        <v>5.6514143943786603</v>
      </c>
      <c r="E16993">
        <v>33.796458533198603</v>
      </c>
      <c r="F16993">
        <v>247.08739994319799</v>
      </c>
      <c r="G16993">
        <v>211.72572500000001</v>
      </c>
    </row>
    <row r="16994" spans="1:7" x14ac:dyDescent="0.25">
      <c r="A16994">
        <v>170.01999999999899</v>
      </c>
      <c r="B16994">
        <v>5.6517410278320304</v>
      </c>
      <c r="C16994">
        <v>0.91998142004012995</v>
      </c>
      <c r="D16994">
        <v>5.6517410278320304</v>
      </c>
      <c r="E16994">
        <v>33.796785166652</v>
      </c>
      <c r="F16994">
        <v>247.08772657665199</v>
      </c>
      <c r="G16994">
        <v>211.735725</v>
      </c>
    </row>
    <row r="16995" spans="1:7" x14ac:dyDescent="0.25">
      <c r="A16995">
        <v>170.03</v>
      </c>
      <c r="B16995">
        <v>5.6521029472351003</v>
      </c>
      <c r="C16995">
        <v>0.92138564586639404</v>
      </c>
      <c r="D16995">
        <v>5.6521029472351003</v>
      </c>
      <c r="E16995">
        <v>33.797147086055098</v>
      </c>
      <c r="F16995">
        <v>247.08808849605501</v>
      </c>
      <c r="G16995">
        <v>211.74572499999999</v>
      </c>
    </row>
    <row r="16996" spans="1:7" x14ac:dyDescent="0.25">
      <c r="A16996">
        <v>170.039999999999</v>
      </c>
      <c r="B16996">
        <v>5.6524496078491202</v>
      </c>
      <c r="C16996">
        <v>0.92382961511611905</v>
      </c>
      <c r="D16996">
        <v>5.6524496078491202</v>
      </c>
      <c r="E16996">
        <v>33.797493746669097</v>
      </c>
      <c r="F16996">
        <v>247.08843515666899</v>
      </c>
      <c r="G16996">
        <v>211.75572499999899</v>
      </c>
    </row>
    <row r="16997" spans="1:7" x14ac:dyDescent="0.25">
      <c r="A16997">
        <v>170.05</v>
      </c>
      <c r="B16997">
        <v>5.6527957916259703</v>
      </c>
      <c r="C16997">
        <v>0.92653900384902899</v>
      </c>
      <c r="D16997">
        <v>5.6527957916259703</v>
      </c>
      <c r="E16997">
        <v>33.797839930446003</v>
      </c>
      <c r="F16997">
        <v>247.088781340445</v>
      </c>
      <c r="G16997">
        <v>211.765725</v>
      </c>
    </row>
    <row r="16998" spans="1:7" x14ac:dyDescent="0.25">
      <c r="A16998">
        <v>170.05999999999901</v>
      </c>
      <c r="B16998">
        <v>5.6531510353088299</v>
      </c>
      <c r="C16998">
        <v>0.926474750041961</v>
      </c>
      <c r="D16998">
        <v>5.6531510353088299</v>
      </c>
      <c r="E16998">
        <v>33.7981951741288</v>
      </c>
      <c r="F16998">
        <v>247.089136584128</v>
      </c>
      <c r="G16998">
        <v>211.775724999999</v>
      </c>
    </row>
    <row r="16999" spans="1:7" x14ac:dyDescent="0.25">
      <c r="A16999">
        <v>170.07</v>
      </c>
      <c r="B16999">
        <v>5.6534686088562003</v>
      </c>
      <c r="C16999">
        <v>0.92662769556045499</v>
      </c>
      <c r="D16999">
        <v>5.6534686088562003</v>
      </c>
      <c r="E16999">
        <v>33.798512747676199</v>
      </c>
      <c r="F16999">
        <v>247.08945415767599</v>
      </c>
      <c r="G16999">
        <v>211.78572500000001</v>
      </c>
    </row>
    <row r="17000" spans="1:7" x14ac:dyDescent="0.25">
      <c r="A17000">
        <v>170.07999999999899</v>
      </c>
      <c r="B17000">
        <v>5.6538000106811497</v>
      </c>
      <c r="C17000">
        <v>0.92820286750793402</v>
      </c>
      <c r="D17000">
        <v>5.6538000106811497</v>
      </c>
      <c r="E17000">
        <v>33.7988441495011</v>
      </c>
      <c r="F17000">
        <v>247.089785559501</v>
      </c>
      <c r="G17000">
        <v>211.79572499999901</v>
      </c>
    </row>
    <row r="17001" spans="1:7" x14ac:dyDescent="0.25">
      <c r="A17001">
        <v>170.09</v>
      </c>
      <c r="B17001">
        <v>5.6541357040405202</v>
      </c>
      <c r="C17001">
        <v>0.929554283618927</v>
      </c>
      <c r="D17001">
        <v>5.6541357040405202</v>
      </c>
      <c r="E17001">
        <v>33.799179842860497</v>
      </c>
      <c r="F17001">
        <v>247.09012125286</v>
      </c>
      <c r="G17001">
        <v>211.805725</v>
      </c>
    </row>
    <row r="17002" spans="1:7" x14ac:dyDescent="0.25">
      <c r="A17002">
        <v>170.099999999999</v>
      </c>
      <c r="B17002">
        <v>5.6544489860534597</v>
      </c>
      <c r="C17002">
        <v>0.93143272399902299</v>
      </c>
      <c r="D17002">
        <v>5.6544489860534597</v>
      </c>
      <c r="E17002">
        <v>33.799493124873401</v>
      </c>
      <c r="F17002">
        <v>247.090434534873</v>
      </c>
      <c r="G17002">
        <v>211.81572499999899</v>
      </c>
    </row>
    <row r="17003" spans="1:7" x14ac:dyDescent="0.25">
      <c r="A17003">
        <v>170.11</v>
      </c>
      <c r="B17003">
        <v>5.6547718048095703</v>
      </c>
      <c r="C17003">
        <v>0.93300729990005404</v>
      </c>
      <c r="D17003">
        <v>5.6547718048095703</v>
      </c>
      <c r="E17003">
        <v>33.799815943629497</v>
      </c>
      <c r="F17003">
        <v>247.09075735362899</v>
      </c>
      <c r="G17003">
        <v>211.82572500000001</v>
      </c>
    </row>
    <row r="17004" spans="1:7" x14ac:dyDescent="0.25">
      <c r="A17004">
        <v>170.11999999999901</v>
      </c>
      <c r="B17004">
        <v>5.6550965309143004</v>
      </c>
      <c r="C17004">
        <v>0.93311172723770097</v>
      </c>
      <c r="D17004">
        <v>5.6550965309143004</v>
      </c>
      <c r="E17004">
        <v>33.800140669734297</v>
      </c>
      <c r="F17004">
        <v>247.09108207973401</v>
      </c>
      <c r="G17004">
        <v>211.835724999999</v>
      </c>
    </row>
    <row r="17005" spans="1:7" x14ac:dyDescent="0.25">
      <c r="A17005">
        <v>170.13</v>
      </c>
      <c r="B17005">
        <v>5.6553921699523899</v>
      </c>
      <c r="C17005">
        <v>0.934151411056518</v>
      </c>
      <c r="D17005">
        <v>5.6553921699523899</v>
      </c>
      <c r="E17005">
        <v>33.800436308772397</v>
      </c>
      <c r="F17005">
        <v>247.09137771877201</v>
      </c>
      <c r="G17005">
        <v>211.84572499999999</v>
      </c>
    </row>
    <row r="17006" spans="1:7" x14ac:dyDescent="0.25">
      <c r="A17006">
        <v>170.14</v>
      </c>
      <c r="B17006">
        <v>5.6556611061096103</v>
      </c>
      <c r="C17006">
        <v>0.93452745676040605</v>
      </c>
      <c r="D17006">
        <v>5.6556611061096103</v>
      </c>
      <c r="E17006">
        <v>33.800705244929603</v>
      </c>
      <c r="F17006">
        <v>247.09164665492901</v>
      </c>
      <c r="G17006">
        <v>211.85572500000001</v>
      </c>
    </row>
    <row r="17007" spans="1:7" x14ac:dyDescent="0.25">
      <c r="A17007">
        <v>170.15</v>
      </c>
      <c r="B17007">
        <v>5.6559929847717196</v>
      </c>
      <c r="C17007">
        <v>0.93387478590011597</v>
      </c>
      <c r="D17007">
        <v>5.6559929847717196</v>
      </c>
      <c r="E17007">
        <v>33.801037123591698</v>
      </c>
      <c r="F17007">
        <v>247.091978533591</v>
      </c>
      <c r="G17007">
        <v>211.865725</v>
      </c>
    </row>
    <row r="17008" spans="1:7" x14ac:dyDescent="0.25">
      <c r="A17008">
        <v>170.16</v>
      </c>
      <c r="B17008">
        <v>5.6563291549682599</v>
      </c>
      <c r="C17008">
        <v>0.93462246656417802</v>
      </c>
      <c r="D17008">
        <v>5.6563291549682599</v>
      </c>
      <c r="E17008">
        <v>33.801373293788203</v>
      </c>
      <c r="F17008">
        <v>247.09231470378799</v>
      </c>
      <c r="G17008">
        <v>211.87572499999999</v>
      </c>
    </row>
    <row r="17009" spans="1:7" x14ac:dyDescent="0.25">
      <c r="A17009">
        <v>170.17</v>
      </c>
      <c r="B17009">
        <v>5.6566481590270898</v>
      </c>
      <c r="C17009">
        <v>0.93646335601806596</v>
      </c>
      <c r="D17009">
        <v>5.6566481590270898</v>
      </c>
      <c r="E17009">
        <v>33.801692297847097</v>
      </c>
      <c r="F17009">
        <v>247.092633707847</v>
      </c>
      <c r="G17009">
        <v>211.88572500000001</v>
      </c>
    </row>
    <row r="17010" spans="1:7" x14ac:dyDescent="0.25">
      <c r="A17010">
        <v>170.18</v>
      </c>
      <c r="B17010">
        <v>5.6569643020629803</v>
      </c>
      <c r="C17010">
        <v>0.93725848197937001</v>
      </c>
      <c r="D17010">
        <v>5.6569643020629803</v>
      </c>
      <c r="E17010">
        <v>33.802008440883</v>
      </c>
      <c r="F17010">
        <v>247.092949850883</v>
      </c>
      <c r="G17010">
        <v>211.895725</v>
      </c>
    </row>
    <row r="17011" spans="1:7" x14ac:dyDescent="0.25">
      <c r="A17011">
        <v>170.19</v>
      </c>
      <c r="B17011">
        <v>5.6572666168212802</v>
      </c>
      <c r="C17011">
        <v>0.93896275758743197</v>
      </c>
      <c r="D17011">
        <v>5.6572666168212802</v>
      </c>
      <c r="E17011">
        <v>33.802310755641301</v>
      </c>
      <c r="F17011">
        <v>247.09325216564099</v>
      </c>
      <c r="G17011">
        <v>211.90572499999999</v>
      </c>
    </row>
    <row r="17012" spans="1:7" x14ac:dyDescent="0.25">
      <c r="A17012">
        <v>170.2</v>
      </c>
      <c r="B17012">
        <v>5.6575770378112704</v>
      </c>
      <c r="C17012">
        <v>0.93932914733886697</v>
      </c>
      <c r="D17012">
        <v>5.6575770378112704</v>
      </c>
      <c r="E17012">
        <v>33.802621176631298</v>
      </c>
      <c r="F17012">
        <v>247.09356258663101</v>
      </c>
      <c r="G17012">
        <v>211.91572500000001</v>
      </c>
    </row>
    <row r="17013" spans="1:7" x14ac:dyDescent="0.25">
      <c r="A17013">
        <v>170.21</v>
      </c>
      <c r="B17013">
        <v>5.6578879356384197</v>
      </c>
      <c r="C17013">
        <v>0.94005870819091797</v>
      </c>
      <c r="D17013">
        <v>5.6578879356384197</v>
      </c>
      <c r="E17013">
        <v>33.802932074458397</v>
      </c>
      <c r="F17013">
        <v>247.09387348445799</v>
      </c>
      <c r="G17013">
        <v>211.925725</v>
      </c>
    </row>
    <row r="17014" spans="1:7" x14ac:dyDescent="0.25">
      <c r="A17014">
        <v>170.22</v>
      </c>
      <c r="B17014">
        <v>5.6581873893737704</v>
      </c>
      <c r="C17014">
        <v>0.94133883714675903</v>
      </c>
      <c r="D17014">
        <v>5.6581873893737704</v>
      </c>
      <c r="E17014">
        <v>33.803231528193798</v>
      </c>
      <c r="F17014">
        <v>247.094172938193</v>
      </c>
      <c r="G17014">
        <v>211.93572499999999</v>
      </c>
    </row>
    <row r="17015" spans="1:7" x14ac:dyDescent="0.25">
      <c r="A17015">
        <v>170.23</v>
      </c>
      <c r="B17015">
        <v>5.6584935188293404</v>
      </c>
      <c r="C17015">
        <v>0.94308382272720304</v>
      </c>
      <c r="D17015">
        <v>5.6584935188293404</v>
      </c>
      <c r="E17015">
        <v>33.803537657649301</v>
      </c>
      <c r="F17015">
        <v>247.09447906764899</v>
      </c>
      <c r="G17015">
        <v>211.94572500000001</v>
      </c>
    </row>
    <row r="17016" spans="1:7" x14ac:dyDescent="0.25">
      <c r="A17016">
        <v>170.24</v>
      </c>
      <c r="B17016">
        <v>5.6587886810302699</v>
      </c>
      <c r="C17016">
        <v>0.94454431533813399</v>
      </c>
      <c r="D17016">
        <v>5.6587886810302699</v>
      </c>
      <c r="E17016">
        <v>33.8038328198502</v>
      </c>
      <c r="F17016">
        <v>247.09477422985</v>
      </c>
      <c r="G17016">
        <v>211.955725</v>
      </c>
    </row>
    <row r="17017" spans="1:7" x14ac:dyDescent="0.25">
      <c r="A17017">
        <v>170.25</v>
      </c>
      <c r="B17017">
        <v>5.6590909957885698</v>
      </c>
      <c r="C17017">
        <v>0.94599920511245705</v>
      </c>
      <c r="D17017">
        <v>5.6590909957885698</v>
      </c>
      <c r="E17017">
        <v>33.8041351346086</v>
      </c>
      <c r="F17017">
        <v>247.09507654460799</v>
      </c>
      <c r="G17017">
        <v>211.96572499999999</v>
      </c>
    </row>
    <row r="17018" spans="1:7" x14ac:dyDescent="0.25">
      <c r="A17018">
        <v>170.26</v>
      </c>
      <c r="B17018">
        <v>5.6593947410583398</v>
      </c>
      <c r="C17018">
        <v>0.94701457023620605</v>
      </c>
      <c r="D17018">
        <v>5.6593947410583398</v>
      </c>
      <c r="E17018">
        <v>33.804438879878298</v>
      </c>
      <c r="F17018">
        <v>247.09538028987799</v>
      </c>
      <c r="G17018">
        <v>211.97572500000001</v>
      </c>
    </row>
    <row r="17019" spans="1:7" x14ac:dyDescent="0.25">
      <c r="A17019">
        <v>170.26999999999899</v>
      </c>
      <c r="B17019">
        <v>5.65968465805053</v>
      </c>
      <c r="C17019">
        <v>0.947024345397949</v>
      </c>
      <c r="D17019">
        <v>5.65968465805053</v>
      </c>
      <c r="E17019">
        <v>33.804728796870499</v>
      </c>
      <c r="F17019">
        <v>247.09567020687001</v>
      </c>
      <c r="G17019">
        <v>211.985725</v>
      </c>
    </row>
    <row r="17020" spans="1:7" x14ac:dyDescent="0.25">
      <c r="A17020">
        <v>170.28</v>
      </c>
      <c r="B17020">
        <v>5.6599783897399902</v>
      </c>
      <c r="C17020">
        <v>0.94892805814742998</v>
      </c>
      <c r="D17020">
        <v>5.6599783897399902</v>
      </c>
      <c r="E17020">
        <v>33.805022528560002</v>
      </c>
      <c r="F17020">
        <v>247.09596393856</v>
      </c>
      <c r="G17020">
        <v>211.99572499999999</v>
      </c>
    </row>
    <row r="17021" spans="1:7" x14ac:dyDescent="0.25">
      <c r="A17021">
        <v>170.289999999999</v>
      </c>
      <c r="B17021">
        <v>5.66027402877807</v>
      </c>
      <c r="C17021">
        <v>0.95047032833099299</v>
      </c>
      <c r="D17021">
        <v>5.66027402877807</v>
      </c>
      <c r="E17021">
        <v>33.805318167598102</v>
      </c>
      <c r="F17021">
        <v>247.096259577598</v>
      </c>
      <c r="G17021">
        <v>212.00572499999899</v>
      </c>
    </row>
    <row r="17022" spans="1:7" x14ac:dyDescent="0.25">
      <c r="A17022">
        <v>170.3</v>
      </c>
      <c r="B17022">
        <v>5.6606106758117596</v>
      </c>
      <c r="C17022">
        <v>0.95165121555328303</v>
      </c>
      <c r="D17022">
        <v>5.6606106758117596</v>
      </c>
      <c r="E17022">
        <v>33.805654814631701</v>
      </c>
      <c r="F17022">
        <v>247.09659622463101</v>
      </c>
      <c r="G17022">
        <v>212.015725</v>
      </c>
    </row>
    <row r="17023" spans="1:7" x14ac:dyDescent="0.25">
      <c r="A17023">
        <v>170.30999999999901</v>
      </c>
      <c r="B17023">
        <v>5.6609482765197701</v>
      </c>
      <c r="C17023">
        <v>0.95222526788711503</v>
      </c>
      <c r="D17023">
        <v>5.6609482765197701</v>
      </c>
      <c r="E17023">
        <v>33.805992415339801</v>
      </c>
      <c r="F17023">
        <v>247.09693382533899</v>
      </c>
      <c r="G17023">
        <v>212.025724999999</v>
      </c>
    </row>
    <row r="17024" spans="1:7" x14ac:dyDescent="0.25">
      <c r="A17024">
        <v>170.32</v>
      </c>
      <c r="B17024">
        <v>5.6612830162048304</v>
      </c>
      <c r="C17024">
        <v>0.95417457818984897</v>
      </c>
      <c r="D17024">
        <v>5.6612830162048304</v>
      </c>
      <c r="E17024">
        <v>33.806327155024803</v>
      </c>
      <c r="F17024">
        <v>247.097268565024</v>
      </c>
      <c r="G17024">
        <v>212.03572500000001</v>
      </c>
    </row>
    <row r="17025" spans="1:7" x14ac:dyDescent="0.25">
      <c r="A17025">
        <v>170.32999999999899</v>
      </c>
      <c r="B17025">
        <v>5.6615953445434499</v>
      </c>
      <c r="C17025">
        <v>0.95480418205261197</v>
      </c>
      <c r="D17025">
        <v>5.6615953445434499</v>
      </c>
      <c r="E17025">
        <v>33.806639483363398</v>
      </c>
      <c r="F17025">
        <v>247.09758089336299</v>
      </c>
      <c r="G17025">
        <v>212.04572499999901</v>
      </c>
    </row>
    <row r="17026" spans="1:7" x14ac:dyDescent="0.25">
      <c r="A17026">
        <v>170.34</v>
      </c>
      <c r="B17026">
        <v>5.6618962287902797</v>
      </c>
      <c r="C17026">
        <v>0.95528262853622403</v>
      </c>
      <c r="D17026">
        <v>5.6618962287902797</v>
      </c>
      <c r="E17026">
        <v>33.806940367610302</v>
      </c>
      <c r="F17026">
        <v>247.09788177761001</v>
      </c>
      <c r="G17026">
        <v>212.055725</v>
      </c>
    </row>
    <row r="17027" spans="1:7" x14ac:dyDescent="0.25">
      <c r="A17027">
        <v>170.349999999999</v>
      </c>
      <c r="B17027">
        <v>5.6622037887573198</v>
      </c>
      <c r="C17027">
        <v>0.95720684528350797</v>
      </c>
      <c r="D17027">
        <v>5.6622037887573198</v>
      </c>
      <c r="E17027">
        <v>33.807247927577301</v>
      </c>
      <c r="F17027">
        <v>247.098189337577</v>
      </c>
      <c r="G17027">
        <v>212.06572499999899</v>
      </c>
    </row>
    <row r="17028" spans="1:7" x14ac:dyDescent="0.25">
      <c r="A17028">
        <v>170.36</v>
      </c>
      <c r="B17028">
        <v>5.6625046730041504</v>
      </c>
      <c r="C17028">
        <v>0.95770025253295898</v>
      </c>
      <c r="D17028">
        <v>5.6625046730041504</v>
      </c>
      <c r="E17028">
        <v>33.807548811824098</v>
      </c>
      <c r="F17028">
        <v>247.09849022182399</v>
      </c>
      <c r="G17028">
        <v>212.07572500000001</v>
      </c>
    </row>
    <row r="17029" spans="1:7" x14ac:dyDescent="0.25">
      <c r="A17029">
        <v>170.36999999999901</v>
      </c>
      <c r="B17029">
        <v>5.66283702850341</v>
      </c>
      <c r="C17029">
        <v>0.95839095115661599</v>
      </c>
      <c r="D17029">
        <v>5.66283702850341</v>
      </c>
      <c r="E17029">
        <v>33.807881167323401</v>
      </c>
      <c r="F17029">
        <v>247.09882257732301</v>
      </c>
      <c r="G17029">
        <v>212.085724999999</v>
      </c>
    </row>
    <row r="17030" spans="1:7" x14ac:dyDescent="0.25">
      <c r="A17030">
        <v>170.38</v>
      </c>
      <c r="B17030">
        <v>5.6631603240966699</v>
      </c>
      <c r="C17030">
        <v>0.95997107028961104</v>
      </c>
      <c r="D17030">
        <v>5.6631603240966699</v>
      </c>
      <c r="E17030">
        <v>33.808204462916699</v>
      </c>
      <c r="F17030">
        <v>247.09914587291601</v>
      </c>
      <c r="G17030">
        <v>212.09572499999999</v>
      </c>
    </row>
    <row r="17031" spans="1:7" x14ac:dyDescent="0.25">
      <c r="A17031">
        <v>170.39</v>
      </c>
      <c r="B17031">
        <v>5.66346979141235</v>
      </c>
      <c r="C17031">
        <v>0.96063297986984197</v>
      </c>
      <c r="D17031">
        <v>5.66346979141235</v>
      </c>
      <c r="E17031">
        <v>33.808513930232301</v>
      </c>
      <c r="F17031">
        <v>247.099455340232</v>
      </c>
      <c r="G17031">
        <v>212.10572500000001</v>
      </c>
    </row>
    <row r="17032" spans="1:7" x14ac:dyDescent="0.25">
      <c r="A17032">
        <v>170.4</v>
      </c>
      <c r="B17032">
        <v>5.6637773513793901</v>
      </c>
      <c r="C17032">
        <v>0.96186745166778498</v>
      </c>
      <c r="D17032">
        <v>5.6637773513793901</v>
      </c>
      <c r="E17032">
        <v>33.808821490199399</v>
      </c>
      <c r="F17032">
        <v>247.09976290019901</v>
      </c>
      <c r="G17032">
        <v>212.115725</v>
      </c>
    </row>
    <row r="17033" spans="1:7" x14ac:dyDescent="0.25">
      <c r="A17033">
        <v>170.41</v>
      </c>
      <c r="B17033">
        <v>5.6640648841857901</v>
      </c>
      <c r="C17033">
        <v>0.96264964342117298</v>
      </c>
      <c r="D17033">
        <v>5.6640648841857901</v>
      </c>
      <c r="E17033">
        <v>33.809109023005803</v>
      </c>
      <c r="F17033">
        <v>247.10005043300501</v>
      </c>
      <c r="G17033">
        <v>212.12572499999999</v>
      </c>
    </row>
    <row r="17034" spans="1:7" x14ac:dyDescent="0.25">
      <c r="A17034">
        <v>170.42</v>
      </c>
      <c r="B17034">
        <v>5.6643881797790501</v>
      </c>
      <c r="C17034">
        <v>0.96298706531524603</v>
      </c>
      <c r="D17034">
        <v>5.6643881797790501</v>
      </c>
      <c r="E17034">
        <v>33.809432318599001</v>
      </c>
      <c r="F17034">
        <v>247.10037372859901</v>
      </c>
      <c r="G17034">
        <v>212.13572500000001</v>
      </c>
    </row>
    <row r="17035" spans="1:7" x14ac:dyDescent="0.25">
      <c r="A17035">
        <v>170.43</v>
      </c>
      <c r="B17035">
        <v>5.6647419929504297</v>
      </c>
      <c r="C17035">
        <v>0.96445399522781305</v>
      </c>
      <c r="D17035">
        <v>5.6647419929504297</v>
      </c>
      <c r="E17035">
        <v>33.809786131770402</v>
      </c>
      <c r="F17035">
        <v>247.10072754177</v>
      </c>
      <c r="G17035">
        <v>212.145725</v>
      </c>
    </row>
    <row r="17036" spans="1:7" x14ac:dyDescent="0.25">
      <c r="A17036">
        <v>170.44</v>
      </c>
      <c r="B17036">
        <v>5.6650705337524396</v>
      </c>
      <c r="C17036">
        <v>0.96580398082733099</v>
      </c>
      <c r="D17036">
        <v>5.6650705337524396</v>
      </c>
      <c r="E17036">
        <v>33.810114672572404</v>
      </c>
      <c r="F17036">
        <v>247.101056082572</v>
      </c>
      <c r="G17036">
        <v>212.15572499999999</v>
      </c>
    </row>
    <row r="17037" spans="1:7" x14ac:dyDescent="0.25">
      <c r="A17037">
        <v>170.45</v>
      </c>
      <c r="B17037">
        <v>5.6653680801391602</v>
      </c>
      <c r="C17037">
        <v>0.96514493227005005</v>
      </c>
      <c r="D17037">
        <v>5.6653680801391602</v>
      </c>
      <c r="E17037">
        <v>33.810412218959101</v>
      </c>
      <c r="F17037">
        <v>247.101353628959</v>
      </c>
      <c r="G17037">
        <v>212.16572500000001</v>
      </c>
    </row>
    <row r="17038" spans="1:7" x14ac:dyDescent="0.25">
      <c r="A17038">
        <v>170.46</v>
      </c>
      <c r="B17038">
        <v>5.6656837463378897</v>
      </c>
      <c r="C17038">
        <v>0.96667301654815596</v>
      </c>
      <c r="D17038">
        <v>5.6656837463378897</v>
      </c>
      <c r="E17038">
        <v>33.810727885157903</v>
      </c>
      <c r="F17038">
        <v>247.101669295157</v>
      </c>
      <c r="G17038">
        <v>212.175725</v>
      </c>
    </row>
    <row r="17039" spans="1:7" x14ac:dyDescent="0.25">
      <c r="A17039">
        <v>170.47</v>
      </c>
      <c r="B17039">
        <v>5.6660256385803196</v>
      </c>
      <c r="C17039">
        <v>0.96916294097900302</v>
      </c>
      <c r="D17039">
        <v>5.6660256385803196</v>
      </c>
      <c r="E17039">
        <v>33.811069777400299</v>
      </c>
      <c r="F17039">
        <v>247.1020111874</v>
      </c>
      <c r="G17039">
        <v>212.18572499999999</v>
      </c>
    </row>
    <row r="17040" spans="1:7" x14ac:dyDescent="0.25">
      <c r="A17040">
        <v>170.48</v>
      </c>
      <c r="B17040">
        <v>5.6663670539855904</v>
      </c>
      <c r="C17040">
        <v>0.97056245803832997</v>
      </c>
      <c r="D17040">
        <v>5.6663670539855904</v>
      </c>
      <c r="E17040">
        <v>33.8114111928056</v>
      </c>
      <c r="F17040">
        <v>247.10235260280501</v>
      </c>
      <c r="G17040">
        <v>212.19572500000001</v>
      </c>
    </row>
    <row r="17041" spans="1:7" x14ac:dyDescent="0.25">
      <c r="A17041">
        <v>170.49</v>
      </c>
      <c r="B17041">
        <v>5.66668224334716</v>
      </c>
      <c r="C17041">
        <v>0.97204184532165505</v>
      </c>
      <c r="D17041">
        <v>5.66668224334716</v>
      </c>
      <c r="E17041">
        <v>33.811726382167102</v>
      </c>
      <c r="F17041">
        <v>247.10266779216701</v>
      </c>
      <c r="G17041">
        <v>212.205725</v>
      </c>
    </row>
    <row r="17042" spans="1:7" x14ac:dyDescent="0.25">
      <c r="A17042">
        <v>170.5</v>
      </c>
      <c r="B17042">
        <v>5.6669893264770499</v>
      </c>
      <c r="C17042">
        <v>0.97376090288162198</v>
      </c>
      <c r="D17042">
        <v>5.6669893264770499</v>
      </c>
      <c r="E17042">
        <v>33.812033465296999</v>
      </c>
      <c r="F17042">
        <v>247.10297487529701</v>
      </c>
      <c r="G17042">
        <v>212.21572499999999</v>
      </c>
    </row>
    <row r="17043" spans="1:7" x14ac:dyDescent="0.25">
      <c r="A17043">
        <v>170.51</v>
      </c>
      <c r="B17043">
        <v>5.6673445701599103</v>
      </c>
      <c r="C17043">
        <v>0.97683370113372803</v>
      </c>
      <c r="D17043">
        <v>5.6673445701599103</v>
      </c>
      <c r="E17043">
        <v>33.812388708979903</v>
      </c>
      <c r="F17043">
        <v>247.10333011897899</v>
      </c>
      <c r="G17043">
        <v>212.22572500000001</v>
      </c>
    </row>
    <row r="17044" spans="1:7" x14ac:dyDescent="0.25">
      <c r="A17044">
        <v>170.51999999999899</v>
      </c>
      <c r="B17044">
        <v>5.6676721572875897</v>
      </c>
      <c r="C17044">
        <v>0.97846418619155795</v>
      </c>
      <c r="D17044">
        <v>5.6676721572875897</v>
      </c>
      <c r="E17044">
        <v>33.812716296107602</v>
      </c>
      <c r="F17044">
        <v>247.10365770610699</v>
      </c>
      <c r="G17044">
        <v>212.235725</v>
      </c>
    </row>
    <row r="17045" spans="1:7" x14ac:dyDescent="0.25">
      <c r="A17045">
        <v>170.53</v>
      </c>
      <c r="B17045">
        <v>5.6679716110229403</v>
      </c>
      <c r="C17045">
        <v>0.97876679897308305</v>
      </c>
      <c r="D17045">
        <v>5.6679716110229403</v>
      </c>
      <c r="E17045">
        <v>33.813015749842897</v>
      </c>
      <c r="F17045">
        <v>247.103957159842</v>
      </c>
      <c r="G17045">
        <v>212.24572499999999</v>
      </c>
    </row>
    <row r="17046" spans="1:7" x14ac:dyDescent="0.25">
      <c r="A17046">
        <v>170.539999999999</v>
      </c>
      <c r="B17046">
        <v>5.6682872772216699</v>
      </c>
      <c r="C17046">
        <v>0.97925680875778198</v>
      </c>
      <c r="D17046">
        <v>5.6682872772216699</v>
      </c>
      <c r="E17046">
        <v>33.813331416041699</v>
      </c>
      <c r="F17046">
        <v>247.10427282604101</v>
      </c>
      <c r="G17046">
        <v>212.25572499999899</v>
      </c>
    </row>
    <row r="17047" spans="1:7" x14ac:dyDescent="0.25">
      <c r="A17047">
        <v>170.55</v>
      </c>
      <c r="B17047">
        <v>5.6686425209045401</v>
      </c>
      <c r="C17047">
        <v>0.97969633340835505</v>
      </c>
      <c r="D17047">
        <v>5.6686425209045401</v>
      </c>
      <c r="E17047">
        <v>33.813686659724503</v>
      </c>
      <c r="F17047">
        <v>247.10462806972399</v>
      </c>
      <c r="G17047">
        <v>212.265725</v>
      </c>
    </row>
    <row r="17048" spans="1:7" x14ac:dyDescent="0.25">
      <c r="A17048">
        <v>170.55999999999901</v>
      </c>
      <c r="B17048">
        <v>5.6689777374267498</v>
      </c>
      <c r="C17048">
        <v>0.97948926687240601</v>
      </c>
      <c r="D17048">
        <v>5.6689777374267498</v>
      </c>
      <c r="E17048">
        <v>33.814021876246699</v>
      </c>
      <c r="F17048">
        <v>247.104963286246</v>
      </c>
      <c r="G17048">
        <v>212.275724999999</v>
      </c>
    </row>
    <row r="17049" spans="1:7" x14ac:dyDescent="0.25">
      <c r="A17049">
        <v>170.57</v>
      </c>
      <c r="B17049">
        <v>5.66931056976318</v>
      </c>
      <c r="C17049">
        <v>0.98002648353576605</v>
      </c>
      <c r="D17049">
        <v>5.66931056976318</v>
      </c>
      <c r="E17049">
        <v>33.814354708583203</v>
      </c>
      <c r="F17049">
        <v>247.105296118583</v>
      </c>
      <c r="G17049">
        <v>212.28572500000001</v>
      </c>
    </row>
    <row r="17050" spans="1:7" x14ac:dyDescent="0.25">
      <c r="A17050">
        <v>170.57999999999899</v>
      </c>
      <c r="B17050">
        <v>5.66961574554443</v>
      </c>
      <c r="C17050">
        <v>0.97998684644699097</v>
      </c>
      <c r="D17050">
        <v>5.66961574554443</v>
      </c>
      <c r="E17050">
        <v>33.814659884364403</v>
      </c>
      <c r="F17050">
        <v>247.10560129436399</v>
      </c>
      <c r="G17050">
        <v>212.29572499999901</v>
      </c>
    </row>
    <row r="17051" spans="1:7" x14ac:dyDescent="0.25">
      <c r="A17051">
        <v>170.59</v>
      </c>
      <c r="B17051">
        <v>5.6699590682983301</v>
      </c>
      <c r="C17051">
        <v>0.98058152198791504</v>
      </c>
      <c r="D17051">
        <v>5.6699590682983301</v>
      </c>
      <c r="E17051">
        <v>33.815003207118302</v>
      </c>
      <c r="F17051">
        <v>247.10594461711801</v>
      </c>
      <c r="G17051">
        <v>212.305725</v>
      </c>
    </row>
    <row r="17052" spans="1:7" x14ac:dyDescent="0.25">
      <c r="A17052">
        <v>170.599999999999</v>
      </c>
      <c r="B17052">
        <v>5.6702976226806596</v>
      </c>
      <c r="C17052">
        <v>0.98028761148452703</v>
      </c>
      <c r="D17052">
        <v>5.6702976226806596</v>
      </c>
      <c r="E17052">
        <v>33.815341761500598</v>
      </c>
      <c r="F17052">
        <v>247.1062831715</v>
      </c>
      <c r="G17052">
        <v>212.31572499999899</v>
      </c>
    </row>
    <row r="17053" spans="1:7" x14ac:dyDescent="0.25">
      <c r="A17053">
        <v>170.61</v>
      </c>
      <c r="B17053">
        <v>5.6706132888793901</v>
      </c>
      <c r="C17053">
        <v>0.97950845956802302</v>
      </c>
      <c r="D17053">
        <v>5.6706132888793901</v>
      </c>
      <c r="E17053">
        <v>33.815657427699399</v>
      </c>
      <c r="F17053">
        <v>247.10659883769901</v>
      </c>
      <c r="G17053">
        <v>212.32572500000001</v>
      </c>
    </row>
    <row r="17054" spans="1:7" x14ac:dyDescent="0.25">
      <c r="A17054">
        <v>170.61999999999901</v>
      </c>
      <c r="B17054">
        <v>5.6709189414978001</v>
      </c>
      <c r="C17054">
        <v>0.97964030504226596</v>
      </c>
      <c r="D17054">
        <v>5.6709189414978001</v>
      </c>
      <c r="E17054">
        <v>33.8159630803178</v>
      </c>
      <c r="F17054">
        <v>247.10690449031699</v>
      </c>
      <c r="G17054">
        <v>212.335724999999</v>
      </c>
    </row>
    <row r="17055" spans="1:7" x14ac:dyDescent="0.25">
      <c r="A17055">
        <v>170.63</v>
      </c>
      <c r="B17055">
        <v>5.6712694168090803</v>
      </c>
      <c r="C17055">
        <v>0.98064196109771695</v>
      </c>
      <c r="D17055">
        <v>5.6712694168090803</v>
      </c>
      <c r="E17055">
        <v>33.816313555629101</v>
      </c>
      <c r="F17055">
        <v>247.10725496562901</v>
      </c>
      <c r="G17055">
        <v>212.34572499999999</v>
      </c>
    </row>
    <row r="17056" spans="1:7" x14ac:dyDescent="0.25">
      <c r="A17056">
        <v>170.64</v>
      </c>
      <c r="B17056">
        <v>5.6715970039367596</v>
      </c>
      <c r="C17056">
        <v>0.98066359758376997</v>
      </c>
      <c r="D17056">
        <v>5.6715970039367596</v>
      </c>
      <c r="E17056">
        <v>33.816641142756701</v>
      </c>
      <c r="F17056">
        <v>247.10758255275601</v>
      </c>
      <c r="G17056">
        <v>212.35572500000001</v>
      </c>
    </row>
    <row r="17057" spans="1:7" x14ac:dyDescent="0.25">
      <c r="A17057">
        <v>170.65</v>
      </c>
      <c r="B17057">
        <v>5.6719007492065403</v>
      </c>
      <c r="C17057">
        <v>0.98180544376373202</v>
      </c>
      <c r="D17057">
        <v>5.6719007492065403</v>
      </c>
      <c r="E17057">
        <v>33.816944888026498</v>
      </c>
      <c r="F17057">
        <v>247.10788629802599</v>
      </c>
      <c r="G17057">
        <v>212.365725</v>
      </c>
    </row>
    <row r="17058" spans="1:7" x14ac:dyDescent="0.25">
      <c r="A17058">
        <v>170.66</v>
      </c>
      <c r="B17058">
        <v>5.67223596572875</v>
      </c>
      <c r="C17058">
        <v>0.98251402378082198</v>
      </c>
      <c r="D17058">
        <v>5.67223596572875</v>
      </c>
      <c r="E17058">
        <v>33.817280104548701</v>
      </c>
      <c r="F17058">
        <v>247.10822151454801</v>
      </c>
      <c r="G17058">
        <v>212.37572499999999</v>
      </c>
    </row>
    <row r="17059" spans="1:7" x14ac:dyDescent="0.25">
      <c r="A17059">
        <v>170.67</v>
      </c>
      <c r="B17059">
        <v>5.6725883483886701</v>
      </c>
      <c r="C17059">
        <v>0.98250710964202803</v>
      </c>
      <c r="D17059">
        <v>5.6725883483886701</v>
      </c>
      <c r="E17059">
        <v>33.817632487208598</v>
      </c>
      <c r="F17059">
        <v>247.108573897208</v>
      </c>
      <c r="G17059">
        <v>212.38572500000001</v>
      </c>
    </row>
    <row r="17060" spans="1:7" x14ac:dyDescent="0.25">
      <c r="A17060">
        <v>170.68</v>
      </c>
      <c r="B17060">
        <v>5.6729197502136204</v>
      </c>
      <c r="C17060">
        <v>0.98300904035568204</v>
      </c>
      <c r="D17060">
        <v>5.6729197502136204</v>
      </c>
      <c r="E17060">
        <v>33.817963889033599</v>
      </c>
      <c r="F17060">
        <v>247.10890529903301</v>
      </c>
      <c r="G17060">
        <v>212.395725</v>
      </c>
    </row>
    <row r="17061" spans="1:7" x14ac:dyDescent="0.25">
      <c r="A17061">
        <v>170.69</v>
      </c>
      <c r="B17061">
        <v>5.6732316017150799</v>
      </c>
      <c r="C17061">
        <v>0.98382520675659102</v>
      </c>
      <c r="D17061">
        <v>5.6732316017150799</v>
      </c>
      <c r="E17061">
        <v>33.8182757405351</v>
      </c>
      <c r="F17061">
        <v>247.10921715053499</v>
      </c>
      <c r="G17061">
        <v>212.40572499999999</v>
      </c>
    </row>
    <row r="17062" spans="1:7" x14ac:dyDescent="0.25">
      <c r="A17062">
        <v>170.7</v>
      </c>
      <c r="B17062">
        <v>5.6735959053039497</v>
      </c>
      <c r="C17062">
        <v>0.98521769046783403</v>
      </c>
      <c r="D17062">
        <v>5.6735959053039497</v>
      </c>
      <c r="E17062">
        <v>33.818640044123903</v>
      </c>
      <c r="F17062">
        <v>247.109581454123</v>
      </c>
      <c r="G17062">
        <v>212.41572500000001</v>
      </c>
    </row>
    <row r="17063" spans="1:7" x14ac:dyDescent="0.25">
      <c r="A17063">
        <v>170.71</v>
      </c>
      <c r="B17063">
        <v>5.6739687919616602</v>
      </c>
      <c r="C17063">
        <v>0.98656654357910101</v>
      </c>
      <c r="D17063">
        <v>5.6739687919616602</v>
      </c>
      <c r="E17063">
        <v>33.819012930781597</v>
      </c>
      <c r="F17063">
        <v>247.109954340781</v>
      </c>
      <c r="G17063">
        <v>212.425725</v>
      </c>
    </row>
    <row r="17064" spans="1:7" x14ac:dyDescent="0.25">
      <c r="A17064">
        <v>170.72</v>
      </c>
      <c r="B17064">
        <v>5.6743211746215803</v>
      </c>
      <c r="C17064">
        <v>0.98674565553665095</v>
      </c>
      <c r="D17064">
        <v>5.6743211746215803</v>
      </c>
      <c r="E17064">
        <v>33.819365313441601</v>
      </c>
      <c r="F17064">
        <v>247.110306723441</v>
      </c>
      <c r="G17064">
        <v>212.43572499999999</v>
      </c>
    </row>
    <row r="17065" spans="1:7" x14ac:dyDescent="0.25">
      <c r="A17065">
        <v>170.73</v>
      </c>
      <c r="B17065">
        <v>5.6746544837951598</v>
      </c>
      <c r="C17065">
        <v>0.98608899116516102</v>
      </c>
      <c r="D17065">
        <v>5.6746544837951598</v>
      </c>
      <c r="E17065">
        <v>33.8196986226151</v>
      </c>
      <c r="F17065">
        <v>247.11064003261501</v>
      </c>
      <c r="G17065">
        <v>212.44572500000001</v>
      </c>
    </row>
    <row r="17066" spans="1:7" x14ac:dyDescent="0.25">
      <c r="A17066">
        <v>170.74</v>
      </c>
      <c r="B17066">
        <v>5.67496633529663</v>
      </c>
      <c r="C17066">
        <v>0.98712086677551203</v>
      </c>
      <c r="D17066">
        <v>5.67496633529663</v>
      </c>
      <c r="E17066">
        <v>33.8200104741166</v>
      </c>
      <c r="F17066">
        <v>247.11095188411599</v>
      </c>
      <c r="G17066">
        <v>212.455725</v>
      </c>
    </row>
    <row r="17067" spans="1:7" x14ac:dyDescent="0.25">
      <c r="A17067">
        <v>170.75</v>
      </c>
      <c r="B17067">
        <v>5.6753039360046298</v>
      </c>
      <c r="C17067">
        <v>0.98858731985092096</v>
      </c>
      <c r="D17067">
        <v>5.6753039360046298</v>
      </c>
      <c r="E17067">
        <v>33.820348074824601</v>
      </c>
      <c r="F17067">
        <v>247.111289484824</v>
      </c>
      <c r="G17067">
        <v>212.46572499999999</v>
      </c>
    </row>
    <row r="17068" spans="1:7" x14ac:dyDescent="0.25">
      <c r="A17068">
        <v>170.76</v>
      </c>
      <c r="B17068">
        <v>5.6756644248962402</v>
      </c>
      <c r="C17068">
        <v>0.98963934183120705</v>
      </c>
      <c r="D17068">
        <v>5.6756644248962402</v>
      </c>
      <c r="E17068">
        <v>33.820708563716202</v>
      </c>
      <c r="F17068">
        <v>247.111649973716</v>
      </c>
      <c r="G17068">
        <v>212.47572500000001</v>
      </c>
    </row>
    <row r="17069" spans="1:7" x14ac:dyDescent="0.25">
      <c r="A17069">
        <v>170.76999999999899</v>
      </c>
      <c r="B17069">
        <v>5.6760129928588796</v>
      </c>
      <c r="C17069">
        <v>0.99088788032531705</v>
      </c>
      <c r="D17069">
        <v>5.6760129928588796</v>
      </c>
      <c r="E17069">
        <v>33.821057131678899</v>
      </c>
      <c r="F17069">
        <v>247.11199854167799</v>
      </c>
      <c r="G17069">
        <v>212.485725</v>
      </c>
    </row>
    <row r="17070" spans="1:7" x14ac:dyDescent="0.25">
      <c r="A17070">
        <v>170.78</v>
      </c>
      <c r="B17070">
        <v>5.6763715744018501</v>
      </c>
      <c r="C17070">
        <v>0.99030262231826705</v>
      </c>
      <c r="D17070">
        <v>5.6763715744018501</v>
      </c>
      <c r="E17070">
        <v>33.821415713221803</v>
      </c>
      <c r="F17070">
        <v>247.11235712322099</v>
      </c>
      <c r="G17070">
        <v>212.49572499999999</v>
      </c>
    </row>
    <row r="17071" spans="1:7" x14ac:dyDescent="0.25">
      <c r="A17071">
        <v>170.789999999999</v>
      </c>
      <c r="B17071">
        <v>5.6767430305480904</v>
      </c>
      <c r="C17071">
        <v>0.98981696367263705</v>
      </c>
      <c r="D17071">
        <v>5.6767430305480904</v>
      </c>
      <c r="E17071">
        <v>33.8217871693681</v>
      </c>
      <c r="F17071">
        <v>247.112728579368</v>
      </c>
      <c r="G17071">
        <v>212.50572499999899</v>
      </c>
    </row>
    <row r="17072" spans="1:7" x14ac:dyDescent="0.25">
      <c r="A17072">
        <v>170.8</v>
      </c>
      <c r="B17072">
        <v>5.6771121025085396</v>
      </c>
      <c r="C17072">
        <v>0.99017679691314697</v>
      </c>
      <c r="D17072">
        <v>5.6771121025085396</v>
      </c>
      <c r="E17072">
        <v>33.8221562413285</v>
      </c>
      <c r="F17072">
        <v>247.11309765132799</v>
      </c>
      <c r="G17072">
        <v>212.515725</v>
      </c>
    </row>
    <row r="17073" spans="1:7" x14ac:dyDescent="0.25">
      <c r="A17073">
        <v>170.80999999999901</v>
      </c>
      <c r="B17073">
        <v>5.67746829986572</v>
      </c>
      <c r="C17073">
        <v>0.99078947305679299</v>
      </c>
      <c r="D17073">
        <v>5.67746829986572</v>
      </c>
      <c r="E17073">
        <v>33.822512438685699</v>
      </c>
      <c r="F17073">
        <v>247.113453848685</v>
      </c>
      <c r="G17073">
        <v>212.525724999999</v>
      </c>
    </row>
    <row r="17074" spans="1:7" x14ac:dyDescent="0.25">
      <c r="A17074">
        <v>170.82</v>
      </c>
      <c r="B17074">
        <v>5.6778192520141602</v>
      </c>
      <c r="C17074">
        <v>0.99138879776000899</v>
      </c>
      <c r="D17074">
        <v>5.6778192520141602</v>
      </c>
      <c r="E17074">
        <v>33.822863390834101</v>
      </c>
      <c r="F17074">
        <v>247.113804800834</v>
      </c>
      <c r="G17074">
        <v>212.53572500000001</v>
      </c>
    </row>
    <row r="17075" spans="1:7" x14ac:dyDescent="0.25">
      <c r="A17075">
        <v>170.82999999999899</v>
      </c>
      <c r="B17075">
        <v>5.6781916618347097</v>
      </c>
      <c r="C17075">
        <v>0.99252283573150601</v>
      </c>
      <c r="D17075">
        <v>5.6781916618347097</v>
      </c>
      <c r="E17075">
        <v>33.8232358006547</v>
      </c>
      <c r="F17075">
        <v>247.11417721065399</v>
      </c>
      <c r="G17075">
        <v>212.54572499999901</v>
      </c>
    </row>
    <row r="17076" spans="1:7" x14ac:dyDescent="0.25">
      <c r="A17076">
        <v>170.84</v>
      </c>
      <c r="B17076">
        <v>5.6785650253295801</v>
      </c>
      <c r="C17076">
        <v>0.99232375621795599</v>
      </c>
      <c r="D17076">
        <v>5.6785650253295801</v>
      </c>
      <c r="E17076">
        <v>33.823609164149602</v>
      </c>
      <c r="F17076">
        <v>247.11455057414901</v>
      </c>
      <c r="G17076">
        <v>212.555725</v>
      </c>
    </row>
    <row r="17077" spans="1:7" x14ac:dyDescent="0.25">
      <c r="A17077">
        <v>170.849999999999</v>
      </c>
      <c r="B17077">
        <v>5.6789298057556099</v>
      </c>
      <c r="C17077">
        <v>0.99172633886337203</v>
      </c>
      <c r="D17077">
        <v>5.6789298057556099</v>
      </c>
      <c r="E17077">
        <v>33.823973944575599</v>
      </c>
      <c r="F17077">
        <v>247.114915354575</v>
      </c>
      <c r="G17077">
        <v>212.56572499999899</v>
      </c>
    </row>
    <row r="17078" spans="1:7" x14ac:dyDescent="0.25">
      <c r="A17078">
        <v>170.86</v>
      </c>
      <c r="B17078">
        <v>5.6792860031127903</v>
      </c>
      <c r="C17078">
        <v>0.99109363555908203</v>
      </c>
      <c r="D17078">
        <v>5.6792860031127903</v>
      </c>
      <c r="E17078">
        <v>33.824330141932798</v>
      </c>
      <c r="F17078">
        <v>247.11527155193201</v>
      </c>
      <c r="G17078">
        <v>212.57572500000001</v>
      </c>
    </row>
    <row r="17079" spans="1:7" x14ac:dyDescent="0.25">
      <c r="A17079">
        <v>170.86999999999901</v>
      </c>
      <c r="B17079">
        <v>5.67964744567871</v>
      </c>
      <c r="C17079">
        <v>0.99005770683288497</v>
      </c>
      <c r="D17079">
        <v>5.67964744567871</v>
      </c>
      <c r="E17079">
        <v>33.824691584498702</v>
      </c>
      <c r="F17079">
        <v>247.11563299449799</v>
      </c>
      <c r="G17079">
        <v>212.585724999999</v>
      </c>
    </row>
    <row r="17080" spans="1:7" x14ac:dyDescent="0.25">
      <c r="A17080">
        <v>170.88</v>
      </c>
      <c r="B17080">
        <v>5.6800498962402299</v>
      </c>
      <c r="C17080">
        <v>0.99007648229598999</v>
      </c>
      <c r="D17080">
        <v>5.6800498962402299</v>
      </c>
      <c r="E17080">
        <v>33.825094035060197</v>
      </c>
      <c r="F17080">
        <v>247.11603544505999</v>
      </c>
      <c r="G17080">
        <v>212.59572499999999</v>
      </c>
    </row>
    <row r="17081" spans="1:7" x14ac:dyDescent="0.25">
      <c r="A17081">
        <v>170.89</v>
      </c>
      <c r="B17081">
        <v>5.6804213523864702</v>
      </c>
      <c r="C17081">
        <v>0.99056583642959495</v>
      </c>
      <c r="D17081">
        <v>5.6804213523864702</v>
      </c>
      <c r="E17081">
        <v>33.825465491206501</v>
      </c>
      <c r="F17081">
        <v>247.11640690120601</v>
      </c>
      <c r="G17081">
        <v>212.60572500000001</v>
      </c>
    </row>
    <row r="17082" spans="1:7" x14ac:dyDescent="0.25">
      <c r="A17082">
        <v>170.9</v>
      </c>
      <c r="B17082">
        <v>5.6807751655578604</v>
      </c>
      <c r="C17082">
        <v>0.98855072259902899</v>
      </c>
      <c r="D17082">
        <v>5.6807751655578604</v>
      </c>
      <c r="E17082">
        <v>33.825819304377802</v>
      </c>
      <c r="F17082">
        <v>247.11676071437699</v>
      </c>
      <c r="G17082">
        <v>212.615725</v>
      </c>
    </row>
    <row r="17083" spans="1:7" x14ac:dyDescent="0.25">
      <c r="A17083">
        <v>170.91</v>
      </c>
      <c r="B17083">
        <v>5.6811723709106401</v>
      </c>
      <c r="C17083">
        <v>0.98630899190902699</v>
      </c>
      <c r="D17083">
        <v>5.6811723709106401</v>
      </c>
      <c r="E17083">
        <v>33.8262165097306</v>
      </c>
      <c r="F17083">
        <v>247.11715791973</v>
      </c>
      <c r="G17083">
        <v>212.62572499999999</v>
      </c>
    </row>
    <row r="17084" spans="1:7" x14ac:dyDescent="0.25">
      <c r="A17084">
        <v>170.92</v>
      </c>
      <c r="B17084">
        <v>5.6815600395202601</v>
      </c>
      <c r="C17084">
        <v>0.98523151874542203</v>
      </c>
      <c r="D17084">
        <v>5.6815600395202601</v>
      </c>
      <c r="E17084">
        <v>33.826604178340197</v>
      </c>
      <c r="F17084">
        <v>247.11754558833999</v>
      </c>
      <c r="G17084">
        <v>212.63572500000001</v>
      </c>
    </row>
    <row r="17085" spans="1:7" x14ac:dyDescent="0.25">
      <c r="A17085">
        <v>170.93</v>
      </c>
      <c r="B17085">
        <v>5.68192291259765</v>
      </c>
      <c r="C17085">
        <v>0.98481714725494296</v>
      </c>
      <c r="D17085">
        <v>5.68192291259765</v>
      </c>
      <c r="E17085">
        <v>33.826967051417597</v>
      </c>
      <c r="F17085">
        <v>247.11790846141699</v>
      </c>
      <c r="G17085">
        <v>212.645725</v>
      </c>
    </row>
    <row r="17086" spans="1:7" x14ac:dyDescent="0.25">
      <c r="A17086">
        <v>170.94</v>
      </c>
      <c r="B17086">
        <v>5.6823153495788503</v>
      </c>
      <c r="C17086">
        <v>0.98528724908828702</v>
      </c>
      <c r="D17086">
        <v>5.6823153495788503</v>
      </c>
      <c r="E17086">
        <v>33.827359488398798</v>
      </c>
      <c r="F17086">
        <v>247.11830089839799</v>
      </c>
      <c r="G17086">
        <v>212.65572499999999</v>
      </c>
    </row>
    <row r="17087" spans="1:7" x14ac:dyDescent="0.25">
      <c r="A17087">
        <v>170.95</v>
      </c>
      <c r="B17087">
        <v>5.68269538879394</v>
      </c>
      <c r="C17087">
        <v>0.98453164100646895</v>
      </c>
      <c r="D17087">
        <v>5.68269538879394</v>
      </c>
      <c r="E17087">
        <v>33.8277395276139</v>
      </c>
      <c r="F17087">
        <v>247.11868093761299</v>
      </c>
      <c r="G17087">
        <v>212.66572500000001</v>
      </c>
    </row>
    <row r="17088" spans="1:7" x14ac:dyDescent="0.25">
      <c r="A17088">
        <v>170.96</v>
      </c>
      <c r="B17088">
        <v>5.6830587387084899</v>
      </c>
      <c r="C17088">
        <v>0.98402130603790205</v>
      </c>
      <c r="D17088">
        <v>5.6830587387084899</v>
      </c>
      <c r="E17088">
        <v>33.828102877528501</v>
      </c>
      <c r="F17088">
        <v>247.119044287528</v>
      </c>
      <c r="G17088">
        <v>212.675725</v>
      </c>
    </row>
    <row r="17089" spans="1:7" x14ac:dyDescent="0.25">
      <c r="A17089">
        <v>170.97</v>
      </c>
      <c r="B17089">
        <v>5.6833972930908203</v>
      </c>
      <c r="C17089">
        <v>0.98288649320602395</v>
      </c>
      <c r="D17089">
        <v>5.6833972930908203</v>
      </c>
      <c r="E17089">
        <v>33.828441431910797</v>
      </c>
      <c r="F17089">
        <v>247.11938284191001</v>
      </c>
      <c r="G17089">
        <v>212.68572499999999</v>
      </c>
    </row>
    <row r="17090" spans="1:7" x14ac:dyDescent="0.25">
      <c r="A17090">
        <v>170.98</v>
      </c>
      <c r="B17090">
        <v>5.6837558746337802</v>
      </c>
      <c r="C17090">
        <v>0.98231554031372004</v>
      </c>
      <c r="D17090">
        <v>5.6837558746337802</v>
      </c>
      <c r="E17090">
        <v>33.828800013453801</v>
      </c>
      <c r="F17090">
        <v>247.11974142345301</v>
      </c>
      <c r="G17090">
        <v>212.69572500000001</v>
      </c>
    </row>
    <row r="17091" spans="1:7" x14ac:dyDescent="0.25">
      <c r="A17091">
        <v>170.99</v>
      </c>
      <c r="B17091">
        <v>5.6840972900390598</v>
      </c>
      <c r="C17091">
        <v>0.980194151401519</v>
      </c>
      <c r="D17091">
        <v>5.6840972900390598</v>
      </c>
      <c r="E17091">
        <v>33.829141428859003</v>
      </c>
      <c r="F17091">
        <v>247.12008283885899</v>
      </c>
      <c r="G17091">
        <v>212.705725</v>
      </c>
    </row>
    <row r="17092" spans="1:7" x14ac:dyDescent="0.25">
      <c r="A17092">
        <v>171</v>
      </c>
      <c r="B17092">
        <v>5.6844396591186497</v>
      </c>
      <c r="C17092">
        <v>0.97927713394164995</v>
      </c>
      <c r="D17092">
        <v>5.6844396591186497</v>
      </c>
      <c r="E17092">
        <v>33.8294837979386</v>
      </c>
      <c r="F17092">
        <v>247.12042520793801</v>
      </c>
      <c r="G17092">
        <v>212.71572499999999</v>
      </c>
    </row>
    <row r="17093" spans="1:7" x14ac:dyDescent="0.25">
      <c r="A17093">
        <v>171.01</v>
      </c>
      <c r="B17093">
        <v>5.6847944259643501</v>
      </c>
      <c r="C17093">
        <v>0.97759687900543202</v>
      </c>
      <c r="D17093">
        <v>5.6847944259643501</v>
      </c>
      <c r="E17093">
        <v>33.829838564784303</v>
      </c>
      <c r="F17093">
        <v>247.120779974784</v>
      </c>
      <c r="G17093">
        <v>212.72572500000001</v>
      </c>
    </row>
    <row r="17094" spans="1:7" x14ac:dyDescent="0.25">
      <c r="A17094">
        <v>171.01999999999899</v>
      </c>
      <c r="B17094">
        <v>5.6851305961608798</v>
      </c>
      <c r="C17094">
        <v>0.97633433341979903</v>
      </c>
      <c r="D17094">
        <v>5.6851305961608798</v>
      </c>
      <c r="E17094">
        <v>33.830174734980901</v>
      </c>
      <c r="F17094">
        <v>247.12111614497999</v>
      </c>
      <c r="G17094">
        <v>212.735725</v>
      </c>
    </row>
    <row r="17095" spans="1:7" x14ac:dyDescent="0.25">
      <c r="A17095">
        <v>171.03</v>
      </c>
      <c r="B17095">
        <v>5.6854667663574201</v>
      </c>
      <c r="C17095">
        <v>0.97590744495391801</v>
      </c>
      <c r="D17095">
        <v>5.6854667663574201</v>
      </c>
      <c r="E17095">
        <v>33.830510905177398</v>
      </c>
      <c r="F17095">
        <v>247.12145231517701</v>
      </c>
      <c r="G17095">
        <v>212.74572499999999</v>
      </c>
    </row>
    <row r="17096" spans="1:7" x14ac:dyDescent="0.25">
      <c r="A17096">
        <v>171.039999999999</v>
      </c>
      <c r="B17096">
        <v>5.6858220100402797</v>
      </c>
      <c r="C17096">
        <v>0.97488081455230702</v>
      </c>
      <c r="D17096">
        <v>5.6858220100402797</v>
      </c>
      <c r="E17096">
        <v>33.830866148860302</v>
      </c>
      <c r="F17096">
        <v>247.12180755886001</v>
      </c>
      <c r="G17096">
        <v>212.75572499999899</v>
      </c>
    </row>
    <row r="17097" spans="1:7" x14ac:dyDescent="0.25">
      <c r="A17097">
        <v>171.05</v>
      </c>
      <c r="B17097">
        <v>5.6861648559570304</v>
      </c>
      <c r="C17097">
        <v>0.97322863340377797</v>
      </c>
      <c r="D17097">
        <v>5.6861648559570304</v>
      </c>
      <c r="E17097">
        <v>33.831208994777</v>
      </c>
      <c r="F17097">
        <v>247.12215040477699</v>
      </c>
      <c r="G17097">
        <v>212.765725</v>
      </c>
    </row>
    <row r="17098" spans="1:7" x14ac:dyDescent="0.25">
      <c r="A17098">
        <v>171.05999999999901</v>
      </c>
      <c r="B17098">
        <v>5.6865139007568297</v>
      </c>
      <c r="C17098">
        <v>0.97068041563034002</v>
      </c>
      <c r="D17098">
        <v>5.6865139007568297</v>
      </c>
      <c r="E17098">
        <v>33.831558039576798</v>
      </c>
      <c r="F17098">
        <v>247.122499449576</v>
      </c>
      <c r="G17098">
        <v>212.775724999999</v>
      </c>
    </row>
    <row r="17099" spans="1:7" x14ac:dyDescent="0.25">
      <c r="A17099">
        <v>171.07</v>
      </c>
      <c r="B17099">
        <v>5.6868195533752397</v>
      </c>
      <c r="C17099">
        <v>0.96861189603805498</v>
      </c>
      <c r="D17099">
        <v>5.6868195533752397</v>
      </c>
      <c r="E17099">
        <v>33.831863692195199</v>
      </c>
      <c r="F17099">
        <v>247.122805102195</v>
      </c>
      <c r="G17099">
        <v>212.78572500000001</v>
      </c>
    </row>
    <row r="17100" spans="1:7" x14ac:dyDescent="0.25">
      <c r="A17100">
        <v>171.07999999999899</v>
      </c>
      <c r="B17100">
        <v>5.6871395111083896</v>
      </c>
      <c r="C17100">
        <v>0.96732729673385598</v>
      </c>
      <c r="D17100">
        <v>5.6871395111083896</v>
      </c>
      <c r="E17100">
        <v>33.832183649928403</v>
      </c>
      <c r="F17100">
        <v>247.12312505992799</v>
      </c>
      <c r="G17100">
        <v>212.79572499999901</v>
      </c>
    </row>
    <row r="17101" spans="1:7" x14ac:dyDescent="0.25">
      <c r="A17101">
        <v>171.09</v>
      </c>
      <c r="B17101">
        <v>5.6874833106994602</v>
      </c>
      <c r="C17101">
        <v>0.96540898084640503</v>
      </c>
      <c r="D17101">
        <v>5.6874833106994602</v>
      </c>
      <c r="E17101">
        <v>33.832527449519397</v>
      </c>
      <c r="F17101">
        <v>247.12346885951899</v>
      </c>
      <c r="G17101">
        <v>212.805725</v>
      </c>
    </row>
    <row r="17102" spans="1:7" x14ac:dyDescent="0.25">
      <c r="A17102">
        <v>171.099999999999</v>
      </c>
      <c r="B17102">
        <v>5.6877927780151296</v>
      </c>
      <c r="C17102">
        <v>0.96421748399734497</v>
      </c>
      <c r="D17102">
        <v>5.6877927780151296</v>
      </c>
      <c r="E17102">
        <v>33.832836916835099</v>
      </c>
      <c r="F17102">
        <v>247.12377832683501</v>
      </c>
      <c r="G17102">
        <v>212.81572499999899</v>
      </c>
    </row>
    <row r="17103" spans="1:7" x14ac:dyDescent="0.25">
      <c r="A17103">
        <v>171.11</v>
      </c>
      <c r="B17103">
        <v>5.6880922317504803</v>
      </c>
      <c r="C17103">
        <v>0.96275979280471802</v>
      </c>
      <c r="D17103">
        <v>5.6880922317504803</v>
      </c>
      <c r="E17103">
        <v>33.8331363705705</v>
      </c>
      <c r="F17103">
        <v>247.12407778056999</v>
      </c>
      <c r="G17103">
        <v>212.82572500000001</v>
      </c>
    </row>
    <row r="17104" spans="1:7" x14ac:dyDescent="0.25">
      <c r="A17104">
        <v>171.11999999999901</v>
      </c>
      <c r="B17104">
        <v>5.6884055137634197</v>
      </c>
      <c r="C17104">
        <v>0.96031153202056796</v>
      </c>
      <c r="D17104">
        <v>5.6884055137634197</v>
      </c>
      <c r="E17104">
        <v>33.833449652583397</v>
      </c>
      <c r="F17104">
        <v>247.12439106258299</v>
      </c>
      <c r="G17104">
        <v>212.835724999999</v>
      </c>
    </row>
    <row r="17105" spans="1:7" x14ac:dyDescent="0.25">
      <c r="A17105">
        <v>171.13</v>
      </c>
      <c r="B17105">
        <v>5.6887292861938397</v>
      </c>
      <c r="C17105">
        <v>0.95764124393463101</v>
      </c>
      <c r="D17105">
        <v>5.6887292861938397</v>
      </c>
      <c r="E17105">
        <v>33.833773425013803</v>
      </c>
      <c r="F17105">
        <v>247.12471483501301</v>
      </c>
      <c r="G17105">
        <v>212.84572499999999</v>
      </c>
    </row>
    <row r="17106" spans="1:7" x14ac:dyDescent="0.25">
      <c r="A17106">
        <v>171.14</v>
      </c>
      <c r="B17106">
        <v>5.6890587806701598</v>
      </c>
      <c r="C17106">
        <v>0.95427435636520297</v>
      </c>
      <c r="D17106">
        <v>5.6890587806701598</v>
      </c>
      <c r="E17106">
        <v>33.8341029194901</v>
      </c>
      <c r="F17106">
        <v>247.12504432949001</v>
      </c>
      <c r="G17106">
        <v>212.85572500000001</v>
      </c>
    </row>
    <row r="17107" spans="1:7" x14ac:dyDescent="0.25">
      <c r="A17107">
        <v>171.15</v>
      </c>
      <c r="B17107">
        <v>5.6893496513366602</v>
      </c>
      <c r="C17107">
        <v>0.95161807537078802</v>
      </c>
      <c r="D17107">
        <v>5.6893496513366602</v>
      </c>
      <c r="E17107">
        <v>33.834393790156597</v>
      </c>
      <c r="F17107">
        <v>247.125335200156</v>
      </c>
      <c r="G17107">
        <v>212.865725</v>
      </c>
    </row>
    <row r="17108" spans="1:7" x14ac:dyDescent="0.25">
      <c r="A17108">
        <v>171.16</v>
      </c>
      <c r="B17108">
        <v>5.6896381378173801</v>
      </c>
      <c r="C17108">
        <v>0.94992858171463002</v>
      </c>
      <c r="D17108">
        <v>5.6896381378173801</v>
      </c>
      <c r="E17108">
        <v>33.834682276637402</v>
      </c>
      <c r="F17108">
        <v>247.125623686637</v>
      </c>
      <c r="G17108">
        <v>212.87572499999999</v>
      </c>
    </row>
    <row r="17109" spans="1:7" x14ac:dyDescent="0.25">
      <c r="A17109">
        <v>171.17</v>
      </c>
      <c r="B17109">
        <v>5.6899399757385201</v>
      </c>
      <c r="C17109">
        <v>0.948372662067413</v>
      </c>
      <c r="D17109">
        <v>5.6899399757385201</v>
      </c>
      <c r="E17109">
        <v>33.834984114558502</v>
      </c>
      <c r="F17109">
        <v>247.125925524558</v>
      </c>
      <c r="G17109">
        <v>212.88572500000001</v>
      </c>
    </row>
    <row r="17110" spans="1:7" x14ac:dyDescent="0.25">
      <c r="A17110">
        <v>171.18</v>
      </c>
      <c r="B17110">
        <v>5.6902580261230398</v>
      </c>
      <c r="C17110">
        <v>0.94576007127761796</v>
      </c>
      <c r="D17110">
        <v>5.6902580261230398</v>
      </c>
      <c r="E17110">
        <v>33.835302164943002</v>
      </c>
      <c r="F17110">
        <v>247.126243574943</v>
      </c>
      <c r="G17110">
        <v>212.895725</v>
      </c>
    </row>
    <row r="17111" spans="1:7" x14ac:dyDescent="0.25">
      <c r="A17111">
        <v>171.19</v>
      </c>
      <c r="B17111">
        <v>5.6905598640441797</v>
      </c>
      <c r="C17111">
        <v>0.94428533315658503</v>
      </c>
      <c r="D17111">
        <v>5.6905598640441797</v>
      </c>
      <c r="E17111">
        <v>33.835604002864201</v>
      </c>
      <c r="F17111">
        <v>247.126545412864</v>
      </c>
      <c r="G17111">
        <v>212.90572499999999</v>
      </c>
    </row>
    <row r="17112" spans="1:7" x14ac:dyDescent="0.25">
      <c r="A17112">
        <v>171.2</v>
      </c>
      <c r="B17112">
        <v>5.6908540725707999</v>
      </c>
      <c r="C17112">
        <v>0.94326663017272905</v>
      </c>
      <c r="D17112">
        <v>5.6908540725707999</v>
      </c>
      <c r="E17112">
        <v>33.835898211390798</v>
      </c>
      <c r="F17112">
        <v>247.12683962138999</v>
      </c>
      <c r="G17112">
        <v>212.91572500000001</v>
      </c>
    </row>
    <row r="17113" spans="1:7" x14ac:dyDescent="0.25">
      <c r="A17113">
        <v>171.21</v>
      </c>
      <c r="B17113">
        <v>5.6911506652831996</v>
      </c>
      <c r="C17113">
        <v>0.94217950105667103</v>
      </c>
      <c r="D17113">
        <v>5.6911506652831996</v>
      </c>
      <c r="E17113">
        <v>33.836194804103201</v>
      </c>
      <c r="F17113">
        <v>247.12713621410299</v>
      </c>
      <c r="G17113">
        <v>212.925725</v>
      </c>
    </row>
    <row r="17114" spans="1:7" x14ac:dyDescent="0.25">
      <c r="A17114">
        <v>171.22</v>
      </c>
      <c r="B17114">
        <v>5.6914539337158203</v>
      </c>
      <c r="C17114">
        <v>0.94175541400909402</v>
      </c>
      <c r="D17114">
        <v>5.6914539337158203</v>
      </c>
      <c r="E17114">
        <v>33.836498072535797</v>
      </c>
      <c r="F17114">
        <v>247.12743948253501</v>
      </c>
      <c r="G17114">
        <v>212.93572499999999</v>
      </c>
    </row>
    <row r="17115" spans="1:7" x14ac:dyDescent="0.25">
      <c r="A17115">
        <v>171.23</v>
      </c>
      <c r="B17115">
        <v>5.6917939186096103</v>
      </c>
      <c r="C17115">
        <v>0.93920266628265303</v>
      </c>
      <c r="D17115">
        <v>5.6917939186096103</v>
      </c>
      <c r="E17115">
        <v>33.836838057429603</v>
      </c>
      <c r="F17115">
        <v>247.12777946742901</v>
      </c>
      <c r="G17115">
        <v>212.94572500000001</v>
      </c>
    </row>
    <row r="17116" spans="1:7" x14ac:dyDescent="0.25">
      <c r="A17116">
        <v>171.24</v>
      </c>
      <c r="B17116">
        <v>5.6920824050903303</v>
      </c>
      <c r="C17116">
        <v>0.93732565641403198</v>
      </c>
      <c r="D17116">
        <v>5.6920824050903303</v>
      </c>
      <c r="E17116">
        <v>33.837126543910301</v>
      </c>
      <c r="F17116">
        <v>247.12806795391</v>
      </c>
      <c r="G17116">
        <v>212.955725</v>
      </c>
    </row>
    <row r="17117" spans="1:7" x14ac:dyDescent="0.25">
      <c r="A17117">
        <v>171.25</v>
      </c>
      <c r="B17117">
        <v>5.6924161911010698</v>
      </c>
      <c r="C17117">
        <v>0.93654793500900202</v>
      </c>
      <c r="D17117">
        <v>5.6924161911010698</v>
      </c>
      <c r="E17117">
        <v>33.8374603299211</v>
      </c>
      <c r="F17117">
        <v>247.128401739921</v>
      </c>
      <c r="G17117">
        <v>212.96572499999999</v>
      </c>
    </row>
    <row r="17118" spans="1:7" x14ac:dyDescent="0.25">
      <c r="A17118">
        <v>171.26</v>
      </c>
      <c r="B17118">
        <v>5.6927356719970703</v>
      </c>
      <c r="C17118">
        <v>0.93555980920791604</v>
      </c>
      <c r="D17118">
        <v>5.6927356719970703</v>
      </c>
      <c r="E17118">
        <v>33.837779810816997</v>
      </c>
      <c r="F17118">
        <v>247.128721220817</v>
      </c>
      <c r="G17118">
        <v>212.97572500000001</v>
      </c>
    </row>
    <row r="17119" spans="1:7" x14ac:dyDescent="0.25">
      <c r="A17119">
        <v>171.26999999999899</v>
      </c>
      <c r="B17119">
        <v>5.6930346488952601</v>
      </c>
      <c r="C17119">
        <v>0.93417507410049405</v>
      </c>
      <c r="D17119">
        <v>5.6930346488952601</v>
      </c>
      <c r="E17119">
        <v>33.838078787715197</v>
      </c>
      <c r="F17119">
        <v>247.12902019771499</v>
      </c>
      <c r="G17119">
        <v>212.985725</v>
      </c>
    </row>
    <row r="17120" spans="1:7" x14ac:dyDescent="0.25">
      <c r="A17120">
        <v>171.28</v>
      </c>
      <c r="B17120">
        <v>5.69337701797485</v>
      </c>
      <c r="C17120">
        <v>0.93254840373992898</v>
      </c>
      <c r="D17120">
        <v>5.69337701797485</v>
      </c>
      <c r="E17120">
        <v>33.838421156794801</v>
      </c>
      <c r="F17120">
        <v>247.12936256679399</v>
      </c>
      <c r="G17120">
        <v>212.99572499999999</v>
      </c>
    </row>
    <row r="17121" spans="1:7" x14ac:dyDescent="0.25">
      <c r="A17121">
        <v>171.289999999999</v>
      </c>
      <c r="B17121">
        <v>5.6936960220336896</v>
      </c>
      <c r="C17121">
        <v>0.93094396591186501</v>
      </c>
      <c r="D17121">
        <v>5.6936960220336896</v>
      </c>
      <c r="E17121">
        <v>33.838740160853703</v>
      </c>
      <c r="F17121">
        <v>247.12968157085299</v>
      </c>
      <c r="G17121">
        <v>213.00572499999899</v>
      </c>
    </row>
    <row r="17122" spans="1:7" x14ac:dyDescent="0.25">
      <c r="A17122">
        <v>171.3</v>
      </c>
      <c r="B17122">
        <v>5.6940231323242099</v>
      </c>
      <c r="C17122">
        <v>0.928333759307861</v>
      </c>
      <c r="D17122">
        <v>5.6940231323242099</v>
      </c>
      <c r="E17122">
        <v>33.839067271144202</v>
      </c>
      <c r="F17122">
        <v>247.13000868114401</v>
      </c>
      <c r="G17122">
        <v>213.015725</v>
      </c>
    </row>
    <row r="17123" spans="1:7" x14ac:dyDescent="0.25">
      <c r="A17123">
        <v>171.30999999999901</v>
      </c>
      <c r="B17123">
        <v>5.6943397521972603</v>
      </c>
      <c r="C17123">
        <v>0.92602837085723799</v>
      </c>
      <c r="D17123">
        <v>5.6943397521972603</v>
      </c>
      <c r="E17123">
        <v>33.839383891017199</v>
      </c>
      <c r="F17123">
        <v>247.130325301017</v>
      </c>
      <c r="G17123">
        <v>213.025724999999</v>
      </c>
    </row>
    <row r="17124" spans="1:7" x14ac:dyDescent="0.25">
      <c r="A17124">
        <v>171.32</v>
      </c>
      <c r="B17124">
        <v>5.6946339607238698</v>
      </c>
      <c r="C17124">
        <v>0.92358905076980502</v>
      </c>
      <c r="D17124">
        <v>5.6946339607238698</v>
      </c>
      <c r="E17124">
        <v>33.839678099543903</v>
      </c>
      <c r="F17124">
        <v>247.13061950954301</v>
      </c>
      <c r="G17124">
        <v>213.03572500000001</v>
      </c>
    </row>
    <row r="17125" spans="1:7" x14ac:dyDescent="0.25">
      <c r="A17125">
        <v>171.32999999999899</v>
      </c>
      <c r="B17125">
        <v>5.6949272155761701</v>
      </c>
      <c r="C17125">
        <v>0.92179942131042403</v>
      </c>
      <c r="D17125">
        <v>5.6949272155761701</v>
      </c>
      <c r="E17125">
        <v>33.839971354396098</v>
      </c>
      <c r="F17125">
        <v>247.13091276439599</v>
      </c>
      <c r="G17125">
        <v>213.04572499999901</v>
      </c>
    </row>
    <row r="17126" spans="1:7" x14ac:dyDescent="0.25">
      <c r="A17126">
        <v>171.34</v>
      </c>
      <c r="B17126">
        <v>5.69520759582519</v>
      </c>
      <c r="C17126">
        <v>0.92012977600097601</v>
      </c>
      <c r="D17126">
        <v>5.69520759582519</v>
      </c>
      <c r="E17126">
        <v>33.8402517346452</v>
      </c>
      <c r="F17126">
        <v>247.13119314464501</v>
      </c>
      <c r="G17126">
        <v>213.055725</v>
      </c>
    </row>
    <row r="17127" spans="1:7" x14ac:dyDescent="0.25">
      <c r="A17127">
        <v>171.349999999999</v>
      </c>
      <c r="B17127">
        <v>5.6955189704895002</v>
      </c>
      <c r="C17127">
        <v>0.91854047775268499</v>
      </c>
      <c r="D17127">
        <v>5.6955189704895002</v>
      </c>
      <c r="E17127">
        <v>33.8405631093095</v>
      </c>
      <c r="F17127">
        <v>247.131504519309</v>
      </c>
      <c r="G17127">
        <v>213.06572499999899</v>
      </c>
    </row>
    <row r="17128" spans="1:7" x14ac:dyDescent="0.25">
      <c r="A17128">
        <v>171.36</v>
      </c>
      <c r="B17128">
        <v>5.6958599090576101</v>
      </c>
      <c r="C17128">
        <v>0.91644310951232899</v>
      </c>
      <c r="D17128">
        <v>5.6958599090576101</v>
      </c>
      <c r="E17128">
        <v>33.840904047877601</v>
      </c>
      <c r="F17128">
        <v>247.13184545787701</v>
      </c>
      <c r="G17128">
        <v>213.07572500000001</v>
      </c>
    </row>
    <row r="17129" spans="1:7" x14ac:dyDescent="0.25">
      <c r="A17129">
        <v>171.36999999999901</v>
      </c>
      <c r="B17129">
        <v>5.6961889266967702</v>
      </c>
      <c r="C17129">
        <v>0.91507399082183805</v>
      </c>
      <c r="D17129">
        <v>5.6961889266967702</v>
      </c>
      <c r="E17129">
        <v>33.841233065516803</v>
      </c>
      <c r="F17129">
        <v>247.132174475516</v>
      </c>
      <c r="G17129">
        <v>213.085724999999</v>
      </c>
    </row>
    <row r="17130" spans="1:7" x14ac:dyDescent="0.25">
      <c r="A17130">
        <v>171.38</v>
      </c>
      <c r="B17130">
        <v>5.6964941024780202</v>
      </c>
      <c r="C17130">
        <v>0.91176587343215898</v>
      </c>
      <c r="D17130">
        <v>5.6964941024780202</v>
      </c>
      <c r="E17130">
        <v>33.841538241297997</v>
      </c>
      <c r="F17130">
        <v>247.13247965129801</v>
      </c>
      <c r="G17130">
        <v>213.09572499999999</v>
      </c>
    </row>
    <row r="17131" spans="1:7" x14ac:dyDescent="0.25">
      <c r="A17131">
        <v>171.39</v>
      </c>
      <c r="B17131">
        <v>5.6968045234680096</v>
      </c>
      <c r="C17131">
        <v>0.90930873155593805</v>
      </c>
      <c r="D17131">
        <v>5.6968045234680096</v>
      </c>
      <c r="E17131">
        <v>33.841848662288001</v>
      </c>
      <c r="F17131">
        <v>247.132790072288</v>
      </c>
      <c r="G17131">
        <v>213.10572500000001</v>
      </c>
    </row>
    <row r="17132" spans="1:7" x14ac:dyDescent="0.25">
      <c r="A17132">
        <v>171.4</v>
      </c>
      <c r="B17132">
        <v>5.6970906257629297</v>
      </c>
      <c r="C17132">
        <v>0.90706747770309404</v>
      </c>
      <c r="D17132">
        <v>5.6970906257629297</v>
      </c>
      <c r="E17132">
        <v>33.842134764582902</v>
      </c>
      <c r="F17132">
        <v>247.13307617458199</v>
      </c>
      <c r="G17132">
        <v>213.115725</v>
      </c>
    </row>
    <row r="17133" spans="1:7" x14ac:dyDescent="0.25">
      <c r="A17133">
        <v>171.41</v>
      </c>
      <c r="B17133">
        <v>5.6974077224731401</v>
      </c>
      <c r="C17133">
        <v>0.90558874607086104</v>
      </c>
      <c r="D17133">
        <v>5.6974077224731401</v>
      </c>
      <c r="E17133">
        <v>33.8424518612931</v>
      </c>
      <c r="F17133">
        <v>247.13339327129299</v>
      </c>
      <c r="G17133">
        <v>213.12572499999999</v>
      </c>
    </row>
    <row r="17134" spans="1:7" x14ac:dyDescent="0.25">
      <c r="A17134">
        <v>171.42</v>
      </c>
      <c r="B17134">
        <v>5.6977443695068297</v>
      </c>
      <c r="C17134">
        <v>0.90298146009445102</v>
      </c>
      <c r="D17134">
        <v>5.6977443695068297</v>
      </c>
      <c r="E17134">
        <v>33.842788508326798</v>
      </c>
      <c r="F17134">
        <v>247.133729918326</v>
      </c>
      <c r="G17134">
        <v>213.13572500000001</v>
      </c>
    </row>
    <row r="17135" spans="1:7" x14ac:dyDescent="0.25">
      <c r="A17135">
        <v>171.43</v>
      </c>
      <c r="B17135">
        <v>5.6980609893798801</v>
      </c>
      <c r="C17135">
        <v>0.89973831176757801</v>
      </c>
      <c r="D17135">
        <v>5.6980609893798801</v>
      </c>
      <c r="E17135">
        <v>33.843105128199902</v>
      </c>
      <c r="F17135">
        <v>247.13404653819899</v>
      </c>
      <c r="G17135">
        <v>213.145725</v>
      </c>
    </row>
    <row r="17136" spans="1:7" x14ac:dyDescent="0.25">
      <c r="A17136">
        <v>171.44</v>
      </c>
      <c r="B17136">
        <v>5.6983737945556596</v>
      </c>
      <c r="C17136">
        <v>0.896484375</v>
      </c>
      <c r="D17136">
        <v>5.6983737945556596</v>
      </c>
      <c r="E17136">
        <v>33.843417933375598</v>
      </c>
      <c r="F17136">
        <v>247.134359343375</v>
      </c>
      <c r="G17136">
        <v>213.15572499999999</v>
      </c>
    </row>
    <row r="17137" spans="1:7" x14ac:dyDescent="0.25">
      <c r="A17137">
        <v>171.45</v>
      </c>
      <c r="B17137">
        <v>5.69870805740356</v>
      </c>
      <c r="C17137">
        <v>0.89284962415695102</v>
      </c>
      <c r="D17137">
        <v>5.69870805740356</v>
      </c>
      <c r="E17137">
        <v>33.843752196223498</v>
      </c>
      <c r="F17137">
        <v>247.13469360622301</v>
      </c>
      <c r="G17137">
        <v>213.16572500000001</v>
      </c>
    </row>
    <row r="17138" spans="1:7" x14ac:dyDescent="0.25">
      <c r="A17138">
        <v>171.46</v>
      </c>
      <c r="B17138">
        <v>5.6990504264831499</v>
      </c>
      <c r="C17138">
        <v>0.89048153162002497</v>
      </c>
      <c r="D17138">
        <v>5.6990504264831499</v>
      </c>
      <c r="E17138">
        <v>33.844094565303102</v>
      </c>
      <c r="F17138">
        <v>247.135035975303</v>
      </c>
      <c r="G17138">
        <v>213.175725</v>
      </c>
    </row>
    <row r="17139" spans="1:7" x14ac:dyDescent="0.25">
      <c r="A17139">
        <v>171.47</v>
      </c>
      <c r="B17139">
        <v>5.6993861198425204</v>
      </c>
      <c r="C17139">
        <v>0.88631796836853005</v>
      </c>
      <c r="D17139">
        <v>5.6993861198425204</v>
      </c>
      <c r="E17139">
        <v>33.844430258662499</v>
      </c>
      <c r="F17139">
        <v>247.135371668662</v>
      </c>
      <c r="G17139">
        <v>213.18572499999999</v>
      </c>
    </row>
    <row r="17140" spans="1:7" x14ac:dyDescent="0.25">
      <c r="A17140">
        <v>171.48</v>
      </c>
      <c r="B17140">
        <v>5.6997137069702104</v>
      </c>
      <c r="C17140">
        <v>0.88522481918334905</v>
      </c>
      <c r="D17140">
        <v>5.6997137069702104</v>
      </c>
      <c r="E17140">
        <v>33.844757845790198</v>
      </c>
      <c r="F17140">
        <v>247.13569925579</v>
      </c>
      <c r="G17140">
        <v>213.19572500000001</v>
      </c>
    </row>
    <row r="17141" spans="1:7" x14ac:dyDescent="0.25">
      <c r="A17141">
        <v>171.49</v>
      </c>
      <c r="B17141">
        <v>5.7000169754028303</v>
      </c>
      <c r="C17141">
        <v>0.88215440511703402</v>
      </c>
      <c r="D17141">
        <v>5.7000169754028303</v>
      </c>
      <c r="E17141">
        <v>33.845061114222801</v>
      </c>
      <c r="F17141">
        <v>247.13600252422199</v>
      </c>
      <c r="G17141">
        <v>213.205725</v>
      </c>
    </row>
    <row r="17142" spans="1:7" x14ac:dyDescent="0.25">
      <c r="A17142">
        <v>171.5</v>
      </c>
      <c r="B17142">
        <v>5.7003455162048304</v>
      </c>
      <c r="C17142">
        <v>0.87973880767822199</v>
      </c>
      <c r="D17142">
        <v>5.7003455162048304</v>
      </c>
      <c r="E17142">
        <v>33.845389655024803</v>
      </c>
      <c r="F17142">
        <v>247.136331065024</v>
      </c>
      <c r="G17142">
        <v>213.21572499999999</v>
      </c>
    </row>
    <row r="17143" spans="1:7" x14ac:dyDescent="0.25">
      <c r="A17143">
        <v>171.51</v>
      </c>
      <c r="B17143">
        <v>5.7006893157958896</v>
      </c>
      <c r="C17143">
        <v>0.87695902585983199</v>
      </c>
      <c r="D17143">
        <v>5.7006893157958896</v>
      </c>
      <c r="E17143">
        <v>33.845733454615903</v>
      </c>
      <c r="F17143">
        <v>247.136674864615</v>
      </c>
      <c r="G17143">
        <v>213.22572500000001</v>
      </c>
    </row>
    <row r="17144" spans="1:7" x14ac:dyDescent="0.25">
      <c r="A17144">
        <v>171.51999999999899</v>
      </c>
      <c r="B17144">
        <v>5.7010169029235804</v>
      </c>
      <c r="C17144">
        <v>0.87490439414978005</v>
      </c>
      <c r="D17144">
        <v>5.7010169029235804</v>
      </c>
      <c r="E17144">
        <v>33.846061041743603</v>
      </c>
      <c r="F17144">
        <v>247.137002451743</v>
      </c>
      <c r="G17144">
        <v>213.235725</v>
      </c>
    </row>
    <row r="17145" spans="1:7" x14ac:dyDescent="0.25">
      <c r="A17145">
        <v>171.53</v>
      </c>
      <c r="B17145">
        <v>5.7013258934020898</v>
      </c>
      <c r="C17145">
        <v>0.87340134382247903</v>
      </c>
      <c r="D17145">
        <v>5.7013258934020898</v>
      </c>
      <c r="E17145">
        <v>33.846370032222097</v>
      </c>
      <c r="F17145">
        <v>247.137311442222</v>
      </c>
      <c r="G17145">
        <v>213.24572499999999</v>
      </c>
    </row>
    <row r="17146" spans="1:7" x14ac:dyDescent="0.25">
      <c r="A17146">
        <v>171.539999999999</v>
      </c>
      <c r="B17146">
        <v>5.7016501426696697</v>
      </c>
      <c r="C17146">
        <v>0.87139594554901101</v>
      </c>
      <c r="D17146">
        <v>5.7016501426696697</v>
      </c>
      <c r="E17146">
        <v>33.846694281489697</v>
      </c>
      <c r="F17146">
        <v>247.13763569148901</v>
      </c>
      <c r="G17146">
        <v>213.25572499999899</v>
      </c>
    </row>
    <row r="17147" spans="1:7" x14ac:dyDescent="0.25">
      <c r="A17147">
        <v>171.55</v>
      </c>
      <c r="B17147">
        <v>5.7020092010498002</v>
      </c>
      <c r="C17147">
        <v>0.86923331022262496</v>
      </c>
      <c r="D17147">
        <v>5.7020092010498002</v>
      </c>
      <c r="E17147">
        <v>33.847053339869802</v>
      </c>
      <c r="F17147">
        <v>247.13799474986899</v>
      </c>
      <c r="G17147">
        <v>213.265725</v>
      </c>
    </row>
    <row r="17148" spans="1:7" x14ac:dyDescent="0.25">
      <c r="A17148">
        <v>171.55999999999901</v>
      </c>
      <c r="B17148">
        <v>5.7023611068725497</v>
      </c>
      <c r="C17148">
        <v>0.86666667461395197</v>
      </c>
      <c r="D17148">
        <v>5.7023611068725497</v>
      </c>
      <c r="E17148">
        <v>33.847405245692499</v>
      </c>
      <c r="F17148">
        <v>247.138346655692</v>
      </c>
      <c r="G17148">
        <v>213.275724999999</v>
      </c>
    </row>
    <row r="17149" spans="1:7" x14ac:dyDescent="0.25">
      <c r="A17149">
        <v>171.57</v>
      </c>
      <c r="B17149">
        <v>5.7027025222778303</v>
      </c>
      <c r="C17149">
        <v>0.86518371105194003</v>
      </c>
      <c r="D17149">
        <v>5.7027025222778303</v>
      </c>
      <c r="E17149">
        <v>33.847746661097801</v>
      </c>
      <c r="F17149">
        <v>247.13868807109699</v>
      </c>
      <c r="G17149">
        <v>213.28572500000001</v>
      </c>
    </row>
    <row r="17150" spans="1:7" x14ac:dyDescent="0.25">
      <c r="A17150">
        <v>171.57999999999899</v>
      </c>
      <c r="B17150">
        <v>5.7030134201049796</v>
      </c>
      <c r="C17150">
        <v>0.86351400613784701</v>
      </c>
      <c r="D17150">
        <v>5.7030134201049796</v>
      </c>
      <c r="E17150">
        <v>33.848057558924999</v>
      </c>
      <c r="F17150">
        <v>247.138998968924</v>
      </c>
      <c r="G17150">
        <v>213.29572499999901</v>
      </c>
    </row>
    <row r="17151" spans="1:7" x14ac:dyDescent="0.25">
      <c r="A17151">
        <v>171.59</v>
      </c>
      <c r="B17151">
        <v>5.7033100128173801</v>
      </c>
      <c r="C17151">
        <v>0.86301726102828902</v>
      </c>
      <c r="D17151">
        <v>5.7033100128173801</v>
      </c>
      <c r="E17151">
        <v>33.848354151637402</v>
      </c>
      <c r="F17151">
        <v>247.139295561637</v>
      </c>
      <c r="G17151">
        <v>213.305725</v>
      </c>
    </row>
    <row r="17152" spans="1:7" x14ac:dyDescent="0.25">
      <c r="A17152">
        <v>171.599999999999</v>
      </c>
      <c r="B17152">
        <v>5.7036604881286603</v>
      </c>
      <c r="C17152">
        <v>0.861796975135803</v>
      </c>
      <c r="D17152">
        <v>5.7036604881286603</v>
      </c>
      <c r="E17152">
        <v>33.848704626948603</v>
      </c>
      <c r="F17152">
        <v>247.13964603694799</v>
      </c>
      <c r="G17152">
        <v>213.31572499999899</v>
      </c>
    </row>
    <row r="17153" spans="1:7" x14ac:dyDescent="0.25">
      <c r="A17153">
        <v>171.61</v>
      </c>
      <c r="B17153">
        <v>5.7039952278137198</v>
      </c>
      <c r="C17153">
        <v>0.85950243473052901</v>
      </c>
      <c r="D17153">
        <v>5.7039952278137198</v>
      </c>
      <c r="E17153">
        <v>33.849039366633697</v>
      </c>
      <c r="F17153">
        <v>247.139980776633</v>
      </c>
      <c r="G17153">
        <v>213.32572500000001</v>
      </c>
    </row>
    <row r="17154" spans="1:7" x14ac:dyDescent="0.25">
      <c r="A17154">
        <v>171.61999999999901</v>
      </c>
      <c r="B17154">
        <v>5.7042918205261204</v>
      </c>
      <c r="C17154">
        <v>0.85849213600158603</v>
      </c>
      <c r="D17154">
        <v>5.7042918205261204</v>
      </c>
      <c r="E17154">
        <v>33.849335959346099</v>
      </c>
      <c r="F17154">
        <v>247.14027736934599</v>
      </c>
      <c r="G17154">
        <v>213.335724999999</v>
      </c>
    </row>
    <row r="17155" spans="1:7" x14ac:dyDescent="0.25">
      <c r="A17155">
        <v>171.63</v>
      </c>
      <c r="B17155">
        <v>5.7046198844909597</v>
      </c>
      <c r="C17155">
        <v>0.85625457763671797</v>
      </c>
      <c r="D17155">
        <v>5.7046198844909597</v>
      </c>
      <c r="E17155">
        <v>33.849664023310901</v>
      </c>
      <c r="F17155">
        <v>247.14060543330999</v>
      </c>
      <c r="G17155">
        <v>213.34572499999999</v>
      </c>
    </row>
    <row r="17156" spans="1:7" x14ac:dyDescent="0.25">
      <c r="A17156">
        <v>171.64</v>
      </c>
      <c r="B17156">
        <v>5.7049655914306596</v>
      </c>
      <c r="C17156">
        <v>0.85541969537734897</v>
      </c>
      <c r="D17156">
        <v>5.7049655914306596</v>
      </c>
      <c r="E17156">
        <v>33.850009730250598</v>
      </c>
      <c r="F17156">
        <v>247.14095114025</v>
      </c>
      <c r="G17156">
        <v>213.35572500000001</v>
      </c>
    </row>
    <row r="17157" spans="1:7" x14ac:dyDescent="0.25">
      <c r="A17157">
        <v>171.65</v>
      </c>
      <c r="B17157">
        <v>5.7052664756774902</v>
      </c>
      <c r="C17157">
        <v>0.853684961795806</v>
      </c>
      <c r="D17157">
        <v>5.7052664756774902</v>
      </c>
      <c r="E17157">
        <v>33.850310614497502</v>
      </c>
      <c r="F17157">
        <v>247.14125202449699</v>
      </c>
      <c r="G17157">
        <v>213.365725</v>
      </c>
    </row>
    <row r="17158" spans="1:7" x14ac:dyDescent="0.25">
      <c r="A17158">
        <v>171.66</v>
      </c>
      <c r="B17158">
        <v>5.7055768966674796</v>
      </c>
      <c r="C17158">
        <v>0.85260224342346103</v>
      </c>
      <c r="D17158">
        <v>5.7055768966674796</v>
      </c>
      <c r="E17158">
        <v>33.850621035487499</v>
      </c>
      <c r="F17158">
        <v>247.14156244548701</v>
      </c>
      <c r="G17158">
        <v>213.37572499999999</v>
      </c>
    </row>
    <row r="17159" spans="1:7" x14ac:dyDescent="0.25">
      <c r="A17159">
        <v>171.67</v>
      </c>
      <c r="B17159">
        <v>5.7059135437011701</v>
      </c>
      <c r="C17159">
        <v>0.85288983583450295</v>
      </c>
      <c r="D17159">
        <v>5.7059135437011701</v>
      </c>
      <c r="E17159">
        <v>33.850957682521098</v>
      </c>
      <c r="F17159">
        <v>247.14189909252099</v>
      </c>
      <c r="G17159">
        <v>213.38572500000001</v>
      </c>
    </row>
    <row r="17160" spans="1:7" x14ac:dyDescent="0.25">
      <c r="A17160">
        <v>171.68</v>
      </c>
      <c r="B17160">
        <v>5.7062492370605398</v>
      </c>
      <c r="C17160">
        <v>0.85235011577606201</v>
      </c>
      <c r="D17160">
        <v>5.7062492370605398</v>
      </c>
      <c r="E17160">
        <v>33.851293375880502</v>
      </c>
      <c r="F17160">
        <v>247.14223478587999</v>
      </c>
      <c r="G17160">
        <v>213.395725</v>
      </c>
    </row>
    <row r="17161" spans="1:7" x14ac:dyDescent="0.25">
      <c r="A17161">
        <v>171.69</v>
      </c>
      <c r="B17161">
        <v>5.7065739631652797</v>
      </c>
      <c r="C17161">
        <v>0.85104036331176702</v>
      </c>
      <c r="D17161">
        <v>5.7065739631652797</v>
      </c>
      <c r="E17161">
        <v>33.851618101985302</v>
      </c>
      <c r="F17161">
        <v>247.14255951198501</v>
      </c>
      <c r="G17161">
        <v>213.40572499999999</v>
      </c>
    </row>
    <row r="17162" spans="1:7" x14ac:dyDescent="0.25">
      <c r="A17162">
        <v>171.7</v>
      </c>
      <c r="B17162">
        <v>5.7069139480590803</v>
      </c>
      <c r="C17162">
        <v>0.84948086738586404</v>
      </c>
      <c r="D17162">
        <v>5.7069139480590803</v>
      </c>
      <c r="E17162">
        <v>33.851958086879101</v>
      </c>
      <c r="F17162">
        <v>247.14289949687901</v>
      </c>
      <c r="G17162">
        <v>213.41572500000001</v>
      </c>
    </row>
    <row r="17163" spans="1:7" x14ac:dyDescent="0.25">
      <c r="A17163">
        <v>171.71</v>
      </c>
      <c r="B17163">
        <v>5.7072968482971103</v>
      </c>
      <c r="C17163">
        <v>0.84909439086913996</v>
      </c>
      <c r="D17163">
        <v>5.7072968482971103</v>
      </c>
      <c r="E17163">
        <v>33.852340987117103</v>
      </c>
      <c r="F17163">
        <v>247.14328239711699</v>
      </c>
      <c r="G17163">
        <v>213.425725</v>
      </c>
    </row>
    <row r="17164" spans="1:7" x14ac:dyDescent="0.25">
      <c r="A17164">
        <v>171.72</v>
      </c>
      <c r="B17164">
        <v>5.7076478004455504</v>
      </c>
      <c r="C17164">
        <v>0.84742563962936401</v>
      </c>
      <c r="D17164">
        <v>5.7076478004455504</v>
      </c>
      <c r="E17164">
        <v>33.852691939265497</v>
      </c>
      <c r="F17164">
        <v>247.143633349265</v>
      </c>
      <c r="G17164">
        <v>213.43572499999999</v>
      </c>
    </row>
    <row r="17165" spans="1:7" x14ac:dyDescent="0.25">
      <c r="A17165">
        <v>171.73</v>
      </c>
      <c r="B17165">
        <v>5.70800256729125</v>
      </c>
      <c r="C17165">
        <v>0.84711843729019098</v>
      </c>
      <c r="D17165">
        <v>5.70800256729125</v>
      </c>
      <c r="E17165">
        <v>33.853046706111201</v>
      </c>
      <c r="F17165">
        <v>247.14398811611099</v>
      </c>
      <c r="G17165">
        <v>213.44572500000001</v>
      </c>
    </row>
    <row r="17166" spans="1:7" x14ac:dyDescent="0.25">
      <c r="A17166">
        <v>171.74</v>
      </c>
      <c r="B17166">
        <v>5.7083415985107404</v>
      </c>
      <c r="C17166">
        <v>0.84691703319549505</v>
      </c>
      <c r="D17166">
        <v>5.7083415985107404</v>
      </c>
      <c r="E17166">
        <v>33.853385737330697</v>
      </c>
      <c r="F17166">
        <v>247.14432714732999</v>
      </c>
      <c r="G17166">
        <v>213.455725</v>
      </c>
    </row>
    <row r="17167" spans="1:7" x14ac:dyDescent="0.25">
      <c r="A17167">
        <v>171.75</v>
      </c>
      <c r="B17167">
        <v>5.7086534500121999</v>
      </c>
      <c r="C17167">
        <v>0.84677273035049405</v>
      </c>
      <c r="D17167">
        <v>5.7086534500121999</v>
      </c>
      <c r="E17167">
        <v>33.853697588832198</v>
      </c>
      <c r="F17167">
        <v>247.14463899883199</v>
      </c>
      <c r="G17167">
        <v>213.46572499999999</v>
      </c>
    </row>
    <row r="17168" spans="1:7" x14ac:dyDescent="0.25">
      <c r="A17168">
        <v>171.76</v>
      </c>
      <c r="B17168">
        <v>5.7090091705322203</v>
      </c>
      <c r="C17168">
        <v>0.84625625610351496</v>
      </c>
      <c r="D17168">
        <v>5.7090091705322203</v>
      </c>
      <c r="E17168">
        <v>33.854053309352203</v>
      </c>
      <c r="F17168">
        <v>247.14499471935201</v>
      </c>
      <c r="G17168">
        <v>213.47572500000001</v>
      </c>
    </row>
    <row r="17169" spans="1:7" x14ac:dyDescent="0.25">
      <c r="A17169">
        <v>171.76999999999899</v>
      </c>
      <c r="B17169">
        <v>5.7093811035156197</v>
      </c>
      <c r="C17169">
        <v>0.84412473440170199</v>
      </c>
      <c r="D17169">
        <v>5.7093811035156197</v>
      </c>
      <c r="E17169">
        <v>33.854425242335601</v>
      </c>
      <c r="F17169">
        <v>247.14536665233501</v>
      </c>
      <c r="G17169">
        <v>213.485725</v>
      </c>
    </row>
    <row r="17170" spans="1:7" x14ac:dyDescent="0.25">
      <c r="A17170">
        <v>171.78</v>
      </c>
      <c r="B17170">
        <v>5.7097382545471103</v>
      </c>
      <c r="C17170">
        <v>0.84156441688537598</v>
      </c>
      <c r="D17170">
        <v>5.7097382545471103</v>
      </c>
      <c r="E17170">
        <v>33.854782393367103</v>
      </c>
      <c r="F17170">
        <v>247.14572380336699</v>
      </c>
      <c r="G17170">
        <v>213.49572499999999</v>
      </c>
    </row>
    <row r="17171" spans="1:7" x14ac:dyDescent="0.25">
      <c r="A17171">
        <v>171.789999999999</v>
      </c>
      <c r="B17171">
        <v>5.7100911140441797</v>
      </c>
      <c r="C17171">
        <v>0.84068733453750599</v>
      </c>
      <c r="D17171">
        <v>5.7100911140441797</v>
      </c>
      <c r="E17171">
        <v>33.855135252864201</v>
      </c>
      <c r="F17171">
        <v>247.146076662864</v>
      </c>
      <c r="G17171">
        <v>213.50572499999899</v>
      </c>
    </row>
    <row r="17172" spans="1:7" x14ac:dyDescent="0.25">
      <c r="A17172">
        <v>171.8</v>
      </c>
      <c r="B17172">
        <v>5.7104401588439897</v>
      </c>
      <c r="C17172">
        <v>0.84016621112823398</v>
      </c>
      <c r="D17172">
        <v>5.7104401588439897</v>
      </c>
      <c r="E17172">
        <v>33.855484297663999</v>
      </c>
      <c r="F17172">
        <v>247.14642570766401</v>
      </c>
      <c r="G17172">
        <v>213.515725</v>
      </c>
    </row>
    <row r="17173" spans="1:7" x14ac:dyDescent="0.25">
      <c r="A17173">
        <v>171.80999999999901</v>
      </c>
      <c r="B17173">
        <v>5.7108049392700098</v>
      </c>
      <c r="C17173">
        <v>0.83798259496688798</v>
      </c>
      <c r="D17173">
        <v>5.7108049392700098</v>
      </c>
      <c r="E17173">
        <v>33.855849078090003</v>
      </c>
      <c r="F17173">
        <v>247.14679048809001</v>
      </c>
      <c r="G17173">
        <v>213.525724999999</v>
      </c>
    </row>
    <row r="17174" spans="1:7" x14ac:dyDescent="0.25">
      <c r="A17174">
        <v>171.82</v>
      </c>
      <c r="B17174">
        <v>5.7111639976501403</v>
      </c>
      <c r="C17174">
        <v>0.83612173795699996</v>
      </c>
      <c r="D17174">
        <v>5.7111639976501403</v>
      </c>
      <c r="E17174">
        <v>33.856208136470102</v>
      </c>
      <c r="F17174">
        <v>247.14714954646999</v>
      </c>
      <c r="G17174">
        <v>213.53572500000001</v>
      </c>
    </row>
    <row r="17175" spans="1:7" x14ac:dyDescent="0.25">
      <c r="A17175">
        <v>171.82999999999899</v>
      </c>
      <c r="B17175">
        <v>5.7115116119384703</v>
      </c>
      <c r="C17175">
        <v>0.83574426174163796</v>
      </c>
      <c r="D17175">
        <v>5.7115116119384703</v>
      </c>
      <c r="E17175">
        <v>33.856555750758503</v>
      </c>
      <c r="F17175">
        <v>247.14749716075801</v>
      </c>
      <c r="G17175">
        <v>213.54572499999901</v>
      </c>
    </row>
    <row r="17176" spans="1:7" x14ac:dyDescent="0.25">
      <c r="A17176">
        <v>171.84</v>
      </c>
      <c r="B17176">
        <v>5.7118725776672301</v>
      </c>
      <c r="C17176">
        <v>0.83435755968093805</v>
      </c>
      <c r="D17176">
        <v>5.7118725776672301</v>
      </c>
      <c r="E17176">
        <v>33.856916716487198</v>
      </c>
      <c r="F17176">
        <v>247.14785812648699</v>
      </c>
      <c r="G17176">
        <v>213.555725</v>
      </c>
    </row>
    <row r="17177" spans="1:7" x14ac:dyDescent="0.25">
      <c r="A17177">
        <v>171.849999999999</v>
      </c>
      <c r="B17177">
        <v>5.7122178077697701</v>
      </c>
      <c r="C17177">
        <v>0.83388292789459195</v>
      </c>
      <c r="D17177">
        <v>5.7122178077697701</v>
      </c>
      <c r="E17177">
        <v>33.857261946589801</v>
      </c>
      <c r="F17177">
        <v>247.14820335658899</v>
      </c>
      <c r="G17177">
        <v>213.56572499999899</v>
      </c>
    </row>
    <row r="17178" spans="1:7" x14ac:dyDescent="0.25">
      <c r="A17178">
        <v>171.86</v>
      </c>
      <c r="B17178">
        <v>5.7125816345214799</v>
      </c>
      <c r="C17178">
        <v>0.83295702934265103</v>
      </c>
      <c r="D17178">
        <v>5.7125816345214799</v>
      </c>
      <c r="E17178">
        <v>33.857625773341503</v>
      </c>
      <c r="F17178">
        <v>247.14856718334099</v>
      </c>
      <c r="G17178">
        <v>213.57572500000001</v>
      </c>
    </row>
    <row r="17179" spans="1:7" x14ac:dyDescent="0.25">
      <c r="A17179">
        <v>171.86999999999901</v>
      </c>
      <c r="B17179">
        <v>5.7129797935485804</v>
      </c>
      <c r="C17179">
        <v>0.83250963687896695</v>
      </c>
      <c r="D17179">
        <v>5.7129797935485804</v>
      </c>
      <c r="E17179">
        <v>33.858023932368603</v>
      </c>
      <c r="F17179">
        <v>247.148965342368</v>
      </c>
      <c r="G17179">
        <v>213.585724999999</v>
      </c>
    </row>
    <row r="17180" spans="1:7" x14ac:dyDescent="0.25">
      <c r="A17180">
        <v>171.88</v>
      </c>
      <c r="B17180">
        <v>5.7133846282958896</v>
      </c>
      <c r="C17180">
        <v>0.83235627412795998</v>
      </c>
      <c r="D17180">
        <v>5.7133846282958896</v>
      </c>
      <c r="E17180">
        <v>33.858428767115903</v>
      </c>
      <c r="F17180">
        <v>247.149370177115</v>
      </c>
      <c r="G17180">
        <v>213.59572499999999</v>
      </c>
    </row>
    <row r="17181" spans="1:7" x14ac:dyDescent="0.25">
      <c r="A17181">
        <v>171.89</v>
      </c>
      <c r="B17181">
        <v>5.7137665748596103</v>
      </c>
      <c r="C17181">
        <v>0.83145481348037698</v>
      </c>
      <c r="D17181">
        <v>5.7137665748596103</v>
      </c>
      <c r="E17181">
        <v>33.858810713679603</v>
      </c>
      <c r="F17181">
        <v>247.14975212367901</v>
      </c>
      <c r="G17181">
        <v>213.60572500000001</v>
      </c>
    </row>
    <row r="17182" spans="1:7" x14ac:dyDescent="0.25">
      <c r="A17182">
        <v>171.9</v>
      </c>
      <c r="B17182">
        <v>5.7141361236572203</v>
      </c>
      <c r="C17182">
        <v>0.83121907711028997</v>
      </c>
      <c r="D17182">
        <v>5.7141361236572203</v>
      </c>
      <c r="E17182">
        <v>33.859180262477203</v>
      </c>
      <c r="F17182">
        <v>247.15012167247701</v>
      </c>
      <c r="G17182">
        <v>213.615725</v>
      </c>
    </row>
    <row r="17183" spans="1:7" x14ac:dyDescent="0.25">
      <c r="A17183">
        <v>171.91</v>
      </c>
      <c r="B17183">
        <v>5.7145409584045401</v>
      </c>
      <c r="C17183">
        <v>0.83146053552627497</v>
      </c>
      <c r="D17183">
        <v>5.7145409584045401</v>
      </c>
      <c r="E17183">
        <v>33.859585097224503</v>
      </c>
      <c r="F17183">
        <v>247.15052650722399</v>
      </c>
      <c r="G17183">
        <v>213.62572499999999</v>
      </c>
    </row>
    <row r="17184" spans="1:7" x14ac:dyDescent="0.25">
      <c r="A17184">
        <v>171.92</v>
      </c>
      <c r="B17184">
        <v>5.7149348258972097</v>
      </c>
      <c r="C17184">
        <v>0.83247059583663896</v>
      </c>
      <c r="D17184">
        <v>5.7149348258972097</v>
      </c>
      <c r="E17184">
        <v>33.8599789647172</v>
      </c>
      <c r="F17184">
        <v>247.150920374717</v>
      </c>
      <c r="G17184">
        <v>213.63572500000001</v>
      </c>
    </row>
    <row r="17185" spans="1:7" x14ac:dyDescent="0.25">
      <c r="A17185">
        <v>171.93</v>
      </c>
      <c r="B17185">
        <v>5.7153148651123002</v>
      </c>
      <c r="C17185">
        <v>0.83021771907806396</v>
      </c>
      <c r="D17185">
        <v>5.7153148651123002</v>
      </c>
      <c r="E17185">
        <v>33.860359003932302</v>
      </c>
      <c r="F17185">
        <v>247.15130041393201</v>
      </c>
      <c r="G17185">
        <v>213.645725</v>
      </c>
    </row>
    <row r="17186" spans="1:7" x14ac:dyDescent="0.25">
      <c r="A17186">
        <v>171.94</v>
      </c>
      <c r="B17186">
        <v>5.7156672477722097</v>
      </c>
      <c r="C17186">
        <v>0.82942783832550004</v>
      </c>
      <c r="D17186">
        <v>5.7156672477722097</v>
      </c>
      <c r="E17186">
        <v>33.8607113865922</v>
      </c>
      <c r="F17186">
        <v>247.151652796592</v>
      </c>
      <c r="G17186">
        <v>213.65572499999999</v>
      </c>
    </row>
    <row r="17187" spans="1:7" x14ac:dyDescent="0.25">
      <c r="A17187">
        <v>171.95</v>
      </c>
      <c r="B17187">
        <v>5.7160315513610804</v>
      </c>
      <c r="C17187">
        <v>0.82788825035095204</v>
      </c>
      <c r="D17187">
        <v>5.7160315513610804</v>
      </c>
      <c r="E17187">
        <v>33.861075690181103</v>
      </c>
      <c r="F17187">
        <v>247.15201710018101</v>
      </c>
      <c r="G17187">
        <v>213.66572500000001</v>
      </c>
    </row>
    <row r="17188" spans="1:7" x14ac:dyDescent="0.25">
      <c r="A17188">
        <v>171.96</v>
      </c>
      <c r="B17188">
        <v>5.7163910865783603</v>
      </c>
      <c r="C17188">
        <v>0.82661658525466897</v>
      </c>
      <c r="D17188">
        <v>5.7163910865783603</v>
      </c>
      <c r="E17188">
        <v>33.861435225398303</v>
      </c>
      <c r="F17188">
        <v>247.15237663539801</v>
      </c>
      <c r="G17188">
        <v>213.675725</v>
      </c>
    </row>
    <row r="17189" spans="1:7" x14ac:dyDescent="0.25">
      <c r="A17189">
        <v>171.97</v>
      </c>
      <c r="B17189">
        <v>5.7167391777038503</v>
      </c>
      <c r="C17189">
        <v>0.82491201162338201</v>
      </c>
      <c r="D17189">
        <v>5.7167391777038503</v>
      </c>
      <c r="E17189">
        <v>33.861783316523798</v>
      </c>
      <c r="F17189">
        <v>247.15272472652299</v>
      </c>
      <c r="G17189">
        <v>213.68572499999999</v>
      </c>
    </row>
    <row r="17190" spans="1:7" x14ac:dyDescent="0.25">
      <c r="A17190">
        <v>171.98</v>
      </c>
      <c r="B17190">
        <v>5.7170939445495597</v>
      </c>
      <c r="C17190">
        <v>0.82433038949966397</v>
      </c>
      <c r="D17190">
        <v>5.7170939445495597</v>
      </c>
      <c r="E17190">
        <v>33.862138083369501</v>
      </c>
      <c r="F17190">
        <v>247.15307949336901</v>
      </c>
      <c r="G17190">
        <v>213.69572500000001</v>
      </c>
    </row>
    <row r="17191" spans="1:7" x14ac:dyDescent="0.25">
      <c r="A17191">
        <v>171.99</v>
      </c>
      <c r="B17191">
        <v>5.7174215316772399</v>
      </c>
      <c r="C17191">
        <v>0.823525190353393</v>
      </c>
      <c r="D17191">
        <v>5.7174215316772399</v>
      </c>
      <c r="E17191">
        <v>33.862465670497201</v>
      </c>
      <c r="F17191">
        <v>247.153407080497</v>
      </c>
      <c r="G17191">
        <v>213.705725</v>
      </c>
    </row>
    <row r="17192" spans="1:7" x14ac:dyDescent="0.25">
      <c r="A17192">
        <v>172</v>
      </c>
      <c r="B17192">
        <v>5.7177815437316797</v>
      </c>
      <c r="C17192">
        <v>0.82074177265167203</v>
      </c>
      <c r="D17192">
        <v>5.7177815437316797</v>
      </c>
      <c r="E17192">
        <v>33.862825682551701</v>
      </c>
      <c r="F17192">
        <v>247.15376709255099</v>
      </c>
      <c r="G17192">
        <v>213.71572499999999</v>
      </c>
    </row>
    <row r="17193" spans="1:7" x14ac:dyDescent="0.25">
      <c r="A17193">
        <v>172.01</v>
      </c>
      <c r="B17193">
        <v>5.7181200981140101</v>
      </c>
      <c r="C17193">
        <v>0.819133460521698</v>
      </c>
      <c r="D17193">
        <v>5.7181200981140101</v>
      </c>
      <c r="E17193">
        <v>33.863164236933997</v>
      </c>
      <c r="F17193">
        <v>247.154105646934</v>
      </c>
      <c r="G17193">
        <v>213.72572500000001</v>
      </c>
    </row>
    <row r="17194" spans="1:7" x14ac:dyDescent="0.25">
      <c r="A17194">
        <v>172.01999999999899</v>
      </c>
      <c r="B17194">
        <v>5.71844482421875</v>
      </c>
      <c r="C17194">
        <v>0.81550639867782504</v>
      </c>
      <c r="D17194">
        <v>5.71844482421875</v>
      </c>
      <c r="E17194">
        <v>33.863488963038698</v>
      </c>
      <c r="F17194">
        <v>247.154430373038</v>
      </c>
      <c r="G17194">
        <v>213.735725</v>
      </c>
    </row>
    <row r="17195" spans="1:7" x14ac:dyDescent="0.25">
      <c r="A17195">
        <v>172.03</v>
      </c>
      <c r="B17195">
        <v>5.7187924385070801</v>
      </c>
      <c r="C17195">
        <v>0.81442773342132502</v>
      </c>
      <c r="D17195">
        <v>5.7187924385070801</v>
      </c>
      <c r="E17195">
        <v>33.863836577327099</v>
      </c>
      <c r="F17195">
        <v>247.15477798732701</v>
      </c>
      <c r="G17195">
        <v>213.74572499999999</v>
      </c>
    </row>
    <row r="17196" spans="1:7" x14ac:dyDescent="0.25">
      <c r="A17196">
        <v>172.039999999999</v>
      </c>
      <c r="B17196">
        <v>5.7191147804260201</v>
      </c>
      <c r="C17196">
        <v>0.81163108348846402</v>
      </c>
      <c r="D17196">
        <v>5.7191147804260201</v>
      </c>
      <c r="E17196">
        <v>33.864158919246002</v>
      </c>
      <c r="F17196">
        <v>247.15510032924601</v>
      </c>
      <c r="G17196">
        <v>213.75572499999899</v>
      </c>
    </row>
    <row r="17197" spans="1:7" x14ac:dyDescent="0.25">
      <c r="A17197">
        <v>172.05</v>
      </c>
      <c r="B17197">
        <v>5.7194414138793901</v>
      </c>
      <c r="C17197">
        <v>0.81033647060394198</v>
      </c>
      <c r="D17197">
        <v>5.7194414138793901</v>
      </c>
      <c r="E17197">
        <v>33.864485552699399</v>
      </c>
      <c r="F17197">
        <v>247.15542696269901</v>
      </c>
      <c r="G17197">
        <v>213.765725</v>
      </c>
    </row>
    <row r="17198" spans="1:7" x14ac:dyDescent="0.25">
      <c r="A17198">
        <v>172.05999999999901</v>
      </c>
      <c r="B17198">
        <v>5.7198209762573198</v>
      </c>
      <c r="C17198">
        <v>0.80756288766860895</v>
      </c>
      <c r="D17198">
        <v>5.7198209762573198</v>
      </c>
      <c r="E17198">
        <v>33.864865115077301</v>
      </c>
      <c r="F17198">
        <v>247.155806525077</v>
      </c>
      <c r="G17198">
        <v>213.775724999999</v>
      </c>
    </row>
    <row r="17199" spans="1:7" x14ac:dyDescent="0.25">
      <c r="A17199">
        <v>172.07</v>
      </c>
      <c r="B17199">
        <v>5.7201786041259703</v>
      </c>
      <c r="C17199">
        <v>0.80437195301055897</v>
      </c>
      <c r="D17199">
        <v>5.7201786041259703</v>
      </c>
      <c r="E17199">
        <v>33.865222742946003</v>
      </c>
      <c r="F17199">
        <v>247.156164152945</v>
      </c>
      <c r="G17199">
        <v>213.78572500000001</v>
      </c>
    </row>
    <row r="17200" spans="1:7" x14ac:dyDescent="0.25">
      <c r="A17200">
        <v>172.07999999999899</v>
      </c>
      <c r="B17200">
        <v>5.7205257415771396</v>
      </c>
      <c r="C17200">
        <v>0.80026692152023304</v>
      </c>
      <c r="D17200">
        <v>5.7205257415771396</v>
      </c>
      <c r="E17200">
        <v>33.865569880397103</v>
      </c>
      <c r="F17200">
        <v>247.15651129039699</v>
      </c>
      <c r="G17200">
        <v>213.79572499999901</v>
      </c>
    </row>
    <row r="17201" spans="1:7" x14ac:dyDescent="0.25">
      <c r="A17201">
        <v>172.09</v>
      </c>
      <c r="B17201">
        <v>5.7208137512206996</v>
      </c>
      <c r="C17201">
        <v>0.79477733373641901</v>
      </c>
      <c r="D17201">
        <v>5.7208137512206996</v>
      </c>
      <c r="E17201">
        <v>33.865857890040701</v>
      </c>
      <c r="F17201">
        <v>247.15679930004001</v>
      </c>
      <c r="G17201">
        <v>213.805725</v>
      </c>
    </row>
    <row r="17202" spans="1:7" x14ac:dyDescent="0.25">
      <c r="A17202">
        <v>172.099999999999</v>
      </c>
      <c r="B17202">
        <v>5.7210998535156197</v>
      </c>
      <c r="C17202">
        <v>0.79056149721145597</v>
      </c>
      <c r="D17202">
        <v>5.7210998535156197</v>
      </c>
      <c r="E17202">
        <v>33.866143992335601</v>
      </c>
      <c r="F17202">
        <v>247.15708540233501</v>
      </c>
      <c r="G17202">
        <v>213.81572499999899</v>
      </c>
    </row>
    <row r="17203" spans="1:7" x14ac:dyDescent="0.25">
      <c r="A17203">
        <v>172.11</v>
      </c>
      <c r="B17203">
        <v>5.7214365005493102</v>
      </c>
      <c r="C17203">
        <v>0.78490084409713701</v>
      </c>
      <c r="D17203">
        <v>5.7214365005493102</v>
      </c>
      <c r="E17203">
        <v>33.8664806393693</v>
      </c>
      <c r="F17203">
        <v>247.15742204936899</v>
      </c>
      <c r="G17203">
        <v>213.82572500000001</v>
      </c>
    </row>
    <row r="17204" spans="1:7" x14ac:dyDescent="0.25">
      <c r="A17204">
        <v>172.11999999999901</v>
      </c>
      <c r="B17204">
        <v>5.7217831611633301</v>
      </c>
      <c r="C17204">
        <v>0.77959221601486195</v>
      </c>
      <c r="D17204">
        <v>5.7217831611633301</v>
      </c>
      <c r="E17204">
        <v>33.866827299983299</v>
      </c>
      <c r="F17204">
        <v>247.157768709983</v>
      </c>
      <c r="G17204">
        <v>213.835724999999</v>
      </c>
    </row>
    <row r="17205" spans="1:7" x14ac:dyDescent="0.25">
      <c r="A17205">
        <v>172.13</v>
      </c>
      <c r="B17205">
        <v>5.72210264205932</v>
      </c>
      <c r="C17205">
        <v>0.77222746610641402</v>
      </c>
      <c r="D17205">
        <v>5.72210264205932</v>
      </c>
      <c r="E17205">
        <v>33.867146780879303</v>
      </c>
      <c r="F17205">
        <v>247.158088190879</v>
      </c>
      <c r="G17205">
        <v>213.84572499999999</v>
      </c>
    </row>
    <row r="17206" spans="1:7" x14ac:dyDescent="0.25">
      <c r="A17206">
        <v>172.14</v>
      </c>
      <c r="B17206">
        <v>5.7223854064941397</v>
      </c>
      <c r="C17206">
        <v>0.76385843753814697</v>
      </c>
      <c r="D17206">
        <v>5.7223854064941397</v>
      </c>
      <c r="E17206">
        <v>33.867429545314103</v>
      </c>
      <c r="F17206">
        <v>247.15837095531401</v>
      </c>
      <c r="G17206">
        <v>213.85572500000001</v>
      </c>
    </row>
    <row r="17207" spans="1:7" x14ac:dyDescent="0.25">
      <c r="A17207">
        <v>172.15</v>
      </c>
      <c r="B17207">
        <v>5.7226967811584402</v>
      </c>
      <c r="C17207">
        <v>0.74834716320037797</v>
      </c>
      <c r="D17207">
        <v>5.7226967811584402</v>
      </c>
      <c r="E17207">
        <v>33.867740919978402</v>
      </c>
      <c r="F17207">
        <v>247.15868232997801</v>
      </c>
      <c r="G17207">
        <v>213.865725</v>
      </c>
    </row>
    <row r="17208" spans="1:7" x14ac:dyDescent="0.25">
      <c r="A17208">
        <v>172.16</v>
      </c>
      <c r="B17208">
        <v>5.7230243682861301</v>
      </c>
      <c r="C17208">
        <v>0.70839285850524902</v>
      </c>
      <c r="D17208">
        <v>5.7230243682861301</v>
      </c>
      <c r="E17208">
        <v>33.868068507106102</v>
      </c>
      <c r="F17208">
        <v>247.159009917106</v>
      </c>
      <c r="G17208">
        <v>213.87572499999999</v>
      </c>
    </row>
    <row r="17209" spans="1:7" x14ac:dyDescent="0.25">
      <c r="A17209">
        <v>172.17</v>
      </c>
      <c r="B17209">
        <v>5.7233567237854004</v>
      </c>
      <c r="C17209">
        <v>0.66071963310241699</v>
      </c>
      <c r="D17209">
        <v>5.7233567237854004</v>
      </c>
      <c r="E17209">
        <v>33.868400862605398</v>
      </c>
      <c r="F17209">
        <v>247.15934227260499</v>
      </c>
      <c r="G17209">
        <v>213.88572500000001</v>
      </c>
    </row>
    <row r="17210" spans="1:7" x14ac:dyDescent="0.25">
      <c r="A17210">
        <v>172.18</v>
      </c>
      <c r="B17210">
        <v>5.72367095947265</v>
      </c>
      <c r="C17210">
        <v>0.62469935417175204</v>
      </c>
      <c r="D17210">
        <v>5.72367095947265</v>
      </c>
      <c r="E17210">
        <v>33.868715098292597</v>
      </c>
      <c r="F17210">
        <v>247.15965650829199</v>
      </c>
      <c r="G17210">
        <v>213.895725</v>
      </c>
    </row>
    <row r="17211" spans="1:7" x14ac:dyDescent="0.25">
      <c r="A17211">
        <v>172.19</v>
      </c>
      <c r="B17211">
        <v>5.7239327430725</v>
      </c>
      <c r="C17211">
        <v>0.58951747417449896</v>
      </c>
      <c r="D17211">
        <v>5.7239327430725</v>
      </c>
      <c r="E17211">
        <v>33.8689768818925</v>
      </c>
      <c r="F17211">
        <v>247.15991829189201</v>
      </c>
      <c r="G17211">
        <v>213.90572499999999</v>
      </c>
    </row>
    <row r="17212" spans="1:7" x14ac:dyDescent="0.25">
      <c r="A17212">
        <v>172.2</v>
      </c>
      <c r="B17212">
        <v>5.7242555618286097</v>
      </c>
      <c r="C17212">
        <v>0.55522888898849398</v>
      </c>
      <c r="D17212">
        <v>5.7242555618286097</v>
      </c>
      <c r="E17212">
        <v>33.869299700648597</v>
      </c>
      <c r="F17212">
        <v>247.160241110648</v>
      </c>
      <c r="G17212">
        <v>213.91572500000001</v>
      </c>
    </row>
    <row r="17213" spans="1:7" x14ac:dyDescent="0.25">
      <c r="A17213">
        <v>172.21</v>
      </c>
      <c r="B17213">
        <v>5.72454833984375</v>
      </c>
      <c r="C17213">
        <v>0.52231091260910001</v>
      </c>
      <c r="D17213">
        <v>5.72454833984375</v>
      </c>
      <c r="E17213">
        <v>33.869592478663698</v>
      </c>
      <c r="F17213">
        <v>247.160533888663</v>
      </c>
      <c r="G17213">
        <v>213.925725</v>
      </c>
    </row>
    <row r="17214" spans="1:7" x14ac:dyDescent="0.25">
      <c r="A17214">
        <v>172.22</v>
      </c>
      <c r="B17214">
        <v>5.7248516082763601</v>
      </c>
      <c r="C17214">
        <v>0.49086385965347201</v>
      </c>
      <c r="D17214">
        <v>5.7248516082763601</v>
      </c>
      <c r="E17214">
        <v>33.869895747096301</v>
      </c>
      <c r="F17214">
        <v>247.16083715709601</v>
      </c>
      <c r="G17214">
        <v>213.93572499999999</v>
      </c>
    </row>
    <row r="17215" spans="1:7" x14ac:dyDescent="0.25">
      <c r="A17215">
        <v>172.23</v>
      </c>
      <c r="B17215">
        <v>5.7251777648925701</v>
      </c>
      <c r="C17215">
        <v>0.46102544665336598</v>
      </c>
      <c r="D17215">
        <v>5.7251777648925701</v>
      </c>
      <c r="E17215">
        <v>33.870221903712597</v>
      </c>
      <c r="F17215">
        <v>247.161163313712</v>
      </c>
      <c r="G17215">
        <v>213.94572500000001</v>
      </c>
    </row>
    <row r="17216" spans="1:7" x14ac:dyDescent="0.25">
      <c r="A17216">
        <v>172.24</v>
      </c>
      <c r="B17216">
        <v>5.7254481315612704</v>
      </c>
      <c r="C17216">
        <v>0.43549099564552302</v>
      </c>
      <c r="D17216">
        <v>5.7254481315612704</v>
      </c>
      <c r="E17216">
        <v>33.870492270381298</v>
      </c>
      <c r="F17216">
        <v>247.16143368038101</v>
      </c>
      <c r="G17216">
        <v>213.955725</v>
      </c>
    </row>
    <row r="17217" spans="1:7" x14ac:dyDescent="0.25">
      <c r="A17217">
        <v>172.25</v>
      </c>
      <c r="B17217">
        <v>5.7257437705993599</v>
      </c>
      <c r="C17217">
        <v>0.41587394475936801</v>
      </c>
      <c r="D17217">
        <v>5.7257437705993599</v>
      </c>
      <c r="E17217">
        <v>33.870787909419299</v>
      </c>
      <c r="F17217">
        <v>247.16172931941901</v>
      </c>
      <c r="G17217">
        <v>213.96572499999999</v>
      </c>
    </row>
    <row r="17218" spans="1:7" x14ac:dyDescent="0.25">
      <c r="A17218">
        <v>172.26</v>
      </c>
      <c r="B17218">
        <v>5.7260413169860804</v>
      </c>
      <c r="C17218">
        <v>0.42276787757873502</v>
      </c>
      <c r="D17218">
        <v>5.7260413169860804</v>
      </c>
      <c r="E17218">
        <v>33.871085455806103</v>
      </c>
      <c r="F17218">
        <v>247.16202686580601</v>
      </c>
      <c r="G17218">
        <v>213.97572500000001</v>
      </c>
    </row>
    <row r="17219" spans="1:7" x14ac:dyDescent="0.25">
      <c r="A17219">
        <v>172.26999999999899</v>
      </c>
      <c r="B17219">
        <v>5.7263364791870099</v>
      </c>
      <c r="C17219">
        <v>0.43881627917289701</v>
      </c>
      <c r="D17219">
        <v>5.7263364791870099</v>
      </c>
      <c r="E17219">
        <v>33.871380618007002</v>
      </c>
      <c r="F17219">
        <v>247.162322028007</v>
      </c>
      <c r="G17219">
        <v>213.985725</v>
      </c>
    </row>
    <row r="17220" spans="1:7" x14ac:dyDescent="0.25">
      <c r="A17220">
        <v>172.28</v>
      </c>
      <c r="B17220">
        <v>5.72662258148193</v>
      </c>
      <c r="C17220">
        <v>0.44259625673294001</v>
      </c>
      <c r="D17220">
        <v>5.72662258148193</v>
      </c>
      <c r="E17220">
        <v>33.871666720301903</v>
      </c>
      <c r="F17220">
        <v>247.16260813030101</v>
      </c>
      <c r="G17220">
        <v>213.99572499999999</v>
      </c>
    </row>
    <row r="17221" spans="1:7" x14ac:dyDescent="0.25">
      <c r="A17221">
        <v>172.289999999999</v>
      </c>
      <c r="B17221">
        <v>5.7269392013549796</v>
      </c>
      <c r="C17221">
        <v>0.44835069775581299</v>
      </c>
      <c r="D17221">
        <v>5.7269392013549796</v>
      </c>
      <c r="E17221">
        <v>33.871983340174999</v>
      </c>
      <c r="F17221">
        <v>247.162924750174</v>
      </c>
      <c r="G17221">
        <v>214.00572499999899</v>
      </c>
    </row>
    <row r="17222" spans="1:7" x14ac:dyDescent="0.25">
      <c r="A17222">
        <v>172.3</v>
      </c>
      <c r="B17222">
        <v>5.7272958755493102</v>
      </c>
      <c r="C17222">
        <v>0.45448920130729598</v>
      </c>
      <c r="D17222">
        <v>5.7272958755493102</v>
      </c>
      <c r="E17222">
        <v>33.8723400143693</v>
      </c>
      <c r="F17222">
        <v>247.16328142436899</v>
      </c>
      <c r="G17222">
        <v>214.015725</v>
      </c>
    </row>
    <row r="17223" spans="1:7" x14ac:dyDescent="0.25">
      <c r="A17223">
        <v>172.30999999999901</v>
      </c>
      <c r="B17223">
        <v>5.72759580612182</v>
      </c>
      <c r="C17223">
        <v>0.461077630519866</v>
      </c>
      <c r="D17223">
        <v>5.72759580612182</v>
      </c>
      <c r="E17223">
        <v>33.872639944941803</v>
      </c>
      <c r="F17223">
        <v>247.16358135494099</v>
      </c>
      <c r="G17223">
        <v>214.025724999999</v>
      </c>
    </row>
    <row r="17224" spans="1:7" x14ac:dyDescent="0.25">
      <c r="A17224">
        <v>172.32</v>
      </c>
      <c r="B17224">
        <v>5.72792243957519</v>
      </c>
      <c r="C17224">
        <v>0.46631696820259</v>
      </c>
      <c r="D17224">
        <v>5.72792243957519</v>
      </c>
      <c r="E17224">
        <v>33.8729665783952</v>
      </c>
      <c r="F17224">
        <v>247.16390798839501</v>
      </c>
      <c r="G17224">
        <v>214.03572500000001</v>
      </c>
    </row>
    <row r="17225" spans="1:7" x14ac:dyDescent="0.25">
      <c r="A17225">
        <v>172.32999999999899</v>
      </c>
      <c r="B17225">
        <v>5.7282485961914</v>
      </c>
      <c r="C17225">
        <v>0.470820933580398</v>
      </c>
      <c r="D17225">
        <v>5.7282485961914</v>
      </c>
      <c r="E17225">
        <v>33.873292735011397</v>
      </c>
      <c r="F17225">
        <v>247.16423414501099</v>
      </c>
      <c r="G17225">
        <v>214.04572499999901</v>
      </c>
    </row>
    <row r="17226" spans="1:7" x14ac:dyDescent="0.25">
      <c r="A17226">
        <v>172.34</v>
      </c>
      <c r="B17226">
        <v>5.7285771369934002</v>
      </c>
      <c r="C17226">
        <v>0.47434315085411</v>
      </c>
      <c r="D17226">
        <v>5.7285771369934002</v>
      </c>
      <c r="E17226">
        <v>33.873621275813399</v>
      </c>
      <c r="F17226">
        <v>247.164562685813</v>
      </c>
      <c r="G17226">
        <v>214.055725</v>
      </c>
    </row>
    <row r="17227" spans="1:7" x14ac:dyDescent="0.25">
      <c r="A17227">
        <v>172.349999999999</v>
      </c>
      <c r="B17227">
        <v>5.72889900207519</v>
      </c>
      <c r="C17227">
        <v>0.47691848874092102</v>
      </c>
      <c r="D17227">
        <v>5.72889900207519</v>
      </c>
      <c r="E17227">
        <v>33.8739431408952</v>
      </c>
      <c r="F17227">
        <v>247.16488455089501</v>
      </c>
      <c r="G17227">
        <v>214.06572499999899</v>
      </c>
    </row>
    <row r="17228" spans="1:7" x14ac:dyDescent="0.25">
      <c r="A17228">
        <v>172.36</v>
      </c>
      <c r="B17228">
        <v>5.7291846275329501</v>
      </c>
      <c r="C17228">
        <v>0.480699032545089</v>
      </c>
      <c r="D17228">
        <v>5.7291846275329501</v>
      </c>
      <c r="E17228">
        <v>33.8742287663529</v>
      </c>
      <c r="F17228">
        <v>247.16517017635201</v>
      </c>
      <c r="G17228">
        <v>214.07572500000001</v>
      </c>
    </row>
    <row r="17229" spans="1:7" x14ac:dyDescent="0.25">
      <c r="A17229">
        <v>172.36999999999901</v>
      </c>
      <c r="B17229">
        <v>5.7294592857360804</v>
      </c>
      <c r="C17229">
        <v>0.48386096954345698</v>
      </c>
      <c r="D17229">
        <v>5.7294592857360804</v>
      </c>
      <c r="E17229">
        <v>33.874503424556103</v>
      </c>
      <c r="F17229">
        <v>247.16544483455601</v>
      </c>
      <c r="G17229">
        <v>214.085724999999</v>
      </c>
    </row>
    <row r="17230" spans="1:7" x14ac:dyDescent="0.25">
      <c r="A17230">
        <v>172.38</v>
      </c>
      <c r="B17230">
        <v>5.7298078536987296</v>
      </c>
      <c r="C17230">
        <v>0.48882949352264399</v>
      </c>
      <c r="D17230">
        <v>5.7298078536987296</v>
      </c>
      <c r="E17230">
        <v>33.8748519925187</v>
      </c>
      <c r="F17230">
        <v>247.16579340251801</v>
      </c>
      <c r="G17230">
        <v>214.09572499999999</v>
      </c>
    </row>
    <row r="17231" spans="1:7" x14ac:dyDescent="0.25">
      <c r="A17231">
        <v>172.39</v>
      </c>
      <c r="B17231">
        <v>5.7301506996154696</v>
      </c>
      <c r="C17231">
        <v>0.492147177457809</v>
      </c>
      <c r="D17231">
        <v>5.7301506996154696</v>
      </c>
      <c r="E17231">
        <v>33.875194838435498</v>
      </c>
      <c r="F17231">
        <v>247.16613624843501</v>
      </c>
      <c r="G17231">
        <v>214.10572500000001</v>
      </c>
    </row>
    <row r="17232" spans="1:7" x14ac:dyDescent="0.25">
      <c r="A17232">
        <v>172.4</v>
      </c>
      <c r="B17232">
        <v>5.7304563522338796</v>
      </c>
      <c r="C17232">
        <v>0.49515676498413003</v>
      </c>
      <c r="D17232">
        <v>5.7304563522338796</v>
      </c>
      <c r="E17232">
        <v>33.875500491053899</v>
      </c>
      <c r="F17232">
        <v>247.16644190105299</v>
      </c>
      <c r="G17232">
        <v>214.115725</v>
      </c>
    </row>
    <row r="17233" spans="1:7" x14ac:dyDescent="0.25">
      <c r="A17233">
        <v>172.41</v>
      </c>
      <c r="B17233">
        <v>5.7307472229003897</v>
      </c>
      <c r="C17233">
        <v>0.49618744850158603</v>
      </c>
      <c r="D17233">
        <v>5.7307472229003897</v>
      </c>
      <c r="E17233">
        <v>33.875791361720403</v>
      </c>
      <c r="F17233">
        <v>247.16673277172001</v>
      </c>
      <c r="G17233">
        <v>214.12572499999999</v>
      </c>
    </row>
    <row r="17234" spans="1:7" x14ac:dyDescent="0.25">
      <c r="A17234">
        <v>172.42</v>
      </c>
      <c r="B17234">
        <v>5.73107385635375</v>
      </c>
      <c r="C17234">
        <v>0.49900308251380898</v>
      </c>
      <c r="D17234">
        <v>5.73107385635375</v>
      </c>
      <c r="E17234">
        <v>33.876117995173701</v>
      </c>
      <c r="F17234">
        <v>247.16705940517301</v>
      </c>
      <c r="G17234">
        <v>214.13572500000001</v>
      </c>
    </row>
    <row r="17235" spans="1:7" x14ac:dyDescent="0.25">
      <c r="A17235">
        <v>172.43</v>
      </c>
      <c r="B17235">
        <v>5.7314124107360804</v>
      </c>
      <c r="C17235">
        <v>0.50262147188186601</v>
      </c>
      <c r="D17235">
        <v>5.7314124107360804</v>
      </c>
      <c r="E17235">
        <v>33.876456549556103</v>
      </c>
      <c r="F17235">
        <v>247.16739795955601</v>
      </c>
      <c r="G17235">
        <v>214.145725</v>
      </c>
    </row>
    <row r="17236" spans="1:7" x14ac:dyDescent="0.25">
      <c r="A17236">
        <v>172.44</v>
      </c>
      <c r="B17236">
        <v>5.7317214012145898</v>
      </c>
      <c r="C17236">
        <v>0.50616502761840798</v>
      </c>
      <c r="D17236">
        <v>5.7317214012145898</v>
      </c>
      <c r="E17236">
        <v>33.876765540034597</v>
      </c>
      <c r="F17236">
        <v>247.16770695003399</v>
      </c>
      <c r="G17236">
        <v>214.15572499999999</v>
      </c>
    </row>
    <row r="17237" spans="1:7" x14ac:dyDescent="0.25">
      <c r="A17237">
        <v>172.45</v>
      </c>
      <c r="B17237">
        <v>5.7320356369018501</v>
      </c>
      <c r="C17237">
        <v>0.51028496026992798</v>
      </c>
      <c r="D17237">
        <v>5.7320356369018501</v>
      </c>
      <c r="E17237">
        <v>33.877079775721803</v>
      </c>
      <c r="F17237">
        <v>247.16802118572099</v>
      </c>
      <c r="G17237">
        <v>214.16572500000001</v>
      </c>
    </row>
    <row r="17238" spans="1:7" x14ac:dyDescent="0.25">
      <c r="A17238">
        <v>172.46</v>
      </c>
      <c r="B17238">
        <v>5.7323575019836399</v>
      </c>
      <c r="C17238">
        <v>0.51232552528381303</v>
      </c>
      <c r="D17238">
        <v>5.7323575019836399</v>
      </c>
      <c r="E17238">
        <v>33.877401640803598</v>
      </c>
      <c r="F17238">
        <v>247.168343050803</v>
      </c>
      <c r="G17238">
        <v>214.175725</v>
      </c>
    </row>
    <row r="17239" spans="1:7" x14ac:dyDescent="0.25">
      <c r="A17239">
        <v>172.47</v>
      </c>
      <c r="B17239">
        <v>5.7327165603637598</v>
      </c>
      <c r="C17239">
        <v>0.514346122741699</v>
      </c>
      <c r="D17239">
        <v>5.7327165603637598</v>
      </c>
      <c r="E17239">
        <v>33.877760699183703</v>
      </c>
      <c r="F17239">
        <v>247.16870210918299</v>
      </c>
      <c r="G17239">
        <v>214.18572499999999</v>
      </c>
    </row>
    <row r="17240" spans="1:7" x14ac:dyDescent="0.25">
      <c r="A17240">
        <v>172.48</v>
      </c>
      <c r="B17240">
        <v>5.7330403327941797</v>
      </c>
      <c r="C17240">
        <v>0.51681339740753096</v>
      </c>
      <c r="D17240">
        <v>5.7330403327941797</v>
      </c>
      <c r="E17240">
        <v>33.878084471614201</v>
      </c>
      <c r="F17240">
        <v>247.169025881614</v>
      </c>
      <c r="G17240">
        <v>214.19572500000001</v>
      </c>
    </row>
    <row r="17241" spans="1:7" x14ac:dyDescent="0.25">
      <c r="A17241">
        <v>172.49</v>
      </c>
      <c r="B17241">
        <v>5.7333631515502903</v>
      </c>
      <c r="C17241">
        <v>0.52012705802917403</v>
      </c>
      <c r="D17241">
        <v>5.7333631515502903</v>
      </c>
      <c r="E17241">
        <v>33.878407290370298</v>
      </c>
      <c r="F17241">
        <v>247.16934870036999</v>
      </c>
      <c r="G17241">
        <v>214.205725</v>
      </c>
    </row>
    <row r="17242" spans="1:7" x14ac:dyDescent="0.25">
      <c r="A17242">
        <v>172.5</v>
      </c>
      <c r="B17242">
        <v>5.7336630821228001</v>
      </c>
      <c r="C17242">
        <v>0.52245408296585005</v>
      </c>
      <c r="D17242">
        <v>5.7336630821228001</v>
      </c>
      <c r="E17242">
        <v>33.8787072209428</v>
      </c>
      <c r="F17242">
        <v>247.16964863094199</v>
      </c>
      <c r="G17242">
        <v>214.21572499999999</v>
      </c>
    </row>
    <row r="17243" spans="1:7" x14ac:dyDescent="0.25">
      <c r="A17243">
        <v>172.51</v>
      </c>
      <c r="B17243">
        <v>5.7339816093444798</v>
      </c>
      <c r="C17243">
        <v>0.52593618631362904</v>
      </c>
      <c r="D17243">
        <v>5.7339816093444798</v>
      </c>
      <c r="E17243">
        <v>33.879025748164501</v>
      </c>
      <c r="F17243">
        <v>247.16996715816401</v>
      </c>
      <c r="G17243">
        <v>214.22572500000001</v>
      </c>
    </row>
    <row r="17244" spans="1:7" x14ac:dyDescent="0.25">
      <c r="A17244">
        <v>172.51999999999899</v>
      </c>
      <c r="B17244">
        <v>5.7343358993530202</v>
      </c>
      <c r="C17244">
        <v>0.528331398963928</v>
      </c>
      <c r="D17244">
        <v>5.7343358993530202</v>
      </c>
      <c r="E17244">
        <v>33.879380038172997</v>
      </c>
      <c r="F17244">
        <v>247.17032144817301</v>
      </c>
      <c r="G17244">
        <v>214.235725</v>
      </c>
    </row>
    <row r="17245" spans="1:7" x14ac:dyDescent="0.25">
      <c r="A17245">
        <v>172.53</v>
      </c>
      <c r="B17245">
        <v>5.73467588424682</v>
      </c>
      <c r="C17245">
        <v>0.53223538398742598</v>
      </c>
      <c r="D17245">
        <v>5.73467588424682</v>
      </c>
      <c r="E17245">
        <v>33.879720023066803</v>
      </c>
      <c r="F17245">
        <v>247.17066143306599</v>
      </c>
      <c r="G17245">
        <v>214.24572499999999</v>
      </c>
    </row>
    <row r="17246" spans="1:7" x14ac:dyDescent="0.25">
      <c r="A17246">
        <v>172.539999999999</v>
      </c>
      <c r="B17246">
        <v>5.7349896430969203</v>
      </c>
      <c r="C17246">
        <v>0.53408658504485995</v>
      </c>
      <c r="D17246">
        <v>5.7349896430969203</v>
      </c>
      <c r="E17246">
        <v>33.8800337819169</v>
      </c>
      <c r="F17246">
        <v>247.170975191916</v>
      </c>
      <c r="G17246">
        <v>214.25572499999899</v>
      </c>
    </row>
    <row r="17247" spans="1:7" x14ac:dyDescent="0.25">
      <c r="A17247">
        <v>172.55</v>
      </c>
      <c r="B17247">
        <v>5.7353205680847097</v>
      </c>
      <c r="C17247">
        <v>0.53613036870956399</v>
      </c>
      <c r="D17247">
        <v>5.7353205680847097</v>
      </c>
      <c r="E17247">
        <v>33.8803647069047</v>
      </c>
      <c r="F17247">
        <v>247.17130611690399</v>
      </c>
      <c r="G17247">
        <v>214.265725</v>
      </c>
    </row>
    <row r="17248" spans="1:7" x14ac:dyDescent="0.25">
      <c r="A17248">
        <v>172.55999999999901</v>
      </c>
      <c r="B17248">
        <v>5.7356724739074698</v>
      </c>
      <c r="C17248">
        <v>0.53995931148528997</v>
      </c>
      <c r="D17248">
        <v>5.7356724739074698</v>
      </c>
      <c r="E17248">
        <v>33.880716612727397</v>
      </c>
      <c r="F17248">
        <v>247.171658022727</v>
      </c>
      <c r="G17248">
        <v>214.275724999999</v>
      </c>
    </row>
    <row r="17249" spans="1:7" x14ac:dyDescent="0.25">
      <c r="A17249">
        <v>172.57</v>
      </c>
      <c r="B17249">
        <v>5.73601818084716</v>
      </c>
      <c r="C17249">
        <v>0.54251420497894198</v>
      </c>
      <c r="D17249">
        <v>5.73601818084716</v>
      </c>
      <c r="E17249">
        <v>33.881062319667102</v>
      </c>
      <c r="F17249">
        <v>247.17200372966701</v>
      </c>
      <c r="G17249">
        <v>214.28572500000001</v>
      </c>
    </row>
    <row r="17250" spans="1:7" x14ac:dyDescent="0.25">
      <c r="A17250">
        <v>172.57999999999899</v>
      </c>
      <c r="B17250">
        <v>5.7363567352294904</v>
      </c>
      <c r="C17250">
        <v>0.54469335079193104</v>
      </c>
      <c r="D17250">
        <v>5.7363567352294904</v>
      </c>
      <c r="E17250">
        <v>33.881400874049497</v>
      </c>
      <c r="F17250">
        <v>247.17234228404899</v>
      </c>
      <c r="G17250">
        <v>214.29572499999901</v>
      </c>
    </row>
    <row r="17251" spans="1:7" x14ac:dyDescent="0.25">
      <c r="A17251">
        <v>172.59</v>
      </c>
      <c r="B17251">
        <v>5.7366580963134703</v>
      </c>
      <c r="C17251">
        <v>0.54637777805328303</v>
      </c>
      <c r="D17251">
        <v>5.7366580963134703</v>
      </c>
      <c r="E17251">
        <v>33.881702235133503</v>
      </c>
      <c r="F17251">
        <v>247.17264364513301</v>
      </c>
      <c r="G17251">
        <v>214.305725</v>
      </c>
    </row>
    <row r="17252" spans="1:7" x14ac:dyDescent="0.25">
      <c r="A17252">
        <v>172.599999999999</v>
      </c>
      <c r="B17252">
        <v>5.7369427680969203</v>
      </c>
      <c r="C17252">
        <v>0.54845333099365201</v>
      </c>
      <c r="D17252">
        <v>5.7369427680969203</v>
      </c>
      <c r="E17252">
        <v>33.8819869069169</v>
      </c>
      <c r="F17252">
        <v>247.172928316916</v>
      </c>
      <c r="G17252">
        <v>214.31572499999899</v>
      </c>
    </row>
    <row r="17253" spans="1:7" x14ac:dyDescent="0.25">
      <c r="A17253">
        <v>172.61</v>
      </c>
      <c r="B17253">
        <v>5.7372894287109304</v>
      </c>
      <c r="C17253">
        <v>0.55096399784088101</v>
      </c>
      <c r="D17253">
        <v>5.7372894287109304</v>
      </c>
      <c r="E17253">
        <v>33.8823335675309</v>
      </c>
      <c r="F17253">
        <v>247.17327497753001</v>
      </c>
      <c r="G17253">
        <v>214.32572500000001</v>
      </c>
    </row>
    <row r="17254" spans="1:7" x14ac:dyDescent="0.25">
      <c r="A17254">
        <v>172.61999999999901</v>
      </c>
      <c r="B17254">
        <v>5.7376213073730398</v>
      </c>
      <c r="C17254">
        <v>0.55368715524673395</v>
      </c>
      <c r="D17254">
        <v>5.7376213073730398</v>
      </c>
      <c r="E17254">
        <v>33.882665446193002</v>
      </c>
      <c r="F17254">
        <v>247.173606856193</v>
      </c>
      <c r="G17254">
        <v>214.335724999999</v>
      </c>
    </row>
    <row r="17255" spans="1:7" x14ac:dyDescent="0.25">
      <c r="A17255">
        <v>172.63</v>
      </c>
      <c r="B17255">
        <v>5.7379331588745099</v>
      </c>
      <c r="C17255">
        <v>0.55526107549667303</v>
      </c>
      <c r="D17255">
        <v>5.7379331588745099</v>
      </c>
      <c r="E17255">
        <v>33.882977297694502</v>
      </c>
      <c r="F17255">
        <v>247.17391870769401</v>
      </c>
      <c r="G17255">
        <v>214.34572499999999</v>
      </c>
    </row>
    <row r="17256" spans="1:7" x14ac:dyDescent="0.25">
      <c r="A17256">
        <v>172.64</v>
      </c>
      <c r="B17256">
        <v>5.7382616996765101</v>
      </c>
      <c r="C17256">
        <v>0.55720120668411199</v>
      </c>
      <c r="D17256">
        <v>5.7382616996765101</v>
      </c>
      <c r="E17256">
        <v>33.883305838496497</v>
      </c>
      <c r="F17256">
        <v>247.17424724849599</v>
      </c>
      <c r="G17256">
        <v>214.35572500000001</v>
      </c>
    </row>
    <row r="17257" spans="1:7" x14ac:dyDescent="0.25">
      <c r="A17257">
        <v>172.65</v>
      </c>
      <c r="B17257">
        <v>5.7385807037353498</v>
      </c>
      <c r="C17257">
        <v>0.560016989707946</v>
      </c>
      <c r="D17257">
        <v>5.7385807037353498</v>
      </c>
      <c r="E17257">
        <v>33.883624842555299</v>
      </c>
      <c r="F17257">
        <v>247.174566252555</v>
      </c>
      <c r="G17257">
        <v>214.365725</v>
      </c>
    </row>
    <row r="17258" spans="1:7" x14ac:dyDescent="0.25">
      <c r="A17258">
        <v>172.66</v>
      </c>
      <c r="B17258">
        <v>5.7388896942138601</v>
      </c>
      <c r="C17258">
        <v>0.56169950962066595</v>
      </c>
      <c r="D17258">
        <v>5.7388896942138601</v>
      </c>
      <c r="E17258">
        <v>33.883933833033801</v>
      </c>
      <c r="F17258">
        <v>247.174875243033</v>
      </c>
      <c r="G17258">
        <v>214.37572499999999</v>
      </c>
    </row>
    <row r="17259" spans="1:7" x14ac:dyDescent="0.25">
      <c r="A17259">
        <v>172.67</v>
      </c>
      <c r="B17259">
        <v>5.73925352096557</v>
      </c>
      <c r="C17259">
        <v>0.56408500671386697</v>
      </c>
      <c r="D17259">
        <v>5.73925352096557</v>
      </c>
      <c r="E17259">
        <v>33.884297659785602</v>
      </c>
      <c r="F17259">
        <v>247.17523906978499</v>
      </c>
      <c r="G17259">
        <v>214.38572500000001</v>
      </c>
    </row>
    <row r="17260" spans="1:7" x14ac:dyDescent="0.25">
      <c r="A17260">
        <v>172.68</v>
      </c>
      <c r="B17260">
        <v>5.7395997047424299</v>
      </c>
      <c r="C17260">
        <v>0.56489920616149902</v>
      </c>
      <c r="D17260">
        <v>5.7395997047424299</v>
      </c>
      <c r="E17260">
        <v>33.884643843562401</v>
      </c>
      <c r="F17260">
        <v>247.17558525356199</v>
      </c>
      <c r="G17260">
        <v>214.395725</v>
      </c>
    </row>
    <row r="17261" spans="1:7" x14ac:dyDescent="0.25">
      <c r="A17261">
        <v>172.69</v>
      </c>
      <c r="B17261">
        <v>5.7399296760559002</v>
      </c>
      <c r="C17261">
        <v>0.56662338972091597</v>
      </c>
      <c r="D17261">
        <v>5.7399296760559002</v>
      </c>
      <c r="E17261">
        <v>33.884973814875899</v>
      </c>
      <c r="F17261">
        <v>247.17591522487501</v>
      </c>
      <c r="G17261">
        <v>214.40572499999999</v>
      </c>
    </row>
    <row r="17262" spans="1:7" x14ac:dyDescent="0.25">
      <c r="A17262">
        <v>172.7</v>
      </c>
      <c r="B17262">
        <v>5.74025535583496</v>
      </c>
      <c r="C17262">
        <v>0.56903415918350198</v>
      </c>
      <c r="D17262">
        <v>5.74025535583496</v>
      </c>
      <c r="E17262">
        <v>33.885299494654902</v>
      </c>
      <c r="F17262">
        <v>247.17624090465401</v>
      </c>
      <c r="G17262">
        <v>214.41572500000001</v>
      </c>
    </row>
    <row r="17263" spans="1:7" x14ac:dyDescent="0.25">
      <c r="A17263">
        <v>172.71</v>
      </c>
      <c r="B17263">
        <v>5.7406044006347603</v>
      </c>
      <c r="C17263">
        <v>0.57181113958358698</v>
      </c>
      <c r="D17263">
        <v>5.7406044006347603</v>
      </c>
      <c r="E17263">
        <v>33.885648539454699</v>
      </c>
      <c r="F17263">
        <v>247.17658994945401</v>
      </c>
      <c r="G17263">
        <v>214.425725</v>
      </c>
    </row>
    <row r="17264" spans="1:7" x14ac:dyDescent="0.25">
      <c r="A17264">
        <v>172.72</v>
      </c>
      <c r="B17264">
        <v>5.7409648895263601</v>
      </c>
      <c r="C17264">
        <v>0.574607253074646</v>
      </c>
      <c r="D17264">
        <v>5.7409648895263601</v>
      </c>
      <c r="E17264">
        <v>33.886009028346301</v>
      </c>
      <c r="F17264">
        <v>247.17695043834601</v>
      </c>
      <c r="G17264">
        <v>214.43572499999999</v>
      </c>
    </row>
    <row r="17265" spans="1:7" x14ac:dyDescent="0.25">
      <c r="A17265">
        <v>172.73</v>
      </c>
      <c r="B17265">
        <v>5.7413101196289</v>
      </c>
      <c r="C17265">
        <v>0.57723134756088201</v>
      </c>
      <c r="D17265">
        <v>5.7413101196289</v>
      </c>
      <c r="E17265">
        <v>33.886354258448897</v>
      </c>
      <c r="F17265">
        <v>247.17729566844801</v>
      </c>
      <c r="G17265">
        <v>214.44572500000001</v>
      </c>
    </row>
    <row r="17266" spans="1:7" x14ac:dyDescent="0.25">
      <c r="A17266">
        <v>172.74</v>
      </c>
      <c r="B17266">
        <v>5.7416610717773402</v>
      </c>
      <c r="C17266">
        <v>0.57955181598663297</v>
      </c>
      <c r="D17266">
        <v>5.7416610717773402</v>
      </c>
      <c r="E17266">
        <v>33.886705210597299</v>
      </c>
      <c r="F17266">
        <v>247.17764662059699</v>
      </c>
      <c r="G17266">
        <v>214.455725</v>
      </c>
    </row>
    <row r="17267" spans="1:7" x14ac:dyDescent="0.25">
      <c r="A17267">
        <v>172.75</v>
      </c>
      <c r="B17267">
        <v>5.7420024871826101</v>
      </c>
      <c r="C17267">
        <v>0.58130216598510698</v>
      </c>
      <c r="D17267">
        <v>5.7420024871826101</v>
      </c>
      <c r="E17267">
        <v>33.887046626002601</v>
      </c>
      <c r="F17267">
        <v>247.17798803600201</v>
      </c>
      <c r="G17267">
        <v>214.46572499999999</v>
      </c>
    </row>
    <row r="17268" spans="1:7" x14ac:dyDescent="0.25">
      <c r="A17268">
        <v>172.76</v>
      </c>
      <c r="B17268">
        <v>5.7423238754272399</v>
      </c>
      <c r="C17268">
        <v>0.582924604415893</v>
      </c>
      <c r="D17268">
        <v>5.7423238754272399</v>
      </c>
      <c r="E17268">
        <v>33.887368014247201</v>
      </c>
      <c r="F17268">
        <v>247.178309424247</v>
      </c>
      <c r="G17268">
        <v>214.47572500000001</v>
      </c>
    </row>
    <row r="17269" spans="1:7" x14ac:dyDescent="0.25">
      <c r="A17269">
        <v>172.76999999999899</v>
      </c>
      <c r="B17269">
        <v>5.7426743507385201</v>
      </c>
      <c r="C17269">
        <v>0.58511888980865401</v>
      </c>
      <c r="D17269">
        <v>5.7426743507385201</v>
      </c>
      <c r="E17269">
        <v>33.887718489558502</v>
      </c>
      <c r="F17269">
        <v>247.178659899558</v>
      </c>
      <c r="G17269">
        <v>214.485725</v>
      </c>
    </row>
    <row r="17270" spans="1:7" x14ac:dyDescent="0.25">
      <c r="A17270">
        <v>172.78</v>
      </c>
      <c r="B17270">
        <v>5.7430529594421298</v>
      </c>
      <c r="C17270">
        <v>0.58789241313934304</v>
      </c>
      <c r="D17270">
        <v>5.7430529594421298</v>
      </c>
      <c r="E17270">
        <v>33.888097098262101</v>
      </c>
      <c r="F17270">
        <v>247.17903850826201</v>
      </c>
      <c r="G17270">
        <v>214.49572499999999</v>
      </c>
    </row>
    <row r="17271" spans="1:7" x14ac:dyDescent="0.25">
      <c r="A17271">
        <v>172.789999999999</v>
      </c>
      <c r="B17271">
        <v>5.7434215545654199</v>
      </c>
      <c r="C17271">
        <v>0.59052866697311401</v>
      </c>
      <c r="D17271">
        <v>5.7434215545654199</v>
      </c>
      <c r="E17271">
        <v>33.888465693385399</v>
      </c>
      <c r="F17271">
        <v>247.17940710338499</v>
      </c>
      <c r="G17271">
        <v>214.50572499999899</v>
      </c>
    </row>
    <row r="17272" spans="1:7" x14ac:dyDescent="0.25">
      <c r="A17272">
        <v>172.8</v>
      </c>
      <c r="B17272">
        <v>5.7437548637390101</v>
      </c>
      <c r="C17272">
        <v>0.59263122081756503</v>
      </c>
      <c r="D17272">
        <v>5.7437548637390101</v>
      </c>
      <c r="E17272">
        <v>33.888799002558997</v>
      </c>
      <c r="F17272">
        <v>247.179740412559</v>
      </c>
      <c r="G17272">
        <v>214.515725</v>
      </c>
    </row>
    <row r="17273" spans="1:7" x14ac:dyDescent="0.25">
      <c r="A17273">
        <v>172.80999999999901</v>
      </c>
      <c r="B17273">
        <v>5.7441163063049299</v>
      </c>
      <c r="C17273">
        <v>0.59552770853042603</v>
      </c>
      <c r="D17273">
        <v>5.7441163063049299</v>
      </c>
      <c r="E17273">
        <v>33.889160445124901</v>
      </c>
      <c r="F17273">
        <v>247.18010185512401</v>
      </c>
      <c r="G17273">
        <v>214.525724999999</v>
      </c>
    </row>
    <row r="17274" spans="1:7" x14ac:dyDescent="0.25">
      <c r="A17274">
        <v>172.82</v>
      </c>
      <c r="B17274">
        <v>5.7444934844970703</v>
      </c>
      <c r="C17274">
        <v>0.598053038120269</v>
      </c>
      <c r="D17274">
        <v>5.7444934844970703</v>
      </c>
      <c r="E17274">
        <v>33.889537623316997</v>
      </c>
      <c r="F17274">
        <v>247.180479033317</v>
      </c>
      <c r="G17274">
        <v>214.53572500000001</v>
      </c>
    </row>
    <row r="17275" spans="1:7" x14ac:dyDescent="0.25">
      <c r="A17275">
        <v>172.82999999999899</v>
      </c>
      <c r="B17275">
        <v>5.7448430061340297</v>
      </c>
      <c r="C17275">
        <v>0.59943342208862305</v>
      </c>
      <c r="D17275">
        <v>5.7448430061340297</v>
      </c>
      <c r="E17275">
        <v>33.889887144954002</v>
      </c>
      <c r="F17275">
        <v>247.18082855495399</v>
      </c>
      <c r="G17275">
        <v>214.54572499999901</v>
      </c>
    </row>
    <row r="17276" spans="1:7" x14ac:dyDescent="0.25">
      <c r="A17276">
        <v>172.84</v>
      </c>
      <c r="B17276">
        <v>5.7452020645141602</v>
      </c>
      <c r="C17276">
        <v>0.59995353221893299</v>
      </c>
      <c r="D17276">
        <v>5.7452020645141602</v>
      </c>
      <c r="E17276">
        <v>33.890246203334101</v>
      </c>
      <c r="F17276">
        <v>247.181187613334</v>
      </c>
      <c r="G17276">
        <v>214.555725</v>
      </c>
    </row>
    <row r="17277" spans="1:7" x14ac:dyDescent="0.25">
      <c r="A17277">
        <v>172.849999999999</v>
      </c>
      <c r="B17277">
        <v>5.7455706596374503</v>
      </c>
      <c r="C17277">
        <v>0.60335665941238403</v>
      </c>
      <c r="D17277">
        <v>5.7455706596374503</v>
      </c>
      <c r="E17277">
        <v>33.890614798457399</v>
      </c>
      <c r="F17277">
        <v>247.18155620845701</v>
      </c>
      <c r="G17277">
        <v>214.56572499999899</v>
      </c>
    </row>
    <row r="17278" spans="1:7" x14ac:dyDescent="0.25">
      <c r="A17278">
        <v>172.86</v>
      </c>
      <c r="B17278">
        <v>5.7459654808044398</v>
      </c>
      <c r="C17278">
        <v>0.60633516311645497</v>
      </c>
      <c r="D17278">
        <v>5.7459654808044398</v>
      </c>
      <c r="E17278">
        <v>33.891009619624398</v>
      </c>
      <c r="F17278">
        <v>247.181951029624</v>
      </c>
      <c r="G17278">
        <v>214.57572500000001</v>
      </c>
    </row>
    <row r="17279" spans="1:7" x14ac:dyDescent="0.25">
      <c r="A17279">
        <v>172.86999999999901</v>
      </c>
      <c r="B17279">
        <v>5.7463788986206001</v>
      </c>
      <c r="C17279">
        <v>0.60914713144302302</v>
      </c>
      <c r="D17279">
        <v>5.7463788986206001</v>
      </c>
      <c r="E17279">
        <v>33.891423037440603</v>
      </c>
      <c r="F17279">
        <v>247.18236444743999</v>
      </c>
      <c r="G17279">
        <v>214.585724999999</v>
      </c>
    </row>
    <row r="17280" spans="1:7" x14ac:dyDescent="0.25">
      <c r="A17280">
        <v>172.88</v>
      </c>
      <c r="B17280">
        <v>5.7467613220214799</v>
      </c>
      <c r="C17280">
        <v>0.61119979619979803</v>
      </c>
      <c r="D17280">
        <v>5.7467613220214799</v>
      </c>
      <c r="E17280">
        <v>33.891805460841503</v>
      </c>
      <c r="F17280">
        <v>247.18274687084099</v>
      </c>
      <c r="G17280">
        <v>214.59572499999999</v>
      </c>
    </row>
    <row r="17281" spans="1:7" x14ac:dyDescent="0.25">
      <c r="A17281">
        <v>172.89</v>
      </c>
      <c r="B17281">
        <v>5.7471427917480398</v>
      </c>
      <c r="C17281">
        <v>0.61289113759994496</v>
      </c>
      <c r="D17281">
        <v>5.7471427917480398</v>
      </c>
      <c r="E17281">
        <v>33.892186930568002</v>
      </c>
      <c r="F17281">
        <v>247.183128340568</v>
      </c>
      <c r="G17281">
        <v>214.60572500000001</v>
      </c>
    </row>
    <row r="17282" spans="1:7" x14ac:dyDescent="0.25">
      <c r="A17282">
        <v>172.9</v>
      </c>
      <c r="B17282">
        <v>5.7475214004516602</v>
      </c>
      <c r="C17282">
        <v>0.61614757776260298</v>
      </c>
      <c r="D17282">
        <v>5.7475214004516602</v>
      </c>
      <c r="E17282">
        <v>33.892565539271601</v>
      </c>
      <c r="F17282">
        <v>247.18350694927099</v>
      </c>
      <c r="G17282">
        <v>214.615725</v>
      </c>
    </row>
    <row r="17283" spans="1:7" x14ac:dyDescent="0.25">
      <c r="A17283">
        <v>172.91</v>
      </c>
      <c r="B17283">
        <v>5.7478780746459899</v>
      </c>
      <c r="C17283">
        <v>0.61769616603851296</v>
      </c>
      <c r="D17283">
        <v>5.7478780746459899</v>
      </c>
      <c r="E17283">
        <v>33.892922213466001</v>
      </c>
      <c r="F17283">
        <v>247.18386362346601</v>
      </c>
      <c r="G17283">
        <v>214.62572499999999</v>
      </c>
    </row>
    <row r="17284" spans="1:7" x14ac:dyDescent="0.25">
      <c r="A17284">
        <v>172.92</v>
      </c>
      <c r="B17284">
        <v>5.7482576370239196</v>
      </c>
      <c r="C17284">
        <v>0.61987990140914895</v>
      </c>
      <c r="D17284">
        <v>5.7482576370239196</v>
      </c>
      <c r="E17284">
        <v>33.893301775843902</v>
      </c>
      <c r="F17284">
        <v>247.184243185843</v>
      </c>
      <c r="G17284">
        <v>214.63572500000001</v>
      </c>
    </row>
    <row r="17285" spans="1:7" x14ac:dyDescent="0.25">
      <c r="A17285">
        <v>172.93</v>
      </c>
      <c r="B17285">
        <v>5.7486252784729004</v>
      </c>
      <c r="C17285">
        <v>0.62168920040130604</v>
      </c>
      <c r="D17285">
        <v>5.7486252784729004</v>
      </c>
      <c r="E17285">
        <v>33.893669417292898</v>
      </c>
      <c r="F17285">
        <v>247.184610827292</v>
      </c>
      <c r="G17285">
        <v>214.645725</v>
      </c>
    </row>
    <row r="17286" spans="1:7" x14ac:dyDescent="0.25">
      <c r="A17286">
        <v>172.94</v>
      </c>
      <c r="B17286">
        <v>5.7489981651306099</v>
      </c>
      <c r="C17286">
        <v>0.625113666057586</v>
      </c>
      <c r="D17286">
        <v>5.7489981651306099</v>
      </c>
      <c r="E17286">
        <v>33.894042303950599</v>
      </c>
      <c r="F17286">
        <v>247.18498371395</v>
      </c>
      <c r="G17286">
        <v>214.65572499999999</v>
      </c>
    </row>
    <row r="17287" spans="1:7" x14ac:dyDescent="0.25">
      <c r="A17287">
        <v>172.95</v>
      </c>
      <c r="B17287">
        <v>5.7493562698364196</v>
      </c>
      <c r="C17287">
        <v>0.62652534246444702</v>
      </c>
      <c r="D17287">
        <v>5.7493562698364196</v>
      </c>
      <c r="E17287">
        <v>33.894400408656402</v>
      </c>
      <c r="F17287">
        <v>247.18534181865601</v>
      </c>
      <c r="G17287">
        <v>214.66572500000001</v>
      </c>
    </row>
    <row r="17288" spans="1:7" x14ac:dyDescent="0.25">
      <c r="A17288">
        <v>172.96</v>
      </c>
      <c r="B17288">
        <v>5.74969005584716</v>
      </c>
      <c r="C17288">
        <v>0.62889492511749201</v>
      </c>
      <c r="D17288">
        <v>5.74969005584716</v>
      </c>
      <c r="E17288">
        <v>33.894734194667102</v>
      </c>
      <c r="F17288">
        <v>247.18567560466701</v>
      </c>
      <c r="G17288">
        <v>214.675725</v>
      </c>
    </row>
    <row r="17289" spans="1:7" x14ac:dyDescent="0.25">
      <c r="A17289">
        <v>172.97</v>
      </c>
      <c r="B17289">
        <v>5.75006008148193</v>
      </c>
      <c r="C17289">
        <v>0.63075524568557695</v>
      </c>
      <c r="D17289">
        <v>5.75006008148193</v>
      </c>
      <c r="E17289">
        <v>33.895104220301903</v>
      </c>
      <c r="F17289">
        <v>247.18604563030101</v>
      </c>
      <c r="G17289">
        <v>214.68572499999999</v>
      </c>
    </row>
    <row r="17290" spans="1:7" x14ac:dyDescent="0.25">
      <c r="A17290">
        <v>172.98</v>
      </c>
      <c r="B17290">
        <v>5.75042629241943</v>
      </c>
      <c r="C17290">
        <v>0.633728086948394</v>
      </c>
      <c r="D17290">
        <v>5.75042629241943</v>
      </c>
      <c r="E17290">
        <v>33.895470431239403</v>
      </c>
      <c r="F17290">
        <v>247.18641184123899</v>
      </c>
      <c r="G17290">
        <v>214.69572500000001</v>
      </c>
    </row>
    <row r="17291" spans="1:7" x14ac:dyDescent="0.25">
      <c r="A17291">
        <v>172.99</v>
      </c>
      <c r="B17291">
        <v>5.7507801055908203</v>
      </c>
      <c r="C17291">
        <v>0.63611644506454401</v>
      </c>
      <c r="D17291">
        <v>5.7507801055908203</v>
      </c>
      <c r="E17291">
        <v>33.895824244410797</v>
      </c>
      <c r="F17291">
        <v>247.18676565441001</v>
      </c>
      <c r="G17291">
        <v>214.705725</v>
      </c>
    </row>
    <row r="17292" spans="1:7" x14ac:dyDescent="0.25">
      <c r="A17292">
        <v>173</v>
      </c>
      <c r="B17292">
        <v>5.7511363029479901</v>
      </c>
      <c r="C17292">
        <v>0.63685882091522195</v>
      </c>
      <c r="D17292">
        <v>5.7511363029479901</v>
      </c>
      <c r="E17292">
        <v>33.896180441768003</v>
      </c>
      <c r="F17292">
        <v>247.18712185176801</v>
      </c>
      <c r="G17292">
        <v>214.71572499999999</v>
      </c>
    </row>
    <row r="17293" spans="1:7" x14ac:dyDescent="0.25">
      <c r="A17293">
        <v>173.01</v>
      </c>
      <c r="B17293">
        <v>5.7514743804931596</v>
      </c>
      <c r="C17293">
        <v>0.63864338397979703</v>
      </c>
      <c r="D17293">
        <v>5.7514743804931596</v>
      </c>
      <c r="E17293">
        <v>33.896518519313098</v>
      </c>
      <c r="F17293">
        <v>247.18745992931301</v>
      </c>
      <c r="G17293">
        <v>214.72572500000001</v>
      </c>
    </row>
    <row r="17294" spans="1:7" x14ac:dyDescent="0.25">
      <c r="A17294">
        <v>173.01999999999899</v>
      </c>
      <c r="B17294">
        <v>5.7518339157104403</v>
      </c>
      <c r="C17294">
        <v>0.63997983932495095</v>
      </c>
      <c r="D17294">
        <v>5.7518339157104403</v>
      </c>
      <c r="E17294">
        <v>33.896878054530397</v>
      </c>
      <c r="F17294">
        <v>247.18781946453001</v>
      </c>
      <c r="G17294">
        <v>214.735725</v>
      </c>
    </row>
    <row r="17295" spans="1:7" x14ac:dyDescent="0.25">
      <c r="A17295">
        <v>173.03</v>
      </c>
      <c r="B17295">
        <v>5.7521762847900302</v>
      </c>
      <c r="C17295">
        <v>0.64283788204193104</v>
      </c>
      <c r="D17295">
        <v>5.7521762847900302</v>
      </c>
      <c r="E17295">
        <v>33.897220423610001</v>
      </c>
      <c r="F17295">
        <v>247.18816183361</v>
      </c>
      <c r="G17295">
        <v>214.74572499999999</v>
      </c>
    </row>
    <row r="17296" spans="1:7" x14ac:dyDescent="0.25">
      <c r="A17296">
        <v>173.039999999999</v>
      </c>
      <c r="B17296">
        <v>5.7525296211242596</v>
      </c>
      <c r="C17296">
        <v>0.64456915855407704</v>
      </c>
      <c r="D17296">
        <v>5.7525296211242596</v>
      </c>
      <c r="E17296">
        <v>33.897573759944201</v>
      </c>
      <c r="F17296">
        <v>247.188515169944</v>
      </c>
      <c r="G17296">
        <v>214.75572499999899</v>
      </c>
    </row>
    <row r="17297" spans="1:7" x14ac:dyDescent="0.25">
      <c r="A17297">
        <v>173.05</v>
      </c>
      <c r="B17297">
        <v>5.7528624534606898</v>
      </c>
      <c r="C17297">
        <v>0.64638614654541005</v>
      </c>
      <c r="D17297">
        <v>5.7528624534606898</v>
      </c>
      <c r="E17297">
        <v>33.897906592280698</v>
      </c>
      <c r="F17297">
        <v>247.18884800228</v>
      </c>
      <c r="G17297">
        <v>214.765725</v>
      </c>
    </row>
    <row r="17298" spans="1:7" x14ac:dyDescent="0.25">
      <c r="A17298">
        <v>173.05999999999901</v>
      </c>
      <c r="B17298">
        <v>5.75319099426269</v>
      </c>
      <c r="C17298">
        <v>0.64776462316512995</v>
      </c>
      <c r="D17298">
        <v>5.75319099426269</v>
      </c>
      <c r="E17298">
        <v>33.8982351330827</v>
      </c>
      <c r="F17298">
        <v>247.189176543082</v>
      </c>
      <c r="G17298">
        <v>214.775724999999</v>
      </c>
    </row>
    <row r="17299" spans="1:7" x14ac:dyDescent="0.25">
      <c r="A17299">
        <v>173.07</v>
      </c>
      <c r="B17299">
        <v>5.7535257339477504</v>
      </c>
      <c r="C17299">
        <v>0.649269819259643</v>
      </c>
      <c r="D17299">
        <v>5.7535257339477504</v>
      </c>
      <c r="E17299">
        <v>33.898569872767702</v>
      </c>
      <c r="F17299">
        <v>247.189511282767</v>
      </c>
      <c r="G17299">
        <v>214.78572500000001</v>
      </c>
    </row>
    <row r="17300" spans="1:7" x14ac:dyDescent="0.25">
      <c r="A17300">
        <v>173.07999999999899</v>
      </c>
      <c r="B17300">
        <v>5.7538275718688903</v>
      </c>
      <c r="C17300">
        <v>0.65097260475158603</v>
      </c>
      <c r="D17300">
        <v>5.7538275718688903</v>
      </c>
      <c r="E17300">
        <v>33.898871710688901</v>
      </c>
      <c r="F17300">
        <v>247.189813120688</v>
      </c>
      <c r="G17300">
        <v>214.79572499999901</v>
      </c>
    </row>
    <row r="17301" spans="1:7" x14ac:dyDescent="0.25">
      <c r="A17301">
        <v>173.09</v>
      </c>
      <c r="B17301">
        <v>5.7541556358337402</v>
      </c>
      <c r="C17301">
        <v>0.65210354328155495</v>
      </c>
      <c r="D17301">
        <v>5.7541556358337402</v>
      </c>
      <c r="E17301">
        <v>33.899199774653702</v>
      </c>
      <c r="F17301">
        <v>247.19014118465299</v>
      </c>
      <c r="G17301">
        <v>214.805725</v>
      </c>
    </row>
    <row r="17302" spans="1:7" x14ac:dyDescent="0.25">
      <c r="A17302">
        <v>173.099999999999</v>
      </c>
      <c r="B17302">
        <v>5.7545027732849103</v>
      </c>
      <c r="C17302">
        <v>0.65273660421371404</v>
      </c>
      <c r="D17302">
        <v>5.7545027732849103</v>
      </c>
      <c r="E17302">
        <v>33.899546912104903</v>
      </c>
      <c r="F17302">
        <v>247.19048832210399</v>
      </c>
      <c r="G17302">
        <v>214.81572499999899</v>
      </c>
    </row>
    <row r="17303" spans="1:7" x14ac:dyDescent="0.25">
      <c r="A17303">
        <v>173.11</v>
      </c>
      <c r="B17303">
        <v>5.7548122406005797</v>
      </c>
      <c r="C17303">
        <v>0.653339684009552</v>
      </c>
      <c r="D17303">
        <v>5.7548122406005797</v>
      </c>
      <c r="E17303">
        <v>33.899856379420598</v>
      </c>
      <c r="F17303">
        <v>247.19079778942</v>
      </c>
      <c r="G17303">
        <v>214.82572500000001</v>
      </c>
    </row>
    <row r="17304" spans="1:7" x14ac:dyDescent="0.25">
      <c r="A17304">
        <v>173.11999999999901</v>
      </c>
      <c r="B17304">
        <v>5.75510501861572</v>
      </c>
      <c r="C17304">
        <v>0.65433490276336603</v>
      </c>
      <c r="D17304">
        <v>5.75510501861572</v>
      </c>
      <c r="E17304">
        <v>33.900149157435699</v>
      </c>
      <c r="F17304">
        <v>247.191090567435</v>
      </c>
      <c r="G17304">
        <v>214.835724999999</v>
      </c>
    </row>
    <row r="17305" spans="1:7" x14ac:dyDescent="0.25">
      <c r="A17305">
        <v>173.13</v>
      </c>
      <c r="B17305">
        <v>5.7554178237915004</v>
      </c>
      <c r="C17305">
        <v>0.65497553348541204</v>
      </c>
      <c r="D17305">
        <v>5.7554178237915004</v>
      </c>
      <c r="E17305">
        <v>33.900461962611502</v>
      </c>
      <c r="F17305">
        <v>247.19140337261101</v>
      </c>
      <c r="G17305">
        <v>214.84572499999999</v>
      </c>
    </row>
    <row r="17306" spans="1:7" x14ac:dyDescent="0.25">
      <c r="A17306">
        <v>173.14</v>
      </c>
      <c r="B17306">
        <v>5.75575351715087</v>
      </c>
      <c r="C17306">
        <v>0.65578371286392201</v>
      </c>
      <c r="D17306">
        <v>5.75575351715087</v>
      </c>
      <c r="E17306">
        <v>33.900797655970898</v>
      </c>
      <c r="F17306">
        <v>247.19173906597001</v>
      </c>
      <c r="G17306">
        <v>214.85572500000001</v>
      </c>
    </row>
    <row r="17307" spans="1:7" x14ac:dyDescent="0.25">
      <c r="A17307">
        <v>173.15</v>
      </c>
      <c r="B17307">
        <v>5.7560725212097097</v>
      </c>
      <c r="C17307">
        <v>0.65562164783477705</v>
      </c>
      <c r="D17307">
        <v>5.7560725212097097</v>
      </c>
      <c r="E17307">
        <v>33.9011166600297</v>
      </c>
      <c r="F17307">
        <v>247.19205807002899</v>
      </c>
      <c r="G17307">
        <v>214.865725</v>
      </c>
    </row>
    <row r="17308" spans="1:7" x14ac:dyDescent="0.25">
      <c r="A17308">
        <v>173.16</v>
      </c>
      <c r="B17308">
        <v>5.7563514709472603</v>
      </c>
      <c r="C17308">
        <v>0.65647441148757901</v>
      </c>
      <c r="D17308">
        <v>5.7563514709472603</v>
      </c>
      <c r="E17308">
        <v>33.901395609767199</v>
      </c>
      <c r="F17308">
        <v>247.192337019767</v>
      </c>
      <c r="G17308">
        <v>214.87572499999999</v>
      </c>
    </row>
    <row r="17309" spans="1:7" x14ac:dyDescent="0.25">
      <c r="A17309">
        <v>173.17</v>
      </c>
      <c r="B17309">
        <v>5.7566275596618599</v>
      </c>
      <c r="C17309">
        <v>0.65795522928237904</v>
      </c>
      <c r="D17309">
        <v>5.7566275596618599</v>
      </c>
      <c r="E17309">
        <v>33.901671698481799</v>
      </c>
      <c r="F17309">
        <v>247.192613108481</v>
      </c>
      <c r="G17309">
        <v>214.88572500000001</v>
      </c>
    </row>
    <row r="17310" spans="1:7" x14ac:dyDescent="0.25">
      <c r="A17310">
        <v>173.18</v>
      </c>
      <c r="B17310">
        <v>5.7569165229797301</v>
      </c>
      <c r="C17310">
        <v>0.65878725051879805</v>
      </c>
      <c r="D17310">
        <v>5.7569165229797301</v>
      </c>
      <c r="E17310">
        <v>33.901960661799698</v>
      </c>
      <c r="F17310">
        <v>247.19290207179901</v>
      </c>
      <c r="G17310">
        <v>214.895725</v>
      </c>
    </row>
    <row r="17311" spans="1:7" x14ac:dyDescent="0.25">
      <c r="A17311">
        <v>173.19</v>
      </c>
      <c r="B17311">
        <v>5.7572593688964799</v>
      </c>
      <c r="C17311">
        <v>0.66026216745376498</v>
      </c>
      <c r="D17311">
        <v>5.7572593688964799</v>
      </c>
      <c r="E17311">
        <v>33.902303507716503</v>
      </c>
      <c r="F17311">
        <v>247.19324491771599</v>
      </c>
      <c r="G17311">
        <v>214.90572499999999</v>
      </c>
    </row>
    <row r="17312" spans="1:7" x14ac:dyDescent="0.25">
      <c r="A17312">
        <v>173.2</v>
      </c>
      <c r="B17312">
        <v>5.7575669288635201</v>
      </c>
      <c r="C17312">
        <v>0.66104537248611395</v>
      </c>
      <c r="D17312">
        <v>5.7575669288635201</v>
      </c>
      <c r="E17312">
        <v>33.902611067683502</v>
      </c>
      <c r="F17312">
        <v>247.193552477683</v>
      </c>
      <c r="G17312">
        <v>214.91572500000001</v>
      </c>
    </row>
    <row r="17313" spans="1:7" x14ac:dyDescent="0.25">
      <c r="A17313">
        <v>173.21</v>
      </c>
      <c r="B17313">
        <v>5.7578611373901296</v>
      </c>
      <c r="C17313">
        <v>0.66196101903915405</v>
      </c>
      <c r="D17313">
        <v>5.7578611373901296</v>
      </c>
      <c r="E17313">
        <v>33.902905276210099</v>
      </c>
      <c r="F17313">
        <v>247.19384668621001</v>
      </c>
      <c r="G17313">
        <v>214.925725</v>
      </c>
    </row>
    <row r="17314" spans="1:7" x14ac:dyDescent="0.25">
      <c r="A17314">
        <v>173.22</v>
      </c>
      <c r="B17314">
        <v>5.7581443786620996</v>
      </c>
      <c r="C17314">
        <v>0.66401469707489003</v>
      </c>
      <c r="D17314">
        <v>5.7581443786620996</v>
      </c>
      <c r="E17314">
        <v>33.9031885174821</v>
      </c>
      <c r="F17314">
        <v>247.19412992748201</v>
      </c>
      <c r="G17314">
        <v>214.93572499999999</v>
      </c>
    </row>
    <row r="17315" spans="1:7" x14ac:dyDescent="0.25">
      <c r="A17315">
        <v>173.23</v>
      </c>
      <c r="B17315">
        <v>5.7584514617919904</v>
      </c>
      <c r="C17315">
        <v>0.66605919599533003</v>
      </c>
      <c r="D17315">
        <v>5.7584514617919904</v>
      </c>
      <c r="E17315">
        <v>33.903495600611997</v>
      </c>
      <c r="F17315">
        <v>247.19443701061201</v>
      </c>
      <c r="G17315">
        <v>214.94572500000001</v>
      </c>
    </row>
    <row r="17316" spans="1:7" x14ac:dyDescent="0.25">
      <c r="A17316">
        <v>173.24</v>
      </c>
      <c r="B17316">
        <v>5.7587828636169398</v>
      </c>
      <c r="C17316">
        <v>0.66861116886138905</v>
      </c>
      <c r="D17316">
        <v>5.7587828636169398</v>
      </c>
      <c r="E17316">
        <v>33.903827002436898</v>
      </c>
      <c r="F17316">
        <v>247.19476841243599</v>
      </c>
      <c r="G17316">
        <v>214.955725</v>
      </c>
    </row>
    <row r="17317" spans="1:7" x14ac:dyDescent="0.25">
      <c r="A17317">
        <v>173.25</v>
      </c>
      <c r="B17317">
        <v>5.7590699195861799</v>
      </c>
      <c r="C17317">
        <v>0.671003758907318</v>
      </c>
      <c r="D17317">
        <v>5.7590699195861799</v>
      </c>
      <c r="E17317">
        <v>33.904114058406201</v>
      </c>
      <c r="F17317">
        <v>247.195055468406</v>
      </c>
      <c r="G17317">
        <v>214.96572499999999</v>
      </c>
    </row>
    <row r="17318" spans="1:7" x14ac:dyDescent="0.25">
      <c r="A17318">
        <v>173.26</v>
      </c>
      <c r="B17318">
        <v>5.7594079971313397</v>
      </c>
      <c r="C17318">
        <v>0.67256182432174605</v>
      </c>
      <c r="D17318">
        <v>5.7594079971313397</v>
      </c>
      <c r="E17318">
        <v>33.904452135951303</v>
      </c>
      <c r="F17318">
        <v>247.19539354595099</v>
      </c>
      <c r="G17318">
        <v>214.97572500000001</v>
      </c>
    </row>
    <row r="17319" spans="1:7" x14ac:dyDescent="0.25">
      <c r="A17319">
        <v>173.26999999999899</v>
      </c>
      <c r="B17319">
        <v>5.7597384452819798</v>
      </c>
      <c r="C17319">
        <v>0.67421072721481301</v>
      </c>
      <c r="D17319">
        <v>5.7597384452819798</v>
      </c>
      <c r="E17319">
        <v>33.904782584102001</v>
      </c>
      <c r="F17319">
        <v>247.195723994101</v>
      </c>
      <c r="G17319">
        <v>214.985725</v>
      </c>
    </row>
    <row r="17320" spans="1:7" x14ac:dyDescent="0.25">
      <c r="A17320">
        <v>173.28</v>
      </c>
      <c r="B17320">
        <v>5.7600226402282697</v>
      </c>
      <c r="C17320">
        <v>0.67521291971206598</v>
      </c>
      <c r="D17320">
        <v>5.7600226402282697</v>
      </c>
      <c r="E17320">
        <v>33.905066779048198</v>
      </c>
      <c r="F17320">
        <v>247.196008189048</v>
      </c>
      <c r="G17320">
        <v>214.99572499999999</v>
      </c>
    </row>
    <row r="17321" spans="1:7" x14ac:dyDescent="0.25">
      <c r="A17321">
        <v>173.289999999999</v>
      </c>
      <c r="B17321">
        <v>5.7603483200073198</v>
      </c>
      <c r="C17321">
        <v>0.67562443017959495</v>
      </c>
      <c r="D17321">
        <v>5.7603483200073198</v>
      </c>
      <c r="E17321">
        <v>33.905392458827301</v>
      </c>
      <c r="F17321">
        <v>247.196333868827</v>
      </c>
      <c r="G17321">
        <v>215.00572499999899</v>
      </c>
    </row>
    <row r="17322" spans="1:7" x14ac:dyDescent="0.25">
      <c r="A17322">
        <v>173.3</v>
      </c>
      <c r="B17322">
        <v>5.76067686080932</v>
      </c>
      <c r="C17322">
        <v>0.67672747373580899</v>
      </c>
      <c r="D17322">
        <v>5.76067686080932</v>
      </c>
      <c r="E17322">
        <v>33.905720999629303</v>
      </c>
      <c r="F17322">
        <v>247.196662409629</v>
      </c>
      <c r="G17322">
        <v>215.015725</v>
      </c>
    </row>
    <row r="17323" spans="1:7" x14ac:dyDescent="0.25">
      <c r="A17323">
        <v>173.30999999999901</v>
      </c>
      <c r="B17323">
        <v>5.7609987258911097</v>
      </c>
      <c r="C17323">
        <v>0.67814970016479403</v>
      </c>
      <c r="D17323">
        <v>5.7609987258911097</v>
      </c>
      <c r="E17323">
        <v>33.906042864711097</v>
      </c>
      <c r="F17323">
        <v>247.19698427471101</v>
      </c>
      <c r="G17323">
        <v>215.025724999999</v>
      </c>
    </row>
    <row r="17324" spans="1:7" x14ac:dyDescent="0.25">
      <c r="A17324">
        <v>173.32</v>
      </c>
      <c r="B17324">
        <v>5.76129150390625</v>
      </c>
      <c r="C17324">
        <v>0.67793726921081499</v>
      </c>
      <c r="D17324">
        <v>5.76129150390625</v>
      </c>
      <c r="E17324">
        <v>33.906335642726198</v>
      </c>
      <c r="F17324">
        <v>247.19727705272601</v>
      </c>
      <c r="G17324">
        <v>215.03572500000001</v>
      </c>
    </row>
    <row r="17325" spans="1:7" x14ac:dyDescent="0.25">
      <c r="A17325">
        <v>173.32999999999899</v>
      </c>
      <c r="B17325">
        <v>5.7615904808044398</v>
      </c>
      <c r="C17325">
        <v>0.67876058816909701</v>
      </c>
      <c r="D17325">
        <v>5.7615904808044398</v>
      </c>
      <c r="E17325">
        <v>33.906634619624398</v>
      </c>
      <c r="F17325">
        <v>247.197576029624</v>
      </c>
      <c r="G17325">
        <v>215.04572499999901</v>
      </c>
    </row>
    <row r="17326" spans="1:7" x14ac:dyDescent="0.25">
      <c r="A17326">
        <v>173.34</v>
      </c>
      <c r="B17326">
        <v>5.76190137863159</v>
      </c>
      <c r="C17326">
        <v>0.67976409196853604</v>
      </c>
      <c r="D17326">
        <v>5.76190137863159</v>
      </c>
      <c r="E17326">
        <v>33.906945517451597</v>
      </c>
      <c r="F17326">
        <v>247.19788692745101</v>
      </c>
      <c r="G17326">
        <v>215.055725</v>
      </c>
    </row>
    <row r="17327" spans="1:7" x14ac:dyDescent="0.25">
      <c r="A17327">
        <v>173.349999999999</v>
      </c>
      <c r="B17327">
        <v>5.7621984481811497</v>
      </c>
      <c r="C17327">
        <v>0.68076753616332997</v>
      </c>
      <c r="D17327">
        <v>5.7621984481811497</v>
      </c>
      <c r="E17327">
        <v>33.9072425870011</v>
      </c>
      <c r="F17327">
        <v>247.198183997001</v>
      </c>
      <c r="G17327">
        <v>215.06572499999899</v>
      </c>
    </row>
    <row r="17328" spans="1:7" x14ac:dyDescent="0.25">
      <c r="A17328">
        <v>173.36</v>
      </c>
      <c r="B17328">
        <v>5.7625236511230398</v>
      </c>
      <c r="C17328">
        <v>0.68117970228195102</v>
      </c>
      <c r="D17328">
        <v>5.7625236511230398</v>
      </c>
      <c r="E17328">
        <v>33.907567789943002</v>
      </c>
      <c r="F17328">
        <v>247.198509199943</v>
      </c>
      <c r="G17328">
        <v>215.07572500000001</v>
      </c>
    </row>
    <row r="17329" spans="1:7" x14ac:dyDescent="0.25">
      <c r="A17329">
        <v>173.36999999999901</v>
      </c>
      <c r="B17329">
        <v>5.7628602981567303</v>
      </c>
      <c r="C17329">
        <v>0.681529641151428</v>
      </c>
      <c r="D17329">
        <v>5.7628602981567303</v>
      </c>
      <c r="E17329">
        <v>33.9079044369767</v>
      </c>
      <c r="F17329">
        <v>247.19884584697601</v>
      </c>
      <c r="G17329">
        <v>215.085724999999</v>
      </c>
    </row>
    <row r="17330" spans="1:7" x14ac:dyDescent="0.25">
      <c r="A17330">
        <v>173.38</v>
      </c>
      <c r="B17330">
        <v>5.76318359375</v>
      </c>
      <c r="C17330">
        <v>0.68319058418273904</v>
      </c>
      <c r="D17330">
        <v>5.76318359375</v>
      </c>
      <c r="E17330">
        <v>33.908227732569998</v>
      </c>
      <c r="F17330">
        <v>247.19916914257001</v>
      </c>
      <c r="G17330">
        <v>215.09572499999999</v>
      </c>
    </row>
    <row r="17331" spans="1:7" x14ac:dyDescent="0.25">
      <c r="A17331">
        <v>173.39</v>
      </c>
      <c r="B17331">
        <v>5.7634892463684002</v>
      </c>
      <c r="C17331">
        <v>0.68439263105392401</v>
      </c>
      <c r="D17331">
        <v>5.7634892463684002</v>
      </c>
      <c r="E17331">
        <v>33.908533385188399</v>
      </c>
      <c r="F17331">
        <v>247.199474795188</v>
      </c>
      <c r="G17331">
        <v>215.10572500000001</v>
      </c>
    </row>
    <row r="17332" spans="1:7" x14ac:dyDescent="0.25">
      <c r="A17332">
        <v>173.4</v>
      </c>
      <c r="B17332">
        <v>5.7637691497802699</v>
      </c>
      <c r="C17332">
        <v>0.68675404787063599</v>
      </c>
      <c r="D17332">
        <v>5.7637691497802699</v>
      </c>
      <c r="E17332">
        <v>33.9088132886002</v>
      </c>
      <c r="F17332">
        <v>247.1997546986</v>
      </c>
      <c r="G17332">
        <v>215.115725</v>
      </c>
    </row>
    <row r="17333" spans="1:7" x14ac:dyDescent="0.25">
      <c r="A17333">
        <v>173.41</v>
      </c>
      <c r="B17333">
        <v>5.764093875885</v>
      </c>
      <c r="C17333">
        <v>0.68811756372451705</v>
      </c>
      <c r="D17333">
        <v>5.764093875885</v>
      </c>
      <c r="E17333">
        <v>33.909138014705</v>
      </c>
      <c r="F17333">
        <v>247.200079424705</v>
      </c>
      <c r="G17333">
        <v>215.12572499999999</v>
      </c>
    </row>
    <row r="17334" spans="1:7" x14ac:dyDescent="0.25">
      <c r="A17334">
        <v>173.42</v>
      </c>
      <c r="B17334">
        <v>5.7644395828246999</v>
      </c>
      <c r="C17334">
        <v>0.69014048576354903</v>
      </c>
      <c r="D17334">
        <v>5.7644395828246999</v>
      </c>
      <c r="E17334">
        <v>33.909483721644698</v>
      </c>
      <c r="F17334">
        <v>247.20042513164401</v>
      </c>
      <c r="G17334">
        <v>215.13572500000001</v>
      </c>
    </row>
    <row r="17335" spans="1:7" x14ac:dyDescent="0.25">
      <c r="A17335">
        <v>173.43</v>
      </c>
      <c r="B17335">
        <v>5.7647738456726003</v>
      </c>
      <c r="C17335">
        <v>0.69027113914489702</v>
      </c>
      <c r="D17335">
        <v>5.7647738456726003</v>
      </c>
      <c r="E17335">
        <v>33.909817984492598</v>
      </c>
      <c r="F17335">
        <v>247.200759394492</v>
      </c>
      <c r="G17335">
        <v>215.145725</v>
      </c>
    </row>
    <row r="17336" spans="1:7" x14ac:dyDescent="0.25">
      <c r="A17336">
        <v>173.44</v>
      </c>
      <c r="B17336">
        <v>5.7650899887084899</v>
      </c>
      <c r="C17336">
        <v>0.69079720973968495</v>
      </c>
      <c r="D17336">
        <v>5.7650899887084899</v>
      </c>
      <c r="E17336">
        <v>33.910134127528501</v>
      </c>
      <c r="F17336">
        <v>247.201075537528</v>
      </c>
      <c r="G17336">
        <v>215.15572499999999</v>
      </c>
    </row>
    <row r="17337" spans="1:7" x14ac:dyDescent="0.25">
      <c r="A17337">
        <v>173.45</v>
      </c>
      <c r="B17337">
        <v>5.7653717994689897</v>
      </c>
      <c r="C17337">
        <v>0.69180768728256203</v>
      </c>
      <c r="D17337">
        <v>5.7653717994689897</v>
      </c>
      <c r="E17337">
        <v>33.910415938288999</v>
      </c>
      <c r="F17337">
        <v>247.20135734828901</v>
      </c>
      <c r="G17337">
        <v>215.16572500000001</v>
      </c>
    </row>
    <row r="17338" spans="1:7" x14ac:dyDescent="0.25">
      <c r="A17338">
        <v>173.46</v>
      </c>
      <c r="B17338">
        <v>5.7657160758972097</v>
      </c>
      <c r="C17338">
        <v>0.69365763664245605</v>
      </c>
      <c r="D17338">
        <v>5.7657160758972097</v>
      </c>
      <c r="E17338">
        <v>33.9107602147172</v>
      </c>
      <c r="F17338">
        <v>247.201701624717</v>
      </c>
      <c r="G17338">
        <v>215.175725</v>
      </c>
    </row>
    <row r="17339" spans="1:7" x14ac:dyDescent="0.25">
      <c r="A17339">
        <v>173.47</v>
      </c>
      <c r="B17339">
        <v>5.7660632133483798</v>
      </c>
      <c r="C17339">
        <v>0.69579869508743197</v>
      </c>
      <c r="D17339">
        <v>5.7660632133483798</v>
      </c>
      <c r="E17339">
        <v>33.911107352168401</v>
      </c>
      <c r="F17339">
        <v>247.202048762168</v>
      </c>
      <c r="G17339">
        <v>215.18572499999999</v>
      </c>
    </row>
    <row r="17340" spans="1:7" x14ac:dyDescent="0.25">
      <c r="A17340">
        <v>173.48</v>
      </c>
      <c r="B17340">
        <v>5.7663793563842702</v>
      </c>
      <c r="C17340">
        <v>0.69674324989318803</v>
      </c>
      <c r="D17340">
        <v>5.7663793563842702</v>
      </c>
      <c r="E17340">
        <v>33.911423495204303</v>
      </c>
      <c r="F17340">
        <v>247.20236490520401</v>
      </c>
      <c r="G17340">
        <v>215.19572500000001</v>
      </c>
    </row>
    <row r="17341" spans="1:7" x14ac:dyDescent="0.25">
      <c r="A17341">
        <v>173.49</v>
      </c>
      <c r="B17341">
        <v>5.7666707038879297</v>
      </c>
      <c r="C17341">
        <v>0.69787395000457697</v>
      </c>
      <c r="D17341">
        <v>5.7666707038879297</v>
      </c>
      <c r="E17341">
        <v>33.911714842707902</v>
      </c>
      <c r="F17341">
        <v>247.20265625270699</v>
      </c>
      <c r="G17341">
        <v>215.205725</v>
      </c>
    </row>
    <row r="17342" spans="1:7" x14ac:dyDescent="0.25">
      <c r="A17342">
        <v>173.5</v>
      </c>
      <c r="B17342">
        <v>5.76700687408447</v>
      </c>
      <c r="C17342">
        <v>0.69764912128448398</v>
      </c>
      <c r="D17342">
        <v>5.76700687408447</v>
      </c>
      <c r="E17342">
        <v>33.912051012904399</v>
      </c>
      <c r="F17342">
        <v>247.202992422904</v>
      </c>
      <c r="G17342">
        <v>215.21572499999999</v>
      </c>
    </row>
    <row r="17343" spans="1:7" x14ac:dyDescent="0.25">
      <c r="A17343">
        <v>173.51</v>
      </c>
      <c r="B17343">
        <v>5.7673525810241602</v>
      </c>
      <c r="C17343">
        <v>0.69779187440872104</v>
      </c>
      <c r="D17343">
        <v>5.7673525810241602</v>
      </c>
      <c r="E17343">
        <v>33.912396719844097</v>
      </c>
      <c r="F17343">
        <v>247.20333812984401</v>
      </c>
      <c r="G17343">
        <v>215.22572500000001</v>
      </c>
    </row>
    <row r="17344" spans="1:7" x14ac:dyDescent="0.25">
      <c r="A17344">
        <v>173.51999999999899</v>
      </c>
      <c r="B17344">
        <v>5.7676815986633301</v>
      </c>
      <c r="C17344">
        <v>0.69782805442810003</v>
      </c>
      <c r="D17344">
        <v>5.7676815986633301</v>
      </c>
      <c r="E17344">
        <v>33.912725737483299</v>
      </c>
      <c r="F17344">
        <v>247.203667147483</v>
      </c>
      <c r="G17344">
        <v>215.235725</v>
      </c>
    </row>
    <row r="17345" spans="1:7" x14ac:dyDescent="0.25">
      <c r="A17345">
        <v>173.53</v>
      </c>
      <c r="B17345">
        <v>5.7680058479309002</v>
      </c>
      <c r="C17345">
        <v>0.69883668422698897</v>
      </c>
      <c r="D17345">
        <v>5.7680058479309002</v>
      </c>
      <c r="E17345">
        <v>33.913049986750899</v>
      </c>
      <c r="F17345">
        <v>247.20399139675001</v>
      </c>
      <c r="G17345">
        <v>215.24572499999999</v>
      </c>
    </row>
    <row r="17346" spans="1:7" x14ac:dyDescent="0.25">
      <c r="A17346">
        <v>173.539999999999</v>
      </c>
      <c r="B17346">
        <v>5.7683081626892001</v>
      </c>
      <c r="C17346">
        <v>0.69856238365173295</v>
      </c>
      <c r="D17346">
        <v>5.7683081626892001</v>
      </c>
      <c r="E17346">
        <v>33.9133523015092</v>
      </c>
      <c r="F17346">
        <v>247.204293711509</v>
      </c>
      <c r="G17346">
        <v>215.25572499999899</v>
      </c>
    </row>
    <row r="17347" spans="1:7" x14ac:dyDescent="0.25">
      <c r="A17347">
        <v>173.55</v>
      </c>
      <c r="B17347">
        <v>5.7686476707458398</v>
      </c>
      <c r="C17347">
        <v>0.69837468862533503</v>
      </c>
      <c r="D17347">
        <v>5.7686476707458398</v>
      </c>
      <c r="E17347">
        <v>33.913691809565798</v>
      </c>
      <c r="F17347">
        <v>247.20463321956501</v>
      </c>
      <c r="G17347">
        <v>215.265725</v>
      </c>
    </row>
    <row r="17348" spans="1:7" x14ac:dyDescent="0.25">
      <c r="A17348">
        <v>173.55999999999901</v>
      </c>
      <c r="B17348">
        <v>5.7689938545226997</v>
      </c>
      <c r="C17348">
        <v>0.69882583618163996</v>
      </c>
      <c r="D17348">
        <v>5.7689938545226997</v>
      </c>
      <c r="E17348">
        <v>33.914037993342703</v>
      </c>
      <c r="F17348">
        <v>247.20497940334201</v>
      </c>
      <c r="G17348">
        <v>215.275724999999</v>
      </c>
    </row>
    <row r="17349" spans="1:7" x14ac:dyDescent="0.25">
      <c r="A17349">
        <v>173.57</v>
      </c>
      <c r="B17349">
        <v>5.7693367004394496</v>
      </c>
      <c r="C17349">
        <v>0.69885855913162198</v>
      </c>
      <c r="D17349">
        <v>5.7693367004394496</v>
      </c>
      <c r="E17349">
        <v>33.914380839259401</v>
      </c>
      <c r="F17349">
        <v>247.20532224925901</v>
      </c>
      <c r="G17349">
        <v>215.28572500000001</v>
      </c>
    </row>
    <row r="17350" spans="1:7" x14ac:dyDescent="0.25">
      <c r="A17350">
        <v>173.57999999999899</v>
      </c>
      <c r="B17350">
        <v>5.7696504592895499</v>
      </c>
      <c r="C17350">
        <v>0.69762861728668202</v>
      </c>
      <c r="D17350">
        <v>5.7696504592895499</v>
      </c>
      <c r="E17350">
        <v>33.914694598109499</v>
      </c>
      <c r="F17350">
        <v>247.205636008109</v>
      </c>
      <c r="G17350">
        <v>215.29572499999901</v>
      </c>
    </row>
    <row r="17351" spans="1:7" x14ac:dyDescent="0.25">
      <c r="A17351">
        <v>173.59</v>
      </c>
      <c r="B17351">
        <v>5.7699465751647896</v>
      </c>
      <c r="C17351">
        <v>0.69716262817382801</v>
      </c>
      <c r="D17351">
        <v>5.7699465751647896</v>
      </c>
      <c r="E17351">
        <v>33.9149907139848</v>
      </c>
      <c r="F17351">
        <v>247.20593212398401</v>
      </c>
      <c r="G17351">
        <v>215.305725</v>
      </c>
    </row>
    <row r="17352" spans="1:7" x14ac:dyDescent="0.25">
      <c r="A17352">
        <v>173.599999999999</v>
      </c>
      <c r="B17352">
        <v>5.7703042030334402</v>
      </c>
      <c r="C17352">
        <v>0.69757115840911799</v>
      </c>
      <c r="D17352">
        <v>5.7703042030334402</v>
      </c>
      <c r="E17352">
        <v>33.915348341853402</v>
      </c>
      <c r="F17352">
        <v>247.20628975185301</v>
      </c>
      <c r="G17352">
        <v>215.31572499999899</v>
      </c>
    </row>
    <row r="17353" spans="1:7" x14ac:dyDescent="0.25">
      <c r="A17353">
        <v>173.61</v>
      </c>
      <c r="B17353">
        <v>5.7706303596496502</v>
      </c>
      <c r="C17353">
        <v>0.69784808158874501</v>
      </c>
      <c r="D17353">
        <v>5.7706303596496502</v>
      </c>
      <c r="E17353">
        <v>33.915674498469599</v>
      </c>
      <c r="F17353">
        <v>247.20661590846899</v>
      </c>
      <c r="G17353">
        <v>215.32572500000001</v>
      </c>
    </row>
    <row r="17354" spans="1:7" x14ac:dyDescent="0.25">
      <c r="A17354">
        <v>173.61999999999901</v>
      </c>
      <c r="B17354">
        <v>5.7709445953369096</v>
      </c>
      <c r="C17354">
        <v>0.69897764921188299</v>
      </c>
      <c r="D17354">
        <v>5.7709445953369096</v>
      </c>
      <c r="E17354">
        <v>33.915988734156898</v>
      </c>
      <c r="F17354">
        <v>247.20693014415599</v>
      </c>
      <c r="G17354">
        <v>215.335724999999</v>
      </c>
    </row>
    <row r="17355" spans="1:7" x14ac:dyDescent="0.25">
      <c r="A17355">
        <v>173.63</v>
      </c>
      <c r="B17355">
        <v>5.7712984085082999</v>
      </c>
      <c r="C17355">
        <v>0.698883056640625</v>
      </c>
      <c r="D17355">
        <v>5.7712984085082999</v>
      </c>
      <c r="E17355">
        <v>33.916342547328298</v>
      </c>
      <c r="F17355">
        <v>247.207283957328</v>
      </c>
      <c r="G17355">
        <v>215.34572499999999</v>
      </c>
    </row>
    <row r="17356" spans="1:7" x14ac:dyDescent="0.25">
      <c r="A17356">
        <v>173.64</v>
      </c>
      <c r="B17356">
        <v>5.7716355323791504</v>
      </c>
      <c r="C17356">
        <v>0.699637770652771</v>
      </c>
      <c r="D17356">
        <v>5.7716355323791504</v>
      </c>
      <c r="E17356">
        <v>33.916679671199098</v>
      </c>
      <c r="F17356">
        <v>247.20762108119899</v>
      </c>
      <c r="G17356">
        <v>215.35572500000001</v>
      </c>
    </row>
    <row r="17357" spans="1:7" x14ac:dyDescent="0.25">
      <c r="A17357">
        <v>173.65</v>
      </c>
      <c r="B17357">
        <v>5.7719531059265101</v>
      </c>
      <c r="C17357">
        <v>0.70098215341567904</v>
      </c>
      <c r="D17357">
        <v>5.7719531059265101</v>
      </c>
      <c r="E17357">
        <v>33.916997244746497</v>
      </c>
      <c r="F17357">
        <v>247.20793865474599</v>
      </c>
      <c r="G17357">
        <v>215.365725</v>
      </c>
    </row>
    <row r="17358" spans="1:7" x14ac:dyDescent="0.25">
      <c r="A17358">
        <v>173.66</v>
      </c>
      <c r="B17358">
        <v>5.7722473144531197</v>
      </c>
      <c r="C17358">
        <v>0.70094734430313099</v>
      </c>
      <c r="D17358">
        <v>5.7722473144531197</v>
      </c>
      <c r="E17358">
        <v>33.917291453273101</v>
      </c>
      <c r="F17358">
        <v>247.208232863273</v>
      </c>
      <c r="G17358">
        <v>215.37572499999999</v>
      </c>
    </row>
    <row r="17359" spans="1:7" x14ac:dyDescent="0.25">
      <c r="A17359">
        <v>173.67</v>
      </c>
      <c r="B17359">
        <v>5.7725811004638601</v>
      </c>
      <c r="C17359">
        <v>0.70093733072280795</v>
      </c>
      <c r="D17359">
        <v>5.7725811004638601</v>
      </c>
      <c r="E17359">
        <v>33.917625239283801</v>
      </c>
      <c r="F17359">
        <v>247.208566649283</v>
      </c>
      <c r="G17359">
        <v>215.38572500000001</v>
      </c>
    </row>
    <row r="17360" spans="1:7" x14ac:dyDescent="0.25">
      <c r="A17360">
        <v>173.68</v>
      </c>
      <c r="B17360">
        <v>5.7729220390319798</v>
      </c>
      <c r="C17360">
        <v>0.70181202888488703</v>
      </c>
      <c r="D17360">
        <v>5.7729220390319798</v>
      </c>
      <c r="E17360">
        <v>33.917966177852001</v>
      </c>
      <c r="F17360">
        <v>247.208907587851</v>
      </c>
      <c r="G17360">
        <v>215.395725</v>
      </c>
    </row>
    <row r="17361" spans="1:7" x14ac:dyDescent="0.25">
      <c r="A17361">
        <v>173.69</v>
      </c>
      <c r="B17361">
        <v>5.7732353210449201</v>
      </c>
      <c r="C17361">
        <v>0.70224177837371804</v>
      </c>
      <c r="D17361">
        <v>5.7732353210449201</v>
      </c>
      <c r="E17361">
        <v>33.918279459864898</v>
      </c>
      <c r="F17361">
        <v>247.209220869864</v>
      </c>
      <c r="G17361">
        <v>215.40572499999999</v>
      </c>
    </row>
    <row r="17362" spans="1:7" x14ac:dyDescent="0.25">
      <c r="A17362">
        <v>173.7</v>
      </c>
      <c r="B17362">
        <v>5.7735857963562003</v>
      </c>
      <c r="C17362">
        <v>0.70351582765579201</v>
      </c>
      <c r="D17362">
        <v>5.7735857963562003</v>
      </c>
      <c r="E17362">
        <v>33.918629935176199</v>
      </c>
      <c r="F17362">
        <v>247.20957134517599</v>
      </c>
      <c r="G17362">
        <v>215.41572500000001</v>
      </c>
    </row>
    <row r="17363" spans="1:7" x14ac:dyDescent="0.25">
      <c r="A17363">
        <v>173.71</v>
      </c>
      <c r="B17363">
        <v>5.77394342422485</v>
      </c>
      <c r="C17363">
        <v>0.70537728071212702</v>
      </c>
      <c r="D17363">
        <v>5.77394342422485</v>
      </c>
      <c r="E17363">
        <v>33.918987563044801</v>
      </c>
      <c r="F17363">
        <v>247.20992897304399</v>
      </c>
      <c r="G17363">
        <v>215.425725</v>
      </c>
    </row>
    <row r="17364" spans="1:7" x14ac:dyDescent="0.25">
      <c r="A17364">
        <v>173.72</v>
      </c>
      <c r="B17364">
        <v>5.7742972373962402</v>
      </c>
      <c r="C17364">
        <v>0.70506608486175504</v>
      </c>
      <c r="D17364">
        <v>5.7742972373962402</v>
      </c>
      <c r="E17364">
        <v>33.919341376216202</v>
      </c>
      <c r="F17364">
        <v>247.210282786216</v>
      </c>
      <c r="G17364">
        <v>215.43572499999999</v>
      </c>
    </row>
    <row r="17365" spans="1:7" x14ac:dyDescent="0.25">
      <c r="A17365">
        <v>173.73</v>
      </c>
      <c r="B17365">
        <v>5.77465724945068</v>
      </c>
      <c r="C17365">
        <v>0.70567315816879195</v>
      </c>
      <c r="D17365">
        <v>5.77465724945068</v>
      </c>
      <c r="E17365">
        <v>33.919701388270703</v>
      </c>
      <c r="F17365">
        <v>247.21064279826999</v>
      </c>
      <c r="G17365">
        <v>215.44572500000001</v>
      </c>
    </row>
    <row r="17366" spans="1:7" x14ac:dyDescent="0.25">
      <c r="A17366">
        <v>173.74</v>
      </c>
      <c r="B17366">
        <v>5.7750129699706996</v>
      </c>
      <c r="C17366">
        <v>0.70505928993225098</v>
      </c>
      <c r="D17366">
        <v>5.7750129699706996</v>
      </c>
      <c r="E17366">
        <v>33.920057108790701</v>
      </c>
      <c r="F17366">
        <v>247.21099851879001</v>
      </c>
      <c r="G17366">
        <v>215.455725</v>
      </c>
    </row>
    <row r="17367" spans="1:7" x14ac:dyDescent="0.25">
      <c r="A17367">
        <v>173.75</v>
      </c>
      <c r="B17367">
        <v>5.7753157615661603</v>
      </c>
      <c r="C17367">
        <v>0.70530909299850397</v>
      </c>
      <c r="D17367">
        <v>5.7753157615661603</v>
      </c>
      <c r="E17367">
        <v>33.920359900386103</v>
      </c>
      <c r="F17367">
        <v>247.21130131038601</v>
      </c>
      <c r="G17367">
        <v>215.46572499999999</v>
      </c>
    </row>
    <row r="17368" spans="1:7" x14ac:dyDescent="0.25">
      <c r="A17368">
        <v>173.76</v>
      </c>
      <c r="B17368">
        <v>5.7756505012512198</v>
      </c>
      <c r="C17368">
        <v>0.70601224899291903</v>
      </c>
      <c r="D17368">
        <v>5.7756505012512198</v>
      </c>
      <c r="E17368">
        <v>33.920694640071197</v>
      </c>
      <c r="F17368">
        <v>247.21163605007101</v>
      </c>
      <c r="G17368">
        <v>215.47572500000001</v>
      </c>
    </row>
    <row r="17369" spans="1:7" x14ac:dyDescent="0.25">
      <c r="A17369">
        <v>173.76999999999899</v>
      </c>
      <c r="B17369">
        <v>5.7760095596313397</v>
      </c>
      <c r="C17369">
        <v>0.705952107906341</v>
      </c>
      <c r="D17369">
        <v>5.7760095596313397</v>
      </c>
      <c r="E17369">
        <v>33.921053698451303</v>
      </c>
      <c r="F17369">
        <v>247.21199510845099</v>
      </c>
      <c r="G17369">
        <v>215.485725</v>
      </c>
    </row>
    <row r="17370" spans="1:7" x14ac:dyDescent="0.25">
      <c r="A17370">
        <v>173.78</v>
      </c>
      <c r="B17370">
        <v>5.7763614654540998</v>
      </c>
      <c r="C17370">
        <v>0.70633161067962602</v>
      </c>
      <c r="D17370">
        <v>5.7763614654540998</v>
      </c>
      <c r="E17370">
        <v>33.921405604274099</v>
      </c>
      <c r="F17370">
        <v>247.212347014274</v>
      </c>
      <c r="G17370">
        <v>215.49572499999999</v>
      </c>
    </row>
    <row r="17371" spans="1:7" x14ac:dyDescent="0.25">
      <c r="A17371">
        <v>173.789999999999</v>
      </c>
      <c r="B17371">
        <v>5.7767424583434996</v>
      </c>
      <c r="C17371">
        <v>0.70751190185546797</v>
      </c>
      <c r="D17371">
        <v>5.7767424583434996</v>
      </c>
      <c r="E17371">
        <v>33.921786597163504</v>
      </c>
      <c r="F17371">
        <v>247.21272800716301</v>
      </c>
      <c r="G17371">
        <v>215.50572499999899</v>
      </c>
    </row>
    <row r="17372" spans="1:7" x14ac:dyDescent="0.25">
      <c r="A17372">
        <v>173.8</v>
      </c>
      <c r="B17372">
        <v>5.7771048545837402</v>
      </c>
      <c r="C17372">
        <v>0.70765072107314997</v>
      </c>
      <c r="D17372">
        <v>5.7771048545837402</v>
      </c>
      <c r="E17372">
        <v>33.922148993403702</v>
      </c>
      <c r="F17372">
        <v>247.21309040340299</v>
      </c>
      <c r="G17372">
        <v>215.515725</v>
      </c>
    </row>
    <row r="17373" spans="1:7" x14ac:dyDescent="0.25">
      <c r="A17373">
        <v>173.80999999999901</v>
      </c>
      <c r="B17373">
        <v>5.77746534347534</v>
      </c>
      <c r="C17373">
        <v>0.70678615570068304</v>
      </c>
      <c r="D17373">
        <v>5.77746534347534</v>
      </c>
      <c r="E17373">
        <v>33.922509482295297</v>
      </c>
      <c r="F17373">
        <v>247.21345089229499</v>
      </c>
      <c r="G17373">
        <v>215.525724999999</v>
      </c>
    </row>
    <row r="17374" spans="1:7" x14ac:dyDescent="0.25">
      <c r="A17374">
        <v>173.82</v>
      </c>
      <c r="B17374">
        <v>5.77782726287841</v>
      </c>
      <c r="C17374">
        <v>0.70684868097305298</v>
      </c>
      <c r="D17374">
        <v>5.77782726287841</v>
      </c>
      <c r="E17374">
        <v>33.922871401698401</v>
      </c>
      <c r="F17374">
        <v>247.21381281169801</v>
      </c>
      <c r="G17374">
        <v>215.53572500000001</v>
      </c>
    </row>
    <row r="17375" spans="1:7" x14ac:dyDescent="0.25">
      <c r="A17375">
        <v>173.82999999999899</v>
      </c>
      <c r="B17375">
        <v>5.7782025337219203</v>
      </c>
      <c r="C17375">
        <v>0.70594763755798295</v>
      </c>
      <c r="D17375">
        <v>5.7782025337219203</v>
      </c>
      <c r="E17375">
        <v>33.9232466725419</v>
      </c>
      <c r="F17375">
        <v>247.214188082541</v>
      </c>
      <c r="G17375">
        <v>215.54572499999901</v>
      </c>
    </row>
    <row r="17376" spans="1:7" x14ac:dyDescent="0.25">
      <c r="A17376">
        <v>173.84</v>
      </c>
      <c r="B17376">
        <v>5.7785568237304599</v>
      </c>
      <c r="C17376">
        <v>0.70669579505920399</v>
      </c>
      <c r="D17376">
        <v>5.7785568237304599</v>
      </c>
      <c r="E17376">
        <v>33.923600962550402</v>
      </c>
      <c r="F17376">
        <v>247.21454237255</v>
      </c>
      <c r="G17376">
        <v>215.555725</v>
      </c>
    </row>
    <row r="17377" spans="1:7" x14ac:dyDescent="0.25">
      <c r="A17377">
        <v>173.849999999999</v>
      </c>
      <c r="B17377">
        <v>5.7789053916931099</v>
      </c>
      <c r="C17377">
        <v>0.70557457208633401</v>
      </c>
      <c r="D17377">
        <v>5.7789053916931099</v>
      </c>
      <c r="E17377">
        <v>33.923949530513099</v>
      </c>
      <c r="F17377">
        <v>247.21489094051299</v>
      </c>
      <c r="G17377">
        <v>215.56572499999899</v>
      </c>
    </row>
    <row r="17378" spans="1:7" x14ac:dyDescent="0.25">
      <c r="A17378">
        <v>173.86</v>
      </c>
      <c r="B17378">
        <v>5.7792692184448198</v>
      </c>
      <c r="C17378">
        <v>0.70551067590713501</v>
      </c>
      <c r="D17378">
        <v>5.7792692184448198</v>
      </c>
      <c r="E17378">
        <v>33.924313357264801</v>
      </c>
      <c r="F17378">
        <v>247.21525476726401</v>
      </c>
      <c r="G17378">
        <v>215.57572500000001</v>
      </c>
    </row>
    <row r="17379" spans="1:7" x14ac:dyDescent="0.25">
      <c r="A17379">
        <v>173.86999999999901</v>
      </c>
      <c r="B17379">
        <v>5.7796378135681099</v>
      </c>
      <c r="C17379">
        <v>0.70567476749420099</v>
      </c>
      <c r="D17379">
        <v>5.7796378135681099</v>
      </c>
      <c r="E17379">
        <v>33.924681952388099</v>
      </c>
      <c r="F17379">
        <v>247.21562336238799</v>
      </c>
      <c r="G17379">
        <v>215.585724999999</v>
      </c>
    </row>
    <row r="17380" spans="1:7" x14ac:dyDescent="0.25">
      <c r="A17380">
        <v>173.88</v>
      </c>
      <c r="B17380">
        <v>5.78002834320068</v>
      </c>
      <c r="C17380">
        <v>0.705499708652496</v>
      </c>
      <c r="D17380">
        <v>5.78002834320068</v>
      </c>
      <c r="E17380">
        <v>33.925072482020703</v>
      </c>
      <c r="F17380">
        <v>247.21601389201999</v>
      </c>
      <c r="G17380">
        <v>215.59572499999999</v>
      </c>
    </row>
    <row r="17381" spans="1:7" x14ac:dyDescent="0.25">
      <c r="A17381">
        <v>173.89</v>
      </c>
      <c r="B17381">
        <v>5.7804269790649396</v>
      </c>
      <c r="C17381">
        <v>0.70565021038055398</v>
      </c>
      <c r="D17381">
        <v>5.7804269790649396</v>
      </c>
      <c r="E17381">
        <v>33.925471117884904</v>
      </c>
      <c r="F17381">
        <v>247.21641252788399</v>
      </c>
      <c r="G17381">
        <v>215.60572500000001</v>
      </c>
    </row>
    <row r="17382" spans="1:7" x14ac:dyDescent="0.25">
      <c r="A17382">
        <v>173.9</v>
      </c>
      <c r="B17382">
        <v>5.7807774543762198</v>
      </c>
      <c r="C17382">
        <v>0.70580834150314298</v>
      </c>
      <c r="D17382">
        <v>5.7807774543762198</v>
      </c>
      <c r="E17382">
        <v>33.925821593196197</v>
      </c>
      <c r="F17382">
        <v>247.21676300319601</v>
      </c>
      <c r="G17382">
        <v>215.615725</v>
      </c>
    </row>
    <row r="17383" spans="1:7" x14ac:dyDescent="0.25">
      <c r="A17383">
        <v>173.91</v>
      </c>
      <c r="B17383">
        <v>5.7811570167541504</v>
      </c>
      <c r="C17383">
        <v>0.70626759529113703</v>
      </c>
      <c r="D17383">
        <v>5.7811570167541504</v>
      </c>
      <c r="E17383">
        <v>33.926201155574098</v>
      </c>
      <c r="F17383">
        <v>247.21714256557399</v>
      </c>
      <c r="G17383">
        <v>215.62572499999999</v>
      </c>
    </row>
    <row r="17384" spans="1:7" x14ac:dyDescent="0.25">
      <c r="A17384">
        <v>173.92</v>
      </c>
      <c r="B17384">
        <v>5.7815647125244096</v>
      </c>
      <c r="C17384">
        <v>0.70546019077301003</v>
      </c>
      <c r="D17384">
        <v>5.7815647125244096</v>
      </c>
      <c r="E17384">
        <v>33.926608851344398</v>
      </c>
      <c r="F17384">
        <v>247.217550261344</v>
      </c>
      <c r="G17384">
        <v>215.63572500000001</v>
      </c>
    </row>
    <row r="17385" spans="1:7" x14ac:dyDescent="0.25">
      <c r="A17385">
        <v>173.93</v>
      </c>
      <c r="B17385">
        <v>5.7819542884826598</v>
      </c>
      <c r="C17385">
        <v>0.705519258975982</v>
      </c>
      <c r="D17385">
        <v>5.7819542884826598</v>
      </c>
      <c r="E17385">
        <v>33.9269984273026</v>
      </c>
      <c r="F17385">
        <v>247.217939837302</v>
      </c>
      <c r="G17385">
        <v>215.645725</v>
      </c>
    </row>
    <row r="17386" spans="1:7" x14ac:dyDescent="0.25">
      <c r="A17386">
        <v>173.94</v>
      </c>
      <c r="B17386">
        <v>5.7823209762573198</v>
      </c>
      <c r="C17386">
        <v>0.70507454872131303</v>
      </c>
      <c r="D17386">
        <v>5.7823209762573198</v>
      </c>
      <c r="E17386">
        <v>33.927365115077301</v>
      </c>
      <c r="F17386">
        <v>247.218306525077</v>
      </c>
      <c r="G17386">
        <v>215.65572499999999</v>
      </c>
    </row>
    <row r="17387" spans="1:7" x14ac:dyDescent="0.25">
      <c r="A17387">
        <v>173.95</v>
      </c>
      <c r="B17387">
        <v>5.7826743125915501</v>
      </c>
      <c r="C17387">
        <v>0.70572525262832597</v>
      </c>
      <c r="D17387">
        <v>5.7826743125915501</v>
      </c>
      <c r="E17387">
        <v>33.927718451411501</v>
      </c>
      <c r="F17387">
        <v>247.218659861411</v>
      </c>
      <c r="G17387">
        <v>215.66572500000001</v>
      </c>
    </row>
    <row r="17388" spans="1:7" x14ac:dyDescent="0.25">
      <c r="A17388">
        <v>173.96</v>
      </c>
      <c r="B17388">
        <v>5.7830414772033603</v>
      </c>
      <c r="C17388">
        <v>0.70527547597885099</v>
      </c>
      <c r="D17388">
        <v>5.7830414772033603</v>
      </c>
      <c r="E17388">
        <v>33.928085616023303</v>
      </c>
      <c r="F17388">
        <v>247.21902702602301</v>
      </c>
      <c r="G17388">
        <v>215.675725</v>
      </c>
    </row>
    <row r="17389" spans="1:7" x14ac:dyDescent="0.25">
      <c r="A17389">
        <v>173.97</v>
      </c>
      <c r="B17389">
        <v>5.7833709716796804</v>
      </c>
      <c r="C17389">
        <v>0.70361566543579102</v>
      </c>
      <c r="D17389">
        <v>5.7833709716796804</v>
      </c>
      <c r="E17389">
        <v>33.928415110499699</v>
      </c>
      <c r="F17389">
        <v>247.21935652049899</v>
      </c>
      <c r="G17389">
        <v>215.68572499999999</v>
      </c>
    </row>
    <row r="17390" spans="1:7" x14ac:dyDescent="0.25">
      <c r="A17390">
        <v>173.98</v>
      </c>
      <c r="B17390">
        <v>5.7837018966674796</v>
      </c>
      <c r="C17390">
        <v>0.70293706655502297</v>
      </c>
      <c r="D17390">
        <v>5.7837018966674796</v>
      </c>
      <c r="E17390">
        <v>33.928746035487499</v>
      </c>
      <c r="F17390">
        <v>247.21968744548701</v>
      </c>
      <c r="G17390">
        <v>215.69572500000001</v>
      </c>
    </row>
    <row r="17391" spans="1:7" x14ac:dyDescent="0.25">
      <c r="A17391">
        <v>173.99</v>
      </c>
      <c r="B17391">
        <v>5.7840733528137198</v>
      </c>
      <c r="C17391">
        <v>0.70227104425430298</v>
      </c>
      <c r="D17391">
        <v>5.7840733528137198</v>
      </c>
      <c r="E17391">
        <v>33.929117491633697</v>
      </c>
      <c r="F17391">
        <v>247.220058901633</v>
      </c>
      <c r="G17391">
        <v>215.705725</v>
      </c>
    </row>
    <row r="17392" spans="1:7" x14ac:dyDescent="0.25">
      <c r="A17392">
        <v>174</v>
      </c>
      <c r="B17392">
        <v>5.7844390869140598</v>
      </c>
      <c r="C17392">
        <v>0.70142608880996704</v>
      </c>
      <c r="D17392">
        <v>5.7844390869140598</v>
      </c>
      <c r="E17392">
        <v>33.929483225734003</v>
      </c>
      <c r="F17392">
        <v>247.22042463573399</v>
      </c>
      <c r="G17392">
        <v>215.71572499999999</v>
      </c>
    </row>
    <row r="17393" spans="1:7" x14ac:dyDescent="0.25">
      <c r="A17393">
        <v>174.01</v>
      </c>
      <c r="B17393">
        <v>5.78480672836303</v>
      </c>
      <c r="C17393">
        <v>0.69965726137161199</v>
      </c>
      <c r="D17393">
        <v>5.78480672836303</v>
      </c>
      <c r="E17393">
        <v>33.929850867182999</v>
      </c>
      <c r="F17393">
        <v>247.22079227718299</v>
      </c>
      <c r="G17393">
        <v>215.72572500000001</v>
      </c>
    </row>
    <row r="17394" spans="1:7" x14ac:dyDescent="0.25">
      <c r="A17394">
        <v>174.01999999999899</v>
      </c>
      <c r="B17394">
        <v>5.7851328849792401</v>
      </c>
      <c r="C17394">
        <v>0.70086407661437899</v>
      </c>
      <c r="D17394">
        <v>5.7851328849792401</v>
      </c>
      <c r="E17394">
        <v>33.930177023799203</v>
      </c>
      <c r="F17394">
        <v>247.22111843379901</v>
      </c>
      <c r="G17394">
        <v>215.735725</v>
      </c>
    </row>
    <row r="17395" spans="1:7" x14ac:dyDescent="0.25">
      <c r="A17395">
        <v>174.03</v>
      </c>
      <c r="B17395">
        <v>5.7854657173156703</v>
      </c>
      <c r="C17395">
        <v>0.70061743259429898</v>
      </c>
      <c r="D17395">
        <v>5.7854657173156703</v>
      </c>
      <c r="E17395">
        <v>33.9305098561356</v>
      </c>
      <c r="F17395">
        <v>247.22145126613501</v>
      </c>
      <c r="G17395">
        <v>215.74572499999999</v>
      </c>
    </row>
    <row r="17396" spans="1:7" x14ac:dyDescent="0.25">
      <c r="A17396">
        <v>174.039999999999</v>
      </c>
      <c r="B17396">
        <v>5.7858214378356898</v>
      </c>
      <c r="C17396">
        <v>0.70000344514846802</v>
      </c>
      <c r="D17396">
        <v>5.7858214378356898</v>
      </c>
      <c r="E17396">
        <v>33.930865576655698</v>
      </c>
      <c r="F17396">
        <v>247.221806986655</v>
      </c>
      <c r="G17396">
        <v>215.75572499999899</v>
      </c>
    </row>
    <row r="17397" spans="1:7" x14ac:dyDescent="0.25">
      <c r="A17397">
        <v>174.05</v>
      </c>
      <c r="B17397">
        <v>5.7861685752868599</v>
      </c>
      <c r="C17397">
        <v>0.69945400953292802</v>
      </c>
      <c r="D17397">
        <v>5.7861685752868599</v>
      </c>
      <c r="E17397">
        <v>33.931212714106799</v>
      </c>
      <c r="F17397">
        <v>247.222154124106</v>
      </c>
      <c r="G17397">
        <v>215.765725</v>
      </c>
    </row>
    <row r="17398" spans="1:7" x14ac:dyDescent="0.25">
      <c r="A17398">
        <v>174.05999999999901</v>
      </c>
      <c r="B17398">
        <v>5.7865219116210902</v>
      </c>
      <c r="C17398">
        <v>0.69945412874221802</v>
      </c>
      <c r="D17398">
        <v>5.7865219116210902</v>
      </c>
      <c r="E17398">
        <v>33.931566050441099</v>
      </c>
      <c r="F17398">
        <v>247.22250746044099</v>
      </c>
      <c r="G17398">
        <v>215.775724999999</v>
      </c>
    </row>
    <row r="17399" spans="1:7" x14ac:dyDescent="0.25">
      <c r="A17399">
        <v>174.07</v>
      </c>
      <c r="B17399">
        <v>5.7868385314941397</v>
      </c>
      <c r="C17399">
        <v>0.70009309053420998</v>
      </c>
      <c r="D17399">
        <v>5.7868385314941397</v>
      </c>
      <c r="E17399">
        <v>33.931882670314103</v>
      </c>
      <c r="F17399">
        <v>247.22282408031401</v>
      </c>
      <c r="G17399">
        <v>215.78572500000001</v>
      </c>
    </row>
    <row r="17400" spans="1:7" x14ac:dyDescent="0.25">
      <c r="A17400">
        <v>174.07999999999899</v>
      </c>
      <c r="B17400">
        <v>5.7871627807617099</v>
      </c>
      <c r="C17400">
        <v>0.69922560453414895</v>
      </c>
      <c r="D17400">
        <v>5.7871627807617099</v>
      </c>
      <c r="E17400">
        <v>33.932206919581702</v>
      </c>
      <c r="F17400">
        <v>247.22314832958099</v>
      </c>
      <c r="G17400">
        <v>215.79572499999901</v>
      </c>
    </row>
    <row r="17401" spans="1:7" x14ac:dyDescent="0.25">
      <c r="A17401">
        <v>174.09</v>
      </c>
      <c r="B17401">
        <v>5.7874941825866602</v>
      </c>
      <c r="C17401">
        <v>0.69896680116653398</v>
      </c>
      <c r="D17401">
        <v>5.7874941825866602</v>
      </c>
      <c r="E17401">
        <v>33.932538321406597</v>
      </c>
      <c r="F17401">
        <v>247.223479731406</v>
      </c>
      <c r="G17401">
        <v>215.805725</v>
      </c>
    </row>
    <row r="17402" spans="1:7" x14ac:dyDescent="0.25">
      <c r="A17402">
        <v>174.099999999999</v>
      </c>
      <c r="B17402">
        <v>5.7878160476684499</v>
      </c>
      <c r="C17402">
        <v>0.69863778352737405</v>
      </c>
      <c r="D17402">
        <v>5.7878160476684499</v>
      </c>
      <c r="E17402">
        <v>33.932860186488398</v>
      </c>
      <c r="F17402">
        <v>247.22380159648799</v>
      </c>
      <c r="G17402">
        <v>215.81572499999899</v>
      </c>
    </row>
    <row r="17403" spans="1:7" x14ac:dyDescent="0.25">
      <c r="A17403">
        <v>174.11</v>
      </c>
      <c r="B17403">
        <v>5.7881193161010698</v>
      </c>
      <c r="C17403">
        <v>0.69865316152572599</v>
      </c>
      <c r="D17403">
        <v>5.7881193161010698</v>
      </c>
      <c r="E17403">
        <v>33.9331634549211</v>
      </c>
      <c r="F17403">
        <v>247.224104864921</v>
      </c>
      <c r="G17403">
        <v>215.82572500000001</v>
      </c>
    </row>
    <row r="17404" spans="1:7" x14ac:dyDescent="0.25">
      <c r="A17404">
        <v>174.11999999999901</v>
      </c>
      <c r="B17404">
        <v>5.7884259223937899</v>
      </c>
      <c r="C17404">
        <v>0.69666945934295599</v>
      </c>
      <c r="D17404">
        <v>5.7884259223937899</v>
      </c>
      <c r="E17404">
        <v>33.933470061213796</v>
      </c>
      <c r="F17404">
        <v>247.22441147121299</v>
      </c>
      <c r="G17404">
        <v>215.835724999999</v>
      </c>
    </row>
    <row r="17405" spans="1:7" x14ac:dyDescent="0.25">
      <c r="A17405">
        <v>174.13</v>
      </c>
      <c r="B17405">
        <v>5.7887487411498997</v>
      </c>
      <c r="C17405">
        <v>0.69574379920959395</v>
      </c>
      <c r="D17405">
        <v>5.7887487411498997</v>
      </c>
      <c r="E17405">
        <v>33.9337928799699</v>
      </c>
      <c r="F17405">
        <v>247.22473428996901</v>
      </c>
      <c r="G17405">
        <v>215.84572499999999</v>
      </c>
    </row>
    <row r="17406" spans="1:7" x14ac:dyDescent="0.25">
      <c r="A17406">
        <v>174.14</v>
      </c>
      <c r="B17406">
        <v>5.7890777587890598</v>
      </c>
      <c r="C17406">
        <v>0.69511806964874201</v>
      </c>
      <c r="D17406">
        <v>5.7890777587890598</v>
      </c>
      <c r="E17406">
        <v>33.934121897609003</v>
      </c>
      <c r="F17406">
        <v>247.22506330760899</v>
      </c>
      <c r="G17406">
        <v>215.85572500000001</v>
      </c>
    </row>
    <row r="17407" spans="1:7" x14ac:dyDescent="0.25">
      <c r="A17407">
        <v>174.15</v>
      </c>
      <c r="B17407">
        <v>5.7893605232238698</v>
      </c>
      <c r="C17407">
        <v>0.694471895694732</v>
      </c>
      <c r="D17407">
        <v>5.7893605232238698</v>
      </c>
      <c r="E17407">
        <v>33.934404662043903</v>
      </c>
      <c r="F17407">
        <v>247.22534607204301</v>
      </c>
      <c r="G17407">
        <v>215.865725</v>
      </c>
    </row>
    <row r="17408" spans="1:7" x14ac:dyDescent="0.25">
      <c r="A17408">
        <v>174.16</v>
      </c>
      <c r="B17408">
        <v>5.7896475791931099</v>
      </c>
      <c r="C17408">
        <v>0.69244354963302601</v>
      </c>
      <c r="D17408">
        <v>5.7896475791931099</v>
      </c>
      <c r="E17408">
        <v>33.934691718013099</v>
      </c>
      <c r="F17408">
        <v>247.22563312801299</v>
      </c>
      <c r="G17408">
        <v>215.87572499999999</v>
      </c>
    </row>
    <row r="17409" spans="1:7" x14ac:dyDescent="0.25">
      <c r="A17409">
        <v>174.17</v>
      </c>
      <c r="B17409">
        <v>5.7899293899536097</v>
      </c>
      <c r="C17409">
        <v>0.69110709428787198</v>
      </c>
      <c r="D17409">
        <v>5.7899293899536097</v>
      </c>
      <c r="E17409">
        <v>33.934973528773597</v>
      </c>
      <c r="F17409">
        <v>247.225914938773</v>
      </c>
      <c r="G17409">
        <v>215.88572500000001</v>
      </c>
    </row>
    <row r="17410" spans="1:7" x14ac:dyDescent="0.25">
      <c r="A17410">
        <v>174.18</v>
      </c>
      <c r="B17410">
        <v>5.7902283668518004</v>
      </c>
      <c r="C17410">
        <v>0.69053381681442205</v>
      </c>
      <c r="D17410">
        <v>5.7902283668518004</v>
      </c>
      <c r="E17410">
        <v>33.935272505671797</v>
      </c>
      <c r="F17410">
        <v>247.226213915671</v>
      </c>
      <c r="G17410">
        <v>215.895725</v>
      </c>
    </row>
    <row r="17411" spans="1:7" x14ac:dyDescent="0.25">
      <c r="A17411">
        <v>174.19</v>
      </c>
      <c r="B17411">
        <v>5.7905292510986301</v>
      </c>
      <c r="C17411">
        <v>0.68859976530074996</v>
      </c>
      <c r="D17411">
        <v>5.7905292510986301</v>
      </c>
      <c r="E17411">
        <v>33.935573389918602</v>
      </c>
      <c r="F17411">
        <v>247.22651479991799</v>
      </c>
      <c r="G17411">
        <v>215.90572499999999</v>
      </c>
    </row>
    <row r="17412" spans="1:7" x14ac:dyDescent="0.25">
      <c r="A17412">
        <v>174.2</v>
      </c>
      <c r="B17412">
        <v>5.7908616065979004</v>
      </c>
      <c r="C17412">
        <v>0.68765097856521595</v>
      </c>
      <c r="D17412">
        <v>5.7908616065979004</v>
      </c>
      <c r="E17412">
        <v>33.935905745417898</v>
      </c>
      <c r="F17412">
        <v>247.226847155417</v>
      </c>
      <c r="G17412">
        <v>215.91572500000001</v>
      </c>
    </row>
    <row r="17413" spans="1:7" x14ac:dyDescent="0.25">
      <c r="A17413">
        <v>174.21</v>
      </c>
      <c r="B17413">
        <v>5.7911887168884197</v>
      </c>
      <c r="C17413">
        <v>0.68654108047485296</v>
      </c>
      <c r="D17413">
        <v>5.7911887168884197</v>
      </c>
      <c r="E17413">
        <v>33.936232855708397</v>
      </c>
      <c r="F17413">
        <v>247.22717426570799</v>
      </c>
      <c r="G17413">
        <v>215.925725</v>
      </c>
    </row>
    <row r="17414" spans="1:7" x14ac:dyDescent="0.25">
      <c r="A17414">
        <v>174.22</v>
      </c>
      <c r="B17414">
        <v>5.7914958000183097</v>
      </c>
      <c r="C17414">
        <v>0.68628782033920199</v>
      </c>
      <c r="D17414">
        <v>5.7914958000183097</v>
      </c>
      <c r="E17414">
        <v>33.936539938838301</v>
      </c>
      <c r="F17414">
        <v>247.22748134883801</v>
      </c>
      <c r="G17414">
        <v>215.93572499999999</v>
      </c>
    </row>
    <row r="17415" spans="1:7" x14ac:dyDescent="0.25">
      <c r="A17415">
        <v>174.23</v>
      </c>
      <c r="B17415">
        <v>5.7917900085449201</v>
      </c>
      <c r="C17415">
        <v>0.68499046564102095</v>
      </c>
      <c r="D17415">
        <v>5.7917900085449201</v>
      </c>
      <c r="E17415">
        <v>33.936834147364898</v>
      </c>
      <c r="F17415">
        <v>247.227775557364</v>
      </c>
      <c r="G17415">
        <v>215.94572500000001</v>
      </c>
    </row>
    <row r="17416" spans="1:7" x14ac:dyDescent="0.25">
      <c r="A17416">
        <v>174.24</v>
      </c>
      <c r="B17416">
        <v>5.79206943511962</v>
      </c>
      <c r="C17416">
        <v>0.683174729347229</v>
      </c>
      <c r="D17416">
        <v>5.79206943511962</v>
      </c>
      <c r="E17416">
        <v>33.937113573939598</v>
      </c>
      <c r="F17416">
        <v>247.22805498393899</v>
      </c>
      <c r="G17416">
        <v>215.955725</v>
      </c>
    </row>
    <row r="17417" spans="1:7" x14ac:dyDescent="0.25">
      <c r="A17417">
        <v>174.25</v>
      </c>
      <c r="B17417">
        <v>5.7924213409423801</v>
      </c>
      <c r="C17417">
        <v>0.68290066719055098</v>
      </c>
      <c r="D17417">
        <v>5.7924213409423801</v>
      </c>
      <c r="E17417">
        <v>33.937465479762402</v>
      </c>
      <c r="F17417">
        <v>247.228406889762</v>
      </c>
      <c r="G17417">
        <v>215.96572499999999</v>
      </c>
    </row>
    <row r="17418" spans="1:7" x14ac:dyDescent="0.25">
      <c r="A17418">
        <v>174.26</v>
      </c>
      <c r="B17418">
        <v>5.7927494049072203</v>
      </c>
      <c r="C17418">
        <v>0.68236821889877297</v>
      </c>
      <c r="D17418">
        <v>5.7927494049072203</v>
      </c>
      <c r="E17418">
        <v>33.937793543727203</v>
      </c>
      <c r="F17418">
        <v>247.22873495372701</v>
      </c>
      <c r="G17418">
        <v>215.97572500000001</v>
      </c>
    </row>
    <row r="17419" spans="1:7" x14ac:dyDescent="0.25">
      <c r="A17419">
        <v>174.26999999999899</v>
      </c>
      <c r="B17419">
        <v>5.7930302619934002</v>
      </c>
      <c r="C17419">
        <v>0.68204474449157704</v>
      </c>
      <c r="D17419">
        <v>5.7930302619934002</v>
      </c>
      <c r="E17419">
        <v>33.938074400813399</v>
      </c>
      <c r="F17419">
        <v>247.229015810813</v>
      </c>
      <c r="G17419">
        <v>215.985725</v>
      </c>
    </row>
    <row r="17420" spans="1:7" x14ac:dyDescent="0.25">
      <c r="A17420">
        <v>174.28</v>
      </c>
      <c r="B17420">
        <v>5.7933645248412997</v>
      </c>
      <c r="C17420">
        <v>0.68168681859970004</v>
      </c>
      <c r="D17420">
        <v>5.7933645248412997</v>
      </c>
      <c r="E17420">
        <v>33.938408663661299</v>
      </c>
      <c r="F17420">
        <v>247.22935007366101</v>
      </c>
      <c r="G17420">
        <v>215.99572499999999</v>
      </c>
    </row>
    <row r="17421" spans="1:7" x14ac:dyDescent="0.25">
      <c r="A17421">
        <v>174.289999999999</v>
      </c>
      <c r="B17421">
        <v>5.7936973571777299</v>
      </c>
      <c r="C17421">
        <v>0.68249380588531405</v>
      </c>
      <c r="D17421">
        <v>5.7936973571777299</v>
      </c>
      <c r="E17421">
        <v>33.938741495997697</v>
      </c>
      <c r="F17421">
        <v>247.22968290599701</v>
      </c>
      <c r="G17421">
        <v>216.00572499999899</v>
      </c>
    </row>
    <row r="17422" spans="1:7" x14ac:dyDescent="0.25">
      <c r="A17422">
        <v>174.3</v>
      </c>
      <c r="B17422">
        <v>5.7940006256103498</v>
      </c>
      <c r="C17422">
        <v>0.68245464563369695</v>
      </c>
      <c r="D17422">
        <v>5.7940006256103498</v>
      </c>
      <c r="E17422">
        <v>33.939044764430299</v>
      </c>
      <c r="F17422">
        <v>247.22998617443</v>
      </c>
      <c r="G17422">
        <v>216.015725</v>
      </c>
    </row>
    <row r="17423" spans="1:7" x14ac:dyDescent="0.25">
      <c r="A17423">
        <v>174.30999999999901</v>
      </c>
      <c r="B17423">
        <v>5.79432821273803</v>
      </c>
      <c r="C17423">
        <v>0.68220132589340199</v>
      </c>
      <c r="D17423">
        <v>5.79432821273803</v>
      </c>
      <c r="E17423">
        <v>33.939372351557999</v>
      </c>
      <c r="F17423">
        <v>247.23031376155799</v>
      </c>
      <c r="G17423">
        <v>216.025724999999</v>
      </c>
    </row>
    <row r="17424" spans="1:7" x14ac:dyDescent="0.25">
      <c r="A17424">
        <v>174.32</v>
      </c>
      <c r="B17424">
        <v>5.7946386337280202</v>
      </c>
      <c r="C17424">
        <v>0.68064814805984497</v>
      </c>
      <c r="D17424">
        <v>5.7946386337280202</v>
      </c>
      <c r="E17424">
        <v>33.939682772547997</v>
      </c>
      <c r="F17424">
        <v>247.23062418254801</v>
      </c>
      <c r="G17424">
        <v>216.03572500000001</v>
      </c>
    </row>
    <row r="17425" spans="1:7" x14ac:dyDescent="0.25">
      <c r="A17425">
        <v>174.32999999999899</v>
      </c>
      <c r="B17425">
        <v>5.7949409484863201</v>
      </c>
      <c r="C17425">
        <v>0.68115293979644698</v>
      </c>
      <c r="D17425">
        <v>5.7949409484863201</v>
      </c>
      <c r="E17425">
        <v>33.939985087306297</v>
      </c>
      <c r="F17425">
        <v>247.230926497306</v>
      </c>
      <c r="G17425">
        <v>216.04572499999901</v>
      </c>
    </row>
    <row r="17426" spans="1:7" x14ac:dyDescent="0.25">
      <c r="A17426">
        <v>174.34</v>
      </c>
      <c r="B17426">
        <v>5.7952446937561</v>
      </c>
      <c r="C17426">
        <v>0.68292450904846103</v>
      </c>
      <c r="D17426">
        <v>5.7952446937561</v>
      </c>
      <c r="E17426">
        <v>33.940288832576101</v>
      </c>
      <c r="F17426">
        <v>247.231230242576</v>
      </c>
      <c r="G17426">
        <v>216.055725</v>
      </c>
    </row>
    <row r="17427" spans="1:7" x14ac:dyDescent="0.25">
      <c r="A17427">
        <v>174.349999999999</v>
      </c>
      <c r="B17427">
        <v>5.79553174972534</v>
      </c>
      <c r="C17427">
        <v>0.68246906995773304</v>
      </c>
      <c r="D17427">
        <v>5.79553174972534</v>
      </c>
      <c r="E17427">
        <v>33.940575888545297</v>
      </c>
      <c r="F17427">
        <v>247.23151729854499</v>
      </c>
      <c r="G17427">
        <v>216.06572499999899</v>
      </c>
    </row>
    <row r="17428" spans="1:7" x14ac:dyDescent="0.25">
      <c r="A17428">
        <v>174.36</v>
      </c>
      <c r="B17428">
        <v>5.7958292961120597</v>
      </c>
      <c r="C17428">
        <v>0.68244862556457497</v>
      </c>
      <c r="D17428">
        <v>5.7958292961120597</v>
      </c>
      <c r="E17428">
        <v>33.940873434932001</v>
      </c>
      <c r="F17428">
        <v>247.23181484493199</v>
      </c>
      <c r="G17428">
        <v>216.07572500000001</v>
      </c>
    </row>
    <row r="17429" spans="1:7" x14ac:dyDescent="0.25">
      <c r="A17429">
        <v>174.36999999999901</v>
      </c>
      <c r="B17429">
        <v>5.7961707115173304</v>
      </c>
      <c r="C17429">
        <v>0.68078565597534102</v>
      </c>
      <c r="D17429">
        <v>5.7961707115173304</v>
      </c>
      <c r="E17429">
        <v>33.941214850337303</v>
      </c>
      <c r="F17429">
        <v>247.23215626033701</v>
      </c>
      <c r="G17429">
        <v>216.085724999999</v>
      </c>
    </row>
    <row r="17430" spans="1:7" x14ac:dyDescent="0.25">
      <c r="A17430">
        <v>174.38</v>
      </c>
      <c r="B17430">
        <v>5.79650449752807</v>
      </c>
      <c r="C17430">
        <v>0.67922216653823797</v>
      </c>
      <c r="D17430">
        <v>5.79650449752807</v>
      </c>
      <c r="E17430">
        <v>33.941548636348102</v>
      </c>
      <c r="F17430">
        <v>247.232490046348</v>
      </c>
      <c r="G17430">
        <v>216.09572499999999</v>
      </c>
    </row>
    <row r="17431" spans="1:7" x14ac:dyDescent="0.25">
      <c r="A17431">
        <v>174.39</v>
      </c>
      <c r="B17431">
        <v>5.79683065414428</v>
      </c>
      <c r="C17431">
        <v>0.67835158109664895</v>
      </c>
      <c r="D17431">
        <v>5.79683065414428</v>
      </c>
      <c r="E17431">
        <v>33.941874792964299</v>
      </c>
      <c r="F17431">
        <v>247.23281620296399</v>
      </c>
      <c r="G17431">
        <v>216.10572500000001</v>
      </c>
    </row>
    <row r="17432" spans="1:7" x14ac:dyDescent="0.25">
      <c r="A17432">
        <v>174.4</v>
      </c>
      <c r="B17432">
        <v>5.7971234321594203</v>
      </c>
      <c r="C17432">
        <v>0.67737603187561002</v>
      </c>
      <c r="D17432">
        <v>5.7971234321594203</v>
      </c>
      <c r="E17432">
        <v>33.9421675709794</v>
      </c>
      <c r="F17432">
        <v>247.23310898097901</v>
      </c>
      <c r="G17432">
        <v>216.115725</v>
      </c>
    </row>
    <row r="17433" spans="1:7" x14ac:dyDescent="0.25">
      <c r="A17433">
        <v>174.41</v>
      </c>
      <c r="B17433">
        <v>5.7974157333373997</v>
      </c>
      <c r="C17433">
        <v>0.67642754316329901</v>
      </c>
      <c r="D17433">
        <v>5.7974157333373997</v>
      </c>
      <c r="E17433">
        <v>33.9424598721574</v>
      </c>
      <c r="F17433">
        <v>247.23340128215699</v>
      </c>
      <c r="G17433">
        <v>216.12572499999999</v>
      </c>
    </row>
    <row r="17434" spans="1:7" x14ac:dyDescent="0.25">
      <c r="A17434">
        <v>174.42</v>
      </c>
      <c r="B17434">
        <v>5.7977705001831001</v>
      </c>
      <c r="C17434">
        <v>0.67489105463027899</v>
      </c>
      <c r="D17434">
        <v>5.7977705001831001</v>
      </c>
      <c r="E17434">
        <v>33.942814639003103</v>
      </c>
      <c r="F17434">
        <v>247.23375604900301</v>
      </c>
      <c r="G17434">
        <v>216.13572500000001</v>
      </c>
    </row>
    <row r="17435" spans="1:7" x14ac:dyDescent="0.25">
      <c r="A17435">
        <v>174.43</v>
      </c>
      <c r="B17435">
        <v>5.79809093475341</v>
      </c>
      <c r="C17435">
        <v>0.67268353700637795</v>
      </c>
      <c r="D17435">
        <v>5.79809093475341</v>
      </c>
      <c r="E17435">
        <v>33.943135073573401</v>
      </c>
      <c r="F17435">
        <v>247.23407648357301</v>
      </c>
      <c r="G17435">
        <v>216.145725</v>
      </c>
    </row>
    <row r="17436" spans="1:7" x14ac:dyDescent="0.25">
      <c r="A17436">
        <v>174.44</v>
      </c>
      <c r="B17436">
        <v>5.7983975410461399</v>
      </c>
      <c r="C17436">
        <v>0.67016029357910101</v>
      </c>
      <c r="D17436">
        <v>5.7983975410461399</v>
      </c>
      <c r="E17436">
        <v>33.943441679866098</v>
      </c>
      <c r="F17436">
        <v>247.23438308986599</v>
      </c>
      <c r="G17436">
        <v>216.15572499999999</v>
      </c>
    </row>
    <row r="17437" spans="1:7" x14ac:dyDescent="0.25">
      <c r="A17437">
        <v>174.45</v>
      </c>
      <c r="B17437">
        <v>5.79870128631591</v>
      </c>
      <c r="C17437">
        <v>0.66957324743270796</v>
      </c>
      <c r="D17437">
        <v>5.79870128631591</v>
      </c>
      <c r="E17437">
        <v>33.943745425135901</v>
      </c>
      <c r="F17437">
        <v>247.23468683513499</v>
      </c>
      <c r="G17437">
        <v>216.16572500000001</v>
      </c>
    </row>
    <row r="17438" spans="1:7" x14ac:dyDescent="0.25">
      <c r="A17438">
        <v>174.46</v>
      </c>
      <c r="B17438">
        <v>5.7990379333495996</v>
      </c>
      <c r="C17438">
        <v>0.66808634996414096</v>
      </c>
      <c r="D17438">
        <v>5.7990379333495996</v>
      </c>
      <c r="E17438">
        <v>33.9440820721696</v>
      </c>
      <c r="F17438">
        <v>247.235023482169</v>
      </c>
      <c r="G17438">
        <v>216.175725</v>
      </c>
    </row>
    <row r="17439" spans="1:7" x14ac:dyDescent="0.25">
      <c r="A17439">
        <v>174.47</v>
      </c>
      <c r="B17439">
        <v>5.7993783950805602</v>
      </c>
      <c r="C17439">
        <v>0.66870510578155495</v>
      </c>
      <c r="D17439">
        <v>5.7993783950805602</v>
      </c>
      <c r="E17439">
        <v>33.9444225339005</v>
      </c>
      <c r="F17439">
        <v>247.23536394390001</v>
      </c>
      <c r="G17439">
        <v>216.18572499999999</v>
      </c>
    </row>
    <row r="17440" spans="1:7" x14ac:dyDescent="0.25">
      <c r="A17440">
        <v>174.48</v>
      </c>
      <c r="B17440">
        <v>5.7997183799743599</v>
      </c>
      <c r="C17440">
        <v>0.66914409399032504</v>
      </c>
      <c r="D17440">
        <v>5.7997183799743599</v>
      </c>
      <c r="E17440">
        <v>33.944762518794299</v>
      </c>
      <c r="F17440">
        <v>247.23570392879401</v>
      </c>
      <c r="G17440">
        <v>216.19572500000001</v>
      </c>
    </row>
    <row r="17441" spans="1:7" x14ac:dyDescent="0.25">
      <c r="A17441">
        <v>174.49</v>
      </c>
      <c r="B17441">
        <v>5.8000321388244602</v>
      </c>
      <c r="C17441">
        <v>0.66783255338668801</v>
      </c>
      <c r="D17441">
        <v>5.8000321388244602</v>
      </c>
      <c r="E17441">
        <v>33.945076277644397</v>
      </c>
      <c r="F17441">
        <v>247.23601768764399</v>
      </c>
      <c r="G17441">
        <v>216.205725</v>
      </c>
    </row>
    <row r="17442" spans="1:7" x14ac:dyDescent="0.25">
      <c r="A17442">
        <v>174.5</v>
      </c>
      <c r="B17442">
        <v>5.8003482818603498</v>
      </c>
      <c r="C17442">
        <v>0.666914582252502</v>
      </c>
      <c r="D17442">
        <v>5.8003482818603498</v>
      </c>
      <c r="E17442">
        <v>33.945392420680299</v>
      </c>
      <c r="F17442">
        <v>247.23633383068</v>
      </c>
      <c r="G17442">
        <v>216.21572499999999</v>
      </c>
    </row>
    <row r="17443" spans="1:7" x14ac:dyDescent="0.25">
      <c r="A17443">
        <v>174.51</v>
      </c>
      <c r="B17443">
        <v>5.8006806373596103</v>
      </c>
      <c r="C17443">
        <v>0.665802061557769</v>
      </c>
      <c r="D17443">
        <v>5.8006806373596103</v>
      </c>
      <c r="E17443">
        <v>33.945724776179603</v>
      </c>
      <c r="F17443">
        <v>247.23666618617901</v>
      </c>
      <c r="G17443">
        <v>216.22572500000001</v>
      </c>
    </row>
    <row r="17444" spans="1:7" x14ac:dyDescent="0.25">
      <c r="A17444">
        <v>174.51999999999899</v>
      </c>
      <c r="B17444">
        <v>5.8010149002075098</v>
      </c>
      <c r="C17444">
        <v>0.66568768024444502</v>
      </c>
      <c r="D17444">
        <v>5.8010149002075098</v>
      </c>
      <c r="E17444">
        <v>33.946059039027503</v>
      </c>
      <c r="F17444">
        <v>247.23700044902699</v>
      </c>
      <c r="G17444">
        <v>216.235725</v>
      </c>
    </row>
    <row r="17445" spans="1:7" x14ac:dyDescent="0.25">
      <c r="A17445">
        <v>174.53</v>
      </c>
      <c r="B17445">
        <v>5.80134677886962</v>
      </c>
      <c r="C17445">
        <v>0.66619241237640303</v>
      </c>
      <c r="D17445">
        <v>5.80134677886962</v>
      </c>
      <c r="E17445">
        <v>33.946390917689598</v>
      </c>
      <c r="F17445">
        <v>247.23733232768899</v>
      </c>
      <c r="G17445">
        <v>216.24572499999999</v>
      </c>
    </row>
    <row r="17446" spans="1:7" x14ac:dyDescent="0.25">
      <c r="A17446">
        <v>174.539999999999</v>
      </c>
      <c r="B17446">
        <v>5.8016471862792898</v>
      </c>
      <c r="C17446">
        <v>0.66608256101608199</v>
      </c>
      <c r="D17446">
        <v>5.8016471862792898</v>
      </c>
      <c r="E17446">
        <v>33.946691325099302</v>
      </c>
      <c r="F17446">
        <v>247.237632735099</v>
      </c>
      <c r="G17446">
        <v>216.25572499999899</v>
      </c>
    </row>
    <row r="17447" spans="1:7" x14ac:dyDescent="0.25">
      <c r="A17447">
        <v>174.55</v>
      </c>
      <c r="B17447">
        <v>5.8019824028015101</v>
      </c>
      <c r="C17447">
        <v>0.664650678634643</v>
      </c>
      <c r="D17447">
        <v>5.8019824028015101</v>
      </c>
      <c r="E17447">
        <v>33.947026541621497</v>
      </c>
      <c r="F17447">
        <v>247.23796795162099</v>
      </c>
      <c r="G17447">
        <v>216.265725</v>
      </c>
    </row>
    <row r="17448" spans="1:7" x14ac:dyDescent="0.25">
      <c r="A17448">
        <v>174.55999999999901</v>
      </c>
      <c r="B17448">
        <v>5.8023347854614196</v>
      </c>
      <c r="C17448">
        <v>0.66363441944122303</v>
      </c>
      <c r="D17448">
        <v>5.8023347854614196</v>
      </c>
      <c r="E17448">
        <v>33.947378924281402</v>
      </c>
      <c r="F17448">
        <v>247.23832033428101</v>
      </c>
      <c r="G17448">
        <v>216.275724999999</v>
      </c>
    </row>
    <row r="17449" spans="1:7" x14ac:dyDescent="0.25">
      <c r="A17449">
        <v>174.57</v>
      </c>
      <c r="B17449">
        <v>5.8026742935180602</v>
      </c>
      <c r="C17449">
        <v>0.661152362823486</v>
      </c>
      <c r="D17449">
        <v>5.8026742935180602</v>
      </c>
      <c r="E17449">
        <v>33.947718432338</v>
      </c>
      <c r="F17449">
        <v>247.238659842338</v>
      </c>
      <c r="G17449">
        <v>216.28572500000001</v>
      </c>
    </row>
    <row r="17450" spans="1:7" x14ac:dyDescent="0.25">
      <c r="A17450">
        <v>174.57999999999899</v>
      </c>
      <c r="B17450">
        <v>5.8029842376708896</v>
      </c>
      <c r="C17450">
        <v>0.66002386808395297</v>
      </c>
      <c r="D17450">
        <v>5.8029842376708896</v>
      </c>
      <c r="E17450">
        <v>33.948028376490903</v>
      </c>
      <c r="F17450">
        <v>247.23896978649</v>
      </c>
      <c r="G17450">
        <v>216.29572499999901</v>
      </c>
    </row>
    <row r="17451" spans="1:7" x14ac:dyDescent="0.25">
      <c r="A17451">
        <v>174.59</v>
      </c>
      <c r="B17451">
        <v>5.8032817840576101</v>
      </c>
      <c r="C17451">
        <v>0.659684538841247</v>
      </c>
      <c r="D17451">
        <v>5.8032817840576101</v>
      </c>
      <c r="E17451">
        <v>33.948325922877601</v>
      </c>
      <c r="F17451">
        <v>247.23926733287701</v>
      </c>
      <c r="G17451">
        <v>216.305725</v>
      </c>
    </row>
    <row r="17452" spans="1:7" x14ac:dyDescent="0.25">
      <c r="A17452">
        <v>174.599999999999</v>
      </c>
      <c r="B17452">
        <v>5.8036346435546804</v>
      </c>
      <c r="C17452">
        <v>0.65868473052978505</v>
      </c>
      <c r="D17452">
        <v>5.8036346435546804</v>
      </c>
      <c r="E17452">
        <v>33.948678782374699</v>
      </c>
      <c r="F17452">
        <v>247.23962019237399</v>
      </c>
      <c r="G17452">
        <v>216.31572499999899</v>
      </c>
    </row>
    <row r="17453" spans="1:7" x14ac:dyDescent="0.25">
      <c r="A17453">
        <v>174.61</v>
      </c>
      <c r="B17453">
        <v>5.8039903640746999</v>
      </c>
      <c r="C17453">
        <v>0.657556593418121</v>
      </c>
      <c r="D17453">
        <v>5.8039903640746999</v>
      </c>
      <c r="E17453">
        <v>33.949034502894698</v>
      </c>
      <c r="F17453">
        <v>247.23997591289401</v>
      </c>
      <c r="G17453">
        <v>216.32572500000001</v>
      </c>
    </row>
    <row r="17454" spans="1:7" x14ac:dyDescent="0.25">
      <c r="A17454">
        <v>174.61999999999901</v>
      </c>
      <c r="B17454">
        <v>5.8043055534362704</v>
      </c>
      <c r="C17454">
        <v>0.657090544700622</v>
      </c>
      <c r="D17454">
        <v>5.8043055534362704</v>
      </c>
      <c r="E17454">
        <v>33.949349692256298</v>
      </c>
      <c r="F17454">
        <v>247.24029110225601</v>
      </c>
      <c r="G17454">
        <v>216.335724999999</v>
      </c>
    </row>
    <row r="17455" spans="1:7" x14ac:dyDescent="0.25">
      <c r="A17455">
        <v>174.63</v>
      </c>
      <c r="B17455">
        <v>5.8046088218688903</v>
      </c>
      <c r="C17455">
        <v>0.65638190507888705</v>
      </c>
      <c r="D17455">
        <v>5.8046088218688903</v>
      </c>
      <c r="E17455">
        <v>33.949652960688901</v>
      </c>
      <c r="F17455">
        <v>247.240594370688</v>
      </c>
      <c r="G17455">
        <v>216.34572499999999</v>
      </c>
    </row>
    <row r="17456" spans="1:7" x14ac:dyDescent="0.25">
      <c r="A17456">
        <v>174.64</v>
      </c>
      <c r="B17456">
        <v>5.8049426078796298</v>
      </c>
      <c r="C17456">
        <v>0.65590840578079201</v>
      </c>
      <c r="D17456">
        <v>5.8049426078796298</v>
      </c>
      <c r="E17456">
        <v>33.949986746699601</v>
      </c>
      <c r="F17456">
        <v>247.240928156699</v>
      </c>
      <c r="G17456">
        <v>216.35572500000001</v>
      </c>
    </row>
    <row r="17457" spans="1:7" x14ac:dyDescent="0.25">
      <c r="A17457">
        <v>174.65</v>
      </c>
      <c r="B17457">
        <v>5.8052744865417401</v>
      </c>
      <c r="C17457">
        <v>0.65410059690475397</v>
      </c>
      <c r="D17457">
        <v>5.8052744865417401</v>
      </c>
      <c r="E17457">
        <v>33.950318625361703</v>
      </c>
      <c r="F17457">
        <v>247.24126003536099</v>
      </c>
      <c r="G17457">
        <v>216.365725</v>
      </c>
    </row>
    <row r="17458" spans="1:7" x14ac:dyDescent="0.25">
      <c r="A17458">
        <v>174.66</v>
      </c>
      <c r="B17458">
        <v>5.8055739402770898</v>
      </c>
      <c r="C17458">
        <v>0.65245246887206998</v>
      </c>
      <c r="D17458">
        <v>5.8055739402770898</v>
      </c>
      <c r="E17458">
        <v>33.950618079097097</v>
      </c>
      <c r="F17458">
        <v>247.241559489097</v>
      </c>
      <c r="G17458">
        <v>216.37572499999999</v>
      </c>
    </row>
    <row r="17459" spans="1:7" x14ac:dyDescent="0.25">
      <c r="A17459">
        <v>174.67</v>
      </c>
      <c r="B17459">
        <v>5.8059306144714302</v>
      </c>
      <c r="C17459">
        <v>0.65209287405014005</v>
      </c>
      <c r="D17459">
        <v>5.8059306144714302</v>
      </c>
      <c r="E17459">
        <v>33.950974753291398</v>
      </c>
      <c r="F17459">
        <v>247.24191616329099</v>
      </c>
      <c r="G17459">
        <v>216.38572500000001</v>
      </c>
    </row>
    <row r="17460" spans="1:7" x14ac:dyDescent="0.25">
      <c r="A17460">
        <v>174.68</v>
      </c>
      <c r="B17460">
        <v>5.8062877655029199</v>
      </c>
      <c r="C17460">
        <v>0.65190482139587402</v>
      </c>
      <c r="D17460">
        <v>5.8062877655029199</v>
      </c>
      <c r="E17460">
        <v>33.951331904322899</v>
      </c>
      <c r="F17460">
        <v>247.24227331432201</v>
      </c>
      <c r="G17460">
        <v>216.395725</v>
      </c>
    </row>
    <row r="17461" spans="1:7" x14ac:dyDescent="0.25">
      <c r="A17461">
        <v>174.69</v>
      </c>
      <c r="B17461">
        <v>5.80661916732788</v>
      </c>
      <c r="C17461">
        <v>0.65085637569427401</v>
      </c>
      <c r="D17461">
        <v>5.80661916732788</v>
      </c>
      <c r="E17461">
        <v>33.9516633061479</v>
      </c>
      <c r="F17461">
        <v>247.24260471614701</v>
      </c>
      <c r="G17461">
        <v>216.40572499999999</v>
      </c>
    </row>
    <row r="17462" spans="1:7" x14ac:dyDescent="0.25">
      <c r="A17462">
        <v>174.7</v>
      </c>
      <c r="B17462">
        <v>5.8069310188293404</v>
      </c>
      <c r="C17462">
        <v>0.65031331777572599</v>
      </c>
      <c r="D17462">
        <v>5.8069310188293404</v>
      </c>
      <c r="E17462">
        <v>33.951975157649301</v>
      </c>
      <c r="F17462">
        <v>247.24291656764899</v>
      </c>
      <c r="G17462">
        <v>216.41572500000001</v>
      </c>
    </row>
    <row r="17463" spans="1:7" x14ac:dyDescent="0.25">
      <c r="A17463">
        <v>174.71</v>
      </c>
      <c r="B17463">
        <v>5.8072652816772399</v>
      </c>
      <c r="C17463">
        <v>0.64984220266342096</v>
      </c>
      <c r="D17463">
        <v>5.8072652816772399</v>
      </c>
      <c r="E17463">
        <v>33.952309420497201</v>
      </c>
      <c r="F17463">
        <v>247.243250830497</v>
      </c>
      <c r="G17463">
        <v>216.425725</v>
      </c>
    </row>
    <row r="17464" spans="1:7" x14ac:dyDescent="0.25">
      <c r="A17464">
        <v>174.72</v>
      </c>
      <c r="B17464">
        <v>5.8076004981994602</v>
      </c>
      <c r="C17464">
        <v>0.64841073751449496</v>
      </c>
      <c r="D17464">
        <v>5.8076004981994602</v>
      </c>
      <c r="E17464">
        <v>33.952644637019397</v>
      </c>
      <c r="F17464">
        <v>247.24358604701899</v>
      </c>
      <c r="G17464">
        <v>216.43572499999999</v>
      </c>
    </row>
    <row r="17465" spans="1:7" x14ac:dyDescent="0.25">
      <c r="A17465">
        <v>174.73</v>
      </c>
      <c r="B17465">
        <v>5.8079319000244096</v>
      </c>
      <c r="C17465">
        <v>0.64666843414306596</v>
      </c>
      <c r="D17465">
        <v>5.8079319000244096</v>
      </c>
      <c r="E17465">
        <v>33.952976038844398</v>
      </c>
      <c r="F17465">
        <v>247.243917448844</v>
      </c>
      <c r="G17465">
        <v>216.44572500000001</v>
      </c>
    </row>
    <row r="17466" spans="1:7" x14ac:dyDescent="0.25">
      <c r="A17466">
        <v>174.74</v>
      </c>
      <c r="B17466">
        <v>5.8082714080810502</v>
      </c>
      <c r="C17466">
        <v>0.64536368846893299</v>
      </c>
      <c r="D17466">
        <v>5.8082714080810502</v>
      </c>
      <c r="E17466">
        <v>33.953315546901003</v>
      </c>
      <c r="F17466">
        <v>247.24425695690101</v>
      </c>
      <c r="G17466">
        <v>216.455725</v>
      </c>
    </row>
    <row r="17467" spans="1:7" x14ac:dyDescent="0.25">
      <c r="A17467">
        <v>174.75</v>
      </c>
      <c r="B17467">
        <v>5.8086428642272896</v>
      </c>
      <c r="C17467">
        <v>0.64341384172439497</v>
      </c>
      <c r="D17467">
        <v>5.8086428642272896</v>
      </c>
      <c r="E17467">
        <v>33.9536870030473</v>
      </c>
      <c r="F17467">
        <v>247.244628413047</v>
      </c>
      <c r="G17467">
        <v>216.46572499999999</v>
      </c>
    </row>
    <row r="17468" spans="1:7" x14ac:dyDescent="0.25">
      <c r="A17468">
        <v>174.76</v>
      </c>
      <c r="B17468">
        <v>5.8090047836303702</v>
      </c>
      <c r="C17468">
        <v>0.64182823896408003</v>
      </c>
      <c r="D17468">
        <v>5.8090047836303702</v>
      </c>
      <c r="E17468">
        <v>33.954048922450298</v>
      </c>
      <c r="F17468">
        <v>247.24499033244999</v>
      </c>
      <c r="G17468">
        <v>216.47572500000001</v>
      </c>
    </row>
    <row r="17469" spans="1:7" x14ac:dyDescent="0.25">
      <c r="A17469">
        <v>174.76999999999899</v>
      </c>
      <c r="B17469">
        <v>5.8093514442443803</v>
      </c>
      <c r="C17469">
        <v>0.63998353481292702</v>
      </c>
      <c r="D17469">
        <v>5.8093514442443803</v>
      </c>
      <c r="E17469">
        <v>33.954395583064397</v>
      </c>
      <c r="F17469">
        <v>247.245336993064</v>
      </c>
      <c r="G17469">
        <v>216.485725</v>
      </c>
    </row>
    <row r="17470" spans="1:7" x14ac:dyDescent="0.25">
      <c r="A17470">
        <v>174.78</v>
      </c>
      <c r="B17470">
        <v>5.80969190597534</v>
      </c>
      <c r="C17470">
        <v>0.63673174381256104</v>
      </c>
      <c r="D17470">
        <v>5.80969190597534</v>
      </c>
      <c r="E17470">
        <v>33.954736044795297</v>
      </c>
      <c r="F17470">
        <v>247.24567745479499</v>
      </c>
      <c r="G17470">
        <v>216.49572499999999</v>
      </c>
    </row>
    <row r="17471" spans="1:7" x14ac:dyDescent="0.25">
      <c r="A17471">
        <v>174.789999999999</v>
      </c>
      <c r="B17471">
        <v>5.8100404739379803</v>
      </c>
      <c r="C17471">
        <v>0.63378238677978505</v>
      </c>
      <c r="D17471">
        <v>5.8100404739379803</v>
      </c>
      <c r="E17471">
        <v>33.955084612758</v>
      </c>
      <c r="F17471">
        <v>247.246026022758</v>
      </c>
      <c r="G17471">
        <v>216.50572499999899</v>
      </c>
    </row>
    <row r="17472" spans="1:7" x14ac:dyDescent="0.25">
      <c r="A17472">
        <v>174.8</v>
      </c>
      <c r="B17472">
        <v>5.8104009628295801</v>
      </c>
      <c r="C17472">
        <v>0.63105225563049305</v>
      </c>
      <c r="D17472">
        <v>5.8104009628295801</v>
      </c>
      <c r="E17472">
        <v>33.955445101649602</v>
      </c>
      <c r="F17472">
        <v>247.24638651164901</v>
      </c>
      <c r="G17472">
        <v>216.515725</v>
      </c>
    </row>
    <row r="17473" spans="1:7" x14ac:dyDescent="0.25">
      <c r="A17473">
        <v>174.80999999999901</v>
      </c>
      <c r="B17473">
        <v>5.8107628822326598</v>
      </c>
      <c r="C17473">
        <v>0.62854254245758001</v>
      </c>
      <c r="D17473">
        <v>5.8107628822326598</v>
      </c>
      <c r="E17473">
        <v>33.9558070210526</v>
      </c>
      <c r="F17473">
        <v>247.246748431052</v>
      </c>
      <c r="G17473">
        <v>216.525724999999</v>
      </c>
    </row>
    <row r="17474" spans="1:7" x14ac:dyDescent="0.25">
      <c r="A17474">
        <v>174.82</v>
      </c>
      <c r="B17474">
        <v>5.8111457824706996</v>
      </c>
      <c r="C17474">
        <v>0.62613427639007502</v>
      </c>
      <c r="D17474">
        <v>5.8111457824706996</v>
      </c>
      <c r="E17474">
        <v>33.956189921290701</v>
      </c>
      <c r="F17474">
        <v>247.24713133129001</v>
      </c>
      <c r="G17474">
        <v>216.53572500000001</v>
      </c>
    </row>
    <row r="17475" spans="1:7" x14ac:dyDescent="0.25">
      <c r="A17475">
        <v>174.82999999999899</v>
      </c>
      <c r="B17475">
        <v>5.8115129470825098</v>
      </c>
      <c r="C17475">
        <v>0.625388383865356</v>
      </c>
      <c r="D17475">
        <v>5.8115129470825098</v>
      </c>
      <c r="E17475">
        <v>33.956557085902503</v>
      </c>
      <c r="F17475">
        <v>247.24749849590199</v>
      </c>
      <c r="G17475">
        <v>216.54572499999901</v>
      </c>
    </row>
    <row r="17476" spans="1:7" x14ac:dyDescent="0.25">
      <c r="A17476">
        <v>174.84</v>
      </c>
      <c r="B17476">
        <v>5.8118834495544398</v>
      </c>
      <c r="C17476">
        <v>0.62241303920745805</v>
      </c>
      <c r="D17476">
        <v>5.8118834495544398</v>
      </c>
      <c r="E17476">
        <v>33.956927588374398</v>
      </c>
      <c r="F17476">
        <v>247.247868998374</v>
      </c>
      <c r="G17476">
        <v>216.555725</v>
      </c>
    </row>
    <row r="17477" spans="1:7" x14ac:dyDescent="0.25">
      <c r="A17477">
        <v>174.849999999999</v>
      </c>
      <c r="B17477">
        <v>5.8122425079345703</v>
      </c>
      <c r="C17477">
        <v>0.62090533971786499</v>
      </c>
      <c r="D17477">
        <v>5.8122425079345703</v>
      </c>
      <c r="E17477">
        <v>33.957286646754497</v>
      </c>
      <c r="F17477">
        <v>247.24822805675399</v>
      </c>
      <c r="G17477">
        <v>216.56572499999899</v>
      </c>
    </row>
    <row r="17478" spans="1:7" x14ac:dyDescent="0.25">
      <c r="A17478">
        <v>174.86</v>
      </c>
      <c r="B17478">
        <v>5.8125891685485804</v>
      </c>
      <c r="C17478">
        <v>0.6195068359375</v>
      </c>
      <c r="D17478">
        <v>5.8125891685485804</v>
      </c>
      <c r="E17478">
        <v>33.957633307368603</v>
      </c>
      <c r="F17478">
        <v>247.248574717368</v>
      </c>
      <c r="G17478">
        <v>216.57572500000001</v>
      </c>
    </row>
    <row r="17479" spans="1:7" x14ac:dyDescent="0.25">
      <c r="A17479">
        <v>174.86999999999901</v>
      </c>
      <c r="B17479">
        <v>5.8129286766052202</v>
      </c>
      <c r="C17479">
        <v>0.61818796396255404</v>
      </c>
      <c r="D17479">
        <v>5.8129286766052202</v>
      </c>
      <c r="E17479">
        <v>33.957972815425201</v>
      </c>
      <c r="F17479">
        <v>247.24891422542501</v>
      </c>
      <c r="G17479">
        <v>216.585724999999</v>
      </c>
    </row>
    <row r="17480" spans="1:7" x14ac:dyDescent="0.25">
      <c r="A17480">
        <v>174.88</v>
      </c>
      <c r="B17480">
        <v>5.8132996559143004</v>
      </c>
      <c r="C17480">
        <v>0.61661493778228704</v>
      </c>
      <c r="D17480">
        <v>5.8132996559143004</v>
      </c>
      <c r="E17480">
        <v>33.958343794734297</v>
      </c>
      <c r="F17480">
        <v>247.24928520473401</v>
      </c>
      <c r="G17480">
        <v>216.59572499999999</v>
      </c>
    </row>
    <row r="17481" spans="1:7" x14ac:dyDescent="0.25">
      <c r="A17481">
        <v>174.89</v>
      </c>
      <c r="B17481">
        <v>5.8137030601501403</v>
      </c>
      <c r="C17481">
        <v>0.61528795957565297</v>
      </c>
      <c r="D17481">
        <v>5.8137030601501403</v>
      </c>
      <c r="E17481">
        <v>33.958747198970102</v>
      </c>
      <c r="F17481">
        <v>247.24968860896999</v>
      </c>
      <c r="G17481">
        <v>216.60572500000001</v>
      </c>
    </row>
    <row r="17482" spans="1:7" x14ac:dyDescent="0.25">
      <c r="A17482">
        <v>174.9</v>
      </c>
      <c r="B17482">
        <v>5.8141207695007298</v>
      </c>
      <c r="C17482">
        <v>0.61202055215835505</v>
      </c>
      <c r="D17482">
        <v>5.8141207695007298</v>
      </c>
      <c r="E17482">
        <v>33.959164908320702</v>
      </c>
      <c r="F17482">
        <v>247.25010631832001</v>
      </c>
      <c r="G17482">
        <v>216.615725</v>
      </c>
    </row>
    <row r="17483" spans="1:7" x14ac:dyDescent="0.25">
      <c r="A17483">
        <v>174.91</v>
      </c>
      <c r="B17483">
        <v>5.8145103454589799</v>
      </c>
      <c r="C17483">
        <v>0.61043566465377797</v>
      </c>
      <c r="D17483">
        <v>5.8145103454589799</v>
      </c>
      <c r="E17483">
        <v>33.959554484279003</v>
      </c>
      <c r="F17483">
        <v>247.250495894278</v>
      </c>
      <c r="G17483">
        <v>216.62572499999999</v>
      </c>
    </row>
    <row r="17484" spans="1:7" x14ac:dyDescent="0.25">
      <c r="A17484">
        <v>174.92</v>
      </c>
      <c r="B17484">
        <v>5.8148984909057599</v>
      </c>
      <c r="C17484">
        <v>0.60902899503707797</v>
      </c>
      <c r="D17484">
        <v>5.8148984909057599</v>
      </c>
      <c r="E17484">
        <v>33.959942629725703</v>
      </c>
      <c r="F17484">
        <v>247.25088403972501</v>
      </c>
      <c r="G17484">
        <v>216.63572500000001</v>
      </c>
    </row>
    <row r="17485" spans="1:7" x14ac:dyDescent="0.25">
      <c r="A17485">
        <v>174.93</v>
      </c>
      <c r="B17485">
        <v>5.8152799606323198</v>
      </c>
      <c r="C17485">
        <v>0.60428506135940496</v>
      </c>
      <c r="D17485">
        <v>5.8152799606323198</v>
      </c>
      <c r="E17485">
        <v>33.960324099452301</v>
      </c>
      <c r="F17485">
        <v>247.251265509452</v>
      </c>
      <c r="G17485">
        <v>216.645725</v>
      </c>
    </row>
    <row r="17486" spans="1:7" x14ac:dyDescent="0.25">
      <c r="A17486">
        <v>174.94</v>
      </c>
      <c r="B17486">
        <v>5.8156547546386701</v>
      </c>
      <c r="C17486">
        <v>0.60169363021850497</v>
      </c>
      <c r="D17486">
        <v>5.8156547546386701</v>
      </c>
      <c r="E17486">
        <v>33.960698893458598</v>
      </c>
      <c r="F17486">
        <v>247.251640303458</v>
      </c>
      <c r="G17486">
        <v>216.65572499999999</v>
      </c>
    </row>
    <row r="17487" spans="1:7" x14ac:dyDescent="0.25">
      <c r="A17487">
        <v>174.95</v>
      </c>
      <c r="B17487">
        <v>5.8159751892089799</v>
      </c>
      <c r="C17487">
        <v>0.59797489643096902</v>
      </c>
      <c r="D17487">
        <v>5.8159751892089799</v>
      </c>
      <c r="E17487">
        <v>33.961019328029003</v>
      </c>
      <c r="F17487">
        <v>247.251960738028</v>
      </c>
      <c r="G17487">
        <v>216.66572500000001</v>
      </c>
    </row>
    <row r="17488" spans="1:7" x14ac:dyDescent="0.25">
      <c r="A17488">
        <v>174.96</v>
      </c>
      <c r="B17488">
        <v>5.8163156509399396</v>
      </c>
      <c r="C17488">
        <v>0.59501445293426503</v>
      </c>
      <c r="D17488">
        <v>5.8163156509399396</v>
      </c>
      <c r="E17488">
        <v>33.961359789759904</v>
      </c>
      <c r="F17488">
        <v>247.25230119975899</v>
      </c>
      <c r="G17488">
        <v>216.675725</v>
      </c>
    </row>
    <row r="17489" spans="1:7" x14ac:dyDescent="0.25">
      <c r="A17489">
        <v>174.97</v>
      </c>
      <c r="B17489">
        <v>5.8166937828063903</v>
      </c>
      <c r="C17489">
        <v>0.59237331151962203</v>
      </c>
      <c r="D17489">
        <v>5.8166937828063903</v>
      </c>
      <c r="E17489">
        <v>33.961737921626401</v>
      </c>
      <c r="F17489">
        <v>247.25267933162601</v>
      </c>
      <c r="G17489">
        <v>216.68572499999999</v>
      </c>
    </row>
    <row r="17490" spans="1:7" x14ac:dyDescent="0.25">
      <c r="A17490">
        <v>174.98</v>
      </c>
      <c r="B17490">
        <v>5.8170437812805096</v>
      </c>
      <c r="C17490">
        <v>0.59039497375488204</v>
      </c>
      <c r="D17490">
        <v>5.8170437812805096</v>
      </c>
      <c r="E17490">
        <v>33.962087920100501</v>
      </c>
      <c r="F17490">
        <v>247.25302933009999</v>
      </c>
      <c r="G17490">
        <v>216.69572500000001</v>
      </c>
    </row>
    <row r="17491" spans="1:7" x14ac:dyDescent="0.25">
      <c r="A17491">
        <v>174.99</v>
      </c>
      <c r="B17491">
        <v>5.8173971176147399</v>
      </c>
      <c r="C17491">
        <v>0.58632951974868697</v>
      </c>
      <c r="D17491">
        <v>5.8173971176147399</v>
      </c>
      <c r="E17491">
        <v>33.962441256434701</v>
      </c>
      <c r="F17491">
        <v>247.25338266643399</v>
      </c>
      <c r="G17491">
        <v>216.705725</v>
      </c>
    </row>
    <row r="17492" spans="1:7" x14ac:dyDescent="0.25">
      <c r="A17492">
        <v>175</v>
      </c>
      <c r="B17492">
        <v>5.81777000427246</v>
      </c>
      <c r="C17492">
        <v>0.58370906114578203</v>
      </c>
      <c r="D17492">
        <v>5.81777000427246</v>
      </c>
      <c r="E17492">
        <v>33.962814143092402</v>
      </c>
      <c r="F17492">
        <v>247.25375555309199</v>
      </c>
      <c r="G17492">
        <v>216.71572499999999</v>
      </c>
    </row>
    <row r="17493" spans="1:7" x14ac:dyDescent="0.25">
      <c r="A17493">
        <v>175.01</v>
      </c>
      <c r="B17493">
        <v>5.8181209564208896</v>
      </c>
      <c r="C17493">
        <v>0.57919478416442804</v>
      </c>
      <c r="D17493">
        <v>5.8181209564208896</v>
      </c>
      <c r="E17493">
        <v>33.963165095240903</v>
      </c>
      <c r="F17493">
        <v>247.25410650524</v>
      </c>
      <c r="G17493">
        <v>216.72572500000001</v>
      </c>
    </row>
    <row r="17494" spans="1:7" x14ac:dyDescent="0.25">
      <c r="A17494">
        <v>175.01999999999899</v>
      </c>
      <c r="B17494">
        <v>5.8184666633605904</v>
      </c>
      <c r="C17494">
        <v>0.57641375064849798</v>
      </c>
      <c r="D17494">
        <v>5.8184666633605904</v>
      </c>
      <c r="E17494">
        <v>33.9635108021806</v>
      </c>
      <c r="F17494">
        <v>247.25445221218001</v>
      </c>
      <c r="G17494">
        <v>216.735725</v>
      </c>
    </row>
    <row r="17495" spans="1:7" x14ac:dyDescent="0.25">
      <c r="A17495">
        <v>175.03</v>
      </c>
      <c r="B17495">
        <v>5.8187828063964799</v>
      </c>
      <c r="C17495">
        <v>0.57455801963806097</v>
      </c>
      <c r="D17495">
        <v>5.8187828063964799</v>
      </c>
      <c r="E17495">
        <v>33.963826945216503</v>
      </c>
      <c r="F17495">
        <v>247.25476835521599</v>
      </c>
      <c r="G17495">
        <v>216.74572499999999</v>
      </c>
    </row>
    <row r="17496" spans="1:7" x14ac:dyDescent="0.25">
      <c r="A17496">
        <v>175.039999999999</v>
      </c>
      <c r="B17496">
        <v>5.8191356658935502</v>
      </c>
      <c r="C17496">
        <v>0.57084023952484098</v>
      </c>
      <c r="D17496">
        <v>5.8191356658935502</v>
      </c>
      <c r="E17496">
        <v>33.964179804713503</v>
      </c>
      <c r="F17496">
        <v>247.255121214713</v>
      </c>
      <c r="G17496">
        <v>216.75572499999899</v>
      </c>
    </row>
    <row r="17497" spans="1:7" x14ac:dyDescent="0.25">
      <c r="A17497">
        <v>175.05</v>
      </c>
      <c r="B17497">
        <v>5.8194775581359801</v>
      </c>
      <c r="C17497">
        <v>0.56828308105468694</v>
      </c>
      <c r="D17497">
        <v>5.8194775581359801</v>
      </c>
      <c r="E17497">
        <v>33.964521696955998</v>
      </c>
      <c r="F17497">
        <v>247.255463106956</v>
      </c>
      <c r="G17497">
        <v>216.765725</v>
      </c>
    </row>
    <row r="17498" spans="1:7" x14ac:dyDescent="0.25">
      <c r="A17498">
        <v>175.05999999999901</v>
      </c>
      <c r="B17498">
        <v>5.8198137283325098</v>
      </c>
      <c r="C17498">
        <v>0.56530642509460405</v>
      </c>
      <c r="D17498">
        <v>5.8198137283325098</v>
      </c>
      <c r="E17498">
        <v>33.964857867152503</v>
      </c>
      <c r="F17498">
        <v>247.25579927715199</v>
      </c>
      <c r="G17498">
        <v>216.775724999999</v>
      </c>
    </row>
    <row r="17499" spans="1:7" x14ac:dyDescent="0.25">
      <c r="A17499">
        <v>175.07</v>
      </c>
      <c r="B17499">
        <v>5.8201565742492596</v>
      </c>
      <c r="C17499">
        <v>0.56234824657440097</v>
      </c>
      <c r="D17499">
        <v>5.8201565742492596</v>
      </c>
      <c r="E17499">
        <v>33.965200713069201</v>
      </c>
      <c r="F17499">
        <v>247.256142123069</v>
      </c>
      <c r="G17499">
        <v>216.78572500000001</v>
      </c>
    </row>
    <row r="17500" spans="1:7" x14ac:dyDescent="0.25">
      <c r="A17500">
        <v>175.07999999999899</v>
      </c>
      <c r="B17500">
        <v>5.8204650878906197</v>
      </c>
      <c r="C17500">
        <v>0.558610498905181</v>
      </c>
      <c r="D17500">
        <v>5.8204650878906197</v>
      </c>
      <c r="E17500">
        <v>33.965509226710601</v>
      </c>
      <c r="F17500">
        <v>247.25645063671001</v>
      </c>
      <c r="G17500">
        <v>216.79572499999901</v>
      </c>
    </row>
    <row r="17501" spans="1:7" x14ac:dyDescent="0.25">
      <c r="A17501">
        <v>175.09</v>
      </c>
      <c r="B17501">
        <v>5.8207764625549299</v>
      </c>
      <c r="C17501">
        <v>0.55504339933395297</v>
      </c>
      <c r="D17501">
        <v>5.8207764625549299</v>
      </c>
      <c r="E17501">
        <v>33.965820601374901</v>
      </c>
      <c r="F17501">
        <v>247.25676201137401</v>
      </c>
      <c r="G17501">
        <v>216.805725</v>
      </c>
    </row>
    <row r="17502" spans="1:7" x14ac:dyDescent="0.25">
      <c r="A17502">
        <v>175.099999999999</v>
      </c>
      <c r="B17502">
        <v>5.8211102485656703</v>
      </c>
      <c r="C17502">
        <v>0.55156326293945301</v>
      </c>
      <c r="D17502">
        <v>5.8211102485656703</v>
      </c>
      <c r="E17502">
        <v>33.9661543873856</v>
      </c>
      <c r="F17502">
        <v>247.25709579738501</v>
      </c>
      <c r="G17502">
        <v>216.81572499999899</v>
      </c>
    </row>
    <row r="17503" spans="1:7" x14ac:dyDescent="0.25">
      <c r="A17503">
        <v>175.11</v>
      </c>
      <c r="B17503">
        <v>5.8214573860168404</v>
      </c>
      <c r="C17503">
        <v>0.549061179161071</v>
      </c>
      <c r="D17503">
        <v>5.8214573860168404</v>
      </c>
      <c r="E17503">
        <v>33.966501524836801</v>
      </c>
      <c r="F17503">
        <v>247.25744293483601</v>
      </c>
      <c r="G17503">
        <v>216.82572500000001</v>
      </c>
    </row>
    <row r="17504" spans="1:7" x14ac:dyDescent="0.25">
      <c r="A17504">
        <v>175.11999999999901</v>
      </c>
      <c r="B17504">
        <v>5.8217597007751403</v>
      </c>
      <c r="C17504">
        <v>0.54536408185958796</v>
      </c>
      <c r="D17504">
        <v>5.8217597007751403</v>
      </c>
      <c r="E17504">
        <v>33.966803839595102</v>
      </c>
      <c r="F17504">
        <v>247.25774524959499</v>
      </c>
      <c r="G17504">
        <v>216.835724999999</v>
      </c>
    </row>
    <row r="17505" spans="1:7" x14ac:dyDescent="0.25">
      <c r="A17505">
        <v>175.13</v>
      </c>
      <c r="B17505">
        <v>5.8220658302307102</v>
      </c>
      <c r="C17505">
        <v>0.54157799482345503</v>
      </c>
      <c r="D17505">
        <v>5.8220658302307102</v>
      </c>
      <c r="E17505">
        <v>33.967109969050703</v>
      </c>
      <c r="F17505">
        <v>247.25805137904999</v>
      </c>
      <c r="G17505">
        <v>216.84572499999999</v>
      </c>
    </row>
    <row r="17506" spans="1:7" x14ac:dyDescent="0.25">
      <c r="A17506">
        <v>175.14</v>
      </c>
      <c r="B17506">
        <v>5.8224000930786097</v>
      </c>
      <c r="C17506">
        <v>0.538263380527496</v>
      </c>
      <c r="D17506">
        <v>5.8224000930786097</v>
      </c>
      <c r="E17506">
        <v>33.967444231898597</v>
      </c>
      <c r="F17506">
        <v>247.258385641898</v>
      </c>
      <c r="G17506">
        <v>216.85572500000001</v>
      </c>
    </row>
    <row r="17507" spans="1:7" x14ac:dyDescent="0.25">
      <c r="A17507">
        <v>175.15</v>
      </c>
      <c r="B17507">
        <v>5.8227386474609304</v>
      </c>
      <c r="C17507">
        <v>0.53537011146545399</v>
      </c>
      <c r="D17507">
        <v>5.8227386474609304</v>
      </c>
      <c r="E17507">
        <v>33.9677827862809</v>
      </c>
      <c r="F17507">
        <v>247.25872419628001</v>
      </c>
      <c r="G17507">
        <v>216.865725</v>
      </c>
    </row>
    <row r="17508" spans="1:7" x14ac:dyDescent="0.25">
      <c r="A17508">
        <v>175.16</v>
      </c>
      <c r="B17508">
        <v>5.8230342864990199</v>
      </c>
      <c r="C17508">
        <v>0.53283023834228505</v>
      </c>
      <c r="D17508">
        <v>5.8230342864990199</v>
      </c>
      <c r="E17508">
        <v>33.968078425319</v>
      </c>
      <c r="F17508">
        <v>247.25901983531901</v>
      </c>
      <c r="G17508">
        <v>216.87572499999999</v>
      </c>
    </row>
    <row r="17509" spans="1:7" x14ac:dyDescent="0.25">
      <c r="A17509">
        <v>175.17</v>
      </c>
      <c r="B17509">
        <v>5.8233122825622496</v>
      </c>
      <c r="C17509">
        <v>0.52994513511657704</v>
      </c>
      <c r="D17509">
        <v>5.8233122825622496</v>
      </c>
      <c r="E17509">
        <v>33.968356421382197</v>
      </c>
      <c r="F17509">
        <v>247.25929783138201</v>
      </c>
      <c r="G17509">
        <v>216.88572500000001</v>
      </c>
    </row>
    <row r="17510" spans="1:7" x14ac:dyDescent="0.25">
      <c r="A17510">
        <v>175.18</v>
      </c>
      <c r="B17510">
        <v>5.8236370086669904</v>
      </c>
      <c r="C17510">
        <v>0.52899348735809304</v>
      </c>
      <c r="D17510">
        <v>5.8236370086669904</v>
      </c>
      <c r="E17510">
        <v>33.968681147486997</v>
      </c>
      <c r="F17510">
        <v>247.25962255748701</v>
      </c>
      <c r="G17510">
        <v>216.895725</v>
      </c>
    </row>
    <row r="17511" spans="1:7" x14ac:dyDescent="0.25">
      <c r="A17511">
        <v>175.19</v>
      </c>
      <c r="B17511">
        <v>5.8239150047302202</v>
      </c>
      <c r="C17511">
        <v>0.52806192636489802</v>
      </c>
      <c r="D17511">
        <v>5.8239150047302202</v>
      </c>
      <c r="E17511">
        <v>33.968959143550201</v>
      </c>
      <c r="F17511">
        <v>247.25990055355001</v>
      </c>
      <c r="G17511">
        <v>216.90572499999999</v>
      </c>
    </row>
    <row r="17512" spans="1:7" x14ac:dyDescent="0.25">
      <c r="A17512">
        <v>175.2</v>
      </c>
      <c r="B17512">
        <v>5.8242254257202104</v>
      </c>
      <c r="C17512">
        <v>0.52586239576339699</v>
      </c>
      <c r="D17512">
        <v>5.8242254257202104</v>
      </c>
      <c r="E17512">
        <v>33.969269564540198</v>
      </c>
      <c r="F17512">
        <v>247.26021097454</v>
      </c>
      <c r="G17512">
        <v>216.91572500000001</v>
      </c>
    </row>
    <row r="17513" spans="1:7" x14ac:dyDescent="0.25">
      <c r="A17513">
        <v>175.21</v>
      </c>
      <c r="B17513">
        <v>5.8245439529418901</v>
      </c>
      <c r="C17513">
        <v>0.52378743886947599</v>
      </c>
      <c r="D17513">
        <v>5.8245439529418901</v>
      </c>
      <c r="E17513">
        <v>33.969588091761899</v>
      </c>
      <c r="F17513">
        <v>247.260529501761</v>
      </c>
      <c r="G17513">
        <v>216.925725</v>
      </c>
    </row>
    <row r="17514" spans="1:7" x14ac:dyDescent="0.25">
      <c r="A17514">
        <v>175.22</v>
      </c>
      <c r="B17514">
        <v>5.8248214721679599</v>
      </c>
      <c r="C17514">
        <v>0.52250647544860795</v>
      </c>
      <c r="D17514">
        <v>5.8248214721679599</v>
      </c>
      <c r="E17514">
        <v>33.969865610987902</v>
      </c>
      <c r="F17514">
        <v>247.26080702098699</v>
      </c>
      <c r="G17514">
        <v>216.93572499999999</v>
      </c>
    </row>
    <row r="17515" spans="1:7" x14ac:dyDescent="0.25">
      <c r="A17515">
        <v>175.23</v>
      </c>
      <c r="B17515">
        <v>5.8251380920410103</v>
      </c>
      <c r="C17515">
        <v>0.52224975824356001</v>
      </c>
      <c r="D17515">
        <v>5.8251380920410103</v>
      </c>
      <c r="E17515">
        <v>33.970182230860999</v>
      </c>
      <c r="F17515">
        <v>247.261123640861</v>
      </c>
      <c r="G17515">
        <v>216.94572500000001</v>
      </c>
    </row>
    <row r="17516" spans="1:7" x14ac:dyDescent="0.25">
      <c r="A17516">
        <v>175.24</v>
      </c>
      <c r="B17516">
        <v>5.8254523277282697</v>
      </c>
      <c r="C17516">
        <v>0.52119725942611606</v>
      </c>
      <c r="D17516">
        <v>5.8254523277282697</v>
      </c>
      <c r="E17516">
        <v>33.970496466548198</v>
      </c>
      <c r="F17516">
        <v>247.261437876548</v>
      </c>
      <c r="G17516">
        <v>216.955725</v>
      </c>
    </row>
    <row r="17517" spans="1:7" x14ac:dyDescent="0.25">
      <c r="A17517">
        <v>175.25</v>
      </c>
      <c r="B17517">
        <v>5.8257579803466699</v>
      </c>
      <c r="C17517">
        <v>0.51895183324813798</v>
      </c>
      <c r="D17517">
        <v>5.8257579803466699</v>
      </c>
      <c r="E17517">
        <v>33.970802119166699</v>
      </c>
      <c r="F17517">
        <v>247.26174352916601</v>
      </c>
      <c r="G17517">
        <v>216.96572499999999</v>
      </c>
    </row>
    <row r="17518" spans="1:7" x14ac:dyDescent="0.25">
      <c r="A17518">
        <v>175.26</v>
      </c>
      <c r="B17518">
        <v>5.8260951042175204</v>
      </c>
      <c r="C17518">
        <v>0.51695072650909402</v>
      </c>
      <c r="D17518">
        <v>5.8260951042175204</v>
      </c>
      <c r="E17518">
        <v>33.971139243037499</v>
      </c>
      <c r="F17518">
        <v>247.262080653037</v>
      </c>
      <c r="G17518">
        <v>216.97572500000001</v>
      </c>
    </row>
    <row r="17519" spans="1:7" x14ac:dyDescent="0.25">
      <c r="A17519">
        <v>175.26999999999899</v>
      </c>
      <c r="B17519">
        <v>5.82639455795288</v>
      </c>
      <c r="C17519">
        <v>0.51569730043411199</v>
      </c>
      <c r="D17519">
        <v>5.82639455795288</v>
      </c>
      <c r="E17519">
        <v>33.9714386967729</v>
      </c>
      <c r="F17519">
        <v>247.26238010677201</v>
      </c>
      <c r="G17519">
        <v>216.985725</v>
      </c>
    </row>
    <row r="17520" spans="1:7" x14ac:dyDescent="0.25">
      <c r="A17520">
        <v>175.28</v>
      </c>
      <c r="B17520">
        <v>5.8267297744750897</v>
      </c>
      <c r="C17520">
        <v>0.51428574323654097</v>
      </c>
      <c r="D17520">
        <v>5.8267297744750897</v>
      </c>
      <c r="E17520">
        <v>33.971773913295102</v>
      </c>
      <c r="F17520">
        <v>247.262715323295</v>
      </c>
      <c r="G17520">
        <v>216.99572499999999</v>
      </c>
    </row>
    <row r="17521" spans="1:7" x14ac:dyDescent="0.25">
      <c r="A17521">
        <v>175.289999999999</v>
      </c>
      <c r="B17521">
        <v>5.8270325660705504</v>
      </c>
      <c r="C17521">
        <v>0.51376366615295399</v>
      </c>
      <c r="D17521">
        <v>5.8270325660705504</v>
      </c>
      <c r="E17521">
        <v>33.972076704890497</v>
      </c>
      <c r="F17521">
        <v>247.26301811489</v>
      </c>
      <c r="G17521">
        <v>217.00572499999899</v>
      </c>
    </row>
    <row r="17522" spans="1:7" x14ac:dyDescent="0.25">
      <c r="A17522">
        <v>175.3</v>
      </c>
      <c r="B17522">
        <v>5.8273386955261204</v>
      </c>
      <c r="C17522">
        <v>0.51343768835067705</v>
      </c>
      <c r="D17522">
        <v>5.8273386955261204</v>
      </c>
      <c r="E17522">
        <v>33.972382834346099</v>
      </c>
      <c r="F17522">
        <v>247.26332424434599</v>
      </c>
      <c r="G17522">
        <v>217.015725</v>
      </c>
    </row>
    <row r="17523" spans="1:7" x14ac:dyDescent="0.25">
      <c r="A17523">
        <v>175.30999999999901</v>
      </c>
      <c r="B17523">
        <v>5.8276662826537997</v>
      </c>
      <c r="C17523">
        <v>0.51343631744384699</v>
      </c>
      <c r="D17523">
        <v>5.8276662826537997</v>
      </c>
      <c r="E17523">
        <v>33.972710421473799</v>
      </c>
      <c r="F17523">
        <v>247.263651831473</v>
      </c>
      <c r="G17523">
        <v>217.025724999999</v>
      </c>
    </row>
    <row r="17524" spans="1:7" x14ac:dyDescent="0.25">
      <c r="A17524">
        <v>175.32</v>
      </c>
      <c r="B17524">
        <v>5.8279886245727504</v>
      </c>
      <c r="C17524">
        <v>0.512795209884643</v>
      </c>
      <c r="D17524">
        <v>5.8279886245727504</v>
      </c>
      <c r="E17524">
        <v>33.973032763392702</v>
      </c>
      <c r="F17524">
        <v>247.263974173392</v>
      </c>
      <c r="G17524">
        <v>217.03572500000001</v>
      </c>
    </row>
    <row r="17525" spans="1:7" x14ac:dyDescent="0.25">
      <c r="A17525">
        <v>175.32999999999899</v>
      </c>
      <c r="B17525">
        <v>5.8282818794250399</v>
      </c>
      <c r="C17525">
        <v>0.51101636886596602</v>
      </c>
      <c r="D17525">
        <v>5.8282818794250399</v>
      </c>
      <c r="E17525">
        <v>33.973326018244997</v>
      </c>
      <c r="F17525">
        <v>247.26426742824501</v>
      </c>
      <c r="G17525">
        <v>217.04572499999901</v>
      </c>
    </row>
    <row r="17526" spans="1:7" x14ac:dyDescent="0.25">
      <c r="A17526">
        <v>175.34</v>
      </c>
      <c r="B17526">
        <v>5.8285770416259703</v>
      </c>
      <c r="C17526">
        <v>0.51057553291320801</v>
      </c>
      <c r="D17526">
        <v>5.8285770416259703</v>
      </c>
      <c r="E17526">
        <v>33.973621180446003</v>
      </c>
      <c r="F17526">
        <v>247.264562590445</v>
      </c>
      <c r="G17526">
        <v>217.055725</v>
      </c>
    </row>
    <row r="17527" spans="1:7" x14ac:dyDescent="0.25">
      <c r="A17527">
        <v>175.349999999999</v>
      </c>
      <c r="B17527">
        <v>5.8288612365722603</v>
      </c>
      <c r="C17527">
        <v>0.51026934385299605</v>
      </c>
      <c r="D17527">
        <v>5.8288612365722603</v>
      </c>
      <c r="E17527">
        <v>33.973905375392199</v>
      </c>
      <c r="F17527">
        <v>247.264846785392</v>
      </c>
      <c r="G17527">
        <v>217.06572499999899</v>
      </c>
    </row>
    <row r="17528" spans="1:7" x14ac:dyDescent="0.25">
      <c r="A17528">
        <v>175.36</v>
      </c>
      <c r="B17528">
        <v>5.8291893005370996</v>
      </c>
      <c r="C17528">
        <v>0.509965419769287</v>
      </c>
      <c r="D17528">
        <v>5.8291893005370996</v>
      </c>
      <c r="E17528">
        <v>33.9742334393571</v>
      </c>
      <c r="F17528">
        <v>247.26517484935701</v>
      </c>
      <c r="G17528">
        <v>217.07572500000001</v>
      </c>
    </row>
    <row r="17529" spans="1:7" x14ac:dyDescent="0.25">
      <c r="A17529">
        <v>175.36999999999901</v>
      </c>
      <c r="B17529">
        <v>5.8295373916625897</v>
      </c>
      <c r="C17529">
        <v>0.50971931219100897</v>
      </c>
      <c r="D17529">
        <v>5.8295373916625897</v>
      </c>
      <c r="E17529">
        <v>33.974581530482602</v>
      </c>
      <c r="F17529">
        <v>247.26552294048199</v>
      </c>
      <c r="G17529">
        <v>217.085724999999</v>
      </c>
    </row>
    <row r="17530" spans="1:7" x14ac:dyDescent="0.25">
      <c r="A17530">
        <v>175.38</v>
      </c>
      <c r="B17530">
        <v>5.8298606872558496</v>
      </c>
      <c r="C17530">
        <v>0.50801074504852195</v>
      </c>
      <c r="D17530">
        <v>5.8298606872558496</v>
      </c>
      <c r="E17530">
        <v>33.9749048260758</v>
      </c>
      <c r="F17530">
        <v>247.26584623607499</v>
      </c>
      <c r="G17530">
        <v>217.09572499999999</v>
      </c>
    </row>
    <row r="17531" spans="1:7" x14ac:dyDescent="0.25">
      <c r="A17531">
        <v>175.39</v>
      </c>
      <c r="B17531">
        <v>5.8301630020141602</v>
      </c>
      <c r="C17531">
        <v>0.50568240880966098</v>
      </c>
      <c r="D17531">
        <v>5.8301630020141602</v>
      </c>
      <c r="E17531">
        <v>33.975207140834101</v>
      </c>
      <c r="F17531">
        <v>247.266148550834</v>
      </c>
      <c r="G17531">
        <v>217.10572500000001</v>
      </c>
    </row>
    <row r="17532" spans="1:7" x14ac:dyDescent="0.25">
      <c r="A17532">
        <v>175.4</v>
      </c>
      <c r="B17532">
        <v>5.8304529190063397</v>
      </c>
      <c r="C17532">
        <v>0.50483804941177302</v>
      </c>
      <c r="D17532">
        <v>5.8304529190063397</v>
      </c>
      <c r="E17532">
        <v>33.975497057826303</v>
      </c>
      <c r="F17532">
        <v>247.26643846782599</v>
      </c>
      <c r="G17532">
        <v>217.115725</v>
      </c>
    </row>
    <row r="17533" spans="1:7" x14ac:dyDescent="0.25">
      <c r="A17533">
        <v>175.41</v>
      </c>
      <c r="B17533">
        <v>5.8307671546936</v>
      </c>
      <c r="C17533">
        <v>0.504050493240356</v>
      </c>
      <c r="D17533">
        <v>5.8307671546936</v>
      </c>
      <c r="E17533">
        <v>33.975811293513601</v>
      </c>
      <c r="F17533">
        <v>247.26675270351299</v>
      </c>
      <c r="G17533">
        <v>217.12572499999999</v>
      </c>
    </row>
    <row r="17534" spans="1:7" x14ac:dyDescent="0.25">
      <c r="A17534">
        <v>175.42</v>
      </c>
      <c r="B17534">
        <v>5.8311014175415004</v>
      </c>
      <c r="C17534">
        <v>0.50285071134567205</v>
      </c>
      <c r="D17534">
        <v>5.8311014175415004</v>
      </c>
      <c r="E17534">
        <v>33.976145556361502</v>
      </c>
      <c r="F17534">
        <v>247.26708696636101</v>
      </c>
      <c r="G17534">
        <v>217.13572500000001</v>
      </c>
    </row>
    <row r="17535" spans="1:7" x14ac:dyDescent="0.25">
      <c r="A17535">
        <v>175.43</v>
      </c>
      <c r="B17535">
        <v>5.8314342498779199</v>
      </c>
      <c r="C17535">
        <v>0.50274139642715399</v>
      </c>
      <c r="D17535">
        <v>5.8314342498779199</v>
      </c>
      <c r="E17535">
        <v>33.976478388697899</v>
      </c>
      <c r="F17535">
        <v>247.26741979869701</v>
      </c>
      <c r="G17535">
        <v>217.145725</v>
      </c>
    </row>
    <row r="17536" spans="1:7" x14ac:dyDescent="0.25">
      <c r="A17536">
        <v>175.44</v>
      </c>
      <c r="B17536">
        <v>5.8317699432373002</v>
      </c>
      <c r="C17536">
        <v>0.50137442350387496</v>
      </c>
      <c r="D17536">
        <v>5.8317699432373002</v>
      </c>
      <c r="E17536">
        <v>33.976814082057302</v>
      </c>
      <c r="F17536">
        <v>247.26775549205701</v>
      </c>
      <c r="G17536">
        <v>217.15572499999999</v>
      </c>
    </row>
    <row r="17537" spans="1:7" x14ac:dyDescent="0.25">
      <c r="A17537">
        <v>175.45</v>
      </c>
      <c r="B17537">
        <v>5.8320612907409597</v>
      </c>
      <c r="C17537">
        <v>0.49959576129913302</v>
      </c>
      <c r="D17537">
        <v>5.8320612907409597</v>
      </c>
      <c r="E17537">
        <v>33.977105429560901</v>
      </c>
      <c r="F17537">
        <v>247.26804683955999</v>
      </c>
      <c r="G17537">
        <v>217.16572500000001</v>
      </c>
    </row>
    <row r="17538" spans="1:7" x14ac:dyDescent="0.25">
      <c r="A17538">
        <v>175.46</v>
      </c>
      <c r="B17538">
        <v>5.8323659896850497</v>
      </c>
      <c r="C17538">
        <v>0.49877426028251598</v>
      </c>
      <c r="D17538">
        <v>5.8323659896850497</v>
      </c>
      <c r="E17538">
        <v>33.977410128504999</v>
      </c>
      <c r="F17538">
        <v>247.26835153850499</v>
      </c>
      <c r="G17538">
        <v>217.175725</v>
      </c>
    </row>
    <row r="17539" spans="1:7" x14ac:dyDescent="0.25">
      <c r="A17539">
        <v>175.47</v>
      </c>
      <c r="B17539">
        <v>5.8327054977416903</v>
      </c>
      <c r="C17539">
        <v>0.49827378988265902</v>
      </c>
      <c r="D17539">
        <v>5.8327054977416903</v>
      </c>
      <c r="E17539">
        <v>33.977749636561697</v>
      </c>
      <c r="F17539">
        <v>247.268691046561</v>
      </c>
      <c r="G17539">
        <v>217.18572499999999</v>
      </c>
    </row>
    <row r="17540" spans="1:7" x14ac:dyDescent="0.25">
      <c r="A17540">
        <v>175.48</v>
      </c>
      <c r="B17540">
        <v>5.8330383300781197</v>
      </c>
      <c r="C17540">
        <v>0.49650248885154702</v>
      </c>
      <c r="D17540">
        <v>5.8330383300781197</v>
      </c>
      <c r="E17540">
        <v>33.978082468898101</v>
      </c>
      <c r="F17540">
        <v>247.269023878898</v>
      </c>
      <c r="G17540">
        <v>217.19572500000001</v>
      </c>
    </row>
    <row r="17541" spans="1:7" x14ac:dyDescent="0.25">
      <c r="A17541">
        <v>175.49</v>
      </c>
      <c r="B17541">
        <v>5.8333492279052699</v>
      </c>
      <c r="C17541">
        <v>0.49519607424736001</v>
      </c>
      <c r="D17541">
        <v>5.8333492279052699</v>
      </c>
      <c r="E17541">
        <v>33.9783933667252</v>
      </c>
      <c r="F17541">
        <v>247.269334776725</v>
      </c>
      <c r="G17541">
        <v>217.205725</v>
      </c>
    </row>
    <row r="17542" spans="1:7" x14ac:dyDescent="0.25">
      <c r="A17542">
        <v>175.5</v>
      </c>
      <c r="B17542">
        <v>5.8336362838745099</v>
      </c>
      <c r="C17542">
        <v>0.49331551790237399</v>
      </c>
      <c r="D17542">
        <v>5.8336362838745099</v>
      </c>
      <c r="E17542">
        <v>33.978680422694502</v>
      </c>
      <c r="F17542">
        <v>247.26962183269401</v>
      </c>
      <c r="G17542">
        <v>217.21572499999999</v>
      </c>
    </row>
    <row r="17543" spans="1:7" x14ac:dyDescent="0.25">
      <c r="A17543">
        <v>175.51</v>
      </c>
      <c r="B17543">
        <v>5.8339810371398899</v>
      </c>
      <c r="C17543">
        <v>0.49172642827034002</v>
      </c>
      <c r="D17543">
        <v>5.8339810371398899</v>
      </c>
      <c r="E17543">
        <v>33.979025175959897</v>
      </c>
      <c r="F17543">
        <v>247.269966585959</v>
      </c>
      <c r="G17543">
        <v>217.22572500000001</v>
      </c>
    </row>
    <row r="17544" spans="1:7" x14ac:dyDescent="0.25">
      <c r="A17544">
        <v>175.51999999999899</v>
      </c>
      <c r="B17544">
        <v>5.83432912826538</v>
      </c>
      <c r="C17544">
        <v>0.49011048674583402</v>
      </c>
      <c r="D17544">
        <v>5.83432912826538</v>
      </c>
      <c r="E17544">
        <v>33.9793732670854</v>
      </c>
      <c r="F17544">
        <v>247.270314677085</v>
      </c>
      <c r="G17544">
        <v>217.235725</v>
      </c>
    </row>
    <row r="17545" spans="1:7" x14ac:dyDescent="0.25">
      <c r="A17545">
        <v>175.53</v>
      </c>
      <c r="B17545">
        <v>5.8346481323242099</v>
      </c>
      <c r="C17545">
        <v>0.48862195014953602</v>
      </c>
      <c r="D17545">
        <v>5.8346481323242099</v>
      </c>
      <c r="E17545">
        <v>33.979692271144202</v>
      </c>
      <c r="F17545">
        <v>247.27063368114401</v>
      </c>
      <c r="G17545">
        <v>217.24572499999999</v>
      </c>
    </row>
    <row r="17546" spans="1:7" x14ac:dyDescent="0.25">
      <c r="A17546">
        <v>175.539999999999</v>
      </c>
      <c r="B17546">
        <v>5.8349804878234801</v>
      </c>
      <c r="C17546">
        <v>0.48831117153167702</v>
      </c>
      <c r="D17546">
        <v>5.8349804878234801</v>
      </c>
      <c r="E17546">
        <v>33.980024626643498</v>
      </c>
      <c r="F17546">
        <v>247.27096603664299</v>
      </c>
      <c r="G17546">
        <v>217.25572499999899</v>
      </c>
    </row>
    <row r="17547" spans="1:7" x14ac:dyDescent="0.25">
      <c r="A17547">
        <v>175.55</v>
      </c>
      <c r="B17547">
        <v>5.8353314399719203</v>
      </c>
      <c r="C17547">
        <v>0.48923847079277</v>
      </c>
      <c r="D17547">
        <v>5.8353314399719203</v>
      </c>
      <c r="E17547">
        <v>33.9803755787919</v>
      </c>
      <c r="F17547">
        <v>247.271316988791</v>
      </c>
      <c r="G17547">
        <v>217.265725</v>
      </c>
    </row>
    <row r="17548" spans="1:7" x14ac:dyDescent="0.25">
      <c r="A17548">
        <v>175.55999999999901</v>
      </c>
      <c r="B17548">
        <v>5.8356671333312899</v>
      </c>
      <c r="C17548">
        <v>0.48828944563865601</v>
      </c>
      <c r="D17548">
        <v>5.8356671333312899</v>
      </c>
      <c r="E17548">
        <v>33.980711272151296</v>
      </c>
      <c r="F17548">
        <v>247.271652682151</v>
      </c>
      <c r="G17548">
        <v>217.275724999999</v>
      </c>
    </row>
    <row r="17549" spans="1:7" x14ac:dyDescent="0.25">
      <c r="A17549">
        <v>175.57</v>
      </c>
      <c r="B17549">
        <v>5.8359904289245597</v>
      </c>
      <c r="C17549">
        <v>0.48636406660079901</v>
      </c>
      <c r="D17549">
        <v>5.8359904289245597</v>
      </c>
      <c r="E17549">
        <v>33.981034567744501</v>
      </c>
      <c r="F17549">
        <v>247.27197597774401</v>
      </c>
      <c r="G17549">
        <v>217.28572500000001</v>
      </c>
    </row>
    <row r="17550" spans="1:7" x14ac:dyDescent="0.25">
      <c r="A17550">
        <v>175.57999999999899</v>
      </c>
      <c r="B17550">
        <v>5.8363008499145499</v>
      </c>
      <c r="C17550">
        <v>0.48560515046119601</v>
      </c>
      <c r="D17550">
        <v>5.8363008499145499</v>
      </c>
      <c r="E17550">
        <v>33.981344988734499</v>
      </c>
      <c r="F17550">
        <v>247.272286398734</v>
      </c>
      <c r="G17550">
        <v>217.29572499999901</v>
      </c>
    </row>
    <row r="17551" spans="1:7" x14ac:dyDescent="0.25">
      <c r="A17551">
        <v>175.59</v>
      </c>
      <c r="B17551">
        <v>5.8366265296936</v>
      </c>
      <c r="C17551">
        <v>0.48475033044815002</v>
      </c>
      <c r="D17551">
        <v>5.8366265296936</v>
      </c>
      <c r="E17551">
        <v>33.981670668513601</v>
      </c>
      <c r="F17551">
        <v>247.27261207851299</v>
      </c>
      <c r="G17551">
        <v>217.305725</v>
      </c>
    </row>
    <row r="17552" spans="1:7" x14ac:dyDescent="0.25">
      <c r="A17552">
        <v>175.599999999999</v>
      </c>
      <c r="B17552">
        <v>5.8369688987731898</v>
      </c>
      <c r="C17552">
        <v>0.48425757884979198</v>
      </c>
      <c r="D17552">
        <v>5.8369688987731898</v>
      </c>
      <c r="E17552">
        <v>33.982013037593198</v>
      </c>
      <c r="F17552">
        <v>247.27295444759301</v>
      </c>
      <c r="G17552">
        <v>217.31572499999899</v>
      </c>
    </row>
    <row r="17553" spans="1:7" x14ac:dyDescent="0.25">
      <c r="A17553">
        <v>175.61</v>
      </c>
      <c r="B17553">
        <v>5.8372840881347603</v>
      </c>
      <c r="C17553">
        <v>0.48336896300315801</v>
      </c>
      <c r="D17553">
        <v>5.8372840881347603</v>
      </c>
      <c r="E17553">
        <v>33.982328226954699</v>
      </c>
      <c r="F17553">
        <v>247.27326963695401</v>
      </c>
      <c r="G17553">
        <v>217.32572500000001</v>
      </c>
    </row>
    <row r="17554" spans="1:7" x14ac:dyDescent="0.25">
      <c r="A17554">
        <v>175.61999999999901</v>
      </c>
      <c r="B17554">
        <v>5.8375902175903303</v>
      </c>
      <c r="C17554">
        <v>0.48371219635009699</v>
      </c>
      <c r="D17554">
        <v>5.8375902175903303</v>
      </c>
      <c r="E17554">
        <v>33.982634356410301</v>
      </c>
      <c r="F17554">
        <v>247.27357576641</v>
      </c>
      <c r="G17554">
        <v>217.335724999999</v>
      </c>
    </row>
    <row r="17555" spans="1:7" x14ac:dyDescent="0.25">
      <c r="A17555">
        <v>175.63</v>
      </c>
      <c r="B17555">
        <v>5.8379392623901296</v>
      </c>
      <c r="C17555">
        <v>0.48268756270408603</v>
      </c>
      <c r="D17555">
        <v>5.8379392623901296</v>
      </c>
      <c r="E17555">
        <v>33.982983401210099</v>
      </c>
      <c r="F17555">
        <v>247.27392481121001</v>
      </c>
      <c r="G17555">
        <v>217.34572499999999</v>
      </c>
    </row>
    <row r="17556" spans="1:7" x14ac:dyDescent="0.25">
      <c r="A17556">
        <v>175.64</v>
      </c>
      <c r="B17556">
        <v>5.8382687568664497</v>
      </c>
      <c r="C17556">
        <v>0.48296055197715698</v>
      </c>
      <c r="D17556">
        <v>5.8382687568664497</v>
      </c>
      <c r="E17556">
        <v>33.983312895686403</v>
      </c>
      <c r="F17556">
        <v>247.27425430568599</v>
      </c>
      <c r="G17556">
        <v>217.35572500000001</v>
      </c>
    </row>
    <row r="17557" spans="1:7" x14ac:dyDescent="0.25">
      <c r="A17557">
        <v>175.65</v>
      </c>
      <c r="B17557">
        <v>5.8385744094848597</v>
      </c>
      <c r="C17557">
        <v>0.48179471492767301</v>
      </c>
      <c r="D17557">
        <v>5.8385744094848597</v>
      </c>
      <c r="E17557">
        <v>33.983618548304797</v>
      </c>
      <c r="F17557">
        <v>247.274559958304</v>
      </c>
      <c r="G17557">
        <v>217.365725</v>
      </c>
    </row>
    <row r="17558" spans="1:7" x14ac:dyDescent="0.25">
      <c r="A17558">
        <v>175.66</v>
      </c>
      <c r="B17558">
        <v>5.8389101028442303</v>
      </c>
      <c r="C17558">
        <v>0.48076105117797802</v>
      </c>
      <c r="D17558">
        <v>5.8389101028442303</v>
      </c>
      <c r="E17558">
        <v>33.9839542416642</v>
      </c>
      <c r="F17558">
        <v>247.274895651664</v>
      </c>
      <c r="G17558">
        <v>217.37572499999999</v>
      </c>
    </row>
    <row r="17559" spans="1:7" x14ac:dyDescent="0.25">
      <c r="A17559">
        <v>175.67</v>
      </c>
      <c r="B17559">
        <v>5.8392457962036097</v>
      </c>
      <c r="C17559">
        <v>0.48085194826126099</v>
      </c>
      <c r="D17559">
        <v>5.8392457962036097</v>
      </c>
      <c r="E17559">
        <v>33.984289935023597</v>
      </c>
      <c r="F17559">
        <v>247.275231345023</v>
      </c>
      <c r="G17559">
        <v>217.38572500000001</v>
      </c>
    </row>
    <row r="17560" spans="1:7" x14ac:dyDescent="0.25">
      <c r="A17560">
        <v>175.68</v>
      </c>
      <c r="B17560">
        <v>5.8395619392395002</v>
      </c>
      <c r="C17560">
        <v>0.480552047491073</v>
      </c>
      <c r="D17560">
        <v>5.8395619392395002</v>
      </c>
      <c r="E17560">
        <v>33.9846060780595</v>
      </c>
      <c r="F17560">
        <v>247.275547488059</v>
      </c>
      <c r="G17560">
        <v>217.395725</v>
      </c>
    </row>
    <row r="17561" spans="1:7" x14ac:dyDescent="0.25">
      <c r="A17561">
        <v>175.69</v>
      </c>
      <c r="B17561">
        <v>5.8398928642272896</v>
      </c>
      <c r="C17561">
        <v>0.47982111573219299</v>
      </c>
      <c r="D17561">
        <v>5.8398928642272896</v>
      </c>
      <c r="E17561">
        <v>33.9849370030473</v>
      </c>
      <c r="F17561">
        <v>247.275878413047</v>
      </c>
      <c r="G17561">
        <v>217.40572499999999</v>
      </c>
    </row>
    <row r="17562" spans="1:7" x14ac:dyDescent="0.25">
      <c r="A17562">
        <v>175.7</v>
      </c>
      <c r="B17562">
        <v>5.84024906158447</v>
      </c>
      <c r="C17562">
        <v>0.48010584712028498</v>
      </c>
      <c r="D17562">
        <v>5.84024906158447</v>
      </c>
      <c r="E17562">
        <v>33.985293200404399</v>
      </c>
      <c r="F17562">
        <v>247.276234610404</v>
      </c>
      <c r="G17562">
        <v>217.41572500000001</v>
      </c>
    </row>
    <row r="17563" spans="1:7" x14ac:dyDescent="0.25">
      <c r="A17563">
        <v>175.71</v>
      </c>
      <c r="B17563">
        <v>5.8406000137329102</v>
      </c>
      <c r="C17563">
        <v>0.48146638274192799</v>
      </c>
      <c r="D17563">
        <v>5.8406000137329102</v>
      </c>
      <c r="E17563">
        <v>33.985644152552901</v>
      </c>
      <c r="F17563">
        <v>247.27658556255199</v>
      </c>
      <c r="G17563">
        <v>217.425725</v>
      </c>
    </row>
    <row r="17564" spans="1:7" x14ac:dyDescent="0.25">
      <c r="A17564">
        <v>175.72</v>
      </c>
      <c r="B17564">
        <v>5.8409442901611301</v>
      </c>
      <c r="C17564">
        <v>0.48020482063293402</v>
      </c>
      <c r="D17564">
        <v>5.8409442901611301</v>
      </c>
      <c r="E17564">
        <v>33.985988428981102</v>
      </c>
      <c r="F17564">
        <v>247.276929838981</v>
      </c>
      <c r="G17564">
        <v>217.43572499999999</v>
      </c>
    </row>
    <row r="17565" spans="1:7" x14ac:dyDescent="0.25">
      <c r="A17565">
        <v>175.73</v>
      </c>
      <c r="B17565">
        <v>5.8412728309631303</v>
      </c>
      <c r="C17565">
        <v>0.48010778427124001</v>
      </c>
      <c r="D17565">
        <v>5.8412728309631303</v>
      </c>
      <c r="E17565">
        <v>33.986316969783097</v>
      </c>
      <c r="F17565">
        <v>247.27725837978301</v>
      </c>
      <c r="G17565">
        <v>217.44572500000001</v>
      </c>
    </row>
    <row r="17566" spans="1:7" x14ac:dyDescent="0.25">
      <c r="A17566">
        <v>175.74</v>
      </c>
      <c r="B17566">
        <v>5.8416204452514604</v>
      </c>
      <c r="C17566">
        <v>0.47854858636856001</v>
      </c>
      <c r="D17566">
        <v>5.8416204452514604</v>
      </c>
      <c r="E17566">
        <v>33.986664584071399</v>
      </c>
      <c r="F17566">
        <v>247.277605994071</v>
      </c>
      <c r="G17566">
        <v>217.455725</v>
      </c>
    </row>
    <row r="17567" spans="1:7" x14ac:dyDescent="0.25">
      <c r="A17567">
        <v>175.75</v>
      </c>
      <c r="B17567">
        <v>5.8419775962829501</v>
      </c>
      <c r="C17567">
        <v>0.47861197590827897</v>
      </c>
      <c r="D17567">
        <v>5.8419775962829501</v>
      </c>
      <c r="E17567">
        <v>33.9870217351029</v>
      </c>
      <c r="F17567">
        <v>247.27796314510201</v>
      </c>
      <c r="G17567">
        <v>217.46572499999999</v>
      </c>
    </row>
    <row r="17568" spans="1:7" x14ac:dyDescent="0.25">
      <c r="A17568">
        <v>175.76</v>
      </c>
      <c r="B17568">
        <v>5.84234142303466</v>
      </c>
      <c r="C17568">
        <v>0.478078693151474</v>
      </c>
      <c r="D17568">
        <v>5.84234142303466</v>
      </c>
      <c r="E17568">
        <v>33.987385561854602</v>
      </c>
      <c r="F17568">
        <v>247.278326971854</v>
      </c>
      <c r="G17568">
        <v>217.47572500000001</v>
      </c>
    </row>
    <row r="17569" spans="1:7" x14ac:dyDescent="0.25">
      <c r="A17569">
        <v>175.76999999999899</v>
      </c>
      <c r="B17569">
        <v>5.8426880836486799</v>
      </c>
      <c r="C17569">
        <v>0.47744745016098</v>
      </c>
      <c r="D17569">
        <v>5.8426880836486799</v>
      </c>
      <c r="E17569">
        <v>33.987732222468701</v>
      </c>
      <c r="F17569">
        <v>247.27867363246801</v>
      </c>
      <c r="G17569">
        <v>217.485725</v>
      </c>
    </row>
    <row r="17570" spans="1:7" x14ac:dyDescent="0.25">
      <c r="A17570">
        <v>175.78</v>
      </c>
      <c r="B17570">
        <v>5.8430261611938397</v>
      </c>
      <c r="C17570">
        <v>0.47784125804901101</v>
      </c>
      <c r="D17570">
        <v>5.8430261611938397</v>
      </c>
      <c r="E17570">
        <v>33.988070300013803</v>
      </c>
      <c r="F17570">
        <v>247.27901171001301</v>
      </c>
      <c r="G17570">
        <v>217.49572499999999</v>
      </c>
    </row>
    <row r="17571" spans="1:7" x14ac:dyDescent="0.25">
      <c r="A17571">
        <v>175.789999999999</v>
      </c>
      <c r="B17571">
        <v>5.8433580398559499</v>
      </c>
      <c r="C17571">
        <v>0.478339523077011</v>
      </c>
      <c r="D17571">
        <v>5.8433580398559499</v>
      </c>
      <c r="E17571">
        <v>33.988402178675898</v>
      </c>
      <c r="F17571">
        <v>247.279343588675</v>
      </c>
      <c r="G17571">
        <v>217.50572499999899</v>
      </c>
    </row>
    <row r="17572" spans="1:7" x14ac:dyDescent="0.25">
      <c r="A17572">
        <v>175.8</v>
      </c>
      <c r="B17572">
        <v>5.8437032699584899</v>
      </c>
      <c r="C17572">
        <v>0.47688090801239003</v>
      </c>
      <c r="D17572">
        <v>5.8437032699584899</v>
      </c>
      <c r="E17572">
        <v>33.988747408778501</v>
      </c>
      <c r="F17572">
        <v>247.279688818778</v>
      </c>
      <c r="G17572">
        <v>217.515725</v>
      </c>
    </row>
    <row r="17573" spans="1:7" x14ac:dyDescent="0.25">
      <c r="A17573">
        <v>175.80999999999901</v>
      </c>
      <c r="B17573">
        <v>5.8440670967101997</v>
      </c>
      <c r="C17573">
        <v>0.47396743297576899</v>
      </c>
      <c r="D17573">
        <v>5.8440670967101997</v>
      </c>
      <c r="E17573">
        <v>33.989111235530203</v>
      </c>
      <c r="F17573">
        <v>247.28005264552999</v>
      </c>
      <c r="G17573">
        <v>217.525724999999</v>
      </c>
    </row>
    <row r="17574" spans="1:7" x14ac:dyDescent="0.25">
      <c r="A17574">
        <v>175.82</v>
      </c>
      <c r="B17574">
        <v>5.8444199562072701</v>
      </c>
      <c r="C17574">
        <v>0.472707629203796</v>
      </c>
      <c r="D17574">
        <v>5.8444199562072701</v>
      </c>
      <c r="E17574">
        <v>33.989464095027301</v>
      </c>
      <c r="F17574">
        <v>247.28040550502701</v>
      </c>
      <c r="G17574">
        <v>217.53572500000001</v>
      </c>
    </row>
    <row r="17575" spans="1:7" x14ac:dyDescent="0.25">
      <c r="A17575">
        <v>175.82999999999899</v>
      </c>
      <c r="B17575">
        <v>5.8447909355163503</v>
      </c>
      <c r="C17575">
        <v>0.47080001235008201</v>
      </c>
      <c r="D17575">
        <v>5.8447909355163503</v>
      </c>
      <c r="E17575">
        <v>33.989835074336298</v>
      </c>
      <c r="F17575">
        <v>247.280776484336</v>
      </c>
      <c r="G17575">
        <v>217.54572499999901</v>
      </c>
    </row>
    <row r="17576" spans="1:7" x14ac:dyDescent="0.25">
      <c r="A17576">
        <v>175.84</v>
      </c>
      <c r="B17576">
        <v>5.8451838493347097</v>
      </c>
      <c r="C17576">
        <v>0.46900543570518399</v>
      </c>
      <c r="D17576">
        <v>5.8451838493347097</v>
      </c>
      <c r="E17576">
        <v>33.9902279881547</v>
      </c>
      <c r="F17576">
        <v>247.28116939815399</v>
      </c>
      <c r="G17576">
        <v>217.555725</v>
      </c>
    </row>
    <row r="17577" spans="1:7" x14ac:dyDescent="0.25">
      <c r="A17577">
        <v>175.849999999999</v>
      </c>
      <c r="B17577">
        <v>5.8455891609191797</v>
      </c>
      <c r="C17577">
        <v>0.46830156445503202</v>
      </c>
      <c r="D17577">
        <v>5.8455891609191797</v>
      </c>
      <c r="E17577">
        <v>33.990633299739201</v>
      </c>
      <c r="F17577">
        <v>247.281574709739</v>
      </c>
      <c r="G17577">
        <v>217.56572499999899</v>
      </c>
    </row>
    <row r="17578" spans="1:7" x14ac:dyDescent="0.25">
      <c r="A17578">
        <v>175.86</v>
      </c>
      <c r="B17578">
        <v>5.8459916114807102</v>
      </c>
      <c r="C17578">
        <v>0.46748855710029602</v>
      </c>
      <c r="D17578">
        <v>5.8459916114807102</v>
      </c>
      <c r="E17578">
        <v>33.991035750300703</v>
      </c>
      <c r="F17578">
        <v>247.28197716029999</v>
      </c>
      <c r="G17578">
        <v>217.57572500000001</v>
      </c>
    </row>
    <row r="17579" spans="1:7" x14ac:dyDescent="0.25">
      <c r="A17579">
        <v>175.86999999999901</v>
      </c>
      <c r="B17579">
        <v>5.8463659286498997</v>
      </c>
      <c r="C17579">
        <v>0.46577140688896101</v>
      </c>
      <c r="D17579">
        <v>5.8463659286498997</v>
      </c>
      <c r="E17579">
        <v>33.9914100674699</v>
      </c>
      <c r="F17579">
        <v>247.28235147746901</v>
      </c>
      <c r="G17579">
        <v>217.585724999999</v>
      </c>
    </row>
    <row r="17580" spans="1:7" x14ac:dyDescent="0.25">
      <c r="A17580">
        <v>175.88</v>
      </c>
      <c r="B17580">
        <v>5.8467216491699201</v>
      </c>
      <c r="C17580">
        <v>0.46330922842025701</v>
      </c>
      <c r="D17580">
        <v>5.8467216491699201</v>
      </c>
      <c r="E17580">
        <v>33.991765787989898</v>
      </c>
      <c r="F17580">
        <v>247.282707197989</v>
      </c>
      <c r="G17580">
        <v>217.59572499999999</v>
      </c>
    </row>
    <row r="17581" spans="1:7" x14ac:dyDescent="0.25">
      <c r="A17581">
        <v>175.89</v>
      </c>
      <c r="B17581">
        <v>5.84708547592163</v>
      </c>
      <c r="C17581">
        <v>0.460947185754776</v>
      </c>
      <c r="D17581">
        <v>5.84708547592163</v>
      </c>
      <c r="E17581">
        <v>33.9921296147416</v>
      </c>
      <c r="F17581">
        <v>247.28307102474099</v>
      </c>
      <c r="G17581">
        <v>217.60572500000001</v>
      </c>
    </row>
    <row r="17582" spans="1:7" x14ac:dyDescent="0.25">
      <c r="A17582">
        <v>175.9</v>
      </c>
      <c r="B17582">
        <v>5.84746837615966</v>
      </c>
      <c r="C17582">
        <v>0.46051546931266701</v>
      </c>
      <c r="D17582">
        <v>5.84746837615966</v>
      </c>
      <c r="E17582">
        <v>33.992512514979602</v>
      </c>
      <c r="F17582">
        <v>247.283453924979</v>
      </c>
      <c r="G17582">
        <v>217.615725</v>
      </c>
    </row>
    <row r="17583" spans="1:7" x14ac:dyDescent="0.25">
      <c r="A17583">
        <v>175.91</v>
      </c>
      <c r="B17583">
        <v>5.84781789779663</v>
      </c>
      <c r="C17583">
        <v>0.46011644601821899</v>
      </c>
      <c r="D17583">
        <v>5.84781789779663</v>
      </c>
      <c r="E17583">
        <v>33.9928620366166</v>
      </c>
      <c r="F17583">
        <v>247.28380344661599</v>
      </c>
      <c r="G17583">
        <v>217.62572499999999</v>
      </c>
    </row>
    <row r="17584" spans="1:7" x14ac:dyDescent="0.25">
      <c r="A17584">
        <v>175.92</v>
      </c>
      <c r="B17584">
        <v>5.8481945991516104</v>
      </c>
      <c r="C17584">
        <v>0.45837718248367298</v>
      </c>
      <c r="D17584">
        <v>5.8481945991516104</v>
      </c>
      <c r="E17584">
        <v>33.993238737971602</v>
      </c>
      <c r="F17584">
        <v>247.284180147971</v>
      </c>
      <c r="G17584">
        <v>217.63572500000001</v>
      </c>
    </row>
    <row r="17585" spans="1:7" x14ac:dyDescent="0.25">
      <c r="A17585">
        <v>175.93</v>
      </c>
      <c r="B17585">
        <v>5.8485789299011204</v>
      </c>
      <c r="C17585">
        <v>0.45623409748077298</v>
      </c>
      <c r="D17585">
        <v>5.8485789299011204</v>
      </c>
      <c r="E17585">
        <v>33.993623068721099</v>
      </c>
      <c r="F17585">
        <v>247.28456447872099</v>
      </c>
      <c r="G17585">
        <v>217.645725</v>
      </c>
    </row>
    <row r="17586" spans="1:7" x14ac:dyDescent="0.25">
      <c r="A17586">
        <v>175.94</v>
      </c>
      <c r="B17586">
        <v>5.8489394187927202</v>
      </c>
      <c r="C17586">
        <v>0.45551252365112299</v>
      </c>
      <c r="D17586">
        <v>5.8489394187927202</v>
      </c>
      <c r="E17586">
        <v>33.993983557612701</v>
      </c>
      <c r="F17586">
        <v>247.284924967612</v>
      </c>
      <c r="G17586">
        <v>217.65572499999999</v>
      </c>
    </row>
    <row r="17587" spans="1:7" x14ac:dyDescent="0.25">
      <c r="A17587">
        <v>175.95</v>
      </c>
      <c r="B17587">
        <v>5.8493165969848597</v>
      </c>
      <c r="C17587">
        <v>0.45292082428932101</v>
      </c>
      <c r="D17587">
        <v>5.8493165969848597</v>
      </c>
      <c r="E17587">
        <v>33.994360735804797</v>
      </c>
      <c r="F17587">
        <v>247.285302145804</v>
      </c>
      <c r="G17587">
        <v>217.66572500000001</v>
      </c>
    </row>
    <row r="17588" spans="1:7" x14ac:dyDescent="0.25">
      <c r="A17588">
        <v>175.96</v>
      </c>
      <c r="B17588">
        <v>5.8496665954589799</v>
      </c>
      <c r="C17588">
        <v>0.451213479042053</v>
      </c>
      <c r="D17588">
        <v>5.8496665954589799</v>
      </c>
      <c r="E17588">
        <v>33.994710734279003</v>
      </c>
      <c r="F17588">
        <v>247.285652144278</v>
      </c>
      <c r="G17588">
        <v>217.675725</v>
      </c>
    </row>
    <row r="17589" spans="1:7" x14ac:dyDescent="0.25">
      <c r="A17589">
        <v>175.97</v>
      </c>
      <c r="B17589">
        <v>5.85001420974731</v>
      </c>
      <c r="C17589">
        <v>0.44929003715515098</v>
      </c>
      <c r="D17589">
        <v>5.85001420974731</v>
      </c>
      <c r="E17589">
        <v>33.995058348567298</v>
      </c>
      <c r="F17589">
        <v>247.28599975856699</v>
      </c>
      <c r="G17589">
        <v>217.68572499999999</v>
      </c>
    </row>
    <row r="17590" spans="1:7" x14ac:dyDescent="0.25">
      <c r="A17590">
        <v>175.98</v>
      </c>
      <c r="B17590">
        <v>5.8503761291503897</v>
      </c>
      <c r="C17590">
        <v>0.44664856791496199</v>
      </c>
      <c r="D17590">
        <v>5.8503761291503897</v>
      </c>
      <c r="E17590">
        <v>33.995420267970403</v>
      </c>
      <c r="F17590">
        <v>247.28636167797001</v>
      </c>
      <c r="G17590">
        <v>217.69572500000001</v>
      </c>
    </row>
    <row r="17591" spans="1:7" x14ac:dyDescent="0.25">
      <c r="A17591">
        <v>175.99</v>
      </c>
      <c r="B17591">
        <v>5.8507046699523899</v>
      </c>
      <c r="C17591">
        <v>0.44461670517921398</v>
      </c>
      <c r="D17591">
        <v>5.8507046699523899</v>
      </c>
      <c r="E17591">
        <v>33.995748808772397</v>
      </c>
      <c r="F17591">
        <v>247.28669021877201</v>
      </c>
      <c r="G17591">
        <v>217.705725</v>
      </c>
    </row>
    <row r="17592" spans="1:7" x14ac:dyDescent="0.25">
      <c r="A17592">
        <v>176</v>
      </c>
      <c r="B17592">
        <v>5.85107326507568</v>
      </c>
      <c r="C17592">
        <v>0.44082522392272899</v>
      </c>
      <c r="D17592">
        <v>5.85107326507568</v>
      </c>
      <c r="E17592">
        <v>33.996117403895703</v>
      </c>
      <c r="F17592">
        <v>247.28705881389499</v>
      </c>
      <c r="G17592">
        <v>217.71572499999999</v>
      </c>
    </row>
    <row r="17593" spans="1:7" x14ac:dyDescent="0.25">
      <c r="A17593">
        <v>176.01</v>
      </c>
      <c r="B17593">
        <v>5.8514304161071697</v>
      </c>
      <c r="C17593">
        <v>0.43728357553482</v>
      </c>
      <c r="D17593">
        <v>5.8514304161071697</v>
      </c>
      <c r="E17593">
        <v>33.996474554927197</v>
      </c>
      <c r="F17593">
        <v>247.28741596492699</v>
      </c>
      <c r="G17593">
        <v>217.72572500000001</v>
      </c>
    </row>
    <row r="17594" spans="1:7" x14ac:dyDescent="0.25">
      <c r="A17594">
        <v>176.01999999999899</v>
      </c>
      <c r="B17594">
        <v>5.8517475128173801</v>
      </c>
      <c r="C17594">
        <v>0.43531674146652199</v>
      </c>
      <c r="D17594">
        <v>5.8517475128173801</v>
      </c>
      <c r="E17594">
        <v>33.996791651637402</v>
      </c>
      <c r="F17594">
        <v>247.287733061637</v>
      </c>
      <c r="G17594">
        <v>217.735725</v>
      </c>
    </row>
    <row r="17595" spans="1:7" x14ac:dyDescent="0.25">
      <c r="A17595">
        <v>176.03</v>
      </c>
      <c r="B17595">
        <v>5.8520965576171804</v>
      </c>
      <c r="C17595">
        <v>0.43345662951469399</v>
      </c>
      <c r="D17595">
        <v>5.8520965576171804</v>
      </c>
      <c r="E17595">
        <v>33.997140696437199</v>
      </c>
      <c r="F17595">
        <v>247.288082106437</v>
      </c>
      <c r="G17595">
        <v>217.74572499999999</v>
      </c>
    </row>
    <row r="17596" spans="1:7" x14ac:dyDescent="0.25">
      <c r="A17596">
        <v>176.039999999999</v>
      </c>
      <c r="B17596">
        <v>5.8524394035339302</v>
      </c>
      <c r="C17596">
        <v>0.42933148145675598</v>
      </c>
      <c r="D17596">
        <v>5.8524394035339302</v>
      </c>
      <c r="E17596">
        <v>33.997483542353898</v>
      </c>
      <c r="F17596">
        <v>247.28842495235301</v>
      </c>
      <c r="G17596">
        <v>217.75572499999899</v>
      </c>
    </row>
    <row r="17597" spans="1:7" x14ac:dyDescent="0.25">
      <c r="A17597">
        <v>176.05</v>
      </c>
      <c r="B17597">
        <v>5.8527870178222603</v>
      </c>
      <c r="C17597">
        <v>0.426771700382232</v>
      </c>
      <c r="D17597">
        <v>5.8527870178222603</v>
      </c>
      <c r="E17597">
        <v>33.997831156642199</v>
      </c>
      <c r="F17597">
        <v>247.288772566642</v>
      </c>
      <c r="G17597">
        <v>217.765725</v>
      </c>
    </row>
    <row r="17598" spans="1:7" x14ac:dyDescent="0.25">
      <c r="A17598">
        <v>176.05999999999901</v>
      </c>
      <c r="B17598">
        <v>5.8531436920165998</v>
      </c>
      <c r="C17598">
        <v>0.42344352602958601</v>
      </c>
      <c r="D17598">
        <v>5.8531436920165998</v>
      </c>
      <c r="E17598">
        <v>33.998187830836599</v>
      </c>
      <c r="F17598">
        <v>247.28912924083599</v>
      </c>
      <c r="G17598">
        <v>217.775724999999</v>
      </c>
    </row>
    <row r="17599" spans="1:7" x14ac:dyDescent="0.25">
      <c r="A17599">
        <v>176.07</v>
      </c>
      <c r="B17599">
        <v>5.8534665107726997</v>
      </c>
      <c r="C17599">
        <v>0.42040500044822599</v>
      </c>
      <c r="D17599">
        <v>5.8534665107726997</v>
      </c>
      <c r="E17599">
        <v>33.998510649592703</v>
      </c>
      <c r="F17599">
        <v>247.28945205959201</v>
      </c>
      <c r="G17599">
        <v>217.78572500000001</v>
      </c>
    </row>
    <row r="17600" spans="1:7" x14ac:dyDescent="0.25">
      <c r="A17600">
        <v>176.07999999999899</v>
      </c>
      <c r="B17600">
        <v>5.8538103103637598</v>
      </c>
      <c r="C17600">
        <v>0.41761454939842202</v>
      </c>
      <c r="D17600">
        <v>5.8538103103637598</v>
      </c>
      <c r="E17600">
        <v>33.998854449183703</v>
      </c>
      <c r="F17600">
        <v>247.28979585918299</v>
      </c>
      <c r="G17600">
        <v>217.79572499999901</v>
      </c>
    </row>
    <row r="17601" spans="1:7" x14ac:dyDescent="0.25">
      <c r="A17601">
        <v>176.09</v>
      </c>
      <c r="B17601">
        <v>5.8541479110717702</v>
      </c>
      <c r="C17601">
        <v>0.41409501433372498</v>
      </c>
      <c r="D17601">
        <v>5.8541479110717702</v>
      </c>
      <c r="E17601">
        <v>33.999192049891803</v>
      </c>
      <c r="F17601">
        <v>247.290133459891</v>
      </c>
      <c r="G17601">
        <v>217.805725</v>
      </c>
    </row>
    <row r="17602" spans="1:7" x14ac:dyDescent="0.25">
      <c r="A17602">
        <v>176.099999999999</v>
      </c>
      <c r="B17602">
        <v>5.8544416427612296</v>
      </c>
      <c r="C17602">
        <v>0.41124865412712103</v>
      </c>
      <c r="D17602">
        <v>5.8544416427612296</v>
      </c>
      <c r="E17602">
        <v>33.9994857815812</v>
      </c>
      <c r="F17602">
        <v>247.29042719158099</v>
      </c>
      <c r="G17602">
        <v>217.81572499999899</v>
      </c>
    </row>
    <row r="17603" spans="1:7" x14ac:dyDescent="0.25">
      <c r="A17603">
        <v>176.11</v>
      </c>
      <c r="B17603">
        <v>5.8547410964965803</v>
      </c>
      <c r="C17603">
        <v>0.40898177027702298</v>
      </c>
      <c r="D17603">
        <v>5.8547410964965803</v>
      </c>
      <c r="E17603">
        <v>33.999785235316601</v>
      </c>
      <c r="F17603">
        <v>247.290726645316</v>
      </c>
      <c r="G17603">
        <v>217.82572500000001</v>
      </c>
    </row>
    <row r="17604" spans="1:7" x14ac:dyDescent="0.25">
      <c r="A17604">
        <v>176.11999999999901</v>
      </c>
      <c r="B17604">
        <v>5.8550639152526802</v>
      </c>
      <c r="C17604">
        <v>0.40467366576194702</v>
      </c>
      <c r="D17604">
        <v>5.8550639152526802</v>
      </c>
      <c r="E17604">
        <v>34.000108054072697</v>
      </c>
      <c r="F17604">
        <v>247.29104946407199</v>
      </c>
      <c r="G17604">
        <v>217.835724999999</v>
      </c>
    </row>
    <row r="17605" spans="1:7" x14ac:dyDescent="0.25">
      <c r="A17605">
        <v>176.13</v>
      </c>
      <c r="B17605">
        <v>5.855402469635</v>
      </c>
      <c r="C17605">
        <v>0.40082260966300898</v>
      </c>
      <c r="D17605">
        <v>5.855402469635</v>
      </c>
      <c r="E17605">
        <v>34.000446608455</v>
      </c>
      <c r="F17605">
        <v>247.291388018455</v>
      </c>
      <c r="G17605">
        <v>217.84572499999999</v>
      </c>
    </row>
    <row r="17606" spans="1:7" x14ac:dyDescent="0.25">
      <c r="A17606">
        <v>176.14</v>
      </c>
      <c r="B17606">
        <v>5.8557052612304599</v>
      </c>
      <c r="C17606">
        <v>0.39895042777061401</v>
      </c>
      <c r="D17606">
        <v>5.8557052612304599</v>
      </c>
      <c r="E17606">
        <v>34.000749400050402</v>
      </c>
      <c r="F17606">
        <v>247.29169081005</v>
      </c>
      <c r="G17606">
        <v>217.85572500000001</v>
      </c>
    </row>
    <row r="17607" spans="1:7" x14ac:dyDescent="0.25">
      <c r="A17607">
        <v>176.15</v>
      </c>
      <c r="B17607">
        <v>5.8559756278991602</v>
      </c>
      <c r="C17607">
        <v>0.395091593265533</v>
      </c>
      <c r="D17607">
        <v>5.8559756278991602</v>
      </c>
      <c r="E17607">
        <v>34.001019766719097</v>
      </c>
      <c r="F17607">
        <v>247.29196117671901</v>
      </c>
      <c r="G17607">
        <v>217.865725</v>
      </c>
    </row>
    <row r="17608" spans="1:7" x14ac:dyDescent="0.25">
      <c r="A17608">
        <v>176.16</v>
      </c>
      <c r="B17608">
        <v>5.8562827110290501</v>
      </c>
      <c r="C17608">
        <v>0.39039394259452798</v>
      </c>
      <c r="D17608">
        <v>5.8562827110290501</v>
      </c>
      <c r="E17608">
        <v>34.001326849849001</v>
      </c>
      <c r="F17608">
        <v>247.29226825984901</v>
      </c>
      <c r="G17608">
        <v>217.87572499999999</v>
      </c>
    </row>
    <row r="17609" spans="1:7" x14ac:dyDescent="0.25">
      <c r="A17609">
        <v>176.17</v>
      </c>
      <c r="B17609">
        <v>5.8565702438354403</v>
      </c>
      <c r="C17609">
        <v>0.38518369197845398</v>
      </c>
      <c r="D17609">
        <v>5.8565702438354403</v>
      </c>
      <c r="E17609">
        <v>34.001614382655397</v>
      </c>
      <c r="F17609">
        <v>247.29255579265501</v>
      </c>
      <c r="G17609">
        <v>217.88572500000001</v>
      </c>
    </row>
    <row r="17610" spans="1:7" x14ac:dyDescent="0.25">
      <c r="A17610">
        <v>176.18</v>
      </c>
      <c r="B17610">
        <v>5.8568873405456499</v>
      </c>
      <c r="C17610">
        <v>0.38000982999801602</v>
      </c>
      <c r="D17610">
        <v>5.8568873405456499</v>
      </c>
      <c r="E17610">
        <v>34.001931479365602</v>
      </c>
      <c r="F17610">
        <v>247.29287288936499</v>
      </c>
      <c r="G17610">
        <v>217.895725</v>
      </c>
    </row>
    <row r="17611" spans="1:7" x14ac:dyDescent="0.25">
      <c r="A17611">
        <v>176.19</v>
      </c>
      <c r="B17611">
        <v>5.8571882247924796</v>
      </c>
      <c r="C17611">
        <v>0.37493541836738498</v>
      </c>
      <c r="D17611">
        <v>5.8571882247924796</v>
      </c>
      <c r="E17611">
        <v>34.002232363612499</v>
      </c>
      <c r="F17611">
        <v>247.29317377361201</v>
      </c>
      <c r="G17611">
        <v>217.90572499999999</v>
      </c>
    </row>
    <row r="17612" spans="1:7" x14ac:dyDescent="0.25">
      <c r="A17612">
        <v>176.2</v>
      </c>
      <c r="B17612">
        <v>5.8574962615966699</v>
      </c>
      <c r="C17612">
        <v>0.36901679635047901</v>
      </c>
      <c r="D17612">
        <v>5.8574962615966699</v>
      </c>
      <c r="E17612">
        <v>34.002540400416699</v>
      </c>
      <c r="F17612">
        <v>247.29348181041601</v>
      </c>
      <c r="G17612">
        <v>217.91572500000001</v>
      </c>
    </row>
    <row r="17613" spans="1:7" x14ac:dyDescent="0.25">
      <c r="A17613">
        <v>176.21</v>
      </c>
      <c r="B17613">
        <v>5.8578081130981401</v>
      </c>
      <c r="C17613">
        <v>0.360280930995941</v>
      </c>
      <c r="D17613">
        <v>5.8578081130981401</v>
      </c>
      <c r="E17613">
        <v>34.0028522519181</v>
      </c>
      <c r="F17613">
        <v>247.29379366191799</v>
      </c>
      <c r="G17613">
        <v>217.925725</v>
      </c>
    </row>
    <row r="17614" spans="1:7" x14ac:dyDescent="0.25">
      <c r="A17614">
        <v>176.22</v>
      </c>
      <c r="B17614">
        <v>5.8580908775329501</v>
      </c>
      <c r="C17614">
        <v>0.35269105434417702</v>
      </c>
      <c r="D17614">
        <v>5.8580908775329501</v>
      </c>
      <c r="E17614">
        <v>34.0031350163529</v>
      </c>
      <c r="F17614">
        <v>247.29407642635201</v>
      </c>
      <c r="G17614">
        <v>217.93572499999999</v>
      </c>
    </row>
    <row r="17615" spans="1:7" x14ac:dyDescent="0.25">
      <c r="A17615">
        <v>176.23</v>
      </c>
      <c r="B17615">
        <v>5.85843706130981</v>
      </c>
      <c r="C17615">
        <v>0.34301316738128601</v>
      </c>
      <c r="D17615">
        <v>5.85843706130981</v>
      </c>
      <c r="E17615">
        <v>34.003481200129798</v>
      </c>
      <c r="F17615">
        <v>247.294422610129</v>
      </c>
      <c r="G17615">
        <v>217.94572500000001</v>
      </c>
    </row>
    <row r="17616" spans="1:7" x14ac:dyDescent="0.25">
      <c r="A17616">
        <v>176.24</v>
      </c>
      <c r="B17616">
        <v>5.8587551116943297</v>
      </c>
      <c r="C17616">
        <v>0.331997901201248</v>
      </c>
      <c r="D17616">
        <v>5.8587551116943297</v>
      </c>
      <c r="E17616">
        <v>34.003799250514298</v>
      </c>
      <c r="F17616">
        <v>247.29474066051401</v>
      </c>
      <c r="G17616">
        <v>217.955725</v>
      </c>
    </row>
    <row r="17617" spans="1:7" x14ac:dyDescent="0.25">
      <c r="A17617">
        <v>176.25</v>
      </c>
      <c r="B17617">
        <v>5.8590488433837802</v>
      </c>
      <c r="C17617">
        <v>0.31946602463722201</v>
      </c>
      <c r="D17617">
        <v>5.8590488433837802</v>
      </c>
      <c r="E17617">
        <v>34.004092982203801</v>
      </c>
      <c r="F17617">
        <v>247.29503439220301</v>
      </c>
      <c r="G17617">
        <v>217.96572499999999</v>
      </c>
    </row>
    <row r="17618" spans="1:7" x14ac:dyDescent="0.25">
      <c r="A17618">
        <v>176.26</v>
      </c>
      <c r="B17618">
        <v>5.8593935966491602</v>
      </c>
      <c r="C17618">
        <v>0.300594091415405</v>
      </c>
      <c r="D17618">
        <v>5.8593935966491602</v>
      </c>
      <c r="E17618">
        <v>34.004437735469097</v>
      </c>
      <c r="F17618">
        <v>247.29537914546901</v>
      </c>
      <c r="G17618">
        <v>217.97572500000001</v>
      </c>
    </row>
    <row r="17619" spans="1:7" x14ac:dyDescent="0.25">
      <c r="A17619">
        <v>176.26999999999899</v>
      </c>
      <c r="B17619">
        <v>5.8597278594970703</v>
      </c>
      <c r="C17619">
        <v>0.24827830493450101</v>
      </c>
      <c r="D17619">
        <v>5.8597278594970703</v>
      </c>
      <c r="E17619">
        <v>34.004771998316997</v>
      </c>
      <c r="F17619">
        <v>247.295713408317</v>
      </c>
      <c r="G17619">
        <v>217.985725</v>
      </c>
    </row>
    <row r="17620" spans="1:7" x14ac:dyDescent="0.25">
      <c r="A17620">
        <v>176.28</v>
      </c>
      <c r="B17620">
        <v>5.86002397537231</v>
      </c>
      <c r="C17620">
        <v>0.20925325155258101</v>
      </c>
      <c r="D17620">
        <v>5.86002397537231</v>
      </c>
      <c r="E17620">
        <v>34.005068114192298</v>
      </c>
      <c r="F17620">
        <v>247.29600952419199</v>
      </c>
      <c r="G17620">
        <v>217.99572499999999</v>
      </c>
    </row>
    <row r="17621" spans="1:7" x14ac:dyDescent="0.25">
      <c r="A17621">
        <v>176.289999999999</v>
      </c>
      <c r="B17621">
        <v>5.8603229522704998</v>
      </c>
      <c r="C17621">
        <v>0.19335508346557601</v>
      </c>
      <c r="D17621">
        <v>5.8603229522704998</v>
      </c>
      <c r="E17621">
        <v>34.005367091090498</v>
      </c>
      <c r="F17621">
        <v>247.29630850109001</v>
      </c>
      <c r="G17621">
        <v>218.00572499999899</v>
      </c>
    </row>
    <row r="17622" spans="1:7" x14ac:dyDescent="0.25">
      <c r="A17622">
        <v>176.3</v>
      </c>
      <c r="B17622">
        <v>5.8606390953063903</v>
      </c>
      <c r="C17622">
        <v>0.18369606137275701</v>
      </c>
      <c r="D17622">
        <v>5.8606390953063903</v>
      </c>
      <c r="E17622">
        <v>34.005683234126401</v>
      </c>
      <c r="F17622">
        <v>247.29662464412601</v>
      </c>
      <c r="G17622">
        <v>218.015725</v>
      </c>
    </row>
    <row r="17623" spans="1:7" x14ac:dyDescent="0.25">
      <c r="A17623">
        <v>176.30999999999901</v>
      </c>
      <c r="B17623">
        <v>5.8609385490417401</v>
      </c>
      <c r="C17623">
        <v>0.17645290493965099</v>
      </c>
      <c r="D17623">
        <v>5.8609385490417401</v>
      </c>
      <c r="E17623">
        <v>34.005982687861703</v>
      </c>
      <c r="F17623">
        <v>247.29692409786099</v>
      </c>
      <c r="G17623">
        <v>218.025724999999</v>
      </c>
    </row>
    <row r="17624" spans="1:7" x14ac:dyDescent="0.25">
      <c r="A17624">
        <v>176.32</v>
      </c>
      <c r="B17624">
        <v>5.8612260818481401</v>
      </c>
      <c r="C17624">
        <v>0.170716151595115</v>
      </c>
      <c r="D17624">
        <v>5.8612260818481401</v>
      </c>
      <c r="E17624">
        <v>34.0062702206681</v>
      </c>
      <c r="F17624">
        <v>247.29721163066799</v>
      </c>
      <c r="G17624">
        <v>218.03572500000001</v>
      </c>
    </row>
    <row r="17625" spans="1:7" x14ac:dyDescent="0.25">
      <c r="A17625">
        <v>176.32999999999899</v>
      </c>
      <c r="B17625">
        <v>5.8615417480468697</v>
      </c>
      <c r="C17625">
        <v>0.16806186735629999</v>
      </c>
      <c r="D17625">
        <v>5.8615417480468697</v>
      </c>
      <c r="E17625">
        <v>34.006585886866901</v>
      </c>
      <c r="F17625">
        <v>247.29752729686601</v>
      </c>
      <c r="G17625">
        <v>218.04572499999901</v>
      </c>
    </row>
    <row r="17626" spans="1:7" x14ac:dyDescent="0.25">
      <c r="A17626">
        <v>176.34</v>
      </c>
      <c r="B17626">
        <v>5.8618855476379297</v>
      </c>
      <c r="C17626">
        <v>0.16616702079772899</v>
      </c>
      <c r="D17626">
        <v>5.8618855476379297</v>
      </c>
      <c r="E17626">
        <v>34.006929686457902</v>
      </c>
      <c r="F17626">
        <v>247.29787109645699</v>
      </c>
      <c r="G17626">
        <v>218.055725</v>
      </c>
    </row>
    <row r="17627" spans="1:7" x14ac:dyDescent="0.25">
      <c r="A17627">
        <v>176.349999999999</v>
      </c>
      <c r="B17627">
        <v>5.8622016906738201</v>
      </c>
      <c r="C17627">
        <v>0.16550008952617601</v>
      </c>
      <c r="D17627">
        <v>5.8622016906738201</v>
      </c>
      <c r="E17627">
        <v>34.007245829493797</v>
      </c>
      <c r="F17627">
        <v>247.29818723949299</v>
      </c>
      <c r="G17627">
        <v>218.06572499999899</v>
      </c>
    </row>
    <row r="17628" spans="1:7" x14ac:dyDescent="0.25">
      <c r="A17628">
        <v>176.36</v>
      </c>
      <c r="B17628">
        <v>5.8625111579895002</v>
      </c>
      <c r="C17628">
        <v>0.17399238049983901</v>
      </c>
      <c r="D17628">
        <v>5.8625111579895002</v>
      </c>
      <c r="E17628">
        <v>34.0075552968095</v>
      </c>
      <c r="F17628">
        <v>247.298496706809</v>
      </c>
      <c r="G17628">
        <v>218.07572500000001</v>
      </c>
    </row>
    <row r="17629" spans="1:7" x14ac:dyDescent="0.25">
      <c r="A17629">
        <v>176.36999999999901</v>
      </c>
      <c r="B17629">
        <v>5.8628134727478001</v>
      </c>
      <c r="C17629">
        <v>0.2153812199831</v>
      </c>
      <c r="D17629">
        <v>5.8628134727478001</v>
      </c>
      <c r="E17629">
        <v>34.0078576115678</v>
      </c>
      <c r="F17629">
        <v>247.29879902156699</v>
      </c>
      <c r="G17629">
        <v>218.085724999999</v>
      </c>
    </row>
    <row r="17630" spans="1:7" x14ac:dyDescent="0.25">
      <c r="A17630">
        <v>176.38</v>
      </c>
      <c r="B17630">
        <v>5.86309337615966</v>
      </c>
      <c r="C17630">
        <v>0.244411811232566</v>
      </c>
      <c r="D17630">
        <v>5.86309337615966</v>
      </c>
      <c r="E17630">
        <v>34.008137514979602</v>
      </c>
      <c r="F17630">
        <v>247.299078924979</v>
      </c>
      <c r="G17630">
        <v>218.09572499999999</v>
      </c>
    </row>
    <row r="17631" spans="1:7" x14ac:dyDescent="0.25">
      <c r="A17631">
        <v>176.39</v>
      </c>
      <c r="B17631">
        <v>5.8634366989135698</v>
      </c>
      <c r="C17631">
        <v>0.25145798921585</v>
      </c>
      <c r="D17631">
        <v>5.8634366989135698</v>
      </c>
      <c r="E17631">
        <v>34.0084808377336</v>
      </c>
      <c r="F17631">
        <v>247.29942224773299</v>
      </c>
      <c r="G17631">
        <v>218.10572500000001</v>
      </c>
    </row>
    <row r="17632" spans="1:7" x14ac:dyDescent="0.25">
      <c r="A17632">
        <v>176.4</v>
      </c>
      <c r="B17632">
        <v>5.8637714385986301</v>
      </c>
      <c r="C17632">
        <v>0.252835392951965</v>
      </c>
      <c r="D17632">
        <v>5.8637714385986301</v>
      </c>
      <c r="E17632">
        <v>34.008815577418602</v>
      </c>
      <c r="F17632">
        <v>247.29975698741799</v>
      </c>
      <c r="G17632">
        <v>218.115725</v>
      </c>
    </row>
    <row r="17633" spans="1:7" x14ac:dyDescent="0.25">
      <c r="A17633">
        <v>176.41</v>
      </c>
      <c r="B17633">
        <v>5.8640775680541903</v>
      </c>
      <c r="C17633">
        <v>0.25443094968795699</v>
      </c>
      <c r="D17633">
        <v>5.8640775680541903</v>
      </c>
      <c r="E17633">
        <v>34.009121706874197</v>
      </c>
      <c r="F17633">
        <v>247.30006311687401</v>
      </c>
      <c r="G17633">
        <v>218.12572499999999</v>
      </c>
    </row>
    <row r="17634" spans="1:7" x14ac:dyDescent="0.25">
      <c r="A17634">
        <v>176.42</v>
      </c>
      <c r="B17634">
        <v>5.8643717765808097</v>
      </c>
      <c r="C17634">
        <v>0.25406390428543002</v>
      </c>
      <c r="D17634">
        <v>5.8643717765808097</v>
      </c>
      <c r="E17634">
        <v>34.009415915400801</v>
      </c>
      <c r="F17634">
        <v>247.3003573254</v>
      </c>
      <c r="G17634">
        <v>218.13572500000001</v>
      </c>
    </row>
    <row r="17635" spans="1:7" x14ac:dyDescent="0.25">
      <c r="A17635">
        <v>176.43</v>
      </c>
      <c r="B17635">
        <v>5.86470127105712</v>
      </c>
      <c r="C17635">
        <v>0.25371244549751198</v>
      </c>
      <c r="D17635">
        <v>5.86470127105712</v>
      </c>
      <c r="E17635">
        <v>34.009745409877098</v>
      </c>
      <c r="F17635">
        <v>247.300686819877</v>
      </c>
      <c r="G17635">
        <v>218.145725</v>
      </c>
    </row>
    <row r="17636" spans="1:7" x14ac:dyDescent="0.25">
      <c r="A17636">
        <v>176.44</v>
      </c>
      <c r="B17636">
        <v>5.8650412559509197</v>
      </c>
      <c r="C17636">
        <v>0.25258544087409901</v>
      </c>
      <c r="D17636">
        <v>5.8650412559509197</v>
      </c>
      <c r="E17636">
        <v>34.010085394770897</v>
      </c>
      <c r="F17636">
        <v>247.30102680477</v>
      </c>
      <c r="G17636">
        <v>218.15572499999999</v>
      </c>
    </row>
    <row r="17637" spans="1:7" x14ac:dyDescent="0.25">
      <c r="A17637">
        <v>176.45</v>
      </c>
      <c r="B17637">
        <v>5.8653697967529199</v>
      </c>
      <c r="C17637">
        <v>0.25277340412139798</v>
      </c>
      <c r="D17637">
        <v>5.8653697967529199</v>
      </c>
      <c r="E17637">
        <v>34.010413935572899</v>
      </c>
      <c r="F17637">
        <v>247.30135534557201</v>
      </c>
      <c r="G17637">
        <v>218.16572500000001</v>
      </c>
    </row>
    <row r="17638" spans="1:7" x14ac:dyDescent="0.25">
      <c r="A17638">
        <v>176.46</v>
      </c>
      <c r="B17638">
        <v>5.8656692504882804</v>
      </c>
      <c r="C17638">
        <v>0.25364422798156699</v>
      </c>
      <c r="D17638">
        <v>5.8656692504882804</v>
      </c>
      <c r="E17638">
        <v>34.0107133893083</v>
      </c>
      <c r="F17638">
        <v>247.30165479930801</v>
      </c>
      <c r="G17638">
        <v>218.175725</v>
      </c>
    </row>
    <row r="17639" spans="1:7" x14ac:dyDescent="0.25">
      <c r="A17639">
        <v>176.47</v>
      </c>
      <c r="B17639">
        <v>5.8659892082214302</v>
      </c>
      <c r="C17639">
        <v>0.25374016165733299</v>
      </c>
      <c r="D17639">
        <v>5.8659892082214302</v>
      </c>
      <c r="E17639">
        <v>34.011033347041398</v>
      </c>
      <c r="F17639">
        <v>247.30197475704099</v>
      </c>
      <c r="G17639">
        <v>218.18572499999999</v>
      </c>
    </row>
    <row r="17640" spans="1:7" x14ac:dyDescent="0.25">
      <c r="A17640">
        <v>176.48</v>
      </c>
      <c r="B17640">
        <v>5.8663249015808097</v>
      </c>
      <c r="C17640">
        <v>0.25412425398826599</v>
      </c>
      <c r="D17640">
        <v>5.8663249015808097</v>
      </c>
      <c r="E17640">
        <v>34.011369040400801</v>
      </c>
      <c r="F17640">
        <v>247.3023104504</v>
      </c>
      <c r="G17640">
        <v>218.19572500000001</v>
      </c>
    </row>
    <row r="17641" spans="1:7" x14ac:dyDescent="0.25">
      <c r="A17641">
        <v>176.49</v>
      </c>
      <c r="B17641">
        <v>5.8666539192199698</v>
      </c>
      <c r="C17641">
        <v>0.25440713763237</v>
      </c>
      <c r="D17641">
        <v>5.8666539192199698</v>
      </c>
      <c r="E17641">
        <v>34.011698058039897</v>
      </c>
      <c r="F17641">
        <v>247.30263946803899</v>
      </c>
      <c r="G17641">
        <v>218.205725</v>
      </c>
    </row>
    <row r="17642" spans="1:7" x14ac:dyDescent="0.25">
      <c r="A17642">
        <v>176.5</v>
      </c>
      <c r="B17642">
        <v>5.86696004867553</v>
      </c>
      <c r="C17642">
        <v>0.25486990809440602</v>
      </c>
      <c r="D17642">
        <v>5.86696004867553</v>
      </c>
      <c r="E17642">
        <v>34.012004187495499</v>
      </c>
      <c r="F17642">
        <v>247.30294559749501</v>
      </c>
      <c r="G17642">
        <v>218.21572499999999</v>
      </c>
    </row>
    <row r="17643" spans="1:7" x14ac:dyDescent="0.25">
      <c r="A17643">
        <v>176.51</v>
      </c>
      <c r="B17643">
        <v>5.8672866821289</v>
      </c>
      <c r="C17643">
        <v>0.25467529892921398</v>
      </c>
      <c r="D17643">
        <v>5.8672866821289</v>
      </c>
      <c r="E17643">
        <v>34.012330820948897</v>
      </c>
      <c r="F17643">
        <v>247.30327223094801</v>
      </c>
      <c r="G17643">
        <v>218.22572500000001</v>
      </c>
    </row>
    <row r="17644" spans="1:7" x14ac:dyDescent="0.25">
      <c r="A17644">
        <v>176.51999999999899</v>
      </c>
      <c r="B17644">
        <v>5.8676486015319798</v>
      </c>
      <c r="C17644">
        <v>0.25515532493591297</v>
      </c>
      <c r="D17644">
        <v>5.8676486015319798</v>
      </c>
      <c r="E17644">
        <v>34.012692740352001</v>
      </c>
      <c r="F17644">
        <v>247.303634150351</v>
      </c>
      <c r="G17644">
        <v>218.235725</v>
      </c>
    </row>
    <row r="17645" spans="1:7" x14ac:dyDescent="0.25">
      <c r="A17645">
        <v>176.53</v>
      </c>
      <c r="B17645">
        <v>5.8679957389831499</v>
      </c>
      <c r="C17645">
        <v>0.25540772080421398</v>
      </c>
      <c r="D17645">
        <v>5.8679957389831499</v>
      </c>
      <c r="E17645">
        <v>34.013039877803102</v>
      </c>
      <c r="F17645">
        <v>247.303981287803</v>
      </c>
      <c r="G17645">
        <v>218.24572499999999</v>
      </c>
    </row>
    <row r="17646" spans="1:7" x14ac:dyDescent="0.25">
      <c r="A17646">
        <v>176.539999999999</v>
      </c>
      <c r="B17646">
        <v>5.8682913780212402</v>
      </c>
      <c r="C17646">
        <v>0.255834460258483</v>
      </c>
      <c r="D17646">
        <v>5.8682913780212402</v>
      </c>
      <c r="E17646">
        <v>34.013335516841202</v>
      </c>
      <c r="F17646">
        <v>247.304276926841</v>
      </c>
      <c r="G17646">
        <v>218.25572499999899</v>
      </c>
    </row>
    <row r="17647" spans="1:7" x14ac:dyDescent="0.25">
      <c r="A17647">
        <v>176.55</v>
      </c>
      <c r="B17647">
        <v>5.8686137199401802</v>
      </c>
      <c r="C17647">
        <v>0.25774708390235901</v>
      </c>
      <c r="D17647">
        <v>5.8686137199401802</v>
      </c>
      <c r="E17647">
        <v>34.013657858760197</v>
      </c>
      <c r="F17647">
        <v>247.30459926876</v>
      </c>
      <c r="G17647">
        <v>218.265725</v>
      </c>
    </row>
    <row r="17648" spans="1:7" x14ac:dyDescent="0.25">
      <c r="A17648">
        <v>176.55999999999901</v>
      </c>
      <c r="B17648">
        <v>5.8689537048339799</v>
      </c>
      <c r="C17648">
        <v>0.25658705830574002</v>
      </c>
      <c r="D17648">
        <v>5.8689537048339799</v>
      </c>
      <c r="E17648">
        <v>34.013997843654003</v>
      </c>
      <c r="F17648">
        <v>247.304939253653</v>
      </c>
      <c r="G17648">
        <v>218.275724999999</v>
      </c>
    </row>
    <row r="17649" spans="1:7" x14ac:dyDescent="0.25">
      <c r="A17649">
        <v>176.57</v>
      </c>
      <c r="B17649">
        <v>5.8692755699157697</v>
      </c>
      <c r="C17649">
        <v>0.25614860653877197</v>
      </c>
      <c r="D17649">
        <v>5.8692755699157697</v>
      </c>
      <c r="E17649">
        <v>34.014319708735698</v>
      </c>
      <c r="F17649">
        <v>247.30526111873499</v>
      </c>
      <c r="G17649">
        <v>218.28572500000001</v>
      </c>
    </row>
    <row r="17650" spans="1:7" x14ac:dyDescent="0.25">
      <c r="A17650">
        <v>176.57999999999899</v>
      </c>
      <c r="B17650">
        <v>5.8695859909057599</v>
      </c>
      <c r="C17650">
        <v>0.25525087118148798</v>
      </c>
      <c r="D17650">
        <v>5.8695859909057599</v>
      </c>
      <c r="E17650">
        <v>34.014630129725703</v>
      </c>
      <c r="F17650">
        <v>247.30557153972501</v>
      </c>
      <c r="G17650">
        <v>218.29572499999901</v>
      </c>
    </row>
    <row r="17651" spans="1:7" x14ac:dyDescent="0.25">
      <c r="A17651">
        <v>176.59</v>
      </c>
      <c r="B17651">
        <v>5.8699350357055602</v>
      </c>
      <c r="C17651">
        <v>0.254699677228927</v>
      </c>
      <c r="D17651">
        <v>5.8699350357055602</v>
      </c>
      <c r="E17651">
        <v>34.0149791745255</v>
      </c>
      <c r="F17651">
        <v>247.30592058452501</v>
      </c>
      <c r="G17651">
        <v>218.305725</v>
      </c>
    </row>
    <row r="17652" spans="1:7" x14ac:dyDescent="0.25">
      <c r="A17652">
        <v>176.599999999999</v>
      </c>
      <c r="B17652">
        <v>5.8702735900878897</v>
      </c>
      <c r="C17652">
        <v>0.25474050641059798</v>
      </c>
      <c r="D17652">
        <v>5.8702735900878897</v>
      </c>
      <c r="E17652">
        <v>34.015317728907903</v>
      </c>
      <c r="F17652">
        <v>247.306259138907</v>
      </c>
      <c r="G17652">
        <v>218.31572499999899</v>
      </c>
    </row>
    <row r="17653" spans="1:7" x14ac:dyDescent="0.25">
      <c r="A17653">
        <v>176.61</v>
      </c>
      <c r="B17653">
        <v>5.8705911636352504</v>
      </c>
      <c r="C17653">
        <v>0.25515693426132202</v>
      </c>
      <c r="D17653">
        <v>5.8705911636352504</v>
      </c>
      <c r="E17653">
        <v>34.015635302455202</v>
      </c>
      <c r="F17653">
        <v>247.30657671245501</v>
      </c>
      <c r="G17653">
        <v>218.32572500000001</v>
      </c>
    </row>
    <row r="17654" spans="1:7" x14ac:dyDescent="0.25">
      <c r="A17654">
        <v>176.61999999999901</v>
      </c>
      <c r="B17654">
        <v>5.8708767890930096</v>
      </c>
      <c r="C17654">
        <v>0.25496515631675698</v>
      </c>
      <c r="D17654">
        <v>5.8708767890930096</v>
      </c>
      <c r="E17654">
        <v>34.015920927913001</v>
      </c>
      <c r="F17654">
        <v>247.306862337913</v>
      </c>
      <c r="G17654">
        <v>218.335724999999</v>
      </c>
    </row>
    <row r="17655" spans="1:7" x14ac:dyDescent="0.25">
      <c r="A17655">
        <v>176.63</v>
      </c>
      <c r="B17655">
        <v>5.8712272644042898</v>
      </c>
      <c r="C17655">
        <v>0.25464752316474898</v>
      </c>
      <c r="D17655">
        <v>5.8712272644042898</v>
      </c>
      <c r="E17655">
        <v>34.016271403224302</v>
      </c>
      <c r="F17655">
        <v>247.307212813224</v>
      </c>
      <c r="G17655">
        <v>218.34572499999999</v>
      </c>
    </row>
    <row r="17656" spans="1:7" x14ac:dyDescent="0.25">
      <c r="A17656">
        <v>176.64</v>
      </c>
      <c r="B17656">
        <v>5.8715658187866202</v>
      </c>
      <c r="C17656">
        <v>0.25498509407043402</v>
      </c>
      <c r="D17656">
        <v>5.8715658187866202</v>
      </c>
      <c r="E17656">
        <v>34.016609957606597</v>
      </c>
      <c r="F17656">
        <v>247.30755136760601</v>
      </c>
      <c r="G17656">
        <v>218.35572500000001</v>
      </c>
    </row>
    <row r="17657" spans="1:7" x14ac:dyDescent="0.25">
      <c r="A17657">
        <v>176.65</v>
      </c>
      <c r="B17657">
        <v>5.8718914985656703</v>
      </c>
      <c r="C17657">
        <v>0.25376942753791798</v>
      </c>
      <c r="D17657">
        <v>5.8718914985656703</v>
      </c>
      <c r="E17657">
        <v>34.0169356373856</v>
      </c>
      <c r="F17657">
        <v>247.30787704738501</v>
      </c>
      <c r="G17657">
        <v>218.365725</v>
      </c>
    </row>
    <row r="17658" spans="1:7" x14ac:dyDescent="0.25">
      <c r="A17658">
        <v>176.66</v>
      </c>
      <c r="B17658">
        <v>5.8722467422485298</v>
      </c>
      <c r="C17658">
        <v>0.25406107306480402</v>
      </c>
      <c r="D17658">
        <v>5.8722467422485298</v>
      </c>
      <c r="E17658">
        <v>34.017290881068497</v>
      </c>
      <c r="F17658">
        <v>247.30823229106801</v>
      </c>
      <c r="G17658">
        <v>218.37572499999999</v>
      </c>
    </row>
    <row r="17659" spans="1:7" x14ac:dyDescent="0.25">
      <c r="A17659">
        <v>176.67</v>
      </c>
      <c r="B17659">
        <v>5.87257528305053</v>
      </c>
      <c r="C17659">
        <v>0.25471314787864602</v>
      </c>
      <c r="D17659">
        <v>5.87257528305053</v>
      </c>
      <c r="E17659">
        <v>34.017619421870499</v>
      </c>
      <c r="F17659">
        <v>247.30856083187001</v>
      </c>
      <c r="G17659">
        <v>218.38572500000001</v>
      </c>
    </row>
    <row r="17660" spans="1:7" x14ac:dyDescent="0.25">
      <c r="A17660">
        <v>176.68</v>
      </c>
      <c r="B17660">
        <v>5.8728995323181099</v>
      </c>
      <c r="C17660">
        <v>0.25515305995941101</v>
      </c>
      <c r="D17660">
        <v>5.8728995323181099</v>
      </c>
      <c r="E17660">
        <v>34.017943671138099</v>
      </c>
      <c r="F17660">
        <v>247.30888508113799</v>
      </c>
      <c r="G17660">
        <v>218.395725</v>
      </c>
    </row>
    <row r="17661" spans="1:7" x14ac:dyDescent="0.25">
      <c r="A17661">
        <v>176.69</v>
      </c>
      <c r="B17661">
        <v>5.8732433319091699</v>
      </c>
      <c r="C17661">
        <v>0.25663134455680803</v>
      </c>
      <c r="D17661">
        <v>5.8732433319091699</v>
      </c>
      <c r="E17661">
        <v>34.018287470729199</v>
      </c>
      <c r="F17661">
        <v>247.30922888072899</v>
      </c>
      <c r="G17661">
        <v>218.40572499999999</v>
      </c>
    </row>
    <row r="17662" spans="1:7" x14ac:dyDescent="0.25">
      <c r="A17662">
        <v>176.7</v>
      </c>
      <c r="B17662">
        <v>5.87361335754394</v>
      </c>
      <c r="C17662">
        <v>0.25798091292381198</v>
      </c>
      <c r="D17662">
        <v>5.87361335754394</v>
      </c>
      <c r="E17662">
        <v>34.0186574963639</v>
      </c>
      <c r="F17662">
        <v>247.30959890636299</v>
      </c>
      <c r="G17662">
        <v>218.41572500000001</v>
      </c>
    </row>
    <row r="17663" spans="1:7" x14ac:dyDescent="0.25">
      <c r="A17663">
        <v>176.71</v>
      </c>
      <c r="B17663">
        <v>5.8739709854125897</v>
      </c>
      <c r="C17663">
        <v>0.258603125810623</v>
      </c>
      <c r="D17663">
        <v>5.8739709854125897</v>
      </c>
      <c r="E17663">
        <v>34.019015124232602</v>
      </c>
      <c r="F17663">
        <v>247.30995653423199</v>
      </c>
      <c r="G17663">
        <v>218.425725</v>
      </c>
    </row>
    <row r="17664" spans="1:7" x14ac:dyDescent="0.25">
      <c r="A17664">
        <v>176.72</v>
      </c>
      <c r="B17664">
        <v>5.8743138313293404</v>
      </c>
      <c r="C17664">
        <v>0.25942698121070801</v>
      </c>
      <c r="D17664">
        <v>5.8743138313293404</v>
      </c>
      <c r="E17664">
        <v>34.019357970149301</v>
      </c>
      <c r="F17664">
        <v>247.31029938014899</v>
      </c>
      <c r="G17664">
        <v>218.43572499999999</v>
      </c>
    </row>
    <row r="17665" spans="1:7" x14ac:dyDescent="0.25">
      <c r="A17665">
        <v>176.73</v>
      </c>
      <c r="B17665">
        <v>5.8746356964111301</v>
      </c>
      <c r="C17665">
        <v>0.26022571325302102</v>
      </c>
      <c r="D17665">
        <v>5.8746356964111301</v>
      </c>
      <c r="E17665">
        <v>34.019679835231102</v>
      </c>
      <c r="F17665">
        <v>247.310621245231</v>
      </c>
      <c r="G17665">
        <v>218.44572500000001</v>
      </c>
    </row>
    <row r="17666" spans="1:7" x14ac:dyDescent="0.25">
      <c r="A17666">
        <v>176.74</v>
      </c>
      <c r="B17666">
        <v>5.8749504089355398</v>
      </c>
      <c r="C17666">
        <v>0.26009401679039001</v>
      </c>
      <c r="D17666">
        <v>5.8749504089355398</v>
      </c>
      <c r="E17666">
        <v>34.019994547755502</v>
      </c>
      <c r="F17666">
        <v>247.31093595775499</v>
      </c>
      <c r="G17666">
        <v>218.455725</v>
      </c>
    </row>
    <row r="17667" spans="1:7" x14ac:dyDescent="0.25">
      <c r="A17667">
        <v>176.75</v>
      </c>
      <c r="B17667">
        <v>5.8753085136413503</v>
      </c>
      <c r="C17667">
        <v>0.26074570417404103</v>
      </c>
      <c r="D17667">
        <v>5.8753085136413503</v>
      </c>
      <c r="E17667">
        <v>34.020352652461298</v>
      </c>
      <c r="F17667">
        <v>247.311294062461</v>
      </c>
      <c r="G17667">
        <v>218.46572499999999</v>
      </c>
    </row>
    <row r="17668" spans="1:7" x14ac:dyDescent="0.25">
      <c r="A17668">
        <v>176.76</v>
      </c>
      <c r="B17668">
        <v>5.8756985664367596</v>
      </c>
      <c r="C17668">
        <v>0.261202722787857</v>
      </c>
      <c r="D17668">
        <v>5.8756985664367596</v>
      </c>
      <c r="E17668">
        <v>34.020742705256701</v>
      </c>
      <c r="F17668">
        <v>247.31168411525601</v>
      </c>
      <c r="G17668">
        <v>218.47572500000001</v>
      </c>
    </row>
    <row r="17669" spans="1:7" x14ac:dyDescent="0.25">
      <c r="A17669">
        <v>176.76999999999899</v>
      </c>
      <c r="B17669">
        <v>5.8760623931884703</v>
      </c>
      <c r="C17669">
        <v>0.26094907522201499</v>
      </c>
      <c r="D17669">
        <v>5.8760623931884703</v>
      </c>
      <c r="E17669">
        <v>34.021106532008503</v>
      </c>
      <c r="F17669">
        <v>247.31204794200801</v>
      </c>
      <c r="G17669">
        <v>218.485725</v>
      </c>
    </row>
    <row r="17670" spans="1:7" x14ac:dyDescent="0.25">
      <c r="A17670">
        <v>176.78</v>
      </c>
      <c r="B17670">
        <v>5.8764238357543901</v>
      </c>
      <c r="C17670">
        <v>0.261524617671966</v>
      </c>
      <c r="D17670">
        <v>5.8764238357543901</v>
      </c>
      <c r="E17670">
        <v>34.021467974574399</v>
      </c>
      <c r="F17670">
        <v>247.31240938457401</v>
      </c>
      <c r="G17670">
        <v>218.49572499999999</v>
      </c>
    </row>
    <row r="17671" spans="1:7" x14ac:dyDescent="0.25">
      <c r="A17671">
        <v>176.789999999999</v>
      </c>
      <c r="B17671">
        <v>5.8767843246459899</v>
      </c>
      <c r="C17671">
        <v>0.26179549098014798</v>
      </c>
      <c r="D17671">
        <v>5.8767843246459899</v>
      </c>
      <c r="E17671">
        <v>34.021828463466001</v>
      </c>
      <c r="F17671">
        <v>247.31276987346601</v>
      </c>
      <c r="G17671">
        <v>218.50572499999899</v>
      </c>
    </row>
    <row r="17672" spans="1:7" x14ac:dyDescent="0.25">
      <c r="A17672">
        <v>176.8</v>
      </c>
      <c r="B17672">
        <v>5.8771405220031703</v>
      </c>
      <c r="C17672">
        <v>0.26103988289833002</v>
      </c>
      <c r="D17672">
        <v>5.8771405220031703</v>
      </c>
      <c r="E17672">
        <v>34.0221846608231</v>
      </c>
      <c r="F17672">
        <v>247.31312607082299</v>
      </c>
      <c r="G17672">
        <v>218.515725</v>
      </c>
    </row>
    <row r="17673" spans="1:7" x14ac:dyDescent="0.25">
      <c r="A17673">
        <v>176.80999999999901</v>
      </c>
      <c r="B17673">
        <v>5.8774900436401296</v>
      </c>
      <c r="C17673">
        <v>0.25966838002204901</v>
      </c>
      <c r="D17673">
        <v>5.8774900436401296</v>
      </c>
      <c r="E17673">
        <v>34.022534182460099</v>
      </c>
      <c r="F17673">
        <v>247.31347559246001</v>
      </c>
      <c r="G17673">
        <v>218.525724999999</v>
      </c>
    </row>
    <row r="17674" spans="1:7" x14ac:dyDescent="0.25">
      <c r="A17674">
        <v>176.82</v>
      </c>
      <c r="B17674">
        <v>5.8778672218322701</v>
      </c>
      <c r="C17674">
        <v>0.25994554162025402</v>
      </c>
      <c r="D17674">
        <v>5.8778672218322701</v>
      </c>
      <c r="E17674">
        <v>34.022911360652301</v>
      </c>
      <c r="F17674">
        <v>247.31385277065201</v>
      </c>
      <c r="G17674">
        <v>218.53572500000001</v>
      </c>
    </row>
    <row r="17675" spans="1:7" x14ac:dyDescent="0.25">
      <c r="A17675">
        <v>176.82999999999899</v>
      </c>
      <c r="B17675">
        <v>5.8782358169555602</v>
      </c>
      <c r="C17675">
        <v>0.259312033653259</v>
      </c>
      <c r="D17675">
        <v>5.8782358169555602</v>
      </c>
      <c r="E17675">
        <v>34.0232799557755</v>
      </c>
      <c r="F17675">
        <v>247.31422136577501</v>
      </c>
      <c r="G17675">
        <v>218.54572499999901</v>
      </c>
    </row>
    <row r="17676" spans="1:7" x14ac:dyDescent="0.25">
      <c r="A17676">
        <v>176.84</v>
      </c>
      <c r="B17676">
        <v>5.87862205505371</v>
      </c>
      <c r="C17676">
        <v>0.26002413034438998</v>
      </c>
      <c r="D17676">
        <v>5.87862205505371</v>
      </c>
      <c r="E17676">
        <v>34.023666193873702</v>
      </c>
      <c r="F17676">
        <v>247.31460760387299</v>
      </c>
      <c r="G17676">
        <v>218.555725</v>
      </c>
    </row>
    <row r="17677" spans="1:7" x14ac:dyDescent="0.25">
      <c r="A17677">
        <v>176.849999999999</v>
      </c>
      <c r="B17677">
        <v>5.8790097236633301</v>
      </c>
      <c r="C17677">
        <v>0.26093429327011097</v>
      </c>
      <c r="D17677">
        <v>5.8790097236633301</v>
      </c>
      <c r="E17677">
        <v>34.024053862483299</v>
      </c>
      <c r="F17677">
        <v>247.314995272483</v>
      </c>
      <c r="G17677">
        <v>218.56572499999899</v>
      </c>
    </row>
    <row r="17678" spans="1:7" x14ac:dyDescent="0.25">
      <c r="A17678">
        <v>176.86</v>
      </c>
      <c r="B17678">
        <v>5.8793854713439897</v>
      </c>
      <c r="C17678">
        <v>0.26014655828475902</v>
      </c>
      <c r="D17678">
        <v>5.8793854713439897</v>
      </c>
      <c r="E17678">
        <v>34.024429610163999</v>
      </c>
      <c r="F17678">
        <v>247.31537102016401</v>
      </c>
      <c r="G17678">
        <v>218.57572500000001</v>
      </c>
    </row>
    <row r="17679" spans="1:7" x14ac:dyDescent="0.25">
      <c r="A17679">
        <v>176.86999999999901</v>
      </c>
      <c r="B17679">
        <v>5.8797402381896902</v>
      </c>
      <c r="C17679">
        <v>0.25986349582672102</v>
      </c>
      <c r="D17679">
        <v>5.8797402381896902</v>
      </c>
      <c r="E17679">
        <v>34.024784377009702</v>
      </c>
      <c r="F17679">
        <v>247.315725787009</v>
      </c>
      <c r="G17679">
        <v>218.585724999999</v>
      </c>
    </row>
    <row r="17680" spans="1:7" x14ac:dyDescent="0.25">
      <c r="A17680">
        <v>176.88</v>
      </c>
      <c r="B17680">
        <v>5.8801088333129803</v>
      </c>
      <c r="C17680">
        <v>0.25902807712554898</v>
      </c>
      <c r="D17680">
        <v>5.8801088333129803</v>
      </c>
      <c r="E17680">
        <v>34.025152972133</v>
      </c>
      <c r="F17680">
        <v>247.316094382133</v>
      </c>
      <c r="G17680">
        <v>218.59572499999999</v>
      </c>
    </row>
    <row r="17681" spans="1:7" x14ac:dyDescent="0.25">
      <c r="A17681">
        <v>176.89</v>
      </c>
      <c r="B17681">
        <v>5.8804793357849103</v>
      </c>
      <c r="C17681">
        <v>0.25806149840354897</v>
      </c>
      <c r="D17681">
        <v>5.8804793357849103</v>
      </c>
      <c r="E17681">
        <v>34.025523474604903</v>
      </c>
      <c r="F17681">
        <v>247.31646488460399</v>
      </c>
      <c r="G17681">
        <v>218.60572500000001</v>
      </c>
    </row>
    <row r="17682" spans="1:7" x14ac:dyDescent="0.25">
      <c r="A17682">
        <v>176.9</v>
      </c>
      <c r="B17682">
        <v>5.8808536529540998</v>
      </c>
      <c r="C17682">
        <v>0.25893503427505399</v>
      </c>
      <c r="D17682">
        <v>5.8808536529540998</v>
      </c>
      <c r="E17682">
        <v>34.025897791774099</v>
      </c>
      <c r="F17682">
        <v>247.316839201774</v>
      </c>
      <c r="G17682">
        <v>218.615725</v>
      </c>
    </row>
    <row r="17683" spans="1:7" x14ac:dyDescent="0.25">
      <c r="A17683">
        <v>176.91</v>
      </c>
      <c r="B17683">
        <v>5.8812289237976003</v>
      </c>
      <c r="C17683">
        <v>0.259987592697143</v>
      </c>
      <c r="D17683">
        <v>5.8812289237976003</v>
      </c>
      <c r="E17683">
        <v>34.026273062617598</v>
      </c>
      <c r="F17683">
        <v>247.317214472617</v>
      </c>
      <c r="G17683">
        <v>218.62572499999999</v>
      </c>
    </row>
    <row r="17684" spans="1:7" x14ac:dyDescent="0.25">
      <c r="A17684">
        <v>176.92</v>
      </c>
      <c r="B17684">
        <v>5.8815994262695304</v>
      </c>
      <c r="C17684">
        <v>0.25890347361564597</v>
      </c>
      <c r="D17684">
        <v>5.8815994262695304</v>
      </c>
      <c r="E17684">
        <v>34.0266435650895</v>
      </c>
      <c r="F17684">
        <v>247.31758497508901</v>
      </c>
      <c r="G17684">
        <v>218.63572500000001</v>
      </c>
    </row>
    <row r="17685" spans="1:7" x14ac:dyDescent="0.25">
      <c r="A17685">
        <v>176.93</v>
      </c>
      <c r="B17685">
        <v>5.8819694519042898</v>
      </c>
      <c r="C17685">
        <v>0.25897806882858199</v>
      </c>
      <c r="D17685">
        <v>5.8819694519042898</v>
      </c>
      <c r="E17685">
        <v>34.027013590724302</v>
      </c>
      <c r="F17685">
        <v>247.317955000724</v>
      </c>
      <c r="G17685">
        <v>218.645725</v>
      </c>
    </row>
    <row r="17686" spans="1:7" x14ac:dyDescent="0.25">
      <c r="A17686">
        <v>176.94</v>
      </c>
      <c r="B17686">
        <v>5.8823375701904199</v>
      </c>
      <c r="C17686">
        <v>0.25788232684135398</v>
      </c>
      <c r="D17686">
        <v>5.8823375701904199</v>
      </c>
      <c r="E17686">
        <v>34.027381709010399</v>
      </c>
      <c r="F17686">
        <v>247.31832311900999</v>
      </c>
      <c r="G17686">
        <v>218.65572499999999</v>
      </c>
    </row>
    <row r="17687" spans="1:7" x14ac:dyDescent="0.25">
      <c r="A17687">
        <v>176.95</v>
      </c>
      <c r="B17687">
        <v>5.8826713562011701</v>
      </c>
      <c r="C17687">
        <v>0.25630211830139099</v>
      </c>
      <c r="D17687">
        <v>5.8826713562011701</v>
      </c>
      <c r="E17687">
        <v>34.027715495021098</v>
      </c>
      <c r="F17687">
        <v>247.31865690502099</v>
      </c>
      <c r="G17687">
        <v>218.66572500000001</v>
      </c>
    </row>
    <row r="17688" spans="1:7" x14ac:dyDescent="0.25">
      <c r="A17688">
        <v>176.96</v>
      </c>
      <c r="B17688">
        <v>5.8830175399780202</v>
      </c>
      <c r="C17688">
        <v>0.256831675767898</v>
      </c>
      <c r="D17688">
        <v>5.8830175399780202</v>
      </c>
      <c r="E17688">
        <v>34.028061678797997</v>
      </c>
      <c r="F17688">
        <v>247.31900308879801</v>
      </c>
      <c r="G17688">
        <v>218.675725</v>
      </c>
    </row>
    <row r="17689" spans="1:7" x14ac:dyDescent="0.25">
      <c r="A17689">
        <v>176.97</v>
      </c>
      <c r="B17689">
        <v>5.8833880424499503</v>
      </c>
      <c r="C17689">
        <v>0.257547616958618</v>
      </c>
      <c r="D17689">
        <v>5.8833880424499503</v>
      </c>
      <c r="E17689">
        <v>34.028432181269899</v>
      </c>
      <c r="F17689">
        <v>247.319373591269</v>
      </c>
      <c r="G17689">
        <v>218.68572499999999</v>
      </c>
    </row>
    <row r="17690" spans="1:7" x14ac:dyDescent="0.25">
      <c r="A17690">
        <v>176.98</v>
      </c>
      <c r="B17690">
        <v>5.8837475776672301</v>
      </c>
      <c r="C17690">
        <v>0.25930398702621399</v>
      </c>
      <c r="D17690">
        <v>5.8837475776672301</v>
      </c>
      <c r="E17690">
        <v>34.028791716487198</v>
      </c>
      <c r="F17690">
        <v>247.31973312648699</v>
      </c>
      <c r="G17690">
        <v>218.69572500000001</v>
      </c>
    </row>
    <row r="17691" spans="1:7" x14ac:dyDescent="0.25">
      <c r="A17691">
        <v>176.99</v>
      </c>
      <c r="B17691">
        <v>5.88409376144409</v>
      </c>
      <c r="C17691">
        <v>0.25961065292358398</v>
      </c>
      <c r="D17691">
        <v>5.88409376144409</v>
      </c>
      <c r="E17691">
        <v>34.029137900264097</v>
      </c>
      <c r="F17691">
        <v>247.32007931026399</v>
      </c>
      <c r="G17691">
        <v>218.705725</v>
      </c>
    </row>
    <row r="17692" spans="1:7" x14ac:dyDescent="0.25">
      <c r="A17692">
        <v>177</v>
      </c>
      <c r="B17692">
        <v>5.8844294548034597</v>
      </c>
      <c r="C17692">
        <v>0.25819653272628701</v>
      </c>
      <c r="D17692">
        <v>5.8844294548034597</v>
      </c>
      <c r="E17692">
        <v>34.029473593623401</v>
      </c>
      <c r="F17692">
        <v>247.320415003623</v>
      </c>
      <c r="G17692">
        <v>218.71572499999999</v>
      </c>
    </row>
    <row r="17693" spans="1:7" x14ac:dyDescent="0.25">
      <c r="A17693">
        <v>177.01</v>
      </c>
      <c r="B17693">
        <v>5.8847703933715803</v>
      </c>
      <c r="C17693">
        <v>0.25759807229041998</v>
      </c>
      <c r="D17693">
        <v>5.8847703933715803</v>
      </c>
      <c r="E17693">
        <v>34.029814532191601</v>
      </c>
      <c r="F17693">
        <v>247.320755942191</v>
      </c>
      <c r="G17693">
        <v>218.72572500000001</v>
      </c>
    </row>
    <row r="17694" spans="1:7" x14ac:dyDescent="0.25">
      <c r="A17694">
        <v>177.01999999999899</v>
      </c>
      <c r="B17694">
        <v>5.8851237297058097</v>
      </c>
      <c r="C17694">
        <v>0.25796109437942499</v>
      </c>
      <c r="D17694">
        <v>5.8851237297058097</v>
      </c>
      <c r="E17694">
        <v>34.030167868525801</v>
      </c>
      <c r="F17694">
        <v>247.321109278525</v>
      </c>
      <c r="G17694">
        <v>218.735725</v>
      </c>
    </row>
    <row r="17695" spans="1:7" x14ac:dyDescent="0.25">
      <c r="A17695">
        <v>177.03</v>
      </c>
      <c r="B17695">
        <v>5.8854708671569798</v>
      </c>
      <c r="C17695">
        <v>0.25722888112068099</v>
      </c>
      <c r="D17695">
        <v>5.8854708671569798</v>
      </c>
      <c r="E17695">
        <v>34.030515005977001</v>
      </c>
      <c r="F17695">
        <v>247.321456415976</v>
      </c>
      <c r="G17695">
        <v>218.74572499999999</v>
      </c>
    </row>
    <row r="17696" spans="1:7" x14ac:dyDescent="0.25">
      <c r="A17696">
        <v>177.039999999999</v>
      </c>
      <c r="B17696">
        <v>5.8858089447021396</v>
      </c>
      <c r="C17696">
        <v>0.25841018557548501</v>
      </c>
      <c r="D17696">
        <v>5.8858089447021396</v>
      </c>
      <c r="E17696">
        <v>34.030853083522103</v>
      </c>
      <c r="F17696">
        <v>247.32179449352199</v>
      </c>
      <c r="G17696">
        <v>218.75572499999899</v>
      </c>
    </row>
    <row r="17697" spans="1:7" x14ac:dyDescent="0.25">
      <c r="A17697">
        <v>177.05</v>
      </c>
      <c r="B17697">
        <v>5.8861408233642498</v>
      </c>
      <c r="C17697">
        <v>0.25922992825508101</v>
      </c>
      <c r="D17697">
        <v>5.8861408233642498</v>
      </c>
      <c r="E17697">
        <v>34.031184962184199</v>
      </c>
      <c r="F17697">
        <v>247.32212637218399</v>
      </c>
      <c r="G17697">
        <v>218.765725</v>
      </c>
    </row>
    <row r="17698" spans="1:7" x14ac:dyDescent="0.25">
      <c r="A17698">
        <v>177.05999999999901</v>
      </c>
      <c r="B17698">
        <v>5.8864536285400302</v>
      </c>
      <c r="C17698">
        <v>0.25910627841949402</v>
      </c>
      <c r="D17698">
        <v>5.8864536285400302</v>
      </c>
      <c r="E17698">
        <v>34.031497767360001</v>
      </c>
      <c r="F17698">
        <v>247.32243917736</v>
      </c>
      <c r="G17698">
        <v>218.775724999999</v>
      </c>
    </row>
    <row r="17699" spans="1:7" x14ac:dyDescent="0.25">
      <c r="A17699">
        <v>177.07</v>
      </c>
      <c r="B17699">
        <v>5.8867812156677202</v>
      </c>
      <c r="C17699">
        <v>0.25877320766448902</v>
      </c>
      <c r="D17699">
        <v>5.8867812156677202</v>
      </c>
      <c r="E17699">
        <v>34.031825354487701</v>
      </c>
      <c r="F17699">
        <v>247.322766764487</v>
      </c>
      <c r="G17699">
        <v>218.78572500000001</v>
      </c>
    </row>
    <row r="17700" spans="1:7" x14ac:dyDescent="0.25">
      <c r="A17700">
        <v>177.07999999999899</v>
      </c>
      <c r="B17700">
        <v>5.8871326446533203</v>
      </c>
      <c r="C17700">
        <v>0.25834363698959301</v>
      </c>
      <c r="D17700">
        <v>5.8871326446533203</v>
      </c>
      <c r="E17700">
        <v>34.032176783473297</v>
      </c>
      <c r="F17700">
        <v>247.32311819347299</v>
      </c>
      <c r="G17700">
        <v>218.79572499999901</v>
      </c>
    </row>
    <row r="17701" spans="1:7" x14ac:dyDescent="0.25">
      <c r="A17701">
        <v>177.09</v>
      </c>
      <c r="B17701">
        <v>5.8874635696411097</v>
      </c>
      <c r="C17701">
        <v>0.25916686654090798</v>
      </c>
      <c r="D17701">
        <v>5.8874635696411097</v>
      </c>
      <c r="E17701">
        <v>34.032507708461097</v>
      </c>
      <c r="F17701">
        <v>247.32344911846101</v>
      </c>
      <c r="G17701">
        <v>218.805725</v>
      </c>
    </row>
    <row r="17702" spans="1:7" x14ac:dyDescent="0.25">
      <c r="A17702">
        <v>177.099999999999</v>
      </c>
      <c r="B17702">
        <v>5.8877644538879297</v>
      </c>
      <c r="C17702">
        <v>0.260474473237991</v>
      </c>
      <c r="D17702">
        <v>5.8877644538879297</v>
      </c>
      <c r="E17702">
        <v>34.032808592707902</v>
      </c>
      <c r="F17702">
        <v>247.32375000270699</v>
      </c>
      <c r="G17702">
        <v>218.81572499999899</v>
      </c>
    </row>
    <row r="17703" spans="1:7" x14ac:dyDescent="0.25">
      <c r="A17703">
        <v>177.11</v>
      </c>
      <c r="B17703">
        <v>5.88809967041015</v>
      </c>
      <c r="C17703">
        <v>0.26135295629501298</v>
      </c>
      <c r="D17703">
        <v>5.88809967041015</v>
      </c>
      <c r="E17703">
        <v>34.033143809230097</v>
      </c>
      <c r="F17703">
        <v>247.32408521923</v>
      </c>
      <c r="G17703">
        <v>218.82572500000001</v>
      </c>
    </row>
    <row r="17704" spans="1:7" x14ac:dyDescent="0.25">
      <c r="A17704">
        <v>177.11999999999901</v>
      </c>
      <c r="B17704">
        <v>5.8884243965148899</v>
      </c>
      <c r="C17704">
        <v>0.26182317733764598</v>
      </c>
      <c r="D17704">
        <v>5.8884243965148899</v>
      </c>
      <c r="E17704">
        <v>34.033468535334897</v>
      </c>
      <c r="F17704">
        <v>247.324409945334</v>
      </c>
      <c r="G17704">
        <v>218.835724999999</v>
      </c>
    </row>
    <row r="17705" spans="1:7" x14ac:dyDescent="0.25">
      <c r="A17705">
        <v>177.13</v>
      </c>
      <c r="B17705">
        <v>5.8887062072753897</v>
      </c>
      <c r="C17705">
        <v>0.26278394460678101</v>
      </c>
      <c r="D17705">
        <v>5.8887062072753897</v>
      </c>
      <c r="E17705">
        <v>34.033750346095403</v>
      </c>
      <c r="F17705">
        <v>247.32469175609501</v>
      </c>
      <c r="G17705">
        <v>218.84572499999999</v>
      </c>
    </row>
    <row r="17706" spans="1:7" x14ac:dyDescent="0.25">
      <c r="A17706">
        <v>177.14</v>
      </c>
      <c r="B17706">
        <v>5.8889985084533603</v>
      </c>
      <c r="C17706">
        <v>0.26345205307006803</v>
      </c>
      <c r="D17706">
        <v>5.8889985084533603</v>
      </c>
      <c r="E17706">
        <v>34.034042647273303</v>
      </c>
      <c r="F17706">
        <v>247.32498405727301</v>
      </c>
      <c r="G17706">
        <v>218.85572500000001</v>
      </c>
    </row>
    <row r="17707" spans="1:7" x14ac:dyDescent="0.25">
      <c r="A17707">
        <v>177.15</v>
      </c>
      <c r="B17707">
        <v>5.8893060684204102</v>
      </c>
      <c r="C17707">
        <v>0.26369178295135498</v>
      </c>
      <c r="D17707">
        <v>5.8893060684204102</v>
      </c>
      <c r="E17707">
        <v>34.034350207240401</v>
      </c>
      <c r="F17707">
        <v>247.32529161724</v>
      </c>
      <c r="G17707">
        <v>218.865725</v>
      </c>
    </row>
    <row r="17708" spans="1:7" x14ac:dyDescent="0.25">
      <c r="A17708">
        <v>177.16</v>
      </c>
      <c r="B17708">
        <v>5.8896274566650302</v>
      </c>
      <c r="C17708">
        <v>0.26201456785201999</v>
      </c>
      <c r="D17708">
        <v>5.8896274566650302</v>
      </c>
      <c r="E17708">
        <v>34.034671595485001</v>
      </c>
      <c r="F17708">
        <v>247.325613005485</v>
      </c>
      <c r="G17708">
        <v>218.87572499999999</v>
      </c>
    </row>
    <row r="17709" spans="1:7" x14ac:dyDescent="0.25">
      <c r="A17709">
        <v>177.17</v>
      </c>
      <c r="B17709">
        <v>5.8899517059326101</v>
      </c>
      <c r="C17709">
        <v>0.26256173849105802</v>
      </c>
      <c r="D17709">
        <v>5.8899517059326101</v>
      </c>
      <c r="E17709">
        <v>34.034995844752601</v>
      </c>
      <c r="F17709">
        <v>247.32593725475201</v>
      </c>
      <c r="G17709">
        <v>218.88572500000001</v>
      </c>
    </row>
    <row r="17710" spans="1:7" x14ac:dyDescent="0.25">
      <c r="A17710">
        <v>177.18</v>
      </c>
      <c r="B17710">
        <v>5.8902778625488201</v>
      </c>
      <c r="C17710">
        <v>0.262466371059417</v>
      </c>
      <c r="D17710">
        <v>5.8902778625488201</v>
      </c>
      <c r="E17710">
        <v>34.035322001368797</v>
      </c>
      <c r="F17710">
        <v>247.32626341136799</v>
      </c>
      <c r="G17710">
        <v>218.895725</v>
      </c>
    </row>
    <row r="17711" spans="1:7" x14ac:dyDescent="0.25">
      <c r="A17711">
        <v>177.19</v>
      </c>
      <c r="B17711">
        <v>5.8906106948852504</v>
      </c>
      <c r="C17711">
        <v>0.26101580262184099</v>
      </c>
      <c r="D17711">
        <v>5.8906106948852504</v>
      </c>
      <c r="E17711">
        <v>34.035654833705202</v>
      </c>
      <c r="F17711">
        <v>247.32659624370501</v>
      </c>
      <c r="G17711">
        <v>218.90572499999999</v>
      </c>
    </row>
    <row r="17712" spans="1:7" x14ac:dyDescent="0.25">
      <c r="A17712">
        <v>177.2</v>
      </c>
      <c r="B17712">
        <v>5.8909382820129297</v>
      </c>
      <c r="C17712">
        <v>0.26005211472511203</v>
      </c>
      <c r="D17712">
        <v>5.8909382820129297</v>
      </c>
      <c r="E17712">
        <v>34.035982420832902</v>
      </c>
      <c r="F17712">
        <v>247.32692383083199</v>
      </c>
      <c r="G17712">
        <v>218.91572500000001</v>
      </c>
    </row>
    <row r="17713" spans="1:7" x14ac:dyDescent="0.25">
      <c r="A17713">
        <v>177.21</v>
      </c>
      <c r="B17713">
        <v>5.89119052886962</v>
      </c>
      <c r="C17713">
        <v>0.25799587368965099</v>
      </c>
      <c r="D17713">
        <v>5.89119052886962</v>
      </c>
      <c r="E17713">
        <v>34.036234667689598</v>
      </c>
      <c r="F17713">
        <v>247.32717607768899</v>
      </c>
      <c r="G17713">
        <v>218.925725</v>
      </c>
    </row>
    <row r="17714" spans="1:7" x14ac:dyDescent="0.25">
      <c r="A17714">
        <v>177.22</v>
      </c>
      <c r="B17714">
        <v>5.8914799690246502</v>
      </c>
      <c r="C17714">
        <v>0.25743177533149703</v>
      </c>
      <c r="D17714">
        <v>5.8914799690246502</v>
      </c>
      <c r="E17714">
        <v>34.036524107844599</v>
      </c>
      <c r="F17714">
        <v>247.32746551784399</v>
      </c>
      <c r="G17714">
        <v>218.93572499999999</v>
      </c>
    </row>
    <row r="17715" spans="1:7" x14ac:dyDescent="0.25">
      <c r="A17715">
        <v>177.23</v>
      </c>
      <c r="B17715">
        <v>5.8918004035949698</v>
      </c>
      <c r="C17715">
        <v>0.25856050848960799</v>
      </c>
      <c r="D17715">
        <v>5.8918004035949698</v>
      </c>
      <c r="E17715">
        <v>34.036844542414897</v>
      </c>
      <c r="F17715">
        <v>247.32778595241399</v>
      </c>
      <c r="G17715">
        <v>218.94572500000001</v>
      </c>
    </row>
    <row r="17716" spans="1:7" x14ac:dyDescent="0.25">
      <c r="A17716">
        <v>177.24</v>
      </c>
      <c r="B17716">
        <v>5.8921122550964302</v>
      </c>
      <c r="C17716">
        <v>0.25792449712753301</v>
      </c>
      <c r="D17716">
        <v>5.8921122550964302</v>
      </c>
      <c r="E17716">
        <v>34.037156393916398</v>
      </c>
      <c r="F17716">
        <v>247.32809780391599</v>
      </c>
      <c r="G17716">
        <v>218.955725</v>
      </c>
    </row>
    <row r="17717" spans="1:7" x14ac:dyDescent="0.25">
      <c r="A17717">
        <v>177.25</v>
      </c>
      <c r="B17717">
        <v>5.89241170883178</v>
      </c>
      <c r="C17717">
        <v>0.25637704133987399</v>
      </c>
      <c r="D17717">
        <v>5.89241170883178</v>
      </c>
      <c r="E17717">
        <v>34.037455847651799</v>
      </c>
      <c r="F17717">
        <v>247.32839725765101</v>
      </c>
      <c r="G17717">
        <v>218.96572499999999</v>
      </c>
    </row>
    <row r="17718" spans="1:7" x14ac:dyDescent="0.25">
      <c r="A17718">
        <v>177.26</v>
      </c>
      <c r="B17718">
        <v>5.8927140235900799</v>
      </c>
      <c r="C17718">
        <v>0.25634786486625599</v>
      </c>
      <c r="D17718">
        <v>5.8927140235900799</v>
      </c>
      <c r="E17718">
        <v>34.0377581624101</v>
      </c>
      <c r="F17718">
        <v>247.32869957240999</v>
      </c>
      <c r="G17718">
        <v>218.97572500000001</v>
      </c>
    </row>
    <row r="17719" spans="1:7" x14ac:dyDescent="0.25">
      <c r="A17719">
        <v>177.26999999999899</v>
      </c>
      <c r="B17719">
        <v>5.8930110931396396</v>
      </c>
      <c r="C17719">
        <v>0.25454249978065402</v>
      </c>
      <c r="D17719">
        <v>5.8930110931396396</v>
      </c>
      <c r="E17719">
        <v>34.038055231959603</v>
      </c>
      <c r="F17719">
        <v>247.32899664195901</v>
      </c>
      <c r="G17719">
        <v>218.985725</v>
      </c>
    </row>
    <row r="17720" spans="1:7" x14ac:dyDescent="0.25">
      <c r="A17720">
        <v>177.28</v>
      </c>
      <c r="B17720">
        <v>5.8932814598083398</v>
      </c>
      <c r="C17720">
        <v>0.25486984848976102</v>
      </c>
      <c r="D17720">
        <v>5.8932814598083398</v>
      </c>
      <c r="E17720">
        <v>34.038325598628298</v>
      </c>
      <c r="F17720">
        <v>247.32926700862799</v>
      </c>
      <c r="G17720">
        <v>218.99572499999999</v>
      </c>
    </row>
    <row r="17721" spans="1:7" x14ac:dyDescent="0.25">
      <c r="A17721">
        <v>177.289999999999</v>
      </c>
      <c r="B17721">
        <v>5.8935995101928702</v>
      </c>
      <c r="C17721">
        <v>0.25619426369666998</v>
      </c>
      <c r="D17721">
        <v>5.8935995101928702</v>
      </c>
      <c r="E17721">
        <v>34.038643649012798</v>
      </c>
      <c r="F17721">
        <v>247.329585059012</v>
      </c>
      <c r="G17721">
        <v>219.00572499999899</v>
      </c>
    </row>
    <row r="17722" spans="1:7" x14ac:dyDescent="0.25">
      <c r="A17722">
        <v>177.3</v>
      </c>
      <c r="B17722">
        <v>5.8939571380615199</v>
      </c>
      <c r="C17722">
        <v>0.255720555782318</v>
      </c>
      <c r="D17722">
        <v>5.8939571380615199</v>
      </c>
      <c r="E17722">
        <v>34.0390012768815</v>
      </c>
      <c r="F17722">
        <v>247.329942686881</v>
      </c>
      <c r="G17722">
        <v>219.015725</v>
      </c>
    </row>
    <row r="17723" spans="1:7" x14ac:dyDescent="0.25">
      <c r="A17723">
        <v>177.30999999999901</v>
      </c>
      <c r="B17723">
        <v>5.8942961692809996</v>
      </c>
      <c r="C17723">
        <v>0.25607141852378801</v>
      </c>
      <c r="D17723">
        <v>5.8942961692809996</v>
      </c>
      <c r="E17723">
        <v>34.039340308101004</v>
      </c>
      <c r="F17723">
        <v>247.33028171810099</v>
      </c>
      <c r="G17723">
        <v>219.025724999999</v>
      </c>
    </row>
    <row r="17724" spans="1:7" x14ac:dyDescent="0.25">
      <c r="A17724">
        <v>177.32</v>
      </c>
      <c r="B17724">
        <v>5.8946242332458398</v>
      </c>
      <c r="C17724">
        <v>0.256544560194015</v>
      </c>
      <c r="D17724">
        <v>5.8946242332458398</v>
      </c>
      <c r="E17724">
        <v>34.039668372065798</v>
      </c>
      <c r="F17724">
        <v>247.33060978206501</v>
      </c>
      <c r="G17724">
        <v>219.03572500000001</v>
      </c>
    </row>
    <row r="17725" spans="1:7" x14ac:dyDescent="0.25">
      <c r="A17725">
        <v>177.32999999999899</v>
      </c>
      <c r="B17725">
        <v>5.8949308395385698</v>
      </c>
      <c r="C17725">
        <v>0.25623449683189298</v>
      </c>
      <c r="D17725">
        <v>5.8949308395385698</v>
      </c>
      <c r="E17725">
        <v>34.0399749783586</v>
      </c>
      <c r="F17725">
        <v>247.33091638835799</v>
      </c>
      <c r="G17725">
        <v>219.04572499999901</v>
      </c>
    </row>
    <row r="17726" spans="1:7" x14ac:dyDescent="0.25">
      <c r="A17726">
        <v>177.34</v>
      </c>
      <c r="B17726">
        <v>5.8952374458312899</v>
      </c>
      <c r="C17726">
        <v>0.25684273242950401</v>
      </c>
      <c r="D17726">
        <v>5.8952374458312899</v>
      </c>
      <c r="E17726">
        <v>34.040281584651296</v>
      </c>
      <c r="F17726">
        <v>247.331222994651</v>
      </c>
      <c r="G17726">
        <v>219.055725</v>
      </c>
    </row>
    <row r="17727" spans="1:7" x14ac:dyDescent="0.25">
      <c r="A17727">
        <v>177.349999999999</v>
      </c>
      <c r="B17727">
        <v>5.8955221176147399</v>
      </c>
      <c r="C17727">
        <v>0.25730821490287697</v>
      </c>
      <c r="D17727">
        <v>5.8955221176147399</v>
      </c>
      <c r="E17727">
        <v>34.040566256434701</v>
      </c>
      <c r="F17727">
        <v>247.33150766643399</v>
      </c>
      <c r="G17727">
        <v>219.06572499999899</v>
      </c>
    </row>
    <row r="17728" spans="1:7" x14ac:dyDescent="0.25">
      <c r="A17728">
        <v>177.36</v>
      </c>
      <c r="B17728">
        <v>5.8957991600036603</v>
      </c>
      <c r="C17728">
        <v>0.25747278332710199</v>
      </c>
      <c r="D17728">
        <v>5.8957991600036603</v>
      </c>
      <c r="E17728">
        <v>34.040843298823603</v>
      </c>
      <c r="F17728">
        <v>247.33178470882299</v>
      </c>
      <c r="G17728">
        <v>219.07572500000001</v>
      </c>
    </row>
    <row r="17729" spans="1:7" x14ac:dyDescent="0.25">
      <c r="A17729">
        <v>177.36999999999901</v>
      </c>
      <c r="B17729">
        <v>5.8961215019226003</v>
      </c>
      <c r="C17729">
        <v>0.25833228230476302</v>
      </c>
      <c r="D17729">
        <v>5.8961215019226003</v>
      </c>
      <c r="E17729">
        <v>34.041165640742598</v>
      </c>
      <c r="F17729">
        <v>247.332107050742</v>
      </c>
      <c r="G17729">
        <v>219.085724999999</v>
      </c>
    </row>
    <row r="17730" spans="1:7" x14ac:dyDescent="0.25">
      <c r="A17730">
        <v>177.38</v>
      </c>
      <c r="B17730">
        <v>5.8964643478393501</v>
      </c>
      <c r="C17730">
        <v>0.25770694017410201</v>
      </c>
      <c r="D17730">
        <v>5.8964643478393501</v>
      </c>
      <c r="E17730">
        <v>34.041508486659303</v>
      </c>
      <c r="F17730">
        <v>247.332449896659</v>
      </c>
      <c r="G17730">
        <v>219.09572499999999</v>
      </c>
    </row>
    <row r="17731" spans="1:7" x14ac:dyDescent="0.25">
      <c r="A17731">
        <v>177.39</v>
      </c>
      <c r="B17731">
        <v>5.89678907394409</v>
      </c>
      <c r="C17731">
        <v>0.257071763277053</v>
      </c>
      <c r="D17731">
        <v>5.89678907394409</v>
      </c>
      <c r="E17731">
        <v>34.041833212764097</v>
      </c>
      <c r="F17731">
        <v>247.33277462276399</v>
      </c>
      <c r="G17731">
        <v>219.10572500000001</v>
      </c>
    </row>
    <row r="17732" spans="1:7" x14ac:dyDescent="0.25">
      <c r="A17732">
        <v>177.4</v>
      </c>
      <c r="B17732">
        <v>5.8971061706542898</v>
      </c>
      <c r="C17732">
        <v>0.25780805945396401</v>
      </c>
      <c r="D17732">
        <v>5.8971061706542898</v>
      </c>
      <c r="E17732">
        <v>34.042150309474302</v>
      </c>
      <c r="F17732">
        <v>247.333091719474</v>
      </c>
      <c r="G17732">
        <v>219.115725</v>
      </c>
    </row>
    <row r="17733" spans="1:7" x14ac:dyDescent="0.25">
      <c r="A17733">
        <v>177.41</v>
      </c>
      <c r="B17733">
        <v>5.8973960876464799</v>
      </c>
      <c r="C17733">
        <v>0.25735944509506198</v>
      </c>
      <c r="D17733">
        <v>5.8973960876464799</v>
      </c>
      <c r="E17733">
        <v>34.042440226466503</v>
      </c>
      <c r="F17733">
        <v>247.33338163646599</v>
      </c>
      <c r="G17733">
        <v>219.12572499999999</v>
      </c>
    </row>
    <row r="17734" spans="1:7" x14ac:dyDescent="0.25">
      <c r="A17734">
        <v>177.42</v>
      </c>
      <c r="B17734">
        <v>5.8977313041687003</v>
      </c>
      <c r="C17734">
        <v>0.25646337866783098</v>
      </c>
      <c r="D17734">
        <v>5.8977313041687003</v>
      </c>
      <c r="E17734">
        <v>34.042775442988699</v>
      </c>
      <c r="F17734">
        <v>247.333716852988</v>
      </c>
      <c r="G17734">
        <v>219.13572500000001</v>
      </c>
    </row>
    <row r="17735" spans="1:7" x14ac:dyDescent="0.25">
      <c r="A17735">
        <v>177.43</v>
      </c>
      <c r="B17735">
        <v>5.89806699752807</v>
      </c>
      <c r="C17735">
        <v>0.25556606054306003</v>
      </c>
      <c r="D17735">
        <v>5.89806699752807</v>
      </c>
      <c r="E17735">
        <v>34.043111136348102</v>
      </c>
      <c r="F17735">
        <v>247.334052546348</v>
      </c>
      <c r="G17735">
        <v>219.145725</v>
      </c>
    </row>
    <row r="17736" spans="1:7" x14ac:dyDescent="0.25">
      <c r="A17736">
        <v>177.44</v>
      </c>
      <c r="B17736">
        <v>5.8983821868896396</v>
      </c>
      <c r="C17736">
        <v>0.25417503714561401</v>
      </c>
      <c r="D17736">
        <v>5.8983821868896396</v>
      </c>
      <c r="E17736">
        <v>34.043426325709603</v>
      </c>
      <c r="F17736">
        <v>247.33436773570901</v>
      </c>
      <c r="G17736">
        <v>219.15572499999999</v>
      </c>
    </row>
    <row r="17737" spans="1:7" x14ac:dyDescent="0.25">
      <c r="A17737">
        <v>177.45</v>
      </c>
      <c r="B17737">
        <v>5.8986673355102504</v>
      </c>
      <c r="C17737">
        <v>0.25385448336601202</v>
      </c>
      <c r="D17737">
        <v>5.8986673355102504</v>
      </c>
      <c r="E17737">
        <v>34.043711474330202</v>
      </c>
      <c r="F17737">
        <v>247.33465288433001</v>
      </c>
      <c r="G17737">
        <v>219.16572500000001</v>
      </c>
    </row>
    <row r="17738" spans="1:7" x14ac:dyDescent="0.25">
      <c r="A17738">
        <v>177.46</v>
      </c>
      <c r="B17738">
        <v>5.8990244865417401</v>
      </c>
      <c r="C17738">
        <v>0.25485819578170699</v>
      </c>
      <c r="D17738">
        <v>5.8990244865417401</v>
      </c>
      <c r="E17738">
        <v>34.044068625361703</v>
      </c>
      <c r="F17738">
        <v>247.33501003536099</v>
      </c>
      <c r="G17738">
        <v>219.175725</v>
      </c>
    </row>
    <row r="17739" spans="1:7" x14ac:dyDescent="0.25">
      <c r="A17739">
        <v>177.47</v>
      </c>
      <c r="B17739">
        <v>5.8993706703186</v>
      </c>
      <c r="C17739">
        <v>0.254970252513885</v>
      </c>
      <c r="D17739">
        <v>5.8993706703186</v>
      </c>
      <c r="E17739">
        <v>34.044414809138601</v>
      </c>
      <c r="F17739">
        <v>247.33535621913799</v>
      </c>
      <c r="G17739">
        <v>219.18572499999999</v>
      </c>
    </row>
    <row r="17740" spans="1:7" x14ac:dyDescent="0.25">
      <c r="A17740">
        <v>177.48</v>
      </c>
      <c r="B17740">
        <v>5.8996958732604901</v>
      </c>
      <c r="C17740">
        <v>0.25530466437339699</v>
      </c>
      <c r="D17740">
        <v>5.8996958732604901</v>
      </c>
      <c r="E17740">
        <v>34.044740012080503</v>
      </c>
      <c r="F17740">
        <v>247.33568142208</v>
      </c>
      <c r="G17740">
        <v>219.19572500000001</v>
      </c>
    </row>
    <row r="17741" spans="1:7" x14ac:dyDescent="0.25">
      <c r="A17741">
        <v>177.49</v>
      </c>
      <c r="B17741">
        <v>5.8999905586242596</v>
      </c>
      <c r="C17741">
        <v>0.25472828745841902</v>
      </c>
      <c r="D17741">
        <v>5.8999905586242596</v>
      </c>
      <c r="E17741">
        <v>34.045034697444201</v>
      </c>
      <c r="F17741">
        <v>247.335976107444</v>
      </c>
      <c r="G17741">
        <v>219.205725</v>
      </c>
    </row>
    <row r="17742" spans="1:7" x14ac:dyDescent="0.25">
      <c r="A17742">
        <v>177.5</v>
      </c>
      <c r="B17742">
        <v>5.9003233909606898</v>
      </c>
      <c r="C17742">
        <v>0.25316742062568598</v>
      </c>
      <c r="D17742">
        <v>5.9003233909606898</v>
      </c>
      <c r="E17742">
        <v>34.045367529780698</v>
      </c>
      <c r="F17742">
        <v>247.33630893978</v>
      </c>
      <c r="G17742">
        <v>219.21572499999999</v>
      </c>
    </row>
    <row r="17743" spans="1:7" x14ac:dyDescent="0.25">
      <c r="A17743">
        <v>177.51</v>
      </c>
      <c r="B17743">
        <v>5.9006929397582999</v>
      </c>
      <c r="C17743">
        <v>0.25420111417770302</v>
      </c>
      <c r="D17743">
        <v>5.9006929397582999</v>
      </c>
      <c r="E17743">
        <v>34.045737078578298</v>
      </c>
      <c r="F17743">
        <v>247.336678488578</v>
      </c>
      <c r="G17743">
        <v>219.22572500000001</v>
      </c>
    </row>
    <row r="17744" spans="1:7" x14ac:dyDescent="0.25">
      <c r="A17744">
        <v>177.51999999999899</v>
      </c>
      <c r="B17744">
        <v>5.9010272026062003</v>
      </c>
      <c r="C17744">
        <v>0.25461176037788302</v>
      </c>
      <c r="D17744">
        <v>5.9010272026062003</v>
      </c>
      <c r="E17744">
        <v>34.046071341426199</v>
      </c>
      <c r="F17744">
        <v>247.33701275142599</v>
      </c>
      <c r="G17744">
        <v>219.235725</v>
      </c>
    </row>
    <row r="17745" spans="1:7" x14ac:dyDescent="0.25">
      <c r="A17745">
        <v>177.53</v>
      </c>
      <c r="B17745">
        <v>5.9013419151306099</v>
      </c>
      <c r="C17745">
        <v>0.25491872429847701</v>
      </c>
      <c r="D17745">
        <v>5.9013419151306099</v>
      </c>
      <c r="E17745">
        <v>34.046386053950599</v>
      </c>
      <c r="F17745">
        <v>247.33732746395</v>
      </c>
      <c r="G17745">
        <v>219.24572499999999</v>
      </c>
    </row>
    <row r="17746" spans="1:7" x14ac:dyDescent="0.25">
      <c r="A17746">
        <v>177.539999999999</v>
      </c>
      <c r="B17746">
        <v>5.9016456604003897</v>
      </c>
      <c r="C17746">
        <v>0.25544309616088801</v>
      </c>
      <c r="D17746">
        <v>5.9016456604003897</v>
      </c>
      <c r="E17746">
        <v>34.046689799220403</v>
      </c>
      <c r="F17746">
        <v>247.33763120922001</v>
      </c>
      <c r="G17746">
        <v>219.25572499999899</v>
      </c>
    </row>
    <row r="17747" spans="1:7" x14ac:dyDescent="0.25">
      <c r="A17747">
        <v>177.55</v>
      </c>
      <c r="B17747">
        <v>5.9019794464111301</v>
      </c>
      <c r="C17747">
        <v>0.25582450628280601</v>
      </c>
      <c r="D17747">
        <v>5.9019794464111301</v>
      </c>
      <c r="E17747">
        <v>34.047023585231102</v>
      </c>
      <c r="F17747">
        <v>247.337964995231</v>
      </c>
      <c r="G17747">
        <v>219.265725</v>
      </c>
    </row>
    <row r="17748" spans="1:7" x14ac:dyDescent="0.25">
      <c r="A17748">
        <v>177.55999999999901</v>
      </c>
      <c r="B17748">
        <v>5.90233850479125</v>
      </c>
      <c r="C17748">
        <v>0.25635853409767101</v>
      </c>
      <c r="D17748">
        <v>5.90233850479125</v>
      </c>
      <c r="E17748">
        <v>34.047382643611201</v>
      </c>
      <c r="F17748">
        <v>247.33832405361099</v>
      </c>
      <c r="G17748">
        <v>219.275724999999</v>
      </c>
    </row>
    <row r="17749" spans="1:7" x14ac:dyDescent="0.25">
      <c r="A17749">
        <v>177.57</v>
      </c>
      <c r="B17749">
        <v>5.9026937484741202</v>
      </c>
      <c r="C17749">
        <v>0.257221519947052</v>
      </c>
      <c r="D17749">
        <v>5.9026937484741202</v>
      </c>
      <c r="E17749">
        <v>34.047737887294097</v>
      </c>
      <c r="F17749">
        <v>247.33867929729399</v>
      </c>
      <c r="G17749">
        <v>219.28572500000001</v>
      </c>
    </row>
    <row r="17750" spans="1:7" x14ac:dyDescent="0.25">
      <c r="A17750">
        <v>177.57999999999899</v>
      </c>
      <c r="B17750">
        <v>5.9029951095581001</v>
      </c>
      <c r="C17750">
        <v>0.25692439079284601</v>
      </c>
      <c r="D17750">
        <v>5.9029951095581001</v>
      </c>
      <c r="E17750">
        <v>34.048039248378103</v>
      </c>
      <c r="F17750">
        <v>247.33898065837801</v>
      </c>
      <c r="G17750">
        <v>219.29572499999901</v>
      </c>
    </row>
    <row r="17751" spans="1:7" x14ac:dyDescent="0.25">
      <c r="A17751">
        <v>177.59</v>
      </c>
      <c r="B17751">
        <v>5.9032993316650302</v>
      </c>
      <c r="C17751">
        <v>0.25706806778907698</v>
      </c>
      <c r="D17751">
        <v>5.9032993316650302</v>
      </c>
      <c r="E17751">
        <v>34.048343470485001</v>
      </c>
      <c r="F17751">
        <v>247.339284880485</v>
      </c>
      <c r="G17751">
        <v>219.305725</v>
      </c>
    </row>
    <row r="17752" spans="1:7" x14ac:dyDescent="0.25">
      <c r="A17752">
        <v>177.599999999999</v>
      </c>
      <c r="B17752">
        <v>5.9036526679992596</v>
      </c>
      <c r="C17752">
        <v>0.25733217597007702</v>
      </c>
      <c r="D17752">
        <v>5.9036526679992596</v>
      </c>
      <c r="E17752">
        <v>34.048696806819201</v>
      </c>
      <c r="F17752">
        <v>247.339638216819</v>
      </c>
      <c r="G17752">
        <v>219.31572499999899</v>
      </c>
    </row>
    <row r="17753" spans="1:7" x14ac:dyDescent="0.25">
      <c r="A17753">
        <v>177.61</v>
      </c>
      <c r="B17753">
        <v>5.90399122238159</v>
      </c>
      <c r="C17753">
        <v>0.25671175122260997</v>
      </c>
      <c r="D17753">
        <v>5.90399122238159</v>
      </c>
      <c r="E17753">
        <v>34.049035361201597</v>
      </c>
      <c r="F17753">
        <v>247.33997677120101</v>
      </c>
      <c r="G17753">
        <v>219.32572500000001</v>
      </c>
    </row>
    <row r="17754" spans="1:7" x14ac:dyDescent="0.25">
      <c r="A17754">
        <v>177.61999999999901</v>
      </c>
      <c r="B17754">
        <v>5.9043035507202104</v>
      </c>
      <c r="C17754">
        <v>0.25696533918380698</v>
      </c>
      <c r="D17754">
        <v>5.9043035507202104</v>
      </c>
      <c r="E17754">
        <v>34.049347689540198</v>
      </c>
      <c r="F17754">
        <v>247.34028909954</v>
      </c>
      <c r="G17754">
        <v>219.335724999999</v>
      </c>
    </row>
    <row r="17755" spans="1:7" x14ac:dyDescent="0.25">
      <c r="A17755">
        <v>177.63</v>
      </c>
      <c r="B17755">
        <v>5.9046068191528303</v>
      </c>
      <c r="C17755">
        <v>0.25630906224250699</v>
      </c>
      <c r="D17755">
        <v>5.9046068191528303</v>
      </c>
      <c r="E17755">
        <v>34.049650957972801</v>
      </c>
      <c r="F17755">
        <v>247.34059236797199</v>
      </c>
      <c r="G17755">
        <v>219.34572499999999</v>
      </c>
    </row>
    <row r="17756" spans="1:7" x14ac:dyDescent="0.25">
      <c r="A17756">
        <v>177.64</v>
      </c>
      <c r="B17756">
        <v>5.9049506187438903</v>
      </c>
      <c r="C17756">
        <v>0.25600713491439803</v>
      </c>
      <c r="D17756">
        <v>5.9049506187438903</v>
      </c>
      <c r="E17756">
        <v>34.049994757563901</v>
      </c>
      <c r="F17756">
        <v>247.340936167563</v>
      </c>
      <c r="G17756">
        <v>219.35572500000001</v>
      </c>
    </row>
    <row r="17757" spans="1:7" x14ac:dyDescent="0.25">
      <c r="A17757">
        <v>177.65</v>
      </c>
      <c r="B17757">
        <v>5.90527296066284</v>
      </c>
      <c r="C17757">
        <v>0.25558996200561501</v>
      </c>
      <c r="D17757">
        <v>5.90527296066284</v>
      </c>
      <c r="E17757">
        <v>34.050317099482797</v>
      </c>
      <c r="F17757">
        <v>247.341258509482</v>
      </c>
      <c r="G17757">
        <v>219.365725</v>
      </c>
    </row>
    <row r="17758" spans="1:7" x14ac:dyDescent="0.25">
      <c r="A17758">
        <v>177.66</v>
      </c>
      <c r="B17758">
        <v>5.90557384490966</v>
      </c>
      <c r="C17758">
        <v>0.255161672830581</v>
      </c>
      <c r="D17758">
        <v>5.90557384490966</v>
      </c>
      <c r="E17758">
        <v>34.050617983729602</v>
      </c>
      <c r="F17758">
        <v>247.341559393729</v>
      </c>
      <c r="G17758">
        <v>219.37572499999999</v>
      </c>
    </row>
    <row r="17759" spans="1:7" x14ac:dyDescent="0.25">
      <c r="A17759">
        <v>177.67</v>
      </c>
      <c r="B17759">
        <v>5.9059290885925204</v>
      </c>
      <c r="C17759">
        <v>0.25541329383850098</v>
      </c>
      <c r="D17759">
        <v>5.9059290885925204</v>
      </c>
      <c r="E17759">
        <v>34.050973227412499</v>
      </c>
      <c r="F17759">
        <v>247.341914637412</v>
      </c>
      <c r="G17759">
        <v>219.38572500000001</v>
      </c>
    </row>
    <row r="17760" spans="1:7" x14ac:dyDescent="0.25">
      <c r="A17760">
        <v>177.68</v>
      </c>
      <c r="B17760">
        <v>5.9062929153442303</v>
      </c>
      <c r="C17760">
        <v>0.25499069690704301</v>
      </c>
      <c r="D17760">
        <v>5.9062929153442303</v>
      </c>
      <c r="E17760">
        <v>34.0513370541642</v>
      </c>
      <c r="F17760">
        <v>247.342278464164</v>
      </c>
      <c r="G17760">
        <v>219.395725</v>
      </c>
    </row>
    <row r="17761" spans="1:7" x14ac:dyDescent="0.25">
      <c r="A17761">
        <v>177.69</v>
      </c>
      <c r="B17761">
        <v>5.9066367149353001</v>
      </c>
      <c r="C17761">
        <v>0.25442951917648299</v>
      </c>
      <c r="D17761">
        <v>5.9066367149353001</v>
      </c>
      <c r="E17761">
        <v>34.0516808537553</v>
      </c>
      <c r="F17761">
        <v>247.342622263755</v>
      </c>
      <c r="G17761">
        <v>219.40572499999999</v>
      </c>
    </row>
    <row r="17762" spans="1:7" x14ac:dyDescent="0.25">
      <c r="A17762">
        <v>177.7</v>
      </c>
      <c r="B17762">
        <v>5.9069418907165501</v>
      </c>
      <c r="C17762">
        <v>0.25464889407157898</v>
      </c>
      <c r="D17762">
        <v>5.9069418907165501</v>
      </c>
      <c r="E17762">
        <v>34.051986029536501</v>
      </c>
      <c r="F17762">
        <v>247.342927439536</v>
      </c>
      <c r="G17762">
        <v>219.41572500000001</v>
      </c>
    </row>
    <row r="17763" spans="1:7" x14ac:dyDescent="0.25">
      <c r="A17763">
        <v>177.71</v>
      </c>
      <c r="B17763">
        <v>5.9072823524475</v>
      </c>
      <c r="C17763">
        <v>0.25484639406204201</v>
      </c>
      <c r="D17763">
        <v>5.9072823524475</v>
      </c>
      <c r="E17763">
        <v>34.0523264912675</v>
      </c>
      <c r="F17763">
        <v>247.34326790126701</v>
      </c>
      <c r="G17763">
        <v>219.425725</v>
      </c>
    </row>
    <row r="17764" spans="1:7" x14ac:dyDescent="0.25">
      <c r="A17764">
        <v>177.72</v>
      </c>
      <c r="B17764">
        <v>5.9076557159423801</v>
      </c>
      <c r="C17764">
        <v>0.25506812334060602</v>
      </c>
      <c r="D17764">
        <v>5.9076557159423801</v>
      </c>
      <c r="E17764">
        <v>34.052699854762402</v>
      </c>
      <c r="F17764">
        <v>247.343641264762</v>
      </c>
      <c r="G17764">
        <v>219.43572499999999</v>
      </c>
    </row>
    <row r="17765" spans="1:7" x14ac:dyDescent="0.25">
      <c r="A17765">
        <v>177.73</v>
      </c>
      <c r="B17765">
        <v>5.9080109596252397</v>
      </c>
      <c r="C17765">
        <v>0.25660520792007402</v>
      </c>
      <c r="D17765">
        <v>5.9080109596252397</v>
      </c>
      <c r="E17765">
        <v>34.053055098445199</v>
      </c>
      <c r="F17765">
        <v>247.343996508445</v>
      </c>
      <c r="G17765">
        <v>219.44572500000001</v>
      </c>
    </row>
    <row r="17766" spans="1:7" x14ac:dyDescent="0.25">
      <c r="A17766">
        <v>177.74</v>
      </c>
      <c r="B17766">
        <v>5.9083485603332502</v>
      </c>
      <c r="C17766">
        <v>0.25655090808868403</v>
      </c>
      <c r="D17766">
        <v>5.9083485603332502</v>
      </c>
      <c r="E17766">
        <v>34.0533926991532</v>
      </c>
      <c r="F17766">
        <v>247.34433410915301</v>
      </c>
      <c r="G17766">
        <v>219.455725</v>
      </c>
    </row>
    <row r="17767" spans="1:7" x14ac:dyDescent="0.25">
      <c r="A17767">
        <v>177.75</v>
      </c>
      <c r="B17767">
        <v>5.9086928367614702</v>
      </c>
      <c r="C17767">
        <v>0.25667104125022799</v>
      </c>
      <c r="D17767">
        <v>5.9086928367614702</v>
      </c>
      <c r="E17767">
        <v>34.053736975581501</v>
      </c>
      <c r="F17767">
        <v>247.34467838558101</v>
      </c>
      <c r="G17767">
        <v>219.46572499999999</v>
      </c>
    </row>
    <row r="17768" spans="1:7" x14ac:dyDescent="0.25">
      <c r="A17768">
        <v>177.76</v>
      </c>
      <c r="B17768">
        <v>5.9090299606323198</v>
      </c>
      <c r="C17768">
        <v>0.255796879529953</v>
      </c>
      <c r="D17768">
        <v>5.9090299606323198</v>
      </c>
      <c r="E17768">
        <v>34.054074099452301</v>
      </c>
      <c r="F17768">
        <v>247.345015509452</v>
      </c>
      <c r="G17768">
        <v>219.47572500000001</v>
      </c>
    </row>
    <row r="17769" spans="1:7" x14ac:dyDescent="0.25">
      <c r="A17769">
        <v>177.76999999999899</v>
      </c>
      <c r="B17769">
        <v>5.9093513488769496</v>
      </c>
      <c r="C17769">
        <v>0.25506830215454102</v>
      </c>
      <c r="D17769">
        <v>5.9093513488769496</v>
      </c>
      <c r="E17769">
        <v>34.054395487696901</v>
      </c>
      <c r="F17769">
        <v>247.345336897696</v>
      </c>
      <c r="G17769">
        <v>219.485725</v>
      </c>
    </row>
    <row r="17770" spans="1:7" x14ac:dyDescent="0.25">
      <c r="A17770">
        <v>177.78</v>
      </c>
      <c r="B17770">
        <v>5.9097046852111799</v>
      </c>
      <c r="C17770">
        <v>0.25592911243438698</v>
      </c>
      <c r="D17770">
        <v>5.9097046852111799</v>
      </c>
      <c r="E17770">
        <v>34.054748824031201</v>
      </c>
      <c r="F17770">
        <v>247.345690234031</v>
      </c>
      <c r="G17770">
        <v>219.49572499999999</v>
      </c>
    </row>
    <row r="17771" spans="1:7" x14ac:dyDescent="0.25">
      <c r="A17771">
        <v>177.789999999999</v>
      </c>
      <c r="B17771">
        <v>5.9100861549377397</v>
      </c>
      <c r="C17771">
        <v>0.25604498386383001</v>
      </c>
      <c r="D17771">
        <v>5.9100861549377397</v>
      </c>
      <c r="E17771">
        <v>34.055130293757699</v>
      </c>
      <c r="F17771">
        <v>247.34607170375699</v>
      </c>
      <c r="G17771">
        <v>219.50572499999899</v>
      </c>
    </row>
    <row r="17772" spans="1:7" x14ac:dyDescent="0.25">
      <c r="A17772">
        <v>177.8</v>
      </c>
      <c r="B17772">
        <v>5.9104351997375399</v>
      </c>
      <c r="C17772">
        <v>0.25547406077384899</v>
      </c>
      <c r="D17772">
        <v>5.9104351997375399</v>
      </c>
      <c r="E17772">
        <v>34.055479338557497</v>
      </c>
      <c r="F17772">
        <v>247.34642074855699</v>
      </c>
      <c r="G17772">
        <v>219.515725</v>
      </c>
    </row>
    <row r="17773" spans="1:7" x14ac:dyDescent="0.25">
      <c r="A17773">
        <v>177.80999999999901</v>
      </c>
      <c r="B17773">
        <v>5.9108080863952601</v>
      </c>
      <c r="C17773">
        <v>0.25563013553619301</v>
      </c>
      <c r="D17773">
        <v>5.9108080863952601</v>
      </c>
      <c r="E17773">
        <v>34.055852225215197</v>
      </c>
      <c r="F17773">
        <v>247.34679363521499</v>
      </c>
      <c r="G17773">
        <v>219.525724999999</v>
      </c>
    </row>
    <row r="17774" spans="1:7" x14ac:dyDescent="0.25">
      <c r="A17774">
        <v>177.82</v>
      </c>
      <c r="B17774">
        <v>5.91118955612182</v>
      </c>
      <c r="C17774">
        <v>0.25585213303565901</v>
      </c>
      <c r="D17774">
        <v>5.91118955612182</v>
      </c>
      <c r="E17774">
        <v>34.056233694941803</v>
      </c>
      <c r="F17774">
        <v>247.34717510494099</v>
      </c>
      <c r="G17774">
        <v>219.53572500000001</v>
      </c>
    </row>
    <row r="17775" spans="1:7" x14ac:dyDescent="0.25">
      <c r="A17775">
        <v>177.82999999999899</v>
      </c>
      <c r="B17775">
        <v>5.9115881919860804</v>
      </c>
      <c r="C17775">
        <v>0.25525778532028198</v>
      </c>
      <c r="D17775">
        <v>5.9115881919860804</v>
      </c>
      <c r="E17775">
        <v>34.056632330806103</v>
      </c>
      <c r="F17775">
        <v>247.34757374080601</v>
      </c>
      <c r="G17775">
        <v>219.54572499999901</v>
      </c>
    </row>
    <row r="17776" spans="1:7" x14ac:dyDescent="0.25">
      <c r="A17776">
        <v>177.84</v>
      </c>
      <c r="B17776">
        <v>5.9119882583618102</v>
      </c>
      <c r="C17776">
        <v>0.25486773252487099</v>
      </c>
      <c r="D17776">
        <v>5.9119882583618102</v>
      </c>
      <c r="E17776">
        <v>34.0570323971818</v>
      </c>
      <c r="F17776">
        <v>247.34797380718101</v>
      </c>
      <c r="G17776">
        <v>219.555725</v>
      </c>
    </row>
    <row r="17777" spans="1:7" x14ac:dyDescent="0.25">
      <c r="A17777">
        <v>177.849999999999</v>
      </c>
      <c r="B17777">
        <v>5.9123296737670801</v>
      </c>
      <c r="C17777">
        <v>0.25478401780128401</v>
      </c>
      <c r="D17777">
        <v>5.9123296737670801</v>
      </c>
      <c r="E17777">
        <v>34.057373812587102</v>
      </c>
      <c r="F17777">
        <v>247.34831522258699</v>
      </c>
      <c r="G17777">
        <v>219.56572499999899</v>
      </c>
    </row>
    <row r="17778" spans="1:7" x14ac:dyDescent="0.25">
      <c r="A17778">
        <v>177.86</v>
      </c>
      <c r="B17778">
        <v>5.9126620292663503</v>
      </c>
      <c r="C17778">
        <v>0.25558936595916698</v>
      </c>
      <c r="D17778">
        <v>5.9126620292663503</v>
      </c>
      <c r="E17778">
        <v>34.057706168086298</v>
      </c>
      <c r="F17778">
        <v>247.348647578086</v>
      </c>
      <c r="G17778">
        <v>219.57572500000001</v>
      </c>
    </row>
    <row r="17779" spans="1:7" x14ac:dyDescent="0.25">
      <c r="A17779">
        <v>177.86999999999901</v>
      </c>
      <c r="B17779">
        <v>5.9130444526672301</v>
      </c>
      <c r="C17779">
        <v>0.25657474994659402</v>
      </c>
      <c r="D17779">
        <v>5.9130444526672301</v>
      </c>
      <c r="E17779">
        <v>34.058088591487198</v>
      </c>
      <c r="F17779">
        <v>247.34903000148699</v>
      </c>
      <c r="G17779">
        <v>219.585724999999</v>
      </c>
    </row>
    <row r="17780" spans="1:7" x14ac:dyDescent="0.25">
      <c r="A17780">
        <v>177.88</v>
      </c>
      <c r="B17780">
        <v>5.9134573936462402</v>
      </c>
      <c r="C17780">
        <v>0.25671043992042503</v>
      </c>
      <c r="D17780">
        <v>5.9134573936462402</v>
      </c>
      <c r="E17780">
        <v>34.058501532466202</v>
      </c>
      <c r="F17780">
        <v>247.349442942466</v>
      </c>
      <c r="G17780">
        <v>219.59572499999999</v>
      </c>
    </row>
    <row r="17781" spans="1:7" x14ac:dyDescent="0.25">
      <c r="A17781">
        <v>177.89</v>
      </c>
      <c r="B17781">
        <v>5.9138364791870099</v>
      </c>
      <c r="C17781">
        <v>0.25656893849372803</v>
      </c>
      <c r="D17781">
        <v>5.9138364791870099</v>
      </c>
      <c r="E17781">
        <v>34.058880618007002</v>
      </c>
      <c r="F17781">
        <v>247.349822028007</v>
      </c>
      <c r="G17781">
        <v>219.60572500000001</v>
      </c>
    </row>
    <row r="17782" spans="1:7" x14ac:dyDescent="0.25">
      <c r="A17782">
        <v>177.9</v>
      </c>
      <c r="B17782">
        <v>5.9142131805419904</v>
      </c>
      <c r="C17782">
        <v>0.25871807336807201</v>
      </c>
      <c r="D17782">
        <v>5.9142131805419904</v>
      </c>
      <c r="E17782">
        <v>34.059257319361997</v>
      </c>
      <c r="F17782">
        <v>247.35019872936201</v>
      </c>
      <c r="G17782">
        <v>219.615725</v>
      </c>
    </row>
    <row r="17783" spans="1:7" x14ac:dyDescent="0.25">
      <c r="A17783">
        <v>177.91</v>
      </c>
      <c r="B17783">
        <v>5.9145908355712802</v>
      </c>
      <c r="C17783">
        <v>0.259744733572006</v>
      </c>
      <c r="D17783">
        <v>5.9145908355712802</v>
      </c>
      <c r="E17783">
        <v>34.059634974391301</v>
      </c>
      <c r="F17783">
        <v>247.35057638439099</v>
      </c>
      <c r="G17783">
        <v>219.62572499999999</v>
      </c>
    </row>
    <row r="17784" spans="1:7" x14ac:dyDescent="0.25">
      <c r="A17784">
        <v>177.92</v>
      </c>
      <c r="B17784">
        <v>5.9149484634399396</v>
      </c>
      <c r="C17784">
        <v>0.25861260294914201</v>
      </c>
      <c r="D17784">
        <v>5.9149484634399396</v>
      </c>
      <c r="E17784">
        <v>34.059992602259904</v>
      </c>
      <c r="F17784">
        <v>247.35093401225899</v>
      </c>
      <c r="G17784">
        <v>219.63572500000001</v>
      </c>
    </row>
    <row r="17785" spans="1:7" x14ac:dyDescent="0.25">
      <c r="A17785">
        <v>177.93</v>
      </c>
      <c r="B17785">
        <v>5.9153285026550204</v>
      </c>
      <c r="C17785">
        <v>0.25817796587943997</v>
      </c>
      <c r="D17785">
        <v>5.9153285026550204</v>
      </c>
      <c r="E17785">
        <v>34.060372641474999</v>
      </c>
      <c r="F17785">
        <v>247.35131405147499</v>
      </c>
      <c r="G17785">
        <v>219.645725</v>
      </c>
    </row>
    <row r="17786" spans="1:7" x14ac:dyDescent="0.25">
      <c r="A17786">
        <v>177.94</v>
      </c>
      <c r="B17786">
        <v>5.9156804084777797</v>
      </c>
      <c r="C17786">
        <v>0.25834703445434498</v>
      </c>
      <c r="D17786">
        <v>5.9156804084777797</v>
      </c>
      <c r="E17786">
        <v>34.060724547297802</v>
      </c>
      <c r="F17786">
        <v>247.351665957297</v>
      </c>
      <c r="G17786">
        <v>219.65572499999999</v>
      </c>
    </row>
    <row r="17787" spans="1:7" x14ac:dyDescent="0.25">
      <c r="A17787">
        <v>177.95</v>
      </c>
      <c r="B17787">
        <v>5.9160270690917898</v>
      </c>
      <c r="C17787">
        <v>0.25934320688247597</v>
      </c>
      <c r="D17787">
        <v>5.9160270690917898</v>
      </c>
      <c r="E17787">
        <v>34.061071207911802</v>
      </c>
      <c r="F17787">
        <v>247.35201261791099</v>
      </c>
      <c r="G17787">
        <v>219.66572500000001</v>
      </c>
    </row>
    <row r="17788" spans="1:7" x14ac:dyDescent="0.25">
      <c r="A17788">
        <v>177.96</v>
      </c>
      <c r="B17788">
        <v>5.9163956642150799</v>
      </c>
      <c r="C17788">
        <v>0.25946336984634399</v>
      </c>
      <c r="D17788">
        <v>5.9163956642150799</v>
      </c>
      <c r="E17788">
        <v>34.0614398030351</v>
      </c>
      <c r="F17788">
        <v>247.35238121303499</v>
      </c>
      <c r="G17788">
        <v>219.675725</v>
      </c>
    </row>
    <row r="17789" spans="1:7" x14ac:dyDescent="0.25">
      <c r="A17789">
        <v>177.97</v>
      </c>
      <c r="B17789">
        <v>5.9167466163635201</v>
      </c>
      <c r="C17789">
        <v>0.25883230566978399</v>
      </c>
      <c r="D17789">
        <v>5.9167466163635201</v>
      </c>
      <c r="E17789">
        <v>34.061790755183502</v>
      </c>
      <c r="F17789">
        <v>247.352732165183</v>
      </c>
      <c r="G17789">
        <v>219.68572499999999</v>
      </c>
    </row>
    <row r="17790" spans="1:7" x14ac:dyDescent="0.25">
      <c r="A17790">
        <v>177.98</v>
      </c>
      <c r="B17790">
        <v>5.9171195030212402</v>
      </c>
      <c r="C17790">
        <v>0.25819501280784601</v>
      </c>
      <c r="D17790">
        <v>5.9171195030212402</v>
      </c>
      <c r="E17790">
        <v>34.062163641841202</v>
      </c>
      <c r="F17790">
        <v>247.353105051841</v>
      </c>
      <c r="G17790">
        <v>219.69572500000001</v>
      </c>
    </row>
    <row r="17791" spans="1:7" x14ac:dyDescent="0.25">
      <c r="A17791">
        <v>177.99</v>
      </c>
      <c r="B17791">
        <v>5.9174718856811497</v>
      </c>
      <c r="C17791">
        <v>0.25919920206069902</v>
      </c>
      <c r="D17791">
        <v>5.9174718856811497</v>
      </c>
      <c r="E17791">
        <v>34.0625160245011</v>
      </c>
      <c r="F17791">
        <v>247.353457434501</v>
      </c>
      <c r="G17791">
        <v>219.705725</v>
      </c>
    </row>
    <row r="17792" spans="1:7" x14ac:dyDescent="0.25">
      <c r="A17792">
        <v>178</v>
      </c>
      <c r="B17792">
        <v>5.9178009033203098</v>
      </c>
      <c r="C17792">
        <v>0.25790786743164001</v>
      </c>
      <c r="D17792">
        <v>5.9178009033203098</v>
      </c>
      <c r="E17792">
        <v>34.062845042140303</v>
      </c>
      <c r="F17792">
        <v>247.35378645214001</v>
      </c>
      <c r="G17792">
        <v>219.71572499999999</v>
      </c>
    </row>
    <row r="17793" spans="1:7" x14ac:dyDescent="0.25">
      <c r="A17793">
        <v>178.01</v>
      </c>
      <c r="B17793">
        <v>5.91812944412231</v>
      </c>
      <c r="C17793">
        <v>0.256468296051025</v>
      </c>
      <c r="D17793">
        <v>5.91812944412231</v>
      </c>
      <c r="E17793">
        <v>34.063173582942298</v>
      </c>
      <c r="F17793">
        <v>247.35411499294199</v>
      </c>
      <c r="G17793">
        <v>219.72572500000001</v>
      </c>
    </row>
    <row r="17794" spans="1:7" x14ac:dyDescent="0.25">
      <c r="A17794">
        <v>178.01999999999899</v>
      </c>
      <c r="B17794">
        <v>5.9184412956237704</v>
      </c>
      <c r="C17794">
        <v>0.25595560669898898</v>
      </c>
      <c r="D17794">
        <v>5.9184412956237704</v>
      </c>
      <c r="E17794">
        <v>34.063485434443798</v>
      </c>
      <c r="F17794">
        <v>247.354426844443</v>
      </c>
      <c r="G17794">
        <v>219.735725</v>
      </c>
    </row>
    <row r="17795" spans="1:7" x14ac:dyDescent="0.25">
      <c r="A17795">
        <v>178.03</v>
      </c>
      <c r="B17795">
        <v>5.9187808036804102</v>
      </c>
      <c r="C17795">
        <v>0.25609645247459401</v>
      </c>
      <c r="D17795">
        <v>5.9187808036804102</v>
      </c>
      <c r="E17795">
        <v>34.063824942500403</v>
      </c>
      <c r="F17795">
        <v>247.35476635250001</v>
      </c>
      <c r="G17795">
        <v>219.74572499999999</v>
      </c>
    </row>
    <row r="17796" spans="1:7" x14ac:dyDescent="0.25">
      <c r="A17796">
        <v>178.039999999999</v>
      </c>
      <c r="B17796">
        <v>5.9191436767578098</v>
      </c>
      <c r="C17796">
        <v>0.25639721751213002</v>
      </c>
      <c r="D17796">
        <v>5.9191436767578098</v>
      </c>
      <c r="E17796">
        <v>34.064187815577803</v>
      </c>
      <c r="F17796">
        <v>247.355129225577</v>
      </c>
      <c r="G17796">
        <v>219.75572499999899</v>
      </c>
    </row>
    <row r="17797" spans="1:7" x14ac:dyDescent="0.25">
      <c r="A17797">
        <v>178.05</v>
      </c>
      <c r="B17797">
        <v>5.9194850921630797</v>
      </c>
      <c r="C17797">
        <v>0.25693637132644598</v>
      </c>
      <c r="D17797">
        <v>5.9194850921630797</v>
      </c>
      <c r="E17797">
        <v>34.064529230983098</v>
      </c>
      <c r="F17797">
        <v>247.35547064098299</v>
      </c>
      <c r="G17797">
        <v>219.765725</v>
      </c>
    </row>
    <row r="17798" spans="1:7" x14ac:dyDescent="0.25">
      <c r="A17798">
        <v>178.05999999999901</v>
      </c>
      <c r="B17798">
        <v>5.9198179244995099</v>
      </c>
      <c r="C17798">
        <v>0.25681221485137901</v>
      </c>
      <c r="D17798">
        <v>5.9198179244995099</v>
      </c>
      <c r="E17798">
        <v>34.064862063319502</v>
      </c>
      <c r="F17798">
        <v>247.35580347331901</v>
      </c>
      <c r="G17798">
        <v>219.775724999999</v>
      </c>
    </row>
    <row r="17799" spans="1:7" x14ac:dyDescent="0.25">
      <c r="A17799">
        <v>178.07</v>
      </c>
      <c r="B17799">
        <v>5.9201412200927699</v>
      </c>
      <c r="C17799">
        <v>0.25699886679649298</v>
      </c>
      <c r="D17799">
        <v>5.9201412200927699</v>
      </c>
      <c r="E17799">
        <v>34.0651853589127</v>
      </c>
      <c r="F17799">
        <v>247.35612676891199</v>
      </c>
      <c r="G17799">
        <v>219.78572500000001</v>
      </c>
    </row>
    <row r="17800" spans="1:7" x14ac:dyDescent="0.25">
      <c r="A17800">
        <v>178.07999999999899</v>
      </c>
      <c r="B17800">
        <v>5.9204392433166504</v>
      </c>
      <c r="C17800">
        <v>0.25635820627212502</v>
      </c>
      <c r="D17800">
        <v>5.9204392433166504</v>
      </c>
      <c r="E17800">
        <v>34.065483382136598</v>
      </c>
      <c r="F17800">
        <v>247.35642479213601</v>
      </c>
      <c r="G17800">
        <v>219.79572499999901</v>
      </c>
    </row>
    <row r="17801" spans="1:7" x14ac:dyDescent="0.25">
      <c r="A17801">
        <v>178.09</v>
      </c>
      <c r="B17801">
        <v>5.9207582473754803</v>
      </c>
      <c r="C17801">
        <v>0.25575998425483698</v>
      </c>
      <c r="D17801">
        <v>5.9207582473754803</v>
      </c>
      <c r="E17801">
        <v>34.0658023861955</v>
      </c>
      <c r="F17801">
        <v>247.35674379619499</v>
      </c>
      <c r="G17801">
        <v>219.805725</v>
      </c>
    </row>
    <row r="17802" spans="1:7" x14ac:dyDescent="0.25">
      <c r="A17802">
        <v>178.099999999999</v>
      </c>
      <c r="B17802">
        <v>5.9211044311523402</v>
      </c>
      <c r="C17802">
        <v>0.25586050748825001</v>
      </c>
      <c r="D17802">
        <v>5.9211044311523402</v>
      </c>
      <c r="E17802">
        <v>34.066148569972299</v>
      </c>
      <c r="F17802">
        <v>247.35708997997199</v>
      </c>
      <c r="G17802">
        <v>219.81572499999899</v>
      </c>
    </row>
    <row r="17803" spans="1:7" x14ac:dyDescent="0.25">
      <c r="A17803">
        <v>178.11</v>
      </c>
      <c r="B17803">
        <v>5.9214267730712802</v>
      </c>
      <c r="C17803">
        <v>0.257093966007232</v>
      </c>
      <c r="D17803">
        <v>5.9214267730712802</v>
      </c>
      <c r="E17803">
        <v>34.066470911891301</v>
      </c>
      <c r="F17803">
        <v>247.35741232189099</v>
      </c>
      <c r="G17803">
        <v>219.82572500000001</v>
      </c>
    </row>
    <row r="17804" spans="1:7" x14ac:dyDescent="0.25">
      <c r="A17804">
        <v>178.11999999999901</v>
      </c>
      <c r="B17804">
        <v>5.9216928482055602</v>
      </c>
      <c r="C17804">
        <v>0.25790071487426702</v>
      </c>
      <c r="D17804">
        <v>5.9216928482055602</v>
      </c>
      <c r="E17804">
        <v>34.0667369870255</v>
      </c>
      <c r="F17804">
        <v>247.35767839702501</v>
      </c>
      <c r="G17804">
        <v>219.835724999999</v>
      </c>
    </row>
    <row r="17805" spans="1:7" x14ac:dyDescent="0.25">
      <c r="A17805">
        <v>178.13</v>
      </c>
      <c r="B17805">
        <v>5.9219951629638601</v>
      </c>
      <c r="C17805">
        <v>0.25702655315399098</v>
      </c>
      <c r="D17805">
        <v>5.9219951629638601</v>
      </c>
      <c r="E17805">
        <v>34.067039301783801</v>
      </c>
      <c r="F17805">
        <v>247.357980711783</v>
      </c>
      <c r="G17805">
        <v>219.84572499999999</v>
      </c>
    </row>
    <row r="17806" spans="1:7" x14ac:dyDescent="0.25">
      <c r="A17806">
        <v>178.14</v>
      </c>
      <c r="B17806">
        <v>5.92232322692871</v>
      </c>
      <c r="C17806">
        <v>0.25714555382728499</v>
      </c>
      <c r="D17806">
        <v>5.92232322692871</v>
      </c>
      <c r="E17806">
        <v>34.067367365748702</v>
      </c>
      <c r="F17806">
        <v>247.35830877574799</v>
      </c>
      <c r="G17806">
        <v>219.85572500000001</v>
      </c>
    </row>
    <row r="17807" spans="1:7" x14ac:dyDescent="0.25">
      <c r="A17807">
        <v>178.15</v>
      </c>
      <c r="B17807">
        <v>5.92266845703125</v>
      </c>
      <c r="C17807">
        <v>0.256196469068527</v>
      </c>
      <c r="D17807">
        <v>5.92266845703125</v>
      </c>
      <c r="E17807">
        <v>34.067712595851198</v>
      </c>
      <c r="F17807">
        <v>247.35865400585101</v>
      </c>
      <c r="G17807">
        <v>219.865725</v>
      </c>
    </row>
    <row r="17808" spans="1:7" x14ac:dyDescent="0.25">
      <c r="A17808">
        <v>178.16</v>
      </c>
      <c r="B17808">
        <v>5.9230084419250399</v>
      </c>
      <c r="C17808">
        <v>0.25644439458847001</v>
      </c>
      <c r="D17808">
        <v>5.9230084419250399</v>
      </c>
      <c r="E17808">
        <v>34.068052580744997</v>
      </c>
      <c r="F17808">
        <v>247.35899399074501</v>
      </c>
      <c r="G17808">
        <v>219.87572499999999</v>
      </c>
    </row>
    <row r="17809" spans="1:7" x14ac:dyDescent="0.25">
      <c r="A17809">
        <v>178.17</v>
      </c>
      <c r="B17809">
        <v>5.9233069419860804</v>
      </c>
      <c r="C17809">
        <v>0.25615915656089699</v>
      </c>
      <c r="D17809">
        <v>5.9233069419860804</v>
      </c>
      <c r="E17809">
        <v>34.068351080806103</v>
      </c>
      <c r="F17809">
        <v>247.35929249080601</v>
      </c>
      <c r="G17809">
        <v>219.88572500000001</v>
      </c>
    </row>
    <row r="17810" spans="1:7" x14ac:dyDescent="0.25">
      <c r="A17810">
        <v>178.18</v>
      </c>
      <c r="B17810">
        <v>5.9235854148864702</v>
      </c>
      <c r="C17810">
        <v>0.25601851940155002</v>
      </c>
      <c r="D17810">
        <v>5.9235854148864702</v>
      </c>
      <c r="E17810">
        <v>34.068629553706501</v>
      </c>
      <c r="F17810">
        <v>247.35957096370601</v>
      </c>
      <c r="G17810">
        <v>219.895725</v>
      </c>
    </row>
    <row r="17811" spans="1:7" x14ac:dyDescent="0.25">
      <c r="A17811">
        <v>178.19</v>
      </c>
      <c r="B17811">
        <v>5.9239149093627903</v>
      </c>
      <c r="C17811">
        <v>0.25716441869735701</v>
      </c>
      <c r="D17811">
        <v>5.9239149093627903</v>
      </c>
      <c r="E17811">
        <v>34.068959048182798</v>
      </c>
      <c r="F17811">
        <v>247.35990045818201</v>
      </c>
      <c r="G17811">
        <v>219.90572499999999</v>
      </c>
    </row>
    <row r="17812" spans="1:7" x14ac:dyDescent="0.25">
      <c r="A17812">
        <v>178.2</v>
      </c>
      <c r="B17812">
        <v>5.9242248535156197</v>
      </c>
      <c r="C17812">
        <v>0.25732624530792197</v>
      </c>
      <c r="D17812">
        <v>5.9242248535156197</v>
      </c>
      <c r="E17812">
        <v>34.069268992335601</v>
      </c>
      <c r="F17812">
        <v>247.36021040233501</v>
      </c>
      <c r="G17812">
        <v>219.91572500000001</v>
      </c>
    </row>
    <row r="17813" spans="1:7" x14ac:dyDescent="0.25">
      <c r="A17813">
        <v>178.21</v>
      </c>
      <c r="B17813">
        <v>5.9244933128356898</v>
      </c>
      <c r="C17813">
        <v>0.25680163502693099</v>
      </c>
      <c r="D17813">
        <v>5.9244933128356898</v>
      </c>
      <c r="E17813">
        <v>34.069537451655698</v>
      </c>
      <c r="F17813">
        <v>247.360478861655</v>
      </c>
      <c r="G17813">
        <v>219.925725</v>
      </c>
    </row>
    <row r="17814" spans="1:7" x14ac:dyDescent="0.25">
      <c r="A17814">
        <v>178.22</v>
      </c>
      <c r="B17814">
        <v>5.9248299598693803</v>
      </c>
      <c r="C17814">
        <v>0.25674691796302801</v>
      </c>
      <c r="D17814">
        <v>5.9248299598693803</v>
      </c>
      <c r="E17814">
        <v>34.069874098689397</v>
      </c>
      <c r="F17814">
        <v>247.360815508689</v>
      </c>
      <c r="G17814">
        <v>219.93572499999999</v>
      </c>
    </row>
    <row r="17815" spans="1:7" x14ac:dyDescent="0.25">
      <c r="A17815">
        <v>178.23</v>
      </c>
      <c r="B17815">
        <v>5.9251160621643004</v>
      </c>
      <c r="C17815">
        <v>0.25739461183547901</v>
      </c>
      <c r="D17815">
        <v>5.9251160621643004</v>
      </c>
      <c r="E17815">
        <v>34.070160200984297</v>
      </c>
      <c r="F17815">
        <v>247.36110161098401</v>
      </c>
      <c r="G17815">
        <v>219.94572500000001</v>
      </c>
    </row>
    <row r="17816" spans="1:7" x14ac:dyDescent="0.25">
      <c r="A17816">
        <v>178.24</v>
      </c>
      <c r="B17816">
        <v>5.9254369735717702</v>
      </c>
      <c r="C17816">
        <v>0.258318722248077</v>
      </c>
      <c r="D17816">
        <v>5.9254369735717702</v>
      </c>
      <c r="E17816">
        <v>34.070481112391803</v>
      </c>
      <c r="F17816">
        <v>247.361422522391</v>
      </c>
      <c r="G17816">
        <v>219.955725</v>
      </c>
    </row>
    <row r="17817" spans="1:7" x14ac:dyDescent="0.25">
      <c r="A17817">
        <v>178.25</v>
      </c>
      <c r="B17817">
        <v>5.9257788658142001</v>
      </c>
      <c r="C17817">
        <v>0.25945508480071999</v>
      </c>
      <c r="D17817">
        <v>5.9257788658142001</v>
      </c>
      <c r="E17817">
        <v>34.0708230046342</v>
      </c>
      <c r="F17817">
        <v>247.361764414634</v>
      </c>
      <c r="G17817">
        <v>219.96572499999999</v>
      </c>
    </row>
    <row r="17818" spans="1:7" x14ac:dyDescent="0.25">
      <c r="A17818">
        <v>178.26</v>
      </c>
      <c r="B17818">
        <v>5.9260673522949201</v>
      </c>
      <c r="C17818">
        <v>0.259242624044418</v>
      </c>
      <c r="D17818">
        <v>5.9260673522949201</v>
      </c>
      <c r="E17818">
        <v>34.071111491114898</v>
      </c>
      <c r="F17818">
        <v>247.362052901114</v>
      </c>
      <c r="G17818">
        <v>219.97572500000001</v>
      </c>
    </row>
    <row r="17819" spans="1:7" x14ac:dyDescent="0.25">
      <c r="A17819">
        <v>178.26999999999899</v>
      </c>
      <c r="B17819">
        <v>5.9263925552368102</v>
      </c>
      <c r="C17819">
        <v>0.25802409648895203</v>
      </c>
      <c r="D17819">
        <v>5.9263925552368102</v>
      </c>
      <c r="E17819">
        <v>34.0714366940568</v>
      </c>
      <c r="F17819">
        <v>247.36237810405601</v>
      </c>
      <c r="G17819">
        <v>219.985725</v>
      </c>
    </row>
    <row r="17820" spans="1:7" x14ac:dyDescent="0.25">
      <c r="A17820">
        <v>178.28</v>
      </c>
      <c r="B17820">
        <v>5.9267034530639604</v>
      </c>
      <c r="C17820">
        <v>0.25932934880256597</v>
      </c>
      <c r="D17820">
        <v>5.9267034530639604</v>
      </c>
      <c r="E17820">
        <v>34.071747591883899</v>
      </c>
      <c r="F17820">
        <v>247.36268900188301</v>
      </c>
      <c r="G17820">
        <v>219.99572499999999</v>
      </c>
    </row>
    <row r="17821" spans="1:7" x14ac:dyDescent="0.25">
      <c r="A17821">
        <v>178.289999999999</v>
      </c>
      <c r="B17821">
        <v>5.9270062446594203</v>
      </c>
      <c r="C17821">
        <v>0.25945127010345398</v>
      </c>
      <c r="D17821">
        <v>5.9270062446594203</v>
      </c>
      <c r="E17821">
        <v>34.0720503834794</v>
      </c>
      <c r="F17821">
        <v>247.36299179347901</v>
      </c>
      <c r="G17821">
        <v>220.00572499999899</v>
      </c>
    </row>
    <row r="17822" spans="1:7" x14ac:dyDescent="0.25">
      <c r="A17822">
        <v>178.3</v>
      </c>
      <c r="B17822">
        <v>5.9273080825805602</v>
      </c>
      <c r="C17822">
        <v>0.25996378064155501</v>
      </c>
      <c r="D17822">
        <v>5.9273080825805602</v>
      </c>
      <c r="E17822">
        <v>34.0723522214005</v>
      </c>
      <c r="F17822">
        <v>247.36329363140001</v>
      </c>
      <c r="G17822">
        <v>220.015725</v>
      </c>
    </row>
    <row r="17823" spans="1:7" x14ac:dyDescent="0.25">
      <c r="A17823">
        <v>178.30999999999901</v>
      </c>
      <c r="B17823">
        <v>5.9275937080383301</v>
      </c>
      <c r="C17823">
        <v>0.260313600301742</v>
      </c>
      <c r="D17823">
        <v>5.9275937080383301</v>
      </c>
      <c r="E17823">
        <v>34.072637846858299</v>
      </c>
      <c r="F17823">
        <v>247.363579256858</v>
      </c>
      <c r="G17823">
        <v>220.025724999999</v>
      </c>
    </row>
    <row r="17824" spans="1:7" x14ac:dyDescent="0.25">
      <c r="A17824">
        <v>178.32</v>
      </c>
      <c r="B17824">
        <v>5.92787361145019</v>
      </c>
      <c r="C17824">
        <v>0.26122194528579701</v>
      </c>
      <c r="D17824">
        <v>5.92787361145019</v>
      </c>
      <c r="E17824">
        <v>34.0729177502702</v>
      </c>
      <c r="F17824">
        <v>247.36385916027001</v>
      </c>
      <c r="G17824">
        <v>220.03572500000001</v>
      </c>
    </row>
    <row r="17825" spans="1:7" x14ac:dyDescent="0.25">
      <c r="A17825">
        <v>178.32999999999899</v>
      </c>
      <c r="B17825">
        <v>5.9282073974609304</v>
      </c>
      <c r="C17825">
        <v>0.26191124320030201</v>
      </c>
      <c r="D17825">
        <v>5.9282073974609304</v>
      </c>
      <c r="E17825">
        <v>34.0732515362809</v>
      </c>
      <c r="F17825">
        <v>247.36419294628001</v>
      </c>
      <c r="G17825">
        <v>220.04572499999901</v>
      </c>
    </row>
    <row r="17826" spans="1:7" x14ac:dyDescent="0.25">
      <c r="A17826">
        <v>178.34</v>
      </c>
      <c r="B17826">
        <v>5.9285473823547301</v>
      </c>
      <c r="C17826">
        <v>0.26232305169105502</v>
      </c>
      <c r="D17826">
        <v>5.9285473823547301</v>
      </c>
      <c r="E17826">
        <v>34.073591521174698</v>
      </c>
      <c r="F17826">
        <v>247.36453293117401</v>
      </c>
      <c r="G17826">
        <v>220.055725</v>
      </c>
    </row>
    <row r="17827" spans="1:7" x14ac:dyDescent="0.25">
      <c r="A17827">
        <v>178.349999999999</v>
      </c>
      <c r="B17827">
        <v>5.92887163162231</v>
      </c>
      <c r="C17827">
        <v>0.26123568415641701</v>
      </c>
      <c r="D17827">
        <v>5.92887163162231</v>
      </c>
      <c r="E17827">
        <v>34.073915770442298</v>
      </c>
      <c r="F17827">
        <v>247.36485718044199</v>
      </c>
      <c r="G17827">
        <v>220.06572499999899</v>
      </c>
    </row>
    <row r="17828" spans="1:7" x14ac:dyDescent="0.25">
      <c r="A17828">
        <v>178.36</v>
      </c>
      <c r="B17828">
        <v>5.92919921875</v>
      </c>
      <c r="C17828">
        <v>0.26122426986694303</v>
      </c>
      <c r="D17828">
        <v>5.92919921875</v>
      </c>
      <c r="E17828">
        <v>34.074243357569998</v>
      </c>
      <c r="F17828">
        <v>247.36518476757001</v>
      </c>
      <c r="G17828">
        <v>220.07572500000001</v>
      </c>
    </row>
    <row r="17829" spans="1:7" x14ac:dyDescent="0.25">
      <c r="A17829">
        <v>178.36999999999901</v>
      </c>
      <c r="B17829">
        <v>5.9295029640197701</v>
      </c>
      <c r="C17829">
        <v>0.26262220740318298</v>
      </c>
      <c r="D17829">
        <v>5.9295029640197701</v>
      </c>
      <c r="E17829">
        <v>34.074547102839801</v>
      </c>
      <c r="F17829">
        <v>247.36548851283899</v>
      </c>
      <c r="G17829">
        <v>220.085724999999</v>
      </c>
    </row>
    <row r="17830" spans="1:7" x14ac:dyDescent="0.25">
      <c r="A17830">
        <v>178.38</v>
      </c>
      <c r="B17830">
        <v>5.9297924041748002</v>
      </c>
      <c r="C17830">
        <v>0.26284998655319203</v>
      </c>
      <c r="D17830">
        <v>5.9297924041748002</v>
      </c>
      <c r="E17830">
        <v>34.074836542994802</v>
      </c>
      <c r="F17830">
        <v>247.36577795299399</v>
      </c>
      <c r="G17830">
        <v>220.09572499999999</v>
      </c>
    </row>
    <row r="17831" spans="1:7" x14ac:dyDescent="0.25">
      <c r="A17831">
        <v>178.39</v>
      </c>
      <c r="B17831">
        <v>5.93010997772216</v>
      </c>
      <c r="C17831">
        <v>0.26276144385337802</v>
      </c>
      <c r="D17831">
        <v>5.93010997772216</v>
      </c>
      <c r="E17831">
        <v>34.075154116542102</v>
      </c>
      <c r="F17831">
        <v>247.36609552654201</v>
      </c>
      <c r="G17831">
        <v>220.10572500000001</v>
      </c>
    </row>
    <row r="17832" spans="1:7" x14ac:dyDescent="0.25">
      <c r="A17832">
        <v>178.4</v>
      </c>
      <c r="B17832">
        <v>5.9304327964782697</v>
      </c>
      <c r="C17832">
        <v>0.26306310296058599</v>
      </c>
      <c r="D17832">
        <v>5.9304327964782697</v>
      </c>
      <c r="E17832">
        <v>34.075476935298198</v>
      </c>
      <c r="F17832">
        <v>247.366418345298</v>
      </c>
      <c r="G17832">
        <v>220.115725</v>
      </c>
    </row>
    <row r="17833" spans="1:7" x14ac:dyDescent="0.25">
      <c r="A17833">
        <v>178.41</v>
      </c>
      <c r="B17833">
        <v>5.9307670593261701</v>
      </c>
      <c r="C17833">
        <v>0.26283502578735302</v>
      </c>
      <c r="D17833">
        <v>5.9307670593261701</v>
      </c>
      <c r="E17833">
        <v>34.075811198146098</v>
      </c>
      <c r="F17833">
        <v>247.36675260814599</v>
      </c>
      <c r="G17833">
        <v>220.12572499999999</v>
      </c>
    </row>
    <row r="17834" spans="1:7" x14ac:dyDescent="0.25">
      <c r="A17834">
        <v>178.42</v>
      </c>
      <c r="B17834">
        <v>5.9310808181762598</v>
      </c>
      <c r="C17834">
        <v>0.26282277703285201</v>
      </c>
      <c r="D17834">
        <v>5.9310808181762598</v>
      </c>
      <c r="E17834">
        <v>34.076124956996203</v>
      </c>
      <c r="F17834">
        <v>247.367066366996</v>
      </c>
      <c r="G17834">
        <v>220.13572500000001</v>
      </c>
    </row>
    <row r="17835" spans="1:7" x14ac:dyDescent="0.25">
      <c r="A17835">
        <v>178.43</v>
      </c>
      <c r="B17835">
        <v>5.9313716888427699</v>
      </c>
      <c r="C17835">
        <v>0.26246011257171598</v>
      </c>
      <c r="D17835">
        <v>5.9313716888427699</v>
      </c>
      <c r="E17835">
        <v>34.0764158276627</v>
      </c>
      <c r="F17835">
        <v>247.36735723766199</v>
      </c>
      <c r="G17835">
        <v>220.145725</v>
      </c>
    </row>
    <row r="17836" spans="1:7" x14ac:dyDescent="0.25">
      <c r="A17836">
        <v>178.44</v>
      </c>
      <c r="B17836">
        <v>5.9317069053649902</v>
      </c>
      <c r="C17836">
        <v>0.26216703653335499</v>
      </c>
      <c r="D17836">
        <v>5.9317069053649902</v>
      </c>
      <c r="E17836">
        <v>34.076751044185002</v>
      </c>
      <c r="F17836">
        <v>247.367692454185</v>
      </c>
      <c r="G17836">
        <v>220.15572499999999</v>
      </c>
    </row>
    <row r="17837" spans="1:7" x14ac:dyDescent="0.25">
      <c r="A17837">
        <v>178.45</v>
      </c>
      <c r="B17837">
        <v>5.9320549964904696</v>
      </c>
      <c r="C17837">
        <v>0.261717438697814</v>
      </c>
      <c r="D17837">
        <v>5.9320549964904696</v>
      </c>
      <c r="E17837">
        <v>34.077099135310498</v>
      </c>
      <c r="F17837">
        <v>247.36804054531001</v>
      </c>
      <c r="G17837">
        <v>220.16572500000001</v>
      </c>
    </row>
    <row r="17838" spans="1:7" x14ac:dyDescent="0.25">
      <c r="A17838">
        <v>178.46</v>
      </c>
      <c r="B17838">
        <v>5.9323825836181596</v>
      </c>
      <c r="C17838">
        <v>0.26227718591690002</v>
      </c>
      <c r="D17838">
        <v>5.9323825836181596</v>
      </c>
      <c r="E17838">
        <v>34.077426722438098</v>
      </c>
      <c r="F17838">
        <v>247.36836813243801</v>
      </c>
      <c r="G17838">
        <v>220.175725</v>
      </c>
    </row>
    <row r="17839" spans="1:7" x14ac:dyDescent="0.25">
      <c r="A17839">
        <v>178.47</v>
      </c>
      <c r="B17839">
        <v>5.9326820373535103</v>
      </c>
      <c r="C17839">
        <v>0.262688338756561</v>
      </c>
      <c r="D17839">
        <v>5.9326820373535103</v>
      </c>
      <c r="E17839">
        <v>34.077726176173499</v>
      </c>
      <c r="F17839">
        <v>247.36866758617299</v>
      </c>
      <c r="G17839">
        <v>220.18572499999999</v>
      </c>
    </row>
    <row r="17840" spans="1:7" x14ac:dyDescent="0.25">
      <c r="A17840">
        <v>178.48</v>
      </c>
      <c r="B17840">
        <v>5.93300437927246</v>
      </c>
      <c r="C17840">
        <v>0.26308062672615001</v>
      </c>
      <c r="D17840">
        <v>5.93300437927246</v>
      </c>
      <c r="E17840">
        <v>34.078048518092402</v>
      </c>
      <c r="F17840">
        <v>247.36898992809199</v>
      </c>
      <c r="G17840">
        <v>220.19572500000001</v>
      </c>
    </row>
    <row r="17841" spans="1:7" x14ac:dyDescent="0.25">
      <c r="A17841">
        <v>178.49</v>
      </c>
      <c r="B17841">
        <v>5.9333500862121502</v>
      </c>
      <c r="C17841">
        <v>0.26302030682563698</v>
      </c>
      <c r="D17841">
        <v>5.9333500862121502</v>
      </c>
      <c r="E17841">
        <v>34.078394225032099</v>
      </c>
      <c r="F17841">
        <v>247.369335635032</v>
      </c>
      <c r="G17841">
        <v>220.205725</v>
      </c>
    </row>
    <row r="17842" spans="1:7" x14ac:dyDescent="0.25">
      <c r="A17842">
        <v>178.5</v>
      </c>
      <c r="B17842">
        <v>5.9336910247802699</v>
      </c>
      <c r="C17842">
        <v>0.26338732242584201</v>
      </c>
      <c r="D17842">
        <v>5.9336910247802699</v>
      </c>
      <c r="E17842">
        <v>34.0787351636002</v>
      </c>
      <c r="F17842">
        <v>247.3696765736</v>
      </c>
      <c r="G17842">
        <v>220.21572499999999</v>
      </c>
    </row>
    <row r="17843" spans="1:7" x14ac:dyDescent="0.25">
      <c r="A17843">
        <v>178.51</v>
      </c>
      <c r="B17843">
        <v>5.9340114593505797</v>
      </c>
      <c r="C17843">
        <v>0.265437722206115</v>
      </c>
      <c r="D17843">
        <v>5.9340114593505797</v>
      </c>
      <c r="E17843">
        <v>34.079055598170598</v>
      </c>
      <c r="F17843">
        <v>247.36999700817</v>
      </c>
      <c r="G17843">
        <v>220.22572500000001</v>
      </c>
    </row>
    <row r="17844" spans="1:7" x14ac:dyDescent="0.25">
      <c r="A17844">
        <v>178.51999999999899</v>
      </c>
      <c r="B17844">
        <v>5.9343271255493102</v>
      </c>
      <c r="C17844">
        <v>0.26647052168846103</v>
      </c>
      <c r="D17844">
        <v>5.9343271255493102</v>
      </c>
      <c r="E17844">
        <v>34.0793712643693</v>
      </c>
      <c r="F17844">
        <v>247.37031267436899</v>
      </c>
      <c r="G17844">
        <v>220.235725</v>
      </c>
    </row>
    <row r="17845" spans="1:7" x14ac:dyDescent="0.25">
      <c r="A17845">
        <v>178.53</v>
      </c>
      <c r="B17845">
        <v>5.9346756935119602</v>
      </c>
      <c r="C17845">
        <v>0.267859786748886</v>
      </c>
      <c r="D17845">
        <v>5.9346756935119602</v>
      </c>
      <c r="E17845">
        <v>34.079719832331897</v>
      </c>
      <c r="F17845">
        <v>247.37066124233101</v>
      </c>
      <c r="G17845">
        <v>220.24572499999999</v>
      </c>
    </row>
    <row r="17846" spans="1:7" x14ac:dyDescent="0.25">
      <c r="A17846">
        <v>178.539999999999</v>
      </c>
      <c r="B17846">
        <v>5.9350180625915501</v>
      </c>
      <c r="C17846">
        <v>0.26800802350044201</v>
      </c>
      <c r="D17846">
        <v>5.9350180625915501</v>
      </c>
      <c r="E17846">
        <v>34.080062201411501</v>
      </c>
      <c r="F17846">
        <v>247.371003611411</v>
      </c>
      <c r="G17846">
        <v>220.25572499999899</v>
      </c>
    </row>
    <row r="17847" spans="1:7" x14ac:dyDescent="0.25">
      <c r="A17847">
        <v>178.55</v>
      </c>
      <c r="B17847">
        <v>5.9353561401367099</v>
      </c>
      <c r="C17847">
        <v>0.26863113045692399</v>
      </c>
      <c r="D17847">
        <v>5.9353561401367099</v>
      </c>
      <c r="E17847">
        <v>34.080400278956702</v>
      </c>
      <c r="F17847">
        <v>247.37134168895599</v>
      </c>
      <c r="G17847">
        <v>220.265725</v>
      </c>
    </row>
    <row r="17848" spans="1:7" x14ac:dyDescent="0.25">
      <c r="A17848">
        <v>178.55999999999901</v>
      </c>
      <c r="B17848">
        <v>5.9356713294982901</v>
      </c>
      <c r="C17848">
        <v>0.26881289482116699</v>
      </c>
      <c r="D17848">
        <v>5.9356713294982901</v>
      </c>
      <c r="E17848">
        <v>34.080715468318303</v>
      </c>
      <c r="F17848">
        <v>247.37165687831799</v>
      </c>
      <c r="G17848">
        <v>220.275724999999</v>
      </c>
    </row>
    <row r="17849" spans="1:7" x14ac:dyDescent="0.25">
      <c r="A17849">
        <v>178.57</v>
      </c>
      <c r="B17849">
        <v>5.9359841346740696</v>
      </c>
      <c r="C17849">
        <v>0.26959612965583801</v>
      </c>
      <c r="D17849">
        <v>5.9359841346740696</v>
      </c>
      <c r="E17849">
        <v>34.081028273493999</v>
      </c>
      <c r="F17849">
        <v>247.371969683494</v>
      </c>
      <c r="G17849">
        <v>220.28572500000001</v>
      </c>
    </row>
    <row r="17850" spans="1:7" x14ac:dyDescent="0.25">
      <c r="A17850">
        <v>178.57999999999899</v>
      </c>
      <c r="B17850">
        <v>5.9363379478454501</v>
      </c>
      <c r="C17850">
        <v>0.26754596829414301</v>
      </c>
      <c r="D17850">
        <v>5.9363379478454501</v>
      </c>
      <c r="E17850">
        <v>34.0813820866654</v>
      </c>
      <c r="F17850">
        <v>247.37232349666499</v>
      </c>
      <c r="G17850">
        <v>220.29572499999901</v>
      </c>
    </row>
    <row r="17851" spans="1:7" x14ac:dyDescent="0.25">
      <c r="A17851">
        <v>178.59</v>
      </c>
      <c r="B17851">
        <v>5.9366526603698704</v>
      </c>
      <c r="C17851">
        <v>0.26644164323806702</v>
      </c>
      <c r="D17851">
        <v>5.9366526603698704</v>
      </c>
      <c r="E17851">
        <v>34.0816967991898</v>
      </c>
      <c r="F17851">
        <v>247.37263820918901</v>
      </c>
      <c r="G17851">
        <v>220.305725</v>
      </c>
    </row>
    <row r="17852" spans="1:7" x14ac:dyDescent="0.25">
      <c r="A17852">
        <v>178.599999999999</v>
      </c>
      <c r="B17852">
        <v>5.9369492530822701</v>
      </c>
      <c r="C17852">
        <v>0.26575425267219499</v>
      </c>
      <c r="D17852">
        <v>5.9369492530822701</v>
      </c>
      <c r="E17852">
        <v>34.081993391902301</v>
      </c>
      <c r="F17852">
        <v>247.37293480190201</v>
      </c>
      <c r="G17852">
        <v>220.31572499999899</v>
      </c>
    </row>
    <row r="17853" spans="1:7" x14ac:dyDescent="0.25">
      <c r="A17853">
        <v>178.61</v>
      </c>
      <c r="B17853">
        <v>5.9372806549072203</v>
      </c>
      <c r="C17853">
        <v>0.26317906379699701</v>
      </c>
      <c r="D17853">
        <v>5.9372806549072203</v>
      </c>
      <c r="E17853">
        <v>34.082324793727203</v>
      </c>
      <c r="F17853">
        <v>247.37326620372701</v>
      </c>
      <c r="G17853">
        <v>220.32572500000001</v>
      </c>
    </row>
    <row r="17854" spans="1:7" x14ac:dyDescent="0.25">
      <c r="A17854">
        <v>178.61999999999901</v>
      </c>
      <c r="B17854">
        <v>5.9376096725463796</v>
      </c>
      <c r="C17854">
        <v>0.26213714480400002</v>
      </c>
      <c r="D17854">
        <v>5.9376096725463796</v>
      </c>
      <c r="E17854">
        <v>34.082653811366399</v>
      </c>
      <c r="F17854">
        <v>247.373595221366</v>
      </c>
      <c r="G17854">
        <v>220.335724999999</v>
      </c>
    </row>
    <row r="17855" spans="1:7" x14ac:dyDescent="0.25">
      <c r="A17855">
        <v>178.63</v>
      </c>
      <c r="B17855">
        <v>5.9379158020019496</v>
      </c>
      <c r="C17855">
        <v>0.26077061891555697</v>
      </c>
      <c r="D17855">
        <v>5.9379158020019496</v>
      </c>
      <c r="E17855">
        <v>34.082959940821901</v>
      </c>
      <c r="F17855">
        <v>247.373901350821</v>
      </c>
      <c r="G17855">
        <v>220.34572499999999</v>
      </c>
    </row>
    <row r="17856" spans="1:7" x14ac:dyDescent="0.25">
      <c r="A17856">
        <v>178.64</v>
      </c>
      <c r="B17856">
        <v>5.9382510185241602</v>
      </c>
      <c r="C17856">
        <v>0.26027724146842901</v>
      </c>
      <c r="D17856">
        <v>5.9382510185241602</v>
      </c>
      <c r="E17856">
        <v>34.083295157344097</v>
      </c>
      <c r="F17856">
        <v>247.37423656734401</v>
      </c>
      <c r="G17856">
        <v>220.35572500000001</v>
      </c>
    </row>
    <row r="17857" spans="1:7" x14ac:dyDescent="0.25">
      <c r="A17857">
        <v>178.65</v>
      </c>
      <c r="B17857">
        <v>5.9386014938354403</v>
      </c>
      <c r="C17857">
        <v>0.26065170764923101</v>
      </c>
      <c r="D17857">
        <v>5.9386014938354403</v>
      </c>
      <c r="E17857">
        <v>34.083645632655397</v>
      </c>
      <c r="F17857">
        <v>247.37458704265501</v>
      </c>
      <c r="G17857">
        <v>220.365725</v>
      </c>
    </row>
    <row r="17858" spans="1:7" x14ac:dyDescent="0.25">
      <c r="A17858">
        <v>178.66</v>
      </c>
      <c r="B17858">
        <v>5.9389338493347097</v>
      </c>
      <c r="C17858">
        <v>0.259822517633438</v>
      </c>
      <c r="D17858">
        <v>5.9389338493347097</v>
      </c>
      <c r="E17858">
        <v>34.0839779881547</v>
      </c>
      <c r="F17858">
        <v>247.37491939815399</v>
      </c>
      <c r="G17858">
        <v>220.37572499999999</v>
      </c>
    </row>
    <row r="17859" spans="1:7" x14ac:dyDescent="0.25">
      <c r="A17859">
        <v>178.67</v>
      </c>
      <c r="B17859">
        <v>5.9392237663268999</v>
      </c>
      <c r="C17859">
        <v>0.25801867246627802</v>
      </c>
      <c r="D17859">
        <v>5.9392237663268999</v>
      </c>
      <c r="E17859">
        <v>34.084267905146902</v>
      </c>
      <c r="F17859">
        <v>247.37520931514601</v>
      </c>
      <c r="G17859">
        <v>220.38572500000001</v>
      </c>
    </row>
    <row r="17860" spans="1:7" x14ac:dyDescent="0.25">
      <c r="A17860">
        <v>178.68</v>
      </c>
      <c r="B17860">
        <v>5.9395484924316397</v>
      </c>
      <c r="C17860">
        <v>0.25833773612976002</v>
      </c>
      <c r="D17860">
        <v>5.9395484924316397</v>
      </c>
      <c r="E17860">
        <v>34.084592631251603</v>
      </c>
      <c r="F17860">
        <v>247.375534041251</v>
      </c>
      <c r="G17860">
        <v>220.395725</v>
      </c>
    </row>
    <row r="17861" spans="1:7" x14ac:dyDescent="0.25">
      <c r="A17861">
        <v>178.69</v>
      </c>
      <c r="B17861">
        <v>5.9399228096008301</v>
      </c>
      <c r="C17861">
        <v>0.25896978378295898</v>
      </c>
      <c r="D17861">
        <v>5.9399228096008301</v>
      </c>
      <c r="E17861">
        <v>34.084966948420799</v>
      </c>
      <c r="F17861">
        <v>247.37590835841999</v>
      </c>
      <c r="G17861">
        <v>220.40572499999999</v>
      </c>
    </row>
    <row r="17862" spans="1:7" x14ac:dyDescent="0.25">
      <c r="A17862">
        <v>178.7</v>
      </c>
      <c r="B17862">
        <v>5.9402670860290501</v>
      </c>
      <c r="C17862">
        <v>0.25805780291557301</v>
      </c>
      <c r="D17862">
        <v>5.9402670860290501</v>
      </c>
      <c r="E17862">
        <v>34.085311224849001</v>
      </c>
      <c r="F17862">
        <v>247.37625263484901</v>
      </c>
      <c r="G17862">
        <v>220.41572500000001</v>
      </c>
    </row>
    <row r="17863" spans="1:7" x14ac:dyDescent="0.25">
      <c r="A17863">
        <v>178.71</v>
      </c>
      <c r="B17863">
        <v>5.9406027793884197</v>
      </c>
      <c r="C17863">
        <v>0.25934168696403498</v>
      </c>
      <c r="D17863">
        <v>5.9406027793884197</v>
      </c>
      <c r="E17863">
        <v>34.085646918208397</v>
      </c>
      <c r="F17863">
        <v>247.37658832820799</v>
      </c>
      <c r="G17863">
        <v>220.425725</v>
      </c>
    </row>
    <row r="17864" spans="1:7" x14ac:dyDescent="0.25">
      <c r="A17864">
        <v>178.72</v>
      </c>
      <c r="B17864">
        <v>5.9409527778625399</v>
      </c>
      <c r="C17864">
        <v>0.25902110338210999</v>
      </c>
      <c r="D17864">
        <v>5.9409527778625399</v>
      </c>
      <c r="E17864">
        <v>34.085996916682497</v>
      </c>
      <c r="F17864">
        <v>247.37693832668199</v>
      </c>
      <c r="G17864">
        <v>220.43572499999999</v>
      </c>
    </row>
    <row r="17865" spans="1:7" x14ac:dyDescent="0.25">
      <c r="A17865">
        <v>178.73</v>
      </c>
      <c r="B17865">
        <v>5.9413204193115199</v>
      </c>
      <c r="C17865">
        <v>0.259371787309646</v>
      </c>
      <c r="D17865">
        <v>5.9413204193115199</v>
      </c>
      <c r="E17865">
        <v>34.0863645581315</v>
      </c>
      <c r="F17865">
        <v>247.377305968131</v>
      </c>
      <c r="G17865">
        <v>220.44572500000001</v>
      </c>
    </row>
    <row r="17866" spans="1:7" x14ac:dyDescent="0.25">
      <c r="A17866">
        <v>178.74</v>
      </c>
      <c r="B17866">
        <v>5.9416794776916504</v>
      </c>
      <c r="C17866">
        <v>0.260398209095001</v>
      </c>
      <c r="D17866">
        <v>5.9416794776916504</v>
      </c>
      <c r="E17866">
        <v>34.086723616511598</v>
      </c>
      <c r="F17866">
        <v>247.37766502651101</v>
      </c>
      <c r="G17866">
        <v>220.455725</v>
      </c>
    </row>
    <row r="17867" spans="1:7" x14ac:dyDescent="0.25">
      <c r="A17867">
        <v>178.75</v>
      </c>
      <c r="B17867">
        <v>5.94203758239746</v>
      </c>
      <c r="C17867">
        <v>0.25998914241790699</v>
      </c>
      <c r="D17867">
        <v>5.94203758239746</v>
      </c>
      <c r="E17867">
        <v>34.087081721217402</v>
      </c>
      <c r="F17867">
        <v>247.37802313121699</v>
      </c>
      <c r="G17867">
        <v>220.46572499999999</v>
      </c>
    </row>
    <row r="17868" spans="1:7" x14ac:dyDescent="0.25">
      <c r="A17868">
        <v>178.76</v>
      </c>
      <c r="B17868">
        <v>5.9423799514770499</v>
      </c>
      <c r="C17868">
        <v>0.26041448116302401</v>
      </c>
      <c r="D17868">
        <v>5.9423799514770499</v>
      </c>
      <c r="E17868">
        <v>34.087424090296999</v>
      </c>
      <c r="F17868">
        <v>247.37836550029701</v>
      </c>
      <c r="G17868">
        <v>220.47572500000001</v>
      </c>
    </row>
    <row r="17869" spans="1:7" x14ac:dyDescent="0.25">
      <c r="A17869">
        <v>178.76999999999899</v>
      </c>
      <c r="B17869">
        <v>5.9427142143249503</v>
      </c>
      <c r="C17869">
        <v>0.26080247759818997</v>
      </c>
      <c r="D17869">
        <v>5.9427142143249503</v>
      </c>
      <c r="E17869">
        <v>34.087758353144899</v>
      </c>
      <c r="F17869">
        <v>247.378699763144</v>
      </c>
      <c r="G17869">
        <v>220.485725</v>
      </c>
    </row>
    <row r="17870" spans="1:7" x14ac:dyDescent="0.25">
      <c r="A17870">
        <v>178.78</v>
      </c>
      <c r="B17870">
        <v>5.9430646896362296</v>
      </c>
      <c r="C17870">
        <v>0.26013937592506398</v>
      </c>
      <c r="D17870">
        <v>5.9430646896362296</v>
      </c>
      <c r="E17870">
        <v>34.0881088284562</v>
      </c>
      <c r="F17870">
        <v>247.37905023845599</v>
      </c>
      <c r="G17870">
        <v>220.49572499999999</v>
      </c>
    </row>
    <row r="17871" spans="1:7" x14ac:dyDescent="0.25">
      <c r="A17871">
        <v>178.789999999999</v>
      </c>
      <c r="B17871">
        <v>5.9434242248535103</v>
      </c>
      <c r="C17871">
        <v>0.25985437631607</v>
      </c>
      <c r="D17871">
        <v>5.9434242248535103</v>
      </c>
      <c r="E17871">
        <v>34.088468363673499</v>
      </c>
      <c r="F17871">
        <v>247.37940977367299</v>
      </c>
      <c r="G17871">
        <v>220.50572499999899</v>
      </c>
    </row>
    <row r="17872" spans="1:7" x14ac:dyDescent="0.25">
      <c r="A17872">
        <v>178.8</v>
      </c>
      <c r="B17872">
        <v>5.9437704086303702</v>
      </c>
      <c r="C17872">
        <v>0.25968781113624501</v>
      </c>
      <c r="D17872">
        <v>5.9437704086303702</v>
      </c>
      <c r="E17872">
        <v>34.088814547450298</v>
      </c>
      <c r="F17872">
        <v>247.37975595744999</v>
      </c>
      <c r="G17872">
        <v>220.515725</v>
      </c>
    </row>
    <row r="17873" spans="1:7" x14ac:dyDescent="0.25">
      <c r="A17873">
        <v>178.80999999999901</v>
      </c>
      <c r="B17873">
        <v>5.9441418647766104</v>
      </c>
      <c r="C17873">
        <v>0.25952103734016402</v>
      </c>
      <c r="D17873">
        <v>5.9441418647766104</v>
      </c>
      <c r="E17873">
        <v>34.089186003596602</v>
      </c>
      <c r="F17873">
        <v>247.380127413596</v>
      </c>
      <c r="G17873">
        <v>220.525724999999</v>
      </c>
    </row>
    <row r="17874" spans="1:7" x14ac:dyDescent="0.25">
      <c r="A17874">
        <v>178.82</v>
      </c>
      <c r="B17874">
        <v>5.94453573226928</v>
      </c>
      <c r="C17874">
        <v>0.25948321819305398</v>
      </c>
      <c r="D17874">
        <v>5.94453573226928</v>
      </c>
      <c r="E17874">
        <v>34.089579871089299</v>
      </c>
      <c r="F17874">
        <v>247.38052128108899</v>
      </c>
      <c r="G17874">
        <v>220.53572500000001</v>
      </c>
    </row>
    <row r="17875" spans="1:7" x14ac:dyDescent="0.25">
      <c r="A17875">
        <v>178.82999999999899</v>
      </c>
      <c r="B17875">
        <v>5.9449386596679599</v>
      </c>
      <c r="C17875">
        <v>0.259675562381744</v>
      </c>
      <c r="D17875">
        <v>5.9449386596679599</v>
      </c>
      <c r="E17875">
        <v>34.089982798487902</v>
      </c>
      <c r="F17875">
        <v>247.38092420848699</v>
      </c>
      <c r="G17875">
        <v>220.54572499999901</v>
      </c>
    </row>
    <row r="17876" spans="1:7" x14ac:dyDescent="0.25">
      <c r="A17876">
        <v>178.84</v>
      </c>
      <c r="B17876">
        <v>5.9453110694885201</v>
      </c>
      <c r="C17876">
        <v>0.25944775342941201</v>
      </c>
      <c r="D17876">
        <v>5.9453110694885201</v>
      </c>
      <c r="E17876">
        <v>34.090355208308502</v>
      </c>
      <c r="F17876">
        <v>247.381296618308</v>
      </c>
      <c r="G17876">
        <v>220.555725</v>
      </c>
    </row>
    <row r="17877" spans="1:7" x14ac:dyDescent="0.25">
      <c r="A17877">
        <v>178.849999999999</v>
      </c>
      <c r="B17877">
        <v>5.9456644058227504</v>
      </c>
      <c r="C17877">
        <v>0.25966051220893799</v>
      </c>
      <c r="D17877">
        <v>5.9456644058227504</v>
      </c>
      <c r="E17877">
        <v>34.090708544642702</v>
      </c>
      <c r="F17877">
        <v>247.381649954642</v>
      </c>
      <c r="G17877">
        <v>220.56572499999899</v>
      </c>
    </row>
    <row r="17878" spans="1:7" x14ac:dyDescent="0.25">
      <c r="A17878">
        <v>178.86</v>
      </c>
      <c r="B17878">
        <v>5.94604396820068</v>
      </c>
      <c r="C17878">
        <v>0.25902909040451</v>
      </c>
      <c r="D17878">
        <v>5.94604396820068</v>
      </c>
      <c r="E17878">
        <v>34.091088107020703</v>
      </c>
      <c r="F17878">
        <v>247.38202951701999</v>
      </c>
      <c r="G17878">
        <v>220.57572500000001</v>
      </c>
    </row>
    <row r="17879" spans="1:7" x14ac:dyDescent="0.25">
      <c r="A17879">
        <v>178.86999999999901</v>
      </c>
      <c r="B17879">
        <v>5.9464325904846103</v>
      </c>
      <c r="C17879">
        <v>0.25856867432594299</v>
      </c>
      <c r="D17879">
        <v>5.9464325904846103</v>
      </c>
      <c r="E17879">
        <v>34.091476729304603</v>
      </c>
      <c r="F17879">
        <v>247.38241813930401</v>
      </c>
      <c r="G17879">
        <v>220.585724999999</v>
      </c>
    </row>
    <row r="17880" spans="1:7" x14ac:dyDescent="0.25">
      <c r="A17880">
        <v>178.88</v>
      </c>
      <c r="B17880">
        <v>5.94679450988769</v>
      </c>
      <c r="C17880">
        <v>0.26005536317825301</v>
      </c>
      <c r="D17880">
        <v>5.94679450988769</v>
      </c>
      <c r="E17880">
        <v>34.0918386487077</v>
      </c>
      <c r="F17880">
        <v>247.382780058707</v>
      </c>
      <c r="G17880">
        <v>220.59572499999999</v>
      </c>
    </row>
    <row r="17881" spans="1:7" x14ac:dyDescent="0.25">
      <c r="A17881">
        <v>178.89</v>
      </c>
      <c r="B17881">
        <v>5.9471669197082502</v>
      </c>
      <c r="C17881">
        <v>0.25976887345313998</v>
      </c>
      <c r="D17881">
        <v>5.9471669197082502</v>
      </c>
      <c r="E17881">
        <v>34.0922110585282</v>
      </c>
      <c r="F17881">
        <v>247.38315246852801</v>
      </c>
      <c r="G17881">
        <v>220.60572500000001</v>
      </c>
    </row>
    <row r="17882" spans="1:7" x14ac:dyDescent="0.25">
      <c r="A17882">
        <v>178.9</v>
      </c>
      <c r="B17882">
        <v>5.9475512504577601</v>
      </c>
      <c r="C17882">
        <v>0.26056346297264099</v>
      </c>
      <c r="D17882">
        <v>5.9475512504577601</v>
      </c>
      <c r="E17882">
        <v>34.092595389277697</v>
      </c>
      <c r="F17882">
        <v>247.38353679927701</v>
      </c>
      <c r="G17882">
        <v>220.615725</v>
      </c>
    </row>
    <row r="17883" spans="1:7" x14ac:dyDescent="0.25">
      <c r="A17883">
        <v>178.91</v>
      </c>
      <c r="B17883">
        <v>5.9479284286498997</v>
      </c>
      <c r="C17883">
        <v>0.26073080301284701</v>
      </c>
      <c r="D17883">
        <v>5.9479284286498997</v>
      </c>
      <c r="E17883">
        <v>34.0929725674699</v>
      </c>
      <c r="F17883">
        <v>247.38391397746901</v>
      </c>
      <c r="G17883">
        <v>220.62572499999999</v>
      </c>
    </row>
    <row r="17884" spans="1:7" x14ac:dyDescent="0.25">
      <c r="A17884">
        <v>178.92</v>
      </c>
      <c r="B17884">
        <v>5.94830274581909</v>
      </c>
      <c r="C17884">
        <v>0.26088765263557401</v>
      </c>
      <c r="D17884">
        <v>5.94830274581909</v>
      </c>
      <c r="E17884">
        <v>34.093346884639097</v>
      </c>
      <c r="F17884">
        <v>247.38428829463899</v>
      </c>
      <c r="G17884">
        <v>220.63572500000001</v>
      </c>
    </row>
    <row r="17885" spans="1:7" x14ac:dyDescent="0.25">
      <c r="A17885">
        <v>178.93</v>
      </c>
      <c r="B17885">
        <v>5.9486703872680602</v>
      </c>
      <c r="C17885">
        <v>0.26013949513435303</v>
      </c>
      <c r="D17885">
        <v>5.9486703872680602</v>
      </c>
      <c r="E17885">
        <v>34.093714526088</v>
      </c>
      <c r="F17885">
        <v>247.384655936088</v>
      </c>
      <c r="G17885">
        <v>220.645725</v>
      </c>
    </row>
    <row r="17886" spans="1:7" x14ac:dyDescent="0.25">
      <c r="A17886">
        <v>178.94</v>
      </c>
      <c r="B17886">
        <v>5.9490485191345197</v>
      </c>
      <c r="C17886">
        <v>0.25877225399017301</v>
      </c>
      <c r="D17886">
        <v>5.9490485191345197</v>
      </c>
      <c r="E17886">
        <v>34.094092657954498</v>
      </c>
      <c r="F17886">
        <v>247.385034067954</v>
      </c>
      <c r="G17886">
        <v>220.65572499999999</v>
      </c>
    </row>
    <row r="17887" spans="1:7" x14ac:dyDescent="0.25">
      <c r="A17887">
        <v>178.95</v>
      </c>
      <c r="B17887">
        <v>5.9494109153747496</v>
      </c>
      <c r="C17887">
        <v>0.25838103890419001</v>
      </c>
      <c r="D17887">
        <v>5.9494109153747496</v>
      </c>
      <c r="E17887">
        <v>34.094455054194697</v>
      </c>
      <c r="F17887">
        <v>247.385396464194</v>
      </c>
      <c r="G17887">
        <v>220.66572500000001</v>
      </c>
    </row>
    <row r="17888" spans="1:7" x14ac:dyDescent="0.25">
      <c r="A17888">
        <v>178.96</v>
      </c>
      <c r="B17888">
        <v>5.9497532844543404</v>
      </c>
      <c r="C17888">
        <v>0.25960254669189398</v>
      </c>
      <c r="D17888">
        <v>5.9497532844543404</v>
      </c>
      <c r="E17888">
        <v>34.094797423274301</v>
      </c>
      <c r="F17888">
        <v>247.38573883327399</v>
      </c>
      <c r="G17888">
        <v>220.675725</v>
      </c>
    </row>
    <row r="17889" spans="1:7" x14ac:dyDescent="0.25">
      <c r="A17889">
        <v>178.97</v>
      </c>
      <c r="B17889">
        <v>5.9501042366027797</v>
      </c>
      <c r="C17889">
        <v>0.26046597957611001</v>
      </c>
      <c r="D17889">
        <v>5.9501042366027797</v>
      </c>
      <c r="E17889">
        <v>34.095148375422802</v>
      </c>
      <c r="F17889">
        <v>247.386089785422</v>
      </c>
      <c r="G17889">
        <v>220.68572499999999</v>
      </c>
    </row>
    <row r="17890" spans="1:7" x14ac:dyDescent="0.25">
      <c r="A17890">
        <v>178.98</v>
      </c>
      <c r="B17890">
        <v>5.9504575729370099</v>
      </c>
      <c r="C17890">
        <v>0.26086118817329401</v>
      </c>
      <c r="D17890">
        <v>5.9504575729370099</v>
      </c>
      <c r="E17890">
        <v>34.095501711757002</v>
      </c>
      <c r="F17890">
        <v>247.386443121757</v>
      </c>
      <c r="G17890">
        <v>220.69572500000001</v>
      </c>
    </row>
    <row r="17891" spans="1:7" x14ac:dyDescent="0.25">
      <c r="A17891">
        <v>178.99</v>
      </c>
      <c r="B17891">
        <v>5.9508028030395499</v>
      </c>
      <c r="C17891">
        <v>0.26050975918769798</v>
      </c>
      <c r="D17891">
        <v>5.9508028030395499</v>
      </c>
      <c r="E17891">
        <v>34.095846941859499</v>
      </c>
      <c r="F17891">
        <v>247.386788351859</v>
      </c>
      <c r="G17891">
        <v>220.705725</v>
      </c>
    </row>
    <row r="17892" spans="1:7" x14ac:dyDescent="0.25">
      <c r="A17892">
        <v>179</v>
      </c>
      <c r="B17892">
        <v>5.9511218070983798</v>
      </c>
      <c r="C17892">
        <v>0.26038777828216497</v>
      </c>
      <c r="D17892">
        <v>5.9511218070983798</v>
      </c>
      <c r="E17892">
        <v>34.096165945918401</v>
      </c>
      <c r="F17892">
        <v>247.387107355918</v>
      </c>
      <c r="G17892">
        <v>220.71572499999999</v>
      </c>
    </row>
    <row r="17893" spans="1:7" x14ac:dyDescent="0.25">
      <c r="A17893">
        <v>179.01</v>
      </c>
      <c r="B17893">
        <v>5.9514474868774396</v>
      </c>
      <c r="C17893">
        <v>0.26110368967056202</v>
      </c>
      <c r="D17893">
        <v>5.9514474868774396</v>
      </c>
      <c r="E17893">
        <v>34.096491625697404</v>
      </c>
      <c r="F17893">
        <v>247.387433035697</v>
      </c>
      <c r="G17893">
        <v>220.72572500000001</v>
      </c>
    </row>
    <row r="17894" spans="1:7" x14ac:dyDescent="0.25">
      <c r="A17894">
        <v>179.01999999999899</v>
      </c>
      <c r="B17894">
        <v>5.9518136978149396</v>
      </c>
      <c r="C17894">
        <v>0.261306673288345</v>
      </c>
      <c r="D17894">
        <v>5.9518136978149396</v>
      </c>
      <c r="E17894">
        <v>34.096857836634904</v>
      </c>
      <c r="F17894">
        <v>247.38779924663399</v>
      </c>
      <c r="G17894">
        <v>220.735725</v>
      </c>
    </row>
    <row r="17895" spans="1:7" x14ac:dyDescent="0.25">
      <c r="A17895">
        <v>179.03</v>
      </c>
      <c r="B17895">
        <v>5.9521641731262198</v>
      </c>
      <c r="C17895">
        <v>0.26128628849983199</v>
      </c>
      <c r="D17895">
        <v>5.9521641731262198</v>
      </c>
      <c r="E17895">
        <v>34.097208311946197</v>
      </c>
      <c r="F17895">
        <v>247.38814972194601</v>
      </c>
      <c r="G17895">
        <v>220.74572499999999</v>
      </c>
    </row>
    <row r="17896" spans="1:7" x14ac:dyDescent="0.25">
      <c r="A17896">
        <v>179.039999999999</v>
      </c>
      <c r="B17896">
        <v>5.9525127410888601</v>
      </c>
      <c r="C17896">
        <v>0.260407835245132</v>
      </c>
      <c r="D17896">
        <v>5.9525127410888601</v>
      </c>
      <c r="E17896">
        <v>34.097556879908801</v>
      </c>
      <c r="F17896">
        <v>247.388498289908</v>
      </c>
      <c r="G17896">
        <v>220.75572499999899</v>
      </c>
    </row>
    <row r="17897" spans="1:7" x14ac:dyDescent="0.25">
      <c r="A17897">
        <v>179.05</v>
      </c>
      <c r="B17897">
        <v>5.9528231620788503</v>
      </c>
      <c r="C17897">
        <v>0.260854542255401</v>
      </c>
      <c r="D17897">
        <v>5.9528231620788503</v>
      </c>
      <c r="E17897">
        <v>34.097867300898798</v>
      </c>
      <c r="F17897">
        <v>247.38880871089799</v>
      </c>
      <c r="G17897">
        <v>220.765725</v>
      </c>
    </row>
    <row r="17898" spans="1:7" x14ac:dyDescent="0.25">
      <c r="A17898">
        <v>179.05999999999901</v>
      </c>
      <c r="B17898">
        <v>5.9531378746032697</v>
      </c>
      <c r="C17898">
        <v>0.26125863194465598</v>
      </c>
      <c r="D17898">
        <v>5.9531378746032697</v>
      </c>
      <c r="E17898">
        <v>34.098182013423198</v>
      </c>
      <c r="F17898">
        <v>247.389123423423</v>
      </c>
      <c r="G17898">
        <v>220.775724999999</v>
      </c>
    </row>
    <row r="17899" spans="1:7" x14ac:dyDescent="0.25">
      <c r="A17899">
        <v>179.07</v>
      </c>
      <c r="B17899">
        <v>5.9534921646118102</v>
      </c>
      <c r="C17899">
        <v>0.26143756508827198</v>
      </c>
      <c r="D17899">
        <v>5.9534921646118102</v>
      </c>
      <c r="E17899">
        <v>34.0985363034318</v>
      </c>
      <c r="F17899">
        <v>247.38947771343101</v>
      </c>
      <c r="G17899">
        <v>220.78572500000001</v>
      </c>
    </row>
    <row r="17900" spans="1:7" x14ac:dyDescent="0.25">
      <c r="A17900">
        <v>179.07999999999899</v>
      </c>
      <c r="B17900">
        <v>5.9538369178771902</v>
      </c>
      <c r="C17900">
        <v>0.261753529310226</v>
      </c>
      <c r="D17900">
        <v>5.9538369178771902</v>
      </c>
      <c r="E17900">
        <v>34.098881056697202</v>
      </c>
      <c r="F17900">
        <v>247.38982246669701</v>
      </c>
      <c r="G17900">
        <v>220.79572499999901</v>
      </c>
    </row>
    <row r="17901" spans="1:7" x14ac:dyDescent="0.25">
      <c r="A17901">
        <v>179.09</v>
      </c>
      <c r="B17901">
        <v>5.9541378021240199</v>
      </c>
      <c r="C17901">
        <v>0.261636823415756</v>
      </c>
      <c r="D17901">
        <v>5.9541378021240199</v>
      </c>
      <c r="E17901">
        <v>34.099181940944</v>
      </c>
      <c r="F17901">
        <v>247.39012335094401</v>
      </c>
      <c r="G17901">
        <v>220.805725</v>
      </c>
    </row>
    <row r="17902" spans="1:7" x14ac:dyDescent="0.25">
      <c r="A17902">
        <v>179.099999999999</v>
      </c>
      <c r="B17902">
        <v>5.9544496536254803</v>
      </c>
      <c r="C17902">
        <v>0.26256859302520702</v>
      </c>
      <c r="D17902">
        <v>5.9544496536254803</v>
      </c>
      <c r="E17902">
        <v>34.0994937924455</v>
      </c>
      <c r="F17902">
        <v>247.39043520244499</v>
      </c>
      <c r="G17902">
        <v>220.81572499999899</v>
      </c>
    </row>
    <row r="17903" spans="1:7" x14ac:dyDescent="0.25">
      <c r="A17903">
        <v>179.11</v>
      </c>
      <c r="B17903">
        <v>5.9547796249389604</v>
      </c>
      <c r="C17903">
        <v>0.26157650351524298</v>
      </c>
      <c r="D17903">
        <v>5.9547796249389604</v>
      </c>
      <c r="E17903">
        <v>34.099823763758899</v>
      </c>
      <c r="F17903">
        <v>247.39076517375801</v>
      </c>
      <c r="G17903">
        <v>220.82572500000001</v>
      </c>
    </row>
    <row r="17904" spans="1:7" x14ac:dyDescent="0.25">
      <c r="A17904">
        <v>179.11999999999901</v>
      </c>
      <c r="B17904">
        <v>5.9550933837890598</v>
      </c>
      <c r="C17904">
        <v>0.261413693428039</v>
      </c>
      <c r="D17904">
        <v>5.9550933837890598</v>
      </c>
      <c r="E17904">
        <v>34.100137522609003</v>
      </c>
      <c r="F17904">
        <v>247.39107893260899</v>
      </c>
      <c r="G17904">
        <v>220.835724999999</v>
      </c>
    </row>
    <row r="17905" spans="1:7" x14ac:dyDescent="0.25">
      <c r="A17905">
        <v>179.13</v>
      </c>
      <c r="B17905">
        <v>5.9553894996643004</v>
      </c>
      <c r="C17905">
        <v>0.26224407553672702</v>
      </c>
      <c r="D17905">
        <v>5.9553894996643004</v>
      </c>
      <c r="E17905">
        <v>34.100433638484297</v>
      </c>
      <c r="F17905">
        <v>247.39137504848401</v>
      </c>
      <c r="G17905">
        <v>220.84572499999999</v>
      </c>
    </row>
    <row r="17906" spans="1:7" x14ac:dyDescent="0.25">
      <c r="A17906">
        <v>179.14</v>
      </c>
      <c r="B17906">
        <v>5.9557127952575604</v>
      </c>
      <c r="C17906">
        <v>0.26333385705947798</v>
      </c>
      <c r="D17906">
        <v>5.9557127952575604</v>
      </c>
      <c r="E17906">
        <v>34.100756934077502</v>
      </c>
      <c r="F17906">
        <v>247.39169834407701</v>
      </c>
      <c r="G17906">
        <v>220.85572500000001</v>
      </c>
    </row>
    <row r="17907" spans="1:7" x14ac:dyDescent="0.25">
      <c r="A17907">
        <v>179.15</v>
      </c>
      <c r="B17907">
        <v>5.95604944229125</v>
      </c>
      <c r="C17907">
        <v>0.26309671998023898</v>
      </c>
      <c r="D17907">
        <v>5.95604944229125</v>
      </c>
      <c r="E17907">
        <v>34.101093581111201</v>
      </c>
      <c r="F17907">
        <v>247.39203499111099</v>
      </c>
      <c r="G17907">
        <v>220.865725</v>
      </c>
    </row>
    <row r="17908" spans="1:7" x14ac:dyDescent="0.25">
      <c r="A17908">
        <v>179.16</v>
      </c>
      <c r="B17908">
        <v>5.9563722610473597</v>
      </c>
      <c r="C17908">
        <v>0.26192477345466603</v>
      </c>
      <c r="D17908">
        <v>5.9563722610473597</v>
      </c>
      <c r="E17908">
        <v>34.101416399867297</v>
      </c>
      <c r="F17908">
        <v>247.39235780986701</v>
      </c>
      <c r="G17908">
        <v>220.87572499999999</v>
      </c>
    </row>
    <row r="17909" spans="1:7" x14ac:dyDescent="0.25">
      <c r="A17909">
        <v>179.17</v>
      </c>
      <c r="B17909">
        <v>5.95664358139038</v>
      </c>
      <c r="C17909">
        <v>0.26183757185935902</v>
      </c>
      <c r="D17909">
        <v>5.95664358139038</v>
      </c>
      <c r="E17909">
        <v>34.1016877202104</v>
      </c>
      <c r="F17909">
        <v>247.39262913021</v>
      </c>
      <c r="G17909">
        <v>220.88572500000001</v>
      </c>
    </row>
    <row r="17910" spans="1:7" x14ac:dyDescent="0.25">
      <c r="A17910">
        <v>179.18</v>
      </c>
      <c r="B17910">
        <v>5.95693016052246</v>
      </c>
      <c r="C17910">
        <v>0.26118782162666299</v>
      </c>
      <c r="D17910">
        <v>5.95693016052246</v>
      </c>
      <c r="E17910">
        <v>34.101974299342402</v>
      </c>
      <c r="F17910">
        <v>247.39291570934199</v>
      </c>
      <c r="G17910">
        <v>220.895725</v>
      </c>
    </row>
    <row r="17911" spans="1:7" x14ac:dyDescent="0.25">
      <c r="A17911">
        <v>179.19</v>
      </c>
      <c r="B17911">
        <v>5.9572420120239196</v>
      </c>
      <c r="C17911">
        <v>0.26173448562621998</v>
      </c>
      <c r="D17911">
        <v>5.9572420120239196</v>
      </c>
      <c r="E17911">
        <v>34.102286150843902</v>
      </c>
      <c r="F17911">
        <v>247.393227560843</v>
      </c>
      <c r="G17911">
        <v>220.90572499999999</v>
      </c>
    </row>
    <row r="17912" spans="1:7" x14ac:dyDescent="0.25">
      <c r="A17912">
        <v>179.2</v>
      </c>
      <c r="B17912">
        <v>5.9575605392456001</v>
      </c>
      <c r="C17912">
        <v>0.26142439246177601</v>
      </c>
      <c r="D17912">
        <v>5.9575605392456001</v>
      </c>
      <c r="E17912">
        <v>34.102604678065603</v>
      </c>
      <c r="F17912">
        <v>247.39354608806499</v>
      </c>
      <c r="G17912">
        <v>220.91572500000001</v>
      </c>
    </row>
    <row r="17913" spans="1:7" x14ac:dyDescent="0.25">
      <c r="A17913">
        <v>179.21</v>
      </c>
      <c r="B17913">
        <v>5.9578428268432599</v>
      </c>
      <c r="C17913">
        <v>0.261968344449996</v>
      </c>
      <c r="D17913">
        <v>5.9578428268432599</v>
      </c>
      <c r="E17913">
        <v>34.102886965663203</v>
      </c>
      <c r="F17913">
        <v>247.39382837566299</v>
      </c>
      <c r="G17913">
        <v>220.925725</v>
      </c>
    </row>
    <row r="17914" spans="1:7" x14ac:dyDescent="0.25">
      <c r="A17914">
        <v>179.22</v>
      </c>
      <c r="B17914">
        <v>5.9581389427184996</v>
      </c>
      <c r="C17914">
        <v>0.262401282787323</v>
      </c>
      <c r="D17914">
        <v>5.9581389427184996</v>
      </c>
      <c r="E17914">
        <v>34.103183081538504</v>
      </c>
      <c r="F17914">
        <v>247.39412449153801</v>
      </c>
      <c r="G17914">
        <v>220.93572499999999</v>
      </c>
    </row>
    <row r="17915" spans="1:7" x14ac:dyDescent="0.25">
      <c r="A17915">
        <v>179.23</v>
      </c>
      <c r="B17915">
        <v>5.9584498405456499</v>
      </c>
      <c r="C17915">
        <v>0.26180803775787298</v>
      </c>
      <c r="D17915">
        <v>5.9584498405456499</v>
      </c>
      <c r="E17915">
        <v>34.103493979365602</v>
      </c>
      <c r="F17915">
        <v>247.39443538936499</v>
      </c>
      <c r="G17915">
        <v>220.94572500000001</v>
      </c>
    </row>
    <row r="17916" spans="1:7" x14ac:dyDescent="0.25">
      <c r="A17916">
        <v>179.24</v>
      </c>
      <c r="B17916">
        <v>5.9587478637695304</v>
      </c>
      <c r="C17916">
        <v>0.26268729567527699</v>
      </c>
      <c r="D17916">
        <v>5.9587478637695304</v>
      </c>
      <c r="E17916">
        <v>34.1037920025895</v>
      </c>
      <c r="F17916">
        <v>247.39473341258901</v>
      </c>
      <c r="G17916">
        <v>220.955725</v>
      </c>
    </row>
    <row r="17917" spans="1:7" x14ac:dyDescent="0.25">
      <c r="A17917">
        <v>179.25</v>
      </c>
      <c r="B17917">
        <v>5.9590539932250897</v>
      </c>
      <c r="C17917">
        <v>0.26341441273689198</v>
      </c>
      <c r="D17917">
        <v>5.9590539932250897</v>
      </c>
      <c r="E17917">
        <v>34.104098132045102</v>
      </c>
      <c r="F17917">
        <v>247.395039542045</v>
      </c>
      <c r="G17917">
        <v>220.96572499999999</v>
      </c>
    </row>
    <row r="17918" spans="1:7" x14ac:dyDescent="0.25">
      <c r="A17918">
        <v>179.26</v>
      </c>
      <c r="B17918">
        <v>5.95937156677246</v>
      </c>
      <c r="C17918">
        <v>0.264569342136383</v>
      </c>
      <c r="D17918">
        <v>5.95937156677246</v>
      </c>
      <c r="E17918">
        <v>34.104415705592402</v>
      </c>
      <c r="F17918">
        <v>247.39535711559199</v>
      </c>
      <c r="G17918">
        <v>220.97572500000001</v>
      </c>
    </row>
    <row r="17919" spans="1:7" x14ac:dyDescent="0.25">
      <c r="A17919">
        <v>179.26999999999899</v>
      </c>
      <c r="B17919">
        <v>5.9596714973449698</v>
      </c>
      <c r="C17919">
        <v>0.26479628682136502</v>
      </c>
      <c r="D17919">
        <v>5.9596714973449698</v>
      </c>
      <c r="E17919">
        <v>34.104715636164897</v>
      </c>
      <c r="F17919">
        <v>247.39565704616399</v>
      </c>
      <c r="G17919">
        <v>220.985725</v>
      </c>
    </row>
    <row r="17920" spans="1:7" x14ac:dyDescent="0.25">
      <c r="A17920">
        <v>179.28</v>
      </c>
      <c r="B17920">
        <v>5.95993900299072</v>
      </c>
      <c r="C17920">
        <v>0.26538392901420499</v>
      </c>
      <c r="D17920">
        <v>5.95993900299072</v>
      </c>
      <c r="E17920">
        <v>34.104983141810699</v>
      </c>
      <c r="F17920">
        <v>247.39592455181</v>
      </c>
      <c r="G17920">
        <v>220.99572499999999</v>
      </c>
    </row>
    <row r="17921" spans="1:7" x14ac:dyDescent="0.25">
      <c r="A17921">
        <v>179.289999999999</v>
      </c>
      <c r="B17921">
        <v>5.9602599143981898</v>
      </c>
      <c r="C17921">
        <v>0.26581698656082098</v>
      </c>
      <c r="D17921">
        <v>5.9602599143981898</v>
      </c>
      <c r="E17921">
        <v>34.105304053218198</v>
      </c>
      <c r="F17921">
        <v>247.39624546321801</v>
      </c>
      <c r="G17921">
        <v>221.00572499999899</v>
      </c>
    </row>
    <row r="17922" spans="1:7" x14ac:dyDescent="0.25">
      <c r="A17922">
        <v>179.3</v>
      </c>
      <c r="B17922">
        <v>5.9606056213378897</v>
      </c>
      <c r="C17922">
        <v>0.26629382371902399</v>
      </c>
      <c r="D17922">
        <v>5.9606056213378897</v>
      </c>
      <c r="E17922">
        <v>34.105649760157903</v>
      </c>
      <c r="F17922">
        <v>247.396591170157</v>
      </c>
      <c r="G17922">
        <v>221.015725</v>
      </c>
    </row>
    <row r="17923" spans="1:7" x14ac:dyDescent="0.25">
      <c r="A17923">
        <v>179.30999999999901</v>
      </c>
      <c r="B17923">
        <v>5.9609422683715803</v>
      </c>
      <c r="C17923">
        <v>0.266436457633972</v>
      </c>
      <c r="D17923">
        <v>5.9609422683715803</v>
      </c>
      <c r="E17923">
        <v>34.105986407191601</v>
      </c>
      <c r="F17923">
        <v>247.396927817191</v>
      </c>
      <c r="G17923">
        <v>221.025724999999</v>
      </c>
    </row>
    <row r="17924" spans="1:7" x14ac:dyDescent="0.25">
      <c r="A17924">
        <v>179.32</v>
      </c>
      <c r="B17924">
        <v>5.9612765312194798</v>
      </c>
      <c r="C17924">
        <v>0.26631504297256398</v>
      </c>
      <c r="D17924">
        <v>5.9612765312194798</v>
      </c>
      <c r="E17924">
        <v>34.106320670039501</v>
      </c>
      <c r="F17924">
        <v>247.39726208003901</v>
      </c>
      <c r="G17924">
        <v>221.03572500000001</v>
      </c>
    </row>
    <row r="17925" spans="1:7" x14ac:dyDescent="0.25">
      <c r="A17925">
        <v>179.32999999999899</v>
      </c>
      <c r="B17925">
        <v>5.9615983963012598</v>
      </c>
      <c r="C17925">
        <v>0.26683151721954301</v>
      </c>
      <c r="D17925">
        <v>5.9615983963012598</v>
      </c>
      <c r="E17925">
        <v>34.106642535121203</v>
      </c>
      <c r="F17925">
        <v>247.397583945121</v>
      </c>
      <c r="G17925">
        <v>221.04572499999901</v>
      </c>
    </row>
    <row r="17926" spans="1:7" x14ac:dyDescent="0.25">
      <c r="A17926">
        <v>179.34</v>
      </c>
      <c r="B17926">
        <v>5.9619035720825098</v>
      </c>
      <c r="C17926">
        <v>0.26637446880340498</v>
      </c>
      <c r="D17926">
        <v>5.9619035720825098</v>
      </c>
      <c r="E17926">
        <v>34.106947710902503</v>
      </c>
      <c r="F17926">
        <v>247.39788912090199</v>
      </c>
      <c r="G17926">
        <v>221.055725</v>
      </c>
    </row>
    <row r="17927" spans="1:7" x14ac:dyDescent="0.25">
      <c r="A17927">
        <v>179.349999999999</v>
      </c>
      <c r="B17927">
        <v>5.9621920585632298</v>
      </c>
      <c r="C17927">
        <v>0.26581525802612299</v>
      </c>
      <c r="D17927">
        <v>5.9621920585632298</v>
      </c>
      <c r="E17927">
        <v>34.107236197383202</v>
      </c>
      <c r="F17927">
        <v>247.39817760738299</v>
      </c>
      <c r="G17927">
        <v>221.06572499999899</v>
      </c>
    </row>
    <row r="17928" spans="1:7" x14ac:dyDescent="0.25">
      <c r="A17928">
        <v>179.36</v>
      </c>
      <c r="B17928">
        <v>5.9624691009521396</v>
      </c>
      <c r="C17928">
        <v>0.26597145199775701</v>
      </c>
      <c r="D17928">
        <v>5.9624691009521396</v>
      </c>
      <c r="E17928">
        <v>34.107513239772103</v>
      </c>
      <c r="F17928">
        <v>247.39845464977199</v>
      </c>
      <c r="G17928">
        <v>221.07572500000001</v>
      </c>
    </row>
    <row r="17929" spans="1:7" x14ac:dyDescent="0.25">
      <c r="A17929">
        <v>179.36999999999901</v>
      </c>
      <c r="B17929">
        <v>5.9627985954284597</v>
      </c>
      <c r="C17929">
        <v>0.26544946432113598</v>
      </c>
      <c r="D17929">
        <v>5.9627985954284597</v>
      </c>
      <c r="E17929">
        <v>34.107842734248401</v>
      </c>
      <c r="F17929">
        <v>247.398784144248</v>
      </c>
      <c r="G17929">
        <v>221.085724999999</v>
      </c>
    </row>
    <row r="17930" spans="1:7" x14ac:dyDescent="0.25">
      <c r="A17930">
        <v>179.38</v>
      </c>
      <c r="B17930">
        <v>5.96313428878784</v>
      </c>
      <c r="C17930">
        <v>0.26529520750045699</v>
      </c>
      <c r="D17930">
        <v>5.96313428878784</v>
      </c>
      <c r="E17930">
        <v>34.108178427607797</v>
      </c>
      <c r="F17930">
        <v>247.399119837607</v>
      </c>
      <c r="G17930">
        <v>221.09572499999999</v>
      </c>
    </row>
    <row r="17931" spans="1:7" x14ac:dyDescent="0.25">
      <c r="A17931">
        <v>179.39</v>
      </c>
      <c r="B17931">
        <v>5.9634547233581499</v>
      </c>
      <c r="C17931">
        <v>0.266286581754684</v>
      </c>
      <c r="D17931">
        <v>5.9634547233581499</v>
      </c>
      <c r="E17931">
        <v>34.108498862178102</v>
      </c>
      <c r="F17931">
        <v>247.399440272178</v>
      </c>
      <c r="G17931">
        <v>221.10572500000001</v>
      </c>
    </row>
    <row r="17932" spans="1:7" x14ac:dyDescent="0.25">
      <c r="A17932">
        <v>179.4</v>
      </c>
      <c r="B17932">
        <v>5.9637680053710902</v>
      </c>
      <c r="C17932">
        <v>0.26556092500686601</v>
      </c>
      <c r="D17932">
        <v>5.9637680053710902</v>
      </c>
      <c r="E17932">
        <v>34.108812144191099</v>
      </c>
      <c r="F17932">
        <v>247.39975355419099</v>
      </c>
      <c r="G17932">
        <v>221.115725</v>
      </c>
    </row>
    <row r="17933" spans="1:7" x14ac:dyDescent="0.25">
      <c r="A17933">
        <v>179.41</v>
      </c>
      <c r="B17933">
        <v>5.9640593528747496</v>
      </c>
      <c r="C17933">
        <v>0.263677477836608</v>
      </c>
      <c r="D17933">
        <v>5.9640593528747496</v>
      </c>
      <c r="E17933">
        <v>34.109103491694697</v>
      </c>
      <c r="F17933">
        <v>247.400044901694</v>
      </c>
      <c r="G17933">
        <v>221.12572499999999</v>
      </c>
    </row>
    <row r="17934" spans="1:7" x14ac:dyDescent="0.25">
      <c r="A17934">
        <v>179.42</v>
      </c>
      <c r="B17934">
        <v>5.9644064903259197</v>
      </c>
      <c r="C17934">
        <v>0.26255339384078902</v>
      </c>
      <c r="D17934">
        <v>5.9644064903259197</v>
      </c>
      <c r="E17934">
        <v>34.109450629145897</v>
      </c>
      <c r="F17934">
        <v>247.400392039145</v>
      </c>
      <c r="G17934">
        <v>221.13572500000001</v>
      </c>
    </row>
    <row r="17935" spans="1:7" x14ac:dyDescent="0.25">
      <c r="A17935">
        <v>179.43</v>
      </c>
      <c r="B17935">
        <v>5.9647526741027797</v>
      </c>
      <c r="C17935">
        <v>0.262134879827499</v>
      </c>
      <c r="D17935">
        <v>5.9647526741027797</v>
      </c>
      <c r="E17935">
        <v>34.109796812922802</v>
      </c>
      <c r="F17935">
        <v>247.400738222922</v>
      </c>
      <c r="G17935">
        <v>221.145725</v>
      </c>
    </row>
    <row r="17936" spans="1:7" x14ac:dyDescent="0.25">
      <c r="A17936">
        <v>179.44</v>
      </c>
      <c r="B17936">
        <v>5.9650740623474103</v>
      </c>
      <c r="C17936">
        <v>0.26223286986351002</v>
      </c>
      <c r="D17936">
        <v>5.9650740623474103</v>
      </c>
      <c r="E17936">
        <v>34.110118201167403</v>
      </c>
      <c r="F17936">
        <v>247.401059611167</v>
      </c>
      <c r="G17936">
        <v>221.15572499999999</v>
      </c>
    </row>
    <row r="17937" spans="1:7" x14ac:dyDescent="0.25">
      <c r="A17937">
        <v>179.45</v>
      </c>
      <c r="B17937">
        <v>5.9653763771057102</v>
      </c>
      <c r="C17937">
        <v>0.26205602288246099</v>
      </c>
      <c r="D17937">
        <v>5.9653763771057102</v>
      </c>
      <c r="E17937">
        <v>34.110420515925703</v>
      </c>
      <c r="F17937">
        <v>247.40136192592499</v>
      </c>
      <c r="G17937">
        <v>221.16572500000001</v>
      </c>
    </row>
    <row r="17938" spans="1:7" x14ac:dyDescent="0.25">
      <c r="A17938">
        <v>179.46</v>
      </c>
      <c r="B17938">
        <v>5.9656810760498002</v>
      </c>
      <c r="C17938">
        <v>0.26165553927421498</v>
      </c>
      <c r="D17938">
        <v>5.9656810760498002</v>
      </c>
      <c r="E17938">
        <v>34.110725214869802</v>
      </c>
      <c r="F17938">
        <v>247.40166662486899</v>
      </c>
      <c r="G17938">
        <v>221.175725</v>
      </c>
    </row>
    <row r="17939" spans="1:7" x14ac:dyDescent="0.25">
      <c r="A17939">
        <v>179.47</v>
      </c>
      <c r="B17939">
        <v>5.9660239219665501</v>
      </c>
      <c r="C17939">
        <v>0.261162400245666</v>
      </c>
      <c r="D17939">
        <v>5.9660239219665501</v>
      </c>
      <c r="E17939">
        <v>34.111068060786501</v>
      </c>
      <c r="F17939">
        <v>247.402009470786</v>
      </c>
      <c r="G17939">
        <v>221.18572499999999</v>
      </c>
    </row>
    <row r="17940" spans="1:7" x14ac:dyDescent="0.25">
      <c r="A17940">
        <v>179.48</v>
      </c>
      <c r="B17940">
        <v>5.9663496017456001</v>
      </c>
      <c r="C17940">
        <v>0.26072224974632202</v>
      </c>
      <c r="D17940">
        <v>5.9663496017456001</v>
      </c>
      <c r="E17940">
        <v>34.111393740565603</v>
      </c>
      <c r="F17940">
        <v>247.40233515056499</v>
      </c>
      <c r="G17940">
        <v>221.19572500000001</v>
      </c>
    </row>
    <row r="17941" spans="1:7" x14ac:dyDescent="0.25">
      <c r="A17941">
        <v>179.49</v>
      </c>
      <c r="B17941">
        <v>5.96665239334106</v>
      </c>
      <c r="C17941">
        <v>0.26054441928863498</v>
      </c>
      <c r="D17941">
        <v>5.96665239334106</v>
      </c>
      <c r="E17941">
        <v>34.111696532160998</v>
      </c>
      <c r="F17941">
        <v>247.40263794216099</v>
      </c>
      <c r="G17941">
        <v>221.205725</v>
      </c>
    </row>
    <row r="17942" spans="1:7" x14ac:dyDescent="0.25">
      <c r="A17942">
        <v>179.5</v>
      </c>
      <c r="B17942">
        <v>5.9669761657714799</v>
      </c>
      <c r="C17942">
        <v>0.26036247611045799</v>
      </c>
      <c r="D17942">
        <v>5.9669761657714799</v>
      </c>
      <c r="E17942">
        <v>34.112020304591503</v>
      </c>
      <c r="F17942">
        <v>247.40296171459099</v>
      </c>
      <c r="G17942">
        <v>221.21572499999999</v>
      </c>
    </row>
    <row r="17943" spans="1:7" x14ac:dyDescent="0.25">
      <c r="A17943">
        <v>179.51</v>
      </c>
      <c r="B17943">
        <v>5.9673271179199201</v>
      </c>
      <c r="C17943">
        <v>0.26143941283226002</v>
      </c>
      <c r="D17943">
        <v>5.9673271179199201</v>
      </c>
      <c r="E17943">
        <v>34.112371256739898</v>
      </c>
      <c r="F17943">
        <v>247.403312666739</v>
      </c>
      <c r="G17943">
        <v>221.22572500000001</v>
      </c>
    </row>
    <row r="17944" spans="1:7" x14ac:dyDescent="0.25">
      <c r="A17944">
        <v>179.51999999999899</v>
      </c>
      <c r="B17944">
        <v>5.9676628112792898</v>
      </c>
      <c r="C17944">
        <v>0.26296970248222301</v>
      </c>
      <c r="D17944">
        <v>5.9676628112792898</v>
      </c>
      <c r="E17944">
        <v>34.112706950099302</v>
      </c>
      <c r="F17944">
        <v>247.403648360099</v>
      </c>
      <c r="G17944">
        <v>221.235725</v>
      </c>
    </row>
    <row r="17945" spans="1:7" x14ac:dyDescent="0.25">
      <c r="A17945">
        <v>179.53</v>
      </c>
      <c r="B17945">
        <v>5.96797752380371</v>
      </c>
      <c r="C17945">
        <v>0.26370257139205899</v>
      </c>
      <c r="D17945">
        <v>5.96797752380371</v>
      </c>
      <c r="E17945">
        <v>34.113021662623702</v>
      </c>
      <c r="F17945">
        <v>247.40396307262299</v>
      </c>
      <c r="G17945">
        <v>221.24572499999999</v>
      </c>
    </row>
    <row r="17946" spans="1:7" x14ac:dyDescent="0.25">
      <c r="A17946">
        <v>179.539999999999</v>
      </c>
      <c r="B17946">
        <v>5.9683027267456001</v>
      </c>
      <c r="C17946">
        <v>0.26492893695831299</v>
      </c>
      <c r="D17946">
        <v>5.9683027267456001</v>
      </c>
      <c r="E17946">
        <v>34.113346865565603</v>
      </c>
      <c r="F17946">
        <v>247.40428827556499</v>
      </c>
      <c r="G17946">
        <v>221.25572499999899</v>
      </c>
    </row>
    <row r="17947" spans="1:7" x14ac:dyDescent="0.25">
      <c r="A17947">
        <v>179.55</v>
      </c>
      <c r="B17947">
        <v>5.9686579704284597</v>
      </c>
      <c r="C17947">
        <v>0.26573219895362798</v>
      </c>
      <c r="D17947">
        <v>5.9686579704284597</v>
      </c>
      <c r="E17947">
        <v>34.113702109248401</v>
      </c>
      <c r="F17947">
        <v>247.404643519248</v>
      </c>
      <c r="G17947">
        <v>221.265725</v>
      </c>
    </row>
    <row r="17948" spans="1:7" x14ac:dyDescent="0.25">
      <c r="A17948">
        <v>179.55999999999901</v>
      </c>
      <c r="B17948">
        <v>5.9689812660217196</v>
      </c>
      <c r="C17948">
        <v>0.26489871740341098</v>
      </c>
      <c r="D17948">
        <v>5.9689812660217196</v>
      </c>
      <c r="E17948">
        <v>34.114025404841698</v>
      </c>
      <c r="F17948">
        <v>247.404966814841</v>
      </c>
      <c r="G17948">
        <v>221.275724999999</v>
      </c>
    </row>
    <row r="17949" spans="1:7" x14ac:dyDescent="0.25">
      <c r="A17949">
        <v>179.57</v>
      </c>
      <c r="B17949">
        <v>5.9693031311035103</v>
      </c>
      <c r="C17949">
        <v>0.26484003663062999</v>
      </c>
      <c r="D17949">
        <v>5.9693031311035103</v>
      </c>
      <c r="E17949">
        <v>34.114347269923499</v>
      </c>
      <c r="F17949">
        <v>247.40528867992299</v>
      </c>
      <c r="G17949">
        <v>221.28572500000001</v>
      </c>
    </row>
    <row r="17950" spans="1:7" x14ac:dyDescent="0.25">
      <c r="A17950">
        <v>179.57999999999899</v>
      </c>
      <c r="B17950">
        <v>5.9696063995361301</v>
      </c>
      <c r="C17950">
        <v>0.26440939307212802</v>
      </c>
      <c r="D17950">
        <v>5.9696063995361301</v>
      </c>
      <c r="E17950">
        <v>34.114650538356102</v>
      </c>
      <c r="F17950">
        <v>247.405591948356</v>
      </c>
      <c r="G17950">
        <v>221.29572499999901</v>
      </c>
    </row>
    <row r="17951" spans="1:7" x14ac:dyDescent="0.25">
      <c r="A17951">
        <v>179.59</v>
      </c>
      <c r="B17951">
        <v>5.9699559211730904</v>
      </c>
      <c r="C17951">
        <v>0.26363208889961198</v>
      </c>
      <c r="D17951">
        <v>5.9699559211730904</v>
      </c>
      <c r="E17951">
        <v>34.1150000599931</v>
      </c>
      <c r="F17951">
        <v>247.405941469993</v>
      </c>
      <c r="G17951">
        <v>221.305725</v>
      </c>
    </row>
    <row r="17952" spans="1:7" x14ac:dyDescent="0.25">
      <c r="A17952">
        <v>179.599999999999</v>
      </c>
      <c r="B17952">
        <v>5.97029256820678</v>
      </c>
      <c r="C17952">
        <v>0.26382479071617099</v>
      </c>
      <c r="D17952">
        <v>5.97029256820678</v>
      </c>
      <c r="E17952">
        <v>34.115336707026799</v>
      </c>
      <c r="F17952">
        <v>247.40627811702601</v>
      </c>
      <c r="G17952">
        <v>221.31572499999899</v>
      </c>
    </row>
    <row r="17953" spans="1:7" x14ac:dyDescent="0.25">
      <c r="A17953">
        <v>179.61</v>
      </c>
      <c r="B17953">
        <v>5.9705953598022399</v>
      </c>
      <c r="C17953">
        <v>0.26462170481681802</v>
      </c>
      <c r="D17953">
        <v>5.9705953598022399</v>
      </c>
      <c r="E17953">
        <v>34.115639498622201</v>
      </c>
      <c r="F17953">
        <v>247.406580908622</v>
      </c>
      <c r="G17953">
        <v>221.32572500000001</v>
      </c>
    </row>
    <row r="17954" spans="1:7" x14ac:dyDescent="0.25">
      <c r="A17954">
        <v>179.61999999999901</v>
      </c>
      <c r="B17954">
        <v>5.9709038734436</v>
      </c>
      <c r="C17954">
        <v>0.26388385891914301</v>
      </c>
      <c r="D17954">
        <v>5.9709038734436</v>
      </c>
      <c r="E17954">
        <v>34.115948012263601</v>
      </c>
      <c r="F17954">
        <v>247.40688942226299</v>
      </c>
      <c r="G17954">
        <v>221.335724999999</v>
      </c>
    </row>
    <row r="17955" spans="1:7" x14ac:dyDescent="0.25">
      <c r="A17955">
        <v>179.63</v>
      </c>
      <c r="B17955">
        <v>5.9712467193603498</v>
      </c>
      <c r="C17955">
        <v>0.26312774419784501</v>
      </c>
      <c r="D17955">
        <v>5.9712467193603498</v>
      </c>
      <c r="E17955">
        <v>34.116290858180299</v>
      </c>
      <c r="F17955">
        <v>247.40723226818</v>
      </c>
      <c r="G17955">
        <v>221.34572499999999</v>
      </c>
    </row>
    <row r="17956" spans="1:7" x14ac:dyDescent="0.25">
      <c r="A17956">
        <v>179.64</v>
      </c>
      <c r="B17956">
        <v>5.9715781211853001</v>
      </c>
      <c r="C17956">
        <v>0.261534243822097</v>
      </c>
      <c r="D17956">
        <v>5.9715781211853001</v>
      </c>
      <c r="E17956">
        <v>34.1166222600053</v>
      </c>
      <c r="F17956">
        <v>247.407563670005</v>
      </c>
      <c r="G17956">
        <v>221.35572500000001</v>
      </c>
    </row>
    <row r="17957" spans="1:7" x14ac:dyDescent="0.25">
      <c r="A17957">
        <v>179.65</v>
      </c>
      <c r="B17957">
        <v>5.9718956947326598</v>
      </c>
      <c r="C17957">
        <v>0.25979289412498402</v>
      </c>
      <c r="D17957">
        <v>5.9718956947326598</v>
      </c>
      <c r="E17957">
        <v>34.1169398335526</v>
      </c>
      <c r="F17957">
        <v>247.407881243552</v>
      </c>
      <c r="G17957">
        <v>221.365725</v>
      </c>
    </row>
    <row r="17958" spans="1:7" x14ac:dyDescent="0.25">
      <c r="A17958">
        <v>179.66</v>
      </c>
      <c r="B17958">
        <v>5.9722447395324698</v>
      </c>
      <c r="C17958">
        <v>0.26081341505050598</v>
      </c>
      <c r="D17958">
        <v>5.9722447395324698</v>
      </c>
      <c r="E17958">
        <v>34.117288878352397</v>
      </c>
      <c r="F17958">
        <v>247.408230288352</v>
      </c>
      <c r="G17958">
        <v>221.37572499999999</v>
      </c>
    </row>
    <row r="17959" spans="1:7" x14ac:dyDescent="0.25">
      <c r="A17959">
        <v>179.67</v>
      </c>
      <c r="B17959">
        <v>5.9725871086120597</v>
      </c>
      <c r="C17959">
        <v>0.261992126703262</v>
      </c>
      <c r="D17959">
        <v>5.9725871086120597</v>
      </c>
      <c r="E17959">
        <v>34.117631247432001</v>
      </c>
      <c r="F17959">
        <v>247.40857265743199</v>
      </c>
      <c r="G17959">
        <v>221.38572500000001</v>
      </c>
    </row>
    <row r="17960" spans="1:7" x14ac:dyDescent="0.25">
      <c r="A17960">
        <v>179.68</v>
      </c>
      <c r="B17960">
        <v>5.9728984832763601</v>
      </c>
      <c r="C17960">
        <v>0.26279219985008201</v>
      </c>
      <c r="D17960">
        <v>5.9728984832763601</v>
      </c>
      <c r="E17960">
        <v>34.117942622096301</v>
      </c>
      <c r="F17960">
        <v>247.40888403209601</v>
      </c>
      <c r="G17960">
        <v>221.395725</v>
      </c>
    </row>
    <row r="17961" spans="1:7" x14ac:dyDescent="0.25">
      <c r="A17961">
        <v>179.69</v>
      </c>
      <c r="B17961">
        <v>5.9732327461242596</v>
      </c>
      <c r="C17961">
        <v>0.26205191016197199</v>
      </c>
      <c r="D17961">
        <v>5.9732327461242596</v>
      </c>
      <c r="E17961">
        <v>34.118276884944201</v>
      </c>
      <c r="F17961">
        <v>247.409218294944</v>
      </c>
      <c r="G17961">
        <v>221.40572499999999</v>
      </c>
    </row>
    <row r="17962" spans="1:7" x14ac:dyDescent="0.25">
      <c r="A17962">
        <v>179.7</v>
      </c>
      <c r="B17962">
        <v>5.9736061096191397</v>
      </c>
      <c r="C17962">
        <v>0.26157620549201899</v>
      </c>
      <c r="D17962">
        <v>5.9736061096191397</v>
      </c>
      <c r="E17962">
        <v>34.118650248439103</v>
      </c>
      <c r="F17962">
        <v>247.40959165843901</v>
      </c>
      <c r="G17962">
        <v>221.41572500000001</v>
      </c>
    </row>
    <row r="17963" spans="1:7" x14ac:dyDescent="0.25">
      <c r="A17963">
        <v>179.71</v>
      </c>
      <c r="B17963">
        <v>5.97395420074462</v>
      </c>
      <c r="C17963">
        <v>0.26123756170272799</v>
      </c>
      <c r="D17963">
        <v>5.97395420074462</v>
      </c>
      <c r="E17963">
        <v>34.118998339564598</v>
      </c>
      <c r="F17963">
        <v>247.40993974956399</v>
      </c>
      <c r="G17963">
        <v>221.425725</v>
      </c>
    </row>
    <row r="17964" spans="1:7" x14ac:dyDescent="0.25">
      <c r="A17964">
        <v>179.72</v>
      </c>
      <c r="B17964">
        <v>5.97428178787231</v>
      </c>
      <c r="C17964">
        <v>0.26355975866317699</v>
      </c>
      <c r="D17964">
        <v>5.97428178787231</v>
      </c>
      <c r="E17964">
        <v>34.119325926692298</v>
      </c>
      <c r="F17964">
        <v>247.41026733669199</v>
      </c>
      <c r="G17964">
        <v>221.43572499999999</v>
      </c>
    </row>
    <row r="17965" spans="1:7" x14ac:dyDescent="0.25">
      <c r="A17965">
        <v>179.73</v>
      </c>
      <c r="B17965">
        <v>5.9746017456054599</v>
      </c>
      <c r="C17965">
        <v>0.263915985822677</v>
      </c>
      <c r="D17965">
        <v>5.9746017456054599</v>
      </c>
      <c r="E17965">
        <v>34.119645884425402</v>
      </c>
      <c r="F17965">
        <v>247.410587294425</v>
      </c>
      <c r="G17965">
        <v>221.44572500000001</v>
      </c>
    </row>
    <row r="17966" spans="1:7" x14ac:dyDescent="0.25">
      <c r="A17966">
        <v>179.74</v>
      </c>
      <c r="B17966">
        <v>5.9749579429626403</v>
      </c>
      <c r="C17966">
        <v>0.26369753479957497</v>
      </c>
      <c r="D17966">
        <v>5.9749579429626403</v>
      </c>
      <c r="E17966">
        <v>34.120002081782602</v>
      </c>
      <c r="F17966">
        <v>247.41094349178201</v>
      </c>
      <c r="G17966">
        <v>221.455725</v>
      </c>
    </row>
    <row r="17967" spans="1:7" x14ac:dyDescent="0.25">
      <c r="A17967">
        <v>179.75</v>
      </c>
      <c r="B17967">
        <v>5.9753308296203604</v>
      </c>
      <c r="C17967">
        <v>0.263732999563217</v>
      </c>
      <c r="D17967">
        <v>5.9753308296203604</v>
      </c>
      <c r="E17967">
        <v>34.120374968440302</v>
      </c>
      <c r="F17967">
        <v>247.41131637844001</v>
      </c>
      <c r="G17967">
        <v>221.46572499999999</v>
      </c>
    </row>
    <row r="17968" spans="1:7" x14ac:dyDescent="0.25">
      <c r="A17968">
        <v>179.76</v>
      </c>
      <c r="B17968">
        <v>5.9756884574890101</v>
      </c>
      <c r="C17968">
        <v>0.26330494880676197</v>
      </c>
      <c r="D17968">
        <v>5.9756884574890101</v>
      </c>
      <c r="E17968">
        <v>34.120732596308997</v>
      </c>
      <c r="F17968">
        <v>247.411674006309</v>
      </c>
      <c r="G17968">
        <v>221.47572500000001</v>
      </c>
    </row>
    <row r="17969" spans="1:7" x14ac:dyDescent="0.25">
      <c r="A17969">
        <v>179.76999999999899</v>
      </c>
      <c r="B17969">
        <v>5.9760437011718697</v>
      </c>
      <c r="C17969">
        <v>0.26413702964782698</v>
      </c>
      <c r="D17969">
        <v>5.9760437011718697</v>
      </c>
      <c r="E17969">
        <v>34.121087839991901</v>
      </c>
      <c r="F17969">
        <v>247.41202924999101</v>
      </c>
      <c r="G17969">
        <v>221.485725</v>
      </c>
    </row>
    <row r="17970" spans="1:7" x14ac:dyDescent="0.25">
      <c r="A17970">
        <v>179.78</v>
      </c>
      <c r="B17970">
        <v>5.9763903617858798</v>
      </c>
      <c r="C17970">
        <v>0.26528501510620101</v>
      </c>
      <c r="D17970">
        <v>5.9763903617858798</v>
      </c>
      <c r="E17970">
        <v>34.121434500605901</v>
      </c>
      <c r="F17970">
        <v>247.41237591060499</v>
      </c>
      <c r="G17970">
        <v>221.49572499999999</v>
      </c>
    </row>
    <row r="17971" spans="1:7" x14ac:dyDescent="0.25">
      <c r="A17971">
        <v>179.789999999999</v>
      </c>
      <c r="B17971">
        <v>5.9767546653747496</v>
      </c>
      <c r="C17971">
        <v>0.26586893200874301</v>
      </c>
      <c r="D17971">
        <v>5.9767546653747496</v>
      </c>
      <c r="E17971">
        <v>34.121798804194697</v>
      </c>
      <c r="F17971">
        <v>247.412740214194</v>
      </c>
      <c r="G17971">
        <v>221.50572499999899</v>
      </c>
    </row>
    <row r="17972" spans="1:7" x14ac:dyDescent="0.25">
      <c r="A17972">
        <v>179.8</v>
      </c>
      <c r="B17972">
        <v>5.9771237373351997</v>
      </c>
      <c r="C17972">
        <v>0.26430645585060097</v>
      </c>
      <c r="D17972">
        <v>5.9771237373351997</v>
      </c>
      <c r="E17972">
        <v>34.122167876155203</v>
      </c>
      <c r="F17972">
        <v>247.41310928615499</v>
      </c>
      <c r="G17972">
        <v>221.515725</v>
      </c>
    </row>
    <row r="17973" spans="1:7" x14ac:dyDescent="0.25">
      <c r="A17973">
        <v>179.80999999999901</v>
      </c>
      <c r="B17973">
        <v>5.9774870872497496</v>
      </c>
      <c r="C17973">
        <v>0.262575954198837</v>
      </c>
      <c r="D17973">
        <v>5.9774870872497496</v>
      </c>
      <c r="E17973">
        <v>34.122531226069697</v>
      </c>
      <c r="F17973">
        <v>247.413472636069</v>
      </c>
      <c r="G17973">
        <v>221.525724999999</v>
      </c>
    </row>
    <row r="17974" spans="1:7" x14ac:dyDescent="0.25">
      <c r="A17974">
        <v>179.82</v>
      </c>
      <c r="B17974">
        <v>5.9778566360473597</v>
      </c>
      <c r="C17974">
        <v>0.26091313362121499</v>
      </c>
      <c r="D17974">
        <v>5.9778566360473597</v>
      </c>
      <c r="E17974">
        <v>34.122900774867297</v>
      </c>
      <c r="F17974">
        <v>247.41384218486701</v>
      </c>
      <c r="G17974">
        <v>221.53572500000001</v>
      </c>
    </row>
    <row r="17975" spans="1:7" x14ac:dyDescent="0.25">
      <c r="A17975">
        <v>179.82999999999899</v>
      </c>
      <c r="B17975">
        <v>5.9782299995422301</v>
      </c>
      <c r="C17975">
        <v>0.26180419325828502</v>
      </c>
      <c r="D17975">
        <v>5.9782299995422301</v>
      </c>
      <c r="E17975">
        <v>34.123274138362198</v>
      </c>
      <c r="F17975">
        <v>247.41421554836199</v>
      </c>
      <c r="G17975">
        <v>221.54572499999901</v>
      </c>
    </row>
    <row r="17976" spans="1:7" x14ac:dyDescent="0.25">
      <c r="A17976">
        <v>179.84</v>
      </c>
      <c r="B17976">
        <v>5.97857570648193</v>
      </c>
      <c r="C17976">
        <v>0.26235666871070801</v>
      </c>
      <c r="D17976">
        <v>5.97857570648193</v>
      </c>
      <c r="E17976">
        <v>34.123619845301903</v>
      </c>
      <c r="F17976">
        <v>247.41456125530101</v>
      </c>
      <c r="G17976">
        <v>221.555725</v>
      </c>
    </row>
    <row r="17977" spans="1:7" x14ac:dyDescent="0.25">
      <c r="A17977">
        <v>179.849999999999</v>
      </c>
      <c r="B17977">
        <v>5.9789290428161603</v>
      </c>
      <c r="C17977">
        <v>0.26230782270431502</v>
      </c>
      <c r="D17977">
        <v>5.9789290428161603</v>
      </c>
      <c r="E17977">
        <v>34.123973181636103</v>
      </c>
      <c r="F17977">
        <v>247.41491459163601</v>
      </c>
      <c r="G17977">
        <v>221.56572499999899</v>
      </c>
    </row>
    <row r="17978" spans="1:7" x14ac:dyDescent="0.25">
      <c r="A17978">
        <v>179.86</v>
      </c>
      <c r="B17978">
        <v>5.9792919158935502</v>
      </c>
      <c r="C17978">
        <v>0.261345595121383</v>
      </c>
      <c r="D17978">
        <v>5.9792919158935502</v>
      </c>
      <c r="E17978">
        <v>34.124336054713503</v>
      </c>
      <c r="F17978">
        <v>247.415277464713</v>
      </c>
      <c r="G17978">
        <v>221.57572500000001</v>
      </c>
    </row>
    <row r="17979" spans="1:7" x14ac:dyDescent="0.25">
      <c r="A17979">
        <v>179.86999999999901</v>
      </c>
      <c r="B17979">
        <v>5.9797019958495996</v>
      </c>
      <c r="C17979">
        <v>0.26054614782333302</v>
      </c>
      <c r="D17979">
        <v>5.9797019958495996</v>
      </c>
      <c r="E17979">
        <v>34.1247461346696</v>
      </c>
      <c r="F17979">
        <v>247.415687544669</v>
      </c>
      <c r="G17979">
        <v>221.585724999999</v>
      </c>
    </row>
    <row r="17980" spans="1:7" x14ac:dyDescent="0.25">
      <c r="A17980">
        <v>179.88</v>
      </c>
      <c r="B17980">
        <v>5.9801096916198704</v>
      </c>
      <c r="C17980">
        <v>0.25969189405441201</v>
      </c>
      <c r="D17980">
        <v>5.9801096916198704</v>
      </c>
      <c r="E17980">
        <v>34.1251538304398</v>
      </c>
      <c r="F17980">
        <v>247.41609524043901</v>
      </c>
      <c r="G17980">
        <v>221.59572499999999</v>
      </c>
    </row>
    <row r="17981" spans="1:7" x14ac:dyDescent="0.25">
      <c r="A17981">
        <v>179.89</v>
      </c>
      <c r="B17981">
        <v>5.9805088043212802</v>
      </c>
      <c r="C17981">
        <v>0.2610944211483</v>
      </c>
      <c r="D17981">
        <v>5.9805088043212802</v>
      </c>
      <c r="E17981">
        <v>34.125552943141301</v>
      </c>
      <c r="F17981">
        <v>247.41649435314099</v>
      </c>
      <c r="G17981">
        <v>221.60572500000001</v>
      </c>
    </row>
    <row r="17982" spans="1:7" x14ac:dyDescent="0.25">
      <c r="A17982">
        <v>179.9</v>
      </c>
      <c r="B17982">
        <v>5.9809002876281703</v>
      </c>
      <c r="C17982">
        <v>0.26166981458663902</v>
      </c>
      <c r="D17982">
        <v>5.9809002876281703</v>
      </c>
      <c r="E17982">
        <v>34.1259444264481</v>
      </c>
      <c r="F17982">
        <v>247.41688583644799</v>
      </c>
      <c r="G17982">
        <v>221.615725</v>
      </c>
    </row>
    <row r="17983" spans="1:7" x14ac:dyDescent="0.25">
      <c r="A17983">
        <v>179.91</v>
      </c>
      <c r="B17983">
        <v>5.9812650680541903</v>
      </c>
      <c r="C17983">
        <v>0.261824071407318</v>
      </c>
      <c r="D17983">
        <v>5.9812650680541903</v>
      </c>
      <c r="E17983">
        <v>34.126309206874197</v>
      </c>
      <c r="F17983">
        <v>247.41725061687401</v>
      </c>
      <c r="G17983">
        <v>221.62572499999999</v>
      </c>
    </row>
    <row r="17984" spans="1:7" x14ac:dyDescent="0.25">
      <c r="A17984">
        <v>179.92</v>
      </c>
      <c r="B17984">
        <v>5.9816308021545401</v>
      </c>
      <c r="C17984">
        <v>0.260808795690536</v>
      </c>
      <c r="D17984">
        <v>5.9816308021545401</v>
      </c>
      <c r="E17984">
        <v>34.126674940974503</v>
      </c>
      <c r="F17984">
        <v>247.41761635097399</v>
      </c>
      <c r="G17984">
        <v>221.63572500000001</v>
      </c>
    </row>
    <row r="17985" spans="1:7" x14ac:dyDescent="0.25">
      <c r="A17985">
        <v>179.93</v>
      </c>
      <c r="B17985">
        <v>5.9819874763488698</v>
      </c>
      <c r="C17985">
        <v>0.25939568877220098</v>
      </c>
      <c r="D17985">
        <v>5.9819874763488698</v>
      </c>
      <c r="E17985">
        <v>34.127031615168903</v>
      </c>
      <c r="F17985">
        <v>247.41797302516801</v>
      </c>
      <c r="G17985">
        <v>221.645725</v>
      </c>
    </row>
    <row r="17986" spans="1:7" x14ac:dyDescent="0.25">
      <c r="A17986">
        <v>179.94</v>
      </c>
      <c r="B17986">
        <v>5.9823408126831001</v>
      </c>
      <c r="C17986">
        <v>0.25931727886199901</v>
      </c>
      <c r="D17986">
        <v>5.9823408126831001</v>
      </c>
      <c r="E17986">
        <v>34.127384951503103</v>
      </c>
      <c r="F17986">
        <v>247.41832636150301</v>
      </c>
      <c r="G17986">
        <v>221.65572499999999</v>
      </c>
    </row>
    <row r="17987" spans="1:7" x14ac:dyDescent="0.25">
      <c r="A17987">
        <v>179.95</v>
      </c>
      <c r="B17987">
        <v>5.9826998710632298</v>
      </c>
      <c r="C17987">
        <v>0.25983461737632702</v>
      </c>
      <c r="D17987">
        <v>5.9826998710632298</v>
      </c>
      <c r="E17987">
        <v>34.127744009883202</v>
      </c>
      <c r="F17987">
        <v>247.41868541988299</v>
      </c>
      <c r="G17987">
        <v>221.66572500000001</v>
      </c>
    </row>
    <row r="17988" spans="1:7" x14ac:dyDescent="0.25">
      <c r="A17988">
        <v>179.96</v>
      </c>
      <c r="B17988">
        <v>5.9830470085143999</v>
      </c>
      <c r="C17988">
        <v>0.25935953855514499</v>
      </c>
      <c r="D17988">
        <v>5.9830470085143999</v>
      </c>
      <c r="E17988">
        <v>34.128091147334402</v>
      </c>
      <c r="F17988">
        <v>247.41903255733399</v>
      </c>
      <c r="G17988">
        <v>221.675725</v>
      </c>
    </row>
    <row r="17989" spans="1:7" x14ac:dyDescent="0.25">
      <c r="A17989">
        <v>179.97</v>
      </c>
      <c r="B17989">
        <v>5.98339748382568</v>
      </c>
      <c r="C17989">
        <v>0.25812152028083801</v>
      </c>
      <c r="D17989">
        <v>5.98339748382568</v>
      </c>
      <c r="E17989">
        <v>34.128441622645703</v>
      </c>
      <c r="F17989">
        <v>247.41938303264499</v>
      </c>
      <c r="G17989">
        <v>221.68572499999999</v>
      </c>
    </row>
    <row r="17990" spans="1:7" x14ac:dyDescent="0.25">
      <c r="A17990">
        <v>179.98</v>
      </c>
      <c r="B17990">
        <v>5.9837417602539</v>
      </c>
      <c r="C17990">
        <v>0.25876149535179099</v>
      </c>
      <c r="D17990">
        <v>5.9837417602539</v>
      </c>
      <c r="E17990">
        <v>34.128785899073897</v>
      </c>
      <c r="F17990">
        <v>247.41972730907301</v>
      </c>
      <c r="G17990">
        <v>221.69572500000001</v>
      </c>
    </row>
    <row r="17991" spans="1:7" x14ac:dyDescent="0.25">
      <c r="A17991">
        <v>179.99</v>
      </c>
      <c r="B17991">
        <v>5.9840674400329501</v>
      </c>
      <c r="C17991">
        <v>0.25821289420127802</v>
      </c>
      <c r="D17991">
        <v>5.9840674400329501</v>
      </c>
      <c r="E17991">
        <v>34.1291115788529</v>
      </c>
      <c r="F17991">
        <v>247.42005298885201</v>
      </c>
      <c r="G17991">
        <v>221.705725</v>
      </c>
    </row>
    <row r="17992" spans="1:7" x14ac:dyDescent="0.25">
      <c r="A17992">
        <v>180</v>
      </c>
      <c r="B17992">
        <v>5.9844164848327601</v>
      </c>
      <c r="C17992">
        <v>0.25988101959228499</v>
      </c>
      <c r="D17992">
        <v>5.9844164848327601</v>
      </c>
      <c r="E17992">
        <v>34.129460623652697</v>
      </c>
      <c r="F17992">
        <v>247.42040203365201</v>
      </c>
      <c r="G17992">
        <v>221.71572499999999</v>
      </c>
    </row>
    <row r="17993" spans="1:7" x14ac:dyDescent="0.25">
      <c r="A17993">
        <v>180.01</v>
      </c>
      <c r="B17993">
        <v>5.9847717285156197</v>
      </c>
      <c r="C17993">
        <v>0.26130625605583102</v>
      </c>
      <c r="D17993">
        <v>5.9847717285156197</v>
      </c>
      <c r="E17993">
        <v>34.129815867335601</v>
      </c>
      <c r="F17993">
        <v>247.42075727733501</v>
      </c>
      <c r="G17993">
        <v>221.72572500000001</v>
      </c>
    </row>
    <row r="17994" spans="1:7" x14ac:dyDescent="0.25">
      <c r="A17994">
        <v>180.01999999999899</v>
      </c>
      <c r="B17994">
        <v>5.9850988388061497</v>
      </c>
      <c r="C17994">
        <v>0.26162204146385099</v>
      </c>
      <c r="D17994">
        <v>5.9850988388061497</v>
      </c>
      <c r="E17994">
        <v>34.1301429776261</v>
      </c>
      <c r="F17994">
        <v>247.421084387626</v>
      </c>
      <c r="G17994">
        <v>221.735725</v>
      </c>
    </row>
    <row r="17995" spans="1:7" x14ac:dyDescent="0.25">
      <c r="A17995">
        <v>180.03</v>
      </c>
      <c r="B17995">
        <v>5.98545217514038</v>
      </c>
      <c r="C17995">
        <v>0.26227098703384399</v>
      </c>
      <c r="D17995">
        <v>5.98545217514038</v>
      </c>
      <c r="E17995">
        <v>34.1304963139604</v>
      </c>
      <c r="F17995">
        <v>247.42143772396</v>
      </c>
      <c r="G17995">
        <v>221.74572499999999</v>
      </c>
    </row>
    <row r="17996" spans="1:7" x14ac:dyDescent="0.25">
      <c r="A17996">
        <v>180.039999999999</v>
      </c>
      <c r="B17996">
        <v>5.9857811927795401</v>
      </c>
      <c r="C17996">
        <v>0.26291963458061202</v>
      </c>
      <c r="D17996">
        <v>5.9857811927795401</v>
      </c>
      <c r="E17996">
        <v>34.130825331599503</v>
      </c>
      <c r="F17996">
        <v>247.42176674159899</v>
      </c>
      <c r="G17996">
        <v>221.75572499999899</v>
      </c>
    </row>
    <row r="17997" spans="1:7" x14ac:dyDescent="0.25">
      <c r="A17997">
        <v>180.05</v>
      </c>
      <c r="B17997">
        <v>5.9861178398132298</v>
      </c>
      <c r="C17997">
        <v>0.26321661472320501</v>
      </c>
      <c r="D17997">
        <v>5.9861178398132298</v>
      </c>
      <c r="E17997">
        <v>34.131161978633202</v>
      </c>
      <c r="F17997">
        <v>247.42210338863299</v>
      </c>
      <c r="G17997">
        <v>221.765725</v>
      </c>
    </row>
    <row r="17998" spans="1:7" x14ac:dyDescent="0.25">
      <c r="A17998">
        <v>180.05999999999901</v>
      </c>
      <c r="B17998">
        <v>5.9864740371704102</v>
      </c>
      <c r="C17998">
        <v>0.26272064447402899</v>
      </c>
      <c r="D17998">
        <v>5.9864740371704102</v>
      </c>
      <c r="E17998">
        <v>34.131518175990401</v>
      </c>
      <c r="F17998">
        <v>247.42245958599</v>
      </c>
      <c r="G17998">
        <v>221.775724999999</v>
      </c>
    </row>
    <row r="17999" spans="1:7" x14ac:dyDescent="0.25">
      <c r="A17999">
        <v>180.07</v>
      </c>
      <c r="B17999">
        <v>5.9867992401123002</v>
      </c>
      <c r="C17999">
        <v>0.26186627149581898</v>
      </c>
      <c r="D17999">
        <v>5.9867992401123002</v>
      </c>
      <c r="E17999">
        <v>34.131843378932302</v>
      </c>
      <c r="F17999">
        <v>247.42278478893201</v>
      </c>
      <c r="G17999">
        <v>221.78572500000001</v>
      </c>
    </row>
    <row r="18000" spans="1:7" x14ac:dyDescent="0.25">
      <c r="A18000">
        <v>180.07999999999899</v>
      </c>
      <c r="B18000">
        <v>5.9871177673339799</v>
      </c>
      <c r="C18000">
        <v>0.262086331844329</v>
      </c>
      <c r="D18000">
        <v>5.9871177673339799</v>
      </c>
      <c r="E18000">
        <v>34.132161906154003</v>
      </c>
      <c r="F18000">
        <v>247.423103316153</v>
      </c>
      <c r="G18000">
        <v>221.79572499999901</v>
      </c>
    </row>
    <row r="18001" spans="1:7" x14ac:dyDescent="0.25">
      <c r="A18001">
        <v>180.09</v>
      </c>
      <c r="B18001">
        <v>5.9874625205993599</v>
      </c>
      <c r="C18001">
        <v>0.262169599533081</v>
      </c>
      <c r="D18001">
        <v>5.9874625205993599</v>
      </c>
      <c r="E18001">
        <v>34.132506659419299</v>
      </c>
      <c r="F18001">
        <v>247.42344806941901</v>
      </c>
      <c r="G18001">
        <v>221.805725</v>
      </c>
    </row>
    <row r="18002" spans="1:7" x14ac:dyDescent="0.25">
      <c r="A18002">
        <v>180.099999999999</v>
      </c>
      <c r="B18002">
        <v>5.9877943992614702</v>
      </c>
      <c r="C18002">
        <v>0.26114490628242398</v>
      </c>
      <c r="D18002">
        <v>5.9877943992614702</v>
      </c>
      <c r="E18002">
        <v>34.132838538081501</v>
      </c>
      <c r="F18002">
        <v>247.42377994808101</v>
      </c>
      <c r="G18002">
        <v>221.81572499999899</v>
      </c>
    </row>
    <row r="18003" spans="1:7" x14ac:dyDescent="0.25">
      <c r="A18003">
        <v>180.11</v>
      </c>
      <c r="B18003">
        <v>5.9881114959716699</v>
      </c>
      <c r="C18003">
        <v>0.25929355621337802</v>
      </c>
      <c r="D18003">
        <v>5.9881114959716699</v>
      </c>
      <c r="E18003">
        <v>34.133155634791699</v>
      </c>
      <c r="F18003">
        <v>247.42409704479101</v>
      </c>
      <c r="G18003">
        <v>221.82572500000001</v>
      </c>
    </row>
    <row r="18004" spans="1:7" x14ac:dyDescent="0.25">
      <c r="A18004">
        <v>180.11999999999901</v>
      </c>
      <c r="B18004">
        <v>5.9884281158447203</v>
      </c>
      <c r="C18004">
        <v>0.25776699185371399</v>
      </c>
      <c r="D18004">
        <v>5.9884281158447203</v>
      </c>
      <c r="E18004">
        <v>34.133472254664703</v>
      </c>
      <c r="F18004">
        <v>247.424413664664</v>
      </c>
      <c r="G18004">
        <v>221.835724999999</v>
      </c>
    </row>
    <row r="18005" spans="1:7" x14ac:dyDescent="0.25">
      <c r="A18005">
        <v>180.13</v>
      </c>
      <c r="B18005">
        <v>5.9887442588806099</v>
      </c>
      <c r="C18005">
        <v>0.25693228840827897</v>
      </c>
      <c r="D18005">
        <v>5.9887442588806099</v>
      </c>
      <c r="E18005">
        <v>34.133788397700599</v>
      </c>
      <c r="F18005">
        <v>247.4247298077</v>
      </c>
      <c r="G18005">
        <v>221.84572499999999</v>
      </c>
    </row>
    <row r="18006" spans="1:7" x14ac:dyDescent="0.25">
      <c r="A18006">
        <v>180.14</v>
      </c>
      <c r="B18006">
        <v>5.98903036117553</v>
      </c>
      <c r="C18006">
        <v>0.25777062773704501</v>
      </c>
      <c r="D18006">
        <v>5.98903036117553</v>
      </c>
      <c r="E18006">
        <v>34.134074499995499</v>
      </c>
      <c r="F18006">
        <v>247.42501590999501</v>
      </c>
      <c r="G18006">
        <v>221.85572500000001</v>
      </c>
    </row>
    <row r="18007" spans="1:7" x14ac:dyDescent="0.25">
      <c r="A18007">
        <v>180.15</v>
      </c>
      <c r="B18007">
        <v>5.9893088340759197</v>
      </c>
      <c r="C18007">
        <v>0.25790730118751498</v>
      </c>
      <c r="D18007">
        <v>5.9893088340759197</v>
      </c>
      <c r="E18007">
        <v>34.134352972895897</v>
      </c>
      <c r="F18007">
        <v>247.425294382895</v>
      </c>
      <c r="G18007">
        <v>221.865725</v>
      </c>
    </row>
    <row r="18008" spans="1:7" x14ac:dyDescent="0.25">
      <c r="A18008">
        <v>180.16</v>
      </c>
      <c r="B18008">
        <v>5.98962306976318</v>
      </c>
      <c r="C18008">
        <v>0.25782147049903797</v>
      </c>
      <c r="D18008">
        <v>5.98962306976318</v>
      </c>
      <c r="E18008">
        <v>34.134667208583203</v>
      </c>
      <c r="F18008">
        <v>247.425608618583</v>
      </c>
      <c r="G18008">
        <v>221.87572499999999</v>
      </c>
    </row>
    <row r="18009" spans="1:7" x14ac:dyDescent="0.25">
      <c r="A18009">
        <v>180.17</v>
      </c>
      <c r="B18009">
        <v>5.9899506568908603</v>
      </c>
      <c r="C18009">
        <v>0.25699707865714999</v>
      </c>
      <c r="D18009">
        <v>5.9899506568908603</v>
      </c>
      <c r="E18009">
        <v>34.134994795710803</v>
      </c>
      <c r="F18009">
        <v>247.42593620571</v>
      </c>
      <c r="G18009">
        <v>221.88572500000001</v>
      </c>
    </row>
    <row r="18010" spans="1:7" x14ac:dyDescent="0.25">
      <c r="A18010">
        <v>180.18</v>
      </c>
      <c r="B18010">
        <v>5.99022960662841</v>
      </c>
      <c r="C18010">
        <v>0.256290853023529</v>
      </c>
      <c r="D18010">
        <v>5.99022960662841</v>
      </c>
      <c r="E18010">
        <v>34.135273745448401</v>
      </c>
      <c r="F18010">
        <v>247.42621515544801</v>
      </c>
      <c r="G18010">
        <v>221.895725</v>
      </c>
    </row>
    <row r="18011" spans="1:7" x14ac:dyDescent="0.25">
      <c r="A18011">
        <v>180.19</v>
      </c>
      <c r="B18011">
        <v>5.9905133247375399</v>
      </c>
      <c r="C18011">
        <v>0.25776395201683</v>
      </c>
      <c r="D18011">
        <v>5.9905133247375399</v>
      </c>
      <c r="E18011">
        <v>34.135557463557497</v>
      </c>
      <c r="F18011">
        <v>247.42649887355699</v>
      </c>
      <c r="G18011">
        <v>221.90572499999999</v>
      </c>
    </row>
    <row r="18012" spans="1:7" x14ac:dyDescent="0.25">
      <c r="A18012">
        <v>180.2</v>
      </c>
      <c r="B18012">
        <v>5.9908332824706996</v>
      </c>
      <c r="C18012">
        <v>0.25945451855659402</v>
      </c>
      <c r="D18012">
        <v>5.9908332824706996</v>
      </c>
      <c r="E18012">
        <v>34.135877421290701</v>
      </c>
      <c r="F18012">
        <v>247.42681883129001</v>
      </c>
      <c r="G18012">
        <v>221.91572500000001</v>
      </c>
    </row>
    <row r="18013" spans="1:7" x14ac:dyDescent="0.25">
      <c r="A18013">
        <v>180.21</v>
      </c>
      <c r="B18013">
        <v>5.9911704063415501</v>
      </c>
      <c r="C18013">
        <v>0.25873929262161199</v>
      </c>
      <c r="D18013">
        <v>5.9911704063415501</v>
      </c>
      <c r="E18013">
        <v>34.136214545161501</v>
      </c>
      <c r="F18013">
        <v>247.427155955161</v>
      </c>
      <c r="G18013">
        <v>221.925725</v>
      </c>
    </row>
    <row r="18014" spans="1:7" x14ac:dyDescent="0.25">
      <c r="A18014">
        <v>180.22</v>
      </c>
      <c r="B18014">
        <v>5.9914674758911097</v>
      </c>
      <c r="C18014">
        <v>0.257414460182189</v>
      </c>
      <c r="D18014">
        <v>5.9914674758911097</v>
      </c>
      <c r="E18014">
        <v>34.136511614711097</v>
      </c>
      <c r="F18014">
        <v>247.42745302471101</v>
      </c>
      <c r="G18014">
        <v>221.93572499999999</v>
      </c>
    </row>
    <row r="18015" spans="1:7" x14ac:dyDescent="0.25">
      <c r="A18015">
        <v>180.23</v>
      </c>
      <c r="B18015">
        <v>5.9917488098144496</v>
      </c>
      <c r="C18015">
        <v>0.25775358080863903</v>
      </c>
      <c r="D18015">
        <v>5.9917488098144496</v>
      </c>
      <c r="E18015">
        <v>34.136792948634401</v>
      </c>
      <c r="F18015">
        <v>247.42773435863401</v>
      </c>
      <c r="G18015">
        <v>221.94572500000001</v>
      </c>
    </row>
    <row r="18016" spans="1:7" x14ac:dyDescent="0.25">
      <c r="A18016">
        <v>180.24</v>
      </c>
      <c r="B18016">
        <v>5.9920797348022399</v>
      </c>
      <c r="C18016">
        <v>0.25907105207443198</v>
      </c>
      <c r="D18016">
        <v>5.9920797348022399</v>
      </c>
      <c r="E18016">
        <v>34.137123873622201</v>
      </c>
      <c r="F18016">
        <v>247.428065283622</v>
      </c>
      <c r="G18016">
        <v>221.955725</v>
      </c>
    </row>
    <row r="18017" spans="1:7" x14ac:dyDescent="0.25">
      <c r="A18017">
        <v>180.25</v>
      </c>
      <c r="B18017">
        <v>5.9924254417419398</v>
      </c>
      <c r="C18017">
        <v>0.26022174954414301</v>
      </c>
      <c r="D18017">
        <v>5.9924254417419398</v>
      </c>
      <c r="E18017">
        <v>34.137469580561898</v>
      </c>
      <c r="F18017">
        <v>247.42841099056099</v>
      </c>
      <c r="G18017">
        <v>221.96572499999999</v>
      </c>
    </row>
    <row r="18018" spans="1:7" x14ac:dyDescent="0.25">
      <c r="A18018">
        <v>180.26</v>
      </c>
      <c r="B18018">
        <v>5.9927191734313903</v>
      </c>
      <c r="C18018">
        <v>0.25863164663314803</v>
      </c>
      <c r="D18018">
        <v>5.9927191734313903</v>
      </c>
      <c r="E18018">
        <v>34.137763312251401</v>
      </c>
      <c r="F18018">
        <v>247.42870472225101</v>
      </c>
      <c r="G18018">
        <v>221.97572500000001</v>
      </c>
    </row>
    <row r="18019" spans="1:7" x14ac:dyDescent="0.25">
      <c r="A18019">
        <v>180.26999999999899</v>
      </c>
      <c r="B18019">
        <v>5.9930491447448704</v>
      </c>
      <c r="C18019">
        <v>0.25881746411323497</v>
      </c>
      <c r="D18019">
        <v>5.9930491447448704</v>
      </c>
      <c r="E18019">
        <v>34.1380932835648</v>
      </c>
      <c r="F18019">
        <v>247.42903469356401</v>
      </c>
      <c r="G18019">
        <v>221.985725</v>
      </c>
    </row>
    <row r="18020" spans="1:7" x14ac:dyDescent="0.25">
      <c r="A18020">
        <v>180.28</v>
      </c>
      <c r="B18020">
        <v>5.99334192276</v>
      </c>
      <c r="C18020">
        <v>0.25882014632224998</v>
      </c>
      <c r="D18020">
        <v>5.99334192276</v>
      </c>
      <c r="E18020">
        <v>34.13838606158</v>
      </c>
      <c r="F18020">
        <v>247.42932747158</v>
      </c>
      <c r="G18020">
        <v>221.99572499999999</v>
      </c>
    </row>
    <row r="18021" spans="1:7" x14ac:dyDescent="0.25">
      <c r="A18021">
        <v>180.289999999999</v>
      </c>
      <c r="B18021">
        <v>5.9936633110046298</v>
      </c>
      <c r="C18021">
        <v>0.25862181186675998</v>
      </c>
      <c r="D18021">
        <v>5.9936633110046298</v>
      </c>
      <c r="E18021">
        <v>34.138707449824601</v>
      </c>
      <c r="F18021">
        <v>247.429648859824</v>
      </c>
      <c r="G18021">
        <v>222.00572499999899</v>
      </c>
    </row>
    <row r="18022" spans="1:7" x14ac:dyDescent="0.25">
      <c r="A18022">
        <v>180.3</v>
      </c>
      <c r="B18022">
        <v>5.99401378631591</v>
      </c>
      <c r="C18022">
        <v>0.25868269801139798</v>
      </c>
      <c r="D18022">
        <v>5.99401378631591</v>
      </c>
      <c r="E18022">
        <v>34.139057925135901</v>
      </c>
      <c r="F18022">
        <v>247.42999933513499</v>
      </c>
      <c r="G18022">
        <v>222.015725</v>
      </c>
    </row>
    <row r="18023" spans="1:7" x14ac:dyDescent="0.25">
      <c r="A18023">
        <v>180.30999999999901</v>
      </c>
      <c r="B18023">
        <v>5.99433994293212</v>
      </c>
      <c r="C18023">
        <v>0.25720092654228199</v>
      </c>
      <c r="D18023">
        <v>5.99433994293212</v>
      </c>
      <c r="E18023">
        <v>34.139384081752098</v>
      </c>
      <c r="F18023">
        <v>247.430325491752</v>
      </c>
      <c r="G18023">
        <v>222.025724999999</v>
      </c>
    </row>
    <row r="18024" spans="1:7" x14ac:dyDescent="0.25">
      <c r="A18024">
        <v>180.32</v>
      </c>
      <c r="B18024">
        <v>5.9946641921996999</v>
      </c>
      <c r="C18024">
        <v>0.25854039192199701</v>
      </c>
      <c r="D18024">
        <v>5.9946641921996999</v>
      </c>
      <c r="E18024">
        <v>34.139708331019698</v>
      </c>
      <c r="F18024">
        <v>247.43064974101901</v>
      </c>
      <c r="G18024">
        <v>222.03572500000001</v>
      </c>
    </row>
    <row r="18025" spans="1:7" x14ac:dyDescent="0.25">
      <c r="A18025">
        <v>180.32999999999899</v>
      </c>
      <c r="B18025">
        <v>5.9949712753295801</v>
      </c>
      <c r="C18025">
        <v>0.26003679633140497</v>
      </c>
      <c r="D18025">
        <v>5.9949712753295801</v>
      </c>
      <c r="E18025">
        <v>34.140015414149602</v>
      </c>
      <c r="F18025">
        <v>247.43095682414901</v>
      </c>
      <c r="G18025">
        <v>222.04572499999901</v>
      </c>
    </row>
    <row r="18026" spans="1:7" x14ac:dyDescent="0.25">
      <c r="A18026">
        <v>180.34</v>
      </c>
      <c r="B18026">
        <v>5.9952635765075604</v>
      </c>
      <c r="C18026">
        <v>0.26046493649482699</v>
      </c>
      <c r="D18026">
        <v>5.9952635765075604</v>
      </c>
      <c r="E18026">
        <v>34.140307715327502</v>
      </c>
      <c r="F18026">
        <v>247.43124912532701</v>
      </c>
      <c r="G18026">
        <v>222.055725</v>
      </c>
    </row>
    <row r="18027" spans="1:7" x14ac:dyDescent="0.25">
      <c r="A18027">
        <v>180.349999999999</v>
      </c>
      <c r="B18027">
        <v>5.9955358505248997</v>
      </c>
      <c r="C18027">
        <v>0.26083579659461897</v>
      </c>
      <c r="D18027">
        <v>5.9955358505248997</v>
      </c>
      <c r="E18027">
        <v>34.1405799893449</v>
      </c>
      <c r="F18027">
        <v>247.43152139934401</v>
      </c>
      <c r="G18027">
        <v>222.06572499999899</v>
      </c>
    </row>
    <row r="18028" spans="1:7" x14ac:dyDescent="0.25">
      <c r="A18028">
        <v>180.36</v>
      </c>
      <c r="B18028">
        <v>5.99580955505371</v>
      </c>
      <c r="C18028">
        <v>0.260317683219909</v>
      </c>
      <c r="D18028">
        <v>5.99580955505371</v>
      </c>
      <c r="E18028">
        <v>34.140853693873702</v>
      </c>
      <c r="F18028">
        <v>247.43179510387299</v>
      </c>
      <c r="G18028">
        <v>222.07572500000001</v>
      </c>
    </row>
    <row r="18029" spans="1:7" x14ac:dyDescent="0.25">
      <c r="A18029">
        <v>180.36999999999901</v>
      </c>
      <c r="B18029">
        <v>5.9961767196655202</v>
      </c>
      <c r="C18029">
        <v>0.25953605771064697</v>
      </c>
      <c r="D18029">
        <v>5.9961767196655202</v>
      </c>
      <c r="E18029">
        <v>34.141220858485497</v>
      </c>
      <c r="F18029">
        <v>247.432162268485</v>
      </c>
      <c r="G18029">
        <v>222.085724999999</v>
      </c>
    </row>
    <row r="18030" spans="1:7" x14ac:dyDescent="0.25">
      <c r="A18030">
        <v>180.38</v>
      </c>
      <c r="B18030">
        <v>5.9965128898620597</v>
      </c>
      <c r="C18030">
        <v>0.260509192943573</v>
      </c>
      <c r="D18030">
        <v>5.9965128898620597</v>
      </c>
      <c r="E18030">
        <v>34.141557028682001</v>
      </c>
      <c r="F18030">
        <v>247.43249843868199</v>
      </c>
      <c r="G18030">
        <v>222.09572499999999</v>
      </c>
    </row>
    <row r="18031" spans="1:7" x14ac:dyDescent="0.25">
      <c r="A18031">
        <v>180.39</v>
      </c>
      <c r="B18031">
        <v>5.9968242645263601</v>
      </c>
      <c r="C18031">
        <v>0.26121315360069203</v>
      </c>
      <c r="D18031">
        <v>5.9968242645263601</v>
      </c>
      <c r="E18031">
        <v>34.141868403346301</v>
      </c>
      <c r="F18031">
        <v>247.43280981334601</v>
      </c>
      <c r="G18031">
        <v>222.10572500000001</v>
      </c>
    </row>
    <row r="18032" spans="1:7" x14ac:dyDescent="0.25">
      <c r="A18032">
        <v>180.4</v>
      </c>
      <c r="B18032">
        <v>5.9971241950988698</v>
      </c>
      <c r="C18032">
        <v>0.26106429100036599</v>
      </c>
      <c r="D18032">
        <v>5.9971241950988698</v>
      </c>
      <c r="E18032">
        <v>34.142168333918903</v>
      </c>
      <c r="F18032">
        <v>247.43310974391801</v>
      </c>
      <c r="G18032">
        <v>222.115725</v>
      </c>
    </row>
    <row r="18033" spans="1:7" x14ac:dyDescent="0.25">
      <c r="A18033">
        <v>180.41</v>
      </c>
      <c r="B18033">
        <v>5.9974207878112704</v>
      </c>
      <c r="C18033">
        <v>0.26113826036453203</v>
      </c>
      <c r="D18033">
        <v>5.9974207878112704</v>
      </c>
      <c r="E18033">
        <v>34.142464926631298</v>
      </c>
      <c r="F18033">
        <v>247.43340633663101</v>
      </c>
      <c r="G18033">
        <v>222.12572499999999</v>
      </c>
    </row>
    <row r="18034" spans="1:7" x14ac:dyDescent="0.25">
      <c r="A18034">
        <v>180.42</v>
      </c>
      <c r="B18034">
        <v>5.9977493286132804</v>
      </c>
      <c r="C18034">
        <v>0.26047828793525701</v>
      </c>
      <c r="D18034">
        <v>5.9977493286132804</v>
      </c>
      <c r="E18034">
        <v>34.1427934674333</v>
      </c>
      <c r="F18034">
        <v>247.43373487743301</v>
      </c>
      <c r="G18034">
        <v>222.13572500000001</v>
      </c>
    </row>
    <row r="18035" spans="1:7" x14ac:dyDescent="0.25">
      <c r="A18035">
        <v>180.43</v>
      </c>
      <c r="B18035">
        <v>5.9980750083923304</v>
      </c>
      <c r="C18035">
        <v>0.26129132509231501</v>
      </c>
      <c r="D18035">
        <v>5.9980750083923304</v>
      </c>
      <c r="E18035">
        <v>34.143119147212303</v>
      </c>
      <c r="F18035">
        <v>247.43406055721201</v>
      </c>
      <c r="G18035">
        <v>222.145725</v>
      </c>
    </row>
    <row r="18036" spans="1:7" x14ac:dyDescent="0.25">
      <c r="A18036">
        <v>180.44</v>
      </c>
      <c r="B18036">
        <v>5.9983925819396902</v>
      </c>
      <c r="C18036">
        <v>0.26233589649200401</v>
      </c>
      <c r="D18036">
        <v>5.9983925819396902</v>
      </c>
      <c r="E18036">
        <v>34.143436720759702</v>
      </c>
      <c r="F18036">
        <v>247.434378130759</v>
      </c>
      <c r="G18036">
        <v>222.15572499999999</v>
      </c>
    </row>
    <row r="18037" spans="1:7" x14ac:dyDescent="0.25">
      <c r="A18037">
        <v>180.45</v>
      </c>
      <c r="B18037">
        <v>5.9986867904662997</v>
      </c>
      <c r="C18037">
        <v>0.26109811663627602</v>
      </c>
      <c r="D18037">
        <v>5.9986867904662997</v>
      </c>
      <c r="E18037">
        <v>34.143730929286299</v>
      </c>
      <c r="F18037">
        <v>247.43467233928601</v>
      </c>
      <c r="G18037">
        <v>222.16572500000001</v>
      </c>
    </row>
    <row r="18038" spans="1:7" x14ac:dyDescent="0.25">
      <c r="A18038">
        <v>180.46</v>
      </c>
      <c r="B18038">
        <v>5.9990315437316797</v>
      </c>
      <c r="C18038">
        <v>0.25967317819595298</v>
      </c>
      <c r="D18038">
        <v>5.9990315437316797</v>
      </c>
      <c r="E18038">
        <v>34.144075682551701</v>
      </c>
      <c r="F18038">
        <v>247.43501709255099</v>
      </c>
      <c r="G18038">
        <v>222.175725</v>
      </c>
    </row>
    <row r="18039" spans="1:7" x14ac:dyDescent="0.25">
      <c r="A18039">
        <v>180.47</v>
      </c>
      <c r="B18039">
        <v>5.9993662834167401</v>
      </c>
      <c r="C18039">
        <v>0.25921532511711098</v>
      </c>
      <c r="D18039">
        <v>5.9993662834167401</v>
      </c>
      <c r="E18039">
        <v>34.144410422236703</v>
      </c>
      <c r="F18039">
        <v>247.43535183223599</v>
      </c>
      <c r="G18039">
        <v>222.18572499999999</v>
      </c>
    </row>
    <row r="18040" spans="1:7" x14ac:dyDescent="0.25">
      <c r="A18040">
        <v>180.48</v>
      </c>
      <c r="B18040">
        <v>5.99967241287231</v>
      </c>
      <c r="C18040">
        <v>0.25998082756996099</v>
      </c>
      <c r="D18040">
        <v>5.99967241287231</v>
      </c>
      <c r="E18040">
        <v>34.144716551692298</v>
      </c>
      <c r="F18040">
        <v>247.43565796169199</v>
      </c>
      <c r="G18040">
        <v>222.19572500000001</v>
      </c>
    </row>
    <row r="18041" spans="1:7" x14ac:dyDescent="0.25">
      <c r="A18041">
        <v>180.49</v>
      </c>
      <c r="B18041">
        <v>5.9999880790710396</v>
      </c>
      <c r="C18041">
        <v>0.26205408573150601</v>
      </c>
      <c r="D18041">
        <v>5.9999880790710396</v>
      </c>
      <c r="E18041">
        <v>34.145032217891</v>
      </c>
      <c r="F18041">
        <v>247.435973627891</v>
      </c>
      <c r="G18041">
        <v>222.205725</v>
      </c>
    </row>
    <row r="18042" spans="1:7" x14ac:dyDescent="0.25">
      <c r="A18042">
        <v>180.5</v>
      </c>
      <c r="B18042">
        <v>6.0003499984741202</v>
      </c>
      <c r="C18042">
        <v>0.261449724435806</v>
      </c>
      <c r="D18042">
        <v>6.0003499984741202</v>
      </c>
      <c r="E18042">
        <v>34.145394137294097</v>
      </c>
      <c r="F18042">
        <v>247.43633554729399</v>
      </c>
      <c r="G18042">
        <v>222.21572499999999</v>
      </c>
    </row>
    <row r="18043" spans="1:7" x14ac:dyDescent="0.25">
      <c r="A18043">
        <v>180.51</v>
      </c>
      <c r="B18043">
        <v>6.00069236755371</v>
      </c>
      <c r="C18043">
        <v>0.26057115197181702</v>
      </c>
      <c r="D18043">
        <v>6.00069236755371</v>
      </c>
      <c r="E18043">
        <v>34.145736506373702</v>
      </c>
      <c r="F18043">
        <v>247.43667791637299</v>
      </c>
      <c r="G18043">
        <v>222.22572500000001</v>
      </c>
    </row>
    <row r="18044" spans="1:7" x14ac:dyDescent="0.25">
      <c r="A18044">
        <v>180.51999999999899</v>
      </c>
      <c r="B18044">
        <v>6.0010313987731898</v>
      </c>
      <c r="C18044">
        <v>0.25913229584693898</v>
      </c>
      <c r="D18044">
        <v>6.0010313987731898</v>
      </c>
      <c r="E18044">
        <v>34.146075537593198</v>
      </c>
      <c r="F18044">
        <v>247.43701694759301</v>
      </c>
      <c r="G18044">
        <v>222.235725</v>
      </c>
    </row>
    <row r="18045" spans="1:7" x14ac:dyDescent="0.25">
      <c r="A18045">
        <v>180.53</v>
      </c>
      <c r="B18045">
        <v>6.0013389587402299</v>
      </c>
      <c r="C18045">
        <v>0.25867170095443698</v>
      </c>
      <c r="D18045">
        <v>6.0013389587402299</v>
      </c>
      <c r="E18045">
        <v>34.146383097560197</v>
      </c>
      <c r="F18045">
        <v>247.43732450755999</v>
      </c>
      <c r="G18045">
        <v>222.24572499999999</v>
      </c>
    </row>
    <row r="18046" spans="1:7" x14ac:dyDescent="0.25">
      <c r="A18046">
        <v>180.539999999999</v>
      </c>
      <c r="B18046">
        <v>6.0016508102416903</v>
      </c>
      <c r="C18046">
        <v>0.259176135063171</v>
      </c>
      <c r="D18046">
        <v>6.0016508102416903</v>
      </c>
      <c r="E18046">
        <v>34.146694949061697</v>
      </c>
      <c r="F18046">
        <v>247.437636359061</v>
      </c>
      <c r="G18046">
        <v>222.25572499999899</v>
      </c>
    </row>
    <row r="18047" spans="1:7" x14ac:dyDescent="0.25">
      <c r="A18047">
        <v>180.55</v>
      </c>
      <c r="B18047">
        <v>6.0019946098327601</v>
      </c>
      <c r="C18047">
        <v>0.25943887233734098</v>
      </c>
      <c r="D18047">
        <v>6.0019946098327601</v>
      </c>
      <c r="E18047">
        <v>34.147038748652697</v>
      </c>
      <c r="F18047">
        <v>247.43798015865201</v>
      </c>
      <c r="G18047">
        <v>222.265725</v>
      </c>
    </row>
    <row r="18048" spans="1:7" x14ac:dyDescent="0.25">
      <c r="A18048">
        <v>180.55999999999901</v>
      </c>
      <c r="B18048">
        <v>6.0023283958434996</v>
      </c>
      <c r="C18048">
        <v>0.26045167446136402</v>
      </c>
      <c r="D18048">
        <v>6.0023283958434996</v>
      </c>
      <c r="E18048">
        <v>34.147372534663504</v>
      </c>
      <c r="F18048">
        <v>247.43831394466301</v>
      </c>
      <c r="G18048">
        <v>222.275724999999</v>
      </c>
    </row>
    <row r="18049" spans="1:7" x14ac:dyDescent="0.25">
      <c r="A18049">
        <v>180.57</v>
      </c>
      <c r="B18049">
        <v>6.0026645660400302</v>
      </c>
      <c r="C18049">
        <v>0.26167005300521801</v>
      </c>
      <c r="D18049">
        <v>6.0026645660400302</v>
      </c>
      <c r="E18049">
        <v>34.147708704860001</v>
      </c>
      <c r="F18049">
        <v>247.43865011486</v>
      </c>
      <c r="G18049">
        <v>222.28572500000001</v>
      </c>
    </row>
    <row r="18050" spans="1:7" x14ac:dyDescent="0.25">
      <c r="A18050">
        <v>180.57999999999899</v>
      </c>
      <c r="B18050">
        <v>6.0029735565185502</v>
      </c>
      <c r="C18050">
        <v>0.26224246621131903</v>
      </c>
      <c r="D18050">
        <v>6.0029735565185502</v>
      </c>
      <c r="E18050">
        <v>34.148017695338503</v>
      </c>
      <c r="F18050">
        <v>247.438959105338</v>
      </c>
      <c r="G18050">
        <v>222.29572499999901</v>
      </c>
    </row>
    <row r="18051" spans="1:7" x14ac:dyDescent="0.25">
      <c r="A18051">
        <v>180.59</v>
      </c>
      <c r="B18051">
        <v>6.0032811164855904</v>
      </c>
      <c r="C18051">
        <v>0.26148450374603199</v>
      </c>
      <c r="D18051">
        <v>6.0032811164855904</v>
      </c>
      <c r="E18051">
        <v>34.1483252553056</v>
      </c>
      <c r="F18051">
        <v>247.43926666530501</v>
      </c>
      <c r="G18051">
        <v>222.305725</v>
      </c>
    </row>
    <row r="18052" spans="1:7" x14ac:dyDescent="0.25">
      <c r="A18052">
        <v>180.599999999999</v>
      </c>
      <c r="B18052">
        <v>6.0036168098449698</v>
      </c>
      <c r="C18052">
        <v>0.26098328828811601</v>
      </c>
      <c r="D18052">
        <v>6.0036168098449698</v>
      </c>
      <c r="E18052">
        <v>34.148660948664897</v>
      </c>
      <c r="F18052">
        <v>247.43960235866399</v>
      </c>
      <c r="G18052">
        <v>222.31572499999899</v>
      </c>
    </row>
    <row r="18053" spans="1:7" x14ac:dyDescent="0.25">
      <c r="A18053">
        <v>180.61</v>
      </c>
      <c r="B18053">
        <v>6.0039482116699201</v>
      </c>
      <c r="C18053">
        <v>0.260632663965225</v>
      </c>
      <c r="D18053">
        <v>6.0039482116699201</v>
      </c>
      <c r="E18053">
        <v>34.148992350489898</v>
      </c>
      <c r="F18053">
        <v>247.439933760489</v>
      </c>
      <c r="G18053">
        <v>222.32572500000001</v>
      </c>
    </row>
    <row r="18054" spans="1:7" x14ac:dyDescent="0.25">
      <c r="A18054">
        <v>180.61999999999901</v>
      </c>
      <c r="B18054">
        <v>6.0042834281921298</v>
      </c>
      <c r="C18054">
        <v>0.26117441058158802</v>
      </c>
      <c r="D18054">
        <v>6.0042834281921298</v>
      </c>
      <c r="E18054">
        <v>34.149327567012101</v>
      </c>
      <c r="F18054">
        <v>247.44026897701201</v>
      </c>
      <c r="G18054">
        <v>222.335724999999</v>
      </c>
    </row>
    <row r="18055" spans="1:7" x14ac:dyDescent="0.25">
      <c r="A18055">
        <v>180.63</v>
      </c>
      <c r="B18055">
        <v>6.0046181678771902</v>
      </c>
      <c r="C18055">
        <v>0.26087886095047003</v>
      </c>
      <c r="D18055">
        <v>6.0046181678771902</v>
      </c>
      <c r="E18055">
        <v>34.149662306697202</v>
      </c>
      <c r="F18055">
        <v>247.44060371669701</v>
      </c>
      <c r="G18055">
        <v>222.34572499999999</v>
      </c>
    </row>
    <row r="18056" spans="1:7" x14ac:dyDescent="0.25">
      <c r="A18056">
        <v>180.64</v>
      </c>
      <c r="B18056">
        <v>6.0049176216125399</v>
      </c>
      <c r="C18056">
        <v>0.26007807254791199</v>
      </c>
      <c r="D18056">
        <v>6.0049176216125399</v>
      </c>
      <c r="E18056">
        <v>34.149961760432497</v>
      </c>
      <c r="F18056">
        <v>247.44090317043199</v>
      </c>
      <c r="G18056">
        <v>222.35572500000001</v>
      </c>
    </row>
    <row r="18057" spans="1:7" x14ac:dyDescent="0.25">
      <c r="A18057">
        <v>180.65</v>
      </c>
      <c r="B18057">
        <v>6.0052332878112704</v>
      </c>
      <c r="C18057">
        <v>0.259804487228393</v>
      </c>
      <c r="D18057">
        <v>6.0052332878112704</v>
      </c>
      <c r="E18057">
        <v>34.150277426631298</v>
      </c>
      <c r="F18057">
        <v>247.44121883663101</v>
      </c>
      <c r="G18057">
        <v>222.365725</v>
      </c>
    </row>
    <row r="18058" spans="1:7" x14ac:dyDescent="0.25">
      <c r="A18058">
        <v>180.66</v>
      </c>
      <c r="B18058">
        <v>6.0055880546569798</v>
      </c>
      <c r="C18058">
        <v>0.25992405414581299</v>
      </c>
      <c r="D18058">
        <v>6.0055880546569798</v>
      </c>
      <c r="E18058">
        <v>34.150632193477001</v>
      </c>
      <c r="F18058">
        <v>247.441573603476</v>
      </c>
      <c r="G18058">
        <v>222.37572499999999</v>
      </c>
    </row>
    <row r="18059" spans="1:7" x14ac:dyDescent="0.25">
      <c r="A18059">
        <v>180.67</v>
      </c>
      <c r="B18059">
        <v>6.0059266090393004</v>
      </c>
      <c r="C18059">
        <v>0.25827491283416698</v>
      </c>
      <c r="D18059">
        <v>6.0059266090393004</v>
      </c>
      <c r="E18059">
        <v>34.150970747859297</v>
      </c>
      <c r="F18059">
        <v>247.44191215785901</v>
      </c>
      <c r="G18059">
        <v>222.38572500000001</v>
      </c>
    </row>
    <row r="18060" spans="1:7" x14ac:dyDescent="0.25">
      <c r="A18060">
        <v>180.68</v>
      </c>
      <c r="B18060">
        <v>6.0062565803527797</v>
      </c>
      <c r="C18060">
        <v>0.25783830881118702</v>
      </c>
      <c r="D18060">
        <v>6.0062565803527797</v>
      </c>
      <c r="E18060">
        <v>34.151300719172802</v>
      </c>
      <c r="F18060">
        <v>247.442242129172</v>
      </c>
      <c r="G18060">
        <v>222.395725</v>
      </c>
    </row>
    <row r="18061" spans="1:7" x14ac:dyDescent="0.25">
      <c r="A18061">
        <v>180.69</v>
      </c>
      <c r="B18061">
        <v>6.0065770149230904</v>
      </c>
      <c r="C18061">
        <v>0.25716486573219299</v>
      </c>
      <c r="D18061">
        <v>6.0065770149230904</v>
      </c>
      <c r="E18061">
        <v>34.1516211537431</v>
      </c>
      <c r="F18061">
        <v>247.442562563743</v>
      </c>
      <c r="G18061">
        <v>222.40572499999999</v>
      </c>
    </row>
    <row r="18062" spans="1:7" x14ac:dyDescent="0.25">
      <c r="A18062">
        <v>180.7</v>
      </c>
      <c r="B18062">
        <v>6.0069313049316397</v>
      </c>
      <c r="C18062">
        <v>0.25749084353446899</v>
      </c>
      <c r="D18062">
        <v>6.0069313049316397</v>
      </c>
      <c r="E18062">
        <v>34.151975443751603</v>
      </c>
      <c r="F18062">
        <v>247.442916853751</v>
      </c>
      <c r="G18062">
        <v>222.41572500000001</v>
      </c>
    </row>
    <row r="18063" spans="1:7" x14ac:dyDescent="0.25">
      <c r="A18063">
        <v>180.71</v>
      </c>
      <c r="B18063">
        <v>6.0072894096374503</v>
      </c>
      <c r="C18063">
        <v>0.25801029801368702</v>
      </c>
      <c r="D18063">
        <v>6.0072894096374503</v>
      </c>
      <c r="E18063">
        <v>34.152333548457399</v>
      </c>
      <c r="F18063">
        <v>247.44327495845701</v>
      </c>
      <c r="G18063">
        <v>222.425725</v>
      </c>
    </row>
    <row r="18064" spans="1:7" x14ac:dyDescent="0.25">
      <c r="A18064">
        <v>180.72</v>
      </c>
      <c r="B18064">
        <v>6.00764560699462</v>
      </c>
      <c r="C18064">
        <v>0.25935420393943698</v>
      </c>
      <c r="D18064">
        <v>6.00764560699462</v>
      </c>
      <c r="E18064">
        <v>34.152689745814598</v>
      </c>
      <c r="F18064">
        <v>247.44363115581399</v>
      </c>
      <c r="G18064">
        <v>222.43572499999999</v>
      </c>
    </row>
    <row r="18065" spans="1:7" x14ac:dyDescent="0.25">
      <c r="A18065">
        <v>180.73</v>
      </c>
      <c r="B18065">
        <v>6.0079784393310502</v>
      </c>
      <c r="C18065">
        <v>0.259564608335495</v>
      </c>
      <c r="D18065">
        <v>6.0079784393310502</v>
      </c>
      <c r="E18065">
        <v>34.153022578151003</v>
      </c>
      <c r="F18065">
        <v>247.44396398815101</v>
      </c>
      <c r="G18065">
        <v>222.44572500000001</v>
      </c>
    </row>
    <row r="18066" spans="1:7" x14ac:dyDescent="0.25">
      <c r="A18066">
        <v>180.74</v>
      </c>
      <c r="B18066">
        <v>6.00829648971557</v>
      </c>
      <c r="C18066">
        <v>0.25977358222007702</v>
      </c>
      <c r="D18066">
        <v>6.00829648971557</v>
      </c>
      <c r="E18066">
        <v>34.153340628535602</v>
      </c>
      <c r="F18066">
        <v>247.44428203853499</v>
      </c>
      <c r="G18066">
        <v>222.455725</v>
      </c>
    </row>
    <row r="18067" spans="1:7" x14ac:dyDescent="0.25">
      <c r="A18067">
        <v>180.75</v>
      </c>
      <c r="B18067">
        <v>6.0086340904235804</v>
      </c>
      <c r="C18067">
        <v>0.26004943251609802</v>
      </c>
      <c r="D18067">
        <v>6.0086340904235804</v>
      </c>
      <c r="E18067">
        <v>34.153678229243603</v>
      </c>
      <c r="F18067">
        <v>247.444619639243</v>
      </c>
      <c r="G18067">
        <v>222.46572499999999</v>
      </c>
    </row>
    <row r="18068" spans="1:7" x14ac:dyDescent="0.25">
      <c r="A18068">
        <v>180.76</v>
      </c>
      <c r="B18068">
        <v>6.0089945793151802</v>
      </c>
      <c r="C18068">
        <v>0.25960993766784601</v>
      </c>
      <c r="D18068">
        <v>6.0089945793151802</v>
      </c>
      <c r="E18068">
        <v>34.154038718135197</v>
      </c>
      <c r="F18068">
        <v>247.444980128135</v>
      </c>
      <c r="G18068">
        <v>222.47572500000001</v>
      </c>
    </row>
    <row r="18069" spans="1:7" x14ac:dyDescent="0.25">
      <c r="A18069">
        <v>180.76999999999899</v>
      </c>
      <c r="B18069">
        <v>6.0093536376953098</v>
      </c>
      <c r="C18069">
        <v>0.26106193661689697</v>
      </c>
      <c r="D18069">
        <v>6.0093536376953098</v>
      </c>
      <c r="E18069">
        <v>34.154397776515303</v>
      </c>
      <c r="F18069">
        <v>247.44533918651501</v>
      </c>
      <c r="G18069">
        <v>222.485725</v>
      </c>
    </row>
    <row r="18070" spans="1:7" x14ac:dyDescent="0.25">
      <c r="A18070">
        <v>180.78</v>
      </c>
      <c r="B18070">
        <v>6.0097265243530202</v>
      </c>
      <c r="C18070">
        <v>0.26237085461616499</v>
      </c>
      <c r="D18070">
        <v>6.0097265243530202</v>
      </c>
      <c r="E18070">
        <v>34.154770663172997</v>
      </c>
      <c r="F18070">
        <v>247.44571207317301</v>
      </c>
      <c r="G18070">
        <v>222.49572499999999</v>
      </c>
    </row>
    <row r="18071" spans="1:7" x14ac:dyDescent="0.25">
      <c r="A18071">
        <v>180.789999999999</v>
      </c>
      <c r="B18071">
        <v>6.0100970268249503</v>
      </c>
      <c r="C18071">
        <v>0.26417872309684698</v>
      </c>
      <c r="D18071">
        <v>6.0100970268249503</v>
      </c>
      <c r="E18071">
        <v>34.155141165644899</v>
      </c>
      <c r="F18071">
        <v>247.446082575644</v>
      </c>
      <c r="G18071">
        <v>222.50572499999899</v>
      </c>
    </row>
    <row r="18072" spans="1:7" x14ac:dyDescent="0.25">
      <c r="A18072">
        <v>180.8</v>
      </c>
      <c r="B18072">
        <v>6.0104560852050701</v>
      </c>
      <c r="C18072">
        <v>0.265034079551696</v>
      </c>
      <c r="D18072">
        <v>6.0104560852050701</v>
      </c>
      <c r="E18072">
        <v>34.155500224025097</v>
      </c>
      <c r="F18072">
        <v>247.44644163402501</v>
      </c>
      <c r="G18072">
        <v>222.515725</v>
      </c>
    </row>
    <row r="18073" spans="1:7" x14ac:dyDescent="0.25">
      <c r="A18073">
        <v>180.80999999999901</v>
      </c>
      <c r="B18073">
        <v>6.0108299255370996</v>
      </c>
      <c r="C18073">
        <v>0.264547199010849</v>
      </c>
      <c r="D18073">
        <v>6.0108299255370996</v>
      </c>
      <c r="E18073">
        <v>34.1558740643571</v>
      </c>
      <c r="F18073">
        <v>247.44681547435701</v>
      </c>
      <c r="G18073">
        <v>222.525724999999</v>
      </c>
    </row>
    <row r="18074" spans="1:7" x14ac:dyDescent="0.25">
      <c r="A18074">
        <v>180.82</v>
      </c>
      <c r="B18074">
        <v>6.0112099647521902</v>
      </c>
      <c r="C18074">
        <v>0.26402395963668801</v>
      </c>
      <c r="D18074">
        <v>6.0112099647521902</v>
      </c>
      <c r="E18074">
        <v>34.156254103572202</v>
      </c>
      <c r="F18074">
        <v>247.44719551357201</v>
      </c>
      <c r="G18074">
        <v>222.53572500000001</v>
      </c>
    </row>
    <row r="18075" spans="1:7" x14ac:dyDescent="0.25">
      <c r="A18075">
        <v>180.82999999999899</v>
      </c>
      <c r="B18075">
        <v>6.0115585327148402</v>
      </c>
      <c r="C18075">
        <v>0.264543056488037</v>
      </c>
      <c r="D18075">
        <v>6.0115585327148402</v>
      </c>
      <c r="E18075">
        <v>34.156602671534799</v>
      </c>
      <c r="F18075">
        <v>247.44754408153401</v>
      </c>
      <c r="G18075">
        <v>222.54572499999901</v>
      </c>
    </row>
    <row r="18076" spans="1:7" x14ac:dyDescent="0.25">
      <c r="A18076">
        <v>180.84</v>
      </c>
      <c r="B18076">
        <v>6.01190185546875</v>
      </c>
      <c r="C18076">
        <v>0.26466265320777799</v>
      </c>
      <c r="D18076">
        <v>6.01190185546875</v>
      </c>
      <c r="E18076">
        <v>34.156945994288698</v>
      </c>
      <c r="F18076">
        <v>247.447887404288</v>
      </c>
      <c r="G18076">
        <v>222.555725</v>
      </c>
    </row>
    <row r="18077" spans="1:7" x14ac:dyDescent="0.25">
      <c r="A18077">
        <v>180.849999999999</v>
      </c>
      <c r="B18077">
        <v>6.0122799873351997</v>
      </c>
      <c r="C18077">
        <v>0.26354411244392401</v>
      </c>
      <c r="D18077">
        <v>6.0122799873351997</v>
      </c>
      <c r="E18077">
        <v>34.157324126155203</v>
      </c>
      <c r="F18077">
        <v>247.44826553615499</v>
      </c>
      <c r="G18077">
        <v>222.56572499999899</v>
      </c>
    </row>
    <row r="18078" spans="1:7" x14ac:dyDescent="0.25">
      <c r="A18078">
        <v>180.86</v>
      </c>
      <c r="B18078">
        <v>6.01269483566284</v>
      </c>
      <c r="C18078">
        <v>0.26390615105628901</v>
      </c>
      <c r="D18078">
        <v>6.01269483566284</v>
      </c>
      <c r="E18078">
        <v>34.157738974482797</v>
      </c>
      <c r="F18078">
        <v>247.448680384482</v>
      </c>
      <c r="G18078">
        <v>222.57572500000001</v>
      </c>
    </row>
    <row r="18079" spans="1:7" x14ac:dyDescent="0.25">
      <c r="A18079">
        <v>180.86999999999901</v>
      </c>
      <c r="B18079">
        <v>6.01307773590087</v>
      </c>
      <c r="C18079">
        <v>0.263590097427368</v>
      </c>
      <c r="D18079">
        <v>6.01307773590087</v>
      </c>
      <c r="E18079">
        <v>34.158121874720898</v>
      </c>
      <c r="F18079">
        <v>247.44906328472001</v>
      </c>
      <c r="G18079">
        <v>222.585724999999</v>
      </c>
    </row>
    <row r="18080" spans="1:7" x14ac:dyDescent="0.25">
      <c r="A18080">
        <v>180.88</v>
      </c>
      <c r="B18080">
        <v>6.01344490051269</v>
      </c>
      <c r="C18080">
        <v>0.26235651969909601</v>
      </c>
      <c r="D18080">
        <v>6.01344490051269</v>
      </c>
      <c r="E18080">
        <v>34.1584890393327</v>
      </c>
      <c r="F18080">
        <v>247.449430449332</v>
      </c>
      <c r="G18080">
        <v>222.59572499999999</v>
      </c>
    </row>
    <row r="18081" spans="1:7" x14ac:dyDescent="0.25">
      <c r="A18081">
        <v>180.89</v>
      </c>
      <c r="B18081">
        <v>6.0138425827026296</v>
      </c>
      <c r="C18081">
        <v>0.26086133718490601</v>
      </c>
      <c r="D18081">
        <v>6.0138425827026296</v>
      </c>
      <c r="E18081">
        <v>34.158886721522599</v>
      </c>
      <c r="F18081">
        <v>247.449828131522</v>
      </c>
      <c r="G18081">
        <v>222.60572500000001</v>
      </c>
    </row>
    <row r="18082" spans="1:7" x14ac:dyDescent="0.25">
      <c r="A18082">
        <v>180.9</v>
      </c>
      <c r="B18082">
        <v>6.0142269134521396</v>
      </c>
      <c r="C18082">
        <v>0.26020920276641801</v>
      </c>
      <c r="D18082">
        <v>6.0142269134521396</v>
      </c>
      <c r="E18082">
        <v>34.159271052272103</v>
      </c>
      <c r="F18082">
        <v>247.45021246227199</v>
      </c>
      <c r="G18082">
        <v>222.615725</v>
      </c>
    </row>
    <row r="18083" spans="1:7" x14ac:dyDescent="0.25">
      <c r="A18083">
        <v>180.91</v>
      </c>
      <c r="B18083">
        <v>6.0146055221557599</v>
      </c>
      <c r="C18083">
        <v>0.26253265142440801</v>
      </c>
      <c r="D18083">
        <v>6.0146055221557599</v>
      </c>
      <c r="E18083">
        <v>34.159649660975703</v>
      </c>
      <c r="F18083">
        <v>247.45059107097501</v>
      </c>
      <c r="G18083">
        <v>222.62572499999999</v>
      </c>
    </row>
    <row r="18084" spans="1:7" x14ac:dyDescent="0.25">
      <c r="A18084">
        <v>180.92</v>
      </c>
      <c r="B18084">
        <v>6.0149950981140101</v>
      </c>
      <c r="C18084">
        <v>0.26398897171020502</v>
      </c>
      <c r="D18084">
        <v>6.0149950981140101</v>
      </c>
      <c r="E18084">
        <v>34.160039236933997</v>
      </c>
      <c r="F18084">
        <v>247.450980646934</v>
      </c>
      <c r="G18084">
        <v>222.63572500000001</v>
      </c>
    </row>
    <row r="18085" spans="1:7" x14ac:dyDescent="0.25">
      <c r="A18085">
        <v>180.93</v>
      </c>
      <c r="B18085">
        <v>6.0153541564941397</v>
      </c>
      <c r="C18085">
        <v>0.26411497592925998</v>
      </c>
      <c r="D18085">
        <v>6.0153541564941397</v>
      </c>
      <c r="E18085">
        <v>34.160398295314103</v>
      </c>
      <c r="F18085">
        <v>247.45133970531401</v>
      </c>
      <c r="G18085">
        <v>222.645725</v>
      </c>
    </row>
    <row r="18086" spans="1:7" x14ac:dyDescent="0.25">
      <c r="A18086">
        <v>180.94</v>
      </c>
      <c r="B18086">
        <v>6.0157208442687899</v>
      </c>
      <c r="C18086">
        <v>0.263698279857635</v>
      </c>
      <c r="D18086">
        <v>6.0157208442687899</v>
      </c>
      <c r="E18086">
        <v>34.160764983088796</v>
      </c>
      <c r="F18086">
        <v>247.45170639308799</v>
      </c>
      <c r="G18086">
        <v>222.65572499999999</v>
      </c>
    </row>
    <row r="18087" spans="1:7" x14ac:dyDescent="0.25">
      <c r="A18087">
        <v>180.95</v>
      </c>
      <c r="B18087">
        <v>6.0160531997680602</v>
      </c>
      <c r="C18087">
        <v>0.26407939195632901</v>
      </c>
      <c r="D18087">
        <v>6.0160531997680602</v>
      </c>
      <c r="E18087">
        <v>34.161097338588</v>
      </c>
      <c r="F18087">
        <v>247.452038748588</v>
      </c>
      <c r="G18087">
        <v>222.66572500000001</v>
      </c>
    </row>
    <row r="18088" spans="1:7" x14ac:dyDescent="0.25">
      <c r="A18088">
        <v>180.96</v>
      </c>
      <c r="B18088">
        <v>6.0164079666137598</v>
      </c>
      <c r="C18088">
        <v>0.26512870192527699</v>
      </c>
      <c r="D18088">
        <v>6.0164079666137598</v>
      </c>
      <c r="E18088">
        <v>34.161452105433703</v>
      </c>
      <c r="F18088">
        <v>247.45239351543299</v>
      </c>
      <c r="G18088">
        <v>222.675725</v>
      </c>
    </row>
    <row r="18089" spans="1:7" x14ac:dyDescent="0.25">
      <c r="A18089">
        <v>180.97</v>
      </c>
      <c r="B18089">
        <v>6.01676177978515</v>
      </c>
      <c r="C18089">
        <v>0.26743778586387601</v>
      </c>
      <c r="D18089">
        <v>6.01676177978515</v>
      </c>
      <c r="E18089">
        <v>34.161805918605097</v>
      </c>
      <c r="F18089">
        <v>247.452747328605</v>
      </c>
      <c r="G18089">
        <v>222.68572499999999</v>
      </c>
    </row>
    <row r="18090" spans="1:7" x14ac:dyDescent="0.25">
      <c r="A18090">
        <v>180.98</v>
      </c>
      <c r="B18090">
        <v>6.0170931816101003</v>
      </c>
      <c r="C18090">
        <v>0.26733052730560303</v>
      </c>
      <c r="D18090">
        <v>6.0170931816101003</v>
      </c>
      <c r="E18090">
        <v>34.162137320430098</v>
      </c>
      <c r="F18090">
        <v>247.45307873043001</v>
      </c>
      <c r="G18090">
        <v>222.69572500000001</v>
      </c>
    </row>
    <row r="18091" spans="1:7" x14ac:dyDescent="0.25">
      <c r="A18091">
        <v>180.99</v>
      </c>
      <c r="B18091">
        <v>6.0174303054809499</v>
      </c>
      <c r="C18091">
        <v>0.26480981707572898</v>
      </c>
      <c r="D18091">
        <v>6.0174303054809499</v>
      </c>
      <c r="E18091">
        <v>34.162474444300898</v>
      </c>
      <c r="F18091">
        <v>247.4534158543</v>
      </c>
      <c r="G18091">
        <v>222.705725</v>
      </c>
    </row>
    <row r="18092" spans="1:7" x14ac:dyDescent="0.25">
      <c r="A18092">
        <v>181</v>
      </c>
      <c r="B18092">
        <v>6.01775598526</v>
      </c>
      <c r="C18092">
        <v>0.26360294222831698</v>
      </c>
      <c r="D18092">
        <v>6.01775598526</v>
      </c>
      <c r="E18092">
        <v>34.16280012408</v>
      </c>
      <c r="F18092">
        <v>247.45374153408</v>
      </c>
      <c r="G18092">
        <v>222.71572499999999</v>
      </c>
    </row>
    <row r="18093" spans="1:7" x14ac:dyDescent="0.25">
      <c r="A18093">
        <v>181.01</v>
      </c>
      <c r="B18093">
        <v>6.0180969238281197</v>
      </c>
      <c r="C18093">
        <v>0.26473060250282199</v>
      </c>
      <c r="D18093">
        <v>6.0180969238281197</v>
      </c>
      <c r="E18093">
        <v>34.163141062648101</v>
      </c>
      <c r="F18093">
        <v>247.454082472648</v>
      </c>
      <c r="G18093">
        <v>222.72572500000001</v>
      </c>
    </row>
    <row r="18094" spans="1:7" x14ac:dyDescent="0.25">
      <c r="A18094">
        <v>181.01999999999899</v>
      </c>
      <c r="B18094">
        <v>6.0184574127197203</v>
      </c>
      <c r="C18094">
        <v>0.266392022371292</v>
      </c>
      <c r="D18094">
        <v>6.0184574127197203</v>
      </c>
      <c r="E18094">
        <v>34.163501551539703</v>
      </c>
      <c r="F18094">
        <v>247.454442961539</v>
      </c>
      <c r="G18094">
        <v>222.735725</v>
      </c>
    </row>
    <row r="18095" spans="1:7" x14ac:dyDescent="0.25">
      <c r="A18095">
        <v>181.03</v>
      </c>
      <c r="B18095">
        <v>6.0188002586364702</v>
      </c>
      <c r="C18095">
        <v>0.26634708046913103</v>
      </c>
      <c r="D18095">
        <v>6.0188002586364702</v>
      </c>
      <c r="E18095">
        <v>34.163844397456501</v>
      </c>
      <c r="F18095">
        <v>247.45478580745601</v>
      </c>
      <c r="G18095">
        <v>222.74572499999999</v>
      </c>
    </row>
    <row r="18096" spans="1:7" x14ac:dyDescent="0.25">
      <c r="A18096">
        <v>181.039999999999</v>
      </c>
      <c r="B18096">
        <v>6.0191378593444798</v>
      </c>
      <c r="C18096">
        <v>0.26321873068809498</v>
      </c>
      <c r="D18096">
        <v>6.0191378593444798</v>
      </c>
      <c r="E18096">
        <v>34.164181998164501</v>
      </c>
      <c r="F18096">
        <v>247.45512340816401</v>
      </c>
      <c r="G18096">
        <v>222.75572499999899</v>
      </c>
    </row>
    <row r="18097" spans="1:7" x14ac:dyDescent="0.25">
      <c r="A18097">
        <v>181.05</v>
      </c>
      <c r="B18097">
        <v>6.0194807052612296</v>
      </c>
      <c r="C18097">
        <v>0.26112210750579801</v>
      </c>
      <c r="D18097">
        <v>6.0194807052612296</v>
      </c>
      <c r="E18097">
        <v>34.1645248440812</v>
      </c>
      <c r="F18097">
        <v>247.45546625408099</v>
      </c>
      <c r="G18097">
        <v>222.765725</v>
      </c>
    </row>
    <row r="18098" spans="1:7" x14ac:dyDescent="0.25">
      <c r="A18098">
        <v>181.05999999999901</v>
      </c>
      <c r="B18098">
        <v>6.0198063850402797</v>
      </c>
      <c r="C18098">
        <v>0.26261597871780401</v>
      </c>
      <c r="D18098">
        <v>6.0198063850402797</v>
      </c>
      <c r="E18098">
        <v>34.164850523860302</v>
      </c>
      <c r="F18098">
        <v>247.45579193386001</v>
      </c>
      <c r="G18098">
        <v>222.775724999999</v>
      </c>
    </row>
    <row r="18099" spans="1:7" x14ac:dyDescent="0.25">
      <c r="A18099">
        <v>181.07</v>
      </c>
      <c r="B18099">
        <v>6.0201435089111301</v>
      </c>
      <c r="C18099">
        <v>0.26337739825248702</v>
      </c>
      <c r="D18099">
        <v>6.0201435089111301</v>
      </c>
      <c r="E18099">
        <v>34.165187647731102</v>
      </c>
      <c r="F18099">
        <v>247.456129057731</v>
      </c>
      <c r="G18099">
        <v>222.78572500000001</v>
      </c>
    </row>
    <row r="18100" spans="1:7" x14ac:dyDescent="0.25">
      <c r="A18100">
        <v>181.07999999999899</v>
      </c>
      <c r="B18100">
        <v>6.0204682350158603</v>
      </c>
      <c r="C18100">
        <v>0.26355195045471103</v>
      </c>
      <c r="D18100">
        <v>6.0204682350158603</v>
      </c>
      <c r="E18100">
        <v>34.165512373835803</v>
      </c>
      <c r="F18100">
        <v>247.456453783835</v>
      </c>
      <c r="G18100">
        <v>222.79572499999901</v>
      </c>
    </row>
    <row r="18101" spans="1:7" x14ac:dyDescent="0.25">
      <c r="A18101">
        <v>181.09</v>
      </c>
      <c r="B18101">
        <v>6.0207414627075098</v>
      </c>
      <c r="C18101">
        <v>0.26238411664962702</v>
      </c>
      <c r="D18101">
        <v>6.0207414627075098</v>
      </c>
      <c r="E18101">
        <v>34.165785601527503</v>
      </c>
      <c r="F18101">
        <v>247.45672701152699</v>
      </c>
      <c r="G18101">
        <v>222.805725</v>
      </c>
    </row>
    <row r="18102" spans="1:7" x14ac:dyDescent="0.25">
      <c r="A18102">
        <v>181.099999999999</v>
      </c>
      <c r="B18102">
        <v>6.0210380554199201</v>
      </c>
      <c r="C18102">
        <v>0.26210224628448398</v>
      </c>
      <c r="D18102">
        <v>6.0210380554199201</v>
      </c>
      <c r="E18102">
        <v>34.166082194239898</v>
      </c>
      <c r="F18102">
        <v>247.457023604239</v>
      </c>
      <c r="G18102">
        <v>222.81572499999899</v>
      </c>
    </row>
    <row r="18103" spans="1:7" x14ac:dyDescent="0.25">
      <c r="A18103">
        <v>181.11</v>
      </c>
      <c r="B18103">
        <v>6.02137851715087</v>
      </c>
      <c r="C18103">
        <v>0.261960119009017</v>
      </c>
      <c r="D18103">
        <v>6.02137851715087</v>
      </c>
      <c r="E18103">
        <v>34.166422655970898</v>
      </c>
      <c r="F18103">
        <v>247.45736406597001</v>
      </c>
      <c r="G18103">
        <v>222.82572500000001</v>
      </c>
    </row>
    <row r="18104" spans="1:7" x14ac:dyDescent="0.25">
      <c r="A18104">
        <v>181.11999999999901</v>
      </c>
      <c r="B18104">
        <v>6.0217213630676198</v>
      </c>
      <c r="C18104">
        <v>0.26113212108611999</v>
      </c>
      <c r="D18104">
        <v>6.0217213630676198</v>
      </c>
      <c r="E18104">
        <v>34.166765501887603</v>
      </c>
      <c r="F18104">
        <v>247.45770691188699</v>
      </c>
      <c r="G18104">
        <v>222.835724999999</v>
      </c>
    </row>
    <row r="18105" spans="1:7" x14ac:dyDescent="0.25">
      <c r="A18105">
        <v>181.13</v>
      </c>
      <c r="B18105">
        <v>6.0220651626586896</v>
      </c>
      <c r="C18105">
        <v>0.25924998521804798</v>
      </c>
      <c r="D18105">
        <v>6.0220651626586896</v>
      </c>
      <c r="E18105">
        <v>34.167109301478703</v>
      </c>
      <c r="F18105">
        <v>247.45805071147799</v>
      </c>
      <c r="G18105">
        <v>222.84572499999999</v>
      </c>
    </row>
    <row r="18106" spans="1:7" x14ac:dyDescent="0.25">
      <c r="A18106">
        <v>181.14</v>
      </c>
      <c r="B18106">
        <v>6.0223665237426696</v>
      </c>
      <c r="C18106">
        <v>0.25770133733749301</v>
      </c>
      <c r="D18106">
        <v>6.0223665237426696</v>
      </c>
      <c r="E18106">
        <v>34.167410662562702</v>
      </c>
      <c r="F18106">
        <v>247.45835207256201</v>
      </c>
      <c r="G18106">
        <v>222.85572500000001</v>
      </c>
    </row>
    <row r="18107" spans="1:7" x14ac:dyDescent="0.25">
      <c r="A18107">
        <v>181.15</v>
      </c>
      <c r="B18107">
        <v>6.0226383209228498</v>
      </c>
      <c r="C18107">
        <v>0.25806012749671903</v>
      </c>
      <c r="D18107">
        <v>6.0226383209228498</v>
      </c>
      <c r="E18107">
        <v>34.167682459742799</v>
      </c>
      <c r="F18107">
        <v>247.45862386974201</v>
      </c>
      <c r="G18107">
        <v>222.865725</v>
      </c>
    </row>
    <row r="18108" spans="1:7" x14ac:dyDescent="0.25">
      <c r="A18108">
        <v>181.16</v>
      </c>
      <c r="B18108">
        <v>6.0229401588439897</v>
      </c>
      <c r="C18108">
        <v>0.25811365246772699</v>
      </c>
      <c r="D18108">
        <v>6.0229401588439897</v>
      </c>
      <c r="E18108">
        <v>34.167984297663999</v>
      </c>
      <c r="F18108">
        <v>247.45892570766401</v>
      </c>
      <c r="G18108">
        <v>222.87572499999999</v>
      </c>
    </row>
    <row r="18109" spans="1:7" x14ac:dyDescent="0.25">
      <c r="A18109">
        <v>181.17</v>
      </c>
      <c r="B18109">
        <v>6.0232548713684002</v>
      </c>
      <c r="C18109">
        <v>0.258311808109283</v>
      </c>
      <c r="D18109">
        <v>6.0232548713684002</v>
      </c>
      <c r="E18109">
        <v>34.168299010188399</v>
      </c>
      <c r="F18109">
        <v>247.459240420188</v>
      </c>
      <c r="G18109">
        <v>222.88572500000001</v>
      </c>
    </row>
    <row r="18110" spans="1:7" x14ac:dyDescent="0.25">
      <c r="A18110">
        <v>181.18</v>
      </c>
      <c r="B18110">
        <v>6.0235614776611301</v>
      </c>
      <c r="C18110">
        <v>0.257295101881027</v>
      </c>
      <c r="D18110">
        <v>6.0235614776611301</v>
      </c>
      <c r="E18110">
        <v>34.168605616481102</v>
      </c>
      <c r="F18110">
        <v>247.459547026481</v>
      </c>
      <c r="G18110">
        <v>222.895725</v>
      </c>
    </row>
    <row r="18111" spans="1:7" x14ac:dyDescent="0.25">
      <c r="A18111">
        <v>181.19</v>
      </c>
      <c r="B18111">
        <v>6.0238704681396396</v>
      </c>
      <c r="C18111">
        <v>0.25678974390029902</v>
      </c>
      <c r="D18111">
        <v>6.0238704681396396</v>
      </c>
      <c r="E18111">
        <v>34.168914606959603</v>
      </c>
      <c r="F18111">
        <v>247.45985601695901</v>
      </c>
      <c r="G18111">
        <v>222.90572499999999</v>
      </c>
    </row>
    <row r="18112" spans="1:7" x14ac:dyDescent="0.25">
      <c r="A18112">
        <v>181.2</v>
      </c>
      <c r="B18112">
        <v>6.02418661117553</v>
      </c>
      <c r="C18112">
        <v>0.25668385624885498</v>
      </c>
      <c r="D18112">
        <v>6.02418661117553</v>
      </c>
      <c r="E18112">
        <v>34.169230749995499</v>
      </c>
      <c r="F18112">
        <v>247.46017215999501</v>
      </c>
      <c r="G18112">
        <v>222.91572500000001</v>
      </c>
    </row>
    <row r="18113" spans="1:7" x14ac:dyDescent="0.25">
      <c r="A18113">
        <v>181.21</v>
      </c>
      <c r="B18113">
        <v>6.0244889259338299</v>
      </c>
      <c r="C18113">
        <v>0.257671058177948</v>
      </c>
      <c r="D18113">
        <v>6.0244889259338299</v>
      </c>
      <c r="E18113">
        <v>34.1695330647538</v>
      </c>
      <c r="F18113">
        <v>247.460474474753</v>
      </c>
      <c r="G18113">
        <v>222.925725</v>
      </c>
    </row>
    <row r="18114" spans="1:7" x14ac:dyDescent="0.25">
      <c r="A18114">
        <v>181.22</v>
      </c>
      <c r="B18114">
        <v>6.0247855186462402</v>
      </c>
      <c r="C18114">
        <v>0.25926938652992199</v>
      </c>
      <c r="D18114">
        <v>6.0247855186462402</v>
      </c>
      <c r="E18114">
        <v>34.169829657466202</v>
      </c>
      <c r="F18114">
        <v>247.460771067466</v>
      </c>
      <c r="G18114">
        <v>222.93572499999999</v>
      </c>
    </row>
    <row r="18115" spans="1:7" x14ac:dyDescent="0.25">
      <c r="A18115">
        <v>181.23</v>
      </c>
      <c r="B18115">
        <v>6.02508497238159</v>
      </c>
      <c r="C18115">
        <v>0.25966319441795299</v>
      </c>
      <c r="D18115">
        <v>6.02508497238159</v>
      </c>
      <c r="E18115">
        <v>34.170129111201597</v>
      </c>
      <c r="F18115">
        <v>247.46107052120101</v>
      </c>
      <c r="G18115">
        <v>222.94572500000001</v>
      </c>
    </row>
    <row r="18116" spans="1:7" x14ac:dyDescent="0.25">
      <c r="A18116">
        <v>181.24</v>
      </c>
      <c r="B18116">
        <v>6.0253987312316797</v>
      </c>
      <c r="C18116">
        <v>0.26021382212638799</v>
      </c>
      <c r="D18116">
        <v>6.0253987312316797</v>
      </c>
      <c r="E18116">
        <v>34.170442870051701</v>
      </c>
      <c r="F18116">
        <v>247.46138428005099</v>
      </c>
      <c r="G18116">
        <v>222.955725</v>
      </c>
    </row>
    <row r="18117" spans="1:7" x14ac:dyDescent="0.25">
      <c r="A18117">
        <v>181.25</v>
      </c>
      <c r="B18117">
        <v>6.0257062911987296</v>
      </c>
      <c r="C18117">
        <v>0.26095744967460599</v>
      </c>
      <c r="D18117">
        <v>6.0257062911987296</v>
      </c>
      <c r="E18117">
        <v>34.1707504300187</v>
      </c>
      <c r="F18117">
        <v>247.46169184001801</v>
      </c>
      <c r="G18117">
        <v>222.96572499999999</v>
      </c>
    </row>
    <row r="18118" spans="1:7" x14ac:dyDescent="0.25">
      <c r="A18118">
        <v>181.26</v>
      </c>
      <c r="B18118">
        <v>6.0260262489318803</v>
      </c>
      <c r="C18118">
        <v>0.262218236923217</v>
      </c>
      <c r="D18118">
        <v>6.0260262489318803</v>
      </c>
      <c r="E18118">
        <v>34.171070387751897</v>
      </c>
      <c r="F18118">
        <v>247.46201179775099</v>
      </c>
      <c r="G18118">
        <v>222.97572500000001</v>
      </c>
    </row>
    <row r="18119" spans="1:7" x14ac:dyDescent="0.25">
      <c r="A18119">
        <v>181.26999999999899</v>
      </c>
      <c r="B18119">
        <v>6.0263481140136701</v>
      </c>
      <c r="C18119">
        <v>0.26238939166068997</v>
      </c>
      <c r="D18119">
        <v>6.0263481140136701</v>
      </c>
      <c r="E18119">
        <v>34.171392252833598</v>
      </c>
      <c r="F18119">
        <v>247.462333662833</v>
      </c>
      <c r="G18119">
        <v>222.985725</v>
      </c>
    </row>
    <row r="18120" spans="1:7" x14ac:dyDescent="0.25">
      <c r="A18120">
        <v>181.28</v>
      </c>
      <c r="B18120">
        <v>6.0266518592834402</v>
      </c>
      <c r="C18120">
        <v>0.26210668683052002</v>
      </c>
      <c r="D18120">
        <v>6.0266518592834402</v>
      </c>
      <c r="E18120">
        <v>34.171695998103402</v>
      </c>
      <c r="F18120">
        <v>247.46263740810301</v>
      </c>
      <c r="G18120">
        <v>222.99572499999999</v>
      </c>
    </row>
    <row r="18121" spans="1:7" x14ac:dyDescent="0.25">
      <c r="A18121">
        <v>181.289999999999</v>
      </c>
      <c r="B18121">
        <v>6.0269870758056596</v>
      </c>
      <c r="C18121">
        <v>0.262846410274505</v>
      </c>
      <c r="D18121">
        <v>6.0269870758056596</v>
      </c>
      <c r="E18121">
        <v>34.172031214625598</v>
      </c>
      <c r="F18121">
        <v>247.462972624625</v>
      </c>
      <c r="G18121">
        <v>223.00572499999899</v>
      </c>
    </row>
    <row r="18122" spans="1:7" x14ac:dyDescent="0.25">
      <c r="A18122">
        <v>181.3</v>
      </c>
      <c r="B18122">
        <v>6.0273404121398899</v>
      </c>
      <c r="C18122">
        <v>0.26403412222862199</v>
      </c>
      <c r="D18122">
        <v>6.0273404121398899</v>
      </c>
      <c r="E18122">
        <v>34.172384550959897</v>
      </c>
      <c r="F18122">
        <v>247.463325960959</v>
      </c>
      <c r="G18122">
        <v>223.015725</v>
      </c>
    </row>
    <row r="18123" spans="1:7" x14ac:dyDescent="0.25">
      <c r="A18123">
        <v>181.30999999999901</v>
      </c>
      <c r="B18123">
        <v>6.0276670455932599</v>
      </c>
      <c r="C18123">
        <v>0.26491603255271901</v>
      </c>
      <c r="D18123">
        <v>6.0276670455932599</v>
      </c>
      <c r="E18123">
        <v>34.172711184413203</v>
      </c>
      <c r="F18123">
        <v>247.46365259441299</v>
      </c>
      <c r="G18123">
        <v>223.025724999999</v>
      </c>
    </row>
    <row r="18124" spans="1:7" x14ac:dyDescent="0.25">
      <c r="A18124">
        <v>181.32</v>
      </c>
      <c r="B18124">
        <v>6.0279755592346103</v>
      </c>
      <c r="C18124">
        <v>0.26362517476081798</v>
      </c>
      <c r="D18124">
        <v>6.0279755592346103</v>
      </c>
      <c r="E18124">
        <v>34.173019698054603</v>
      </c>
      <c r="F18124">
        <v>247.46396110805401</v>
      </c>
      <c r="G18124">
        <v>223.03572500000001</v>
      </c>
    </row>
    <row r="18125" spans="1:7" x14ac:dyDescent="0.25">
      <c r="A18125">
        <v>181.32999999999899</v>
      </c>
      <c r="B18125">
        <v>6.0283055305480904</v>
      </c>
      <c r="C18125">
        <v>0.26335021853446899</v>
      </c>
      <c r="D18125">
        <v>6.0283055305480904</v>
      </c>
      <c r="E18125">
        <v>34.1733496693681</v>
      </c>
      <c r="F18125">
        <v>247.464291079368</v>
      </c>
      <c r="G18125">
        <v>223.04572499999901</v>
      </c>
    </row>
    <row r="18126" spans="1:7" x14ac:dyDescent="0.25">
      <c r="A18126">
        <v>181.34</v>
      </c>
      <c r="B18126">
        <v>6.0286083221435502</v>
      </c>
      <c r="C18126">
        <v>0.26339820027351302</v>
      </c>
      <c r="D18126">
        <v>6.0286083221435502</v>
      </c>
      <c r="E18126">
        <v>34.173652460963503</v>
      </c>
      <c r="F18126">
        <v>247.464593870963</v>
      </c>
      <c r="G18126">
        <v>223.055725</v>
      </c>
    </row>
    <row r="18127" spans="1:7" x14ac:dyDescent="0.25">
      <c r="A18127">
        <v>181.349999999999</v>
      </c>
      <c r="B18127">
        <v>6.0289068222045801</v>
      </c>
      <c r="C18127">
        <v>0.26529127359390198</v>
      </c>
      <c r="D18127">
        <v>6.0289068222045801</v>
      </c>
      <c r="E18127">
        <v>34.173950961024602</v>
      </c>
      <c r="F18127">
        <v>247.46489237102401</v>
      </c>
      <c r="G18127">
        <v>223.06572499999899</v>
      </c>
    </row>
    <row r="18128" spans="1:7" x14ac:dyDescent="0.25">
      <c r="A18128">
        <v>181.36</v>
      </c>
      <c r="B18128">
        <v>6.0292153358459402</v>
      </c>
      <c r="C18128">
        <v>0.26573222875594998</v>
      </c>
      <c r="D18128">
        <v>6.0292153358459402</v>
      </c>
      <c r="E18128">
        <v>34.174259474665902</v>
      </c>
      <c r="F18128">
        <v>247.46520088466499</v>
      </c>
      <c r="G18128">
        <v>223.07572500000001</v>
      </c>
    </row>
    <row r="18129" spans="1:7" x14ac:dyDescent="0.25">
      <c r="A18129">
        <v>181.36999999999901</v>
      </c>
      <c r="B18129">
        <v>6.0295147895812899</v>
      </c>
      <c r="C18129">
        <v>0.26482203602790799</v>
      </c>
      <c r="D18129">
        <v>6.0295147895812899</v>
      </c>
      <c r="E18129">
        <v>34.174558928401296</v>
      </c>
      <c r="F18129">
        <v>247.465500338401</v>
      </c>
      <c r="G18129">
        <v>223.085724999999</v>
      </c>
    </row>
    <row r="18130" spans="1:7" x14ac:dyDescent="0.25">
      <c r="A18130">
        <v>181.38</v>
      </c>
      <c r="B18130">
        <v>6.0298557281494096</v>
      </c>
      <c r="C18130">
        <v>0.26376098394393899</v>
      </c>
      <c r="D18130">
        <v>6.0298557281494096</v>
      </c>
      <c r="E18130">
        <v>34.174899866969398</v>
      </c>
      <c r="F18130">
        <v>247.465841276969</v>
      </c>
      <c r="G18130">
        <v>223.09572499999999</v>
      </c>
    </row>
    <row r="18131" spans="1:7" x14ac:dyDescent="0.25">
      <c r="A18131">
        <v>181.39</v>
      </c>
      <c r="B18131">
        <v>6.0302095413207999</v>
      </c>
      <c r="C18131">
        <v>0.26412716507911599</v>
      </c>
      <c r="D18131">
        <v>6.0302095413207999</v>
      </c>
      <c r="E18131">
        <v>34.175253680140798</v>
      </c>
      <c r="F18131">
        <v>247.46619509013999</v>
      </c>
      <c r="G18131">
        <v>223.10572500000001</v>
      </c>
    </row>
    <row r="18132" spans="1:7" x14ac:dyDescent="0.25">
      <c r="A18132">
        <v>181.4</v>
      </c>
      <c r="B18132">
        <v>6.0305314064025799</v>
      </c>
      <c r="C18132">
        <v>0.26443314552307101</v>
      </c>
      <c r="D18132">
        <v>6.0305314064025799</v>
      </c>
      <c r="E18132">
        <v>34.1755755452226</v>
      </c>
      <c r="F18132">
        <v>247.466516955222</v>
      </c>
      <c r="G18132">
        <v>223.115725</v>
      </c>
    </row>
    <row r="18133" spans="1:7" x14ac:dyDescent="0.25">
      <c r="A18133">
        <v>181.41</v>
      </c>
      <c r="B18133">
        <v>6.0308308601379297</v>
      </c>
      <c r="C18133">
        <v>0.264125376939773</v>
      </c>
      <c r="D18133">
        <v>6.0308308601379297</v>
      </c>
      <c r="E18133">
        <v>34.175874998957902</v>
      </c>
      <c r="F18133">
        <v>247.46681640895699</v>
      </c>
      <c r="G18133">
        <v>223.12572499999999</v>
      </c>
    </row>
    <row r="18134" spans="1:7" x14ac:dyDescent="0.25">
      <c r="A18134">
        <v>181.42</v>
      </c>
      <c r="B18134">
        <v>6.0311193466186497</v>
      </c>
      <c r="C18134">
        <v>0.26400262117385798</v>
      </c>
      <c r="D18134">
        <v>6.0311193466186497</v>
      </c>
      <c r="E18134">
        <v>34.1761634854386</v>
      </c>
      <c r="F18134">
        <v>247.46710489543801</v>
      </c>
      <c r="G18134">
        <v>223.13572500000001</v>
      </c>
    </row>
    <row r="18135" spans="1:7" x14ac:dyDescent="0.25">
      <c r="A18135">
        <v>181.43</v>
      </c>
      <c r="B18135">
        <v>6.0314049720764098</v>
      </c>
      <c r="C18135">
        <v>0.263297379016876</v>
      </c>
      <c r="D18135">
        <v>6.0314049720764098</v>
      </c>
      <c r="E18135">
        <v>34.176449110896399</v>
      </c>
      <c r="F18135">
        <v>247.467390520896</v>
      </c>
      <c r="G18135">
        <v>223.145725</v>
      </c>
    </row>
    <row r="18136" spans="1:7" x14ac:dyDescent="0.25">
      <c r="A18136">
        <v>181.44</v>
      </c>
      <c r="B18136">
        <v>6.0317401885986301</v>
      </c>
      <c r="C18136">
        <v>0.26437142491340598</v>
      </c>
      <c r="D18136">
        <v>6.0317401885986301</v>
      </c>
      <c r="E18136">
        <v>34.176784327418602</v>
      </c>
      <c r="F18136">
        <v>247.46772573741799</v>
      </c>
      <c r="G18136">
        <v>223.15572499999999</v>
      </c>
    </row>
    <row r="18137" spans="1:7" x14ac:dyDescent="0.25">
      <c r="A18137">
        <v>181.45</v>
      </c>
      <c r="B18137">
        <v>6.0320754051208398</v>
      </c>
      <c r="C18137">
        <v>0.26464661955833402</v>
      </c>
      <c r="D18137">
        <v>6.0320754051208398</v>
      </c>
      <c r="E18137">
        <v>34.177119543940798</v>
      </c>
      <c r="F18137">
        <v>247.46806095394001</v>
      </c>
      <c r="G18137">
        <v>223.16572500000001</v>
      </c>
    </row>
    <row r="18138" spans="1:7" x14ac:dyDescent="0.25">
      <c r="A18138">
        <v>181.46</v>
      </c>
      <c r="B18138">
        <v>6.0323729515075604</v>
      </c>
      <c r="C18138">
        <v>0.26509866118431002</v>
      </c>
      <c r="D18138">
        <v>6.0323729515075604</v>
      </c>
      <c r="E18138">
        <v>34.177417090327502</v>
      </c>
      <c r="F18138">
        <v>247.46835850032701</v>
      </c>
      <c r="G18138">
        <v>223.175725</v>
      </c>
    </row>
    <row r="18139" spans="1:7" x14ac:dyDescent="0.25">
      <c r="A18139">
        <v>181.47</v>
      </c>
      <c r="B18139">
        <v>6.0326814651489196</v>
      </c>
      <c r="C18139">
        <v>0.26451045274734503</v>
      </c>
      <c r="D18139">
        <v>6.0326814651489196</v>
      </c>
      <c r="E18139">
        <v>34.177725603968902</v>
      </c>
      <c r="F18139">
        <v>247.468667013968</v>
      </c>
      <c r="G18139">
        <v>223.18572499999999</v>
      </c>
    </row>
    <row r="18140" spans="1:7" x14ac:dyDescent="0.25">
      <c r="A18140">
        <v>181.48</v>
      </c>
      <c r="B18140">
        <v>6.0330290794372496</v>
      </c>
      <c r="C18140">
        <v>0.26418444514274603</v>
      </c>
      <c r="D18140">
        <v>6.0330290794372496</v>
      </c>
      <c r="E18140">
        <v>34.178073218257197</v>
      </c>
      <c r="F18140">
        <v>247.46901462825701</v>
      </c>
      <c r="G18140">
        <v>223.19572500000001</v>
      </c>
    </row>
    <row r="18141" spans="1:7" x14ac:dyDescent="0.25">
      <c r="A18141">
        <v>181.49</v>
      </c>
      <c r="B18141">
        <v>6.0333662033081001</v>
      </c>
      <c r="C18141">
        <v>0.26339706778526301</v>
      </c>
      <c r="D18141">
        <v>6.0333662033081001</v>
      </c>
      <c r="E18141">
        <v>34.178410342128103</v>
      </c>
      <c r="F18141">
        <v>247.46935175212801</v>
      </c>
      <c r="G18141">
        <v>223.205725</v>
      </c>
    </row>
    <row r="18142" spans="1:7" x14ac:dyDescent="0.25">
      <c r="A18142">
        <v>181.5</v>
      </c>
      <c r="B18142">
        <v>6.03369092941284</v>
      </c>
      <c r="C18142">
        <v>0.26244533061981201</v>
      </c>
      <c r="D18142">
        <v>6.03369092941284</v>
      </c>
      <c r="E18142">
        <v>34.178735068232797</v>
      </c>
      <c r="F18142">
        <v>247.469676478232</v>
      </c>
      <c r="G18142">
        <v>223.21572499999999</v>
      </c>
    </row>
    <row r="18143" spans="1:7" x14ac:dyDescent="0.25">
      <c r="A18143">
        <v>181.51</v>
      </c>
      <c r="B18143">
        <v>6.0339975357055602</v>
      </c>
      <c r="C18143">
        <v>0.26327559351920998</v>
      </c>
      <c r="D18143">
        <v>6.0339975357055602</v>
      </c>
      <c r="E18143">
        <v>34.1790416745255</v>
      </c>
      <c r="F18143">
        <v>247.46998308452501</v>
      </c>
      <c r="G18143">
        <v>223.22572500000001</v>
      </c>
    </row>
    <row r="18144" spans="1:7" x14ac:dyDescent="0.25">
      <c r="A18144">
        <v>181.51999999999899</v>
      </c>
      <c r="B18144">
        <v>6.03432273864746</v>
      </c>
      <c r="C18144">
        <v>0.26329404115676802</v>
      </c>
      <c r="D18144">
        <v>6.03432273864746</v>
      </c>
      <c r="E18144">
        <v>34.179366877467402</v>
      </c>
      <c r="F18144">
        <v>247.47030828746699</v>
      </c>
      <c r="G18144">
        <v>223.235725</v>
      </c>
    </row>
    <row r="18145" spans="1:7" x14ac:dyDescent="0.25">
      <c r="A18145">
        <v>181.53</v>
      </c>
      <c r="B18145">
        <v>6.0346708297729403</v>
      </c>
      <c r="C18145">
        <v>0.26270410418510398</v>
      </c>
      <c r="D18145">
        <v>6.0346708297729403</v>
      </c>
      <c r="E18145">
        <v>34.179714968592897</v>
      </c>
      <c r="F18145">
        <v>247.470656378592</v>
      </c>
      <c r="G18145">
        <v>223.24572499999999</v>
      </c>
    </row>
    <row r="18146" spans="1:7" x14ac:dyDescent="0.25">
      <c r="A18146">
        <v>181.539999999999</v>
      </c>
      <c r="B18146">
        <v>6.0349931716918901</v>
      </c>
      <c r="C18146">
        <v>0.26236709952354398</v>
      </c>
      <c r="D18146">
        <v>6.0349931716918901</v>
      </c>
      <c r="E18146">
        <v>34.180037310511899</v>
      </c>
      <c r="F18146">
        <v>247.470978720511</v>
      </c>
      <c r="G18146">
        <v>223.25572499999899</v>
      </c>
    </row>
    <row r="18147" spans="1:7" x14ac:dyDescent="0.25">
      <c r="A18147">
        <v>181.55</v>
      </c>
      <c r="B18147">
        <v>6.0352883338928196</v>
      </c>
      <c r="C18147">
        <v>0.26116520166397</v>
      </c>
      <c r="D18147">
        <v>6.0352883338928196</v>
      </c>
      <c r="E18147">
        <v>34.180332472712799</v>
      </c>
      <c r="F18147">
        <v>247.47127388271201</v>
      </c>
      <c r="G18147">
        <v>223.265725</v>
      </c>
    </row>
    <row r="18148" spans="1:7" x14ac:dyDescent="0.25">
      <c r="A18148">
        <v>181.55999999999901</v>
      </c>
      <c r="B18148">
        <v>6.0356330871581996</v>
      </c>
      <c r="C18148">
        <v>0.26164039969444203</v>
      </c>
      <c r="D18148">
        <v>6.0356330871581996</v>
      </c>
      <c r="E18148">
        <v>34.180677225978201</v>
      </c>
      <c r="F18148">
        <v>247.47161863597799</v>
      </c>
      <c r="G18148">
        <v>223.275724999999</v>
      </c>
    </row>
    <row r="18149" spans="1:7" x14ac:dyDescent="0.25">
      <c r="A18149">
        <v>181.57</v>
      </c>
      <c r="B18149">
        <v>6.0359935760498002</v>
      </c>
      <c r="C18149">
        <v>0.26100006699562001</v>
      </c>
      <c r="D18149">
        <v>6.0359935760498002</v>
      </c>
      <c r="E18149">
        <v>34.181037714869802</v>
      </c>
      <c r="F18149">
        <v>247.47197912486899</v>
      </c>
      <c r="G18149">
        <v>223.28572500000001</v>
      </c>
    </row>
    <row r="18150" spans="1:7" x14ac:dyDescent="0.25">
      <c r="A18150">
        <v>181.57999999999899</v>
      </c>
      <c r="B18150">
        <v>6.03633213043212</v>
      </c>
      <c r="C18150">
        <v>0.26118621230125399</v>
      </c>
      <c r="D18150">
        <v>6.03633213043212</v>
      </c>
      <c r="E18150">
        <v>34.181376269252098</v>
      </c>
      <c r="F18150">
        <v>247.472317679252</v>
      </c>
      <c r="G18150">
        <v>223.29572499999901</v>
      </c>
    </row>
    <row r="18151" spans="1:7" x14ac:dyDescent="0.25">
      <c r="A18151">
        <v>181.59</v>
      </c>
      <c r="B18151">
        <v>6.03663730621337</v>
      </c>
      <c r="C18151">
        <v>0.26264223456382702</v>
      </c>
      <c r="D18151">
        <v>6.03663730621337</v>
      </c>
      <c r="E18151">
        <v>34.181681445033398</v>
      </c>
      <c r="F18151">
        <v>247.47262285503299</v>
      </c>
      <c r="G18151">
        <v>223.305725</v>
      </c>
    </row>
    <row r="18152" spans="1:7" x14ac:dyDescent="0.25">
      <c r="A18152">
        <v>181.599999999999</v>
      </c>
      <c r="B18152">
        <v>6.0369324684143004</v>
      </c>
      <c r="C18152">
        <v>0.26375526189803999</v>
      </c>
      <c r="D18152">
        <v>6.0369324684143004</v>
      </c>
      <c r="E18152">
        <v>34.181976607234297</v>
      </c>
      <c r="F18152">
        <v>247.47291801723401</v>
      </c>
      <c r="G18152">
        <v>223.31572499999899</v>
      </c>
    </row>
    <row r="18153" spans="1:7" x14ac:dyDescent="0.25">
      <c r="A18153">
        <v>181.61</v>
      </c>
      <c r="B18153">
        <v>6.0372757911682102</v>
      </c>
      <c r="C18153">
        <v>0.26242730021476701</v>
      </c>
      <c r="D18153">
        <v>6.0372757911682102</v>
      </c>
      <c r="E18153">
        <v>34.182319929988203</v>
      </c>
      <c r="F18153">
        <v>247.473261339988</v>
      </c>
      <c r="G18153">
        <v>223.32572500000001</v>
      </c>
    </row>
    <row r="18154" spans="1:7" x14ac:dyDescent="0.25">
      <c r="A18154">
        <v>181.61999999999901</v>
      </c>
      <c r="B18154">
        <v>6.0375938415527299</v>
      </c>
      <c r="C18154">
        <v>0.26168903708457902</v>
      </c>
      <c r="D18154">
        <v>6.0375938415527299</v>
      </c>
      <c r="E18154">
        <v>34.182637980372697</v>
      </c>
      <c r="F18154">
        <v>247.47357939037201</v>
      </c>
      <c r="G18154">
        <v>223.335724999999</v>
      </c>
    </row>
    <row r="18155" spans="1:7" x14ac:dyDescent="0.25">
      <c r="A18155">
        <v>181.63</v>
      </c>
      <c r="B18155">
        <v>6.0379180908203098</v>
      </c>
      <c r="C18155">
        <v>0.26150694489478998</v>
      </c>
      <c r="D18155">
        <v>6.0379180908203098</v>
      </c>
      <c r="E18155">
        <v>34.182962229640303</v>
      </c>
      <c r="F18155">
        <v>247.47390363964001</v>
      </c>
      <c r="G18155">
        <v>223.34572499999999</v>
      </c>
    </row>
    <row r="18156" spans="1:7" x14ac:dyDescent="0.25">
      <c r="A18156">
        <v>181.64</v>
      </c>
      <c r="B18156">
        <v>6.0382661819457999</v>
      </c>
      <c r="C18156">
        <v>0.26097056269645602</v>
      </c>
      <c r="D18156">
        <v>6.0382661819457999</v>
      </c>
      <c r="E18156">
        <v>34.183310320765798</v>
      </c>
      <c r="F18156">
        <v>247.47425173076499</v>
      </c>
      <c r="G18156">
        <v>223.35572500000001</v>
      </c>
    </row>
    <row r="18157" spans="1:7" x14ac:dyDescent="0.25">
      <c r="A18157">
        <v>181.65</v>
      </c>
      <c r="B18157">
        <v>6.0386018753051696</v>
      </c>
      <c r="C18157">
        <v>0.261985033750534</v>
      </c>
      <c r="D18157">
        <v>6.0386018753051696</v>
      </c>
      <c r="E18157">
        <v>34.183646014125202</v>
      </c>
      <c r="F18157">
        <v>247.47458742412499</v>
      </c>
      <c r="G18157">
        <v>223.365725</v>
      </c>
    </row>
    <row r="18158" spans="1:7" x14ac:dyDescent="0.25">
      <c r="A18158">
        <v>181.66</v>
      </c>
      <c r="B18158">
        <v>6.0389070510864196</v>
      </c>
      <c r="C18158">
        <v>0.26097589731216397</v>
      </c>
      <c r="D18158">
        <v>6.0389070510864196</v>
      </c>
      <c r="E18158">
        <v>34.183951189906402</v>
      </c>
      <c r="F18158">
        <v>247.47489259990601</v>
      </c>
      <c r="G18158">
        <v>223.37572499999999</v>
      </c>
    </row>
    <row r="18159" spans="1:7" x14ac:dyDescent="0.25">
      <c r="A18159">
        <v>181.67</v>
      </c>
      <c r="B18159">
        <v>6.0392432212829501</v>
      </c>
      <c r="C18159">
        <v>0.262435913085937</v>
      </c>
      <c r="D18159">
        <v>6.0392432212829501</v>
      </c>
      <c r="E18159">
        <v>34.1842873601029</v>
      </c>
      <c r="F18159">
        <v>247.47522877010201</v>
      </c>
      <c r="G18159">
        <v>223.38572500000001</v>
      </c>
    </row>
    <row r="18160" spans="1:7" x14ac:dyDescent="0.25">
      <c r="A18160">
        <v>181.68</v>
      </c>
      <c r="B18160">
        <v>6.03958988189697</v>
      </c>
      <c r="C18160">
        <v>0.26213580369949302</v>
      </c>
      <c r="D18160">
        <v>6.03958988189697</v>
      </c>
      <c r="E18160">
        <v>34.184634020716899</v>
      </c>
      <c r="F18160">
        <v>247.47557543071599</v>
      </c>
      <c r="G18160">
        <v>223.395725</v>
      </c>
    </row>
    <row r="18161" spans="1:7" x14ac:dyDescent="0.25">
      <c r="A18161">
        <v>181.69</v>
      </c>
      <c r="B18161">
        <v>6.0399546623229901</v>
      </c>
      <c r="C18161">
        <v>0.26048126816749501</v>
      </c>
      <c r="D18161">
        <v>6.0399546623229901</v>
      </c>
      <c r="E18161">
        <v>34.184998801143003</v>
      </c>
      <c r="F18161">
        <v>247.47594021114301</v>
      </c>
      <c r="G18161">
        <v>223.40572499999999</v>
      </c>
    </row>
    <row r="18162" spans="1:7" x14ac:dyDescent="0.25">
      <c r="A18162">
        <v>181.7</v>
      </c>
      <c r="B18162">
        <v>6.0403070449829102</v>
      </c>
      <c r="C18162">
        <v>0.26031240820884699</v>
      </c>
      <c r="D18162">
        <v>6.0403070449829102</v>
      </c>
      <c r="E18162">
        <v>34.185351183802901</v>
      </c>
      <c r="F18162">
        <v>247.47629259380199</v>
      </c>
      <c r="G18162">
        <v>223.41572500000001</v>
      </c>
    </row>
    <row r="18163" spans="1:7" x14ac:dyDescent="0.25">
      <c r="A18163">
        <v>181.71</v>
      </c>
      <c r="B18163">
        <v>6.0406231880187899</v>
      </c>
      <c r="C18163">
        <v>0.25919479131698597</v>
      </c>
      <c r="D18163">
        <v>6.0406231880187899</v>
      </c>
      <c r="E18163">
        <v>34.185667326838796</v>
      </c>
      <c r="F18163">
        <v>247.47660873683799</v>
      </c>
      <c r="G18163">
        <v>223.425725</v>
      </c>
    </row>
    <row r="18164" spans="1:7" x14ac:dyDescent="0.25">
      <c r="A18164">
        <v>181.72</v>
      </c>
      <c r="B18164">
        <v>6.0409808158874503</v>
      </c>
      <c r="C18164">
        <v>0.25888028740882801</v>
      </c>
      <c r="D18164">
        <v>6.0409808158874503</v>
      </c>
      <c r="E18164">
        <v>34.186024954707399</v>
      </c>
      <c r="F18164">
        <v>247.47696636470701</v>
      </c>
      <c r="G18164">
        <v>223.43572499999999</v>
      </c>
    </row>
    <row r="18165" spans="1:7" x14ac:dyDescent="0.25">
      <c r="A18165">
        <v>181.73</v>
      </c>
      <c r="B18165">
        <v>6.0413551330566397</v>
      </c>
      <c r="C18165">
        <v>0.25984153151512102</v>
      </c>
      <c r="D18165">
        <v>6.0413551330566397</v>
      </c>
      <c r="E18165">
        <v>34.186399271876603</v>
      </c>
      <c r="F18165">
        <v>247.477340681876</v>
      </c>
      <c r="G18165">
        <v>223.44572500000001</v>
      </c>
    </row>
    <row r="18166" spans="1:7" x14ac:dyDescent="0.25">
      <c r="A18166">
        <v>181.74</v>
      </c>
      <c r="B18166">
        <v>6.0417070388793901</v>
      </c>
      <c r="C18166">
        <v>0.26135516166687001</v>
      </c>
      <c r="D18166">
        <v>6.0417070388793901</v>
      </c>
      <c r="E18166">
        <v>34.186751177699399</v>
      </c>
      <c r="F18166">
        <v>247.47769258769901</v>
      </c>
      <c r="G18166">
        <v>223.455725</v>
      </c>
    </row>
    <row r="18167" spans="1:7" x14ac:dyDescent="0.25">
      <c r="A18167">
        <v>181.75</v>
      </c>
      <c r="B18167">
        <v>6.0420455932617099</v>
      </c>
      <c r="C18167">
        <v>0.26064428687095598</v>
      </c>
      <c r="D18167">
        <v>6.0420455932617099</v>
      </c>
      <c r="E18167">
        <v>34.187089732081702</v>
      </c>
      <c r="F18167">
        <v>247.47803114208099</v>
      </c>
      <c r="G18167">
        <v>223.46572499999999</v>
      </c>
    </row>
    <row r="18168" spans="1:7" x14ac:dyDescent="0.25">
      <c r="A18168">
        <v>181.76</v>
      </c>
      <c r="B18168">
        <v>6.0423703193664497</v>
      </c>
      <c r="C18168">
        <v>0.25910633802413902</v>
      </c>
      <c r="D18168">
        <v>6.0423703193664497</v>
      </c>
      <c r="E18168">
        <v>34.187414458186403</v>
      </c>
      <c r="F18168">
        <v>247.47835586818599</v>
      </c>
      <c r="G18168">
        <v>223.47572500000001</v>
      </c>
    </row>
    <row r="18169" spans="1:7" x14ac:dyDescent="0.25">
      <c r="A18169">
        <v>181.76999999999899</v>
      </c>
      <c r="B18169">
        <v>6.0426893234252903</v>
      </c>
      <c r="C18169">
        <v>0.25769296288490301</v>
      </c>
      <c r="D18169">
        <v>6.0426893234252903</v>
      </c>
      <c r="E18169">
        <v>34.187733462245298</v>
      </c>
      <c r="F18169">
        <v>247.47867487224499</v>
      </c>
      <c r="G18169">
        <v>223.485725</v>
      </c>
    </row>
    <row r="18170" spans="1:7" x14ac:dyDescent="0.25">
      <c r="A18170">
        <v>181.78</v>
      </c>
      <c r="B18170">
        <v>6.0430021286010698</v>
      </c>
      <c r="C18170">
        <v>0.256827503442764</v>
      </c>
      <c r="D18170">
        <v>6.0430021286010698</v>
      </c>
      <c r="E18170">
        <v>34.1880462674211</v>
      </c>
      <c r="F18170">
        <v>247.478987677421</v>
      </c>
      <c r="G18170">
        <v>223.49572499999999</v>
      </c>
    </row>
    <row r="18171" spans="1:7" x14ac:dyDescent="0.25">
      <c r="A18171">
        <v>181.789999999999</v>
      </c>
      <c r="B18171">
        <v>6.0433721542358301</v>
      </c>
      <c r="C18171">
        <v>0.25864538550376798</v>
      </c>
      <c r="D18171">
        <v>6.0433721542358301</v>
      </c>
      <c r="E18171">
        <v>34.188416293055802</v>
      </c>
      <c r="F18171">
        <v>247.479357703055</v>
      </c>
      <c r="G18171">
        <v>223.50572499999899</v>
      </c>
    </row>
    <row r="18172" spans="1:7" x14ac:dyDescent="0.25">
      <c r="A18172">
        <v>181.8</v>
      </c>
      <c r="B18172">
        <v>6.0437412261962802</v>
      </c>
      <c r="C18172">
        <v>0.25917488336563099</v>
      </c>
      <c r="D18172">
        <v>6.0437412261962802</v>
      </c>
      <c r="E18172">
        <v>34.188785365016301</v>
      </c>
      <c r="F18172">
        <v>247.47972677501599</v>
      </c>
      <c r="G18172">
        <v>223.515725</v>
      </c>
    </row>
    <row r="18173" spans="1:7" x14ac:dyDescent="0.25">
      <c r="A18173">
        <v>181.80999999999901</v>
      </c>
      <c r="B18173">
        <v>6.0440998077392498</v>
      </c>
      <c r="C18173">
        <v>0.25987333059310902</v>
      </c>
      <c r="D18173">
        <v>6.0440998077392498</v>
      </c>
      <c r="E18173">
        <v>34.189143946559199</v>
      </c>
      <c r="F18173">
        <v>247.48008535655899</v>
      </c>
      <c r="G18173">
        <v>223.525724999999</v>
      </c>
    </row>
    <row r="18174" spans="1:7" x14ac:dyDescent="0.25">
      <c r="A18174">
        <v>181.82</v>
      </c>
      <c r="B18174">
        <v>6.0444679260253897</v>
      </c>
      <c r="C18174">
        <v>0.25875273346900901</v>
      </c>
      <c r="D18174">
        <v>6.0444679260253897</v>
      </c>
      <c r="E18174">
        <v>34.189512064845403</v>
      </c>
      <c r="F18174">
        <v>247.48045347484501</v>
      </c>
      <c r="G18174">
        <v>223.53572500000001</v>
      </c>
    </row>
    <row r="18175" spans="1:7" x14ac:dyDescent="0.25">
      <c r="A18175">
        <v>181.82999999999899</v>
      </c>
      <c r="B18175">
        <v>6.0448222160339302</v>
      </c>
      <c r="C18175">
        <v>0.25684949755668601</v>
      </c>
      <c r="D18175">
        <v>6.0448222160339302</v>
      </c>
      <c r="E18175">
        <v>34.189866354853898</v>
      </c>
      <c r="F18175">
        <v>247.48080776485301</v>
      </c>
      <c r="G18175">
        <v>223.54572499999901</v>
      </c>
    </row>
    <row r="18176" spans="1:7" x14ac:dyDescent="0.25">
      <c r="A18176">
        <v>181.84</v>
      </c>
      <c r="B18176">
        <v>6.0452075004577601</v>
      </c>
      <c r="C18176">
        <v>0.25565919280052102</v>
      </c>
      <c r="D18176">
        <v>6.0452075004577601</v>
      </c>
      <c r="E18176">
        <v>34.190251639277697</v>
      </c>
      <c r="F18176">
        <v>247.48119304927701</v>
      </c>
      <c r="G18176">
        <v>223.555725</v>
      </c>
    </row>
    <row r="18177" spans="1:7" x14ac:dyDescent="0.25">
      <c r="A18177">
        <v>181.849999999999</v>
      </c>
      <c r="B18177">
        <v>6.0456013679504297</v>
      </c>
      <c r="C18177">
        <v>0.25569540262222201</v>
      </c>
      <c r="D18177">
        <v>6.0456013679504297</v>
      </c>
      <c r="E18177">
        <v>34.190645506770402</v>
      </c>
      <c r="F18177">
        <v>247.48158691677</v>
      </c>
      <c r="G18177">
        <v>223.56572499999899</v>
      </c>
    </row>
    <row r="18178" spans="1:7" x14ac:dyDescent="0.25">
      <c r="A18178">
        <v>181.86</v>
      </c>
      <c r="B18178">
        <v>6.0460076332092196</v>
      </c>
      <c r="C18178">
        <v>0.25715309381484902</v>
      </c>
      <c r="D18178">
        <v>6.0460076332092196</v>
      </c>
      <c r="E18178">
        <v>34.191051772029198</v>
      </c>
      <c r="F18178">
        <v>247.48199318202899</v>
      </c>
      <c r="G18178">
        <v>223.57572500000001</v>
      </c>
    </row>
    <row r="18179" spans="1:7" x14ac:dyDescent="0.25">
      <c r="A18179">
        <v>181.86999999999901</v>
      </c>
      <c r="B18179">
        <v>6.0463795661926198</v>
      </c>
      <c r="C18179">
        <v>0.25659301877021701</v>
      </c>
      <c r="D18179">
        <v>6.0463795661926198</v>
      </c>
      <c r="E18179">
        <v>34.191423705012603</v>
      </c>
      <c r="F18179">
        <v>247.48236511501199</v>
      </c>
      <c r="G18179">
        <v>223.585724999999</v>
      </c>
    </row>
    <row r="18180" spans="1:7" x14ac:dyDescent="0.25">
      <c r="A18180">
        <v>181.88</v>
      </c>
      <c r="B18180">
        <v>6.0467472076415998</v>
      </c>
      <c r="C18180">
        <v>0.25711300969123801</v>
      </c>
      <c r="D18180">
        <v>6.0467472076415998</v>
      </c>
      <c r="E18180">
        <v>34.191791346461599</v>
      </c>
      <c r="F18180">
        <v>247.48273275646099</v>
      </c>
      <c r="G18180">
        <v>223.59572499999999</v>
      </c>
    </row>
    <row r="18181" spans="1:7" x14ac:dyDescent="0.25">
      <c r="A18181">
        <v>181.89</v>
      </c>
      <c r="B18181">
        <v>6.04713630676269</v>
      </c>
      <c r="C18181">
        <v>0.25528830289840698</v>
      </c>
      <c r="D18181">
        <v>6.04713630676269</v>
      </c>
      <c r="E18181">
        <v>34.1921804455827</v>
      </c>
      <c r="F18181">
        <v>247.483121855582</v>
      </c>
      <c r="G18181">
        <v>223.60572500000001</v>
      </c>
    </row>
    <row r="18182" spans="1:7" x14ac:dyDescent="0.25">
      <c r="A18182">
        <v>181.9</v>
      </c>
      <c r="B18182">
        <v>6.0475177764892498</v>
      </c>
      <c r="C18182">
        <v>0.25451347231864901</v>
      </c>
      <c r="D18182">
        <v>6.0475177764892498</v>
      </c>
      <c r="E18182">
        <v>34.192561915309199</v>
      </c>
      <c r="F18182">
        <v>247.48350332530899</v>
      </c>
      <c r="G18182">
        <v>223.615725</v>
      </c>
    </row>
    <row r="18183" spans="1:7" x14ac:dyDescent="0.25">
      <c r="A18183">
        <v>181.91</v>
      </c>
      <c r="B18183">
        <v>6.0479016304016104</v>
      </c>
      <c r="C18183">
        <v>0.253892451524734</v>
      </c>
      <c r="D18183">
        <v>6.0479016304016104</v>
      </c>
      <c r="E18183">
        <v>34.192945769221602</v>
      </c>
      <c r="F18183">
        <v>247.483887179221</v>
      </c>
      <c r="G18183">
        <v>223.62572499999999</v>
      </c>
    </row>
    <row r="18184" spans="1:7" x14ac:dyDescent="0.25">
      <c r="A18184">
        <v>181.92</v>
      </c>
      <c r="B18184">
        <v>6.0482912063598597</v>
      </c>
      <c r="C18184">
        <v>0.254218399524688</v>
      </c>
      <c r="D18184">
        <v>6.0482912063598597</v>
      </c>
      <c r="E18184">
        <v>34.193335345179797</v>
      </c>
      <c r="F18184">
        <v>247.484276755179</v>
      </c>
      <c r="G18184">
        <v>223.63572500000001</v>
      </c>
    </row>
    <row r="18185" spans="1:7" x14ac:dyDescent="0.25">
      <c r="A18185">
        <v>181.93</v>
      </c>
      <c r="B18185">
        <v>6.04866170883178</v>
      </c>
      <c r="C18185">
        <v>0.25567230582237199</v>
      </c>
      <c r="D18185">
        <v>6.04866170883178</v>
      </c>
      <c r="E18185">
        <v>34.193705847651799</v>
      </c>
      <c r="F18185">
        <v>247.48464725765101</v>
      </c>
      <c r="G18185">
        <v>223.645725</v>
      </c>
    </row>
    <row r="18186" spans="1:7" x14ac:dyDescent="0.25">
      <c r="A18186">
        <v>181.94</v>
      </c>
      <c r="B18186">
        <v>6.0490212440490696</v>
      </c>
      <c r="C18186">
        <v>0.25485548377036998</v>
      </c>
      <c r="D18186">
        <v>6.0490212440490696</v>
      </c>
      <c r="E18186">
        <v>34.194065382868999</v>
      </c>
      <c r="F18186">
        <v>247.485006792869</v>
      </c>
      <c r="G18186">
        <v>223.65572499999999</v>
      </c>
    </row>
    <row r="18187" spans="1:7" x14ac:dyDescent="0.25">
      <c r="A18187">
        <v>181.95</v>
      </c>
      <c r="B18187">
        <v>6.0493535995483301</v>
      </c>
      <c r="C18187">
        <v>0.25539350509643499</v>
      </c>
      <c r="D18187">
        <v>6.0493535995483301</v>
      </c>
      <c r="E18187">
        <v>34.194397738368302</v>
      </c>
      <c r="F18187">
        <v>247.48533914836801</v>
      </c>
      <c r="G18187">
        <v>223.66572500000001</v>
      </c>
    </row>
    <row r="18188" spans="1:7" x14ac:dyDescent="0.25">
      <c r="A18188">
        <v>181.96</v>
      </c>
      <c r="B18188">
        <v>6.0497155189514098</v>
      </c>
      <c r="C18188">
        <v>0.25366601347923201</v>
      </c>
      <c r="D18188">
        <v>6.0497155189514098</v>
      </c>
      <c r="E18188">
        <v>34.194759657771399</v>
      </c>
      <c r="F18188">
        <v>247.485701067771</v>
      </c>
      <c r="G18188">
        <v>223.675725</v>
      </c>
    </row>
    <row r="18189" spans="1:7" x14ac:dyDescent="0.25">
      <c r="A18189">
        <v>181.97</v>
      </c>
      <c r="B18189">
        <v>6.0500841140746999</v>
      </c>
      <c r="C18189">
        <v>0.25352638959884599</v>
      </c>
      <c r="D18189">
        <v>6.0500841140746999</v>
      </c>
      <c r="E18189">
        <v>34.195128252894698</v>
      </c>
      <c r="F18189">
        <v>247.48606966289401</v>
      </c>
      <c r="G18189">
        <v>223.68572499999999</v>
      </c>
    </row>
    <row r="18190" spans="1:7" x14ac:dyDescent="0.25">
      <c r="A18190">
        <v>181.98</v>
      </c>
      <c r="B18190">
        <v>6.0504336357116602</v>
      </c>
      <c r="C18190">
        <v>0.254223972558975</v>
      </c>
      <c r="D18190">
        <v>6.0504336357116602</v>
      </c>
      <c r="E18190">
        <v>34.195477774531597</v>
      </c>
      <c r="F18190">
        <v>247.486419184531</v>
      </c>
      <c r="G18190">
        <v>223.69572500000001</v>
      </c>
    </row>
    <row r="18191" spans="1:7" x14ac:dyDescent="0.25">
      <c r="A18191">
        <v>181.99</v>
      </c>
      <c r="B18191">
        <v>6.0507750511169398</v>
      </c>
      <c r="C18191">
        <v>0.25485768914222701</v>
      </c>
      <c r="D18191">
        <v>6.0507750511169398</v>
      </c>
      <c r="E18191">
        <v>34.195819189936898</v>
      </c>
      <c r="F18191">
        <v>247.48676059993599</v>
      </c>
      <c r="G18191">
        <v>223.705725</v>
      </c>
    </row>
    <row r="18192" spans="1:7" x14ac:dyDescent="0.25">
      <c r="A18192">
        <v>182</v>
      </c>
      <c r="B18192">
        <v>6.0510845184326101</v>
      </c>
      <c r="C18192">
        <v>0.25541165471076899</v>
      </c>
      <c r="D18192">
        <v>6.0510845184326101</v>
      </c>
      <c r="E18192">
        <v>34.196128657252601</v>
      </c>
      <c r="F18192">
        <v>247.48707006725201</v>
      </c>
      <c r="G18192">
        <v>223.71572499999999</v>
      </c>
    </row>
    <row r="18193" spans="1:7" x14ac:dyDescent="0.25">
      <c r="A18193">
        <v>182.01</v>
      </c>
      <c r="B18193">
        <v>6.05141258239746</v>
      </c>
      <c r="C18193">
        <v>0.256473988294601</v>
      </c>
      <c r="D18193">
        <v>6.05141258239746</v>
      </c>
      <c r="E18193">
        <v>34.196456721217402</v>
      </c>
      <c r="F18193">
        <v>247.48739813121699</v>
      </c>
      <c r="G18193">
        <v>223.72572500000001</v>
      </c>
    </row>
    <row r="18194" spans="1:7" x14ac:dyDescent="0.25">
      <c r="A18194">
        <v>182.01999999999899</v>
      </c>
      <c r="B18194">
        <v>6.0517811775207502</v>
      </c>
      <c r="C18194">
        <v>0.25770446658134399</v>
      </c>
      <c r="D18194">
        <v>6.0517811775207502</v>
      </c>
      <c r="E18194">
        <v>34.1968253163407</v>
      </c>
      <c r="F18194">
        <v>247.48776672634</v>
      </c>
      <c r="G18194">
        <v>223.735725</v>
      </c>
    </row>
    <row r="18195" spans="1:7" x14ac:dyDescent="0.25">
      <c r="A18195">
        <v>182.03</v>
      </c>
      <c r="B18195">
        <v>6.0521306991577104</v>
      </c>
      <c r="C18195">
        <v>0.25829529762268</v>
      </c>
      <c r="D18195">
        <v>6.0521306991577104</v>
      </c>
      <c r="E18195">
        <v>34.197174837977698</v>
      </c>
      <c r="F18195">
        <v>247.48811624797699</v>
      </c>
      <c r="G18195">
        <v>223.74572499999999</v>
      </c>
    </row>
    <row r="18196" spans="1:7" x14ac:dyDescent="0.25">
      <c r="A18196">
        <v>182.039999999999</v>
      </c>
      <c r="B18196">
        <v>6.05248546600341</v>
      </c>
      <c r="C18196">
        <v>0.25935688614845198</v>
      </c>
      <c r="D18196">
        <v>6.05248546600341</v>
      </c>
      <c r="E18196">
        <v>34.197529604823401</v>
      </c>
      <c r="F18196">
        <v>247.48847101482301</v>
      </c>
      <c r="G18196">
        <v>223.75572499999899</v>
      </c>
    </row>
    <row r="18197" spans="1:7" x14ac:dyDescent="0.25">
      <c r="A18197">
        <v>182.05</v>
      </c>
      <c r="B18197">
        <v>6.0528450012206996</v>
      </c>
      <c r="C18197">
        <v>0.26002892851829501</v>
      </c>
      <c r="D18197">
        <v>6.0528450012206996</v>
      </c>
      <c r="E18197">
        <v>34.197889140040701</v>
      </c>
      <c r="F18197">
        <v>247.48883055004001</v>
      </c>
      <c r="G18197">
        <v>223.765725</v>
      </c>
    </row>
    <row r="18198" spans="1:7" x14ac:dyDescent="0.25">
      <c r="A18198">
        <v>182.05999999999901</v>
      </c>
      <c r="B18198">
        <v>6.05317783355712</v>
      </c>
      <c r="C18198">
        <v>0.260879427194595</v>
      </c>
      <c r="D18198">
        <v>6.05317783355712</v>
      </c>
      <c r="E18198">
        <v>34.198221972377098</v>
      </c>
      <c r="F18198">
        <v>247.489163382377</v>
      </c>
      <c r="G18198">
        <v>223.775724999999</v>
      </c>
    </row>
    <row r="18199" spans="1:7" x14ac:dyDescent="0.25">
      <c r="A18199">
        <v>182.07</v>
      </c>
      <c r="B18199">
        <v>6.0534939765930096</v>
      </c>
      <c r="C18199">
        <v>0.26099392771720797</v>
      </c>
      <c r="D18199">
        <v>6.0534939765930096</v>
      </c>
      <c r="E18199">
        <v>34.198538115413001</v>
      </c>
      <c r="F18199">
        <v>247.489479525413</v>
      </c>
      <c r="G18199">
        <v>223.78572500000001</v>
      </c>
    </row>
    <row r="18200" spans="1:7" x14ac:dyDescent="0.25">
      <c r="A18200">
        <v>182.07999999999899</v>
      </c>
      <c r="B18200">
        <v>6.0537743568420401</v>
      </c>
      <c r="C18200">
        <v>0.26006594300269997</v>
      </c>
      <c r="D18200">
        <v>6.0537743568420401</v>
      </c>
      <c r="E18200">
        <v>34.198818495662003</v>
      </c>
      <c r="F18200">
        <v>247.489759905662</v>
      </c>
      <c r="G18200">
        <v>223.79572499999901</v>
      </c>
    </row>
    <row r="18201" spans="1:7" x14ac:dyDescent="0.25">
      <c r="A18201">
        <v>182.09</v>
      </c>
      <c r="B18201">
        <v>6.0540623664855904</v>
      </c>
      <c r="C18201">
        <v>0.25977423787116999</v>
      </c>
      <c r="D18201">
        <v>6.0540623664855904</v>
      </c>
      <c r="E18201">
        <v>34.1991065053056</v>
      </c>
      <c r="F18201">
        <v>247.49004791530501</v>
      </c>
      <c r="G18201">
        <v>223.805725</v>
      </c>
    </row>
    <row r="18202" spans="1:7" x14ac:dyDescent="0.25">
      <c r="A18202">
        <v>182.099999999999</v>
      </c>
      <c r="B18202">
        <v>6.0543689727783203</v>
      </c>
      <c r="C18202">
        <v>0.25858035683631903</v>
      </c>
      <c r="D18202">
        <v>6.0543689727783203</v>
      </c>
      <c r="E18202">
        <v>34.199413111598297</v>
      </c>
      <c r="F18202">
        <v>247.49035452159799</v>
      </c>
      <c r="G18202">
        <v>223.81572499999899</v>
      </c>
    </row>
    <row r="18203" spans="1:7" x14ac:dyDescent="0.25">
      <c r="A18203">
        <v>182.11</v>
      </c>
      <c r="B18203">
        <v>6.0546946525573704</v>
      </c>
      <c r="C18203">
        <v>0.25699892640113797</v>
      </c>
      <c r="D18203">
        <v>6.0546946525573704</v>
      </c>
      <c r="E18203">
        <v>34.1997387913773</v>
      </c>
      <c r="F18203">
        <v>247.49068020137699</v>
      </c>
      <c r="G18203">
        <v>223.82572500000001</v>
      </c>
    </row>
    <row r="18204" spans="1:7" x14ac:dyDescent="0.25">
      <c r="A18204">
        <v>182.11999999999901</v>
      </c>
      <c r="B18204">
        <v>6.05504941940307</v>
      </c>
      <c r="C18204">
        <v>0.25694438815116799</v>
      </c>
      <c r="D18204">
        <v>6.05504941940307</v>
      </c>
      <c r="E18204">
        <v>34.200093558223102</v>
      </c>
      <c r="F18204">
        <v>247.491034968223</v>
      </c>
      <c r="G18204">
        <v>223.835724999999</v>
      </c>
    </row>
    <row r="18205" spans="1:7" x14ac:dyDescent="0.25">
      <c r="A18205">
        <v>182.13</v>
      </c>
      <c r="B18205">
        <v>6.0553851127624503</v>
      </c>
      <c r="C18205">
        <v>0.25548836588859503</v>
      </c>
      <c r="D18205">
        <v>6.0553851127624503</v>
      </c>
      <c r="E18205">
        <v>34.200429251582399</v>
      </c>
      <c r="F18205">
        <v>247.49137066158201</v>
      </c>
      <c r="G18205">
        <v>223.84572499999999</v>
      </c>
    </row>
    <row r="18206" spans="1:7" x14ac:dyDescent="0.25">
      <c r="A18206">
        <v>182.14</v>
      </c>
      <c r="B18206">
        <v>6.0556836128234801</v>
      </c>
      <c r="C18206">
        <v>0.25455906987190202</v>
      </c>
      <c r="D18206">
        <v>6.0556836128234801</v>
      </c>
      <c r="E18206">
        <v>34.200727751643498</v>
      </c>
      <c r="F18206">
        <v>247.49166916164299</v>
      </c>
      <c r="G18206">
        <v>223.85572500000001</v>
      </c>
    </row>
    <row r="18207" spans="1:7" x14ac:dyDescent="0.25">
      <c r="A18207">
        <v>182.15</v>
      </c>
      <c r="B18207">
        <v>6.05596923828125</v>
      </c>
      <c r="C18207">
        <v>0.25331300497054998</v>
      </c>
      <c r="D18207">
        <v>6.05596923828125</v>
      </c>
      <c r="E18207">
        <v>34.201013377101198</v>
      </c>
      <c r="F18207">
        <v>247.49195478710101</v>
      </c>
      <c r="G18207">
        <v>223.865725</v>
      </c>
    </row>
    <row r="18208" spans="1:7" x14ac:dyDescent="0.25">
      <c r="A18208">
        <v>182.16</v>
      </c>
      <c r="B18208">
        <v>6.0562601089477504</v>
      </c>
      <c r="C18208">
        <v>0.25290077924728299</v>
      </c>
      <c r="D18208">
        <v>6.0562601089477504</v>
      </c>
      <c r="E18208">
        <v>34.201304247767702</v>
      </c>
      <c r="F18208">
        <v>247.492245657767</v>
      </c>
      <c r="G18208">
        <v>223.87572499999999</v>
      </c>
    </row>
    <row r="18209" spans="1:7" x14ac:dyDescent="0.25">
      <c r="A18209">
        <v>182.17</v>
      </c>
      <c r="B18209">
        <v>6.0565695762634197</v>
      </c>
      <c r="C18209">
        <v>0.25405350327491699</v>
      </c>
      <c r="D18209">
        <v>6.0565695762634197</v>
      </c>
      <c r="E18209">
        <v>34.201613715083397</v>
      </c>
      <c r="F18209">
        <v>247.49255512508299</v>
      </c>
      <c r="G18209">
        <v>223.88572500000001</v>
      </c>
    </row>
    <row r="18210" spans="1:7" x14ac:dyDescent="0.25">
      <c r="A18210">
        <v>182.18</v>
      </c>
      <c r="B18210">
        <v>6.0568771362304599</v>
      </c>
      <c r="C18210">
        <v>0.25397670269012401</v>
      </c>
      <c r="D18210">
        <v>6.0568771362304599</v>
      </c>
      <c r="E18210">
        <v>34.201921275050402</v>
      </c>
      <c r="F18210">
        <v>247.49286268505</v>
      </c>
      <c r="G18210">
        <v>223.895725</v>
      </c>
    </row>
    <row r="18211" spans="1:7" x14ac:dyDescent="0.25">
      <c r="A18211">
        <v>182.19</v>
      </c>
      <c r="B18211">
        <v>6.05716848373413</v>
      </c>
      <c r="C18211">
        <v>0.25507578253745999</v>
      </c>
      <c r="D18211">
        <v>6.05716848373413</v>
      </c>
      <c r="E18211">
        <v>34.2022126225541</v>
      </c>
      <c r="F18211">
        <v>247.493154032554</v>
      </c>
      <c r="G18211">
        <v>223.90572499999999</v>
      </c>
    </row>
    <row r="18212" spans="1:7" x14ac:dyDescent="0.25">
      <c r="A18212">
        <v>182.2</v>
      </c>
      <c r="B18212">
        <v>6.0574564933776802</v>
      </c>
      <c r="C18212">
        <v>0.256171494722366</v>
      </c>
      <c r="D18212">
        <v>6.0574564933776802</v>
      </c>
      <c r="E18212">
        <v>34.202500632197697</v>
      </c>
      <c r="F18212">
        <v>247.49344204219699</v>
      </c>
      <c r="G18212">
        <v>223.91572500000001</v>
      </c>
    </row>
    <row r="18213" spans="1:7" x14ac:dyDescent="0.25">
      <c r="A18213">
        <v>182.21</v>
      </c>
      <c r="B18213">
        <v>6.0577654838562003</v>
      </c>
      <c r="C18213">
        <v>0.25776055455207803</v>
      </c>
      <c r="D18213">
        <v>6.0577654838562003</v>
      </c>
      <c r="E18213">
        <v>34.202809622676199</v>
      </c>
      <c r="F18213">
        <v>247.49375103267599</v>
      </c>
      <c r="G18213">
        <v>223.925725</v>
      </c>
    </row>
    <row r="18214" spans="1:7" x14ac:dyDescent="0.25">
      <c r="A18214">
        <v>182.22</v>
      </c>
      <c r="B18214">
        <v>6.0581040382385201</v>
      </c>
      <c r="C18214">
        <v>0.25700545310974099</v>
      </c>
      <c r="D18214">
        <v>6.0581040382385201</v>
      </c>
      <c r="E18214">
        <v>34.203148177058502</v>
      </c>
      <c r="F18214">
        <v>247.494089587058</v>
      </c>
      <c r="G18214">
        <v>223.93572499999999</v>
      </c>
    </row>
    <row r="18215" spans="1:7" x14ac:dyDescent="0.25">
      <c r="A18215">
        <v>182.23</v>
      </c>
      <c r="B18215">
        <v>6.05840635299682</v>
      </c>
      <c r="C18215">
        <v>0.25767824053764299</v>
      </c>
      <c r="D18215">
        <v>6.05840635299682</v>
      </c>
      <c r="E18215">
        <v>34.203450491816803</v>
      </c>
      <c r="F18215">
        <v>247.49439190181599</v>
      </c>
      <c r="G18215">
        <v>223.94572500000001</v>
      </c>
    </row>
    <row r="18216" spans="1:7" x14ac:dyDescent="0.25">
      <c r="A18216">
        <v>182.24</v>
      </c>
      <c r="B18216">
        <v>6.0587291717529199</v>
      </c>
      <c r="C18216">
        <v>0.258329987525939</v>
      </c>
      <c r="D18216">
        <v>6.0587291717529199</v>
      </c>
      <c r="E18216">
        <v>34.203773310572899</v>
      </c>
      <c r="F18216">
        <v>247.49471472057201</v>
      </c>
      <c r="G18216">
        <v>223.955725</v>
      </c>
    </row>
    <row r="18217" spans="1:7" x14ac:dyDescent="0.25">
      <c r="A18217">
        <v>182.25</v>
      </c>
      <c r="B18217">
        <v>6.05903720855712</v>
      </c>
      <c r="C18217">
        <v>0.25857654213905301</v>
      </c>
      <c r="D18217">
        <v>6.05903720855712</v>
      </c>
      <c r="E18217">
        <v>34.204081347377098</v>
      </c>
      <c r="F18217">
        <v>247.495022757377</v>
      </c>
      <c r="G18217">
        <v>223.96572499999999</v>
      </c>
    </row>
    <row r="18218" spans="1:7" x14ac:dyDescent="0.25">
      <c r="A18218">
        <v>182.26</v>
      </c>
      <c r="B18218">
        <v>6.0593628883361799</v>
      </c>
      <c r="C18218">
        <v>0.25894793868064803</v>
      </c>
      <c r="D18218">
        <v>6.0593628883361799</v>
      </c>
      <c r="E18218">
        <v>34.204407027156201</v>
      </c>
      <c r="F18218">
        <v>247.495348437156</v>
      </c>
      <c r="G18218">
        <v>223.97572500000001</v>
      </c>
    </row>
    <row r="18219" spans="1:7" x14ac:dyDescent="0.25">
      <c r="A18219">
        <v>182.26999999999899</v>
      </c>
      <c r="B18219">
        <v>6.0596928596496502</v>
      </c>
      <c r="C18219">
        <v>0.259916841983795</v>
      </c>
      <c r="D18219">
        <v>6.0596928596496502</v>
      </c>
      <c r="E18219">
        <v>34.204736998469599</v>
      </c>
      <c r="F18219">
        <v>247.49567840846899</v>
      </c>
      <c r="G18219">
        <v>223.985725</v>
      </c>
    </row>
    <row r="18220" spans="1:7" x14ac:dyDescent="0.25">
      <c r="A18220">
        <v>182.28</v>
      </c>
      <c r="B18220">
        <v>6.0600075721740696</v>
      </c>
      <c r="C18220">
        <v>0.25992503762245101</v>
      </c>
      <c r="D18220">
        <v>6.0600075721740696</v>
      </c>
      <c r="E18220">
        <v>34.205051710993999</v>
      </c>
      <c r="F18220">
        <v>247.495993120994</v>
      </c>
      <c r="G18220">
        <v>223.99572499999999</v>
      </c>
    </row>
    <row r="18221" spans="1:7" x14ac:dyDescent="0.25">
      <c r="A18221">
        <v>182.289999999999</v>
      </c>
      <c r="B18221">
        <v>6.0602951049804599</v>
      </c>
      <c r="C18221">
        <v>0.25898784399032498</v>
      </c>
      <c r="D18221">
        <v>6.0602951049804599</v>
      </c>
      <c r="E18221">
        <v>34.205339243800402</v>
      </c>
      <c r="F18221">
        <v>247.4962806538</v>
      </c>
      <c r="G18221">
        <v>224.00572499999899</v>
      </c>
    </row>
    <row r="18222" spans="1:7" x14ac:dyDescent="0.25">
      <c r="A18222">
        <v>182.3</v>
      </c>
      <c r="B18222">
        <v>6.0605983734130797</v>
      </c>
      <c r="C18222">
        <v>0.25902846455574002</v>
      </c>
      <c r="D18222">
        <v>6.0605983734130797</v>
      </c>
      <c r="E18222">
        <v>34.205642512233098</v>
      </c>
      <c r="F18222">
        <v>247.49658392223299</v>
      </c>
      <c r="G18222">
        <v>224.015725</v>
      </c>
    </row>
    <row r="18223" spans="1:7" x14ac:dyDescent="0.25">
      <c r="A18223">
        <v>182.30999999999901</v>
      </c>
      <c r="B18223">
        <v>6.0608873367309499</v>
      </c>
      <c r="C18223">
        <v>0.25982454419135997</v>
      </c>
      <c r="D18223">
        <v>6.0608873367309499</v>
      </c>
      <c r="E18223">
        <v>34.205931475550898</v>
      </c>
      <c r="F18223">
        <v>247.49687288555</v>
      </c>
      <c r="G18223">
        <v>224.025724999999</v>
      </c>
    </row>
    <row r="18224" spans="1:7" x14ac:dyDescent="0.25">
      <c r="A18224">
        <v>182.32</v>
      </c>
      <c r="B18224">
        <v>6.0611901283264098</v>
      </c>
      <c r="C18224">
        <v>0.25910493731498702</v>
      </c>
      <c r="D18224">
        <v>6.0611901283264098</v>
      </c>
      <c r="E18224">
        <v>34.206234267146399</v>
      </c>
      <c r="F18224">
        <v>247.497175677146</v>
      </c>
      <c r="G18224">
        <v>224.03572500000001</v>
      </c>
    </row>
    <row r="18225" spans="1:7" x14ac:dyDescent="0.25">
      <c r="A18225">
        <v>182.32999999999899</v>
      </c>
      <c r="B18225">
        <v>6.0615382194518999</v>
      </c>
      <c r="C18225">
        <v>0.25982430577278098</v>
      </c>
      <c r="D18225">
        <v>6.0615382194518999</v>
      </c>
      <c r="E18225">
        <v>34.206582358271902</v>
      </c>
      <c r="F18225">
        <v>247.49752376827101</v>
      </c>
      <c r="G18225">
        <v>224.04572499999901</v>
      </c>
    </row>
    <row r="18226" spans="1:7" x14ac:dyDescent="0.25">
      <c r="A18226">
        <v>182.34</v>
      </c>
      <c r="B18226">
        <v>6.0618686676025302</v>
      </c>
      <c r="C18226">
        <v>0.25994625687599099</v>
      </c>
      <c r="D18226">
        <v>6.0618686676025302</v>
      </c>
      <c r="E18226">
        <v>34.206912806422501</v>
      </c>
      <c r="F18226">
        <v>247.49785421642201</v>
      </c>
      <c r="G18226">
        <v>224.055725</v>
      </c>
    </row>
    <row r="18227" spans="1:7" x14ac:dyDescent="0.25">
      <c r="A18227">
        <v>182.349999999999</v>
      </c>
      <c r="B18227">
        <v>6.0621967315673801</v>
      </c>
      <c r="C18227">
        <v>0.25945436954498202</v>
      </c>
      <c r="D18227">
        <v>6.0621967315673801</v>
      </c>
      <c r="E18227">
        <v>34.207240870387402</v>
      </c>
      <c r="F18227">
        <v>247.498182280387</v>
      </c>
      <c r="G18227">
        <v>224.06572499999899</v>
      </c>
    </row>
    <row r="18228" spans="1:7" x14ac:dyDescent="0.25">
      <c r="A18228">
        <v>182.36</v>
      </c>
      <c r="B18228">
        <v>6.0625104904174796</v>
      </c>
      <c r="C18228">
        <v>0.259005546569824</v>
      </c>
      <c r="D18228">
        <v>6.0625104904174796</v>
      </c>
      <c r="E18228">
        <v>34.207554629237499</v>
      </c>
      <c r="F18228">
        <v>247.49849603923701</v>
      </c>
      <c r="G18228">
        <v>224.07572500000001</v>
      </c>
    </row>
    <row r="18229" spans="1:7" x14ac:dyDescent="0.25">
      <c r="A18229">
        <v>182.36999999999901</v>
      </c>
      <c r="B18229">
        <v>6.0627989768981898</v>
      </c>
      <c r="C18229">
        <v>0.25792032480239802</v>
      </c>
      <c r="D18229">
        <v>6.0627989768981898</v>
      </c>
      <c r="E18229">
        <v>34.207843115718198</v>
      </c>
      <c r="F18229">
        <v>247.49878452571801</v>
      </c>
      <c r="G18229">
        <v>224.085724999999</v>
      </c>
    </row>
    <row r="18230" spans="1:7" x14ac:dyDescent="0.25">
      <c r="A18230">
        <v>182.38</v>
      </c>
      <c r="B18230">
        <v>6.0630745887756303</v>
      </c>
      <c r="C18230">
        <v>0.25860631465911799</v>
      </c>
      <c r="D18230">
        <v>6.0630745887756303</v>
      </c>
      <c r="E18230">
        <v>34.208118727595597</v>
      </c>
      <c r="F18230">
        <v>247.499060137595</v>
      </c>
      <c r="G18230">
        <v>224.09572499999999</v>
      </c>
    </row>
    <row r="18231" spans="1:7" x14ac:dyDescent="0.25">
      <c r="A18231">
        <v>182.39</v>
      </c>
      <c r="B18231">
        <v>6.0633974075317303</v>
      </c>
      <c r="C18231">
        <v>0.26032543182373002</v>
      </c>
      <c r="D18231">
        <v>6.0633974075317303</v>
      </c>
      <c r="E18231">
        <v>34.2084415463517</v>
      </c>
      <c r="F18231">
        <v>247.49938295635101</v>
      </c>
      <c r="G18231">
        <v>224.10572500000001</v>
      </c>
    </row>
    <row r="18232" spans="1:7" x14ac:dyDescent="0.25">
      <c r="A18232">
        <v>182.4</v>
      </c>
      <c r="B18232">
        <v>6.0637230873107901</v>
      </c>
      <c r="C18232">
        <v>0.26028653979301403</v>
      </c>
      <c r="D18232">
        <v>6.0637230873107901</v>
      </c>
      <c r="E18232">
        <v>34.208767226130803</v>
      </c>
      <c r="F18232">
        <v>247.49970863613001</v>
      </c>
      <c r="G18232">
        <v>224.115725</v>
      </c>
    </row>
    <row r="18233" spans="1:7" x14ac:dyDescent="0.25">
      <c r="A18233">
        <v>182.41</v>
      </c>
      <c r="B18233">
        <v>6.0640439987182599</v>
      </c>
      <c r="C18233">
        <v>0.26005524396896301</v>
      </c>
      <c r="D18233">
        <v>6.0640439987182599</v>
      </c>
      <c r="E18233">
        <v>34.209088137538203</v>
      </c>
      <c r="F18233">
        <v>247.50002954753799</v>
      </c>
      <c r="G18233">
        <v>224.12572499999999</v>
      </c>
    </row>
    <row r="18234" spans="1:7" x14ac:dyDescent="0.25">
      <c r="A18234">
        <v>182.42</v>
      </c>
      <c r="B18234">
        <v>6.0643844604492099</v>
      </c>
      <c r="C18234">
        <v>0.26163908839225702</v>
      </c>
      <c r="D18234">
        <v>6.0643844604492099</v>
      </c>
      <c r="E18234">
        <v>34.209428599269202</v>
      </c>
      <c r="F18234">
        <v>247.50037000926901</v>
      </c>
      <c r="G18234">
        <v>224.13572500000001</v>
      </c>
    </row>
    <row r="18235" spans="1:7" x14ac:dyDescent="0.25">
      <c r="A18235">
        <v>182.43</v>
      </c>
      <c r="B18235">
        <v>6.06473684310913</v>
      </c>
      <c r="C18235">
        <v>0.26063352823257402</v>
      </c>
      <c r="D18235">
        <v>6.06473684310913</v>
      </c>
      <c r="E18235">
        <v>34.2097809819291</v>
      </c>
      <c r="F18235">
        <v>247.500722391929</v>
      </c>
      <c r="G18235">
        <v>224.145725</v>
      </c>
    </row>
    <row r="18236" spans="1:7" x14ac:dyDescent="0.25">
      <c r="A18236">
        <v>182.44</v>
      </c>
      <c r="B18236">
        <v>6.0650596618652299</v>
      </c>
      <c r="C18236">
        <v>0.26113834977149902</v>
      </c>
      <c r="D18236">
        <v>6.0650596618652299</v>
      </c>
      <c r="E18236">
        <v>34.210103800685197</v>
      </c>
      <c r="F18236">
        <v>247.50104521068499</v>
      </c>
      <c r="G18236">
        <v>224.15572499999999</v>
      </c>
    </row>
    <row r="18237" spans="1:7" x14ac:dyDescent="0.25">
      <c r="A18237">
        <v>182.45</v>
      </c>
      <c r="B18237">
        <v>6.0653653144836399</v>
      </c>
      <c r="C18237">
        <v>0.26205942034721302</v>
      </c>
      <c r="D18237">
        <v>6.0653653144836399</v>
      </c>
      <c r="E18237">
        <v>34.210409453303598</v>
      </c>
      <c r="F18237">
        <v>247.501350863303</v>
      </c>
      <c r="G18237">
        <v>224.16572500000001</v>
      </c>
    </row>
    <row r="18238" spans="1:7" x14ac:dyDescent="0.25">
      <c r="A18238">
        <v>182.46</v>
      </c>
      <c r="B18238">
        <v>6.0656633377075098</v>
      </c>
      <c r="C18238">
        <v>0.26265549659728998</v>
      </c>
      <c r="D18238">
        <v>6.0656633377075098</v>
      </c>
      <c r="E18238">
        <v>34.210707476527503</v>
      </c>
      <c r="F18238">
        <v>247.50164888652699</v>
      </c>
      <c r="G18238">
        <v>224.175725</v>
      </c>
    </row>
    <row r="18239" spans="1:7" x14ac:dyDescent="0.25">
      <c r="A18239">
        <v>182.47</v>
      </c>
      <c r="B18239">
        <v>6.0660052299499503</v>
      </c>
      <c r="C18239">
        <v>0.26317739486694303</v>
      </c>
      <c r="D18239">
        <v>6.0660052299499503</v>
      </c>
      <c r="E18239">
        <v>34.211049368769899</v>
      </c>
      <c r="F18239">
        <v>247.501990778769</v>
      </c>
      <c r="G18239">
        <v>224.18572499999999</v>
      </c>
    </row>
    <row r="18240" spans="1:7" x14ac:dyDescent="0.25">
      <c r="A18240">
        <v>182.48</v>
      </c>
      <c r="B18240">
        <v>6.0663328170776296</v>
      </c>
      <c r="C18240">
        <v>0.263524889945983</v>
      </c>
      <c r="D18240">
        <v>6.0663328170776296</v>
      </c>
      <c r="E18240">
        <v>34.211376955897599</v>
      </c>
      <c r="F18240">
        <v>247.502318365897</v>
      </c>
      <c r="G18240">
        <v>224.19572500000001</v>
      </c>
    </row>
    <row r="18241" spans="1:7" x14ac:dyDescent="0.25">
      <c r="A18241">
        <v>182.49</v>
      </c>
      <c r="B18241">
        <v>6.0666561126708896</v>
      </c>
      <c r="C18241">
        <v>0.26296421885490401</v>
      </c>
      <c r="D18241">
        <v>6.0666561126708896</v>
      </c>
      <c r="E18241">
        <v>34.211700251490903</v>
      </c>
      <c r="F18241">
        <v>247.50264166149</v>
      </c>
      <c r="G18241">
        <v>224.205725</v>
      </c>
    </row>
    <row r="18242" spans="1:7" x14ac:dyDescent="0.25">
      <c r="A18242">
        <v>182.5</v>
      </c>
      <c r="B18242">
        <v>6.0669593811035103</v>
      </c>
      <c r="C18242">
        <v>0.26262193918228099</v>
      </c>
      <c r="D18242">
        <v>6.0669593811035103</v>
      </c>
      <c r="E18242">
        <v>34.212003519923499</v>
      </c>
      <c r="F18242">
        <v>247.50294492992299</v>
      </c>
      <c r="G18242">
        <v>224.21572499999999</v>
      </c>
    </row>
    <row r="18243" spans="1:7" x14ac:dyDescent="0.25">
      <c r="A18243">
        <v>182.51</v>
      </c>
      <c r="B18243">
        <v>6.0673136711120597</v>
      </c>
      <c r="C18243">
        <v>0.26246824860572798</v>
      </c>
      <c r="D18243">
        <v>6.0673136711120597</v>
      </c>
      <c r="E18243">
        <v>34.212357809932001</v>
      </c>
      <c r="F18243">
        <v>247.50329921993199</v>
      </c>
      <c r="G18243">
        <v>224.22572500000001</v>
      </c>
    </row>
    <row r="18244" spans="1:7" x14ac:dyDescent="0.25">
      <c r="A18244">
        <v>182.51999999999899</v>
      </c>
      <c r="B18244">
        <v>6.0676622390746999</v>
      </c>
      <c r="C18244">
        <v>0.26231849193572998</v>
      </c>
      <c r="D18244">
        <v>6.0676622390746999</v>
      </c>
      <c r="E18244">
        <v>34.212706377894698</v>
      </c>
      <c r="F18244">
        <v>247.50364778789401</v>
      </c>
      <c r="G18244">
        <v>224.235725</v>
      </c>
    </row>
    <row r="18245" spans="1:7" x14ac:dyDescent="0.25">
      <c r="A18245">
        <v>182.53</v>
      </c>
      <c r="B18245">
        <v>6.06799268722534</v>
      </c>
      <c r="C18245">
        <v>0.26268327236175498</v>
      </c>
      <c r="D18245">
        <v>6.06799268722534</v>
      </c>
      <c r="E18245">
        <v>34.213036826045297</v>
      </c>
      <c r="F18245">
        <v>247.50397823604499</v>
      </c>
      <c r="G18245">
        <v>224.24572499999999</v>
      </c>
    </row>
    <row r="18246" spans="1:7" x14ac:dyDescent="0.25">
      <c r="A18246">
        <v>182.539999999999</v>
      </c>
      <c r="B18246">
        <v>6.0683045387268004</v>
      </c>
      <c r="C18246">
        <v>0.26213940978050199</v>
      </c>
      <c r="D18246">
        <v>6.0683045387268004</v>
      </c>
      <c r="E18246">
        <v>34.213348677546797</v>
      </c>
      <c r="F18246">
        <v>247.504290087546</v>
      </c>
      <c r="G18246">
        <v>224.25572499999899</v>
      </c>
    </row>
    <row r="18247" spans="1:7" x14ac:dyDescent="0.25">
      <c r="A18247">
        <v>182.55</v>
      </c>
      <c r="B18247">
        <v>6.0686163902282697</v>
      </c>
      <c r="C18247">
        <v>0.26283082365989602</v>
      </c>
      <c r="D18247">
        <v>6.0686163902282697</v>
      </c>
      <c r="E18247">
        <v>34.213660529048198</v>
      </c>
      <c r="F18247">
        <v>247.504601939048</v>
      </c>
      <c r="G18247">
        <v>224.265725</v>
      </c>
    </row>
    <row r="18248" spans="1:7" x14ac:dyDescent="0.25">
      <c r="A18248">
        <v>182.55999999999901</v>
      </c>
      <c r="B18248">
        <v>6.0689611434936497</v>
      </c>
      <c r="C18248">
        <v>0.26379883289337103</v>
      </c>
      <c r="D18248">
        <v>6.0689611434936497</v>
      </c>
      <c r="E18248">
        <v>34.2140052823136</v>
      </c>
      <c r="F18248">
        <v>247.50494669231301</v>
      </c>
      <c r="G18248">
        <v>224.275724999999</v>
      </c>
    </row>
    <row r="18249" spans="1:7" x14ac:dyDescent="0.25">
      <c r="A18249">
        <v>182.57</v>
      </c>
      <c r="B18249">
        <v>6.0693149566650302</v>
      </c>
      <c r="C18249">
        <v>0.263945162296295</v>
      </c>
      <c r="D18249">
        <v>6.0693149566650302</v>
      </c>
      <c r="E18249">
        <v>34.214359095485001</v>
      </c>
      <c r="F18249">
        <v>247.505300505485</v>
      </c>
      <c r="G18249">
        <v>224.28572500000001</v>
      </c>
    </row>
    <row r="18250" spans="1:7" x14ac:dyDescent="0.25">
      <c r="A18250">
        <v>182.57999999999899</v>
      </c>
      <c r="B18250">
        <v>6.0696382522582999</v>
      </c>
      <c r="C18250">
        <v>0.26504421234130798</v>
      </c>
      <c r="D18250">
        <v>6.0696382522582999</v>
      </c>
      <c r="E18250">
        <v>34.214682391078298</v>
      </c>
      <c r="F18250">
        <v>247.505623801078</v>
      </c>
      <c r="G18250">
        <v>224.29572499999901</v>
      </c>
    </row>
    <row r="18251" spans="1:7" x14ac:dyDescent="0.25">
      <c r="A18251">
        <v>182.59</v>
      </c>
      <c r="B18251">
        <v>6.0699567794799796</v>
      </c>
      <c r="C18251">
        <v>0.26518148183822599</v>
      </c>
      <c r="D18251">
        <v>6.0699567794799796</v>
      </c>
      <c r="E18251">
        <v>34.215000918299999</v>
      </c>
      <c r="F18251">
        <v>247.505942328299</v>
      </c>
      <c r="G18251">
        <v>224.305725</v>
      </c>
    </row>
    <row r="18252" spans="1:7" x14ac:dyDescent="0.25">
      <c r="A18252">
        <v>182.599999999999</v>
      </c>
      <c r="B18252">
        <v>6.0702948570251403</v>
      </c>
      <c r="C18252">
        <v>0.265796959400177</v>
      </c>
      <c r="D18252">
        <v>6.0702948570251403</v>
      </c>
      <c r="E18252">
        <v>34.215338995845102</v>
      </c>
      <c r="F18252">
        <v>247.50628040584499</v>
      </c>
      <c r="G18252">
        <v>224.31572499999899</v>
      </c>
    </row>
    <row r="18253" spans="1:7" x14ac:dyDescent="0.25">
      <c r="A18253">
        <v>182.61</v>
      </c>
      <c r="B18253">
        <v>6.0706200599670401</v>
      </c>
      <c r="C18253">
        <v>0.26574513316154402</v>
      </c>
      <c r="D18253">
        <v>6.0706200599670401</v>
      </c>
      <c r="E18253">
        <v>34.215664198787003</v>
      </c>
      <c r="F18253">
        <v>247.506605608787</v>
      </c>
      <c r="G18253">
        <v>224.32572500000001</v>
      </c>
    </row>
    <row r="18254" spans="1:7" x14ac:dyDescent="0.25">
      <c r="A18254">
        <v>182.61999999999901</v>
      </c>
      <c r="B18254">
        <v>6.0709247589111301</v>
      </c>
      <c r="C18254">
        <v>0.26576709747314398</v>
      </c>
      <c r="D18254">
        <v>6.0709247589111301</v>
      </c>
      <c r="E18254">
        <v>34.215968897731102</v>
      </c>
      <c r="F18254">
        <v>247.506910307731</v>
      </c>
      <c r="G18254">
        <v>224.335724999999</v>
      </c>
    </row>
    <row r="18255" spans="1:7" x14ac:dyDescent="0.25">
      <c r="A18255">
        <v>182.63</v>
      </c>
      <c r="B18255">
        <v>6.0712475776672301</v>
      </c>
      <c r="C18255">
        <v>0.26544573903083801</v>
      </c>
      <c r="D18255">
        <v>6.0712475776672301</v>
      </c>
      <c r="E18255">
        <v>34.216291716487198</v>
      </c>
      <c r="F18255">
        <v>247.50723312648699</v>
      </c>
      <c r="G18255">
        <v>224.34572499999999</v>
      </c>
    </row>
    <row r="18256" spans="1:7" x14ac:dyDescent="0.25">
      <c r="A18256">
        <v>182.64</v>
      </c>
      <c r="B18256">
        <v>6.0715804100036603</v>
      </c>
      <c r="C18256">
        <v>0.26483744382858199</v>
      </c>
      <c r="D18256">
        <v>6.0715804100036603</v>
      </c>
      <c r="E18256">
        <v>34.216624548823603</v>
      </c>
      <c r="F18256">
        <v>247.50756595882299</v>
      </c>
      <c r="G18256">
        <v>224.35572500000001</v>
      </c>
    </row>
    <row r="18257" spans="1:7" x14ac:dyDescent="0.25">
      <c r="A18257">
        <v>182.65</v>
      </c>
      <c r="B18257">
        <v>6.0718855857849103</v>
      </c>
      <c r="C18257">
        <v>0.26353406906127902</v>
      </c>
      <c r="D18257">
        <v>6.0718855857849103</v>
      </c>
      <c r="E18257">
        <v>34.216929724604903</v>
      </c>
      <c r="F18257">
        <v>247.50787113460399</v>
      </c>
      <c r="G18257">
        <v>224.365725</v>
      </c>
    </row>
    <row r="18258" spans="1:7" x14ac:dyDescent="0.25">
      <c r="A18258">
        <v>182.66</v>
      </c>
      <c r="B18258">
        <v>6.0722112655639604</v>
      </c>
      <c r="C18258">
        <v>0.26364913582801802</v>
      </c>
      <c r="D18258">
        <v>6.0722112655639604</v>
      </c>
      <c r="E18258">
        <v>34.217255404383899</v>
      </c>
      <c r="F18258">
        <v>247.50819681438301</v>
      </c>
      <c r="G18258">
        <v>224.37572499999999</v>
      </c>
    </row>
    <row r="18259" spans="1:7" x14ac:dyDescent="0.25">
      <c r="A18259">
        <v>182.67</v>
      </c>
      <c r="B18259">
        <v>6.0725769996643004</v>
      </c>
      <c r="C18259">
        <v>0.26380980014800998</v>
      </c>
      <c r="D18259">
        <v>6.0725769996643004</v>
      </c>
      <c r="E18259">
        <v>34.217621138484297</v>
      </c>
      <c r="F18259">
        <v>247.50856254848401</v>
      </c>
      <c r="G18259">
        <v>224.38572500000001</v>
      </c>
    </row>
    <row r="18260" spans="1:7" x14ac:dyDescent="0.25">
      <c r="A18260">
        <v>182.68</v>
      </c>
      <c r="B18260">
        <v>6.0729432106018004</v>
      </c>
      <c r="C18260">
        <v>0.26262816786766002</v>
      </c>
      <c r="D18260">
        <v>6.0729432106018004</v>
      </c>
      <c r="E18260">
        <v>34.217987349421797</v>
      </c>
      <c r="F18260">
        <v>247.508928759421</v>
      </c>
      <c r="G18260">
        <v>224.395725</v>
      </c>
    </row>
    <row r="18261" spans="1:7" x14ac:dyDescent="0.25">
      <c r="A18261">
        <v>182.69</v>
      </c>
      <c r="B18261">
        <v>6.0732884407043404</v>
      </c>
      <c r="C18261">
        <v>0.26074397563934298</v>
      </c>
      <c r="D18261">
        <v>6.0732884407043404</v>
      </c>
      <c r="E18261">
        <v>34.218332579524301</v>
      </c>
      <c r="F18261">
        <v>247.50927398952399</v>
      </c>
      <c r="G18261">
        <v>224.40572499999999</v>
      </c>
    </row>
    <row r="18262" spans="1:7" x14ac:dyDescent="0.25">
      <c r="A18262">
        <v>182.7</v>
      </c>
      <c r="B18262">
        <v>6.07360744476318</v>
      </c>
      <c r="C18262">
        <v>0.25990003347396801</v>
      </c>
      <c r="D18262">
        <v>6.07360744476318</v>
      </c>
      <c r="E18262">
        <v>34.218651583583203</v>
      </c>
      <c r="F18262">
        <v>247.509592993583</v>
      </c>
      <c r="G18262">
        <v>224.41572500000001</v>
      </c>
    </row>
    <row r="18263" spans="1:7" x14ac:dyDescent="0.25">
      <c r="A18263">
        <v>182.71</v>
      </c>
      <c r="B18263">
        <v>6.0739550590515101</v>
      </c>
      <c r="C18263">
        <v>0.259513080120086</v>
      </c>
      <c r="D18263">
        <v>6.0739550590515101</v>
      </c>
      <c r="E18263">
        <v>34.218999197871497</v>
      </c>
      <c r="F18263">
        <v>247.50994060787099</v>
      </c>
      <c r="G18263">
        <v>224.425725</v>
      </c>
    </row>
    <row r="18264" spans="1:7" x14ac:dyDescent="0.25">
      <c r="A18264">
        <v>182.72</v>
      </c>
      <c r="B18264">
        <v>6.0743117332458398</v>
      </c>
      <c r="C18264">
        <v>0.26033383607864302</v>
      </c>
      <c r="D18264">
        <v>6.0743117332458398</v>
      </c>
      <c r="E18264">
        <v>34.219355872065798</v>
      </c>
      <c r="F18264">
        <v>247.51029728206501</v>
      </c>
      <c r="G18264">
        <v>224.43572499999999</v>
      </c>
    </row>
    <row r="18265" spans="1:7" x14ac:dyDescent="0.25">
      <c r="A18265">
        <v>182.73</v>
      </c>
      <c r="B18265">
        <v>6.0746679306030202</v>
      </c>
      <c r="C18265">
        <v>0.26166498661041199</v>
      </c>
      <c r="D18265">
        <v>6.0746679306030202</v>
      </c>
      <c r="E18265">
        <v>34.219712069422997</v>
      </c>
      <c r="F18265">
        <v>247.51065347942301</v>
      </c>
      <c r="G18265">
        <v>224.44572500000001</v>
      </c>
    </row>
    <row r="18266" spans="1:7" x14ac:dyDescent="0.25">
      <c r="A18266">
        <v>182.74</v>
      </c>
      <c r="B18266">
        <v>6.07502841949462</v>
      </c>
      <c r="C18266">
        <v>0.26142898201942399</v>
      </c>
      <c r="D18266">
        <v>6.07502841949462</v>
      </c>
      <c r="E18266">
        <v>34.220072558314598</v>
      </c>
      <c r="F18266">
        <v>247.51101396831399</v>
      </c>
      <c r="G18266">
        <v>224.455725</v>
      </c>
    </row>
    <row r="18267" spans="1:7" x14ac:dyDescent="0.25">
      <c r="A18267">
        <v>182.75</v>
      </c>
      <c r="B18267">
        <v>6.0753850936889604</v>
      </c>
      <c r="C18267">
        <v>0.26181396842002802</v>
      </c>
      <c r="D18267">
        <v>6.0753850936889604</v>
      </c>
      <c r="E18267">
        <v>34.220429232508899</v>
      </c>
      <c r="F18267">
        <v>247.51137064250801</v>
      </c>
      <c r="G18267">
        <v>224.46572499999999</v>
      </c>
    </row>
    <row r="18268" spans="1:7" x14ac:dyDescent="0.25">
      <c r="A18268">
        <v>182.76</v>
      </c>
      <c r="B18268">
        <v>6.0757284164428702</v>
      </c>
      <c r="C18268">
        <v>0.26156988739967302</v>
      </c>
      <c r="D18268">
        <v>6.0757284164428702</v>
      </c>
      <c r="E18268">
        <v>34.220772555262798</v>
      </c>
      <c r="F18268">
        <v>247.511713965262</v>
      </c>
      <c r="G18268">
        <v>224.47572500000001</v>
      </c>
    </row>
    <row r="18269" spans="1:7" x14ac:dyDescent="0.25">
      <c r="A18269">
        <v>182.76999999999899</v>
      </c>
      <c r="B18269">
        <v>6.0760564804077104</v>
      </c>
      <c r="C18269">
        <v>0.26154336333274802</v>
      </c>
      <c r="D18269">
        <v>6.0760564804077104</v>
      </c>
      <c r="E18269">
        <v>34.221100619227698</v>
      </c>
      <c r="F18269">
        <v>247.51204202922699</v>
      </c>
      <c r="G18269">
        <v>224.485725</v>
      </c>
    </row>
    <row r="18270" spans="1:7" x14ac:dyDescent="0.25">
      <c r="A18270">
        <v>182.78</v>
      </c>
      <c r="B18270">
        <v>6.0763926506042401</v>
      </c>
      <c r="C18270">
        <v>0.26209402084350503</v>
      </c>
      <c r="D18270">
        <v>6.0763926506042401</v>
      </c>
      <c r="E18270">
        <v>34.221436789424203</v>
      </c>
      <c r="F18270">
        <v>247.51237819942401</v>
      </c>
      <c r="G18270">
        <v>224.49572499999999</v>
      </c>
    </row>
    <row r="18271" spans="1:7" x14ac:dyDescent="0.25">
      <c r="A18271">
        <v>182.789999999999</v>
      </c>
      <c r="B18271">
        <v>6.0767574310302699</v>
      </c>
      <c r="C18271">
        <v>0.26434147357940602</v>
      </c>
      <c r="D18271">
        <v>6.0767574310302699</v>
      </c>
      <c r="E18271">
        <v>34.2218015698502</v>
      </c>
      <c r="F18271">
        <v>247.51274297985</v>
      </c>
      <c r="G18271">
        <v>224.50572499999899</v>
      </c>
    </row>
    <row r="18272" spans="1:7" x14ac:dyDescent="0.25">
      <c r="A18272">
        <v>182.8</v>
      </c>
      <c r="B18272">
        <v>6.0771217346191397</v>
      </c>
      <c r="C18272">
        <v>0.26545318961143399</v>
      </c>
      <c r="D18272">
        <v>6.0771217346191397</v>
      </c>
      <c r="E18272">
        <v>34.222165873439103</v>
      </c>
      <c r="F18272">
        <v>247.51310728343901</v>
      </c>
      <c r="G18272">
        <v>224.515725</v>
      </c>
    </row>
    <row r="18273" spans="1:7" x14ac:dyDescent="0.25">
      <c r="A18273">
        <v>182.80999999999901</v>
      </c>
      <c r="B18273">
        <v>6.0774807929992596</v>
      </c>
      <c r="C18273">
        <v>0.26644122600555398</v>
      </c>
      <c r="D18273">
        <v>6.0774807929992596</v>
      </c>
      <c r="E18273">
        <v>34.222524931819201</v>
      </c>
      <c r="F18273">
        <v>247.513466341819</v>
      </c>
      <c r="G18273">
        <v>224.525724999999</v>
      </c>
    </row>
    <row r="18274" spans="1:7" x14ac:dyDescent="0.25">
      <c r="A18274">
        <v>182.82</v>
      </c>
      <c r="B18274">
        <v>6.0778470039367596</v>
      </c>
      <c r="C18274">
        <v>0.266147941350936</v>
      </c>
      <c r="D18274">
        <v>6.0778470039367596</v>
      </c>
      <c r="E18274">
        <v>34.222891142756701</v>
      </c>
      <c r="F18274">
        <v>247.51383255275601</v>
      </c>
      <c r="G18274">
        <v>224.53572500000001</v>
      </c>
    </row>
    <row r="18275" spans="1:7" x14ac:dyDescent="0.25">
      <c r="A18275">
        <v>182.82999999999899</v>
      </c>
      <c r="B18275">
        <v>6.0782570838928196</v>
      </c>
      <c r="C18275">
        <v>0.26664975285530002</v>
      </c>
      <c r="D18275">
        <v>6.0782570838928196</v>
      </c>
      <c r="E18275">
        <v>34.223301222712799</v>
      </c>
      <c r="F18275">
        <v>247.51424263271201</v>
      </c>
      <c r="G18275">
        <v>224.54572499999901</v>
      </c>
    </row>
    <row r="18276" spans="1:7" x14ac:dyDescent="0.25">
      <c r="A18276">
        <v>182.84</v>
      </c>
      <c r="B18276">
        <v>6.0786690711975</v>
      </c>
      <c r="C18276">
        <v>0.267026126384735</v>
      </c>
      <c r="D18276">
        <v>6.0786690711975</v>
      </c>
      <c r="E18276">
        <v>34.2237132100175</v>
      </c>
      <c r="F18276">
        <v>247.51465462001701</v>
      </c>
      <c r="G18276">
        <v>224.555725</v>
      </c>
    </row>
    <row r="18277" spans="1:7" x14ac:dyDescent="0.25">
      <c r="A18277">
        <v>182.849999999999</v>
      </c>
      <c r="B18277">
        <v>6.0790271759033203</v>
      </c>
      <c r="C18277">
        <v>0.26770696043968201</v>
      </c>
      <c r="D18277">
        <v>6.0790271759033203</v>
      </c>
      <c r="E18277">
        <v>34.224071314723297</v>
      </c>
      <c r="F18277">
        <v>247.51501272472299</v>
      </c>
      <c r="G18277">
        <v>224.56572499999899</v>
      </c>
    </row>
    <row r="18278" spans="1:7" x14ac:dyDescent="0.25">
      <c r="A18278">
        <v>182.86</v>
      </c>
      <c r="B18278">
        <v>6.0793790817260698</v>
      </c>
      <c r="C18278">
        <v>0.26776236295700001</v>
      </c>
      <c r="D18278">
        <v>6.0793790817260698</v>
      </c>
      <c r="E18278">
        <v>34.2244232205461</v>
      </c>
      <c r="F18278">
        <v>247.515364630546</v>
      </c>
      <c r="G18278">
        <v>224.57572500000001</v>
      </c>
    </row>
    <row r="18279" spans="1:7" x14ac:dyDescent="0.25">
      <c r="A18279">
        <v>182.86999999999901</v>
      </c>
      <c r="B18279">
        <v>6.0797696113586399</v>
      </c>
      <c r="C18279">
        <v>0.26674404740333502</v>
      </c>
      <c r="D18279">
        <v>6.0797696113586399</v>
      </c>
      <c r="E18279">
        <v>34.224813750178598</v>
      </c>
      <c r="F18279">
        <v>247.515755160178</v>
      </c>
      <c r="G18279">
        <v>224.585724999999</v>
      </c>
    </row>
    <row r="18280" spans="1:7" x14ac:dyDescent="0.25">
      <c r="A18280">
        <v>182.88</v>
      </c>
      <c r="B18280">
        <v>6.0801763534545801</v>
      </c>
      <c r="C18280">
        <v>0.26580509543418801</v>
      </c>
      <c r="D18280">
        <v>6.0801763534545801</v>
      </c>
      <c r="E18280">
        <v>34.225220492274602</v>
      </c>
      <c r="F18280">
        <v>247.51616190227401</v>
      </c>
      <c r="G18280">
        <v>224.59572499999999</v>
      </c>
    </row>
    <row r="18281" spans="1:7" x14ac:dyDescent="0.25">
      <c r="A18281">
        <v>182.89</v>
      </c>
      <c r="B18281">
        <v>6.0805501937866202</v>
      </c>
      <c r="C18281">
        <v>0.26425811648368802</v>
      </c>
      <c r="D18281">
        <v>6.0805501937866202</v>
      </c>
      <c r="E18281">
        <v>34.225594332606597</v>
      </c>
      <c r="F18281">
        <v>247.51653574260601</v>
      </c>
      <c r="G18281">
        <v>224.60572500000001</v>
      </c>
    </row>
    <row r="18282" spans="1:7" x14ac:dyDescent="0.25">
      <c r="A18282">
        <v>182.9</v>
      </c>
      <c r="B18282">
        <v>6.0809249877929599</v>
      </c>
      <c r="C18282">
        <v>0.26454544067382801</v>
      </c>
      <c r="D18282">
        <v>6.0809249877929599</v>
      </c>
      <c r="E18282">
        <v>34.225969126612902</v>
      </c>
      <c r="F18282">
        <v>247.51691053661199</v>
      </c>
      <c r="G18282">
        <v>224.615725</v>
      </c>
    </row>
    <row r="18283" spans="1:7" x14ac:dyDescent="0.25">
      <c r="A18283">
        <v>182.91</v>
      </c>
      <c r="B18283">
        <v>6.0812745094299299</v>
      </c>
      <c r="C18283">
        <v>0.265450209379196</v>
      </c>
      <c r="D18283">
        <v>6.0812745094299299</v>
      </c>
      <c r="E18283">
        <v>34.226318648249901</v>
      </c>
      <c r="F18283">
        <v>247.51726005824901</v>
      </c>
      <c r="G18283">
        <v>224.62572499999999</v>
      </c>
    </row>
    <row r="18284" spans="1:7" x14ac:dyDescent="0.25">
      <c r="A18284">
        <v>182.92</v>
      </c>
      <c r="B18284">
        <v>6.0816512107849103</v>
      </c>
      <c r="C18284">
        <v>0.26581740379333502</v>
      </c>
      <c r="D18284">
        <v>6.0816512107849103</v>
      </c>
      <c r="E18284">
        <v>34.226695349604903</v>
      </c>
      <c r="F18284">
        <v>247.51763675960399</v>
      </c>
      <c r="G18284">
        <v>224.63572500000001</v>
      </c>
    </row>
    <row r="18285" spans="1:7" x14ac:dyDescent="0.25">
      <c r="A18285">
        <v>182.93</v>
      </c>
      <c r="B18285">
        <v>6.0820121765136701</v>
      </c>
      <c r="C18285">
        <v>0.26450100541114802</v>
      </c>
      <c r="D18285">
        <v>6.0820121765136701</v>
      </c>
      <c r="E18285">
        <v>34.227056315333598</v>
      </c>
      <c r="F18285">
        <v>247.517997725333</v>
      </c>
      <c r="G18285">
        <v>224.645725</v>
      </c>
    </row>
    <row r="18286" spans="1:7" x14ac:dyDescent="0.25">
      <c r="A18286">
        <v>182.94</v>
      </c>
      <c r="B18286">
        <v>6.0823516845703098</v>
      </c>
      <c r="C18286">
        <v>0.26490461826324402</v>
      </c>
      <c r="D18286">
        <v>6.0823516845703098</v>
      </c>
      <c r="E18286">
        <v>34.227395823390303</v>
      </c>
      <c r="F18286">
        <v>247.51833723339001</v>
      </c>
      <c r="G18286">
        <v>224.65572499999999</v>
      </c>
    </row>
    <row r="18287" spans="1:7" x14ac:dyDescent="0.25">
      <c r="A18287">
        <v>182.95</v>
      </c>
      <c r="B18287">
        <v>6.0827317237854004</v>
      </c>
      <c r="C18287">
        <v>0.26446488499641402</v>
      </c>
      <c r="D18287">
        <v>6.0827317237854004</v>
      </c>
      <c r="E18287">
        <v>34.227775862605398</v>
      </c>
      <c r="F18287">
        <v>247.51871727260499</v>
      </c>
      <c r="G18287">
        <v>224.66572500000001</v>
      </c>
    </row>
    <row r="18288" spans="1:7" x14ac:dyDescent="0.25">
      <c r="A18288">
        <v>182.96</v>
      </c>
      <c r="B18288">
        <v>6.08308506011962</v>
      </c>
      <c r="C18288">
        <v>0.26491171121597201</v>
      </c>
      <c r="D18288">
        <v>6.08308506011962</v>
      </c>
      <c r="E18288">
        <v>34.228129198939598</v>
      </c>
      <c r="F18288">
        <v>247.51907060893899</v>
      </c>
      <c r="G18288">
        <v>224.675725</v>
      </c>
    </row>
    <row r="18289" spans="1:7" x14ac:dyDescent="0.25">
      <c r="A18289">
        <v>182.97</v>
      </c>
      <c r="B18289">
        <v>6.0834374427795401</v>
      </c>
      <c r="C18289">
        <v>0.26517072319984403</v>
      </c>
      <c r="D18289">
        <v>6.0834374427795401</v>
      </c>
      <c r="E18289">
        <v>34.228481581599503</v>
      </c>
      <c r="F18289">
        <v>247.51942299159899</v>
      </c>
      <c r="G18289">
        <v>224.68572499999999</v>
      </c>
    </row>
    <row r="18290" spans="1:7" x14ac:dyDescent="0.25">
      <c r="A18290">
        <v>182.98</v>
      </c>
      <c r="B18290">
        <v>6.0837802886962802</v>
      </c>
      <c r="C18290">
        <v>0.26509913802146901</v>
      </c>
      <c r="D18290">
        <v>6.0837802886962802</v>
      </c>
      <c r="E18290">
        <v>34.228824427516301</v>
      </c>
      <c r="F18290">
        <v>247.51976583751599</v>
      </c>
      <c r="G18290">
        <v>224.69572500000001</v>
      </c>
    </row>
    <row r="18291" spans="1:7" x14ac:dyDescent="0.25">
      <c r="A18291">
        <v>182.99</v>
      </c>
      <c r="B18291">
        <v>6.0841331481933496</v>
      </c>
      <c r="C18291">
        <v>0.26434400677680903</v>
      </c>
      <c r="D18291">
        <v>6.0841331481933496</v>
      </c>
      <c r="E18291">
        <v>34.2291772870133</v>
      </c>
      <c r="F18291">
        <v>247.520118697013</v>
      </c>
      <c r="G18291">
        <v>224.705725</v>
      </c>
    </row>
    <row r="18292" spans="1:7" x14ac:dyDescent="0.25">
      <c r="A18292">
        <v>183</v>
      </c>
      <c r="B18292">
        <v>6.0844802856445304</v>
      </c>
      <c r="C18292">
        <v>0.26291099190711897</v>
      </c>
      <c r="D18292">
        <v>6.0844802856445304</v>
      </c>
      <c r="E18292">
        <v>34.2295244244645</v>
      </c>
      <c r="F18292">
        <v>247.52046583446401</v>
      </c>
      <c r="G18292">
        <v>224.71572499999999</v>
      </c>
    </row>
    <row r="18293" spans="1:7" x14ac:dyDescent="0.25">
      <c r="A18293">
        <v>183.01</v>
      </c>
      <c r="B18293">
        <v>6.0847926139831499</v>
      </c>
      <c r="C18293">
        <v>0.26237460970878601</v>
      </c>
      <c r="D18293">
        <v>6.0847926139831499</v>
      </c>
      <c r="E18293">
        <v>34.229836752803102</v>
      </c>
      <c r="F18293">
        <v>247.520778162803</v>
      </c>
      <c r="G18293">
        <v>224.72572500000001</v>
      </c>
    </row>
    <row r="18294" spans="1:7" x14ac:dyDescent="0.25">
      <c r="A18294">
        <v>183.01999999999899</v>
      </c>
      <c r="B18294">
        <v>6.08514404296875</v>
      </c>
      <c r="C18294">
        <v>0.26301494240760798</v>
      </c>
      <c r="D18294">
        <v>6.08514404296875</v>
      </c>
      <c r="E18294">
        <v>34.230188181788698</v>
      </c>
      <c r="F18294">
        <v>247.521129591788</v>
      </c>
      <c r="G18294">
        <v>224.735725</v>
      </c>
    </row>
    <row r="18295" spans="1:7" x14ac:dyDescent="0.25">
      <c r="A18295">
        <v>183.03</v>
      </c>
      <c r="B18295">
        <v>6.0855050086975</v>
      </c>
      <c r="C18295">
        <v>0.26381015777587802</v>
      </c>
      <c r="D18295">
        <v>6.0855050086975</v>
      </c>
      <c r="E18295">
        <v>34.2305491475175</v>
      </c>
      <c r="F18295">
        <v>247.52149055751701</v>
      </c>
      <c r="G18295">
        <v>224.74572499999999</v>
      </c>
    </row>
    <row r="18296" spans="1:7" x14ac:dyDescent="0.25">
      <c r="A18296">
        <v>183.039999999999</v>
      </c>
      <c r="B18296">
        <v>6.0858378410339302</v>
      </c>
      <c r="C18296">
        <v>0.26325470209121699</v>
      </c>
      <c r="D18296">
        <v>6.0858378410339302</v>
      </c>
      <c r="E18296">
        <v>34.230881979853898</v>
      </c>
      <c r="F18296">
        <v>247.52182338985301</v>
      </c>
      <c r="G18296">
        <v>224.75572499999899</v>
      </c>
    </row>
    <row r="18297" spans="1:7" x14ac:dyDescent="0.25">
      <c r="A18297">
        <v>183.05</v>
      </c>
      <c r="B18297">
        <v>6.0861687660217196</v>
      </c>
      <c r="C18297">
        <v>0.26274460554122903</v>
      </c>
      <c r="D18297">
        <v>6.0861687660217196</v>
      </c>
      <c r="E18297">
        <v>34.231212904841698</v>
      </c>
      <c r="F18297">
        <v>247.522154314841</v>
      </c>
      <c r="G18297">
        <v>224.765725</v>
      </c>
    </row>
    <row r="18298" spans="1:7" x14ac:dyDescent="0.25">
      <c r="A18298">
        <v>183.05999999999901</v>
      </c>
      <c r="B18298">
        <v>6.0864677429199201</v>
      </c>
      <c r="C18298">
        <v>0.26328161358833302</v>
      </c>
      <c r="D18298">
        <v>6.0864677429199201</v>
      </c>
      <c r="E18298">
        <v>34.231511881739898</v>
      </c>
      <c r="F18298">
        <v>247.522453291739</v>
      </c>
      <c r="G18298">
        <v>224.775724999999</v>
      </c>
    </row>
    <row r="18299" spans="1:7" x14ac:dyDescent="0.25">
      <c r="A18299">
        <v>183.07</v>
      </c>
      <c r="B18299">
        <v>6.0867638587951598</v>
      </c>
      <c r="C18299">
        <v>0.26395052671432501</v>
      </c>
      <c r="D18299">
        <v>6.0867638587951598</v>
      </c>
      <c r="E18299">
        <v>34.2318079976151</v>
      </c>
      <c r="F18299">
        <v>247.52274940761501</v>
      </c>
      <c r="G18299">
        <v>224.78572500000001</v>
      </c>
    </row>
    <row r="18300" spans="1:7" x14ac:dyDescent="0.25">
      <c r="A18300">
        <v>183.07999999999899</v>
      </c>
      <c r="B18300">
        <v>6.0871033668518004</v>
      </c>
      <c r="C18300">
        <v>0.26460301876068099</v>
      </c>
      <c r="D18300">
        <v>6.0871033668518004</v>
      </c>
      <c r="E18300">
        <v>34.232147505671797</v>
      </c>
      <c r="F18300">
        <v>247.523088915671</v>
      </c>
      <c r="G18300">
        <v>224.79572499999901</v>
      </c>
    </row>
    <row r="18301" spans="1:7" x14ac:dyDescent="0.25">
      <c r="A18301">
        <v>183.09</v>
      </c>
      <c r="B18301">
        <v>6.0874471664428702</v>
      </c>
      <c r="C18301">
        <v>0.26644182205200201</v>
      </c>
      <c r="D18301">
        <v>6.0874471664428702</v>
      </c>
      <c r="E18301">
        <v>34.232491305262798</v>
      </c>
      <c r="F18301">
        <v>247.523432715262</v>
      </c>
      <c r="G18301">
        <v>224.805725</v>
      </c>
    </row>
    <row r="18302" spans="1:7" x14ac:dyDescent="0.25">
      <c r="A18302">
        <v>183.099999999999</v>
      </c>
      <c r="B18302">
        <v>6.0877432823181099</v>
      </c>
      <c r="C18302">
        <v>0.26734724640846202</v>
      </c>
      <c r="D18302">
        <v>6.0877432823181099</v>
      </c>
      <c r="E18302">
        <v>34.232787421138099</v>
      </c>
      <c r="F18302">
        <v>247.52372883113799</v>
      </c>
      <c r="G18302">
        <v>224.81572499999899</v>
      </c>
    </row>
    <row r="18303" spans="1:7" x14ac:dyDescent="0.25">
      <c r="A18303">
        <v>183.11</v>
      </c>
      <c r="B18303">
        <v>6.0880203247070304</v>
      </c>
      <c r="C18303">
        <v>0.26643484830856301</v>
      </c>
      <c r="D18303">
        <v>6.0880203247070304</v>
      </c>
      <c r="E18303">
        <v>34.233064463527</v>
      </c>
      <c r="F18303">
        <v>247.52400587352699</v>
      </c>
      <c r="G18303">
        <v>224.82572500000001</v>
      </c>
    </row>
    <row r="18304" spans="1:7" x14ac:dyDescent="0.25">
      <c r="A18304">
        <v>183.11999999999901</v>
      </c>
      <c r="B18304">
        <v>6.0883212089538503</v>
      </c>
      <c r="C18304">
        <v>0.26561930775642401</v>
      </c>
      <c r="D18304">
        <v>6.0883212089538503</v>
      </c>
      <c r="E18304">
        <v>34.233365347773798</v>
      </c>
      <c r="F18304">
        <v>247.52430675777299</v>
      </c>
      <c r="G18304">
        <v>224.835724999999</v>
      </c>
    </row>
    <row r="18305" spans="1:7" x14ac:dyDescent="0.25">
      <c r="A18305">
        <v>183.13</v>
      </c>
      <c r="B18305">
        <v>6.0886354446411097</v>
      </c>
      <c r="C18305">
        <v>0.264819145202636</v>
      </c>
      <c r="D18305">
        <v>6.0886354446411097</v>
      </c>
      <c r="E18305">
        <v>34.233679583461097</v>
      </c>
      <c r="F18305">
        <v>247.52462099346101</v>
      </c>
      <c r="G18305">
        <v>224.84572499999999</v>
      </c>
    </row>
    <row r="18306" spans="1:7" x14ac:dyDescent="0.25">
      <c r="A18306">
        <v>183.14</v>
      </c>
      <c r="B18306">
        <v>6.0889654159545801</v>
      </c>
      <c r="C18306">
        <v>0.26567050814628601</v>
      </c>
      <c r="D18306">
        <v>6.0889654159545801</v>
      </c>
      <c r="E18306">
        <v>34.234009554774602</v>
      </c>
      <c r="F18306">
        <v>247.52495096477401</v>
      </c>
      <c r="G18306">
        <v>224.85572500000001</v>
      </c>
    </row>
    <row r="18307" spans="1:7" x14ac:dyDescent="0.25">
      <c r="A18307">
        <v>183.15</v>
      </c>
      <c r="B18307">
        <v>6.0893201828002903</v>
      </c>
      <c r="C18307">
        <v>0.26629441976547202</v>
      </c>
      <c r="D18307">
        <v>6.0893201828002903</v>
      </c>
      <c r="E18307">
        <v>34.234364321620298</v>
      </c>
      <c r="F18307">
        <v>247.52530573161999</v>
      </c>
      <c r="G18307">
        <v>224.865725</v>
      </c>
    </row>
    <row r="18308" spans="1:7" x14ac:dyDescent="0.25">
      <c r="A18308">
        <v>183.16</v>
      </c>
      <c r="B18308">
        <v>6.0896534919738698</v>
      </c>
      <c r="C18308">
        <v>0.26442822813987699</v>
      </c>
      <c r="D18308">
        <v>6.0896534919738698</v>
      </c>
      <c r="E18308">
        <v>34.234697630793903</v>
      </c>
      <c r="F18308">
        <v>247.52563904079301</v>
      </c>
      <c r="G18308">
        <v>224.87572499999999</v>
      </c>
    </row>
    <row r="18309" spans="1:7" x14ac:dyDescent="0.25">
      <c r="A18309">
        <v>183.17</v>
      </c>
      <c r="B18309">
        <v>6.0899229049682599</v>
      </c>
      <c r="C18309">
        <v>0.26458218693733199</v>
      </c>
      <c r="D18309">
        <v>6.0899229049682599</v>
      </c>
      <c r="E18309">
        <v>34.234967043788203</v>
      </c>
      <c r="F18309">
        <v>247.52590845378799</v>
      </c>
      <c r="G18309">
        <v>224.88572500000001</v>
      </c>
    </row>
    <row r="18310" spans="1:7" x14ac:dyDescent="0.25">
      <c r="A18310">
        <v>183.18</v>
      </c>
      <c r="B18310">
        <v>6.09022617340087</v>
      </c>
      <c r="C18310">
        <v>0.26385718584060602</v>
      </c>
      <c r="D18310">
        <v>6.09022617340087</v>
      </c>
      <c r="E18310">
        <v>34.235270312220898</v>
      </c>
      <c r="F18310">
        <v>247.52621172222001</v>
      </c>
      <c r="G18310">
        <v>224.895725</v>
      </c>
    </row>
    <row r="18311" spans="1:7" x14ac:dyDescent="0.25">
      <c r="A18311">
        <v>183.19</v>
      </c>
      <c r="B18311">
        <v>6.0905299186706499</v>
      </c>
      <c r="C18311">
        <v>0.26386442780494601</v>
      </c>
      <c r="D18311">
        <v>6.0905299186706499</v>
      </c>
      <c r="E18311">
        <v>34.235574057490602</v>
      </c>
      <c r="F18311">
        <v>247.52651546748999</v>
      </c>
      <c r="G18311">
        <v>224.90572499999999</v>
      </c>
    </row>
    <row r="18312" spans="1:7" x14ac:dyDescent="0.25">
      <c r="A18312">
        <v>183.2</v>
      </c>
      <c r="B18312">
        <v>6.09083747863769</v>
      </c>
      <c r="C18312">
        <v>0.26329353451728799</v>
      </c>
      <c r="D18312">
        <v>6.09083747863769</v>
      </c>
      <c r="E18312">
        <v>34.2358816174577</v>
      </c>
      <c r="F18312">
        <v>247.526823027457</v>
      </c>
      <c r="G18312">
        <v>224.91572500000001</v>
      </c>
    </row>
    <row r="18313" spans="1:7" x14ac:dyDescent="0.25">
      <c r="A18313">
        <v>183.21</v>
      </c>
      <c r="B18313">
        <v>6.0911369323730398</v>
      </c>
      <c r="C18313">
        <v>0.26260983943939198</v>
      </c>
      <c r="D18313">
        <v>6.0911369323730398</v>
      </c>
      <c r="E18313">
        <v>34.236181071193002</v>
      </c>
      <c r="F18313">
        <v>247.527122481193</v>
      </c>
      <c r="G18313">
        <v>224.925725</v>
      </c>
    </row>
    <row r="18314" spans="1:7" x14ac:dyDescent="0.25">
      <c r="A18314">
        <v>183.22</v>
      </c>
      <c r="B18314">
        <v>6.0914597511291504</v>
      </c>
      <c r="C18314">
        <v>0.26155707240104598</v>
      </c>
      <c r="D18314">
        <v>6.0914597511291504</v>
      </c>
      <c r="E18314">
        <v>34.236503889949098</v>
      </c>
      <c r="F18314">
        <v>247.52744529994899</v>
      </c>
      <c r="G18314">
        <v>224.93572499999999</v>
      </c>
    </row>
    <row r="18315" spans="1:7" x14ac:dyDescent="0.25">
      <c r="A18315">
        <v>183.23</v>
      </c>
      <c r="B18315">
        <v>6.0917778015136701</v>
      </c>
      <c r="C18315">
        <v>0.26142936944961498</v>
      </c>
      <c r="D18315">
        <v>6.0917778015136701</v>
      </c>
      <c r="E18315">
        <v>34.236821940333598</v>
      </c>
      <c r="F18315">
        <v>247.527763350333</v>
      </c>
      <c r="G18315">
        <v>224.94572500000001</v>
      </c>
    </row>
    <row r="18316" spans="1:7" x14ac:dyDescent="0.25">
      <c r="A18316">
        <v>183.24</v>
      </c>
      <c r="B18316">
        <v>6.0920758247375399</v>
      </c>
      <c r="C18316">
        <v>0.26180598139762801</v>
      </c>
      <c r="D18316">
        <v>6.0920758247375399</v>
      </c>
      <c r="E18316">
        <v>34.237119963557497</v>
      </c>
      <c r="F18316">
        <v>247.52806137355699</v>
      </c>
      <c r="G18316">
        <v>224.955725</v>
      </c>
    </row>
    <row r="18317" spans="1:7" x14ac:dyDescent="0.25">
      <c r="A18317">
        <v>183.25</v>
      </c>
      <c r="B18317">
        <v>6.0923843383789</v>
      </c>
      <c r="C18317">
        <v>0.26152974367141701</v>
      </c>
      <c r="D18317">
        <v>6.0923843383789</v>
      </c>
      <c r="E18317">
        <v>34.237428477198897</v>
      </c>
      <c r="F18317">
        <v>247.52836988719801</v>
      </c>
      <c r="G18317">
        <v>224.96572499999999</v>
      </c>
    </row>
    <row r="18318" spans="1:7" x14ac:dyDescent="0.25">
      <c r="A18318">
        <v>183.26</v>
      </c>
      <c r="B18318">
        <v>6.0927023887634197</v>
      </c>
      <c r="C18318">
        <v>0.26184540987014698</v>
      </c>
      <c r="D18318">
        <v>6.0927023887634197</v>
      </c>
      <c r="E18318">
        <v>34.237746527583397</v>
      </c>
      <c r="F18318">
        <v>247.52868793758299</v>
      </c>
      <c r="G18318">
        <v>224.97572500000001</v>
      </c>
    </row>
    <row r="18319" spans="1:7" x14ac:dyDescent="0.25">
      <c r="A18319">
        <v>183.26999999999899</v>
      </c>
      <c r="B18319">
        <v>6.0929989814758301</v>
      </c>
      <c r="C18319">
        <v>0.26173248887062001</v>
      </c>
      <c r="D18319">
        <v>6.0929989814758301</v>
      </c>
      <c r="E18319">
        <v>34.238043120295799</v>
      </c>
      <c r="F18319">
        <v>247.52898453029499</v>
      </c>
      <c r="G18319">
        <v>224.985725</v>
      </c>
    </row>
    <row r="18320" spans="1:7" x14ac:dyDescent="0.25">
      <c r="A18320">
        <v>183.28</v>
      </c>
      <c r="B18320">
        <v>6.0932822227478001</v>
      </c>
      <c r="C18320">
        <v>0.26215374469757002</v>
      </c>
      <c r="D18320">
        <v>6.0932822227478001</v>
      </c>
      <c r="E18320">
        <v>34.2383263615678</v>
      </c>
      <c r="F18320">
        <v>247.52926777156699</v>
      </c>
      <c r="G18320">
        <v>224.99572499999999</v>
      </c>
    </row>
    <row r="18321" spans="1:7" x14ac:dyDescent="0.25">
      <c r="A18321">
        <v>183.289999999999</v>
      </c>
      <c r="B18321">
        <v>6.0935740470886204</v>
      </c>
      <c r="C18321">
        <v>0.26092711091041498</v>
      </c>
      <c r="D18321">
        <v>6.0935740470886204</v>
      </c>
      <c r="E18321">
        <v>34.238618185908599</v>
      </c>
      <c r="F18321">
        <v>247.52955959590801</v>
      </c>
      <c r="G18321">
        <v>225.00572499999899</v>
      </c>
    </row>
    <row r="18322" spans="1:7" x14ac:dyDescent="0.25">
      <c r="A18322">
        <v>183.3</v>
      </c>
      <c r="B18322">
        <v>6.0939064025878897</v>
      </c>
      <c r="C18322">
        <v>0.26090386509895303</v>
      </c>
      <c r="D18322">
        <v>6.0939064025878897</v>
      </c>
      <c r="E18322">
        <v>34.238950541407903</v>
      </c>
      <c r="F18322">
        <v>247.529891951407</v>
      </c>
      <c r="G18322">
        <v>225.015725</v>
      </c>
    </row>
    <row r="18323" spans="1:7" x14ac:dyDescent="0.25">
      <c r="A18323">
        <v>183.30999999999901</v>
      </c>
      <c r="B18323">
        <v>6.0942511558532697</v>
      </c>
      <c r="C18323">
        <v>0.26107048988342202</v>
      </c>
      <c r="D18323">
        <v>6.0942511558532697</v>
      </c>
      <c r="E18323">
        <v>34.239295294673198</v>
      </c>
      <c r="F18323">
        <v>247.530236704673</v>
      </c>
      <c r="G18323">
        <v>225.025724999999</v>
      </c>
    </row>
    <row r="18324" spans="1:7" x14ac:dyDescent="0.25">
      <c r="A18324">
        <v>183.32</v>
      </c>
      <c r="B18324">
        <v>6.0945668220520002</v>
      </c>
      <c r="C18324">
        <v>0.26142495870590199</v>
      </c>
      <c r="D18324">
        <v>6.0945668220520002</v>
      </c>
      <c r="E18324">
        <v>34.239610960872</v>
      </c>
      <c r="F18324">
        <v>247.53055237087199</v>
      </c>
      <c r="G18324">
        <v>225.03572500000001</v>
      </c>
    </row>
    <row r="18325" spans="1:7" x14ac:dyDescent="0.25">
      <c r="A18325">
        <v>183.32999999999899</v>
      </c>
      <c r="B18325">
        <v>6.0948848724365199</v>
      </c>
      <c r="C18325">
        <v>0.26226174831390298</v>
      </c>
      <c r="D18325">
        <v>6.0948848724365199</v>
      </c>
      <c r="E18325">
        <v>34.2399290112565</v>
      </c>
      <c r="F18325">
        <v>247.530870421256</v>
      </c>
      <c r="G18325">
        <v>225.04572499999901</v>
      </c>
    </row>
    <row r="18326" spans="1:7" x14ac:dyDescent="0.25">
      <c r="A18326">
        <v>183.34</v>
      </c>
      <c r="B18326">
        <v>6.0951776504516602</v>
      </c>
      <c r="C18326">
        <v>0.26165699958801197</v>
      </c>
      <c r="D18326">
        <v>6.0951776504516602</v>
      </c>
      <c r="E18326">
        <v>34.240221789271601</v>
      </c>
      <c r="F18326">
        <v>247.53116319927099</v>
      </c>
      <c r="G18326">
        <v>225.055725</v>
      </c>
    </row>
    <row r="18327" spans="1:7" x14ac:dyDescent="0.25">
      <c r="A18327">
        <v>183.349999999999</v>
      </c>
      <c r="B18327">
        <v>6.0954561233520499</v>
      </c>
      <c r="C18327">
        <v>0.26221600174903797</v>
      </c>
      <c r="D18327">
        <v>6.0954561233520499</v>
      </c>
      <c r="E18327">
        <v>34.240500262171999</v>
      </c>
      <c r="F18327">
        <v>247.53144167217201</v>
      </c>
      <c r="G18327">
        <v>225.06572499999899</v>
      </c>
    </row>
    <row r="18328" spans="1:7" x14ac:dyDescent="0.25">
      <c r="A18328">
        <v>183.36</v>
      </c>
      <c r="B18328">
        <v>6.0957770347595197</v>
      </c>
      <c r="C18328">
        <v>0.262051671743392</v>
      </c>
      <c r="D18328">
        <v>6.0957770347595197</v>
      </c>
      <c r="E18328">
        <v>34.240821173579498</v>
      </c>
      <c r="F18328">
        <v>247.531762583579</v>
      </c>
      <c r="G18328">
        <v>225.07572500000001</v>
      </c>
    </row>
    <row r="18329" spans="1:7" x14ac:dyDescent="0.25">
      <c r="A18329">
        <v>183.36999999999901</v>
      </c>
      <c r="B18329">
        <v>6.0961213111877397</v>
      </c>
      <c r="C18329">
        <v>0.261250019073486</v>
      </c>
      <c r="D18329">
        <v>6.0961213111877397</v>
      </c>
      <c r="E18329">
        <v>34.241165450007699</v>
      </c>
      <c r="F18329">
        <v>247.53210686000699</v>
      </c>
      <c r="G18329">
        <v>225.085724999999</v>
      </c>
    </row>
    <row r="18330" spans="1:7" x14ac:dyDescent="0.25">
      <c r="A18330">
        <v>183.38</v>
      </c>
      <c r="B18330">
        <v>6.0964622497558496</v>
      </c>
      <c r="C18330">
        <v>0.261534243822097</v>
      </c>
      <c r="D18330">
        <v>6.0964622497558496</v>
      </c>
      <c r="E18330">
        <v>34.2415063885758</v>
      </c>
      <c r="F18330">
        <v>247.53244779857499</v>
      </c>
      <c r="G18330">
        <v>225.09572499999999</v>
      </c>
    </row>
    <row r="18331" spans="1:7" x14ac:dyDescent="0.25">
      <c r="A18331">
        <v>183.39</v>
      </c>
      <c r="B18331">
        <v>6.0967731475829998</v>
      </c>
      <c r="C18331">
        <v>0.261170893907547</v>
      </c>
      <c r="D18331">
        <v>6.0967731475829998</v>
      </c>
      <c r="E18331">
        <v>34.241817286402998</v>
      </c>
      <c r="F18331">
        <v>247.53275869640299</v>
      </c>
      <c r="G18331">
        <v>225.10572500000001</v>
      </c>
    </row>
    <row r="18332" spans="1:7" x14ac:dyDescent="0.25">
      <c r="A18332">
        <v>183.4</v>
      </c>
      <c r="B18332">
        <v>6.0970711708068803</v>
      </c>
      <c r="C18332">
        <v>0.26158130168914701</v>
      </c>
      <c r="D18332">
        <v>6.0970711708068803</v>
      </c>
      <c r="E18332">
        <v>34.242115309626897</v>
      </c>
      <c r="F18332">
        <v>247.53305671962599</v>
      </c>
      <c r="G18332">
        <v>225.115725</v>
      </c>
    </row>
    <row r="18333" spans="1:7" x14ac:dyDescent="0.25">
      <c r="A18333">
        <v>183.41</v>
      </c>
      <c r="B18333">
        <v>6.0973744392395002</v>
      </c>
      <c r="C18333">
        <v>0.26165339350700301</v>
      </c>
      <c r="D18333">
        <v>6.0973744392395002</v>
      </c>
      <c r="E18333">
        <v>34.2424185780595</v>
      </c>
      <c r="F18333">
        <v>247.533359988059</v>
      </c>
      <c r="G18333">
        <v>225.12572499999999</v>
      </c>
    </row>
    <row r="18334" spans="1:7" x14ac:dyDescent="0.25">
      <c r="A18334">
        <v>183.42</v>
      </c>
      <c r="B18334">
        <v>6.0977101325988698</v>
      </c>
      <c r="C18334">
        <v>0.26225376129150302</v>
      </c>
      <c r="D18334">
        <v>6.0977101325988698</v>
      </c>
      <c r="E18334">
        <v>34.242754271418903</v>
      </c>
      <c r="F18334">
        <v>247.53369568141801</v>
      </c>
      <c r="G18334">
        <v>225.13572500000001</v>
      </c>
    </row>
    <row r="18335" spans="1:7" x14ac:dyDescent="0.25">
      <c r="A18335">
        <v>183.43</v>
      </c>
      <c r="B18335">
        <v>6.0980443954467702</v>
      </c>
      <c r="C18335">
        <v>0.26357242465019198</v>
      </c>
      <c r="D18335">
        <v>6.0980443954467702</v>
      </c>
      <c r="E18335">
        <v>34.243088534266803</v>
      </c>
      <c r="F18335">
        <v>247.534029944266</v>
      </c>
      <c r="G18335">
        <v>225.145725</v>
      </c>
    </row>
    <row r="18336" spans="1:7" x14ac:dyDescent="0.25">
      <c r="A18336">
        <v>183.44</v>
      </c>
      <c r="B18336">
        <v>6.0983648300170801</v>
      </c>
      <c r="C18336">
        <v>0.263966023921966</v>
      </c>
      <c r="D18336">
        <v>6.0983648300170801</v>
      </c>
      <c r="E18336">
        <v>34.243408968837102</v>
      </c>
      <c r="F18336">
        <v>247.53435037883699</v>
      </c>
      <c r="G18336">
        <v>225.15572499999999</v>
      </c>
    </row>
    <row r="18337" spans="1:7" x14ac:dyDescent="0.25">
      <c r="A18337">
        <v>183.45</v>
      </c>
      <c r="B18337">
        <v>6.0986828804016104</v>
      </c>
      <c r="C18337">
        <v>0.26313698291778498</v>
      </c>
      <c r="D18337">
        <v>6.0986828804016104</v>
      </c>
      <c r="E18337">
        <v>34.243727019221602</v>
      </c>
      <c r="F18337">
        <v>247.534668429221</v>
      </c>
      <c r="G18337">
        <v>225.16572500000001</v>
      </c>
    </row>
    <row r="18338" spans="1:7" x14ac:dyDescent="0.25">
      <c r="A18338">
        <v>183.46</v>
      </c>
      <c r="B18338">
        <v>6.0990285873412997</v>
      </c>
      <c r="C18338">
        <v>0.26312175393104498</v>
      </c>
      <c r="D18338">
        <v>6.0990285873412997</v>
      </c>
      <c r="E18338">
        <v>34.244072726161299</v>
      </c>
      <c r="F18338">
        <v>247.53501413616101</v>
      </c>
      <c r="G18338">
        <v>225.175725</v>
      </c>
    </row>
    <row r="18339" spans="1:7" x14ac:dyDescent="0.25">
      <c r="A18339">
        <v>183.47</v>
      </c>
      <c r="B18339">
        <v>6.09938192367553</v>
      </c>
      <c r="C18339">
        <v>0.264798313379287</v>
      </c>
      <c r="D18339">
        <v>6.09938192367553</v>
      </c>
      <c r="E18339">
        <v>34.244426062495499</v>
      </c>
      <c r="F18339">
        <v>247.53536747249501</v>
      </c>
      <c r="G18339">
        <v>225.18572499999999</v>
      </c>
    </row>
    <row r="18340" spans="1:7" x14ac:dyDescent="0.25">
      <c r="A18340">
        <v>183.48</v>
      </c>
      <c r="B18340">
        <v>6.0997109413146902</v>
      </c>
      <c r="C18340">
        <v>0.26437065005302401</v>
      </c>
      <c r="D18340">
        <v>6.0997109413146902</v>
      </c>
      <c r="E18340">
        <v>34.244755080134702</v>
      </c>
      <c r="F18340">
        <v>247.535696490134</v>
      </c>
      <c r="G18340">
        <v>225.19572500000001</v>
      </c>
    </row>
    <row r="18341" spans="1:7" x14ac:dyDescent="0.25">
      <c r="A18341">
        <v>183.49</v>
      </c>
      <c r="B18341">
        <v>6.1000094413757298</v>
      </c>
      <c r="C18341">
        <v>0.264543026685714</v>
      </c>
      <c r="D18341">
        <v>6.1000094413757298</v>
      </c>
      <c r="E18341">
        <v>34.245053580195702</v>
      </c>
      <c r="F18341">
        <v>247.53599499019501</v>
      </c>
      <c r="G18341">
        <v>225.205725</v>
      </c>
    </row>
    <row r="18342" spans="1:7" x14ac:dyDescent="0.25">
      <c r="A18342">
        <v>183.5</v>
      </c>
      <c r="B18342">
        <v>6.1003232002258301</v>
      </c>
      <c r="C18342">
        <v>0.26420685648918102</v>
      </c>
      <c r="D18342">
        <v>6.1003232002258301</v>
      </c>
      <c r="E18342">
        <v>34.245367339045799</v>
      </c>
      <c r="F18342">
        <v>247.53630874904499</v>
      </c>
      <c r="G18342">
        <v>225.21572499999999</v>
      </c>
    </row>
    <row r="18343" spans="1:7" x14ac:dyDescent="0.25">
      <c r="A18343">
        <v>183.51</v>
      </c>
      <c r="B18343">
        <v>6.1006741523742596</v>
      </c>
      <c r="C18343">
        <v>0.26498723030090299</v>
      </c>
      <c r="D18343">
        <v>6.1006741523742596</v>
      </c>
      <c r="E18343">
        <v>34.245718291194201</v>
      </c>
      <c r="F18343">
        <v>247.536659701194</v>
      </c>
      <c r="G18343">
        <v>225.22572500000001</v>
      </c>
    </row>
    <row r="18344" spans="1:7" x14ac:dyDescent="0.25">
      <c r="A18344">
        <v>183.51999999999899</v>
      </c>
      <c r="B18344">
        <v>6.1010141372680602</v>
      </c>
      <c r="C18344">
        <v>0.26574242115020702</v>
      </c>
      <c r="D18344">
        <v>6.1010141372680602</v>
      </c>
      <c r="E18344">
        <v>34.246058276088</v>
      </c>
      <c r="F18344">
        <v>247.536999686088</v>
      </c>
      <c r="G18344">
        <v>225.235725</v>
      </c>
    </row>
    <row r="18345" spans="1:7" x14ac:dyDescent="0.25">
      <c r="A18345">
        <v>183.53</v>
      </c>
      <c r="B18345">
        <v>6.1013331413268999</v>
      </c>
      <c r="C18345">
        <v>0.264778763055801</v>
      </c>
      <c r="D18345">
        <v>6.1013331413268999</v>
      </c>
      <c r="E18345">
        <v>34.246377280146902</v>
      </c>
      <c r="F18345">
        <v>247.53731869014601</v>
      </c>
      <c r="G18345">
        <v>225.24572499999999</v>
      </c>
    </row>
    <row r="18346" spans="1:7" x14ac:dyDescent="0.25">
      <c r="A18346">
        <v>183.539999999999</v>
      </c>
      <c r="B18346">
        <v>6.1016364097595197</v>
      </c>
      <c r="C18346">
        <v>0.26376125216483998</v>
      </c>
      <c r="D18346">
        <v>6.1016364097595197</v>
      </c>
      <c r="E18346">
        <v>34.246680548579498</v>
      </c>
      <c r="F18346">
        <v>247.537621958579</v>
      </c>
      <c r="G18346">
        <v>225.25572499999899</v>
      </c>
    </row>
    <row r="18347" spans="1:7" x14ac:dyDescent="0.25">
      <c r="A18347">
        <v>183.55</v>
      </c>
      <c r="B18347">
        <v>6.1019802093505797</v>
      </c>
      <c r="C18347">
        <v>0.26323300600051802</v>
      </c>
      <c r="D18347">
        <v>6.1019802093505797</v>
      </c>
      <c r="E18347">
        <v>34.247024348170598</v>
      </c>
      <c r="F18347">
        <v>247.53796575817</v>
      </c>
      <c r="G18347">
        <v>225.265725</v>
      </c>
    </row>
    <row r="18348" spans="1:7" x14ac:dyDescent="0.25">
      <c r="A18348">
        <v>183.55999999999901</v>
      </c>
      <c r="B18348">
        <v>6.1023368835449201</v>
      </c>
      <c r="C18348">
        <v>0.26466611027717502</v>
      </c>
      <c r="D18348">
        <v>6.1023368835449201</v>
      </c>
      <c r="E18348">
        <v>34.247381022364898</v>
      </c>
      <c r="F18348">
        <v>247.538322432364</v>
      </c>
      <c r="G18348">
        <v>225.275724999999</v>
      </c>
    </row>
    <row r="18349" spans="1:7" x14ac:dyDescent="0.25">
      <c r="A18349">
        <v>183.57</v>
      </c>
      <c r="B18349">
        <v>6.1026587486267001</v>
      </c>
      <c r="C18349">
        <v>0.26448291540145802</v>
      </c>
      <c r="D18349">
        <v>6.1026587486267001</v>
      </c>
      <c r="E18349">
        <v>34.2477028874467</v>
      </c>
      <c r="F18349">
        <v>247.53864429744601</v>
      </c>
      <c r="G18349">
        <v>225.28572500000001</v>
      </c>
    </row>
    <row r="18350" spans="1:7" x14ac:dyDescent="0.25">
      <c r="A18350">
        <v>183.57999999999899</v>
      </c>
      <c r="B18350">
        <v>6.1029562950134197</v>
      </c>
      <c r="C18350">
        <v>0.26404532790183999</v>
      </c>
      <c r="D18350">
        <v>6.1029562950134197</v>
      </c>
      <c r="E18350">
        <v>34.248000433833397</v>
      </c>
      <c r="F18350">
        <v>247.53894184383299</v>
      </c>
      <c r="G18350">
        <v>225.29572499999901</v>
      </c>
    </row>
    <row r="18351" spans="1:7" x14ac:dyDescent="0.25">
      <c r="A18351">
        <v>183.59</v>
      </c>
      <c r="B18351">
        <v>6.1033029556274396</v>
      </c>
      <c r="C18351">
        <v>0.26379203796386702</v>
      </c>
      <c r="D18351">
        <v>6.1033029556274396</v>
      </c>
      <c r="E18351">
        <v>34.248347094447404</v>
      </c>
      <c r="F18351">
        <v>247.539288504447</v>
      </c>
      <c r="G18351">
        <v>225.305725</v>
      </c>
    </row>
    <row r="18352" spans="1:7" x14ac:dyDescent="0.25">
      <c r="A18352">
        <v>183.599999999999</v>
      </c>
      <c r="B18352">
        <v>6.1036481857299796</v>
      </c>
      <c r="C18352">
        <v>0.26224464178085299</v>
      </c>
      <c r="D18352">
        <v>6.1036481857299796</v>
      </c>
      <c r="E18352">
        <v>34.248692324549999</v>
      </c>
      <c r="F18352">
        <v>247.539633734549</v>
      </c>
      <c r="G18352">
        <v>225.31572499999899</v>
      </c>
    </row>
    <row r="18353" spans="1:7" x14ac:dyDescent="0.25">
      <c r="A18353">
        <v>183.61</v>
      </c>
      <c r="B18353">
        <v>6.1039605140686</v>
      </c>
      <c r="C18353">
        <v>0.26211154460906899</v>
      </c>
      <c r="D18353">
        <v>6.1039605140686</v>
      </c>
      <c r="E18353">
        <v>34.249004652888601</v>
      </c>
      <c r="F18353">
        <v>247.53994606288799</v>
      </c>
      <c r="G18353">
        <v>225.32572500000001</v>
      </c>
    </row>
    <row r="18354" spans="1:7" x14ac:dyDescent="0.25">
      <c r="A18354">
        <v>183.61999999999901</v>
      </c>
      <c r="B18354">
        <v>6.1042585372924796</v>
      </c>
      <c r="C18354">
        <v>0.2615827023983</v>
      </c>
      <c r="D18354">
        <v>6.1042585372924796</v>
      </c>
      <c r="E18354">
        <v>34.249302676112499</v>
      </c>
      <c r="F18354">
        <v>247.54024408611201</v>
      </c>
      <c r="G18354">
        <v>225.335724999999</v>
      </c>
    </row>
    <row r="18355" spans="1:7" x14ac:dyDescent="0.25">
      <c r="A18355">
        <v>183.63</v>
      </c>
      <c r="B18355">
        <v>6.1046056747436497</v>
      </c>
      <c r="C18355">
        <v>0.26099854707717901</v>
      </c>
      <c r="D18355">
        <v>6.1046056747436497</v>
      </c>
      <c r="E18355">
        <v>34.2496498135636</v>
      </c>
      <c r="F18355">
        <v>247.54059122356301</v>
      </c>
      <c r="G18355">
        <v>225.34572499999999</v>
      </c>
    </row>
    <row r="18356" spans="1:7" x14ac:dyDescent="0.25">
      <c r="A18356">
        <v>183.64</v>
      </c>
      <c r="B18356">
        <v>6.1049642562866202</v>
      </c>
      <c r="C18356">
        <v>0.26111376285552901</v>
      </c>
      <c r="D18356">
        <v>6.1049642562866202</v>
      </c>
      <c r="E18356">
        <v>34.250008395106597</v>
      </c>
      <c r="F18356">
        <v>247.54094980510601</v>
      </c>
      <c r="G18356">
        <v>225.35572500000001</v>
      </c>
    </row>
    <row r="18357" spans="1:7" x14ac:dyDescent="0.25">
      <c r="A18357">
        <v>183.65</v>
      </c>
      <c r="B18357">
        <v>6.1052789688110298</v>
      </c>
      <c r="C18357">
        <v>0.26042640209197998</v>
      </c>
      <c r="D18357">
        <v>6.1052789688110298</v>
      </c>
      <c r="E18357">
        <v>34.250323107630997</v>
      </c>
      <c r="F18357">
        <v>247.54126451763099</v>
      </c>
      <c r="G18357">
        <v>225.365725</v>
      </c>
    </row>
    <row r="18358" spans="1:7" x14ac:dyDescent="0.25">
      <c r="A18358">
        <v>183.66</v>
      </c>
      <c r="B18358">
        <v>6.1056017875671298</v>
      </c>
      <c r="C18358">
        <v>0.25890734791755599</v>
      </c>
      <c r="D18358">
        <v>6.1056017875671298</v>
      </c>
      <c r="E18358">
        <v>34.250645926387101</v>
      </c>
      <c r="F18358">
        <v>247.54158733638701</v>
      </c>
      <c r="G18358">
        <v>225.37572499999999</v>
      </c>
    </row>
    <row r="18359" spans="1:7" x14ac:dyDescent="0.25">
      <c r="A18359">
        <v>183.67</v>
      </c>
      <c r="B18359">
        <v>6.10595226287841</v>
      </c>
      <c r="C18359">
        <v>0.257633626461029</v>
      </c>
      <c r="D18359">
        <v>6.10595226287841</v>
      </c>
      <c r="E18359">
        <v>34.250996401698401</v>
      </c>
      <c r="F18359">
        <v>247.54193781169801</v>
      </c>
      <c r="G18359">
        <v>225.38572500000001</v>
      </c>
    </row>
    <row r="18360" spans="1:7" x14ac:dyDescent="0.25">
      <c r="A18360">
        <v>183.68</v>
      </c>
      <c r="B18360">
        <v>6.1062922477722097</v>
      </c>
      <c r="C18360">
        <v>0.25799286365509</v>
      </c>
      <c r="D18360">
        <v>6.1062922477722097</v>
      </c>
      <c r="E18360">
        <v>34.2513363865922</v>
      </c>
      <c r="F18360">
        <v>247.542277796592</v>
      </c>
      <c r="G18360">
        <v>225.395725</v>
      </c>
    </row>
    <row r="18361" spans="1:7" x14ac:dyDescent="0.25">
      <c r="A18361">
        <v>183.69</v>
      </c>
      <c r="B18361">
        <v>6.1066431999206499</v>
      </c>
      <c r="C18361">
        <v>0.25755080580711298</v>
      </c>
      <c r="D18361">
        <v>6.1066431999206499</v>
      </c>
      <c r="E18361">
        <v>34.251687338740602</v>
      </c>
      <c r="F18361">
        <v>247.54262874873999</v>
      </c>
      <c r="G18361">
        <v>225.40572499999999</v>
      </c>
    </row>
    <row r="18362" spans="1:7" x14ac:dyDescent="0.25">
      <c r="A18362">
        <v>183.7</v>
      </c>
      <c r="B18362">
        <v>6.1069622039794904</v>
      </c>
      <c r="C18362">
        <v>0.25803092122077897</v>
      </c>
      <c r="D18362">
        <v>6.1069622039794904</v>
      </c>
      <c r="E18362">
        <v>34.252006342799497</v>
      </c>
      <c r="F18362">
        <v>247.54294775279899</v>
      </c>
      <c r="G18362">
        <v>225.41572500000001</v>
      </c>
    </row>
    <row r="18363" spans="1:7" x14ac:dyDescent="0.25">
      <c r="A18363">
        <v>183.71</v>
      </c>
      <c r="B18363">
        <v>6.1072974205017001</v>
      </c>
      <c r="C18363">
        <v>0.25790441036224299</v>
      </c>
      <c r="D18363">
        <v>6.1072974205017001</v>
      </c>
      <c r="E18363">
        <v>34.2523415593217</v>
      </c>
      <c r="F18363">
        <v>247.54328296932101</v>
      </c>
      <c r="G18363">
        <v>225.425725</v>
      </c>
    </row>
    <row r="18364" spans="1:7" x14ac:dyDescent="0.25">
      <c r="A18364">
        <v>183.72</v>
      </c>
      <c r="B18364">
        <v>6.1076579093933097</v>
      </c>
      <c r="C18364">
        <v>0.25759449601173401</v>
      </c>
      <c r="D18364">
        <v>6.1076579093933097</v>
      </c>
      <c r="E18364">
        <v>34.252702048213301</v>
      </c>
      <c r="F18364">
        <v>247.54364345821301</v>
      </c>
      <c r="G18364">
        <v>225.43572499999999</v>
      </c>
    </row>
    <row r="18365" spans="1:7" x14ac:dyDescent="0.25">
      <c r="A18365">
        <v>183.73</v>
      </c>
      <c r="B18365">
        <v>6.1080141067504803</v>
      </c>
      <c r="C18365">
        <v>0.25766912102699202</v>
      </c>
      <c r="D18365">
        <v>6.1080141067504803</v>
      </c>
      <c r="E18365">
        <v>34.2530582455705</v>
      </c>
      <c r="F18365">
        <v>247.54399965556999</v>
      </c>
      <c r="G18365">
        <v>225.44572500000001</v>
      </c>
    </row>
    <row r="18366" spans="1:7" x14ac:dyDescent="0.25">
      <c r="A18366">
        <v>183.74</v>
      </c>
      <c r="B18366">
        <v>6.1083717346191397</v>
      </c>
      <c r="C18366">
        <v>0.25828740000724698</v>
      </c>
      <c r="D18366">
        <v>6.1083717346191397</v>
      </c>
      <c r="E18366">
        <v>34.253415873439103</v>
      </c>
      <c r="F18366">
        <v>247.54435728343901</v>
      </c>
      <c r="G18366">
        <v>225.455725</v>
      </c>
    </row>
    <row r="18367" spans="1:7" x14ac:dyDescent="0.25">
      <c r="A18367">
        <v>183.75</v>
      </c>
      <c r="B18367">
        <v>6.1087131500244096</v>
      </c>
      <c r="C18367">
        <v>0.259862720966339</v>
      </c>
      <c r="D18367">
        <v>6.1087131500244096</v>
      </c>
      <c r="E18367">
        <v>34.253757288844398</v>
      </c>
      <c r="F18367">
        <v>247.544698698844</v>
      </c>
      <c r="G18367">
        <v>225.46572499999999</v>
      </c>
    </row>
    <row r="18368" spans="1:7" x14ac:dyDescent="0.25">
      <c r="A18368">
        <v>183.76</v>
      </c>
      <c r="B18368">
        <v>6.1090512275695801</v>
      </c>
      <c r="C18368">
        <v>0.260699182748794</v>
      </c>
      <c r="D18368">
        <v>6.1090512275695801</v>
      </c>
      <c r="E18368">
        <v>34.254095366389599</v>
      </c>
      <c r="F18368">
        <v>247.545036776389</v>
      </c>
      <c r="G18368">
        <v>225.47572500000001</v>
      </c>
    </row>
    <row r="18369" spans="1:7" x14ac:dyDescent="0.25">
      <c r="A18369">
        <v>183.76999999999899</v>
      </c>
      <c r="B18369">
        <v>6.10939121246337</v>
      </c>
      <c r="C18369">
        <v>0.26010525226593001</v>
      </c>
      <c r="D18369">
        <v>6.10939121246337</v>
      </c>
      <c r="E18369">
        <v>34.254435351283398</v>
      </c>
      <c r="F18369">
        <v>247.54537676128299</v>
      </c>
      <c r="G18369">
        <v>225.485725</v>
      </c>
    </row>
    <row r="18370" spans="1:7" x14ac:dyDescent="0.25">
      <c r="A18370">
        <v>183.78</v>
      </c>
      <c r="B18370">
        <v>6.1097345352172798</v>
      </c>
      <c r="C18370">
        <v>0.25997623801231301</v>
      </c>
      <c r="D18370">
        <v>6.1097345352172798</v>
      </c>
      <c r="E18370">
        <v>34.254778674037297</v>
      </c>
      <c r="F18370">
        <v>247.54572008403699</v>
      </c>
      <c r="G18370">
        <v>225.49572499999999</v>
      </c>
    </row>
    <row r="18371" spans="1:7" x14ac:dyDescent="0.25">
      <c r="A18371">
        <v>183.789999999999</v>
      </c>
      <c r="B18371">
        <v>6.1100783348083398</v>
      </c>
      <c r="C18371">
        <v>0.26068589091300898</v>
      </c>
      <c r="D18371">
        <v>6.1100783348083398</v>
      </c>
      <c r="E18371">
        <v>34.255122473628298</v>
      </c>
      <c r="F18371">
        <v>247.54606388362799</v>
      </c>
      <c r="G18371">
        <v>225.50572499999899</v>
      </c>
    </row>
    <row r="18372" spans="1:7" x14ac:dyDescent="0.25">
      <c r="A18372">
        <v>183.8</v>
      </c>
      <c r="B18372">
        <v>6.1104269027709899</v>
      </c>
      <c r="C18372">
        <v>0.26208257675170898</v>
      </c>
      <c r="D18372">
        <v>6.1104269027709899</v>
      </c>
      <c r="E18372">
        <v>34.255471041591001</v>
      </c>
      <c r="F18372">
        <v>247.54641245159101</v>
      </c>
      <c r="G18372">
        <v>225.515725</v>
      </c>
    </row>
    <row r="18373" spans="1:7" x14ac:dyDescent="0.25">
      <c r="A18373">
        <v>183.80999999999901</v>
      </c>
      <c r="B18373">
        <v>6.1108102798461896</v>
      </c>
      <c r="C18373">
        <v>0.26191458106040899</v>
      </c>
      <c r="D18373">
        <v>6.1108102798461896</v>
      </c>
      <c r="E18373">
        <v>34.255854418666203</v>
      </c>
      <c r="F18373">
        <v>247.54679582866601</v>
      </c>
      <c r="G18373">
        <v>225.525724999999</v>
      </c>
    </row>
    <row r="18374" spans="1:7" x14ac:dyDescent="0.25">
      <c r="A18374">
        <v>183.82</v>
      </c>
      <c r="B18374">
        <v>6.1111969947814897</v>
      </c>
      <c r="C18374">
        <v>0.26123937964439298</v>
      </c>
      <c r="D18374">
        <v>6.1111969947814897</v>
      </c>
      <c r="E18374">
        <v>34.256241133601499</v>
      </c>
      <c r="F18374">
        <v>247.547182543601</v>
      </c>
      <c r="G18374">
        <v>225.53572500000001</v>
      </c>
    </row>
    <row r="18375" spans="1:7" x14ac:dyDescent="0.25">
      <c r="A18375">
        <v>183.82999999999899</v>
      </c>
      <c r="B18375">
        <v>6.1115937232971103</v>
      </c>
      <c r="C18375">
        <v>0.26039841771125699</v>
      </c>
      <c r="D18375">
        <v>6.1115937232971103</v>
      </c>
      <c r="E18375">
        <v>34.256637862117103</v>
      </c>
      <c r="F18375">
        <v>247.54757927211699</v>
      </c>
      <c r="G18375">
        <v>225.54572499999901</v>
      </c>
    </row>
    <row r="18376" spans="1:7" x14ac:dyDescent="0.25">
      <c r="A18376">
        <v>183.84</v>
      </c>
      <c r="B18376">
        <v>6.11199855804443</v>
      </c>
      <c r="C18376">
        <v>0.25906959176063499</v>
      </c>
      <c r="D18376">
        <v>6.11199855804443</v>
      </c>
      <c r="E18376">
        <v>34.257042696864403</v>
      </c>
      <c r="F18376">
        <v>247.54798410686399</v>
      </c>
      <c r="G18376">
        <v>225.555725</v>
      </c>
    </row>
    <row r="18377" spans="1:7" x14ac:dyDescent="0.25">
      <c r="A18377">
        <v>183.849999999999</v>
      </c>
      <c r="B18377">
        <v>6.1123538017272896</v>
      </c>
      <c r="C18377">
        <v>0.257439404726028</v>
      </c>
      <c r="D18377">
        <v>6.1123538017272896</v>
      </c>
      <c r="E18377">
        <v>34.2573979405473</v>
      </c>
      <c r="F18377">
        <v>247.548339350547</v>
      </c>
      <c r="G18377">
        <v>225.56572499999899</v>
      </c>
    </row>
    <row r="18378" spans="1:7" x14ac:dyDescent="0.25">
      <c r="A18378">
        <v>183.86</v>
      </c>
      <c r="B18378">
        <v>6.1127138137817303</v>
      </c>
      <c r="C18378">
        <v>0.256830334663391</v>
      </c>
      <c r="D18378">
        <v>6.1127138137817303</v>
      </c>
      <c r="E18378">
        <v>34.2577579526017</v>
      </c>
      <c r="F18378">
        <v>247.54869936260101</v>
      </c>
      <c r="G18378">
        <v>225.57572500000001</v>
      </c>
    </row>
    <row r="18379" spans="1:7" x14ac:dyDescent="0.25">
      <c r="A18379">
        <v>183.86999999999901</v>
      </c>
      <c r="B18379">
        <v>6.1131129264831499</v>
      </c>
      <c r="C18379">
        <v>0.25837305188178999</v>
      </c>
      <c r="D18379">
        <v>6.1131129264831499</v>
      </c>
      <c r="E18379">
        <v>34.258157065303102</v>
      </c>
      <c r="F18379">
        <v>247.549098475303</v>
      </c>
      <c r="G18379">
        <v>225.585724999999</v>
      </c>
    </row>
    <row r="18380" spans="1:7" x14ac:dyDescent="0.25">
      <c r="A18380">
        <v>183.88</v>
      </c>
      <c r="B18380">
        <v>6.1134972572326598</v>
      </c>
      <c r="C18380">
        <v>0.25888112187385498</v>
      </c>
      <c r="D18380">
        <v>6.1134972572326598</v>
      </c>
      <c r="E18380">
        <v>34.2585413960526</v>
      </c>
      <c r="F18380">
        <v>247.549482806052</v>
      </c>
      <c r="G18380">
        <v>225.59572499999999</v>
      </c>
    </row>
    <row r="18381" spans="1:7" x14ac:dyDescent="0.25">
      <c r="A18381">
        <v>183.89</v>
      </c>
      <c r="B18381">
        <v>6.1138978004455504</v>
      </c>
      <c r="C18381">
        <v>0.25817692279815602</v>
      </c>
      <c r="D18381">
        <v>6.1138978004455504</v>
      </c>
      <c r="E18381">
        <v>34.258941939265497</v>
      </c>
      <c r="F18381">
        <v>247.549883349265</v>
      </c>
      <c r="G18381">
        <v>225.60572500000001</v>
      </c>
    </row>
    <row r="18382" spans="1:7" x14ac:dyDescent="0.25">
      <c r="A18382">
        <v>183.9</v>
      </c>
      <c r="B18382">
        <v>6.1142797470092702</v>
      </c>
      <c r="C18382">
        <v>0.25750890374183599</v>
      </c>
      <c r="D18382">
        <v>6.1142797470092702</v>
      </c>
      <c r="E18382">
        <v>34.259323885829303</v>
      </c>
      <c r="F18382">
        <v>247.55026529582901</v>
      </c>
      <c r="G18382">
        <v>225.615725</v>
      </c>
    </row>
    <row r="18383" spans="1:7" x14ac:dyDescent="0.25">
      <c r="A18383">
        <v>183.91</v>
      </c>
      <c r="B18383">
        <v>6.1146478652954102</v>
      </c>
      <c r="C18383">
        <v>0.25803142786026001</v>
      </c>
      <c r="D18383">
        <v>6.1146478652954102</v>
      </c>
      <c r="E18383">
        <v>34.259692004115401</v>
      </c>
      <c r="F18383">
        <v>247.550633414115</v>
      </c>
      <c r="G18383">
        <v>225.62572499999999</v>
      </c>
    </row>
    <row r="18384" spans="1:7" x14ac:dyDescent="0.25">
      <c r="A18384">
        <v>183.92</v>
      </c>
      <c r="B18384">
        <v>6.1150021553039497</v>
      </c>
      <c r="C18384">
        <v>0.25828260183334301</v>
      </c>
      <c r="D18384">
        <v>6.1150021553039497</v>
      </c>
      <c r="E18384">
        <v>34.260046294123903</v>
      </c>
      <c r="F18384">
        <v>247.550987704123</v>
      </c>
      <c r="G18384">
        <v>225.63572500000001</v>
      </c>
    </row>
    <row r="18385" spans="1:7" x14ac:dyDescent="0.25">
      <c r="A18385">
        <v>183.93</v>
      </c>
      <c r="B18385">
        <v>6.1153459548950098</v>
      </c>
      <c r="C18385">
        <v>0.25907737016677801</v>
      </c>
      <c r="D18385">
        <v>6.1153459548950098</v>
      </c>
      <c r="E18385">
        <v>34.260390093715003</v>
      </c>
      <c r="F18385">
        <v>247.55133150371501</v>
      </c>
      <c r="G18385">
        <v>225.645725</v>
      </c>
    </row>
    <row r="18386" spans="1:7" x14ac:dyDescent="0.25">
      <c r="A18386">
        <v>183.94</v>
      </c>
      <c r="B18386">
        <v>6.1157031059265101</v>
      </c>
      <c r="C18386">
        <v>0.25867915153503401</v>
      </c>
      <c r="D18386">
        <v>6.1157031059265101</v>
      </c>
      <c r="E18386">
        <v>34.260747244746497</v>
      </c>
      <c r="F18386">
        <v>247.55168865474599</v>
      </c>
      <c r="G18386">
        <v>225.65572499999999</v>
      </c>
    </row>
    <row r="18387" spans="1:7" x14ac:dyDescent="0.25">
      <c r="A18387">
        <v>183.95</v>
      </c>
      <c r="B18387">
        <v>6.1160655021667401</v>
      </c>
      <c r="C18387">
        <v>0.25938186049461298</v>
      </c>
      <c r="D18387">
        <v>6.1160655021667401</v>
      </c>
      <c r="E18387">
        <v>34.261109640986703</v>
      </c>
      <c r="F18387">
        <v>247.55205105098599</v>
      </c>
      <c r="G18387">
        <v>225.66572500000001</v>
      </c>
    </row>
    <row r="18388" spans="1:7" x14ac:dyDescent="0.25">
      <c r="A18388">
        <v>183.96</v>
      </c>
      <c r="B18388">
        <v>6.1164193153381303</v>
      </c>
      <c r="C18388">
        <v>0.259377211332321</v>
      </c>
      <c r="D18388">
        <v>6.1164193153381303</v>
      </c>
      <c r="E18388">
        <v>34.261463454158097</v>
      </c>
      <c r="F18388">
        <v>247.55240486415801</v>
      </c>
      <c r="G18388">
        <v>225.675725</v>
      </c>
    </row>
    <row r="18389" spans="1:7" x14ac:dyDescent="0.25">
      <c r="A18389">
        <v>183.97</v>
      </c>
      <c r="B18389">
        <v>6.11677646636962</v>
      </c>
      <c r="C18389">
        <v>0.25859463214874201</v>
      </c>
      <c r="D18389">
        <v>6.11677646636962</v>
      </c>
      <c r="E18389">
        <v>34.261820605189598</v>
      </c>
      <c r="F18389">
        <v>247.55276201518899</v>
      </c>
      <c r="G18389">
        <v>225.68572499999999</v>
      </c>
    </row>
    <row r="18390" spans="1:7" x14ac:dyDescent="0.25">
      <c r="A18390">
        <v>183.98</v>
      </c>
      <c r="B18390">
        <v>6.11710405349731</v>
      </c>
      <c r="C18390">
        <v>0.25764036178588801</v>
      </c>
      <c r="D18390">
        <v>6.11710405349731</v>
      </c>
      <c r="E18390">
        <v>34.262148192317298</v>
      </c>
      <c r="F18390">
        <v>247.55308960231699</v>
      </c>
      <c r="G18390">
        <v>225.69572500000001</v>
      </c>
    </row>
    <row r="18391" spans="1:7" x14ac:dyDescent="0.25">
      <c r="A18391">
        <v>183.99</v>
      </c>
      <c r="B18391">
        <v>6.1174502372741602</v>
      </c>
      <c r="C18391">
        <v>0.25833764672279302</v>
      </c>
      <c r="D18391">
        <v>6.1174502372741602</v>
      </c>
      <c r="E18391">
        <v>34.262494376094097</v>
      </c>
      <c r="F18391">
        <v>247.55343578609401</v>
      </c>
      <c r="G18391">
        <v>225.705725</v>
      </c>
    </row>
    <row r="18392" spans="1:7" x14ac:dyDescent="0.25">
      <c r="A18392">
        <v>184</v>
      </c>
      <c r="B18392">
        <v>6.1177921295165998</v>
      </c>
      <c r="C18392">
        <v>0.25829198956489502</v>
      </c>
      <c r="D18392">
        <v>6.1177921295165998</v>
      </c>
      <c r="E18392">
        <v>34.262836268336599</v>
      </c>
      <c r="F18392">
        <v>247.55377767833599</v>
      </c>
      <c r="G18392">
        <v>225.71572499999999</v>
      </c>
    </row>
    <row r="18393" spans="1:7" x14ac:dyDescent="0.25">
      <c r="A18393">
        <v>184.01</v>
      </c>
      <c r="B18393">
        <v>6.1181340217590297</v>
      </c>
      <c r="C18393">
        <v>0.25874370336532498</v>
      </c>
      <c r="D18393">
        <v>6.1181340217590297</v>
      </c>
      <c r="E18393">
        <v>34.263178160579002</v>
      </c>
      <c r="F18393">
        <v>247.55411957057899</v>
      </c>
      <c r="G18393">
        <v>225.72572500000001</v>
      </c>
    </row>
    <row r="18394" spans="1:7" x14ac:dyDescent="0.25">
      <c r="A18394">
        <v>184.01999999999899</v>
      </c>
      <c r="B18394">
        <v>6.1184821128845197</v>
      </c>
      <c r="C18394">
        <v>0.25977849960327098</v>
      </c>
      <c r="D18394">
        <v>6.1184821128845197</v>
      </c>
      <c r="E18394">
        <v>34.263526251704498</v>
      </c>
      <c r="F18394">
        <v>247.554467661704</v>
      </c>
      <c r="G18394">
        <v>225.735725</v>
      </c>
    </row>
    <row r="18395" spans="1:7" x14ac:dyDescent="0.25">
      <c r="A18395">
        <v>184.03</v>
      </c>
      <c r="B18395">
        <v>6.1188120841979901</v>
      </c>
      <c r="C18395">
        <v>0.26036888360977101</v>
      </c>
      <c r="D18395">
        <v>6.1188120841979901</v>
      </c>
      <c r="E18395">
        <v>34.263856223018003</v>
      </c>
      <c r="F18395">
        <v>247.55479763301801</v>
      </c>
      <c r="G18395">
        <v>225.74572499999999</v>
      </c>
    </row>
    <row r="18396" spans="1:7" x14ac:dyDescent="0.25">
      <c r="A18396">
        <v>184.039999999999</v>
      </c>
      <c r="B18396">
        <v>6.1191501617431596</v>
      </c>
      <c r="C18396">
        <v>0.26032266020774802</v>
      </c>
      <c r="D18396">
        <v>6.1191501617431596</v>
      </c>
      <c r="E18396">
        <v>34.264194300563098</v>
      </c>
      <c r="F18396">
        <v>247.55513571056301</v>
      </c>
      <c r="G18396">
        <v>225.75572499999899</v>
      </c>
    </row>
    <row r="18397" spans="1:7" x14ac:dyDescent="0.25">
      <c r="A18397">
        <v>184.05</v>
      </c>
      <c r="B18397">
        <v>6.1195039749145499</v>
      </c>
      <c r="C18397">
        <v>0.259969532489776</v>
      </c>
      <c r="D18397">
        <v>6.1195039749145499</v>
      </c>
      <c r="E18397">
        <v>34.264548113734499</v>
      </c>
      <c r="F18397">
        <v>247.555489523734</v>
      </c>
      <c r="G18397">
        <v>225.765725</v>
      </c>
    </row>
    <row r="18398" spans="1:7" x14ac:dyDescent="0.25">
      <c r="A18398">
        <v>184.05999999999901</v>
      </c>
      <c r="B18398">
        <v>6.1198439598083398</v>
      </c>
      <c r="C18398">
        <v>0.26031559705734197</v>
      </c>
      <c r="D18398">
        <v>6.1198439598083398</v>
      </c>
      <c r="E18398">
        <v>34.264888098628298</v>
      </c>
      <c r="F18398">
        <v>247.55582950862799</v>
      </c>
      <c r="G18398">
        <v>225.775724999999</v>
      </c>
    </row>
    <row r="18399" spans="1:7" x14ac:dyDescent="0.25">
      <c r="A18399">
        <v>184.07</v>
      </c>
      <c r="B18399">
        <v>6.1201763153076101</v>
      </c>
      <c r="C18399">
        <v>0.260817110538482</v>
      </c>
      <c r="D18399">
        <v>6.1201763153076101</v>
      </c>
      <c r="E18399">
        <v>34.265220454127601</v>
      </c>
      <c r="F18399">
        <v>247.55616186412701</v>
      </c>
      <c r="G18399">
        <v>225.78572500000001</v>
      </c>
    </row>
    <row r="18400" spans="1:7" x14ac:dyDescent="0.25">
      <c r="A18400">
        <v>184.07999999999899</v>
      </c>
      <c r="B18400">
        <v>6.1204915046691797</v>
      </c>
      <c r="C18400">
        <v>0.261591076850891</v>
      </c>
      <c r="D18400">
        <v>6.1204915046691797</v>
      </c>
      <c r="E18400">
        <v>34.265535643489201</v>
      </c>
      <c r="F18400">
        <v>247.556477053489</v>
      </c>
      <c r="G18400">
        <v>225.79572499999901</v>
      </c>
    </row>
    <row r="18401" spans="1:7" x14ac:dyDescent="0.25">
      <c r="A18401">
        <v>184.09</v>
      </c>
      <c r="B18401">
        <v>6.1207690238952601</v>
      </c>
      <c r="C18401">
        <v>0.26286482810974099</v>
      </c>
      <c r="D18401">
        <v>6.1207690238952601</v>
      </c>
      <c r="E18401">
        <v>34.265813162715197</v>
      </c>
      <c r="F18401">
        <v>247.55675457271499</v>
      </c>
      <c r="G18401">
        <v>225.805725</v>
      </c>
    </row>
    <row r="18402" spans="1:7" x14ac:dyDescent="0.25">
      <c r="A18402">
        <v>184.099999999999</v>
      </c>
      <c r="B18402">
        <v>6.1210613250732404</v>
      </c>
      <c r="C18402">
        <v>0.26318135857581998</v>
      </c>
      <c r="D18402">
        <v>6.1210613250732404</v>
      </c>
      <c r="E18402">
        <v>34.266105463893197</v>
      </c>
      <c r="F18402">
        <v>247.557046873893</v>
      </c>
      <c r="G18402">
        <v>225.81572499999899</v>
      </c>
    </row>
    <row r="18403" spans="1:7" x14ac:dyDescent="0.25">
      <c r="A18403">
        <v>184.11</v>
      </c>
      <c r="B18403">
        <v>6.1213855743408203</v>
      </c>
      <c r="C18403">
        <v>0.26328399777412398</v>
      </c>
      <c r="D18403">
        <v>6.1213855743408203</v>
      </c>
      <c r="E18403">
        <v>34.266429713160797</v>
      </c>
      <c r="F18403">
        <v>247.55737112316001</v>
      </c>
      <c r="G18403">
        <v>225.82572500000001</v>
      </c>
    </row>
    <row r="18404" spans="1:7" x14ac:dyDescent="0.25">
      <c r="A18404">
        <v>184.11999999999901</v>
      </c>
      <c r="B18404">
        <v>6.1217346191406197</v>
      </c>
      <c r="C18404">
        <v>0.26304271817207298</v>
      </c>
      <c r="D18404">
        <v>6.1217346191406197</v>
      </c>
      <c r="E18404">
        <v>34.266778757960601</v>
      </c>
      <c r="F18404">
        <v>247.55772016796001</v>
      </c>
      <c r="G18404">
        <v>225.835724999999</v>
      </c>
    </row>
    <row r="18405" spans="1:7" x14ac:dyDescent="0.25">
      <c r="A18405">
        <v>184.13</v>
      </c>
      <c r="B18405">
        <v>6.12206935882568</v>
      </c>
      <c r="C18405">
        <v>0.26180076599120999</v>
      </c>
      <c r="D18405">
        <v>6.12206935882568</v>
      </c>
      <c r="E18405">
        <v>34.267113497645703</v>
      </c>
      <c r="F18405">
        <v>247.55805490764499</v>
      </c>
      <c r="G18405">
        <v>225.84572499999999</v>
      </c>
    </row>
    <row r="18406" spans="1:7" x14ac:dyDescent="0.25">
      <c r="A18406">
        <v>184.14</v>
      </c>
      <c r="B18406">
        <v>6.1223416328430096</v>
      </c>
      <c r="C18406">
        <v>0.26204940676689098</v>
      </c>
      <c r="D18406">
        <v>6.1223416328430096</v>
      </c>
      <c r="E18406">
        <v>34.267385771663001</v>
      </c>
      <c r="F18406">
        <v>247.558327181663</v>
      </c>
      <c r="G18406">
        <v>225.85572500000001</v>
      </c>
    </row>
    <row r="18407" spans="1:7" x14ac:dyDescent="0.25">
      <c r="A18407">
        <v>184.15</v>
      </c>
      <c r="B18407">
        <v>6.1226210594177202</v>
      </c>
      <c r="C18407">
        <v>0.26322227716445901</v>
      </c>
      <c r="D18407">
        <v>6.1226210594177202</v>
      </c>
      <c r="E18407">
        <v>34.267665198237701</v>
      </c>
      <c r="F18407">
        <v>247.558606608237</v>
      </c>
      <c r="G18407">
        <v>225.865725</v>
      </c>
    </row>
    <row r="18408" spans="1:7" x14ac:dyDescent="0.25">
      <c r="A18408">
        <v>184.16</v>
      </c>
      <c r="B18408">
        <v>6.1229262351989702</v>
      </c>
      <c r="C18408">
        <v>0.26381841301918002</v>
      </c>
      <c r="D18408">
        <v>6.1229262351989702</v>
      </c>
      <c r="E18408">
        <v>34.267970374019001</v>
      </c>
      <c r="F18408">
        <v>247.55891178401799</v>
      </c>
      <c r="G18408">
        <v>225.87572499999999</v>
      </c>
    </row>
    <row r="18409" spans="1:7" x14ac:dyDescent="0.25">
      <c r="A18409">
        <v>184.17</v>
      </c>
      <c r="B18409">
        <v>6.1232118606567303</v>
      </c>
      <c r="C18409">
        <v>0.265139490365982</v>
      </c>
      <c r="D18409">
        <v>6.1232118606567303</v>
      </c>
      <c r="E18409">
        <v>34.2682559994767</v>
      </c>
      <c r="F18409">
        <v>247.55919740947601</v>
      </c>
      <c r="G18409">
        <v>225.88572500000001</v>
      </c>
    </row>
    <row r="18410" spans="1:7" x14ac:dyDescent="0.25">
      <c r="A18410">
        <v>184.18</v>
      </c>
      <c r="B18410">
        <v>6.12353467941284</v>
      </c>
      <c r="C18410">
        <v>0.26486667990684498</v>
      </c>
      <c r="D18410">
        <v>6.12353467941284</v>
      </c>
      <c r="E18410">
        <v>34.268578818232797</v>
      </c>
      <c r="F18410">
        <v>247.559520228232</v>
      </c>
      <c r="G18410">
        <v>225.895725</v>
      </c>
    </row>
    <row r="18411" spans="1:7" x14ac:dyDescent="0.25">
      <c r="A18411">
        <v>184.19</v>
      </c>
      <c r="B18411">
        <v>6.1238341331481898</v>
      </c>
      <c r="C18411">
        <v>0.26229670643806402</v>
      </c>
      <c r="D18411">
        <v>6.1238341331481898</v>
      </c>
      <c r="E18411">
        <v>34.268878271968198</v>
      </c>
      <c r="F18411">
        <v>247.55981968196801</v>
      </c>
      <c r="G18411">
        <v>225.90572499999999</v>
      </c>
    </row>
    <row r="18412" spans="1:7" x14ac:dyDescent="0.25">
      <c r="A18412">
        <v>184.2</v>
      </c>
      <c r="B18412">
        <v>6.1241531372070304</v>
      </c>
      <c r="C18412">
        <v>0.26123994588851901</v>
      </c>
      <c r="D18412">
        <v>6.1241531372070304</v>
      </c>
      <c r="E18412">
        <v>34.269197276027</v>
      </c>
      <c r="F18412">
        <v>247.56013868602699</v>
      </c>
      <c r="G18412">
        <v>225.91572500000001</v>
      </c>
    </row>
    <row r="18413" spans="1:7" x14ac:dyDescent="0.25">
      <c r="A18413">
        <v>184.21</v>
      </c>
      <c r="B18413">
        <v>6.1244711875915501</v>
      </c>
      <c r="C18413">
        <v>0.26033484935760498</v>
      </c>
      <c r="D18413">
        <v>6.1244711875915501</v>
      </c>
      <c r="E18413">
        <v>34.269515326411501</v>
      </c>
      <c r="F18413">
        <v>247.560456736411</v>
      </c>
      <c r="G18413">
        <v>225.925725</v>
      </c>
    </row>
    <row r="18414" spans="1:7" x14ac:dyDescent="0.25">
      <c r="A18414">
        <v>184.22</v>
      </c>
      <c r="B18414">
        <v>6.1247563362121502</v>
      </c>
      <c r="C18414">
        <v>0.26020848751068099</v>
      </c>
      <c r="D18414">
        <v>6.1247563362121502</v>
      </c>
      <c r="E18414">
        <v>34.269800475032099</v>
      </c>
      <c r="F18414">
        <v>247.560741885032</v>
      </c>
      <c r="G18414">
        <v>225.93572499999999</v>
      </c>
    </row>
    <row r="18415" spans="1:7" x14ac:dyDescent="0.25">
      <c r="A18415">
        <v>184.23</v>
      </c>
      <c r="B18415">
        <v>6.1251010894775302</v>
      </c>
      <c r="C18415">
        <v>0.26070937514305098</v>
      </c>
      <c r="D18415">
        <v>6.1251010894775302</v>
      </c>
      <c r="E18415">
        <v>34.270145228297501</v>
      </c>
      <c r="F18415">
        <v>247.56108663829701</v>
      </c>
      <c r="G18415">
        <v>225.94572500000001</v>
      </c>
    </row>
    <row r="18416" spans="1:7" x14ac:dyDescent="0.25">
      <c r="A18416">
        <v>184.24</v>
      </c>
      <c r="B18416">
        <v>6.12540531158447</v>
      </c>
      <c r="C18416">
        <v>0.26128390431404103</v>
      </c>
      <c r="D18416">
        <v>6.12540531158447</v>
      </c>
      <c r="E18416">
        <v>34.270449450404399</v>
      </c>
      <c r="F18416">
        <v>247.561390860404</v>
      </c>
      <c r="G18416">
        <v>225.955725</v>
      </c>
    </row>
    <row r="18417" spans="1:7" x14ac:dyDescent="0.25">
      <c r="A18417">
        <v>184.25</v>
      </c>
      <c r="B18417">
        <v>6.1256990432739196</v>
      </c>
      <c r="C18417">
        <v>0.26031872630119302</v>
      </c>
      <c r="D18417">
        <v>6.1256990432739196</v>
      </c>
      <c r="E18417">
        <v>34.270743182093902</v>
      </c>
      <c r="F18417">
        <v>247.561684592093</v>
      </c>
      <c r="G18417">
        <v>225.96572499999999</v>
      </c>
    </row>
    <row r="18418" spans="1:7" x14ac:dyDescent="0.25">
      <c r="A18418">
        <v>184.26</v>
      </c>
      <c r="B18418">
        <v>6.1260399818420401</v>
      </c>
      <c r="C18418">
        <v>0.25921815633773798</v>
      </c>
      <c r="D18418">
        <v>6.1260399818420401</v>
      </c>
      <c r="E18418">
        <v>34.271084120662003</v>
      </c>
      <c r="F18418">
        <v>247.562025530662</v>
      </c>
      <c r="G18418">
        <v>225.97572500000001</v>
      </c>
    </row>
    <row r="18419" spans="1:7" x14ac:dyDescent="0.25">
      <c r="A18419">
        <v>184.26999999999899</v>
      </c>
      <c r="B18419">
        <v>6.1263656616210902</v>
      </c>
      <c r="C18419">
        <v>0.25700432062148998</v>
      </c>
      <c r="D18419">
        <v>6.1263656616210902</v>
      </c>
      <c r="E18419">
        <v>34.271409800441099</v>
      </c>
      <c r="F18419">
        <v>247.56235121044099</v>
      </c>
      <c r="G18419">
        <v>225.985725</v>
      </c>
    </row>
    <row r="18420" spans="1:7" x14ac:dyDescent="0.25">
      <c r="A18420">
        <v>184.28</v>
      </c>
      <c r="B18420">
        <v>6.1266918182373002</v>
      </c>
      <c r="C18420">
        <v>0.25640609860420199</v>
      </c>
      <c r="D18420">
        <v>6.1266918182373002</v>
      </c>
      <c r="E18420">
        <v>34.271735957057302</v>
      </c>
      <c r="F18420">
        <v>247.56267736705701</v>
      </c>
      <c r="G18420">
        <v>225.99572499999999</v>
      </c>
    </row>
    <row r="18421" spans="1:7" x14ac:dyDescent="0.25">
      <c r="A18421">
        <v>184.289999999999</v>
      </c>
      <c r="B18421">
        <v>6.1269888877868599</v>
      </c>
      <c r="C18421">
        <v>0.25744697451591397</v>
      </c>
      <c r="D18421">
        <v>6.1269888877868599</v>
      </c>
      <c r="E18421">
        <v>34.272033026606799</v>
      </c>
      <c r="F18421">
        <v>247.562974436606</v>
      </c>
      <c r="G18421">
        <v>226.00572499999899</v>
      </c>
    </row>
    <row r="18422" spans="1:7" x14ac:dyDescent="0.25">
      <c r="A18422">
        <v>184.3</v>
      </c>
      <c r="B18422">
        <v>6.1272935867309499</v>
      </c>
      <c r="C18422">
        <v>0.25698709487915</v>
      </c>
      <c r="D18422">
        <v>6.1272935867309499</v>
      </c>
      <c r="E18422">
        <v>34.272337725550898</v>
      </c>
      <c r="F18422">
        <v>247.56327913555</v>
      </c>
      <c r="G18422">
        <v>226.015725</v>
      </c>
    </row>
    <row r="18423" spans="1:7" x14ac:dyDescent="0.25">
      <c r="A18423">
        <v>184.30999999999901</v>
      </c>
      <c r="B18423">
        <v>6.1275835037231401</v>
      </c>
      <c r="C18423">
        <v>0.25690758228302002</v>
      </c>
      <c r="D18423">
        <v>6.1275835037231401</v>
      </c>
      <c r="E18423">
        <v>34.2726276425431</v>
      </c>
      <c r="F18423">
        <v>247.56356905254299</v>
      </c>
      <c r="G18423">
        <v>226.025724999999</v>
      </c>
    </row>
    <row r="18424" spans="1:7" x14ac:dyDescent="0.25">
      <c r="A18424">
        <v>184.32</v>
      </c>
      <c r="B18424">
        <v>6.1278591156005797</v>
      </c>
      <c r="C18424">
        <v>0.25683814287185602</v>
      </c>
      <c r="D18424">
        <v>6.1278591156005797</v>
      </c>
      <c r="E18424">
        <v>34.272903254420598</v>
      </c>
      <c r="F18424">
        <v>247.56384466442</v>
      </c>
      <c r="G18424">
        <v>226.03572500000001</v>
      </c>
    </row>
    <row r="18425" spans="1:7" x14ac:dyDescent="0.25">
      <c r="A18425">
        <v>184.32999999999899</v>
      </c>
      <c r="B18425">
        <v>6.1281790733337402</v>
      </c>
      <c r="C18425">
        <v>0.25743767619133001</v>
      </c>
      <c r="D18425">
        <v>6.1281790733337402</v>
      </c>
      <c r="E18425">
        <v>34.273223212153702</v>
      </c>
      <c r="F18425">
        <v>247.56416462215299</v>
      </c>
      <c r="G18425">
        <v>226.04572499999901</v>
      </c>
    </row>
    <row r="18426" spans="1:7" x14ac:dyDescent="0.25">
      <c r="A18426">
        <v>184.34</v>
      </c>
      <c r="B18426">
        <v>6.1285090446472097</v>
      </c>
      <c r="C18426">
        <v>0.258288204669952</v>
      </c>
      <c r="D18426">
        <v>6.1285090446472097</v>
      </c>
      <c r="E18426">
        <v>34.2735531834672</v>
      </c>
      <c r="F18426">
        <v>247.564494593467</v>
      </c>
      <c r="G18426">
        <v>226.055725</v>
      </c>
    </row>
    <row r="18427" spans="1:7" x14ac:dyDescent="0.25">
      <c r="A18427">
        <v>184.349999999999</v>
      </c>
      <c r="B18427">
        <v>6.1288504600524902</v>
      </c>
      <c r="C18427">
        <v>0.25759592652320801</v>
      </c>
      <c r="D18427">
        <v>6.1288504600524902</v>
      </c>
      <c r="E18427">
        <v>34.273894598872502</v>
      </c>
      <c r="F18427">
        <v>247.56483600887199</v>
      </c>
      <c r="G18427">
        <v>226.06572499999899</v>
      </c>
    </row>
    <row r="18428" spans="1:7" x14ac:dyDescent="0.25">
      <c r="A18428">
        <v>184.36</v>
      </c>
      <c r="B18428">
        <v>6.1291723251342702</v>
      </c>
      <c r="C18428">
        <v>0.25765001773834201</v>
      </c>
      <c r="D18428">
        <v>6.1291723251342702</v>
      </c>
      <c r="E18428">
        <v>34.274216463954303</v>
      </c>
      <c r="F18428">
        <v>247.56515787395401</v>
      </c>
      <c r="G18428">
        <v>226.07572500000001</v>
      </c>
    </row>
    <row r="18429" spans="1:7" x14ac:dyDescent="0.25">
      <c r="A18429">
        <v>184.36999999999901</v>
      </c>
      <c r="B18429">
        <v>6.1294622421264604</v>
      </c>
      <c r="C18429">
        <v>0.25749677419662398</v>
      </c>
      <c r="D18429">
        <v>6.1294622421264604</v>
      </c>
      <c r="E18429">
        <v>34.274506380946399</v>
      </c>
      <c r="F18429">
        <v>247.565447790946</v>
      </c>
      <c r="G18429">
        <v>226.085724999999</v>
      </c>
    </row>
    <row r="18430" spans="1:7" x14ac:dyDescent="0.25">
      <c r="A18430">
        <v>184.38</v>
      </c>
      <c r="B18430">
        <v>6.1297626495361301</v>
      </c>
      <c r="C18430">
        <v>0.25704649090766901</v>
      </c>
      <c r="D18430">
        <v>6.1297626495361301</v>
      </c>
      <c r="E18430">
        <v>34.274806788356102</v>
      </c>
      <c r="F18430">
        <v>247.565748198356</v>
      </c>
      <c r="G18430">
        <v>226.09572499999999</v>
      </c>
    </row>
    <row r="18431" spans="1:7" x14ac:dyDescent="0.25">
      <c r="A18431">
        <v>184.39</v>
      </c>
      <c r="B18431">
        <v>6.1300992965698198</v>
      </c>
      <c r="C18431">
        <v>0.25794136524200401</v>
      </c>
      <c r="D18431">
        <v>6.1300992965698198</v>
      </c>
      <c r="E18431">
        <v>34.275143435389801</v>
      </c>
      <c r="F18431">
        <v>247.56608484538901</v>
      </c>
      <c r="G18431">
        <v>226.10572500000001</v>
      </c>
    </row>
    <row r="18432" spans="1:7" x14ac:dyDescent="0.25">
      <c r="A18432">
        <v>184.4</v>
      </c>
      <c r="B18432">
        <v>6.1304335594177202</v>
      </c>
      <c r="C18432">
        <v>0.25938728451728799</v>
      </c>
      <c r="D18432">
        <v>6.1304335594177202</v>
      </c>
      <c r="E18432">
        <v>34.275477698237701</v>
      </c>
      <c r="F18432">
        <v>247.566419108237</v>
      </c>
      <c r="G18432">
        <v>226.115725</v>
      </c>
    </row>
    <row r="18433" spans="1:7" x14ac:dyDescent="0.25">
      <c r="A18433">
        <v>184.41</v>
      </c>
      <c r="B18433">
        <v>6.1307530403137198</v>
      </c>
      <c r="C18433">
        <v>0.25979846715927102</v>
      </c>
      <c r="D18433">
        <v>6.1307530403137198</v>
      </c>
      <c r="E18433">
        <v>34.275797179133697</v>
      </c>
      <c r="F18433">
        <v>247.566738589133</v>
      </c>
      <c r="G18433">
        <v>226.12572499999999</v>
      </c>
    </row>
    <row r="18434" spans="1:7" x14ac:dyDescent="0.25">
      <c r="A18434">
        <v>184.42</v>
      </c>
      <c r="B18434">
        <v>6.1310429573059002</v>
      </c>
      <c r="C18434">
        <v>0.259048402309417</v>
      </c>
      <c r="D18434">
        <v>6.1310429573059002</v>
      </c>
      <c r="E18434">
        <v>34.276087096125899</v>
      </c>
      <c r="F18434">
        <v>247.56702850612501</v>
      </c>
      <c r="G18434">
        <v>226.13572500000001</v>
      </c>
    </row>
    <row r="18435" spans="1:7" x14ac:dyDescent="0.25">
      <c r="A18435">
        <v>184.43</v>
      </c>
      <c r="B18435">
        <v>6.1313676834106401</v>
      </c>
      <c r="C18435">
        <v>0.25799149274826</v>
      </c>
      <c r="D18435">
        <v>6.1313676834106401</v>
      </c>
      <c r="E18435">
        <v>34.2764118222306</v>
      </c>
      <c r="F18435">
        <v>247.56735323223</v>
      </c>
      <c r="G18435">
        <v>226.145725</v>
      </c>
    </row>
    <row r="18436" spans="1:7" x14ac:dyDescent="0.25">
      <c r="A18436">
        <v>184.44</v>
      </c>
      <c r="B18436">
        <v>6.1317157745361301</v>
      </c>
      <c r="C18436">
        <v>0.25693881511688199</v>
      </c>
      <c r="D18436">
        <v>6.1317157745361301</v>
      </c>
      <c r="E18436">
        <v>34.276759913356102</v>
      </c>
      <c r="F18436">
        <v>247.567701323356</v>
      </c>
      <c r="G18436">
        <v>226.15572499999999</v>
      </c>
    </row>
    <row r="18437" spans="1:7" x14ac:dyDescent="0.25">
      <c r="A18437">
        <v>184.45</v>
      </c>
      <c r="B18437">
        <v>6.1320490837097097</v>
      </c>
      <c r="C18437">
        <v>0.25772413611411998</v>
      </c>
      <c r="D18437">
        <v>6.1320490837097097</v>
      </c>
      <c r="E18437">
        <v>34.2770932225297</v>
      </c>
      <c r="F18437">
        <v>247.56803463252899</v>
      </c>
      <c r="G18437">
        <v>226.16572500000001</v>
      </c>
    </row>
    <row r="18438" spans="1:7" x14ac:dyDescent="0.25">
      <c r="A18438">
        <v>184.46</v>
      </c>
      <c r="B18438">
        <v>6.1323471069335902</v>
      </c>
      <c r="C18438">
        <v>0.25791081786155701</v>
      </c>
      <c r="D18438">
        <v>6.1323471069335902</v>
      </c>
      <c r="E18438">
        <v>34.277391245753599</v>
      </c>
      <c r="F18438">
        <v>247.56833265575301</v>
      </c>
      <c r="G18438">
        <v>226.175725</v>
      </c>
    </row>
    <row r="18439" spans="1:7" x14ac:dyDescent="0.25">
      <c r="A18439">
        <v>184.47</v>
      </c>
      <c r="B18439">
        <v>6.1326646804809499</v>
      </c>
      <c r="C18439">
        <v>0.258404791355133</v>
      </c>
      <c r="D18439">
        <v>6.1326646804809499</v>
      </c>
      <c r="E18439">
        <v>34.277708819300898</v>
      </c>
      <c r="F18439">
        <v>247.5686502293</v>
      </c>
      <c r="G18439">
        <v>226.18572499999999</v>
      </c>
    </row>
    <row r="18440" spans="1:7" x14ac:dyDescent="0.25">
      <c r="A18440">
        <v>184.48</v>
      </c>
      <c r="B18440">
        <v>6.1330175399780202</v>
      </c>
      <c r="C18440">
        <v>0.258933246135711</v>
      </c>
      <c r="D18440">
        <v>6.1330175399780202</v>
      </c>
      <c r="E18440">
        <v>34.278061678797997</v>
      </c>
      <c r="F18440">
        <v>247.56900308879801</v>
      </c>
      <c r="G18440">
        <v>226.19572500000001</v>
      </c>
    </row>
    <row r="18441" spans="1:7" x14ac:dyDescent="0.25">
      <c r="A18441">
        <v>184.49</v>
      </c>
      <c r="B18441">
        <v>6.1333522796630797</v>
      </c>
      <c r="C18441">
        <v>0.25813335180282498</v>
      </c>
      <c r="D18441">
        <v>6.1333522796630797</v>
      </c>
      <c r="E18441">
        <v>34.278396418483098</v>
      </c>
      <c r="F18441">
        <v>247.56933782848299</v>
      </c>
      <c r="G18441">
        <v>226.205725</v>
      </c>
    </row>
    <row r="18442" spans="1:7" x14ac:dyDescent="0.25">
      <c r="A18442">
        <v>184.5</v>
      </c>
      <c r="B18442">
        <v>6.1336574554443297</v>
      </c>
      <c r="C18442">
        <v>0.25847232341766302</v>
      </c>
      <c r="D18442">
        <v>6.1336574554443297</v>
      </c>
      <c r="E18442">
        <v>34.278701594264298</v>
      </c>
      <c r="F18442">
        <v>247.56964300426401</v>
      </c>
      <c r="G18442">
        <v>226.21572499999999</v>
      </c>
    </row>
    <row r="18443" spans="1:7" x14ac:dyDescent="0.25">
      <c r="A18443">
        <v>184.51</v>
      </c>
      <c r="B18443">
        <v>6.1339745521545401</v>
      </c>
      <c r="C18443">
        <v>0.25853347778320301</v>
      </c>
      <c r="D18443">
        <v>6.1339745521545401</v>
      </c>
      <c r="E18443">
        <v>34.279018690974503</v>
      </c>
      <c r="F18443">
        <v>247.56996010097399</v>
      </c>
      <c r="G18443">
        <v>226.22572500000001</v>
      </c>
    </row>
    <row r="18444" spans="1:7" x14ac:dyDescent="0.25">
      <c r="A18444">
        <v>184.51999999999899</v>
      </c>
      <c r="B18444">
        <v>6.1343293190002397</v>
      </c>
      <c r="C18444">
        <v>0.259159386157989</v>
      </c>
      <c r="D18444">
        <v>6.1343293190002397</v>
      </c>
      <c r="E18444">
        <v>34.279373457820199</v>
      </c>
      <c r="F18444">
        <v>247.57031486782</v>
      </c>
      <c r="G18444">
        <v>226.235725</v>
      </c>
    </row>
    <row r="18445" spans="1:7" x14ac:dyDescent="0.25">
      <c r="A18445">
        <v>184.53</v>
      </c>
      <c r="B18445">
        <v>6.1346869468688903</v>
      </c>
      <c r="C18445">
        <v>0.25914222002029402</v>
      </c>
      <c r="D18445">
        <v>6.1346869468688903</v>
      </c>
      <c r="E18445">
        <v>34.279731085688901</v>
      </c>
      <c r="F18445">
        <v>247.570672495688</v>
      </c>
      <c r="G18445">
        <v>226.24572499999999</v>
      </c>
    </row>
    <row r="18446" spans="1:7" x14ac:dyDescent="0.25">
      <c r="A18446">
        <v>184.539999999999</v>
      </c>
      <c r="B18446">
        <v>6.1350255012512198</v>
      </c>
      <c r="C18446">
        <v>0.25971588492393399</v>
      </c>
      <c r="D18446">
        <v>6.1350255012512198</v>
      </c>
      <c r="E18446">
        <v>34.280069640071197</v>
      </c>
      <c r="F18446">
        <v>247.57101105007101</v>
      </c>
      <c r="G18446">
        <v>226.25572499999899</v>
      </c>
    </row>
    <row r="18447" spans="1:7" x14ac:dyDescent="0.25">
      <c r="A18447">
        <v>184.55</v>
      </c>
      <c r="B18447">
        <v>6.1353268623351997</v>
      </c>
      <c r="C18447">
        <v>0.26015070080757102</v>
      </c>
      <c r="D18447">
        <v>6.1353268623351997</v>
      </c>
      <c r="E18447">
        <v>34.280371001155203</v>
      </c>
      <c r="F18447">
        <v>247.57131241115499</v>
      </c>
      <c r="G18447">
        <v>226.265725</v>
      </c>
    </row>
    <row r="18448" spans="1:7" x14ac:dyDescent="0.25">
      <c r="A18448">
        <v>184.55999999999901</v>
      </c>
      <c r="B18448">
        <v>6.1356277465820304</v>
      </c>
      <c r="C18448">
        <v>0.260032087564468</v>
      </c>
      <c r="D18448">
        <v>6.1356277465820304</v>
      </c>
      <c r="E18448">
        <v>34.280671885402</v>
      </c>
      <c r="F18448">
        <v>247.57161329540199</v>
      </c>
      <c r="G18448">
        <v>226.275724999999</v>
      </c>
    </row>
    <row r="18449" spans="1:7" x14ac:dyDescent="0.25">
      <c r="A18449">
        <v>184.57</v>
      </c>
      <c r="B18449">
        <v>6.1359477043151802</v>
      </c>
      <c r="C18449">
        <v>0.25947949290275502</v>
      </c>
      <c r="D18449">
        <v>6.1359477043151802</v>
      </c>
      <c r="E18449">
        <v>34.280991843135197</v>
      </c>
      <c r="F18449">
        <v>247.571933253135</v>
      </c>
      <c r="G18449">
        <v>226.28572500000001</v>
      </c>
    </row>
    <row r="18450" spans="1:7" x14ac:dyDescent="0.25">
      <c r="A18450">
        <v>184.57999999999899</v>
      </c>
      <c r="B18450">
        <v>6.1362667083740199</v>
      </c>
      <c r="C18450">
        <v>0.25949990749359098</v>
      </c>
      <c r="D18450">
        <v>6.1362667083740199</v>
      </c>
      <c r="E18450">
        <v>34.281310847194</v>
      </c>
      <c r="F18450">
        <v>247.57225225719401</v>
      </c>
      <c r="G18450">
        <v>226.29572499999901</v>
      </c>
    </row>
    <row r="18451" spans="1:7" x14ac:dyDescent="0.25">
      <c r="A18451">
        <v>184.59</v>
      </c>
      <c r="B18451">
        <v>6.13659191131591</v>
      </c>
      <c r="C18451">
        <v>0.25939914584159801</v>
      </c>
      <c r="D18451">
        <v>6.13659191131591</v>
      </c>
      <c r="E18451">
        <v>34.281636050135901</v>
      </c>
      <c r="F18451">
        <v>247.57257746013499</v>
      </c>
      <c r="G18451">
        <v>226.305725</v>
      </c>
    </row>
    <row r="18452" spans="1:7" x14ac:dyDescent="0.25">
      <c r="A18452">
        <v>184.599999999999</v>
      </c>
      <c r="B18452">
        <v>6.1369514465331996</v>
      </c>
      <c r="C18452">
        <v>0.25854218006134</v>
      </c>
      <c r="D18452">
        <v>6.1369514465331996</v>
      </c>
      <c r="E18452">
        <v>34.281995585353201</v>
      </c>
      <c r="F18452">
        <v>247.57293699535299</v>
      </c>
      <c r="G18452">
        <v>226.31572499999899</v>
      </c>
    </row>
    <row r="18453" spans="1:7" x14ac:dyDescent="0.25">
      <c r="A18453">
        <v>184.61</v>
      </c>
      <c r="B18453">
        <v>6.1372871398925701</v>
      </c>
      <c r="C18453">
        <v>0.25885942578315702</v>
      </c>
      <c r="D18453">
        <v>6.1372871398925701</v>
      </c>
      <c r="E18453">
        <v>34.282331278712597</v>
      </c>
      <c r="F18453">
        <v>247.573272688712</v>
      </c>
      <c r="G18453">
        <v>226.32572500000001</v>
      </c>
    </row>
    <row r="18454" spans="1:7" x14ac:dyDescent="0.25">
      <c r="A18454">
        <v>184.61999999999901</v>
      </c>
      <c r="B18454">
        <v>6.13759088516235</v>
      </c>
      <c r="C18454">
        <v>0.25816446542739802</v>
      </c>
      <c r="D18454">
        <v>6.13759088516235</v>
      </c>
      <c r="E18454">
        <v>34.282635023982301</v>
      </c>
      <c r="F18454">
        <v>247.573576433982</v>
      </c>
      <c r="G18454">
        <v>226.335724999999</v>
      </c>
    </row>
    <row r="18455" spans="1:7" x14ac:dyDescent="0.25">
      <c r="A18455">
        <v>184.63</v>
      </c>
      <c r="B18455">
        <v>6.1379165649414</v>
      </c>
      <c r="C18455">
        <v>0.25831314921379001</v>
      </c>
      <c r="D18455">
        <v>6.1379165649414</v>
      </c>
      <c r="E18455">
        <v>34.282960703761397</v>
      </c>
      <c r="F18455">
        <v>247.57390211376099</v>
      </c>
      <c r="G18455">
        <v>226.34572499999999</v>
      </c>
    </row>
    <row r="18456" spans="1:7" x14ac:dyDescent="0.25">
      <c r="A18456">
        <v>184.64</v>
      </c>
      <c r="B18456">
        <v>6.1382408142089799</v>
      </c>
      <c r="C18456">
        <v>0.25794810056686401</v>
      </c>
      <c r="D18456">
        <v>6.1382408142089799</v>
      </c>
      <c r="E18456">
        <v>34.283284953029003</v>
      </c>
      <c r="F18456">
        <v>247.574226363028</v>
      </c>
      <c r="G18456">
        <v>226.35572500000001</v>
      </c>
    </row>
    <row r="18457" spans="1:7" x14ac:dyDescent="0.25">
      <c r="A18457">
        <v>184.65</v>
      </c>
      <c r="B18457">
        <v>6.1385574340820304</v>
      </c>
      <c r="C18457">
        <v>0.25773790478706299</v>
      </c>
      <c r="D18457">
        <v>6.1385574340820304</v>
      </c>
      <c r="E18457">
        <v>34.283601572902</v>
      </c>
      <c r="F18457">
        <v>247.57454298290199</v>
      </c>
      <c r="G18457">
        <v>226.365725</v>
      </c>
    </row>
    <row r="18458" spans="1:7" x14ac:dyDescent="0.25">
      <c r="A18458">
        <v>184.66</v>
      </c>
      <c r="B18458">
        <v>6.1388921737670801</v>
      </c>
      <c r="C18458">
        <v>0.257815182209014</v>
      </c>
      <c r="D18458">
        <v>6.1388921737670801</v>
      </c>
      <c r="E18458">
        <v>34.283936312587102</v>
      </c>
      <c r="F18458">
        <v>247.57487772258699</v>
      </c>
      <c r="G18458">
        <v>226.37572499999999</v>
      </c>
    </row>
    <row r="18459" spans="1:7" x14ac:dyDescent="0.25">
      <c r="A18459">
        <v>184.67</v>
      </c>
      <c r="B18459">
        <v>6.13925981521606</v>
      </c>
      <c r="C18459">
        <v>0.25801175832748402</v>
      </c>
      <c r="D18459">
        <v>6.13925981521606</v>
      </c>
      <c r="E18459">
        <v>34.284303954035998</v>
      </c>
      <c r="F18459">
        <v>247.57524536403599</v>
      </c>
      <c r="G18459">
        <v>226.38572500000001</v>
      </c>
    </row>
    <row r="18460" spans="1:7" x14ac:dyDescent="0.25">
      <c r="A18460">
        <v>184.68</v>
      </c>
      <c r="B18460">
        <v>6.1396079063415501</v>
      </c>
      <c r="C18460">
        <v>0.258098304271698</v>
      </c>
      <c r="D18460">
        <v>6.1396079063415501</v>
      </c>
      <c r="E18460">
        <v>34.284652045161501</v>
      </c>
      <c r="F18460">
        <v>247.575593455161</v>
      </c>
      <c r="G18460">
        <v>226.395725</v>
      </c>
    </row>
    <row r="18461" spans="1:7" x14ac:dyDescent="0.25">
      <c r="A18461">
        <v>184.69</v>
      </c>
      <c r="B18461">
        <v>6.1399435997009197</v>
      </c>
      <c r="C18461">
        <v>0.25846746563911399</v>
      </c>
      <c r="D18461">
        <v>6.1399435997009197</v>
      </c>
      <c r="E18461">
        <v>34.284987738520897</v>
      </c>
      <c r="F18461">
        <v>247.57592914852</v>
      </c>
      <c r="G18461">
        <v>226.40572499999999</v>
      </c>
    </row>
    <row r="18462" spans="1:7" x14ac:dyDescent="0.25">
      <c r="A18462">
        <v>184.7</v>
      </c>
      <c r="B18462">
        <v>6.1402664184570304</v>
      </c>
      <c r="C18462">
        <v>0.25970342755317599</v>
      </c>
      <c r="D18462">
        <v>6.1402664184570304</v>
      </c>
      <c r="E18462">
        <v>34.285310557277</v>
      </c>
      <c r="F18462">
        <v>247.57625196727699</v>
      </c>
      <c r="G18462">
        <v>226.41572500000001</v>
      </c>
    </row>
    <row r="18463" spans="1:7" x14ac:dyDescent="0.25">
      <c r="A18463">
        <v>184.71</v>
      </c>
      <c r="B18463">
        <v>6.1406211853027299</v>
      </c>
      <c r="C18463">
        <v>0.26016411185264499</v>
      </c>
      <c r="D18463">
        <v>6.1406211853027299</v>
      </c>
      <c r="E18463">
        <v>34.285665324122697</v>
      </c>
      <c r="F18463">
        <v>247.57660673412201</v>
      </c>
      <c r="G18463">
        <v>226.425725</v>
      </c>
    </row>
    <row r="18464" spans="1:7" x14ac:dyDescent="0.25">
      <c r="A18464">
        <v>184.72</v>
      </c>
      <c r="B18464">
        <v>6.14098596572875</v>
      </c>
      <c r="C18464">
        <v>0.26067948341369601</v>
      </c>
      <c r="D18464">
        <v>6.14098596572875</v>
      </c>
      <c r="E18464">
        <v>34.286030104548701</v>
      </c>
      <c r="F18464">
        <v>247.57697151454801</v>
      </c>
      <c r="G18464">
        <v>226.43572499999999</v>
      </c>
    </row>
    <row r="18465" spans="1:7" x14ac:dyDescent="0.25">
      <c r="A18465">
        <v>184.73</v>
      </c>
      <c r="B18465">
        <v>6.1413326263427699</v>
      </c>
      <c r="C18465">
        <v>0.26044180989265397</v>
      </c>
      <c r="D18465">
        <v>6.1413326263427699</v>
      </c>
      <c r="E18465">
        <v>34.2863767651627</v>
      </c>
      <c r="F18465">
        <v>247.57731817516199</v>
      </c>
      <c r="G18465">
        <v>226.44572500000001</v>
      </c>
    </row>
    <row r="18466" spans="1:7" x14ac:dyDescent="0.25">
      <c r="A18466">
        <v>184.74</v>
      </c>
      <c r="B18466">
        <v>6.1416807174682599</v>
      </c>
      <c r="C18466">
        <v>0.26036170125007602</v>
      </c>
      <c r="D18466">
        <v>6.1416807174682599</v>
      </c>
      <c r="E18466">
        <v>34.286724856288203</v>
      </c>
      <c r="F18466">
        <v>247.57766626628799</v>
      </c>
      <c r="G18466">
        <v>226.455725</v>
      </c>
    </row>
    <row r="18467" spans="1:7" x14ac:dyDescent="0.25">
      <c r="A18467">
        <v>184.75</v>
      </c>
      <c r="B18467">
        <v>6.1420483589172301</v>
      </c>
      <c r="C18467">
        <v>0.26056012511253301</v>
      </c>
      <c r="D18467">
        <v>6.1420483589172301</v>
      </c>
      <c r="E18467">
        <v>34.287092497737198</v>
      </c>
      <c r="F18467">
        <v>247.57803390773699</v>
      </c>
      <c r="G18467">
        <v>226.46572499999999</v>
      </c>
    </row>
    <row r="18468" spans="1:7" x14ac:dyDescent="0.25">
      <c r="A18468">
        <v>184.76</v>
      </c>
      <c r="B18468">
        <v>6.1423974037170401</v>
      </c>
      <c r="C18468">
        <v>0.26146274805068898</v>
      </c>
      <c r="D18468">
        <v>6.1423974037170401</v>
      </c>
      <c r="E18468">
        <v>34.287441542537003</v>
      </c>
      <c r="F18468">
        <v>247.578382952537</v>
      </c>
      <c r="G18468">
        <v>226.47572500000001</v>
      </c>
    </row>
    <row r="18469" spans="1:7" x14ac:dyDescent="0.25">
      <c r="A18469">
        <v>184.76999999999899</v>
      </c>
      <c r="B18469">
        <v>6.1427402496337802</v>
      </c>
      <c r="C18469">
        <v>0.26155444979667603</v>
      </c>
      <c r="D18469">
        <v>6.1427402496337802</v>
      </c>
      <c r="E18469">
        <v>34.287784388453801</v>
      </c>
      <c r="F18469">
        <v>247.57872579845301</v>
      </c>
      <c r="G18469">
        <v>226.485725</v>
      </c>
    </row>
    <row r="18470" spans="1:7" x14ac:dyDescent="0.25">
      <c r="A18470">
        <v>184.78</v>
      </c>
      <c r="B18470">
        <v>6.1430792808532697</v>
      </c>
      <c r="C18470">
        <v>0.26266980171203602</v>
      </c>
      <c r="D18470">
        <v>6.1430792808532697</v>
      </c>
      <c r="E18470">
        <v>34.288123419673198</v>
      </c>
      <c r="F18470">
        <v>247.579064829673</v>
      </c>
      <c r="G18470">
        <v>226.49572499999999</v>
      </c>
    </row>
    <row r="18471" spans="1:7" x14ac:dyDescent="0.25">
      <c r="A18471">
        <v>184.789999999999</v>
      </c>
      <c r="B18471">
        <v>6.1434235572814897</v>
      </c>
      <c r="C18471">
        <v>0.26343905925750699</v>
      </c>
      <c r="D18471">
        <v>6.1434235572814897</v>
      </c>
      <c r="E18471">
        <v>34.288467696101499</v>
      </c>
      <c r="F18471">
        <v>247.579409106101</v>
      </c>
      <c r="G18471">
        <v>226.50572499999899</v>
      </c>
    </row>
    <row r="18472" spans="1:7" x14ac:dyDescent="0.25">
      <c r="A18472">
        <v>184.8</v>
      </c>
      <c r="B18472">
        <v>6.1437864303588796</v>
      </c>
      <c r="C18472">
        <v>0.26325505971908503</v>
      </c>
      <c r="D18472">
        <v>6.1437864303588796</v>
      </c>
      <c r="E18472">
        <v>34.288830569178899</v>
      </c>
      <c r="F18472">
        <v>247.57977197917799</v>
      </c>
      <c r="G18472">
        <v>226.515725</v>
      </c>
    </row>
    <row r="18473" spans="1:7" x14ac:dyDescent="0.25">
      <c r="A18473">
        <v>184.80999999999901</v>
      </c>
      <c r="B18473">
        <v>6.1441726684570304</v>
      </c>
      <c r="C18473">
        <v>0.26183840632438599</v>
      </c>
      <c r="D18473">
        <v>6.1441726684570304</v>
      </c>
      <c r="E18473">
        <v>34.289216807277</v>
      </c>
      <c r="F18473">
        <v>247.58015821727699</v>
      </c>
      <c r="G18473">
        <v>226.525724999999</v>
      </c>
    </row>
    <row r="18474" spans="1:7" x14ac:dyDescent="0.25">
      <c r="A18474">
        <v>184.82</v>
      </c>
      <c r="B18474">
        <v>6.1445803642272896</v>
      </c>
      <c r="C18474">
        <v>0.26204299926757801</v>
      </c>
      <c r="D18474">
        <v>6.1445803642272896</v>
      </c>
      <c r="E18474">
        <v>34.2896245030473</v>
      </c>
      <c r="F18474">
        <v>247.580565913047</v>
      </c>
      <c r="G18474">
        <v>226.53572500000001</v>
      </c>
    </row>
    <row r="18475" spans="1:7" x14ac:dyDescent="0.25">
      <c r="A18475">
        <v>184.82999999999899</v>
      </c>
      <c r="B18475">
        <v>6.1449599266052202</v>
      </c>
      <c r="C18475">
        <v>0.26182875037193298</v>
      </c>
      <c r="D18475">
        <v>6.1449599266052202</v>
      </c>
      <c r="E18475">
        <v>34.290004065425201</v>
      </c>
      <c r="F18475">
        <v>247.58094547542501</v>
      </c>
      <c r="G18475">
        <v>226.54572499999901</v>
      </c>
    </row>
    <row r="18476" spans="1:7" x14ac:dyDescent="0.25">
      <c r="A18476">
        <v>184.84</v>
      </c>
      <c r="B18476">
        <v>6.1453003883361799</v>
      </c>
      <c r="C18476">
        <v>0.26298600435256902</v>
      </c>
      <c r="D18476">
        <v>6.1453003883361799</v>
      </c>
      <c r="E18476">
        <v>34.290344527156201</v>
      </c>
      <c r="F18476">
        <v>247.581285937156</v>
      </c>
      <c r="G18476">
        <v>226.555725</v>
      </c>
    </row>
    <row r="18477" spans="1:7" x14ac:dyDescent="0.25">
      <c r="A18477">
        <v>184.849999999999</v>
      </c>
      <c r="B18477">
        <v>6.1456651687621999</v>
      </c>
      <c r="C18477">
        <v>0.26308074593544001</v>
      </c>
      <c r="D18477">
        <v>6.1456651687621999</v>
      </c>
      <c r="E18477">
        <v>34.290709307582198</v>
      </c>
      <c r="F18477">
        <v>247.58165071758199</v>
      </c>
      <c r="G18477">
        <v>226.56572499999899</v>
      </c>
    </row>
    <row r="18478" spans="1:7" x14ac:dyDescent="0.25">
      <c r="A18478">
        <v>184.86</v>
      </c>
      <c r="B18478">
        <v>6.1460599899291903</v>
      </c>
      <c r="C18478">
        <v>0.26208418607711698</v>
      </c>
      <c r="D18478">
        <v>6.1460599899291903</v>
      </c>
      <c r="E18478">
        <v>34.291104128749197</v>
      </c>
      <c r="F18478">
        <v>247.58204553874901</v>
      </c>
      <c r="G18478">
        <v>226.57572500000001</v>
      </c>
    </row>
    <row r="18479" spans="1:7" x14ac:dyDescent="0.25">
      <c r="A18479">
        <v>184.86999999999901</v>
      </c>
      <c r="B18479">
        <v>6.1464691162109304</v>
      </c>
      <c r="C18479">
        <v>0.26180300116539001</v>
      </c>
      <c r="D18479">
        <v>6.1464691162109304</v>
      </c>
      <c r="E18479">
        <v>34.2915132550309</v>
      </c>
      <c r="F18479">
        <v>247.58245466503001</v>
      </c>
      <c r="G18479">
        <v>226.585724999999</v>
      </c>
    </row>
    <row r="18480" spans="1:7" x14ac:dyDescent="0.25">
      <c r="A18480">
        <v>184.88</v>
      </c>
      <c r="B18480">
        <v>6.1468300819396902</v>
      </c>
      <c r="C18480">
        <v>0.262445747852325</v>
      </c>
      <c r="D18480">
        <v>6.1468300819396902</v>
      </c>
      <c r="E18480">
        <v>34.291874220759702</v>
      </c>
      <c r="F18480">
        <v>247.582815630759</v>
      </c>
      <c r="G18480">
        <v>226.59572499999999</v>
      </c>
    </row>
    <row r="18481" spans="1:7" x14ac:dyDescent="0.25">
      <c r="A18481">
        <v>184.89</v>
      </c>
      <c r="B18481">
        <v>6.1472287178039497</v>
      </c>
      <c r="C18481">
        <v>0.262442857027053</v>
      </c>
      <c r="D18481">
        <v>6.1472287178039497</v>
      </c>
      <c r="E18481">
        <v>34.292272856623903</v>
      </c>
      <c r="F18481">
        <v>247.583214266623</v>
      </c>
      <c r="G18481">
        <v>226.60572500000001</v>
      </c>
    </row>
    <row r="18482" spans="1:7" x14ac:dyDescent="0.25">
      <c r="A18482">
        <v>184.9</v>
      </c>
      <c r="B18482">
        <v>6.1475963592529199</v>
      </c>
      <c r="C18482">
        <v>0.26124939322471602</v>
      </c>
      <c r="D18482">
        <v>6.1475963592529199</v>
      </c>
      <c r="E18482">
        <v>34.292640498072899</v>
      </c>
      <c r="F18482">
        <v>247.58358190807201</v>
      </c>
      <c r="G18482">
        <v>226.615725</v>
      </c>
    </row>
    <row r="18483" spans="1:7" x14ac:dyDescent="0.25">
      <c r="A18483">
        <v>184.91</v>
      </c>
      <c r="B18483">
        <v>6.1479611396789497</v>
      </c>
      <c r="C18483">
        <v>0.26114338636398299</v>
      </c>
      <c r="D18483">
        <v>6.1479611396789497</v>
      </c>
      <c r="E18483">
        <v>34.293005278498903</v>
      </c>
      <c r="F18483">
        <v>247.583946688498</v>
      </c>
      <c r="G18483">
        <v>226.62572499999999</v>
      </c>
    </row>
    <row r="18484" spans="1:7" x14ac:dyDescent="0.25">
      <c r="A18484">
        <v>184.92</v>
      </c>
      <c r="B18484">
        <v>6.1483440399169904</v>
      </c>
      <c r="C18484">
        <v>0.26063215732574402</v>
      </c>
      <c r="D18484">
        <v>6.1483440399169904</v>
      </c>
      <c r="E18484">
        <v>34.293388178736997</v>
      </c>
      <c r="F18484">
        <v>247.58432958873701</v>
      </c>
      <c r="G18484">
        <v>226.63572500000001</v>
      </c>
    </row>
    <row r="18485" spans="1:7" x14ac:dyDescent="0.25">
      <c r="A18485">
        <v>184.93</v>
      </c>
      <c r="B18485">
        <v>6.14870262145996</v>
      </c>
      <c r="C18485">
        <v>0.26107135415077198</v>
      </c>
      <c r="D18485">
        <v>6.14870262145996</v>
      </c>
      <c r="E18485">
        <v>34.293746760279902</v>
      </c>
      <c r="F18485">
        <v>247.58468817027901</v>
      </c>
      <c r="G18485">
        <v>226.645725</v>
      </c>
    </row>
    <row r="18486" spans="1:7" x14ac:dyDescent="0.25">
      <c r="A18486">
        <v>184.94</v>
      </c>
      <c r="B18486">
        <v>6.1490635871887198</v>
      </c>
      <c r="C18486">
        <v>0.261406689882278</v>
      </c>
      <c r="D18486">
        <v>6.1490635871887198</v>
      </c>
      <c r="E18486">
        <v>34.294107726008697</v>
      </c>
      <c r="F18486">
        <v>247.585049136008</v>
      </c>
      <c r="G18486">
        <v>226.65572499999999</v>
      </c>
    </row>
    <row r="18487" spans="1:7" x14ac:dyDescent="0.25">
      <c r="A18487">
        <v>184.95</v>
      </c>
      <c r="B18487">
        <v>6.1494073867797798</v>
      </c>
      <c r="C18487">
        <v>0.26056259870529103</v>
      </c>
      <c r="D18487">
        <v>6.1494073867797798</v>
      </c>
      <c r="E18487">
        <v>34.294451525599797</v>
      </c>
      <c r="F18487">
        <v>247.585392935599</v>
      </c>
      <c r="G18487">
        <v>226.66572500000001</v>
      </c>
    </row>
    <row r="18488" spans="1:7" x14ac:dyDescent="0.25">
      <c r="A18488">
        <v>184.96</v>
      </c>
      <c r="B18488">
        <v>6.1497721672058097</v>
      </c>
      <c r="C18488">
        <v>0.26086166501045199</v>
      </c>
      <c r="D18488">
        <v>6.1497721672058097</v>
      </c>
      <c r="E18488">
        <v>34.294816306025801</v>
      </c>
      <c r="F18488">
        <v>247.585757716025</v>
      </c>
      <c r="G18488">
        <v>226.675725</v>
      </c>
    </row>
    <row r="18489" spans="1:7" x14ac:dyDescent="0.25">
      <c r="A18489">
        <v>184.97</v>
      </c>
      <c r="B18489">
        <v>6.1501145362854004</v>
      </c>
      <c r="C18489">
        <v>0.26114389300346302</v>
      </c>
      <c r="D18489">
        <v>6.1501145362854004</v>
      </c>
      <c r="E18489">
        <v>34.295158675105398</v>
      </c>
      <c r="F18489">
        <v>247.58610008510499</v>
      </c>
      <c r="G18489">
        <v>226.68572499999999</v>
      </c>
    </row>
    <row r="18490" spans="1:7" x14ac:dyDescent="0.25">
      <c r="A18490">
        <v>184.98</v>
      </c>
      <c r="B18490">
        <v>6.1504626274108798</v>
      </c>
      <c r="C18490">
        <v>0.25969132781028698</v>
      </c>
      <c r="D18490">
        <v>6.1504626274108798</v>
      </c>
      <c r="E18490">
        <v>34.295506766230901</v>
      </c>
      <c r="F18490">
        <v>247.58644817622999</v>
      </c>
      <c r="G18490">
        <v>226.69572500000001</v>
      </c>
    </row>
    <row r="18491" spans="1:7" x14ac:dyDescent="0.25">
      <c r="A18491">
        <v>184.99</v>
      </c>
      <c r="B18491">
        <v>6.15081787109375</v>
      </c>
      <c r="C18491">
        <v>0.25934451818466098</v>
      </c>
      <c r="D18491">
        <v>6.15081787109375</v>
      </c>
      <c r="E18491">
        <v>34.295862009913698</v>
      </c>
      <c r="F18491">
        <v>247.586803419913</v>
      </c>
      <c r="G18491">
        <v>226.705725</v>
      </c>
    </row>
    <row r="18492" spans="1:7" x14ac:dyDescent="0.25">
      <c r="A18492">
        <v>185</v>
      </c>
      <c r="B18492">
        <v>6.1511449813842702</v>
      </c>
      <c r="C18492">
        <v>0.25975629687309199</v>
      </c>
      <c r="D18492">
        <v>6.1511449813842702</v>
      </c>
      <c r="E18492">
        <v>34.296189120204303</v>
      </c>
      <c r="F18492">
        <v>247.58713053020401</v>
      </c>
      <c r="G18492">
        <v>226.71572499999999</v>
      </c>
    </row>
    <row r="18493" spans="1:7" x14ac:dyDescent="0.25">
      <c r="A18493">
        <v>185.01</v>
      </c>
      <c r="B18493">
        <v>6.1514992713928196</v>
      </c>
      <c r="C18493">
        <v>0.26057827472686701</v>
      </c>
      <c r="D18493">
        <v>6.1514992713928196</v>
      </c>
      <c r="E18493">
        <v>34.296543410212799</v>
      </c>
      <c r="F18493">
        <v>247.58748482021201</v>
      </c>
      <c r="G18493">
        <v>226.72572500000001</v>
      </c>
    </row>
    <row r="18494" spans="1:7" x14ac:dyDescent="0.25">
      <c r="A18494">
        <v>185.01999999999899</v>
      </c>
      <c r="B18494">
        <v>6.1518559455871502</v>
      </c>
      <c r="C18494">
        <v>0.260919779539108</v>
      </c>
      <c r="D18494">
        <v>6.1518559455871502</v>
      </c>
      <c r="E18494">
        <v>34.296900084407099</v>
      </c>
      <c r="F18494">
        <v>247.587841494407</v>
      </c>
      <c r="G18494">
        <v>226.735725</v>
      </c>
    </row>
    <row r="18495" spans="1:7" x14ac:dyDescent="0.25">
      <c r="A18495">
        <v>185.03</v>
      </c>
      <c r="B18495">
        <v>6.15219974517822</v>
      </c>
      <c r="C18495">
        <v>0.26108393073081898</v>
      </c>
      <c r="D18495">
        <v>6.15219974517822</v>
      </c>
      <c r="E18495">
        <v>34.297243883998199</v>
      </c>
      <c r="F18495">
        <v>247.58818529399801</v>
      </c>
      <c r="G18495">
        <v>226.74572499999999</v>
      </c>
    </row>
    <row r="18496" spans="1:7" x14ac:dyDescent="0.25">
      <c r="A18496">
        <v>185.039999999999</v>
      </c>
      <c r="B18496">
        <v>6.1525325775146396</v>
      </c>
      <c r="C18496">
        <v>0.259968101978302</v>
      </c>
      <c r="D18496">
        <v>6.1525325775146396</v>
      </c>
      <c r="E18496">
        <v>34.297576716334603</v>
      </c>
      <c r="F18496">
        <v>247.58851812633401</v>
      </c>
      <c r="G18496">
        <v>226.75572499999899</v>
      </c>
    </row>
    <row r="18497" spans="1:7" x14ac:dyDescent="0.25">
      <c r="A18497">
        <v>185.05</v>
      </c>
      <c r="B18497">
        <v>6.1528463363647399</v>
      </c>
      <c r="C18497">
        <v>0.26029086112976002</v>
      </c>
      <c r="D18497">
        <v>6.1528463363647399</v>
      </c>
      <c r="E18497">
        <v>34.297890475184701</v>
      </c>
      <c r="F18497">
        <v>247.58883188518399</v>
      </c>
      <c r="G18497">
        <v>226.765725</v>
      </c>
    </row>
    <row r="18498" spans="1:7" x14ac:dyDescent="0.25">
      <c r="A18498">
        <v>185.05999999999901</v>
      </c>
      <c r="B18498">
        <v>6.1531729698181099</v>
      </c>
      <c r="C18498">
        <v>0.26047080755233698</v>
      </c>
      <c r="D18498">
        <v>6.1531729698181099</v>
      </c>
      <c r="E18498">
        <v>34.298217108638099</v>
      </c>
      <c r="F18498">
        <v>247.58915851863799</v>
      </c>
      <c r="G18498">
        <v>226.775724999999</v>
      </c>
    </row>
    <row r="18499" spans="1:7" x14ac:dyDescent="0.25">
      <c r="A18499">
        <v>185.07</v>
      </c>
      <c r="B18499">
        <v>6.1535019874572701</v>
      </c>
      <c r="C18499">
        <v>0.26075509190559298</v>
      </c>
      <c r="D18499">
        <v>6.1535019874572701</v>
      </c>
      <c r="E18499">
        <v>34.298546126277301</v>
      </c>
      <c r="F18499">
        <v>247.58948753627701</v>
      </c>
      <c r="G18499">
        <v>226.78572500000001</v>
      </c>
    </row>
    <row r="18500" spans="1:7" x14ac:dyDescent="0.25">
      <c r="A18500">
        <v>185.07999999999899</v>
      </c>
      <c r="B18500">
        <v>6.15380334854125</v>
      </c>
      <c r="C18500">
        <v>0.26074421405792197</v>
      </c>
      <c r="D18500">
        <v>6.15380334854125</v>
      </c>
      <c r="E18500">
        <v>34.298847487361201</v>
      </c>
      <c r="F18500">
        <v>247.58978889736099</v>
      </c>
      <c r="G18500">
        <v>226.79572499999901</v>
      </c>
    </row>
    <row r="18501" spans="1:7" x14ac:dyDescent="0.25">
      <c r="A18501">
        <v>185.09</v>
      </c>
      <c r="B18501">
        <v>6.15410900115966</v>
      </c>
      <c r="C18501">
        <v>0.25961533188819802</v>
      </c>
      <c r="D18501">
        <v>6.15410900115966</v>
      </c>
      <c r="E18501">
        <v>34.299153139979602</v>
      </c>
      <c r="F18501">
        <v>247.590094549979</v>
      </c>
      <c r="G18501">
        <v>226.805725</v>
      </c>
    </row>
    <row r="18502" spans="1:7" x14ac:dyDescent="0.25">
      <c r="A18502">
        <v>185.099999999999</v>
      </c>
      <c r="B18502">
        <v>6.1544528007507298</v>
      </c>
      <c r="C18502">
        <v>0.259633958339691</v>
      </c>
      <c r="D18502">
        <v>6.1544528007507298</v>
      </c>
      <c r="E18502">
        <v>34.299496939570702</v>
      </c>
      <c r="F18502">
        <v>247.59043834957001</v>
      </c>
      <c r="G18502">
        <v>226.81572499999899</v>
      </c>
    </row>
    <row r="18503" spans="1:7" x14ac:dyDescent="0.25">
      <c r="A18503">
        <v>185.11</v>
      </c>
      <c r="B18503">
        <v>6.1547617912292401</v>
      </c>
      <c r="C18503">
        <v>0.25898638367652799</v>
      </c>
      <c r="D18503">
        <v>6.1547617912292401</v>
      </c>
      <c r="E18503">
        <v>34.299805930049203</v>
      </c>
      <c r="F18503">
        <v>247.59074734004901</v>
      </c>
      <c r="G18503">
        <v>226.82572500000001</v>
      </c>
    </row>
    <row r="18504" spans="1:7" x14ac:dyDescent="0.25">
      <c r="A18504">
        <v>185.11999999999901</v>
      </c>
      <c r="B18504">
        <v>6.15502882003784</v>
      </c>
      <c r="C18504">
        <v>0.25885793566703802</v>
      </c>
      <c r="D18504">
        <v>6.15502882003784</v>
      </c>
      <c r="E18504">
        <v>34.300072958857797</v>
      </c>
      <c r="F18504">
        <v>247.591014368857</v>
      </c>
      <c r="G18504">
        <v>226.835724999999</v>
      </c>
    </row>
    <row r="18505" spans="1:7" x14ac:dyDescent="0.25">
      <c r="A18505">
        <v>185.13</v>
      </c>
      <c r="B18505">
        <v>6.1553349494934002</v>
      </c>
      <c r="C18505">
        <v>0.25865751504897999</v>
      </c>
      <c r="D18505">
        <v>6.1553349494934002</v>
      </c>
      <c r="E18505">
        <v>34.300379088313399</v>
      </c>
      <c r="F18505">
        <v>247.591320498313</v>
      </c>
      <c r="G18505">
        <v>226.84572499999999</v>
      </c>
    </row>
    <row r="18506" spans="1:7" x14ac:dyDescent="0.25">
      <c r="A18506">
        <v>185.14</v>
      </c>
      <c r="B18506">
        <v>6.1556525230407697</v>
      </c>
      <c r="C18506">
        <v>0.25828224420547402</v>
      </c>
      <c r="D18506">
        <v>6.1556525230407697</v>
      </c>
      <c r="E18506">
        <v>34.300696661860698</v>
      </c>
      <c r="F18506">
        <v>247.59163807185999</v>
      </c>
      <c r="G18506">
        <v>226.85572500000001</v>
      </c>
    </row>
    <row r="18507" spans="1:7" x14ac:dyDescent="0.25">
      <c r="A18507">
        <v>185.15</v>
      </c>
      <c r="B18507">
        <v>6.1559643745422301</v>
      </c>
      <c r="C18507">
        <v>0.25853836536407399</v>
      </c>
      <c r="D18507">
        <v>6.1559643745422301</v>
      </c>
      <c r="E18507">
        <v>34.301008513362198</v>
      </c>
      <c r="F18507">
        <v>247.59194992336199</v>
      </c>
      <c r="G18507">
        <v>226.865725</v>
      </c>
    </row>
    <row r="18508" spans="1:7" x14ac:dyDescent="0.25">
      <c r="A18508">
        <v>185.16</v>
      </c>
      <c r="B18508">
        <v>6.1562876701354901</v>
      </c>
      <c r="C18508">
        <v>0.25779810547828602</v>
      </c>
      <c r="D18508">
        <v>6.1562876701354901</v>
      </c>
      <c r="E18508">
        <v>34.301331808955503</v>
      </c>
      <c r="F18508">
        <v>247.592273218955</v>
      </c>
      <c r="G18508">
        <v>226.87572499999999</v>
      </c>
    </row>
    <row r="18509" spans="1:7" x14ac:dyDescent="0.25">
      <c r="A18509">
        <v>185.17</v>
      </c>
      <c r="B18509">
        <v>6.1566061973571697</v>
      </c>
      <c r="C18509">
        <v>0.25760540366172702</v>
      </c>
      <c r="D18509">
        <v>6.1566061973571697</v>
      </c>
      <c r="E18509">
        <v>34.301650336177197</v>
      </c>
      <c r="F18509">
        <v>247.59259174617699</v>
      </c>
      <c r="G18509">
        <v>226.88572500000001</v>
      </c>
    </row>
    <row r="18510" spans="1:7" x14ac:dyDescent="0.25">
      <c r="A18510">
        <v>185.18</v>
      </c>
      <c r="B18510">
        <v>6.1569018363952601</v>
      </c>
      <c r="C18510">
        <v>0.25699913501739502</v>
      </c>
      <c r="D18510">
        <v>6.1569018363952601</v>
      </c>
      <c r="E18510">
        <v>34.301945975215197</v>
      </c>
      <c r="F18510">
        <v>247.59288738521499</v>
      </c>
      <c r="G18510">
        <v>226.895725</v>
      </c>
    </row>
    <row r="18511" spans="1:7" x14ac:dyDescent="0.25">
      <c r="A18511">
        <v>185.19</v>
      </c>
      <c r="B18511">
        <v>6.1572194099426198</v>
      </c>
      <c r="C18511">
        <v>0.25719541311263999</v>
      </c>
      <c r="D18511">
        <v>6.1572194099426198</v>
      </c>
      <c r="E18511">
        <v>34.302263548762603</v>
      </c>
      <c r="F18511">
        <v>247.59320495876199</v>
      </c>
      <c r="G18511">
        <v>226.90572499999999</v>
      </c>
    </row>
    <row r="18512" spans="1:7" x14ac:dyDescent="0.25">
      <c r="A18512">
        <v>185.2</v>
      </c>
      <c r="B18512">
        <v>6.1575217247009197</v>
      </c>
      <c r="C18512">
        <v>0.25734841823577798</v>
      </c>
      <c r="D18512">
        <v>6.1575217247009197</v>
      </c>
      <c r="E18512">
        <v>34.302565863520897</v>
      </c>
      <c r="F18512">
        <v>247.59350727352</v>
      </c>
      <c r="G18512">
        <v>226.91572500000001</v>
      </c>
    </row>
    <row r="18513" spans="1:7" x14ac:dyDescent="0.25">
      <c r="A18513">
        <v>185.21</v>
      </c>
      <c r="B18513">
        <v>6.1578211784362704</v>
      </c>
      <c r="C18513">
        <v>0.256457239389419</v>
      </c>
      <c r="D18513">
        <v>6.1578211784362704</v>
      </c>
      <c r="E18513">
        <v>34.302865317256298</v>
      </c>
      <c r="F18513">
        <v>247.59380672725601</v>
      </c>
      <c r="G18513">
        <v>226.925725</v>
      </c>
    </row>
    <row r="18514" spans="1:7" x14ac:dyDescent="0.25">
      <c r="A18514">
        <v>185.22</v>
      </c>
      <c r="B18514">
        <v>6.1581149101257298</v>
      </c>
      <c r="C18514">
        <v>0.25612819194793701</v>
      </c>
      <c r="D18514">
        <v>6.1581149101257298</v>
      </c>
      <c r="E18514">
        <v>34.303159048945702</v>
      </c>
      <c r="F18514">
        <v>247.59410045894501</v>
      </c>
      <c r="G18514">
        <v>226.93572499999999</v>
      </c>
    </row>
    <row r="18515" spans="1:7" x14ac:dyDescent="0.25">
      <c r="A18515">
        <v>185.23</v>
      </c>
      <c r="B18515">
        <v>6.1584157943725497</v>
      </c>
      <c r="C18515">
        <v>0.25497868657112099</v>
      </c>
      <c r="D18515">
        <v>6.1584157943725497</v>
      </c>
      <c r="E18515">
        <v>34.303459933192499</v>
      </c>
      <c r="F18515">
        <v>247.594401343192</v>
      </c>
      <c r="G18515">
        <v>226.94572500000001</v>
      </c>
    </row>
    <row r="18516" spans="1:7" x14ac:dyDescent="0.25">
      <c r="A18516">
        <v>185.24</v>
      </c>
      <c r="B18516">
        <v>6.1587033271789497</v>
      </c>
      <c r="C18516">
        <v>0.25542700290679898</v>
      </c>
      <c r="D18516">
        <v>6.1587033271789497</v>
      </c>
      <c r="E18516">
        <v>34.303747465998903</v>
      </c>
      <c r="F18516">
        <v>247.594688875998</v>
      </c>
      <c r="G18516">
        <v>226.955725</v>
      </c>
    </row>
    <row r="18517" spans="1:7" x14ac:dyDescent="0.25">
      <c r="A18517">
        <v>185.25</v>
      </c>
      <c r="B18517">
        <v>6.1589927673339799</v>
      </c>
      <c r="C18517">
        <v>0.25506785511970498</v>
      </c>
      <c r="D18517">
        <v>6.1589927673339799</v>
      </c>
      <c r="E18517">
        <v>34.304036906154003</v>
      </c>
      <c r="F18517">
        <v>247.594978316153</v>
      </c>
      <c r="G18517">
        <v>226.96572499999999</v>
      </c>
    </row>
    <row r="18518" spans="1:7" x14ac:dyDescent="0.25">
      <c r="A18518">
        <v>185.26</v>
      </c>
      <c r="B18518">
        <v>6.1593275070190403</v>
      </c>
      <c r="C18518">
        <v>0.25526863336563099</v>
      </c>
      <c r="D18518">
        <v>6.1593275070190403</v>
      </c>
      <c r="E18518">
        <v>34.304371645838998</v>
      </c>
      <c r="F18518">
        <v>247.595313055839</v>
      </c>
      <c r="G18518">
        <v>226.97572500000001</v>
      </c>
    </row>
    <row r="18519" spans="1:7" x14ac:dyDescent="0.25">
      <c r="A18519">
        <v>185.26999999999899</v>
      </c>
      <c r="B18519">
        <v>6.1596488952636701</v>
      </c>
      <c r="C18519">
        <v>0.25471743941307001</v>
      </c>
      <c r="D18519">
        <v>6.1596488952636701</v>
      </c>
      <c r="E18519">
        <v>34.304693034083598</v>
      </c>
      <c r="F18519">
        <v>247.595634444083</v>
      </c>
      <c r="G18519">
        <v>226.985725</v>
      </c>
    </row>
    <row r="18520" spans="1:7" x14ac:dyDescent="0.25">
      <c r="A18520">
        <v>185.28</v>
      </c>
      <c r="B18520">
        <v>6.1599617004394496</v>
      </c>
      <c r="C18520">
        <v>0.25488761067390397</v>
      </c>
      <c r="D18520">
        <v>6.1599617004394496</v>
      </c>
      <c r="E18520">
        <v>34.305005839259401</v>
      </c>
      <c r="F18520">
        <v>247.59594724925901</v>
      </c>
      <c r="G18520">
        <v>226.99572499999999</v>
      </c>
    </row>
    <row r="18521" spans="1:7" x14ac:dyDescent="0.25">
      <c r="A18521">
        <v>185.289999999999</v>
      </c>
      <c r="B18521">
        <v>6.1603093147277797</v>
      </c>
      <c r="C18521">
        <v>0.25559753179550099</v>
      </c>
      <c r="D18521">
        <v>6.1603093147277797</v>
      </c>
      <c r="E18521">
        <v>34.305353453547802</v>
      </c>
      <c r="F18521">
        <v>247.596294863547</v>
      </c>
      <c r="G18521">
        <v>227.00572499999899</v>
      </c>
    </row>
    <row r="18522" spans="1:7" x14ac:dyDescent="0.25">
      <c r="A18522">
        <v>185.3</v>
      </c>
      <c r="B18522">
        <v>6.1606588363647399</v>
      </c>
      <c r="C18522">
        <v>0.25476533174514698</v>
      </c>
      <c r="D18522">
        <v>6.1606588363647399</v>
      </c>
      <c r="E18522">
        <v>34.305702975184701</v>
      </c>
      <c r="F18522">
        <v>247.59664438518399</v>
      </c>
      <c r="G18522">
        <v>227.015725</v>
      </c>
    </row>
    <row r="18523" spans="1:7" x14ac:dyDescent="0.25">
      <c r="A18523">
        <v>185.30999999999901</v>
      </c>
      <c r="B18523">
        <v>6.16094923019409</v>
      </c>
      <c r="C18523">
        <v>0.25519961118698098</v>
      </c>
      <c r="D18523">
        <v>6.16094923019409</v>
      </c>
      <c r="E18523">
        <v>34.305993369014097</v>
      </c>
      <c r="F18523">
        <v>247.59693477901399</v>
      </c>
      <c r="G18523">
        <v>227.025724999999</v>
      </c>
    </row>
    <row r="18524" spans="1:7" x14ac:dyDescent="0.25">
      <c r="A18524">
        <v>185.32</v>
      </c>
      <c r="B18524">
        <v>6.16123342514038</v>
      </c>
      <c r="C18524">
        <v>0.25472071766853299</v>
      </c>
      <c r="D18524">
        <v>6.16123342514038</v>
      </c>
      <c r="E18524">
        <v>34.3062775639604</v>
      </c>
      <c r="F18524">
        <v>247.59721897396</v>
      </c>
      <c r="G18524">
        <v>227.03572500000001</v>
      </c>
    </row>
    <row r="18525" spans="1:7" x14ac:dyDescent="0.25">
      <c r="A18525">
        <v>185.32999999999899</v>
      </c>
      <c r="B18525">
        <v>6.16153812408447</v>
      </c>
      <c r="C18525">
        <v>0.255644500255584</v>
      </c>
      <c r="D18525">
        <v>6.16153812408447</v>
      </c>
      <c r="E18525">
        <v>34.306582262904399</v>
      </c>
      <c r="F18525">
        <v>247.597523672904</v>
      </c>
      <c r="G18525">
        <v>227.04572499999901</v>
      </c>
    </row>
    <row r="18526" spans="1:7" x14ac:dyDescent="0.25">
      <c r="A18526">
        <v>185.34</v>
      </c>
      <c r="B18526">
        <v>6.1618332862854004</v>
      </c>
      <c r="C18526">
        <v>0.25533387064933699</v>
      </c>
      <c r="D18526">
        <v>6.1618332862854004</v>
      </c>
      <c r="E18526">
        <v>34.306877425105398</v>
      </c>
      <c r="F18526">
        <v>247.59781883510499</v>
      </c>
      <c r="G18526">
        <v>227.055725</v>
      </c>
    </row>
    <row r="18527" spans="1:7" x14ac:dyDescent="0.25">
      <c r="A18527">
        <v>185.349999999999</v>
      </c>
      <c r="B18527">
        <v>6.1621685028076101</v>
      </c>
      <c r="C18527">
        <v>0.25565394759178101</v>
      </c>
      <c r="D18527">
        <v>6.1621685028076101</v>
      </c>
      <c r="E18527">
        <v>34.307212641627601</v>
      </c>
      <c r="F18527">
        <v>247.59815405162701</v>
      </c>
      <c r="G18527">
        <v>227.06572499999899</v>
      </c>
    </row>
    <row r="18528" spans="1:7" x14ac:dyDescent="0.25">
      <c r="A18528">
        <v>185.36</v>
      </c>
      <c r="B18528">
        <v>6.1625099182128897</v>
      </c>
      <c r="C18528">
        <v>0.25593790411949102</v>
      </c>
      <c r="D18528">
        <v>6.1625099182128897</v>
      </c>
      <c r="E18528">
        <v>34.307554057032903</v>
      </c>
      <c r="F18528">
        <v>247.598495467032</v>
      </c>
      <c r="G18528">
        <v>227.07572500000001</v>
      </c>
    </row>
    <row r="18529" spans="1:7" x14ac:dyDescent="0.25">
      <c r="A18529">
        <v>185.36999999999901</v>
      </c>
      <c r="B18529">
        <v>6.1628441810607901</v>
      </c>
      <c r="C18529">
        <v>0.25603449344634999</v>
      </c>
      <c r="D18529">
        <v>6.1628441810607901</v>
      </c>
      <c r="E18529">
        <v>34.307888319880803</v>
      </c>
      <c r="F18529">
        <v>247.59882972988001</v>
      </c>
      <c r="G18529">
        <v>227.085724999999</v>
      </c>
    </row>
    <row r="18530" spans="1:7" x14ac:dyDescent="0.25">
      <c r="A18530">
        <v>185.38</v>
      </c>
      <c r="B18530">
        <v>6.1631684303283603</v>
      </c>
      <c r="C18530">
        <v>0.25650700926780701</v>
      </c>
      <c r="D18530">
        <v>6.1631684303283603</v>
      </c>
      <c r="E18530">
        <v>34.308212569148303</v>
      </c>
      <c r="F18530">
        <v>247.59915397914801</v>
      </c>
      <c r="G18530">
        <v>227.09572499999999</v>
      </c>
    </row>
    <row r="18531" spans="1:7" x14ac:dyDescent="0.25">
      <c r="A18531">
        <v>185.39</v>
      </c>
      <c r="B18531">
        <v>6.1634793281555096</v>
      </c>
      <c r="C18531">
        <v>0.25664901733398399</v>
      </c>
      <c r="D18531">
        <v>6.1634793281555096</v>
      </c>
      <c r="E18531">
        <v>34.308523466975501</v>
      </c>
      <c r="F18531">
        <v>247.59946487697499</v>
      </c>
      <c r="G18531">
        <v>227.10572500000001</v>
      </c>
    </row>
    <row r="18532" spans="1:7" x14ac:dyDescent="0.25">
      <c r="A18532">
        <v>185.4</v>
      </c>
      <c r="B18532">
        <v>6.1637649536132804</v>
      </c>
      <c r="C18532">
        <v>0.25774100422859098</v>
      </c>
      <c r="D18532">
        <v>6.1637649536132804</v>
      </c>
      <c r="E18532">
        <v>34.3088090924333</v>
      </c>
      <c r="F18532">
        <v>247.59975050243301</v>
      </c>
      <c r="G18532">
        <v>227.115725</v>
      </c>
    </row>
    <row r="18533" spans="1:7" x14ac:dyDescent="0.25">
      <c r="A18533">
        <v>185.41</v>
      </c>
      <c r="B18533">
        <v>6.1640892028808496</v>
      </c>
      <c r="C18533">
        <v>0.25842097401618902</v>
      </c>
      <c r="D18533">
        <v>6.1640892028808496</v>
      </c>
      <c r="E18533">
        <v>34.3091333417008</v>
      </c>
      <c r="F18533">
        <v>247.60007475169999</v>
      </c>
      <c r="G18533">
        <v>227.12572499999999</v>
      </c>
    </row>
    <row r="18534" spans="1:7" x14ac:dyDescent="0.25">
      <c r="A18534">
        <v>185.42</v>
      </c>
      <c r="B18534">
        <v>6.1644215583801198</v>
      </c>
      <c r="C18534">
        <v>0.25872716307639998</v>
      </c>
      <c r="D18534">
        <v>6.1644215583801198</v>
      </c>
      <c r="E18534">
        <v>34.309465697200103</v>
      </c>
      <c r="F18534">
        <v>247.6004071072</v>
      </c>
      <c r="G18534">
        <v>227.13572500000001</v>
      </c>
    </row>
    <row r="18535" spans="1:7" x14ac:dyDescent="0.25">
      <c r="A18535">
        <v>185.43</v>
      </c>
      <c r="B18535">
        <v>6.16472864151</v>
      </c>
      <c r="C18535">
        <v>0.25909870862960799</v>
      </c>
      <c r="D18535">
        <v>6.16472864151</v>
      </c>
      <c r="E18535">
        <v>34.30977278033</v>
      </c>
      <c r="F18535">
        <v>247.60071419033</v>
      </c>
      <c r="G18535">
        <v>227.145725</v>
      </c>
    </row>
    <row r="18536" spans="1:7" x14ac:dyDescent="0.25">
      <c r="A18536">
        <v>185.44</v>
      </c>
      <c r="B18536">
        <v>6.1650433540344203</v>
      </c>
      <c r="C18536">
        <v>0.259387016296386</v>
      </c>
      <c r="D18536">
        <v>6.1650433540344203</v>
      </c>
      <c r="E18536">
        <v>34.3100874928544</v>
      </c>
      <c r="F18536">
        <v>247.60102890285401</v>
      </c>
      <c r="G18536">
        <v>227.15572499999999</v>
      </c>
    </row>
    <row r="18537" spans="1:7" x14ac:dyDescent="0.25">
      <c r="A18537">
        <v>185.45</v>
      </c>
      <c r="B18537">
        <v>6.1653738021850497</v>
      </c>
      <c r="C18537">
        <v>0.258488178253173</v>
      </c>
      <c r="D18537">
        <v>6.1653738021850497</v>
      </c>
      <c r="E18537">
        <v>34.310417941004999</v>
      </c>
      <c r="F18537">
        <v>247.60135935100499</v>
      </c>
      <c r="G18537">
        <v>227.16572500000001</v>
      </c>
    </row>
    <row r="18538" spans="1:7" x14ac:dyDescent="0.25">
      <c r="A18538">
        <v>185.46</v>
      </c>
      <c r="B18538">
        <v>6.16572666168212</v>
      </c>
      <c r="C18538">
        <v>0.25768452882766701</v>
      </c>
      <c r="D18538">
        <v>6.16572666168212</v>
      </c>
      <c r="E18538">
        <v>34.310770800502098</v>
      </c>
      <c r="F18538">
        <v>247.601712210502</v>
      </c>
      <c r="G18538">
        <v>227.175725</v>
      </c>
    </row>
    <row r="18539" spans="1:7" x14ac:dyDescent="0.25">
      <c r="A18539">
        <v>185.47</v>
      </c>
      <c r="B18539">
        <v>6.1660480499267498</v>
      </c>
      <c r="C18539">
        <v>0.257999897003173</v>
      </c>
      <c r="D18539">
        <v>6.1660480499267498</v>
      </c>
      <c r="E18539">
        <v>34.311092188746699</v>
      </c>
      <c r="F18539">
        <v>247.602033598746</v>
      </c>
      <c r="G18539">
        <v>227.18572499999999</v>
      </c>
    </row>
    <row r="18540" spans="1:7" x14ac:dyDescent="0.25">
      <c r="A18540">
        <v>185.48</v>
      </c>
      <c r="B18540">
        <v>6.1663742065429599</v>
      </c>
      <c r="C18540">
        <v>0.257365733385086</v>
      </c>
      <c r="D18540">
        <v>6.1663742065429599</v>
      </c>
      <c r="E18540">
        <v>34.311418345362902</v>
      </c>
      <c r="F18540">
        <v>247.60235975536199</v>
      </c>
      <c r="G18540">
        <v>227.19572500000001</v>
      </c>
    </row>
    <row r="18541" spans="1:7" x14ac:dyDescent="0.25">
      <c r="A18541">
        <v>185.49</v>
      </c>
      <c r="B18541">
        <v>6.1666831970214799</v>
      </c>
      <c r="C18541">
        <v>0.25648120045661899</v>
      </c>
      <c r="D18541">
        <v>6.1666831970214799</v>
      </c>
      <c r="E18541">
        <v>34.311727335841503</v>
      </c>
      <c r="F18541">
        <v>247.60266874584099</v>
      </c>
      <c r="G18541">
        <v>227.205725</v>
      </c>
    </row>
    <row r="18542" spans="1:7" x14ac:dyDescent="0.25">
      <c r="A18542">
        <v>185.5</v>
      </c>
      <c r="B18542">
        <v>6.1670198440551696</v>
      </c>
      <c r="C18542">
        <v>0.255804002285003</v>
      </c>
      <c r="D18542">
        <v>6.1670198440551696</v>
      </c>
      <c r="E18542">
        <v>34.312063982875202</v>
      </c>
      <c r="F18542">
        <v>247.60300539287499</v>
      </c>
      <c r="G18542">
        <v>227.21572499999999</v>
      </c>
    </row>
    <row r="18543" spans="1:7" x14ac:dyDescent="0.25">
      <c r="A18543">
        <v>185.51</v>
      </c>
      <c r="B18543">
        <v>6.1673431396484304</v>
      </c>
      <c r="C18543">
        <v>0.25470879673957803</v>
      </c>
      <c r="D18543">
        <v>6.1673431396484304</v>
      </c>
      <c r="E18543">
        <v>34.3123872784684</v>
      </c>
      <c r="F18543">
        <v>247.603328688468</v>
      </c>
      <c r="G18543">
        <v>227.22572500000001</v>
      </c>
    </row>
    <row r="18544" spans="1:7" x14ac:dyDescent="0.25">
      <c r="A18544">
        <v>185.51999999999899</v>
      </c>
      <c r="B18544">
        <v>6.1676659584045401</v>
      </c>
      <c r="C18544">
        <v>0.25478887557983398</v>
      </c>
      <c r="D18544">
        <v>6.1676659584045401</v>
      </c>
      <c r="E18544">
        <v>34.312710097224503</v>
      </c>
      <c r="F18544">
        <v>247.60365150722399</v>
      </c>
      <c r="G18544">
        <v>227.235725</v>
      </c>
    </row>
    <row r="18545" spans="1:7" x14ac:dyDescent="0.25">
      <c r="A18545">
        <v>185.53</v>
      </c>
      <c r="B18545">
        <v>6.1679797172546298</v>
      </c>
      <c r="C18545">
        <v>0.25372931361198398</v>
      </c>
      <c r="D18545">
        <v>6.1679797172546298</v>
      </c>
      <c r="E18545">
        <v>34.313023856074601</v>
      </c>
      <c r="F18545">
        <v>247.603965266074</v>
      </c>
      <c r="G18545">
        <v>227.24572499999999</v>
      </c>
    </row>
    <row r="18546" spans="1:7" x14ac:dyDescent="0.25">
      <c r="A18546">
        <v>185.539999999999</v>
      </c>
      <c r="B18546">
        <v>6.1683244705200098</v>
      </c>
      <c r="C18546">
        <v>0.25189864635467502</v>
      </c>
      <c r="D18546">
        <v>6.1683244705200098</v>
      </c>
      <c r="E18546">
        <v>34.313368609340003</v>
      </c>
      <c r="F18546">
        <v>247.60431001934001</v>
      </c>
      <c r="G18546">
        <v>227.25572499999899</v>
      </c>
    </row>
    <row r="18547" spans="1:7" x14ac:dyDescent="0.25">
      <c r="A18547">
        <v>185.55</v>
      </c>
      <c r="B18547">
        <v>6.1686849594116202</v>
      </c>
      <c r="C18547">
        <v>0.25270926952361999</v>
      </c>
      <c r="D18547">
        <v>6.1686849594116202</v>
      </c>
      <c r="E18547">
        <v>34.313729098231597</v>
      </c>
      <c r="F18547">
        <v>247.60467050823101</v>
      </c>
      <c r="G18547">
        <v>227.265725</v>
      </c>
    </row>
    <row r="18548" spans="1:7" x14ac:dyDescent="0.25">
      <c r="A18548">
        <v>185.55999999999901</v>
      </c>
      <c r="B18548">
        <v>6.1690249443054102</v>
      </c>
      <c r="C18548">
        <v>0.253555357456207</v>
      </c>
      <c r="D18548">
        <v>6.1690249443054102</v>
      </c>
      <c r="E18548">
        <v>34.314069083125403</v>
      </c>
      <c r="F18548">
        <v>247.60501049312501</v>
      </c>
      <c r="G18548">
        <v>227.275724999999</v>
      </c>
    </row>
    <row r="18549" spans="1:7" x14ac:dyDescent="0.25">
      <c r="A18549">
        <v>185.57</v>
      </c>
      <c r="B18549">
        <v>6.1693425178527797</v>
      </c>
      <c r="C18549">
        <v>0.25432425737380898</v>
      </c>
      <c r="D18549">
        <v>6.1693425178527797</v>
      </c>
      <c r="E18549">
        <v>34.314386656672802</v>
      </c>
      <c r="F18549">
        <v>247.605328066672</v>
      </c>
      <c r="G18549">
        <v>227.28572500000001</v>
      </c>
    </row>
    <row r="18550" spans="1:7" x14ac:dyDescent="0.25">
      <c r="A18550">
        <v>185.57999999999899</v>
      </c>
      <c r="B18550">
        <v>6.1696534156799299</v>
      </c>
      <c r="C18550">
        <v>0.25467166304588301</v>
      </c>
      <c r="D18550">
        <v>6.1696534156799299</v>
      </c>
      <c r="E18550">
        <v>34.314697554499901</v>
      </c>
      <c r="F18550">
        <v>247.60563896449901</v>
      </c>
      <c r="G18550">
        <v>227.29572499999901</v>
      </c>
    </row>
    <row r="18551" spans="1:7" x14ac:dyDescent="0.25">
      <c r="A18551">
        <v>185.59</v>
      </c>
      <c r="B18551">
        <v>6.1699509620666504</v>
      </c>
      <c r="C18551">
        <v>0.25496137142181402</v>
      </c>
      <c r="D18551">
        <v>6.1699509620666504</v>
      </c>
      <c r="E18551">
        <v>34.314995100886598</v>
      </c>
      <c r="F18551">
        <v>247.60593651088601</v>
      </c>
      <c r="G18551">
        <v>227.305725</v>
      </c>
    </row>
    <row r="18552" spans="1:7" x14ac:dyDescent="0.25">
      <c r="A18552">
        <v>185.599999999999</v>
      </c>
      <c r="B18552">
        <v>6.1702976226806596</v>
      </c>
      <c r="C18552">
        <v>0.25572034716606101</v>
      </c>
      <c r="D18552">
        <v>6.1702976226806596</v>
      </c>
      <c r="E18552">
        <v>34.315341761500598</v>
      </c>
      <c r="F18552">
        <v>247.6062831715</v>
      </c>
      <c r="G18552">
        <v>227.31572499999899</v>
      </c>
    </row>
    <row r="18553" spans="1:7" x14ac:dyDescent="0.25">
      <c r="A18553">
        <v>185.61</v>
      </c>
      <c r="B18553">
        <v>6.1706347465515101</v>
      </c>
      <c r="C18553">
        <v>0.257321506738662</v>
      </c>
      <c r="D18553">
        <v>6.1706347465515101</v>
      </c>
      <c r="E18553">
        <v>34.315678885371497</v>
      </c>
      <c r="F18553">
        <v>247.60662029537099</v>
      </c>
      <c r="G18553">
        <v>227.32572500000001</v>
      </c>
    </row>
    <row r="18554" spans="1:7" x14ac:dyDescent="0.25">
      <c r="A18554">
        <v>185.61999999999901</v>
      </c>
      <c r="B18554">
        <v>6.1709356307983301</v>
      </c>
      <c r="C18554">
        <v>0.25760936737060502</v>
      </c>
      <c r="D18554">
        <v>6.1709356307983301</v>
      </c>
      <c r="E18554">
        <v>34.315979769618302</v>
      </c>
      <c r="F18554">
        <v>247.60692117961801</v>
      </c>
      <c r="G18554">
        <v>227.335724999999</v>
      </c>
    </row>
    <row r="18555" spans="1:7" x14ac:dyDescent="0.25">
      <c r="A18555">
        <v>185.63</v>
      </c>
      <c r="B18555">
        <v>6.1712613105773899</v>
      </c>
      <c r="C18555">
        <v>0.25830438733100802</v>
      </c>
      <c r="D18555">
        <v>6.1712613105773899</v>
      </c>
      <c r="E18555">
        <v>34.316305449397397</v>
      </c>
      <c r="F18555">
        <v>247.60724685939701</v>
      </c>
      <c r="G18555">
        <v>227.34572499999999</v>
      </c>
    </row>
    <row r="18556" spans="1:7" x14ac:dyDescent="0.25">
      <c r="A18556">
        <v>185.64</v>
      </c>
      <c r="B18556">
        <v>6.1715817451476997</v>
      </c>
      <c r="C18556">
        <v>0.26013901829719499</v>
      </c>
      <c r="D18556">
        <v>6.1715817451476997</v>
      </c>
      <c r="E18556">
        <v>34.316625883967703</v>
      </c>
      <c r="F18556">
        <v>247.60756729396701</v>
      </c>
      <c r="G18556">
        <v>227.35572500000001</v>
      </c>
    </row>
    <row r="18557" spans="1:7" x14ac:dyDescent="0.25">
      <c r="A18557">
        <v>185.65</v>
      </c>
      <c r="B18557">
        <v>6.1718950271606401</v>
      </c>
      <c r="C18557">
        <v>0.26056125760078402</v>
      </c>
      <c r="D18557">
        <v>6.1718950271606401</v>
      </c>
      <c r="E18557">
        <v>34.3169391659806</v>
      </c>
      <c r="F18557">
        <v>247.60788057598</v>
      </c>
      <c r="G18557">
        <v>227.365725</v>
      </c>
    </row>
    <row r="18558" spans="1:7" x14ac:dyDescent="0.25">
      <c r="A18558">
        <v>185.66</v>
      </c>
      <c r="B18558">
        <v>6.17225790023803</v>
      </c>
      <c r="C18558">
        <v>0.26124796271324102</v>
      </c>
      <c r="D18558">
        <v>6.17225790023803</v>
      </c>
      <c r="E18558">
        <v>34.317302039057999</v>
      </c>
      <c r="F18558">
        <v>247.60824344905799</v>
      </c>
      <c r="G18558">
        <v>227.37572499999999</v>
      </c>
    </row>
    <row r="18559" spans="1:7" x14ac:dyDescent="0.25">
      <c r="A18559">
        <v>185.67</v>
      </c>
      <c r="B18559">
        <v>6.1725907325744602</v>
      </c>
      <c r="C18559">
        <v>0.26135015487670898</v>
      </c>
      <c r="D18559">
        <v>6.1725907325744602</v>
      </c>
      <c r="E18559">
        <v>34.317634871394397</v>
      </c>
      <c r="F18559">
        <v>247.60857628139399</v>
      </c>
      <c r="G18559">
        <v>227.38572500000001</v>
      </c>
    </row>
    <row r="18560" spans="1:7" x14ac:dyDescent="0.25">
      <c r="A18560">
        <v>185.68</v>
      </c>
      <c r="B18560">
        <v>6.1729426383972097</v>
      </c>
      <c r="C18560">
        <v>0.26070702075958202</v>
      </c>
      <c r="D18560">
        <v>6.1729426383972097</v>
      </c>
      <c r="E18560">
        <v>34.3179867772172</v>
      </c>
      <c r="F18560">
        <v>247.608928187217</v>
      </c>
      <c r="G18560">
        <v>227.395725</v>
      </c>
    </row>
    <row r="18561" spans="1:7" x14ac:dyDescent="0.25">
      <c r="A18561">
        <v>185.69</v>
      </c>
      <c r="B18561">
        <v>6.1732845306396396</v>
      </c>
      <c r="C18561">
        <v>0.25984010100364602</v>
      </c>
      <c r="D18561">
        <v>6.1732845306396396</v>
      </c>
      <c r="E18561">
        <v>34.318328669459603</v>
      </c>
      <c r="F18561">
        <v>247.60927007945901</v>
      </c>
      <c r="G18561">
        <v>227.40572499999999</v>
      </c>
    </row>
    <row r="18562" spans="1:7" x14ac:dyDescent="0.25">
      <c r="A18562">
        <v>185.7</v>
      </c>
      <c r="B18562">
        <v>6.17362356185913</v>
      </c>
      <c r="C18562">
        <v>0.25876751542091297</v>
      </c>
      <c r="D18562">
        <v>6.17362356185913</v>
      </c>
      <c r="E18562">
        <v>34.3186677006791</v>
      </c>
      <c r="F18562">
        <v>247.609609110679</v>
      </c>
      <c r="G18562">
        <v>227.41572500000001</v>
      </c>
    </row>
    <row r="18563" spans="1:7" x14ac:dyDescent="0.25">
      <c r="A18563">
        <v>185.71</v>
      </c>
      <c r="B18563">
        <v>6.1739964485168404</v>
      </c>
      <c r="C18563">
        <v>0.25810912251472401</v>
      </c>
      <c r="D18563">
        <v>6.1739964485168404</v>
      </c>
      <c r="E18563">
        <v>34.319040587336801</v>
      </c>
      <c r="F18563">
        <v>247.60998199733601</v>
      </c>
      <c r="G18563">
        <v>227.425725</v>
      </c>
    </row>
    <row r="18564" spans="1:7" x14ac:dyDescent="0.25">
      <c r="A18564">
        <v>185.72</v>
      </c>
      <c r="B18564">
        <v>6.1743488311767498</v>
      </c>
      <c r="C18564">
        <v>0.25819641351699801</v>
      </c>
      <c r="D18564">
        <v>6.1743488311767498</v>
      </c>
      <c r="E18564">
        <v>34.319392969996699</v>
      </c>
      <c r="F18564">
        <v>247.610334379996</v>
      </c>
      <c r="G18564">
        <v>227.43572499999999</v>
      </c>
    </row>
    <row r="18565" spans="1:7" x14ac:dyDescent="0.25">
      <c r="A18565">
        <v>185.73</v>
      </c>
      <c r="B18565">
        <v>6.1746873855590803</v>
      </c>
      <c r="C18565">
        <v>0.25913521647453303</v>
      </c>
      <c r="D18565">
        <v>6.1746873855590803</v>
      </c>
      <c r="E18565">
        <v>34.319731524379101</v>
      </c>
      <c r="F18565">
        <v>247.61067293437901</v>
      </c>
      <c r="G18565">
        <v>227.44572500000001</v>
      </c>
    </row>
    <row r="18566" spans="1:7" x14ac:dyDescent="0.25">
      <c r="A18566">
        <v>185.74</v>
      </c>
      <c r="B18566">
        <v>6.1750407218933097</v>
      </c>
      <c r="C18566">
        <v>0.259697645902633</v>
      </c>
      <c r="D18566">
        <v>6.1750407218933097</v>
      </c>
      <c r="E18566">
        <v>34.320084860713301</v>
      </c>
      <c r="F18566">
        <v>247.61102627071301</v>
      </c>
      <c r="G18566">
        <v>227.455725</v>
      </c>
    </row>
    <row r="18567" spans="1:7" x14ac:dyDescent="0.25">
      <c r="A18567">
        <v>185.75</v>
      </c>
      <c r="B18567">
        <v>6.1753764152526802</v>
      </c>
      <c r="C18567">
        <v>0.25978440046310403</v>
      </c>
      <c r="D18567">
        <v>6.1753764152526802</v>
      </c>
      <c r="E18567">
        <v>34.320420554072697</v>
      </c>
      <c r="F18567">
        <v>247.61136196407199</v>
      </c>
      <c r="G18567">
        <v>227.46572499999999</v>
      </c>
    </row>
    <row r="18568" spans="1:7" x14ac:dyDescent="0.25">
      <c r="A18568">
        <v>185.76</v>
      </c>
      <c r="B18568">
        <v>6.1757063865661603</v>
      </c>
      <c r="C18568">
        <v>0.25858536362647999</v>
      </c>
      <c r="D18568">
        <v>6.1757063865661603</v>
      </c>
      <c r="E18568">
        <v>34.320750525386103</v>
      </c>
      <c r="F18568">
        <v>247.61169193538601</v>
      </c>
      <c r="G18568">
        <v>227.47572500000001</v>
      </c>
    </row>
    <row r="18569" spans="1:7" x14ac:dyDescent="0.25">
      <c r="A18569">
        <v>185.76999999999899</v>
      </c>
      <c r="B18569">
        <v>6.1760444641113201</v>
      </c>
      <c r="C18569">
        <v>0.258727967739105</v>
      </c>
      <c r="D18569">
        <v>6.1760444641113201</v>
      </c>
      <c r="E18569">
        <v>34.321088602931297</v>
      </c>
      <c r="F18569">
        <v>247.612030012931</v>
      </c>
      <c r="G18569">
        <v>227.485725</v>
      </c>
    </row>
    <row r="18570" spans="1:7" x14ac:dyDescent="0.25">
      <c r="A18570">
        <v>185.78</v>
      </c>
      <c r="B18570">
        <v>6.1764006614684996</v>
      </c>
      <c r="C18570">
        <v>0.259951502084732</v>
      </c>
      <c r="D18570">
        <v>6.1764006614684996</v>
      </c>
      <c r="E18570">
        <v>34.321444800288504</v>
      </c>
      <c r="F18570">
        <v>247.61238621028801</v>
      </c>
      <c r="G18570">
        <v>227.49572499999999</v>
      </c>
    </row>
    <row r="18571" spans="1:7" x14ac:dyDescent="0.25">
      <c r="A18571">
        <v>185.789999999999</v>
      </c>
      <c r="B18571">
        <v>6.1767430305480904</v>
      </c>
      <c r="C18571">
        <v>0.26173445582389798</v>
      </c>
      <c r="D18571">
        <v>6.1767430305480904</v>
      </c>
      <c r="E18571">
        <v>34.3217871693681</v>
      </c>
      <c r="F18571">
        <v>247.612728579368</v>
      </c>
      <c r="G18571">
        <v>227.50572499999899</v>
      </c>
    </row>
    <row r="18572" spans="1:7" x14ac:dyDescent="0.25">
      <c r="A18572">
        <v>185.8</v>
      </c>
      <c r="B18572">
        <v>6.1771159172058097</v>
      </c>
      <c r="C18572">
        <v>0.26311945915222101</v>
      </c>
      <c r="D18572">
        <v>6.1771159172058097</v>
      </c>
      <c r="E18572">
        <v>34.322160056025801</v>
      </c>
      <c r="F18572">
        <v>247.613101466025</v>
      </c>
      <c r="G18572">
        <v>227.515725</v>
      </c>
    </row>
    <row r="18573" spans="1:7" x14ac:dyDescent="0.25">
      <c r="A18573">
        <v>185.80999999999901</v>
      </c>
      <c r="B18573">
        <v>6.1775164604187003</v>
      </c>
      <c r="C18573">
        <v>0.26319095492362898</v>
      </c>
      <c r="D18573">
        <v>6.1775164604187003</v>
      </c>
      <c r="E18573">
        <v>34.322560599238699</v>
      </c>
      <c r="F18573">
        <v>247.613502009238</v>
      </c>
      <c r="G18573">
        <v>227.525724999999</v>
      </c>
    </row>
    <row r="18574" spans="1:7" x14ac:dyDescent="0.25">
      <c r="A18574">
        <v>185.82</v>
      </c>
      <c r="B18574">
        <v>6.1779212951660103</v>
      </c>
      <c r="C18574">
        <v>0.26319581270217901</v>
      </c>
      <c r="D18574">
        <v>6.1779212951660103</v>
      </c>
      <c r="E18574">
        <v>34.322965433985999</v>
      </c>
      <c r="F18574">
        <v>247.613906843986</v>
      </c>
      <c r="G18574">
        <v>227.53572500000001</v>
      </c>
    </row>
    <row r="18575" spans="1:7" x14ac:dyDescent="0.25">
      <c r="A18575">
        <v>185.82999999999899</v>
      </c>
      <c r="B18575">
        <v>6.1783013343811</v>
      </c>
      <c r="C18575">
        <v>0.263379126787185</v>
      </c>
      <c r="D18575">
        <v>6.1783013343811</v>
      </c>
      <c r="E18575">
        <v>34.323345473201101</v>
      </c>
      <c r="F18575">
        <v>247.614286883201</v>
      </c>
      <c r="G18575">
        <v>227.54572499999901</v>
      </c>
    </row>
    <row r="18576" spans="1:7" x14ac:dyDescent="0.25">
      <c r="A18576">
        <v>185.84</v>
      </c>
      <c r="B18576">
        <v>6.1786470413207999</v>
      </c>
      <c r="C18576">
        <v>0.263384819030761</v>
      </c>
      <c r="D18576">
        <v>6.1786470413207999</v>
      </c>
      <c r="E18576">
        <v>34.323691180140798</v>
      </c>
      <c r="F18576">
        <v>247.61463259013999</v>
      </c>
      <c r="G18576">
        <v>227.555725</v>
      </c>
    </row>
    <row r="18577" spans="1:7" x14ac:dyDescent="0.25">
      <c r="A18577">
        <v>185.849999999999</v>
      </c>
      <c r="B18577">
        <v>6.17897272109985</v>
      </c>
      <c r="C18577">
        <v>0.262829899787902</v>
      </c>
      <c r="D18577">
        <v>6.17897272109985</v>
      </c>
      <c r="E18577">
        <v>34.324016859919801</v>
      </c>
      <c r="F18577">
        <v>247.61495826991899</v>
      </c>
      <c r="G18577">
        <v>227.56572499999899</v>
      </c>
    </row>
    <row r="18578" spans="1:7" x14ac:dyDescent="0.25">
      <c r="A18578">
        <v>185.86</v>
      </c>
      <c r="B18578">
        <v>6.1793713569641104</v>
      </c>
      <c r="C18578">
        <v>0.26311659812927202</v>
      </c>
      <c r="D18578">
        <v>6.1793713569641104</v>
      </c>
      <c r="E18578">
        <v>34.324415495784102</v>
      </c>
      <c r="F18578">
        <v>247.61535690578401</v>
      </c>
      <c r="G18578">
        <v>227.57572500000001</v>
      </c>
    </row>
    <row r="18579" spans="1:7" x14ac:dyDescent="0.25">
      <c r="A18579">
        <v>185.86999999999901</v>
      </c>
      <c r="B18579">
        <v>6.1797680854797301</v>
      </c>
      <c r="C18579">
        <v>0.26252239942550598</v>
      </c>
      <c r="D18579">
        <v>6.1797680854797301</v>
      </c>
      <c r="E18579">
        <v>34.324812224299698</v>
      </c>
      <c r="F18579">
        <v>247.61575363429901</v>
      </c>
      <c r="G18579">
        <v>227.585724999999</v>
      </c>
    </row>
    <row r="18580" spans="1:7" x14ac:dyDescent="0.25">
      <c r="A18580">
        <v>185.88</v>
      </c>
      <c r="B18580">
        <v>6.1801466941833398</v>
      </c>
      <c r="C18580">
        <v>0.26215410232543901</v>
      </c>
      <c r="D18580">
        <v>6.1801466941833398</v>
      </c>
      <c r="E18580">
        <v>34.325190833003298</v>
      </c>
      <c r="F18580">
        <v>247.61613224300299</v>
      </c>
      <c r="G18580">
        <v>227.59572499999999</v>
      </c>
    </row>
    <row r="18581" spans="1:7" x14ac:dyDescent="0.25">
      <c r="A18581">
        <v>185.89</v>
      </c>
      <c r="B18581">
        <v>6.1805086135864196</v>
      </c>
      <c r="C18581">
        <v>0.26233825087547302</v>
      </c>
      <c r="D18581">
        <v>6.1805086135864196</v>
      </c>
      <c r="E18581">
        <v>34.325552752406402</v>
      </c>
      <c r="F18581">
        <v>247.61649416240601</v>
      </c>
      <c r="G18581">
        <v>227.60572500000001</v>
      </c>
    </row>
    <row r="18582" spans="1:7" x14ac:dyDescent="0.25">
      <c r="A18582">
        <v>185.9</v>
      </c>
      <c r="B18582">
        <v>6.1808996200561497</v>
      </c>
      <c r="C18582">
        <v>0.26315674185752802</v>
      </c>
      <c r="D18582">
        <v>6.1808996200561497</v>
      </c>
      <c r="E18582">
        <v>34.3259437588761</v>
      </c>
      <c r="F18582">
        <v>247.616885168876</v>
      </c>
      <c r="G18582">
        <v>227.615725</v>
      </c>
    </row>
    <row r="18583" spans="1:7" x14ac:dyDescent="0.25">
      <c r="A18583">
        <v>185.91</v>
      </c>
      <c r="B18583">
        <v>6.1812725067138601</v>
      </c>
      <c r="C18583">
        <v>0.263707906007766</v>
      </c>
      <c r="D18583">
        <v>6.1812725067138601</v>
      </c>
      <c r="E18583">
        <v>34.326316645533801</v>
      </c>
      <c r="F18583">
        <v>247.617258055533</v>
      </c>
      <c r="G18583">
        <v>227.62572499999999</v>
      </c>
    </row>
    <row r="18584" spans="1:7" x14ac:dyDescent="0.25">
      <c r="A18584">
        <v>185.92</v>
      </c>
      <c r="B18584">
        <v>6.18163967132568</v>
      </c>
      <c r="C18584">
        <v>0.26396760344505299</v>
      </c>
      <c r="D18584">
        <v>6.18163967132568</v>
      </c>
      <c r="E18584">
        <v>34.326683810145703</v>
      </c>
      <c r="F18584">
        <v>247.61762522014499</v>
      </c>
      <c r="G18584">
        <v>227.63572500000001</v>
      </c>
    </row>
    <row r="18585" spans="1:7" x14ac:dyDescent="0.25">
      <c r="A18585">
        <v>185.93</v>
      </c>
      <c r="B18585">
        <v>6.1820106506347603</v>
      </c>
      <c r="C18585">
        <v>0.263393133878707</v>
      </c>
      <c r="D18585">
        <v>6.1820106506347603</v>
      </c>
      <c r="E18585">
        <v>34.327054789454699</v>
      </c>
      <c r="F18585">
        <v>247.61799619945401</v>
      </c>
      <c r="G18585">
        <v>227.645725</v>
      </c>
    </row>
    <row r="18586" spans="1:7" x14ac:dyDescent="0.25">
      <c r="A18586">
        <v>185.94</v>
      </c>
      <c r="B18586">
        <v>6.1823363304138104</v>
      </c>
      <c r="C18586">
        <v>0.26218017935752802</v>
      </c>
      <c r="D18586">
        <v>6.1823363304138104</v>
      </c>
      <c r="E18586">
        <v>34.327380469233802</v>
      </c>
      <c r="F18586">
        <v>247.61832187923301</v>
      </c>
      <c r="G18586">
        <v>227.65572499999999</v>
      </c>
    </row>
    <row r="18587" spans="1:7" x14ac:dyDescent="0.25">
      <c r="A18587">
        <v>185.95</v>
      </c>
      <c r="B18587">
        <v>6.1827006340026802</v>
      </c>
      <c r="C18587">
        <v>0.26329770684242199</v>
      </c>
      <c r="D18587">
        <v>6.1827006340026802</v>
      </c>
      <c r="E18587">
        <v>34.327744772822697</v>
      </c>
      <c r="F18587">
        <v>247.61868618282199</v>
      </c>
      <c r="G18587">
        <v>227.66572500000001</v>
      </c>
    </row>
    <row r="18588" spans="1:7" x14ac:dyDescent="0.25">
      <c r="A18588">
        <v>185.96</v>
      </c>
      <c r="B18588">
        <v>6.1830749511718697</v>
      </c>
      <c r="C18588">
        <v>0.26331052184104897</v>
      </c>
      <c r="D18588">
        <v>6.1830749511718697</v>
      </c>
      <c r="E18588">
        <v>34.328119089991901</v>
      </c>
      <c r="F18588">
        <v>247.61906049999101</v>
      </c>
      <c r="G18588">
        <v>227.675725</v>
      </c>
    </row>
    <row r="18589" spans="1:7" x14ac:dyDescent="0.25">
      <c r="A18589">
        <v>185.97</v>
      </c>
      <c r="B18589">
        <v>6.18343162536621</v>
      </c>
      <c r="C18589">
        <v>0.26370850205421398</v>
      </c>
      <c r="D18589">
        <v>6.18343162536621</v>
      </c>
      <c r="E18589">
        <v>34.328475764186202</v>
      </c>
      <c r="F18589">
        <v>247.619417174186</v>
      </c>
      <c r="G18589">
        <v>227.68572499999999</v>
      </c>
    </row>
    <row r="18590" spans="1:7" x14ac:dyDescent="0.25">
      <c r="A18590">
        <v>185.98</v>
      </c>
      <c r="B18590">
        <v>6.1837882995605398</v>
      </c>
      <c r="C18590">
        <v>0.264988243579864</v>
      </c>
      <c r="D18590">
        <v>6.1837882995605398</v>
      </c>
      <c r="E18590">
        <v>34.328832438380502</v>
      </c>
      <c r="F18590">
        <v>247.61977384837999</v>
      </c>
      <c r="G18590">
        <v>227.69572500000001</v>
      </c>
    </row>
    <row r="18591" spans="1:7" x14ac:dyDescent="0.25">
      <c r="A18591">
        <v>185.99</v>
      </c>
      <c r="B18591">
        <v>6.1841249465942303</v>
      </c>
      <c r="C18591">
        <v>0.26393172144889798</v>
      </c>
      <c r="D18591">
        <v>6.1841249465942303</v>
      </c>
      <c r="E18591">
        <v>34.3291690854142</v>
      </c>
      <c r="F18591">
        <v>247.620110495414</v>
      </c>
      <c r="G18591">
        <v>227.705725</v>
      </c>
    </row>
    <row r="18592" spans="1:7" x14ac:dyDescent="0.25">
      <c r="A18592">
        <v>186</v>
      </c>
      <c r="B18592">
        <v>6.1844768524169904</v>
      </c>
      <c r="C18592">
        <v>0.26252502202987599</v>
      </c>
      <c r="D18592">
        <v>6.1844768524169904</v>
      </c>
      <c r="E18592">
        <v>34.329520991236997</v>
      </c>
      <c r="F18592">
        <v>247.62046240123701</v>
      </c>
      <c r="G18592">
        <v>227.71572499999999</v>
      </c>
    </row>
    <row r="18593" spans="1:7" x14ac:dyDescent="0.25">
      <c r="A18593">
        <v>186.01</v>
      </c>
      <c r="B18593">
        <v>6.18483066558837</v>
      </c>
      <c r="C18593">
        <v>0.26251101493835399</v>
      </c>
      <c r="D18593">
        <v>6.18483066558837</v>
      </c>
      <c r="E18593">
        <v>34.329874804408398</v>
      </c>
      <c r="F18593">
        <v>247.62081621440799</v>
      </c>
      <c r="G18593">
        <v>227.72572500000001</v>
      </c>
    </row>
    <row r="18594" spans="1:7" x14ac:dyDescent="0.25">
      <c r="A18594">
        <v>186.01999999999899</v>
      </c>
      <c r="B18594">
        <v>6.1851744651794398</v>
      </c>
      <c r="C18594">
        <v>0.26253479719161898</v>
      </c>
      <c r="D18594">
        <v>6.1851744651794398</v>
      </c>
      <c r="E18594">
        <v>34.330218603999398</v>
      </c>
      <c r="F18594">
        <v>247.621160013999</v>
      </c>
      <c r="G18594">
        <v>227.735725</v>
      </c>
    </row>
    <row r="18595" spans="1:7" x14ac:dyDescent="0.25">
      <c r="A18595">
        <v>186.03</v>
      </c>
      <c r="B18595">
        <v>6.1854939460754297</v>
      </c>
      <c r="C18595">
        <v>0.26156815886497498</v>
      </c>
      <c r="D18595">
        <v>6.1854939460754297</v>
      </c>
      <c r="E18595">
        <v>34.330538084895402</v>
      </c>
      <c r="F18595">
        <v>247.621479494895</v>
      </c>
      <c r="G18595">
        <v>227.74572499999999</v>
      </c>
    </row>
    <row r="18596" spans="1:7" x14ac:dyDescent="0.25">
      <c r="A18596">
        <v>186.039999999999</v>
      </c>
      <c r="B18596">
        <v>6.1857943534851003</v>
      </c>
      <c r="C18596">
        <v>0.261108428239822</v>
      </c>
      <c r="D18596">
        <v>6.1857943534851003</v>
      </c>
      <c r="E18596">
        <v>34.330838492305098</v>
      </c>
      <c r="F18596">
        <v>247.62177990230501</v>
      </c>
      <c r="G18596">
        <v>227.75572499999899</v>
      </c>
    </row>
    <row r="18597" spans="1:7" x14ac:dyDescent="0.25">
      <c r="A18597">
        <v>186.05</v>
      </c>
      <c r="B18597">
        <v>6.1861310005187899</v>
      </c>
      <c r="C18597">
        <v>0.25941860675811701</v>
      </c>
      <c r="D18597">
        <v>6.1861310005187899</v>
      </c>
      <c r="E18597">
        <v>34.331175139338796</v>
      </c>
      <c r="F18597">
        <v>247.62211654933799</v>
      </c>
      <c r="G18597">
        <v>227.765725</v>
      </c>
    </row>
    <row r="18598" spans="1:7" x14ac:dyDescent="0.25">
      <c r="A18598">
        <v>186.05999999999901</v>
      </c>
      <c r="B18598">
        <v>6.1864972114562899</v>
      </c>
      <c r="C18598">
        <v>0.25949046015739402</v>
      </c>
      <c r="D18598">
        <v>6.1864972114562899</v>
      </c>
      <c r="E18598">
        <v>34.331541350276296</v>
      </c>
      <c r="F18598">
        <v>247.622482760276</v>
      </c>
      <c r="G18598">
        <v>227.775724999999</v>
      </c>
    </row>
    <row r="18599" spans="1:7" x14ac:dyDescent="0.25">
      <c r="A18599">
        <v>186.07</v>
      </c>
      <c r="B18599">
        <v>6.1868162155151296</v>
      </c>
      <c r="C18599">
        <v>0.25996133685112</v>
      </c>
      <c r="D18599">
        <v>6.1868162155151296</v>
      </c>
      <c r="E18599">
        <v>34.331860354335099</v>
      </c>
      <c r="F18599">
        <v>247.62280176433501</v>
      </c>
      <c r="G18599">
        <v>227.78572500000001</v>
      </c>
    </row>
    <row r="18600" spans="1:7" x14ac:dyDescent="0.25">
      <c r="A18600">
        <v>186.07999999999899</v>
      </c>
      <c r="B18600">
        <v>6.1871418952941797</v>
      </c>
      <c r="C18600">
        <v>0.26008856296539301</v>
      </c>
      <c r="D18600">
        <v>6.1871418952941797</v>
      </c>
      <c r="E18600">
        <v>34.332186034114201</v>
      </c>
      <c r="F18600">
        <v>247.623127444114</v>
      </c>
      <c r="G18600">
        <v>227.79572499999901</v>
      </c>
    </row>
    <row r="18601" spans="1:7" x14ac:dyDescent="0.25">
      <c r="A18601">
        <v>186.09</v>
      </c>
      <c r="B18601">
        <v>6.1874499320983798</v>
      </c>
      <c r="C18601">
        <v>0.26058420538902199</v>
      </c>
      <c r="D18601">
        <v>6.1874499320983798</v>
      </c>
      <c r="E18601">
        <v>34.332494070918401</v>
      </c>
      <c r="F18601">
        <v>247.623435480918</v>
      </c>
      <c r="G18601">
        <v>227.805725</v>
      </c>
    </row>
    <row r="18602" spans="1:7" x14ac:dyDescent="0.25">
      <c r="A18602">
        <v>186.099999999999</v>
      </c>
      <c r="B18602">
        <v>6.1877470016479403</v>
      </c>
      <c r="C18602">
        <v>0.26023435592651301</v>
      </c>
      <c r="D18602">
        <v>6.1877470016479403</v>
      </c>
      <c r="E18602">
        <v>34.332791140467897</v>
      </c>
      <c r="F18602">
        <v>247.623732550467</v>
      </c>
      <c r="G18602">
        <v>227.81572499999899</v>
      </c>
    </row>
    <row r="18603" spans="1:7" x14ac:dyDescent="0.25">
      <c r="A18603">
        <v>186.11</v>
      </c>
      <c r="B18603">
        <v>6.1880393028259197</v>
      </c>
      <c r="C18603">
        <v>0.25940099358558599</v>
      </c>
      <c r="D18603">
        <v>6.1880393028259197</v>
      </c>
      <c r="E18603">
        <v>34.333083441645897</v>
      </c>
      <c r="F18603">
        <v>247.624024851645</v>
      </c>
      <c r="G18603">
        <v>227.82572500000001</v>
      </c>
    </row>
    <row r="18604" spans="1:7" x14ac:dyDescent="0.25">
      <c r="A18604">
        <v>186.11999999999901</v>
      </c>
      <c r="B18604">
        <v>6.1883563995361301</v>
      </c>
      <c r="C18604">
        <v>0.25862330198287897</v>
      </c>
      <c r="D18604">
        <v>6.1883563995361301</v>
      </c>
      <c r="E18604">
        <v>34.333400538356102</v>
      </c>
      <c r="F18604">
        <v>247.624341948356</v>
      </c>
      <c r="G18604">
        <v>227.835724999999</v>
      </c>
    </row>
    <row r="18605" spans="1:7" x14ac:dyDescent="0.25">
      <c r="A18605">
        <v>186.13</v>
      </c>
      <c r="B18605">
        <v>6.1886892318725497</v>
      </c>
      <c r="C18605">
        <v>0.26094514131545998</v>
      </c>
      <c r="D18605">
        <v>6.1886892318725497</v>
      </c>
      <c r="E18605">
        <v>34.333733370692499</v>
      </c>
      <c r="F18605">
        <v>247.624674780692</v>
      </c>
      <c r="G18605">
        <v>227.84572499999999</v>
      </c>
    </row>
    <row r="18606" spans="1:7" x14ac:dyDescent="0.25">
      <c r="A18606">
        <v>186.14</v>
      </c>
      <c r="B18606">
        <v>6.1890344619750897</v>
      </c>
      <c r="C18606">
        <v>0.26419723033905002</v>
      </c>
      <c r="D18606">
        <v>6.1890344619750897</v>
      </c>
      <c r="E18606">
        <v>34.334078600795102</v>
      </c>
      <c r="F18606">
        <v>247.625020010795</v>
      </c>
      <c r="G18606">
        <v>227.85572500000001</v>
      </c>
    </row>
    <row r="18607" spans="1:7" x14ac:dyDescent="0.25">
      <c r="A18607">
        <v>186.15</v>
      </c>
      <c r="B18607">
        <v>6.1893429756164497</v>
      </c>
      <c r="C18607">
        <v>0.26554244756698597</v>
      </c>
      <c r="D18607">
        <v>6.1893429756164497</v>
      </c>
      <c r="E18607">
        <v>34.334387114436403</v>
      </c>
      <c r="F18607">
        <v>247.62532852443599</v>
      </c>
      <c r="G18607">
        <v>227.865725</v>
      </c>
    </row>
    <row r="18608" spans="1:7" x14ac:dyDescent="0.25">
      <c r="A18608">
        <v>186.16</v>
      </c>
      <c r="B18608">
        <v>6.1896128654479901</v>
      </c>
      <c r="C18608">
        <v>0.26541805267333901</v>
      </c>
      <c r="D18608">
        <v>6.1896128654479901</v>
      </c>
      <c r="E18608">
        <v>34.334657004268003</v>
      </c>
      <c r="F18608">
        <v>247.62559841426801</v>
      </c>
      <c r="G18608">
        <v>227.87572499999999</v>
      </c>
    </row>
    <row r="18609" spans="1:7" x14ac:dyDescent="0.25">
      <c r="A18609">
        <v>186.17</v>
      </c>
      <c r="B18609">
        <v>6.1899347305297798</v>
      </c>
      <c r="C18609">
        <v>0.26418337225914001</v>
      </c>
      <c r="D18609">
        <v>6.1899347305297798</v>
      </c>
      <c r="E18609">
        <v>34.334978869349797</v>
      </c>
      <c r="F18609">
        <v>247.625920279349</v>
      </c>
      <c r="G18609">
        <v>227.88572500000001</v>
      </c>
    </row>
    <row r="18610" spans="1:7" x14ac:dyDescent="0.25">
      <c r="A18610">
        <v>186.18</v>
      </c>
      <c r="B18610">
        <v>6.1902179718017498</v>
      </c>
      <c r="C18610">
        <v>0.26422992348670898</v>
      </c>
      <c r="D18610">
        <v>6.1902179718017498</v>
      </c>
      <c r="E18610">
        <v>34.335262110621699</v>
      </c>
      <c r="F18610">
        <v>247.626203520621</v>
      </c>
      <c r="G18610">
        <v>227.895725</v>
      </c>
    </row>
    <row r="18611" spans="1:7" x14ac:dyDescent="0.25">
      <c r="A18611">
        <v>186.19</v>
      </c>
      <c r="B18611">
        <v>6.1905279159545801</v>
      </c>
      <c r="C18611">
        <v>0.265992701053619</v>
      </c>
      <c r="D18611">
        <v>6.1905279159545801</v>
      </c>
      <c r="E18611">
        <v>34.335572054774602</v>
      </c>
      <c r="F18611">
        <v>247.62651346477401</v>
      </c>
      <c r="G18611">
        <v>227.90572499999999</v>
      </c>
    </row>
    <row r="18612" spans="1:7" x14ac:dyDescent="0.25">
      <c r="A18612">
        <v>186.2</v>
      </c>
      <c r="B18612">
        <v>6.1908373832702601</v>
      </c>
      <c r="C18612">
        <v>0.26759773492813099</v>
      </c>
      <c r="D18612">
        <v>6.1908373832702601</v>
      </c>
      <c r="E18612">
        <v>34.335881522090197</v>
      </c>
      <c r="F18612">
        <v>247.62682293208999</v>
      </c>
      <c r="G18612">
        <v>227.91572500000001</v>
      </c>
    </row>
    <row r="18613" spans="1:7" x14ac:dyDescent="0.25">
      <c r="A18613">
        <v>186.21</v>
      </c>
      <c r="B18613">
        <v>6.1911158561706499</v>
      </c>
      <c r="C18613">
        <v>0.268195331096649</v>
      </c>
      <c r="D18613">
        <v>6.1911158561706499</v>
      </c>
      <c r="E18613">
        <v>34.336159994990602</v>
      </c>
      <c r="F18613">
        <v>247.62710140498999</v>
      </c>
      <c r="G18613">
        <v>227.925725</v>
      </c>
    </row>
    <row r="18614" spans="1:7" x14ac:dyDescent="0.25">
      <c r="A18614">
        <v>186.22</v>
      </c>
      <c r="B18614">
        <v>6.1914482116699201</v>
      </c>
      <c r="C18614">
        <v>0.269073486328125</v>
      </c>
      <c r="D18614">
        <v>6.1914482116699201</v>
      </c>
      <c r="E18614">
        <v>34.336492350489898</v>
      </c>
      <c r="F18614">
        <v>247.627433760489</v>
      </c>
      <c r="G18614">
        <v>227.93572499999999</v>
      </c>
    </row>
    <row r="18615" spans="1:7" x14ac:dyDescent="0.25">
      <c r="A18615">
        <v>186.23</v>
      </c>
      <c r="B18615">
        <v>6.1917829513549796</v>
      </c>
      <c r="C18615">
        <v>0.26703801751136702</v>
      </c>
      <c r="D18615">
        <v>6.1917829513549796</v>
      </c>
      <c r="E18615">
        <v>34.336827090174999</v>
      </c>
      <c r="F18615">
        <v>247.627768500174</v>
      </c>
      <c r="G18615">
        <v>227.94572500000001</v>
      </c>
    </row>
    <row r="18616" spans="1:7" x14ac:dyDescent="0.25">
      <c r="A18616">
        <v>186.24</v>
      </c>
      <c r="B18616">
        <v>6.1920905113220197</v>
      </c>
      <c r="C18616">
        <v>0.26575627923011702</v>
      </c>
      <c r="D18616">
        <v>6.1920905113220197</v>
      </c>
      <c r="E18616">
        <v>34.337134650141998</v>
      </c>
      <c r="F18616">
        <v>247.62807606014201</v>
      </c>
      <c r="G18616">
        <v>227.955725</v>
      </c>
    </row>
    <row r="18617" spans="1:7" x14ac:dyDescent="0.25">
      <c r="A18617">
        <v>186.25</v>
      </c>
      <c r="B18617">
        <v>6.19239950180053</v>
      </c>
      <c r="C18617">
        <v>0.26539498567581099</v>
      </c>
      <c r="D18617">
        <v>6.19239950180053</v>
      </c>
      <c r="E18617">
        <v>34.337443640620499</v>
      </c>
      <c r="F18617">
        <v>247.62838505062001</v>
      </c>
      <c r="G18617">
        <v>227.96572499999999</v>
      </c>
    </row>
    <row r="18618" spans="1:7" x14ac:dyDescent="0.25">
      <c r="A18618">
        <v>186.26</v>
      </c>
      <c r="B18618">
        <v>6.1927185058593697</v>
      </c>
      <c r="C18618">
        <v>0.265930235385894</v>
      </c>
      <c r="D18618">
        <v>6.1927185058593697</v>
      </c>
      <c r="E18618">
        <v>34.337762644679401</v>
      </c>
      <c r="F18618">
        <v>247.62870405467899</v>
      </c>
      <c r="G18618">
        <v>227.97572500000001</v>
      </c>
    </row>
    <row r="18619" spans="1:7" x14ac:dyDescent="0.25">
      <c r="A18619">
        <v>186.26999999999899</v>
      </c>
      <c r="B18619">
        <v>6.1930222511291504</v>
      </c>
      <c r="C18619">
        <v>0.26583135128021201</v>
      </c>
      <c r="D18619">
        <v>6.1930222511291504</v>
      </c>
      <c r="E18619">
        <v>34.338066389949098</v>
      </c>
      <c r="F18619">
        <v>247.62900779994899</v>
      </c>
      <c r="G18619">
        <v>227.985725</v>
      </c>
    </row>
    <row r="18620" spans="1:7" x14ac:dyDescent="0.25">
      <c r="A18620">
        <v>186.28</v>
      </c>
      <c r="B18620">
        <v>6.1933326721191397</v>
      </c>
      <c r="C18620">
        <v>0.26586681604385298</v>
      </c>
      <c r="D18620">
        <v>6.1933326721191397</v>
      </c>
      <c r="E18620">
        <v>34.338376810939103</v>
      </c>
      <c r="F18620">
        <v>247.62931822093901</v>
      </c>
      <c r="G18620">
        <v>227.99572499999999</v>
      </c>
    </row>
    <row r="18621" spans="1:7" x14ac:dyDescent="0.25">
      <c r="A18621">
        <v>186.289999999999</v>
      </c>
      <c r="B18621">
        <v>6.19364213943481</v>
      </c>
      <c r="C18621">
        <v>0.26445594429969699</v>
      </c>
      <c r="D18621">
        <v>6.19364213943481</v>
      </c>
      <c r="E18621">
        <v>34.338686278254798</v>
      </c>
      <c r="F18621">
        <v>247.629627688254</v>
      </c>
      <c r="G18621">
        <v>228.00572499999899</v>
      </c>
    </row>
    <row r="18622" spans="1:7" x14ac:dyDescent="0.25">
      <c r="A18622">
        <v>186.3</v>
      </c>
      <c r="B18622">
        <v>6.1939373016357404</v>
      </c>
      <c r="C18622">
        <v>0.26377549767494202</v>
      </c>
      <c r="D18622">
        <v>6.1939373016357404</v>
      </c>
      <c r="E18622">
        <v>34.338981440455697</v>
      </c>
      <c r="F18622">
        <v>247.62992285045499</v>
      </c>
      <c r="G18622">
        <v>228.015725</v>
      </c>
    </row>
    <row r="18623" spans="1:7" x14ac:dyDescent="0.25">
      <c r="A18623">
        <v>186.30999999999901</v>
      </c>
      <c r="B18623">
        <v>6.1942248344421298</v>
      </c>
      <c r="C18623">
        <v>0.26312628388404802</v>
      </c>
      <c r="D18623">
        <v>6.1942248344421298</v>
      </c>
      <c r="E18623">
        <v>34.339268973262101</v>
      </c>
      <c r="F18623">
        <v>247.63021038326201</v>
      </c>
      <c r="G18623">
        <v>228.025724999999</v>
      </c>
    </row>
    <row r="18624" spans="1:7" x14ac:dyDescent="0.25">
      <c r="A18624">
        <v>186.32</v>
      </c>
      <c r="B18624">
        <v>6.1945261955261204</v>
      </c>
      <c r="C18624">
        <v>0.26391804218292197</v>
      </c>
      <c r="D18624">
        <v>6.1945261955261204</v>
      </c>
      <c r="E18624">
        <v>34.339570334346099</v>
      </c>
      <c r="F18624">
        <v>247.63051174434599</v>
      </c>
      <c r="G18624">
        <v>228.03572500000001</v>
      </c>
    </row>
    <row r="18625" spans="1:7" x14ac:dyDescent="0.25">
      <c r="A18625">
        <v>186.32999999999899</v>
      </c>
      <c r="B18625">
        <v>6.1948547363281197</v>
      </c>
      <c r="C18625">
        <v>0.26560169458389199</v>
      </c>
      <c r="D18625">
        <v>6.1948547363281197</v>
      </c>
      <c r="E18625">
        <v>34.339898875148101</v>
      </c>
      <c r="F18625">
        <v>247.630840285148</v>
      </c>
      <c r="G18625">
        <v>228.04572499999901</v>
      </c>
    </row>
    <row r="18626" spans="1:7" x14ac:dyDescent="0.25">
      <c r="A18626">
        <v>186.34</v>
      </c>
      <c r="B18626">
        <v>6.1951975822448704</v>
      </c>
      <c r="C18626">
        <v>0.26521834731101901</v>
      </c>
      <c r="D18626">
        <v>6.1951975822448704</v>
      </c>
      <c r="E18626">
        <v>34.3402417210648</v>
      </c>
      <c r="F18626">
        <v>247.63118313106401</v>
      </c>
      <c r="G18626">
        <v>228.055725</v>
      </c>
    </row>
    <row r="18627" spans="1:7" x14ac:dyDescent="0.25">
      <c r="A18627">
        <v>186.349999999999</v>
      </c>
      <c r="B18627">
        <v>6.1955194473266602</v>
      </c>
      <c r="C18627">
        <v>0.26519012451171797</v>
      </c>
      <c r="D18627">
        <v>6.1955194473266602</v>
      </c>
      <c r="E18627">
        <v>34.340563586146601</v>
      </c>
      <c r="F18627">
        <v>247.63150499614599</v>
      </c>
      <c r="G18627">
        <v>228.06572499999899</v>
      </c>
    </row>
    <row r="18628" spans="1:7" x14ac:dyDescent="0.25">
      <c r="A18628">
        <v>186.36</v>
      </c>
      <c r="B18628">
        <v>6.1958050727844203</v>
      </c>
      <c r="C18628">
        <v>0.264190763235092</v>
      </c>
      <c r="D18628">
        <v>6.1958050727844203</v>
      </c>
      <c r="E18628">
        <v>34.3408492116044</v>
      </c>
      <c r="F18628">
        <v>247.63179062160401</v>
      </c>
      <c r="G18628">
        <v>228.07572500000001</v>
      </c>
    </row>
    <row r="18629" spans="1:7" x14ac:dyDescent="0.25">
      <c r="A18629">
        <v>186.36999999999901</v>
      </c>
      <c r="B18629">
        <v>6.1961069107055602</v>
      </c>
      <c r="C18629">
        <v>0.26549243927001898</v>
      </c>
      <c r="D18629">
        <v>6.1961069107055602</v>
      </c>
      <c r="E18629">
        <v>34.3411510495255</v>
      </c>
      <c r="F18629">
        <v>247.63209245952501</v>
      </c>
      <c r="G18629">
        <v>228.085724999999</v>
      </c>
    </row>
    <row r="18630" spans="1:7" x14ac:dyDescent="0.25">
      <c r="A18630">
        <v>186.38</v>
      </c>
      <c r="B18630">
        <v>6.1964535713195801</v>
      </c>
      <c r="C18630">
        <v>0.265656948089599</v>
      </c>
      <c r="D18630">
        <v>6.1964535713195801</v>
      </c>
      <c r="E18630">
        <v>34.341497710139599</v>
      </c>
      <c r="F18630">
        <v>247.632439120139</v>
      </c>
      <c r="G18630">
        <v>228.09572499999999</v>
      </c>
    </row>
    <row r="18631" spans="1:7" x14ac:dyDescent="0.25">
      <c r="A18631">
        <v>186.39</v>
      </c>
      <c r="B18631">
        <v>6.1967849731445304</v>
      </c>
      <c r="C18631">
        <v>0.26676595211028997</v>
      </c>
      <c r="D18631">
        <v>6.1967849731445304</v>
      </c>
      <c r="E18631">
        <v>34.3418291119645</v>
      </c>
      <c r="F18631">
        <v>247.63277052196401</v>
      </c>
      <c r="G18631">
        <v>228.10572500000001</v>
      </c>
    </row>
    <row r="18632" spans="1:7" x14ac:dyDescent="0.25">
      <c r="A18632">
        <v>186.4</v>
      </c>
      <c r="B18632">
        <v>6.1971149444579998</v>
      </c>
      <c r="C18632">
        <v>0.26637560129165599</v>
      </c>
      <c r="D18632">
        <v>6.1971149444579998</v>
      </c>
      <c r="E18632">
        <v>34.342159083277998</v>
      </c>
      <c r="F18632">
        <v>247.63310049327799</v>
      </c>
      <c r="G18632">
        <v>228.115725</v>
      </c>
    </row>
    <row r="18633" spans="1:7" x14ac:dyDescent="0.25">
      <c r="A18633">
        <v>186.41</v>
      </c>
      <c r="B18633">
        <v>6.1974353790283203</v>
      </c>
      <c r="C18633">
        <v>0.26686978340148898</v>
      </c>
      <c r="D18633">
        <v>6.1974353790283203</v>
      </c>
      <c r="E18633">
        <v>34.342479517848297</v>
      </c>
      <c r="F18633">
        <v>247.63342092784799</v>
      </c>
      <c r="G18633">
        <v>228.12572499999999</v>
      </c>
    </row>
    <row r="18634" spans="1:7" x14ac:dyDescent="0.25">
      <c r="A18634">
        <v>186.42</v>
      </c>
      <c r="B18634">
        <v>6.1977252960204998</v>
      </c>
      <c r="C18634">
        <v>0.26636210083961398</v>
      </c>
      <c r="D18634">
        <v>6.1977252960204998</v>
      </c>
      <c r="E18634">
        <v>34.342769434840498</v>
      </c>
      <c r="F18634">
        <v>247.63371084484001</v>
      </c>
      <c r="G18634">
        <v>228.13572500000001</v>
      </c>
    </row>
    <row r="18635" spans="1:7" x14ac:dyDescent="0.25">
      <c r="A18635">
        <v>186.43</v>
      </c>
      <c r="B18635">
        <v>6.1980562210082999</v>
      </c>
      <c r="C18635">
        <v>0.26643970608711198</v>
      </c>
      <c r="D18635">
        <v>6.1980562210082999</v>
      </c>
      <c r="E18635">
        <v>34.343100359828298</v>
      </c>
      <c r="F18635">
        <v>247.634041769828</v>
      </c>
      <c r="G18635">
        <v>228.145725</v>
      </c>
    </row>
    <row r="18636" spans="1:7" x14ac:dyDescent="0.25">
      <c r="A18636">
        <v>186.44</v>
      </c>
      <c r="B18636">
        <v>6.1984057426452601</v>
      </c>
      <c r="C18636">
        <v>0.26631245017051702</v>
      </c>
      <c r="D18636">
        <v>6.1984057426452601</v>
      </c>
      <c r="E18636">
        <v>34.343449881465197</v>
      </c>
      <c r="F18636">
        <v>247.63439129146499</v>
      </c>
      <c r="G18636">
        <v>228.15572499999999</v>
      </c>
    </row>
    <row r="18637" spans="1:7" x14ac:dyDescent="0.25">
      <c r="A18637">
        <v>186.45</v>
      </c>
      <c r="B18637">
        <v>6.1987247467040998</v>
      </c>
      <c r="C18637">
        <v>0.26638409495353699</v>
      </c>
      <c r="D18637">
        <v>6.1987247467040998</v>
      </c>
      <c r="E18637">
        <v>34.343768885524099</v>
      </c>
      <c r="F18637">
        <v>247.634710295524</v>
      </c>
      <c r="G18637">
        <v>228.16572500000001</v>
      </c>
    </row>
    <row r="18638" spans="1:7" x14ac:dyDescent="0.25">
      <c r="A18638">
        <v>186.46</v>
      </c>
      <c r="B18638">
        <v>6.1990151405334402</v>
      </c>
      <c r="C18638">
        <v>0.26744824647903398</v>
      </c>
      <c r="D18638">
        <v>6.1990151405334402</v>
      </c>
      <c r="E18638">
        <v>34.344059279353402</v>
      </c>
      <c r="F18638">
        <v>247.63500068935301</v>
      </c>
      <c r="G18638">
        <v>228.175725</v>
      </c>
    </row>
    <row r="18639" spans="1:7" x14ac:dyDescent="0.25">
      <c r="A18639">
        <v>186.47</v>
      </c>
      <c r="B18639">
        <v>6.1993317604064897</v>
      </c>
      <c r="C18639">
        <v>0.267575353384017</v>
      </c>
      <c r="D18639">
        <v>6.1993317604064897</v>
      </c>
      <c r="E18639">
        <v>34.344375899226499</v>
      </c>
      <c r="F18639">
        <v>247.635317309226</v>
      </c>
      <c r="G18639">
        <v>228.18572499999999</v>
      </c>
    </row>
    <row r="18640" spans="1:7" x14ac:dyDescent="0.25">
      <c r="A18640">
        <v>186.48</v>
      </c>
      <c r="B18640">
        <v>6.1996960639953604</v>
      </c>
      <c r="C18640">
        <v>0.26818060874938898</v>
      </c>
      <c r="D18640">
        <v>6.1996960639953604</v>
      </c>
      <c r="E18640">
        <v>34.344740202815302</v>
      </c>
      <c r="F18640">
        <v>247.63568161281501</v>
      </c>
      <c r="G18640">
        <v>228.19572500000001</v>
      </c>
    </row>
    <row r="18641" spans="1:7" x14ac:dyDescent="0.25">
      <c r="A18641">
        <v>186.49</v>
      </c>
      <c r="B18641">
        <v>6.2000432014465297</v>
      </c>
      <c r="C18641">
        <v>0.26674485206603998</v>
      </c>
      <c r="D18641">
        <v>6.2000432014465297</v>
      </c>
      <c r="E18641">
        <v>34.345087340266502</v>
      </c>
      <c r="F18641">
        <v>247.63602875026601</v>
      </c>
      <c r="G18641">
        <v>228.205725</v>
      </c>
    </row>
    <row r="18642" spans="1:7" x14ac:dyDescent="0.25">
      <c r="A18642">
        <v>186.5</v>
      </c>
      <c r="B18642">
        <v>6.2003645896911603</v>
      </c>
      <c r="C18642">
        <v>0.26646932959556502</v>
      </c>
      <c r="D18642">
        <v>6.2003645896911603</v>
      </c>
      <c r="E18642">
        <v>34.345408728511103</v>
      </c>
      <c r="F18642">
        <v>247.63635013851101</v>
      </c>
      <c r="G18642">
        <v>228.21572499999999</v>
      </c>
    </row>
    <row r="18643" spans="1:7" x14ac:dyDescent="0.25">
      <c r="A18643">
        <v>186.51</v>
      </c>
      <c r="B18643">
        <v>6.2006645202636701</v>
      </c>
      <c r="C18643">
        <v>0.26646447181701599</v>
      </c>
      <c r="D18643">
        <v>6.2006645202636701</v>
      </c>
      <c r="E18643">
        <v>34.345708659083598</v>
      </c>
      <c r="F18643">
        <v>247.636650069083</v>
      </c>
      <c r="G18643">
        <v>228.22572500000001</v>
      </c>
    </row>
    <row r="18644" spans="1:7" x14ac:dyDescent="0.25">
      <c r="A18644">
        <v>186.51999999999899</v>
      </c>
      <c r="B18644">
        <v>6.2010011672973597</v>
      </c>
      <c r="C18644">
        <v>0.26607602834701499</v>
      </c>
      <c r="D18644">
        <v>6.2010011672973597</v>
      </c>
      <c r="E18644">
        <v>34.346045306117297</v>
      </c>
      <c r="F18644">
        <v>247.63698671611701</v>
      </c>
      <c r="G18644">
        <v>228.235725</v>
      </c>
    </row>
    <row r="18645" spans="1:7" x14ac:dyDescent="0.25">
      <c r="A18645">
        <v>186.53</v>
      </c>
      <c r="B18645">
        <v>6.2013602256774902</v>
      </c>
      <c r="C18645">
        <v>0.26478326320648099</v>
      </c>
      <c r="D18645">
        <v>6.2013602256774902</v>
      </c>
      <c r="E18645">
        <v>34.346404364497502</v>
      </c>
      <c r="F18645">
        <v>247.63734577449699</v>
      </c>
      <c r="G18645">
        <v>228.24572499999999</v>
      </c>
    </row>
    <row r="18646" spans="1:7" x14ac:dyDescent="0.25">
      <c r="A18646">
        <v>186.539999999999</v>
      </c>
      <c r="B18646">
        <v>6.2016878128051696</v>
      </c>
      <c r="C18646">
        <v>0.264946728944778</v>
      </c>
      <c r="D18646">
        <v>6.2016878128051696</v>
      </c>
      <c r="E18646">
        <v>34.346731951625202</v>
      </c>
      <c r="F18646">
        <v>247.63767336162499</v>
      </c>
      <c r="G18646">
        <v>228.25572499999899</v>
      </c>
    </row>
    <row r="18647" spans="1:7" x14ac:dyDescent="0.25">
      <c r="A18647">
        <v>186.55</v>
      </c>
      <c r="B18647">
        <v>6.2019886970520002</v>
      </c>
      <c r="C18647">
        <v>0.26500988006591802</v>
      </c>
      <c r="D18647">
        <v>6.2019886970520002</v>
      </c>
      <c r="E18647">
        <v>34.347032835872</v>
      </c>
      <c r="F18647">
        <v>247.63797424587199</v>
      </c>
      <c r="G18647">
        <v>228.265725</v>
      </c>
    </row>
    <row r="18648" spans="1:7" x14ac:dyDescent="0.25">
      <c r="A18648">
        <v>186.55999999999901</v>
      </c>
      <c r="B18648">
        <v>6.2023015022277797</v>
      </c>
      <c r="C18648">
        <v>0.26540607213973999</v>
      </c>
      <c r="D18648">
        <v>6.2023015022277797</v>
      </c>
      <c r="E18648">
        <v>34.347345641047802</v>
      </c>
      <c r="F18648">
        <v>247.638287051047</v>
      </c>
      <c r="G18648">
        <v>228.275724999999</v>
      </c>
    </row>
    <row r="18649" spans="1:7" x14ac:dyDescent="0.25">
      <c r="A18649">
        <v>186.57</v>
      </c>
      <c r="B18649">
        <v>6.2026619911193803</v>
      </c>
      <c r="C18649">
        <v>0.265418350696563</v>
      </c>
      <c r="D18649">
        <v>6.2026619911193803</v>
      </c>
      <c r="E18649">
        <v>34.347706129939397</v>
      </c>
      <c r="F18649">
        <v>247.638647539939</v>
      </c>
      <c r="G18649">
        <v>228.28572500000001</v>
      </c>
    </row>
    <row r="18650" spans="1:7" x14ac:dyDescent="0.25">
      <c r="A18650">
        <v>186.57999999999899</v>
      </c>
      <c r="B18650">
        <v>6.20299768447875</v>
      </c>
      <c r="C18650">
        <v>0.26395520567893899</v>
      </c>
      <c r="D18650">
        <v>6.20299768447875</v>
      </c>
      <c r="E18650">
        <v>34.348041823298701</v>
      </c>
      <c r="F18650">
        <v>247.63898323329801</v>
      </c>
      <c r="G18650">
        <v>228.29572499999901</v>
      </c>
    </row>
    <row r="18651" spans="1:7" x14ac:dyDescent="0.25">
      <c r="A18651">
        <v>186.59</v>
      </c>
      <c r="B18651">
        <v>6.2033047676086399</v>
      </c>
      <c r="C18651">
        <v>0.26446029543876598</v>
      </c>
      <c r="D18651">
        <v>6.2033047676086399</v>
      </c>
      <c r="E18651">
        <v>34.348348906428598</v>
      </c>
      <c r="F18651">
        <v>247.639290316428</v>
      </c>
      <c r="G18651">
        <v>228.305725</v>
      </c>
    </row>
    <row r="18652" spans="1:7" x14ac:dyDescent="0.25">
      <c r="A18652">
        <v>186.599999999999</v>
      </c>
      <c r="B18652">
        <v>6.2036185264587402</v>
      </c>
      <c r="C18652">
        <v>0.26380962133407498</v>
      </c>
      <c r="D18652">
        <v>6.2036185264587402</v>
      </c>
      <c r="E18652">
        <v>34.348662665278702</v>
      </c>
      <c r="F18652">
        <v>247.63960407527799</v>
      </c>
      <c r="G18652">
        <v>228.31572499999899</v>
      </c>
    </row>
    <row r="18653" spans="1:7" x14ac:dyDescent="0.25">
      <c r="A18653">
        <v>186.61</v>
      </c>
      <c r="B18653">
        <v>6.2039599418640101</v>
      </c>
      <c r="C18653">
        <v>0.26335406303405701</v>
      </c>
      <c r="D18653">
        <v>6.2039599418640101</v>
      </c>
      <c r="E18653">
        <v>34.349004080683997</v>
      </c>
      <c r="F18653">
        <v>247.639945490684</v>
      </c>
      <c r="G18653">
        <v>228.32572500000001</v>
      </c>
    </row>
    <row r="18654" spans="1:7" x14ac:dyDescent="0.25">
      <c r="A18654">
        <v>186.61999999999901</v>
      </c>
      <c r="B18654">
        <v>6.2042903900146396</v>
      </c>
      <c r="C18654">
        <v>0.26279079914093001</v>
      </c>
      <c r="D18654">
        <v>6.2042903900146396</v>
      </c>
      <c r="E18654">
        <v>34.349334528834603</v>
      </c>
      <c r="F18654">
        <v>247.64027593883401</v>
      </c>
      <c r="G18654">
        <v>228.335724999999</v>
      </c>
    </row>
    <row r="18655" spans="1:7" x14ac:dyDescent="0.25">
      <c r="A18655">
        <v>186.63</v>
      </c>
      <c r="B18655">
        <v>6.2045993804931596</v>
      </c>
      <c r="C18655">
        <v>0.26282232999801602</v>
      </c>
      <c r="D18655">
        <v>6.2045993804931596</v>
      </c>
      <c r="E18655">
        <v>34.349643519313098</v>
      </c>
      <c r="F18655">
        <v>247.64058492931301</v>
      </c>
      <c r="G18655">
        <v>228.34572499999999</v>
      </c>
    </row>
    <row r="18656" spans="1:7" x14ac:dyDescent="0.25">
      <c r="A18656">
        <v>186.64</v>
      </c>
      <c r="B18656">
        <v>6.2049303054809499</v>
      </c>
      <c r="C18656">
        <v>0.26130315661430298</v>
      </c>
      <c r="D18656">
        <v>6.2049303054809499</v>
      </c>
      <c r="E18656">
        <v>34.349974444300898</v>
      </c>
      <c r="F18656">
        <v>247.6409158543</v>
      </c>
      <c r="G18656">
        <v>228.35572500000001</v>
      </c>
    </row>
    <row r="18657" spans="1:7" x14ac:dyDescent="0.25">
      <c r="A18657">
        <v>186.65</v>
      </c>
      <c r="B18657">
        <v>6.2052798271179102</v>
      </c>
      <c r="C18657">
        <v>0.26053029298782299</v>
      </c>
      <c r="D18657">
        <v>6.2052798271179102</v>
      </c>
      <c r="E18657">
        <v>34.350323965937903</v>
      </c>
      <c r="F18657">
        <v>247.641265375937</v>
      </c>
      <c r="G18657">
        <v>228.365725</v>
      </c>
    </row>
    <row r="18658" spans="1:7" x14ac:dyDescent="0.25">
      <c r="A18658">
        <v>186.66</v>
      </c>
      <c r="B18658">
        <v>6.2056074142456001</v>
      </c>
      <c r="C18658">
        <v>0.260382950305938</v>
      </c>
      <c r="D18658">
        <v>6.2056074142456001</v>
      </c>
      <c r="E18658">
        <v>34.350651553065603</v>
      </c>
      <c r="F18658">
        <v>247.64159296306499</v>
      </c>
      <c r="G18658">
        <v>228.37572499999999</v>
      </c>
    </row>
    <row r="18659" spans="1:7" x14ac:dyDescent="0.25">
      <c r="A18659">
        <v>186.67</v>
      </c>
      <c r="B18659">
        <v>6.2059216499328604</v>
      </c>
      <c r="C18659">
        <v>0.26061937212943997</v>
      </c>
      <c r="D18659">
        <v>6.2059216499328604</v>
      </c>
      <c r="E18659">
        <v>34.350965788752802</v>
      </c>
      <c r="F18659">
        <v>247.64190719875199</v>
      </c>
      <c r="G18659">
        <v>228.38572500000001</v>
      </c>
    </row>
    <row r="18660" spans="1:7" x14ac:dyDescent="0.25">
      <c r="A18660">
        <v>186.68</v>
      </c>
      <c r="B18660">
        <v>6.2062721252441397</v>
      </c>
      <c r="C18660">
        <v>0.26092010736465399</v>
      </c>
      <c r="D18660">
        <v>6.2062721252441397</v>
      </c>
      <c r="E18660">
        <v>34.351316264064103</v>
      </c>
      <c r="F18660">
        <v>247.64225767406401</v>
      </c>
      <c r="G18660">
        <v>228.395725</v>
      </c>
    </row>
    <row r="18661" spans="1:7" x14ac:dyDescent="0.25">
      <c r="A18661">
        <v>186.69</v>
      </c>
      <c r="B18661">
        <v>6.2066311836242596</v>
      </c>
      <c r="C18661">
        <v>0.26043540239334101</v>
      </c>
      <c r="D18661">
        <v>6.2066311836242596</v>
      </c>
      <c r="E18661">
        <v>34.351675322444201</v>
      </c>
      <c r="F18661">
        <v>247.642616732444</v>
      </c>
      <c r="G18661">
        <v>228.40572499999999</v>
      </c>
    </row>
    <row r="18662" spans="1:7" x14ac:dyDescent="0.25">
      <c r="A18662">
        <v>186.7</v>
      </c>
      <c r="B18662">
        <v>6.2069773674011204</v>
      </c>
      <c r="C18662">
        <v>0.26176509261131198</v>
      </c>
      <c r="D18662">
        <v>6.2069773674011204</v>
      </c>
      <c r="E18662">
        <v>34.352021506221099</v>
      </c>
      <c r="F18662">
        <v>247.64296291622099</v>
      </c>
      <c r="G18662">
        <v>228.41572500000001</v>
      </c>
    </row>
    <row r="18663" spans="1:7" x14ac:dyDescent="0.25">
      <c r="A18663">
        <v>186.71</v>
      </c>
      <c r="B18663">
        <v>6.2072834968566797</v>
      </c>
      <c r="C18663">
        <v>0.26247498393058699</v>
      </c>
      <c r="D18663">
        <v>6.2072834968566797</v>
      </c>
      <c r="E18663">
        <v>34.352327635676701</v>
      </c>
      <c r="F18663">
        <v>247.64326904567599</v>
      </c>
      <c r="G18663">
        <v>228.425725</v>
      </c>
    </row>
    <row r="18664" spans="1:7" x14ac:dyDescent="0.25">
      <c r="A18664">
        <v>186.72</v>
      </c>
      <c r="B18664">
        <v>6.2076034545898402</v>
      </c>
      <c r="C18664">
        <v>0.262965857982635</v>
      </c>
      <c r="D18664">
        <v>6.2076034545898402</v>
      </c>
      <c r="E18664">
        <v>34.352647593409799</v>
      </c>
      <c r="F18664">
        <v>247.64358900340901</v>
      </c>
      <c r="G18664">
        <v>228.43572499999999</v>
      </c>
    </row>
    <row r="18665" spans="1:7" x14ac:dyDescent="0.25">
      <c r="A18665">
        <v>186.73</v>
      </c>
      <c r="B18665">
        <v>6.2079720497131303</v>
      </c>
      <c r="C18665">
        <v>0.262709259986877</v>
      </c>
      <c r="D18665">
        <v>6.2079720497131303</v>
      </c>
      <c r="E18665">
        <v>34.353016188533097</v>
      </c>
      <c r="F18665">
        <v>247.64395759853301</v>
      </c>
      <c r="G18665">
        <v>228.44572500000001</v>
      </c>
    </row>
    <row r="18666" spans="1:7" x14ac:dyDescent="0.25">
      <c r="A18666">
        <v>186.74</v>
      </c>
      <c r="B18666">
        <v>6.2083258628845197</v>
      </c>
      <c r="C18666">
        <v>0.26362147927284202</v>
      </c>
      <c r="D18666">
        <v>6.2083258628845197</v>
      </c>
      <c r="E18666">
        <v>34.353370001704498</v>
      </c>
      <c r="F18666">
        <v>247.644311411704</v>
      </c>
      <c r="G18666">
        <v>228.455725</v>
      </c>
    </row>
    <row r="18667" spans="1:7" x14ac:dyDescent="0.25">
      <c r="A18667">
        <v>186.75</v>
      </c>
      <c r="B18667">
        <v>6.2086820602416903</v>
      </c>
      <c r="C18667">
        <v>0.26422134041786099</v>
      </c>
      <c r="D18667">
        <v>6.2086820602416903</v>
      </c>
      <c r="E18667">
        <v>34.353726199061697</v>
      </c>
      <c r="F18667">
        <v>247.644667609061</v>
      </c>
      <c r="G18667">
        <v>228.46572499999999</v>
      </c>
    </row>
    <row r="18668" spans="1:7" x14ac:dyDescent="0.25">
      <c r="A18668">
        <v>186.76</v>
      </c>
      <c r="B18668">
        <v>6.2090220451354901</v>
      </c>
      <c r="C18668">
        <v>0.26355829834937999</v>
      </c>
      <c r="D18668">
        <v>6.2090220451354901</v>
      </c>
      <c r="E18668">
        <v>34.354066183955503</v>
      </c>
      <c r="F18668">
        <v>247.645007593955</v>
      </c>
      <c r="G18668">
        <v>228.47572500000001</v>
      </c>
    </row>
    <row r="18669" spans="1:7" x14ac:dyDescent="0.25">
      <c r="A18669">
        <v>186.76999999999899</v>
      </c>
      <c r="B18669">
        <v>6.2093696594238201</v>
      </c>
      <c r="C18669">
        <v>0.26300007104873602</v>
      </c>
      <c r="D18669">
        <v>6.2093696594238201</v>
      </c>
      <c r="E18669">
        <v>34.354413798243797</v>
      </c>
      <c r="F18669">
        <v>247.64535520824299</v>
      </c>
      <c r="G18669">
        <v>228.485725</v>
      </c>
    </row>
    <row r="18670" spans="1:7" x14ac:dyDescent="0.25">
      <c r="A18670">
        <v>186.78</v>
      </c>
      <c r="B18670">
        <v>6.2097110748290998</v>
      </c>
      <c r="C18670">
        <v>0.26292726397514299</v>
      </c>
      <c r="D18670">
        <v>6.2097110748290998</v>
      </c>
      <c r="E18670">
        <v>34.354755213649099</v>
      </c>
      <c r="F18670">
        <v>247.645696623649</v>
      </c>
      <c r="G18670">
        <v>228.49572499999999</v>
      </c>
    </row>
    <row r="18671" spans="1:7" x14ac:dyDescent="0.25">
      <c r="A18671">
        <v>186.789999999999</v>
      </c>
      <c r="B18671">
        <v>6.2100477218627903</v>
      </c>
      <c r="C18671">
        <v>0.26352447271347001</v>
      </c>
      <c r="D18671">
        <v>6.2100477218627903</v>
      </c>
      <c r="E18671">
        <v>34.355091860682798</v>
      </c>
      <c r="F18671">
        <v>247.64603327068201</v>
      </c>
      <c r="G18671">
        <v>228.50572499999899</v>
      </c>
    </row>
    <row r="18672" spans="1:7" x14ac:dyDescent="0.25">
      <c r="A18672">
        <v>186.8</v>
      </c>
      <c r="B18672">
        <v>6.2104315757751403</v>
      </c>
      <c r="C18672">
        <v>0.262322187423706</v>
      </c>
      <c r="D18672">
        <v>6.2104315757751403</v>
      </c>
      <c r="E18672">
        <v>34.355475714595102</v>
      </c>
      <c r="F18672">
        <v>247.64641712459499</v>
      </c>
      <c r="G18672">
        <v>228.515725</v>
      </c>
    </row>
    <row r="18673" spans="1:7" x14ac:dyDescent="0.25">
      <c r="A18673">
        <v>186.80999999999901</v>
      </c>
      <c r="B18673">
        <v>6.2108221054077104</v>
      </c>
      <c r="C18673">
        <v>0.26209980249404902</v>
      </c>
      <c r="D18673">
        <v>6.2108221054077104</v>
      </c>
      <c r="E18673">
        <v>34.355866244227698</v>
      </c>
      <c r="F18673">
        <v>247.64680765422699</v>
      </c>
      <c r="G18673">
        <v>228.525724999999</v>
      </c>
    </row>
    <row r="18674" spans="1:7" x14ac:dyDescent="0.25">
      <c r="A18674">
        <v>186.82</v>
      </c>
      <c r="B18674">
        <v>6.2112259864807102</v>
      </c>
      <c r="C18674">
        <v>0.26175913214683499</v>
      </c>
      <c r="D18674">
        <v>6.2112259864807102</v>
      </c>
      <c r="E18674">
        <v>34.356270125300703</v>
      </c>
      <c r="F18674">
        <v>247.64721153529999</v>
      </c>
      <c r="G18674">
        <v>228.53572500000001</v>
      </c>
    </row>
    <row r="18675" spans="1:7" x14ac:dyDescent="0.25">
      <c r="A18675">
        <v>186.82999999999899</v>
      </c>
      <c r="B18675">
        <v>6.2116141319274902</v>
      </c>
      <c r="C18675">
        <v>0.262592792510986</v>
      </c>
      <c r="D18675">
        <v>6.2116141319274902</v>
      </c>
      <c r="E18675">
        <v>34.356658270747502</v>
      </c>
      <c r="F18675">
        <v>247.64759968074699</v>
      </c>
      <c r="G18675">
        <v>228.54572499999901</v>
      </c>
    </row>
    <row r="18676" spans="1:7" x14ac:dyDescent="0.25">
      <c r="A18676">
        <v>186.84</v>
      </c>
      <c r="B18676">
        <v>6.21199178695678</v>
      </c>
      <c r="C18676">
        <v>0.263393074274063</v>
      </c>
      <c r="D18676">
        <v>6.21199178695678</v>
      </c>
      <c r="E18676">
        <v>34.357035925776799</v>
      </c>
      <c r="F18676">
        <v>247.64797733577601</v>
      </c>
      <c r="G18676">
        <v>228.555725</v>
      </c>
    </row>
    <row r="18677" spans="1:7" x14ac:dyDescent="0.25">
      <c r="A18677">
        <v>186.849999999999</v>
      </c>
      <c r="B18677">
        <v>6.2123174667358301</v>
      </c>
      <c r="C18677">
        <v>0.26434022188186601</v>
      </c>
      <c r="D18677">
        <v>6.2123174667358301</v>
      </c>
      <c r="E18677">
        <v>34.357361605555802</v>
      </c>
      <c r="F18677">
        <v>247.648303015555</v>
      </c>
      <c r="G18677">
        <v>228.56572499999899</v>
      </c>
    </row>
    <row r="18678" spans="1:7" x14ac:dyDescent="0.25">
      <c r="A18678">
        <v>186.86</v>
      </c>
      <c r="B18678">
        <v>6.2126665115356401</v>
      </c>
      <c r="C18678">
        <v>0.26488348841667098</v>
      </c>
      <c r="D18678">
        <v>6.2126665115356401</v>
      </c>
      <c r="E18678">
        <v>34.3577106503556</v>
      </c>
      <c r="F18678">
        <v>247.648652060355</v>
      </c>
      <c r="G18678">
        <v>228.57572500000001</v>
      </c>
    </row>
    <row r="18679" spans="1:7" x14ac:dyDescent="0.25">
      <c r="A18679">
        <v>186.86999999999901</v>
      </c>
      <c r="B18679">
        <v>6.2130546569824201</v>
      </c>
      <c r="C18679">
        <v>0.26455777883529602</v>
      </c>
      <c r="D18679">
        <v>6.2130546569824201</v>
      </c>
      <c r="E18679">
        <v>34.358098795802398</v>
      </c>
      <c r="F18679">
        <v>247.64904020580201</v>
      </c>
      <c r="G18679">
        <v>228.585724999999</v>
      </c>
    </row>
    <row r="18680" spans="1:7" x14ac:dyDescent="0.25">
      <c r="A18680">
        <v>186.88</v>
      </c>
      <c r="B18680">
        <v>6.2134704589843697</v>
      </c>
      <c r="C18680">
        <v>0.26353222131729098</v>
      </c>
      <c r="D18680">
        <v>6.2134704589843697</v>
      </c>
      <c r="E18680">
        <v>34.358514597804401</v>
      </c>
      <c r="F18680">
        <v>247.64945600780399</v>
      </c>
      <c r="G18680">
        <v>228.59572499999999</v>
      </c>
    </row>
    <row r="18681" spans="1:7" x14ac:dyDescent="0.25">
      <c r="A18681">
        <v>186.89</v>
      </c>
      <c r="B18681">
        <v>6.2138562202453604</v>
      </c>
      <c r="C18681">
        <v>0.26251697540283198</v>
      </c>
      <c r="D18681">
        <v>6.2138562202453604</v>
      </c>
      <c r="E18681">
        <v>34.358900359065302</v>
      </c>
      <c r="F18681">
        <v>247.64984176906501</v>
      </c>
      <c r="G18681">
        <v>228.60572500000001</v>
      </c>
    </row>
    <row r="18682" spans="1:7" x14ac:dyDescent="0.25">
      <c r="A18682">
        <v>186.9</v>
      </c>
      <c r="B18682">
        <v>6.21422910690307</v>
      </c>
      <c r="C18682">
        <v>0.26384776830673201</v>
      </c>
      <c r="D18682">
        <v>6.21422910690307</v>
      </c>
      <c r="E18682">
        <v>34.359273245723102</v>
      </c>
      <c r="F18682">
        <v>247.650214655723</v>
      </c>
      <c r="G18682">
        <v>228.615725</v>
      </c>
    </row>
    <row r="18683" spans="1:7" x14ac:dyDescent="0.25">
      <c r="A18683">
        <v>186.91</v>
      </c>
      <c r="B18683">
        <v>6.2145829200744602</v>
      </c>
      <c r="C18683">
        <v>0.26590400934219299</v>
      </c>
      <c r="D18683">
        <v>6.2145829200744602</v>
      </c>
      <c r="E18683">
        <v>34.359627058894397</v>
      </c>
      <c r="F18683">
        <v>247.65056846889399</v>
      </c>
      <c r="G18683">
        <v>228.62572499999999</v>
      </c>
    </row>
    <row r="18684" spans="1:7" x14ac:dyDescent="0.25">
      <c r="A18684">
        <v>186.92</v>
      </c>
      <c r="B18684">
        <v>6.2149553298950098</v>
      </c>
      <c r="C18684">
        <v>0.26658347249031</v>
      </c>
      <c r="D18684">
        <v>6.2149553298950098</v>
      </c>
      <c r="E18684">
        <v>34.359999468715003</v>
      </c>
      <c r="F18684">
        <v>247.65094087871501</v>
      </c>
      <c r="G18684">
        <v>228.63572500000001</v>
      </c>
    </row>
    <row r="18685" spans="1:7" x14ac:dyDescent="0.25">
      <c r="A18685">
        <v>186.93</v>
      </c>
      <c r="B18685">
        <v>6.21532726287841</v>
      </c>
      <c r="C18685">
        <v>0.26643061637878401</v>
      </c>
      <c r="D18685">
        <v>6.21532726287841</v>
      </c>
      <c r="E18685">
        <v>34.360371401698401</v>
      </c>
      <c r="F18685">
        <v>247.65131281169801</v>
      </c>
      <c r="G18685">
        <v>228.645725</v>
      </c>
    </row>
    <row r="18686" spans="1:7" x14ac:dyDescent="0.25">
      <c r="A18686">
        <v>186.94</v>
      </c>
      <c r="B18686">
        <v>6.2156658172607404</v>
      </c>
      <c r="C18686">
        <v>0.26466175913810702</v>
      </c>
      <c r="D18686">
        <v>6.2156658172607404</v>
      </c>
      <c r="E18686">
        <v>34.360709956080697</v>
      </c>
      <c r="F18686">
        <v>247.65165136607999</v>
      </c>
      <c r="G18686">
        <v>228.65572499999999</v>
      </c>
    </row>
    <row r="18687" spans="1:7" x14ac:dyDescent="0.25">
      <c r="A18687">
        <v>186.95</v>
      </c>
      <c r="B18687">
        <v>6.2160220146179102</v>
      </c>
      <c r="C18687">
        <v>0.26413294672965998</v>
      </c>
      <c r="D18687">
        <v>6.2160220146179102</v>
      </c>
      <c r="E18687">
        <v>34.361066153437903</v>
      </c>
      <c r="F18687">
        <v>247.652007563437</v>
      </c>
      <c r="G18687">
        <v>228.66572500000001</v>
      </c>
    </row>
    <row r="18688" spans="1:7" x14ac:dyDescent="0.25">
      <c r="A18688">
        <v>186.96</v>
      </c>
      <c r="B18688">
        <v>6.21638679504394</v>
      </c>
      <c r="C18688">
        <v>0.26331380009651101</v>
      </c>
      <c r="D18688">
        <v>6.21638679504394</v>
      </c>
      <c r="E18688">
        <v>34.3614309338639</v>
      </c>
      <c r="F18688">
        <v>247.65237234386299</v>
      </c>
      <c r="G18688">
        <v>228.675725</v>
      </c>
    </row>
    <row r="18689" spans="1:7" x14ac:dyDescent="0.25">
      <c r="A18689">
        <v>186.97</v>
      </c>
      <c r="B18689">
        <v>6.2167429924011204</v>
      </c>
      <c r="C18689">
        <v>0.26425385475158603</v>
      </c>
      <c r="D18689">
        <v>6.2167429924011204</v>
      </c>
      <c r="E18689">
        <v>34.361787131221099</v>
      </c>
      <c r="F18689">
        <v>247.65272854122099</v>
      </c>
      <c r="G18689">
        <v>228.68572499999999</v>
      </c>
    </row>
    <row r="18690" spans="1:7" x14ac:dyDescent="0.25">
      <c r="A18690">
        <v>186.98</v>
      </c>
      <c r="B18690">
        <v>6.21709775924682</v>
      </c>
      <c r="C18690">
        <v>0.26575943827629001</v>
      </c>
      <c r="D18690">
        <v>6.21709775924682</v>
      </c>
      <c r="E18690">
        <v>34.362141898066803</v>
      </c>
      <c r="F18690">
        <v>247.65308330806599</v>
      </c>
      <c r="G18690">
        <v>228.69572500000001</v>
      </c>
    </row>
    <row r="18691" spans="1:7" x14ac:dyDescent="0.25">
      <c r="A18691">
        <v>186.99</v>
      </c>
      <c r="B18691">
        <v>6.2174363136291504</v>
      </c>
      <c r="C18691">
        <v>0.26522630453109702</v>
      </c>
      <c r="D18691">
        <v>6.2174363136291504</v>
      </c>
      <c r="E18691">
        <v>34.362480452449098</v>
      </c>
      <c r="F18691">
        <v>247.65342186244899</v>
      </c>
      <c r="G18691">
        <v>228.705725</v>
      </c>
    </row>
    <row r="18692" spans="1:7" x14ac:dyDescent="0.25">
      <c r="A18692">
        <v>187</v>
      </c>
      <c r="B18692">
        <v>6.2177886962890598</v>
      </c>
      <c r="C18692">
        <v>0.26500183343887301</v>
      </c>
      <c r="D18692">
        <v>6.2177886962890598</v>
      </c>
      <c r="E18692">
        <v>34.362832835109003</v>
      </c>
      <c r="F18692">
        <v>247.65377424510899</v>
      </c>
      <c r="G18692">
        <v>228.71572499999999</v>
      </c>
    </row>
    <row r="18693" spans="1:7" x14ac:dyDescent="0.25">
      <c r="A18693">
        <v>187.01</v>
      </c>
      <c r="B18693">
        <v>6.2181129455566397</v>
      </c>
      <c r="C18693">
        <v>0.26311242580413802</v>
      </c>
      <c r="D18693">
        <v>6.2181129455566397</v>
      </c>
      <c r="E18693">
        <v>34.363157084376603</v>
      </c>
      <c r="F18693">
        <v>247.654098494376</v>
      </c>
      <c r="G18693">
        <v>228.72572500000001</v>
      </c>
    </row>
    <row r="18694" spans="1:7" x14ac:dyDescent="0.25">
      <c r="A18694">
        <v>187.01999999999899</v>
      </c>
      <c r="B18694">
        <v>6.2184553146362296</v>
      </c>
      <c r="C18694">
        <v>0.26334145665168701</v>
      </c>
      <c r="D18694">
        <v>6.2184553146362296</v>
      </c>
      <c r="E18694">
        <v>34.3634994534562</v>
      </c>
      <c r="F18694">
        <v>247.65444086345599</v>
      </c>
      <c r="G18694">
        <v>228.735725</v>
      </c>
    </row>
    <row r="18695" spans="1:7" x14ac:dyDescent="0.25">
      <c r="A18695">
        <v>187.03</v>
      </c>
      <c r="B18695">
        <v>6.2188200950622496</v>
      </c>
      <c r="C18695">
        <v>0.26265323162078802</v>
      </c>
      <c r="D18695">
        <v>6.2188200950622496</v>
      </c>
      <c r="E18695">
        <v>34.363864233882197</v>
      </c>
      <c r="F18695">
        <v>247.65480564388201</v>
      </c>
      <c r="G18695">
        <v>228.74572499999999</v>
      </c>
    </row>
    <row r="18696" spans="1:7" x14ac:dyDescent="0.25">
      <c r="A18696">
        <v>187.039999999999</v>
      </c>
      <c r="B18696">
        <v>6.2191472053527797</v>
      </c>
      <c r="C18696">
        <v>0.26484140753745999</v>
      </c>
      <c r="D18696">
        <v>6.2191472053527797</v>
      </c>
      <c r="E18696">
        <v>34.364191344172802</v>
      </c>
      <c r="F18696">
        <v>247.655132754172</v>
      </c>
      <c r="G18696">
        <v>228.75572499999899</v>
      </c>
    </row>
    <row r="18697" spans="1:7" x14ac:dyDescent="0.25">
      <c r="A18697">
        <v>187.05</v>
      </c>
      <c r="B18697">
        <v>6.2195019721984801</v>
      </c>
      <c r="C18697">
        <v>0.264440417289733</v>
      </c>
      <c r="D18697">
        <v>6.2195019721984801</v>
      </c>
      <c r="E18697">
        <v>34.364546111018498</v>
      </c>
      <c r="F18697">
        <v>247.65548752101799</v>
      </c>
      <c r="G18697">
        <v>228.765725</v>
      </c>
    </row>
    <row r="18698" spans="1:7" x14ac:dyDescent="0.25">
      <c r="A18698">
        <v>187.05999999999901</v>
      </c>
      <c r="B18698">
        <v>6.2198233604431099</v>
      </c>
      <c r="C18698">
        <v>0.26577264070510798</v>
      </c>
      <c r="D18698">
        <v>6.2198233604431099</v>
      </c>
      <c r="E18698">
        <v>34.364867499263099</v>
      </c>
      <c r="F18698">
        <v>247.65580890926299</v>
      </c>
      <c r="G18698">
        <v>228.775724999999</v>
      </c>
    </row>
    <row r="18699" spans="1:7" x14ac:dyDescent="0.25">
      <c r="A18699">
        <v>187.07</v>
      </c>
      <c r="B18699">
        <v>6.2201170921325604</v>
      </c>
      <c r="C18699">
        <v>0.265909492969512</v>
      </c>
      <c r="D18699">
        <v>6.2201170921325604</v>
      </c>
      <c r="E18699">
        <v>34.365161230952502</v>
      </c>
      <c r="F18699">
        <v>247.65610264095201</v>
      </c>
      <c r="G18699">
        <v>228.78572500000001</v>
      </c>
    </row>
    <row r="18700" spans="1:7" x14ac:dyDescent="0.25">
      <c r="A18700">
        <v>187.07999999999899</v>
      </c>
      <c r="B18700">
        <v>6.22045469284057</v>
      </c>
      <c r="C18700">
        <v>0.26495018601417503</v>
      </c>
      <c r="D18700">
        <v>6.22045469284057</v>
      </c>
      <c r="E18700">
        <v>34.365498831660602</v>
      </c>
      <c r="F18700">
        <v>247.65644024165999</v>
      </c>
      <c r="G18700">
        <v>228.79572499999901</v>
      </c>
    </row>
    <row r="18701" spans="1:7" x14ac:dyDescent="0.25">
      <c r="A18701">
        <v>187.09</v>
      </c>
      <c r="B18701">
        <v>6.2208085060119602</v>
      </c>
      <c r="C18701">
        <v>0.264275223016738</v>
      </c>
      <c r="D18701">
        <v>6.2208085060119602</v>
      </c>
      <c r="E18701">
        <v>34.365852644831897</v>
      </c>
      <c r="F18701">
        <v>247.65679405483101</v>
      </c>
      <c r="G18701">
        <v>228.805725</v>
      </c>
    </row>
    <row r="18702" spans="1:7" x14ac:dyDescent="0.25">
      <c r="A18702">
        <v>187.099999999999</v>
      </c>
      <c r="B18702">
        <v>6.2210974693298304</v>
      </c>
      <c r="C18702">
        <v>0.26397746801376298</v>
      </c>
      <c r="D18702">
        <v>6.2210974693298304</v>
      </c>
      <c r="E18702">
        <v>34.366141608149803</v>
      </c>
      <c r="F18702">
        <v>247.657083018149</v>
      </c>
      <c r="G18702">
        <v>228.81572499999899</v>
      </c>
    </row>
    <row r="18703" spans="1:7" x14ac:dyDescent="0.25">
      <c r="A18703">
        <v>187.11</v>
      </c>
      <c r="B18703">
        <v>6.2213926315307599</v>
      </c>
      <c r="C18703">
        <v>0.263915926218032</v>
      </c>
      <c r="D18703">
        <v>6.2213926315307599</v>
      </c>
      <c r="E18703">
        <v>34.366436770350703</v>
      </c>
      <c r="F18703">
        <v>247.65737818035001</v>
      </c>
      <c r="G18703">
        <v>228.82572500000001</v>
      </c>
    </row>
    <row r="18704" spans="1:7" x14ac:dyDescent="0.25">
      <c r="A18704">
        <v>187.11999999999901</v>
      </c>
      <c r="B18704">
        <v>6.22171926498413</v>
      </c>
      <c r="C18704">
        <v>0.26252928376197798</v>
      </c>
      <c r="D18704">
        <v>6.22171926498413</v>
      </c>
      <c r="E18704">
        <v>34.3667634038041</v>
      </c>
      <c r="F18704">
        <v>247.657704813804</v>
      </c>
      <c r="G18704">
        <v>228.835724999999</v>
      </c>
    </row>
    <row r="18705" spans="1:7" x14ac:dyDescent="0.25">
      <c r="A18705">
        <v>187.13</v>
      </c>
      <c r="B18705">
        <v>6.2220702171325604</v>
      </c>
      <c r="C18705">
        <v>0.26184415817260698</v>
      </c>
      <c r="D18705">
        <v>6.2220702171325604</v>
      </c>
      <c r="E18705">
        <v>34.367114355952502</v>
      </c>
      <c r="F18705">
        <v>247.65805576595201</v>
      </c>
      <c r="G18705">
        <v>228.84572499999999</v>
      </c>
    </row>
    <row r="18706" spans="1:7" x14ac:dyDescent="0.25">
      <c r="A18706">
        <v>187.14</v>
      </c>
      <c r="B18706">
        <v>6.2223773002624503</v>
      </c>
      <c r="C18706">
        <v>0.26057532429695102</v>
      </c>
      <c r="D18706">
        <v>6.2223773002624503</v>
      </c>
      <c r="E18706">
        <v>34.367421439082399</v>
      </c>
      <c r="F18706">
        <v>247.65836284908201</v>
      </c>
      <c r="G18706">
        <v>228.85572500000001</v>
      </c>
    </row>
    <row r="18707" spans="1:7" x14ac:dyDescent="0.25">
      <c r="A18707">
        <v>187.15</v>
      </c>
      <c r="B18707">
        <v>6.2226433753967196</v>
      </c>
      <c r="C18707">
        <v>0.25999158620834301</v>
      </c>
      <c r="D18707">
        <v>6.2226433753967196</v>
      </c>
      <c r="E18707">
        <v>34.367687514216698</v>
      </c>
      <c r="F18707">
        <v>247.658628924216</v>
      </c>
      <c r="G18707">
        <v>228.865725</v>
      </c>
    </row>
    <row r="18708" spans="1:7" x14ac:dyDescent="0.25">
      <c r="A18708">
        <v>187.16</v>
      </c>
      <c r="B18708">
        <v>6.22297811508178</v>
      </c>
      <c r="C18708">
        <v>0.25963139533996499</v>
      </c>
      <c r="D18708">
        <v>6.22297811508178</v>
      </c>
      <c r="E18708">
        <v>34.368022253901799</v>
      </c>
      <c r="F18708">
        <v>247.65896366390101</v>
      </c>
      <c r="G18708">
        <v>228.87572499999999</v>
      </c>
    </row>
    <row r="18709" spans="1:7" x14ac:dyDescent="0.25">
      <c r="A18709">
        <v>187.17</v>
      </c>
      <c r="B18709">
        <v>6.2232742309570304</v>
      </c>
      <c r="C18709">
        <v>0.25875052809715199</v>
      </c>
      <c r="D18709">
        <v>6.2232742309570304</v>
      </c>
      <c r="E18709">
        <v>34.368318369777</v>
      </c>
      <c r="F18709">
        <v>247.65925977977699</v>
      </c>
      <c r="G18709">
        <v>228.88572500000001</v>
      </c>
    </row>
    <row r="18710" spans="1:7" x14ac:dyDescent="0.25">
      <c r="A18710">
        <v>187.18</v>
      </c>
      <c r="B18710">
        <v>6.2235374450683496</v>
      </c>
      <c r="C18710">
        <v>0.25811600685119601</v>
      </c>
      <c r="D18710">
        <v>6.2235374450683496</v>
      </c>
      <c r="E18710">
        <v>34.3685815838883</v>
      </c>
      <c r="F18710">
        <v>247.659522993888</v>
      </c>
      <c r="G18710">
        <v>228.895725</v>
      </c>
    </row>
    <row r="18711" spans="1:7" x14ac:dyDescent="0.25">
      <c r="A18711">
        <v>187.19</v>
      </c>
      <c r="B18711">
        <v>6.2238683700561497</v>
      </c>
      <c r="C18711">
        <v>0.25955080986022899</v>
      </c>
      <c r="D18711">
        <v>6.2238683700561497</v>
      </c>
      <c r="E18711">
        <v>34.3689125088761</v>
      </c>
      <c r="F18711">
        <v>247.659853918876</v>
      </c>
      <c r="G18711">
        <v>228.90572499999999</v>
      </c>
    </row>
    <row r="18712" spans="1:7" x14ac:dyDescent="0.25">
      <c r="A18712">
        <v>187.2</v>
      </c>
      <c r="B18712">
        <v>6.22416019439697</v>
      </c>
      <c r="C18712">
        <v>0.25984212756156899</v>
      </c>
      <c r="D18712">
        <v>6.22416019439697</v>
      </c>
      <c r="E18712">
        <v>34.369204333216899</v>
      </c>
      <c r="F18712">
        <v>247.66014574321599</v>
      </c>
      <c r="G18712">
        <v>228.91572500000001</v>
      </c>
    </row>
    <row r="18713" spans="1:7" x14ac:dyDescent="0.25">
      <c r="A18713">
        <v>187.21</v>
      </c>
      <c r="B18713">
        <v>6.2244782447814897</v>
      </c>
      <c r="C18713">
        <v>0.25978541374206499</v>
      </c>
      <c r="D18713">
        <v>6.2244782447814897</v>
      </c>
      <c r="E18713">
        <v>34.369522383601499</v>
      </c>
      <c r="F18713">
        <v>247.660463793601</v>
      </c>
      <c r="G18713">
        <v>228.925725</v>
      </c>
    </row>
    <row r="18714" spans="1:7" x14ac:dyDescent="0.25">
      <c r="A18714">
        <v>187.22</v>
      </c>
      <c r="B18714">
        <v>6.22478771209716</v>
      </c>
      <c r="C18714">
        <v>0.26009052991866999</v>
      </c>
      <c r="D18714">
        <v>6.22478771209716</v>
      </c>
      <c r="E18714">
        <v>34.369831850917102</v>
      </c>
      <c r="F18714">
        <v>247.66077326091701</v>
      </c>
      <c r="G18714">
        <v>228.93572499999999</v>
      </c>
    </row>
    <row r="18715" spans="1:7" x14ac:dyDescent="0.25">
      <c r="A18715">
        <v>187.23</v>
      </c>
      <c r="B18715">
        <v>6.2251024246215803</v>
      </c>
      <c r="C18715">
        <v>0.26090192794799799</v>
      </c>
      <c r="D18715">
        <v>6.2251024246215803</v>
      </c>
      <c r="E18715">
        <v>34.370146563441601</v>
      </c>
      <c r="F18715">
        <v>247.661087973441</v>
      </c>
      <c r="G18715">
        <v>228.94572500000001</v>
      </c>
    </row>
    <row r="18716" spans="1:7" x14ac:dyDescent="0.25">
      <c r="A18716">
        <v>187.24</v>
      </c>
      <c r="B18716">
        <v>6.2254300117492596</v>
      </c>
      <c r="C18716">
        <v>0.26099547743797302</v>
      </c>
      <c r="D18716">
        <v>6.2254300117492596</v>
      </c>
      <c r="E18716">
        <v>34.370474150569201</v>
      </c>
      <c r="F18716">
        <v>247.661415560569</v>
      </c>
      <c r="G18716">
        <v>228.955725</v>
      </c>
    </row>
    <row r="18717" spans="1:7" x14ac:dyDescent="0.25">
      <c r="A18717">
        <v>187.25</v>
      </c>
      <c r="B18717">
        <v>6.2257266044616602</v>
      </c>
      <c r="C18717">
        <v>0.26180654764175398</v>
      </c>
      <c r="D18717">
        <v>6.2257266044616602</v>
      </c>
      <c r="E18717">
        <v>34.370770743281597</v>
      </c>
      <c r="F18717">
        <v>247.661712153281</v>
      </c>
      <c r="G18717">
        <v>228.96572499999999</v>
      </c>
    </row>
    <row r="18718" spans="1:7" x14ac:dyDescent="0.25">
      <c r="A18718">
        <v>187.26</v>
      </c>
      <c r="B18718">
        <v>6.22605228424072</v>
      </c>
      <c r="C18718">
        <v>0.26114571094512901</v>
      </c>
      <c r="D18718">
        <v>6.22605228424072</v>
      </c>
      <c r="E18718">
        <v>34.371096423060699</v>
      </c>
      <c r="F18718">
        <v>247.66203783306</v>
      </c>
      <c r="G18718">
        <v>228.97572500000001</v>
      </c>
    </row>
    <row r="18719" spans="1:7" x14ac:dyDescent="0.25">
      <c r="A18719">
        <v>187.26999999999899</v>
      </c>
      <c r="B18719">
        <v>6.2263736724853498</v>
      </c>
      <c r="C18719">
        <v>0.26050877571105902</v>
      </c>
      <c r="D18719">
        <v>6.2263736724853498</v>
      </c>
      <c r="E18719">
        <v>34.371417811305299</v>
      </c>
      <c r="F18719">
        <v>247.662359221305</v>
      </c>
      <c r="G18719">
        <v>228.985725</v>
      </c>
    </row>
    <row r="18720" spans="1:7" x14ac:dyDescent="0.25">
      <c r="A18720">
        <v>187.28</v>
      </c>
      <c r="B18720">
        <v>6.2266736030578604</v>
      </c>
      <c r="C18720">
        <v>0.25985312461853</v>
      </c>
      <c r="D18720">
        <v>6.2266736030578604</v>
      </c>
      <c r="E18720">
        <v>34.371717741877802</v>
      </c>
      <c r="F18720">
        <v>247.66265915187699</v>
      </c>
      <c r="G18720">
        <v>228.99572499999999</v>
      </c>
    </row>
    <row r="18721" spans="1:7" x14ac:dyDescent="0.25">
      <c r="A18721">
        <v>187.289999999999</v>
      </c>
      <c r="B18721">
        <v>6.2269635200500399</v>
      </c>
      <c r="C18721">
        <v>0.26024535298347401</v>
      </c>
      <c r="D18721">
        <v>6.2269635200500399</v>
      </c>
      <c r="E18721">
        <v>34.372007658869997</v>
      </c>
      <c r="F18721">
        <v>247.66294906887001</v>
      </c>
      <c r="G18721">
        <v>229.00572499999899</v>
      </c>
    </row>
    <row r="18722" spans="1:7" x14ac:dyDescent="0.25">
      <c r="A18722">
        <v>187.3</v>
      </c>
      <c r="B18722">
        <v>6.2272806167602504</v>
      </c>
      <c r="C18722">
        <v>0.26021108031272799</v>
      </c>
      <c r="D18722">
        <v>6.2272806167602504</v>
      </c>
      <c r="E18722">
        <v>34.372324755580202</v>
      </c>
      <c r="F18722">
        <v>247.66326616558001</v>
      </c>
      <c r="G18722">
        <v>229.015725</v>
      </c>
    </row>
    <row r="18723" spans="1:7" x14ac:dyDescent="0.25">
      <c r="A18723">
        <v>187.30999999999901</v>
      </c>
      <c r="B18723">
        <v>6.2275624275207502</v>
      </c>
      <c r="C18723">
        <v>0.26112985610961897</v>
      </c>
      <c r="D18723">
        <v>6.2275624275207502</v>
      </c>
      <c r="E18723">
        <v>34.3726065663407</v>
      </c>
      <c r="F18723">
        <v>247.66354797634</v>
      </c>
      <c r="G18723">
        <v>229.025724999999</v>
      </c>
    </row>
    <row r="18724" spans="1:7" x14ac:dyDescent="0.25">
      <c r="A18724">
        <v>187.32</v>
      </c>
      <c r="B18724">
        <v>6.2278761863708398</v>
      </c>
      <c r="C18724">
        <v>0.26286923885345398</v>
      </c>
      <c r="D18724">
        <v>6.2278761863708398</v>
      </c>
      <c r="E18724">
        <v>34.372920325190798</v>
      </c>
      <c r="F18724">
        <v>247.66386173519001</v>
      </c>
      <c r="G18724">
        <v>229.03572500000001</v>
      </c>
    </row>
    <row r="18725" spans="1:7" x14ac:dyDescent="0.25">
      <c r="A18725">
        <v>187.32999999999899</v>
      </c>
      <c r="B18725">
        <v>6.2282190322875897</v>
      </c>
      <c r="C18725">
        <v>0.26432621479034402</v>
      </c>
      <c r="D18725">
        <v>6.2282190322875897</v>
      </c>
      <c r="E18725">
        <v>34.373263171107602</v>
      </c>
      <c r="F18725">
        <v>247.66420458110699</v>
      </c>
      <c r="G18725">
        <v>229.04572499999901</v>
      </c>
    </row>
    <row r="18726" spans="1:7" x14ac:dyDescent="0.25">
      <c r="A18726">
        <v>187.34</v>
      </c>
      <c r="B18726">
        <v>6.22855472564697</v>
      </c>
      <c r="C18726">
        <v>0.26498484611511203</v>
      </c>
      <c r="D18726">
        <v>6.22855472564697</v>
      </c>
      <c r="E18726">
        <v>34.373598864466899</v>
      </c>
      <c r="F18726">
        <v>247.66454027446599</v>
      </c>
      <c r="G18726">
        <v>229.055725</v>
      </c>
    </row>
    <row r="18727" spans="1:7" x14ac:dyDescent="0.25">
      <c r="A18727">
        <v>187.349999999999</v>
      </c>
      <c r="B18727">
        <v>6.2288680076599103</v>
      </c>
      <c r="C18727">
        <v>0.26480135321617099</v>
      </c>
      <c r="D18727">
        <v>6.2288680076599103</v>
      </c>
      <c r="E18727">
        <v>34.373912146479903</v>
      </c>
      <c r="F18727">
        <v>247.66485355647899</v>
      </c>
      <c r="G18727">
        <v>229.06572499999899</v>
      </c>
    </row>
    <row r="18728" spans="1:7" x14ac:dyDescent="0.25">
      <c r="A18728">
        <v>187.36</v>
      </c>
      <c r="B18728">
        <v>6.2291693687438903</v>
      </c>
      <c r="C18728">
        <v>0.26413860917091297</v>
      </c>
      <c r="D18728">
        <v>6.2291693687438903</v>
      </c>
      <c r="E18728">
        <v>34.374213507563901</v>
      </c>
      <c r="F18728">
        <v>247.665154917563</v>
      </c>
      <c r="G18728">
        <v>229.07572500000001</v>
      </c>
    </row>
    <row r="18729" spans="1:7" x14ac:dyDescent="0.25">
      <c r="A18729">
        <v>187.36999999999901</v>
      </c>
      <c r="B18729">
        <v>6.2294549942016602</v>
      </c>
      <c r="C18729">
        <v>0.264566540718078</v>
      </c>
      <c r="D18729">
        <v>6.2294549942016602</v>
      </c>
      <c r="E18729">
        <v>34.374499133021601</v>
      </c>
      <c r="F18729">
        <v>247.66544054302099</v>
      </c>
      <c r="G18729">
        <v>229.085724999999</v>
      </c>
    </row>
    <row r="18730" spans="1:7" x14ac:dyDescent="0.25">
      <c r="A18730">
        <v>187.38</v>
      </c>
      <c r="B18730">
        <v>6.2297716140746999</v>
      </c>
      <c r="C18730">
        <v>0.26482999324798501</v>
      </c>
      <c r="D18730">
        <v>6.2297716140746999</v>
      </c>
      <c r="E18730">
        <v>34.374815752894698</v>
      </c>
      <c r="F18730">
        <v>247.66575716289401</v>
      </c>
      <c r="G18730">
        <v>229.09572499999999</v>
      </c>
    </row>
    <row r="18731" spans="1:7" x14ac:dyDescent="0.25">
      <c r="A18731">
        <v>187.39</v>
      </c>
      <c r="B18731">
        <v>6.2301034927368102</v>
      </c>
      <c r="C18731">
        <v>0.264212876558303</v>
      </c>
      <c r="D18731">
        <v>6.2301034927368102</v>
      </c>
      <c r="E18731">
        <v>34.3751476315568</v>
      </c>
      <c r="F18731">
        <v>247.66608904155601</v>
      </c>
      <c r="G18731">
        <v>229.10572500000001</v>
      </c>
    </row>
    <row r="18732" spans="1:7" x14ac:dyDescent="0.25">
      <c r="A18732">
        <v>187.4</v>
      </c>
      <c r="B18732">
        <v>6.2304401397704998</v>
      </c>
      <c r="C18732">
        <v>0.26436486840248102</v>
      </c>
      <c r="D18732">
        <v>6.2304401397704998</v>
      </c>
      <c r="E18732">
        <v>34.375484278590498</v>
      </c>
      <c r="F18732">
        <v>247.66642568859001</v>
      </c>
      <c r="G18732">
        <v>229.115725</v>
      </c>
    </row>
    <row r="18733" spans="1:7" x14ac:dyDescent="0.25">
      <c r="A18733">
        <v>187.41</v>
      </c>
      <c r="B18733">
        <v>6.2307662963867099</v>
      </c>
      <c r="C18733">
        <v>0.26265189051628102</v>
      </c>
      <c r="D18733">
        <v>6.2307662963867099</v>
      </c>
      <c r="E18733">
        <v>34.375810435206702</v>
      </c>
      <c r="F18733">
        <v>247.66675184520599</v>
      </c>
      <c r="G18733">
        <v>229.12572499999999</v>
      </c>
    </row>
    <row r="18734" spans="1:7" x14ac:dyDescent="0.25">
      <c r="A18734">
        <v>187.42</v>
      </c>
      <c r="B18734">
        <v>6.2310643196105904</v>
      </c>
      <c r="C18734">
        <v>0.26006892323493902</v>
      </c>
      <c r="D18734">
        <v>6.2310643196105904</v>
      </c>
      <c r="E18734">
        <v>34.3761084584306</v>
      </c>
      <c r="F18734">
        <v>247.66704986843001</v>
      </c>
      <c r="G18734">
        <v>229.13572500000001</v>
      </c>
    </row>
    <row r="18735" spans="1:7" x14ac:dyDescent="0.25">
      <c r="A18735">
        <v>187.43</v>
      </c>
      <c r="B18735">
        <v>6.2313737869262598</v>
      </c>
      <c r="C18735">
        <v>0.25864917039871199</v>
      </c>
      <c r="D18735">
        <v>6.2313737869262598</v>
      </c>
      <c r="E18735">
        <v>34.376417925746203</v>
      </c>
      <c r="F18735">
        <v>247.667359335746</v>
      </c>
      <c r="G18735">
        <v>229.145725</v>
      </c>
    </row>
    <row r="18736" spans="1:7" x14ac:dyDescent="0.25">
      <c r="A18736">
        <v>187.44</v>
      </c>
      <c r="B18736">
        <v>6.2317004203796298</v>
      </c>
      <c r="C18736">
        <v>0.25829690694808899</v>
      </c>
      <c r="D18736">
        <v>6.2317004203796298</v>
      </c>
      <c r="E18736">
        <v>34.376744559199601</v>
      </c>
      <c r="F18736">
        <v>247.667685969199</v>
      </c>
      <c r="G18736">
        <v>229.15572499999999</v>
      </c>
    </row>
    <row r="18737" spans="1:7" x14ac:dyDescent="0.25">
      <c r="A18737">
        <v>187.45</v>
      </c>
      <c r="B18737">
        <v>6.2320170402526802</v>
      </c>
      <c r="C18737">
        <v>0.25770732760429299</v>
      </c>
      <c r="D18737">
        <v>6.2320170402526802</v>
      </c>
      <c r="E18737">
        <v>34.377061179072697</v>
      </c>
      <c r="F18737">
        <v>247.66800258907199</v>
      </c>
      <c r="G18737">
        <v>229.16572500000001</v>
      </c>
    </row>
    <row r="18738" spans="1:7" x14ac:dyDescent="0.25">
      <c r="A18738">
        <v>187.46</v>
      </c>
      <c r="B18738">
        <v>6.2323274612426696</v>
      </c>
      <c r="C18738">
        <v>0.257614195346832</v>
      </c>
      <c r="D18738">
        <v>6.2323274612426696</v>
      </c>
      <c r="E18738">
        <v>34.377371600062702</v>
      </c>
      <c r="F18738">
        <v>247.66831301006201</v>
      </c>
      <c r="G18738">
        <v>229.175725</v>
      </c>
    </row>
    <row r="18739" spans="1:7" x14ac:dyDescent="0.25">
      <c r="A18739">
        <v>187.47</v>
      </c>
      <c r="B18739">
        <v>6.2327022552490199</v>
      </c>
      <c r="C18739">
        <v>0.25849068164825401</v>
      </c>
      <c r="D18739">
        <v>6.2327022552490199</v>
      </c>
      <c r="E18739">
        <v>34.377746394069</v>
      </c>
      <c r="F18739">
        <v>247.66868780406901</v>
      </c>
      <c r="G18739">
        <v>229.18572499999999</v>
      </c>
    </row>
    <row r="18740" spans="1:7" x14ac:dyDescent="0.25">
      <c r="A18740">
        <v>187.48</v>
      </c>
      <c r="B18740">
        <v>6.23304986953735</v>
      </c>
      <c r="C18740">
        <v>0.25919595360755898</v>
      </c>
      <c r="D18740">
        <v>6.23304986953735</v>
      </c>
      <c r="E18740">
        <v>34.378094008357301</v>
      </c>
      <c r="F18740">
        <v>247.669035418357</v>
      </c>
      <c r="G18740">
        <v>229.19572500000001</v>
      </c>
    </row>
    <row r="18741" spans="1:7" x14ac:dyDescent="0.25">
      <c r="A18741">
        <v>187.49</v>
      </c>
      <c r="B18741">
        <v>6.2333731651306099</v>
      </c>
      <c r="C18741">
        <v>0.259266167879104</v>
      </c>
      <c r="D18741">
        <v>6.2333731651306099</v>
      </c>
      <c r="E18741">
        <v>34.378417303950599</v>
      </c>
      <c r="F18741">
        <v>247.66935871395</v>
      </c>
      <c r="G18741">
        <v>229.205725</v>
      </c>
    </row>
    <row r="18742" spans="1:7" x14ac:dyDescent="0.25">
      <c r="A18742">
        <v>187.5</v>
      </c>
      <c r="B18742">
        <v>6.2336659431457502</v>
      </c>
      <c r="C18742">
        <v>0.25750634074211098</v>
      </c>
      <c r="D18742">
        <v>6.2336659431457502</v>
      </c>
      <c r="E18742">
        <v>34.3787100819657</v>
      </c>
      <c r="F18742">
        <v>247.669651491965</v>
      </c>
      <c r="G18742">
        <v>229.21572499999999</v>
      </c>
    </row>
    <row r="18743" spans="1:7" x14ac:dyDescent="0.25">
      <c r="A18743">
        <v>187.51</v>
      </c>
      <c r="B18743">
        <v>6.2339744567870996</v>
      </c>
      <c r="C18743">
        <v>0.25807946920394897</v>
      </c>
      <c r="D18743">
        <v>6.2339744567870996</v>
      </c>
      <c r="E18743">
        <v>34.3790185956071</v>
      </c>
      <c r="F18743">
        <v>247.66996000560701</v>
      </c>
      <c r="G18743">
        <v>229.22572500000001</v>
      </c>
    </row>
    <row r="18744" spans="1:7" x14ac:dyDescent="0.25">
      <c r="A18744">
        <v>187.51999999999899</v>
      </c>
      <c r="B18744">
        <v>6.2343263626098597</v>
      </c>
      <c r="C18744">
        <v>0.25900900363922102</v>
      </c>
      <c r="D18744">
        <v>6.2343263626098597</v>
      </c>
      <c r="E18744">
        <v>34.379370501429797</v>
      </c>
      <c r="F18744">
        <v>247.670311911429</v>
      </c>
      <c r="G18744">
        <v>229.235725</v>
      </c>
    </row>
    <row r="18745" spans="1:7" x14ac:dyDescent="0.25">
      <c r="A18745">
        <v>187.53</v>
      </c>
      <c r="B18745">
        <v>6.2346649169921804</v>
      </c>
      <c r="C18745">
        <v>0.259443819522857</v>
      </c>
      <c r="D18745">
        <v>6.2346649169921804</v>
      </c>
      <c r="E18745">
        <v>34.379709055812199</v>
      </c>
      <c r="F18745">
        <v>247.670650465812</v>
      </c>
      <c r="G18745">
        <v>229.24572499999999</v>
      </c>
    </row>
    <row r="18746" spans="1:7" x14ac:dyDescent="0.25">
      <c r="A18746">
        <v>187.539999999999</v>
      </c>
      <c r="B18746">
        <v>6.23496341705322</v>
      </c>
      <c r="C18746">
        <v>0.25960016250610302</v>
      </c>
      <c r="D18746">
        <v>6.23496341705322</v>
      </c>
      <c r="E18746">
        <v>34.380007555873199</v>
      </c>
      <c r="F18746">
        <v>247.67094896587301</v>
      </c>
      <c r="G18746">
        <v>229.25572499999899</v>
      </c>
    </row>
    <row r="18747" spans="1:7" x14ac:dyDescent="0.25">
      <c r="A18747">
        <v>187.55</v>
      </c>
      <c r="B18747">
        <v>6.2352762222290004</v>
      </c>
      <c r="C18747">
        <v>0.26035550236701899</v>
      </c>
      <c r="D18747">
        <v>6.2352762222290004</v>
      </c>
      <c r="E18747">
        <v>34.380320361049002</v>
      </c>
      <c r="F18747">
        <v>247.67126177104899</v>
      </c>
      <c r="G18747">
        <v>229.265725</v>
      </c>
    </row>
    <row r="18748" spans="1:7" x14ac:dyDescent="0.25">
      <c r="A18748">
        <v>187.55999999999901</v>
      </c>
      <c r="B18748">
        <v>6.2356324195861799</v>
      </c>
      <c r="C18748">
        <v>0.26156458258628801</v>
      </c>
      <c r="D18748">
        <v>6.2356324195861799</v>
      </c>
      <c r="E18748">
        <v>34.380676558406201</v>
      </c>
      <c r="F18748">
        <v>247.671617968406</v>
      </c>
      <c r="G18748">
        <v>229.275724999999</v>
      </c>
    </row>
    <row r="18749" spans="1:7" x14ac:dyDescent="0.25">
      <c r="A18749">
        <v>187.57</v>
      </c>
      <c r="B18749">
        <v>6.2359709739684996</v>
      </c>
      <c r="C18749">
        <v>0.25940117239951999</v>
      </c>
      <c r="D18749">
        <v>6.2359709739684996</v>
      </c>
      <c r="E18749">
        <v>34.381015112788504</v>
      </c>
      <c r="F18749">
        <v>247.67195652278801</v>
      </c>
      <c r="G18749">
        <v>229.28572500000001</v>
      </c>
    </row>
    <row r="18750" spans="1:7" x14ac:dyDescent="0.25">
      <c r="A18750">
        <v>187.57999999999899</v>
      </c>
      <c r="B18750">
        <v>6.2362861633300701</v>
      </c>
      <c r="C18750">
        <v>0.25956746935844399</v>
      </c>
      <c r="D18750">
        <v>6.2362861633300701</v>
      </c>
      <c r="E18750">
        <v>34.381330302150097</v>
      </c>
      <c r="F18750">
        <v>247.67227171215001</v>
      </c>
      <c r="G18750">
        <v>229.29572499999901</v>
      </c>
    </row>
    <row r="18751" spans="1:7" x14ac:dyDescent="0.25">
      <c r="A18751">
        <v>187.59</v>
      </c>
      <c r="B18751">
        <v>6.2366018295287997</v>
      </c>
      <c r="C18751">
        <v>0.25889885425567599</v>
      </c>
      <c r="D18751">
        <v>6.2366018295287997</v>
      </c>
      <c r="E18751">
        <v>34.381645968348799</v>
      </c>
      <c r="F18751">
        <v>247.672587378348</v>
      </c>
      <c r="G18751">
        <v>229.305725</v>
      </c>
    </row>
    <row r="18752" spans="1:7" x14ac:dyDescent="0.25">
      <c r="A18752">
        <v>187.599999999999</v>
      </c>
      <c r="B18752">
        <v>6.2369384765625</v>
      </c>
      <c r="C18752">
        <v>0.25921681523322998</v>
      </c>
      <c r="D18752">
        <v>6.2369384765625</v>
      </c>
      <c r="E18752">
        <v>34.381982615382498</v>
      </c>
      <c r="F18752">
        <v>247.672924025382</v>
      </c>
      <c r="G18752">
        <v>229.31572499999899</v>
      </c>
    </row>
    <row r="18753" spans="1:7" x14ac:dyDescent="0.25">
      <c r="A18753">
        <v>187.61</v>
      </c>
      <c r="B18753">
        <v>6.2372536659240696</v>
      </c>
      <c r="C18753">
        <v>0.25867870450019798</v>
      </c>
      <c r="D18753">
        <v>6.2372536659240696</v>
      </c>
      <c r="E18753">
        <v>34.382297804743999</v>
      </c>
      <c r="F18753">
        <v>247.673239214744</v>
      </c>
      <c r="G18753">
        <v>229.32572500000001</v>
      </c>
    </row>
    <row r="18754" spans="1:7" x14ac:dyDescent="0.25">
      <c r="A18754">
        <v>187.61999999999901</v>
      </c>
      <c r="B18754">
        <v>6.2375574111938397</v>
      </c>
      <c r="C18754">
        <v>0.259142905473709</v>
      </c>
      <c r="D18754">
        <v>6.2375574111938397</v>
      </c>
      <c r="E18754">
        <v>34.382601550013803</v>
      </c>
      <c r="F18754">
        <v>247.67354296001301</v>
      </c>
      <c r="G18754">
        <v>229.335724999999</v>
      </c>
    </row>
    <row r="18755" spans="1:7" x14ac:dyDescent="0.25">
      <c r="A18755">
        <v>187.63</v>
      </c>
      <c r="B18755">
        <v>6.2379059791564897</v>
      </c>
      <c r="C18755">
        <v>0.259323149919509</v>
      </c>
      <c r="D18755">
        <v>6.2379059791564897</v>
      </c>
      <c r="E18755">
        <v>34.382950117976499</v>
      </c>
      <c r="F18755">
        <v>247.673891527976</v>
      </c>
      <c r="G18755">
        <v>229.34572499999999</v>
      </c>
    </row>
    <row r="18756" spans="1:7" x14ac:dyDescent="0.25">
      <c r="A18756">
        <v>187.64</v>
      </c>
      <c r="B18756">
        <v>6.2382459640502903</v>
      </c>
      <c r="C18756">
        <v>0.25880312919616699</v>
      </c>
      <c r="D18756">
        <v>6.2382459640502903</v>
      </c>
      <c r="E18756">
        <v>34.383290102870298</v>
      </c>
      <c r="F18756">
        <v>247.67423151286999</v>
      </c>
      <c r="G18756">
        <v>229.35572500000001</v>
      </c>
    </row>
    <row r="18757" spans="1:7" x14ac:dyDescent="0.25">
      <c r="A18757">
        <v>187.65</v>
      </c>
      <c r="B18757">
        <v>6.2385654449462802</v>
      </c>
      <c r="C18757">
        <v>0.25829306244850098</v>
      </c>
      <c r="D18757">
        <v>6.2385654449462802</v>
      </c>
      <c r="E18757">
        <v>34.383609583766301</v>
      </c>
      <c r="F18757">
        <v>247.67455099376599</v>
      </c>
      <c r="G18757">
        <v>229.365725</v>
      </c>
    </row>
    <row r="18758" spans="1:7" x14ac:dyDescent="0.25">
      <c r="A18758">
        <v>187.66</v>
      </c>
      <c r="B18758">
        <v>6.2389016151428196</v>
      </c>
      <c r="C18758">
        <v>0.257784873247146</v>
      </c>
      <c r="D18758">
        <v>6.2389016151428196</v>
      </c>
      <c r="E18758">
        <v>34.383945753962799</v>
      </c>
      <c r="F18758">
        <v>247.67488716396201</v>
      </c>
      <c r="G18758">
        <v>229.37572499999999</v>
      </c>
    </row>
    <row r="18759" spans="1:7" x14ac:dyDescent="0.25">
      <c r="A18759">
        <v>187.67</v>
      </c>
      <c r="B18759">
        <v>6.2392716407775799</v>
      </c>
      <c r="C18759">
        <v>0.25947183370590199</v>
      </c>
      <c r="D18759">
        <v>6.2392716407775799</v>
      </c>
      <c r="E18759">
        <v>34.3843157795976</v>
      </c>
      <c r="F18759">
        <v>247.675257189597</v>
      </c>
      <c r="G18759">
        <v>229.38572500000001</v>
      </c>
    </row>
    <row r="18760" spans="1:7" x14ac:dyDescent="0.25">
      <c r="A18760">
        <v>187.68</v>
      </c>
      <c r="B18760">
        <v>6.2396335601806596</v>
      </c>
      <c r="C18760">
        <v>0.26003807783126798</v>
      </c>
      <c r="D18760">
        <v>6.2396335601806596</v>
      </c>
      <c r="E18760">
        <v>34.384677699000598</v>
      </c>
      <c r="F18760">
        <v>247.675619109</v>
      </c>
      <c r="G18760">
        <v>229.395725</v>
      </c>
    </row>
    <row r="18761" spans="1:7" x14ac:dyDescent="0.25">
      <c r="A18761">
        <v>187.69</v>
      </c>
      <c r="B18761">
        <v>6.2399711608886701</v>
      </c>
      <c r="C18761">
        <v>0.26147928833961398</v>
      </c>
      <c r="D18761">
        <v>6.2399711608886701</v>
      </c>
      <c r="E18761">
        <v>34.385015299708598</v>
      </c>
      <c r="F18761">
        <v>247.675956709708</v>
      </c>
      <c r="G18761">
        <v>229.40572499999999</v>
      </c>
    </row>
    <row r="18762" spans="1:7" x14ac:dyDescent="0.25">
      <c r="A18762">
        <v>187.7</v>
      </c>
      <c r="B18762">
        <v>6.2402815818786603</v>
      </c>
      <c r="C18762">
        <v>0.26290771365165699</v>
      </c>
      <c r="D18762">
        <v>6.2402815818786603</v>
      </c>
      <c r="E18762">
        <v>34.385325720698603</v>
      </c>
      <c r="F18762">
        <v>247.67626713069799</v>
      </c>
      <c r="G18762">
        <v>229.41572500000001</v>
      </c>
    </row>
    <row r="18763" spans="1:7" x14ac:dyDescent="0.25">
      <c r="A18763">
        <v>187.71</v>
      </c>
      <c r="B18763">
        <v>6.2406058311462402</v>
      </c>
      <c r="C18763">
        <v>0.26300287246704102</v>
      </c>
      <c r="D18763">
        <v>6.2406058311462402</v>
      </c>
      <c r="E18763">
        <v>34.385649969966202</v>
      </c>
      <c r="F18763">
        <v>247.676591379966</v>
      </c>
      <c r="G18763">
        <v>229.425725</v>
      </c>
    </row>
    <row r="18764" spans="1:7" x14ac:dyDescent="0.25">
      <c r="A18764">
        <v>187.72</v>
      </c>
      <c r="B18764">
        <v>6.2409605979919398</v>
      </c>
      <c r="C18764">
        <v>0.262971401214599</v>
      </c>
      <c r="D18764">
        <v>6.2409605979919398</v>
      </c>
      <c r="E18764">
        <v>34.386004736811898</v>
      </c>
      <c r="F18764">
        <v>247.67694614681099</v>
      </c>
      <c r="G18764">
        <v>229.43572499999999</v>
      </c>
    </row>
    <row r="18765" spans="1:7" x14ac:dyDescent="0.25">
      <c r="A18765">
        <v>187.73</v>
      </c>
      <c r="B18765">
        <v>6.2413268089294398</v>
      </c>
      <c r="C18765">
        <v>0.262338757514953</v>
      </c>
      <c r="D18765">
        <v>6.2413268089294398</v>
      </c>
      <c r="E18765">
        <v>34.386370947749398</v>
      </c>
      <c r="F18765">
        <v>247.677312357749</v>
      </c>
      <c r="G18765">
        <v>229.44572500000001</v>
      </c>
    </row>
    <row r="18766" spans="1:7" x14ac:dyDescent="0.25">
      <c r="A18766">
        <v>187.74</v>
      </c>
      <c r="B18766">
        <v>6.2416901588439897</v>
      </c>
      <c r="C18766">
        <v>0.263100266456604</v>
      </c>
      <c r="D18766">
        <v>6.2416901588439897</v>
      </c>
      <c r="E18766">
        <v>34.386734297663999</v>
      </c>
      <c r="F18766">
        <v>247.67767570766401</v>
      </c>
      <c r="G18766">
        <v>229.455725</v>
      </c>
    </row>
    <row r="18767" spans="1:7" x14ac:dyDescent="0.25">
      <c r="A18767">
        <v>187.75</v>
      </c>
      <c r="B18767">
        <v>6.2420201301574698</v>
      </c>
      <c r="C18767">
        <v>0.26312297582626298</v>
      </c>
      <c r="D18767">
        <v>6.2420201301574698</v>
      </c>
      <c r="E18767">
        <v>34.387064268977397</v>
      </c>
      <c r="F18767">
        <v>247.678005678977</v>
      </c>
      <c r="G18767">
        <v>229.46572499999999</v>
      </c>
    </row>
    <row r="18768" spans="1:7" x14ac:dyDescent="0.25">
      <c r="A18768">
        <v>187.76</v>
      </c>
      <c r="B18768">
        <v>6.2423419952392498</v>
      </c>
      <c r="C18768">
        <v>0.26201325654983498</v>
      </c>
      <c r="D18768">
        <v>6.2423419952392498</v>
      </c>
      <c r="E18768">
        <v>34.387386134059199</v>
      </c>
      <c r="F18768">
        <v>247.67832754405899</v>
      </c>
      <c r="G18768">
        <v>229.47572500000001</v>
      </c>
    </row>
    <row r="18769" spans="1:7" x14ac:dyDescent="0.25">
      <c r="A18769">
        <v>187.76999999999899</v>
      </c>
      <c r="B18769">
        <v>6.2426810264587402</v>
      </c>
      <c r="C18769">
        <v>0.26157352328300398</v>
      </c>
      <c r="D18769">
        <v>6.2426810264587402</v>
      </c>
      <c r="E18769">
        <v>34.387725165278702</v>
      </c>
      <c r="F18769">
        <v>247.67866657527799</v>
      </c>
      <c r="G18769">
        <v>229.485725</v>
      </c>
    </row>
    <row r="18770" spans="1:7" x14ac:dyDescent="0.25">
      <c r="A18770">
        <v>187.78</v>
      </c>
      <c r="B18770">
        <v>6.24305963516235</v>
      </c>
      <c r="C18770">
        <v>0.26237505674362099</v>
      </c>
      <c r="D18770">
        <v>6.24305963516235</v>
      </c>
      <c r="E18770">
        <v>34.388103773982301</v>
      </c>
      <c r="F18770">
        <v>247.679045183982</v>
      </c>
      <c r="G18770">
        <v>229.49572499999999</v>
      </c>
    </row>
    <row r="18771" spans="1:7" x14ac:dyDescent="0.25">
      <c r="A18771">
        <v>187.789999999999</v>
      </c>
      <c r="B18771">
        <v>6.2434215545654199</v>
      </c>
      <c r="C18771">
        <v>0.26250970363616899</v>
      </c>
      <c r="D18771">
        <v>6.2434215545654199</v>
      </c>
      <c r="E18771">
        <v>34.388465693385399</v>
      </c>
      <c r="F18771">
        <v>247.67940710338499</v>
      </c>
      <c r="G18771">
        <v>229.50572499999899</v>
      </c>
    </row>
    <row r="18772" spans="1:7" x14ac:dyDescent="0.25">
      <c r="A18772">
        <v>187.8</v>
      </c>
      <c r="B18772">
        <v>6.2437796592712402</v>
      </c>
      <c r="C18772">
        <v>0.26156800985336298</v>
      </c>
      <c r="D18772">
        <v>6.2437796592712402</v>
      </c>
      <c r="E18772">
        <v>34.388823798091202</v>
      </c>
      <c r="F18772">
        <v>247.679765208091</v>
      </c>
      <c r="G18772">
        <v>229.515725</v>
      </c>
    </row>
    <row r="18773" spans="1:7" x14ac:dyDescent="0.25">
      <c r="A18773">
        <v>187.80999999999901</v>
      </c>
      <c r="B18773">
        <v>6.2441315650939897</v>
      </c>
      <c r="C18773">
        <v>0.26155593991279602</v>
      </c>
      <c r="D18773">
        <v>6.2441315650939897</v>
      </c>
      <c r="E18773">
        <v>34.389175703913999</v>
      </c>
      <c r="F18773">
        <v>247.68011711391401</v>
      </c>
      <c r="G18773">
        <v>229.525724999999</v>
      </c>
    </row>
    <row r="18774" spans="1:7" x14ac:dyDescent="0.25">
      <c r="A18774">
        <v>187.82</v>
      </c>
      <c r="B18774">
        <v>6.24450159072875</v>
      </c>
      <c r="C18774">
        <v>0.26145955920219399</v>
      </c>
      <c r="D18774">
        <v>6.24450159072875</v>
      </c>
      <c r="E18774">
        <v>34.389545729548701</v>
      </c>
      <c r="F18774">
        <v>247.68048713954801</v>
      </c>
      <c r="G18774">
        <v>229.53572500000001</v>
      </c>
    </row>
    <row r="18775" spans="1:7" x14ac:dyDescent="0.25">
      <c r="A18775">
        <v>187.82999999999899</v>
      </c>
      <c r="B18775">
        <v>6.2448916435241602</v>
      </c>
      <c r="C18775">
        <v>0.26068231463432301</v>
      </c>
      <c r="D18775">
        <v>6.2448916435241602</v>
      </c>
      <c r="E18775">
        <v>34.389935782344097</v>
      </c>
      <c r="F18775">
        <v>247.68087719234401</v>
      </c>
      <c r="G18775">
        <v>229.54572499999901</v>
      </c>
    </row>
    <row r="18776" spans="1:7" x14ac:dyDescent="0.25">
      <c r="A18776">
        <v>187.84</v>
      </c>
      <c r="B18776">
        <v>6.2453083992004297</v>
      </c>
      <c r="C18776">
        <v>0.25930666923522899</v>
      </c>
      <c r="D18776">
        <v>6.2453083992004297</v>
      </c>
      <c r="E18776">
        <v>34.390352538020402</v>
      </c>
      <c r="F18776">
        <v>247.68129394802</v>
      </c>
      <c r="G18776">
        <v>229.555725</v>
      </c>
    </row>
    <row r="18777" spans="1:7" x14ac:dyDescent="0.25">
      <c r="A18777">
        <v>187.849999999999</v>
      </c>
      <c r="B18777">
        <v>6.2456884384155202</v>
      </c>
      <c r="C18777">
        <v>0.25863328576087902</v>
      </c>
      <c r="D18777">
        <v>6.2456884384155202</v>
      </c>
      <c r="E18777">
        <v>34.390732577235497</v>
      </c>
      <c r="F18777">
        <v>247.681673987235</v>
      </c>
      <c r="G18777">
        <v>229.56572499999899</v>
      </c>
    </row>
    <row r="18778" spans="1:7" x14ac:dyDescent="0.25">
      <c r="A18778">
        <v>187.86</v>
      </c>
      <c r="B18778">
        <v>6.2460365295410103</v>
      </c>
      <c r="C18778">
        <v>0.259483963251113</v>
      </c>
      <c r="D18778">
        <v>6.2460365295410103</v>
      </c>
      <c r="E18778">
        <v>34.391080668360999</v>
      </c>
      <c r="F18778">
        <v>247.682022078361</v>
      </c>
      <c r="G18778">
        <v>229.57572500000001</v>
      </c>
    </row>
    <row r="18779" spans="1:7" x14ac:dyDescent="0.25">
      <c r="A18779">
        <v>187.86999999999901</v>
      </c>
      <c r="B18779">
        <v>6.2464094161987296</v>
      </c>
      <c r="C18779">
        <v>0.25930467247962902</v>
      </c>
      <c r="D18779">
        <v>6.2464094161987296</v>
      </c>
      <c r="E18779">
        <v>34.3914535550187</v>
      </c>
      <c r="F18779">
        <v>247.68239496501801</v>
      </c>
      <c r="G18779">
        <v>229.585724999999</v>
      </c>
    </row>
    <row r="18780" spans="1:7" x14ac:dyDescent="0.25">
      <c r="A18780">
        <v>187.88</v>
      </c>
      <c r="B18780">
        <v>6.2468113899230904</v>
      </c>
      <c r="C18780">
        <v>0.257516950368881</v>
      </c>
      <c r="D18780">
        <v>6.2468113899230904</v>
      </c>
      <c r="E18780">
        <v>34.3918555287431</v>
      </c>
      <c r="F18780">
        <v>247.682796938743</v>
      </c>
      <c r="G18780">
        <v>229.59572499999999</v>
      </c>
    </row>
    <row r="18781" spans="1:7" x14ac:dyDescent="0.25">
      <c r="A18781">
        <v>187.89</v>
      </c>
      <c r="B18781">
        <v>6.2471818923950098</v>
      </c>
      <c r="C18781">
        <v>0.25710141658782898</v>
      </c>
      <c r="D18781">
        <v>6.2471818923950098</v>
      </c>
      <c r="E18781">
        <v>34.392226031215003</v>
      </c>
      <c r="F18781">
        <v>247.68316744121501</v>
      </c>
      <c r="G18781">
        <v>229.60572500000001</v>
      </c>
    </row>
    <row r="18782" spans="1:7" x14ac:dyDescent="0.25">
      <c r="A18782">
        <v>187.9</v>
      </c>
      <c r="B18782">
        <v>6.2475557327270499</v>
      </c>
      <c r="C18782">
        <v>0.25675886869430498</v>
      </c>
      <c r="D18782">
        <v>6.2475557327270499</v>
      </c>
      <c r="E18782">
        <v>34.392599871546999</v>
      </c>
      <c r="F18782">
        <v>247.68354128154701</v>
      </c>
      <c r="G18782">
        <v>229.615725</v>
      </c>
    </row>
    <row r="18783" spans="1:7" x14ac:dyDescent="0.25">
      <c r="A18783">
        <v>187.91</v>
      </c>
      <c r="B18783">
        <v>6.2479386329650799</v>
      </c>
      <c r="C18783">
        <v>0.25689777731895402</v>
      </c>
      <c r="D18783">
        <v>6.2479386329650799</v>
      </c>
      <c r="E18783">
        <v>34.3929827717851</v>
      </c>
      <c r="F18783">
        <v>247.68392418178499</v>
      </c>
      <c r="G18783">
        <v>229.62572499999999</v>
      </c>
    </row>
    <row r="18784" spans="1:7" x14ac:dyDescent="0.25">
      <c r="A18784">
        <v>187.92</v>
      </c>
      <c r="B18784">
        <v>6.2482824325561497</v>
      </c>
      <c r="C18784">
        <v>0.25745576620101901</v>
      </c>
      <c r="D18784">
        <v>6.2482824325561497</v>
      </c>
      <c r="E18784">
        <v>34.3933265713761</v>
      </c>
      <c r="F18784">
        <v>247.684267981376</v>
      </c>
      <c r="G18784">
        <v>229.63572500000001</v>
      </c>
    </row>
    <row r="18785" spans="1:7" x14ac:dyDescent="0.25">
      <c r="A18785">
        <v>187.93</v>
      </c>
      <c r="B18785">
        <v>6.24865674972534</v>
      </c>
      <c r="C18785">
        <v>0.25862848758697499</v>
      </c>
      <c r="D18785">
        <v>6.24865674972534</v>
      </c>
      <c r="E18785">
        <v>34.393700888545297</v>
      </c>
      <c r="F18785">
        <v>247.68464229854499</v>
      </c>
      <c r="G18785">
        <v>229.645725</v>
      </c>
    </row>
    <row r="18786" spans="1:7" x14ac:dyDescent="0.25">
      <c r="A18786">
        <v>187.94</v>
      </c>
      <c r="B18786">
        <v>6.2490215301513601</v>
      </c>
      <c r="C18786">
        <v>0.25976866483688299</v>
      </c>
      <c r="D18786">
        <v>6.2490215301513601</v>
      </c>
      <c r="E18786">
        <v>34.394065668971301</v>
      </c>
      <c r="F18786">
        <v>247.68500707897101</v>
      </c>
      <c r="G18786">
        <v>229.65572499999999</v>
      </c>
    </row>
    <row r="18787" spans="1:7" x14ac:dyDescent="0.25">
      <c r="A18787">
        <v>187.95</v>
      </c>
      <c r="B18787">
        <v>6.2493739128112704</v>
      </c>
      <c r="C18787">
        <v>0.260118007659912</v>
      </c>
      <c r="D18787">
        <v>6.2493739128112704</v>
      </c>
      <c r="E18787">
        <v>34.394418051631298</v>
      </c>
      <c r="F18787">
        <v>247.68535946163101</v>
      </c>
      <c r="G18787">
        <v>229.66572500000001</v>
      </c>
    </row>
    <row r="18788" spans="1:7" x14ac:dyDescent="0.25">
      <c r="A18788">
        <v>187.96</v>
      </c>
      <c r="B18788">
        <v>6.2497234344482404</v>
      </c>
      <c r="C18788">
        <v>0.26035198569297702</v>
      </c>
      <c r="D18788">
        <v>6.2497234344482404</v>
      </c>
      <c r="E18788">
        <v>34.394767573268197</v>
      </c>
      <c r="F18788">
        <v>247.685708983268</v>
      </c>
      <c r="G18788">
        <v>229.675725</v>
      </c>
    </row>
    <row r="18789" spans="1:7" x14ac:dyDescent="0.25">
      <c r="A18789">
        <v>187.97</v>
      </c>
      <c r="B18789">
        <v>6.2500371932983301</v>
      </c>
      <c r="C18789">
        <v>0.26091220974922102</v>
      </c>
      <c r="D18789">
        <v>6.2500371932983301</v>
      </c>
      <c r="E18789">
        <v>34.395081332118302</v>
      </c>
      <c r="F18789">
        <v>247.68602274211801</v>
      </c>
      <c r="G18789">
        <v>229.68572499999999</v>
      </c>
    </row>
    <row r="18790" spans="1:7" x14ac:dyDescent="0.25">
      <c r="A18790">
        <v>187.98</v>
      </c>
      <c r="B18790">
        <v>6.2503857612609801</v>
      </c>
      <c r="C18790">
        <v>0.26131883263587902</v>
      </c>
      <c r="D18790">
        <v>6.2503857612609801</v>
      </c>
      <c r="E18790">
        <v>34.395429900080998</v>
      </c>
      <c r="F18790">
        <v>247.686371310081</v>
      </c>
      <c r="G18790">
        <v>229.69572500000001</v>
      </c>
    </row>
    <row r="18791" spans="1:7" x14ac:dyDescent="0.25">
      <c r="A18791">
        <v>187.99</v>
      </c>
      <c r="B18791">
        <v>6.2507576942443803</v>
      </c>
      <c r="C18791">
        <v>0.26047229766845698</v>
      </c>
      <c r="D18791">
        <v>6.2507576942443803</v>
      </c>
      <c r="E18791">
        <v>34.395801833064397</v>
      </c>
      <c r="F18791">
        <v>247.686743243064</v>
      </c>
      <c r="G18791">
        <v>229.705725</v>
      </c>
    </row>
    <row r="18792" spans="1:7" x14ac:dyDescent="0.25">
      <c r="A18792">
        <v>188</v>
      </c>
      <c r="B18792">
        <v>6.2511029243469203</v>
      </c>
      <c r="C18792">
        <v>0.259485453367233</v>
      </c>
      <c r="D18792">
        <v>6.2511029243469203</v>
      </c>
      <c r="E18792">
        <v>34.3961470631669</v>
      </c>
      <c r="F18792">
        <v>247.687088473166</v>
      </c>
      <c r="G18792">
        <v>229.71572499999999</v>
      </c>
    </row>
    <row r="18793" spans="1:7" x14ac:dyDescent="0.25">
      <c r="A18793">
        <v>188.01</v>
      </c>
      <c r="B18793">
        <v>6.2514591217040998</v>
      </c>
      <c r="C18793">
        <v>0.25858050584793002</v>
      </c>
      <c r="D18793">
        <v>6.2514591217040998</v>
      </c>
      <c r="E18793">
        <v>34.396503260524099</v>
      </c>
      <c r="F18793">
        <v>247.687444670524</v>
      </c>
      <c r="G18793">
        <v>229.72572500000001</v>
      </c>
    </row>
    <row r="18794" spans="1:7" x14ac:dyDescent="0.25">
      <c r="A18794">
        <v>188.01999999999899</v>
      </c>
      <c r="B18794">
        <v>6.2517919540405202</v>
      </c>
      <c r="C18794">
        <v>0.25812152028083801</v>
      </c>
      <c r="D18794">
        <v>6.2517919540405202</v>
      </c>
      <c r="E18794">
        <v>34.396836092860497</v>
      </c>
      <c r="F18794">
        <v>247.68777750286</v>
      </c>
      <c r="G18794">
        <v>229.735725</v>
      </c>
    </row>
    <row r="18795" spans="1:7" x14ac:dyDescent="0.25">
      <c r="A18795">
        <v>188.03</v>
      </c>
      <c r="B18795">
        <v>6.2521395683288503</v>
      </c>
      <c r="C18795">
        <v>0.25790941715240401</v>
      </c>
      <c r="D18795">
        <v>6.2521395683288503</v>
      </c>
      <c r="E18795">
        <v>34.397183707148798</v>
      </c>
      <c r="F18795">
        <v>247.68812511714799</v>
      </c>
      <c r="G18795">
        <v>229.74572499999999</v>
      </c>
    </row>
    <row r="18796" spans="1:7" x14ac:dyDescent="0.25">
      <c r="A18796">
        <v>188.039999999999</v>
      </c>
      <c r="B18796">
        <v>6.2524838447570801</v>
      </c>
      <c r="C18796">
        <v>0.25716668367385798</v>
      </c>
      <c r="D18796">
        <v>6.2524838447570801</v>
      </c>
      <c r="E18796">
        <v>34.397527983577099</v>
      </c>
      <c r="F18796">
        <v>247.68846939357701</v>
      </c>
      <c r="G18796">
        <v>229.75572499999899</v>
      </c>
    </row>
    <row r="18797" spans="1:7" x14ac:dyDescent="0.25">
      <c r="A18797">
        <v>188.05</v>
      </c>
      <c r="B18797">
        <v>6.2527923583984304</v>
      </c>
      <c r="C18797">
        <v>0.25688546895980802</v>
      </c>
      <c r="D18797">
        <v>6.2527923583984304</v>
      </c>
      <c r="E18797">
        <v>34.3978364972184</v>
      </c>
      <c r="F18797">
        <v>247.688777907218</v>
      </c>
      <c r="G18797">
        <v>229.765725</v>
      </c>
    </row>
    <row r="18798" spans="1:7" x14ac:dyDescent="0.25">
      <c r="A18798">
        <v>188.05999999999901</v>
      </c>
      <c r="B18798">
        <v>6.2531065940856898</v>
      </c>
      <c r="C18798">
        <v>0.25734177231788602</v>
      </c>
      <c r="D18798">
        <v>6.2531065940856898</v>
      </c>
      <c r="E18798">
        <v>34.398150732905698</v>
      </c>
      <c r="F18798">
        <v>247.689092142905</v>
      </c>
      <c r="G18798">
        <v>229.775724999999</v>
      </c>
    </row>
    <row r="18799" spans="1:7" x14ac:dyDescent="0.25">
      <c r="A18799">
        <v>188.07</v>
      </c>
      <c r="B18799">
        <v>6.2534513473510698</v>
      </c>
      <c r="C18799">
        <v>0.25693553686141901</v>
      </c>
      <c r="D18799">
        <v>6.2534513473510698</v>
      </c>
      <c r="E18799">
        <v>34.3984954861711</v>
      </c>
      <c r="F18799">
        <v>247.689436896171</v>
      </c>
      <c r="G18799">
        <v>229.78572500000001</v>
      </c>
    </row>
    <row r="18800" spans="1:7" x14ac:dyDescent="0.25">
      <c r="A18800">
        <v>188.07999999999899</v>
      </c>
      <c r="B18800">
        <v>6.25377893447875</v>
      </c>
      <c r="C18800">
        <v>0.25625276565551702</v>
      </c>
      <c r="D18800">
        <v>6.25377893447875</v>
      </c>
      <c r="E18800">
        <v>34.398823073298701</v>
      </c>
      <c r="F18800">
        <v>247.68976448329801</v>
      </c>
      <c r="G18800">
        <v>229.79572499999901</v>
      </c>
    </row>
    <row r="18801" spans="1:7" x14ac:dyDescent="0.25">
      <c r="A18801">
        <v>188.09</v>
      </c>
      <c r="B18801">
        <v>6.2540760040283203</v>
      </c>
      <c r="C18801">
        <v>0.25660184025764399</v>
      </c>
      <c r="D18801">
        <v>6.2540760040283203</v>
      </c>
      <c r="E18801">
        <v>34.399120142848297</v>
      </c>
      <c r="F18801">
        <v>247.69006155284799</v>
      </c>
      <c r="G18801">
        <v>229.805725</v>
      </c>
    </row>
    <row r="18802" spans="1:7" x14ac:dyDescent="0.25">
      <c r="A18802">
        <v>188.099999999999</v>
      </c>
      <c r="B18802">
        <v>6.2543764114379803</v>
      </c>
      <c r="C18802">
        <v>0.25866824388504001</v>
      </c>
      <c r="D18802">
        <v>6.2543764114379803</v>
      </c>
      <c r="E18802">
        <v>34.399420550258</v>
      </c>
      <c r="F18802">
        <v>247.690361960258</v>
      </c>
      <c r="G18802">
        <v>229.81572499999899</v>
      </c>
    </row>
    <row r="18803" spans="1:7" x14ac:dyDescent="0.25">
      <c r="A18803">
        <v>188.11</v>
      </c>
      <c r="B18803">
        <v>6.2547078132629297</v>
      </c>
      <c r="C18803">
        <v>0.25953713059425298</v>
      </c>
      <c r="D18803">
        <v>6.2547078132629297</v>
      </c>
      <c r="E18803">
        <v>34.399751952082902</v>
      </c>
      <c r="F18803">
        <v>247.69069336208199</v>
      </c>
      <c r="G18803">
        <v>229.82572500000001</v>
      </c>
    </row>
    <row r="18804" spans="1:7" x14ac:dyDescent="0.25">
      <c r="A18804">
        <v>188.11999999999901</v>
      </c>
      <c r="B18804">
        <v>6.2550501823425204</v>
      </c>
      <c r="C18804">
        <v>0.25887161493301297</v>
      </c>
      <c r="D18804">
        <v>6.2550501823425204</v>
      </c>
      <c r="E18804">
        <v>34.400094321162499</v>
      </c>
      <c r="F18804">
        <v>247.691035731162</v>
      </c>
      <c r="G18804">
        <v>229.835724999999</v>
      </c>
    </row>
    <row r="18805" spans="1:7" x14ac:dyDescent="0.25">
      <c r="A18805">
        <v>188.13</v>
      </c>
      <c r="B18805">
        <v>6.2553462982177699</v>
      </c>
      <c r="C18805">
        <v>0.25834029912948597</v>
      </c>
      <c r="D18805">
        <v>6.2553462982177699</v>
      </c>
      <c r="E18805">
        <v>34.4003904370377</v>
      </c>
      <c r="F18805">
        <v>247.69133184703699</v>
      </c>
      <c r="G18805">
        <v>229.84572499999999</v>
      </c>
    </row>
    <row r="18806" spans="1:7" x14ac:dyDescent="0.25">
      <c r="A18806">
        <v>188.14</v>
      </c>
      <c r="B18806">
        <v>6.255615234375</v>
      </c>
      <c r="C18806">
        <v>0.25823765993118197</v>
      </c>
      <c r="D18806">
        <v>6.255615234375</v>
      </c>
      <c r="E18806">
        <v>34.400659373194998</v>
      </c>
      <c r="F18806">
        <v>247.69160078319501</v>
      </c>
      <c r="G18806">
        <v>229.85572500000001</v>
      </c>
    </row>
    <row r="18807" spans="1:7" x14ac:dyDescent="0.25">
      <c r="A18807">
        <v>188.15</v>
      </c>
      <c r="B18807">
        <v>6.2559165954589799</v>
      </c>
      <c r="C18807">
        <v>0.25862511992454501</v>
      </c>
      <c r="D18807">
        <v>6.2559165954589799</v>
      </c>
      <c r="E18807">
        <v>34.400960734279003</v>
      </c>
      <c r="F18807">
        <v>247.691902144278</v>
      </c>
      <c r="G18807">
        <v>229.865725</v>
      </c>
    </row>
    <row r="18808" spans="1:7" x14ac:dyDescent="0.25">
      <c r="A18808">
        <v>188.16</v>
      </c>
      <c r="B18808">
        <v>6.2562556266784597</v>
      </c>
      <c r="C18808">
        <v>0.25796687602996798</v>
      </c>
      <c r="D18808">
        <v>6.2562556266784597</v>
      </c>
      <c r="E18808">
        <v>34.401299765498401</v>
      </c>
      <c r="F18808">
        <v>247.692241175498</v>
      </c>
      <c r="G18808">
        <v>229.87572499999999</v>
      </c>
    </row>
    <row r="18809" spans="1:7" x14ac:dyDescent="0.25">
      <c r="A18809">
        <v>188.17</v>
      </c>
      <c r="B18809">
        <v>6.25654697418212</v>
      </c>
      <c r="C18809">
        <v>0.25718751549720698</v>
      </c>
      <c r="D18809">
        <v>6.25654697418212</v>
      </c>
      <c r="E18809">
        <v>34.401591113002098</v>
      </c>
      <c r="F18809">
        <v>247.692532523002</v>
      </c>
      <c r="G18809">
        <v>229.88572500000001</v>
      </c>
    </row>
    <row r="18810" spans="1:7" x14ac:dyDescent="0.25">
      <c r="A18810">
        <v>188.18</v>
      </c>
      <c r="B18810">
        <v>6.25683498382568</v>
      </c>
      <c r="C18810">
        <v>0.25712287425994801</v>
      </c>
      <c r="D18810">
        <v>6.25683498382568</v>
      </c>
      <c r="E18810">
        <v>34.401879122645703</v>
      </c>
      <c r="F18810">
        <v>247.69282053264499</v>
      </c>
      <c r="G18810">
        <v>229.895725</v>
      </c>
    </row>
    <row r="18811" spans="1:7" x14ac:dyDescent="0.25">
      <c r="A18811">
        <v>188.19</v>
      </c>
      <c r="B18811">
        <v>6.2571477890014604</v>
      </c>
      <c r="C18811">
        <v>0.25754550099372803</v>
      </c>
      <c r="D18811">
        <v>6.2571477890014604</v>
      </c>
      <c r="E18811">
        <v>34.402191927821399</v>
      </c>
      <c r="F18811">
        <v>247.693133337821</v>
      </c>
      <c r="G18811">
        <v>229.90572499999999</v>
      </c>
    </row>
    <row r="18812" spans="1:7" x14ac:dyDescent="0.25">
      <c r="A18812">
        <v>188.2</v>
      </c>
      <c r="B18812">
        <v>6.25746297836303</v>
      </c>
      <c r="C18812">
        <v>0.25724962353706299</v>
      </c>
      <c r="D18812">
        <v>6.25746297836303</v>
      </c>
      <c r="E18812">
        <v>34.402507117182999</v>
      </c>
      <c r="F18812">
        <v>247.69344852718299</v>
      </c>
      <c r="G18812">
        <v>229.91572500000001</v>
      </c>
    </row>
    <row r="18813" spans="1:7" x14ac:dyDescent="0.25">
      <c r="A18813">
        <v>188.21</v>
      </c>
      <c r="B18813">
        <v>6.2577638626098597</v>
      </c>
      <c r="C18813">
        <v>0.25707858800888</v>
      </c>
      <c r="D18813">
        <v>6.2577638626098597</v>
      </c>
      <c r="E18813">
        <v>34.402808001429797</v>
      </c>
      <c r="F18813">
        <v>247.693749411429</v>
      </c>
      <c r="G18813">
        <v>229.925725</v>
      </c>
    </row>
    <row r="18814" spans="1:7" x14ac:dyDescent="0.25">
      <c r="A18814">
        <v>188.22</v>
      </c>
      <c r="B18814">
        <v>6.2580981254577601</v>
      </c>
      <c r="C18814">
        <v>0.258109360933303</v>
      </c>
      <c r="D18814">
        <v>6.2580981254577601</v>
      </c>
      <c r="E18814">
        <v>34.403142264277697</v>
      </c>
      <c r="F18814">
        <v>247.69408367427701</v>
      </c>
      <c r="G18814">
        <v>229.93572499999999</v>
      </c>
    </row>
    <row r="18815" spans="1:7" x14ac:dyDescent="0.25">
      <c r="A18815">
        <v>188.23</v>
      </c>
      <c r="B18815">
        <v>6.2583808898925701</v>
      </c>
      <c r="C18815">
        <v>0.25893911719322199</v>
      </c>
      <c r="D18815">
        <v>6.2583808898925701</v>
      </c>
      <c r="E18815">
        <v>34.403425028712597</v>
      </c>
      <c r="F18815">
        <v>247.694366438712</v>
      </c>
      <c r="G18815">
        <v>229.94572500000001</v>
      </c>
    </row>
    <row r="18816" spans="1:7" x14ac:dyDescent="0.25">
      <c r="A18816">
        <v>188.24</v>
      </c>
      <c r="B18816">
        <v>6.2587037086486799</v>
      </c>
      <c r="C18816">
        <v>0.25955319404602001</v>
      </c>
      <c r="D18816">
        <v>6.2587037086486799</v>
      </c>
      <c r="E18816">
        <v>34.403747847468701</v>
      </c>
      <c r="F18816">
        <v>247.69468925746801</v>
      </c>
      <c r="G18816">
        <v>229.955725</v>
      </c>
    </row>
    <row r="18817" spans="1:7" x14ac:dyDescent="0.25">
      <c r="A18817">
        <v>188.25</v>
      </c>
      <c r="B18817">
        <v>6.2590336799621502</v>
      </c>
      <c r="C18817">
        <v>0.25981652736663802</v>
      </c>
      <c r="D18817">
        <v>6.2590336799621502</v>
      </c>
      <c r="E18817">
        <v>34.404077818782099</v>
      </c>
      <c r="F18817">
        <v>247.695019228782</v>
      </c>
      <c r="G18817">
        <v>229.96572499999999</v>
      </c>
    </row>
    <row r="18818" spans="1:7" x14ac:dyDescent="0.25">
      <c r="A18818">
        <v>188.26</v>
      </c>
      <c r="B18818">
        <v>6.2593526840209899</v>
      </c>
      <c r="C18818">
        <v>0.26017117500305098</v>
      </c>
      <c r="D18818">
        <v>6.2593526840209899</v>
      </c>
      <c r="E18818">
        <v>34.404396822841001</v>
      </c>
      <c r="F18818">
        <v>247.69533823284101</v>
      </c>
      <c r="G18818">
        <v>229.97572500000001</v>
      </c>
    </row>
    <row r="18819" spans="1:7" x14ac:dyDescent="0.25">
      <c r="A18819">
        <v>188.26999999999899</v>
      </c>
      <c r="B18819">
        <v>6.2596659660339302</v>
      </c>
      <c r="C18819">
        <v>0.26074096560478199</v>
      </c>
      <c r="D18819">
        <v>6.2596659660339302</v>
      </c>
      <c r="E18819">
        <v>34.404710104853898</v>
      </c>
      <c r="F18819">
        <v>247.69565151485301</v>
      </c>
      <c r="G18819">
        <v>229.985725</v>
      </c>
    </row>
    <row r="18820" spans="1:7" x14ac:dyDescent="0.25">
      <c r="A18820">
        <v>188.28</v>
      </c>
      <c r="B18820">
        <v>6.25996541976928</v>
      </c>
      <c r="C18820">
        <v>0.26171284914016701</v>
      </c>
      <c r="D18820">
        <v>6.25996541976928</v>
      </c>
      <c r="E18820">
        <v>34.405009558589299</v>
      </c>
      <c r="F18820">
        <v>247.69595096858899</v>
      </c>
      <c r="G18820">
        <v>229.99572499999999</v>
      </c>
    </row>
    <row r="18821" spans="1:7" x14ac:dyDescent="0.25">
      <c r="A18821">
        <v>188.289999999999</v>
      </c>
      <c r="B18821">
        <v>6.2602596282958896</v>
      </c>
      <c r="C18821">
        <v>0.262158423662185</v>
      </c>
      <c r="D18821">
        <v>6.2602596282958896</v>
      </c>
      <c r="E18821">
        <v>34.405303767115903</v>
      </c>
      <c r="F18821">
        <v>247.696245177115</v>
      </c>
      <c r="G18821">
        <v>230.00572499999899</v>
      </c>
    </row>
    <row r="18822" spans="1:7" x14ac:dyDescent="0.25">
      <c r="A18822">
        <v>188.3</v>
      </c>
      <c r="B18822">
        <v>6.2605452537536603</v>
      </c>
      <c r="C18822">
        <v>0.26306632161140397</v>
      </c>
      <c r="D18822">
        <v>6.2605452537536603</v>
      </c>
      <c r="E18822">
        <v>34.405589392573603</v>
      </c>
      <c r="F18822">
        <v>247.69653080257299</v>
      </c>
      <c r="G18822">
        <v>230.015725</v>
      </c>
    </row>
    <row r="18823" spans="1:7" x14ac:dyDescent="0.25">
      <c r="A18823">
        <v>188.30999999999901</v>
      </c>
      <c r="B18823">
        <v>6.2608790397643999</v>
      </c>
      <c r="C18823">
        <v>0.26343718171119601</v>
      </c>
      <c r="D18823">
        <v>6.2608790397643999</v>
      </c>
      <c r="E18823">
        <v>34.405923178584402</v>
      </c>
      <c r="F18823">
        <v>247.69686458858399</v>
      </c>
      <c r="G18823">
        <v>230.025724999999</v>
      </c>
    </row>
    <row r="18824" spans="1:7" x14ac:dyDescent="0.25">
      <c r="A18824">
        <v>188.32</v>
      </c>
      <c r="B18824">
        <v>6.2612214088439897</v>
      </c>
      <c r="C18824">
        <v>0.262573212385177</v>
      </c>
      <c r="D18824">
        <v>6.2612214088439897</v>
      </c>
      <c r="E18824">
        <v>34.406265547663999</v>
      </c>
      <c r="F18824">
        <v>247.69720695766401</v>
      </c>
      <c r="G18824">
        <v>230.03572500000001</v>
      </c>
    </row>
    <row r="18825" spans="1:7" x14ac:dyDescent="0.25">
      <c r="A18825">
        <v>188.32999999999899</v>
      </c>
      <c r="B18825">
        <v>6.26153516769409</v>
      </c>
      <c r="C18825">
        <v>0.26249614357948298</v>
      </c>
      <c r="D18825">
        <v>6.26153516769409</v>
      </c>
      <c r="E18825">
        <v>34.406579306514097</v>
      </c>
      <c r="F18825">
        <v>247.69752071651399</v>
      </c>
      <c r="G18825">
        <v>230.04572499999901</v>
      </c>
    </row>
    <row r="18826" spans="1:7" x14ac:dyDescent="0.25">
      <c r="A18826">
        <v>188.34</v>
      </c>
      <c r="B18826">
        <v>6.26183605194091</v>
      </c>
      <c r="C18826">
        <v>0.26186373829841603</v>
      </c>
      <c r="D18826">
        <v>6.26183605194091</v>
      </c>
      <c r="E18826">
        <v>34.406880190760901</v>
      </c>
      <c r="F18826">
        <v>247.69782160075999</v>
      </c>
      <c r="G18826">
        <v>230.055725</v>
      </c>
    </row>
    <row r="18827" spans="1:7" x14ac:dyDescent="0.25">
      <c r="A18827">
        <v>188.349999999999</v>
      </c>
      <c r="B18827">
        <v>6.2621297836303702</v>
      </c>
      <c r="C18827">
        <v>0.26037687063217102</v>
      </c>
      <c r="D18827">
        <v>6.2621297836303702</v>
      </c>
      <c r="E18827">
        <v>34.407173922450298</v>
      </c>
      <c r="F18827">
        <v>247.69811533244999</v>
      </c>
      <c r="G18827">
        <v>230.06572499999899</v>
      </c>
    </row>
    <row r="18828" spans="1:7" x14ac:dyDescent="0.25">
      <c r="A18828">
        <v>188.36</v>
      </c>
      <c r="B18828">
        <v>6.2624249458312899</v>
      </c>
      <c r="C18828">
        <v>0.26005437970161399</v>
      </c>
      <c r="D18828">
        <v>6.2624249458312899</v>
      </c>
      <c r="E18828">
        <v>34.407469084651296</v>
      </c>
      <c r="F18828">
        <v>247.698410494651</v>
      </c>
      <c r="G18828">
        <v>230.07572500000001</v>
      </c>
    </row>
    <row r="18829" spans="1:7" x14ac:dyDescent="0.25">
      <c r="A18829">
        <v>188.36999999999901</v>
      </c>
      <c r="B18829">
        <v>6.26277303695678</v>
      </c>
      <c r="C18829">
        <v>0.26104289293289101</v>
      </c>
      <c r="D18829">
        <v>6.26277303695678</v>
      </c>
      <c r="E18829">
        <v>34.407817175776799</v>
      </c>
      <c r="F18829">
        <v>247.69875858577601</v>
      </c>
      <c r="G18829">
        <v>230.085724999999</v>
      </c>
    </row>
    <row r="18830" spans="1:7" x14ac:dyDescent="0.25">
      <c r="A18830">
        <v>188.38</v>
      </c>
      <c r="B18830">
        <v>6.2631030082702601</v>
      </c>
      <c r="C18830">
        <v>0.260395526885986</v>
      </c>
      <c r="D18830">
        <v>6.2631030082702601</v>
      </c>
      <c r="E18830">
        <v>34.408147147090197</v>
      </c>
      <c r="F18830">
        <v>247.69908855708999</v>
      </c>
      <c r="G18830">
        <v>230.09572499999999</v>
      </c>
    </row>
    <row r="18831" spans="1:7" x14ac:dyDescent="0.25">
      <c r="A18831">
        <v>188.39</v>
      </c>
      <c r="B18831">
        <v>6.2634096145629803</v>
      </c>
      <c r="C18831">
        <v>0.259493738412857</v>
      </c>
      <c r="D18831">
        <v>6.2634096145629803</v>
      </c>
      <c r="E18831">
        <v>34.408453753383</v>
      </c>
      <c r="F18831">
        <v>247.699395163383</v>
      </c>
      <c r="G18831">
        <v>230.10572500000001</v>
      </c>
    </row>
    <row r="18832" spans="1:7" x14ac:dyDescent="0.25">
      <c r="A18832">
        <v>188.4</v>
      </c>
      <c r="B18832">
        <v>6.2636981010437003</v>
      </c>
      <c r="C18832">
        <v>0.25720158219337402</v>
      </c>
      <c r="D18832">
        <v>6.2636981010437003</v>
      </c>
      <c r="E18832">
        <v>34.408742239863699</v>
      </c>
      <c r="F18832">
        <v>247.699683649863</v>
      </c>
      <c r="G18832">
        <v>230.115725</v>
      </c>
    </row>
    <row r="18833" spans="1:7" x14ac:dyDescent="0.25">
      <c r="A18833">
        <v>188.41</v>
      </c>
      <c r="B18833">
        <v>6.2640261650085396</v>
      </c>
      <c r="C18833">
        <v>0.25733000040054299</v>
      </c>
      <c r="D18833">
        <v>6.2640261650085396</v>
      </c>
      <c r="E18833">
        <v>34.4090703038285</v>
      </c>
      <c r="F18833">
        <v>247.70001171382799</v>
      </c>
      <c r="G18833">
        <v>230.12572499999999</v>
      </c>
    </row>
    <row r="18834" spans="1:7" x14ac:dyDescent="0.25">
      <c r="A18834">
        <v>188.42</v>
      </c>
      <c r="B18834">
        <v>6.2643632888793901</v>
      </c>
      <c r="C18834">
        <v>0.25804516673088002</v>
      </c>
      <c r="D18834">
        <v>6.2643632888793901</v>
      </c>
      <c r="E18834">
        <v>34.409407427699399</v>
      </c>
      <c r="F18834">
        <v>247.70034883769901</v>
      </c>
      <c r="G18834">
        <v>230.13572500000001</v>
      </c>
    </row>
    <row r="18835" spans="1:7" x14ac:dyDescent="0.25">
      <c r="A18835">
        <v>188.43</v>
      </c>
      <c r="B18835">
        <v>6.2646822929382298</v>
      </c>
      <c r="C18835">
        <v>0.258700400590896</v>
      </c>
      <c r="D18835">
        <v>6.2646822929382298</v>
      </c>
      <c r="E18835">
        <v>34.409726431758202</v>
      </c>
      <c r="F18835">
        <v>247.70066784175799</v>
      </c>
      <c r="G18835">
        <v>230.145725</v>
      </c>
    </row>
    <row r="18836" spans="1:7" x14ac:dyDescent="0.25">
      <c r="A18836">
        <v>188.44</v>
      </c>
      <c r="B18836">
        <v>6.2649831771850497</v>
      </c>
      <c r="C18836">
        <v>0.259309142827987</v>
      </c>
      <c r="D18836">
        <v>6.2649831771850497</v>
      </c>
      <c r="E18836">
        <v>34.410027316004999</v>
      </c>
      <c r="F18836">
        <v>247.70096872600499</v>
      </c>
      <c r="G18836">
        <v>230.15572499999999</v>
      </c>
    </row>
    <row r="18837" spans="1:7" x14ac:dyDescent="0.25">
      <c r="A18837">
        <v>188.45</v>
      </c>
      <c r="B18837">
        <v>6.2653269767761204</v>
      </c>
      <c r="C18837">
        <v>0.260162472724914</v>
      </c>
      <c r="D18837">
        <v>6.2653269767761204</v>
      </c>
      <c r="E18837">
        <v>34.410371115596099</v>
      </c>
      <c r="F18837">
        <v>247.70131252559599</v>
      </c>
      <c r="G18837">
        <v>230.16572500000001</v>
      </c>
    </row>
    <row r="18838" spans="1:7" x14ac:dyDescent="0.25">
      <c r="A18838">
        <v>188.46</v>
      </c>
      <c r="B18838">
        <v>6.2656774520873997</v>
      </c>
      <c r="C18838">
        <v>0.25966060161590498</v>
      </c>
      <c r="D18838">
        <v>6.2656774520873997</v>
      </c>
      <c r="E18838">
        <v>34.4107215909074</v>
      </c>
      <c r="F18838">
        <v>247.70166300090699</v>
      </c>
      <c r="G18838">
        <v>230.175725</v>
      </c>
    </row>
    <row r="18839" spans="1:7" x14ac:dyDescent="0.25">
      <c r="A18839">
        <v>188.47</v>
      </c>
      <c r="B18839">
        <v>6.2660036087036097</v>
      </c>
      <c r="C18839">
        <v>0.26019722223281799</v>
      </c>
      <c r="D18839">
        <v>6.2660036087036097</v>
      </c>
      <c r="E18839">
        <v>34.411047747523597</v>
      </c>
      <c r="F18839">
        <v>247.701989157523</v>
      </c>
      <c r="G18839">
        <v>230.18572499999999</v>
      </c>
    </row>
    <row r="18840" spans="1:7" x14ac:dyDescent="0.25">
      <c r="A18840">
        <v>188.48</v>
      </c>
      <c r="B18840">
        <v>6.2663116455078098</v>
      </c>
      <c r="C18840">
        <v>0.26012375950813199</v>
      </c>
      <c r="D18840">
        <v>6.2663116455078098</v>
      </c>
      <c r="E18840">
        <v>34.411355784327803</v>
      </c>
      <c r="F18840">
        <v>247.702297194327</v>
      </c>
      <c r="G18840">
        <v>230.19572500000001</v>
      </c>
    </row>
    <row r="18841" spans="1:7" x14ac:dyDescent="0.25">
      <c r="A18841">
        <v>188.49</v>
      </c>
      <c r="B18841">
        <v>6.2666492462158203</v>
      </c>
      <c r="C18841">
        <v>0.25952652096748302</v>
      </c>
      <c r="D18841">
        <v>6.2666492462158203</v>
      </c>
      <c r="E18841">
        <v>34.411693385035797</v>
      </c>
      <c r="F18841">
        <v>247.70263479503501</v>
      </c>
      <c r="G18841">
        <v>230.205725</v>
      </c>
    </row>
    <row r="18842" spans="1:7" x14ac:dyDescent="0.25">
      <c r="A18842">
        <v>188.5</v>
      </c>
      <c r="B18842">
        <v>6.2669963836669904</v>
      </c>
      <c r="C18842">
        <v>0.261414855718612</v>
      </c>
      <c r="D18842">
        <v>6.2669963836669904</v>
      </c>
      <c r="E18842">
        <v>34.412040522486997</v>
      </c>
      <c r="F18842">
        <v>247.70298193248701</v>
      </c>
      <c r="G18842">
        <v>230.21572499999999</v>
      </c>
    </row>
    <row r="18843" spans="1:7" x14ac:dyDescent="0.25">
      <c r="A18843">
        <v>188.51</v>
      </c>
      <c r="B18843">
        <v>6.2673387527465803</v>
      </c>
      <c r="C18843">
        <v>0.26196244359016402</v>
      </c>
      <c r="D18843">
        <v>6.2673387527465803</v>
      </c>
      <c r="E18843">
        <v>34.412382891566601</v>
      </c>
      <c r="F18843">
        <v>247.703324301566</v>
      </c>
      <c r="G18843">
        <v>230.22572500000001</v>
      </c>
    </row>
    <row r="18844" spans="1:7" x14ac:dyDescent="0.25">
      <c r="A18844">
        <v>188.51999999999899</v>
      </c>
      <c r="B18844">
        <v>6.2676467895507804</v>
      </c>
      <c r="C18844">
        <v>0.261356681585311</v>
      </c>
      <c r="D18844">
        <v>6.2676467895507804</v>
      </c>
      <c r="E18844">
        <v>34.4126909283708</v>
      </c>
      <c r="F18844">
        <v>247.70363233837</v>
      </c>
      <c r="G18844">
        <v>230.235725</v>
      </c>
    </row>
    <row r="18845" spans="1:7" x14ac:dyDescent="0.25">
      <c r="A18845">
        <v>188.53</v>
      </c>
      <c r="B18845">
        <v>6.2679762840270898</v>
      </c>
      <c r="C18845">
        <v>0.26083284616470298</v>
      </c>
      <c r="D18845">
        <v>6.2679762840270898</v>
      </c>
      <c r="E18845">
        <v>34.413020422847097</v>
      </c>
      <c r="F18845">
        <v>247.703961832847</v>
      </c>
      <c r="G18845">
        <v>230.24572499999999</v>
      </c>
    </row>
    <row r="18846" spans="1:7" x14ac:dyDescent="0.25">
      <c r="A18846">
        <v>188.539999999999</v>
      </c>
      <c r="B18846">
        <v>6.26832723617553</v>
      </c>
      <c r="C18846">
        <v>0.26019763946533198</v>
      </c>
      <c r="D18846">
        <v>6.26832723617553</v>
      </c>
      <c r="E18846">
        <v>34.413371374995499</v>
      </c>
      <c r="F18846">
        <v>247.70431278499501</v>
      </c>
      <c r="G18846">
        <v>230.25572499999899</v>
      </c>
    </row>
    <row r="18847" spans="1:7" x14ac:dyDescent="0.25">
      <c r="A18847">
        <v>188.55</v>
      </c>
      <c r="B18847">
        <v>6.2686748504638601</v>
      </c>
      <c r="C18847">
        <v>0.259715765714645</v>
      </c>
      <c r="D18847">
        <v>6.2686748504638601</v>
      </c>
      <c r="E18847">
        <v>34.413718989283801</v>
      </c>
      <c r="F18847">
        <v>247.704660399283</v>
      </c>
      <c r="G18847">
        <v>230.265725</v>
      </c>
    </row>
    <row r="18848" spans="1:7" x14ac:dyDescent="0.25">
      <c r="A18848">
        <v>188.55999999999901</v>
      </c>
      <c r="B18848">
        <v>6.2689948081970197</v>
      </c>
      <c r="C18848">
        <v>0.26035588979721003</v>
      </c>
      <c r="D18848">
        <v>6.2689948081970197</v>
      </c>
      <c r="E18848">
        <v>34.414038947016998</v>
      </c>
      <c r="F18848">
        <v>247.70498035701701</v>
      </c>
      <c r="G18848">
        <v>230.275724999999</v>
      </c>
    </row>
    <row r="18849" spans="1:7" x14ac:dyDescent="0.25">
      <c r="A18849">
        <v>188.57</v>
      </c>
      <c r="B18849">
        <v>6.2692909240722603</v>
      </c>
      <c r="C18849">
        <v>0.259371757507324</v>
      </c>
      <c r="D18849">
        <v>6.2692909240722603</v>
      </c>
      <c r="E18849">
        <v>34.414335062892199</v>
      </c>
      <c r="F18849">
        <v>247.705276472892</v>
      </c>
      <c r="G18849">
        <v>230.28572500000001</v>
      </c>
    </row>
    <row r="18850" spans="1:7" x14ac:dyDescent="0.25">
      <c r="A18850">
        <v>188.57999999999899</v>
      </c>
      <c r="B18850">
        <v>6.2696247100829998</v>
      </c>
      <c r="C18850">
        <v>0.25862482190132102</v>
      </c>
      <c r="D18850">
        <v>6.2696247100829998</v>
      </c>
      <c r="E18850">
        <v>34.414668848902998</v>
      </c>
      <c r="F18850">
        <v>247.70561025890299</v>
      </c>
      <c r="G18850">
        <v>230.29572499999901</v>
      </c>
    </row>
    <row r="18851" spans="1:7" x14ac:dyDescent="0.25">
      <c r="A18851">
        <v>188.59</v>
      </c>
      <c r="B18851">
        <v>6.2699842453002903</v>
      </c>
      <c r="C18851">
        <v>0.25811576843261702</v>
      </c>
      <c r="D18851">
        <v>6.2699842453002903</v>
      </c>
      <c r="E18851">
        <v>34.415028384120298</v>
      </c>
      <c r="F18851">
        <v>247.70596979411999</v>
      </c>
      <c r="G18851">
        <v>230.305725</v>
      </c>
    </row>
    <row r="18852" spans="1:7" x14ac:dyDescent="0.25">
      <c r="A18852">
        <v>188.599999999999</v>
      </c>
      <c r="B18852">
        <v>6.2702999114990199</v>
      </c>
      <c r="C18852">
        <v>0.25844559073448098</v>
      </c>
      <c r="D18852">
        <v>6.2702999114990199</v>
      </c>
      <c r="E18852">
        <v>34.415344050319</v>
      </c>
      <c r="F18852">
        <v>247.70628546031901</v>
      </c>
      <c r="G18852">
        <v>230.31572499999899</v>
      </c>
    </row>
    <row r="18853" spans="1:7" x14ac:dyDescent="0.25">
      <c r="A18853">
        <v>188.61</v>
      </c>
      <c r="B18853">
        <v>6.2706012725829998</v>
      </c>
      <c r="C18853">
        <v>0.25799474120139998</v>
      </c>
      <c r="D18853">
        <v>6.2706012725829998</v>
      </c>
      <c r="E18853">
        <v>34.415645411402998</v>
      </c>
      <c r="F18853">
        <v>247.70658682140299</v>
      </c>
      <c r="G18853">
        <v>230.32572500000001</v>
      </c>
    </row>
    <row r="18854" spans="1:7" x14ac:dyDescent="0.25">
      <c r="A18854">
        <v>188.61999999999901</v>
      </c>
      <c r="B18854">
        <v>6.2709226608276296</v>
      </c>
      <c r="C18854">
        <v>0.25794604420661899</v>
      </c>
      <c r="D18854">
        <v>6.2709226608276296</v>
      </c>
      <c r="E18854">
        <v>34.415966799647599</v>
      </c>
      <c r="F18854">
        <v>247.706908209647</v>
      </c>
      <c r="G18854">
        <v>230.335724999999</v>
      </c>
    </row>
    <row r="18855" spans="1:7" x14ac:dyDescent="0.25">
      <c r="A18855">
        <v>188.63</v>
      </c>
      <c r="B18855">
        <v>6.2712621688842702</v>
      </c>
      <c r="C18855">
        <v>0.25752148032188399</v>
      </c>
      <c r="D18855">
        <v>6.2712621688842702</v>
      </c>
      <c r="E18855">
        <v>34.416306307704303</v>
      </c>
      <c r="F18855">
        <v>247.70724771770401</v>
      </c>
      <c r="G18855">
        <v>230.34572499999999</v>
      </c>
    </row>
    <row r="18856" spans="1:7" x14ac:dyDescent="0.25">
      <c r="A18856">
        <v>188.64</v>
      </c>
      <c r="B18856">
        <v>6.2715830802917401</v>
      </c>
      <c r="C18856">
        <v>0.25729069113731301</v>
      </c>
      <c r="D18856">
        <v>6.2715830802917401</v>
      </c>
      <c r="E18856">
        <v>34.416627219111703</v>
      </c>
      <c r="F18856">
        <v>247.70756862911099</v>
      </c>
      <c r="G18856">
        <v>230.35572500000001</v>
      </c>
    </row>
    <row r="18857" spans="1:7" x14ac:dyDescent="0.25">
      <c r="A18857">
        <v>188.65</v>
      </c>
      <c r="B18857">
        <v>6.2719163894653303</v>
      </c>
      <c r="C18857">
        <v>0.25894153118133501</v>
      </c>
      <c r="D18857">
        <v>6.2719163894653303</v>
      </c>
      <c r="E18857">
        <v>34.416960528285301</v>
      </c>
      <c r="F18857">
        <v>247.707901938285</v>
      </c>
      <c r="G18857">
        <v>230.365725</v>
      </c>
    </row>
    <row r="18858" spans="1:7" x14ac:dyDescent="0.25">
      <c r="A18858">
        <v>188.66</v>
      </c>
      <c r="B18858">
        <v>6.2722673416137598</v>
      </c>
      <c r="C18858">
        <v>0.25918090343475297</v>
      </c>
      <c r="D18858">
        <v>6.2722673416137598</v>
      </c>
      <c r="E18858">
        <v>34.417311480433703</v>
      </c>
      <c r="F18858">
        <v>247.70825289043299</v>
      </c>
      <c r="G18858">
        <v>230.37572499999999</v>
      </c>
    </row>
    <row r="18859" spans="1:7" x14ac:dyDescent="0.25">
      <c r="A18859">
        <v>188.67</v>
      </c>
      <c r="B18859">
        <v>6.2726373672485298</v>
      </c>
      <c r="C18859">
        <v>0.25889709591865501</v>
      </c>
      <c r="D18859">
        <v>6.2726373672485298</v>
      </c>
      <c r="E18859">
        <v>34.417681506068497</v>
      </c>
      <c r="F18859">
        <v>247.70862291606801</v>
      </c>
      <c r="G18859">
        <v>230.38572500000001</v>
      </c>
    </row>
    <row r="18860" spans="1:7" x14ac:dyDescent="0.25">
      <c r="A18860">
        <v>188.68</v>
      </c>
      <c r="B18860">
        <v>6.27298831939697</v>
      </c>
      <c r="C18860">
        <v>0.258947104215621</v>
      </c>
      <c r="D18860">
        <v>6.27298831939697</v>
      </c>
      <c r="E18860">
        <v>34.418032458216899</v>
      </c>
      <c r="F18860">
        <v>247.70897386821599</v>
      </c>
      <c r="G18860">
        <v>230.395725</v>
      </c>
    </row>
    <row r="18861" spans="1:7" x14ac:dyDescent="0.25">
      <c r="A18861">
        <v>188.69</v>
      </c>
      <c r="B18861">
        <v>6.2733020782470703</v>
      </c>
      <c r="C18861">
        <v>0.25928515195846502</v>
      </c>
      <c r="D18861">
        <v>6.2733020782470703</v>
      </c>
      <c r="E18861">
        <v>34.418346217066997</v>
      </c>
      <c r="F18861">
        <v>247.709287627067</v>
      </c>
      <c r="G18861">
        <v>230.40572499999999</v>
      </c>
    </row>
    <row r="18862" spans="1:7" x14ac:dyDescent="0.25">
      <c r="A18862">
        <v>188.7</v>
      </c>
      <c r="B18862">
        <v>6.2736387252807599</v>
      </c>
      <c r="C18862">
        <v>0.25782048702239901</v>
      </c>
      <c r="D18862">
        <v>6.2736387252807599</v>
      </c>
      <c r="E18862">
        <v>34.418682864100703</v>
      </c>
      <c r="F18862">
        <v>247.70962427410001</v>
      </c>
      <c r="G18862">
        <v>230.41572500000001</v>
      </c>
    </row>
    <row r="18863" spans="1:7" x14ac:dyDescent="0.25">
      <c r="A18863">
        <v>188.71</v>
      </c>
      <c r="B18863">
        <v>6.27400302886962</v>
      </c>
      <c r="C18863">
        <v>0.258945912122726</v>
      </c>
      <c r="D18863">
        <v>6.27400302886962</v>
      </c>
      <c r="E18863">
        <v>34.419047167689598</v>
      </c>
      <c r="F18863">
        <v>247.70998857768899</v>
      </c>
      <c r="G18863">
        <v>230.425725</v>
      </c>
    </row>
    <row r="18864" spans="1:7" x14ac:dyDescent="0.25">
      <c r="A18864">
        <v>188.72</v>
      </c>
      <c r="B18864">
        <v>6.2743444442748997</v>
      </c>
      <c r="C18864">
        <v>0.25969734787940901</v>
      </c>
      <c r="D18864">
        <v>6.2743444442748997</v>
      </c>
      <c r="E18864">
        <v>34.4193885830949</v>
      </c>
      <c r="F18864">
        <v>247.71032999309401</v>
      </c>
      <c r="G18864">
        <v>230.43572499999999</v>
      </c>
    </row>
    <row r="18865" spans="1:7" x14ac:dyDescent="0.25">
      <c r="A18865">
        <v>188.73</v>
      </c>
      <c r="B18865">
        <v>6.2746853828430096</v>
      </c>
      <c r="C18865">
        <v>0.25844460725784302</v>
      </c>
      <c r="D18865">
        <v>6.2746853828430096</v>
      </c>
      <c r="E18865">
        <v>34.419729521663001</v>
      </c>
      <c r="F18865">
        <v>247.710670931663</v>
      </c>
      <c r="G18865">
        <v>230.44572500000001</v>
      </c>
    </row>
    <row r="18866" spans="1:7" x14ac:dyDescent="0.25">
      <c r="A18866">
        <v>188.74</v>
      </c>
      <c r="B18866">
        <v>6.2750444412231401</v>
      </c>
      <c r="C18866">
        <v>0.25878861546516402</v>
      </c>
      <c r="D18866">
        <v>6.2750444412231401</v>
      </c>
      <c r="E18866">
        <v>34.4200885800431</v>
      </c>
      <c r="F18866">
        <v>247.71102999004299</v>
      </c>
      <c r="G18866">
        <v>230.455725</v>
      </c>
    </row>
    <row r="18867" spans="1:7" x14ac:dyDescent="0.25">
      <c r="A18867">
        <v>188.75</v>
      </c>
      <c r="B18867">
        <v>6.2753982543945304</v>
      </c>
      <c r="C18867">
        <v>0.25783124566078103</v>
      </c>
      <c r="D18867">
        <v>6.2753982543945304</v>
      </c>
      <c r="E18867">
        <v>34.4204423932145</v>
      </c>
      <c r="F18867">
        <v>247.71138380321401</v>
      </c>
      <c r="G18867">
        <v>230.46572499999999</v>
      </c>
    </row>
    <row r="18868" spans="1:7" x14ac:dyDescent="0.25">
      <c r="A18868">
        <v>188.76</v>
      </c>
      <c r="B18868">
        <v>6.2757544517517001</v>
      </c>
      <c r="C18868">
        <v>0.25751948356628401</v>
      </c>
      <c r="D18868">
        <v>6.2757544517517001</v>
      </c>
      <c r="E18868">
        <v>34.4207985905717</v>
      </c>
      <c r="F18868">
        <v>247.71174000057101</v>
      </c>
      <c r="G18868">
        <v>230.47572500000001</v>
      </c>
    </row>
    <row r="18869" spans="1:7" x14ac:dyDescent="0.25">
      <c r="A18869">
        <v>188.76999999999899</v>
      </c>
      <c r="B18869">
        <v>6.2760915756225497</v>
      </c>
      <c r="C18869">
        <v>0.25627815723419101</v>
      </c>
      <c r="D18869">
        <v>6.2760915756225497</v>
      </c>
      <c r="E18869">
        <v>34.421135714442499</v>
      </c>
      <c r="F18869">
        <v>247.712077124442</v>
      </c>
      <c r="G18869">
        <v>230.485725</v>
      </c>
    </row>
    <row r="18870" spans="1:7" x14ac:dyDescent="0.25">
      <c r="A18870">
        <v>188.78</v>
      </c>
      <c r="B18870">
        <v>6.2764320373535103</v>
      </c>
      <c r="C18870">
        <v>0.257094055414199</v>
      </c>
      <c r="D18870">
        <v>6.2764320373535103</v>
      </c>
      <c r="E18870">
        <v>34.421476176173499</v>
      </c>
      <c r="F18870">
        <v>247.71241758617299</v>
      </c>
      <c r="G18870">
        <v>230.49572499999999</v>
      </c>
    </row>
    <row r="18871" spans="1:7" x14ac:dyDescent="0.25">
      <c r="A18871">
        <v>188.789999999999</v>
      </c>
      <c r="B18871">
        <v>6.27677202224731</v>
      </c>
      <c r="C18871">
        <v>0.25690129399299599</v>
      </c>
      <c r="D18871">
        <v>6.27677202224731</v>
      </c>
      <c r="E18871">
        <v>34.421816161067298</v>
      </c>
      <c r="F18871">
        <v>247.71275757106699</v>
      </c>
      <c r="G18871">
        <v>230.50572499999899</v>
      </c>
    </row>
    <row r="18872" spans="1:7" x14ac:dyDescent="0.25">
      <c r="A18872">
        <v>188.8</v>
      </c>
      <c r="B18872">
        <v>6.2771420478820801</v>
      </c>
      <c r="C18872">
        <v>0.25798755884170499</v>
      </c>
      <c r="D18872">
        <v>6.2771420478820801</v>
      </c>
      <c r="E18872">
        <v>34.422186186702099</v>
      </c>
      <c r="F18872">
        <v>247.71312759670201</v>
      </c>
      <c r="G18872">
        <v>230.515725</v>
      </c>
    </row>
    <row r="18873" spans="1:7" x14ac:dyDescent="0.25">
      <c r="A18873">
        <v>188.80999999999901</v>
      </c>
      <c r="B18873">
        <v>6.2775187492370597</v>
      </c>
      <c r="C18873">
        <v>0.257354855537414</v>
      </c>
      <c r="D18873">
        <v>6.2775187492370597</v>
      </c>
      <c r="E18873">
        <v>34.422562888057001</v>
      </c>
      <c r="F18873">
        <v>247.71350429805699</v>
      </c>
      <c r="G18873">
        <v>230.525724999999</v>
      </c>
    </row>
    <row r="18874" spans="1:7" x14ac:dyDescent="0.25">
      <c r="A18874">
        <v>188.82</v>
      </c>
      <c r="B18874">
        <v>6.2779221534729004</v>
      </c>
      <c r="C18874">
        <v>0.25687131285667397</v>
      </c>
      <c r="D18874">
        <v>6.2779221534729004</v>
      </c>
      <c r="E18874">
        <v>34.422966292292898</v>
      </c>
      <c r="F18874">
        <v>247.713907702292</v>
      </c>
      <c r="G18874">
        <v>230.53572500000001</v>
      </c>
    </row>
    <row r="18875" spans="1:7" x14ac:dyDescent="0.25">
      <c r="A18875">
        <v>188.82999999999899</v>
      </c>
      <c r="B18875">
        <v>6.27833700180053</v>
      </c>
      <c r="C18875">
        <v>0.25764369964599598</v>
      </c>
      <c r="D18875">
        <v>6.27833700180053</v>
      </c>
      <c r="E18875">
        <v>34.423381140620499</v>
      </c>
      <c r="F18875">
        <v>247.71432255062001</v>
      </c>
      <c r="G18875">
        <v>230.54572499999901</v>
      </c>
    </row>
    <row r="18876" spans="1:7" x14ac:dyDescent="0.25">
      <c r="A18876">
        <v>188.84</v>
      </c>
      <c r="B18876">
        <v>6.2787265777587802</v>
      </c>
      <c r="C18876">
        <v>0.25630131363868702</v>
      </c>
      <c r="D18876">
        <v>6.2787265777587802</v>
      </c>
      <c r="E18876">
        <v>34.423770716578801</v>
      </c>
      <c r="F18876">
        <v>247.71471212657801</v>
      </c>
      <c r="G18876">
        <v>230.555725</v>
      </c>
    </row>
    <row r="18877" spans="1:7" x14ac:dyDescent="0.25">
      <c r="A18877">
        <v>188.849999999999</v>
      </c>
      <c r="B18877">
        <v>6.2790861129760698</v>
      </c>
      <c r="C18877">
        <v>0.25592765212058999</v>
      </c>
      <c r="D18877">
        <v>6.2790861129760698</v>
      </c>
      <c r="E18877">
        <v>34.4241302517961</v>
      </c>
      <c r="F18877">
        <v>247.715071661796</v>
      </c>
      <c r="G18877">
        <v>230.56572499999899</v>
      </c>
    </row>
    <row r="18878" spans="1:7" x14ac:dyDescent="0.25">
      <c r="A18878">
        <v>188.86</v>
      </c>
      <c r="B18878">
        <v>6.27945709228515</v>
      </c>
      <c r="C18878">
        <v>0.25660154223442</v>
      </c>
      <c r="D18878">
        <v>6.27945709228515</v>
      </c>
      <c r="E18878">
        <v>34.424501231105097</v>
      </c>
      <c r="F18878">
        <v>247.715442641105</v>
      </c>
      <c r="G18878">
        <v>230.57572500000001</v>
      </c>
    </row>
    <row r="18879" spans="1:7" x14ac:dyDescent="0.25">
      <c r="A18879">
        <v>188.86999999999901</v>
      </c>
      <c r="B18879">
        <v>6.2798399925231898</v>
      </c>
      <c r="C18879">
        <v>0.25774660706519997</v>
      </c>
      <c r="D18879">
        <v>6.2798399925231898</v>
      </c>
      <c r="E18879">
        <v>34.424884131343198</v>
      </c>
      <c r="F18879">
        <v>247.71582554134301</v>
      </c>
      <c r="G18879">
        <v>230.585724999999</v>
      </c>
    </row>
    <row r="18880" spans="1:7" x14ac:dyDescent="0.25">
      <c r="A18880">
        <v>188.88</v>
      </c>
      <c r="B18880">
        <v>6.2802171707153303</v>
      </c>
      <c r="C18880">
        <v>0.25736203789710999</v>
      </c>
      <c r="D18880">
        <v>6.2802171707153303</v>
      </c>
      <c r="E18880">
        <v>34.425261309535301</v>
      </c>
      <c r="F18880">
        <v>247.716202719535</v>
      </c>
      <c r="G18880">
        <v>230.59572499999999</v>
      </c>
    </row>
    <row r="18881" spans="1:7" x14ac:dyDescent="0.25">
      <c r="A18881">
        <v>188.89</v>
      </c>
      <c r="B18881">
        <v>6.2805943489074698</v>
      </c>
      <c r="C18881">
        <v>0.25770255923271101</v>
      </c>
      <c r="D18881">
        <v>6.2805943489074698</v>
      </c>
      <c r="E18881">
        <v>34.425638487727397</v>
      </c>
      <c r="F18881">
        <v>247.716579897727</v>
      </c>
      <c r="G18881">
        <v>230.60572500000001</v>
      </c>
    </row>
    <row r="18882" spans="1:7" x14ac:dyDescent="0.25">
      <c r="A18882">
        <v>188.9</v>
      </c>
      <c r="B18882">
        <v>6.2809576988220197</v>
      </c>
      <c r="C18882">
        <v>0.25561594963073703</v>
      </c>
      <c r="D18882">
        <v>6.2809576988220197</v>
      </c>
      <c r="E18882">
        <v>34.426001837641998</v>
      </c>
      <c r="F18882">
        <v>247.71694324764201</v>
      </c>
      <c r="G18882">
        <v>230.615725</v>
      </c>
    </row>
    <row r="18883" spans="1:7" x14ac:dyDescent="0.25">
      <c r="A18883">
        <v>188.91</v>
      </c>
      <c r="B18883">
        <v>6.2813291549682599</v>
      </c>
      <c r="C18883">
        <v>0.25465002655982899</v>
      </c>
      <c r="D18883">
        <v>6.2813291549682599</v>
      </c>
      <c r="E18883">
        <v>34.426373293788203</v>
      </c>
      <c r="F18883">
        <v>247.71731470378799</v>
      </c>
      <c r="G18883">
        <v>230.62572499999999</v>
      </c>
    </row>
    <row r="18884" spans="1:7" x14ac:dyDescent="0.25">
      <c r="A18884">
        <v>188.92</v>
      </c>
      <c r="B18884">
        <v>6.2816691398620597</v>
      </c>
      <c r="C18884">
        <v>0.25385969877242998</v>
      </c>
      <c r="D18884">
        <v>6.2816691398620597</v>
      </c>
      <c r="E18884">
        <v>34.426713278682001</v>
      </c>
      <c r="F18884">
        <v>247.71765468868199</v>
      </c>
      <c r="G18884">
        <v>230.63572500000001</v>
      </c>
    </row>
    <row r="18885" spans="1:7" x14ac:dyDescent="0.25">
      <c r="A18885">
        <v>188.93</v>
      </c>
      <c r="B18885">
        <v>6.2820224761962802</v>
      </c>
      <c r="C18885">
        <v>0.25295063853263799</v>
      </c>
      <c r="D18885">
        <v>6.2820224761962802</v>
      </c>
      <c r="E18885">
        <v>34.427066615016301</v>
      </c>
      <c r="F18885">
        <v>247.71800802501599</v>
      </c>
      <c r="G18885">
        <v>230.645725</v>
      </c>
    </row>
    <row r="18886" spans="1:7" x14ac:dyDescent="0.25">
      <c r="A18886">
        <v>188.94</v>
      </c>
      <c r="B18886">
        <v>6.2823791503906197</v>
      </c>
      <c r="C18886">
        <v>0.25334781408309898</v>
      </c>
      <c r="D18886">
        <v>6.2823791503906197</v>
      </c>
      <c r="E18886">
        <v>34.427423289210601</v>
      </c>
      <c r="F18886">
        <v>247.71836469921001</v>
      </c>
      <c r="G18886">
        <v>230.65572499999999</v>
      </c>
    </row>
    <row r="18887" spans="1:7" x14ac:dyDescent="0.25">
      <c r="A18887">
        <v>188.95</v>
      </c>
      <c r="B18887">
        <v>6.2827353477478001</v>
      </c>
      <c r="C18887">
        <v>0.25324475765228199</v>
      </c>
      <c r="D18887">
        <v>6.2827353477478001</v>
      </c>
      <c r="E18887">
        <v>34.4277794865678</v>
      </c>
      <c r="F18887">
        <v>247.71872089656699</v>
      </c>
      <c r="G18887">
        <v>230.66572500000001</v>
      </c>
    </row>
    <row r="18888" spans="1:7" x14ac:dyDescent="0.25">
      <c r="A18888">
        <v>188.96</v>
      </c>
      <c r="B18888">
        <v>6.2830996513366602</v>
      </c>
      <c r="C18888">
        <v>0.25340262055397</v>
      </c>
      <c r="D18888">
        <v>6.2830996513366602</v>
      </c>
      <c r="E18888">
        <v>34.428143790156597</v>
      </c>
      <c r="F18888">
        <v>247.719085200156</v>
      </c>
      <c r="G18888">
        <v>230.675725</v>
      </c>
    </row>
    <row r="18889" spans="1:7" x14ac:dyDescent="0.25">
      <c r="A18889">
        <v>188.97</v>
      </c>
      <c r="B18889">
        <v>6.2834191322326598</v>
      </c>
      <c r="C18889">
        <v>0.25430220365524198</v>
      </c>
      <c r="D18889">
        <v>6.2834191322326598</v>
      </c>
      <c r="E18889">
        <v>34.4284632710526</v>
      </c>
      <c r="F18889">
        <v>247.719404681052</v>
      </c>
      <c r="G18889">
        <v>230.68572499999999</v>
      </c>
    </row>
    <row r="18890" spans="1:7" x14ac:dyDescent="0.25">
      <c r="A18890">
        <v>188.98</v>
      </c>
      <c r="B18890">
        <v>6.2837557792663503</v>
      </c>
      <c r="C18890">
        <v>0.25525292754173201</v>
      </c>
      <c r="D18890">
        <v>6.2837557792663503</v>
      </c>
      <c r="E18890">
        <v>34.428799918086298</v>
      </c>
      <c r="F18890">
        <v>247.719741328086</v>
      </c>
      <c r="G18890">
        <v>230.69572500000001</v>
      </c>
    </row>
    <row r="18891" spans="1:7" x14ac:dyDescent="0.25">
      <c r="A18891">
        <v>188.99</v>
      </c>
      <c r="B18891">
        <v>6.2841272354125897</v>
      </c>
      <c r="C18891">
        <v>0.25420677661895702</v>
      </c>
      <c r="D18891">
        <v>6.2841272354125897</v>
      </c>
      <c r="E18891">
        <v>34.429171374232602</v>
      </c>
      <c r="F18891">
        <v>247.72011278423199</v>
      </c>
      <c r="G18891">
        <v>230.705725</v>
      </c>
    </row>
    <row r="18892" spans="1:7" x14ac:dyDescent="0.25">
      <c r="A18892">
        <v>189</v>
      </c>
      <c r="B18892">
        <v>6.2844548225402797</v>
      </c>
      <c r="C18892">
        <v>0.25538799166679299</v>
      </c>
      <c r="D18892">
        <v>6.2844548225402797</v>
      </c>
      <c r="E18892">
        <v>34.429498961360302</v>
      </c>
      <c r="F18892">
        <v>247.72044037136001</v>
      </c>
      <c r="G18892">
        <v>230.71572499999999</v>
      </c>
    </row>
    <row r="18893" spans="1:7" x14ac:dyDescent="0.25">
      <c r="A18893">
        <v>189.01</v>
      </c>
      <c r="B18893">
        <v>6.2848081588745099</v>
      </c>
      <c r="C18893">
        <v>0.25631687045097301</v>
      </c>
      <c r="D18893">
        <v>6.2848081588745099</v>
      </c>
      <c r="E18893">
        <v>34.429852297694502</v>
      </c>
      <c r="F18893">
        <v>247.72079370769401</v>
      </c>
      <c r="G18893">
        <v>230.72572500000001</v>
      </c>
    </row>
    <row r="18894" spans="1:7" x14ac:dyDescent="0.25">
      <c r="A18894">
        <v>189.01999999999899</v>
      </c>
      <c r="B18894">
        <v>6.2851548194885201</v>
      </c>
      <c r="C18894">
        <v>0.25721830129623402</v>
      </c>
      <c r="D18894">
        <v>6.2851548194885201</v>
      </c>
      <c r="E18894">
        <v>34.430198958308502</v>
      </c>
      <c r="F18894">
        <v>247.721140368308</v>
      </c>
      <c r="G18894">
        <v>230.735725</v>
      </c>
    </row>
    <row r="18895" spans="1:7" x14ac:dyDescent="0.25">
      <c r="A18895">
        <v>189.03</v>
      </c>
      <c r="B18895">
        <v>6.2854847908020002</v>
      </c>
      <c r="C18895">
        <v>0.25792434811592102</v>
      </c>
      <c r="D18895">
        <v>6.2854847908020002</v>
      </c>
      <c r="E18895">
        <v>34.430528929622</v>
      </c>
      <c r="F18895">
        <v>247.72147033962199</v>
      </c>
      <c r="G18895">
        <v>230.74572499999999</v>
      </c>
    </row>
    <row r="18896" spans="1:7" x14ac:dyDescent="0.25">
      <c r="A18896">
        <v>189.039999999999</v>
      </c>
      <c r="B18896">
        <v>6.2858386039733798</v>
      </c>
      <c r="C18896">
        <v>0.25848776102066001</v>
      </c>
      <c r="D18896">
        <v>6.2858386039733798</v>
      </c>
      <c r="E18896">
        <v>34.430882742793401</v>
      </c>
      <c r="F18896">
        <v>247.721824152793</v>
      </c>
      <c r="G18896">
        <v>230.75572499999899</v>
      </c>
    </row>
    <row r="18897" spans="1:7" x14ac:dyDescent="0.25">
      <c r="A18897">
        <v>189.05</v>
      </c>
      <c r="B18897">
        <v>6.2861466407775799</v>
      </c>
      <c r="C18897">
        <v>0.25914362072944602</v>
      </c>
      <c r="D18897">
        <v>6.2861466407775799</v>
      </c>
      <c r="E18897">
        <v>34.4311907795976</v>
      </c>
      <c r="F18897">
        <v>247.722132189597</v>
      </c>
      <c r="G18897">
        <v>230.765725</v>
      </c>
    </row>
    <row r="18898" spans="1:7" x14ac:dyDescent="0.25">
      <c r="A18898">
        <v>189.05999999999901</v>
      </c>
      <c r="B18898">
        <v>6.2864665985107404</v>
      </c>
      <c r="C18898">
        <v>0.25841885805129999</v>
      </c>
      <c r="D18898">
        <v>6.2864665985107404</v>
      </c>
      <c r="E18898">
        <v>34.431510737330697</v>
      </c>
      <c r="F18898">
        <v>247.72245214732999</v>
      </c>
      <c r="G18898">
        <v>230.775724999999</v>
      </c>
    </row>
    <row r="18899" spans="1:7" x14ac:dyDescent="0.25">
      <c r="A18899">
        <v>189.07</v>
      </c>
      <c r="B18899">
        <v>6.2868070602416903</v>
      </c>
      <c r="C18899">
        <v>0.25706133246421797</v>
      </c>
      <c r="D18899">
        <v>6.2868070602416903</v>
      </c>
      <c r="E18899">
        <v>34.431851199061697</v>
      </c>
      <c r="F18899">
        <v>247.722792609061</v>
      </c>
      <c r="G18899">
        <v>230.78572500000001</v>
      </c>
    </row>
    <row r="18900" spans="1:7" x14ac:dyDescent="0.25">
      <c r="A18900">
        <v>189.07999999999899</v>
      </c>
      <c r="B18900">
        <v>6.2871241569518999</v>
      </c>
      <c r="C18900">
        <v>0.25638285279273898</v>
      </c>
      <c r="D18900">
        <v>6.2871241569518999</v>
      </c>
      <c r="E18900">
        <v>34.432168295771902</v>
      </c>
      <c r="F18900">
        <v>247.72310970577101</v>
      </c>
      <c r="G18900">
        <v>230.79572499999901</v>
      </c>
    </row>
    <row r="18901" spans="1:7" x14ac:dyDescent="0.25">
      <c r="A18901">
        <v>189.09</v>
      </c>
      <c r="B18901">
        <v>6.2874054908752397</v>
      </c>
      <c r="C18901">
        <v>0.25771906971931402</v>
      </c>
      <c r="D18901">
        <v>6.2874054908752397</v>
      </c>
      <c r="E18901">
        <v>34.432449629695199</v>
      </c>
      <c r="F18901">
        <v>247.723391039695</v>
      </c>
      <c r="G18901">
        <v>230.805725</v>
      </c>
    </row>
    <row r="18902" spans="1:7" x14ac:dyDescent="0.25">
      <c r="A18902">
        <v>189.099999999999</v>
      </c>
      <c r="B18902">
        <v>6.2876925468444798</v>
      </c>
      <c r="C18902">
        <v>0.258433848619461</v>
      </c>
      <c r="D18902">
        <v>6.2876925468444798</v>
      </c>
      <c r="E18902">
        <v>34.432736685664501</v>
      </c>
      <c r="F18902">
        <v>247.72367809566401</v>
      </c>
      <c r="G18902">
        <v>230.81572499999899</v>
      </c>
    </row>
    <row r="18903" spans="1:7" x14ac:dyDescent="0.25">
      <c r="A18903">
        <v>189.11</v>
      </c>
      <c r="B18903">
        <v>6.2879877090454102</v>
      </c>
      <c r="C18903">
        <v>0.25780025124549799</v>
      </c>
      <c r="D18903">
        <v>6.2879877090454102</v>
      </c>
      <c r="E18903">
        <v>34.433031847865401</v>
      </c>
      <c r="F18903">
        <v>247.723973257865</v>
      </c>
      <c r="G18903">
        <v>230.82572500000001</v>
      </c>
    </row>
    <row r="18904" spans="1:7" x14ac:dyDescent="0.25">
      <c r="A18904">
        <v>189.11999999999901</v>
      </c>
      <c r="B18904">
        <v>6.2883133888244602</v>
      </c>
      <c r="C18904">
        <v>0.25809726119041398</v>
      </c>
      <c r="D18904">
        <v>6.2883133888244602</v>
      </c>
      <c r="E18904">
        <v>34.433357527644397</v>
      </c>
      <c r="F18904">
        <v>247.72429893764399</v>
      </c>
      <c r="G18904">
        <v>230.835724999999</v>
      </c>
    </row>
    <row r="18905" spans="1:7" x14ac:dyDescent="0.25">
      <c r="A18905">
        <v>189.13</v>
      </c>
      <c r="B18905">
        <v>6.2886419296264604</v>
      </c>
      <c r="C18905">
        <v>0.25825193524360601</v>
      </c>
      <c r="D18905">
        <v>6.2886419296264604</v>
      </c>
      <c r="E18905">
        <v>34.433686068446399</v>
      </c>
      <c r="F18905">
        <v>247.724627478446</v>
      </c>
      <c r="G18905">
        <v>230.84572499999999</v>
      </c>
    </row>
    <row r="18906" spans="1:7" x14ac:dyDescent="0.25">
      <c r="A18906">
        <v>189.14</v>
      </c>
      <c r="B18906">
        <v>6.2889938354492099</v>
      </c>
      <c r="C18906">
        <v>0.25803053379058799</v>
      </c>
      <c r="D18906">
        <v>6.2889938354492099</v>
      </c>
      <c r="E18906">
        <v>34.434037974269202</v>
      </c>
      <c r="F18906">
        <v>247.72497938426901</v>
      </c>
      <c r="G18906">
        <v>230.85572500000001</v>
      </c>
    </row>
    <row r="18907" spans="1:7" x14ac:dyDescent="0.25">
      <c r="A18907">
        <v>189.15</v>
      </c>
      <c r="B18907">
        <v>6.2893095016479403</v>
      </c>
      <c r="C18907">
        <v>0.25842535495758001</v>
      </c>
      <c r="D18907">
        <v>6.2893095016479403</v>
      </c>
      <c r="E18907">
        <v>34.434353640467897</v>
      </c>
      <c r="F18907">
        <v>247.725295050467</v>
      </c>
      <c r="G18907">
        <v>230.865725</v>
      </c>
    </row>
    <row r="18908" spans="1:7" x14ac:dyDescent="0.25">
      <c r="A18908">
        <v>189.16</v>
      </c>
      <c r="B18908">
        <v>6.2895865440368599</v>
      </c>
      <c r="C18908">
        <v>0.25770738720893799</v>
      </c>
      <c r="D18908">
        <v>6.2895865440368599</v>
      </c>
      <c r="E18908">
        <v>34.434630682856799</v>
      </c>
      <c r="F18908">
        <v>247.725572092856</v>
      </c>
      <c r="G18908">
        <v>230.87572499999999</v>
      </c>
    </row>
    <row r="18909" spans="1:7" x14ac:dyDescent="0.25">
      <c r="A18909">
        <v>189.17</v>
      </c>
      <c r="B18909">
        <v>6.2898626327514604</v>
      </c>
      <c r="C18909">
        <v>0.25851821899414001</v>
      </c>
      <c r="D18909">
        <v>6.2898626327514604</v>
      </c>
      <c r="E18909">
        <v>34.434906771571399</v>
      </c>
      <c r="F18909">
        <v>247.725848181571</v>
      </c>
      <c r="G18909">
        <v>230.88572500000001</v>
      </c>
    </row>
    <row r="18910" spans="1:7" x14ac:dyDescent="0.25">
      <c r="A18910">
        <v>189.18</v>
      </c>
      <c r="B18910">
        <v>6.2901806831359801</v>
      </c>
      <c r="C18910">
        <v>0.258273035287857</v>
      </c>
      <c r="D18910">
        <v>6.2901806831359801</v>
      </c>
      <c r="E18910">
        <v>34.435224821955998</v>
      </c>
      <c r="F18910">
        <v>247.726166231956</v>
      </c>
      <c r="G18910">
        <v>230.895725</v>
      </c>
    </row>
    <row r="18911" spans="1:7" x14ac:dyDescent="0.25">
      <c r="A18911">
        <v>189.19</v>
      </c>
      <c r="B18911">
        <v>6.2905015945434499</v>
      </c>
      <c r="C18911">
        <v>0.258691906929016</v>
      </c>
      <c r="D18911">
        <v>6.2905015945434499</v>
      </c>
      <c r="E18911">
        <v>34.435545733363398</v>
      </c>
      <c r="F18911">
        <v>247.72648714336299</v>
      </c>
      <c r="G18911">
        <v>230.90572499999999</v>
      </c>
    </row>
    <row r="18912" spans="1:7" x14ac:dyDescent="0.25">
      <c r="A18912">
        <v>189.2</v>
      </c>
      <c r="B18912">
        <v>6.2907691001892001</v>
      </c>
      <c r="C18912">
        <v>0.25832384824752802</v>
      </c>
      <c r="D18912">
        <v>6.2907691001892001</v>
      </c>
      <c r="E18912">
        <v>34.4358132390092</v>
      </c>
      <c r="F18912">
        <v>247.726754649009</v>
      </c>
      <c r="G18912">
        <v>230.91572500000001</v>
      </c>
    </row>
    <row r="18913" spans="1:7" x14ac:dyDescent="0.25">
      <c r="A18913">
        <v>189.21</v>
      </c>
      <c r="B18913">
        <v>6.29109334945678</v>
      </c>
      <c r="C18913">
        <v>0.258223176002502</v>
      </c>
      <c r="D18913">
        <v>6.29109334945678</v>
      </c>
      <c r="E18913">
        <v>34.436137488276799</v>
      </c>
      <c r="F18913">
        <v>247.72707889827601</v>
      </c>
      <c r="G18913">
        <v>230.925725</v>
      </c>
    </row>
    <row r="18914" spans="1:7" x14ac:dyDescent="0.25">
      <c r="A18914">
        <v>189.22</v>
      </c>
      <c r="B18914">
        <v>6.29142045974731</v>
      </c>
      <c r="C18914">
        <v>0.25762072205543501</v>
      </c>
      <c r="D18914">
        <v>6.29142045974731</v>
      </c>
      <c r="E18914">
        <v>34.436464598567298</v>
      </c>
      <c r="F18914">
        <v>247.72740600856699</v>
      </c>
      <c r="G18914">
        <v>230.93572499999999</v>
      </c>
    </row>
    <row r="18915" spans="1:7" x14ac:dyDescent="0.25">
      <c r="A18915">
        <v>189.23</v>
      </c>
      <c r="B18915">
        <v>6.29174757003784</v>
      </c>
      <c r="C18915">
        <v>0.25887563824653598</v>
      </c>
      <c r="D18915">
        <v>6.29174757003784</v>
      </c>
      <c r="E18915">
        <v>34.436791708857797</v>
      </c>
      <c r="F18915">
        <v>247.727733118857</v>
      </c>
      <c r="G18915">
        <v>230.94572500000001</v>
      </c>
    </row>
    <row r="18916" spans="1:7" x14ac:dyDescent="0.25">
      <c r="A18916">
        <v>189.24</v>
      </c>
      <c r="B18916">
        <v>6.2920737266540501</v>
      </c>
      <c r="C18916">
        <v>0.25859296321868902</v>
      </c>
      <c r="D18916">
        <v>6.2920737266540501</v>
      </c>
      <c r="E18916">
        <v>34.437117865474001</v>
      </c>
      <c r="F18916">
        <v>247.72805927547401</v>
      </c>
      <c r="G18916">
        <v>230.955725</v>
      </c>
    </row>
    <row r="18917" spans="1:7" x14ac:dyDescent="0.25">
      <c r="A18917">
        <v>189.25</v>
      </c>
      <c r="B18917">
        <v>6.2923951148986799</v>
      </c>
      <c r="C18917">
        <v>0.25788015127182001</v>
      </c>
      <c r="D18917">
        <v>6.2923951148986799</v>
      </c>
      <c r="E18917">
        <v>34.437439253718701</v>
      </c>
      <c r="F18917">
        <v>247.72838066371801</v>
      </c>
      <c r="G18917">
        <v>230.96572499999999</v>
      </c>
    </row>
    <row r="18918" spans="1:7" x14ac:dyDescent="0.25">
      <c r="A18918">
        <v>189.26</v>
      </c>
      <c r="B18918">
        <v>6.2927060127258301</v>
      </c>
      <c r="C18918">
        <v>0.258666962385177</v>
      </c>
      <c r="D18918">
        <v>6.2927060127258301</v>
      </c>
      <c r="E18918">
        <v>34.437750151545799</v>
      </c>
      <c r="F18918">
        <v>247.72869156154499</v>
      </c>
      <c r="G18918">
        <v>230.97572500000001</v>
      </c>
    </row>
    <row r="18919" spans="1:7" x14ac:dyDescent="0.25">
      <c r="A18919">
        <v>189.26999999999899</v>
      </c>
      <c r="B18919">
        <v>6.2930097579956001</v>
      </c>
      <c r="C18919">
        <v>0.25996893644332802</v>
      </c>
      <c r="D18919">
        <v>6.2930097579956001</v>
      </c>
      <c r="E18919">
        <v>34.438053896815603</v>
      </c>
      <c r="F18919">
        <v>247.72899530681499</v>
      </c>
      <c r="G18919">
        <v>230.985725</v>
      </c>
    </row>
    <row r="18920" spans="1:7" x14ac:dyDescent="0.25">
      <c r="A18920">
        <v>189.28</v>
      </c>
      <c r="B18920">
        <v>6.2933025360107404</v>
      </c>
      <c r="C18920">
        <v>0.260873913764953</v>
      </c>
      <c r="D18920">
        <v>6.2933025360107404</v>
      </c>
      <c r="E18920">
        <v>34.438346674830697</v>
      </c>
      <c r="F18920">
        <v>247.72928808482999</v>
      </c>
      <c r="G18920">
        <v>230.99572499999999</v>
      </c>
    </row>
    <row r="18921" spans="1:7" x14ac:dyDescent="0.25">
      <c r="A18921">
        <v>189.289999999999</v>
      </c>
      <c r="B18921">
        <v>6.2935810089111301</v>
      </c>
      <c r="C18921">
        <v>0.26157239079475397</v>
      </c>
      <c r="D18921">
        <v>6.2935810089111301</v>
      </c>
      <c r="E18921">
        <v>34.438625147731102</v>
      </c>
      <c r="F18921">
        <v>247.729566557731</v>
      </c>
      <c r="G18921">
        <v>231.00572499999899</v>
      </c>
    </row>
    <row r="18922" spans="1:7" x14ac:dyDescent="0.25">
      <c r="A18922">
        <v>189.3</v>
      </c>
      <c r="B18922">
        <v>6.2938652038574201</v>
      </c>
      <c r="C18922">
        <v>0.260255336761474</v>
      </c>
      <c r="D18922">
        <v>6.2938652038574201</v>
      </c>
      <c r="E18922">
        <v>34.438909342677398</v>
      </c>
      <c r="F18922">
        <v>247.72985075267701</v>
      </c>
      <c r="G18922">
        <v>231.015725</v>
      </c>
    </row>
    <row r="18923" spans="1:7" x14ac:dyDescent="0.25">
      <c r="A18923">
        <v>189.30999999999901</v>
      </c>
      <c r="B18923">
        <v>6.2942028045654199</v>
      </c>
      <c r="C18923">
        <v>0.26062998175620999</v>
      </c>
      <c r="D18923">
        <v>6.2942028045654199</v>
      </c>
      <c r="E18923">
        <v>34.439246943385399</v>
      </c>
      <c r="F18923">
        <v>247.73018835338499</v>
      </c>
      <c r="G18923">
        <v>231.025724999999</v>
      </c>
    </row>
    <row r="18924" spans="1:7" x14ac:dyDescent="0.25">
      <c r="A18924">
        <v>189.32</v>
      </c>
      <c r="B18924">
        <v>6.2945327758789</v>
      </c>
      <c r="C18924">
        <v>0.260532766580581</v>
      </c>
      <c r="D18924">
        <v>6.2945327758789</v>
      </c>
      <c r="E18924">
        <v>34.439576914698897</v>
      </c>
      <c r="F18924">
        <v>247.73051832469801</v>
      </c>
      <c r="G18924">
        <v>231.03572500000001</v>
      </c>
    </row>
    <row r="18925" spans="1:7" x14ac:dyDescent="0.25">
      <c r="A18925">
        <v>189.32999999999899</v>
      </c>
      <c r="B18925">
        <v>6.2948575019836399</v>
      </c>
      <c r="C18925">
        <v>0.25993329286575301</v>
      </c>
      <c r="D18925">
        <v>6.2948575019836399</v>
      </c>
      <c r="E18925">
        <v>34.439901640803598</v>
      </c>
      <c r="F18925">
        <v>247.730843050803</v>
      </c>
      <c r="G18925">
        <v>231.04572499999901</v>
      </c>
    </row>
    <row r="18926" spans="1:7" x14ac:dyDescent="0.25">
      <c r="A18926">
        <v>189.34</v>
      </c>
      <c r="B18926">
        <v>6.2951641082763601</v>
      </c>
      <c r="C18926">
        <v>0.26091018319129899</v>
      </c>
      <c r="D18926">
        <v>6.2951641082763601</v>
      </c>
      <c r="E18926">
        <v>34.440208247096301</v>
      </c>
      <c r="F18926">
        <v>247.73114965709601</v>
      </c>
      <c r="G18926">
        <v>231.055725</v>
      </c>
    </row>
    <row r="18927" spans="1:7" x14ac:dyDescent="0.25">
      <c r="A18927">
        <v>189.349999999999</v>
      </c>
      <c r="B18927">
        <v>6.29547023773193</v>
      </c>
      <c r="C18927">
        <v>0.26189294457435602</v>
      </c>
      <c r="D18927">
        <v>6.29547023773193</v>
      </c>
      <c r="E18927">
        <v>34.440514376551903</v>
      </c>
      <c r="F18927">
        <v>247.73145578655101</v>
      </c>
      <c r="G18927">
        <v>231.06572499999899</v>
      </c>
    </row>
    <row r="18928" spans="1:7" x14ac:dyDescent="0.25">
      <c r="A18928">
        <v>189.36</v>
      </c>
      <c r="B18928">
        <v>6.2957811355590803</v>
      </c>
      <c r="C18928">
        <v>0.26296812295913702</v>
      </c>
      <c r="D18928">
        <v>6.2957811355590803</v>
      </c>
      <c r="E18928">
        <v>34.440825274379101</v>
      </c>
      <c r="F18928">
        <v>247.73176668437901</v>
      </c>
      <c r="G18928">
        <v>231.07572500000001</v>
      </c>
    </row>
    <row r="18929" spans="1:7" x14ac:dyDescent="0.25">
      <c r="A18929">
        <v>189.36999999999901</v>
      </c>
      <c r="B18929">
        <v>6.2961134910583398</v>
      </c>
      <c r="C18929">
        <v>0.26110449433326699</v>
      </c>
      <c r="D18929">
        <v>6.2961134910583398</v>
      </c>
      <c r="E18929">
        <v>34.441157629878298</v>
      </c>
      <c r="F18929">
        <v>247.73209903987799</v>
      </c>
      <c r="G18929">
        <v>231.085724999999</v>
      </c>
    </row>
    <row r="18930" spans="1:7" x14ac:dyDescent="0.25">
      <c r="A18930">
        <v>189.38</v>
      </c>
      <c r="B18930">
        <v>6.2964558601379297</v>
      </c>
      <c r="C18930">
        <v>0.26061508059501598</v>
      </c>
      <c r="D18930">
        <v>6.2964558601379297</v>
      </c>
      <c r="E18930">
        <v>34.441499998957902</v>
      </c>
      <c r="F18930">
        <v>247.73244140895699</v>
      </c>
      <c r="G18930">
        <v>231.09572499999999</v>
      </c>
    </row>
    <row r="18931" spans="1:7" x14ac:dyDescent="0.25">
      <c r="A18931">
        <v>189.39</v>
      </c>
      <c r="B18931">
        <v>6.2967667579650799</v>
      </c>
      <c r="C18931">
        <v>0.25870653986930803</v>
      </c>
      <c r="D18931">
        <v>6.2967667579650799</v>
      </c>
      <c r="E18931">
        <v>34.4418108967851</v>
      </c>
      <c r="F18931">
        <v>247.73275230678499</v>
      </c>
      <c r="G18931">
        <v>231.10572500000001</v>
      </c>
    </row>
    <row r="18932" spans="1:7" x14ac:dyDescent="0.25">
      <c r="A18932">
        <v>189.4</v>
      </c>
      <c r="B18932">
        <v>6.2970609664916903</v>
      </c>
      <c r="C18932">
        <v>0.259106755256652</v>
      </c>
      <c r="D18932">
        <v>6.2970609664916903</v>
      </c>
      <c r="E18932">
        <v>34.442105105311697</v>
      </c>
      <c r="F18932">
        <v>247.733046515311</v>
      </c>
      <c r="G18932">
        <v>231.115725</v>
      </c>
    </row>
    <row r="18933" spans="1:7" x14ac:dyDescent="0.25">
      <c r="A18933">
        <v>189.41</v>
      </c>
      <c r="B18933">
        <v>6.29738092422485</v>
      </c>
      <c r="C18933">
        <v>0.25912120938300998</v>
      </c>
      <c r="D18933">
        <v>6.29738092422485</v>
      </c>
      <c r="E18933">
        <v>34.442425063044801</v>
      </c>
      <c r="F18933">
        <v>247.73336647304399</v>
      </c>
      <c r="G18933">
        <v>231.12572499999999</v>
      </c>
    </row>
    <row r="18934" spans="1:7" x14ac:dyDescent="0.25">
      <c r="A18934">
        <v>189.42</v>
      </c>
      <c r="B18934">
        <v>6.29772472381591</v>
      </c>
      <c r="C18934">
        <v>0.25899243354797302</v>
      </c>
      <c r="D18934">
        <v>6.29772472381591</v>
      </c>
      <c r="E18934">
        <v>34.442768862635901</v>
      </c>
      <c r="F18934">
        <v>247.73371027263499</v>
      </c>
      <c r="G18934">
        <v>231.13572500000001</v>
      </c>
    </row>
    <row r="18935" spans="1:7" x14ac:dyDescent="0.25">
      <c r="A18935">
        <v>189.43</v>
      </c>
      <c r="B18935">
        <v>6.2980465888976997</v>
      </c>
      <c r="C18935">
        <v>0.25959679484367298</v>
      </c>
      <c r="D18935">
        <v>6.2980465888976997</v>
      </c>
      <c r="E18935">
        <v>34.443090727717703</v>
      </c>
      <c r="F18935">
        <v>247.73403213771701</v>
      </c>
      <c r="G18935">
        <v>231.145725</v>
      </c>
    </row>
    <row r="18936" spans="1:7" x14ac:dyDescent="0.25">
      <c r="A18936">
        <v>189.44</v>
      </c>
      <c r="B18936">
        <v>6.2983431816101003</v>
      </c>
      <c r="C18936">
        <v>0.25902393460273698</v>
      </c>
      <c r="D18936">
        <v>6.2983431816101003</v>
      </c>
      <c r="E18936">
        <v>34.443387320430098</v>
      </c>
      <c r="F18936">
        <v>247.73432873043001</v>
      </c>
      <c r="G18936">
        <v>231.15572499999999</v>
      </c>
    </row>
    <row r="18937" spans="1:7" x14ac:dyDescent="0.25">
      <c r="A18937">
        <v>189.45</v>
      </c>
      <c r="B18937">
        <v>6.2986645698547301</v>
      </c>
      <c r="C18937">
        <v>0.25817012786865201</v>
      </c>
      <c r="D18937">
        <v>6.2986645698547301</v>
      </c>
      <c r="E18937">
        <v>34.443708708674698</v>
      </c>
      <c r="F18937">
        <v>247.73465011867401</v>
      </c>
      <c r="G18937">
        <v>231.16572500000001</v>
      </c>
    </row>
    <row r="18938" spans="1:7" x14ac:dyDescent="0.25">
      <c r="A18938">
        <v>189.46</v>
      </c>
      <c r="B18938">
        <v>6.2990150451660103</v>
      </c>
      <c r="C18938">
        <v>0.25703519582748402</v>
      </c>
      <c r="D18938">
        <v>6.2990150451660103</v>
      </c>
      <c r="E18938">
        <v>34.444059183985999</v>
      </c>
      <c r="F18938">
        <v>247.735000593986</v>
      </c>
      <c r="G18938">
        <v>231.175725</v>
      </c>
    </row>
    <row r="18939" spans="1:7" x14ac:dyDescent="0.25">
      <c r="A18939">
        <v>189.47</v>
      </c>
      <c r="B18939">
        <v>6.2993621826171804</v>
      </c>
      <c r="C18939">
        <v>0.25722742080688399</v>
      </c>
      <c r="D18939">
        <v>6.2993621826171804</v>
      </c>
      <c r="E18939">
        <v>34.444406321437199</v>
      </c>
      <c r="F18939">
        <v>247.735347731437</v>
      </c>
      <c r="G18939">
        <v>231.18572499999999</v>
      </c>
    </row>
    <row r="18940" spans="1:7" x14ac:dyDescent="0.25">
      <c r="A18940">
        <v>189.48</v>
      </c>
      <c r="B18940">
        <v>6.2996768951415998</v>
      </c>
      <c r="C18940">
        <v>0.25748878717422402</v>
      </c>
      <c r="D18940">
        <v>6.2996768951415998</v>
      </c>
      <c r="E18940">
        <v>34.444721033961599</v>
      </c>
      <c r="F18940">
        <v>247.73566244396099</v>
      </c>
      <c r="G18940">
        <v>231.19572500000001</v>
      </c>
    </row>
    <row r="18941" spans="1:7" x14ac:dyDescent="0.25">
      <c r="A18941">
        <v>189.49</v>
      </c>
      <c r="B18941">
        <v>6.2999887466430602</v>
      </c>
      <c r="C18941">
        <v>0.25830030441284102</v>
      </c>
      <c r="D18941">
        <v>6.2999887466430602</v>
      </c>
      <c r="E18941">
        <v>34.445032885463</v>
      </c>
      <c r="F18941">
        <v>247.735974295463</v>
      </c>
      <c r="G18941">
        <v>231.205725</v>
      </c>
    </row>
    <row r="18942" spans="1:7" x14ac:dyDescent="0.25">
      <c r="A18942">
        <v>189.5</v>
      </c>
      <c r="B18942">
        <v>6.3003296852111799</v>
      </c>
      <c r="C18942">
        <v>0.25843924283981301</v>
      </c>
      <c r="D18942">
        <v>6.3003296852111799</v>
      </c>
      <c r="E18942">
        <v>34.445373824031201</v>
      </c>
      <c r="F18942">
        <v>247.736315234031</v>
      </c>
      <c r="G18942">
        <v>231.21572499999999</v>
      </c>
    </row>
    <row r="18943" spans="1:7" x14ac:dyDescent="0.25">
      <c r="A18943">
        <v>189.51</v>
      </c>
      <c r="B18943">
        <v>6.3006834983825604</v>
      </c>
      <c r="C18943">
        <v>0.25690621137619002</v>
      </c>
      <c r="D18943">
        <v>6.3006834983825604</v>
      </c>
      <c r="E18943">
        <v>34.445727637202502</v>
      </c>
      <c r="F18943">
        <v>247.73666904720201</v>
      </c>
      <c r="G18943">
        <v>231.22572500000001</v>
      </c>
    </row>
    <row r="18944" spans="1:7" x14ac:dyDescent="0.25">
      <c r="A18944">
        <v>189.51999999999899</v>
      </c>
      <c r="B18944">
        <v>6.3010177612304599</v>
      </c>
      <c r="C18944">
        <v>0.25638756155967701</v>
      </c>
      <c r="D18944">
        <v>6.3010177612304599</v>
      </c>
      <c r="E18944">
        <v>34.446061900050402</v>
      </c>
      <c r="F18944">
        <v>247.73700331005</v>
      </c>
      <c r="G18944">
        <v>231.235725</v>
      </c>
    </row>
    <row r="18945" spans="1:7" x14ac:dyDescent="0.25">
      <c r="A18945">
        <v>189.53</v>
      </c>
      <c r="B18945">
        <v>6.3013176918029696</v>
      </c>
      <c r="C18945">
        <v>0.25621601939201299</v>
      </c>
      <c r="D18945">
        <v>6.3013176918029696</v>
      </c>
      <c r="E18945">
        <v>34.446361830622998</v>
      </c>
      <c r="F18945">
        <v>247.737303240622</v>
      </c>
      <c r="G18945">
        <v>231.24572499999999</v>
      </c>
    </row>
    <row r="18946" spans="1:7" x14ac:dyDescent="0.25">
      <c r="A18946">
        <v>189.539999999999</v>
      </c>
      <c r="B18946">
        <v>6.3016562461853001</v>
      </c>
      <c r="C18946">
        <v>0.256851285696029</v>
      </c>
      <c r="D18946">
        <v>6.3016562461853001</v>
      </c>
      <c r="E18946">
        <v>34.4467003850053</v>
      </c>
      <c r="F18946">
        <v>247.737641795005</v>
      </c>
      <c r="G18946">
        <v>231.25572499999899</v>
      </c>
    </row>
    <row r="18947" spans="1:7" x14ac:dyDescent="0.25">
      <c r="A18947">
        <v>189.55</v>
      </c>
      <c r="B18947">
        <v>6.3020157814025799</v>
      </c>
      <c r="C18947">
        <v>0.25652325153350802</v>
      </c>
      <c r="D18947">
        <v>6.3020157814025799</v>
      </c>
      <c r="E18947">
        <v>34.4470599202226</v>
      </c>
      <c r="F18947">
        <v>247.738001330222</v>
      </c>
      <c r="G18947">
        <v>231.265725</v>
      </c>
    </row>
    <row r="18948" spans="1:7" x14ac:dyDescent="0.25">
      <c r="A18948">
        <v>189.55999999999901</v>
      </c>
      <c r="B18948">
        <v>6.3023185729980398</v>
      </c>
      <c r="C18948">
        <v>0.25636833906173701</v>
      </c>
      <c r="D18948">
        <v>6.3023185729980398</v>
      </c>
      <c r="E18948">
        <v>34.447362711818002</v>
      </c>
      <c r="F18948">
        <v>247.738304121818</v>
      </c>
      <c r="G18948">
        <v>231.275724999999</v>
      </c>
    </row>
    <row r="18949" spans="1:7" x14ac:dyDescent="0.25">
      <c r="A18949">
        <v>189.57</v>
      </c>
      <c r="B18949">
        <v>6.3026218414306596</v>
      </c>
      <c r="C18949">
        <v>0.25582379102706898</v>
      </c>
      <c r="D18949">
        <v>6.3026218414306596</v>
      </c>
      <c r="E18949">
        <v>34.447665980250598</v>
      </c>
      <c r="F18949">
        <v>247.73860739025</v>
      </c>
      <c r="G18949">
        <v>231.28572500000001</v>
      </c>
    </row>
    <row r="18950" spans="1:7" x14ac:dyDescent="0.25">
      <c r="A18950">
        <v>189.57999999999899</v>
      </c>
      <c r="B18950">
        <v>6.3029446601867596</v>
      </c>
      <c r="C18950">
        <v>0.256034165620803</v>
      </c>
      <c r="D18950">
        <v>6.3029446601867596</v>
      </c>
      <c r="E18950">
        <v>34.447988799006701</v>
      </c>
      <c r="F18950">
        <v>247.73893020900601</v>
      </c>
      <c r="G18950">
        <v>231.29572499999901</v>
      </c>
    </row>
    <row r="18951" spans="1:7" x14ac:dyDescent="0.25">
      <c r="A18951">
        <v>189.59</v>
      </c>
      <c r="B18951">
        <v>6.3032803535461399</v>
      </c>
      <c r="C18951">
        <v>0.25640296936035101</v>
      </c>
      <c r="D18951">
        <v>6.3032803535461399</v>
      </c>
      <c r="E18951">
        <v>34.448324492366098</v>
      </c>
      <c r="F18951">
        <v>247.73926590236599</v>
      </c>
      <c r="G18951">
        <v>231.305725</v>
      </c>
    </row>
    <row r="18952" spans="1:7" x14ac:dyDescent="0.25">
      <c r="A18952">
        <v>189.599999999999</v>
      </c>
      <c r="B18952">
        <v>6.3036079406738201</v>
      </c>
      <c r="C18952">
        <v>0.25756523013114901</v>
      </c>
      <c r="D18952">
        <v>6.3036079406738201</v>
      </c>
      <c r="E18952">
        <v>34.448652079493797</v>
      </c>
      <c r="F18952">
        <v>247.73959348949299</v>
      </c>
      <c r="G18952">
        <v>231.31572499999899</v>
      </c>
    </row>
    <row r="18953" spans="1:7" x14ac:dyDescent="0.25">
      <c r="A18953">
        <v>189.61</v>
      </c>
      <c r="B18953">
        <v>6.3039207458495996</v>
      </c>
      <c r="C18953">
        <v>0.25884085893630898</v>
      </c>
      <c r="D18953">
        <v>6.3039207458495996</v>
      </c>
      <c r="E18953">
        <v>34.4489648846696</v>
      </c>
      <c r="F18953">
        <v>247.739906294669</v>
      </c>
      <c r="G18953">
        <v>231.32572500000001</v>
      </c>
    </row>
    <row r="18954" spans="1:7" x14ac:dyDescent="0.25">
      <c r="A18954">
        <v>189.61999999999901</v>
      </c>
      <c r="B18954">
        <v>6.3042712211608798</v>
      </c>
      <c r="C18954">
        <v>0.25954303145408603</v>
      </c>
      <c r="D18954">
        <v>6.3042712211608798</v>
      </c>
      <c r="E18954">
        <v>34.449315359980901</v>
      </c>
      <c r="F18954">
        <v>247.74025676997999</v>
      </c>
      <c r="G18954">
        <v>231.335724999999</v>
      </c>
    </row>
    <row r="18955" spans="1:7" x14ac:dyDescent="0.25">
      <c r="A18955">
        <v>189.63</v>
      </c>
      <c r="B18955">
        <v>6.304621219635</v>
      </c>
      <c r="C18955">
        <v>0.258902937173843</v>
      </c>
      <c r="D18955">
        <v>6.304621219635</v>
      </c>
      <c r="E18955">
        <v>34.449665358455</v>
      </c>
      <c r="F18955">
        <v>247.740606768455</v>
      </c>
      <c r="G18955">
        <v>231.34572499999999</v>
      </c>
    </row>
    <row r="18956" spans="1:7" x14ac:dyDescent="0.25">
      <c r="A18956">
        <v>189.64</v>
      </c>
      <c r="B18956">
        <v>6.3049731254577601</v>
      </c>
      <c r="C18956">
        <v>0.258191287517547</v>
      </c>
      <c r="D18956">
        <v>6.3049731254577601</v>
      </c>
      <c r="E18956">
        <v>34.450017264277697</v>
      </c>
      <c r="F18956">
        <v>247.74095867427701</v>
      </c>
      <c r="G18956">
        <v>231.35572500000001</v>
      </c>
    </row>
    <row r="18957" spans="1:7" x14ac:dyDescent="0.25">
      <c r="A18957">
        <v>189.65</v>
      </c>
      <c r="B18957">
        <v>6.3053007125854403</v>
      </c>
      <c r="C18957">
        <v>0.25854280591010997</v>
      </c>
      <c r="D18957">
        <v>6.3053007125854403</v>
      </c>
      <c r="E18957">
        <v>34.450344851405397</v>
      </c>
      <c r="F18957">
        <v>247.74128626140501</v>
      </c>
      <c r="G18957">
        <v>231.365725</v>
      </c>
    </row>
    <row r="18958" spans="1:7" x14ac:dyDescent="0.25">
      <c r="A18958">
        <v>189.66</v>
      </c>
      <c r="B18958">
        <v>6.3056001663207999</v>
      </c>
      <c r="C18958">
        <v>0.257937252521514</v>
      </c>
      <c r="D18958">
        <v>6.3056001663207999</v>
      </c>
      <c r="E18958">
        <v>34.450644305140798</v>
      </c>
      <c r="F18958">
        <v>247.74158571513999</v>
      </c>
      <c r="G18958">
        <v>231.37572499999999</v>
      </c>
    </row>
    <row r="18959" spans="1:7" x14ac:dyDescent="0.25">
      <c r="A18959">
        <v>189.67</v>
      </c>
      <c r="B18959">
        <v>6.3059391975402797</v>
      </c>
      <c r="C18959">
        <v>0.25772476196289001</v>
      </c>
      <c r="D18959">
        <v>6.3059391975402797</v>
      </c>
      <c r="E18959">
        <v>34.450983336360302</v>
      </c>
      <c r="F18959">
        <v>247.74192474636001</v>
      </c>
      <c r="G18959">
        <v>231.38572500000001</v>
      </c>
    </row>
    <row r="18960" spans="1:7" x14ac:dyDescent="0.25">
      <c r="A18960">
        <v>189.68</v>
      </c>
      <c r="B18960">
        <v>6.3062982559204102</v>
      </c>
      <c r="C18960">
        <v>0.25633734464645302</v>
      </c>
      <c r="D18960">
        <v>6.3062982559204102</v>
      </c>
      <c r="E18960">
        <v>34.451342394740401</v>
      </c>
      <c r="F18960">
        <v>247.74228380474</v>
      </c>
      <c r="G18960">
        <v>231.395725</v>
      </c>
    </row>
    <row r="18961" spans="1:7" x14ac:dyDescent="0.25">
      <c r="A18961">
        <v>189.69</v>
      </c>
      <c r="B18961">
        <v>6.3066534996032697</v>
      </c>
      <c r="C18961">
        <v>0.256790101528167</v>
      </c>
      <c r="D18961">
        <v>6.3066534996032697</v>
      </c>
      <c r="E18961">
        <v>34.451697638423198</v>
      </c>
      <c r="F18961">
        <v>247.742639048423</v>
      </c>
      <c r="G18961">
        <v>231.40572499999999</v>
      </c>
    </row>
    <row r="18962" spans="1:7" x14ac:dyDescent="0.25">
      <c r="A18962">
        <v>189.7</v>
      </c>
      <c r="B18962">
        <v>6.3069987297058097</v>
      </c>
      <c r="C18962">
        <v>0.25691467523574801</v>
      </c>
      <c r="D18962">
        <v>6.3069987297058097</v>
      </c>
      <c r="E18962">
        <v>34.452042868525801</v>
      </c>
      <c r="F18962">
        <v>247.742984278525</v>
      </c>
      <c r="G18962">
        <v>231.41572500000001</v>
      </c>
    </row>
    <row r="18963" spans="1:7" x14ac:dyDescent="0.25">
      <c r="A18963">
        <v>189.71</v>
      </c>
      <c r="B18963">
        <v>6.30732917785644</v>
      </c>
      <c r="C18963">
        <v>0.25802370905876099</v>
      </c>
      <c r="D18963">
        <v>6.30732917785644</v>
      </c>
      <c r="E18963">
        <v>34.4523733166764</v>
      </c>
      <c r="F18963">
        <v>247.743314726676</v>
      </c>
      <c r="G18963">
        <v>231.425725</v>
      </c>
    </row>
    <row r="18964" spans="1:7" x14ac:dyDescent="0.25">
      <c r="A18964">
        <v>189.72</v>
      </c>
      <c r="B18964">
        <v>6.3076667785644496</v>
      </c>
      <c r="C18964">
        <v>0.25767016410827598</v>
      </c>
      <c r="D18964">
        <v>6.3076667785644496</v>
      </c>
      <c r="E18964">
        <v>34.452710917384401</v>
      </c>
      <c r="F18964">
        <v>247.74365232738401</v>
      </c>
      <c r="G18964">
        <v>231.43572499999999</v>
      </c>
    </row>
    <row r="18965" spans="1:7" x14ac:dyDescent="0.25">
      <c r="A18965">
        <v>189.73</v>
      </c>
      <c r="B18965">
        <v>6.3080301284790004</v>
      </c>
      <c r="C18965">
        <v>0.25775930285453802</v>
      </c>
      <c r="D18965">
        <v>6.3080301284790004</v>
      </c>
      <c r="E18965">
        <v>34.453074267299002</v>
      </c>
      <c r="F18965">
        <v>247.74401567729899</v>
      </c>
      <c r="G18965">
        <v>231.44572500000001</v>
      </c>
    </row>
    <row r="18966" spans="1:7" x14ac:dyDescent="0.25">
      <c r="A18966">
        <v>189.74</v>
      </c>
      <c r="B18966">
        <v>6.30838918685913</v>
      </c>
      <c r="C18966">
        <v>0.25842666625976501</v>
      </c>
      <c r="D18966">
        <v>6.30838918685913</v>
      </c>
      <c r="E18966">
        <v>34.4534333256791</v>
      </c>
      <c r="F18966">
        <v>247.744374735679</v>
      </c>
      <c r="G18966">
        <v>231.455725</v>
      </c>
    </row>
    <row r="18967" spans="1:7" x14ac:dyDescent="0.25">
      <c r="A18967">
        <v>189.75</v>
      </c>
      <c r="B18967">
        <v>6.3087453842162997</v>
      </c>
      <c r="C18967">
        <v>0.25862452387809698</v>
      </c>
      <c r="D18967">
        <v>6.3087453842162997</v>
      </c>
      <c r="E18967">
        <v>34.453789523036299</v>
      </c>
      <c r="F18967">
        <v>247.74473093303601</v>
      </c>
      <c r="G18967">
        <v>231.46572499999999</v>
      </c>
    </row>
    <row r="18968" spans="1:7" x14ac:dyDescent="0.25">
      <c r="A18968">
        <v>189.76</v>
      </c>
      <c r="B18968">
        <v>6.3091020584106401</v>
      </c>
      <c r="C18968">
        <v>0.25943613052368097</v>
      </c>
      <c r="D18968">
        <v>6.3091020584106401</v>
      </c>
      <c r="E18968">
        <v>34.4541461972306</v>
      </c>
      <c r="F18968">
        <v>247.74508760723</v>
      </c>
      <c r="G18968">
        <v>231.47572500000001</v>
      </c>
    </row>
    <row r="18969" spans="1:7" x14ac:dyDescent="0.25">
      <c r="A18969">
        <v>189.76999999999899</v>
      </c>
      <c r="B18969">
        <v>6.3094553947448704</v>
      </c>
      <c r="C18969">
        <v>0.25997993350028897</v>
      </c>
      <c r="D18969">
        <v>6.3094553947448704</v>
      </c>
      <c r="E18969">
        <v>34.4544995335648</v>
      </c>
      <c r="F18969">
        <v>247.74544094356401</v>
      </c>
      <c r="G18969">
        <v>231.485725</v>
      </c>
    </row>
    <row r="18970" spans="1:7" x14ac:dyDescent="0.25">
      <c r="A18970">
        <v>189.78</v>
      </c>
      <c r="B18970">
        <v>6.30981349945068</v>
      </c>
      <c r="C18970">
        <v>0.26040735840797402</v>
      </c>
      <c r="D18970">
        <v>6.30981349945068</v>
      </c>
      <c r="E18970">
        <v>34.454857638270703</v>
      </c>
      <c r="F18970">
        <v>247.74579904826999</v>
      </c>
      <c r="G18970">
        <v>231.49572499999999</v>
      </c>
    </row>
    <row r="18971" spans="1:7" x14ac:dyDescent="0.25">
      <c r="A18971">
        <v>189.789999999999</v>
      </c>
      <c r="B18971">
        <v>6.3101744651794398</v>
      </c>
      <c r="C18971">
        <v>0.26004827022552401</v>
      </c>
      <c r="D18971">
        <v>6.3101744651794398</v>
      </c>
      <c r="E18971">
        <v>34.455218603999398</v>
      </c>
      <c r="F18971">
        <v>247.746160013999</v>
      </c>
      <c r="G18971">
        <v>231.50572499999899</v>
      </c>
    </row>
    <row r="18972" spans="1:7" x14ac:dyDescent="0.25">
      <c r="A18972">
        <v>189.8</v>
      </c>
      <c r="B18972">
        <v>6.31054639816284</v>
      </c>
      <c r="C18972">
        <v>0.25906038284301702</v>
      </c>
      <c r="D18972">
        <v>6.31054639816284</v>
      </c>
      <c r="E18972">
        <v>34.455590536982797</v>
      </c>
      <c r="F18972">
        <v>247.746531946982</v>
      </c>
      <c r="G18972">
        <v>231.515725</v>
      </c>
    </row>
    <row r="18973" spans="1:7" x14ac:dyDescent="0.25">
      <c r="A18973">
        <v>189.80999999999901</v>
      </c>
      <c r="B18973">
        <v>6.31092929840087</v>
      </c>
      <c r="C18973">
        <v>0.25698325037956199</v>
      </c>
      <c r="D18973">
        <v>6.31092929840087</v>
      </c>
      <c r="E18973">
        <v>34.455973437220898</v>
      </c>
      <c r="F18973">
        <v>247.74691484722001</v>
      </c>
      <c r="G18973">
        <v>231.525724999999</v>
      </c>
    </row>
    <row r="18974" spans="1:7" x14ac:dyDescent="0.25">
      <c r="A18974">
        <v>189.82</v>
      </c>
      <c r="B18974">
        <v>6.3112883567809996</v>
      </c>
      <c r="C18974">
        <v>0.25745907425880399</v>
      </c>
      <c r="D18974">
        <v>6.3112883567809996</v>
      </c>
      <c r="E18974">
        <v>34.456332495601004</v>
      </c>
      <c r="F18974">
        <v>247.74727390560099</v>
      </c>
      <c r="G18974">
        <v>231.53572500000001</v>
      </c>
    </row>
    <row r="18975" spans="1:7" x14ac:dyDescent="0.25">
      <c r="A18975">
        <v>189.82999999999899</v>
      </c>
      <c r="B18975">
        <v>6.3116583824157697</v>
      </c>
      <c r="C18975">
        <v>0.257365822792053</v>
      </c>
      <c r="D18975">
        <v>6.3116583824157697</v>
      </c>
      <c r="E18975">
        <v>34.456702521235698</v>
      </c>
      <c r="F18975">
        <v>247.74764393123499</v>
      </c>
      <c r="G18975">
        <v>231.54572499999901</v>
      </c>
    </row>
    <row r="18976" spans="1:7" x14ac:dyDescent="0.25">
      <c r="A18976">
        <v>189.84</v>
      </c>
      <c r="B18976">
        <v>6.3120422363281197</v>
      </c>
      <c r="C18976">
        <v>0.25717547535896301</v>
      </c>
      <c r="D18976">
        <v>6.3120422363281197</v>
      </c>
      <c r="E18976">
        <v>34.457086375148101</v>
      </c>
      <c r="F18976">
        <v>247.748027785148</v>
      </c>
      <c r="G18976">
        <v>231.555725</v>
      </c>
    </row>
    <row r="18977" spans="1:7" x14ac:dyDescent="0.25">
      <c r="A18977">
        <v>189.849999999999</v>
      </c>
      <c r="B18977">
        <v>6.31241703033447</v>
      </c>
      <c r="C18977">
        <v>0.25711125135421697</v>
      </c>
      <c r="D18977">
        <v>6.31241703033447</v>
      </c>
      <c r="E18977">
        <v>34.457461169154399</v>
      </c>
      <c r="F18977">
        <v>247.748402579154</v>
      </c>
      <c r="G18977">
        <v>231.56572499999899</v>
      </c>
    </row>
    <row r="18978" spans="1:7" x14ac:dyDescent="0.25">
      <c r="A18978">
        <v>189.86</v>
      </c>
      <c r="B18978">
        <v>6.3127732276916504</v>
      </c>
      <c r="C18978">
        <v>0.25689944624900801</v>
      </c>
      <c r="D18978">
        <v>6.3127732276916504</v>
      </c>
      <c r="E18978">
        <v>34.457817366511598</v>
      </c>
      <c r="F18978">
        <v>247.74875877651101</v>
      </c>
      <c r="G18978">
        <v>231.57572500000001</v>
      </c>
    </row>
    <row r="18979" spans="1:7" x14ac:dyDescent="0.25">
      <c r="A18979">
        <v>189.86999999999901</v>
      </c>
      <c r="B18979">
        <v>6.3131537437438903</v>
      </c>
      <c r="C18979">
        <v>0.25753441452980003</v>
      </c>
      <c r="D18979">
        <v>6.3131537437438903</v>
      </c>
      <c r="E18979">
        <v>34.458197882563901</v>
      </c>
      <c r="F18979">
        <v>247.749139292563</v>
      </c>
      <c r="G18979">
        <v>231.585724999999</v>
      </c>
    </row>
    <row r="18980" spans="1:7" x14ac:dyDescent="0.25">
      <c r="A18980">
        <v>189.88</v>
      </c>
      <c r="B18980">
        <v>6.3135342597961399</v>
      </c>
      <c r="C18980">
        <v>0.25879657268524098</v>
      </c>
      <c r="D18980">
        <v>6.3135342597961399</v>
      </c>
      <c r="E18980">
        <v>34.458578398616098</v>
      </c>
      <c r="F18980">
        <v>247.74951980861599</v>
      </c>
      <c r="G18980">
        <v>231.59572499999999</v>
      </c>
    </row>
    <row r="18981" spans="1:7" x14ac:dyDescent="0.25">
      <c r="A18981">
        <v>189.89</v>
      </c>
      <c r="B18981">
        <v>6.3138880729675204</v>
      </c>
      <c r="C18981">
        <v>0.259389668703079</v>
      </c>
      <c r="D18981">
        <v>6.3138880729675204</v>
      </c>
      <c r="E18981">
        <v>34.458932211787499</v>
      </c>
      <c r="F18981">
        <v>247.749873621787</v>
      </c>
      <c r="G18981">
        <v>231.60572500000001</v>
      </c>
    </row>
    <row r="18982" spans="1:7" x14ac:dyDescent="0.25">
      <c r="A18982">
        <v>189.9</v>
      </c>
      <c r="B18982">
        <v>6.3142757415771396</v>
      </c>
      <c r="C18982">
        <v>0.25891268253326399</v>
      </c>
      <c r="D18982">
        <v>6.3142757415771396</v>
      </c>
      <c r="E18982">
        <v>34.459319880397103</v>
      </c>
      <c r="F18982">
        <v>247.75026129039699</v>
      </c>
      <c r="G18982">
        <v>231.615725</v>
      </c>
    </row>
    <row r="18983" spans="1:7" x14ac:dyDescent="0.25">
      <c r="A18983">
        <v>189.91</v>
      </c>
      <c r="B18983">
        <v>6.3146519660949698</v>
      </c>
      <c r="C18983">
        <v>0.26024624705314597</v>
      </c>
      <c r="D18983">
        <v>6.3146519660949698</v>
      </c>
      <c r="E18983">
        <v>34.459696104914897</v>
      </c>
      <c r="F18983">
        <v>247.75063751491399</v>
      </c>
      <c r="G18983">
        <v>231.62572499999999</v>
      </c>
    </row>
    <row r="18984" spans="1:7" x14ac:dyDescent="0.25">
      <c r="A18984">
        <v>189.92</v>
      </c>
      <c r="B18984">
        <v>6.31501913070678</v>
      </c>
      <c r="C18984">
        <v>0.260281682014465</v>
      </c>
      <c r="D18984">
        <v>6.31501913070678</v>
      </c>
      <c r="E18984">
        <v>34.460063269526799</v>
      </c>
      <c r="F18984">
        <v>247.75100467952601</v>
      </c>
      <c r="G18984">
        <v>231.63572500000001</v>
      </c>
    </row>
    <row r="18985" spans="1:7" x14ac:dyDescent="0.25">
      <c r="A18985">
        <v>189.93</v>
      </c>
      <c r="B18985">
        <v>6.3153829574584899</v>
      </c>
      <c r="C18985">
        <v>0.25982338190078702</v>
      </c>
      <c r="D18985">
        <v>6.3153829574584899</v>
      </c>
      <c r="E18985">
        <v>34.460427096278501</v>
      </c>
      <c r="F18985">
        <v>247.751368506278</v>
      </c>
      <c r="G18985">
        <v>231.645725</v>
      </c>
    </row>
    <row r="18986" spans="1:7" x14ac:dyDescent="0.25">
      <c r="A18986">
        <v>189.94</v>
      </c>
      <c r="B18986">
        <v>6.3157224655151296</v>
      </c>
      <c r="C18986">
        <v>0.26030880212783802</v>
      </c>
      <c r="D18986">
        <v>6.3157224655151296</v>
      </c>
      <c r="E18986">
        <v>34.460766604335099</v>
      </c>
      <c r="F18986">
        <v>247.75170801433501</v>
      </c>
      <c r="G18986">
        <v>231.65572499999999</v>
      </c>
    </row>
    <row r="18987" spans="1:7" x14ac:dyDescent="0.25">
      <c r="A18987">
        <v>189.95</v>
      </c>
      <c r="B18987">
        <v>6.3160924911498997</v>
      </c>
      <c r="C18987">
        <v>0.26046377420425398</v>
      </c>
      <c r="D18987">
        <v>6.3160924911498997</v>
      </c>
      <c r="E18987">
        <v>34.4611366299699</v>
      </c>
      <c r="F18987">
        <v>247.75207803996901</v>
      </c>
      <c r="G18987">
        <v>231.66572500000001</v>
      </c>
    </row>
    <row r="18988" spans="1:7" x14ac:dyDescent="0.25">
      <c r="A18988">
        <v>189.96</v>
      </c>
      <c r="B18988">
        <v>6.31644439697265</v>
      </c>
      <c r="C18988">
        <v>0.26026424765586798</v>
      </c>
      <c r="D18988">
        <v>6.31644439697265</v>
      </c>
      <c r="E18988">
        <v>34.461488535792597</v>
      </c>
      <c r="F18988">
        <v>247.75242994579199</v>
      </c>
      <c r="G18988">
        <v>231.675725</v>
      </c>
    </row>
    <row r="18989" spans="1:7" x14ac:dyDescent="0.25">
      <c r="A18989">
        <v>189.97</v>
      </c>
      <c r="B18989">
        <v>6.3167915344238201</v>
      </c>
      <c r="C18989">
        <v>0.259385585784912</v>
      </c>
      <c r="D18989">
        <v>6.3167915344238201</v>
      </c>
      <c r="E18989">
        <v>34.461835673243797</v>
      </c>
      <c r="F18989">
        <v>247.75277708324299</v>
      </c>
      <c r="G18989">
        <v>231.68572499999999</v>
      </c>
    </row>
    <row r="18990" spans="1:7" x14ac:dyDescent="0.25">
      <c r="A18990">
        <v>189.98</v>
      </c>
      <c r="B18990">
        <v>6.3171272277831996</v>
      </c>
      <c r="C18990">
        <v>0.25744861364364602</v>
      </c>
      <c r="D18990">
        <v>6.3171272277831996</v>
      </c>
      <c r="E18990">
        <v>34.462171366603201</v>
      </c>
      <c r="F18990">
        <v>247.75311277660299</v>
      </c>
      <c r="G18990">
        <v>231.69572500000001</v>
      </c>
    </row>
    <row r="18991" spans="1:7" x14ac:dyDescent="0.25">
      <c r="A18991">
        <v>189.99</v>
      </c>
      <c r="B18991">
        <v>6.3174543380737296</v>
      </c>
      <c r="C18991">
        <v>0.25665766000747597</v>
      </c>
      <c r="D18991">
        <v>6.3174543380737296</v>
      </c>
      <c r="E18991">
        <v>34.4624984768937</v>
      </c>
      <c r="F18991">
        <v>247.75343988689301</v>
      </c>
      <c r="G18991">
        <v>231.705725</v>
      </c>
    </row>
    <row r="18992" spans="1:7" x14ac:dyDescent="0.25">
      <c r="A18992">
        <v>190</v>
      </c>
      <c r="B18992">
        <v>6.3178076744079501</v>
      </c>
      <c r="C18992">
        <v>0.25776889920234602</v>
      </c>
      <c r="D18992">
        <v>6.3178076744079501</v>
      </c>
      <c r="E18992">
        <v>34.4628518132279</v>
      </c>
      <c r="F18992">
        <v>247.75379322322701</v>
      </c>
      <c r="G18992">
        <v>231.71572499999999</v>
      </c>
    </row>
    <row r="18993" spans="1:7" x14ac:dyDescent="0.25">
      <c r="A18993">
        <v>190.01</v>
      </c>
      <c r="B18993">
        <v>6.3181366920471103</v>
      </c>
      <c r="C18993">
        <v>0.25745123624801602</v>
      </c>
      <c r="D18993">
        <v>6.3181366920471103</v>
      </c>
      <c r="E18993">
        <v>34.463180830867103</v>
      </c>
      <c r="F18993">
        <v>247.75412224086699</v>
      </c>
      <c r="G18993">
        <v>231.72572500000001</v>
      </c>
    </row>
    <row r="18994" spans="1:7" x14ac:dyDescent="0.25">
      <c r="A18994">
        <v>190.01999999999899</v>
      </c>
      <c r="B18994">
        <v>6.3184733390808097</v>
      </c>
      <c r="C18994">
        <v>0.25585281848907399</v>
      </c>
      <c r="D18994">
        <v>6.3184733390808097</v>
      </c>
      <c r="E18994">
        <v>34.463517477900801</v>
      </c>
      <c r="F18994">
        <v>247.7544588879</v>
      </c>
      <c r="G18994">
        <v>231.735725</v>
      </c>
    </row>
    <row r="18995" spans="1:7" x14ac:dyDescent="0.25">
      <c r="A18995">
        <v>190.03</v>
      </c>
      <c r="B18995">
        <v>6.3188180923461896</v>
      </c>
      <c r="C18995">
        <v>0.25483438372612</v>
      </c>
      <c r="D18995">
        <v>6.3188180923461896</v>
      </c>
      <c r="E18995">
        <v>34.463862231166203</v>
      </c>
      <c r="F18995">
        <v>247.75480364116601</v>
      </c>
      <c r="G18995">
        <v>231.74572499999999</v>
      </c>
    </row>
    <row r="18996" spans="1:7" x14ac:dyDescent="0.25">
      <c r="A18996">
        <v>190.039999999999</v>
      </c>
      <c r="B18996">
        <v>6.3191428184509197</v>
      </c>
      <c r="C18996">
        <v>0.25228950381278897</v>
      </c>
      <c r="D18996">
        <v>6.3191428184509197</v>
      </c>
      <c r="E18996">
        <v>34.464186957270897</v>
      </c>
      <c r="F18996">
        <v>247.75512836727</v>
      </c>
      <c r="G18996">
        <v>231.75572499999899</v>
      </c>
    </row>
    <row r="18997" spans="1:7" x14ac:dyDescent="0.25">
      <c r="A18997">
        <v>190.05</v>
      </c>
      <c r="B18997">
        <v>6.3194770812988201</v>
      </c>
      <c r="C18997">
        <v>0.25219303369522</v>
      </c>
      <c r="D18997">
        <v>6.3194770812988201</v>
      </c>
      <c r="E18997">
        <v>34.464521220118797</v>
      </c>
      <c r="F18997">
        <v>247.75546263011799</v>
      </c>
      <c r="G18997">
        <v>231.765725</v>
      </c>
    </row>
    <row r="18998" spans="1:7" x14ac:dyDescent="0.25">
      <c r="A18998">
        <v>190.05999999999901</v>
      </c>
      <c r="B18998">
        <v>6.3198099136352504</v>
      </c>
      <c r="C18998">
        <v>0.252370655536651</v>
      </c>
      <c r="D18998">
        <v>6.3198099136352504</v>
      </c>
      <c r="E18998">
        <v>34.464854052455202</v>
      </c>
      <c r="F18998">
        <v>247.75579546245501</v>
      </c>
      <c r="G18998">
        <v>231.775724999999</v>
      </c>
    </row>
    <row r="18999" spans="1:7" x14ac:dyDescent="0.25">
      <c r="A18999">
        <v>190.07</v>
      </c>
      <c r="B18999">
        <v>6.3201165199279696</v>
      </c>
      <c r="C18999">
        <v>0.25262007117271401</v>
      </c>
      <c r="D18999">
        <v>6.3201165199279696</v>
      </c>
      <c r="E18999">
        <v>34.465160658747998</v>
      </c>
      <c r="F18999">
        <v>247.756102068747</v>
      </c>
      <c r="G18999">
        <v>231.78572500000001</v>
      </c>
    </row>
    <row r="19000" spans="1:7" x14ac:dyDescent="0.25">
      <c r="A19000">
        <v>190.07999999999899</v>
      </c>
      <c r="B19000">
        <v>6.3204202651977504</v>
      </c>
      <c r="C19000">
        <v>0.25375252962112399</v>
      </c>
      <c r="D19000">
        <v>6.3204202651977504</v>
      </c>
      <c r="E19000">
        <v>34.465464404017702</v>
      </c>
      <c r="F19000">
        <v>247.756405814017</v>
      </c>
      <c r="G19000">
        <v>231.79572499999901</v>
      </c>
    </row>
    <row r="19001" spans="1:7" x14ac:dyDescent="0.25">
      <c r="A19001">
        <v>190.09</v>
      </c>
      <c r="B19001">
        <v>6.3207497596740696</v>
      </c>
      <c r="C19001">
        <v>0.25379648804664601</v>
      </c>
      <c r="D19001">
        <v>6.3207497596740696</v>
      </c>
      <c r="E19001">
        <v>34.465793898493999</v>
      </c>
      <c r="F19001">
        <v>247.756735308494</v>
      </c>
      <c r="G19001">
        <v>231.805725</v>
      </c>
    </row>
    <row r="19002" spans="1:7" x14ac:dyDescent="0.25">
      <c r="A19002">
        <v>190.099999999999</v>
      </c>
      <c r="B19002">
        <v>6.3211021423339799</v>
      </c>
      <c r="C19002">
        <v>0.25321713089942899</v>
      </c>
      <c r="D19002">
        <v>6.3211021423339799</v>
      </c>
      <c r="E19002">
        <v>34.466146281154003</v>
      </c>
      <c r="F19002">
        <v>247.757087691153</v>
      </c>
      <c r="G19002">
        <v>231.81572499999899</v>
      </c>
    </row>
    <row r="19003" spans="1:7" x14ac:dyDescent="0.25">
      <c r="A19003">
        <v>190.11</v>
      </c>
      <c r="B19003">
        <v>6.3214182853698704</v>
      </c>
      <c r="C19003">
        <v>0.25301489233970598</v>
      </c>
      <c r="D19003">
        <v>6.3214182853698704</v>
      </c>
      <c r="E19003">
        <v>34.4664624241898</v>
      </c>
      <c r="F19003">
        <v>247.75740383418901</v>
      </c>
      <c r="G19003">
        <v>231.82572500000001</v>
      </c>
    </row>
    <row r="19004" spans="1:7" x14ac:dyDescent="0.25">
      <c r="A19004">
        <v>190.11999999999901</v>
      </c>
      <c r="B19004">
        <v>6.3216919898986799</v>
      </c>
      <c r="C19004">
        <v>0.25391569733619601</v>
      </c>
      <c r="D19004">
        <v>6.3216919898986799</v>
      </c>
      <c r="E19004">
        <v>34.466736128718701</v>
      </c>
      <c r="F19004">
        <v>247.75767753871801</v>
      </c>
      <c r="G19004">
        <v>231.835724999999</v>
      </c>
    </row>
    <row r="19005" spans="1:7" x14ac:dyDescent="0.25">
      <c r="A19005">
        <v>190.13</v>
      </c>
      <c r="B19005">
        <v>6.3219857215881303</v>
      </c>
      <c r="C19005">
        <v>0.25453978776931702</v>
      </c>
      <c r="D19005">
        <v>6.3219857215881303</v>
      </c>
      <c r="E19005">
        <v>34.467029860408097</v>
      </c>
      <c r="F19005">
        <v>247.75797127040801</v>
      </c>
      <c r="G19005">
        <v>231.84572499999999</v>
      </c>
    </row>
    <row r="19006" spans="1:7" x14ac:dyDescent="0.25">
      <c r="A19006">
        <v>190.14</v>
      </c>
      <c r="B19006">
        <v>6.3223028182983301</v>
      </c>
      <c r="C19006">
        <v>0.25692009925842202</v>
      </c>
      <c r="D19006">
        <v>6.3223028182983301</v>
      </c>
      <c r="E19006">
        <v>34.467346957118302</v>
      </c>
      <c r="F19006">
        <v>247.75828836711801</v>
      </c>
      <c r="G19006">
        <v>231.85572500000001</v>
      </c>
    </row>
    <row r="19007" spans="1:7" x14ac:dyDescent="0.25">
      <c r="A19007">
        <v>190.15</v>
      </c>
      <c r="B19007">
        <v>6.3226242065429599</v>
      </c>
      <c r="C19007">
        <v>0.25800198316574102</v>
      </c>
      <c r="D19007">
        <v>6.3226242065429599</v>
      </c>
      <c r="E19007">
        <v>34.467668345362902</v>
      </c>
      <c r="F19007">
        <v>247.75860975536199</v>
      </c>
      <c r="G19007">
        <v>231.865725</v>
      </c>
    </row>
    <row r="19008" spans="1:7" x14ac:dyDescent="0.25">
      <c r="A19008">
        <v>190.16</v>
      </c>
      <c r="B19008">
        <v>6.32295417785644</v>
      </c>
      <c r="C19008">
        <v>0.25870054960250799</v>
      </c>
      <c r="D19008">
        <v>6.32295417785644</v>
      </c>
      <c r="E19008">
        <v>34.4679983166764</v>
      </c>
      <c r="F19008">
        <v>247.758939726676</v>
      </c>
      <c r="G19008">
        <v>231.87572499999999</v>
      </c>
    </row>
    <row r="19009" spans="1:7" x14ac:dyDescent="0.25">
      <c r="A19009">
        <v>190.17</v>
      </c>
      <c r="B19009">
        <v>6.3232693672180096</v>
      </c>
      <c r="C19009">
        <v>0.258812725543975</v>
      </c>
      <c r="D19009">
        <v>6.3232693672180096</v>
      </c>
      <c r="E19009">
        <v>34.468313506038001</v>
      </c>
      <c r="F19009">
        <v>247.759254916038</v>
      </c>
      <c r="G19009">
        <v>231.88572500000001</v>
      </c>
    </row>
    <row r="19010" spans="1:7" x14ac:dyDescent="0.25">
      <c r="A19010">
        <v>190.18</v>
      </c>
      <c r="B19010">
        <v>6.3235826492309499</v>
      </c>
      <c r="C19010">
        <v>0.25864183902740401</v>
      </c>
      <c r="D19010">
        <v>6.3235826492309499</v>
      </c>
      <c r="E19010">
        <v>34.468626788050898</v>
      </c>
      <c r="F19010">
        <v>247.75956819805</v>
      </c>
      <c r="G19010">
        <v>231.895725</v>
      </c>
    </row>
    <row r="19011" spans="1:7" x14ac:dyDescent="0.25">
      <c r="A19011">
        <v>190.19</v>
      </c>
      <c r="B19011">
        <v>6.3238658905029199</v>
      </c>
      <c r="C19011">
        <v>0.25857296586036599</v>
      </c>
      <c r="D19011">
        <v>6.3238658905029199</v>
      </c>
      <c r="E19011">
        <v>34.468910029322899</v>
      </c>
      <c r="F19011">
        <v>247.75985143932201</v>
      </c>
      <c r="G19011">
        <v>231.90572499999999</v>
      </c>
    </row>
    <row r="19012" spans="1:7" x14ac:dyDescent="0.25">
      <c r="A19012">
        <v>190.2</v>
      </c>
      <c r="B19012">
        <v>6.3241419792175204</v>
      </c>
      <c r="C19012">
        <v>0.258457660675048</v>
      </c>
      <c r="D19012">
        <v>6.3241419792175204</v>
      </c>
      <c r="E19012">
        <v>34.469186118037499</v>
      </c>
      <c r="F19012">
        <v>247.760127528037</v>
      </c>
      <c r="G19012">
        <v>231.91572500000001</v>
      </c>
    </row>
    <row r="19013" spans="1:7" x14ac:dyDescent="0.25">
      <c r="A19013">
        <v>190.21</v>
      </c>
      <c r="B19013">
        <v>6.3244218826293901</v>
      </c>
      <c r="C19013">
        <v>0.25861665606498702</v>
      </c>
      <c r="D19013">
        <v>6.3244218826293901</v>
      </c>
      <c r="E19013">
        <v>34.469466021449399</v>
      </c>
      <c r="F19013">
        <v>247.76040743144901</v>
      </c>
      <c r="G19013">
        <v>231.925725</v>
      </c>
    </row>
    <row r="19014" spans="1:7" x14ac:dyDescent="0.25">
      <c r="A19014">
        <v>190.22</v>
      </c>
      <c r="B19014">
        <v>6.3247084617614702</v>
      </c>
      <c r="C19014">
        <v>0.25916719436645502</v>
      </c>
      <c r="D19014">
        <v>6.3247084617614702</v>
      </c>
      <c r="E19014">
        <v>34.469752600581501</v>
      </c>
      <c r="F19014">
        <v>247.76069401058101</v>
      </c>
      <c r="G19014">
        <v>231.93572499999999</v>
      </c>
    </row>
    <row r="19015" spans="1:7" x14ac:dyDescent="0.25">
      <c r="A19015">
        <v>190.23</v>
      </c>
      <c r="B19015">
        <v>6.3249974250793404</v>
      </c>
      <c r="C19015">
        <v>0.25985449552536</v>
      </c>
      <c r="D19015">
        <v>6.3249974250793404</v>
      </c>
      <c r="E19015">
        <v>34.470041563899301</v>
      </c>
      <c r="F19015">
        <v>247.76098297389899</v>
      </c>
      <c r="G19015">
        <v>231.94572500000001</v>
      </c>
    </row>
    <row r="19016" spans="1:7" x14ac:dyDescent="0.25">
      <c r="A19016">
        <v>190.24</v>
      </c>
      <c r="B19016">
        <v>6.32529497146606</v>
      </c>
      <c r="C19016">
        <v>0.26023346185684199</v>
      </c>
      <c r="D19016">
        <v>6.32529497146606</v>
      </c>
      <c r="E19016">
        <v>34.470339110285998</v>
      </c>
      <c r="F19016">
        <v>247.76128052028599</v>
      </c>
      <c r="G19016">
        <v>231.955725</v>
      </c>
    </row>
    <row r="19017" spans="1:7" x14ac:dyDescent="0.25">
      <c r="A19017">
        <v>190.25</v>
      </c>
      <c r="B19017">
        <v>6.3256368637084899</v>
      </c>
      <c r="C19017">
        <v>0.25915911793708801</v>
      </c>
      <c r="D19017">
        <v>6.3256368637084899</v>
      </c>
      <c r="E19017">
        <v>34.470681002528501</v>
      </c>
      <c r="F19017">
        <v>247.761622412528</v>
      </c>
      <c r="G19017">
        <v>231.96572499999999</v>
      </c>
    </row>
    <row r="19018" spans="1:7" x14ac:dyDescent="0.25">
      <c r="A19018">
        <v>190.26</v>
      </c>
      <c r="B19018">
        <v>6.32598781585693</v>
      </c>
      <c r="C19018">
        <v>0.25916701555251997</v>
      </c>
      <c r="D19018">
        <v>6.32598781585693</v>
      </c>
      <c r="E19018">
        <v>34.471031954676903</v>
      </c>
      <c r="F19018">
        <v>247.76197336467601</v>
      </c>
      <c r="G19018">
        <v>231.97572500000001</v>
      </c>
    </row>
    <row r="19019" spans="1:7" x14ac:dyDescent="0.25">
      <c r="A19019">
        <v>190.26999999999899</v>
      </c>
      <c r="B19019">
        <v>6.3263196945190403</v>
      </c>
      <c r="C19019">
        <v>0.25877922773361201</v>
      </c>
      <c r="D19019">
        <v>6.3263196945190403</v>
      </c>
      <c r="E19019">
        <v>34.471363833338998</v>
      </c>
      <c r="F19019">
        <v>247.762305243339</v>
      </c>
      <c r="G19019">
        <v>231.985725</v>
      </c>
    </row>
    <row r="19020" spans="1:7" x14ac:dyDescent="0.25">
      <c r="A19020">
        <v>190.28</v>
      </c>
      <c r="B19020">
        <v>6.3266315460204998</v>
      </c>
      <c r="C19020">
        <v>0.25923556089401201</v>
      </c>
      <c r="D19020">
        <v>6.3266315460204998</v>
      </c>
      <c r="E19020">
        <v>34.471675684840498</v>
      </c>
      <c r="F19020">
        <v>247.76261709484001</v>
      </c>
      <c r="G19020">
        <v>231.99572499999999</v>
      </c>
    </row>
    <row r="19021" spans="1:7" x14ac:dyDescent="0.25">
      <c r="A19021">
        <v>190.289999999999</v>
      </c>
      <c r="B19021">
        <v>6.3269476890563903</v>
      </c>
      <c r="C19021">
        <v>0.25952941179275502</v>
      </c>
      <c r="D19021">
        <v>6.3269476890563903</v>
      </c>
      <c r="E19021">
        <v>34.471991827876401</v>
      </c>
      <c r="F19021">
        <v>247.76293323787601</v>
      </c>
      <c r="G19021">
        <v>232.00572499999899</v>
      </c>
    </row>
    <row r="19022" spans="1:7" x14ac:dyDescent="0.25">
      <c r="A19022">
        <v>190.3</v>
      </c>
      <c r="B19022">
        <v>6.32726526260375</v>
      </c>
      <c r="C19022">
        <v>0.25901871919631902</v>
      </c>
      <c r="D19022">
        <v>6.32726526260375</v>
      </c>
      <c r="E19022">
        <v>34.472309401423701</v>
      </c>
      <c r="F19022">
        <v>247.76325081142301</v>
      </c>
      <c r="G19022">
        <v>232.015725</v>
      </c>
    </row>
    <row r="19023" spans="1:7" x14ac:dyDescent="0.25">
      <c r="A19023">
        <v>190.30999999999901</v>
      </c>
      <c r="B19023">
        <v>6.3275651931762598</v>
      </c>
      <c r="C19023">
        <v>0.25693780183792098</v>
      </c>
      <c r="D19023">
        <v>6.3275651931762598</v>
      </c>
      <c r="E19023">
        <v>34.472609331996203</v>
      </c>
      <c r="F19023">
        <v>247.763550741996</v>
      </c>
      <c r="G19023">
        <v>232.025724999999</v>
      </c>
    </row>
    <row r="19024" spans="1:7" x14ac:dyDescent="0.25">
      <c r="A19024">
        <v>190.32</v>
      </c>
      <c r="B19024">
        <v>6.3278436660766602</v>
      </c>
      <c r="C19024">
        <v>0.25590422749519298</v>
      </c>
      <c r="D19024">
        <v>6.3278436660766602</v>
      </c>
      <c r="E19024">
        <v>34.472887804896601</v>
      </c>
      <c r="F19024">
        <v>247.76382921489599</v>
      </c>
      <c r="G19024">
        <v>232.03572500000001</v>
      </c>
    </row>
    <row r="19025" spans="1:7" x14ac:dyDescent="0.25">
      <c r="A19025">
        <v>190.32999999999899</v>
      </c>
      <c r="B19025">
        <v>6.3281302452087402</v>
      </c>
      <c r="C19025">
        <v>0.25636091828346202</v>
      </c>
      <c r="D19025">
        <v>6.3281302452087402</v>
      </c>
      <c r="E19025">
        <v>34.473174384028702</v>
      </c>
      <c r="F19025">
        <v>247.76411579402799</v>
      </c>
      <c r="G19025">
        <v>232.04572499999901</v>
      </c>
    </row>
    <row r="19026" spans="1:7" x14ac:dyDescent="0.25">
      <c r="A19026">
        <v>190.34</v>
      </c>
      <c r="B19026">
        <v>6.3284835815429599</v>
      </c>
      <c r="C19026">
        <v>0.25549858808517401</v>
      </c>
      <c r="D19026">
        <v>6.3284835815429599</v>
      </c>
      <c r="E19026">
        <v>34.473527720362902</v>
      </c>
      <c r="F19026">
        <v>247.76446913036199</v>
      </c>
      <c r="G19026">
        <v>232.055725</v>
      </c>
    </row>
    <row r="19027" spans="1:7" x14ac:dyDescent="0.25">
      <c r="A19027">
        <v>190.349999999999</v>
      </c>
      <c r="B19027">
        <v>6.3288388252258301</v>
      </c>
      <c r="C19027">
        <v>0.25516399741172702</v>
      </c>
      <c r="D19027">
        <v>6.3288388252258301</v>
      </c>
      <c r="E19027">
        <v>34.473882964045799</v>
      </c>
      <c r="F19027">
        <v>247.76482437404499</v>
      </c>
      <c r="G19027">
        <v>232.06572499999899</v>
      </c>
    </row>
    <row r="19028" spans="1:7" x14ac:dyDescent="0.25">
      <c r="A19028">
        <v>190.36</v>
      </c>
      <c r="B19028">
        <v>6.3291482925415004</v>
      </c>
      <c r="C19028">
        <v>0.25409120321273798</v>
      </c>
      <c r="D19028">
        <v>6.3291482925415004</v>
      </c>
      <c r="E19028">
        <v>34.474192431361502</v>
      </c>
      <c r="F19028">
        <v>247.76513384136101</v>
      </c>
      <c r="G19028">
        <v>232.07572500000001</v>
      </c>
    </row>
    <row r="19029" spans="1:7" x14ac:dyDescent="0.25">
      <c r="A19029">
        <v>190.36999999999901</v>
      </c>
      <c r="B19029">
        <v>6.3294339179992596</v>
      </c>
      <c r="C19029">
        <v>0.25449588894844</v>
      </c>
      <c r="D19029">
        <v>6.3294339179992596</v>
      </c>
      <c r="E19029">
        <v>34.474478056819201</v>
      </c>
      <c r="F19029">
        <v>247.765419466819</v>
      </c>
      <c r="G19029">
        <v>232.085724999999</v>
      </c>
    </row>
    <row r="19030" spans="1:7" x14ac:dyDescent="0.25">
      <c r="A19030">
        <v>190.38</v>
      </c>
      <c r="B19030">
        <v>6.32973289489746</v>
      </c>
      <c r="C19030">
        <v>0.25404596328735302</v>
      </c>
      <c r="D19030">
        <v>6.32973289489746</v>
      </c>
      <c r="E19030">
        <v>34.474777033717402</v>
      </c>
      <c r="F19030">
        <v>247.76571844371699</v>
      </c>
      <c r="G19030">
        <v>232.09572499999999</v>
      </c>
    </row>
    <row r="19031" spans="1:7" x14ac:dyDescent="0.25">
      <c r="A19031">
        <v>190.39</v>
      </c>
      <c r="B19031">
        <v>6.3300929069518999</v>
      </c>
      <c r="C19031">
        <v>0.25399762392044001</v>
      </c>
      <c r="D19031">
        <v>6.3300929069518999</v>
      </c>
      <c r="E19031">
        <v>34.475137045771902</v>
      </c>
      <c r="F19031">
        <v>247.76607845577101</v>
      </c>
      <c r="G19031">
        <v>232.10572500000001</v>
      </c>
    </row>
    <row r="19032" spans="1:7" x14ac:dyDescent="0.25">
      <c r="A19032">
        <v>190.4</v>
      </c>
      <c r="B19032">
        <v>6.3304314613342196</v>
      </c>
      <c r="C19032">
        <v>0.25415959954261702</v>
      </c>
      <c r="D19032">
        <v>6.3304314613342196</v>
      </c>
      <c r="E19032">
        <v>34.475475600154198</v>
      </c>
      <c r="F19032">
        <v>247.76641701015399</v>
      </c>
      <c r="G19032">
        <v>232.115725</v>
      </c>
    </row>
    <row r="19033" spans="1:7" x14ac:dyDescent="0.25">
      <c r="A19033">
        <v>190.41</v>
      </c>
      <c r="B19033">
        <v>6.33074951171875</v>
      </c>
      <c r="C19033">
        <v>0.25537955760955799</v>
      </c>
      <c r="D19033">
        <v>6.33074951171875</v>
      </c>
      <c r="E19033">
        <v>34.475793650538698</v>
      </c>
      <c r="F19033">
        <v>247.766735060538</v>
      </c>
      <c r="G19033">
        <v>232.12572499999999</v>
      </c>
    </row>
    <row r="19034" spans="1:7" x14ac:dyDescent="0.25">
      <c r="A19034">
        <v>190.42</v>
      </c>
      <c r="B19034">
        <v>6.3310284614562899</v>
      </c>
      <c r="C19034">
        <v>0.25598582625389099</v>
      </c>
      <c r="D19034">
        <v>6.3310284614562899</v>
      </c>
      <c r="E19034">
        <v>34.476072600276296</v>
      </c>
      <c r="F19034">
        <v>247.767014010276</v>
      </c>
      <c r="G19034">
        <v>232.13572500000001</v>
      </c>
    </row>
    <row r="19035" spans="1:7" x14ac:dyDescent="0.25">
      <c r="A19035">
        <v>190.43</v>
      </c>
      <c r="B19035">
        <v>6.3313422203063903</v>
      </c>
      <c r="C19035">
        <v>0.25640255212783802</v>
      </c>
      <c r="D19035">
        <v>6.3313422203063903</v>
      </c>
      <c r="E19035">
        <v>34.476386359126401</v>
      </c>
      <c r="F19035">
        <v>247.76732776912601</v>
      </c>
      <c r="G19035">
        <v>232.145725</v>
      </c>
    </row>
    <row r="19036" spans="1:7" x14ac:dyDescent="0.25">
      <c r="A19036">
        <v>190.44</v>
      </c>
      <c r="B19036">
        <v>6.3316807746887198</v>
      </c>
      <c r="C19036">
        <v>0.25753280520439098</v>
      </c>
      <c r="D19036">
        <v>6.3316807746887198</v>
      </c>
      <c r="E19036">
        <v>34.476724913508697</v>
      </c>
      <c r="F19036">
        <v>247.767666323508</v>
      </c>
      <c r="G19036">
        <v>232.15572499999999</v>
      </c>
    </row>
    <row r="19037" spans="1:7" x14ac:dyDescent="0.25">
      <c r="A19037">
        <v>190.45</v>
      </c>
      <c r="B19037">
        <v>6.3320245742797798</v>
      </c>
      <c r="C19037">
        <v>0.25717782974243097</v>
      </c>
      <c r="D19037">
        <v>6.3320245742797798</v>
      </c>
      <c r="E19037">
        <v>34.477068713099797</v>
      </c>
      <c r="F19037">
        <v>247.768010123099</v>
      </c>
      <c r="G19037">
        <v>232.16572500000001</v>
      </c>
    </row>
    <row r="19038" spans="1:7" x14ac:dyDescent="0.25">
      <c r="A19038">
        <v>190.46</v>
      </c>
      <c r="B19038">
        <v>6.33233547210693</v>
      </c>
      <c r="C19038">
        <v>0.25631678104400601</v>
      </c>
      <c r="D19038">
        <v>6.33233547210693</v>
      </c>
      <c r="E19038">
        <v>34.477379610926903</v>
      </c>
      <c r="F19038">
        <v>247.76832102092601</v>
      </c>
      <c r="G19038">
        <v>232.175725</v>
      </c>
    </row>
    <row r="19039" spans="1:7" x14ac:dyDescent="0.25">
      <c r="A19039">
        <v>190.47</v>
      </c>
      <c r="B19039">
        <v>6.3326773643493599</v>
      </c>
      <c r="C19039">
        <v>0.256324023008346</v>
      </c>
      <c r="D19039">
        <v>6.3326773643493599</v>
      </c>
      <c r="E19039">
        <v>34.477721503169299</v>
      </c>
      <c r="F19039">
        <v>247.76866291316901</v>
      </c>
      <c r="G19039">
        <v>232.18572499999999</v>
      </c>
    </row>
    <row r="19040" spans="1:7" x14ac:dyDescent="0.25">
      <c r="A19040">
        <v>190.48</v>
      </c>
      <c r="B19040">
        <v>6.3330297470092702</v>
      </c>
      <c r="C19040">
        <v>0.25641104578971802</v>
      </c>
      <c r="D19040">
        <v>6.3330297470092702</v>
      </c>
      <c r="E19040">
        <v>34.478073885829303</v>
      </c>
      <c r="F19040">
        <v>247.76901529582901</v>
      </c>
      <c r="G19040">
        <v>232.19572500000001</v>
      </c>
    </row>
    <row r="19041" spans="1:7" x14ac:dyDescent="0.25">
      <c r="A19041">
        <v>190.49</v>
      </c>
      <c r="B19041">
        <v>6.3333487510681099</v>
      </c>
      <c r="C19041">
        <v>0.25555801391601501</v>
      </c>
      <c r="D19041">
        <v>6.3333487510681099</v>
      </c>
      <c r="E19041">
        <v>34.478392889888099</v>
      </c>
      <c r="F19041">
        <v>247.76933429988799</v>
      </c>
      <c r="G19041">
        <v>232.205725</v>
      </c>
    </row>
    <row r="19042" spans="1:7" x14ac:dyDescent="0.25">
      <c r="A19042">
        <v>190.5</v>
      </c>
      <c r="B19042">
        <v>6.3336601257324201</v>
      </c>
      <c r="C19042">
        <v>0.25465574860572798</v>
      </c>
      <c r="D19042">
        <v>6.3336601257324201</v>
      </c>
      <c r="E19042">
        <v>34.478704264552398</v>
      </c>
      <c r="F19042">
        <v>247.76964567455201</v>
      </c>
      <c r="G19042">
        <v>232.21572499999999</v>
      </c>
    </row>
    <row r="19043" spans="1:7" x14ac:dyDescent="0.25">
      <c r="A19043">
        <v>190.51</v>
      </c>
      <c r="B19043">
        <v>6.3339672088623002</v>
      </c>
      <c r="C19043">
        <v>0.25388717651367099</v>
      </c>
      <c r="D19043">
        <v>6.3339672088623002</v>
      </c>
      <c r="E19043">
        <v>34.479011347682302</v>
      </c>
      <c r="F19043">
        <v>247.76995275768201</v>
      </c>
      <c r="G19043">
        <v>232.22572500000001</v>
      </c>
    </row>
    <row r="19044" spans="1:7" x14ac:dyDescent="0.25">
      <c r="A19044">
        <v>190.51999999999899</v>
      </c>
      <c r="B19044">
        <v>6.33431053161621</v>
      </c>
      <c r="C19044">
        <v>0.25475344061851501</v>
      </c>
      <c r="D19044">
        <v>6.33431053161621</v>
      </c>
      <c r="E19044">
        <v>34.479354670436202</v>
      </c>
      <c r="F19044">
        <v>247.770296080436</v>
      </c>
      <c r="G19044">
        <v>232.235725</v>
      </c>
    </row>
    <row r="19045" spans="1:7" x14ac:dyDescent="0.25">
      <c r="A19045">
        <v>190.53</v>
      </c>
      <c r="B19045">
        <v>6.3346576690673801</v>
      </c>
      <c r="C19045">
        <v>0.25485888123512201</v>
      </c>
      <c r="D19045">
        <v>6.3346576690673801</v>
      </c>
      <c r="E19045">
        <v>34.479701807887402</v>
      </c>
      <c r="F19045">
        <v>247.770643217887</v>
      </c>
      <c r="G19045">
        <v>232.24572499999999</v>
      </c>
    </row>
    <row r="19046" spans="1:7" x14ac:dyDescent="0.25">
      <c r="A19046">
        <v>190.539999999999</v>
      </c>
      <c r="B19046">
        <v>6.3349933624267498</v>
      </c>
      <c r="C19046">
        <v>0.25377365946769698</v>
      </c>
      <c r="D19046">
        <v>6.3349933624267498</v>
      </c>
      <c r="E19046">
        <v>34.480037501246699</v>
      </c>
      <c r="F19046">
        <v>247.770978911246</v>
      </c>
      <c r="G19046">
        <v>232.25572499999899</v>
      </c>
    </row>
    <row r="19047" spans="1:7" x14ac:dyDescent="0.25">
      <c r="A19047">
        <v>190.55</v>
      </c>
      <c r="B19047">
        <v>6.3353233337402299</v>
      </c>
      <c r="C19047">
        <v>0.253834128379821</v>
      </c>
      <c r="D19047">
        <v>6.3353233337402299</v>
      </c>
      <c r="E19047">
        <v>34.480367472560197</v>
      </c>
      <c r="F19047">
        <v>247.77130888255999</v>
      </c>
      <c r="G19047">
        <v>232.265725</v>
      </c>
    </row>
    <row r="19048" spans="1:7" x14ac:dyDescent="0.25">
      <c r="A19048">
        <v>190.55999999999901</v>
      </c>
      <c r="B19048">
        <v>6.3356447219848597</v>
      </c>
      <c r="C19048">
        <v>0.25376632809638899</v>
      </c>
      <c r="D19048">
        <v>6.3356447219848597</v>
      </c>
      <c r="E19048">
        <v>34.480688860804797</v>
      </c>
      <c r="F19048">
        <v>247.771630270804</v>
      </c>
      <c r="G19048">
        <v>232.275724999999</v>
      </c>
    </row>
    <row r="19049" spans="1:7" x14ac:dyDescent="0.25">
      <c r="A19049">
        <v>190.57</v>
      </c>
      <c r="B19049">
        <v>6.3359847068786603</v>
      </c>
      <c r="C19049">
        <v>0.253081023693084</v>
      </c>
      <c r="D19049">
        <v>6.3359847068786603</v>
      </c>
      <c r="E19049">
        <v>34.481028845698603</v>
      </c>
      <c r="F19049">
        <v>247.77197025569799</v>
      </c>
      <c r="G19049">
        <v>232.28572500000001</v>
      </c>
    </row>
    <row r="19050" spans="1:7" x14ac:dyDescent="0.25">
      <c r="A19050">
        <v>190.57999999999899</v>
      </c>
      <c r="B19050">
        <v>6.33632135391235</v>
      </c>
      <c r="C19050">
        <v>0.25375580787658603</v>
      </c>
      <c r="D19050">
        <v>6.33632135391235</v>
      </c>
      <c r="E19050">
        <v>34.481365492732301</v>
      </c>
      <c r="F19050">
        <v>247.772306902732</v>
      </c>
      <c r="G19050">
        <v>232.29572499999901</v>
      </c>
    </row>
    <row r="19051" spans="1:7" x14ac:dyDescent="0.25">
      <c r="A19051">
        <v>190.59</v>
      </c>
      <c r="B19051">
        <v>6.3366160392761204</v>
      </c>
      <c r="C19051">
        <v>0.25369313359260498</v>
      </c>
      <c r="D19051">
        <v>6.3366160392761204</v>
      </c>
      <c r="E19051">
        <v>34.481660178096099</v>
      </c>
      <c r="F19051">
        <v>247.77260158809599</v>
      </c>
      <c r="G19051">
        <v>232.305725</v>
      </c>
    </row>
    <row r="19052" spans="1:7" x14ac:dyDescent="0.25">
      <c r="A19052">
        <v>190.599999999999</v>
      </c>
      <c r="B19052">
        <v>6.3369259834289497</v>
      </c>
      <c r="C19052">
        <v>0.25225588679313599</v>
      </c>
      <c r="D19052">
        <v>6.3369259834289497</v>
      </c>
      <c r="E19052">
        <v>34.481970122248903</v>
      </c>
      <c r="F19052">
        <v>247.772911532248</v>
      </c>
      <c r="G19052">
        <v>232.31572499999899</v>
      </c>
    </row>
    <row r="19053" spans="1:7" x14ac:dyDescent="0.25">
      <c r="A19053">
        <v>190.61</v>
      </c>
      <c r="B19053">
        <v>6.33727502822875</v>
      </c>
      <c r="C19053">
        <v>0.251875400543212</v>
      </c>
      <c r="D19053">
        <v>6.33727502822875</v>
      </c>
      <c r="E19053">
        <v>34.482319167048701</v>
      </c>
      <c r="F19053">
        <v>247.77326057704801</v>
      </c>
      <c r="G19053">
        <v>232.32572500000001</v>
      </c>
    </row>
    <row r="19054" spans="1:7" x14ac:dyDescent="0.25">
      <c r="A19054">
        <v>190.61999999999901</v>
      </c>
      <c r="B19054">
        <v>6.33760166168212</v>
      </c>
      <c r="C19054">
        <v>0.25089290738105702</v>
      </c>
      <c r="D19054">
        <v>6.33760166168212</v>
      </c>
      <c r="E19054">
        <v>34.482645800502098</v>
      </c>
      <c r="F19054">
        <v>247.773587210502</v>
      </c>
      <c r="G19054">
        <v>232.335724999999</v>
      </c>
    </row>
    <row r="19055" spans="1:7" x14ac:dyDescent="0.25">
      <c r="A19055">
        <v>190.63</v>
      </c>
      <c r="B19055">
        <v>6.3379240036010698</v>
      </c>
      <c r="C19055">
        <v>0.25078257918357799</v>
      </c>
      <c r="D19055">
        <v>6.3379240036010698</v>
      </c>
      <c r="E19055">
        <v>34.4829681424211</v>
      </c>
      <c r="F19055">
        <v>247.773909552421</v>
      </c>
      <c r="G19055">
        <v>232.34572499999999</v>
      </c>
    </row>
    <row r="19056" spans="1:7" x14ac:dyDescent="0.25">
      <c r="A19056">
        <v>190.64</v>
      </c>
      <c r="B19056">
        <v>6.33827447891235</v>
      </c>
      <c r="C19056">
        <v>0.25101840496063199</v>
      </c>
      <c r="D19056">
        <v>6.33827447891235</v>
      </c>
      <c r="E19056">
        <v>34.483318617732301</v>
      </c>
      <c r="F19056">
        <v>247.774260027732</v>
      </c>
      <c r="G19056">
        <v>232.35572500000001</v>
      </c>
    </row>
    <row r="19057" spans="1:7" x14ac:dyDescent="0.25">
      <c r="A19057">
        <v>190.65</v>
      </c>
      <c r="B19057">
        <v>6.3386144638061497</v>
      </c>
      <c r="C19057">
        <v>0.25124499201774603</v>
      </c>
      <c r="D19057">
        <v>6.3386144638061497</v>
      </c>
      <c r="E19057">
        <v>34.4836586026261</v>
      </c>
      <c r="F19057">
        <v>247.774600012626</v>
      </c>
      <c r="G19057">
        <v>232.365725</v>
      </c>
    </row>
    <row r="19058" spans="1:7" x14ac:dyDescent="0.25">
      <c r="A19058">
        <v>190.66</v>
      </c>
      <c r="B19058">
        <v>6.3389544486999503</v>
      </c>
      <c r="C19058">
        <v>0.251917123794555</v>
      </c>
      <c r="D19058">
        <v>6.3389544486999503</v>
      </c>
      <c r="E19058">
        <v>34.483998587519899</v>
      </c>
      <c r="F19058">
        <v>247.774939997519</v>
      </c>
      <c r="G19058">
        <v>232.37572499999999</v>
      </c>
    </row>
    <row r="19059" spans="1:7" x14ac:dyDescent="0.25">
      <c r="A19059">
        <v>190.67</v>
      </c>
      <c r="B19059">
        <v>6.3392734527587802</v>
      </c>
      <c r="C19059">
        <v>0.25316873192787098</v>
      </c>
      <c r="D19059">
        <v>6.3392734527587802</v>
      </c>
      <c r="E19059">
        <v>34.484317591578801</v>
      </c>
      <c r="F19059">
        <v>247.77525900157801</v>
      </c>
      <c r="G19059">
        <v>232.38572500000001</v>
      </c>
    </row>
    <row r="19060" spans="1:7" x14ac:dyDescent="0.25">
      <c r="A19060">
        <v>190.68</v>
      </c>
      <c r="B19060">
        <v>6.3396306037902797</v>
      </c>
      <c r="C19060">
        <v>0.25368633866310097</v>
      </c>
      <c r="D19060">
        <v>6.3396306037902797</v>
      </c>
      <c r="E19060">
        <v>34.484674742610302</v>
      </c>
      <c r="F19060">
        <v>247.77561615261001</v>
      </c>
      <c r="G19060">
        <v>232.395725</v>
      </c>
    </row>
    <row r="19061" spans="1:7" x14ac:dyDescent="0.25">
      <c r="A19061">
        <v>190.69</v>
      </c>
      <c r="B19061">
        <v>6.3399982452392498</v>
      </c>
      <c r="C19061">
        <v>0.25337383151054299</v>
      </c>
      <c r="D19061">
        <v>6.3399982452392498</v>
      </c>
      <c r="E19061">
        <v>34.485042384059199</v>
      </c>
      <c r="F19061">
        <v>247.77598379405899</v>
      </c>
      <c r="G19061">
        <v>232.40572499999999</v>
      </c>
    </row>
    <row r="19062" spans="1:7" x14ac:dyDescent="0.25">
      <c r="A19062">
        <v>190.7</v>
      </c>
      <c r="B19062">
        <v>6.3403382301330504</v>
      </c>
      <c r="C19062">
        <v>0.25454309582710199</v>
      </c>
      <c r="D19062">
        <v>6.3403382301330504</v>
      </c>
      <c r="E19062">
        <v>34.485382368952997</v>
      </c>
      <c r="F19062">
        <v>247.77632377895301</v>
      </c>
      <c r="G19062">
        <v>232.41572500000001</v>
      </c>
    </row>
    <row r="19063" spans="1:7" x14ac:dyDescent="0.25">
      <c r="A19063">
        <v>190.71</v>
      </c>
      <c r="B19063">
        <v>6.3406901359558097</v>
      </c>
      <c r="C19063">
        <v>0.256167441606521</v>
      </c>
      <c r="D19063">
        <v>6.3406901359558097</v>
      </c>
      <c r="E19063">
        <v>34.485734274775801</v>
      </c>
      <c r="F19063">
        <v>247.776675684775</v>
      </c>
      <c r="G19063">
        <v>232.425725</v>
      </c>
    </row>
    <row r="19064" spans="1:7" x14ac:dyDescent="0.25">
      <c r="A19064">
        <v>190.72</v>
      </c>
      <c r="B19064">
        <v>6.3410310745239196</v>
      </c>
      <c r="C19064">
        <v>0.25654238462448098</v>
      </c>
      <c r="D19064">
        <v>6.3410310745239196</v>
      </c>
      <c r="E19064">
        <v>34.486075213343902</v>
      </c>
      <c r="F19064">
        <v>247.777016623343</v>
      </c>
      <c r="G19064">
        <v>232.43572499999999</v>
      </c>
    </row>
    <row r="19065" spans="1:7" x14ac:dyDescent="0.25">
      <c r="A19065">
        <v>190.73</v>
      </c>
      <c r="B19065">
        <v>6.3413543701171804</v>
      </c>
      <c r="C19065">
        <v>0.25684949755668601</v>
      </c>
      <c r="D19065">
        <v>6.3413543701171804</v>
      </c>
      <c r="E19065">
        <v>34.486398508937199</v>
      </c>
      <c r="F19065">
        <v>247.777339918937</v>
      </c>
      <c r="G19065">
        <v>232.44572500000001</v>
      </c>
    </row>
    <row r="19066" spans="1:7" x14ac:dyDescent="0.25">
      <c r="A19066">
        <v>190.74</v>
      </c>
      <c r="B19066">
        <v>6.3416872024536097</v>
      </c>
      <c r="C19066">
        <v>0.256913721561431</v>
      </c>
      <c r="D19066">
        <v>6.3416872024536097</v>
      </c>
      <c r="E19066">
        <v>34.486731341273597</v>
      </c>
      <c r="F19066">
        <v>247.777672751273</v>
      </c>
      <c r="G19066">
        <v>232.455725</v>
      </c>
    </row>
    <row r="19067" spans="1:7" x14ac:dyDescent="0.25">
      <c r="A19067">
        <v>190.75</v>
      </c>
      <c r="B19067">
        <v>6.3420457839965803</v>
      </c>
      <c r="C19067">
        <v>0.25736278295516901</v>
      </c>
      <c r="D19067">
        <v>6.3420457839965803</v>
      </c>
      <c r="E19067">
        <v>34.487089922816601</v>
      </c>
      <c r="F19067">
        <v>247.778031332816</v>
      </c>
      <c r="G19067">
        <v>232.46572499999999</v>
      </c>
    </row>
    <row r="19068" spans="1:7" x14ac:dyDescent="0.25">
      <c r="A19068">
        <v>190.76</v>
      </c>
      <c r="B19068">
        <v>6.3424229621887198</v>
      </c>
      <c r="C19068">
        <v>0.25719487667083701</v>
      </c>
      <c r="D19068">
        <v>6.3424229621887198</v>
      </c>
      <c r="E19068">
        <v>34.487467101008697</v>
      </c>
      <c r="F19068">
        <v>247.778408511008</v>
      </c>
      <c r="G19068">
        <v>232.47572500000001</v>
      </c>
    </row>
    <row r="19069" spans="1:7" x14ac:dyDescent="0.25">
      <c r="A19069">
        <v>190.76999999999899</v>
      </c>
      <c r="B19069">
        <v>6.3427696228027299</v>
      </c>
      <c r="C19069">
        <v>0.256283938884735</v>
      </c>
      <c r="D19069">
        <v>6.3427696228027299</v>
      </c>
      <c r="E19069">
        <v>34.487813761622697</v>
      </c>
      <c r="F19069">
        <v>247.77875517162201</v>
      </c>
      <c r="G19069">
        <v>232.485725</v>
      </c>
    </row>
    <row r="19070" spans="1:7" x14ac:dyDescent="0.25">
      <c r="A19070">
        <v>190.78</v>
      </c>
      <c r="B19070">
        <v>6.3431425094604403</v>
      </c>
      <c r="C19070">
        <v>0.254286259412765</v>
      </c>
      <c r="D19070">
        <v>6.3431425094604403</v>
      </c>
      <c r="E19070">
        <v>34.488186648280397</v>
      </c>
      <c r="F19070">
        <v>247.77912805828001</v>
      </c>
      <c r="G19070">
        <v>232.49572499999999</v>
      </c>
    </row>
    <row r="19071" spans="1:7" x14ac:dyDescent="0.25">
      <c r="A19071">
        <v>190.789999999999</v>
      </c>
      <c r="B19071">
        <v>6.3434991836547798</v>
      </c>
      <c r="C19071">
        <v>0.25476577877998302</v>
      </c>
      <c r="D19071">
        <v>6.3434991836547798</v>
      </c>
      <c r="E19071">
        <v>34.488543322474797</v>
      </c>
      <c r="F19071">
        <v>247.779484732474</v>
      </c>
      <c r="G19071">
        <v>232.50572499999899</v>
      </c>
    </row>
    <row r="19072" spans="1:7" x14ac:dyDescent="0.25">
      <c r="A19072">
        <v>190.8</v>
      </c>
      <c r="B19072">
        <v>6.3438401222229004</v>
      </c>
      <c r="C19072">
        <v>0.25654217600822399</v>
      </c>
      <c r="D19072">
        <v>6.3438401222229004</v>
      </c>
      <c r="E19072">
        <v>34.488884261042898</v>
      </c>
      <c r="F19072">
        <v>247.779825671042</v>
      </c>
      <c r="G19072">
        <v>232.515725</v>
      </c>
    </row>
    <row r="19073" spans="1:7" x14ac:dyDescent="0.25">
      <c r="A19073">
        <v>190.80999999999901</v>
      </c>
      <c r="B19073">
        <v>6.3442125320434499</v>
      </c>
      <c r="C19073">
        <v>0.256791621446609</v>
      </c>
      <c r="D19073">
        <v>6.3442125320434499</v>
      </c>
      <c r="E19073">
        <v>34.489256670863398</v>
      </c>
      <c r="F19073">
        <v>247.78019808086299</v>
      </c>
      <c r="G19073">
        <v>232.525724999999</v>
      </c>
    </row>
    <row r="19074" spans="1:7" x14ac:dyDescent="0.25">
      <c r="A19074">
        <v>190.82</v>
      </c>
      <c r="B19074">
        <v>6.34462165832519</v>
      </c>
      <c r="C19074">
        <v>0.25695469975471502</v>
      </c>
      <c r="D19074">
        <v>6.34462165832519</v>
      </c>
      <c r="E19074">
        <v>34.4896657971452</v>
      </c>
      <c r="F19074">
        <v>247.78060720714501</v>
      </c>
      <c r="G19074">
        <v>232.53572500000001</v>
      </c>
    </row>
    <row r="19075" spans="1:7" x14ac:dyDescent="0.25">
      <c r="A19075">
        <v>190.82999999999899</v>
      </c>
      <c r="B19075">
        <v>6.3450236320495597</v>
      </c>
      <c r="C19075">
        <v>0.25562700629234297</v>
      </c>
      <c r="D19075">
        <v>6.3450236320495597</v>
      </c>
      <c r="E19075">
        <v>34.490067770869501</v>
      </c>
      <c r="F19075">
        <v>247.78100918086901</v>
      </c>
      <c r="G19075">
        <v>232.54572499999901</v>
      </c>
    </row>
    <row r="19076" spans="1:7" x14ac:dyDescent="0.25">
      <c r="A19076">
        <v>190.84</v>
      </c>
      <c r="B19076">
        <v>6.3454041481018004</v>
      </c>
      <c r="C19076">
        <v>0.25491636991500799</v>
      </c>
      <c r="D19076">
        <v>6.3454041481018004</v>
      </c>
      <c r="E19076">
        <v>34.490448286921797</v>
      </c>
      <c r="F19076">
        <v>247.781389696921</v>
      </c>
      <c r="G19076">
        <v>232.555725</v>
      </c>
    </row>
    <row r="19077" spans="1:7" x14ac:dyDescent="0.25">
      <c r="A19077">
        <v>190.849999999999</v>
      </c>
      <c r="B19077">
        <v>6.3457875251770002</v>
      </c>
      <c r="C19077">
        <v>0.25464123487472501</v>
      </c>
      <c r="D19077">
        <v>6.3457875251770002</v>
      </c>
      <c r="E19077">
        <v>34.490831663997</v>
      </c>
      <c r="F19077">
        <v>247.78177307399699</v>
      </c>
      <c r="G19077">
        <v>232.56572499999899</v>
      </c>
    </row>
    <row r="19078" spans="1:7" x14ac:dyDescent="0.25">
      <c r="A19078">
        <v>190.86</v>
      </c>
      <c r="B19078">
        <v>6.3461647033691397</v>
      </c>
      <c r="C19078">
        <v>0.254796713590621</v>
      </c>
      <c r="D19078">
        <v>6.3461647033691397</v>
      </c>
      <c r="E19078">
        <v>34.491208842189103</v>
      </c>
      <c r="F19078">
        <v>247.78215025218901</v>
      </c>
      <c r="G19078">
        <v>232.57572500000001</v>
      </c>
    </row>
    <row r="19079" spans="1:7" x14ac:dyDescent="0.25">
      <c r="A19079">
        <v>190.86999999999901</v>
      </c>
      <c r="B19079">
        <v>6.3465161323547301</v>
      </c>
      <c r="C19079">
        <v>0.25554069876670799</v>
      </c>
      <c r="D19079">
        <v>6.3465161323547301</v>
      </c>
      <c r="E19079">
        <v>34.491560271174698</v>
      </c>
      <c r="F19079">
        <v>247.78250168117401</v>
      </c>
      <c r="G19079">
        <v>232.585724999999</v>
      </c>
    </row>
    <row r="19080" spans="1:7" x14ac:dyDescent="0.25">
      <c r="A19080">
        <v>190.88</v>
      </c>
      <c r="B19080">
        <v>6.3468832969665501</v>
      </c>
      <c r="C19080">
        <v>0.25599047541618303</v>
      </c>
      <c r="D19080">
        <v>6.3468832969665501</v>
      </c>
      <c r="E19080">
        <v>34.491927435786501</v>
      </c>
      <c r="F19080">
        <v>247.782868845786</v>
      </c>
      <c r="G19080">
        <v>232.59572499999999</v>
      </c>
    </row>
    <row r="19081" spans="1:7" x14ac:dyDescent="0.25">
      <c r="A19081">
        <v>190.89</v>
      </c>
      <c r="B19081">
        <v>6.34726858139038</v>
      </c>
      <c r="C19081">
        <v>0.25611838698387102</v>
      </c>
      <c r="D19081">
        <v>6.34726858139038</v>
      </c>
      <c r="E19081">
        <v>34.4923127202104</v>
      </c>
      <c r="F19081">
        <v>247.78325413021</v>
      </c>
      <c r="G19081">
        <v>232.60572500000001</v>
      </c>
    </row>
    <row r="19082" spans="1:7" x14ac:dyDescent="0.25">
      <c r="A19082">
        <v>190.9</v>
      </c>
      <c r="B19082">
        <v>6.3476362228393501</v>
      </c>
      <c r="C19082">
        <v>0.25562608242034901</v>
      </c>
      <c r="D19082">
        <v>6.3476362228393501</v>
      </c>
      <c r="E19082">
        <v>34.492680361659303</v>
      </c>
      <c r="F19082">
        <v>247.783621771659</v>
      </c>
      <c r="G19082">
        <v>232.615725</v>
      </c>
    </row>
    <row r="19083" spans="1:7" x14ac:dyDescent="0.25">
      <c r="A19083">
        <v>190.91</v>
      </c>
      <c r="B19083">
        <v>6.3480076789855904</v>
      </c>
      <c r="C19083">
        <v>0.25568154454231201</v>
      </c>
      <c r="D19083">
        <v>6.3480076789855904</v>
      </c>
      <c r="E19083">
        <v>34.4930518178056</v>
      </c>
      <c r="F19083">
        <v>247.78399322780501</v>
      </c>
      <c r="G19083">
        <v>232.62572499999999</v>
      </c>
    </row>
    <row r="19084" spans="1:7" x14ac:dyDescent="0.25">
      <c r="A19084">
        <v>190.92</v>
      </c>
      <c r="B19084">
        <v>6.3483858108520499</v>
      </c>
      <c r="C19084">
        <v>0.25603920221328702</v>
      </c>
      <c r="D19084">
        <v>6.3483858108520499</v>
      </c>
      <c r="E19084">
        <v>34.493429949671999</v>
      </c>
      <c r="F19084">
        <v>247.78437135967201</v>
      </c>
      <c r="G19084">
        <v>232.63572500000001</v>
      </c>
    </row>
    <row r="19085" spans="1:7" x14ac:dyDescent="0.25">
      <c r="A19085">
        <v>190.93</v>
      </c>
      <c r="B19085">
        <v>6.3487482070922798</v>
      </c>
      <c r="C19085">
        <v>0.25682231783866799</v>
      </c>
      <c r="D19085">
        <v>6.3487482070922798</v>
      </c>
      <c r="E19085">
        <v>34.493792345912297</v>
      </c>
      <c r="F19085">
        <v>247.78473375591199</v>
      </c>
      <c r="G19085">
        <v>232.645725</v>
      </c>
    </row>
    <row r="19086" spans="1:7" x14ac:dyDescent="0.25">
      <c r="A19086">
        <v>190.94</v>
      </c>
      <c r="B19086">
        <v>6.3490705490112296</v>
      </c>
      <c r="C19086">
        <v>0.25656867027282698</v>
      </c>
      <c r="D19086">
        <v>6.3490705490112296</v>
      </c>
      <c r="E19086">
        <v>34.4941146878312</v>
      </c>
      <c r="F19086">
        <v>247.78505609783099</v>
      </c>
      <c r="G19086">
        <v>232.65572499999999</v>
      </c>
    </row>
    <row r="19087" spans="1:7" x14ac:dyDescent="0.25">
      <c r="A19087">
        <v>190.95</v>
      </c>
      <c r="B19087">
        <v>6.3493857383728001</v>
      </c>
      <c r="C19087">
        <v>0.25687262415885898</v>
      </c>
      <c r="D19087">
        <v>6.3493857383728001</v>
      </c>
      <c r="E19087">
        <v>34.4944298771928</v>
      </c>
      <c r="F19087">
        <v>247.78537128719199</v>
      </c>
      <c r="G19087">
        <v>232.66572500000001</v>
      </c>
    </row>
    <row r="19088" spans="1:7" x14ac:dyDescent="0.25">
      <c r="A19088">
        <v>190.96</v>
      </c>
      <c r="B19088">
        <v>6.34974765777587</v>
      </c>
      <c r="C19088">
        <v>0.257575213909149</v>
      </c>
      <c r="D19088">
        <v>6.34974765777587</v>
      </c>
      <c r="E19088">
        <v>34.494791796595898</v>
      </c>
      <c r="F19088">
        <v>247.78573320659501</v>
      </c>
      <c r="G19088">
        <v>232.675725</v>
      </c>
    </row>
    <row r="19089" spans="1:7" x14ac:dyDescent="0.25">
      <c r="A19089">
        <v>190.97</v>
      </c>
      <c r="B19089">
        <v>6.3501195907592702</v>
      </c>
      <c r="C19089">
        <v>0.25758448243141102</v>
      </c>
      <c r="D19089">
        <v>6.3501195907592702</v>
      </c>
      <c r="E19089">
        <v>34.495163729579303</v>
      </c>
      <c r="F19089">
        <v>247.78610513957901</v>
      </c>
      <c r="G19089">
        <v>232.68572499999999</v>
      </c>
    </row>
    <row r="19090" spans="1:7" x14ac:dyDescent="0.25">
      <c r="A19090">
        <v>190.98</v>
      </c>
      <c r="B19090">
        <v>6.35048103332519</v>
      </c>
      <c r="C19090">
        <v>0.25840044021606401</v>
      </c>
      <c r="D19090">
        <v>6.35048103332519</v>
      </c>
      <c r="E19090">
        <v>34.4955251721452</v>
      </c>
      <c r="F19090">
        <v>247.78646658214501</v>
      </c>
      <c r="G19090">
        <v>232.69572500000001</v>
      </c>
    </row>
    <row r="19091" spans="1:7" x14ac:dyDescent="0.25">
      <c r="A19091">
        <v>190.99</v>
      </c>
      <c r="B19091">
        <v>6.3508195877075098</v>
      </c>
      <c r="C19091">
        <v>0.25837138295173601</v>
      </c>
      <c r="D19091">
        <v>6.3508195877075098</v>
      </c>
      <c r="E19091">
        <v>34.495863726527503</v>
      </c>
      <c r="F19091">
        <v>247.78680513652699</v>
      </c>
      <c r="G19091">
        <v>232.705725</v>
      </c>
    </row>
    <row r="19092" spans="1:7" x14ac:dyDescent="0.25">
      <c r="A19092">
        <v>191</v>
      </c>
      <c r="B19092">
        <v>6.3511552810668901</v>
      </c>
      <c r="C19092">
        <v>0.25823187828063898</v>
      </c>
      <c r="D19092">
        <v>6.3511552810668901</v>
      </c>
      <c r="E19092">
        <v>34.496199419886899</v>
      </c>
      <c r="F19092">
        <v>247.787140829886</v>
      </c>
      <c r="G19092">
        <v>232.71572499999999</v>
      </c>
    </row>
    <row r="19093" spans="1:7" x14ac:dyDescent="0.25">
      <c r="A19093">
        <v>191.01</v>
      </c>
      <c r="B19093">
        <v>6.3515114784240696</v>
      </c>
      <c r="C19093">
        <v>0.258565723896026</v>
      </c>
      <c r="D19093">
        <v>6.3515114784240696</v>
      </c>
      <c r="E19093">
        <v>34.496555617243999</v>
      </c>
      <c r="F19093">
        <v>247.787497027244</v>
      </c>
      <c r="G19093">
        <v>232.72572500000001</v>
      </c>
    </row>
    <row r="19094" spans="1:7" x14ac:dyDescent="0.25">
      <c r="A19094">
        <v>191.01999999999899</v>
      </c>
      <c r="B19094">
        <v>6.3518524169921804</v>
      </c>
      <c r="C19094">
        <v>0.25922855734825101</v>
      </c>
      <c r="D19094">
        <v>6.3518524169921804</v>
      </c>
      <c r="E19094">
        <v>34.496896555812199</v>
      </c>
      <c r="F19094">
        <v>247.787837965812</v>
      </c>
      <c r="G19094">
        <v>232.735725</v>
      </c>
    </row>
    <row r="19095" spans="1:7" x14ac:dyDescent="0.25">
      <c r="A19095">
        <v>191.03</v>
      </c>
      <c r="B19095">
        <v>6.3521995544433496</v>
      </c>
      <c r="C19095">
        <v>0.25984120368957497</v>
      </c>
      <c r="D19095">
        <v>6.3521995544433496</v>
      </c>
      <c r="E19095">
        <v>34.4972436932633</v>
      </c>
      <c r="F19095">
        <v>247.788185103263</v>
      </c>
      <c r="G19095">
        <v>232.74572499999999</v>
      </c>
    </row>
    <row r="19096" spans="1:7" x14ac:dyDescent="0.25">
      <c r="A19096">
        <v>191.039999999999</v>
      </c>
      <c r="B19096">
        <v>6.35251760482788</v>
      </c>
      <c r="C19096">
        <v>0.26049789786338801</v>
      </c>
      <c r="D19096">
        <v>6.35251760482788</v>
      </c>
      <c r="E19096">
        <v>34.4975617436479</v>
      </c>
      <c r="F19096">
        <v>247.78850315364701</v>
      </c>
      <c r="G19096">
        <v>232.75572499999899</v>
      </c>
    </row>
    <row r="19097" spans="1:7" x14ac:dyDescent="0.25">
      <c r="A19097">
        <v>191.05</v>
      </c>
      <c r="B19097">
        <v>6.3528137207031197</v>
      </c>
      <c r="C19097">
        <v>0.26008650660514798</v>
      </c>
      <c r="D19097">
        <v>6.3528137207031197</v>
      </c>
      <c r="E19097">
        <v>34.497857859523101</v>
      </c>
      <c r="F19097">
        <v>247.788799269523</v>
      </c>
      <c r="G19097">
        <v>232.765725</v>
      </c>
    </row>
    <row r="19098" spans="1:7" x14ac:dyDescent="0.25">
      <c r="A19098">
        <v>191.05999999999901</v>
      </c>
      <c r="B19098">
        <v>6.3531351089477504</v>
      </c>
      <c r="C19098">
        <v>0.259929209947586</v>
      </c>
      <c r="D19098">
        <v>6.3531351089477504</v>
      </c>
      <c r="E19098">
        <v>34.498179247767702</v>
      </c>
      <c r="F19098">
        <v>247.789120657767</v>
      </c>
      <c r="G19098">
        <v>232.775724999999</v>
      </c>
    </row>
    <row r="19099" spans="1:7" x14ac:dyDescent="0.25">
      <c r="A19099">
        <v>191.07</v>
      </c>
      <c r="B19099">
        <v>6.3534789085388104</v>
      </c>
      <c r="C19099">
        <v>0.26048114895820601</v>
      </c>
      <c r="D19099">
        <v>6.3534789085388104</v>
      </c>
      <c r="E19099">
        <v>34.498523047358802</v>
      </c>
      <c r="F19099">
        <v>247.78946445735801</v>
      </c>
      <c r="G19099">
        <v>232.78572500000001</v>
      </c>
    </row>
    <row r="19100" spans="1:7" x14ac:dyDescent="0.25">
      <c r="A19100">
        <v>191.07999999999899</v>
      </c>
      <c r="B19100">
        <v>6.3537998199462802</v>
      </c>
      <c r="C19100">
        <v>0.26033124327659601</v>
      </c>
      <c r="D19100">
        <v>6.3537998199462802</v>
      </c>
      <c r="E19100">
        <v>34.498843958766301</v>
      </c>
      <c r="F19100">
        <v>247.78978536876599</v>
      </c>
      <c r="G19100">
        <v>232.79572499999901</v>
      </c>
    </row>
    <row r="19101" spans="1:7" x14ac:dyDescent="0.25">
      <c r="A19101">
        <v>191.09</v>
      </c>
      <c r="B19101">
        <v>6.3541140556335396</v>
      </c>
      <c r="C19101">
        <v>0.25996306538581798</v>
      </c>
      <c r="D19101">
        <v>6.3541140556335396</v>
      </c>
      <c r="E19101">
        <v>34.4991581944535</v>
      </c>
      <c r="F19101">
        <v>247.79009960445299</v>
      </c>
      <c r="G19101">
        <v>232.805725</v>
      </c>
    </row>
    <row r="19102" spans="1:7" x14ac:dyDescent="0.25">
      <c r="A19102">
        <v>191.099999999999</v>
      </c>
      <c r="B19102">
        <v>6.3544468879699698</v>
      </c>
      <c r="C19102">
        <v>0.26000577211379999</v>
      </c>
      <c r="D19102">
        <v>6.3544468879699698</v>
      </c>
      <c r="E19102">
        <v>34.499491026789897</v>
      </c>
      <c r="F19102">
        <v>247.79043243678899</v>
      </c>
      <c r="G19102">
        <v>232.81572499999899</v>
      </c>
    </row>
    <row r="19103" spans="1:7" x14ac:dyDescent="0.25">
      <c r="A19103">
        <v>191.11</v>
      </c>
      <c r="B19103">
        <v>6.3547620773315403</v>
      </c>
      <c r="C19103">
        <v>0.25930556654930098</v>
      </c>
      <c r="D19103">
        <v>6.3547620773315403</v>
      </c>
      <c r="E19103">
        <v>34.499806216151498</v>
      </c>
      <c r="F19103">
        <v>247.79074762615099</v>
      </c>
      <c r="G19103">
        <v>232.82572500000001</v>
      </c>
    </row>
    <row r="19104" spans="1:7" x14ac:dyDescent="0.25">
      <c r="A19104">
        <v>191.11999999999901</v>
      </c>
      <c r="B19104">
        <v>6.3550243377685502</v>
      </c>
      <c r="C19104">
        <v>0.25879526138305597</v>
      </c>
      <c r="D19104">
        <v>6.3550243377685502</v>
      </c>
      <c r="E19104">
        <v>34.500068476588503</v>
      </c>
      <c r="F19104">
        <v>247.791009886588</v>
      </c>
      <c r="G19104">
        <v>232.835724999999</v>
      </c>
    </row>
    <row r="19105" spans="1:7" x14ac:dyDescent="0.25">
      <c r="A19105">
        <v>191.13</v>
      </c>
      <c r="B19105">
        <v>6.3553204536437899</v>
      </c>
      <c r="C19105">
        <v>0.25748798251152</v>
      </c>
      <c r="D19105">
        <v>6.3553204536437899</v>
      </c>
      <c r="E19105">
        <v>34.500364592463796</v>
      </c>
      <c r="F19105">
        <v>247.79130600246299</v>
      </c>
      <c r="G19105">
        <v>232.84572499999999</v>
      </c>
    </row>
    <row r="19106" spans="1:7" x14ac:dyDescent="0.25">
      <c r="A19106">
        <v>191.14</v>
      </c>
      <c r="B19106">
        <v>6.3556351661682102</v>
      </c>
      <c r="C19106">
        <v>0.25790154933929399</v>
      </c>
      <c r="D19106">
        <v>6.3556351661682102</v>
      </c>
      <c r="E19106">
        <v>34.500679304988203</v>
      </c>
      <c r="F19106">
        <v>247.791620714988</v>
      </c>
      <c r="G19106">
        <v>232.85572500000001</v>
      </c>
    </row>
    <row r="19107" spans="1:7" x14ac:dyDescent="0.25">
      <c r="A19107">
        <v>191.15</v>
      </c>
      <c r="B19107">
        <v>6.3559374809265101</v>
      </c>
      <c r="C19107">
        <v>0.25737112760543801</v>
      </c>
      <c r="D19107">
        <v>6.3559374809265101</v>
      </c>
      <c r="E19107">
        <v>34.500981619746497</v>
      </c>
      <c r="F19107">
        <v>247.79192302974599</v>
      </c>
      <c r="G19107">
        <v>232.865725</v>
      </c>
    </row>
    <row r="19108" spans="1:7" x14ac:dyDescent="0.25">
      <c r="A19108">
        <v>191.16</v>
      </c>
      <c r="B19108">
        <v>6.3562345504760698</v>
      </c>
      <c r="C19108">
        <v>0.256156116724014</v>
      </c>
      <c r="D19108">
        <v>6.3562345504760698</v>
      </c>
      <c r="E19108">
        <v>34.5012786892961</v>
      </c>
      <c r="F19108">
        <v>247.792220099296</v>
      </c>
      <c r="G19108">
        <v>232.87572499999999</v>
      </c>
    </row>
    <row r="19109" spans="1:7" x14ac:dyDescent="0.25">
      <c r="A19109">
        <v>191.17</v>
      </c>
      <c r="B19109">
        <v>6.35652256011962</v>
      </c>
      <c r="C19109">
        <v>0.25522208213806102</v>
      </c>
      <c r="D19109">
        <v>6.35652256011962</v>
      </c>
      <c r="E19109">
        <v>34.501566698939598</v>
      </c>
      <c r="F19109">
        <v>247.79250810893899</v>
      </c>
      <c r="G19109">
        <v>232.88572500000001</v>
      </c>
    </row>
    <row r="19110" spans="1:7" x14ac:dyDescent="0.25">
      <c r="A19110">
        <v>191.18</v>
      </c>
      <c r="B19110">
        <v>6.3568248748779199</v>
      </c>
      <c r="C19110">
        <v>0.25574499368667603</v>
      </c>
      <c r="D19110">
        <v>6.3568248748779199</v>
      </c>
      <c r="E19110">
        <v>34.501869013697899</v>
      </c>
      <c r="F19110">
        <v>247.79281042369701</v>
      </c>
      <c r="G19110">
        <v>232.895725</v>
      </c>
    </row>
    <row r="19111" spans="1:7" x14ac:dyDescent="0.25">
      <c r="A19111">
        <v>191.19</v>
      </c>
      <c r="B19111">
        <v>6.3571481704711896</v>
      </c>
      <c r="C19111">
        <v>0.257066249847412</v>
      </c>
      <c r="D19111">
        <v>6.3571481704711896</v>
      </c>
      <c r="E19111">
        <v>34.502192309291203</v>
      </c>
      <c r="F19111">
        <v>247.79313371929101</v>
      </c>
      <c r="G19111">
        <v>232.90572499999999</v>
      </c>
    </row>
    <row r="19112" spans="1:7" x14ac:dyDescent="0.25">
      <c r="A19112">
        <v>191.2</v>
      </c>
      <c r="B19112">
        <v>6.3574490547180096</v>
      </c>
      <c r="C19112">
        <v>0.25737443566322299</v>
      </c>
      <c r="D19112">
        <v>6.3574490547180096</v>
      </c>
      <c r="E19112">
        <v>34.502493193538001</v>
      </c>
      <c r="F19112">
        <v>247.793434603538</v>
      </c>
      <c r="G19112">
        <v>232.91572500000001</v>
      </c>
    </row>
    <row r="19113" spans="1:7" x14ac:dyDescent="0.25">
      <c r="A19113">
        <v>191.21</v>
      </c>
      <c r="B19113">
        <v>6.3577628135681099</v>
      </c>
      <c r="C19113">
        <v>0.25739845633506703</v>
      </c>
      <c r="D19113">
        <v>6.3577628135681099</v>
      </c>
      <c r="E19113">
        <v>34.502806952388099</v>
      </c>
      <c r="F19113">
        <v>247.79374836238799</v>
      </c>
      <c r="G19113">
        <v>232.925725</v>
      </c>
    </row>
    <row r="19114" spans="1:7" x14ac:dyDescent="0.25">
      <c r="A19114">
        <v>191.22</v>
      </c>
      <c r="B19114">
        <v>6.35811042785644</v>
      </c>
      <c r="C19114">
        <v>0.25680455565452498</v>
      </c>
      <c r="D19114">
        <v>6.35811042785644</v>
      </c>
      <c r="E19114">
        <v>34.5031545666764</v>
      </c>
      <c r="F19114">
        <v>247.794095976676</v>
      </c>
      <c r="G19114">
        <v>232.93572499999999</v>
      </c>
    </row>
    <row r="19115" spans="1:7" x14ac:dyDescent="0.25">
      <c r="A19115">
        <v>191.23</v>
      </c>
      <c r="B19115">
        <v>6.3583946228027299</v>
      </c>
      <c r="C19115">
        <v>0.25712847709655701</v>
      </c>
      <c r="D19115">
        <v>6.3583946228027299</v>
      </c>
      <c r="E19115">
        <v>34.503438761622697</v>
      </c>
      <c r="F19115">
        <v>247.79438017162201</v>
      </c>
      <c r="G19115">
        <v>232.94572500000001</v>
      </c>
    </row>
    <row r="19116" spans="1:7" x14ac:dyDescent="0.25">
      <c r="A19116">
        <v>191.24</v>
      </c>
      <c r="B19116">
        <v>6.3587307929992596</v>
      </c>
      <c r="C19116">
        <v>0.25748252868652299</v>
      </c>
      <c r="D19116">
        <v>6.3587307929992596</v>
      </c>
      <c r="E19116">
        <v>34.503774931819201</v>
      </c>
      <c r="F19116">
        <v>247.794716341819</v>
      </c>
      <c r="G19116">
        <v>232.955725</v>
      </c>
    </row>
    <row r="19117" spans="1:7" x14ac:dyDescent="0.25">
      <c r="A19117">
        <v>191.25</v>
      </c>
      <c r="B19117">
        <v>6.3590631484985298</v>
      </c>
      <c r="C19117">
        <v>0.258302062749862</v>
      </c>
      <c r="D19117">
        <v>6.3590631484985298</v>
      </c>
      <c r="E19117">
        <v>34.504107287318497</v>
      </c>
      <c r="F19117">
        <v>247.79504869731801</v>
      </c>
      <c r="G19117">
        <v>232.96572499999999</v>
      </c>
    </row>
    <row r="19118" spans="1:7" x14ac:dyDescent="0.25">
      <c r="A19118">
        <v>191.26</v>
      </c>
      <c r="B19118">
        <v>6.3593630790710396</v>
      </c>
      <c r="C19118">
        <v>0.25871032476425099</v>
      </c>
      <c r="D19118">
        <v>6.3593630790710396</v>
      </c>
      <c r="E19118">
        <v>34.504407217891</v>
      </c>
      <c r="F19118">
        <v>247.795348627891</v>
      </c>
      <c r="G19118">
        <v>232.97572500000001</v>
      </c>
    </row>
    <row r="19119" spans="1:7" x14ac:dyDescent="0.25">
      <c r="A19119">
        <v>191.26999999999899</v>
      </c>
      <c r="B19119">
        <v>6.3596959114074698</v>
      </c>
      <c r="C19119">
        <v>0.25896495580673201</v>
      </c>
      <c r="D19119">
        <v>6.3596959114074698</v>
      </c>
      <c r="E19119">
        <v>34.504740050227397</v>
      </c>
      <c r="F19119">
        <v>247.795681460227</v>
      </c>
      <c r="G19119">
        <v>232.985725</v>
      </c>
    </row>
    <row r="19120" spans="1:7" x14ac:dyDescent="0.25">
      <c r="A19120">
        <v>191.28</v>
      </c>
      <c r="B19120">
        <v>6.3600082397460902</v>
      </c>
      <c r="C19120">
        <v>0.25811928510665799</v>
      </c>
      <c r="D19120">
        <v>6.3600082397460902</v>
      </c>
      <c r="E19120">
        <v>34.505052378566099</v>
      </c>
      <c r="F19120">
        <v>247.79599378856599</v>
      </c>
      <c r="G19120">
        <v>232.99572499999999</v>
      </c>
    </row>
    <row r="19121" spans="1:7" x14ac:dyDescent="0.25">
      <c r="A19121">
        <v>191.289999999999</v>
      </c>
      <c r="B19121">
        <v>6.3603253364562899</v>
      </c>
      <c r="C19121">
        <v>0.25726839900016701</v>
      </c>
      <c r="D19121">
        <v>6.3603253364562899</v>
      </c>
      <c r="E19121">
        <v>34.505369475276296</v>
      </c>
      <c r="F19121">
        <v>247.796310885276</v>
      </c>
      <c r="G19121">
        <v>233.00572499999899</v>
      </c>
    </row>
    <row r="19122" spans="1:7" x14ac:dyDescent="0.25">
      <c r="A19122">
        <v>191.3</v>
      </c>
      <c r="B19122">
        <v>6.3606476783752397</v>
      </c>
      <c r="C19122">
        <v>0.25636243820190402</v>
      </c>
      <c r="D19122">
        <v>6.3606476783752397</v>
      </c>
      <c r="E19122">
        <v>34.505691817195199</v>
      </c>
      <c r="F19122">
        <v>247.796633227195</v>
      </c>
      <c r="G19122">
        <v>233.015725</v>
      </c>
    </row>
    <row r="19123" spans="1:7" x14ac:dyDescent="0.25">
      <c r="A19123">
        <v>191.30999999999901</v>
      </c>
      <c r="B19123">
        <v>6.3609347343444798</v>
      </c>
      <c r="C19123">
        <v>0.256777793169021</v>
      </c>
      <c r="D19123">
        <v>6.3609347343444798</v>
      </c>
      <c r="E19123">
        <v>34.505978873164501</v>
      </c>
      <c r="F19123">
        <v>247.79692028316401</v>
      </c>
      <c r="G19123">
        <v>233.025724999999</v>
      </c>
    </row>
    <row r="19124" spans="1:7" x14ac:dyDescent="0.25">
      <c r="A19124">
        <v>191.32</v>
      </c>
      <c r="B19124">
        <v>6.3612122535705504</v>
      </c>
      <c r="C19124">
        <v>0.25736334919929499</v>
      </c>
      <c r="D19124">
        <v>6.3612122535705504</v>
      </c>
      <c r="E19124">
        <v>34.506256392390497</v>
      </c>
      <c r="F19124">
        <v>247.79719780239</v>
      </c>
      <c r="G19124">
        <v>233.03572500000001</v>
      </c>
    </row>
    <row r="19125" spans="1:7" x14ac:dyDescent="0.25">
      <c r="A19125">
        <v>191.32999999999899</v>
      </c>
      <c r="B19125">
        <v>6.3615040779113698</v>
      </c>
      <c r="C19125">
        <v>0.25764122605323703</v>
      </c>
      <c r="D19125">
        <v>6.3615040779113698</v>
      </c>
      <c r="E19125">
        <v>34.506548216731403</v>
      </c>
      <c r="F19125">
        <v>247.79748962673099</v>
      </c>
      <c r="G19125">
        <v>233.04572499999901</v>
      </c>
    </row>
    <row r="19126" spans="1:7" x14ac:dyDescent="0.25">
      <c r="A19126">
        <v>191.34</v>
      </c>
      <c r="B19126">
        <v>6.36185598373413</v>
      </c>
      <c r="C19126">
        <v>0.25772252678871099</v>
      </c>
      <c r="D19126">
        <v>6.36185598373413</v>
      </c>
      <c r="E19126">
        <v>34.5069001225541</v>
      </c>
      <c r="F19126">
        <v>247.797841532554</v>
      </c>
      <c r="G19126">
        <v>233.055725</v>
      </c>
    </row>
    <row r="19127" spans="1:7" x14ac:dyDescent="0.25">
      <c r="A19127">
        <v>191.349999999999</v>
      </c>
      <c r="B19127">
        <v>6.3622064590454102</v>
      </c>
      <c r="C19127">
        <v>0.25791260600089999</v>
      </c>
      <c r="D19127">
        <v>6.3622064590454102</v>
      </c>
      <c r="E19127">
        <v>34.507250597865401</v>
      </c>
      <c r="F19127">
        <v>247.798192007865</v>
      </c>
      <c r="G19127">
        <v>233.06572499999899</v>
      </c>
    </row>
    <row r="19128" spans="1:7" x14ac:dyDescent="0.25">
      <c r="A19128">
        <v>191.36</v>
      </c>
      <c r="B19128">
        <v>6.3625245094299299</v>
      </c>
      <c r="C19128">
        <v>0.26073756814002902</v>
      </c>
      <c r="D19128">
        <v>6.3625245094299299</v>
      </c>
      <c r="E19128">
        <v>34.507568648249901</v>
      </c>
      <c r="F19128">
        <v>247.79851005824901</v>
      </c>
      <c r="G19128">
        <v>233.07572500000001</v>
      </c>
    </row>
    <row r="19129" spans="1:7" x14ac:dyDescent="0.25">
      <c r="A19129">
        <v>191.36999999999901</v>
      </c>
      <c r="B19129">
        <v>6.3628301620483301</v>
      </c>
      <c r="C19129">
        <v>0.26186373829841603</v>
      </c>
      <c r="D19129">
        <v>6.3628301620483301</v>
      </c>
      <c r="E19129">
        <v>34.507874300868302</v>
      </c>
      <c r="F19129">
        <v>247.79881571086801</v>
      </c>
      <c r="G19129">
        <v>233.085724999999</v>
      </c>
    </row>
    <row r="19130" spans="1:7" x14ac:dyDescent="0.25">
      <c r="A19130">
        <v>191.38</v>
      </c>
      <c r="B19130">
        <v>6.3631196022033603</v>
      </c>
      <c r="C19130">
        <v>0.26229193806648199</v>
      </c>
      <c r="D19130">
        <v>6.3631196022033603</v>
      </c>
      <c r="E19130">
        <v>34.508163741023303</v>
      </c>
      <c r="F19130">
        <v>247.79910515102301</v>
      </c>
      <c r="G19130">
        <v>233.09572499999999</v>
      </c>
    </row>
    <row r="19131" spans="1:7" x14ac:dyDescent="0.25">
      <c r="A19131">
        <v>191.39</v>
      </c>
      <c r="B19131">
        <v>6.3634076118469203</v>
      </c>
      <c r="C19131">
        <v>0.261707782745361</v>
      </c>
      <c r="D19131">
        <v>6.3634076118469203</v>
      </c>
      <c r="E19131">
        <v>34.5084517506669</v>
      </c>
      <c r="F19131">
        <v>247.799393160666</v>
      </c>
      <c r="G19131">
        <v>233.10572500000001</v>
      </c>
    </row>
    <row r="19132" spans="1:7" x14ac:dyDescent="0.25">
      <c r="A19132">
        <v>191.4</v>
      </c>
      <c r="B19132">
        <v>6.36374711990356</v>
      </c>
      <c r="C19132">
        <v>0.26205736398696899</v>
      </c>
      <c r="D19132">
        <v>6.36374711990356</v>
      </c>
      <c r="E19132">
        <v>34.508791258723498</v>
      </c>
      <c r="F19132">
        <v>247.79973266872301</v>
      </c>
      <c r="G19132">
        <v>233.115725</v>
      </c>
    </row>
    <row r="19133" spans="1:7" x14ac:dyDescent="0.25">
      <c r="A19133">
        <v>191.41</v>
      </c>
      <c r="B19133">
        <v>6.3640937805175701</v>
      </c>
      <c r="C19133">
        <v>0.26320615410804699</v>
      </c>
      <c r="D19133">
        <v>6.3640937805175701</v>
      </c>
      <c r="E19133">
        <v>34.509137919337597</v>
      </c>
      <c r="F19133">
        <v>247.800079329337</v>
      </c>
      <c r="G19133">
        <v>233.12572499999999</v>
      </c>
    </row>
    <row r="19134" spans="1:7" x14ac:dyDescent="0.25">
      <c r="A19134">
        <v>191.42</v>
      </c>
      <c r="B19134">
        <v>6.3644146919250399</v>
      </c>
      <c r="C19134">
        <v>0.26416814327239901</v>
      </c>
      <c r="D19134">
        <v>6.3644146919250399</v>
      </c>
      <c r="E19134">
        <v>34.509458830744997</v>
      </c>
      <c r="F19134">
        <v>247.80040024074501</v>
      </c>
      <c r="G19134">
        <v>233.13572500000001</v>
      </c>
    </row>
    <row r="19135" spans="1:7" x14ac:dyDescent="0.25">
      <c r="A19135">
        <v>191.43</v>
      </c>
      <c r="B19135">
        <v>6.3646888732910103</v>
      </c>
      <c r="C19135">
        <v>0.26451370120048501</v>
      </c>
      <c r="D19135">
        <v>6.3646888732910103</v>
      </c>
      <c r="E19135">
        <v>34.509733012110999</v>
      </c>
      <c r="F19135">
        <v>247.800674422111</v>
      </c>
      <c r="G19135">
        <v>233.145725</v>
      </c>
    </row>
    <row r="19136" spans="1:7" x14ac:dyDescent="0.25">
      <c r="A19136">
        <v>191.44</v>
      </c>
      <c r="B19136">
        <v>6.3650240898132298</v>
      </c>
      <c r="C19136">
        <v>0.26390832662582397</v>
      </c>
      <c r="D19136">
        <v>6.3650240898132298</v>
      </c>
      <c r="E19136">
        <v>34.510068228633202</v>
      </c>
      <c r="F19136">
        <v>247.80100963863299</v>
      </c>
      <c r="G19136">
        <v>233.15572499999999</v>
      </c>
    </row>
    <row r="19137" spans="1:7" x14ac:dyDescent="0.25">
      <c r="A19137">
        <v>191.45</v>
      </c>
      <c r="B19137">
        <v>6.3653750419616602</v>
      </c>
      <c r="C19137">
        <v>0.26312687993049599</v>
      </c>
      <c r="D19137">
        <v>6.3653750419616602</v>
      </c>
      <c r="E19137">
        <v>34.510419180781597</v>
      </c>
      <c r="F19137">
        <v>247.801360590781</v>
      </c>
      <c r="G19137">
        <v>233.16572500000001</v>
      </c>
    </row>
    <row r="19138" spans="1:7" x14ac:dyDescent="0.25">
      <c r="A19138">
        <v>191.46</v>
      </c>
      <c r="B19138">
        <v>6.3657121658325098</v>
      </c>
      <c r="C19138">
        <v>0.26365229487419101</v>
      </c>
      <c r="D19138">
        <v>6.3657121658325098</v>
      </c>
      <c r="E19138">
        <v>34.510756304652503</v>
      </c>
      <c r="F19138">
        <v>247.80169771465199</v>
      </c>
      <c r="G19138">
        <v>233.175725</v>
      </c>
    </row>
    <row r="19139" spans="1:7" x14ac:dyDescent="0.25">
      <c r="A19139">
        <v>191.47</v>
      </c>
      <c r="B19139">
        <v>6.3660044670104901</v>
      </c>
      <c r="C19139">
        <v>0.26443028450012201</v>
      </c>
      <c r="D19139">
        <v>6.3660044670104901</v>
      </c>
      <c r="E19139">
        <v>34.511048605830503</v>
      </c>
      <c r="F19139">
        <v>247.80199001583</v>
      </c>
      <c r="G19139">
        <v>233.18572499999999</v>
      </c>
    </row>
    <row r="19140" spans="1:7" x14ac:dyDescent="0.25">
      <c r="A19140">
        <v>191.48</v>
      </c>
      <c r="B19140">
        <v>6.3663430213928196</v>
      </c>
      <c r="C19140">
        <v>0.26420938968658397</v>
      </c>
      <c r="D19140">
        <v>6.3663430213928196</v>
      </c>
      <c r="E19140">
        <v>34.511387160212799</v>
      </c>
      <c r="F19140">
        <v>247.80232857021201</v>
      </c>
      <c r="G19140">
        <v>233.19572500000001</v>
      </c>
    </row>
    <row r="19141" spans="1:7" x14ac:dyDescent="0.25">
      <c r="A19141">
        <v>191.49</v>
      </c>
      <c r="B19141">
        <v>6.3666687011718697</v>
      </c>
      <c r="C19141">
        <v>0.262221008539199</v>
      </c>
      <c r="D19141">
        <v>6.3666687011718697</v>
      </c>
      <c r="E19141">
        <v>34.511712839991901</v>
      </c>
      <c r="F19141">
        <v>247.80265424999101</v>
      </c>
      <c r="G19141">
        <v>233.205725</v>
      </c>
    </row>
    <row r="19142" spans="1:7" x14ac:dyDescent="0.25">
      <c r="A19142">
        <v>191.5</v>
      </c>
      <c r="B19142">
        <v>6.3669753074645898</v>
      </c>
      <c r="C19142">
        <v>0.26046857237815801</v>
      </c>
      <c r="D19142">
        <v>6.3669753074645898</v>
      </c>
      <c r="E19142">
        <v>34.512019446284597</v>
      </c>
      <c r="F19142">
        <v>247.80296085628399</v>
      </c>
      <c r="G19142">
        <v>233.21572499999999</v>
      </c>
    </row>
    <row r="19143" spans="1:7" x14ac:dyDescent="0.25">
      <c r="A19143">
        <v>191.51</v>
      </c>
      <c r="B19143">
        <v>6.3673033714294398</v>
      </c>
      <c r="C19143">
        <v>0.25996175408363298</v>
      </c>
      <c r="D19143">
        <v>6.3673033714294398</v>
      </c>
      <c r="E19143">
        <v>34.512347510249398</v>
      </c>
      <c r="F19143">
        <v>247.803288920249</v>
      </c>
      <c r="G19143">
        <v>233.22572500000001</v>
      </c>
    </row>
    <row r="19144" spans="1:7" x14ac:dyDescent="0.25">
      <c r="A19144">
        <v>191.51999999999899</v>
      </c>
      <c r="B19144">
        <v>6.3676528930664</v>
      </c>
      <c r="C19144">
        <v>0.26077762246131903</v>
      </c>
      <c r="D19144">
        <v>6.3676528930664</v>
      </c>
      <c r="E19144">
        <v>34.512697031886397</v>
      </c>
      <c r="F19144">
        <v>247.80363844188599</v>
      </c>
      <c r="G19144">
        <v>233.235725</v>
      </c>
    </row>
    <row r="19145" spans="1:7" x14ac:dyDescent="0.25">
      <c r="A19145">
        <v>191.53</v>
      </c>
      <c r="B19145">
        <v>6.36798048019409</v>
      </c>
      <c r="C19145">
        <v>0.25988832116126998</v>
      </c>
      <c r="D19145">
        <v>6.36798048019409</v>
      </c>
      <c r="E19145">
        <v>34.513024619014097</v>
      </c>
      <c r="F19145">
        <v>247.80396602901399</v>
      </c>
      <c r="G19145">
        <v>233.24572499999999</v>
      </c>
    </row>
    <row r="19146" spans="1:7" x14ac:dyDescent="0.25">
      <c r="A19146">
        <v>191.539999999999</v>
      </c>
      <c r="B19146">
        <v>6.3683061599731401</v>
      </c>
      <c r="C19146">
        <v>0.25908946990966802</v>
      </c>
      <c r="D19146">
        <v>6.3683061599731401</v>
      </c>
      <c r="E19146">
        <v>34.5133502987931</v>
      </c>
      <c r="F19146">
        <v>247.80429170879299</v>
      </c>
      <c r="G19146">
        <v>233.25572499999899</v>
      </c>
    </row>
    <row r="19147" spans="1:7" x14ac:dyDescent="0.25">
      <c r="A19147">
        <v>191.55</v>
      </c>
      <c r="B19147">
        <v>6.3686151504516602</v>
      </c>
      <c r="C19147">
        <v>0.25929373502731301</v>
      </c>
      <c r="D19147">
        <v>6.3686151504516602</v>
      </c>
      <c r="E19147">
        <v>34.513659289271601</v>
      </c>
      <c r="F19147">
        <v>247.80460069927099</v>
      </c>
      <c r="G19147">
        <v>233.265725</v>
      </c>
    </row>
    <row r="19148" spans="1:7" x14ac:dyDescent="0.25">
      <c r="A19148">
        <v>191.55999999999901</v>
      </c>
      <c r="B19148">
        <v>6.3689479827880797</v>
      </c>
      <c r="C19148">
        <v>0.25813332200050298</v>
      </c>
      <c r="D19148">
        <v>6.3689479827880797</v>
      </c>
      <c r="E19148">
        <v>34.513992121608098</v>
      </c>
      <c r="F19148">
        <v>247.80493353160799</v>
      </c>
      <c r="G19148">
        <v>233.275724999999</v>
      </c>
    </row>
    <row r="19149" spans="1:7" x14ac:dyDescent="0.25">
      <c r="A19149">
        <v>191.57</v>
      </c>
      <c r="B19149">
        <v>6.3693079948425204</v>
      </c>
      <c r="C19149">
        <v>0.25673720240592901</v>
      </c>
      <c r="D19149">
        <v>6.3693079948425204</v>
      </c>
      <c r="E19149">
        <v>34.514352133662499</v>
      </c>
      <c r="F19149">
        <v>247.805293543662</v>
      </c>
      <c r="G19149">
        <v>233.28572500000001</v>
      </c>
    </row>
    <row r="19150" spans="1:7" x14ac:dyDescent="0.25">
      <c r="A19150">
        <v>191.57999999999899</v>
      </c>
      <c r="B19150">
        <v>6.3696308135986301</v>
      </c>
      <c r="C19150">
        <v>0.25536534190177901</v>
      </c>
      <c r="D19150">
        <v>6.3696308135986301</v>
      </c>
      <c r="E19150">
        <v>34.514674952418602</v>
      </c>
      <c r="F19150">
        <v>247.80561636241799</v>
      </c>
      <c r="G19150">
        <v>233.29572499999901</v>
      </c>
    </row>
    <row r="19151" spans="1:7" x14ac:dyDescent="0.25">
      <c r="A19151">
        <v>191.59</v>
      </c>
      <c r="B19151">
        <v>6.3699173927307102</v>
      </c>
      <c r="C19151">
        <v>0.25549703836441001</v>
      </c>
      <c r="D19151">
        <v>6.3699173927307102</v>
      </c>
      <c r="E19151">
        <v>34.514961531550703</v>
      </c>
      <c r="F19151">
        <v>247.80590294154999</v>
      </c>
      <c r="G19151">
        <v>233.305725</v>
      </c>
    </row>
    <row r="19152" spans="1:7" x14ac:dyDescent="0.25">
      <c r="A19152">
        <v>191.599999999999</v>
      </c>
      <c r="B19152">
        <v>6.3702497482299796</v>
      </c>
      <c r="C19152">
        <v>0.25751772522926297</v>
      </c>
      <c r="D19152">
        <v>6.3702497482299796</v>
      </c>
      <c r="E19152">
        <v>34.515293887049999</v>
      </c>
      <c r="F19152">
        <v>247.806235297049</v>
      </c>
      <c r="G19152">
        <v>233.31572499999899</v>
      </c>
    </row>
    <row r="19153" spans="1:7" x14ac:dyDescent="0.25">
      <c r="A19153">
        <v>191.61</v>
      </c>
      <c r="B19153">
        <v>6.3705897331237704</v>
      </c>
      <c r="C19153">
        <v>0.259453624486923</v>
      </c>
      <c r="D19153">
        <v>6.3705897331237704</v>
      </c>
      <c r="E19153">
        <v>34.515633871943798</v>
      </c>
      <c r="F19153">
        <v>247.806575281943</v>
      </c>
      <c r="G19153">
        <v>233.32572500000001</v>
      </c>
    </row>
    <row r="19154" spans="1:7" x14ac:dyDescent="0.25">
      <c r="A19154">
        <v>191.61999999999901</v>
      </c>
      <c r="B19154">
        <v>6.3709115982055602</v>
      </c>
      <c r="C19154">
        <v>0.26032036542892401</v>
      </c>
      <c r="D19154">
        <v>6.3709115982055602</v>
      </c>
      <c r="E19154">
        <v>34.5159557370255</v>
      </c>
      <c r="F19154">
        <v>247.80689714702501</v>
      </c>
      <c r="G19154">
        <v>233.335724999999</v>
      </c>
    </row>
    <row r="19155" spans="1:7" x14ac:dyDescent="0.25">
      <c r="A19155">
        <v>191.63</v>
      </c>
      <c r="B19155">
        <v>6.3712286949157697</v>
      </c>
      <c r="C19155">
        <v>0.25995197892188998</v>
      </c>
      <c r="D19155">
        <v>6.3712286949157697</v>
      </c>
      <c r="E19155">
        <v>34.516272833735698</v>
      </c>
      <c r="F19155">
        <v>247.80721424373499</v>
      </c>
      <c r="G19155">
        <v>233.34572499999999</v>
      </c>
    </row>
    <row r="19156" spans="1:7" x14ac:dyDescent="0.25">
      <c r="A19156">
        <v>191.64</v>
      </c>
      <c r="B19156">
        <v>6.37158203125</v>
      </c>
      <c r="C19156">
        <v>0.25699970126152</v>
      </c>
      <c r="D19156">
        <v>6.37158203125</v>
      </c>
      <c r="E19156">
        <v>34.516626170069998</v>
      </c>
      <c r="F19156">
        <v>247.80756758007001</v>
      </c>
      <c r="G19156">
        <v>233.35572500000001</v>
      </c>
    </row>
    <row r="19157" spans="1:7" x14ac:dyDescent="0.25">
      <c r="A19157">
        <v>191.65</v>
      </c>
      <c r="B19157">
        <v>6.3719220161437899</v>
      </c>
      <c r="C19157">
        <v>0.25685855746269198</v>
      </c>
      <c r="D19157">
        <v>6.3719220161437899</v>
      </c>
      <c r="E19157">
        <v>34.516966154963796</v>
      </c>
      <c r="F19157">
        <v>247.80790756496299</v>
      </c>
      <c r="G19157">
        <v>233.365725</v>
      </c>
    </row>
    <row r="19158" spans="1:7" x14ac:dyDescent="0.25">
      <c r="A19158">
        <v>191.66</v>
      </c>
      <c r="B19158">
        <v>6.3722395896911603</v>
      </c>
      <c r="C19158">
        <v>0.25854471325874301</v>
      </c>
      <c r="D19158">
        <v>6.3722395896911603</v>
      </c>
      <c r="E19158">
        <v>34.517283728511103</v>
      </c>
      <c r="F19158">
        <v>247.80822513851101</v>
      </c>
      <c r="G19158">
        <v>233.37572499999999</v>
      </c>
    </row>
    <row r="19159" spans="1:7" x14ac:dyDescent="0.25">
      <c r="A19159">
        <v>191.67</v>
      </c>
      <c r="B19159">
        <v>6.3725814819335902</v>
      </c>
      <c r="C19159">
        <v>0.25910577178001398</v>
      </c>
      <c r="D19159">
        <v>6.3725814819335902</v>
      </c>
      <c r="E19159">
        <v>34.517625620753599</v>
      </c>
      <c r="F19159">
        <v>247.80856703075301</v>
      </c>
      <c r="G19159">
        <v>233.38572500000001</v>
      </c>
    </row>
    <row r="19160" spans="1:7" x14ac:dyDescent="0.25">
      <c r="A19160">
        <v>191.68</v>
      </c>
      <c r="B19160">
        <v>6.37296438217163</v>
      </c>
      <c r="C19160">
        <v>0.25879484415054299</v>
      </c>
      <c r="D19160">
        <v>6.37296438217163</v>
      </c>
      <c r="E19160">
        <v>34.5180085209916</v>
      </c>
      <c r="F19160">
        <v>247.80894993099099</v>
      </c>
      <c r="G19160">
        <v>233.395725</v>
      </c>
    </row>
    <row r="19161" spans="1:7" x14ac:dyDescent="0.25">
      <c r="A19161">
        <v>191.69</v>
      </c>
      <c r="B19161">
        <v>6.3733248710632298</v>
      </c>
      <c r="C19161">
        <v>0.26012712717056202</v>
      </c>
      <c r="D19161">
        <v>6.3733248710632298</v>
      </c>
      <c r="E19161">
        <v>34.518369009883202</v>
      </c>
      <c r="F19161">
        <v>247.80931041988299</v>
      </c>
      <c r="G19161">
        <v>233.40572499999999</v>
      </c>
    </row>
    <row r="19162" spans="1:7" x14ac:dyDescent="0.25">
      <c r="A19162">
        <v>191.7</v>
      </c>
      <c r="B19162">
        <v>6.3736581802368102</v>
      </c>
      <c r="C19162">
        <v>0.26144218444824202</v>
      </c>
      <c r="D19162">
        <v>6.3736581802368102</v>
      </c>
      <c r="E19162">
        <v>34.5187023190568</v>
      </c>
      <c r="F19162">
        <v>247.80964372905601</v>
      </c>
      <c r="G19162">
        <v>233.41572500000001</v>
      </c>
    </row>
    <row r="19163" spans="1:7" x14ac:dyDescent="0.25">
      <c r="A19163">
        <v>191.71</v>
      </c>
      <c r="B19163">
        <v>6.3739700317382804</v>
      </c>
      <c r="C19163">
        <v>0.26047733426094</v>
      </c>
      <c r="D19163">
        <v>6.3739700317382804</v>
      </c>
      <c r="E19163">
        <v>34.5190141705583</v>
      </c>
      <c r="F19163">
        <v>247.80995558055801</v>
      </c>
      <c r="G19163">
        <v>233.425725</v>
      </c>
    </row>
    <row r="19164" spans="1:7" x14ac:dyDescent="0.25">
      <c r="A19164">
        <v>191.72</v>
      </c>
      <c r="B19164">
        <v>6.3742952346801696</v>
      </c>
      <c r="C19164">
        <v>0.25802251696586598</v>
      </c>
      <c r="D19164">
        <v>6.3742952346801696</v>
      </c>
      <c r="E19164">
        <v>34.519339373500202</v>
      </c>
      <c r="F19164">
        <v>247.81028078349999</v>
      </c>
      <c r="G19164">
        <v>233.43572499999999</v>
      </c>
    </row>
    <row r="19165" spans="1:7" x14ac:dyDescent="0.25">
      <c r="A19165">
        <v>191.73</v>
      </c>
      <c r="B19165">
        <v>6.3746614456176696</v>
      </c>
      <c r="C19165">
        <v>0.257621049880981</v>
      </c>
      <c r="D19165">
        <v>6.3746614456176696</v>
      </c>
      <c r="E19165">
        <v>34.519705584437702</v>
      </c>
      <c r="F19165">
        <v>247.81064699443701</v>
      </c>
      <c r="G19165">
        <v>233.44572500000001</v>
      </c>
    </row>
    <row r="19166" spans="1:7" x14ac:dyDescent="0.25">
      <c r="A19166">
        <v>191.74</v>
      </c>
      <c r="B19166">
        <v>6.3750262260437003</v>
      </c>
      <c r="C19166">
        <v>0.25987970829009999</v>
      </c>
      <c r="D19166">
        <v>6.3750262260437003</v>
      </c>
      <c r="E19166">
        <v>34.520070364863699</v>
      </c>
      <c r="F19166">
        <v>247.811011774863</v>
      </c>
      <c r="G19166">
        <v>233.455725</v>
      </c>
    </row>
    <row r="19167" spans="1:7" x14ac:dyDescent="0.25">
      <c r="A19167">
        <v>191.75</v>
      </c>
      <c r="B19167">
        <v>6.3753781318664497</v>
      </c>
      <c r="C19167">
        <v>0.26196545362472501</v>
      </c>
      <c r="D19167">
        <v>6.3753781318664497</v>
      </c>
      <c r="E19167">
        <v>34.520422270686403</v>
      </c>
      <c r="F19167">
        <v>247.81136368068599</v>
      </c>
      <c r="G19167">
        <v>233.46572499999999</v>
      </c>
    </row>
    <row r="19168" spans="1:7" x14ac:dyDescent="0.25">
      <c r="A19168">
        <v>191.76</v>
      </c>
      <c r="B19168">
        <v>6.3757371902465803</v>
      </c>
      <c r="C19168">
        <v>0.26186475157737699</v>
      </c>
      <c r="D19168">
        <v>6.3757371902465803</v>
      </c>
      <c r="E19168">
        <v>34.520781329066601</v>
      </c>
      <c r="F19168">
        <v>247.811722739066</v>
      </c>
      <c r="G19168">
        <v>233.47572500000001</v>
      </c>
    </row>
    <row r="19169" spans="1:7" x14ac:dyDescent="0.25">
      <c r="A19169">
        <v>191.76999999999899</v>
      </c>
      <c r="B19169">
        <v>6.3761215209960902</v>
      </c>
      <c r="C19169">
        <v>0.26179054379463201</v>
      </c>
      <c r="D19169">
        <v>6.3761215209960902</v>
      </c>
      <c r="E19169">
        <v>34.521165659816099</v>
      </c>
      <c r="F19169">
        <v>247.81210706981599</v>
      </c>
      <c r="G19169">
        <v>233.485725</v>
      </c>
    </row>
    <row r="19170" spans="1:7" x14ac:dyDescent="0.25">
      <c r="A19170">
        <v>191.78</v>
      </c>
      <c r="B19170">
        <v>6.3764929771423304</v>
      </c>
      <c r="C19170">
        <v>0.26215687394142101</v>
      </c>
      <c r="D19170">
        <v>6.3764929771423304</v>
      </c>
      <c r="E19170">
        <v>34.521537115962303</v>
      </c>
      <c r="F19170">
        <v>247.81247852596201</v>
      </c>
      <c r="G19170">
        <v>233.49572499999999</v>
      </c>
    </row>
    <row r="19171" spans="1:7" x14ac:dyDescent="0.25">
      <c r="A19171">
        <v>191.789999999999</v>
      </c>
      <c r="B19171">
        <v>6.3768491744995099</v>
      </c>
      <c r="C19171">
        <v>0.26234316825866699</v>
      </c>
      <c r="D19171">
        <v>6.3768491744995099</v>
      </c>
      <c r="E19171">
        <v>34.521893313319502</v>
      </c>
      <c r="F19171">
        <v>247.81283472331901</v>
      </c>
      <c r="G19171">
        <v>233.50572499999899</v>
      </c>
    </row>
    <row r="19172" spans="1:7" x14ac:dyDescent="0.25">
      <c r="A19172">
        <v>191.8</v>
      </c>
      <c r="B19172">
        <v>6.377197265625</v>
      </c>
      <c r="C19172">
        <v>0.26233130693435602</v>
      </c>
      <c r="D19172">
        <v>6.377197265625</v>
      </c>
      <c r="E19172">
        <v>34.522241404444998</v>
      </c>
      <c r="F19172">
        <v>247.81318281444501</v>
      </c>
      <c r="G19172">
        <v>233.515725</v>
      </c>
    </row>
    <row r="19173" spans="1:7" x14ac:dyDescent="0.25">
      <c r="A19173">
        <v>191.80999999999901</v>
      </c>
      <c r="B19173">
        <v>6.3775539398193297</v>
      </c>
      <c r="C19173">
        <v>0.262548178434371</v>
      </c>
      <c r="D19173">
        <v>6.3775539398193297</v>
      </c>
      <c r="E19173">
        <v>34.522598078639298</v>
      </c>
      <c r="F19173">
        <v>247.81353948863901</v>
      </c>
      <c r="G19173">
        <v>233.525724999999</v>
      </c>
    </row>
    <row r="19174" spans="1:7" x14ac:dyDescent="0.25">
      <c r="A19174">
        <v>191.82</v>
      </c>
      <c r="B19174">
        <v>6.3778905868530202</v>
      </c>
      <c r="C19174">
        <v>0.26279205083847001</v>
      </c>
      <c r="D19174">
        <v>6.3778905868530202</v>
      </c>
      <c r="E19174">
        <v>34.522934725672997</v>
      </c>
      <c r="F19174">
        <v>247.81387613567301</v>
      </c>
      <c r="G19174">
        <v>233.53572500000001</v>
      </c>
    </row>
    <row r="19175" spans="1:7" x14ac:dyDescent="0.25">
      <c r="A19175">
        <v>191.82999999999899</v>
      </c>
      <c r="B19175">
        <v>6.3782715797424299</v>
      </c>
      <c r="C19175">
        <v>0.26315364241599998</v>
      </c>
      <c r="D19175">
        <v>6.3782715797424299</v>
      </c>
      <c r="E19175">
        <v>34.523315718562401</v>
      </c>
      <c r="F19175">
        <v>247.81425712856199</v>
      </c>
      <c r="G19175">
        <v>233.54572499999901</v>
      </c>
    </row>
    <row r="19176" spans="1:7" x14ac:dyDescent="0.25">
      <c r="A19176">
        <v>191.84</v>
      </c>
      <c r="B19176">
        <v>6.37865686416625</v>
      </c>
      <c r="C19176">
        <v>0.26312965154647799</v>
      </c>
      <c r="D19176">
        <v>6.37865686416625</v>
      </c>
      <c r="E19176">
        <v>34.523701002986201</v>
      </c>
      <c r="F19176">
        <v>247.81464241298599</v>
      </c>
      <c r="G19176">
        <v>233.555725</v>
      </c>
    </row>
    <row r="19177" spans="1:7" x14ac:dyDescent="0.25">
      <c r="A19177">
        <v>191.849999999999</v>
      </c>
      <c r="B19177">
        <v>6.3790578842162997</v>
      </c>
      <c r="C19177">
        <v>0.26175019145011902</v>
      </c>
      <c r="D19177">
        <v>6.3790578842162997</v>
      </c>
      <c r="E19177">
        <v>34.524102023036299</v>
      </c>
      <c r="F19177">
        <v>247.81504343303601</v>
      </c>
      <c r="G19177">
        <v>233.56572499999899</v>
      </c>
    </row>
    <row r="19178" spans="1:7" x14ac:dyDescent="0.25">
      <c r="A19178">
        <v>191.86</v>
      </c>
      <c r="B19178">
        <v>6.3794255256652797</v>
      </c>
      <c r="C19178">
        <v>0.25940051674842801</v>
      </c>
      <c r="D19178">
        <v>6.3794255256652797</v>
      </c>
      <c r="E19178">
        <v>34.524469664485302</v>
      </c>
      <c r="F19178">
        <v>247.81541107448501</v>
      </c>
      <c r="G19178">
        <v>233.57572500000001</v>
      </c>
    </row>
    <row r="19179" spans="1:7" x14ac:dyDescent="0.25">
      <c r="A19179">
        <v>191.86999999999901</v>
      </c>
      <c r="B19179">
        <v>6.3798089027404696</v>
      </c>
      <c r="C19179">
        <v>0.258053988218307</v>
      </c>
      <c r="D19179">
        <v>6.3798089027404696</v>
      </c>
      <c r="E19179">
        <v>34.524853041560498</v>
      </c>
      <c r="F19179">
        <v>247.81579445156001</v>
      </c>
      <c r="G19179">
        <v>233.585724999999</v>
      </c>
    </row>
    <row r="19180" spans="1:7" x14ac:dyDescent="0.25">
      <c r="A19180">
        <v>191.88</v>
      </c>
      <c r="B19180">
        <v>6.3802084922790501</v>
      </c>
      <c r="C19180">
        <v>0.25869905948638899</v>
      </c>
      <c r="D19180">
        <v>6.3802084922790501</v>
      </c>
      <c r="E19180">
        <v>34.525252631099001</v>
      </c>
      <c r="F19180">
        <v>247.81619404109901</v>
      </c>
      <c r="G19180">
        <v>233.59572499999999</v>
      </c>
    </row>
    <row r="19181" spans="1:7" x14ac:dyDescent="0.25">
      <c r="A19181">
        <v>191.89</v>
      </c>
      <c r="B19181">
        <v>6.3805747032165501</v>
      </c>
      <c r="C19181">
        <v>0.26060271263122498</v>
      </c>
      <c r="D19181">
        <v>6.3805747032165501</v>
      </c>
      <c r="E19181">
        <v>34.525618842036501</v>
      </c>
      <c r="F19181">
        <v>247.816560252036</v>
      </c>
      <c r="G19181">
        <v>233.60572500000001</v>
      </c>
    </row>
    <row r="19182" spans="1:7" x14ac:dyDescent="0.25">
      <c r="A19182">
        <v>191.9</v>
      </c>
      <c r="B19182">
        <v>6.3809614181518501</v>
      </c>
      <c r="C19182">
        <v>0.26224234700202897</v>
      </c>
      <c r="D19182">
        <v>6.3809614181518501</v>
      </c>
      <c r="E19182">
        <v>34.526005556971803</v>
      </c>
      <c r="F19182">
        <v>247.81694696697099</v>
      </c>
      <c r="G19182">
        <v>233.615725</v>
      </c>
    </row>
    <row r="19183" spans="1:7" x14ac:dyDescent="0.25">
      <c r="A19183">
        <v>191.91</v>
      </c>
      <c r="B19183">
        <v>6.3813080787658603</v>
      </c>
      <c r="C19183">
        <v>0.26115331053733798</v>
      </c>
      <c r="D19183">
        <v>6.3813080787658603</v>
      </c>
      <c r="E19183">
        <v>34.526352217585803</v>
      </c>
      <c r="F19183">
        <v>247.817293627585</v>
      </c>
      <c r="G19183">
        <v>233.62572499999999</v>
      </c>
    </row>
    <row r="19184" spans="1:7" x14ac:dyDescent="0.25">
      <c r="A19184">
        <v>191.92</v>
      </c>
      <c r="B19184">
        <v>6.3816604614257804</v>
      </c>
      <c r="C19184">
        <v>0.26026284694671598</v>
      </c>
      <c r="D19184">
        <v>6.3816604614257804</v>
      </c>
      <c r="E19184">
        <v>34.5267046002458</v>
      </c>
      <c r="F19184">
        <v>247.817646010245</v>
      </c>
      <c r="G19184">
        <v>233.63572500000001</v>
      </c>
    </row>
    <row r="19185" spans="1:7" x14ac:dyDescent="0.25">
      <c r="A19185">
        <v>191.93</v>
      </c>
      <c r="B19185">
        <v>6.38203620910644</v>
      </c>
      <c r="C19185">
        <v>0.25989481806754999</v>
      </c>
      <c r="D19185">
        <v>6.38203620910644</v>
      </c>
      <c r="E19185">
        <v>34.5270803479264</v>
      </c>
      <c r="F19185">
        <v>247.818021757926</v>
      </c>
      <c r="G19185">
        <v>233.645725</v>
      </c>
    </row>
    <row r="19186" spans="1:7" x14ac:dyDescent="0.25">
      <c r="A19186">
        <v>191.94</v>
      </c>
      <c r="B19186">
        <v>6.3823719024658203</v>
      </c>
      <c r="C19186">
        <v>0.26211386919021601</v>
      </c>
      <c r="D19186">
        <v>6.3823719024658203</v>
      </c>
      <c r="E19186">
        <v>34.527416041285797</v>
      </c>
      <c r="F19186">
        <v>247.81835745128501</v>
      </c>
      <c r="G19186">
        <v>233.65572499999999</v>
      </c>
    </row>
    <row r="19187" spans="1:7" x14ac:dyDescent="0.25">
      <c r="A19187">
        <v>191.95</v>
      </c>
      <c r="B19187">
        <v>6.3827180862426696</v>
      </c>
      <c r="C19187">
        <v>0.26403304934501598</v>
      </c>
      <c r="D19187">
        <v>6.3827180862426696</v>
      </c>
      <c r="E19187">
        <v>34.527762225062702</v>
      </c>
      <c r="F19187">
        <v>247.81870363506201</v>
      </c>
      <c r="G19187">
        <v>233.66572500000001</v>
      </c>
    </row>
    <row r="19188" spans="1:7" x14ac:dyDescent="0.25">
      <c r="A19188">
        <v>191.96</v>
      </c>
      <c r="B19188">
        <v>6.3830704689025799</v>
      </c>
      <c r="C19188">
        <v>0.26413118839263899</v>
      </c>
      <c r="D19188">
        <v>6.3830704689025799</v>
      </c>
      <c r="E19188">
        <v>34.5281146077226</v>
      </c>
      <c r="F19188">
        <v>247.819056017722</v>
      </c>
      <c r="G19188">
        <v>233.675725</v>
      </c>
    </row>
    <row r="19189" spans="1:7" x14ac:dyDescent="0.25">
      <c r="A19189">
        <v>191.97</v>
      </c>
      <c r="B19189">
        <v>6.3834156990051198</v>
      </c>
      <c r="C19189">
        <v>0.26349213719367898</v>
      </c>
      <c r="D19189">
        <v>6.3834156990051198</v>
      </c>
      <c r="E19189">
        <v>34.528459837825103</v>
      </c>
      <c r="F19189">
        <v>247.819401247825</v>
      </c>
      <c r="G19189">
        <v>233.68572499999999</v>
      </c>
    </row>
    <row r="19190" spans="1:7" x14ac:dyDescent="0.25">
      <c r="A19190">
        <v>191.98</v>
      </c>
      <c r="B19190">
        <v>6.3837680816650302</v>
      </c>
      <c r="C19190">
        <v>0.26316258311271601</v>
      </c>
      <c r="D19190">
        <v>6.3837680816650302</v>
      </c>
      <c r="E19190">
        <v>34.528812220485001</v>
      </c>
      <c r="F19190">
        <v>247.819753630485</v>
      </c>
      <c r="G19190">
        <v>233.69572500000001</v>
      </c>
    </row>
    <row r="19191" spans="1:7" x14ac:dyDescent="0.25">
      <c r="A19191">
        <v>191.99</v>
      </c>
      <c r="B19191">
        <v>6.38408994674682</v>
      </c>
      <c r="C19191">
        <v>0.26322728395461997</v>
      </c>
      <c r="D19191">
        <v>6.38408994674682</v>
      </c>
      <c r="E19191">
        <v>34.529134085566803</v>
      </c>
      <c r="F19191">
        <v>247.82007549556599</v>
      </c>
      <c r="G19191">
        <v>233.705725</v>
      </c>
    </row>
    <row r="19192" spans="1:7" x14ac:dyDescent="0.25">
      <c r="A19192">
        <v>192</v>
      </c>
      <c r="B19192">
        <v>6.3844208717346103</v>
      </c>
      <c r="C19192">
        <v>0.26149085164070102</v>
      </c>
      <c r="D19192">
        <v>6.3844208717346103</v>
      </c>
      <c r="E19192">
        <v>34.529465010554603</v>
      </c>
      <c r="F19192">
        <v>247.82040642055401</v>
      </c>
      <c r="G19192">
        <v>233.71572499999999</v>
      </c>
    </row>
    <row r="19193" spans="1:7" x14ac:dyDescent="0.25">
      <c r="A19193">
        <v>192.01</v>
      </c>
      <c r="B19193">
        <v>6.3847851753234801</v>
      </c>
      <c r="C19193">
        <v>0.26122042536735501</v>
      </c>
      <c r="D19193">
        <v>6.3847851753234801</v>
      </c>
      <c r="E19193">
        <v>34.529829314143498</v>
      </c>
      <c r="F19193">
        <v>247.82077072414299</v>
      </c>
      <c r="G19193">
        <v>233.72572500000001</v>
      </c>
    </row>
    <row r="19194" spans="1:7" x14ac:dyDescent="0.25">
      <c r="A19194">
        <v>192.01999999999899</v>
      </c>
      <c r="B19194">
        <v>6.3851599693298304</v>
      </c>
      <c r="C19194">
        <v>0.26087647676467901</v>
      </c>
      <c r="D19194">
        <v>6.3851599693298304</v>
      </c>
      <c r="E19194">
        <v>34.530204108149803</v>
      </c>
      <c r="F19194">
        <v>247.821145518149</v>
      </c>
      <c r="G19194">
        <v>233.735725</v>
      </c>
    </row>
    <row r="19195" spans="1:7" x14ac:dyDescent="0.25">
      <c r="A19195">
        <v>192.03</v>
      </c>
      <c r="B19195">
        <v>6.3855271339416504</v>
      </c>
      <c r="C19195">
        <v>0.262148767709732</v>
      </c>
      <c r="D19195">
        <v>6.3855271339416504</v>
      </c>
      <c r="E19195">
        <v>34.530571272761598</v>
      </c>
      <c r="F19195">
        <v>247.82151268276101</v>
      </c>
      <c r="G19195">
        <v>233.74572499999999</v>
      </c>
    </row>
    <row r="19196" spans="1:7" x14ac:dyDescent="0.25">
      <c r="A19196">
        <v>192.039999999999</v>
      </c>
      <c r="B19196">
        <v>6.3858399391174299</v>
      </c>
      <c r="C19196">
        <v>0.26260188221931402</v>
      </c>
      <c r="D19196">
        <v>6.3858399391174299</v>
      </c>
      <c r="E19196">
        <v>34.530884077937401</v>
      </c>
      <c r="F19196">
        <v>247.82182548793699</v>
      </c>
      <c r="G19196">
        <v>233.75572499999899</v>
      </c>
    </row>
    <row r="19197" spans="1:7" x14ac:dyDescent="0.25">
      <c r="A19197">
        <v>192.05</v>
      </c>
      <c r="B19197">
        <v>6.38614749908447</v>
      </c>
      <c r="C19197">
        <v>0.26117762923240601</v>
      </c>
      <c r="D19197">
        <v>6.38614749908447</v>
      </c>
      <c r="E19197">
        <v>34.531191637904399</v>
      </c>
      <c r="F19197">
        <v>247.822133047904</v>
      </c>
      <c r="G19197">
        <v>233.765725</v>
      </c>
    </row>
    <row r="19198" spans="1:7" x14ac:dyDescent="0.25">
      <c r="A19198">
        <v>192.05999999999901</v>
      </c>
      <c r="B19198">
        <v>6.3864951133728001</v>
      </c>
      <c r="C19198">
        <v>0.25976189970970098</v>
      </c>
      <c r="D19198">
        <v>6.3864951133728001</v>
      </c>
      <c r="E19198">
        <v>34.5315392521928</v>
      </c>
      <c r="F19198">
        <v>247.82248066219199</v>
      </c>
      <c r="G19198">
        <v>233.775724999999</v>
      </c>
    </row>
    <row r="19199" spans="1:7" x14ac:dyDescent="0.25">
      <c r="A19199">
        <v>192.07</v>
      </c>
      <c r="B19199">
        <v>6.3868255615234304</v>
      </c>
      <c r="C19199">
        <v>0.26079151034355103</v>
      </c>
      <c r="D19199">
        <v>6.3868255615234304</v>
      </c>
      <c r="E19199">
        <v>34.5318697003434</v>
      </c>
      <c r="F19199">
        <v>247.822811110343</v>
      </c>
      <c r="G19199">
        <v>233.78572500000001</v>
      </c>
    </row>
    <row r="19200" spans="1:7" x14ac:dyDescent="0.25">
      <c r="A19200">
        <v>192.07999999999899</v>
      </c>
      <c r="B19200">
        <v>6.3871278762817303</v>
      </c>
      <c r="C19200">
        <v>0.26155200600624001</v>
      </c>
      <c r="D19200">
        <v>6.3871278762817303</v>
      </c>
      <c r="E19200">
        <v>34.5321720151017</v>
      </c>
      <c r="F19200">
        <v>247.82311342510101</v>
      </c>
      <c r="G19200">
        <v>233.79572499999901</v>
      </c>
    </row>
    <row r="19201" spans="1:7" x14ac:dyDescent="0.25">
      <c r="A19201">
        <v>192.09</v>
      </c>
      <c r="B19201">
        <v>6.3874478340148899</v>
      </c>
      <c r="C19201">
        <v>0.261319160461425</v>
      </c>
      <c r="D19201">
        <v>6.3874478340148899</v>
      </c>
      <c r="E19201">
        <v>34.532491972834897</v>
      </c>
      <c r="F19201">
        <v>247.823433382834</v>
      </c>
      <c r="G19201">
        <v>233.805725</v>
      </c>
    </row>
    <row r="19202" spans="1:7" x14ac:dyDescent="0.25">
      <c r="A19202">
        <v>192.099999999999</v>
      </c>
      <c r="B19202">
        <v>6.3877711296081499</v>
      </c>
      <c r="C19202">
        <v>0.26089653372764499</v>
      </c>
      <c r="D19202">
        <v>6.3877711296081499</v>
      </c>
      <c r="E19202">
        <v>34.532815268428102</v>
      </c>
      <c r="F19202">
        <v>247.823756678428</v>
      </c>
      <c r="G19202">
        <v>233.81572499999899</v>
      </c>
    </row>
    <row r="19203" spans="1:7" x14ac:dyDescent="0.25">
      <c r="A19203">
        <v>192.11</v>
      </c>
      <c r="B19203">
        <v>6.3880476951599103</v>
      </c>
      <c r="C19203">
        <v>0.26006826758384699</v>
      </c>
      <c r="D19203">
        <v>6.3880476951599103</v>
      </c>
      <c r="E19203">
        <v>34.533091833979903</v>
      </c>
      <c r="F19203">
        <v>247.82403324397899</v>
      </c>
      <c r="G19203">
        <v>233.82572500000001</v>
      </c>
    </row>
    <row r="19204" spans="1:7" x14ac:dyDescent="0.25">
      <c r="A19204">
        <v>192.11999999999901</v>
      </c>
      <c r="B19204">
        <v>6.3883485794067303</v>
      </c>
      <c r="C19204">
        <v>0.26097092032432501</v>
      </c>
      <c r="D19204">
        <v>6.3883485794067303</v>
      </c>
      <c r="E19204">
        <v>34.5333927182267</v>
      </c>
      <c r="F19204">
        <v>247.82433412822601</v>
      </c>
      <c r="G19204">
        <v>233.835724999999</v>
      </c>
    </row>
    <row r="19205" spans="1:7" x14ac:dyDescent="0.25">
      <c r="A19205">
        <v>192.13</v>
      </c>
      <c r="B19205">
        <v>6.3886723518371502</v>
      </c>
      <c r="C19205">
        <v>0.261564880609512</v>
      </c>
      <c r="D19205">
        <v>6.3886723518371502</v>
      </c>
      <c r="E19205">
        <v>34.533716490657099</v>
      </c>
      <c r="F19205">
        <v>247.824657900657</v>
      </c>
      <c r="G19205">
        <v>233.84572499999999</v>
      </c>
    </row>
    <row r="19206" spans="1:7" x14ac:dyDescent="0.25">
      <c r="A19206">
        <v>192.14</v>
      </c>
      <c r="B19206">
        <v>6.3889732360839799</v>
      </c>
      <c r="C19206">
        <v>0.26071324944496099</v>
      </c>
      <c r="D19206">
        <v>6.3889732360839799</v>
      </c>
      <c r="E19206">
        <v>34.534017374904003</v>
      </c>
      <c r="F19206">
        <v>247.824958784903</v>
      </c>
      <c r="G19206">
        <v>233.85572500000001</v>
      </c>
    </row>
    <row r="19207" spans="1:7" x14ac:dyDescent="0.25">
      <c r="A19207">
        <v>192.15</v>
      </c>
      <c r="B19207">
        <v>6.38927698135375</v>
      </c>
      <c r="C19207">
        <v>0.25976306200027399</v>
      </c>
      <c r="D19207">
        <v>6.38927698135375</v>
      </c>
      <c r="E19207">
        <v>34.534321120173701</v>
      </c>
      <c r="F19207">
        <v>247.82526253017301</v>
      </c>
      <c r="G19207">
        <v>233.865725</v>
      </c>
    </row>
    <row r="19208" spans="1:7" x14ac:dyDescent="0.25">
      <c r="A19208">
        <v>192.16</v>
      </c>
      <c r="B19208">
        <v>6.3895926475524902</v>
      </c>
      <c r="C19208">
        <v>0.25986805558204601</v>
      </c>
      <c r="D19208">
        <v>6.3895926475524902</v>
      </c>
      <c r="E19208">
        <v>34.534636786372502</v>
      </c>
      <c r="F19208">
        <v>247.82557819637199</v>
      </c>
      <c r="G19208">
        <v>233.87572499999999</v>
      </c>
    </row>
    <row r="19209" spans="1:7" x14ac:dyDescent="0.25">
      <c r="A19209">
        <v>192.17</v>
      </c>
      <c r="B19209">
        <v>6.3898954391479403</v>
      </c>
      <c r="C19209">
        <v>0.25943031907081598</v>
      </c>
      <c r="D19209">
        <v>6.3898954391479403</v>
      </c>
      <c r="E19209">
        <v>34.534939577967897</v>
      </c>
      <c r="F19209">
        <v>247.825880987967</v>
      </c>
      <c r="G19209">
        <v>233.88572500000001</v>
      </c>
    </row>
    <row r="19210" spans="1:7" x14ac:dyDescent="0.25">
      <c r="A19210">
        <v>192.18</v>
      </c>
      <c r="B19210">
        <v>6.3901987075805602</v>
      </c>
      <c r="C19210">
        <v>0.26032349467277499</v>
      </c>
      <c r="D19210">
        <v>6.3901987075805602</v>
      </c>
      <c r="E19210">
        <v>34.5352428464005</v>
      </c>
      <c r="F19210">
        <v>247.82618425640001</v>
      </c>
      <c r="G19210">
        <v>233.895725</v>
      </c>
    </row>
    <row r="19211" spans="1:7" x14ac:dyDescent="0.25">
      <c r="A19211">
        <v>192.19</v>
      </c>
      <c r="B19211">
        <v>6.3905162811279199</v>
      </c>
      <c r="C19211">
        <v>0.26075968146324102</v>
      </c>
      <c r="D19211">
        <v>6.3905162811279199</v>
      </c>
      <c r="E19211">
        <v>34.535560419947899</v>
      </c>
      <c r="F19211">
        <v>247.82650182994701</v>
      </c>
      <c r="G19211">
        <v>233.90572499999999</v>
      </c>
    </row>
    <row r="19212" spans="1:7" x14ac:dyDescent="0.25">
      <c r="A19212">
        <v>192.2</v>
      </c>
      <c r="B19212">
        <v>6.3908228874206499</v>
      </c>
      <c r="C19212">
        <v>0.26130828261375399</v>
      </c>
      <c r="D19212">
        <v>6.3908228874206499</v>
      </c>
      <c r="E19212">
        <v>34.535867026240602</v>
      </c>
      <c r="F19212">
        <v>247.82680843623999</v>
      </c>
      <c r="G19212">
        <v>233.91572500000001</v>
      </c>
    </row>
    <row r="19213" spans="1:7" x14ac:dyDescent="0.25">
      <c r="A19213">
        <v>192.21</v>
      </c>
      <c r="B19213">
        <v>6.3911261558532697</v>
      </c>
      <c r="C19213">
        <v>0.26118689775466902</v>
      </c>
      <c r="D19213">
        <v>6.3911261558532697</v>
      </c>
      <c r="E19213">
        <v>34.536170294673198</v>
      </c>
      <c r="F19213">
        <v>247.827111704673</v>
      </c>
      <c r="G19213">
        <v>233.925725</v>
      </c>
    </row>
    <row r="19214" spans="1:7" x14ac:dyDescent="0.25">
      <c r="A19214">
        <v>192.22</v>
      </c>
      <c r="B19214">
        <v>6.3914122581481898</v>
      </c>
      <c r="C19214">
        <v>0.26180136203765803</v>
      </c>
      <c r="D19214">
        <v>6.3914122581481898</v>
      </c>
      <c r="E19214">
        <v>34.536456396968198</v>
      </c>
      <c r="F19214">
        <v>247.82739780696801</v>
      </c>
      <c r="G19214">
        <v>233.93572499999999</v>
      </c>
    </row>
    <row r="19215" spans="1:7" x14ac:dyDescent="0.25">
      <c r="A19215">
        <v>192.23</v>
      </c>
      <c r="B19215">
        <v>6.3916921615600497</v>
      </c>
      <c r="C19215">
        <v>0.26078036427497803</v>
      </c>
      <c r="D19215">
        <v>6.3916921615600497</v>
      </c>
      <c r="E19215">
        <v>34.536736300379999</v>
      </c>
      <c r="F19215">
        <v>247.82767771037999</v>
      </c>
      <c r="G19215">
        <v>233.94572500000001</v>
      </c>
    </row>
    <row r="19216" spans="1:7" x14ac:dyDescent="0.25">
      <c r="A19216">
        <v>192.24</v>
      </c>
      <c r="B19216">
        <v>6.3920035362243599</v>
      </c>
      <c r="C19216">
        <v>0.26151540875434798</v>
      </c>
      <c r="D19216">
        <v>6.3920035362243599</v>
      </c>
      <c r="E19216">
        <v>34.537047675044299</v>
      </c>
      <c r="F19216">
        <v>247.82798908504401</v>
      </c>
      <c r="G19216">
        <v>233.955725</v>
      </c>
    </row>
    <row r="19217" spans="1:7" x14ac:dyDescent="0.25">
      <c r="A19217">
        <v>192.25</v>
      </c>
      <c r="B19217">
        <v>6.39235496520996</v>
      </c>
      <c r="C19217">
        <v>0.26375359296798701</v>
      </c>
      <c r="D19217">
        <v>6.39235496520996</v>
      </c>
      <c r="E19217">
        <v>34.537399104029902</v>
      </c>
      <c r="F19217">
        <v>247.82834051402901</v>
      </c>
      <c r="G19217">
        <v>233.96572499999999</v>
      </c>
    </row>
    <row r="19218" spans="1:7" x14ac:dyDescent="0.25">
      <c r="A19218">
        <v>192.26</v>
      </c>
      <c r="B19218">
        <v>6.3926539421081499</v>
      </c>
      <c r="C19218">
        <v>0.26530843973159701</v>
      </c>
      <c r="D19218">
        <v>6.3926539421081499</v>
      </c>
      <c r="E19218">
        <v>34.537698080928102</v>
      </c>
      <c r="F19218">
        <v>247.828639490928</v>
      </c>
      <c r="G19218">
        <v>233.97572500000001</v>
      </c>
    </row>
    <row r="19219" spans="1:7" x14ac:dyDescent="0.25">
      <c r="A19219">
        <v>192.26999999999899</v>
      </c>
      <c r="B19219">
        <v>6.3929991722106898</v>
      </c>
      <c r="C19219">
        <v>0.26563644409179599</v>
      </c>
      <c r="D19219">
        <v>6.3929991722106898</v>
      </c>
      <c r="E19219">
        <v>34.538043311030698</v>
      </c>
      <c r="F19219">
        <v>247.82898472103</v>
      </c>
      <c r="G19219">
        <v>233.985725</v>
      </c>
    </row>
    <row r="19220" spans="1:7" x14ac:dyDescent="0.25">
      <c r="A19220">
        <v>192.28</v>
      </c>
      <c r="B19220">
        <v>6.3933210372924796</v>
      </c>
      <c r="C19220">
        <v>0.26631122827529902</v>
      </c>
      <c r="D19220">
        <v>6.3933210372924796</v>
      </c>
      <c r="E19220">
        <v>34.538365176112499</v>
      </c>
      <c r="F19220">
        <v>247.82930658611201</v>
      </c>
      <c r="G19220">
        <v>233.99572499999999</v>
      </c>
    </row>
    <row r="19221" spans="1:7" x14ac:dyDescent="0.25">
      <c r="A19221">
        <v>192.289999999999</v>
      </c>
      <c r="B19221">
        <v>6.3936538696289</v>
      </c>
      <c r="C19221">
        <v>0.26636716723442</v>
      </c>
      <c r="D19221">
        <v>6.3936538696289</v>
      </c>
      <c r="E19221">
        <v>34.538698008448897</v>
      </c>
      <c r="F19221">
        <v>247.82963941844801</v>
      </c>
      <c r="G19221">
        <v>234.00572499999899</v>
      </c>
    </row>
    <row r="19222" spans="1:7" x14ac:dyDescent="0.25">
      <c r="A19222">
        <v>192.3</v>
      </c>
      <c r="B19222">
        <v>6.3939743041992099</v>
      </c>
      <c r="C19222">
        <v>0.26747530698776201</v>
      </c>
      <c r="D19222">
        <v>6.3939743041992099</v>
      </c>
      <c r="E19222">
        <v>34.539018443019202</v>
      </c>
      <c r="F19222">
        <v>247.82995985301901</v>
      </c>
      <c r="G19222">
        <v>234.015725</v>
      </c>
    </row>
    <row r="19223" spans="1:7" x14ac:dyDescent="0.25">
      <c r="A19223">
        <v>192.30999999999901</v>
      </c>
      <c r="B19223">
        <v>6.3942847251892001</v>
      </c>
      <c r="C19223">
        <v>0.269048571586608</v>
      </c>
      <c r="D19223">
        <v>6.3942847251892001</v>
      </c>
      <c r="E19223">
        <v>34.5393288640092</v>
      </c>
      <c r="F19223">
        <v>247.830270274009</v>
      </c>
      <c r="G19223">
        <v>234.025724999999</v>
      </c>
    </row>
    <row r="19224" spans="1:7" x14ac:dyDescent="0.25">
      <c r="A19224">
        <v>192.32</v>
      </c>
      <c r="B19224">
        <v>6.3945813179016104</v>
      </c>
      <c r="C19224">
        <v>0.26665517687797502</v>
      </c>
      <c r="D19224">
        <v>6.3945813179016104</v>
      </c>
      <c r="E19224">
        <v>34.539625456721602</v>
      </c>
      <c r="F19224">
        <v>247.830566866721</v>
      </c>
      <c r="G19224">
        <v>234.03572500000001</v>
      </c>
    </row>
    <row r="19225" spans="1:7" x14ac:dyDescent="0.25">
      <c r="A19225">
        <v>192.32999999999899</v>
      </c>
      <c r="B19225">
        <v>6.3948731422424299</v>
      </c>
      <c r="C19225">
        <v>0.26744934916496199</v>
      </c>
      <c r="D19225">
        <v>6.3948731422424299</v>
      </c>
      <c r="E19225">
        <v>34.539917281062401</v>
      </c>
      <c r="F19225">
        <v>247.83085869106199</v>
      </c>
      <c r="G19225">
        <v>234.04572499999901</v>
      </c>
    </row>
    <row r="19226" spans="1:7" x14ac:dyDescent="0.25">
      <c r="A19226">
        <v>192.34</v>
      </c>
      <c r="B19226">
        <v>6.3951473236083896</v>
      </c>
      <c r="C19226">
        <v>0.26775321364402699</v>
      </c>
      <c r="D19226">
        <v>6.3951473236083896</v>
      </c>
      <c r="E19226">
        <v>34.540191462428403</v>
      </c>
      <c r="F19226">
        <v>247.83113287242799</v>
      </c>
      <c r="G19226">
        <v>234.055725</v>
      </c>
    </row>
    <row r="19227" spans="1:7" x14ac:dyDescent="0.25">
      <c r="A19227">
        <v>192.349999999999</v>
      </c>
      <c r="B19227">
        <v>6.3954792022704998</v>
      </c>
      <c r="C19227">
        <v>0.267071932554245</v>
      </c>
      <c r="D19227">
        <v>6.3954792022704998</v>
      </c>
      <c r="E19227">
        <v>34.540523341090498</v>
      </c>
      <c r="F19227">
        <v>247.83146475109001</v>
      </c>
      <c r="G19227">
        <v>234.06572499999899</v>
      </c>
    </row>
    <row r="19228" spans="1:7" x14ac:dyDescent="0.25">
      <c r="A19228">
        <v>192.36</v>
      </c>
      <c r="B19228">
        <v>6.3958387374877903</v>
      </c>
      <c r="C19228">
        <v>0.26632532477378801</v>
      </c>
      <c r="D19228">
        <v>6.3958387374877903</v>
      </c>
      <c r="E19228">
        <v>34.540882876307798</v>
      </c>
      <c r="F19228">
        <v>247.83182428630701</v>
      </c>
      <c r="G19228">
        <v>234.07572500000001</v>
      </c>
    </row>
    <row r="19229" spans="1:7" x14ac:dyDescent="0.25">
      <c r="A19229">
        <v>192.36999999999901</v>
      </c>
      <c r="B19229">
        <v>6.3961672782897896</v>
      </c>
      <c r="C19229">
        <v>0.26491698622703502</v>
      </c>
      <c r="D19229">
        <v>6.3961672782897896</v>
      </c>
      <c r="E19229">
        <v>34.5412114171098</v>
      </c>
      <c r="F19229">
        <v>247.83215282710901</v>
      </c>
      <c r="G19229">
        <v>234.085724999999</v>
      </c>
    </row>
    <row r="19230" spans="1:7" x14ac:dyDescent="0.25">
      <c r="A19230">
        <v>192.38</v>
      </c>
      <c r="B19230">
        <v>6.3964977264404199</v>
      </c>
      <c r="C19230">
        <v>0.26360273361205999</v>
      </c>
      <c r="D19230">
        <v>6.3964977264404199</v>
      </c>
      <c r="E19230">
        <v>34.541541865260399</v>
      </c>
      <c r="F19230">
        <v>247.83248327525999</v>
      </c>
      <c r="G19230">
        <v>234.09572499999999</v>
      </c>
    </row>
    <row r="19231" spans="1:7" x14ac:dyDescent="0.25">
      <c r="A19231">
        <v>192.39</v>
      </c>
      <c r="B19231">
        <v>6.3967866897582999</v>
      </c>
      <c r="C19231">
        <v>0.26346215605735701</v>
      </c>
      <c r="D19231">
        <v>6.3967866897582999</v>
      </c>
      <c r="E19231">
        <v>34.541830828578298</v>
      </c>
      <c r="F19231">
        <v>247.832772238578</v>
      </c>
      <c r="G19231">
        <v>234.10572500000001</v>
      </c>
    </row>
    <row r="19232" spans="1:7" x14ac:dyDescent="0.25">
      <c r="A19232">
        <v>192.4</v>
      </c>
      <c r="B19232">
        <v>6.3970713615417401</v>
      </c>
      <c r="C19232">
        <v>0.26385262608528098</v>
      </c>
      <c r="D19232">
        <v>6.3970713615417401</v>
      </c>
      <c r="E19232">
        <v>34.542115500361703</v>
      </c>
      <c r="F19232">
        <v>247.83305691036099</v>
      </c>
      <c r="G19232">
        <v>234.115725</v>
      </c>
    </row>
    <row r="19233" spans="1:7" x14ac:dyDescent="0.25">
      <c r="A19233">
        <v>192.41</v>
      </c>
      <c r="B19233">
        <v>6.3974094390869096</v>
      </c>
      <c r="C19233">
        <v>0.26203596591949402</v>
      </c>
      <c r="D19233">
        <v>6.3974094390869096</v>
      </c>
      <c r="E19233">
        <v>34.542453577906898</v>
      </c>
      <c r="F19233">
        <v>247.83339498790599</v>
      </c>
      <c r="G19233">
        <v>234.12572499999999</v>
      </c>
    </row>
    <row r="19234" spans="1:7" x14ac:dyDescent="0.25">
      <c r="A19234">
        <v>192.42</v>
      </c>
      <c r="B19234">
        <v>6.3977603912353498</v>
      </c>
      <c r="C19234">
        <v>0.26180726289749101</v>
      </c>
      <c r="D19234">
        <v>6.3977603912353498</v>
      </c>
      <c r="E19234">
        <v>34.542804530055299</v>
      </c>
      <c r="F19234">
        <v>247.833745940055</v>
      </c>
      <c r="G19234">
        <v>234.13572500000001</v>
      </c>
    </row>
    <row r="19235" spans="1:7" x14ac:dyDescent="0.25">
      <c r="A19235">
        <v>192.43</v>
      </c>
      <c r="B19235">
        <v>6.3980755805969203</v>
      </c>
      <c r="C19235">
        <v>0.261320561170578</v>
      </c>
      <c r="D19235">
        <v>6.3980755805969203</v>
      </c>
      <c r="E19235">
        <v>34.5431197194169</v>
      </c>
      <c r="F19235">
        <v>247.834061129416</v>
      </c>
      <c r="G19235">
        <v>234.145725</v>
      </c>
    </row>
    <row r="19236" spans="1:7" x14ac:dyDescent="0.25">
      <c r="A19236">
        <v>192.44</v>
      </c>
      <c r="B19236">
        <v>6.3983693122863698</v>
      </c>
      <c r="C19236">
        <v>0.26141661405563299</v>
      </c>
      <c r="D19236">
        <v>6.3983693122863698</v>
      </c>
      <c r="E19236">
        <v>34.543413451106403</v>
      </c>
      <c r="F19236">
        <v>247.83435486110599</v>
      </c>
      <c r="G19236">
        <v>234.15572499999999</v>
      </c>
    </row>
    <row r="19237" spans="1:7" x14ac:dyDescent="0.25">
      <c r="A19237">
        <v>192.45</v>
      </c>
      <c r="B19237">
        <v>6.3987116813659597</v>
      </c>
      <c r="C19237">
        <v>0.26192617416381803</v>
      </c>
      <c r="D19237">
        <v>6.3987116813659597</v>
      </c>
      <c r="E19237">
        <v>34.543755820185901</v>
      </c>
      <c r="F19237">
        <v>247.83469723018499</v>
      </c>
      <c r="G19237">
        <v>234.16572500000001</v>
      </c>
    </row>
    <row r="19238" spans="1:7" x14ac:dyDescent="0.25">
      <c r="A19238">
        <v>192.46</v>
      </c>
      <c r="B19238">
        <v>6.3990402221679599</v>
      </c>
      <c r="C19238">
        <v>0.26244509220123202</v>
      </c>
      <c r="D19238">
        <v>6.3990402221679599</v>
      </c>
      <c r="E19238">
        <v>34.544084360987902</v>
      </c>
      <c r="F19238">
        <v>247.83502577098699</v>
      </c>
      <c r="G19238">
        <v>234.175725</v>
      </c>
    </row>
    <row r="19239" spans="1:7" x14ac:dyDescent="0.25">
      <c r="A19239">
        <v>192.47</v>
      </c>
      <c r="B19239">
        <v>6.3993577957153303</v>
      </c>
      <c r="C19239">
        <v>0.26423060894012401</v>
      </c>
      <c r="D19239">
        <v>6.3993577957153303</v>
      </c>
      <c r="E19239">
        <v>34.544401934535301</v>
      </c>
      <c r="F19239">
        <v>247.835343344535</v>
      </c>
      <c r="G19239">
        <v>234.18572499999999</v>
      </c>
    </row>
    <row r="19240" spans="1:7" x14ac:dyDescent="0.25">
      <c r="A19240">
        <v>192.48</v>
      </c>
      <c r="B19240">
        <v>6.3996615409851003</v>
      </c>
      <c r="C19240">
        <v>0.26406395435333202</v>
      </c>
      <c r="D19240">
        <v>6.3996615409851003</v>
      </c>
      <c r="E19240">
        <v>34.544705679805098</v>
      </c>
      <c r="F19240">
        <v>247.83564708980501</v>
      </c>
      <c r="G19240">
        <v>234.19572500000001</v>
      </c>
    </row>
    <row r="19241" spans="1:7" x14ac:dyDescent="0.25">
      <c r="A19241">
        <v>192.49</v>
      </c>
      <c r="B19241">
        <v>6.3999938964843697</v>
      </c>
      <c r="C19241">
        <v>0.26377975940704301</v>
      </c>
      <c r="D19241">
        <v>6.3999938964843697</v>
      </c>
      <c r="E19241">
        <v>34.545038035304401</v>
      </c>
      <c r="F19241">
        <v>247.83597944530399</v>
      </c>
      <c r="G19241">
        <v>234.205725</v>
      </c>
    </row>
    <row r="19242" spans="1:7" x14ac:dyDescent="0.25">
      <c r="A19242">
        <v>192.5</v>
      </c>
      <c r="B19242">
        <v>6.4003224372863698</v>
      </c>
      <c r="C19242">
        <v>0.26228922605514499</v>
      </c>
      <c r="D19242">
        <v>6.4003224372863698</v>
      </c>
      <c r="E19242">
        <v>34.545366576106403</v>
      </c>
      <c r="F19242">
        <v>247.83630798610599</v>
      </c>
      <c r="G19242">
        <v>234.21572499999999</v>
      </c>
    </row>
    <row r="19243" spans="1:7" x14ac:dyDescent="0.25">
      <c r="A19243">
        <v>192.51</v>
      </c>
      <c r="B19243">
        <v>6.4006500244140598</v>
      </c>
      <c r="C19243">
        <v>0.262829959392547</v>
      </c>
      <c r="D19243">
        <v>6.4006500244140598</v>
      </c>
      <c r="E19243">
        <v>34.545694163234003</v>
      </c>
      <c r="F19243">
        <v>247.83663557323399</v>
      </c>
      <c r="G19243">
        <v>234.22572500000001</v>
      </c>
    </row>
    <row r="19244" spans="1:7" x14ac:dyDescent="0.25">
      <c r="A19244">
        <v>192.51999999999899</v>
      </c>
      <c r="B19244">
        <v>6.4009714126586896</v>
      </c>
      <c r="C19244">
        <v>0.26432704925537098</v>
      </c>
      <c r="D19244">
        <v>6.4009714126586896</v>
      </c>
      <c r="E19244">
        <v>34.546015551478703</v>
      </c>
      <c r="F19244">
        <v>247.83695696147799</v>
      </c>
      <c r="G19244">
        <v>234.235725</v>
      </c>
    </row>
    <row r="19245" spans="1:7" x14ac:dyDescent="0.25">
      <c r="A19245">
        <v>192.53</v>
      </c>
      <c r="B19245">
        <v>6.4013261795043901</v>
      </c>
      <c r="C19245">
        <v>0.26408419013023299</v>
      </c>
      <c r="D19245">
        <v>6.4013261795043901</v>
      </c>
      <c r="E19245">
        <v>34.546370318324399</v>
      </c>
      <c r="F19245">
        <v>247.83731172832401</v>
      </c>
      <c r="G19245">
        <v>234.24572499999999</v>
      </c>
    </row>
    <row r="19246" spans="1:7" x14ac:dyDescent="0.25">
      <c r="A19246">
        <v>192.539999999999</v>
      </c>
      <c r="B19246">
        <v>6.4016690254211399</v>
      </c>
      <c r="C19246">
        <v>0.26386231184005698</v>
      </c>
      <c r="D19246">
        <v>6.4016690254211399</v>
      </c>
      <c r="E19246">
        <v>34.546713164241098</v>
      </c>
      <c r="F19246">
        <v>247.83765457424099</v>
      </c>
      <c r="G19246">
        <v>234.25572499999899</v>
      </c>
    </row>
    <row r="19247" spans="1:7" x14ac:dyDescent="0.25">
      <c r="A19247">
        <v>192.55</v>
      </c>
      <c r="B19247">
        <v>6.4020047187805096</v>
      </c>
      <c r="C19247">
        <v>0.26295396685600197</v>
      </c>
      <c r="D19247">
        <v>6.4020047187805096</v>
      </c>
      <c r="E19247">
        <v>34.547048857600501</v>
      </c>
      <c r="F19247">
        <v>247.83799026759999</v>
      </c>
      <c r="G19247">
        <v>234.265725</v>
      </c>
    </row>
    <row r="19248" spans="1:7" x14ac:dyDescent="0.25">
      <c r="A19248">
        <v>192.55999999999901</v>
      </c>
      <c r="B19248">
        <v>6.4023189544677699</v>
      </c>
      <c r="C19248">
        <v>0.26195931434631298</v>
      </c>
      <c r="D19248">
        <v>6.4023189544677699</v>
      </c>
      <c r="E19248">
        <v>34.5473630932877</v>
      </c>
      <c r="F19248">
        <v>247.83830450328699</v>
      </c>
      <c r="G19248">
        <v>234.275724999999</v>
      </c>
    </row>
    <row r="19249" spans="1:7" x14ac:dyDescent="0.25">
      <c r="A19249">
        <v>192.57</v>
      </c>
      <c r="B19249">
        <v>6.4026203155517498</v>
      </c>
      <c r="C19249">
        <v>0.26128798723220797</v>
      </c>
      <c r="D19249">
        <v>6.4026203155517498</v>
      </c>
      <c r="E19249">
        <v>34.547664454371699</v>
      </c>
      <c r="F19249">
        <v>247.838605864371</v>
      </c>
      <c r="G19249">
        <v>234.28572500000001</v>
      </c>
    </row>
    <row r="19250" spans="1:7" x14ac:dyDescent="0.25">
      <c r="A19250">
        <v>192.57999999999899</v>
      </c>
      <c r="B19250">
        <v>6.4029483795165998</v>
      </c>
      <c r="C19250">
        <v>0.26224118471145602</v>
      </c>
      <c r="D19250">
        <v>6.4029483795165998</v>
      </c>
      <c r="E19250">
        <v>34.547992518336599</v>
      </c>
      <c r="F19250">
        <v>247.83893392833599</v>
      </c>
      <c r="G19250">
        <v>234.29572499999901</v>
      </c>
    </row>
    <row r="19251" spans="1:7" x14ac:dyDescent="0.25">
      <c r="A19251">
        <v>192.59</v>
      </c>
      <c r="B19251">
        <v>6.4032883644104004</v>
      </c>
      <c r="C19251">
        <v>0.26239833235740601</v>
      </c>
      <c r="D19251">
        <v>6.4032883644104004</v>
      </c>
      <c r="E19251">
        <v>34.548332503230398</v>
      </c>
      <c r="F19251">
        <v>247.83927391322999</v>
      </c>
      <c r="G19251">
        <v>234.305725</v>
      </c>
    </row>
    <row r="19252" spans="1:7" x14ac:dyDescent="0.25">
      <c r="A19252">
        <v>192.599999999999</v>
      </c>
      <c r="B19252">
        <v>6.4036130905151296</v>
      </c>
      <c r="C19252">
        <v>0.2618048787117</v>
      </c>
      <c r="D19252">
        <v>6.4036130905151296</v>
      </c>
      <c r="E19252">
        <v>34.548657229335099</v>
      </c>
      <c r="F19252">
        <v>247.83959863933501</v>
      </c>
      <c r="G19252">
        <v>234.31572499999899</v>
      </c>
    </row>
    <row r="19253" spans="1:7" x14ac:dyDescent="0.25">
      <c r="A19253">
        <v>192.61</v>
      </c>
      <c r="B19253">
        <v>6.4039311408996502</v>
      </c>
      <c r="C19253">
        <v>0.26132869720458901</v>
      </c>
      <c r="D19253">
        <v>6.4039311408996502</v>
      </c>
      <c r="E19253">
        <v>34.548975279719599</v>
      </c>
      <c r="F19253">
        <v>247.83991668971899</v>
      </c>
      <c r="G19253">
        <v>234.32572500000001</v>
      </c>
    </row>
    <row r="19254" spans="1:7" x14ac:dyDescent="0.25">
      <c r="A19254">
        <v>192.61999999999901</v>
      </c>
      <c r="B19254">
        <v>6.4042687416076598</v>
      </c>
      <c r="C19254">
        <v>0.26098233461379999</v>
      </c>
      <c r="D19254">
        <v>6.4042687416076598</v>
      </c>
      <c r="E19254">
        <v>34.5493128804276</v>
      </c>
      <c r="F19254">
        <v>247.840254290427</v>
      </c>
      <c r="G19254">
        <v>234.335724999999</v>
      </c>
    </row>
    <row r="19255" spans="1:7" x14ac:dyDescent="0.25">
      <c r="A19255">
        <v>192.63</v>
      </c>
      <c r="B19255">
        <v>6.4046001434326101</v>
      </c>
      <c r="C19255">
        <v>0.26204237341880798</v>
      </c>
      <c r="D19255">
        <v>6.4046001434326101</v>
      </c>
      <c r="E19255">
        <v>34.549644282252601</v>
      </c>
      <c r="F19255">
        <v>247.84058569225201</v>
      </c>
      <c r="G19255">
        <v>234.34572499999999</v>
      </c>
    </row>
    <row r="19256" spans="1:7" x14ac:dyDescent="0.25">
      <c r="A19256">
        <v>192.64</v>
      </c>
      <c r="B19256">
        <v>6.40492439270019</v>
      </c>
      <c r="C19256">
        <v>0.26126077771186801</v>
      </c>
      <c r="D19256">
        <v>6.40492439270019</v>
      </c>
      <c r="E19256">
        <v>34.5499685315202</v>
      </c>
      <c r="F19256">
        <v>247.84090994152001</v>
      </c>
      <c r="G19256">
        <v>234.35572500000001</v>
      </c>
    </row>
    <row r="19257" spans="1:7" x14ac:dyDescent="0.25">
      <c r="A19257">
        <v>192.65</v>
      </c>
      <c r="B19257">
        <v>6.4052815437316797</v>
      </c>
      <c r="C19257">
        <v>0.26111489534378002</v>
      </c>
      <c r="D19257">
        <v>6.4052815437316797</v>
      </c>
      <c r="E19257">
        <v>34.550325682551701</v>
      </c>
      <c r="F19257">
        <v>247.84126709255099</v>
      </c>
      <c r="G19257">
        <v>234.365725</v>
      </c>
    </row>
    <row r="19258" spans="1:7" x14ac:dyDescent="0.25">
      <c r="A19258">
        <v>192.66</v>
      </c>
      <c r="B19258">
        <v>6.4056215286254803</v>
      </c>
      <c r="C19258">
        <v>0.26121890544891302</v>
      </c>
      <c r="D19258">
        <v>6.4056215286254803</v>
      </c>
      <c r="E19258">
        <v>34.5506656674455</v>
      </c>
      <c r="F19258">
        <v>247.84160707744499</v>
      </c>
      <c r="G19258">
        <v>234.37572499999999</v>
      </c>
    </row>
    <row r="19259" spans="1:7" x14ac:dyDescent="0.25">
      <c r="A19259">
        <v>192.67</v>
      </c>
      <c r="B19259">
        <v>6.40593957901</v>
      </c>
      <c r="C19259">
        <v>0.262047618627548</v>
      </c>
      <c r="D19259">
        <v>6.40593957901</v>
      </c>
      <c r="E19259">
        <v>34.55098371783</v>
      </c>
      <c r="F19259">
        <v>247.84192512783</v>
      </c>
      <c r="G19259">
        <v>234.38572500000001</v>
      </c>
    </row>
    <row r="19260" spans="1:7" x14ac:dyDescent="0.25">
      <c r="A19260">
        <v>192.68</v>
      </c>
      <c r="B19260">
        <v>6.4062538146972603</v>
      </c>
      <c r="C19260">
        <v>0.26158368587493902</v>
      </c>
      <c r="D19260">
        <v>6.4062538146972603</v>
      </c>
      <c r="E19260">
        <v>34.551297953517199</v>
      </c>
      <c r="F19260">
        <v>247.842239363517</v>
      </c>
      <c r="G19260">
        <v>234.395725</v>
      </c>
    </row>
    <row r="19261" spans="1:7" x14ac:dyDescent="0.25">
      <c r="A19261">
        <v>192.69</v>
      </c>
      <c r="B19261">
        <v>6.4066100120544398</v>
      </c>
      <c r="C19261">
        <v>0.26212218403816201</v>
      </c>
      <c r="D19261">
        <v>6.4066100120544398</v>
      </c>
      <c r="E19261">
        <v>34.551654150874398</v>
      </c>
      <c r="F19261">
        <v>247.842595560874</v>
      </c>
      <c r="G19261">
        <v>234.40572499999999</v>
      </c>
    </row>
    <row r="19262" spans="1:7" x14ac:dyDescent="0.25">
      <c r="A19262">
        <v>192.7</v>
      </c>
      <c r="B19262">
        <v>6.4069523811340297</v>
      </c>
      <c r="C19262">
        <v>0.26156610250473</v>
      </c>
      <c r="D19262">
        <v>6.4069523811340297</v>
      </c>
      <c r="E19262">
        <v>34.551996519954002</v>
      </c>
      <c r="F19262">
        <v>247.84293792995399</v>
      </c>
      <c r="G19262">
        <v>234.41572500000001</v>
      </c>
    </row>
    <row r="19263" spans="1:7" x14ac:dyDescent="0.25">
      <c r="A19263">
        <v>192.71</v>
      </c>
      <c r="B19263">
        <v>6.4073023796081499</v>
      </c>
      <c r="C19263">
        <v>0.26284357905387801</v>
      </c>
      <c r="D19263">
        <v>6.4073023796081499</v>
      </c>
      <c r="E19263">
        <v>34.552346518428102</v>
      </c>
      <c r="F19263">
        <v>247.843287928428</v>
      </c>
      <c r="G19263">
        <v>234.425725</v>
      </c>
    </row>
    <row r="19264" spans="1:7" x14ac:dyDescent="0.25">
      <c r="A19264">
        <v>192.72</v>
      </c>
      <c r="B19264">
        <v>6.4076542854309002</v>
      </c>
      <c r="C19264">
        <v>0.264204651117324</v>
      </c>
      <c r="D19264">
        <v>6.4076542854309002</v>
      </c>
      <c r="E19264">
        <v>34.552698424250899</v>
      </c>
      <c r="F19264">
        <v>247.84363983425001</v>
      </c>
      <c r="G19264">
        <v>234.43572499999999</v>
      </c>
    </row>
    <row r="19265" spans="1:7" x14ac:dyDescent="0.25">
      <c r="A19265">
        <v>192.73</v>
      </c>
      <c r="B19265">
        <v>6.4079785346984801</v>
      </c>
      <c r="C19265">
        <v>0.265606999397277</v>
      </c>
      <c r="D19265">
        <v>6.4079785346984801</v>
      </c>
      <c r="E19265">
        <v>34.553022673518498</v>
      </c>
      <c r="F19265">
        <v>247.84396408351799</v>
      </c>
      <c r="G19265">
        <v>234.44572500000001</v>
      </c>
    </row>
    <row r="19266" spans="1:7" x14ac:dyDescent="0.25">
      <c r="A19266">
        <v>192.74</v>
      </c>
      <c r="B19266">
        <v>6.4083180427551198</v>
      </c>
      <c r="C19266">
        <v>0.26640918850898698</v>
      </c>
      <c r="D19266">
        <v>6.4083180427551198</v>
      </c>
      <c r="E19266">
        <v>34.553362181575103</v>
      </c>
      <c r="F19266">
        <v>247.844303591575</v>
      </c>
      <c r="G19266">
        <v>234.455725</v>
      </c>
    </row>
    <row r="19267" spans="1:7" x14ac:dyDescent="0.25">
      <c r="A19267">
        <v>192.75</v>
      </c>
      <c r="B19267">
        <v>6.4086937904357901</v>
      </c>
      <c r="C19267">
        <v>0.26607835292816101</v>
      </c>
      <c r="D19267">
        <v>6.4086937904357901</v>
      </c>
      <c r="E19267">
        <v>34.553737929255803</v>
      </c>
      <c r="F19267">
        <v>247.84467933925501</v>
      </c>
      <c r="G19267">
        <v>234.46572499999999</v>
      </c>
    </row>
    <row r="19268" spans="1:7" x14ac:dyDescent="0.25">
      <c r="A19268">
        <v>192.76</v>
      </c>
      <c r="B19268">
        <v>6.4090600013732901</v>
      </c>
      <c r="C19268">
        <v>0.26540485024452198</v>
      </c>
      <c r="D19268">
        <v>6.4090600013732901</v>
      </c>
      <c r="E19268">
        <v>34.554104140193303</v>
      </c>
      <c r="F19268">
        <v>247.84504555019299</v>
      </c>
      <c r="G19268">
        <v>234.47572500000001</v>
      </c>
    </row>
    <row r="19269" spans="1:7" x14ac:dyDescent="0.25">
      <c r="A19269">
        <v>192.76999999999899</v>
      </c>
      <c r="B19269">
        <v>6.4094219207763601</v>
      </c>
      <c r="C19269">
        <v>0.26352164149284302</v>
      </c>
      <c r="D19269">
        <v>6.4094219207763601</v>
      </c>
      <c r="E19269">
        <v>34.554466059596301</v>
      </c>
      <c r="F19269">
        <v>247.84540746959601</v>
      </c>
      <c r="G19269">
        <v>234.485725</v>
      </c>
    </row>
    <row r="19270" spans="1:7" x14ac:dyDescent="0.25">
      <c r="A19270">
        <v>192.78</v>
      </c>
      <c r="B19270">
        <v>6.4097781181335396</v>
      </c>
      <c r="C19270">
        <v>0.26389065384864802</v>
      </c>
      <c r="D19270">
        <v>6.4097781181335396</v>
      </c>
      <c r="E19270">
        <v>34.5548222569535</v>
      </c>
      <c r="F19270">
        <v>247.84576366695299</v>
      </c>
      <c r="G19270">
        <v>234.49572499999999</v>
      </c>
    </row>
    <row r="19271" spans="1:7" x14ac:dyDescent="0.25">
      <c r="A19271">
        <v>192.789999999999</v>
      </c>
      <c r="B19271">
        <v>6.41013479232788</v>
      </c>
      <c r="C19271">
        <v>0.26302468776702798</v>
      </c>
      <c r="D19271">
        <v>6.41013479232788</v>
      </c>
      <c r="E19271">
        <v>34.5551789311479</v>
      </c>
      <c r="F19271">
        <v>247.84612034114701</v>
      </c>
      <c r="G19271">
        <v>234.50572499999899</v>
      </c>
    </row>
    <row r="19272" spans="1:7" x14ac:dyDescent="0.25">
      <c r="A19272">
        <v>192.8</v>
      </c>
      <c r="B19272">
        <v>6.4104876518249503</v>
      </c>
      <c r="C19272">
        <v>0.26334711909294101</v>
      </c>
      <c r="D19272">
        <v>6.4104876518249503</v>
      </c>
      <c r="E19272">
        <v>34.555531790644899</v>
      </c>
      <c r="F19272">
        <v>247.846473200644</v>
      </c>
      <c r="G19272">
        <v>234.515725</v>
      </c>
    </row>
    <row r="19273" spans="1:7" x14ac:dyDescent="0.25">
      <c r="A19273">
        <v>192.80999999999901</v>
      </c>
      <c r="B19273">
        <v>6.4108705520629803</v>
      </c>
      <c r="C19273">
        <v>0.26311779022216802</v>
      </c>
      <c r="D19273">
        <v>6.4108705520629803</v>
      </c>
      <c r="E19273">
        <v>34.555914690883</v>
      </c>
      <c r="F19273">
        <v>247.846856100883</v>
      </c>
      <c r="G19273">
        <v>234.525724999999</v>
      </c>
    </row>
    <row r="19274" spans="1:7" x14ac:dyDescent="0.25">
      <c r="A19274">
        <v>192.82</v>
      </c>
      <c r="B19274">
        <v>6.41123342514038</v>
      </c>
      <c r="C19274">
        <v>0.26271718740463201</v>
      </c>
      <c r="D19274">
        <v>6.41123342514038</v>
      </c>
      <c r="E19274">
        <v>34.5562775639604</v>
      </c>
      <c r="F19274">
        <v>247.84721897396</v>
      </c>
      <c r="G19274">
        <v>234.53572500000001</v>
      </c>
    </row>
    <row r="19275" spans="1:7" x14ac:dyDescent="0.25">
      <c r="A19275">
        <v>192.82999999999899</v>
      </c>
      <c r="B19275">
        <v>6.4116082191467196</v>
      </c>
      <c r="C19275">
        <v>0.26156577467918402</v>
      </c>
      <c r="D19275">
        <v>6.4116082191467196</v>
      </c>
      <c r="E19275">
        <v>34.556652357966698</v>
      </c>
      <c r="F19275">
        <v>247.847593767966</v>
      </c>
      <c r="G19275">
        <v>234.54572499999901</v>
      </c>
    </row>
    <row r="19276" spans="1:7" x14ac:dyDescent="0.25">
      <c r="A19276">
        <v>192.84</v>
      </c>
      <c r="B19276">
        <v>6.4120101928710902</v>
      </c>
      <c r="C19276">
        <v>0.26043599843978799</v>
      </c>
      <c r="D19276">
        <v>6.4120101928710902</v>
      </c>
      <c r="E19276">
        <v>34.557054331691099</v>
      </c>
      <c r="F19276">
        <v>247.84799574169099</v>
      </c>
      <c r="G19276">
        <v>234.555725</v>
      </c>
    </row>
    <row r="19277" spans="1:7" x14ac:dyDescent="0.25">
      <c r="A19277">
        <v>192.849999999999</v>
      </c>
      <c r="B19277">
        <v>6.4123792648315403</v>
      </c>
      <c r="C19277">
        <v>0.260387063026428</v>
      </c>
      <c r="D19277">
        <v>6.4123792648315403</v>
      </c>
      <c r="E19277">
        <v>34.557423403651498</v>
      </c>
      <c r="F19277">
        <v>247.84836481365099</v>
      </c>
      <c r="G19277">
        <v>234.56572499999899</v>
      </c>
    </row>
    <row r="19278" spans="1:7" x14ac:dyDescent="0.25">
      <c r="A19278">
        <v>192.86</v>
      </c>
      <c r="B19278">
        <v>6.4127283096313397</v>
      </c>
      <c r="C19278">
        <v>0.26184332370758001</v>
      </c>
      <c r="D19278">
        <v>6.4127283096313397</v>
      </c>
      <c r="E19278">
        <v>34.557772448451303</v>
      </c>
      <c r="F19278">
        <v>247.84871385845099</v>
      </c>
      <c r="G19278">
        <v>234.57572500000001</v>
      </c>
    </row>
    <row r="19279" spans="1:7" x14ac:dyDescent="0.25">
      <c r="A19279">
        <v>192.86999999999901</v>
      </c>
      <c r="B19279">
        <v>6.4131078720092702</v>
      </c>
      <c r="C19279">
        <v>0.26353096961975098</v>
      </c>
      <c r="D19279">
        <v>6.4131078720092702</v>
      </c>
      <c r="E19279">
        <v>34.558152010829303</v>
      </c>
      <c r="F19279">
        <v>247.84909342082901</v>
      </c>
      <c r="G19279">
        <v>234.585724999999</v>
      </c>
    </row>
    <row r="19280" spans="1:7" x14ac:dyDescent="0.25">
      <c r="A19280">
        <v>192.88</v>
      </c>
      <c r="B19280">
        <v>6.4135184288024902</v>
      </c>
      <c r="C19280">
        <v>0.26331761479377702</v>
      </c>
      <c r="D19280">
        <v>6.4135184288024902</v>
      </c>
      <c r="E19280">
        <v>34.558562567622502</v>
      </c>
      <c r="F19280">
        <v>247.84950397762199</v>
      </c>
      <c r="G19280">
        <v>234.59572499999999</v>
      </c>
    </row>
    <row r="19281" spans="1:7" x14ac:dyDescent="0.25">
      <c r="A19281">
        <v>192.89</v>
      </c>
      <c r="B19281">
        <v>6.4138903617858798</v>
      </c>
      <c r="C19281">
        <v>0.26263394951820301</v>
      </c>
      <c r="D19281">
        <v>6.4138903617858798</v>
      </c>
      <c r="E19281">
        <v>34.558934500605901</v>
      </c>
      <c r="F19281">
        <v>247.84987591060499</v>
      </c>
      <c r="G19281">
        <v>234.60572500000001</v>
      </c>
    </row>
    <row r="19282" spans="1:7" x14ac:dyDescent="0.25">
      <c r="A19282">
        <v>192.9</v>
      </c>
      <c r="B19282">
        <v>6.4142770767211896</v>
      </c>
      <c r="C19282">
        <v>0.26275712251663202</v>
      </c>
      <c r="D19282">
        <v>6.4142770767211896</v>
      </c>
      <c r="E19282">
        <v>34.559321215541203</v>
      </c>
      <c r="F19282">
        <v>247.85026262554101</v>
      </c>
      <c r="G19282">
        <v>234.615725</v>
      </c>
    </row>
    <row r="19283" spans="1:7" x14ac:dyDescent="0.25">
      <c r="A19283">
        <v>192.91</v>
      </c>
      <c r="B19283">
        <v>6.4146447181701598</v>
      </c>
      <c r="C19283">
        <v>0.26361194252967801</v>
      </c>
      <c r="D19283">
        <v>6.4146447181701598</v>
      </c>
      <c r="E19283">
        <v>34.5596888569901</v>
      </c>
      <c r="F19283">
        <v>247.85063026699001</v>
      </c>
      <c r="G19283">
        <v>234.62572499999999</v>
      </c>
    </row>
    <row r="19284" spans="1:7" x14ac:dyDescent="0.25">
      <c r="A19284">
        <v>192.92</v>
      </c>
      <c r="B19284">
        <v>6.4150066375732404</v>
      </c>
      <c r="C19284">
        <v>0.26468777656555098</v>
      </c>
      <c r="D19284">
        <v>6.4150066375732404</v>
      </c>
      <c r="E19284">
        <v>34.560050776393197</v>
      </c>
      <c r="F19284">
        <v>247.850992186393</v>
      </c>
      <c r="G19284">
        <v>234.63572500000001</v>
      </c>
    </row>
    <row r="19285" spans="1:7" x14ac:dyDescent="0.25">
      <c r="A19285">
        <v>192.93</v>
      </c>
      <c r="B19285">
        <v>6.4153647422790501</v>
      </c>
      <c r="C19285">
        <v>0.26396289467811501</v>
      </c>
      <c r="D19285">
        <v>6.4153647422790501</v>
      </c>
      <c r="E19285">
        <v>34.560408881099001</v>
      </c>
      <c r="F19285">
        <v>247.85135029109901</v>
      </c>
      <c r="G19285">
        <v>234.645725</v>
      </c>
    </row>
    <row r="19286" spans="1:7" x14ac:dyDescent="0.25">
      <c r="A19286">
        <v>192.94</v>
      </c>
      <c r="B19286">
        <v>6.41568851470947</v>
      </c>
      <c r="C19286">
        <v>0.26395857334136902</v>
      </c>
      <c r="D19286">
        <v>6.41568851470947</v>
      </c>
      <c r="E19286">
        <v>34.560732653529399</v>
      </c>
      <c r="F19286">
        <v>247.851674063529</v>
      </c>
      <c r="G19286">
        <v>234.65572499999999</v>
      </c>
    </row>
    <row r="19287" spans="1:7" x14ac:dyDescent="0.25">
      <c r="A19287">
        <v>192.95</v>
      </c>
      <c r="B19287">
        <v>6.4160356521606401</v>
      </c>
      <c r="C19287">
        <v>0.26457148790359503</v>
      </c>
      <c r="D19287">
        <v>6.4160356521606401</v>
      </c>
      <c r="E19287">
        <v>34.5610797909806</v>
      </c>
      <c r="F19287">
        <v>247.85202120098</v>
      </c>
      <c r="G19287">
        <v>234.66572500000001</v>
      </c>
    </row>
    <row r="19288" spans="1:7" x14ac:dyDescent="0.25">
      <c r="A19288">
        <v>192.96</v>
      </c>
      <c r="B19288">
        <v>6.4163942337036097</v>
      </c>
      <c r="C19288">
        <v>0.26519528031349099</v>
      </c>
      <c r="D19288">
        <v>6.4163942337036097</v>
      </c>
      <c r="E19288">
        <v>34.561438372523597</v>
      </c>
      <c r="F19288">
        <v>247.852379782523</v>
      </c>
      <c r="G19288">
        <v>234.675725</v>
      </c>
    </row>
    <row r="19289" spans="1:7" x14ac:dyDescent="0.25">
      <c r="A19289">
        <v>192.97</v>
      </c>
      <c r="B19289">
        <v>6.4167408943176198</v>
      </c>
      <c r="C19289">
        <v>0.26630008220672602</v>
      </c>
      <c r="D19289">
        <v>6.4167408943176198</v>
      </c>
      <c r="E19289">
        <v>34.561785033137603</v>
      </c>
      <c r="F19289">
        <v>247.85272644313699</v>
      </c>
      <c r="G19289">
        <v>234.68572499999999</v>
      </c>
    </row>
    <row r="19290" spans="1:7" x14ac:dyDescent="0.25">
      <c r="A19290">
        <v>192.98</v>
      </c>
      <c r="B19290">
        <v>6.41710996627807</v>
      </c>
      <c r="C19290">
        <v>0.26660019159317</v>
      </c>
      <c r="D19290">
        <v>6.41710996627807</v>
      </c>
      <c r="E19290">
        <v>34.562154105098102</v>
      </c>
      <c r="F19290">
        <v>247.853095515098</v>
      </c>
      <c r="G19290">
        <v>234.69572500000001</v>
      </c>
    </row>
    <row r="19291" spans="1:7" x14ac:dyDescent="0.25">
      <c r="A19291">
        <v>192.99</v>
      </c>
      <c r="B19291">
        <v>6.4174513816833398</v>
      </c>
      <c r="C19291">
        <v>0.26584821939468301</v>
      </c>
      <c r="D19291">
        <v>6.4174513816833398</v>
      </c>
      <c r="E19291">
        <v>34.562495520503298</v>
      </c>
      <c r="F19291">
        <v>247.85343693050299</v>
      </c>
      <c r="G19291">
        <v>234.705725</v>
      </c>
    </row>
    <row r="19292" spans="1:7" x14ac:dyDescent="0.25">
      <c r="A19292">
        <v>193</v>
      </c>
      <c r="B19292">
        <v>6.4178056716918901</v>
      </c>
      <c r="C19292">
        <v>0.26494464278221103</v>
      </c>
      <c r="D19292">
        <v>6.4178056716918901</v>
      </c>
      <c r="E19292">
        <v>34.562849810511899</v>
      </c>
      <c r="F19292">
        <v>247.853791220511</v>
      </c>
      <c r="G19292">
        <v>234.71572499999999</v>
      </c>
    </row>
    <row r="19293" spans="1:7" x14ac:dyDescent="0.25">
      <c r="A19293">
        <v>193.01</v>
      </c>
      <c r="B19293">
        <v>6.4181456565856898</v>
      </c>
      <c r="C19293">
        <v>0.26322689652442899</v>
      </c>
      <c r="D19293">
        <v>6.4181456565856898</v>
      </c>
      <c r="E19293">
        <v>34.563189795405698</v>
      </c>
      <c r="F19293">
        <v>247.854131205405</v>
      </c>
      <c r="G19293">
        <v>234.72572500000001</v>
      </c>
    </row>
    <row r="19294" spans="1:7" x14ac:dyDescent="0.25">
      <c r="A19294">
        <v>193.01999999999899</v>
      </c>
      <c r="B19294">
        <v>6.4184727668762198</v>
      </c>
      <c r="C19294">
        <v>0.26251438260078402</v>
      </c>
      <c r="D19294">
        <v>6.4184727668762198</v>
      </c>
      <c r="E19294">
        <v>34.563516905696197</v>
      </c>
      <c r="F19294">
        <v>247.85445831569601</v>
      </c>
      <c r="G19294">
        <v>234.735725</v>
      </c>
    </row>
    <row r="19295" spans="1:7" x14ac:dyDescent="0.25">
      <c r="A19295">
        <v>193.03</v>
      </c>
      <c r="B19295">
        <v>6.4188318252563397</v>
      </c>
      <c r="C19295">
        <v>0.26227682828903198</v>
      </c>
      <c r="D19295">
        <v>6.4188318252563397</v>
      </c>
      <c r="E19295">
        <v>34.563875964076303</v>
      </c>
      <c r="F19295">
        <v>247.85481737407599</v>
      </c>
      <c r="G19295">
        <v>234.74572499999999</v>
      </c>
    </row>
    <row r="19296" spans="1:7" x14ac:dyDescent="0.25">
      <c r="A19296">
        <v>193.039999999999</v>
      </c>
      <c r="B19296">
        <v>6.4191527366638104</v>
      </c>
      <c r="C19296">
        <v>0.261911571025848</v>
      </c>
      <c r="D19296">
        <v>6.4191527366638104</v>
      </c>
      <c r="E19296">
        <v>34.564196875483802</v>
      </c>
      <c r="F19296">
        <v>247.85513828548301</v>
      </c>
      <c r="G19296">
        <v>234.75572499999899</v>
      </c>
    </row>
    <row r="19297" spans="1:7" x14ac:dyDescent="0.25">
      <c r="A19297">
        <v>193.05</v>
      </c>
      <c r="B19297">
        <v>6.4194836616516104</v>
      </c>
      <c r="C19297">
        <v>0.26160150766372597</v>
      </c>
      <c r="D19297">
        <v>6.4194836616516104</v>
      </c>
      <c r="E19297">
        <v>34.564527800471602</v>
      </c>
      <c r="F19297">
        <v>247.855469210471</v>
      </c>
      <c r="G19297">
        <v>234.765725</v>
      </c>
    </row>
    <row r="19298" spans="1:7" x14ac:dyDescent="0.25">
      <c r="A19298">
        <v>193.05999999999901</v>
      </c>
      <c r="B19298">
        <v>6.4198236465454102</v>
      </c>
      <c r="C19298">
        <v>0.260846257209777</v>
      </c>
      <c r="D19298">
        <v>6.4198236465454102</v>
      </c>
      <c r="E19298">
        <v>34.564867785365401</v>
      </c>
      <c r="F19298">
        <v>247.855809195365</v>
      </c>
      <c r="G19298">
        <v>234.775724999999</v>
      </c>
    </row>
    <row r="19299" spans="1:7" x14ac:dyDescent="0.25">
      <c r="A19299">
        <v>193.07</v>
      </c>
      <c r="B19299">
        <v>6.4201316833495996</v>
      </c>
      <c r="C19299">
        <v>0.26044088602066001</v>
      </c>
      <c r="D19299">
        <v>6.4201316833495996</v>
      </c>
      <c r="E19299">
        <v>34.5651758221696</v>
      </c>
      <c r="F19299">
        <v>247.856117232169</v>
      </c>
      <c r="G19299">
        <v>234.78572500000001</v>
      </c>
    </row>
    <row r="19300" spans="1:7" x14ac:dyDescent="0.25">
      <c r="A19300">
        <v>193.07999999999899</v>
      </c>
      <c r="B19300">
        <v>6.4204201698303196</v>
      </c>
      <c r="C19300">
        <v>0.26018151640892001</v>
      </c>
      <c r="D19300">
        <v>6.4204201698303196</v>
      </c>
      <c r="E19300">
        <v>34.565464308650299</v>
      </c>
      <c r="F19300">
        <v>247.85640571865</v>
      </c>
      <c r="G19300">
        <v>234.79572499999901</v>
      </c>
    </row>
    <row r="19301" spans="1:7" x14ac:dyDescent="0.25">
      <c r="A19301">
        <v>193.09</v>
      </c>
      <c r="B19301">
        <v>6.4207396507263104</v>
      </c>
      <c r="C19301">
        <v>0.26080226898193298</v>
      </c>
      <c r="D19301">
        <v>6.4207396507263104</v>
      </c>
      <c r="E19301">
        <v>34.565783789546302</v>
      </c>
      <c r="F19301">
        <v>247.85672519954599</v>
      </c>
      <c r="G19301">
        <v>234.805725</v>
      </c>
    </row>
    <row r="19302" spans="1:7" x14ac:dyDescent="0.25">
      <c r="A19302">
        <v>193.099999999999</v>
      </c>
      <c r="B19302">
        <v>6.4210863113403303</v>
      </c>
      <c r="C19302">
        <v>0.26172509789466802</v>
      </c>
      <c r="D19302">
        <v>6.4210863113403303</v>
      </c>
      <c r="E19302">
        <v>34.566130450160301</v>
      </c>
      <c r="F19302">
        <v>247.85707186016</v>
      </c>
      <c r="G19302">
        <v>234.81572499999899</v>
      </c>
    </row>
    <row r="19303" spans="1:7" x14ac:dyDescent="0.25">
      <c r="A19303">
        <v>193.11</v>
      </c>
      <c r="B19303">
        <v>6.4213991165161097</v>
      </c>
      <c r="C19303">
        <v>0.263218224048614</v>
      </c>
      <c r="D19303">
        <v>6.4213991165161097</v>
      </c>
      <c r="E19303">
        <v>34.566443255336097</v>
      </c>
      <c r="F19303">
        <v>247.85738466533601</v>
      </c>
      <c r="G19303">
        <v>234.82572500000001</v>
      </c>
    </row>
    <row r="19304" spans="1:7" x14ac:dyDescent="0.25">
      <c r="A19304">
        <v>193.11999999999901</v>
      </c>
      <c r="B19304">
        <v>6.4216828346252397</v>
      </c>
      <c r="C19304">
        <v>0.26303702592849698</v>
      </c>
      <c r="D19304">
        <v>6.4216828346252397</v>
      </c>
      <c r="E19304">
        <v>34.566726973445199</v>
      </c>
      <c r="F19304">
        <v>247.857668383445</v>
      </c>
      <c r="G19304">
        <v>234.835724999999</v>
      </c>
    </row>
    <row r="19305" spans="1:7" x14ac:dyDescent="0.25">
      <c r="A19305">
        <v>193.13</v>
      </c>
      <c r="B19305">
        <v>6.4219951629638601</v>
      </c>
      <c r="C19305">
        <v>0.263797998428344</v>
      </c>
      <c r="D19305">
        <v>6.4219951629638601</v>
      </c>
      <c r="E19305">
        <v>34.567039301783801</v>
      </c>
      <c r="F19305">
        <v>247.857980711783</v>
      </c>
      <c r="G19305">
        <v>234.84572499999999</v>
      </c>
    </row>
    <row r="19306" spans="1:7" x14ac:dyDescent="0.25">
      <c r="A19306">
        <v>193.14</v>
      </c>
      <c r="B19306">
        <v>6.4223079681396396</v>
      </c>
      <c r="C19306">
        <v>0.26314175128936701</v>
      </c>
      <c r="D19306">
        <v>6.4223079681396396</v>
      </c>
      <c r="E19306">
        <v>34.567352106959603</v>
      </c>
      <c r="F19306">
        <v>247.85829351695901</v>
      </c>
      <c r="G19306">
        <v>234.85572500000001</v>
      </c>
    </row>
    <row r="19307" spans="1:7" x14ac:dyDescent="0.25">
      <c r="A19307">
        <v>193.15</v>
      </c>
      <c r="B19307">
        <v>6.4226174354553196</v>
      </c>
      <c r="C19307">
        <v>0.26224893331527699</v>
      </c>
      <c r="D19307">
        <v>6.4226174354553196</v>
      </c>
      <c r="E19307">
        <v>34.567661574275299</v>
      </c>
      <c r="F19307">
        <v>247.858602984275</v>
      </c>
      <c r="G19307">
        <v>234.865725</v>
      </c>
    </row>
    <row r="19308" spans="1:7" x14ac:dyDescent="0.25">
      <c r="A19308">
        <v>193.16</v>
      </c>
      <c r="B19308">
        <v>6.4229211807250897</v>
      </c>
      <c r="C19308">
        <v>0.26295801997184698</v>
      </c>
      <c r="D19308">
        <v>6.4229211807250897</v>
      </c>
      <c r="E19308">
        <v>34.567965319545102</v>
      </c>
      <c r="F19308">
        <v>247.858906729545</v>
      </c>
      <c r="G19308">
        <v>234.87572499999999</v>
      </c>
    </row>
    <row r="19309" spans="1:7" x14ac:dyDescent="0.25">
      <c r="A19309">
        <v>193.17</v>
      </c>
      <c r="B19309">
        <v>6.42323446273803</v>
      </c>
      <c r="C19309">
        <v>0.26318278908729498</v>
      </c>
      <c r="D19309">
        <v>6.42323446273803</v>
      </c>
      <c r="E19309">
        <v>34.568278601557999</v>
      </c>
      <c r="F19309">
        <v>247.85922001155799</v>
      </c>
      <c r="G19309">
        <v>234.88572500000001</v>
      </c>
    </row>
    <row r="19310" spans="1:7" x14ac:dyDescent="0.25">
      <c r="A19310">
        <v>193.18</v>
      </c>
      <c r="B19310">
        <v>6.4235382080078098</v>
      </c>
      <c r="C19310">
        <v>0.26287078857421797</v>
      </c>
      <c r="D19310">
        <v>6.4235382080078098</v>
      </c>
      <c r="E19310">
        <v>34.568582346827803</v>
      </c>
      <c r="F19310">
        <v>247.859523756827</v>
      </c>
      <c r="G19310">
        <v>234.895725</v>
      </c>
    </row>
    <row r="19311" spans="1:7" x14ac:dyDescent="0.25">
      <c r="A19311">
        <v>193.19</v>
      </c>
      <c r="B19311">
        <v>6.42384433746337</v>
      </c>
      <c r="C19311">
        <v>0.26276841759681702</v>
      </c>
      <c r="D19311">
        <v>6.42384433746337</v>
      </c>
      <c r="E19311">
        <v>34.568888476283398</v>
      </c>
      <c r="F19311">
        <v>247.85982988628299</v>
      </c>
      <c r="G19311">
        <v>234.90572499999999</v>
      </c>
    </row>
    <row r="19312" spans="1:7" x14ac:dyDescent="0.25">
      <c r="A19312">
        <v>193.2</v>
      </c>
      <c r="B19312">
        <v>6.4241566658020002</v>
      </c>
      <c r="C19312">
        <v>0.26170262694358798</v>
      </c>
      <c r="D19312">
        <v>6.4241566658020002</v>
      </c>
      <c r="E19312">
        <v>34.569200804622</v>
      </c>
      <c r="F19312">
        <v>247.86014221462199</v>
      </c>
      <c r="G19312">
        <v>234.91572500000001</v>
      </c>
    </row>
    <row r="19313" spans="1:7" x14ac:dyDescent="0.25">
      <c r="A19313">
        <v>193.21</v>
      </c>
      <c r="B19313">
        <v>6.4244737625121999</v>
      </c>
      <c r="C19313">
        <v>0.261681318283081</v>
      </c>
      <c r="D19313">
        <v>6.4244737625121999</v>
      </c>
      <c r="E19313">
        <v>34.569517901332198</v>
      </c>
      <c r="F19313">
        <v>247.86045931133199</v>
      </c>
      <c r="G19313">
        <v>234.925725</v>
      </c>
    </row>
    <row r="19314" spans="1:7" x14ac:dyDescent="0.25">
      <c r="A19314">
        <v>193.22</v>
      </c>
      <c r="B19314">
        <v>6.4247736930847097</v>
      </c>
      <c r="C19314">
        <v>0.26188114285469</v>
      </c>
      <c r="D19314">
        <v>6.4247736930847097</v>
      </c>
      <c r="E19314">
        <v>34.5698178319047</v>
      </c>
      <c r="F19314">
        <v>247.86075924190399</v>
      </c>
      <c r="G19314">
        <v>234.93572499999999</v>
      </c>
    </row>
    <row r="19315" spans="1:7" x14ac:dyDescent="0.25">
      <c r="A19315">
        <v>193.23</v>
      </c>
      <c r="B19315">
        <v>6.4250645637512198</v>
      </c>
      <c r="C19315">
        <v>0.25991621613502502</v>
      </c>
      <c r="D19315">
        <v>6.4250645637512198</v>
      </c>
      <c r="E19315">
        <v>34.570108702571197</v>
      </c>
      <c r="F19315">
        <v>247.86105011257101</v>
      </c>
      <c r="G19315">
        <v>234.94572500000001</v>
      </c>
    </row>
    <row r="19316" spans="1:7" x14ac:dyDescent="0.25">
      <c r="A19316">
        <v>193.24</v>
      </c>
      <c r="B19316">
        <v>6.4253630638122496</v>
      </c>
      <c r="C19316">
        <v>0.25967302918434099</v>
      </c>
      <c r="D19316">
        <v>6.4253630638122496</v>
      </c>
      <c r="E19316">
        <v>34.570407202632197</v>
      </c>
      <c r="F19316">
        <v>247.86134861263201</v>
      </c>
      <c r="G19316">
        <v>234.955725</v>
      </c>
    </row>
    <row r="19317" spans="1:7" x14ac:dyDescent="0.25">
      <c r="A19317">
        <v>193.25</v>
      </c>
      <c r="B19317">
        <v>6.42565393447875</v>
      </c>
      <c r="C19317">
        <v>0.26122966408729498</v>
      </c>
      <c r="D19317">
        <v>6.42565393447875</v>
      </c>
      <c r="E19317">
        <v>34.570698073298701</v>
      </c>
      <c r="F19317">
        <v>247.86163948329801</v>
      </c>
      <c r="G19317">
        <v>234.96572499999999</v>
      </c>
    </row>
    <row r="19318" spans="1:7" x14ac:dyDescent="0.25">
      <c r="A19318">
        <v>193.26</v>
      </c>
      <c r="B19318">
        <v>6.4259667396545401</v>
      </c>
      <c r="C19318">
        <v>0.26122808456420898</v>
      </c>
      <c r="D19318">
        <v>6.4259667396545401</v>
      </c>
      <c r="E19318">
        <v>34.571010878474503</v>
      </c>
      <c r="F19318">
        <v>247.86195228847399</v>
      </c>
      <c r="G19318">
        <v>234.97572500000001</v>
      </c>
    </row>
    <row r="19319" spans="1:7" x14ac:dyDescent="0.25">
      <c r="A19319">
        <v>193.26999999999899</v>
      </c>
      <c r="B19319">
        <v>6.4263248443603498</v>
      </c>
      <c r="C19319">
        <v>0.26105219125747597</v>
      </c>
      <c r="D19319">
        <v>6.4263248443603498</v>
      </c>
      <c r="E19319">
        <v>34.571368983180299</v>
      </c>
      <c r="F19319">
        <v>247.86231039318</v>
      </c>
      <c r="G19319">
        <v>234.985725</v>
      </c>
    </row>
    <row r="19320" spans="1:7" x14ac:dyDescent="0.25">
      <c r="A19320">
        <v>193.28</v>
      </c>
      <c r="B19320">
        <v>6.4266190528869602</v>
      </c>
      <c r="C19320">
        <v>0.260675489902496</v>
      </c>
      <c r="D19320">
        <v>6.4266190528869602</v>
      </c>
      <c r="E19320">
        <v>34.571663191706897</v>
      </c>
      <c r="F19320">
        <v>247.86260460170601</v>
      </c>
      <c r="G19320">
        <v>234.99572499999999</v>
      </c>
    </row>
    <row r="19321" spans="1:7" x14ac:dyDescent="0.25">
      <c r="A19321">
        <v>193.289999999999</v>
      </c>
      <c r="B19321">
        <v>6.4269471168518004</v>
      </c>
      <c r="C19321">
        <v>0.26070123910903897</v>
      </c>
      <c r="D19321">
        <v>6.4269471168518004</v>
      </c>
      <c r="E19321">
        <v>34.571991255671797</v>
      </c>
      <c r="F19321">
        <v>247.862932665671</v>
      </c>
      <c r="G19321">
        <v>235.00572499999899</v>
      </c>
    </row>
    <row r="19322" spans="1:7" x14ac:dyDescent="0.25">
      <c r="A19322">
        <v>193.3</v>
      </c>
      <c r="B19322">
        <v>6.4272880554199201</v>
      </c>
      <c r="C19322">
        <v>0.26199311017990101</v>
      </c>
      <c r="D19322">
        <v>6.4272880554199201</v>
      </c>
      <c r="E19322">
        <v>34.572332194239898</v>
      </c>
      <c r="F19322">
        <v>247.863273604239</v>
      </c>
      <c r="G19322">
        <v>235.015725</v>
      </c>
    </row>
    <row r="19323" spans="1:7" x14ac:dyDescent="0.25">
      <c r="A19323">
        <v>193.30999999999901</v>
      </c>
      <c r="B19323">
        <v>6.4276013374328604</v>
      </c>
      <c r="C19323">
        <v>0.26194500923156699</v>
      </c>
      <c r="D19323">
        <v>6.4276013374328604</v>
      </c>
      <c r="E19323">
        <v>34.572645476252802</v>
      </c>
      <c r="F19323">
        <v>247.86358688625199</v>
      </c>
      <c r="G19323">
        <v>235.025724999999</v>
      </c>
    </row>
    <row r="19324" spans="1:7" x14ac:dyDescent="0.25">
      <c r="A19324">
        <v>193.32</v>
      </c>
      <c r="B19324">
        <v>6.4279179573059002</v>
      </c>
      <c r="C19324">
        <v>0.26158007979393</v>
      </c>
      <c r="D19324">
        <v>6.4279179573059002</v>
      </c>
      <c r="E19324">
        <v>34.572962096125899</v>
      </c>
      <c r="F19324">
        <v>247.86390350612501</v>
      </c>
      <c r="G19324">
        <v>235.03572500000001</v>
      </c>
    </row>
    <row r="19325" spans="1:7" x14ac:dyDescent="0.25">
      <c r="A19325">
        <v>193.32999999999899</v>
      </c>
      <c r="B19325">
        <v>6.4282259941101003</v>
      </c>
      <c r="C19325">
        <v>0.262839704751968</v>
      </c>
      <c r="D19325">
        <v>6.4282259941101003</v>
      </c>
      <c r="E19325">
        <v>34.573270132930098</v>
      </c>
      <c r="F19325">
        <v>247.86421154293001</v>
      </c>
      <c r="G19325">
        <v>235.04572499999901</v>
      </c>
    </row>
    <row r="19326" spans="1:7" x14ac:dyDescent="0.25">
      <c r="A19326">
        <v>193.34</v>
      </c>
      <c r="B19326">
        <v>6.4285187721252397</v>
      </c>
      <c r="C19326">
        <v>0.26374629139900202</v>
      </c>
      <c r="D19326">
        <v>6.4285187721252397</v>
      </c>
      <c r="E19326">
        <v>34.573562910945199</v>
      </c>
      <c r="F19326">
        <v>247.864504320945</v>
      </c>
      <c r="G19326">
        <v>235.055725</v>
      </c>
    </row>
    <row r="19327" spans="1:7" x14ac:dyDescent="0.25">
      <c r="A19327">
        <v>193.349999999999</v>
      </c>
      <c r="B19327">
        <v>6.4288134574890101</v>
      </c>
      <c r="C19327">
        <v>0.26287379860877902</v>
      </c>
      <c r="D19327">
        <v>6.4288134574890101</v>
      </c>
      <c r="E19327">
        <v>34.573857596308997</v>
      </c>
      <c r="F19327">
        <v>247.864799006309</v>
      </c>
      <c r="G19327">
        <v>235.06572499999899</v>
      </c>
    </row>
    <row r="19328" spans="1:7" x14ac:dyDescent="0.25">
      <c r="A19328">
        <v>193.36</v>
      </c>
      <c r="B19328">
        <v>6.4291529655456499</v>
      </c>
      <c r="C19328">
        <v>0.26270756125450101</v>
      </c>
      <c r="D19328">
        <v>6.4291529655456499</v>
      </c>
      <c r="E19328">
        <v>34.574197104365602</v>
      </c>
      <c r="F19328">
        <v>247.86513851436499</v>
      </c>
      <c r="G19328">
        <v>235.07572500000001</v>
      </c>
    </row>
    <row r="19329" spans="1:7" x14ac:dyDescent="0.25">
      <c r="A19329">
        <v>193.36999999999901</v>
      </c>
      <c r="B19329">
        <v>6.4294900894165004</v>
      </c>
      <c r="C19329">
        <v>0.26158788800239502</v>
      </c>
      <c r="D19329">
        <v>6.4294900894165004</v>
      </c>
      <c r="E19329">
        <v>34.574534228236502</v>
      </c>
      <c r="F19329">
        <v>247.86547563823601</v>
      </c>
      <c r="G19329">
        <v>235.085724999999</v>
      </c>
    </row>
    <row r="19330" spans="1:7" x14ac:dyDescent="0.25">
      <c r="A19330">
        <v>193.38</v>
      </c>
      <c r="B19330">
        <v>6.4298081398010201</v>
      </c>
      <c r="C19330">
        <v>0.26143953204154902</v>
      </c>
      <c r="D19330">
        <v>6.4298081398010201</v>
      </c>
      <c r="E19330">
        <v>34.574852278621002</v>
      </c>
      <c r="F19330">
        <v>247.86579368862101</v>
      </c>
      <c r="G19330">
        <v>235.09572499999999</v>
      </c>
    </row>
    <row r="19331" spans="1:7" x14ac:dyDescent="0.25">
      <c r="A19331">
        <v>193.39</v>
      </c>
      <c r="B19331">
        <v>6.4300875663757298</v>
      </c>
      <c r="C19331">
        <v>0.26166307926177901</v>
      </c>
      <c r="D19331">
        <v>6.4300875663757298</v>
      </c>
      <c r="E19331">
        <v>34.575131705195702</v>
      </c>
      <c r="F19331">
        <v>247.86607311519501</v>
      </c>
      <c r="G19331">
        <v>235.10572500000001</v>
      </c>
    </row>
    <row r="19332" spans="1:7" x14ac:dyDescent="0.25">
      <c r="A19332">
        <v>193.4</v>
      </c>
      <c r="B19332">
        <v>6.4304184913635201</v>
      </c>
      <c r="C19332">
        <v>0.26209414005279502</v>
      </c>
      <c r="D19332">
        <v>6.4304184913635201</v>
      </c>
      <c r="E19332">
        <v>34.575462630183502</v>
      </c>
      <c r="F19332">
        <v>247.866404040183</v>
      </c>
      <c r="G19332">
        <v>235.115725</v>
      </c>
    </row>
    <row r="19333" spans="1:7" x14ac:dyDescent="0.25">
      <c r="A19333">
        <v>193.41</v>
      </c>
      <c r="B19333">
        <v>6.4307503700256303</v>
      </c>
      <c r="C19333">
        <v>0.26200619339942899</v>
      </c>
      <c r="D19333">
        <v>6.4307503700256303</v>
      </c>
      <c r="E19333">
        <v>34.575794508845597</v>
      </c>
      <c r="F19333">
        <v>247.866735918845</v>
      </c>
      <c r="G19333">
        <v>235.12572499999999</v>
      </c>
    </row>
    <row r="19334" spans="1:7" x14ac:dyDescent="0.25">
      <c r="A19334">
        <v>193.42</v>
      </c>
      <c r="B19334">
        <v>6.4310598373412997</v>
      </c>
      <c r="C19334">
        <v>0.26308962702751099</v>
      </c>
      <c r="D19334">
        <v>6.4310598373412997</v>
      </c>
      <c r="E19334">
        <v>34.576103976161299</v>
      </c>
      <c r="F19334">
        <v>247.86704538616101</v>
      </c>
      <c r="G19334">
        <v>235.13572500000001</v>
      </c>
    </row>
    <row r="19335" spans="1:7" x14ac:dyDescent="0.25">
      <c r="A19335">
        <v>193.43</v>
      </c>
      <c r="B19335">
        <v>6.4313645362854004</v>
      </c>
      <c r="C19335">
        <v>0.263687044382095</v>
      </c>
      <c r="D19335">
        <v>6.4313645362854004</v>
      </c>
      <c r="E19335">
        <v>34.576408675105398</v>
      </c>
      <c r="F19335">
        <v>247.86735008510499</v>
      </c>
      <c r="G19335">
        <v>235.145725</v>
      </c>
    </row>
    <row r="19336" spans="1:7" x14ac:dyDescent="0.25">
      <c r="A19336">
        <v>193.44</v>
      </c>
      <c r="B19336">
        <v>6.4316959381103498</v>
      </c>
      <c r="C19336">
        <v>0.26387560367584201</v>
      </c>
      <c r="D19336">
        <v>6.4316959381103498</v>
      </c>
      <c r="E19336">
        <v>34.576740076930299</v>
      </c>
      <c r="F19336">
        <v>247.86768148693</v>
      </c>
      <c r="G19336">
        <v>235.15572499999999</v>
      </c>
    </row>
    <row r="19337" spans="1:7" x14ac:dyDescent="0.25">
      <c r="A19337">
        <v>193.45</v>
      </c>
      <c r="B19337">
        <v>6.4320302009582502</v>
      </c>
      <c r="C19337">
        <v>0.26376521587371798</v>
      </c>
      <c r="D19337">
        <v>6.4320302009582502</v>
      </c>
      <c r="E19337">
        <v>34.5770743397782</v>
      </c>
      <c r="F19337">
        <v>247.86801574977801</v>
      </c>
      <c r="G19337">
        <v>235.16572500000001</v>
      </c>
    </row>
    <row r="19338" spans="1:7" x14ac:dyDescent="0.25">
      <c r="A19338">
        <v>193.46</v>
      </c>
      <c r="B19338">
        <v>6.4323449134826598</v>
      </c>
      <c r="C19338">
        <v>0.26247861981391901</v>
      </c>
      <c r="D19338">
        <v>6.4323449134826598</v>
      </c>
      <c r="E19338">
        <v>34.5773890523026</v>
      </c>
      <c r="F19338">
        <v>247.868330462302</v>
      </c>
      <c r="G19338">
        <v>235.175725</v>
      </c>
    </row>
    <row r="19339" spans="1:7" x14ac:dyDescent="0.25">
      <c r="A19339">
        <v>193.47</v>
      </c>
      <c r="B19339">
        <v>6.4326457977294904</v>
      </c>
      <c r="C19339">
        <v>0.262050300836563</v>
      </c>
      <c r="D19339">
        <v>6.4326457977294904</v>
      </c>
      <c r="E19339">
        <v>34.577689936549497</v>
      </c>
      <c r="F19339">
        <v>247.86863134654899</v>
      </c>
      <c r="G19339">
        <v>235.18572499999999</v>
      </c>
    </row>
    <row r="19340" spans="1:7" x14ac:dyDescent="0.25">
      <c r="A19340">
        <v>193.48</v>
      </c>
      <c r="B19340">
        <v>6.4329891204833896</v>
      </c>
      <c r="C19340">
        <v>0.26139774918556202</v>
      </c>
      <c r="D19340">
        <v>6.4329891204833896</v>
      </c>
      <c r="E19340">
        <v>34.578033259303403</v>
      </c>
      <c r="F19340">
        <v>247.86897466930299</v>
      </c>
      <c r="G19340">
        <v>235.19572500000001</v>
      </c>
    </row>
    <row r="19341" spans="1:7" x14ac:dyDescent="0.25">
      <c r="A19341">
        <v>193.49</v>
      </c>
      <c r="B19341">
        <v>6.4333415031433097</v>
      </c>
      <c r="C19341">
        <v>0.26126912236213601</v>
      </c>
      <c r="D19341">
        <v>6.4333415031433097</v>
      </c>
      <c r="E19341">
        <v>34.578385641963301</v>
      </c>
      <c r="F19341">
        <v>247.86932705196301</v>
      </c>
      <c r="G19341">
        <v>235.205725</v>
      </c>
    </row>
    <row r="19342" spans="1:7" x14ac:dyDescent="0.25">
      <c r="A19342">
        <v>193.5</v>
      </c>
      <c r="B19342">
        <v>6.4336552619934002</v>
      </c>
      <c r="C19342">
        <v>0.26140779256820601</v>
      </c>
      <c r="D19342">
        <v>6.4336552619934002</v>
      </c>
      <c r="E19342">
        <v>34.578699400813399</v>
      </c>
      <c r="F19342">
        <v>247.869640810813</v>
      </c>
      <c r="G19342">
        <v>235.21572499999999</v>
      </c>
    </row>
    <row r="19343" spans="1:7" x14ac:dyDescent="0.25">
      <c r="A19343">
        <v>193.51</v>
      </c>
      <c r="B19343">
        <v>6.4339628219604403</v>
      </c>
      <c r="C19343">
        <v>0.260867148637771</v>
      </c>
      <c r="D19343">
        <v>6.4339628219604403</v>
      </c>
      <c r="E19343">
        <v>34.579006960780397</v>
      </c>
      <c r="F19343">
        <v>247.86994837078001</v>
      </c>
      <c r="G19343">
        <v>235.22572500000001</v>
      </c>
    </row>
    <row r="19344" spans="1:7" x14ac:dyDescent="0.25">
      <c r="A19344">
        <v>193.51999999999899</v>
      </c>
      <c r="B19344">
        <v>6.43430376052856</v>
      </c>
      <c r="C19344">
        <v>0.25987395644187899</v>
      </c>
      <c r="D19344">
        <v>6.43430376052856</v>
      </c>
      <c r="E19344">
        <v>34.579347899348498</v>
      </c>
      <c r="F19344">
        <v>247.87028930934801</v>
      </c>
      <c r="G19344">
        <v>235.235725</v>
      </c>
    </row>
    <row r="19345" spans="1:7" x14ac:dyDescent="0.25">
      <c r="A19345">
        <v>193.53</v>
      </c>
      <c r="B19345">
        <v>6.4346461296081499</v>
      </c>
      <c r="C19345">
        <v>0.25994735956192</v>
      </c>
      <c r="D19345">
        <v>6.4346461296081499</v>
      </c>
      <c r="E19345">
        <v>34.579690268428102</v>
      </c>
      <c r="F19345">
        <v>247.870631678428</v>
      </c>
      <c r="G19345">
        <v>235.24572499999999</v>
      </c>
    </row>
    <row r="19346" spans="1:7" x14ac:dyDescent="0.25">
      <c r="A19346">
        <v>193.539999999999</v>
      </c>
      <c r="B19346">
        <v>6.4349775314331001</v>
      </c>
      <c r="C19346">
        <v>0.26025491952896102</v>
      </c>
      <c r="D19346">
        <v>6.4349775314331001</v>
      </c>
      <c r="E19346">
        <v>34.580021670253103</v>
      </c>
      <c r="F19346">
        <v>247.87096308025301</v>
      </c>
      <c r="G19346">
        <v>235.25572499999899</v>
      </c>
    </row>
    <row r="19347" spans="1:7" x14ac:dyDescent="0.25">
      <c r="A19347">
        <v>193.55</v>
      </c>
      <c r="B19347">
        <v>6.4352912902831996</v>
      </c>
      <c r="C19347">
        <v>0.26001301407813998</v>
      </c>
      <c r="D19347">
        <v>6.4352912902831996</v>
      </c>
      <c r="E19347">
        <v>34.580335429103201</v>
      </c>
      <c r="F19347">
        <v>247.87127683910299</v>
      </c>
      <c r="G19347">
        <v>235.265725</v>
      </c>
    </row>
    <row r="19348" spans="1:7" x14ac:dyDescent="0.25">
      <c r="A19348">
        <v>193.55999999999901</v>
      </c>
      <c r="B19348">
        <v>6.43560314178466</v>
      </c>
      <c r="C19348">
        <v>0.26036673784255898</v>
      </c>
      <c r="D19348">
        <v>6.43560314178466</v>
      </c>
      <c r="E19348">
        <v>34.580647280604602</v>
      </c>
      <c r="F19348">
        <v>247.871588690604</v>
      </c>
      <c r="G19348">
        <v>235.275724999999</v>
      </c>
    </row>
    <row r="19349" spans="1:7" x14ac:dyDescent="0.25">
      <c r="A19349">
        <v>193.57</v>
      </c>
      <c r="B19349">
        <v>6.4359483718871999</v>
      </c>
      <c r="C19349">
        <v>0.26132833957672102</v>
      </c>
      <c r="D19349">
        <v>6.4359483718871999</v>
      </c>
      <c r="E19349">
        <v>34.580992510707198</v>
      </c>
      <c r="F19349">
        <v>247.87193392070699</v>
      </c>
      <c r="G19349">
        <v>235.28572500000001</v>
      </c>
    </row>
    <row r="19350" spans="1:7" x14ac:dyDescent="0.25">
      <c r="A19350">
        <v>193.57999999999899</v>
      </c>
      <c r="B19350">
        <v>6.4362850189208896</v>
      </c>
      <c r="C19350">
        <v>0.26254671812057501</v>
      </c>
      <c r="D19350">
        <v>6.4362850189208896</v>
      </c>
      <c r="E19350">
        <v>34.581329157740903</v>
      </c>
      <c r="F19350">
        <v>247.87227056774</v>
      </c>
      <c r="G19350">
        <v>235.29572499999901</v>
      </c>
    </row>
    <row r="19351" spans="1:7" x14ac:dyDescent="0.25">
      <c r="A19351">
        <v>193.59</v>
      </c>
      <c r="B19351">
        <v>6.4366002082824698</v>
      </c>
      <c r="C19351">
        <v>0.26327773928642201</v>
      </c>
      <c r="D19351">
        <v>6.4366002082824698</v>
      </c>
      <c r="E19351">
        <v>34.581644347102397</v>
      </c>
      <c r="F19351">
        <v>247.872585757102</v>
      </c>
      <c r="G19351">
        <v>235.305725</v>
      </c>
    </row>
    <row r="19352" spans="1:7" x14ac:dyDescent="0.25">
      <c r="A19352">
        <v>193.599999999999</v>
      </c>
      <c r="B19352">
        <v>6.4369215965270898</v>
      </c>
      <c r="C19352">
        <v>0.26264846324920599</v>
      </c>
      <c r="D19352">
        <v>6.4369215965270898</v>
      </c>
      <c r="E19352">
        <v>34.581965735347097</v>
      </c>
      <c r="F19352">
        <v>247.872907145347</v>
      </c>
      <c r="G19352">
        <v>235.31572499999899</v>
      </c>
    </row>
    <row r="19353" spans="1:7" x14ac:dyDescent="0.25">
      <c r="A19353">
        <v>193.61</v>
      </c>
      <c r="B19353">
        <v>6.4372582435607901</v>
      </c>
      <c r="C19353">
        <v>0.26324841380119302</v>
      </c>
      <c r="D19353">
        <v>6.4372582435607901</v>
      </c>
      <c r="E19353">
        <v>34.582302382380803</v>
      </c>
      <c r="F19353">
        <v>247.87324379238001</v>
      </c>
      <c r="G19353">
        <v>235.32572500000001</v>
      </c>
    </row>
    <row r="19354" spans="1:7" x14ac:dyDescent="0.25">
      <c r="A19354">
        <v>193.61999999999901</v>
      </c>
      <c r="B19354">
        <v>6.4375691413879297</v>
      </c>
      <c r="C19354">
        <v>0.26285994052886902</v>
      </c>
      <c r="D19354">
        <v>6.4375691413879297</v>
      </c>
      <c r="E19354">
        <v>34.582613280207902</v>
      </c>
      <c r="F19354">
        <v>247.87355469020699</v>
      </c>
      <c r="G19354">
        <v>235.335724999999</v>
      </c>
    </row>
    <row r="19355" spans="1:7" x14ac:dyDescent="0.25">
      <c r="A19355">
        <v>193.63</v>
      </c>
      <c r="B19355">
        <v>6.4378919601440403</v>
      </c>
      <c r="C19355">
        <v>0.26216638088226302</v>
      </c>
      <c r="D19355">
        <v>6.4378919601440403</v>
      </c>
      <c r="E19355">
        <v>34.582936098963998</v>
      </c>
      <c r="F19355">
        <v>247.873877508964</v>
      </c>
      <c r="G19355">
        <v>235.34572499999999</v>
      </c>
    </row>
    <row r="19356" spans="1:7" x14ac:dyDescent="0.25">
      <c r="A19356">
        <v>193.64</v>
      </c>
      <c r="B19356">
        <v>6.4382381439208896</v>
      </c>
      <c r="C19356">
        <v>0.261036247014999</v>
      </c>
      <c r="D19356">
        <v>6.4382381439208896</v>
      </c>
      <c r="E19356">
        <v>34.583282282740903</v>
      </c>
      <c r="F19356">
        <v>247.87422369274</v>
      </c>
      <c r="G19356">
        <v>235.35572500000001</v>
      </c>
    </row>
    <row r="19357" spans="1:7" x14ac:dyDescent="0.25">
      <c r="A19357">
        <v>193.65</v>
      </c>
      <c r="B19357">
        <v>6.4385814666748002</v>
      </c>
      <c r="C19357">
        <v>0.26181462407112099</v>
      </c>
      <c r="D19357">
        <v>6.4385814666748002</v>
      </c>
      <c r="E19357">
        <v>34.583625605494802</v>
      </c>
      <c r="F19357">
        <v>247.87456701549399</v>
      </c>
      <c r="G19357">
        <v>235.365725</v>
      </c>
    </row>
    <row r="19358" spans="1:7" x14ac:dyDescent="0.25">
      <c r="A19358">
        <v>193.66</v>
      </c>
      <c r="B19358">
        <v>6.4388918876647896</v>
      </c>
      <c r="C19358">
        <v>0.26215058565139698</v>
      </c>
      <c r="D19358">
        <v>6.4388918876647896</v>
      </c>
      <c r="E19358">
        <v>34.5839360264848</v>
      </c>
      <c r="F19358">
        <v>247.87487743648401</v>
      </c>
      <c r="G19358">
        <v>235.37572499999999</v>
      </c>
    </row>
    <row r="19359" spans="1:7" x14ac:dyDescent="0.25">
      <c r="A19359">
        <v>193.67</v>
      </c>
      <c r="B19359">
        <v>6.43924760818481</v>
      </c>
      <c r="C19359">
        <v>0.26247739791870101</v>
      </c>
      <c r="D19359">
        <v>6.43924760818481</v>
      </c>
      <c r="E19359">
        <v>34.584291747004798</v>
      </c>
      <c r="F19359">
        <v>247.875233157004</v>
      </c>
      <c r="G19359">
        <v>235.38572500000001</v>
      </c>
    </row>
    <row r="19360" spans="1:7" x14ac:dyDescent="0.25">
      <c r="A19360">
        <v>193.68</v>
      </c>
      <c r="B19360">
        <v>6.4396028518676696</v>
      </c>
      <c r="C19360">
        <v>0.26215499639511097</v>
      </c>
      <c r="D19360">
        <v>6.4396028518676696</v>
      </c>
      <c r="E19360">
        <v>34.584646990687702</v>
      </c>
      <c r="F19360">
        <v>247.87558840068701</v>
      </c>
      <c r="G19360">
        <v>235.395725</v>
      </c>
    </row>
    <row r="19361" spans="1:7" x14ac:dyDescent="0.25">
      <c r="A19361">
        <v>193.69</v>
      </c>
      <c r="B19361">
        <v>6.4399604797363201</v>
      </c>
      <c r="C19361">
        <v>0.26222866773605302</v>
      </c>
      <c r="D19361">
        <v>6.4399604797363201</v>
      </c>
      <c r="E19361">
        <v>34.585004618556297</v>
      </c>
      <c r="F19361">
        <v>247.875946028556</v>
      </c>
      <c r="G19361">
        <v>235.40572499999999</v>
      </c>
    </row>
    <row r="19362" spans="1:7" x14ac:dyDescent="0.25">
      <c r="A19362">
        <v>193.7</v>
      </c>
      <c r="B19362">
        <v>6.4403100013732901</v>
      </c>
      <c r="C19362">
        <v>0.26175951957702598</v>
      </c>
      <c r="D19362">
        <v>6.4403100013732901</v>
      </c>
      <c r="E19362">
        <v>34.585354140193303</v>
      </c>
      <c r="F19362">
        <v>247.87629555019299</v>
      </c>
      <c r="G19362">
        <v>235.41572500000001</v>
      </c>
    </row>
    <row r="19363" spans="1:7" x14ac:dyDescent="0.25">
      <c r="A19363">
        <v>193.71</v>
      </c>
      <c r="B19363">
        <v>6.4406318664550701</v>
      </c>
      <c r="C19363">
        <v>0.26120519638061501</v>
      </c>
      <c r="D19363">
        <v>6.4406318664550701</v>
      </c>
      <c r="E19363">
        <v>34.585676005275097</v>
      </c>
      <c r="F19363">
        <v>247.87661741527501</v>
      </c>
      <c r="G19363">
        <v>235.425725</v>
      </c>
    </row>
    <row r="19364" spans="1:7" x14ac:dyDescent="0.25">
      <c r="A19364">
        <v>193.72</v>
      </c>
      <c r="B19364">
        <v>6.4409475326537997</v>
      </c>
      <c r="C19364">
        <v>0.26057729125022799</v>
      </c>
      <c r="D19364">
        <v>6.4409475326537997</v>
      </c>
      <c r="E19364">
        <v>34.585991671473799</v>
      </c>
      <c r="F19364">
        <v>247.876933081473</v>
      </c>
      <c r="G19364">
        <v>235.43572499999999</v>
      </c>
    </row>
    <row r="19365" spans="1:7" x14ac:dyDescent="0.25">
      <c r="A19365">
        <v>193.73</v>
      </c>
      <c r="B19365">
        <v>6.4413065910339302</v>
      </c>
      <c r="C19365">
        <v>0.26064807176589899</v>
      </c>
      <c r="D19365">
        <v>6.4413065910339302</v>
      </c>
      <c r="E19365">
        <v>34.586350729853898</v>
      </c>
      <c r="F19365">
        <v>247.87729213985301</v>
      </c>
      <c r="G19365">
        <v>235.44572500000001</v>
      </c>
    </row>
    <row r="19366" spans="1:7" x14ac:dyDescent="0.25">
      <c r="A19366">
        <v>193.74</v>
      </c>
      <c r="B19366">
        <v>6.4416823387145898</v>
      </c>
      <c r="C19366">
        <v>0.26212671399116499</v>
      </c>
      <c r="D19366">
        <v>6.4416823387145898</v>
      </c>
      <c r="E19366">
        <v>34.586726477534597</v>
      </c>
      <c r="F19366">
        <v>247.87766788753399</v>
      </c>
      <c r="G19366">
        <v>235.455725</v>
      </c>
    </row>
    <row r="19367" spans="1:7" x14ac:dyDescent="0.25">
      <c r="A19367">
        <v>193.75</v>
      </c>
      <c r="B19367">
        <v>6.4420304298400799</v>
      </c>
      <c r="C19367">
        <v>0.26114818453788702</v>
      </c>
      <c r="D19367">
        <v>6.4420304298400799</v>
      </c>
      <c r="E19367">
        <v>34.5870745686601</v>
      </c>
      <c r="F19367">
        <v>247.87801597865999</v>
      </c>
      <c r="G19367">
        <v>235.46572499999999</v>
      </c>
    </row>
    <row r="19368" spans="1:7" x14ac:dyDescent="0.25">
      <c r="A19368">
        <v>193.76</v>
      </c>
      <c r="B19368">
        <v>6.4423646926879803</v>
      </c>
      <c r="C19368">
        <v>0.26103436946868902</v>
      </c>
      <c r="D19368">
        <v>6.4423646926879803</v>
      </c>
      <c r="E19368">
        <v>34.587408831508</v>
      </c>
      <c r="F19368">
        <v>247.878350241508</v>
      </c>
      <c r="G19368">
        <v>235.47572500000001</v>
      </c>
    </row>
    <row r="19369" spans="1:7" x14ac:dyDescent="0.25">
      <c r="A19369">
        <v>193.76999999999899</v>
      </c>
      <c r="B19369">
        <v>6.4427332878112704</v>
      </c>
      <c r="C19369">
        <v>0.26129934191703802</v>
      </c>
      <c r="D19369">
        <v>6.4427332878112704</v>
      </c>
      <c r="E19369">
        <v>34.587777426631298</v>
      </c>
      <c r="F19369">
        <v>247.87871883663101</v>
      </c>
      <c r="G19369">
        <v>235.485725</v>
      </c>
    </row>
    <row r="19370" spans="1:7" x14ac:dyDescent="0.25">
      <c r="A19370">
        <v>193.78</v>
      </c>
      <c r="B19370">
        <v>6.44311428070068</v>
      </c>
      <c r="C19370">
        <v>0.26202592253684998</v>
      </c>
      <c r="D19370">
        <v>6.44311428070068</v>
      </c>
      <c r="E19370">
        <v>34.588158419520703</v>
      </c>
      <c r="F19370">
        <v>247.87909982951999</v>
      </c>
      <c r="G19370">
        <v>235.49572499999999</v>
      </c>
    </row>
    <row r="19371" spans="1:7" x14ac:dyDescent="0.25">
      <c r="A19371">
        <v>193.789999999999</v>
      </c>
      <c r="B19371">
        <v>6.4434943199157697</v>
      </c>
      <c r="C19371">
        <v>0.26179537177085799</v>
      </c>
      <c r="D19371">
        <v>6.4434943199157697</v>
      </c>
      <c r="E19371">
        <v>34.588538458735698</v>
      </c>
      <c r="F19371">
        <v>247.87947986873499</v>
      </c>
      <c r="G19371">
        <v>235.50572499999899</v>
      </c>
    </row>
    <row r="19372" spans="1:7" x14ac:dyDescent="0.25">
      <c r="A19372">
        <v>193.8</v>
      </c>
      <c r="B19372">
        <v>6.4438753128051696</v>
      </c>
      <c r="C19372">
        <v>0.26267716288566501</v>
      </c>
      <c r="D19372">
        <v>6.4438753128051696</v>
      </c>
      <c r="E19372">
        <v>34.588919451625202</v>
      </c>
      <c r="F19372">
        <v>247.87986086162499</v>
      </c>
      <c r="G19372">
        <v>235.515725</v>
      </c>
    </row>
    <row r="19373" spans="1:7" x14ac:dyDescent="0.25">
      <c r="A19373">
        <v>193.80999999999901</v>
      </c>
      <c r="B19373">
        <v>6.4442367553710902</v>
      </c>
      <c r="C19373">
        <v>0.26322820782661399</v>
      </c>
      <c r="D19373">
        <v>6.4442367553710902</v>
      </c>
      <c r="E19373">
        <v>34.589280894191099</v>
      </c>
      <c r="F19373">
        <v>247.88022230419099</v>
      </c>
      <c r="G19373">
        <v>235.525724999999</v>
      </c>
    </row>
    <row r="19374" spans="1:7" x14ac:dyDescent="0.25">
      <c r="A19374">
        <v>193.82</v>
      </c>
      <c r="B19374">
        <v>6.4445805549621502</v>
      </c>
      <c r="C19374">
        <v>0.26376533508300698</v>
      </c>
      <c r="D19374">
        <v>6.4445805549621502</v>
      </c>
      <c r="E19374">
        <v>34.589624693782099</v>
      </c>
      <c r="F19374">
        <v>247.880566103782</v>
      </c>
      <c r="G19374">
        <v>235.53572500000001</v>
      </c>
    </row>
    <row r="19375" spans="1:7" x14ac:dyDescent="0.25">
      <c r="A19375">
        <v>193.82999999999899</v>
      </c>
      <c r="B19375">
        <v>6.4449172019958398</v>
      </c>
      <c r="C19375">
        <v>0.26325139403343201</v>
      </c>
      <c r="D19375">
        <v>6.4449172019958398</v>
      </c>
      <c r="E19375">
        <v>34.589961340815798</v>
      </c>
      <c r="F19375">
        <v>247.88090275081501</v>
      </c>
      <c r="G19375">
        <v>235.54572499999901</v>
      </c>
    </row>
    <row r="19376" spans="1:7" x14ac:dyDescent="0.25">
      <c r="A19376">
        <v>193.84</v>
      </c>
      <c r="B19376">
        <v>6.4452800750732404</v>
      </c>
      <c r="C19376">
        <v>0.26173484325408902</v>
      </c>
      <c r="D19376">
        <v>6.4452800750732404</v>
      </c>
      <c r="E19376">
        <v>34.590324213893197</v>
      </c>
      <c r="F19376">
        <v>247.881265623893</v>
      </c>
      <c r="G19376">
        <v>235.555725</v>
      </c>
    </row>
    <row r="19377" spans="1:7" x14ac:dyDescent="0.25">
      <c r="A19377">
        <v>193.849999999999</v>
      </c>
      <c r="B19377">
        <v>6.4456930160522399</v>
      </c>
      <c r="C19377">
        <v>0.26275381445884699</v>
      </c>
      <c r="D19377">
        <v>6.4456930160522399</v>
      </c>
      <c r="E19377">
        <v>34.590737154872201</v>
      </c>
      <c r="F19377">
        <v>247.881678564872</v>
      </c>
      <c r="G19377">
        <v>235.56572499999899</v>
      </c>
    </row>
    <row r="19378" spans="1:7" x14ac:dyDescent="0.25">
      <c r="A19378">
        <v>193.86</v>
      </c>
      <c r="B19378">
        <v>6.4461040496826101</v>
      </c>
      <c r="C19378">
        <v>0.26378348469734098</v>
      </c>
      <c r="D19378">
        <v>6.4461040496826101</v>
      </c>
      <c r="E19378">
        <v>34.591148188502601</v>
      </c>
      <c r="F19378">
        <v>247.88208959850201</v>
      </c>
      <c r="G19378">
        <v>235.57572500000001</v>
      </c>
    </row>
    <row r="19379" spans="1:7" x14ac:dyDescent="0.25">
      <c r="A19379">
        <v>193.86999999999901</v>
      </c>
      <c r="B19379">
        <v>6.4464640617370597</v>
      </c>
      <c r="C19379">
        <v>0.26352837681770303</v>
      </c>
      <c r="D19379">
        <v>6.4464640617370597</v>
      </c>
      <c r="E19379">
        <v>34.591508200557001</v>
      </c>
      <c r="F19379">
        <v>247.88244961055699</v>
      </c>
      <c r="G19379">
        <v>235.585724999999</v>
      </c>
    </row>
    <row r="19380" spans="1:7" x14ac:dyDescent="0.25">
      <c r="A19380">
        <v>193.88</v>
      </c>
      <c r="B19380">
        <v>6.4468493461608798</v>
      </c>
      <c r="C19380">
        <v>0.26343777775764399</v>
      </c>
      <c r="D19380">
        <v>6.4468493461608798</v>
      </c>
      <c r="E19380">
        <v>34.591893484980901</v>
      </c>
      <c r="F19380">
        <v>247.88283489497999</v>
      </c>
      <c r="G19380">
        <v>235.59572499999999</v>
      </c>
    </row>
    <row r="19381" spans="1:7" x14ac:dyDescent="0.25">
      <c r="A19381">
        <v>193.89</v>
      </c>
      <c r="B19381">
        <v>6.4472475051879803</v>
      </c>
      <c r="C19381">
        <v>0.263409793376922</v>
      </c>
      <c r="D19381">
        <v>6.4472475051879803</v>
      </c>
      <c r="E19381">
        <v>34.592291644008</v>
      </c>
      <c r="F19381">
        <v>247.883233054008</v>
      </c>
      <c r="G19381">
        <v>235.60572500000001</v>
      </c>
    </row>
    <row r="19382" spans="1:7" x14ac:dyDescent="0.25">
      <c r="A19382">
        <v>193.9</v>
      </c>
      <c r="B19382">
        <v>6.4476356506347603</v>
      </c>
      <c r="C19382">
        <v>0.26287803053855902</v>
      </c>
      <c r="D19382">
        <v>6.4476356506347603</v>
      </c>
      <c r="E19382">
        <v>34.592679789454699</v>
      </c>
      <c r="F19382">
        <v>247.88362119945401</v>
      </c>
      <c r="G19382">
        <v>235.615725</v>
      </c>
    </row>
    <row r="19383" spans="1:7" x14ac:dyDescent="0.25">
      <c r="A19383">
        <v>193.91</v>
      </c>
      <c r="B19383">
        <v>6.4479827880859304</v>
      </c>
      <c r="C19383">
        <v>0.26291394233703602</v>
      </c>
      <c r="D19383">
        <v>6.4479827880859304</v>
      </c>
      <c r="E19383">
        <v>34.5930269269059</v>
      </c>
      <c r="F19383">
        <v>247.88396833690501</v>
      </c>
      <c r="G19383">
        <v>235.62572499999999</v>
      </c>
    </row>
    <row r="19384" spans="1:7" x14ac:dyDescent="0.25">
      <c r="A19384">
        <v>193.92</v>
      </c>
      <c r="B19384">
        <v>6.4483222961425701</v>
      </c>
      <c r="C19384">
        <v>0.26454818248748702</v>
      </c>
      <c r="D19384">
        <v>6.4483222961425701</v>
      </c>
      <c r="E19384">
        <v>34.593366434962597</v>
      </c>
      <c r="F19384">
        <v>247.884307844962</v>
      </c>
      <c r="G19384">
        <v>235.63572500000001</v>
      </c>
    </row>
    <row r="19385" spans="1:7" x14ac:dyDescent="0.25">
      <c r="A19385">
        <v>193.93</v>
      </c>
      <c r="B19385">
        <v>6.4486827850341699</v>
      </c>
      <c r="C19385">
        <v>0.26473635435104298</v>
      </c>
      <c r="D19385">
        <v>6.4486827850341699</v>
      </c>
      <c r="E19385">
        <v>34.593726923854199</v>
      </c>
      <c r="F19385">
        <v>247.88466833385399</v>
      </c>
      <c r="G19385">
        <v>235.645725</v>
      </c>
    </row>
    <row r="19386" spans="1:7" x14ac:dyDescent="0.25">
      <c r="A19386">
        <v>193.94</v>
      </c>
      <c r="B19386">
        <v>6.4490299224853498</v>
      </c>
      <c r="C19386">
        <v>0.263720422983169</v>
      </c>
      <c r="D19386">
        <v>6.4490299224853498</v>
      </c>
      <c r="E19386">
        <v>34.594074061305299</v>
      </c>
      <c r="F19386">
        <v>247.885015471305</v>
      </c>
      <c r="G19386">
        <v>235.65572499999999</v>
      </c>
    </row>
    <row r="19387" spans="1:7" x14ac:dyDescent="0.25">
      <c r="A19387">
        <v>193.95</v>
      </c>
      <c r="B19387">
        <v>6.4493622779846103</v>
      </c>
      <c r="C19387">
        <v>0.26263865828514099</v>
      </c>
      <c r="D19387">
        <v>6.4493622779846103</v>
      </c>
      <c r="E19387">
        <v>34.594406416804603</v>
      </c>
      <c r="F19387">
        <v>247.88534782680401</v>
      </c>
      <c r="G19387">
        <v>235.66572500000001</v>
      </c>
    </row>
    <row r="19388" spans="1:7" x14ac:dyDescent="0.25">
      <c r="A19388">
        <v>193.96</v>
      </c>
      <c r="B19388">
        <v>6.44972801208496</v>
      </c>
      <c r="C19388">
        <v>0.26315060257911599</v>
      </c>
      <c r="D19388">
        <v>6.44972801208496</v>
      </c>
      <c r="E19388">
        <v>34.594772150904902</v>
      </c>
      <c r="F19388">
        <v>247.88571356090401</v>
      </c>
      <c r="G19388">
        <v>235.675725</v>
      </c>
    </row>
    <row r="19389" spans="1:7" x14ac:dyDescent="0.25">
      <c r="A19389">
        <v>193.97</v>
      </c>
      <c r="B19389">
        <v>6.45007228851318</v>
      </c>
      <c r="C19389">
        <v>0.262888103723526</v>
      </c>
      <c r="D19389">
        <v>6.45007228851318</v>
      </c>
      <c r="E19389">
        <v>34.595116427333203</v>
      </c>
      <c r="F19389">
        <v>247.886057837333</v>
      </c>
      <c r="G19389">
        <v>235.68572499999999</v>
      </c>
    </row>
    <row r="19390" spans="1:7" x14ac:dyDescent="0.25">
      <c r="A19390">
        <v>193.98</v>
      </c>
      <c r="B19390">
        <v>6.4504089355468697</v>
      </c>
      <c r="C19390">
        <v>0.26319980621337802</v>
      </c>
      <c r="D19390">
        <v>6.4504089355468697</v>
      </c>
      <c r="E19390">
        <v>34.595453074366901</v>
      </c>
      <c r="F19390">
        <v>247.88639448436601</v>
      </c>
      <c r="G19390">
        <v>235.69572500000001</v>
      </c>
    </row>
    <row r="19391" spans="1:7" x14ac:dyDescent="0.25">
      <c r="A19391">
        <v>193.99</v>
      </c>
      <c r="B19391">
        <v>6.4507818222045801</v>
      </c>
      <c r="C19391">
        <v>0.26268854737281799</v>
      </c>
      <c r="D19391">
        <v>6.4507818222045801</v>
      </c>
      <c r="E19391">
        <v>34.595825961024602</v>
      </c>
      <c r="F19391">
        <v>247.88676737102401</v>
      </c>
      <c r="G19391">
        <v>235.705725</v>
      </c>
    </row>
    <row r="19392" spans="1:7" x14ac:dyDescent="0.25">
      <c r="A19392">
        <v>194</v>
      </c>
      <c r="B19392">
        <v>6.4511380195617596</v>
      </c>
      <c r="C19392">
        <v>0.26221361756324701</v>
      </c>
      <c r="D19392">
        <v>6.4511380195617596</v>
      </c>
      <c r="E19392">
        <v>34.596182158381701</v>
      </c>
      <c r="F19392">
        <v>247.88712356838101</v>
      </c>
      <c r="G19392">
        <v>235.71572499999999</v>
      </c>
    </row>
    <row r="19393" spans="1:7" x14ac:dyDescent="0.25">
      <c r="A19393">
        <v>194.01</v>
      </c>
      <c r="B19393">
        <v>6.4514851570129297</v>
      </c>
      <c r="C19393">
        <v>0.262670427560806</v>
      </c>
      <c r="D19393">
        <v>6.4514851570129297</v>
      </c>
      <c r="E19393">
        <v>34.596529295832902</v>
      </c>
      <c r="F19393">
        <v>247.88747070583199</v>
      </c>
      <c r="G19393">
        <v>235.72572500000001</v>
      </c>
    </row>
    <row r="19394" spans="1:7" x14ac:dyDescent="0.25">
      <c r="A19394">
        <v>194.01999999999899</v>
      </c>
      <c r="B19394">
        <v>6.4517908096313397</v>
      </c>
      <c r="C19394">
        <v>0.26166084408759999</v>
      </c>
      <c r="D19394">
        <v>6.4517908096313397</v>
      </c>
      <c r="E19394">
        <v>34.596834948451303</v>
      </c>
      <c r="F19394">
        <v>247.88777635845099</v>
      </c>
      <c r="G19394">
        <v>235.735725</v>
      </c>
    </row>
    <row r="19395" spans="1:7" x14ac:dyDescent="0.25">
      <c r="A19395">
        <v>194.03</v>
      </c>
      <c r="B19395">
        <v>6.4520978927612296</v>
      </c>
      <c r="C19395">
        <v>0.26237100362777699</v>
      </c>
      <c r="D19395">
        <v>6.4520978927612296</v>
      </c>
      <c r="E19395">
        <v>34.5971420315812</v>
      </c>
      <c r="F19395">
        <v>247.88808344158099</v>
      </c>
      <c r="G19395">
        <v>235.74572499999999</v>
      </c>
    </row>
    <row r="19396" spans="1:7" x14ac:dyDescent="0.25">
      <c r="A19396">
        <v>194.039999999999</v>
      </c>
      <c r="B19396">
        <v>6.4524478912353498</v>
      </c>
      <c r="C19396">
        <v>0.26404294371604897</v>
      </c>
      <c r="D19396">
        <v>6.4524478912353498</v>
      </c>
      <c r="E19396">
        <v>34.597492030055299</v>
      </c>
      <c r="F19396">
        <v>247.888433440055</v>
      </c>
      <c r="G19396">
        <v>235.75572499999899</v>
      </c>
    </row>
    <row r="19397" spans="1:7" x14ac:dyDescent="0.25">
      <c r="A19397">
        <v>194.05</v>
      </c>
      <c r="B19397">
        <v>6.4527888298034597</v>
      </c>
      <c r="C19397">
        <v>0.264502733945846</v>
      </c>
      <c r="D19397">
        <v>6.4527888298034597</v>
      </c>
      <c r="E19397">
        <v>34.597832968623401</v>
      </c>
      <c r="F19397">
        <v>247.888774378623</v>
      </c>
      <c r="G19397">
        <v>235.765725</v>
      </c>
    </row>
    <row r="19398" spans="1:7" x14ac:dyDescent="0.25">
      <c r="A19398">
        <v>194.05999999999901</v>
      </c>
      <c r="B19398">
        <v>6.4531073570251403</v>
      </c>
      <c r="C19398">
        <v>0.26387375593185403</v>
      </c>
      <c r="D19398">
        <v>6.4531073570251403</v>
      </c>
      <c r="E19398">
        <v>34.598151495845102</v>
      </c>
      <c r="F19398">
        <v>247.88909290584499</v>
      </c>
      <c r="G19398">
        <v>235.775724999999</v>
      </c>
    </row>
    <row r="19399" spans="1:7" x14ac:dyDescent="0.25">
      <c r="A19399">
        <v>194.07</v>
      </c>
      <c r="B19399">
        <v>6.4534425735473597</v>
      </c>
      <c r="C19399">
        <v>0.26448029279708801</v>
      </c>
      <c r="D19399">
        <v>6.4534425735473597</v>
      </c>
      <c r="E19399">
        <v>34.598486712367297</v>
      </c>
      <c r="F19399">
        <v>247.88942812236701</v>
      </c>
      <c r="G19399">
        <v>235.78572500000001</v>
      </c>
    </row>
    <row r="19400" spans="1:7" x14ac:dyDescent="0.25">
      <c r="A19400">
        <v>194.07999999999899</v>
      </c>
      <c r="B19400">
        <v>6.4537768363952601</v>
      </c>
      <c r="C19400">
        <v>0.26371040940284701</v>
      </c>
      <c r="D19400">
        <v>6.4537768363952601</v>
      </c>
      <c r="E19400">
        <v>34.598820975215197</v>
      </c>
      <c r="F19400">
        <v>247.88976238521499</v>
      </c>
      <c r="G19400">
        <v>235.79572499999901</v>
      </c>
    </row>
    <row r="19401" spans="1:7" x14ac:dyDescent="0.25">
      <c r="A19401">
        <v>194.09</v>
      </c>
      <c r="B19401">
        <v>6.4540648460388104</v>
      </c>
      <c r="C19401">
        <v>0.26452681422233498</v>
      </c>
      <c r="D19401">
        <v>6.4540648460388104</v>
      </c>
      <c r="E19401">
        <v>34.599108984858802</v>
      </c>
      <c r="F19401">
        <v>247.89005039485801</v>
      </c>
      <c r="G19401">
        <v>235.805725</v>
      </c>
    </row>
    <row r="19402" spans="1:7" x14ac:dyDescent="0.25">
      <c r="A19402">
        <v>194.099999999999</v>
      </c>
      <c r="B19402">
        <v>6.4543418884277299</v>
      </c>
      <c r="C19402">
        <v>0.264125376939773</v>
      </c>
      <c r="D19402">
        <v>6.4543418884277299</v>
      </c>
      <c r="E19402">
        <v>34.599386027247697</v>
      </c>
      <c r="F19402">
        <v>247.89032743724701</v>
      </c>
      <c r="G19402">
        <v>235.81572499999899</v>
      </c>
    </row>
    <row r="19403" spans="1:7" x14ac:dyDescent="0.25">
      <c r="A19403">
        <v>194.11</v>
      </c>
      <c r="B19403">
        <v>6.4546394348144496</v>
      </c>
      <c r="C19403">
        <v>0.26273638010025002</v>
      </c>
      <c r="D19403">
        <v>6.4546394348144496</v>
      </c>
      <c r="E19403">
        <v>34.599683573634401</v>
      </c>
      <c r="F19403">
        <v>247.89062498363401</v>
      </c>
      <c r="G19403">
        <v>235.82572500000001</v>
      </c>
    </row>
    <row r="19404" spans="1:7" x14ac:dyDescent="0.25">
      <c r="A19404">
        <v>194.11999999999901</v>
      </c>
      <c r="B19404">
        <v>6.4549503326415998</v>
      </c>
      <c r="C19404">
        <v>0.26165947318076999</v>
      </c>
      <c r="D19404">
        <v>6.4549503326415998</v>
      </c>
      <c r="E19404">
        <v>34.599994471461599</v>
      </c>
      <c r="F19404">
        <v>247.89093588146099</v>
      </c>
      <c r="G19404">
        <v>235.835724999999</v>
      </c>
    </row>
    <row r="19405" spans="1:7" x14ac:dyDescent="0.25">
      <c r="A19405">
        <v>194.13</v>
      </c>
      <c r="B19405">
        <v>6.45525646209716</v>
      </c>
      <c r="C19405">
        <v>0.260987669229507</v>
      </c>
      <c r="D19405">
        <v>6.45525646209716</v>
      </c>
      <c r="E19405">
        <v>34.600300600917102</v>
      </c>
      <c r="F19405">
        <v>247.89124201091701</v>
      </c>
      <c r="G19405">
        <v>235.84572499999999</v>
      </c>
    </row>
    <row r="19406" spans="1:7" x14ac:dyDescent="0.25">
      <c r="A19406">
        <v>194.14</v>
      </c>
      <c r="B19406">
        <v>6.4555644989013601</v>
      </c>
      <c r="C19406">
        <v>0.26116198301315302</v>
      </c>
      <c r="D19406">
        <v>6.4555644989013601</v>
      </c>
      <c r="E19406">
        <v>34.600608637721301</v>
      </c>
      <c r="F19406">
        <v>247.89155004772101</v>
      </c>
      <c r="G19406">
        <v>235.85572500000001</v>
      </c>
    </row>
    <row r="19407" spans="1:7" x14ac:dyDescent="0.25">
      <c r="A19407">
        <v>194.15</v>
      </c>
      <c r="B19407">
        <v>6.4558954238891602</v>
      </c>
      <c r="C19407">
        <v>0.26165974140167197</v>
      </c>
      <c r="D19407">
        <v>6.4558954238891602</v>
      </c>
      <c r="E19407">
        <v>34.600939562709101</v>
      </c>
      <c r="F19407">
        <v>247.891880972709</v>
      </c>
      <c r="G19407">
        <v>235.865725</v>
      </c>
    </row>
    <row r="19408" spans="1:7" x14ac:dyDescent="0.25">
      <c r="A19408">
        <v>194.16</v>
      </c>
      <c r="B19408">
        <v>6.45623350143432</v>
      </c>
      <c r="C19408">
        <v>0.26140129566192599</v>
      </c>
      <c r="D19408">
        <v>6.45623350143432</v>
      </c>
      <c r="E19408">
        <v>34.601277640254303</v>
      </c>
      <c r="F19408">
        <v>247.892219050254</v>
      </c>
      <c r="G19408">
        <v>235.87572499999999</v>
      </c>
    </row>
    <row r="19409" spans="1:7" x14ac:dyDescent="0.25">
      <c r="A19409">
        <v>194.17</v>
      </c>
      <c r="B19409">
        <v>6.4565544128417898</v>
      </c>
      <c r="C19409">
        <v>0.26080122590065002</v>
      </c>
      <c r="D19409">
        <v>6.4565544128417898</v>
      </c>
      <c r="E19409">
        <v>34.601598551661802</v>
      </c>
      <c r="F19409">
        <v>247.89253996166099</v>
      </c>
      <c r="G19409">
        <v>235.88572500000001</v>
      </c>
    </row>
    <row r="19410" spans="1:7" x14ac:dyDescent="0.25">
      <c r="A19410">
        <v>194.18</v>
      </c>
      <c r="B19410">
        <v>6.4568538665771396</v>
      </c>
      <c r="C19410">
        <v>0.26175841689109802</v>
      </c>
      <c r="D19410">
        <v>6.4568538665771396</v>
      </c>
      <c r="E19410">
        <v>34.601898005397103</v>
      </c>
      <c r="F19410">
        <v>247.89283941539699</v>
      </c>
      <c r="G19410">
        <v>235.895725</v>
      </c>
    </row>
    <row r="19411" spans="1:7" x14ac:dyDescent="0.25">
      <c r="A19411">
        <v>194.19</v>
      </c>
      <c r="B19411">
        <v>6.4571585655212402</v>
      </c>
      <c r="C19411">
        <v>0.26168036460876398</v>
      </c>
      <c r="D19411">
        <v>6.4571585655212402</v>
      </c>
      <c r="E19411">
        <v>34.602202704341202</v>
      </c>
      <c r="F19411">
        <v>247.893144114341</v>
      </c>
      <c r="G19411">
        <v>235.90572499999999</v>
      </c>
    </row>
    <row r="19412" spans="1:7" x14ac:dyDescent="0.25">
      <c r="A19412">
        <v>194.2</v>
      </c>
      <c r="B19412">
        <v>6.4574594497680602</v>
      </c>
      <c r="C19412">
        <v>0.26290136575698803</v>
      </c>
      <c r="D19412">
        <v>6.4574594497680602</v>
      </c>
      <c r="E19412">
        <v>34.602503588588</v>
      </c>
      <c r="F19412">
        <v>247.893444998588</v>
      </c>
      <c r="G19412">
        <v>235.91572500000001</v>
      </c>
    </row>
    <row r="19413" spans="1:7" x14ac:dyDescent="0.25">
      <c r="A19413">
        <v>194.21</v>
      </c>
      <c r="B19413">
        <v>6.4577550888061497</v>
      </c>
      <c r="C19413">
        <v>0.26368004083633401</v>
      </c>
      <c r="D19413">
        <v>6.4577550888061497</v>
      </c>
      <c r="E19413">
        <v>34.6027992276261</v>
      </c>
      <c r="F19413">
        <v>247.893740637626</v>
      </c>
      <c r="G19413">
        <v>235.925725</v>
      </c>
    </row>
    <row r="19414" spans="1:7" x14ac:dyDescent="0.25">
      <c r="A19414">
        <v>194.22</v>
      </c>
      <c r="B19414">
        <v>6.4580507278442303</v>
      </c>
      <c r="C19414">
        <v>0.26488786935806202</v>
      </c>
      <c r="D19414">
        <v>6.4580507278442303</v>
      </c>
      <c r="E19414">
        <v>34.6030948666642</v>
      </c>
      <c r="F19414">
        <v>247.894036276664</v>
      </c>
      <c r="G19414">
        <v>235.93572499999999</v>
      </c>
    </row>
    <row r="19415" spans="1:7" x14ac:dyDescent="0.25">
      <c r="A19415">
        <v>194.23</v>
      </c>
      <c r="B19415">
        <v>6.4583430290222097</v>
      </c>
      <c r="C19415">
        <v>0.26514685153961098</v>
      </c>
      <c r="D19415">
        <v>6.4583430290222097</v>
      </c>
      <c r="E19415">
        <v>34.6033871678422</v>
      </c>
      <c r="F19415">
        <v>247.894328577842</v>
      </c>
      <c r="G19415">
        <v>235.94572500000001</v>
      </c>
    </row>
    <row r="19416" spans="1:7" x14ac:dyDescent="0.25">
      <c r="A19416">
        <v>194.24</v>
      </c>
      <c r="B19416">
        <v>6.4586439132690403</v>
      </c>
      <c r="C19416">
        <v>0.265433639287948</v>
      </c>
      <c r="D19416">
        <v>6.4586439132690403</v>
      </c>
      <c r="E19416">
        <v>34.603688052088998</v>
      </c>
      <c r="F19416">
        <v>247.894629462089</v>
      </c>
      <c r="G19416">
        <v>235.955725</v>
      </c>
    </row>
    <row r="19417" spans="1:7" x14ac:dyDescent="0.25">
      <c r="A19417">
        <v>194.25</v>
      </c>
      <c r="B19417">
        <v>6.4589867591857901</v>
      </c>
      <c r="C19417">
        <v>0.26510846614837602</v>
      </c>
      <c r="D19417">
        <v>6.4589867591857901</v>
      </c>
      <c r="E19417">
        <v>34.604030898005803</v>
      </c>
      <c r="F19417">
        <v>247.89497230800501</v>
      </c>
      <c r="G19417">
        <v>235.96572499999999</v>
      </c>
    </row>
    <row r="19418" spans="1:7" x14ac:dyDescent="0.25">
      <c r="A19418">
        <v>194.26</v>
      </c>
      <c r="B19418">
        <v>6.4593138694763104</v>
      </c>
      <c r="C19418">
        <v>0.26442950963973999</v>
      </c>
      <c r="D19418">
        <v>6.4593138694763104</v>
      </c>
      <c r="E19418">
        <v>34.604358008296302</v>
      </c>
      <c r="F19418">
        <v>247.89529941829599</v>
      </c>
      <c r="G19418">
        <v>235.97572500000001</v>
      </c>
    </row>
    <row r="19419" spans="1:7" x14ac:dyDescent="0.25">
      <c r="A19419">
        <v>194.26999999999899</v>
      </c>
      <c r="B19419">
        <v>6.4596138000488201</v>
      </c>
      <c r="C19419">
        <v>0.264598399400711</v>
      </c>
      <c r="D19419">
        <v>6.4596138000488201</v>
      </c>
      <c r="E19419">
        <v>34.604657938868797</v>
      </c>
      <c r="F19419">
        <v>247.89559934886799</v>
      </c>
      <c r="G19419">
        <v>235.985725</v>
      </c>
    </row>
    <row r="19420" spans="1:7" x14ac:dyDescent="0.25">
      <c r="A19420">
        <v>194.28</v>
      </c>
      <c r="B19420">
        <v>6.4599437713623002</v>
      </c>
      <c r="C19420">
        <v>0.26466667652130099</v>
      </c>
      <c r="D19420">
        <v>6.4599437713623002</v>
      </c>
      <c r="E19420">
        <v>34.604987910182302</v>
      </c>
      <c r="F19420">
        <v>247.89592932018201</v>
      </c>
      <c r="G19420">
        <v>235.99572499999999</v>
      </c>
    </row>
    <row r="19421" spans="1:7" x14ac:dyDescent="0.25">
      <c r="A19421">
        <v>194.289999999999</v>
      </c>
      <c r="B19421">
        <v>6.4602546691894496</v>
      </c>
      <c r="C19421">
        <v>0.263981193304061</v>
      </c>
      <c r="D19421">
        <v>6.4602546691894496</v>
      </c>
      <c r="E19421">
        <v>34.605298808009401</v>
      </c>
      <c r="F19421">
        <v>247.89624021800901</v>
      </c>
      <c r="G19421">
        <v>236.00572499999899</v>
      </c>
    </row>
    <row r="19422" spans="1:7" x14ac:dyDescent="0.25">
      <c r="A19422">
        <v>194.3</v>
      </c>
      <c r="B19422">
        <v>6.4605641365051198</v>
      </c>
      <c r="C19422">
        <v>0.262649565935134</v>
      </c>
      <c r="D19422">
        <v>6.4605641365051198</v>
      </c>
      <c r="E19422">
        <v>34.605608275325103</v>
      </c>
      <c r="F19422">
        <v>247.896549685325</v>
      </c>
      <c r="G19422">
        <v>236.015725</v>
      </c>
    </row>
    <row r="19423" spans="1:7" x14ac:dyDescent="0.25">
      <c r="A19423">
        <v>194.30999999999901</v>
      </c>
      <c r="B19423">
        <v>6.4608445167541504</v>
      </c>
      <c r="C19423">
        <v>0.26246425509452798</v>
      </c>
      <c r="D19423">
        <v>6.4608445167541504</v>
      </c>
      <c r="E19423">
        <v>34.605888655574098</v>
      </c>
      <c r="F19423">
        <v>247.89683006557399</v>
      </c>
      <c r="G19423">
        <v>236.025724999999</v>
      </c>
    </row>
    <row r="19424" spans="1:7" x14ac:dyDescent="0.25">
      <c r="A19424">
        <v>194.32</v>
      </c>
      <c r="B19424">
        <v>6.4611530303954998</v>
      </c>
      <c r="C19424">
        <v>0.26230221986770602</v>
      </c>
      <c r="D19424">
        <v>6.4611530303954998</v>
      </c>
      <c r="E19424">
        <v>34.606197169215498</v>
      </c>
      <c r="F19424">
        <v>247.89713857921501</v>
      </c>
      <c r="G19424">
        <v>236.03572500000001</v>
      </c>
    </row>
    <row r="19425" spans="1:7" x14ac:dyDescent="0.25">
      <c r="A19425">
        <v>194.32999999999899</v>
      </c>
      <c r="B19425">
        <v>6.4614939689636204</v>
      </c>
      <c r="C19425">
        <v>0.26308038830757102</v>
      </c>
      <c r="D19425">
        <v>6.4614939689636204</v>
      </c>
      <c r="E19425">
        <v>34.606538107783599</v>
      </c>
      <c r="F19425">
        <v>247.89747951778301</v>
      </c>
      <c r="G19425">
        <v>236.04572499999901</v>
      </c>
    </row>
    <row r="19426" spans="1:7" x14ac:dyDescent="0.25">
      <c r="A19426">
        <v>194.34</v>
      </c>
      <c r="B19426">
        <v>6.4618158340454102</v>
      </c>
      <c r="C19426">
        <v>0.26270541548728898</v>
      </c>
      <c r="D19426">
        <v>6.4618158340454102</v>
      </c>
      <c r="E19426">
        <v>34.606859972865401</v>
      </c>
      <c r="F19426">
        <v>247.897801382865</v>
      </c>
      <c r="G19426">
        <v>236.055725</v>
      </c>
    </row>
    <row r="19427" spans="1:7" x14ac:dyDescent="0.25">
      <c r="A19427">
        <v>194.349999999999</v>
      </c>
      <c r="B19427">
        <v>6.4621305465698198</v>
      </c>
      <c r="C19427">
        <v>0.26210698485374401</v>
      </c>
      <c r="D19427">
        <v>6.4621305465698198</v>
      </c>
      <c r="E19427">
        <v>34.607174685389801</v>
      </c>
      <c r="F19427">
        <v>247.89811609538901</v>
      </c>
      <c r="G19427">
        <v>236.06572499999899</v>
      </c>
    </row>
    <row r="19428" spans="1:7" x14ac:dyDescent="0.25">
      <c r="A19428">
        <v>194.36</v>
      </c>
      <c r="B19428">
        <v>6.4624247550964302</v>
      </c>
      <c r="C19428">
        <v>0.262351423501968</v>
      </c>
      <c r="D19428">
        <v>6.4624247550964302</v>
      </c>
      <c r="E19428">
        <v>34.607468893916398</v>
      </c>
      <c r="F19428">
        <v>247.89841030391599</v>
      </c>
      <c r="G19428">
        <v>236.07572500000001</v>
      </c>
    </row>
    <row r="19429" spans="1:7" x14ac:dyDescent="0.25">
      <c r="A19429">
        <v>194.36999999999901</v>
      </c>
      <c r="B19429">
        <v>6.4627265930175701</v>
      </c>
      <c r="C19429">
        <v>0.26246744394302302</v>
      </c>
      <c r="D19429">
        <v>6.4627265930175701</v>
      </c>
      <c r="E19429">
        <v>34.607770731837597</v>
      </c>
      <c r="F19429">
        <v>247.898712141837</v>
      </c>
      <c r="G19429">
        <v>236.085724999999</v>
      </c>
    </row>
    <row r="19430" spans="1:7" x14ac:dyDescent="0.25">
      <c r="A19430">
        <v>194.38</v>
      </c>
      <c r="B19430">
        <v>6.4630770683288503</v>
      </c>
      <c r="C19430">
        <v>0.26111102104187001</v>
      </c>
      <c r="D19430">
        <v>6.4630770683288503</v>
      </c>
      <c r="E19430">
        <v>34.608121207148798</v>
      </c>
      <c r="F19430">
        <v>247.89906261714799</v>
      </c>
      <c r="G19430">
        <v>236.09572499999999</v>
      </c>
    </row>
    <row r="19431" spans="1:7" x14ac:dyDescent="0.25">
      <c r="A19431">
        <v>194.39</v>
      </c>
      <c r="B19431">
        <v>6.4634337425231898</v>
      </c>
      <c r="C19431">
        <v>0.26036539673805198</v>
      </c>
      <c r="D19431">
        <v>6.4634337425231898</v>
      </c>
      <c r="E19431">
        <v>34.608477881343198</v>
      </c>
      <c r="F19431">
        <v>247.89941929134301</v>
      </c>
      <c r="G19431">
        <v>236.10572500000001</v>
      </c>
    </row>
    <row r="19432" spans="1:7" x14ac:dyDescent="0.25">
      <c r="A19432">
        <v>194.4</v>
      </c>
      <c r="B19432">
        <v>6.4637513160705504</v>
      </c>
      <c r="C19432">
        <v>0.26048329472541798</v>
      </c>
      <c r="D19432">
        <v>6.4637513160705504</v>
      </c>
      <c r="E19432">
        <v>34.608795454890497</v>
      </c>
      <c r="F19432">
        <v>247.89973686489</v>
      </c>
      <c r="G19432">
        <v>236.115725</v>
      </c>
    </row>
    <row r="19433" spans="1:7" x14ac:dyDescent="0.25">
      <c r="A19433">
        <v>194.41</v>
      </c>
      <c r="B19433">
        <v>6.4640412330627397</v>
      </c>
      <c r="C19433">
        <v>0.26044014096259999</v>
      </c>
      <c r="D19433">
        <v>6.4640412330627397</v>
      </c>
      <c r="E19433">
        <v>34.609085371882699</v>
      </c>
      <c r="F19433">
        <v>247.90002678188199</v>
      </c>
      <c r="G19433">
        <v>236.12572499999999</v>
      </c>
    </row>
    <row r="19434" spans="1:7" x14ac:dyDescent="0.25">
      <c r="A19434">
        <v>194.42</v>
      </c>
      <c r="B19434">
        <v>6.4643683433532697</v>
      </c>
      <c r="C19434">
        <v>0.26084303855896002</v>
      </c>
      <c r="D19434">
        <v>6.4643683433532697</v>
      </c>
      <c r="E19434">
        <v>34.609412482173198</v>
      </c>
      <c r="F19434">
        <v>247.900353892173</v>
      </c>
      <c r="G19434">
        <v>236.13572500000001</v>
      </c>
    </row>
    <row r="19435" spans="1:7" x14ac:dyDescent="0.25">
      <c r="A19435">
        <v>194.43</v>
      </c>
      <c r="B19435">
        <v>6.4646954536437899</v>
      </c>
      <c r="C19435">
        <v>0.25980380177497803</v>
      </c>
      <c r="D19435">
        <v>6.4646954536437899</v>
      </c>
      <c r="E19435">
        <v>34.609739592463796</v>
      </c>
      <c r="F19435">
        <v>247.90068100246299</v>
      </c>
      <c r="G19435">
        <v>236.145725</v>
      </c>
    </row>
    <row r="19436" spans="1:7" x14ac:dyDescent="0.25">
      <c r="A19436">
        <v>194.44</v>
      </c>
      <c r="B19436">
        <v>6.4650101661682102</v>
      </c>
      <c r="C19436">
        <v>0.259873807430267</v>
      </c>
      <c r="D19436">
        <v>6.4650101661682102</v>
      </c>
      <c r="E19436">
        <v>34.610054304988203</v>
      </c>
      <c r="F19436">
        <v>247.900995714988</v>
      </c>
      <c r="G19436">
        <v>236.15572499999999</v>
      </c>
    </row>
    <row r="19437" spans="1:7" x14ac:dyDescent="0.25">
      <c r="A19437">
        <v>194.45</v>
      </c>
      <c r="B19437">
        <v>6.4653167724609304</v>
      </c>
      <c r="C19437">
        <v>0.26030617952346802</v>
      </c>
      <c r="D19437">
        <v>6.4653167724609304</v>
      </c>
      <c r="E19437">
        <v>34.6103609112809</v>
      </c>
      <c r="F19437">
        <v>247.90130232128001</v>
      </c>
      <c r="G19437">
        <v>236.16572500000001</v>
      </c>
    </row>
    <row r="19438" spans="1:7" x14ac:dyDescent="0.25">
      <c r="A19438">
        <v>194.46</v>
      </c>
      <c r="B19438">
        <v>6.4656529426574698</v>
      </c>
      <c r="C19438">
        <v>0.26052412390708901</v>
      </c>
      <c r="D19438">
        <v>6.4656529426574698</v>
      </c>
      <c r="E19438">
        <v>34.610697081477397</v>
      </c>
      <c r="F19438">
        <v>247.901638491477</v>
      </c>
      <c r="G19438">
        <v>236.175725</v>
      </c>
    </row>
    <row r="19439" spans="1:7" x14ac:dyDescent="0.25">
      <c r="A19439">
        <v>194.47</v>
      </c>
      <c r="B19439">
        <v>6.4660043716430602</v>
      </c>
      <c r="C19439">
        <v>0.25977784395217901</v>
      </c>
      <c r="D19439">
        <v>6.4660043716430602</v>
      </c>
      <c r="E19439">
        <v>34.611048510463</v>
      </c>
      <c r="F19439">
        <v>247.901989920463</v>
      </c>
      <c r="G19439">
        <v>236.18572499999999</v>
      </c>
    </row>
    <row r="19440" spans="1:7" x14ac:dyDescent="0.25">
      <c r="A19440">
        <v>194.48</v>
      </c>
      <c r="B19440">
        <v>6.4663381576537997</v>
      </c>
      <c r="C19440">
        <v>0.260000109672546</v>
      </c>
      <c r="D19440">
        <v>6.4663381576537997</v>
      </c>
      <c r="E19440">
        <v>34.611382296473799</v>
      </c>
      <c r="F19440">
        <v>247.902323706473</v>
      </c>
      <c r="G19440">
        <v>236.19572500000001</v>
      </c>
    </row>
    <row r="19441" spans="1:7" x14ac:dyDescent="0.25">
      <c r="A19441">
        <v>194.49</v>
      </c>
      <c r="B19441">
        <v>6.4666481018066397</v>
      </c>
      <c r="C19441">
        <v>0.25984171032905501</v>
      </c>
      <c r="D19441">
        <v>6.4666481018066397</v>
      </c>
      <c r="E19441">
        <v>34.611692240626603</v>
      </c>
      <c r="F19441">
        <v>247.902633650626</v>
      </c>
      <c r="G19441">
        <v>236.205725</v>
      </c>
    </row>
    <row r="19442" spans="1:7" x14ac:dyDescent="0.25">
      <c r="A19442">
        <v>194.5</v>
      </c>
      <c r="B19442">
        <v>6.4669604301452601</v>
      </c>
      <c r="C19442">
        <v>0.26122805476188599</v>
      </c>
      <c r="D19442">
        <v>6.4669604301452601</v>
      </c>
      <c r="E19442">
        <v>34.612004568965197</v>
      </c>
      <c r="F19442">
        <v>247.90294597896499</v>
      </c>
      <c r="G19442">
        <v>236.21572499999999</v>
      </c>
    </row>
    <row r="19443" spans="1:7" x14ac:dyDescent="0.25">
      <c r="A19443">
        <v>194.51</v>
      </c>
      <c r="B19443">
        <v>6.4673223495483301</v>
      </c>
      <c r="C19443">
        <v>0.26073777675628601</v>
      </c>
      <c r="D19443">
        <v>6.4673223495483301</v>
      </c>
      <c r="E19443">
        <v>34.612366488368302</v>
      </c>
      <c r="F19443">
        <v>247.90330789836801</v>
      </c>
      <c r="G19443">
        <v>236.22572500000001</v>
      </c>
    </row>
    <row r="19444" spans="1:7" x14ac:dyDescent="0.25">
      <c r="A19444">
        <v>194.51999999999899</v>
      </c>
      <c r="B19444">
        <v>6.4676847457885698</v>
      </c>
      <c r="C19444">
        <v>0.259574323892593</v>
      </c>
      <c r="D19444">
        <v>6.4676847457885698</v>
      </c>
      <c r="E19444">
        <v>34.6127288846086</v>
      </c>
      <c r="F19444">
        <v>247.90367029460799</v>
      </c>
      <c r="G19444">
        <v>236.235725</v>
      </c>
    </row>
    <row r="19445" spans="1:7" x14ac:dyDescent="0.25">
      <c r="A19445">
        <v>194.53</v>
      </c>
      <c r="B19445">
        <v>6.4679927825927699</v>
      </c>
      <c r="C19445">
        <v>0.25877749919891302</v>
      </c>
      <c r="D19445">
        <v>6.4679927825927699</v>
      </c>
      <c r="E19445">
        <v>34.6130369214127</v>
      </c>
      <c r="F19445">
        <v>247.90397833141199</v>
      </c>
      <c r="G19445">
        <v>236.24572499999999</v>
      </c>
    </row>
    <row r="19446" spans="1:7" x14ac:dyDescent="0.25">
      <c r="A19446">
        <v>194.539999999999</v>
      </c>
      <c r="B19446">
        <v>6.4682836532592702</v>
      </c>
      <c r="C19446">
        <v>0.259180158376693</v>
      </c>
      <c r="D19446">
        <v>6.4682836532592702</v>
      </c>
      <c r="E19446">
        <v>34.613327792079303</v>
      </c>
      <c r="F19446">
        <v>247.90426920207901</v>
      </c>
      <c r="G19446">
        <v>236.25572499999899</v>
      </c>
    </row>
    <row r="19447" spans="1:7" x14ac:dyDescent="0.25">
      <c r="A19447">
        <v>194.55</v>
      </c>
      <c r="B19447">
        <v>6.4686284065246502</v>
      </c>
      <c r="C19447">
        <v>0.25915619730949402</v>
      </c>
      <c r="D19447">
        <v>6.4686284065246502</v>
      </c>
      <c r="E19447">
        <v>34.613672545344599</v>
      </c>
      <c r="F19447">
        <v>247.90461395534399</v>
      </c>
      <c r="G19447">
        <v>236.265725</v>
      </c>
    </row>
    <row r="19448" spans="1:7" x14ac:dyDescent="0.25">
      <c r="A19448">
        <v>194.55999999999901</v>
      </c>
      <c r="B19448">
        <v>6.4689702987670801</v>
      </c>
      <c r="C19448">
        <v>0.26013004779815602</v>
      </c>
      <c r="D19448">
        <v>6.4689702987670801</v>
      </c>
      <c r="E19448">
        <v>34.614014437587102</v>
      </c>
      <c r="F19448">
        <v>247.90495584758699</v>
      </c>
      <c r="G19448">
        <v>236.275724999999</v>
      </c>
    </row>
    <row r="19449" spans="1:7" x14ac:dyDescent="0.25">
      <c r="A19449">
        <v>194.57</v>
      </c>
      <c r="B19449">
        <v>6.46927642822265</v>
      </c>
      <c r="C19449">
        <v>0.26148375868797302</v>
      </c>
      <c r="D19449">
        <v>6.46927642822265</v>
      </c>
      <c r="E19449">
        <v>34.614320567042597</v>
      </c>
      <c r="F19449">
        <v>247.90526197704199</v>
      </c>
      <c r="G19449">
        <v>236.28572500000001</v>
      </c>
    </row>
    <row r="19450" spans="1:7" x14ac:dyDescent="0.25">
      <c r="A19450">
        <v>194.57999999999899</v>
      </c>
      <c r="B19450">
        <v>6.4695906639099103</v>
      </c>
      <c r="C19450">
        <v>0.26183331012725802</v>
      </c>
      <c r="D19450">
        <v>6.4695906639099103</v>
      </c>
      <c r="E19450">
        <v>34.614634802729903</v>
      </c>
      <c r="F19450">
        <v>247.90557621272899</v>
      </c>
      <c r="G19450">
        <v>236.29572499999901</v>
      </c>
    </row>
    <row r="19451" spans="1:7" x14ac:dyDescent="0.25">
      <c r="A19451">
        <v>194.59</v>
      </c>
      <c r="B19451">
        <v>6.4699349403381303</v>
      </c>
      <c r="C19451">
        <v>0.262484431266784</v>
      </c>
      <c r="D19451">
        <v>6.4699349403381303</v>
      </c>
      <c r="E19451">
        <v>34.614979079158097</v>
      </c>
      <c r="F19451">
        <v>247.90592048915801</v>
      </c>
      <c r="G19451">
        <v>236.305725</v>
      </c>
    </row>
    <row r="19452" spans="1:7" x14ac:dyDescent="0.25">
      <c r="A19452">
        <v>194.599999999999</v>
      </c>
      <c r="B19452">
        <v>6.4702553749084402</v>
      </c>
      <c r="C19452">
        <v>0.26241388916969299</v>
      </c>
      <c r="D19452">
        <v>6.4702553749084402</v>
      </c>
      <c r="E19452">
        <v>34.615299513728402</v>
      </c>
      <c r="F19452">
        <v>247.90624092372801</v>
      </c>
      <c r="G19452">
        <v>236.31572499999899</v>
      </c>
    </row>
    <row r="19453" spans="1:7" x14ac:dyDescent="0.25">
      <c r="A19453">
        <v>194.61</v>
      </c>
      <c r="B19453">
        <v>6.4705643653869602</v>
      </c>
      <c r="C19453">
        <v>0.26372906565666199</v>
      </c>
      <c r="D19453">
        <v>6.4705643653869602</v>
      </c>
      <c r="E19453">
        <v>34.615608504206897</v>
      </c>
      <c r="F19453">
        <v>247.90654991420601</v>
      </c>
      <c r="G19453">
        <v>236.32572500000001</v>
      </c>
    </row>
    <row r="19454" spans="1:7" x14ac:dyDescent="0.25">
      <c r="A19454">
        <v>194.61999999999901</v>
      </c>
      <c r="B19454">
        <v>6.4709053039550701</v>
      </c>
      <c r="C19454">
        <v>0.26444628834724399</v>
      </c>
      <c r="D19454">
        <v>6.4709053039550701</v>
      </c>
      <c r="E19454">
        <v>34.615949442775097</v>
      </c>
      <c r="F19454">
        <v>247.90689085277501</v>
      </c>
      <c r="G19454">
        <v>236.335724999999</v>
      </c>
    </row>
    <row r="19455" spans="1:7" x14ac:dyDescent="0.25">
      <c r="A19455">
        <v>194.63</v>
      </c>
      <c r="B19455">
        <v>6.4712591171264604</v>
      </c>
      <c r="C19455">
        <v>0.26507043838500899</v>
      </c>
      <c r="D19455">
        <v>6.4712591171264604</v>
      </c>
      <c r="E19455">
        <v>34.616303255946399</v>
      </c>
      <c r="F19455">
        <v>247.907244665946</v>
      </c>
      <c r="G19455">
        <v>236.34572499999999</v>
      </c>
    </row>
    <row r="19456" spans="1:7" x14ac:dyDescent="0.25">
      <c r="A19456">
        <v>194.64</v>
      </c>
      <c r="B19456">
        <v>6.4715852737426696</v>
      </c>
      <c r="C19456">
        <v>0.26353254914283702</v>
      </c>
      <c r="D19456">
        <v>6.4715852737426696</v>
      </c>
      <c r="E19456">
        <v>34.616629412562702</v>
      </c>
      <c r="F19456">
        <v>247.90757082256201</v>
      </c>
      <c r="G19456">
        <v>236.35572500000001</v>
      </c>
    </row>
    <row r="19457" spans="1:7" x14ac:dyDescent="0.25">
      <c r="A19457">
        <v>194.65</v>
      </c>
      <c r="B19457">
        <v>6.4718990325927699</v>
      </c>
      <c r="C19457">
        <v>0.26364630460739102</v>
      </c>
      <c r="D19457">
        <v>6.4718990325927699</v>
      </c>
      <c r="E19457">
        <v>34.6169431714127</v>
      </c>
      <c r="F19457">
        <v>247.90788458141199</v>
      </c>
      <c r="G19457">
        <v>236.365725</v>
      </c>
    </row>
    <row r="19458" spans="1:7" x14ac:dyDescent="0.25">
      <c r="A19458">
        <v>194.66</v>
      </c>
      <c r="B19458">
        <v>6.4722609519958398</v>
      </c>
      <c r="C19458">
        <v>0.26331177353858898</v>
      </c>
      <c r="D19458">
        <v>6.4722609519958398</v>
      </c>
      <c r="E19458">
        <v>34.617305090815798</v>
      </c>
      <c r="F19458">
        <v>247.90824650081501</v>
      </c>
      <c r="G19458">
        <v>236.37572499999999</v>
      </c>
    </row>
    <row r="19459" spans="1:7" x14ac:dyDescent="0.25">
      <c r="A19459">
        <v>194.67</v>
      </c>
      <c r="B19459">
        <v>6.4726271629333398</v>
      </c>
      <c r="C19459">
        <v>0.26243823766708302</v>
      </c>
      <c r="D19459">
        <v>6.4726271629333398</v>
      </c>
      <c r="E19459">
        <v>34.617671301753298</v>
      </c>
      <c r="F19459">
        <v>247.90861271175299</v>
      </c>
      <c r="G19459">
        <v>236.38572500000001</v>
      </c>
    </row>
    <row r="19460" spans="1:7" x14ac:dyDescent="0.25">
      <c r="A19460">
        <v>194.68</v>
      </c>
      <c r="B19460">
        <v>6.4729619026184002</v>
      </c>
      <c r="C19460">
        <v>0.26150473952293402</v>
      </c>
      <c r="D19460">
        <v>6.4729619026184002</v>
      </c>
      <c r="E19460">
        <v>34.618006041438399</v>
      </c>
      <c r="F19460">
        <v>247.908947451438</v>
      </c>
      <c r="G19460">
        <v>236.395725</v>
      </c>
    </row>
    <row r="19461" spans="1:7" x14ac:dyDescent="0.25">
      <c r="A19461">
        <v>194.69</v>
      </c>
      <c r="B19461">
        <v>6.4732804298400799</v>
      </c>
      <c r="C19461">
        <v>0.26277762651443398</v>
      </c>
      <c r="D19461">
        <v>6.4732804298400799</v>
      </c>
      <c r="E19461">
        <v>34.6183245686601</v>
      </c>
      <c r="F19461">
        <v>247.90926597865999</v>
      </c>
      <c r="G19461">
        <v>236.40572499999999</v>
      </c>
    </row>
    <row r="19462" spans="1:7" x14ac:dyDescent="0.25">
      <c r="A19462">
        <v>194.7</v>
      </c>
      <c r="B19462">
        <v>6.4736185073852504</v>
      </c>
      <c r="C19462">
        <v>0.262001633644104</v>
      </c>
      <c r="D19462">
        <v>6.4736185073852504</v>
      </c>
      <c r="E19462">
        <v>34.618662646205202</v>
      </c>
      <c r="F19462">
        <v>247.90960405620501</v>
      </c>
      <c r="G19462">
        <v>236.41572500000001</v>
      </c>
    </row>
    <row r="19463" spans="1:7" x14ac:dyDescent="0.25">
      <c r="A19463">
        <v>194.71</v>
      </c>
      <c r="B19463">
        <v>6.4739899635314897</v>
      </c>
      <c r="C19463">
        <v>0.26159381866455</v>
      </c>
      <c r="D19463">
        <v>6.4739899635314897</v>
      </c>
      <c r="E19463">
        <v>34.619034102351499</v>
      </c>
      <c r="F19463">
        <v>247.909975512351</v>
      </c>
      <c r="G19463">
        <v>236.425725</v>
      </c>
    </row>
    <row r="19464" spans="1:7" x14ac:dyDescent="0.25">
      <c r="A19464">
        <v>194.72</v>
      </c>
      <c r="B19464">
        <v>6.4743490219116202</v>
      </c>
      <c r="C19464">
        <v>0.26187816262245101</v>
      </c>
      <c r="D19464">
        <v>6.4743490219116202</v>
      </c>
      <c r="E19464">
        <v>34.619393160731597</v>
      </c>
      <c r="F19464">
        <v>247.91033457073101</v>
      </c>
      <c r="G19464">
        <v>236.43572499999999</v>
      </c>
    </row>
    <row r="19465" spans="1:7" x14ac:dyDescent="0.25">
      <c r="A19465">
        <v>194.73</v>
      </c>
      <c r="B19465">
        <v>6.4746947288513104</v>
      </c>
      <c r="C19465">
        <v>0.26212221384048401</v>
      </c>
      <c r="D19465">
        <v>6.4746947288513104</v>
      </c>
      <c r="E19465">
        <v>34.619738867671302</v>
      </c>
      <c r="F19465">
        <v>247.91068027767099</v>
      </c>
      <c r="G19465">
        <v>236.44572500000001</v>
      </c>
    </row>
    <row r="19466" spans="1:7" x14ac:dyDescent="0.25">
      <c r="A19466">
        <v>194.74</v>
      </c>
      <c r="B19466">
        <v>6.4750461578369096</v>
      </c>
      <c r="C19466">
        <v>0.263924360275268</v>
      </c>
      <c r="D19466">
        <v>6.4750461578369096</v>
      </c>
      <c r="E19466">
        <v>34.620090296656898</v>
      </c>
      <c r="F19466">
        <v>247.91103170665599</v>
      </c>
      <c r="G19466">
        <v>236.455725</v>
      </c>
    </row>
    <row r="19467" spans="1:7" x14ac:dyDescent="0.25">
      <c r="A19467">
        <v>194.75</v>
      </c>
      <c r="B19467">
        <v>6.4754061698913503</v>
      </c>
      <c r="C19467">
        <v>0.26474866271018899</v>
      </c>
      <c r="D19467">
        <v>6.4754061698913503</v>
      </c>
      <c r="E19467">
        <v>34.620450308711298</v>
      </c>
      <c r="F19467">
        <v>247.911391718711</v>
      </c>
      <c r="G19467">
        <v>236.46572499999999</v>
      </c>
    </row>
    <row r="19468" spans="1:7" x14ac:dyDescent="0.25">
      <c r="A19468">
        <v>194.76</v>
      </c>
      <c r="B19468">
        <v>6.4757661819457999</v>
      </c>
      <c r="C19468">
        <v>0.264519393444061</v>
      </c>
      <c r="D19468">
        <v>6.4757661819457999</v>
      </c>
      <c r="E19468">
        <v>34.620810320765798</v>
      </c>
      <c r="F19468">
        <v>247.91175173076499</v>
      </c>
      <c r="G19468">
        <v>236.47572500000001</v>
      </c>
    </row>
    <row r="19469" spans="1:7" x14ac:dyDescent="0.25">
      <c r="A19469">
        <v>194.76999999999899</v>
      </c>
      <c r="B19469">
        <v>6.4761223793029696</v>
      </c>
      <c r="C19469">
        <v>0.26478245854377702</v>
      </c>
      <c r="D19469">
        <v>6.4761223793029696</v>
      </c>
      <c r="E19469">
        <v>34.621166518122998</v>
      </c>
      <c r="F19469">
        <v>247.912107928122</v>
      </c>
      <c r="G19469">
        <v>236.485725</v>
      </c>
    </row>
    <row r="19470" spans="1:7" x14ac:dyDescent="0.25">
      <c r="A19470">
        <v>194.78</v>
      </c>
      <c r="B19470">
        <v>6.47649669647216</v>
      </c>
      <c r="C19470">
        <v>0.26638740301132202</v>
      </c>
      <c r="D19470">
        <v>6.47649669647216</v>
      </c>
      <c r="E19470">
        <v>34.621540835292102</v>
      </c>
      <c r="F19470">
        <v>247.91248224529201</v>
      </c>
      <c r="G19470">
        <v>236.49572499999999</v>
      </c>
    </row>
    <row r="19471" spans="1:7" x14ac:dyDescent="0.25">
      <c r="A19471">
        <v>194.789999999999</v>
      </c>
      <c r="B19471">
        <v>6.4768476486206001</v>
      </c>
      <c r="C19471">
        <v>0.26564192771911599</v>
      </c>
      <c r="D19471">
        <v>6.4768476486206001</v>
      </c>
      <c r="E19471">
        <v>34.621891787440603</v>
      </c>
      <c r="F19471">
        <v>247.91283319743999</v>
      </c>
      <c r="G19471">
        <v>236.50572499999899</v>
      </c>
    </row>
    <row r="19472" spans="1:7" x14ac:dyDescent="0.25">
      <c r="A19472">
        <v>194.8</v>
      </c>
      <c r="B19472">
        <v>6.4772133827209402</v>
      </c>
      <c r="C19472">
        <v>0.26561182737350397</v>
      </c>
      <c r="D19472">
        <v>6.4772133827209402</v>
      </c>
      <c r="E19472">
        <v>34.622257521540902</v>
      </c>
      <c r="F19472">
        <v>247.91319893153999</v>
      </c>
      <c r="G19472">
        <v>236.515725</v>
      </c>
    </row>
    <row r="19473" spans="1:7" x14ac:dyDescent="0.25">
      <c r="A19473">
        <v>194.80999999999901</v>
      </c>
      <c r="B19473">
        <v>6.4776020050048801</v>
      </c>
      <c r="C19473">
        <v>0.26465874910354598</v>
      </c>
      <c r="D19473">
        <v>6.4776020050048801</v>
      </c>
      <c r="E19473">
        <v>34.622646143824902</v>
      </c>
      <c r="F19473">
        <v>247.91358755382399</v>
      </c>
      <c r="G19473">
        <v>236.525724999999</v>
      </c>
    </row>
    <row r="19474" spans="1:7" x14ac:dyDescent="0.25">
      <c r="A19474">
        <v>194.82</v>
      </c>
      <c r="B19474">
        <v>6.4779634475707999</v>
      </c>
      <c r="C19474">
        <v>0.26434111595153797</v>
      </c>
      <c r="D19474">
        <v>6.4779634475707999</v>
      </c>
      <c r="E19474">
        <v>34.623007586390798</v>
      </c>
      <c r="F19474">
        <v>247.91394899638999</v>
      </c>
      <c r="G19474">
        <v>236.53572500000001</v>
      </c>
    </row>
    <row r="19475" spans="1:7" x14ac:dyDescent="0.25">
      <c r="A19475">
        <v>194.82999999999899</v>
      </c>
      <c r="B19475">
        <v>6.4783310890197701</v>
      </c>
      <c r="C19475">
        <v>0.26453962922096202</v>
      </c>
      <c r="D19475">
        <v>6.4783310890197701</v>
      </c>
      <c r="E19475">
        <v>34.623375227839801</v>
      </c>
      <c r="F19475">
        <v>247.91431663783899</v>
      </c>
      <c r="G19475">
        <v>236.54572499999901</v>
      </c>
    </row>
    <row r="19476" spans="1:7" x14ac:dyDescent="0.25">
      <c r="A19476">
        <v>194.84</v>
      </c>
      <c r="B19476">
        <v>6.4787106513976997</v>
      </c>
      <c r="C19476">
        <v>0.26407176256179798</v>
      </c>
      <c r="D19476">
        <v>6.4787106513976997</v>
      </c>
      <c r="E19476">
        <v>34.623754790217703</v>
      </c>
      <c r="F19476">
        <v>247.91469620021701</v>
      </c>
      <c r="G19476">
        <v>236.555725</v>
      </c>
    </row>
    <row r="19477" spans="1:7" x14ac:dyDescent="0.25">
      <c r="A19477">
        <v>194.849999999999</v>
      </c>
      <c r="B19477">
        <v>6.4790949821472097</v>
      </c>
      <c r="C19477">
        <v>0.26373502612113903</v>
      </c>
      <c r="D19477">
        <v>6.4790949821472097</v>
      </c>
      <c r="E19477">
        <v>34.6241391209672</v>
      </c>
      <c r="F19477">
        <v>247.915080530967</v>
      </c>
      <c r="G19477">
        <v>236.56572499999899</v>
      </c>
    </row>
    <row r="19478" spans="1:7" x14ac:dyDescent="0.25">
      <c r="A19478">
        <v>194.86</v>
      </c>
      <c r="B19478">
        <v>6.47947072982788</v>
      </c>
      <c r="C19478">
        <v>0.26391345262527399</v>
      </c>
      <c r="D19478">
        <v>6.47947072982788</v>
      </c>
      <c r="E19478">
        <v>34.6245148686479</v>
      </c>
      <c r="F19478">
        <v>247.91545627864701</v>
      </c>
      <c r="G19478">
        <v>236.57572500000001</v>
      </c>
    </row>
    <row r="19479" spans="1:7" x14ac:dyDescent="0.25">
      <c r="A19479">
        <v>194.86999999999901</v>
      </c>
      <c r="B19479">
        <v>6.4798560142517001</v>
      </c>
      <c r="C19479">
        <v>0.26373305916786099</v>
      </c>
      <c r="D19479">
        <v>6.4798560142517001</v>
      </c>
      <c r="E19479">
        <v>34.6249001530717</v>
      </c>
      <c r="F19479">
        <v>247.91584156307101</v>
      </c>
      <c r="G19479">
        <v>236.585724999999</v>
      </c>
    </row>
    <row r="19480" spans="1:7" x14ac:dyDescent="0.25">
      <c r="A19480">
        <v>194.88</v>
      </c>
      <c r="B19480">
        <v>6.4802279472351003</v>
      </c>
      <c r="C19480">
        <v>0.26229634881019498</v>
      </c>
      <c r="D19480">
        <v>6.4802279472351003</v>
      </c>
      <c r="E19480">
        <v>34.625272086055098</v>
      </c>
      <c r="F19480">
        <v>247.91621349605501</v>
      </c>
      <c r="G19480">
        <v>236.59572499999999</v>
      </c>
    </row>
    <row r="19481" spans="1:7" x14ac:dyDescent="0.25">
      <c r="A19481">
        <v>194.89</v>
      </c>
      <c r="B19481">
        <v>6.4805908203125</v>
      </c>
      <c r="C19481">
        <v>0.26186734437942499</v>
      </c>
      <c r="D19481">
        <v>6.4805908203125</v>
      </c>
      <c r="E19481">
        <v>34.625634959132498</v>
      </c>
      <c r="F19481">
        <v>247.916576369132</v>
      </c>
      <c r="G19481">
        <v>236.60572500000001</v>
      </c>
    </row>
    <row r="19482" spans="1:7" x14ac:dyDescent="0.25">
      <c r="A19482">
        <v>194.9</v>
      </c>
      <c r="B19482">
        <v>6.4809789657592702</v>
      </c>
      <c r="C19482">
        <v>0.26172545552253701</v>
      </c>
      <c r="D19482">
        <v>6.4809789657592702</v>
      </c>
      <c r="E19482">
        <v>34.626023104579303</v>
      </c>
      <c r="F19482">
        <v>247.91696451457901</v>
      </c>
      <c r="G19482">
        <v>236.615725</v>
      </c>
    </row>
    <row r="19483" spans="1:7" x14ac:dyDescent="0.25">
      <c r="A19483">
        <v>194.91</v>
      </c>
      <c r="B19483">
        <v>6.4813508987426696</v>
      </c>
      <c r="C19483">
        <v>0.26199257373809798</v>
      </c>
      <c r="D19483">
        <v>6.4813508987426696</v>
      </c>
      <c r="E19483">
        <v>34.626395037562702</v>
      </c>
      <c r="F19483">
        <v>247.91733644756201</v>
      </c>
      <c r="G19483">
        <v>236.62572499999999</v>
      </c>
    </row>
    <row r="19484" spans="1:7" x14ac:dyDescent="0.25">
      <c r="A19484">
        <v>194.92</v>
      </c>
      <c r="B19484">
        <v>6.4817228317260698</v>
      </c>
      <c r="C19484">
        <v>0.262155801057815</v>
      </c>
      <c r="D19484">
        <v>6.4817228317260698</v>
      </c>
      <c r="E19484">
        <v>34.6267669705461</v>
      </c>
      <c r="F19484">
        <v>247.917708380546</v>
      </c>
      <c r="G19484">
        <v>236.63572500000001</v>
      </c>
    </row>
    <row r="19485" spans="1:7" x14ac:dyDescent="0.25">
      <c r="A19485">
        <v>194.93</v>
      </c>
      <c r="B19485">
        <v>6.4820427894592196</v>
      </c>
      <c r="C19485">
        <v>0.26248952746391302</v>
      </c>
      <c r="D19485">
        <v>6.4820427894592196</v>
      </c>
      <c r="E19485">
        <v>34.627086928279198</v>
      </c>
      <c r="F19485">
        <v>247.91802833827899</v>
      </c>
      <c r="G19485">
        <v>236.645725</v>
      </c>
    </row>
    <row r="19486" spans="1:7" x14ac:dyDescent="0.25">
      <c r="A19486">
        <v>194.94</v>
      </c>
      <c r="B19486">
        <v>6.4823822975158603</v>
      </c>
      <c r="C19486">
        <v>0.26151946187019298</v>
      </c>
      <c r="D19486">
        <v>6.4823822975158603</v>
      </c>
      <c r="E19486">
        <v>34.627426436335803</v>
      </c>
      <c r="F19486">
        <v>247.918367846335</v>
      </c>
      <c r="G19486">
        <v>236.65572499999999</v>
      </c>
    </row>
    <row r="19487" spans="1:7" x14ac:dyDescent="0.25">
      <c r="A19487">
        <v>194.95</v>
      </c>
      <c r="B19487">
        <v>6.4827537536620996</v>
      </c>
      <c r="C19487">
        <v>0.26110994815826399</v>
      </c>
      <c r="D19487">
        <v>6.4827537536620996</v>
      </c>
      <c r="E19487">
        <v>34.6277978924821</v>
      </c>
      <c r="F19487">
        <v>247.91873930248201</v>
      </c>
      <c r="G19487">
        <v>236.66572500000001</v>
      </c>
    </row>
    <row r="19488" spans="1:7" x14ac:dyDescent="0.25">
      <c r="A19488">
        <v>194.96</v>
      </c>
      <c r="B19488">
        <v>6.4830818176269496</v>
      </c>
      <c r="C19488">
        <v>0.259133160114288</v>
      </c>
      <c r="D19488">
        <v>6.4830818176269496</v>
      </c>
      <c r="E19488">
        <v>34.628125956446901</v>
      </c>
      <c r="F19488">
        <v>247.919067366446</v>
      </c>
      <c r="G19488">
        <v>236.675725</v>
      </c>
    </row>
    <row r="19489" spans="1:7" x14ac:dyDescent="0.25">
      <c r="A19489">
        <v>194.97</v>
      </c>
      <c r="B19489">
        <v>6.4834222793579102</v>
      </c>
      <c r="C19489">
        <v>0.25899633765220598</v>
      </c>
      <c r="D19489">
        <v>6.4834222793579102</v>
      </c>
      <c r="E19489">
        <v>34.628466418177901</v>
      </c>
      <c r="F19489">
        <v>247.91940782817699</v>
      </c>
      <c r="G19489">
        <v>236.68572499999999</v>
      </c>
    </row>
    <row r="19490" spans="1:7" x14ac:dyDescent="0.25">
      <c r="A19490">
        <v>194.98</v>
      </c>
      <c r="B19490">
        <v>6.4837894439697203</v>
      </c>
      <c r="C19490">
        <v>0.26010024547576899</v>
      </c>
      <c r="D19490">
        <v>6.4837894439697203</v>
      </c>
      <c r="E19490">
        <v>34.628833582789703</v>
      </c>
      <c r="F19490">
        <v>247.919774992789</v>
      </c>
      <c r="G19490">
        <v>236.69572500000001</v>
      </c>
    </row>
    <row r="19491" spans="1:7" x14ac:dyDescent="0.25">
      <c r="A19491">
        <v>194.99</v>
      </c>
      <c r="B19491">
        <v>6.4841380119323704</v>
      </c>
      <c r="C19491">
        <v>0.260832279920578</v>
      </c>
      <c r="D19491">
        <v>6.4841380119323704</v>
      </c>
      <c r="E19491">
        <v>34.6291821507523</v>
      </c>
      <c r="F19491">
        <v>247.92012356075199</v>
      </c>
      <c r="G19491">
        <v>236.705725</v>
      </c>
    </row>
    <row r="19492" spans="1:7" x14ac:dyDescent="0.25">
      <c r="A19492">
        <v>195</v>
      </c>
      <c r="B19492">
        <v>6.4844913482665998</v>
      </c>
      <c r="C19492">
        <v>0.26087063550949102</v>
      </c>
      <c r="D19492">
        <v>6.4844913482665998</v>
      </c>
      <c r="E19492">
        <v>34.629535487086599</v>
      </c>
      <c r="F19492">
        <v>247.92047689708599</v>
      </c>
      <c r="G19492">
        <v>236.71572499999999</v>
      </c>
    </row>
    <row r="19493" spans="1:7" x14ac:dyDescent="0.25">
      <c r="A19493">
        <v>195.01</v>
      </c>
      <c r="B19493">
        <v>6.4848103523254297</v>
      </c>
      <c r="C19493">
        <v>0.26096674799919101</v>
      </c>
      <c r="D19493">
        <v>6.4848103523254297</v>
      </c>
      <c r="E19493">
        <v>34.629854491145402</v>
      </c>
      <c r="F19493">
        <v>247.920795901145</v>
      </c>
      <c r="G19493">
        <v>236.72572500000001</v>
      </c>
    </row>
    <row r="19494" spans="1:7" x14ac:dyDescent="0.25">
      <c r="A19494">
        <v>195.01999999999899</v>
      </c>
      <c r="B19494">
        <v>6.4851498603820801</v>
      </c>
      <c r="C19494">
        <v>0.26021257042884799</v>
      </c>
      <c r="D19494">
        <v>6.4851498603820801</v>
      </c>
      <c r="E19494">
        <v>34.630193999202099</v>
      </c>
      <c r="F19494">
        <v>247.92113540920201</v>
      </c>
      <c r="G19494">
        <v>236.735725</v>
      </c>
    </row>
    <row r="19495" spans="1:7" x14ac:dyDescent="0.25">
      <c r="A19495">
        <v>195.03</v>
      </c>
      <c r="B19495">
        <v>6.4854979515075604</v>
      </c>
      <c r="C19495">
        <v>0.25977307558059598</v>
      </c>
      <c r="D19495">
        <v>6.4854979515075604</v>
      </c>
      <c r="E19495">
        <v>34.630542090327502</v>
      </c>
      <c r="F19495">
        <v>247.92148350032701</v>
      </c>
      <c r="G19495">
        <v>236.74572499999999</v>
      </c>
    </row>
    <row r="19496" spans="1:7" x14ac:dyDescent="0.25">
      <c r="A19496">
        <v>195.039999999999</v>
      </c>
      <c r="B19496">
        <v>6.4858102798461896</v>
      </c>
      <c r="C19496">
        <v>0.26043900847434998</v>
      </c>
      <c r="D19496">
        <v>6.4858102798461896</v>
      </c>
      <c r="E19496">
        <v>34.630854418666203</v>
      </c>
      <c r="F19496">
        <v>247.92179582866601</v>
      </c>
      <c r="G19496">
        <v>236.75572499999899</v>
      </c>
    </row>
    <row r="19497" spans="1:7" x14ac:dyDescent="0.25">
      <c r="A19497">
        <v>195.05</v>
      </c>
      <c r="B19497">
        <v>6.4861478805541903</v>
      </c>
      <c r="C19497">
        <v>0.260173350572586</v>
      </c>
      <c r="D19497">
        <v>6.4861478805541903</v>
      </c>
      <c r="E19497">
        <v>34.631192019374197</v>
      </c>
      <c r="F19497">
        <v>247.92213342937401</v>
      </c>
      <c r="G19497">
        <v>236.765725</v>
      </c>
    </row>
    <row r="19498" spans="1:7" x14ac:dyDescent="0.25">
      <c r="A19498">
        <v>195.05999999999901</v>
      </c>
      <c r="B19498">
        <v>6.4864721298217702</v>
      </c>
      <c r="C19498">
        <v>0.26149725914001398</v>
      </c>
      <c r="D19498">
        <v>6.4864721298217702</v>
      </c>
      <c r="E19498">
        <v>34.631516268641803</v>
      </c>
      <c r="F19498">
        <v>247.922457678641</v>
      </c>
      <c r="G19498">
        <v>236.775724999999</v>
      </c>
    </row>
    <row r="19499" spans="1:7" x14ac:dyDescent="0.25">
      <c r="A19499">
        <v>195.07</v>
      </c>
      <c r="B19499">
        <v>6.4867353439331001</v>
      </c>
      <c r="C19499">
        <v>0.26034590601920998</v>
      </c>
      <c r="D19499">
        <v>6.4867353439331001</v>
      </c>
      <c r="E19499">
        <v>34.631779482753103</v>
      </c>
      <c r="F19499">
        <v>247.92272089275301</v>
      </c>
      <c r="G19499">
        <v>236.78572500000001</v>
      </c>
    </row>
    <row r="19500" spans="1:7" x14ac:dyDescent="0.25">
      <c r="A19500">
        <v>195.07999999999899</v>
      </c>
      <c r="B19500">
        <v>6.4870429039001403</v>
      </c>
      <c r="C19500">
        <v>0.26002839207649198</v>
      </c>
      <c r="D19500">
        <v>6.4870429039001403</v>
      </c>
      <c r="E19500">
        <v>34.632087042720102</v>
      </c>
      <c r="F19500">
        <v>247.92302845271999</v>
      </c>
      <c r="G19500">
        <v>236.79572499999901</v>
      </c>
    </row>
    <row r="19501" spans="1:7" x14ac:dyDescent="0.25">
      <c r="A19501">
        <v>195.09</v>
      </c>
      <c r="B19501">
        <v>6.4873628616332999</v>
      </c>
      <c r="C19501">
        <v>0.25944846868514998</v>
      </c>
      <c r="D19501">
        <v>6.4873628616332999</v>
      </c>
      <c r="E19501">
        <v>34.632407000453298</v>
      </c>
      <c r="F19501">
        <v>247.923348410453</v>
      </c>
      <c r="G19501">
        <v>236.805725</v>
      </c>
    </row>
    <row r="19502" spans="1:7" x14ac:dyDescent="0.25">
      <c r="A19502">
        <v>195.099999999999</v>
      </c>
      <c r="B19502">
        <v>6.48768854141235</v>
      </c>
      <c r="C19502">
        <v>0.25898063182830799</v>
      </c>
      <c r="D19502">
        <v>6.48768854141235</v>
      </c>
      <c r="E19502">
        <v>34.632732680232301</v>
      </c>
      <c r="F19502">
        <v>247.923674090232</v>
      </c>
      <c r="G19502">
        <v>236.81572499999899</v>
      </c>
    </row>
    <row r="19503" spans="1:7" x14ac:dyDescent="0.25">
      <c r="A19503">
        <v>195.11</v>
      </c>
      <c r="B19503">
        <v>6.4880461692809996</v>
      </c>
      <c r="C19503">
        <v>0.258020639419555</v>
      </c>
      <c r="D19503">
        <v>6.4880461692809996</v>
      </c>
      <c r="E19503">
        <v>34.633090308101004</v>
      </c>
      <c r="F19503">
        <v>247.92403171810099</v>
      </c>
      <c r="G19503">
        <v>236.82572500000001</v>
      </c>
    </row>
    <row r="19504" spans="1:7" x14ac:dyDescent="0.25">
      <c r="A19504">
        <v>195.11999999999901</v>
      </c>
      <c r="B19504">
        <v>6.4883604049682599</v>
      </c>
      <c r="C19504">
        <v>0.25852900743484503</v>
      </c>
      <c r="D19504">
        <v>6.4883604049682599</v>
      </c>
      <c r="E19504">
        <v>34.633404543788203</v>
      </c>
      <c r="F19504">
        <v>247.92434595378799</v>
      </c>
      <c r="G19504">
        <v>236.835724999999</v>
      </c>
    </row>
    <row r="19505" spans="1:7" x14ac:dyDescent="0.25">
      <c r="A19505">
        <v>195.13</v>
      </c>
      <c r="B19505">
        <v>6.4886293411254803</v>
      </c>
      <c r="C19505">
        <v>0.259020686149597</v>
      </c>
      <c r="D19505">
        <v>6.4886293411254803</v>
      </c>
      <c r="E19505">
        <v>34.6336734799455</v>
      </c>
      <c r="F19505">
        <v>247.92461488994499</v>
      </c>
      <c r="G19505">
        <v>236.84572499999999</v>
      </c>
    </row>
    <row r="19506" spans="1:7" x14ac:dyDescent="0.25">
      <c r="A19506">
        <v>195.14</v>
      </c>
      <c r="B19506">
        <v>6.48892974853515</v>
      </c>
      <c r="C19506">
        <v>0.25867605209350503</v>
      </c>
      <c r="D19506">
        <v>6.48892974853515</v>
      </c>
      <c r="E19506">
        <v>34.633973887355097</v>
      </c>
      <c r="F19506">
        <v>247.924915297355</v>
      </c>
      <c r="G19506">
        <v>236.85572500000001</v>
      </c>
    </row>
    <row r="19507" spans="1:7" x14ac:dyDescent="0.25">
      <c r="A19507">
        <v>195.15</v>
      </c>
      <c r="B19507">
        <v>6.4892277717590297</v>
      </c>
      <c r="C19507">
        <v>0.25957775115966802</v>
      </c>
      <c r="D19507">
        <v>6.4892277717590297</v>
      </c>
      <c r="E19507">
        <v>34.634271910579002</v>
      </c>
      <c r="F19507">
        <v>247.92521332057899</v>
      </c>
      <c r="G19507">
        <v>236.865725</v>
      </c>
    </row>
    <row r="19508" spans="1:7" x14ac:dyDescent="0.25">
      <c r="A19508">
        <v>195.16</v>
      </c>
      <c r="B19508">
        <v>6.4895234107971103</v>
      </c>
      <c r="C19508">
        <v>0.25907805562019298</v>
      </c>
      <c r="D19508">
        <v>6.4895234107971103</v>
      </c>
      <c r="E19508">
        <v>34.634567549617103</v>
      </c>
      <c r="F19508">
        <v>247.92550895961699</v>
      </c>
      <c r="G19508">
        <v>236.87572499999999</v>
      </c>
    </row>
    <row r="19509" spans="1:7" x14ac:dyDescent="0.25">
      <c r="A19509">
        <v>195.17</v>
      </c>
      <c r="B19509">
        <v>6.4898381233215297</v>
      </c>
      <c r="C19509">
        <v>0.26004689931869501</v>
      </c>
      <c r="D19509">
        <v>6.4898381233215297</v>
      </c>
      <c r="E19509">
        <v>34.634882262141502</v>
      </c>
      <c r="F19509">
        <v>247.92582367214101</v>
      </c>
      <c r="G19509">
        <v>236.88572500000001</v>
      </c>
    </row>
    <row r="19510" spans="1:7" x14ac:dyDescent="0.25">
      <c r="A19510">
        <v>195.18</v>
      </c>
      <c r="B19510">
        <v>6.4901399612426696</v>
      </c>
      <c r="C19510">
        <v>0.25920459628105103</v>
      </c>
      <c r="D19510">
        <v>6.4901399612426696</v>
      </c>
      <c r="E19510">
        <v>34.635184100062702</v>
      </c>
      <c r="F19510">
        <v>247.92612551006201</v>
      </c>
      <c r="G19510">
        <v>236.895725</v>
      </c>
    </row>
    <row r="19511" spans="1:7" x14ac:dyDescent="0.25">
      <c r="A19511">
        <v>195.19</v>
      </c>
      <c r="B19511">
        <v>6.4904699325561497</v>
      </c>
      <c r="C19511">
        <v>0.25944450497627197</v>
      </c>
      <c r="D19511">
        <v>6.4904699325561497</v>
      </c>
      <c r="E19511">
        <v>34.6355140713761</v>
      </c>
      <c r="F19511">
        <v>247.926455481376</v>
      </c>
      <c r="G19511">
        <v>236.90572499999999</v>
      </c>
    </row>
    <row r="19512" spans="1:7" x14ac:dyDescent="0.25">
      <c r="A19512">
        <v>195.2</v>
      </c>
      <c r="B19512">
        <v>6.4907684326171804</v>
      </c>
      <c r="C19512">
        <v>0.26089164614677401</v>
      </c>
      <c r="D19512">
        <v>6.4907684326171804</v>
      </c>
      <c r="E19512">
        <v>34.635812571437199</v>
      </c>
      <c r="F19512">
        <v>247.926753981437</v>
      </c>
      <c r="G19512">
        <v>236.91572500000001</v>
      </c>
    </row>
    <row r="19513" spans="1:7" x14ac:dyDescent="0.25">
      <c r="A19513">
        <v>195.21</v>
      </c>
      <c r="B19513">
        <v>6.4910688400268501</v>
      </c>
      <c r="C19513">
        <v>0.261500865221023</v>
      </c>
      <c r="D19513">
        <v>6.4910688400268501</v>
      </c>
      <c r="E19513">
        <v>34.636112978846803</v>
      </c>
      <c r="F19513">
        <v>247.92705438884599</v>
      </c>
      <c r="G19513">
        <v>236.925725</v>
      </c>
    </row>
    <row r="19514" spans="1:7" x14ac:dyDescent="0.25">
      <c r="A19514">
        <v>195.22</v>
      </c>
      <c r="B19514">
        <v>6.4914059638976997</v>
      </c>
      <c r="C19514">
        <v>0.26280388236045799</v>
      </c>
      <c r="D19514">
        <v>6.4914059638976997</v>
      </c>
      <c r="E19514">
        <v>34.636450102717703</v>
      </c>
      <c r="F19514">
        <v>247.92739151271701</v>
      </c>
      <c r="G19514">
        <v>236.93572499999999</v>
      </c>
    </row>
    <row r="19515" spans="1:7" x14ac:dyDescent="0.25">
      <c r="A19515">
        <v>195.23</v>
      </c>
      <c r="B19515">
        <v>6.4917469024658203</v>
      </c>
      <c r="C19515">
        <v>0.26344108581542902</v>
      </c>
      <c r="D19515">
        <v>6.4917469024658203</v>
      </c>
      <c r="E19515">
        <v>34.636791041285797</v>
      </c>
      <c r="F19515">
        <v>247.92773245128501</v>
      </c>
      <c r="G19515">
        <v>236.94572500000001</v>
      </c>
    </row>
    <row r="19516" spans="1:7" x14ac:dyDescent="0.25">
      <c r="A19516">
        <v>195.24</v>
      </c>
      <c r="B19516">
        <v>6.4920196533203098</v>
      </c>
      <c r="C19516">
        <v>0.26388746500015198</v>
      </c>
      <c r="D19516">
        <v>6.4920196533203098</v>
      </c>
      <c r="E19516">
        <v>34.637063792140303</v>
      </c>
      <c r="F19516">
        <v>247.92800520214001</v>
      </c>
      <c r="G19516">
        <v>236.955725</v>
      </c>
    </row>
    <row r="19517" spans="1:7" x14ac:dyDescent="0.25">
      <c r="A19517">
        <v>195.25</v>
      </c>
      <c r="B19517">
        <v>6.4923253059387198</v>
      </c>
      <c r="C19517">
        <v>0.26249274611473</v>
      </c>
      <c r="D19517">
        <v>6.4923253059387198</v>
      </c>
      <c r="E19517">
        <v>34.637369444758697</v>
      </c>
      <c r="F19517">
        <v>247.928310854758</v>
      </c>
      <c r="G19517">
        <v>236.96572499999999</v>
      </c>
    </row>
    <row r="19518" spans="1:7" x14ac:dyDescent="0.25">
      <c r="A19518">
        <v>195.26</v>
      </c>
      <c r="B19518">
        <v>6.4926552772521902</v>
      </c>
      <c r="C19518">
        <v>0.26186653971672003</v>
      </c>
      <c r="D19518">
        <v>6.4926552772521902</v>
      </c>
      <c r="E19518">
        <v>34.637699416072202</v>
      </c>
      <c r="F19518">
        <v>247.92864082607201</v>
      </c>
      <c r="G19518">
        <v>236.97572500000001</v>
      </c>
    </row>
    <row r="19519" spans="1:7" x14ac:dyDescent="0.25">
      <c r="A19519">
        <v>195.26999999999899</v>
      </c>
      <c r="B19519">
        <v>6.4929661750793404</v>
      </c>
      <c r="C19519">
        <v>0.26115322113037098</v>
      </c>
      <c r="D19519">
        <v>6.4929661750793404</v>
      </c>
      <c r="E19519">
        <v>34.638010313899301</v>
      </c>
      <c r="F19519">
        <v>247.92895172389899</v>
      </c>
      <c r="G19519">
        <v>236.985725</v>
      </c>
    </row>
    <row r="19520" spans="1:7" x14ac:dyDescent="0.25">
      <c r="A19520">
        <v>195.28</v>
      </c>
      <c r="B19520">
        <v>6.4932475090026802</v>
      </c>
      <c r="C19520">
        <v>0.26238527894019997</v>
      </c>
      <c r="D19520">
        <v>6.4932475090026802</v>
      </c>
      <c r="E19520">
        <v>34.638291647822697</v>
      </c>
      <c r="F19520">
        <v>247.92923305782199</v>
      </c>
      <c r="G19520">
        <v>236.99572499999999</v>
      </c>
    </row>
    <row r="19521" spans="1:7" x14ac:dyDescent="0.25">
      <c r="A19521">
        <v>195.289999999999</v>
      </c>
      <c r="B19521">
        <v>6.4935345649719203</v>
      </c>
      <c r="C19521">
        <v>0.26298740506172102</v>
      </c>
      <c r="D19521">
        <v>6.4935345649719203</v>
      </c>
      <c r="E19521">
        <v>34.6385787037919</v>
      </c>
      <c r="F19521">
        <v>247.929520113791</v>
      </c>
      <c r="G19521">
        <v>237.00572499999899</v>
      </c>
    </row>
    <row r="19522" spans="1:7" x14ac:dyDescent="0.25">
      <c r="A19522">
        <v>195.3</v>
      </c>
      <c r="B19522">
        <v>6.4938678741454998</v>
      </c>
      <c r="C19522">
        <v>0.26273992657661399</v>
      </c>
      <c r="D19522">
        <v>6.4938678741454998</v>
      </c>
      <c r="E19522">
        <v>34.638912012965498</v>
      </c>
      <c r="F19522">
        <v>247.92985342296501</v>
      </c>
      <c r="G19522">
        <v>237.015725</v>
      </c>
    </row>
    <row r="19523" spans="1:7" x14ac:dyDescent="0.25">
      <c r="A19523">
        <v>195.30999999999901</v>
      </c>
      <c r="B19523">
        <v>6.4942107200622496</v>
      </c>
      <c r="C19523">
        <v>0.26157391071319502</v>
      </c>
      <c r="D19523">
        <v>6.4942107200622496</v>
      </c>
      <c r="E19523">
        <v>34.639254858882197</v>
      </c>
      <c r="F19523">
        <v>247.93019626888201</v>
      </c>
      <c r="G19523">
        <v>237.025724999999</v>
      </c>
    </row>
    <row r="19524" spans="1:7" x14ac:dyDescent="0.25">
      <c r="A19524">
        <v>195.32</v>
      </c>
      <c r="B19524">
        <v>6.4945106506347603</v>
      </c>
      <c r="C19524">
        <v>0.25950863957405002</v>
      </c>
      <c r="D19524">
        <v>6.4945106506347603</v>
      </c>
      <c r="E19524">
        <v>34.639554789454699</v>
      </c>
      <c r="F19524">
        <v>247.93049619945401</v>
      </c>
      <c r="G19524">
        <v>237.03572500000001</v>
      </c>
    </row>
    <row r="19525" spans="1:7" x14ac:dyDescent="0.25">
      <c r="A19525">
        <v>195.32999999999899</v>
      </c>
      <c r="B19525">
        <v>6.4947991371154696</v>
      </c>
      <c r="C19525">
        <v>0.25927838683128301</v>
      </c>
      <c r="D19525">
        <v>6.4947991371154696</v>
      </c>
      <c r="E19525">
        <v>34.639843275935498</v>
      </c>
      <c r="F19525">
        <v>247.93078468593501</v>
      </c>
      <c r="G19525">
        <v>237.04572499999901</v>
      </c>
    </row>
    <row r="19526" spans="1:7" x14ac:dyDescent="0.25">
      <c r="A19526">
        <v>195.34</v>
      </c>
      <c r="B19526">
        <v>6.4951024055480904</v>
      </c>
      <c r="C19526">
        <v>0.25977134704589799</v>
      </c>
      <c r="D19526">
        <v>6.4951024055480904</v>
      </c>
      <c r="E19526">
        <v>34.6401465443681</v>
      </c>
      <c r="F19526">
        <v>247.931087954368</v>
      </c>
      <c r="G19526">
        <v>237.055725</v>
      </c>
    </row>
    <row r="19527" spans="1:7" x14ac:dyDescent="0.25">
      <c r="A19527">
        <v>195.349999999999</v>
      </c>
      <c r="B19527">
        <v>6.4954471588134703</v>
      </c>
      <c r="C19527">
        <v>0.260235846042633</v>
      </c>
      <c r="D19527">
        <v>6.4954471588134703</v>
      </c>
      <c r="E19527">
        <v>34.640491297633503</v>
      </c>
      <c r="F19527">
        <v>247.93143270763301</v>
      </c>
      <c r="G19527">
        <v>237.06572499999899</v>
      </c>
    </row>
    <row r="19528" spans="1:7" x14ac:dyDescent="0.25">
      <c r="A19528">
        <v>195.36</v>
      </c>
      <c r="B19528">
        <v>6.4957828521728498</v>
      </c>
      <c r="C19528">
        <v>0.261069625616073</v>
      </c>
      <c r="D19528">
        <v>6.4957828521728498</v>
      </c>
      <c r="E19528">
        <v>34.640826990992799</v>
      </c>
      <c r="F19528">
        <v>247.93176840099201</v>
      </c>
      <c r="G19528">
        <v>237.07572500000001</v>
      </c>
    </row>
    <row r="19529" spans="1:7" x14ac:dyDescent="0.25">
      <c r="A19529">
        <v>195.36999999999901</v>
      </c>
      <c r="B19529">
        <v>6.4961185455322203</v>
      </c>
      <c r="C19529">
        <v>0.260464876890182</v>
      </c>
      <c r="D19529">
        <v>6.4961185455322203</v>
      </c>
      <c r="E19529">
        <v>34.641162684352203</v>
      </c>
      <c r="F19529">
        <v>247.93210409435201</v>
      </c>
      <c r="G19529">
        <v>237.085724999999</v>
      </c>
    </row>
    <row r="19530" spans="1:7" x14ac:dyDescent="0.25">
      <c r="A19530">
        <v>195.38</v>
      </c>
      <c r="B19530">
        <v>6.4964308738708398</v>
      </c>
      <c r="C19530">
        <v>0.25845110416412298</v>
      </c>
      <c r="D19530">
        <v>6.4964308738708398</v>
      </c>
      <c r="E19530">
        <v>34.641475012690798</v>
      </c>
      <c r="F19530">
        <v>247.93241642269001</v>
      </c>
      <c r="G19530">
        <v>237.09572499999999</v>
      </c>
    </row>
    <row r="19531" spans="1:7" x14ac:dyDescent="0.25">
      <c r="A19531">
        <v>195.39</v>
      </c>
      <c r="B19531">
        <v>6.4967246055603001</v>
      </c>
      <c r="C19531">
        <v>0.25810167193412697</v>
      </c>
      <c r="D19531">
        <v>6.4967246055603001</v>
      </c>
      <c r="E19531">
        <v>34.6417687443803</v>
      </c>
      <c r="F19531">
        <v>247.93271015438</v>
      </c>
      <c r="G19531">
        <v>237.10572500000001</v>
      </c>
    </row>
    <row r="19532" spans="1:7" x14ac:dyDescent="0.25">
      <c r="A19532">
        <v>195.4</v>
      </c>
      <c r="B19532">
        <v>6.4970612525939897</v>
      </c>
      <c r="C19532">
        <v>0.25845164060592601</v>
      </c>
      <c r="D19532">
        <v>6.4970612525939897</v>
      </c>
      <c r="E19532">
        <v>34.642105391413999</v>
      </c>
      <c r="F19532">
        <v>247.93304680141401</v>
      </c>
      <c r="G19532">
        <v>237.115725</v>
      </c>
    </row>
    <row r="19533" spans="1:7" x14ac:dyDescent="0.25">
      <c r="A19533">
        <v>195.41</v>
      </c>
      <c r="B19533">
        <v>6.4973931312561</v>
      </c>
      <c r="C19533">
        <v>0.25953745841979903</v>
      </c>
      <c r="D19533">
        <v>6.4973931312561</v>
      </c>
      <c r="E19533">
        <v>34.642437270076101</v>
      </c>
      <c r="F19533">
        <v>247.933378680076</v>
      </c>
      <c r="G19533">
        <v>237.12572499999999</v>
      </c>
    </row>
    <row r="19534" spans="1:7" x14ac:dyDescent="0.25">
      <c r="A19534">
        <v>195.42</v>
      </c>
      <c r="B19534">
        <v>6.4977145195007298</v>
      </c>
      <c r="C19534">
        <v>0.25960850715637201</v>
      </c>
      <c r="D19534">
        <v>6.4977145195007298</v>
      </c>
      <c r="E19534">
        <v>34.642758658320702</v>
      </c>
      <c r="F19534">
        <v>247.93370006832001</v>
      </c>
      <c r="G19534">
        <v>237.13572500000001</v>
      </c>
    </row>
    <row r="19535" spans="1:7" x14ac:dyDescent="0.25">
      <c r="A19535">
        <v>195.43</v>
      </c>
      <c r="B19535">
        <v>6.4980072975158603</v>
      </c>
      <c r="C19535">
        <v>0.258313357830047</v>
      </c>
      <c r="D19535">
        <v>6.4980072975158603</v>
      </c>
      <c r="E19535">
        <v>34.643051436335803</v>
      </c>
      <c r="F19535">
        <v>247.933992846335</v>
      </c>
      <c r="G19535">
        <v>237.145725</v>
      </c>
    </row>
    <row r="19536" spans="1:7" x14ac:dyDescent="0.25">
      <c r="A19536">
        <v>195.44</v>
      </c>
      <c r="B19536">
        <v>6.4983310699462802</v>
      </c>
      <c r="C19536">
        <v>0.25836127996444702</v>
      </c>
      <c r="D19536">
        <v>6.4983310699462802</v>
      </c>
      <c r="E19536">
        <v>34.643375208766301</v>
      </c>
      <c r="F19536">
        <v>247.93431661876599</v>
      </c>
      <c r="G19536">
        <v>237.15572499999999</v>
      </c>
    </row>
    <row r="19537" spans="1:7" x14ac:dyDescent="0.25">
      <c r="A19537">
        <v>195.45</v>
      </c>
      <c r="B19537">
        <v>6.4987039566040004</v>
      </c>
      <c r="C19537">
        <v>0.25834849476814198</v>
      </c>
      <c r="D19537">
        <v>6.4987039566040004</v>
      </c>
      <c r="E19537">
        <v>34.643748095424002</v>
      </c>
      <c r="F19537">
        <v>247.93468950542399</v>
      </c>
      <c r="G19537">
        <v>237.16572500000001</v>
      </c>
    </row>
    <row r="19538" spans="1:7" x14ac:dyDescent="0.25">
      <c r="A19538">
        <v>195.46</v>
      </c>
      <c r="B19538">
        <v>6.4990539550781197</v>
      </c>
      <c r="C19538">
        <v>0.25848653912544201</v>
      </c>
      <c r="D19538">
        <v>6.4990539550781197</v>
      </c>
      <c r="E19538">
        <v>34.644098093898101</v>
      </c>
      <c r="F19538">
        <v>247.935039503898</v>
      </c>
      <c r="G19538">
        <v>237.175725</v>
      </c>
    </row>
    <row r="19539" spans="1:7" x14ac:dyDescent="0.25">
      <c r="A19539">
        <v>195.47</v>
      </c>
      <c r="B19539">
        <v>6.49936723709106</v>
      </c>
      <c r="C19539">
        <v>0.25978606939315801</v>
      </c>
      <c r="D19539">
        <v>6.49936723709106</v>
      </c>
      <c r="E19539">
        <v>34.644411375910998</v>
      </c>
      <c r="F19539">
        <v>247.93535278591099</v>
      </c>
      <c r="G19539">
        <v>237.18572499999999</v>
      </c>
    </row>
    <row r="19540" spans="1:7" x14ac:dyDescent="0.25">
      <c r="A19540">
        <v>195.48</v>
      </c>
      <c r="B19540">
        <v>6.4996571540832502</v>
      </c>
      <c r="C19540">
        <v>0.26099526882171598</v>
      </c>
      <c r="D19540">
        <v>6.4996571540832502</v>
      </c>
      <c r="E19540">
        <v>34.6447012929032</v>
      </c>
      <c r="F19540">
        <v>247.93564270290301</v>
      </c>
      <c r="G19540">
        <v>237.19572500000001</v>
      </c>
    </row>
    <row r="19541" spans="1:7" x14ac:dyDescent="0.25">
      <c r="A19541">
        <v>195.49</v>
      </c>
      <c r="B19541">
        <v>6.4999904632568297</v>
      </c>
      <c r="C19541">
        <v>0.261201411485672</v>
      </c>
      <c r="D19541">
        <v>6.4999904632568297</v>
      </c>
      <c r="E19541">
        <v>34.645034602076798</v>
      </c>
      <c r="F19541">
        <v>247.935976012076</v>
      </c>
      <c r="G19541">
        <v>237.205725</v>
      </c>
    </row>
    <row r="19542" spans="1:7" x14ac:dyDescent="0.25">
      <c r="A19542">
        <v>195.5</v>
      </c>
      <c r="B19542">
        <v>6.5003471374511701</v>
      </c>
      <c r="C19542">
        <v>0.260316401720047</v>
      </c>
      <c r="D19542">
        <v>6.5003471374511701</v>
      </c>
      <c r="E19542">
        <v>34.645391276271098</v>
      </c>
      <c r="F19542">
        <v>247.93633268627099</v>
      </c>
      <c r="G19542">
        <v>237.21572499999999</v>
      </c>
    </row>
    <row r="19543" spans="1:7" x14ac:dyDescent="0.25">
      <c r="A19543">
        <v>195.51</v>
      </c>
      <c r="B19543">
        <v>6.5006980895995996</v>
      </c>
      <c r="C19543">
        <v>0.26135450601577698</v>
      </c>
      <c r="D19543">
        <v>6.5006980895995996</v>
      </c>
      <c r="E19543">
        <v>34.6457422284196</v>
      </c>
      <c r="F19543">
        <v>247.936683638419</v>
      </c>
      <c r="G19543">
        <v>237.22572500000001</v>
      </c>
    </row>
    <row r="19544" spans="1:7" x14ac:dyDescent="0.25">
      <c r="A19544">
        <v>195.51999999999899</v>
      </c>
      <c r="B19544">
        <v>6.5010213851928702</v>
      </c>
      <c r="C19544">
        <v>0.26065498590469299</v>
      </c>
      <c r="D19544">
        <v>6.5010213851928702</v>
      </c>
      <c r="E19544">
        <v>34.646065524012798</v>
      </c>
      <c r="F19544">
        <v>247.937006934012</v>
      </c>
      <c r="G19544">
        <v>237.235725</v>
      </c>
    </row>
    <row r="19545" spans="1:7" x14ac:dyDescent="0.25">
      <c r="A19545">
        <v>195.53</v>
      </c>
      <c r="B19545">
        <v>6.5013141632079998</v>
      </c>
      <c r="C19545">
        <v>0.25995805859565702</v>
      </c>
      <c r="D19545">
        <v>6.5013141632079998</v>
      </c>
      <c r="E19545">
        <v>34.646358302027998</v>
      </c>
      <c r="F19545">
        <v>247.93729971202799</v>
      </c>
      <c r="G19545">
        <v>237.24572499999999</v>
      </c>
    </row>
    <row r="19546" spans="1:7" x14ac:dyDescent="0.25">
      <c r="A19546">
        <v>195.539999999999</v>
      </c>
      <c r="B19546">
        <v>6.5016584396362296</v>
      </c>
      <c r="C19546">
        <v>0.25973013043403598</v>
      </c>
      <c r="D19546">
        <v>6.5016584396362296</v>
      </c>
      <c r="E19546">
        <v>34.6467025784562</v>
      </c>
      <c r="F19546">
        <v>247.93764398845599</v>
      </c>
      <c r="G19546">
        <v>237.25572499999899</v>
      </c>
    </row>
    <row r="19547" spans="1:7" x14ac:dyDescent="0.25">
      <c r="A19547">
        <v>195.55</v>
      </c>
      <c r="B19547">
        <v>6.50200986862182</v>
      </c>
      <c r="C19547">
        <v>0.25961568951606701</v>
      </c>
      <c r="D19547">
        <v>6.50200986862182</v>
      </c>
      <c r="E19547">
        <v>34.647054007441803</v>
      </c>
      <c r="F19547">
        <v>247.93799541744099</v>
      </c>
      <c r="G19547">
        <v>237.265725</v>
      </c>
    </row>
    <row r="19548" spans="1:7" x14ac:dyDescent="0.25">
      <c r="A19548">
        <v>195.55999999999901</v>
      </c>
      <c r="B19548">
        <v>6.5023384094238201</v>
      </c>
      <c r="C19548">
        <v>0.258618354797363</v>
      </c>
      <c r="D19548">
        <v>6.5023384094238201</v>
      </c>
      <c r="E19548">
        <v>34.647382548243797</v>
      </c>
      <c r="F19548">
        <v>247.93832395824299</v>
      </c>
      <c r="G19548">
        <v>237.275724999999</v>
      </c>
    </row>
    <row r="19549" spans="1:7" x14ac:dyDescent="0.25">
      <c r="A19549">
        <v>195.57</v>
      </c>
      <c r="B19549">
        <v>6.5026383399963299</v>
      </c>
      <c r="C19549">
        <v>0.25788211822509699</v>
      </c>
      <c r="D19549">
        <v>6.5026383399963299</v>
      </c>
      <c r="E19549">
        <v>34.6476824788163</v>
      </c>
      <c r="F19549">
        <v>247.93862388881601</v>
      </c>
      <c r="G19549">
        <v>237.28572500000001</v>
      </c>
    </row>
    <row r="19550" spans="1:7" x14ac:dyDescent="0.25">
      <c r="A19550">
        <v>195.57999999999899</v>
      </c>
      <c r="B19550">
        <v>6.50296878814697</v>
      </c>
      <c r="C19550">
        <v>0.25832653045654302</v>
      </c>
      <c r="D19550">
        <v>6.50296878814697</v>
      </c>
      <c r="E19550">
        <v>34.648012926966899</v>
      </c>
      <c r="F19550">
        <v>247.93895433696599</v>
      </c>
      <c r="G19550">
        <v>237.29572499999901</v>
      </c>
    </row>
    <row r="19551" spans="1:7" x14ac:dyDescent="0.25">
      <c r="A19551">
        <v>195.59</v>
      </c>
      <c r="B19551">
        <v>6.5033226013183496</v>
      </c>
      <c r="C19551">
        <v>0.25821304321289001</v>
      </c>
      <c r="D19551">
        <v>6.5033226013183496</v>
      </c>
      <c r="E19551">
        <v>34.6483667401383</v>
      </c>
      <c r="F19551">
        <v>247.939308150138</v>
      </c>
      <c r="G19551">
        <v>237.305725</v>
      </c>
    </row>
    <row r="19552" spans="1:7" x14ac:dyDescent="0.25">
      <c r="A19552">
        <v>195.599999999999</v>
      </c>
      <c r="B19552">
        <v>6.5036311149597097</v>
      </c>
      <c r="C19552">
        <v>0.25889101624488797</v>
      </c>
      <c r="D19552">
        <v>6.5036311149597097</v>
      </c>
      <c r="E19552">
        <v>34.6486752537797</v>
      </c>
      <c r="F19552">
        <v>247.93961666377899</v>
      </c>
      <c r="G19552">
        <v>237.31572499999899</v>
      </c>
    </row>
    <row r="19553" spans="1:7" x14ac:dyDescent="0.25">
      <c r="A19553">
        <v>195.61</v>
      </c>
      <c r="B19553">
        <v>6.5039243698120099</v>
      </c>
      <c r="C19553">
        <v>0.25842273235321001</v>
      </c>
      <c r="D19553">
        <v>6.5039243698120099</v>
      </c>
      <c r="E19553">
        <v>34.648968508632002</v>
      </c>
      <c r="F19553">
        <v>247.939909918632</v>
      </c>
      <c r="G19553">
        <v>237.32572500000001</v>
      </c>
    </row>
    <row r="19554" spans="1:7" x14ac:dyDescent="0.25">
      <c r="A19554">
        <v>195.61999999999901</v>
      </c>
      <c r="B19554">
        <v>6.5042695999145499</v>
      </c>
      <c r="C19554">
        <v>0.25792640447616499</v>
      </c>
      <c r="D19554">
        <v>6.5042695999145499</v>
      </c>
      <c r="E19554">
        <v>34.649313738734499</v>
      </c>
      <c r="F19554">
        <v>247.940255148734</v>
      </c>
      <c r="G19554">
        <v>237.335724999999</v>
      </c>
    </row>
    <row r="19555" spans="1:7" x14ac:dyDescent="0.25">
      <c r="A19555">
        <v>195.63</v>
      </c>
      <c r="B19555">
        <v>6.5046105384826598</v>
      </c>
      <c r="C19555">
        <v>0.25896537303924499</v>
      </c>
      <c r="D19555">
        <v>6.5046105384826598</v>
      </c>
      <c r="E19555">
        <v>34.6496546773026</v>
      </c>
      <c r="F19555">
        <v>247.940596087302</v>
      </c>
      <c r="G19555">
        <v>237.34572499999999</v>
      </c>
    </row>
    <row r="19556" spans="1:7" x14ac:dyDescent="0.25">
      <c r="A19556">
        <v>195.64</v>
      </c>
      <c r="B19556">
        <v>6.5049338340759197</v>
      </c>
      <c r="C19556">
        <v>0.25897231698036099</v>
      </c>
      <c r="D19556">
        <v>6.5049338340759197</v>
      </c>
      <c r="E19556">
        <v>34.649977972895897</v>
      </c>
      <c r="F19556">
        <v>247.940919382895</v>
      </c>
      <c r="G19556">
        <v>237.35572500000001</v>
      </c>
    </row>
    <row r="19557" spans="1:7" x14ac:dyDescent="0.25">
      <c r="A19557">
        <v>195.65</v>
      </c>
      <c r="B19557">
        <v>6.5052604675292898</v>
      </c>
      <c r="C19557">
        <v>0.259305030107498</v>
      </c>
      <c r="D19557">
        <v>6.5052604675292898</v>
      </c>
      <c r="E19557">
        <v>34.650304606349302</v>
      </c>
      <c r="F19557">
        <v>247.941246016349</v>
      </c>
      <c r="G19557">
        <v>237.365725</v>
      </c>
    </row>
    <row r="19558" spans="1:7" x14ac:dyDescent="0.25">
      <c r="A19558">
        <v>195.66</v>
      </c>
      <c r="B19558">
        <v>6.50561428070068</v>
      </c>
      <c r="C19558">
        <v>0.25994917750358498</v>
      </c>
      <c r="D19558">
        <v>6.50561428070068</v>
      </c>
      <c r="E19558">
        <v>34.650658419520703</v>
      </c>
      <c r="F19558">
        <v>247.94159982951999</v>
      </c>
      <c r="G19558">
        <v>237.37572499999999</v>
      </c>
    </row>
    <row r="19559" spans="1:7" x14ac:dyDescent="0.25">
      <c r="A19559">
        <v>195.67</v>
      </c>
      <c r="B19559">
        <v>6.5059814453125</v>
      </c>
      <c r="C19559">
        <v>0.26064047217369002</v>
      </c>
      <c r="D19559">
        <v>6.5059814453125</v>
      </c>
      <c r="E19559">
        <v>34.651025584132498</v>
      </c>
      <c r="F19559">
        <v>247.941966994132</v>
      </c>
      <c r="G19559">
        <v>237.38572500000001</v>
      </c>
    </row>
    <row r="19560" spans="1:7" x14ac:dyDescent="0.25">
      <c r="A19560">
        <v>195.68</v>
      </c>
      <c r="B19560">
        <v>6.50634765625</v>
      </c>
      <c r="C19560">
        <v>0.25990924239158603</v>
      </c>
      <c r="D19560">
        <v>6.50634765625</v>
      </c>
      <c r="E19560">
        <v>34.651391795069998</v>
      </c>
      <c r="F19560">
        <v>247.94233320507001</v>
      </c>
      <c r="G19560">
        <v>237.395725</v>
      </c>
    </row>
    <row r="19561" spans="1:7" x14ac:dyDescent="0.25">
      <c r="A19561">
        <v>195.69</v>
      </c>
      <c r="B19561">
        <v>6.5066833496093697</v>
      </c>
      <c r="C19561">
        <v>0.25979170203208901</v>
      </c>
      <c r="D19561">
        <v>6.5066833496093697</v>
      </c>
      <c r="E19561">
        <v>34.651727488429401</v>
      </c>
      <c r="F19561">
        <v>247.94266889842899</v>
      </c>
      <c r="G19561">
        <v>237.40572499999999</v>
      </c>
    </row>
    <row r="19562" spans="1:7" x14ac:dyDescent="0.25">
      <c r="A19562">
        <v>195.7</v>
      </c>
      <c r="B19562">
        <v>6.5070109367370597</v>
      </c>
      <c r="C19562">
        <v>0.25848221778869601</v>
      </c>
      <c r="D19562">
        <v>6.5070109367370597</v>
      </c>
      <c r="E19562">
        <v>34.652055075557001</v>
      </c>
      <c r="F19562">
        <v>247.94299648555699</v>
      </c>
      <c r="G19562">
        <v>237.41572500000001</v>
      </c>
    </row>
    <row r="19563" spans="1:7" x14ac:dyDescent="0.25">
      <c r="A19563">
        <v>195.71</v>
      </c>
      <c r="B19563">
        <v>6.5073266029357901</v>
      </c>
      <c r="C19563">
        <v>0.25684094429016102</v>
      </c>
      <c r="D19563">
        <v>6.5073266029357901</v>
      </c>
      <c r="E19563">
        <v>34.652370741755803</v>
      </c>
      <c r="F19563">
        <v>247.94331215175501</v>
      </c>
      <c r="G19563">
        <v>237.425725</v>
      </c>
    </row>
    <row r="19564" spans="1:7" x14ac:dyDescent="0.25">
      <c r="A19564">
        <v>195.72</v>
      </c>
      <c r="B19564">
        <v>6.5076880455017001</v>
      </c>
      <c r="C19564">
        <v>0.257762640714645</v>
      </c>
      <c r="D19564">
        <v>6.5076880455017001</v>
      </c>
      <c r="E19564">
        <v>34.6527321843217</v>
      </c>
      <c r="F19564">
        <v>247.94367359432101</v>
      </c>
      <c r="G19564">
        <v>237.43572499999999</v>
      </c>
    </row>
    <row r="19565" spans="1:7" x14ac:dyDescent="0.25">
      <c r="A19565">
        <v>195.73</v>
      </c>
      <c r="B19565">
        <v>6.5080490112304599</v>
      </c>
      <c r="C19565">
        <v>0.25722384452819802</v>
      </c>
      <c r="D19565">
        <v>6.5080490112304599</v>
      </c>
      <c r="E19565">
        <v>34.653093150050402</v>
      </c>
      <c r="F19565">
        <v>247.94403456005</v>
      </c>
      <c r="G19565">
        <v>237.44572500000001</v>
      </c>
    </row>
    <row r="19566" spans="1:7" x14ac:dyDescent="0.25">
      <c r="A19566">
        <v>195.74</v>
      </c>
      <c r="B19566">
        <v>6.5084080696105904</v>
      </c>
      <c r="C19566">
        <v>0.25723463296890198</v>
      </c>
      <c r="D19566">
        <v>6.5084080696105904</v>
      </c>
      <c r="E19566">
        <v>34.6534522084306</v>
      </c>
      <c r="F19566">
        <v>247.94439361843001</v>
      </c>
      <c r="G19566">
        <v>237.455725</v>
      </c>
    </row>
    <row r="19567" spans="1:7" x14ac:dyDescent="0.25">
      <c r="A19567">
        <v>195.75</v>
      </c>
      <c r="B19567">
        <v>6.5087656974792401</v>
      </c>
      <c r="C19567">
        <v>0.25691130757331798</v>
      </c>
      <c r="D19567">
        <v>6.5087656974792401</v>
      </c>
      <c r="E19567">
        <v>34.653809836299203</v>
      </c>
      <c r="F19567">
        <v>247.94475124629901</v>
      </c>
      <c r="G19567">
        <v>237.46572499999999</v>
      </c>
    </row>
    <row r="19568" spans="1:7" x14ac:dyDescent="0.25">
      <c r="A19568">
        <v>195.76</v>
      </c>
      <c r="B19568">
        <v>6.5091190338134703</v>
      </c>
      <c r="C19568">
        <v>0.25685459375381398</v>
      </c>
      <c r="D19568">
        <v>6.5091190338134703</v>
      </c>
      <c r="E19568">
        <v>34.654163172633503</v>
      </c>
      <c r="F19568">
        <v>247.94510458263301</v>
      </c>
      <c r="G19568">
        <v>237.47572500000001</v>
      </c>
    </row>
    <row r="19569" spans="1:7" x14ac:dyDescent="0.25">
      <c r="A19569">
        <v>195.76999999999899</v>
      </c>
      <c r="B19569">
        <v>6.5094947814941397</v>
      </c>
      <c r="C19569">
        <v>0.25615471601486201</v>
      </c>
      <c r="D19569">
        <v>6.5094947814941397</v>
      </c>
      <c r="E19569">
        <v>34.654538920314103</v>
      </c>
      <c r="F19569">
        <v>247.94548033031401</v>
      </c>
      <c r="G19569">
        <v>237.485725</v>
      </c>
    </row>
    <row r="19570" spans="1:7" x14ac:dyDescent="0.25">
      <c r="A19570">
        <v>195.78</v>
      </c>
      <c r="B19570">
        <v>6.5098500251770002</v>
      </c>
      <c r="C19570">
        <v>0.25659233331680298</v>
      </c>
      <c r="D19570">
        <v>6.5098500251770002</v>
      </c>
      <c r="E19570">
        <v>34.654894163997</v>
      </c>
      <c r="F19570">
        <v>247.94583557399699</v>
      </c>
      <c r="G19570">
        <v>237.49572499999999</v>
      </c>
    </row>
    <row r="19571" spans="1:7" x14ac:dyDescent="0.25">
      <c r="A19571">
        <v>195.789999999999</v>
      </c>
      <c r="B19571">
        <v>6.5101938247680602</v>
      </c>
      <c r="C19571">
        <v>0.256431013345718</v>
      </c>
      <c r="D19571">
        <v>6.5101938247680602</v>
      </c>
      <c r="E19571">
        <v>34.655237963588</v>
      </c>
      <c r="F19571">
        <v>247.946179373588</v>
      </c>
      <c r="G19571">
        <v>237.50572499999899</v>
      </c>
    </row>
    <row r="19572" spans="1:7" x14ac:dyDescent="0.25">
      <c r="A19572">
        <v>195.8</v>
      </c>
      <c r="B19572">
        <v>6.5105447769165004</v>
      </c>
      <c r="C19572">
        <v>0.256405919790267</v>
      </c>
      <c r="D19572">
        <v>6.5105447769165004</v>
      </c>
      <c r="E19572">
        <v>34.655588915736502</v>
      </c>
      <c r="F19572">
        <v>247.94653032573601</v>
      </c>
      <c r="G19572">
        <v>237.515725</v>
      </c>
    </row>
    <row r="19573" spans="1:7" x14ac:dyDescent="0.25">
      <c r="A19573">
        <v>195.80999999999901</v>
      </c>
      <c r="B19573">
        <v>6.5108971595764098</v>
      </c>
      <c r="C19573">
        <v>0.25679111480712802</v>
      </c>
      <c r="D19573">
        <v>6.5108971595764098</v>
      </c>
      <c r="E19573">
        <v>34.655941298396399</v>
      </c>
      <c r="F19573">
        <v>247.946882708396</v>
      </c>
      <c r="G19573">
        <v>237.525724999999</v>
      </c>
    </row>
    <row r="19574" spans="1:7" x14ac:dyDescent="0.25">
      <c r="A19574">
        <v>195.82</v>
      </c>
      <c r="B19574">
        <v>6.5112609863281197</v>
      </c>
      <c r="C19574">
        <v>0.25684928894042902</v>
      </c>
      <c r="D19574">
        <v>6.5112609863281197</v>
      </c>
      <c r="E19574">
        <v>34.656305125148101</v>
      </c>
      <c r="F19574">
        <v>247.947246535148</v>
      </c>
      <c r="G19574">
        <v>237.53572500000001</v>
      </c>
    </row>
    <row r="19575" spans="1:7" x14ac:dyDescent="0.25">
      <c r="A19575">
        <v>195.82999999999899</v>
      </c>
      <c r="B19575">
        <v>6.5116410255432102</v>
      </c>
      <c r="C19575">
        <v>0.25777482986450201</v>
      </c>
      <c r="D19575">
        <v>6.5116410255432102</v>
      </c>
      <c r="E19575">
        <v>34.656685164363203</v>
      </c>
      <c r="F19575">
        <v>247.947626574363</v>
      </c>
      <c r="G19575">
        <v>237.54572499999901</v>
      </c>
    </row>
    <row r="19576" spans="1:7" x14ac:dyDescent="0.25">
      <c r="A19576">
        <v>195.84</v>
      </c>
      <c r="B19576">
        <v>6.5120329856872496</v>
      </c>
      <c r="C19576">
        <v>0.25870111584663302</v>
      </c>
      <c r="D19576">
        <v>6.5120329856872496</v>
      </c>
      <c r="E19576">
        <v>34.657077124507197</v>
      </c>
      <c r="F19576">
        <v>247.94801853450701</v>
      </c>
      <c r="G19576">
        <v>237.555725</v>
      </c>
    </row>
    <row r="19577" spans="1:7" x14ac:dyDescent="0.25">
      <c r="A19577">
        <v>195.849999999999</v>
      </c>
      <c r="B19577">
        <v>6.51242971420288</v>
      </c>
      <c r="C19577">
        <v>0.25909072160720797</v>
      </c>
      <c r="D19577">
        <v>6.51242971420288</v>
      </c>
      <c r="E19577">
        <v>34.6574738530229</v>
      </c>
      <c r="F19577">
        <v>247.94841526302201</v>
      </c>
      <c r="G19577">
        <v>237.56572499999899</v>
      </c>
    </row>
    <row r="19578" spans="1:7" x14ac:dyDescent="0.25">
      <c r="A19578">
        <v>195.86</v>
      </c>
      <c r="B19578">
        <v>6.5128178596496502</v>
      </c>
      <c r="C19578">
        <v>0.25991180539131098</v>
      </c>
      <c r="D19578">
        <v>6.5128178596496502</v>
      </c>
      <c r="E19578">
        <v>34.657861998469599</v>
      </c>
      <c r="F19578">
        <v>247.94880340846899</v>
      </c>
      <c r="G19578">
        <v>237.57572500000001</v>
      </c>
    </row>
    <row r="19579" spans="1:7" x14ac:dyDescent="0.25">
      <c r="A19579">
        <v>195.86999999999901</v>
      </c>
      <c r="B19579">
        <v>6.5132293701171804</v>
      </c>
      <c r="C19579">
        <v>0.26011720299720698</v>
      </c>
      <c r="D19579">
        <v>6.5132293701171804</v>
      </c>
      <c r="E19579">
        <v>34.658273508937199</v>
      </c>
      <c r="F19579">
        <v>247.949214918937</v>
      </c>
      <c r="G19579">
        <v>237.585724999999</v>
      </c>
    </row>
    <row r="19580" spans="1:7" x14ac:dyDescent="0.25">
      <c r="A19580">
        <v>195.88</v>
      </c>
      <c r="B19580">
        <v>6.5136127471923801</v>
      </c>
      <c r="C19580">
        <v>0.26079708337783802</v>
      </c>
      <c r="D19580">
        <v>6.5136127471923801</v>
      </c>
      <c r="E19580">
        <v>34.658656886012402</v>
      </c>
      <c r="F19580">
        <v>247.949598296012</v>
      </c>
      <c r="G19580">
        <v>237.59572499999999</v>
      </c>
    </row>
    <row r="19581" spans="1:7" x14ac:dyDescent="0.25">
      <c r="A19581">
        <v>195.89</v>
      </c>
      <c r="B19581">
        <v>6.5139861106872496</v>
      </c>
      <c r="C19581">
        <v>0.26021447777748102</v>
      </c>
      <c r="D19581">
        <v>6.5139861106872496</v>
      </c>
      <c r="E19581">
        <v>34.659030249507197</v>
      </c>
      <c r="F19581">
        <v>247.94997165950701</v>
      </c>
      <c r="G19581">
        <v>237.60572500000001</v>
      </c>
    </row>
    <row r="19582" spans="1:7" x14ac:dyDescent="0.25">
      <c r="A19582">
        <v>195.9</v>
      </c>
      <c r="B19582">
        <v>6.5143256187438903</v>
      </c>
      <c r="C19582">
        <v>0.26067456603050199</v>
      </c>
      <c r="D19582">
        <v>6.5143256187438903</v>
      </c>
      <c r="E19582">
        <v>34.659369757563901</v>
      </c>
      <c r="F19582">
        <v>247.950311167563</v>
      </c>
      <c r="G19582">
        <v>237.615725</v>
      </c>
    </row>
    <row r="19583" spans="1:7" x14ac:dyDescent="0.25">
      <c r="A19583">
        <v>195.91</v>
      </c>
      <c r="B19583">
        <v>6.5146913528442303</v>
      </c>
      <c r="C19583">
        <v>0.26110786199569702</v>
      </c>
      <c r="D19583">
        <v>6.5146913528442303</v>
      </c>
      <c r="E19583">
        <v>34.6597354916642</v>
      </c>
      <c r="F19583">
        <v>247.950676901664</v>
      </c>
      <c r="G19583">
        <v>237.62572499999999</v>
      </c>
    </row>
    <row r="19584" spans="1:7" x14ac:dyDescent="0.25">
      <c r="A19584">
        <v>195.92</v>
      </c>
      <c r="B19584">
        <v>6.51503562927246</v>
      </c>
      <c r="C19584">
        <v>0.26141935586929299</v>
      </c>
      <c r="D19584">
        <v>6.51503562927246</v>
      </c>
      <c r="E19584">
        <v>34.660079768092402</v>
      </c>
      <c r="F19584">
        <v>247.95102117809199</v>
      </c>
      <c r="G19584">
        <v>237.63572500000001</v>
      </c>
    </row>
    <row r="19585" spans="1:7" x14ac:dyDescent="0.25">
      <c r="A19585">
        <v>195.93</v>
      </c>
      <c r="B19585">
        <v>6.5153737068176198</v>
      </c>
      <c r="C19585">
        <v>0.26117008924484197</v>
      </c>
      <c r="D19585">
        <v>6.5153737068176198</v>
      </c>
      <c r="E19585">
        <v>34.660417845637603</v>
      </c>
      <c r="F19585">
        <v>247.95135925563699</v>
      </c>
      <c r="G19585">
        <v>237.645725</v>
      </c>
    </row>
    <row r="19586" spans="1:7" x14ac:dyDescent="0.25">
      <c r="A19586">
        <v>195.94</v>
      </c>
      <c r="B19586">
        <v>6.5157480239868102</v>
      </c>
      <c r="C19586">
        <v>0.25943070650100702</v>
      </c>
      <c r="D19586">
        <v>6.5157480239868102</v>
      </c>
      <c r="E19586">
        <v>34.6607921628068</v>
      </c>
      <c r="F19586">
        <v>247.95173357280601</v>
      </c>
      <c r="G19586">
        <v>237.65572499999999</v>
      </c>
    </row>
    <row r="19587" spans="1:7" x14ac:dyDescent="0.25">
      <c r="A19587">
        <v>195.95</v>
      </c>
      <c r="B19587">
        <v>6.5160675048828098</v>
      </c>
      <c r="C19587">
        <v>0.25957480072975098</v>
      </c>
      <c r="D19587">
        <v>6.5160675048828098</v>
      </c>
      <c r="E19587">
        <v>34.661111643702803</v>
      </c>
      <c r="F19587">
        <v>247.952053053702</v>
      </c>
      <c r="G19587">
        <v>237.66572500000001</v>
      </c>
    </row>
    <row r="19588" spans="1:7" x14ac:dyDescent="0.25">
      <c r="A19588">
        <v>195.96</v>
      </c>
      <c r="B19588">
        <v>6.5164036750793404</v>
      </c>
      <c r="C19588">
        <v>0.25762966275215099</v>
      </c>
      <c r="D19588">
        <v>6.5164036750793404</v>
      </c>
      <c r="E19588">
        <v>34.661447813899301</v>
      </c>
      <c r="F19588">
        <v>247.95238922389899</v>
      </c>
      <c r="G19588">
        <v>237.675725</v>
      </c>
    </row>
    <row r="19589" spans="1:7" x14ac:dyDescent="0.25">
      <c r="A19589">
        <v>195.97</v>
      </c>
      <c r="B19589">
        <v>6.5167822837829501</v>
      </c>
      <c r="C19589">
        <v>0.25646066665649397</v>
      </c>
      <c r="D19589">
        <v>6.5167822837829501</v>
      </c>
      <c r="E19589">
        <v>34.6618264226029</v>
      </c>
      <c r="F19589">
        <v>247.95276783260201</v>
      </c>
      <c r="G19589">
        <v>237.68572499999999</v>
      </c>
    </row>
    <row r="19590" spans="1:7" x14ac:dyDescent="0.25">
      <c r="A19590">
        <v>195.98</v>
      </c>
      <c r="B19590">
        <v>6.5171318054199201</v>
      </c>
      <c r="C19590">
        <v>0.25539904832839899</v>
      </c>
      <c r="D19590">
        <v>6.5171318054199201</v>
      </c>
      <c r="E19590">
        <v>34.662175944239898</v>
      </c>
      <c r="F19590">
        <v>247.953117354239</v>
      </c>
      <c r="G19590">
        <v>237.69572500000001</v>
      </c>
    </row>
    <row r="19591" spans="1:7" x14ac:dyDescent="0.25">
      <c r="A19591">
        <v>195.99</v>
      </c>
      <c r="B19591">
        <v>6.5174894332885698</v>
      </c>
      <c r="C19591">
        <v>0.25637048482894897</v>
      </c>
      <c r="D19591">
        <v>6.5174894332885698</v>
      </c>
      <c r="E19591">
        <v>34.6625335721086</v>
      </c>
      <c r="F19591">
        <v>247.95347498210799</v>
      </c>
      <c r="G19591">
        <v>237.705725</v>
      </c>
    </row>
    <row r="19592" spans="1:7" x14ac:dyDescent="0.25">
      <c r="A19592">
        <v>196</v>
      </c>
      <c r="B19592">
        <v>6.5178294181823704</v>
      </c>
      <c r="C19592">
        <v>0.25649631023406899</v>
      </c>
      <c r="D19592">
        <v>6.5178294181823704</v>
      </c>
      <c r="E19592">
        <v>34.6628735570023</v>
      </c>
      <c r="F19592">
        <v>247.95381496700199</v>
      </c>
      <c r="G19592">
        <v>237.71572499999999</v>
      </c>
    </row>
    <row r="19593" spans="1:7" x14ac:dyDescent="0.25">
      <c r="A19593">
        <v>196.01</v>
      </c>
      <c r="B19593">
        <v>6.5181727409362704</v>
      </c>
      <c r="C19593">
        <v>0.25605976581573398</v>
      </c>
      <c r="D19593">
        <v>6.5181727409362704</v>
      </c>
      <c r="E19593">
        <v>34.663216879756298</v>
      </c>
      <c r="F19593">
        <v>247.95415828975601</v>
      </c>
      <c r="G19593">
        <v>237.72572500000001</v>
      </c>
    </row>
    <row r="19594" spans="1:7" x14ac:dyDescent="0.25">
      <c r="A19594">
        <v>196.01999999999899</v>
      </c>
      <c r="B19594">
        <v>6.5185160636901802</v>
      </c>
      <c r="C19594">
        <v>0.25554683804512002</v>
      </c>
      <c r="D19594">
        <v>6.5185160636901802</v>
      </c>
      <c r="E19594">
        <v>34.663560202510197</v>
      </c>
      <c r="F19594">
        <v>247.95450161251</v>
      </c>
      <c r="G19594">
        <v>237.735725</v>
      </c>
    </row>
    <row r="19595" spans="1:7" x14ac:dyDescent="0.25">
      <c r="A19595">
        <v>196.03</v>
      </c>
      <c r="B19595">
        <v>6.5188317298889098</v>
      </c>
      <c r="C19595">
        <v>0.254588693380355</v>
      </c>
      <c r="D19595">
        <v>6.5188317298889098</v>
      </c>
      <c r="E19595">
        <v>34.663875868708899</v>
      </c>
      <c r="F19595">
        <v>247.95481727870799</v>
      </c>
      <c r="G19595">
        <v>237.74572499999999</v>
      </c>
    </row>
    <row r="19596" spans="1:7" x14ac:dyDescent="0.25">
      <c r="A19596">
        <v>196.039999999999</v>
      </c>
      <c r="B19596">
        <v>6.5191659927368102</v>
      </c>
      <c r="C19596">
        <v>0.25463986396789501</v>
      </c>
      <c r="D19596">
        <v>6.5191659927368102</v>
      </c>
      <c r="E19596">
        <v>34.6642101315568</v>
      </c>
      <c r="F19596">
        <v>247.95515154155601</v>
      </c>
      <c r="G19596">
        <v>237.75572499999899</v>
      </c>
    </row>
    <row r="19597" spans="1:7" x14ac:dyDescent="0.25">
      <c r="A19597">
        <v>196.05</v>
      </c>
      <c r="B19597">
        <v>6.5194892883300701</v>
      </c>
      <c r="C19597">
        <v>0.25350293517112699</v>
      </c>
      <c r="D19597">
        <v>6.5194892883300701</v>
      </c>
      <c r="E19597">
        <v>34.664533427150097</v>
      </c>
      <c r="F19597">
        <v>247.95547483715001</v>
      </c>
      <c r="G19597">
        <v>237.765725</v>
      </c>
    </row>
    <row r="19598" spans="1:7" x14ac:dyDescent="0.25">
      <c r="A19598">
        <v>196.05999999999901</v>
      </c>
      <c r="B19598">
        <v>6.5197873115539497</v>
      </c>
      <c r="C19598">
        <v>0.25496795773506098</v>
      </c>
      <c r="D19598">
        <v>6.5197873115539497</v>
      </c>
      <c r="E19598">
        <v>34.664831450373903</v>
      </c>
      <c r="F19598">
        <v>247.955772860373</v>
      </c>
      <c r="G19598">
        <v>237.775724999999</v>
      </c>
    </row>
    <row r="19599" spans="1:7" x14ac:dyDescent="0.25">
      <c r="A19599">
        <v>196.07</v>
      </c>
      <c r="B19599">
        <v>6.5201182365417401</v>
      </c>
      <c r="C19599">
        <v>0.25658875703811601</v>
      </c>
      <c r="D19599">
        <v>6.5201182365417401</v>
      </c>
      <c r="E19599">
        <v>34.665162375361703</v>
      </c>
      <c r="F19599">
        <v>247.95610378536099</v>
      </c>
      <c r="G19599">
        <v>237.78572500000001</v>
      </c>
    </row>
    <row r="19600" spans="1:7" x14ac:dyDescent="0.25">
      <c r="A19600">
        <v>196.07999999999899</v>
      </c>
      <c r="B19600">
        <v>6.5204606056213299</v>
      </c>
      <c r="C19600">
        <v>0.25678402185440002</v>
      </c>
      <c r="D19600">
        <v>6.5204606056213299</v>
      </c>
      <c r="E19600">
        <v>34.6655047444413</v>
      </c>
      <c r="F19600">
        <v>247.95644615444101</v>
      </c>
      <c r="G19600">
        <v>237.79572499999901</v>
      </c>
    </row>
    <row r="19601" spans="1:7" x14ac:dyDescent="0.25">
      <c r="A19601">
        <v>196.09</v>
      </c>
      <c r="B19601">
        <v>6.52076911926269</v>
      </c>
      <c r="C19601">
        <v>0.255493193864822</v>
      </c>
      <c r="D19601">
        <v>6.52076911926269</v>
      </c>
      <c r="E19601">
        <v>34.6658132580827</v>
      </c>
      <c r="F19601">
        <v>247.956754668082</v>
      </c>
      <c r="G19601">
        <v>237.805725</v>
      </c>
    </row>
    <row r="19602" spans="1:7" x14ac:dyDescent="0.25">
      <c r="A19602">
        <v>196.099999999999</v>
      </c>
      <c r="B19602">
        <v>6.5210494995117099</v>
      </c>
      <c r="C19602">
        <v>0.25524851679801902</v>
      </c>
      <c r="D19602">
        <v>6.5210494995117099</v>
      </c>
      <c r="E19602">
        <v>34.666093638331702</v>
      </c>
      <c r="F19602">
        <v>247.95703504833099</v>
      </c>
      <c r="G19602">
        <v>237.81572499999899</v>
      </c>
    </row>
    <row r="19603" spans="1:7" x14ac:dyDescent="0.25">
      <c r="A19603">
        <v>196.11</v>
      </c>
      <c r="B19603">
        <v>6.5213499069213796</v>
      </c>
      <c r="C19603">
        <v>0.25574666261672901</v>
      </c>
      <c r="D19603">
        <v>6.5213499069213796</v>
      </c>
      <c r="E19603">
        <v>34.666394045741399</v>
      </c>
      <c r="F19603">
        <v>247.957335455741</v>
      </c>
      <c r="G19603">
        <v>237.82572500000001</v>
      </c>
    </row>
    <row r="19604" spans="1:7" x14ac:dyDescent="0.25">
      <c r="A19604">
        <v>196.11999999999901</v>
      </c>
      <c r="B19604">
        <v>6.5216436386108301</v>
      </c>
      <c r="C19604">
        <v>0.25710123777389499</v>
      </c>
      <c r="D19604">
        <v>6.5216436386108301</v>
      </c>
      <c r="E19604">
        <v>34.666687777430802</v>
      </c>
      <c r="F19604">
        <v>247.95762918743</v>
      </c>
      <c r="G19604">
        <v>237.835724999999</v>
      </c>
    </row>
    <row r="19605" spans="1:7" x14ac:dyDescent="0.25">
      <c r="A19605">
        <v>196.13</v>
      </c>
      <c r="B19605">
        <v>6.5219545364379803</v>
      </c>
      <c r="C19605">
        <v>0.258568584918975</v>
      </c>
      <c r="D19605">
        <v>6.5219545364379803</v>
      </c>
      <c r="E19605">
        <v>34.666998675258</v>
      </c>
      <c r="F19605">
        <v>247.957940085258</v>
      </c>
      <c r="G19605">
        <v>237.84572499999999</v>
      </c>
    </row>
    <row r="19606" spans="1:7" x14ac:dyDescent="0.25">
      <c r="A19606">
        <v>196.14</v>
      </c>
      <c r="B19606">
        <v>6.5222716331481898</v>
      </c>
      <c r="C19606">
        <v>0.25920137763023299</v>
      </c>
      <c r="D19606">
        <v>6.5222716331481898</v>
      </c>
      <c r="E19606">
        <v>34.667315771968198</v>
      </c>
      <c r="F19606">
        <v>247.95825718196801</v>
      </c>
      <c r="G19606">
        <v>237.85572500000001</v>
      </c>
    </row>
    <row r="19607" spans="1:7" x14ac:dyDescent="0.25">
      <c r="A19607">
        <v>196.15</v>
      </c>
      <c r="B19607">
        <v>6.52260017395019</v>
      </c>
      <c r="C19607">
        <v>0.25975650548934898</v>
      </c>
      <c r="D19607">
        <v>6.52260017395019</v>
      </c>
      <c r="E19607">
        <v>34.6676443127702</v>
      </c>
      <c r="F19607">
        <v>247.95858572277001</v>
      </c>
      <c r="G19607">
        <v>237.865725</v>
      </c>
    </row>
    <row r="19608" spans="1:7" x14ac:dyDescent="0.25">
      <c r="A19608">
        <v>196.16</v>
      </c>
      <c r="B19608">
        <v>6.5229129791259703</v>
      </c>
      <c r="C19608">
        <v>0.25866088271141002</v>
      </c>
      <c r="D19608">
        <v>6.5229129791259703</v>
      </c>
      <c r="E19608">
        <v>34.667957117946003</v>
      </c>
      <c r="F19608">
        <v>247.958898527945</v>
      </c>
      <c r="G19608">
        <v>237.87572499999999</v>
      </c>
    </row>
    <row r="19609" spans="1:7" x14ac:dyDescent="0.25">
      <c r="A19609">
        <v>196.17</v>
      </c>
      <c r="B19609">
        <v>6.5232148170471103</v>
      </c>
      <c r="C19609">
        <v>0.25781905651092502</v>
      </c>
      <c r="D19609">
        <v>6.5232148170471103</v>
      </c>
      <c r="E19609">
        <v>34.668258955867103</v>
      </c>
      <c r="F19609">
        <v>247.95920036586699</v>
      </c>
      <c r="G19609">
        <v>237.88572500000001</v>
      </c>
    </row>
    <row r="19610" spans="1:7" x14ac:dyDescent="0.25">
      <c r="A19610">
        <v>196.18</v>
      </c>
      <c r="B19610">
        <v>6.5235261917114196</v>
      </c>
      <c r="C19610">
        <v>0.257804244756698</v>
      </c>
      <c r="D19610">
        <v>6.5235261917114196</v>
      </c>
      <c r="E19610">
        <v>34.668570330531402</v>
      </c>
      <c r="F19610">
        <v>247.95951174053101</v>
      </c>
      <c r="G19610">
        <v>237.895725</v>
      </c>
    </row>
    <row r="19611" spans="1:7" x14ac:dyDescent="0.25">
      <c r="A19611">
        <v>196.19</v>
      </c>
      <c r="B19611">
        <v>6.5238347053527797</v>
      </c>
      <c r="C19611">
        <v>0.25843328237533503</v>
      </c>
      <c r="D19611">
        <v>6.5238347053527797</v>
      </c>
      <c r="E19611">
        <v>34.668878844172802</v>
      </c>
      <c r="F19611">
        <v>247.959820254172</v>
      </c>
      <c r="G19611">
        <v>237.90572499999999</v>
      </c>
    </row>
    <row r="19612" spans="1:7" x14ac:dyDescent="0.25">
      <c r="A19612">
        <v>196.2</v>
      </c>
      <c r="B19612">
        <v>6.5241203308105398</v>
      </c>
      <c r="C19612">
        <v>0.25919517874717701</v>
      </c>
      <c r="D19612">
        <v>6.5241203308105398</v>
      </c>
      <c r="E19612">
        <v>34.669164469630502</v>
      </c>
      <c r="F19612">
        <v>247.96010587962999</v>
      </c>
      <c r="G19612">
        <v>237.91572500000001</v>
      </c>
    </row>
    <row r="19613" spans="1:7" x14ac:dyDescent="0.25">
      <c r="A19613">
        <v>196.21</v>
      </c>
      <c r="B19613">
        <v>6.5244126319885201</v>
      </c>
      <c r="C19613">
        <v>0.25916889309883101</v>
      </c>
      <c r="D19613">
        <v>6.5244126319885201</v>
      </c>
      <c r="E19613">
        <v>34.669456770808502</v>
      </c>
      <c r="F19613">
        <v>247.960398180808</v>
      </c>
      <c r="G19613">
        <v>237.925725</v>
      </c>
    </row>
    <row r="19614" spans="1:7" x14ac:dyDescent="0.25">
      <c r="A19614">
        <v>196.22</v>
      </c>
      <c r="B19614">
        <v>6.5246958732604901</v>
      </c>
      <c r="C19614">
        <v>0.25852951407432501</v>
      </c>
      <c r="D19614">
        <v>6.5246958732604901</v>
      </c>
      <c r="E19614">
        <v>34.669740012080503</v>
      </c>
      <c r="F19614">
        <v>247.96068142208</v>
      </c>
      <c r="G19614">
        <v>237.93572499999999</v>
      </c>
    </row>
    <row r="19615" spans="1:7" x14ac:dyDescent="0.25">
      <c r="A19615">
        <v>196.23</v>
      </c>
      <c r="B19615">
        <v>6.52498435974121</v>
      </c>
      <c r="C19615">
        <v>0.25768935680389399</v>
      </c>
      <c r="D19615">
        <v>6.52498435974121</v>
      </c>
      <c r="E19615">
        <v>34.670028498561202</v>
      </c>
      <c r="F19615">
        <v>247.960969908561</v>
      </c>
      <c r="G19615">
        <v>237.94572500000001</v>
      </c>
    </row>
    <row r="19616" spans="1:7" x14ac:dyDescent="0.25">
      <c r="A19616">
        <v>196.24</v>
      </c>
      <c r="B19616">
        <v>6.5253062248229901</v>
      </c>
      <c r="C19616">
        <v>0.257020533084869</v>
      </c>
      <c r="D19616">
        <v>6.5253062248229901</v>
      </c>
      <c r="E19616">
        <v>34.670350363643003</v>
      </c>
      <c r="F19616">
        <v>247.96129177364301</v>
      </c>
      <c r="G19616">
        <v>237.955725</v>
      </c>
    </row>
    <row r="19617" spans="1:7" x14ac:dyDescent="0.25">
      <c r="A19617">
        <v>196.25</v>
      </c>
      <c r="B19617">
        <v>6.5256628990173304</v>
      </c>
      <c r="C19617">
        <v>0.25646331906318598</v>
      </c>
      <c r="D19617">
        <v>6.5256628990173304</v>
      </c>
      <c r="E19617">
        <v>34.670707037837303</v>
      </c>
      <c r="F19617">
        <v>247.96164844783701</v>
      </c>
      <c r="G19617">
        <v>237.96572499999999</v>
      </c>
    </row>
    <row r="19618" spans="1:7" x14ac:dyDescent="0.25">
      <c r="A19618">
        <v>196.26</v>
      </c>
      <c r="B19618">
        <v>6.5259709358215297</v>
      </c>
      <c r="C19618">
        <v>0.25625243782997098</v>
      </c>
      <c r="D19618">
        <v>6.5259709358215297</v>
      </c>
      <c r="E19618">
        <v>34.671015074641502</v>
      </c>
      <c r="F19618">
        <v>247.96195648464101</v>
      </c>
      <c r="G19618">
        <v>237.97572500000001</v>
      </c>
    </row>
    <row r="19619" spans="1:7" x14ac:dyDescent="0.25">
      <c r="A19619">
        <v>196.26999999999899</v>
      </c>
      <c r="B19619">
        <v>6.5262870788574201</v>
      </c>
      <c r="C19619">
        <v>0.25633820891380299</v>
      </c>
      <c r="D19619">
        <v>6.5262870788574201</v>
      </c>
      <c r="E19619">
        <v>34.671331217677398</v>
      </c>
      <c r="F19619">
        <v>247.96227262767701</v>
      </c>
      <c r="G19619">
        <v>237.985725</v>
      </c>
    </row>
    <row r="19620" spans="1:7" x14ac:dyDescent="0.25">
      <c r="A19620">
        <v>196.28</v>
      </c>
      <c r="B19620">
        <v>6.5266127586364702</v>
      </c>
      <c r="C19620">
        <v>0.25685968995094299</v>
      </c>
      <c r="D19620">
        <v>6.5266127586364702</v>
      </c>
      <c r="E19620">
        <v>34.671656897456501</v>
      </c>
      <c r="F19620">
        <v>247.96259830745601</v>
      </c>
      <c r="G19620">
        <v>237.99572499999999</v>
      </c>
    </row>
    <row r="19621" spans="1:7" x14ac:dyDescent="0.25">
      <c r="A19621">
        <v>196.289999999999</v>
      </c>
      <c r="B19621">
        <v>6.5269250869750897</v>
      </c>
      <c r="C19621">
        <v>0.25767055153846702</v>
      </c>
      <c r="D19621">
        <v>6.5269250869750897</v>
      </c>
      <c r="E19621">
        <v>34.671969225795102</v>
      </c>
      <c r="F19621">
        <v>247.962910635795</v>
      </c>
      <c r="G19621">
        <v>238.00572499999899</v>
      </c>
    </row>
    <row r="19622" spans="1:7" x14ac:dyDescent="0.25">
      <c r="A19622">
        <v>196.3</v>
      </c>
      <c r="B19622">
        <v>6.5272312164306596</v>
      </c>
      <c r="C19622">
        <v>0.25837787985801702</v>
      </c>
      <c r="D19622">
        <v>6.5272312164306596</v>
      </c>
      <c r="E19622">
        <v>34.672275355250598</v>
      </c>
      <c r="F19622">
        <v>247.96321676525</v>
      </c>
      <c r="G19622">
        <v>238.015725</v>
      </c>
    </row>
    <row r="19623" spans="1:7" x14ac:dyDescent="0.25">
      <c r="A19623">
        <v>196.30999999999901</v>
      </c>
      <c r="B19623">
        <v>6.5275239944457999</v>
      </c>
      <c r="C19623">
        <v>0.25848647952079701</v>
      </c>
      <c r="D19623">
        <v>6.5275239944457999</v>
      </c>
      <c r="E19623">
        <v>34.672568133265798</v>
      </c>
      <c r="F19623">
        <v>247.96350954326499</v>
      </c>
      <c r="G19623">
        <v>238.025724999999</v>
      </c>
    </row>
    <row r="19624" spans="1:7" x14ac:dyDescent="0.25">
      <c r="A19624">
        <v>196.32</v>
      </c>
      <c r="B19624">
        <v>6.5278282165527299</v>
      </c>
      <c r="C19624">
        <v>0.258807092905044</v>
      </c>
      <c r="D19624">
        <v>6.5278282165527299</v>
      </c>
      <c r="E19624">
        <v>34.672872355372697</v>
      </c>
      <c r="F19624">
        <v>247.96381376537201</v>
      </c>
      <c r="G19624">
        <v>238.03572500000001</v>
      </c>
    </row>
    <row r="19625" spans="1:7" x14ac:dyDescent="0.25">
      <c r="A19625">
        <v>196.32999999999899</v>
      </c>
      <c r="B19625">
        <v>6.5281753540039</v>
      </c>
      <c r="C19625">
        <v>0.259115010499954</v>
      </c>
      <c r="D19625">
        <v>6.5281753540039</v>
      </c>
      <c r="E19625">
        <v>34.673219492823897</v>
      </c>
      <c r="F19625">
        <v>247.96416090282301</v>
      </c>
      <c r="G19625">
        <v>238.04572499999901</v>
      </c>
    </row>
    <row r="19626" spans="1:7" x14ac:dyDescent="0.25">
      <c r="A19626">
        <v>196.34</v>
      </c>
      <c r="B19626">
        <v>6.5284972190856898</v>
      </c>
      <c r="C19626">
        <v>0.25846841931343001</v>
      </c>
      <c r="D19626">
        <v>6.5284972190856898</v>
      </c>
      <c r="E19626">
        <v>34.673541357905698</v>
      </c>
      <c r="F19626">
        <v>247.964482767905</v>
      </c>
      <c r="G19626">
        <v>238.055725</v>
      </c>
    </row>
    <row r="19627" spans="1:7" x14ac:dyDescent="0.25">
      <c r="A19627">
        <v>196.349999999999</v>
      </c>
      <c r="B19627">
        <v>6.5287981033325098</v>
      </c>
      <c r="C19627">
        <v>0.259001433849334</v>
      </c>
      <c r="D19627">
        <v>6.5287981033325098</v>
      </c>
      <c r="E19627">
        <v>34.673842242152503</v>
      </c>
      <c r="F19627">
        <v>247.96478365215199</v>
      </c>
      <c r="G19627">
        <v>238.06572499999899</v>
      </c>
    </row>
    <row r="19628" spans="1:7" x14ac:dyDescent="0.25">
      <c r="A19628">
        <v>196.36</v>
      </c>
      <c r="B19628">
        <v>6.5290980339050204</v>
      </c>
      <c r="C19628">
        <v>0.26079955697059598</v>
      </c>
      <c r="D19628">
        <v>6.5290980339050204</v>
      </c>
      <c r="E19628">
        <v>34.674142172724999</v>
      </c>
      <c r="F19628">
        <v>247.96508358272499</v>
      </c>
      <c r="G19628">
        <v>238.07572500000001</v>
      </c>
    </row>
    <row r="19629" spans="1:7" x14ac:dyDescent="0.25">
      <c r="A19629">
        <v>196.36999999999901</v>
      </c>
      <c r="B19629">
        <v>6.5294075012206996</v>
      </c>
      <c r="C19629">
        <v>0.26168569922447199</v>
      </c>
      <c r="D19629">
        <v>6.5294075012206996</v>
      </c>
      <c r="E19629">
        <v>34.674451640040701</v>
      </c>
      <c r="F19629">
        <v>247.96539305004001</v>
      </c>
      <c r="G19629">
        <v>238.085724999999</v>
      </c>
    </row>
    <row r="19630" spans="1:7" x14ac:dyDescent="0.25">
      <c r="A19630">
        <v>196.38</v>
      </c>
      <c r="B19630">
        <v>6.5297489166259703</v>
      </c>
      <c r="C19630">
        <v>0.26123562455177302</v>
      </c>
      <c r="D19630">
        <v>6.5297489166259703</v>
      </c>
      <c r="E19630">
        <v>34.674793055446003</v>
      </c>
      <c r="F19630">
        <v>247.965734465445</v>
      </c>
      <c r="G19630">
        <v>238.09572499999999</v>
      </c>
    </row>
    <row r="19631" spans="1:7" x14ac:dyDescent="0.25">
      <c r="A19631">
        <v>196.39</v>
      </c>
      <c r="B19631">
        <v>6.5300655364990199</v>
      </c>
      <c r="C19631">
        <v>0.26157763600349399</v>
      </c>
      <c r="D19631">
        <v>6.5300655364990199</v>
      </c>
      <c r="E19631">
        <v>34.675109675319</v>
      </c>
      <c r="F19631">
        <v>247.96605108531901</v>
      </c>
      <c r="G19631">
        <v>238.10572500000001</v>
      </c>
    </row>
    <row r="19632" spans="1:7" x14ac:dyDescent="0.25">
      <c r="A19632">
        <v>196.4</v>
      </c>
      <c r="B19632">
        <v>6.5303635597229004</v>
      </c>
      <c r="C19632">
        <v>0.26036161184310902</v>
      </c>
      <c r="D19632">
        <v>6.5303635597229004</v>
      </c>
      <c r="E19632">
        <v>34.675407698542898</v>
      </c>
      <c r="F19632">
        <v>247.966349108542</v>
      </c>
      <c r="G19632">
        <v>238.115725</v>
      </c>
    </row>
    <row r="19633" spans="1:7" x14ac:dyDescent="0.25">
      <c r="A19633">
        <v>196.41</v>
      </c>
      <c r="B19633">
        <v>6.5306830406188903</v>
      </c>
      <c r="C19633">
        <v>0.25970816612243602</v>
      </c>
      <c r="D19633">
        <v>6.5306830406188903</v>
      </c>
      <c r="E19633">
        <v>34.675727179438901</v>
      </c>
      <c r="F19633">
        <v>247.966668589438</v>
      </c>
      <c r="G19633">
        <v>238.12572499999999</v>
      </c>
    </row>
    <row r="19634" spans="1:7" x14ac:dyDescent="0.25">
      <c r="A19634">
        <v>196.42</v>
      </c>
      <c r="B19634">
        <v>6.5310258865356401</v>
      </c>
      <c r="C19634">
        <v>0.25957268476486201</v>
      </c>
      <c r="D19634">
        <v>6.5310258865356401</v>
      </c>
      <c r="E19634">
        <v>34.6760700253556</v>
      </c>
      <c r="F19634">
        <v>247.967011435355</v>
      </c>
      <c r="G19634">
        <v>238.13572500000001</v>
      </c>
    </row>
    <row r="19635" spans="1:7" x14ac:dyDescent="0.25">
      <c r="A19635">
        <v>196.43</v>
      </c>
      <c r="B19635">
        <v>6.5313587188720703</v>
      </c>
      <c r="C19635">
        <v>0.25860917568206698</v>
      </c>
      <c r="D19635">
        <v>6.5313587188720703</v>
      </c>
      <c r="E19635">
        <v>34.676402857691997</v>
      </c>
      <c r="F19635">
        <v>247.967344267692</v>
      </c>
      <c r="G19635">
        <v>238.145725</v>
      </c>
    </row>
    <row r="19636" spans="1:7" x14ac:dyDescent="0.25">
      <c r="A19636">
        <v>196.44</v>
      </c>
      <c r="B19636">
        <v>6.5316820144653303</v>
      </c>
      <c r="C19636">
        <v>0.25946506857871998</v>
      </c>
      <c r="D19636">
        <v>6.5316820144653303</v>
      </c>
      <c r="E19636">
        <v>34.676726153285301</v>
      </c>
      <c r="F19636">
        <v>247.967667563285</v>
      </c>
      <c r="G19636">
        <v>238.15572499999999</v>
      </c>
    </row>
    <row r="19637" spans="1:7" x14ac:dyDescent="0.25">
      <c r="A19637">
        <v>196.45</v>
      </c>
      <c r="B19637">
        <v>6.5319910049438397</v>
      </c>
      <c r="C19637">
        <v>0.25956565141677801</v>
      </c>
      <c r="D19637">
        <v>6.5319910049438397</v>
      </c>
      <c r="E19637">
        <v>34.677035143763803</v>
      </c>
      <c r="F19637">
        <v>247.96797655376301</v>
      </c>
      <c r="G19637">
        <v>238.16572500000001</v>
      </c>
    </row>
    <row r="19638" spans="1:7" x14ac:dyDescent="0.25">
      <c r="A19638">
        <v>196.46</v>
      </c>
      <c r="B19638">
        <v>6.5323371887206996</v>
      </c>
      <c r="C19638">
        <v>0.25901821255683899</v>
      </c>
      <c r="D19638">
        <v>6.5323371887206996</v>
      </c>
      <c r="E19638">
        <v>34.677381327540701</v>
      </c>
      <c r="F19638">
        <v>247.96832273754001</v>
      </c>
      <c r="G19638">
        <v>238.175725</v>
      </c>
    </row>
    <row r="19639" spans="1:7" x14ac:dyDescent="0.25">
      <c r="A19639">
        <v>196.47</v>
      </c>
      <c r="B19639">
        <v>6.5326843261718697</v>
      </c>
      <c r="C19639">
        <v>0.25872689485549899</v>
      </c>
      <c r="D19639">
        <v>6.5326843261718697</v>
      </c>
      <c r="E19639">
        <v>34.677728464991901</v>
      </c>
      <c r="F19639">
        <v>247.96866987499101</v>
      </c>
      <c r="G19639">
        <v>238.18572499999999</v>
      </c>
    </row>
    <row r="19640" spans="1:7" x14ac:dyDescent="0.25">
      <c r="A19640">
        <v>196.48</v>
      </c>
      <c r="B19640">
        <v>6.5330033302307102</v>
      </c>
      <c r="C19640">
        <v>0.25846931338310197</v>
      </c>
      <c r="D19640">
        <v>6.5330033302307102</v>
      </c>
      <c r="E19640">
        <v>34.678047469050703</v>
      </c>
      <c r="F19640">
        <v>247.96898887904999</v>
      </c>
      <c r="G19640">
        <v>238.19572500000001</v>
      </c>
    </row>
    <row r="19641" spans="1:7" x14ac:dyDescent="0.25">
      <c r="A19641">
        <v>196.49</v>
      </c>
      <c r="B19641">
        <v>6.5333085060119602</v>
      </c>
      <c r="C19641">
        <v>0.25674343109130798</v>
      </c>
      <c r="D19641">
        <v>6.5333085060119602</v>
      </c>
      <c r="E19641">
        <v>34.678352644831897</v>
      </c>
      <c r="F19641">
        <v>247.96929405483101</v>
      </c>
      <c r="G19641">
        <v>238.205725</v>
      </c>
    </row>
    <row r="19642" spans="1:7" x14ac:dyDescent="0.25">
      <c r="A19642">
        <v>196.5</v>
      </c>
      <c r="B19642">
        <v>6.5336337089538503</v>
      </c>
      <c r="C19642">
        <v>0.25629267096519398</v>
      </c>
      <c r="D19642">
        <v>6.5336337089538503</v>
      </c>
      <c r="E19642">
        <v>34.678677847773798</v>
      </c>
      <c r="F19642">
        <v>247.96961925777299</v>
      </c>
      <c r="G19642">
        <v>238.21572499999999</v>
      </c>
    </row>
    <row r="19643" spans="1:7" x14ac:dyDescent="0.25">
      <c r="A19643">
        <v>196.51</v>
      </c>
      <c r="B19643">
        <v>6.5339884757995597</v>
      </c>
      <c r="C19643">
        <v>0.25673100352287198</v>
      </c>
      <c r="D19643">
        <v>6.5339884757995597</v>
      </c>
      <c r="E19643">
        <v>34.679032614619501</v>
      </c>
      <c r="F19643">
        <v>247.96997402461901</v>
      </c>
      <c r="G19643">
        <v>238.22572500000001</v>
      </c>
    </row>
    <row r="19644" spans="1:7" x14ac:dyDescent="0.25">
      <c r="A19644">
        <v>196.51999999999899</v>
      </c>
      <c r="B19644">
        <v>6.5343451499938903</v>
      </c>
      <c r="C19644">
        <v>0.25689759850501998</v>
      </c>
      <c r="D19644">
        <v>6.5343451499938903</v>
      </c>
      <c r="E19644">
        <v>34.679389288813901</v>
      </c>
      <c r="F19644">
        <v>247.970330698813</v>
      </c>
      <c r="G19644">
        <v>238.235725</v>
      </c>
    </row>
    <row r="19645" spans="1:7" x14ac:dyDescent="0.25">
      <c r="A19645">
        <v>196.53</v>
      </c>
      <c r="B19645">
        <v>6.5346808433532697</v>
      </c>
      <c r="C19645">
        <v>0.25786581635475098</v>
      </c>
      <c r="D19645">
        <v>6.5346808433532697</v>
      </c>
      <c r="E19645">
        <v>34.679724982173198</v>
      </c>
      <c r="F19645">
        <v>247.970666392173</v>
      </c>
      <c r="G19645">
        <v>238.24572499999999</v>
      </c>
    </row>
    <row r="19646" spans="1:7" x14ac:dyDescent="0.25">
      <c r="A19646">
        <v>196.539999999999</v>
      </c>
      <c r="B19646">
        <v>6.5349888801574698</v>
      </c>
      <c r="C19646">
        <v>0.25854319334030101</v>
      </c>
      <c r="D19646">
        <v>6.5349888801574698</v>
      </c>
      <c r="E19646">
        <v>34.680033018977397</v>
      </c>
      <c r="F19646">
        <v>247.970974428977</v>
      </c>
      <c r="G19646">
        <v>238.25572499999899</v>
      </c>
    </row>
    <row r="19647" spans="1:7" x14ac:dyDescent="0.25">
      <c r="A19647">
        <v>196.55</v>
      </c>
      <c r="B19647">
        <v>6.5352973937988201</v>
      </c>
      <c r="C19647">
        <v>0.25807434320449801</v>
      </c>
      <c r="D19647">
        <v>6.5352973937988201</v>
      </c>
      <c r="E19647">
        <v>34.680341532618797</v>
      </c>
      <c r="F19647">
        <v>247.97128294261799</v>
      </c>
      <c r="G19647">
        <v>238.265725</v>
      </c>
    </row>
    <row r="19648" spans="1:7" x14ac:dyDescent="0.25">
      <c r="A19648">
        <v>196.55999999999901</v>
      </c>
      <c r="B19648">
        <v>6.53564405441284</v>
      </c>
      <c r="C19648">
        <v>0.25848633050918501</v>
      </c>
      <c r="D19648">
        <v>6.53564405441284</v>
      </c>
      <c r="E19648">
        <v>34.680688193232797</v>
      </c>
      <c r="F19648">
        <v>247.971629603232</v>
      </c>
      <c r="G19648">
        <v>238.275724999999</v>
      </c>
    </row>
    <row r="19649" spans="1:7" x14ac:dyDescent="0.25">
      <c r="A19649">
        <v>196.57</v>
      </c>
      <c r="B19649">
        <v>6.5359878540039</v>
      </c>
      <c r="C19649">
        <v>0.25833213329315102</v>
      </c>
      <c r="D19649">
        <v>6.5359878540039</v>
      </c>
      <c r="E19649">
        <v>34.681031992823897</v>
      </c>
      <c r="F19649">
        <v>247.97197340282301</v>
      </c>
      <c r="G19649">
        <v>238.28572500000001</v>
      </c>
    </row>
    <row r="19650" spans="1:7" x14ac:dyDescent="0.25">
      <c r="A19650">
        <v>196.57999999999899</v>
      </c>
      <c r="B19650">
        <v>6.5362906455993599</v>
      </c>
      <c r="C19650">
        <v>0.259080410003662</v>
      </c>
      <c r="D19650">
        <v>6.5362906455993599</v>
      </c>
      <c r="E19650">
        <v>34.681334784419299</v>
      </c>
      <c r="F19650">
        <v>247.97227619441901</v>
      </c>
      <c r="G19650">
        <v>238.29572499999901</v>
      </c>
    </row>
    <row r="19651" spans="1:7" x14ac:dyDescent="0.25">
      <c r="A19651">
        <v>196.59</v>
      </c>
      <c r="B19651">
        <v>6.5366024971008301</v>
      </c>
      <c r="C19651">
        <v>0.26005202531814497</v>
      </c>
      <c r="D19651">
        <v>6.5366024971008301</v>
      </c>
      <c r="E19651">
        <v>34.681646635920799</v>
      </c>
      <c r="F19651">
        <v>247.97258804591999</v>
      </c>
      <c r="G19651">
        <v>238.305725</v>
      </c>
    </row>
    <row r="19652" spans="1:7" x14ac:dyDescent="0.25">
      <c r="A19652">
        <v>196.599999999999</v>
      </c>
      <c r="B19652">
        <v>6.5369310379028303</v>
      </c>
      <c r="C19652">
        <v>0.26010584831237699</v>
      </c>
      <c r="D19652">
        <v>6.5369310379028303</v>
      </c>
      <c r="E19652">
        <v>34.681975176722801</v>
      </c>
      <c r="F19652">
        <v>247.97291658672199</v>
      </c>
      <c r="G19652">
        <v>238.31572499999899</v>
      </c>
    </row>
    <row r="19653" spans="1:7" x14ac:dyDescent="0.25">
      <c r="A19653">
        <v>196.61</v>
      </c>
      <c r="B19653">
        <v>6.5372405052184996</v>
      </c>
      <c r="C19653">
        <v>0.26041355729103</v>
      </c>
      <c r="D19653">
        <v>6.5372405052184996</v>
      </c>
      <c r="E19653">
        <v>34.682284644038504</v>
      </c>
      <c r="F19653">
        <v>247.97322605403801</v>
      </c>
      <c r="G19653">
        <v>238.32572500000001</v>
      </c>
    </row>
    <row r="19654" spans="1:7" x14ac:dyDescent="0.25">
      <c r="A19654">
        <v>196.61999999999901</v>
      </c>
      <c r="B19654">
        <v>6.5375766754150302</v>
      </c>
      <c r="C19654">
        <v>0.260624289512634</v>
      </c>
      <c r="D19654">
        <v>6.5375766754150302</v>
      </c>
      <c r="E19654">
        <v>34.682620814235001</v>
      </c>
      <c r="F19654">
        <v>247.973562224235</v>
      </c>
      <c r="G19654">
        <v>238.335724999999</v>
      </c>
    </row>
    <row r="19655" spans="1:7" x14ac:dyDescent="0.25">
      <c r="A19655">
        <v>196.63</v>
      </c>
      <c r="B19655">
        <v>6.5379300117492596</v>
      </c>
      <c r="C19655">
        <v>0.26113364100456199</v>
      </c>
      <c r="D19655">
        <v>6.5379300117492596</v>
      </c>
      <c r="E19655">
        <v>34.682974150569201</v>
      </c>
      <c r="F19655">
        <v>247.973915560569</v>
      </c>
      <c r="G19655">
        <v>238.34572499999999</v>
      </c>
    </row>
    <row r="19656" spans="1:7" x14ac:dyDescent="0.25">
      <c r="A19656">
        <v>196.64</v>
      </c>
      <c r="B19656">
        <v>6.5382566452026296</v>
      </c>
      <c r="C19656">
        <v>0.26044139266014099</v>
      </c>
      <c r="D19656">
        <v>6.5382566452026296</v>
      </c>
      <c r="E19656">
        <v>34.683300784022599</v>
      </c>
      <c r="F19656">
        <v>247.974242194022</v>
      </c>
      <c r="G19656">
        <v>238.35572500000001</v>
      </c>
    </row>
    <row r="19657" spans="1:7" x14ac:dyDescent="0.25">
      <c r="A19657">
        <v>196.65</v>
      </c>
      <c r="B19657">
        <v>6.5385766029357901</v>
      </c>
      <c r="C19657">
        <v>0.26072809100151001</v>
      </c>
      <c r="D19657">
        <v>6.5385766029357901</v>
      </c>
      <c r="E19657">
        <v>34.683620741755803</v>
      </c>
      <c r="F19657">
        <v>247.97456215175501</v>
      </c>
      <c r="G19657">
        <v>238.365725</v>
      </c>
    </row>
    <row r="19658" spans="1:7" x14ac:dyDescent="0.25">
      <c r="A19658">
        <v>196.66</v>
      </c>
      <c r="B19658">
        <v>6.5389285087585396</v>
      </c>
      <c r="C19658">
        <v>0.259919703006744</v>
      </c>
      <c r="D19658">
        <v>6.5389285087585396</v>
      </c>
      <c r="E19658">
        <v>34.6839726475785</v>
      </c>
      <c r="F19658">
        <v>247.97491405757799</v>
      </c>
      <c r="G19658">
        <v>238.37572499999999</v>
      </c>
    </row>
    <row r="19659" spans="1:7" x14ac:dyDescent="0.25">
      <c r="A19659">
        <v>196.67</v>
      </c>
      <c r="B19659">
        <v>6.53928470611572</v>
      </c>
      <c r="C19659">
        <v>0.26027834415435702</v>
      </c>
      <c r="D19659">
        <v>6.53928470611572</v>
      </c>
      <c r="E19659">
        <v>34.684328844935699</v>
      </c>
      <c r="F19659">
        <v>247.975270254935</v>
      </c>
      <c r="G19659">
        <v>238.38572500000001</v>
      </c>
    </row>
    <row r="19660" spans="1:7" x14ac:dyDescent="0.25">
      <c r="A19660">
        <v>196.68</v>
      </c>
      <c r="B19660">
        <v>6.5396451950073198</v>
      </c>
      <c r="C19660">
        <v>0.26013305783271701</v>
      </c>
      <c r="D19660">
        <v>6.5396451950073198</v>
      </c>
      <c r="E19660">
        <v>34.684689333827301</v>
      </c>
      <c r="F19660">
        <v>247.975630743827</v>
      </c>
      <c r="G19660">
        <v>238.395725</v>
      </c>
    </row>
    <row r="19661" spans="1:7" x14ac:dyDescent="0.25">
      <c r="A19661">
        <v>196.69</v>
      </c>
      <c r="B19661">
        <v>6.5399851799011204</v>
      </c>
      <c r="C19661">
        <v>0.25955078005790699</v>
      </c>
      <c r="D19661">
        <v>6.5399851799011204</v>
      </c>
      <c r="E19661">
        <v>34.685029318721099</v>
      </c>
      <c r="F19661">
        <v>247.97597072872099</v>
      </c>
      <c r="G19661">
        <v>238.40572499999999</v>
      </c>
    </row>
    <row r="19662" spans="1:7" x14ac:dyDescent="0.25">
      <c r="A19662">
        <v>196.7</v>
      </c>
      <c r="B19662">
        <v>6.5403265953063903</v>
      </c>
      <c r="C19662">
        <v>0.26004147529602001</v>
      </c>
      <c r="D19662">
        <v>6.5403265953063903</v>
      </c>
      <c r="E19662">
        <v>34.685370734126401</v>
      </c>
      <c r="F19662">
        <v>247.97631214412601</v>
      </c>
      <c r="G19662">
        <v>238.41572500000001</v>
      </c>
    </row>
    <row r="19663" spans="1:7" x14ac:dyDescent="0.25">
      <c r="A19663">
        <v>196.71</v>
      </c>
      <c r="B19663">
        <v>6.5406384468078604</v>
      </c>
      <c r="C19663">
        <v>0.26074472069740301</v>
      </c>
      <c r="D19663">
        <v>6.5406384468078604</v>
      </c>
      <c r="E19663">
        <v>34.685682585627802</v>
      </c>
      <c r="F19663">
        <v>247.97662399562699</v>
      </c>
      <c r="G19663">
        <v>238.425725</v>
      </c>
    </row>
    <row r="19664" spans="1:7" x14ac:dyDescent="0.25">
      <c r="A19664">
        <v>196.72</v>
      </c>
      <c r="B19664">
        <v>6.5409860610961896</v>
      </c>
      <c r="C19664">
        <v>0.26072642207145602</v>
      </c>
      <c r="D19664">
        <v>6.5409860610961896</v>
      </c>
      <c r="E19664">
        <v>34.686030199916203</v>
      </c>
      <c r="F19664">
        <v>247.97697160991601</v>
      </c>
      <c r="G19664">
        <v>238.43572499999999</v>
      </c>
    </row>
    <row r="19665" spans="1:7" x14ac:dyDescent="0.25">
      <c r="A19665">
        <v>196.73</v>
      </c>
      <c r="B19665">
        <v>6.5413494110107404</v>
      </c>
      <c r="C19665">
        <v>0.25992894172668402</v>
      </c>
      <c r="D19665">
        <v>6.5413494110107404</v>
      </c>
      <c r="E19665">
        <v>34.686393549830697</v>
      </c>
      <c r="F19665">
        <v>247.97733495982999</v>
      </c>
      <c r="G19665">
        <v>238.44572500000001</v>
      </c>
    </row>
    <row r="19666" spans="1:7" x14ac:dyDescent="0.25">
      <c r="A19666">
        <v>196.74</v>
      </c>
      <c r="B19666">
        <v>6.5417180061340297</v>
      </c>
      <c r="C19666">
        <v>0.25921177864074701</v>
      </c>
      <c r="D19666">
        <v>6.5417180061340297</v>
      </c>
      <c r="E19666">
        <v>34.686762144954002</v>
      </c>
      <c r="F19666">
        <v>247.97770355495399</v>
      </c>
      <c r="G19666">
        <v>238.455725</v>
      </c>
    </row>
    <row r="19667" spans="1:7" x14ac:dyDescent="0.25">
      <c r="A19667">
        <v>196.75</v>
      </c>
      <c r="B19667">
        <v>6.54206991195678</v>
      </c>
      <c r="C19667">
        <v>0.25902941823005599</v>
      </c>
      <c r="D19667">
        <v>6.54206991195678</v>
      </c>
      <c r="E19667">
        <v>34.687114050776799</v>
      </c>
      <c r="F19667">
        <v>247.97805546077601</v>
      </c>
      <c r="G19667">
        <v>238.46572499999999</v>
      </c>
    </row>
    <row r="19668" spans="1:7" x14ac:dyDescent="0.25">
      <c r="A19668">
        <v>196.76</v>
      </c>
      <c r="B19668">
        <v>6.5424265861511204</v>
      </c>
      <c r="C19668">
        <v>0.25884971022605902</v>
      </c>
      <c r="D19668">
        <v>6.5424265861511204</v>
      </c>
      <c r="E19668">
        <v>34.687470724971099</v>
      </c>
      <c r="F19668">
        <v>247.97841213497099</v>
      </c>
      <c r="G19668">
        <v>238.47572500000001</v>
      </c>
    </row>
    <row r="19669" spans="1:7" x14ac:dyDescent="0.25">
      <c r="A19669">
        <v>196.76999999999899</v>
      </c>
      <c r="B19669">
        <v>6.5427913665771396</v>
      </c>
      <c r="C19669">
        <v>0.25890442728996199</v>
      </c>
      <c r="D19669">
        <v>6.5427913665771396</v>
      </c>
      <c r="E19669">
        <v>34.687835505397103</v>
      </c>
      <c r="F19669">
        <v>247.97877691539699</v>
      </c>
      <c r="G19669">
        <v>238.485725</v>
      </c>
    </row>
    <row r="19670" spans="1:7" x14ac:dyDescent="0.25">
      <c r="A19670">
        <v>196.78</v>
      </c>
      <c r="B19670">
        <v>6.5431623458862296</v>
      </c>
      <c r="C19670">
        <v>0.25780156254768299</v>
      </c>
      <c r="D19670">
        <v>6.5431623458862296</v>
      </c>
      <c r="E19670">
        <v>34.6882064847062</v>
      </c>
      <c r="F19670">
        <v>247.97914789470599</v>
      </c>
      <c r="G19670">
        <v>238.49572499999999</v>
      </c>
    </row>
    <row r="19671" spans="1:7" x14ac:dyDescent="0.25">
      <c r="A19671">
        <v>196.789999999999</v>
      </c>
      <c r="B19671">
        <v>6.5435366630554102</v>
      </c>
      <c r="C19671">
        <v>0.25768750905990601</v>
      </c>
      <c r="D19671">
        <v>6.5435366630554102</v>
      </c>
      <c r="E19671">
        <v>34.688580801875403</v>
      </c>
      <c r="F19671">
        <v>247.97952221187501</v>
      </c>
      <c r="G19671">
        <v>238.50572499999899</v>
      </c>
    </row>
    <row r="19672" spans="1:7" x14ac:dyDescent="0.25">
      <c r="A19672">
        <v>196.8</v>
      </c>
      <c r="B19672">
        <v>6.5439114570617596</v>
      </c>
      <c r="C19672">
        <v>0.25811302661895702</v>
      </c>
      <c r="D19672">
        <v>6.5439114570617596</v>
      </c>
      <c r="E19672">
        <v>34.688955595881701</v>
      </c>
      <c r="F19672">
        <v>247.97989700588101</v>
      </c>
      <c r="G19672">
        <v>238.515725</v>
      </c>
    </row>
    <row r="19673" spans="1:7" x14ac:dyDescent="0.25">
      <c r="A19673">
        <v>196.80999999999901</v>
      </c>
      <c r="B19673">
        <v>6.5442748069763104</v>
      </c>
      <c r="C19673">
        <v>0.25785556435585</v>
      </c>
      <c r="D19673">
        <v>6.5442748069763104</v>
      </c>
      <c r="E19673">
        <v>34.689318945796302</v>
      </c>
      <c r="F19673">
        <v>247.98026035579599</v>
      </c>
      <c r="G19673">
        <v>238.525724999999</v>
      </c>
    </row>
    <row r="19674" spans="1:7" x14ac:dyDescent="0.25">
      <c r="A19674">
        <v>196.82</v>
      </c>
      <c r="B19674">
        <v>6.5446567535400302</v>
      </c>
      <c r="C19674">
        <v>0.25761240720748901</v>
      </c>
      <c r="D19674">
        <v>6.5446567535400302</v>
      </c>
      <c r="E19674">
        <v>34.689700892360001</v>
      </c>
      <c r="F19674">
        <v>247.98064230236</v>
      </c>
      <c r="G19674">
        <v>238.53572500000001</v>
      </c>
    </row>
    <row r="19675" spans="1:7" x14ac:dyDescent="0.25">
      <c r="A19675">
        <v>196.82999999999899</v>
      </c>
      <c r="B19675">
        <v>6.5450568199157697</v>
      </c>
      <c r="C19675">
        <v>0.25796258449554399</v>
      </c>
      <c r="D19675">
        <v>6.5450568199157697</v>
      </c>
      <c r="E19675">
        <v>34.690100958735698</v>
      </c>
      <c r="F19675">
        <v>247.98104236873499</v>
      </c>
      <c r="G19675">
        <v>238.54572499999901</v>
      </c>
    </row>
    <row r="19676" spans="1:7" x14ac:dyDescent="0.25">
      <c r="A19676">
        <v>196.84</v>
      </c>
      <c r="B19676">
        <v>6.5454115867614702</v>
      </c>
      <c r="C19676">
        <v>0.25910311937332098</v>
      </c>
      <c r="D19676">
        <v>6.5454115867614702</v>
      </c>
      <c r="E19676">
        <v>34.690455725581501</v>
      </c>
      <c r="F19676">
        <v>247.98139713558101</v>
      </c>
      <c r="G19676">
        <v>238.555725</v>
      </c>
    </row>
    <row r="19677" spans="1:7" x14ac:dyDescent="0.25">
      <c r="A19677">
        <v>196.849999999999</v>
      </c>
      <c r="B19677">
        <v>6.5457706451415998</v>
      </c>
      <c r="C19677">
        <v>0.25880685448646501</v>
      </c>
      <c r="D19677">
        <v>6.5457706451415998</v>
      </c>
      <c r="E19677">
        <v>34.690814783961599</v>
      </c>
      <c r="F19677">
        <v>247.98175619396099</v>
      </c>
      <c r="G19677">
        <v>238.56572499999899</v>
      </c>
    </row>
    <row r="19678" spans="1:7" x14ac:dyDescent="0.25">
      <c r="A19678">
        <v>196.86</v>
      </c>
      <c r="B19678">
        <v>6.5461654663085902</v>
      </c>
      <c r="C19678">
        <v>0.259102672338485</v>
      </c>
      <c r="D19678">
        <v>6.5461654663085902</v>
      </c>
      <c r="E19678">
        <v>34.691209605128599</v>
      </c>
      <c r="F19678">
        <v>247.98215101512801</v>
      </c>
      <c r="G19678">
        <v>238.57572500000001</v>
      </c>
    </row>
    <row r="19679" spans="1:7" x14ac:dyDescent="0.25">
      <c r="A19679">
        <v>196.86999999999901</v>
      </c>
      <c r="B19679">
        <v>6.5465373992919904</v>
      </c>
      <c r="C19679">
        <v>0.25867924094200101</v>
      </c>
      <c r="D19679">
        <v>6.5465373992919904</v>
      </c>
      <c r="E19679">
        <v>34.691581538111997</v>
      </c>
      <c r="F19679">
        <v>247.98252294811201</v>
      </c>
      <c r="G19679">
        <v>238.585724999999</v>
      </c>
    </row>
    <row r="19680" spans="1:7" x14ac:dyDescent="0.25">
      <c r="A19680">
        <v>196.88</v>
      </c>
      <c r="B19680">
        <v>6.5469074249267498</v>
      </c>
      <c r="C19680">
        <v>0.259854465723037</v>
      </c>
      <c r="D19680">
        <v>6.5469074249267498</v>
      </c>
      <c r="E19680">
        <v>34.691951563746699</v>
      </c>
      <c r="F19680">
        <v>247.982892973746</v>
      </c>
      <c r="G19680">
        <v>238.59572499999999</v>
      </c>
    </row>
    <row r="19681" spans="1:7" x14ac:dyDescent="0.25">
      <c r="A19681">
        <v>196.89</v>
      </c>
      <c r="B19681">
        <v>6.5472917556762598</v>
      </c>
      <c r="C19681">
        <v>0.260578423738479</v>
      </c>
      <c r="D19681">
        <v>6.5472917556762598</v>
      </c>
      <c r="E19681">
        <v>34.692335894496203</v>
      </c>
      <c r="F19681">
        <v>247.983277304496</v>
      </c>
      <c r="G19681">
        <v>238.60572500000001</v>
      </c>
    </row>
    <row r="19682" spans="1:7" x14ac:dyDescent="0.25">
      <c r="A19682">
        <v>196.9</v>
      </c>
      <c r="B19682">
        <v>6.5476412773132298</v>
      </c>
      <c r="C19682">
        <v>0.25986400246620101</v>
      </c>
      <c r="D19682">
        <v>6.5476412773132298</v>
      </c>
      <c r="E19682">
        <v>34.692685416133202</v>
      </c>
      <c r="F19682">
        <v>247.98362682613299</v>
      </c>
      <c r="G19682">
        <v>238.615725</v>
      </c>
    </row>
    <row r="19683" spans="1:7" x14ac:dyDescent="0.25">
      <c r="A19683">
        <v>196.91</v>
      </c>
      <c r="B19683">
        <v>6.5480084419250399</v>
      </c>
      <c r="C19683">
        <v>0.25924766063690102</v>
      </c>
      <c r="D19683">
        <v>6.5480084419250399</v>
      </c>
      <c r="E19683">
        <v>34.693052580744997</v>
      </c>
      <c r="F19683">
        <v>247.98399399074501</v>
      </c>
      <c r="G19683">
        <v>238.62572499999999</v>
      </c>
    </row>
    <row r="19684" spans="1:7" x14ac:dyDescent="0.25">
      <c r="A19684">
        <v>196.92</v>
      </c>
      <c r="B19684">
        <v>6.5483732223510698</v>
      </c>
      <c r="C19684">
        <v>0.25851595401763899</v>
      </c>
      <c r="D19684">
        <v>6.5483732223510698</v>
      </c>
      <c r="E19684">
        <v>34.6934173611711</v>
      </c>
      <c r="F19684">
        <v>247.984358771171</v>
      </c>
      <c r="G19684">
        <v>238.63572500000001</v>
      </c>
    </row>
    <row r="19685" spans="1:7" x14ac:dyDescent="0.25">
      <c r="A19685">
        <v>196.93</v>
      </c>
      <c r="B19685">
        <v>6.5487403869628897</v>
      </c>
      <c r="C19685">
        <v>0.25769418478012002</v>
      </c>
      <c r="D19685">
        <v>6.5487403869628897</v>
      </c>
      <c r="E19685">
        <v>34.693784525782903</v>
      </c>
      <c r="F19685">
        <v>247.984725935782</v>
      </c>
      <c r="G19685">
        <v>238.645725</v>
      </c>
    </row>
    <row r="19686" spans="1:7" x14ac:dyDescent="0.25">
      <c r="A19686">
        <v>196.94</v>
      </c>
      <c r="B19686">
        <v>6.5491137504577601</v>
      </c>
      <c r="C19686">
        <v>0.25716575980186401</v>
      </c>
      <c r="D19686">
        <v>6.5491137504577601</v>
      </c>
      <c r="E19686">
        <v>34.694157889277697</v>
      </c>
      <c r="F19686">
        <v>247.98509929927701</v>
      </c>
      <c r="G19686">
        <v>238.65572499999999</v>
      </c>
    </row>
    <row r="19687" spans="1:7" x14ac:dyDescent="0.25">
      <c r="A19687">
        <v>196.95</v>
      </c>
      <c r="B19687">
        <v>6.5494642257690403</v>
      </c>
      <c r="C19687">
        <v>0.25807809829711897</v>
      </c>
      <c r="D19687">
        <v>6.5494642257690403</v>
      </c>
      <c r="E19687">
        <v>34.694508364588998</v>
      </c>
      <c r="F19687">
        <v>247.985449774589</v>
      </c>
      <c r="G19687">
        <v>238.66572500000001</v>
      </c>
    </row>
    <row r="19688" spans="1:7" x14ac:dyDescent="0.25">
      <c r="A19688">
        <v>196.96</v>
      </c>
      <c r="B19688">
        <v>6.5498113632202104</v>
      </c>
      <c r="C19688">
        <v>0.25842171907424899</v>
      </c>
      <c r="D19688">
        <v>6.5498113632202104</v>
      </c>
      <c r="E19688">
        <v>34.694855502040198</v>
      </c>
      <c r="F19688">
        <v>247.98579691204</v>
      </c>
      <c r="G19688">
        <v>238.675725</v>
      </c>
    </row>
    <row r="19689" spans="1:7" x14ac:dyDescent="0.25">
      <c r="A19689">
        <v>196.97</v>
      </c>
      <c r="B19689">
        <v>6.55014944076538</v>
      </c>
      <c r="C19689">
        <v>0.25889107584953303</v>
      </c>
      <c r="D19689">
        <v>6.55014944076538</v>
      </c>
      <c r="E19689">
        <v>34.6951935795854</v>
      </c>
      <c r="F19689">
        <v>247.986134989585</v>
      </c>
      <c r="G19689">
        <v>238.68572499999999</v>
      </c>
    </row>
    <row r="19690" spans="1:7" x14ac:dyDescent="0.25">
      <c r="A19690">
        <v>196.98</v>
      </c>
      <c r="B19690">
        <v>6.5505032539367596</v>
      </c>
      <c r="C19690">
        <v>0.258977830410003</v>
      </c>
      <c r="D19690">
        <v>6.5505032539367596</v>
      </c>
      <c r="E19690">
        <v>34.695547392756701</v>
      </c>
      <c r="F19690">
        <v>247.98648880275601</v>
      </c>
      <c r="G19690">
        <v>238.69572500000001</v>
      </c>
    </row>
    <row r="19691" spans="1:7" x14ac:dyDescent="0.25">
      <c r="A19691">
        <v>196.99</v>
      </c>
      <c r="B19691">
        <v>6.5508317947387598</v>
      </c>
      <c r="C19691">
        <v>0.259174823760986</v>
      </c>
      <c r="D19691">
        <v>6.5508317947387598</v>
      </c>
      <c r="E19691">
        <v>34.695875933558703</v>
      </c>
      <c r="F19691">
        <v>247.98681734355799</v>
      </c>
      <c r="G19691">
        <v>238.705725</v>
      </c>
    </row>
    <row r="19692" spans="1:7" x14ac:dyDescent="0.25">
      <c r="A19692">
        <v>197</v>
      </c>
      <c r="B19692">
        <v>6.5511655807495099</v>
      </c>
      <c r="C19692">
        <v>0.26019474864005998</v>
      </c>
      <c r="D19692">
        <v>6.5511655807495099</v>
      </c>
      <c r="E19692">
        <v>34.696209719569502</v>
      </c>
      <c r="F19692">
        <v>247.98715112956901</v>
      </c>
      <c r="G19692">
        <v>238.71572499999999</v>
      </c>
    </row>
    <row r="19693" spans="1:7" x14ac:dyDescent="0.25">
      <c r="A19693">
        <v>197.01</v>
      </c>
      <c r="B19693">
        <v>6.5515208244323704</v>
      </c>
      <c r="C19693">
        <v>0.26019659638404802</v>
      </c>
      <c r="D19693">
        <v>6.5515208244323704</v>
      </c>
      <c r="E19693">
        <v>34.6965649632523</v>
      </c>
      <c r="F19693">
        <v>247.98750637325199</v>
      </c>
      <c r="G19693">
        <v>238.72572500000001</v>
      </c>
    </row>
    <row r="19694" spans="1:7" x14ac:dyDescent="0.25">
      <c r="A19694">
        <v>197.01999999999899</v>
      </c>
      <c r="B19694">
        <v>6.5518469810485804</v>
      </c>
      <c r="C19694">
        <v>0.259901612997055</v>
      </c>
      <c r="D19694">
        <v>6.5518469810485804</v>
      </c>
      <c r="E19694">
        <v>34.696891119868603</v>
      </c>
      <c r="F19694">
        <v>247.987832529868</v>
      </c>
      <c r="G19694">
        <v>238.735725</v>
      </c>
    </row>
    <row r="19695" spans="1:7" x14ac:dyDescent="0.25">
      <c r="A19695">
        <v>197.03</v>
      </c>
      <c r="B19695">
        <v>6.5521817207336399</v>
      </c>
      <c r="C19695">
        <v>0.26020926237106301</v>
      </c>
      <c r="D19695">
        <v>6.5521817207336399</v>
      </c>
      <c r="E19695">
        <v>34.697225859553598</v>
      </c>
      <c r="F19695">
        <v>247.988167269553</v>
      </c>
      <c r="G19695">
        <v>238.74572499999999</v>
      </c>
    </row>
    <row r="19696" spans="1:7" x14ac:dyDescent="0.25">
      <c r="A19696">
        <v>197.039999999999</v>
      </c>
      <c r="B19696">
        <v>6.5525054931640598</v>
      </c>
      <c r="C19696">
        <v>0.259850323200225</v>
      </c>
      <c r="D19696">
        <v>6.5525054931640598</v>
      </c>
      <c r="E19696">
        <v>34.697549631984003</v>
      </c>
      <c r="F19696">
        <v>247.98849104198399</v>
      </c>
      <c r="G19696">
        <v>238.75572499999899</v>
      </c>
    </row>
    <row r="19697" spans="1:7" x14ac:dyDescent="0.25">
      <c r="A19697">
        <v>197.05</v>
      </c>
      <c r="B19697">
        <v>6.5528254508972097</v>
      </c>
      <c r="C19697">
        <v>0.25960573554039001</v>
      </c>
      <c r="D19697">
        <v>6.5528254508972097</v>
      </c>
      <c r="E19697">
        <v>34.6978695897172</v>
      </c>
      <c r="F19697">
        <v>247.988810999717</v>
      </c>
      <c r="G19697">
        <v>238.765725</v>
      </c>
    </row>
    <row r="19698" spans="1:7" x14ac:dyDescent="0.25">
      <c r="A19698">
        <v>197.05999999999901</v>
      </c>
      <c r="B19698">
        <v>6.55315685272216</v>
      </c>
      <c r="C19698">
        <v>0.25900763273239102</v>
      </c>
      <c r="D19698">
        <v>6.55315685272216</v>
      </c>
      <c r="E19698">
        <v>34.698200991542102</v>
      </c>
      <c r="F19698">
        <v>247.98914240154201</v>
      </c>
      <c r="G19698">
        <v>238.775724999999</v>
      </c>
    </row>
    <row r="19699" spans="1:7" x14ac:dyDescent="0.25">
      <c r="A19699">
        <v>197.07</v>
      </c>
      <c r="B19699">
        <v>6.55348443984985</v>
      </c>
      <c r="C19699">
        <v>0.25748220086097701</v>
      </c>
      <c r="D19699">
        <v>6.55348443984985</v>
      </c>
      <c r="E19699">
        <v>34.698528578669801</v>
      </c>
      <c r="F19699">
        <v>247.98946998866899</v>
      </c>
      <c r="G19699">
        <v>238.78572500000001</v>
      </c>
    </row>
    <row r="19700" spans="1:7" x14ac:dyDescent="0.25">
      <c r="A19700">
        <v>197.07999999999899</v>
      </c>
      <c r="B19700">
        <v>6.5537686347961399</v>
      </c>
      <c r="C19700">
        <v>0.25766915082931502</v>
      </c>
      <c r="D19700">
        <v>6.5537686347961399</v>
      </c>
      <c r="E19700">
        <v>34.698812773616098</v>
      </c>
      <c r="F19700">
        <v>247.98975418361599</v>
      </c>
      <c r="G19700">
        <v>238.79572499999901</v>
      </c>
    </row>
    <row r="19701" spans="1:7" x14ac:dyDescent="0.25">
      <c r="A19701">
        <v>197.09</v>
      </c>
      <c r="B19701">
        <v>6.55407619476318</v>
      </c>
      <c r="C19701">
        <v>0.25749593973159701</v>
      </c>
      <c r="D19701">
        <v>6.55407619476318</v>
      </c>
      <c r="E19701">
        <v>34.699120333583203</v>
      </c>
      <c r="F19701">
        <v>247.990061743583</v>
      </c>
      <c r="G19701">
        <v>238.805725</v>
      </c>
    </row>
    <row r="19702" spans="1:7" x14ac:dyDescent="0.25">
      <c r="A19702">
        <v>197.099999999999</v>
      </c>
      <c r="B19702">
        <v>6.5544142723083398</v>
      </c>
      <c r="C19702">
        <v>0.25656116008758501</v>
      </c>
      <c r="D19702">
        <v>6.5544142723083398</v>
      </c>
      <c r="E19702">
        <v>34.699458411128298</v>
      </c>
      <c r="F19702">
        <v>247.99039982112799</v>
      </c>
      <c r="G19702">
        <v>238.81572499999899</v>
      </c>
    </row>
    <row r="19703" spans="1:7" x14ac:dyDescent="0.25">
      <c r="A19703">
        <v>197.11</v>
      </c>
      <c r="B19703">
        <v>6.5547471046447701</v>
      </c>
      <c r="C19703">
        <v>0.25615432858467102</v>
      </c>
      <c r="D19703">
        <v>6.5547471046447701</v>
      </c>
      <c r="E19703">
        <v>34.699791243464801</v>
      </c>
      <c r="F19703">
        <v>247.99073265346399</v>
      </c>
      <c r="G19703">
        <v>238.82572500000001</v>
      </c>
    </row>
    <row r="19704" spans="1:7" x14ac:dyDescent="0.25">
      <c r="A19704">
        <v>197.11999999999901</v>
      </c>
      <c r="B19704">
        <v>6.5550417900085396</v>
      </c>
      <c r="C19704">
        <v>0.255853921175003</v>
      </c>
      <c r="D19704">
        <v>6.5550417900085396</v>
      </c>
      <c r="E19704">
        <v>34.7000859288285</v>
      </c>
      <c r="F19704">
        <v>247.99102733882799</v>
      </c>
      <c r="G19704">
        <v>238.835724999999</v>
      </c>
    </row>
    <row r="19705" spans="1:7" x14ac:dyDescent="0.25">
      <c r="A19705">
        <v>197.13</v>
      </c>
      <c r="B19705">
        <v>6.5553159713745099</v>
      </c>
      <c r="C19705">
        <v>0.25498905777931202</v>
      </c>
      <c r="D19705">
        <v>6.5553159713745099</v>
      </c>
      <c r="E19705">
        <v>34.700360110194502</v>
      </c>
      <c r="F19705">
        <v>247.99130152019401</v>
      </c>
      <c r="G19705">
        <v>238.84572499999999</v>
      </c>
    </row>
    <row r="19706" spans="1:7" x14ac:dyDescent="0.25">
      <c r="A19706">
        <v>197.14</v>
      </c>
      <c r="B19706">
        <v>6.5556364059448198</v>
      </c>
      <c r="C19706">
        <v>0.255459874868392</v>
      </c>
      <c r="D19706">
        <v>6.5556364059448198</v>
      </c>
      <c r="E19706">
        <v>34.700680544764801</v>
      </c>
      <c r="F19706">
        <v>247.99162195476401</v>
      </c>
      <c r="G19706">
        <v>238.85572500000001</v>
      </c>
    </row>
    <row r="19707" spans="1:7" x14ac:dyDescent="0.25">
      <c r="A19707">
        <v>197.15</v>
      </c>
      <c r="B19707">
        <v>6.5559206008911097</v>
      </c>
      <c r="C19707">
        <v>0.25486376881599399</v>
      </c>
      <c r="D19707">
        <v>6.5559206008911097</v>
      </c>
      <c r="E19707">
        <v>34.700964739711097</v>
      </c>
      <c r="F19707">
        <v>247.99190614971101</v>
      </c>
      <c r="G19707">
        <v>238.865725</v>
      </c>
    </row>
    <row r="19708" spans="1:7" x14ac:dyDescent="0.25">
      <c r="A19708">
        <v>197.16</v>
      </c>
      <c r="B19708">
        <v>6.5562224388122496</v>
      </c>
      <c r="C19708">
        <v>0.25491586327552801</v>
      </c>
      <c r="D19708">
        <v>6.5562224388122496</v>
      </c>
      <c r="E19708">
        <v>34.701266577632197</v>
      </c>
      <c r="F19708">
        <v>247.99220798763201</v>
      </c>
      <c r="G19708">
        <v>238.87572499999999</v>
      </c>
    </row>
    <row r="19709" spans="1:7" x14ac:dyDescent="0.25">
      <c r="A19709">
        <v>197.17</v>
      </c>
      <c r="B19709">
        <v>6.5565152168273899</v>
      </c>
      <c r="C19709">
        <v>0.255924552679061</v>
      </c>
      <c r="D19709">
        <v>6.5565152168273899</v>
      </c>
      <c r="E19709">
        <v>34.701559355647397</v>
      </c>
      <c r="F19709">
        <v>247.99250076564701</v>
      </c>
      <c r="G19709">
        <v>238.88572500000001</v>
      </c>
    </row>
    <row r="19710" spans="1:7" x14ac:dyDescent="0.25">
      <c r="A19710">
        <v>197.18</v>
      </c>
      <c r="B19710">
        <v>6.5568332672119096</v>
      </c>
      <c r="C19710">
        <v>0.25618654489517201</v>
      </c>
      <c r="D19710">
        <v>6.5568332672119096</v>
      </c>
      <c r="E19710">
        <v>34.701877406031898</v>
      </c>
      <c r="F19710">
        <v>247.99281881603099</v>
      </c>
      <c r="G19710">
        <v>238.895725</v>
      </c>
    </row>
    <row r="19711" spans="1:7" x14ac:dyDescent="0.25">
      <c r="A19711">
        <v>197.19</v>
      </c>
      <c r="B19711">
        <v>6.5571589469909597</v>
      </c>
      <c r="C19711">
        <v>0.25658234953880299</v>
      </c>
      <c r="D19711">
        <v>6.5571589469909597</v>
      </c>
      <c r="E19711">
        <v>34.702203085810901</v>
      </c>
      <c r="F19711">
        <v>247.99314449580999</v>
      </c>
      <c r="G19711">
        <v>238.90572499999999</v>
      </c>
    </row>
    <row r="19712" spans="1:7" x14ac:dyDescent="0.25">
      <c r="A19712">
        <v>197.2</v>
      </c>
      <c r="B19712">
        <v>6.5574455261230398</v>
      </c>
      <c r="C19712">
        <v>0.25717228651046697</v>
      </c>
      <c r="D19712">
        <v>6.5574455261230398</v>
      </c>
      <c r="E19712">
        <v>34.702489664943002</v>
      </c>
      <c r="F19712">
        <v>247.993431074943</v>
      </c>
      <c r="G19712">
        <v>238.91572500000001</v>
      </c>
    </row>
    <row r="19713" spans="1:7" x14ac:dyDescent="0.25">
      <c r="A19713">
        <v>197.21</v>
      </c>
      <c r="B19713">
        <v>6.5577654838562003</v>
      </c>
      <c r="C19713">
        <v>0.25736877322196899</v>
      </c>
      <c r="D19713">
        <v>6.5577654838562003</v>
      </c>
      <c r="E19713">
        <v>34.702809622676199</v>
      </c>
      <c r="F19713">
        <v>247.99375103267599</v>
      </c>
      <c r="G19713">
        <v>238.925725</v>
      </c>
    </row>
    <row r="19714" spans="1:7" x14ac:dyDescent="0.25">
      <c r="A19714">
        <v>197.22</v>
      </c>
      <c r="B19714">
        <v>6.5580916404724103</v>
      </c>
      <c r="C19714">
        <v>0.25781238079071001</v>
      </c>
      <c r="D19714">
        <v>6.5580916404724103</v>
      </c>
      <c r="E19714">
        <v>34.703135779292403</v>
      </c>
      <c r="F19714">
        <v>247.994077189292</v>
      </c>
      <c r="G19714">
        <v>238.93572499999999</v>
      </c>
    </row>
    <row r="19715" spans="1:7" x14ac:dyDescent="0.25">
      <c r="A19715">
        <v>197.23</v>
      </c>
      <c r="B19715">
        <v>6.5583910942077601</v>
      </c>
      <c r="C19715">
        <v>0.25924018025398199</v>
      </c>
      <c r="D19715">
        <v>6.5583910942077601</v>
      </c>
      <c r="E19715">
        <v>34.703435233027697</v>
      </c>
      <c r="F19715">
        <v>247.99437664302701</v>
      </c>
      <c r="G19715">
        <v>238.94572500000001</v>
      </c>
    </row>
    <row r="19716" spans="1:7" x14ac:dyDescent="0.25">
      <c r="A19716">
        <v>197.24</v>
      </c>
      <c r="B19716">
        <v>6.55871105194091</v>
      </c>
      <c r="C19716">
        <v>0.25925770401954601</v>
      </c>
      <c r="D19716">
        <v>6.55871105194091</v>
      </c>
      <c r="E19716">
        <v>34.703755190760901</v>
      </c>
      <c r="F19716">
        <v>247.99469660075999</v>
      </c>
      <c r="G19716">
        <v>238.955725</v>
      </c>
    </row>
    <row r="19717" spans="1:7" x14ac:dyDescent="0.25">
      <c r="A19717">
        <v>197.25</v>
      </c>
      <c r="B19717">
        <v>6.55903816223144</v>
      </c>
      <c r="C19717">
        <v>0.26039424538612299</v>
      </c>
      <c r="D19717">
        <v>6.55903816223144</v>
      </c>
      <c r="E19717">
        <v>34.7040823010514</v>
      </c>
      <c r="F19717">
        <v>247.995023711051</v>
      </c>
      <c r="G19717">
        <v>238.96572499999999</v>
      </c>
    </row>
    <row r="19718" spans="1:7" x14ac:dyDescent="0.25">
      <c r="A19718">
        <v>197.26</v>
      </c>
      <c r="B19718">
        <v>6.5593562126159597</v>
      </c>
      <c r="C19718">
        <v>0.26084491610527</v>
      </c>
      <c r="D19718">
        <v>6.5593562126159597</v>
      </c>
      <c r="E19718">
        <v>34.704400351435901</v>
      </c>
      <c r="F19718">
        <v>247.99534176143499</v>
      </c>
      <c r="G19718">
        <v>238.97572500000001</v>
      </c>
    </row>
    <row r="19719" spans="1:7" x14ac:dyDescent="0.25">
      <c r="A19719">
        <v>197.26999999999899</v>
      </c>
      <c r="B19719">
        <v>6.5596666336059499</v>
      </c>
      <c r="C19719">
        <v>0.26214697957038802</v>
      </c>
      <c r="D19719">
        <v>6.5596666336059499</v>
      </c>
      <c r="E19719">
        <v>34.704710772425898</v>
      </c>
      <c r="F19719">
        <v>247.995652182425</v>
      </c>
      <c r="G19719">
        <v>238.985725</v>
      </c>
    </row>
    <row r="19720" spans="1:7" x14ac:dyDescent="0.25">
      <c r="A19720">
        <v>197.28</v>
      </c>
      <c r="B19720">
        <v>6.5599689483642498</v>
      </c>
      <c r="C19720">
        <v>0.26150685548782299</v>
      </c>
      <c r="D19720">
        <v>6.5599689483642498</v>
      </c>
      <c r="E19720">
        <v>34.705013087184199</v>
      </c>
      <c r="F19720">
        <v>247.99595449718399</v>
      </c>
      <c r="G19720">
        <v>238.99572499999999</v>
      </c>
    </row>
    <row r="19721" spans="1:7" x14ac:dyDescent="0.25">
      <c r="A19721">
        <v>197.289999999999</v>
      </c>
      <c r="B19721">
        <v>6.5602726936340297</v>
      </c>
      <c r="C19721">
        <v>0.26018670201301503</v>
      </c>
      <c r="D19721">
        <v>6.5602726936340297</v>
      </c>
      <c r="E19721">
        <v>34.705316832454002</v>
      </c>
      <c r="F19721">
        <v>247.99625824245399</v>
      </c>
      <c r="G19721">
        <v>239.00572499999899</v>
      </c>
    </row>
    <row r="19722" spans="1:7" x14ac:dyDescent="0.25">
      <c r="A19722">
        <v>197.3</v>
      </c>
      <c r="B19722">
        <v>6.5605530738830504</v>
      </c>
      <c r="C19722">
        <v>0.259801626205444</v>
      </c>
      <c r="D19722">
        <v>6.5605530738830504</v>
      </c>
      <c r="E19722">
        <v>34.705597212702997</v>
      </c>
      <c r="F19722">
        <v>247.99653862270301</v>
      </c>
      <c r="G19722">
        <v>239.015725</v>
      </c>
    </row>
    <row r="19723" spans="1:7" x14ac:dyDescent="0.25">
      <c r="A19723">
        <v>197.30999999999901</v>
      </c>
      <c r="B19723">
        <v>6.56084775924682</v>
      </c>
      <c r="C19723">
        <v>0.260328710079193</v>
      </c>
      <c r="D19723">
        <v>6.56084775924682</v>
      </c>
      <c r="E19723">
        <v>34.705891898066803</v>
      </c>
      <c r="F19723">
        <v>247.99683330806599</v>
      </c>
      <c r="G19723">
        <v>239.025724999999</v>
      </c>
    </row>
    <row r="19724" spans="1:7" x14ac:dyDescent="0.25">
      <c r="A19724">
        <v>197.32</v>
      </c>
      <c r="B19724">
        <v>6.5611763000488201</v>
      </c>
      <c r="C19724">
        <v>0.25989571213722201</v>
      </c>
      <c r="D19724">
        <v>6.5611763000488201</v>
      </c>
      <c r="E19724">
        <v>34.706220438868797</v>
      </c>
      <c r="F19724">
        <v>247.99716184886799</v>
      </c>
      <c r="G19724">
        <v>239.03572500000001</v>
      </c>
    </row>
    <row r="19725" spans="1:7" x14ac:dyDescent="0.25">
      <c r="A19725">
        <v>197.32999999999899</v>
      </c>
      <c r="B19725">
        <v>6.5615129470825098</v>
      </c>
      <c r="C19725">
        <v>0.259797662496566</v>
      </c>
      <c r="D19725">
        <v>6.5615129470825098</v>
      </c>
      <c r="E19725">
        <v>34.706557085902503</v>
      </c>
      <c r="F19725">
        <v>247.99749849590199</v>
      </c>
      <c r="G19725">
        <v>239.04572499999901</v>
      </c>
    </row>
    <row r="19726" spans="1:7" x14ac:dyDescent="0.25">
      <c r="A19726">
        <v>197.34</v>
      </c>
      <c r="B19726">
        <v>6.5618338584899902</v>
      </c>
      <c r="C19726">
        <v>0.25941076874732899</v>
      </c>
      <c r="D19726">
        <v>6.5618338584899902</v>
      </c>
      <c r="E19726">
        <v>34.706877997310002</v>
      </c>
      <c r="F19726">
        <v>247.99781940731</v>
      </c>
      <c r="G19726">
        <v>239.055725</v>
      </c>
    </row>
    <row r="19727" spans="1:7" x14ac:dyDescent="0.25">
      <c r="A19727">
        <v>197.349999999999</v>
      </c>
      <c r="B19727">
        <v>6.5621275901794398</v>
      </c>
      <c r="C19727">
        <v>0.259400814771652</v>
      </c>
      <c r="D19727">
        <v>6.5621275901794398</v>
      </c>
      <c r="E19727">
        <v>34.707171728999398</v>
      </c>
      <c r="F19727">
        <v>247.998113138999</v>
      </c>
      <c r="G19727">
        <v>239.06572499999899</v>
      </c>
    </row>
    <row r="19728" spans="1:7" x14ac:dyDescent="0.25">
      <c r="A19728">
        <v>197.36</v>
      </c>
      <c r="B19728">
        <v>6.5624504089355398</v>
      </c>
      <c r="C19728">
        <v>0.259754508733749</v>
      </c>
      <c r="D19728">
        <v>6.5624504089355398</v>
      </c>
      <c r="E19728">
        <v>34.707494547755502</v>
      </c>
      <c r="F19728">
        <v>247.99843595775499</v>
      </c>
      <c r="G19728">
        <v>239.07572500000001</v>
      </c>
    </row>
    <row r="19729" spans="1:7" x14ac:dyDescent="0.25">
      <c r="A19729">
        <v>197.36999999999901</v>
      </c>
      <c r="B19729">
        <v>6.5627956390380797</v>
      </c>
      <c r="C19729">
        <v>0.25922158360481201</v>
      </c>
      <c r="D19729">
        <v>6.5627956390380797</v>
      </c>
      <c r="E19729">
        <v>34.707839777858098</v>
      </c>
      <c r="F19729">
        <v>247.99878118785799</v>
      </c>
      <c r="G19729">
        <v>239.085724999999</v>
      </c>
    </row>
    <row r="19730" spans="1:7" x14ac:dyDescent="0.25">
      <c r="A19730">
        <v>197.38</v>
      </c>
      <c r="B19730">
        <v>6.5631213188171298</v>
      </c>
      <c r="C19730">
        <v>0.26044234633445701</v>
      </c>
      <c r="D19730">
        <v>6.5631213188171298</v>
      </c>
      <c r="E19730">
        <v>34.708165457637101</v>
      </c>
      <c r="F19730">
        <v>247.99910686763701</v>
      </c>
      <c r="G19730">
        <v>239.09572499999999</v>
      </c>
    </row>
    <row r="19731" spans="1:7" x14ac:dyDescent="0.25">
      <c r="A19731">
        <v>197.39</v>
      </c>
      <c r="B19731">
        <v>6.5634393692016602</v>
      </c>
      <c r="C19731">
        <v>0.26123538613319403</v>
      </c>
      <c r="D19731">
        <v>6.5634393692016602</v>
      </c>
      <c r="E19731">
        <v>34.708483508021601</v>
      </c>
      <c r="F19731">
        <v>247.99942491802099</v>
      </c>
      <c r="G19731">
        <v>239.10572500000001</v>
      </c>
    </row>
    <row r="19732" spans="1:7" x14ac:dyDescent="0.25">
      <c r="A19732">
        <v>197.4</v>
      </c>
      <c r="B19732">
        <v>6.5637168884277299</v>
      </c>
      <c r="C19732">
        <v>0.26136150956153797</v>
      </c>
      <c r="D19732">
        <v>6.5637168884277299</v>
      </c>
      <c r="E19732">
        <v>34.708761027247697</v>
      </c>
      <c r="F19732">
        <v>247.99970243724701</v>
      </c>
      <c r="G19732">
        <v>239.115725</v>
      </c>
    </row>
    <row r="19733" spans="1:7" x14ac:dyDescent="0.25">
      <c r="A19733">
        <v>197.41</v>
      </c>
      <c r="B19733">
        <v>6.5640268325805602</v>
      </c>
      <c r="C19733">
        <v>0.26248547434806802</v>
      </c>
      <c r="D19733">
        <v>6.5640268325805602</v>
      </c>
      <c r="E19733">
        <v>34.7090709714005</v>
      </c>
      <c r="F19733">
        <v>248.00001238140001</v>
      </c>
      <c r="G19733">
        <v>239.12572499999999</v>
      </c>
    </row>
    <row r="19734" spans="1:7" x14ac:dyDescent="0.25">
      <c r="A19734">
        <v>197.42</v>
      </c>
      <c r="B19734">
        <v>6.5643773078918404</v>
      </c>
      <c r="C19734">
        <v>0.26396122574806202</v>
      </c>
      <c r="D19734">
        <v>6.5643773078918404</v>
      </c>
      <c r="E19734">
        <v>34.709421446711801</v>
      </c>
      <c r="F19734">
        <v>248.00036285671101</v>
      </c>
      <c r="G19734">
        <v>239.13572500000001</v>
      </c>
    </row>
    <row r="19735" spans="1:7" x14ac:dyDescent="0.25">
      <c r="A19735">
        <v>197.43</v>
      </c>
      <c r="B19735">
        <v>6.5647163391113201</v>
      </c>
      <c r="C19735">
        <v>0.26364332437515198</v>
      </c>
      <c r="D19735">
        <v>6.5647163391113201</v>
      </c>
      <c r="E19735">
        <v>34.709760477931297</v>
      </c>
      <c r="F19735">
        <v>248.000701887931</v>
      </c>
      <c r="G19735">
        <v>239.145725</v>
      </c>
    </row>
    <row r="19736" spans="1:7" x14ac:dyDescent="0.25">
      <c r="A19736">
        <v>197.44</v>
      </c>
      <c r="B19736">
        <v>6.5650267601013104</v>
      </c>
      <c r="C19736">
        <v>0.26463535428047102</v>
      </c>
      <c r="D19736">
        <v>6.5650267601013104</v>
      </c>
      <c r="E19736">
        <v>34.710070898921302</v>
      </c>
      <c r="F19736">
        <v>248.00101230892099</v>
      </c>
      <c r="G19736">
        <v>239.15572499999999</v>
      </c>
    </row>
    <row r="19737" spans="1:7" x14ac:dyDescent="0.25">
      <c r="A19737">
        <v>197.45</v>
      </c>
      <c r="B19737">
        <v>6.5653314590454102</v>
      </c>
      <c r="C19737">
        <v>0.26541575789451599</v>
      </c>
      <c r="D19737">
        <v>6.5653314590454102</v>
      </c>
      <c r="E19737">
        <v>34.710375597865401</v>
      </c>
      <c r="F19737">
        <v>248.001317007865</v>
      </c>
      <c r="G19737">
        <v>239.16572500000001</v>
      </c>
    </row>
    <row r="19738" spans="1:7" x14ac:dyDescent="0.25">
      <c r="A19738">
        <v>197.46</v>
      </c>
      <c r="B19738">
        <v>6.5656723976135201</v>
      </c>
      <c r="C19738">
        <v>0.26580029726028398</v>
      </c>
      <c r="D19738">
        <v>6.5656723976135201</v>
      </c>
      <c r="E19738">
        <v>34.710716536433502</v>
      </c>
      <c r="F19738">
        <v>248.001657946433</v>
      </c>
      <c r="G19738">
        <v>239.175725</v>
      </c>
    </row>
    <row r="19739" spans="1:7" x14ac:dyDescent="0.25">
      <c r="A19739">
        <v>197.47</v>
      </c>
      <c r="B19739">
        <v>6.5660095214843697</v>
      </c>
      <c r="C19739">
        <v>0.26586157083511303</v>
      </c>
      <c r="D19739">
        <v>6.5660095214843697</v>
      </c>
      <c r="E19739">
        <v>34.711053660304401</v>
      </c>
      <c r="F19739">
        <v>248.00199507030399</v>
      </c>
      <c r="G19739">
        <v>239.18572499999999</v>
      </c>
    </row>
    <row r="19740" spans="1:7" x14ac:dyDescent="0.25">
      <c r="A19740">
        <v>197.48</v>
      </c>
      <c r="B19740">
        <v>6.5663270950317303</v>
      </c>
      <c r="C19740">
        <v>0.26490679383277799</v>
      </c>
      <c r="D19740">
        <v>6.5663270950317303</v>
      </c>
      <c r="E19740">
        <v>34.7113712338517</v>
      </c>
      <c r="F19740">
        <v>248.00231264385101</v>
      </c>
      <c r="G19740">
        <v>239.19572500000001</v>
      </c>
    </row>
    <row r="19741" spans="1:7" x14ac:dyDescent="0.25">
      <c r="A19741">
        <v>197.49</v>
      </c>
      <c r="B19741">
        <v>6.5666294097900302</v>
      </c>
      <c r="C19741">
        <v>0.26455202698707497</v>
      </c>
      <c r="D19741">
        <v>6.5666294097900302</v>
      </c>
      <c r="E19741">
        <v>34.711673548610001</v>
      </c>
      <c r="F19741">
        <v>248.00261495861</v>
      </c>
      <c r="G19741">
        <v>239.205725</v>
      </c>
    </row>
    <row r="19742" spans="1:7" x14ac:dyDescent="0.25">
      <c r="A19742">
        <v>197.5</v>
      </c>
      <c r="B19742">
        <v>6.5669746398925701</v>
      </c>
      <c r="C19742">
        <v>0.26541209220886203</v>
      </c>
      <c r="D19742">
        <v>6.5669746398925701</v>
      </c>
      <c r="E19742">
        <v>34.712018778712597</v>
      </c>
      <c r="F19742">
        <v>248.002960188712</v>
      </c>
      <c r="G19742">
        <v>239.21572499999999</v>
      </c>
    </row>
    <row r="19743" spans="1:7" x14ac:dyDescent="0.25">
      <c r="A19743">
        <v>197.51</v>
      </c>
      <c r="B19743">
        <v>6.5673155784606898</v>
      </c>
      <c r="C19743">
        <v>0.26351282000541598</v>
      </c>
      <c r="D19743">
        <v>6.5673155784606898</v>
      </c>
      <c r="E19743">
        <v>34.712359717280698</v>
      </c>
      <c r="F19743">
        <v>248.00330112728</v>
      </c>
      <c r="G19743">
        <v>239.22572500000001</v>
      </c>
    </row>
    <row r="19744" spans="1:7" x14ac:dyDescent="0.25">
      <c r="A19744">
        <v>197.51999999999899</v>
      </c>
      <c r="B19744">
        <v>6.5676398277282697</v>
      </c>
      <c r="C19744">
        <v>0.26336368918418801</v>
      </c>
      <c r="D19744">
        <v>6.5676398277282697</v>
      </c>
      <c r="E19744">
        <v>34.712683966548198</v>
      </c>
      <c r="F19744">
        <v>248.003625376548</v>
      </c>
      <c r="G19744">
        <v>239.235725</v>
      </c>
    </row>
    <row r="19745" spans="1:7" x14ac:dyDescent="0.25">
      <c r="A19745">
        <v>197.53</v>
      </c>
      <c r="B19745">
        <v>6.5679616928100497</v>
      </c>
      <c r="C19745">
        <v>0.26418122649192799</v>
      </c>
      <c r="D19745">
        <v>6.5679616928100497</v>
      </c>
      <c r="E19745">
        <v>34.713005831629999</v>
      </c>
      <c r="F19745">
        <v>248.00394724162999</v>
      </c>
      <c r="G19745">
        <v>239.24572499999999</v>
      </c>
    </row>
    <row r="19746" spans="1:7" x14ac:dyDescent="0.25">
      <c r="A19746">
        <v>197.539999999999</v>
      </c>
      <c r="B19746">
        <v>6.56829738616943</v>
      </c>
      <c r="C19746">
        <v>0.26365643739700301</v>
      </c>
      <c r="D19746">
        <v>6.56829738616943</v>
      </c>
      <c r="E19746">
        <v>34.713341524989403</v>
      </c>
      <c r="F19746">
        <v>248.00428293498899</v>
      </c>
      <c r="G19746">
        <v>239.25572499999899</v>
      </c>
    </row>
    <row r="19747" spans="1:7" x14ac:dyDescent="0.25">
      <c r="A19747">
        <v>197.55</v>
      </c>
      <c r="B19747">
        <v>6.56864261627197</v>
      </c>
      <c r="C19747">
        <v>0.26222115755081099</v>
      </c>
      <c r="D19747">
        <v>6.56864261627197</v>
      </c>
      <c r="E19747">
        <v>34.713686755091899</v>
      </c>
      <c r="F19747">
        <v>248.00462816509099</v>
      </c>
      <c r="G19747">
        <v>239.265725</v>
      </c>
    </row>
    <row r="19748" spans="1:7" x14ac:dyDescent="0.25">
      <c r="A19748">
        <v>197.55999999999901</v>
      </c>
      <c r="B19748">
        <v>6.5689682960510201</v>
      </c>
      <c r="C19748">
        <v>0.26193147897720298</v>
      </c>
      <c r="D19748">
        <v>6.5689682960510201</v>
      </c>
      <c r="E19748">
        <v>34.714012434871002</v>
      </c>
      <c r="F19748">
        <v>248.00495384487101</v>
      </c>
      <c r="G19748">
        <v>239.275724999999</v>
      </c>
    </row>
    <row r="19749" spans="1:7" x14ac:dyDescent="0.25">
      <c r="A19749">
        <v>197.57</v>
      </c>
      <c r="B19749">
        <v>6.5692691802978498</v>
      </c>
      <c r="C19749">
        <v>0.261667490005493</v>
      </c>
      <c r="D19749">
        <v>6.5692691802978498</v>
      </c>
      <c r="E19749">
        <v>34.714313319117799</v>
      </c>
      <c r="F19749">
        <v>248.00525472911701</v>
      </c>
      <c r="G19749">
        <v>239.28572500000001</v>
      </c>
    </row>
    <row r="19750" spans="1:7" x14ac:dyDescent="0.25">
      <c r="A19750">
        <v>197.57999999999899</v>
      </c>
      <c r="B19750">
        <v>6.56959772109985</v>
      </c>
      <c r="C19750">
        <v>0.26055535674095098</v>
      </c>
      <c r="D19750">
        <v>6.56959772109985</v>
      </c>
      <c r="E19750">
        <v>34.714641859919801</v>
      </c>
      <c r="F19750">
        <v>248.00558326991899</v>
      </c>
      <c r="G19750">
        <v>239.29572499999901</v>
      </c>
    </row>
    <row r="19751" spans="1:7" x14ac:dyDescent="0.25">
      <c r="A19751">
        <v>197.59</v>
      </c>
      <c r="B19751">
        <v>6.5699319839477504</v>
      </c>
      <c r="C19751">
        <v>0.26184296607971103</v>
      </c>
      <c r="D19751">
        <v>6.5699319839477504</v>
      </c>
      <c r="E19751">
        <v>34.714976122767702</v>
      </c>
      <c r="F19751">
        <v>248.005917532767</v>
      </c>
      <c r="G19751">
        <v>239.305725</v>
      </c>
    </row>
    <row r="19752" spans="1:7" x14ac:dyDescent="0.25">
      <c r="A19752">
        <v>197.599999999999</v>
      </c>
      <c r="B19752">
        <v>6.57024669647216</v>
      </c>
      <c r="C19752">
        <v>0.261326104402542</v>
      </c>
      <c r="D19752">
        <v>6.57024669647216</v>
      </c>
      <c r="E19752">
        <v>34.715290835292102</v>
      </c>
      <c r="F19752">
        <v>248.00623224529201</v>
      </c>
      <c r="G19752">
        <v>239.31572499999899</v>
      </c>
    </row>
    <row r="19753" spans="1:7" x14ac:dyDescent="0.25">
      <c r="A19753">
        <v>197.61</v>
      </c>
      <c r="B19753">
        <v>6.5705819129943803</v>
      </c>
      <c r="C19753">
        <v>0.26123312115669201</v>
      </c>
      <c r="D19753">
        <v>6.5705819129943803</v>
      </c>
      <c r="E19753">
        <v>34.715626051814397</v>
      </c>
      <c r="F19753">
        <v>248.006567461814</v>
      </c>
      <c r="G19753">
        <v>239.32572500000001</v>
      </c>
    </row>
    <row r="19754" spans="1:7" x14ac:dyDescent="0.25">
      <c r="A19754">
        <v>197.61999999999901</v>
      </c>
      <c r="B19754">
        <v>6.5708999633789</v>
      </c>
      <c r="C19754">
        <v>0.26157417893409701</v>
      </c>
      <c r="D19754">
        <v>6.5708999633789</v>
      </c>
      <c r="E19754">
        <v>34.715944102198897</v>
      </c>
      <c r="F19754">
        <v>248.00688551219801</v>
      </c>
      <c r="G19754">
        <v>239.335724999999</v>
      </c>
    </row>
    <row r="19755" spans="1:7" x14ac:dyDescent="0.25">
      <c r="A19755">
        <v>197.63</v>
      </c>
      <c r="B19755">
        <v>6.5712089538574201</v>
      </c>
      <c r="C19755">
        <v>0.26090711355209301</v>
      </c>
      <c r="D19755">
        <v>6.5712089538574201</v>
      </c>
      <c r="E19755">
        <v>34.716253092677398</v>
      </c>
      <c r="F19755">
        <v>248.00719450267701</v>
      </c>
      <c r="G19755">
        <v>239.34572499999999</v>
      </c>
    </row>
    <row r="19756" spans="1:7" x14ac:dyDescent="0.25">
      <c r="A19756">
        <v>197.64</v>
      </c>
      <c r="B19756">
        <v>6.5715661048889098</v>
      </c>
      <c r="C19756">
        <v>0.261428892612457</v>
      </c>
      <c r="D19756">
        <v>6.5715661048889098</v>
      </c>
      <c r="E19756">
        <v>34.716610243708899</v>
      </c>
      <c r="F19756">
        <v>248.00755165370799</v>
      </c>
      <c r="G19756">
        <v>239.35572500000001</v>
      </c>
    </row>
    <row r="19757" spans="1:7" x14ac:dyDescent="0.25">
      <c r="A19757">
        <v>197.65</v>
      </c>
      <c r="B19757">
        <v>6.5719237327575604</v>
      </c>
      <c r="C19757">
        <v>0.26195275783538802</v>
      </c>
      <c r="D19757">
        <v>6.5719237327575604</v>
      </c>
      <c r="E19757">
        <v>34.716967871577502</v>
      </c>
      <c r="F19757">
        <v>248.00790928157701</v>
      </c>
      <c r="G19757">
        <v>239.365725</v>
      </c>
    </row>
    <row r="19758" spans="1:7" x14ac:dyDescent="0.25">
      <c r="A19758">
        <v>197.66</v>
      </c>
      <c r="B19758">
        <v>6.5722761154174796</v>
      </c>
      <c r="C19758">
        <v>0.26082998514175398</v>
      </c>
      <c r="D19758">
        <v>6.5722761154174796</v>
      </c>
      <c r="E19758">
        <v>34.717320254237499</v>
      </c>
      <c r="F19758">
        <v>248.00826166423701</v>
      </c>
      <c r="G19758">
        <v>239.37572499999999</v>
      </c>
    </row>
    <row r="19759" spans="1:7" x14ac:dyDescent="0.25">
      <c r="A19759">
        <v>197.67</v>
      </c>
      <c r="B19759">
        <v>6.5726122856140101</v>
      </c>
      <c r="C19759">
        <v>0.26043689250946001</v>
      </c>
      <c r="D19759">
        <v>6.5726122856140101</v>
      </c>
      <c r="E19759">
        <v>34.717656424433997</v>
      </c>
      <c r="F19759">
        <v>248.008597834434</v>
      </c>
      <c r="G19759">
        <v>239.38572500000001</v>
      </c>
    </row>
    <row r="19760" spans="1:7" x14ac:dyDescent="0.25">
      <c r="A19760">
        <v>197.68</v>
      </c>
      <c r="B19760">
        <v>6.5729336738586399</v>
      </c>
      <c r="C19760">
        <v>0.26046001911163302</v>
      </c>
      <c r="D19760">
        <v>6.5729336738586399</v>
      </c>
      <c r="E19760">
        <v>34.717977812678598</v>
      </c>
      <c r="F19760">
        <v>248.008919222678</v>
      </c>
      <c r="G19760">
        <v>239.395725</v>
      </c>
    </row>
    <row r="19761" spans="1:7" x14ac:dyDescent="0.25">
      <c r="A19761">
        <v>197.69</v>
      </c>
      <c r="B19761">
        <v>6.5733003616332999</v>
      </c>
      <c r="C19761">
        <v>0.25924196839332497</v>
      </c>
      <c r="D19761">
        <v>6.5733003616332999</v>
      </c>
      <c r="E19761">
        <v>34.718344500453298</v>
      </c>
      <c r="F19761">
        <v>248.009285910453</v>
      </c>
      <c r="G19761">
        <v>239.40572499999999</v>
      </c>
    </row>
    <row r="19762" spans="1:7" x14ac:dyDescent="0.25">
      <c r="A19762">
        <v>197.7</v>
      </c>
      <c r="B19762">
        <v>6.5736680030822701</v>
      </c>
      <c r="C19762">
        <v>0.25870361924171398</v>
      </c>
      <c r="D19762">
        <v>6.5736680030822701</v>
      </c>
      <c r="E19762">
        <v>34.718712141902301</v>
      </c>
      <c r="F19762">
        <v>248.00965355190201</v>
      </c>
      <c r="G19762">
        <v>239.41572500000001</v>
      </c>
    </row>
    <row r="19763" spans="1:7" x14ac:dyDescent="0.25">
      <c r="A19763">
        <v>197.71</v>
      </c>
      <c r="B19763">
        <v>6.5740079879760698</v>
      </c>
      <c r="C19763">
        <v>0.26032704114913902</v>
      </c>
      <c r="D19763">
        <v>6.5740079879760698</v>
      </c>
      <c r="E19763">
        <v>34.7190521267961</v>
      </c>
      <c r="F19763">
        <v>248.009993536796</v>
      </c>
      <c r="G19763">
        <v>239.425725</v>
      </c>
    </row>
    <row r="19764" spans="1:7" x14ac:dyDescent="0.25">
      <c r="A19764">
        <v>197.72</v>
      </c>
      <c r="B19764">
        <v>6.5743532180786097</v>
      </c>
      <c r="C19764">
        <v>0.25898492336273099</v>
      </c>
      <c r="D19764">
        <v>6.5743532180786097</v>
      </c>
      <c r="E19764">
        <v>34.719397356898597</v>
      </c>
      <c r="F19764">
        <v>248.010338766898</v>
      </c>
      <c r="G19764">
        <v>239.43572499999999</v>
      </c>
    </row>
    <row r="19765" spans="1:7" x14ac:dyDescent="0.25">
      <c r="A19765">
        <v>197.73</v>
      </c>
      <c r="B19765">
        <v>6.5747008323669398</v>
      </c>
      <c r="C19765">
        <v>0.25826379656791598</v>
      </c>
      <c r="D19765">
        <v>6.5747008323669398</v>
      </c>
      <c r="E19765">
        <v>34.719744971186898</v>
      </c>
      <c r="F19765">
        <v>248.01068638118599</v>
      </c>
      <c r="G19765">
        <v>239.44572500000001</v>
      </c>
    </row>
    <row r="19766" spans="1:7" x14ac:dyDescent="0.25">
      <c r="A19766">
        <v>197.74</v>
      </c>
      <c r="B19766">
        <v>6.5750422477722097</v>
      </c>
      <c r="C19766">
        <v>0.25775229930877602</v>
      </c>
      <c r="D19766">
        <v>6.5750422477722097</v>
      </c>
      <c r="E19766">
        <v>34.7200863865922</v>
      </c>
      <c r="F19766">
        <v>248.011027796592</v>
      </c>
      <c r="G19766">
        <v>239.455725</v>
      </c>
    </row>
    <row r="19767" spans="1:7" x14ac:dyDescent="0.25">
      <c r="A19767">
        <v>197.75</v>
      </c>
      <c r="B19767">
        <v>6.5753722190856898</v>
      </c>
      <c r="C19767">
        <v>0.25784510374069203</v>
      </c>
      <c r="D19767">
        <v>6.5753722190856898</v>
      </c>
      <c r="E19767">
        <v>34.720416357905698</v>
      </c>
      <c r="F19767">
        <v>248.011357767905</v>
      </c>
      <c r="G19767">
        <v>239.46572499999999</v>
      </c>
    </row>
    <row r="19768" spans="1:7" x14ac:dyDescent="0.25">
      <c r="A19768">
        <v>197.76</v>
      </c>
      <c r="B19768">
        <v>6.57572269439697</v>
      </c>
      <c r="C19768">
        <v>0.25863140821456898</v>
      </c>
      <c r="D19768">
        <v>6.57572269439697</v>
      </c>
      <c r="E19768">
        <v>34.720766833216899</v>
      </c>
      <c r="F19768">
        <v>248.01170824321599</v>
      </c>
      <c r="G19768">
        <v>239.47572500000001</v>
      </c>
    </row>
    <row r="19769" spans="1:7" x14ac:dyDescent="0.25">
      <c r="A19769">
        <v>197.76999999999899</v>
      </c>
      <c r="B19769">
        <v>6.5760765075683496</v>
      </c>
      <c r="C19769">
        <v>0.259140133857727</v>
      </c>
      <c r="D19769">
        <v>6.5760765075683496</v>
      </c>
      <c r="E19769">
        <v>34.7211206463883</v>
      </c>
      <c r="F19769">
        <v>248.012062056388</v>
      </c>
      <c r="G19769">
        <v>239.485725</v>
      </c>
    </row>
    <row r="19770" spans="1:7" x14ac:dyDescent="0.25">
      <c r="A19770">
        <v>197.78</v>
      </c>
      <c r="B19770">
        <v>6.5764384269714302</v>
      </c>
      <c r="C19770">
        <v>0.25970774888992298</v>
      </c>
      <c r="D19770">
        <v>6.5764384269714302</v>
      </c>
      <c r="E19770">
        <v>34.721482565791398</v>
      </c>
      <c r="F19770">
        <v>248.01242397579099</v>
      </c>
      <c r="G19770">
        <v>239.49572499999999</v>
      </c>
    </row>
    <row r="19771" spans="1:7" x14ac:dyDescent="0.25">
      <c r="A19771">
        <v>197.789999999999</v>
      </c>
      <c r="B19771">
        <v>6.5768013000488201</v>
      </c>
      <c r="C19771">
        <v>0.25947487354278498</v>
      </c>
      <c r="D19771">
        <v>6.5768013000488201</v>
      </c>
      <c r="E19771">
        <v>34.721845438868797</v>
      </c>
      <c r="F19771">
        <v>248.01278684886799</v>
      </c>
      <c r="G19771">
        <v>239.50572499999899</v>
      </c>
    </row>
    <row r="19772" spans="1:7" x14ac:dyDescent="0.25">
      <c r="A19772">
        <v>197.8</v>
      </c>
      <c r="B19772">
        <v>6.5771946907043404</v>
      </c>
      <c r="C19772">
        <v>0.25943663716316201</v>
      </c>
      <c r="D19772">
        <v>6.5771946907043404</v>
      </c>
      <c r="E19772">
        <v>34.722238829524301</v>
      </c>
      <c r="F19772">
        <v>248.01318023952399</v>
      </c>
      <c r="G19772">
        <v>239.515725</v>
      </c>
    </row>
    <row r="19773" spans="1:7" x14ac:dyDescent="0.25">
      <c r="A19773">
        <v>197.80999999999901</v>
      </c>
      <c r="B19773">
        <v>6.5775942802429102</v>
      </c>
      <c r="C19773">
        <v>0.25872975587844799</v>
      </c>
      <c r="D19773">
        <v>6.5775942802429102</v>
      </c>
      <c r="E19773">
        <v>34.722638419062903</v>
      </c>
      <c r="F19773">
        <v>248.013579829062</v>
      </c>
      <c r="G19773">
        <v>239.525724999999</v>
      </c>
    </row>
    <row r="19774" spans="1:7" x14ac:dyDescent="0.25">
      <c r="A19774">
        <v>197.82</v>
      </c>
      <c r="B19774">
        <v>6.5779795646667401</v>
      </c>
      <c r="C19774">
        <v>0.26016175746917702</v>
      </c>
      <c r="D19774">
        <v>6.5779795646667401</v>
      </c>
      <c r="E19774">
        <v>34.723023703486703</v>
      </c>
      <c r="F19774">
        <v>248.01396511348599</v>
      </c>
      <c r="G19774">
        <v>239.53572500000001</v>
      </c>
    </row>
    <row r="19775" spans="1:7" x14ac:dyDescent="0.25">
      <c r="A19775">
        <v>197.82999999999899</v>
      </c>
      <c r="B19775">
        <v>6.5783419609069798</v>
      </c>
      <c r="C19775">
        <v>0.26131108403205799</v>
      </c>
      <c r="D19775">
        <v>6.5783419609069798</v>
      </c>
      <c r="E19775">
        <v>34.723386099727001</v>
      </c>
      <c r="F19775">
        <v>248.014327509726</v>
      </c>
      <c r="G19775">
        <v>239.54572499999901</v>
      </c>
    </row>
    <row r="19776" spans="1:7" x14ac:dyDescent="0.25">
      <c r="A19776">
        <v>197.84</v>
      </c>
      <c r="B19776">
        <v>6.5787005424499503</v>
      </c>
      <c r="C19776">
        <v>0.26118519902229298</v>
      </c>
      <c r="D19776">
        <v>6.5787005424499503</v>
      </c>
      <c r="E19776">
        <v>34.723744681269899</v>
      </c>
      <c r="F19776">
        <v>248.014686091269</v>
      </c>
      <c r="G19776">
        <v>239.555725</v>
      </c>
    </row>
    <row r="19777" spans="1:7" x14ac:dyDescent="0.25">
      <c r="A19777">
        <v>197.849999999999</v>
      </c>
      <c r="B19777">
        <v>6.5790901184081996</v>
      </c>
      <c r="C19777">
        <v>0.26091915369033802</v>
      </c>
      <c r="D19777">
        <v>6.5790901184081996</v>
      </c>
      <c r="E19777">
        <v>34.724134257228201</v>
      </c>
      <c r="F19777">
        <v>248.01507566722799</v>
      </c>
      <c r="G19777">
        <v>239.56572499999899</v>
      </c>
    </row>
    <row r="19778" spans="1:7" x14ac:dyDescent="0.25">
      <c r="A19778">
        <v>197.86</v>
      </c>
      <c r="B19778">
        <v>6.57948541641235</v>
      </c>
      <c r="C19778">
        <v>0.26036438345909102</v>
      </c>
      <c r="D19778">
        <v>6.57948541641235</v>
      </c>
      <c r="E19778">
        <v>34.724529555232301</v>
      </c>
      <c r="F19778">
        <v>248.015470965232</v>
      </c>
      <c r="G19778">
        <v>239.57572500000001</v>
      </c>
    </row>
    <row r="19779" spans="1:7" x14ac:dyDescent="0.25">
      <c r="A19779">
        <v>197.86999999999901</v>
      </c>
      <c r="B19779">
        <v>6.5798377990722603</v>
      </c>
      <c r="C19779">
        <v>0.26005938649177501</v>
      </c>
      <c r="D19779">
        <v>6.5798377990722603</v>
      </c>
      <c r="E19779">
        <v>34.724881937892199</v>
      </c>
      <c r="F19779">
        <v>248.015823347892</v>
      </c>
      <c r="G19779">
        <v>239.585724999999</v>
      </c>
    </row>
    <row r="19780" spans="1:7" x14ac:dyDescent="0.25">
      <c r="A19780">
        <v>197.88</v>
      </c>
      <c r="B19780">
        <v>6.5802273750305096</v>
      </c>
      <c r="C19780">
        <v>0.26038873195648099</v>
      </c>
      <c r="D19780">
        <v>6.5802273750305096</v>
      </c>
      <c r="E19780">
        <v>34.725271513850501</v>
      </c>
      <c r="F19780">
        <v>248.01621292384999</v>
      </c>
      <c r="G19780">
        <v>239.59572499999999</v>
      </c>
    </row>
    <row r="19781" spans="1:7" x14ac:dyDescent="0.25">
      <c r="A19781">
        <v>197.89</v>
      </c>
      <c r="B19781">
        <v>6.58060455322265</v>
      </c>
      <c r="C19781">
        <v>0.26012745499610901</v>
      </c>
      <c r="D19781">
        <v>6.58060455322265</v>
      </c>
      <c r="E19781">
        <v>34.725648692042597</v>
      </c>
      <c r="F19781">
        <v>248.01659010204199</v>
      </c>
      <c r="G19781">
        <v>239.60572500000001</v>
      </c>
    </row>
    <row r="19782" spans="1:7" x14ac:dyDescent="0.25">
      <c r="A19782">
        <v>197.9</v>
      </c>
      <c r="B19782">
        <v>6.5809745788574201</v>
      </c>
      <c r="C19782">
        <v>0.261280328035354</v>
      </c>
      <c r="D19782">
        <v>6.5809745788574201</v>
      </c>
      <c r="E19782">
        <v>34.726018717677398</v>
      </c>
      <c r="F19782">
        <v>248.01696012767701</v>
      </c>
      <c r="G19782">
        <v>239.615725</v>
      </c>
    </row>
    <row r="19783" spans="1:7" x14ac:dyDescent="0.25">
      <c r="A19783">
        <v>197.91</v>
      </c>
      <c r="B19783">
        <v>6.58133840560913</v>
      </c>
      <c r="C19783">
        <v>0.26144754886627197</v>
      </c>
      <c r="D19783">
        <v>6.58133840560913</v>
      </c>
      <c r="E19783">
        <v>34.7263825444291</v>
      </c>
      <c r="F19783">
        <v>248.017323954429</v>
      </c>
      <c r="G19783">
        <v>239.62572499999999</v>
      </c>
    </row>
    <row r="19784" spans="1:7" x14ac:dyDescent="0.25">
      <c r="A19784">
        <v>197.92</v>
      </c>
      <c r="B19784">
        <v>6.5816750526428196</v>
      </c>
      <c r="C19784">
        <v>0.260635495185852</v>
      </c>
      <c r="D19784">
        <v>6.5816750526428196</v>
      </c>
      <c r="E19784">
        <v>34.726719191462799</v>
      </c>
      <c r="F19784">
        <v>248.01766060146201</v>
      </c>
      <c r="G19784">
        <v>239.63572500000001</v>
      </c>
    </row>
    <row r="19785" spans="1:7" x14ac:dyDescent="0.25">
      <c r="A19785">
        <v>197.93</v>
      </c>
      <c r="B19785">
        <v>6.5820422172546298</v>
      </c>
      <c r="C19785">
        <v>0.25990465283393799</v>
      </c>
      <c r="D19785">
        <v>6.5820422172546298</v>
      </c>
      <c r="E19785">
        <v>34.727086356074601</v>
      </c>
      <c r="F19785">
        <v>248.018027766074</v>
      </c>
      <c r="G19785">
        <v>239.645725</v>
      </c>
    </row>
    <row r="19786" spans="1:7" x14ac:dyDescent="0.25">
      <c r="A19786">
        <v>197.94</v>
      </c>
      <c r="B19786">
        <v>6.5823907852172798</v>
      </c>
      <c r="C19786">
        <v>0.261126548051834</v>
      </c>
      <c r="D19786">
        <v>6.5823907852172798</v>
      </c>
      <c r="E19786">
        <v>34.727434924037297</v>
      </c>
      <c r="F19786">
        <v>248.01837633403699</v>
      </c>
      <c r="G19786">
        <v>239.65572499999999</v>
      </c>
    </row>
    <row r="19787" spans="1:7" x14ac:dyDescent="0.25">
      <c r="A19787">
        <v>197.95</v>
      </c>
      <c r="B19787">
        <v>6.5827450752258301</v>
      </c>
      <c r="C19787">
        <v>0.26157987117767301</v>
      </c>
      <c r="D19787">
        <v>6.5827450752258301</v>
      </c>
      <c r="E19787">
        <v>34.727789214045799</v>
      </c>
      <c r="F19787">
        <v>248.01873062404499</v>
      </c>
      <c r="G19787">
        <v>239.66572500000001</v>
      </c>
    </row>
    <row r="19788" spans="1:7" x14ac:dyDescent="0.25">
      <c r="A19788">
        <v>197.96</v>
      </c>
      <c r="B19788">
        <v>6.58310747146606</v>
      </c>
      <c r="C19788">
        <v>0.261359512805938</v>
      </c>
      <c r="D19788">
        <v>6.58310747146606</v>
      </c>
      <c r="E19788">
        <v>34.728151610285998</v>
      </c>
      <c r="F19788">
        <v>248.01909302028599</v>
      </c>
      <c r="G19788">
        <v>239.675725</v>
      </c>
    </row>
    <row r="19789" spans="1:7" x14ac:dyDescent="0.25">
      <c r="A19789">
        <v>197.97</v>
      </c>
      <c r="B19789">
        <v>6.58343076705932</v>
      </c>
      <c r="C19789">
        <v>0.260747820138931</v>
      </c>
      <c r="D19789">
        <v>6.58343076705932</v>
      </c>
      <c r="E19789">
        <v>34.728474905879303</v>
      </c>
      <c r="F19789">
        <v>248.019416315879</v>
      </c>
      <c r="G19789">
        <v>239.68572499999999</v>
      </c>
    </row>
    <row r="19790" spans="1:7" x14ac:dyDescent="0.25">
      <c r="A19790">
        <v>197.98</v>
      </c>
      <c r="B19790">
        <v>6.5837726593017498</v>
      </c>
      <c r="C19790">
        <v>0.260463267564773</v>
      </c>
      <c r="D19790">
        <v>6.5837726593017498</v>
      </c>
      <c r="E19790">
        <v>34.728816798121699</v>
      </c>
      <c r="F19790">
        <v>248.019758208121</v>
      </c>
      <c r="G19790">
        <v>239.69572500000001</v>
      </c>
    </row>
    <row r="19791" spans="1:7" x14ac:dyDescent="0.25">
      <c r="A19791">
        <v>197.99</v>
      </c>
      <c r="B19791">
        <v>6.5841307640075604</v>
      </c>
      <c r="C19791">
        <v>0.261266440153121</v>
      </c>
      <c r="D19791">
        <v>6.5841307640075604</v>
      </c>
      <c r="E19791">
        <v>34.729174902827502</v>
      </c>
      <c r="F19791">
        <v>248.02011631282701</v>
      </c>
      <c r="G19791">
        <v>239.705725</v>
      </c>
    </row>
    <row r="19792" spans="1:7" x14ac:dyDescent="0.25">
      <c r="A19792">
        <v>198</v>
      </c>
      <c r="B19792">
        <v>6.5844769477844203</v>
      </c>
      <c r="C19792">
        <v>0.26097491383552501</v>
      </c>
      <c r="D19792">
        <v>6.5844769477844203</v>
      </c>
      <c r="E19792">
        <v>34.7295210866044</v>
      </c>
      <c r="F19792">
        <v>248.02046249660401</v>
      </c>
      <c r="G19792">
        <v>239.71572499999999</v>
      </c>
    </row>
    <row r="19793" spans="1:7" x14ac:dyDescent="0.25">
      <c r="A19793">
        <v>198.01</v>
      </c>
      <c r="B19793">
        <v>6.5848422050476003</v>
      </c>
      <c r="C19793">
        <v>0.26141026616096502</v>
      </c>
      <c r="D19793">
        <v>6.5848422050476003</v>
      </c>
      <c r="E19793">
        <v>34.729886343867598</v>
      </c>
      <c r="F19793">
        <v>248.020827753867</v>
      </c>
      <c r="G19793">
        <v>239.72572500000001</v>
      </c>
    </row>
    <row r="19794" spans="1:7" x14ac:dyDescent="0.25">
      <c r="A19794">
        <v>198.01999999999899</v>
      </c>
      <c r="B19794">
        <v>6.5851664543151802</v>
      </c>
      <c r="C19794">
        <v>0.260575681924819</v>
      </c>
      <c r="D19794">
        <v>6.5851664543151802</v>
      </c>
      <c r="E19794">
        <v>34.730210593135197</v>
      </c>
      <c r="F19794">
        <v>248.021152003135</v>
      </c>
      <c r="G19794">
        <v>239.735725</v>
      </c>
    </row>
    <row r="19795" spans="1:7" x14ac:dyDescent="0.25">
      <c r="A19795">
        <v>198.03</v>
      </c>
      <c r="B19795">
        <v>6.5855002403259197</v>
      </c>
      <c r="C19795">
        <v>0.26030221581459001</v>
      </c>
      <c r="D19795">
        <v>6.5855002403259197</v>
      </c>
      <c r="E19795">
        <v>34.730544379145897</v>
      </c>
      <c r="F19795">
        <v>248.021485789145</v>
      </c>
      <c r="G19795">
        <v>239.74572499999999</v>
      </c>
    </row>
    <row r="19796" spans="1:7" x14ac:dyDescent="0.25">
      <c r="A19796">
        <v>198.039999999999</v>
      </c>
      <c r="B19796">
        <v>6.5858488082885698</v>
      </c>
      <c r="C19796">
        <v>0.25930771231651301</v>
      </c>
      <c r="D19796">
        <v>6.5858488082885698</v>
      </c>
      <c r="E19796">
        <v>34.7308929471086</v>
      </c>
      <c r="F19796">
        <v>248.02183435710799</v>
      </c>
      <c r="G19796">
        <v>239.75572499999899</v>
      </c>
    </row>
    <row r="19797" spans="1:7" x14ac:dyDescent="0.25">
      <c r="A19797">
        <v>198.05</v>
      </c>
      <c r="B19797">
        <v>6.5861721038818297</v>
      </c>
      <c r="C19797">
        <v>0.25874921679496699</v>
      </c>
      <c r="D19797">
        <v>6.5861721038818297</v>
      </c>
      <c r="E19797">
        <v>34.731216242701798</v>
      </c>
      <c r="F19797">
        <v>248.022157652701</v>
      </c>
      <c r="G19797">
        <v>239.765725</v>
      </c>
    </row>
    <row r="19798" spans="1:7" x14ac:dyDescent="0.25">
      <c r="A19798">
        <v>198.05999999999901</v>
      </c>
      <c r="B19798">
        <v>6.5865087509155202</v>
      </c>
      <c r="C19798">
        <v>0.25981259346008301</v>
      </c>
      <c r="D19798">
        <v>6.5865087509155202</v>
      </c>
      <c r="E19798">
        <v>34.731552889735497</v>
      </c>
      <c r="F19798">
        <v>248.022494299735</v>
      </c>
      <c r="G19798">
        <v>239.775724999999</v>
      </c>
    </row>
    <row r="19799" spans="1:7" x14ac:dyDescent="0.25">
      <c r="A19799">
        <v>198.07</v>
      </c>
      <c r="B19799">
        <v>6.5867919921875</v>
      </c>
      <c r="C19799">
        <v>0.26070842146873402</v>
      </c>
      <c r="D19799">
        <v>6.5867919921875</v>
      </c>
      <c r="E19799">
        <v>34.731836131007498</v>
      </c>
      <c r="F19799">
        <v>248.022777541007</v>
      </c>
      <c r="G19799">
        <v>239.78572500000001</v>
      </c>
    </row>
    <row r="19800" spans="1:7" x14ac:dyDescent="0.25">
      <c r="A19800">
        <v>198.07999999999899</v>
      </c>
      <c r="B19800">
        <v>6.5870771408081001</v>
      </c>
      <c r="C19800">
        <v>0.26007327437400801</v>
      </c>
      <c r="D19800">
        <v>6.5870771408081001</v>
      </c>
      <c r="E19800">
        <v>34.732121279628103</v>
      </c>
      <c r="F19800">
        <v>248.02306268962801</v>
      </c>
      <c r="G19800">
        <v>239.79572499999901</v>
      </c>
    </row>
    <row r="19801" spans="1:7" x14ac:dyDescent="0.25">
      <c r="A19801">
        <v>198.09</v>
      </c>
      <c r="B19801">
        <v>6.5874042510986301</v>
      </c>
      <c r="C19801">
        <v>0.26017707586288402</v>
      </c>
      <c r="D19801">
        <v>6.5874042510986301</v>
      </c>
      <c r="E19801">
        <v>34.732448389918602</v>
      </c>
      <c r="F19801">
        <v>248.02338979991799</v>
      </c>
      <c r="G19801">
        <v>239.805725</v>
      </c>
    </row>
    <row r="19802" spans="1:7" x14ac:dyDescent="0.25">
      <c r="A19802">
        <v>198.099999999999</v>
      </c>
      <c r="B19802">
        <v>6.5877423286437899</v>
      </c>
      <c r="C19802">
        <v>0.25928193330764698</v>
      </c>
      <c r="D19802">
        <v>6.5877423286437899</v>
      </c>
      <c r="E19802">
        <v>34.732786467463796</v>
      </c>
      <c r="F19802">
        <v>248.02372787746299</v>
      </c>
      <c r="G19802">
        <v>239.81572499999899</v>
      </c>
    </row>
    <row r="19803" spans="1:7" x14ac:dyDescent="0.25">
      <c r="A19803">
        <v>198.11</v>
      </c>
      <c r="B19803">
        <v>6.58806848526</v>
      </c>
      <c r="C19803">
        <v>0.25861498713493303</v>
      </c>
      <c r="D19803">
        <v>6.58806848526</v>
      </c>
      <c r="E19803">
        <v>34.73311262408</v>
      </c>
      <c r="F19803">
        <v>248.02405403408</v>
      </c>
      <c r="G19803">
        <v>239.82572500000001</v>
      </c>
    </row>
    <row r="19804" spans="1:7" x14ac:dyDescent="0.25">
      <c r="A19804">
        <v>198.11999999999901</v>
      </c>
      <c r="B19804">
        <v>6.5883970260620099</v>
      </c>
      <c r="C19804">
        <v>0.260069370269775</v>
      </c>
      <c r="D19804">
        <v>6.5883970260620099</v>
      </c>
      <c r="E19804">
        <v>34.733441164882002</v>
      </c>
      <c r="F19804">
        <v>248.024382574882</v>
      </c>
      <c r="G19804">
        <v>239.835724999999</v>
      </c>
    </row>
    <row r="19805" spans="1:7" x14ac:dyDescent="0.25">
      <c r="A19805">
        <v>198.13</v>
      </c>
      <c r="B19805">
        <v>6.5886707305908203</v>
      </c>
      <c r="C19805">
        <v>0.26062321662902799</v>
      </c>
      <c r="D19805">
        <v>6.5886707305908203</v>
      </c>
      <c r="E19805">
        <v>34.733714869410797</v>
      </c>
      <c r="F19805">
        <v>248.02465627941001</v>
      </c>
      <c r="G19805">
        <v>239.84572499999999</v>
      </c>
    </row>
    <row r="19806" spans="1:7" x14ac:dyDescent="0.25">
      <c r="A19806">
        <v>198.14</v>
      </c>
      <c r="B19806">
        <v>6.58894491195678</v>
      </c>
      <c r="C19806">
        <v>0.260349720716476</v>
      </c>
      <c r="D19806">
        <v>6.58894491195678</v>
      </c>
      <c r="E19806">
        <v>34.733989050776799</v>
      </c>
      <c r="F19806">
        <v>248.02493046077601</v>
      </c>
      <c r="G19806">
        <v>239.85572500000001</v>
      </c>
    </row>
    <row r="19807" spans="1:7" x14ac:dyDescent="0.25">
      <c r="A19807">
        <v>198.15</v>
      </c>
      <c r="B19807">
        <v>6.5892691612243599</v>
      </c>
      <c r="C19807">
        <v>0.25950792431831299</v>
      </c>
      <c r="D19807">
        <v>6.5892691612243599</v>
      </c>
      <c r="E19807">
        <v>34.734313300044299</v>
      </c>
      <c r="F19807">
        <v>248.02525471004401</v>
      </c>
      <c r="G19807">
        <v>239.865725</v>
      </c>
    </row>
    <row r="19808" spans="1:7" x14ac:dyDescent="0.25">
      <c r="A19808">
        <v>198.16</v>
      </c>
      <c r="B19808">
        <v>6.5895676612854004</v>
      </c>
      <c r="C19808">
        <v>0.25760838389396601</v>
      </c>
      <c r="D19808">
        <v>6.5895676612854004</v>
      </c>
      <c r="E19808">
        <v>34.734611800105398</v>
      </c>
      <c r="F19808">
        <v>248.02555321010499</v>
      </c>
      <c r="G19808">
        <v>239.87572499999999</v>
      </c>
    </row>
    <row r="19809" spans="1:7" x14ac:dyDescent="0.25">
      <c r="A19809">
        <v>198.17</v>
      </c>
      <c r="B19809">
        <v>6.5898561477661097</v>
      </c>
      <c r="C19809">
        <v>0.25762489438056901</v>
      </c>
      <c r="D19809">
        <v>6.5898561477661097</v>
      </c>
      <c r="E19809">
        <v>34.734900286586097</v>
      </c>
      <c r="F19809">
        <v>248.02584169658601</v>
      </c>
      <c r="G19809">
        <v>239.88572500000001</v>
      </c>
    </row>
    <row r="19810" spans="1:7" x14ac:dyDescent="0.25">
      <c r="A19810">
        <v>198.18</v>
      </c>
      <c r="B19810">
        <v>6.5901589393615696</v>
      </c>
      <c r="C19810">
        <v>0.25917968153953502</v>
      </c>
      <c r="D19810">
        <v>6.5901589393615696</v>
      </c>
      <c r="E19810">
        <v>34.735203078181499</v>
      </c>
      <c r="F19810">
        <v>248.02614448818099</v>
      </c>
      <c r="G19810">
        <v>239.895725</v>
      </c>
    </row>
    <row r="19811" spans="1:7" x14ac:dyDescent="0.25">
      <c r="A19811">
        <v>198.19</v>
      </c>
      <c r="B19811">
        <v>6.5904684066772399</v>
      </c>
      <c r="C19811">
        <v>0.25842115283012301</v>
      </c>
      <c r="D19811">
        <v>6.5904684066772399</v>
      </c>
      <c r="E19811">
        <v>34.735512545497201</v>
      </c>
      <c r="F19811">
        <v>248.026453955497</v>
      </c>
      <c r="G19811">
        <v>239.90572499999999</v>
      </c>
    </row>
    <row r="19812" spans="1:7" x14ac:dyDescent="0.25">
      <c r="A19812">
        <v>198.2</v>
      </c>
      <c r="B19812">
        <v>6.5907788276672301</v>
      </c>
      <c r="C19812">
        <v>0.25867915153503401</v>
      </c>
      <c r="D19812">
        <v>6.5907788276672301</v>
      </c>
      <c r="E19812">
        <v>34.735822966487198</v>
      </c>
      <c r="F19812">
        <v>248.02676437648699</v>
      </c>
      <c r="G19812">
        <v>239.91572500000001</v>
      </c>
    </row>
    <row r="19813" spans="1:7" x14ac:dyDescent="0.25">
      <c r="A19813">
        <v>198.21</v>
      </c>
      <c r="B19813">
        <v>6.5911130905151296</v>
      </c>
      <c r="C19813">
        <v>0.25861772894859297</v>
      </c>
      <c r="D19813">
        <v>6.5911130905151296</v>
      </c>
      <c r="E19813">
        <v>34.736157229335099</v>
      </c>
      <c r="F19813">
        <v>248.02709863933501</v>
      </c>
      <c r="G19813">
        <v>239.925725</v>
      </c>
    </row>
    <row r="19814" spans="1:7" x14ac:dyDescent="0.25">
      <c r="A19814">
        <v>198.22</v>
      </c>
      <c r="B19814">
        <v>6.5913991928100497</v>
      </c>
      <c r="C19814">
        <v>0.25768262147903398</v>
      </c>
      <c r="D19814">
        <v>6.5913991928100497</v>
      </c>
      <c r="E19814">
        <v>34.736443331629999</v>
      </c>
      <c r="F19814">
        <v>248.02738474162999</v>
      </c>
      <c r="G19814">
        <v>239.93572499999999</v>
      </c>
    </row>
    <row r="19815" spans="1:7" x14ac:dyDescent="0.25">
      <c r="A19815">
        <v>198.23</v>
      </c>
      <c r="B19815">
        <v>6.5917282104492099</v>
      </c>
      <c r="C19815">
        <v>0.25818523764610202</v>
      </c>
      <c r="D19815">
        <v>6.5917282104492099</v>
      </c>
      <c r="E19815">
        <v>34.736772349269202</v>
      </c>
      <c r="F19815">
        <v>248.02771375926901</v>
      </c>
      <c r="G19815">
        <v>239.94572500000001</v>
      </c>
    </row>
    <row r="19816" spans="1:7" x14ac:dyDescent="0.25">
      <c r="A19816">
        <v>198.24</v>
      </c>
      <c r="B19816">
        <v>6.5920667648315403</v>
      </c>
      <c r="C19816">
        <v>0.25899881124496399</v>
      </c>
      <c r="D19816">
        <v>6.5920667648315403</v>
      </c>
      <c r="E19816">
        <v>34.737110903651498</v>
      </c>
      <c r="F19816">
        <v>248.02805231365099</v>
      </c>
      <c r="G19816">
        <v>239.955725</v>
      </c>
    </row>
    <row r="19817" spans="1:7" x14ac:dyDescent="0.25">
      <c r="A19817">
        <v>198.25</v>
      </c>
      <c r="B19817">
        <v>6.5923724174499503</v>
      </c>
      <c r="C19817">
        <v>0.25906181335449202</v>
      </c>
      <c r="D19817">
        <v>6.5923724174499503</v>
      </c>
      <c r="E19817">
        <v>34.737416556269899</v>
      </c>
      <c r="F19817">
        <v>248.028357966269</v>
      </c>
      <c r="G19817">
        <v>239.96572499999999</v>
      </c>
    </row>
    <row r="19818" spans="1:7" x14ac:dyDescent="0.25">
      <c r="A19818">
        <v>198.26</v>
      </c>
      <c r="B19818">
        <v>6.5926809310912997</v>
      </c>
      <c r="C19818">
        <v>0.25959339737892101</v>
      </c>
      <c r="D19818">
        <v>6.5926809310912997</v>
      </c>
      <c r="E19818">
        <v>34.737725069911299</v>
      </c>
      <c r="F19818">
        <v>248.02866647991101</v>
      </c>
      <c r="G19818">
        <v>239.97572500000001</v>
      </c>
    </row>
    <row r="19819" spans="1:7" x14ac:dyDescent="0.25">
      <c r="A19819">
        <v>198.26999999999899</v>
      </c>
      <c r="B19819">
        <v>6.5930004119873002</v>
      </c>
      <c r="C19819">
        <v>0.25922438502311701</v>
      </c>
      <c r="D19819">
        <v>6.5930004119873002</v>
      </c>
      <c r="E19819">
        <v>34.738044550807302</v>
      </c>
      <c r="F19819">
        <v>248.02898596080701</v>
      </c>
      <c r="G19819">
        <v>239.985725</v>
      </c>
    </row>
    <row r="19820" spans="1:7" x14ac:dyDescent="0.25">
      <c r="A19820">
        <v>198.28</v>
      </c>
      <c r="B19820">
        <v>6.5933117866516104</v>
      </c>
      <c r="C19820">
        <v>0.25930339097976601</v>
      </c>
      <c r="D19820">
        <v>6.5933117866516104</v>
      </c>
      <c r="E19820">
        <v>34.738355925471602</v>
      </c>
      <c r="F19820">
        <v>248.029297335471</v>
      </c>
      <c r="G19820">
        <v>239.99572499999999</v>
      </c>
    </row>
    <row r="19821" spans="1:7" x14ac:dyDescent="0.25">
      <c r="A19821">
        <v>198.289999999999</v>
      </c>
      <c r="B19821">
        <v>6.5936145782470703</v>
      </c>
      <c r="C19821">
        <v>0.259359240531921</v>
      </c>
      <c r="D19821">
        <v>6.5936145782470703</v>
      </c>
      <c r="E19821">
        <v>34.738658717066997</v>
      </c>
      <c r="F19821">
        <v>248.029600127067</v>
      </c>
      <c r="G19821">
        <v>240.00572499999899</v>
      </c>
    </row>
    <row r="19822" spans="1:7" x14ac:dyDescent="0.25">
      <c r="A19822">
        <v>198.3</v>
      </c>
      <c r="B19822">
        <v>6.5939044952392498</v>
      </c>
      <c r="C19822">
        <v>0.25908979773521401</v>
      </c>
      <c r="D19822">
        <v>6.5939044952392498</v>
      </c>
      <c r="E19822">
        <v>34.738948634059199</v>
      </c>
      <c r="F19822">
        <v>248.02989004405899</v>
      </c>
      <c r="G19822">
        <v>240.015725</v>
      </c>
    </row>
    <row r="19823" spans="1:7" x14ac:dyDescent="0.25">
      <c r="A19823">
        <v>198.30999999999901</v>
      </c>
      <c r="B19823">
        <v>6.5942034721374503</v>
      </c>
      <c r="C19823">
        <v>0.25968280434608398</v>
      </c>
      <c r="D19823">
        <v>6.5942034721374503</v>
      </c>
      <c r="E19823">
        <v>34.739247610957399</v>
      </c>
      <c r="F19823">
        <v>248.03018902095701</v>
      </c>
      <c r="G19823">
        <v>240.025724999999</v>
      </c>
    </row>
    <row r="19824" spans="1:7" x14ac:dyDescent="0.25">
      <c r="A19824">
        <v>198.32</v>
      </c>
      <c r="B19824">
        <v>6.5945472717285103</v>
      </c>
      <c r="C19824">
        <v>0.25995305180549599</v>
      </c>
      <c r="D19824">
        <v>6.5945472717285103</v>
      </c>
      <c r="E19824">
        <v>34.739591410548499</v>
      </c>
      <c r="F19824">
        <v>248.03053282054799</v>
      </c>
      <c r="G19824">
        <v>240.03572500000001</v>
      </c>
    </row>
    <row r="19825" spans="1:7" x14ac:dyDescent="0.25">
      <c r="A19825">
        <v>198.32999999999899</v>
      </c>
      <c r="B19825">
        <v>6.5948858261108301</v>
      </c>
      <c r="C19825">
        <v>0.25930702686309798</v>
      </c>
      <c r="D19825">
        <v>6.5948858261108301</v>
      </c>
      <c r="E19825">
        <v>34.739929964930802</v>
      </c>
      <c r="F19825">
        <v>248.03087137493</v>
      </c>
      <c r="G19825">
        <v>240.04572499999901</v>
      </c>
    </row>
    <row r="19826" spans="1:7" x14ac:dyDescent="0.25">
      <c r="A19826">
        <v>198.34</v>
      </c>
      <c r="B19826">
        <v>6.5952115058898899</v>
      </c>
      <c r="C19826">
        <v>0.25859010219573902</v>
      </c>
      <c r="D19826">
        <v>6.5952115058898899</v>
      </c>
      <c r="E19826">
        <v>34.740255644709897</v>
      </c>
      <c r="F19826">
        <v>248.031197054709</v>
      </c>
      <c r="G19826">
        <v>240.055725</v>
      </c>
    </row>
    <row r="19827" spans="1:7" x14ac:dyDescent="0.25">
      <c r="A19827">
        <v>198.349999999999</v>
      </c>
      <c r="B19827">
        <v>6.5955181121826101</v>
      </c>
      <c r="C19827">
        <v>0.25919184088706898</v>
      </c>
      <c r="D19827">
        <v>6.5955181121826101</v>
      </c>
      <c r="E19827">
        <v>34.740562251002601</v>
      </c>
      <c r="F19827">
        <v>248.03150366100201</v>
      </c>
      <c r="G19827">
        <v>240.06572499999899</v>
      </c>
    </row>
    <row r="19828" spans="1:7" x14ac:dyDescent="0.25">
      <c r="A19828">
        <v>198.36</v>
      </c>
      <c r="B19828">
        <v>6.5958042144775302</v>
      </c>
      <c r="C19828">
        <v>0.25986364483833302</v>
      </c>
      <c r="D19828">
        <v>6.5958042144775302</v>
      </c>
      <c r="E19828">
        <v>34.740848353297501</v>
      </c>
      <c r="F19828">
        <v>248.03178976329701</v>
      </c>
      <c r="G19828">
        <v>240.07572500000001</v>
      </c>
    </row>
    <row r="19829" spans="1:7" x14ac:dyDescent="0.25">
      <c r="A19829">
        <v>198.36999999999901</v>
      </c>
      <c r="B19829">
        <v>6.5960879325866602</v>
      </c>
      <c r="C19829">
        <v>0.25907364487647999</v>
      </c>
      <c r="D19829">
        <v>6.5960879325866602</v>
      </c>
      <c r="E19829">
        <v>34.741132071406597</v>
      </c>
      <c r="F19829">
        <v>248.032073481406</v>
      </c>
      <c r="G19829">
        <v>240.085724999999</v>
      </c>
    </row>
    <row r="19830" spans="1:7" x14ac:dyDescent="0.25">
      <c r="A19830">
        <v>198.38</v>
      </c>
      <c r="B19830">
        <v>6.5964274406433097</v>
      </c>
      <c r="C19830">
        <v>0.258955538272857</v>
      </c>
      <c r="D19830">
        <v>6.5964274406433097</v>
      </c>
      <c r="E19830">
        <v>34.741471579463301</v>
      </c>
      <c r="F19830">
        <v>248.03241298946301</v>
      </c>
      <c r="G19830">
        <v>240.09572499999999</v>
      </c>
    </row>
    <row r="19831" spans="1:7" x14ac:dyDescent="0.25">
      <c r="A19831">
        <v>198.39</v>
      </c>
      <c r="B19831">
        <v>6.5967602729797301</v>
      </c>
      <c r="C19831">
        <v>0.25952887535095198</v>
      </c>
      <c r="D19831">
        <v>6.5967602729797301</v>
      </c>
      <c r="E19831">
        <v>34.741804411799698</v>
      </c>
      <c r="F19831">
        <v>248.03274582179901</v>
      </c>
      <c r="G19831">
        <v>240.10572500000001</v>
      </c>
    </row>
    <row r="19832" spans="1:7" x14ac:dyDescent="0.25">
      <c r="A19832">
        <v>198.4</v>
      </c>
      <c r="B19832">
        <v>6.5970749855041504</v>
      </c>
      <c r="C19832">
        <v>0.26029881834983798</v>
      </c>
      <c r="D19832">
        <v>6.5970749855041504</v>
      </c>
      <c r="E19832">
        <v>34.742119124324098</v>
      </c>
      <c r="F19832">
        <v>248.03306053432399</v>
      </c>
      <c r="G19832">
        <v>240.115725</v>
      </c>
    </row>
    <row r="19833" spans="1:7" x14ac:dyDescent="0.25">
      <c r="A19833">
        <v>198.41</v>
      </c>
      <c r="B19833">
        <v>6.5973744392395002</v>
      </c>
      <c r="C19833">
        <v>0.260093003511428</v>
      </c>
      <c r="D19833">
        <v>6.5973744392395002</v>
      </c>
      <c r="E19833">
        <v>34.7424185780595</v>
      </c>
      <c r="F19833">
        <v>248.033359988059</v>
      </c>
      <c r="G19833">
        <v>240.12572499999999</v>
      </c>
    </row>
    <row r="19834" spans="1:7" x14ac:dyDescent="0.25">
      <c r="A19834">
        <v>198.42</v>
      </c>
      <c r="B19834">
        <v>6.59769582748413</v>
      </c>
      <c r="C19834">
        <v>0.26029324531555098</v>
      </c>
      <c r="D19834">
        <v>6.59769582748413</v>
      </c>
      <c r="E19834">
        <v>34.7427399663041</v>
      </c>
      <c r="F19834">
        <v>248.033681376304</v>
      </c>
      <c r="G19834">
        <v>240.13572500000001</v>
      </c>
    </row>
    <row r="19835" spans="1:7" x14ac:dyDescent="0.25">
      <c r="A19835">
        <v>198.43</v>
      </c>
      <c r="B19835">
        <v>6.5980300903320304</v>
      </c>
      <c r="C19835">
        <v>0.26077640056610102</v>
      </c>
      <c r="D19835">
        <v>6.5980300903320304</v>
      </c>
      <c r="E19835">
        <v>34.743074229152</v>
      </c>
      <c r="F19835">
        <v>248.03401563915199</v>
      </c>
      <c r="G19835">
        <v>240.145725</v>
      </c>
    </row>
    <row r="19836" spans="1:7" x14ac:dyDescent="0.25">
      <c r="A19836">
        <v>198.44</v>
      </c>
      <c r="B19836">
        <v>6.5983481407165501</v>
      </c>
      <c r="C19836">
        <v>0.26178699731826699</v>
      </c>
      <c r="D19836">
        <v>6.5983481407165501</v>
      </c>
      <c r="E19836">
        <v>34.743392279536501</v>
      </c>
      <c r="F19836">
        <v>248.034333689536</v>
      </c>
      <c r="G19836">
        <v>240.15572499999999</v>
      </c>
    </row>
    <row r="19837" spans="1:7" x14ac:dyDescent="0.25">
      <c r="A19837">
        <v>198.45</v>
      </c>
      <c r="B19837">
        <v>6.5986351966857901</v>
      </c>
      <c r="C19837">
        <v>0.26310509443282998</v>
      </c>
      <c r="D19837">
        <v>6.5986351966857901</v>
      </c>
      <c r="E19837">
        <v>34.743679335505803</v>
      </c>
      <c r="F19837">
        <v>248.03462074550501</v>
      </c>
      <c r="G19837">
        <v>240.16572500000001</v>
      </c>
    </row>
    <row r="19838" spans="1:7" x14ac:dyDescent="0.25">
      <c r="A19838">
        <v>198.46</v>
      </c>
      <c r="B19838">
        <v>6.5989737510681099</v>
      </c>
      <c r="C19838">
        <v>0.26457422971725397</v>
      </c>
      <c r="D19838">
        <v>6.5989737510681099</v>
      </c>
      <c r="E19838">
        <v>34.744017889888099</v>
      </c>
      <c r="F19838">
        <v>248.03495929988799</v>
      </c>
      <c r="G19838">
        <v>240.175725</v>
      </c>
    </row>
    <row r="19839" spans="1:7" x14ac:dyDescent="0.25">
      <c r="A19839">
        <v>198.47</v>
      </c>
      <c r="B19839">
        <v>6.5993499755859304</v>
      </c>
      <c r="C19839">
        <v>0.26581978797912598</v>
      </c>
      <c r="D19839">
        <v>6.5993499755859304</v>
      </c>
      <c r="E19839">
        <v>34.7443941144059</v>
      </c>
      <c r="F19839">
        <v>248.03533552440501</v>
      </c>
      <c r="G19839">
        <v>240.18572499999999</v>
      </c>
    </row>
    <row r="19840" spans="1:7" x14ac:dyDescent="0.25">
      <c r="A19840">
        <v>198.48</v>
      </c>
      <c r="B19840">
        <v>6.5997061729431099</v>
      </c>
      <c r="C19840">
        <v>0.26586952805519098</v>
      </c>
      <c r="D19840">
        <v>6.5997061729431099</v>
      </c>
      <c r="E19840">
        <v>34.744750311763099</v>
      </c>
      <c r="F19840">
        <v>248.03569172176299</v>
      </c>
      <c r="G19840">
        <v>240.19572500000001</v>
      </c>
    </row>
    <row r="19841" spans="1:7" x14ac:dyDescent="0.25">
      <c r="A19841">
        <v>198.49</v>
      </c>
      <c r="B19841">
        <v>6.6000285148620597</v>
      </c>
      <c r="C19841">
        <v>0.26599335670471103</v>
      </c>
      <c r="D19841">
        <v>6.6000285148620597</v>
      </c>
      <c r="E19841">
        <v>34.745072653682001</v>
      </c>
      <c r="F19841">
        <v>248.03601406368199</v>
      </c>
      <c r="G19841">
        <v>240.205725</v>
      </c>
    </row>
    <row r="19842" spans="1:7" x14ac:dyDescent="0.25">
      <c r="A19842">
        <v>198.5</v>
      </c>
      <c r="B19842">
        <v>6.6003112792968697</v>
      </c>
      <c r="C19842">
        <v>0.26536074280738797</v>
      </c>
      <c r="D19842">
        <v>6.6003112792968697</v>
      </c>
      <c r="E19842">
        <v>34.745355418116901</v>
      </c>
      <c r="F19842">
        <v>248.03629682811601</v>
      </c>
      <c r="G19842">
        <v>240.21572499999999</v>
      </c>
    </row>
    <row r="19843" spans="1:7" x14ac:dyDescent="0.25">
      <c r="A19843">
        <v>198.51</v>
      </c>
      <c r="B19843">
        <v>6.6006503105163503</v>
      </c>
      <c r="C19843">
        <v>0.264710754156112</v>
      </c>
      <c r="D19843">
        <v>6.6006503105163503</v>
      </c>
      <c r="E19843">
        <v>34.745694449336298</v>
      </c>
      <c r="F19843">
        <v>248.036635859336</v>
      </c>
      <c r="G19843">
        <v>240.22572500000001</v>
      </c>
    </row>
    <row r="19844" spans="1:7" x14ac:dyDescent="0.25">
      <c r="A19844">
        <v>198.51999999999899</v>
      </c>
      <c r="B19844">
        <v>6.6010093688964799</v>
      </c>
      <c r="C19844">
        <v>0.26385438442230202</v>
      </c>
      <c r="D19844">
        <v>6.6010093688964799</v>
      </c>
      <c r="E19844">
        <v>34.746053507716503</v>
      </c>
      <c r="F19844">
        <v>248.03699491771599</v>
      </c>
      <c r="G19844">
        <v>240.235725</v>
      </c>
    </row>
    <row r="19845" spans="1:7" x14ac:dyDescent="0.25">
      <c r="A19845">
        <v>198.53</v>
      </c>
      <c r="B19845">
        <v>6.6013317108154199</v>
      </c>
      <c r="C19845">
        <v>0.26399213075637801</v>
      </c>
      <c r="D19845">
        <v>6.6013317108154199</v>
      </c>
      <c r="E19845">
        <v>34.746375849635399</v>
      </c>
      <c r="F19845">
        <v>248.03731725963499</v>
      </c>
      <c r="G19845">
        <v>240.24572499999999</v>
      </c>
    </row>
    <row r="19846" spans="1:7" x14ac:dyDescent="0.25">
      <c r="A19846">
        <v>198.539999999999</v>
      </c>
      <c r="B19846">
        <v>6.6016354560851997</v>
      </c>
      <c r="C19846">
        <v>0.26331248879432601</v>
      </c>
      <c r="D19846">
        <v>6.6016354560851997</v>
      </c>
      <c r="E19846">
        <v>34.746679594905203</v>
      </c>
      <c r="F19846">
        <v>248.03762100490499</v>
      </c>
      <c r="G19846">
        <v>240.25572499999899</v>
      </c>
    </row>
    <row r="19847" spans="1:7" x14ac:dyDescent="0.25">
      <c r="A19847">
        <v>198.55</v>
      </c>
      <c r="B19847">
        <v>6.60196781158447</v>
      </c>
      <c r="C19847">
        <v>0.26180142164230302</v>
      </c>
      <c r="D19847">
        <v>6.60196781158447</v>
      </c>
      <c r="E19847">
        <v>34.747011950404399</v>
      </c>
      <c r="F19847">
        <v>248.037953360404</v>
      </c>
      <c r="G19847">
        <v>240.265725</v>
      </c>
    </row>
    <row r="19848" spans="1:7" x14ac:dyDescent="0.25">
      <c r="A19848">
        <v>198.55999999999901</v>
      </c>
      <c r="B19848">
        <v>6.6023197174072203</v>
      </c>
      <c r="C19848">
        <v>0.26128968596458402</v>
      </c>
      <c r="D19848">
        <v>6.6023197174072203</v>
      </c>
      <c r="E19848">
        <v>34.747363856227203</v>
      </c>
      <c r="F19848">
        <v>248.03830526622701</v>
      </c>
      <c r="G19848">
        <v>240.275724999999</v>
      </c>
    </row>
    <row r="19849" spans="1:7" x14ac:dyDescent="0.25">
      <c r="A19849">
        <v>198.57</v>
      </c>
      <c r="B19849">
        <v>6.60263919830322</v>
      </c>
      <c r="C19849">
        <v>0.261496752500534</v>
      </c>
      <c r="D19849">
        <v>6.60263919830322</v>
      </c>
      <c r="E19849">
        <v>34.747683337123199</v>
      </c>
      <c r="F19849">
        <v>248.03862474712301</v>
      </c>
      <c r="G19849">
        <v>240.28572500000001</v>
      </c>
    </row>
    <row r="19850" spans="1:7" x14ac:dyDescent="0.25">
      <c r="A19850">
        <v>198.57999999999899</v>
      </c>
      <c r="B19850">
        <v>6.6029381752014098</v>
      </c>
      <c r="C19850">
        <v>0.26101329922675998</v>
      </c>
      <c r="D19850">
        <v>6.6029381752014098</v>
      </c>
      <c r="E19850">
        <v>34.747982314021399</v>
      </c>
      <c r="F19850">
        <v>248.038923724021</v>
      </c>
      <c r="G19850">
        <v>240.29572499999901</v>
      </c>
    </row>
    <row r="19851" spans="1:7" x14ac:dyDescent="0.25">
      <c r="A19851">
        <v>198.59</v>
      </c>
      <c r="B19851">
        <v>6.60328865051269</v>
      </c>
      <c r="C19851">
        <v>0.26138490438461298</v>
      </c>
      <c r="D19851">
        <v>6.60328865051269</v>
      </c>
      <c r="E19851">
        <v>34.7483327893327</v>
      </c>
      <c r="F19851">
        <v>248.039274199332</v>
      </c>
      <c r="G19851">
        <v>240.305725</v>
      </c>
    </row>
    <row r="19852" spans="1:7" x14ac:dyDescent="0.25">
      <c r="A19852">
        <v>198.599999999999</v>
      </c>
      <c r="B19852">
        <v>6.60363721847534</v>
      </c>
      <c r="C19852">
        <v>0.26110395789146401</v>
      </c>
      <c r="D19852">
        <v>6.60363721847534</v>
      </c>
      <c r="E19852">
        <v>34.748681357295297</v>
      </c>
      <c r="F19852">
        <v>248.03962276729499</v>
      </c>
      <c r="G19852">
        <v>240.31572499999899</v>
      </c>
    </row>
    <row r="19853" spans="1:7" x14ac:dyDescent="0.25">
      <c r="A19853">
        <v>198.61</v>
      </c>
      <c r="B19853">
        <v>6.6039452552795401</v>
      </c>
      <c r="C19853">
        <v>0.260592490434646</v>
      </c>
      <c r="D19853">
        <v>6.6039452552795401</v>
      </c>
      <c r="E19853">
        <v>34.748989394099503</v>
      </c>
      <c r="F19853">
        <v>248.03993080409899</v>
      </c>
      <c r="G19853">
        <v>240.32572500000001</v>
      </c>
    </row>
    <row r="19854" spans="1:7" x14ac:dyDescent="0.25">
      <c r="A19854">
        <v>198.61999999999901</v>
      </c>
      <c r="B19854">
        <v>6.6042566299438397</v>
      </c>
      <c r="C19854">
        <v>0.26095831394195501</v>
      </c>
      <c r="D19854">
        <v>6.6042566299438397</v>
      </c>
      <c r="E19854">
        <v>34.749300768763803</v>
      </c>
      <c r="F19854">
        <v>248.04024217876301</v>
      </c>
      <c r="G19854">
        <v>240.335724999999</v>
      </c>
    </row>
    <row r="19855" spans="1:7" x14ac:dyDescent="0.25">
      <c r="A19855">
        <v>198.63</v>
      </c>
      <c r="B19855">
        <v>6.60460996627807</v>
      </c>
      <c r="C19855">
        <v>0.26101928949356001</v>
      </c>
      <c r="D19855">
        <v>6.60460996627807</v>
      </c>
      <c r="E19855">
        <v>34.749654105098102</v>
      </c>
      <c r="F19855">
        <v>248.040595515098</v>
      </c>
      <c r="G19855">
        <v>240.34572499999999</v>
      </c>
    </row>
    <row r="19856" spans="1:7" x14ac:dyDescent="0.25">
      <c r="A19856">
        <v>198.64</v>
      </c>
      <c r="B19856">
        <v>6.6049556732177699</v>
      </c>
      <c r="C19856">
        <v>0.26090151071548401</v>
      </c>
      <c r="D19856">
        <v>6.6049556732177699</v>
      </c>
      <c r="E19856">
        <v>34.7499998120377</v>
      </c>
      <c r="F19856">
        <v>248.04094122203699</v>
      </c>
      <c r="G19856">
        <v>240.35572500000001</v>
      </c>
    </row>
    <row r="19857" spans="1:7" x14ac:dyDescent="0.25">
      <c r="A19857">
        <v>198.65</v>
      </c>
      <c r="B19857">
        <v>6.6052899360656703</v>
      </c>
      <c r="C19857">
        <v>0.26207572221755898</v>
      </c>
      <c r="D19857">
        <v>6.6052899360656703</v>
      </c>
      <c r="E19857">
        <v>34.7503340748856</v>
      </c>
      <c r="F19857">
        <v>248.04127548488501</v>
      </c>
      <c r="G19857">
        <v>240.365725</v>
      </c>
    </row>
    <row r="19858" spans="1:7" x14ac:dyDescent="0.25">
      <c r="A19858">
        <v>198.66</v>
      </c>
      <c r="B19858">
        <v>6.6055927276611301</v>
      </c>
      <c r="C19858">
        <v>0.26217347383499101</v>
      </c>
      <c r="D19858">
        <v>6.6055927276611301</v>
      </c>
      <c r="E19858">
        <v>34.750636866481102</v>
      </c>
      <c r="F19858">
        <v>248.041578276481</v>
      </c>
      <c r="G19858">
        <v>240.37572499999999</v>
      </c>
    </row>
    <row r="19859" spans="1:7" x14ac:dyDescent="0.25">
      <c r="A19859">
        <v>198.67</v>
      </c>
      <c r="B19859">
        <v>6.6059393882751403</v>
      </c>
      <c r="C19859">
        <v>0.26211464405059798</v>
      </c>
      <c r="D19859">
        <v>6.6059393882751403</v>
      </c>
      <c r="E19859">
        <v>34.750983527095102</v>
      </c>
      <c r="F19859">
        <v>248.04192493709499</v>
      </c>
      <c r="G19859">
        <v>240.38572500000001</v>
      </c>
    </row>
    <row r="19860" spans="1:7" x14ac:dyDescent="0.25">
      <c r="A19860">
        <v>198.68</v>
      </c>
      <c r="B19860">
        <v>6.6063113212585396</v>
      </c>
      <c r="C19860">
        <v>0.262096166610717</v>
      </c>
      <c r="D19860">
        <v>6.6063113212585396</v>
      </c>
      <c r="E19860">
        <v>34.7513554600785</v>
      </c>
      <c r="F19860">
        <v>248.04229687007799</v>
      </c>
      <c r="G19860">
        <v>240.395725</v>
      </c>
    </row>
    <row r="19861" spans="1:7" x14ac:dyDescent="0.25">
      <c r="A19861">
        <v>198.69</v>
      </c>
      <c r="B19861">
        <v>6.6066470146179102</v>
      </c>
      <c r="C19861">
        <v>0.261613309383392</v>
      </c>
      <c r="D19861">
        <v>6.6066470146179102</v>
      </c>
      <c r="E19861">
        <v>34.751691153437903</v>
      </c>
      <c r="F19861">
        <v>248.042632563437</v>
      </c>
      <c r="G19861">
        <v>240.40572499999999</v>
      </c>
    </row>
    <row r="19862" spans="1:7" x14ac:dyDescent="0.25">
      <c r="A19862">
        <v>198.7</v>
      </c>
      <c r="B19862">
        <v>6.6069650650024396</v>
      </c>
      <c r="C19862">
        <v>0.261720120906829</v>
      </c>
      <c r="D19862">
        <v>6.6069650650024396</v>
      </c>
      <c r="E19862">
        <v>34.752009203822404</v>
      </c>
      <c r="F19862">
        <v>248.042950613822</v>
      </c>
      <c r="G19862">
        <v>240.41572500000001</v>
      </c>
    </row>
    <row r="19863" spans="1:7" x14ac:dyDescent="0.25">
      <c r="A19863">
        <v>198.71</v>
      </c>
      <c r="B19863">
        <v>6.6072959899902299</v>
      </c>
      <c r="C19863">
        <v>0.262178033590316</v>
      </c>
      <c r="D19863">
        <v>6.6072959899902299</v>
      </c>
      <c r="E19863">
        <v>34.752340128810197</v>
      </c>
      <c r="F19863">
        <v>248.04328153880999</v>
      </c>
      <c r="G19863">
        <v>240.425725</v>
      </c>
    </row>
    <row r="19864" spans="1:7" x14ac:dyDescent="0.25">
      <c r="A19864">
        <v>198.72</v>
      </c>
      <c r="B19864">
        <v>6.6076531410217196</v>
      </c>
      <c r="C19864">
        <v>0.26225084066390902</v>
      </c>
      <c r="D19864">
        <v>6.6076531410217196</v>
      </c>
      <c r="E19864">
        <v>34.752697279841698</v>
      </c>
      <c r="F19864">
        <v>248.043638689841</v>
      </c>
      <c r="G19864">
        <v>240.43572499999999</v>
      </c>
    </row>
    <row r="19865" spans="1:7" x14ac:dyDescent="0.25">
      <c r="A19865">
        <v>198.73</v>
      </c>
      <c r="B19865">
        <v>6.6080088615417401</v>
      </c>
      <c r="C19865">
        <v>0.26242983341217002</v>
      </c>
      <c r="D19865">
        <v>6.6080088615417401</v>
      </c>
      <c r="E19865">
        <v>34.753053000361703</v>
      </c>
      <c r="F19865">
        <v>248.04399441036099</v>
      </c>
      <c r="G19865">
        <v>240.44572500000001</v>
      </c>
    </row>
    <row r="19866" spans="1:7" x14ac:dyDescent="0.25">
      <c r="A19866">
        <v>198.74</v>
      </c>
      <c r="B19866">
        <v>6.6083631515502903</v>
      </c>
      <c r="C19866">
        <v>0.26279482245445202</v>
      </c>
      <c r="D19866">
        <v>6.6083631515502903</v>
      </c>
      <c r="E19866">
        <v>34.753407290370298</v>
      </c>
      <c r="F19866">
        <v>248.04434870036999</v>
      </c>
      <c r="G19866">
        <v>240.455725</v>
      </c>
    </row>
    <row r="19867" spans="1:7" x14ac:dyDescent="0.25">
      <c r="A19867">
        <v>198.75</v>
      </c>
      <c r="B19867">
        <v>6.6087279319763104</v>
      </c>
      <c r="C19867">
        <v>0.26191833615303001</v>
      </c>
      <c r="D19867">
        <v>6.6087279319763104</v>
      </c>
      <c r="E19867">
        <v>34.753772070796302</v>
      </c>
      <c r="F19867">
        <v>248.04471348079599</v>
      </c>
      <c r="G19867">
        <v>240.46572499999999</v>
      </c>
    </row>
    <row r="19868" spans="1:7" x14ac:dyDescent="0.25">
      <c r="A19868">
        <v>198.76</v>
      </c>
      <c r="B19868">
        <v>6.6090993881225497</v>
      </c>
      <c r="C19868">
        <v>0.26140147447585999</v>
      </c>
      <c r="D19868">
        <v>6.6090993881225497</v>
      </c>
      <c r="E19868">
        <v>34.754143526942499</v>
      </c>
      <c r="F19868">
        <v>248.045084936942</v>
      </c>
      <c r="G19868">
        <v>240.47572500000001</v>
      </c>
    </row>
    <row r="19869" spans="1:7" x14ac:dyDescent="0.25">
      <c r="A19869">
        <v>198.76999999999899</v>
      </c>
      <c r="B19869">
        <v>6.6094574928283603</v>
      </c>
      <c r="C19869">
        <v>0.2601318359375</v>
      </c>
      <c r="D19869">
        <v>6.6094574928283603</v>
      </c>
      <c r="E19869">
        <v>34.754501631648303</v>
      </c>
      <c r="F19869">
        <v>248.04544304164801</v>
      </c>
      <c r="G19869">
        <v>240.485725</v>
      </c>
    </row>
    <row r="19870" spans="1:7" x14ac:dyDescent="0.25">
      <c r="A19870">
        <v>198.78</v>
      </c>
      <c r="B19870">
        <v>6.6098065376281703</v>
      </c>
      <c r="C19870">
        <v>0.26013699173927302</v>
      </c>
      <c r="D19870">
        <v>6.6098065376281703</v>
      </c>
      <c r="E19870">
        <v>34.7548506764481</v>
      </c>
      <c r="F19870">
        <v>248.04579208644799</v>
      </c>
      <c r="G19870">
        <v>240.49572499999999</v>
      </c>
    </row>
    <row r="19871" spans="1:7" x14ac:dyDescent="0.25">
      <c r="A19871">
        <v>198.789999999999</v>
      </c>
      <c r="B19871">
        <v>6.6101765632629297</v>
      </c>
      <c r="C19871">
        <v>0.26032435894012401</v>
      </c>
      <c r="D19871">
        <v>6.6101765632629297</v>
      </c>
      <c r="E19871">
        <v>34.755220702082902</v>
      </c>
      <c r="F19871">
        <v>248.04616211208199</v>
      </c>
      <c r="G19871">
        <v>240.50572499999899</v>
      </c>
    </row>
    <row r="19872" spans="1:7" x14ac:dyDescent="0.25">
      <c r="A19872">
        <v>198.8</v>
      </c>
      <c r="B19872">
        <v>6.6105527877807599</v>
      </c>
      <c r="C19872">
        <v>0.26102906465530401</v>
      </c>
      <c r="D19872">
        <v>6.6105527877807599</v>
      </c>
      <c r="E19872">
        <v>34.755596926600703</v>
      </c>
      <c r="F19872">
        <v>248.04653833660001</v>
      </c>
      <c r="G19872">
        <v>240.515725</v>
      </c>
    </row>
    <row r="19873" spans="1:7" x14ac:dyDescent="0.25">
      <c r="A19873">
        <v>198.80999999999901</v>
      </c>
      <c r="B19873">
        <v>6.6109061241149902</v>
      </c>
      <c r="C19873">
        <v>0.261176317930221</v>
      </c>
      <c r="D19873">
        <v>6.6109061241149902</v>
      </c>
      <c r="E19873">
        <v>34.755950262935002</v>
      </c>
      <c r="F19873">
        <v>248.046891672935</v>
      </c>
      <c r="G19873">
        <v>240.525724999999</v>
      </c>
    </row>
    <row r="19874" spans="1:7" x14ac:dyDescent="0.25">
      <c r="A19874">
        <v>198.82</v>
      </c>
      <c r="B19874">
        <v>6.6112542152404696</v>
      </c>
      <c r="C19874">
        <v>0.26194328069686801</v>
      </c>
      <c r="D19874">
        <v>6.6112542152404696</v>
      </c>
      <c r="E19874">
        <v>34.756298354060498</v>
      </c>
      <c r="F19874">
        <v>248.04723976406001</v>
      </c>
      <c r="G19874">
        <v>240.53572500000001</v>
      </c>
    </row>
    <row r="19875" spans="1:7" x14ac:dyDescent="0.25">
      <c r="A19875">
        <v>198.82999999999899</v>
      </c>
      <c r="B19875">
        <v>6.6116309165954501</v>
      </c>
      <c r="C19875">
        <v>0.26061600446701</v>
      </c>
      <c r="D19875">
        <v>6.6116309165954501</v>
      </c>
      <c r="E19875">
        <v>34.7566750554154</v>
      </c>
      <c r="F19875">
        <v>248.04761646541499</v>
      </c>
      <c r="G19875">
        <v>240.54572499999901</v>
      </c>
    </row>
    <row r="19876" spans="1:7" x14ac:dyDescent="0.25">
      <c r="A19876">
        <v>198.84</v>
      </c>
      <c r="B19876">
        <v>6.6120438575744602</v>
      </c>
      <c r="C19876">
        <v>0.26075759530067399</v>
      </c>
      <c r="D19876">
        <v>6.6120438575744602</v>
      </c>
      <c r="E19876">
        <v>34.757087996394397</v>
      </c>
      <c r="F19876">
        <v>248.04802940639399</v>
      </c>
      <c r="G19876">
        <v>240.555725</v>
      </c>
    </row>
    <row r="19877" spans="1:7" x14ac:dyDescent="0.25">
      <c r="A19877">
        <v>198.849999999999</v>
      </c>
      <c r="B19877">
        <v>6.61242580413818</v>
      </c>
      <c r="C19877">
        <v>0.261948972940444</v>
      </c>
      <c r="D19877">
        <v>6.61242580413818</v>
      </c>
      <c r="E19877">
        <v>34.757469942958203</v>
      </c>
      <c r="F19877">
        <v>248.048411352958</v>
      </c>
      <c r="G19877">
        <v>240.56572499999899</v>
      </c>
    </row>
    <row r="19878" spans="1:7" x14ac:dyDescent="0.25">
      <c r="A19878">
        <v>198.86</v>
      </c>
      <c r="B19878">
        <v>6.61279296875</v>
      </c>
      <c r="C19878">
        <v>0.261771351099014</v>
      </c>
      <c r="D19878">
        <v>6.61279296875</v>
      </c>
      <c r="E19878">
        <v>34.757837107569998</v>
      </c>
      <c r="F19878">
        <v>248.04877851757001</v>
      </c>
      <c r="G19878">
        <v>240.57572500000001</v>
      </c>
    </row>
    <row r="19879" spans="1:7" x14ac:dyDescent="0.25">
      <c r="A19879">
        <v>198.86999999999901</v>
      </c>
      <c r="B19879">
        <v>6.6131863594055096</v>
      </c>
      <c r="C19879">
        <v>0.26250705122947599</v>
      </c>
      <c r="D19879">
        <v>6.6131863594055096</v>
      </c>
      <c r="E19879">
        <v>34.758230498225501</v>
      </c>
      <c r="F19879">
        <v>248.04917190822499</v>
      </c>
      <c r="G19879">
        <v>240.585724999999</v>
      </c>
    </row>
    <row r="19880" spans="1:7" x14ac:dyDescent="0.25">
      <c r="A19880">
        <v>198.88</v>
      </c>
      <c r="B19880">
        <v>6.6135501861572203</v>
      </c>
      <c r="C19880">
        <v>0.26232030987739502</v>
      </c>
      <c r="D19880">
        <v>6.6135501861572203</v>
      </c>
      <c r="E19880">
        <v>34.758594324977203</v>
      </c>
      <c r="F19880">
        <v>248.04953573497701</v>
      </c>
      <c r="G19880">
        <v>240.59572499999999</v>
      </c>
    </row>
    <row r="19881" spans="1:7" x14ac:dyDescent="0.25">
      <c r="A19881">
        <v>198.89</v>
      </c>
      <c r="B19881">
        <v>6.6139063835143999</v>
      </c>
      <c r="C19881">
        <v>0.26212909817695601</v>
      </c>
      <c r="D19881">
        <v>6.6139063835143999</v>
      </c>
      <c r="E19881">
        <v>34.758950522334402</v>
      </c>
      <c r="F19881">
        <v>248.04989193233399</v>
      </c>
      <c r="G19881">
        <v>240.60572500000001</v>
      </c>
    </row>
    <row r="19882" spans="1:7" x14ac:dyDescent="0.25">
      <c r="A19882">
        <v>198.9</v>
      </c>
      <c r="B19882">
        <v>6.6143002510070801</v>
      </c>
      <c r="C19882">
        <v>0.26180121302604598</v>
      </c>
      <c r="D19882">
        <v>6.6143002510070801</v>
      </c>
      <c r="E19882">
        <v>34.759344389827099</v>
      </c>
      <c r="F19882">
        <v>248.05028579982701</v>
      </c>
      <c r="G19882">
        <v>240.615725</v>
      </c>
    </row>
    <row r="19883" spans="1:7" x14ac:dyDescent="0.25">
      <c r="A19883">
        <v>198.91</v>
      </c>
      <c r="B19883">
        <v>6.6146564483642498</v>
      </c>
      <c r="C19883">
        <v>0.26195341348647999</v>
      </c>
      <c r="D19883">
        <v>6.6146564483642498</v>
      </c>
      <c r="E19883">
        <v>34.759700587184199</v>
      </c>
      <c r="F19883">
        <v>248.05064199718399</v>
      </c>
      <c r="G19883">
        <v>240.62572499999999</v>
      </c>
    </row>
    <row r="19884" spans="1:7" x14ac:dyDescent="0.25">
      <c r="A19884">
        <v>198.92</v>
      </c>
      <c r="B19884">
        <v>6.6150307655334402</v>
      </c>
      <c r="C19884">
        <v>0.261324703693389</v>
      </c>
      <c r="D19884">
        <v>6.6150307655334402</v>
      </c>
      <c r="E19884">
        <v>34.760074904353402</v>
      </c>
      <c r="F19884">
        <v>248.05101631435301</v>
      </c>
      <c r="G19884">
        <v>240.63572500000001</v>
      </c>
    </row>
    <row r="19885" spans="1:7" x14ac:dyDescent="0.25">
      <c r="A19885">
        <v>198.93</v>
      </c>
      <c r="B19885">
        <v>6.61537265777587</v>
      </c>
      <c r="C19885">
        <v>0.26163825392723</v>
      </c>
      <c r="D19885">
        <v>6.61537265777587</v>
      </c>
      <c r="E19885">
        <v>34.760416796595898</v>
      </c>
      <c r="F19885">
        <v>248.05135820659501</v>
      </c>
      <c r="G19885">
        <v>240.645725</v>
      </c>
    </row>
    <row r="19886" spans="1:7" x14ac:dyDescent="0.25">
      <c r="A19886">
        <v>198.94</v>
      </c>
      <c r="B19886">
        <v>6.6157059669494602</v>
      </c>
      <c r="C19886">
        <v>0.26207023859023998</v>
      </c>
      <c r="D19886">
        <v>6.6157059669494602</v>
      </c>
      <c r="E19886">
        <v>34.760750105769397</v>
      </c>
      <c r="F19886">
        <v>248.05169151576899</v>
      </c>
      <c r="G19886">
        <v>240.65572499999999</v>
      </c>
    </row>
    <row r="19887" spans="1:7" x14ac:dyDescent="0.25">
      <c r="A19887">
        <v>198.95</v>
      </c>
      <c r="B19887">
        <v>6.6160778999328604</v>
      </c>
      <c r="C19887">
        <v>0.26125758886337203</v>
      </c>
      <c r="D19887">
        <v>6.6160778999328604</v>
      </c>
      <c r="E19887">
        <v>34.761122038752802</v>
      </c>
      <c r="F19887">
        <v>248.05206344875199</v>
      </c>
      <c r="G19887">
        <v>240.66572500000001</v>
      </c>
    </row>
    <row r="19888" spans="1:7" x14ac:dyDescent="0.25">
      <c r="A19888">
        <v>198.96</v>
      </c>
      <c r="B19888">
        <v>6.6164121627807599</v>
      </c>
      <c r="C19888">
        <v>0.260732412338256</v>
      </c>
      <c r="D19888">
        <v>6.6164121627807599</v>
      </c>
      <c r="E19888">
        <v>34.761456301600703</v>
      </c>
      <c r="F19888">
        <v>248.05239771160001</v>
      </c>
      <c r="G19888">
        <v>240.675725</v>
      </c>
    </row>
    <row r="19889" spans="1:7" x14ac:dyDescent="0.25">
      <c r="A19889">
        <v>198.97</v>
      </c>
      <c r="B19889">
        <v>6.6167583465576101</v>
      </c>
      <c r="C19889">
        <v>0.25953748822212203</v>
      </c>
      <c r="D19889">
        <v>6.6167583465576101</v>
      </c>
      <c r="E19889">
        <v>34.761802485377601</v>
      </c>
      <c r="F19889">
        <v>248.05274389537701</v>
      </c>
      <c r="G19889">
        <v>240.68572499999999</v>
      </c>
    </row>
    <row r="19890" spans="1:7" x14ac:dyDescent="0.25">
      <c r="A19890">
        <v>198.98</v>
      </c>
      <c r="B19890">
        <v>6.6171069145202601</v>
      </c>
      <c r="C19890">
        <v>0.259110867977142</v>
      </c>
      <c r="D19890">
        <v>6.6171069145202601</v>
      </c>
      <c r="E19890">
        <v>34.762151053340197</v>
      </c>
      <c r="F19890">
        <v>248.05309246333999</v>
      </c>
      <c r="G19890">
        <v>240.69572500000001</v>
      </c>
    </row>
    <row r="19891" spans="1:7" x14ac:dyDescent="0.25">
      <c r="A19891">
        <v>198.99</v>
      </c>
      <c r="B19891">
        <v>6.6174340248107901</v>
      </c>
      <c r="C19891">
        <v>0.259180277585983</v>
      </c>
      <c r="D19891">
        <v>6.6174340248107901</v>
      </c>
      <c r="E19891">
        <v>34.762478163630803</v>
      </c>
      <c r="F19891">
        <v>248.05341957363001</v>
      </c>
      <c r="G19891">
        <v>240.705725</v>
      </c>
    </row>
    <row r="19892" spans="1:7" x14ac:dyDescent="0.25">
      <c r="A19892">
        <v>199</v>
      </c>
      <c r="B19892">
        <v>6.61779689788818</v>
      </c>
      <c r="C19892">
        <v>0.25988551974296498</v>
      </c>
      <c r="D19892">
        <v>6.61779689788818</v>
      </c>
      <c r="E19892">
        <v>34.762841036708203</v>
      </c>
      <c r="F19892">
        <v>248.053782446708</v>
      </c>
      <c r="G19892">
        <v>240.71572499999999</v>
      </c>
    </row>
    <row r="19893" spans="1:7" x14ac:dyDescent="0.25">
      <c r="A19893">
        <v>199.01</v>
      </c>
      <c r="B19893">
        <v>6.61814260482788</v>
      </c>
      <c r="C19893">
        <v>0.26151251792907698</v>
      </c>
      <c r="D19893">
        <v>6.61814260482788</v>
      </c>
      <c r="E19893">
        <v>34.7631867436479</v>
      </c>
      <c r="F19893">
        <v>248.05412815364701</v>
      </c>
      <c r="G19893">
        <v>240.72572500000001</v>
      </c>
    </row>
    <row r="19894" spans="1:7" x14ac:dyDescent="0.25">
      <c r="A19894">
        <v>199.01999999999899</v>
      </c>
      <c r="B19894">
        <v>6.6184830665588299</v>
      </c>
      <c r="C19894">
        <v>0.26215663552284202</v>
      </c>
      <c r="D19894">
        <v>6.6184830665588299</v>
      </c>
      <c r="E19894">
        <v>34.7635272053788</v>
      </c>
      <c r="F19894">
        <v>248.054468615378</v>
      </c>
      <c r="G19894">
        <v>240.735725</v>
      </c>
    </row>
    <row r="19895" spans="1:7" x14ac:dyDescent="0.25">
      <c r="A19895">
        <v>199.03</v>
      </c>
      <c r="B19895">
        <v>6.61883544921875</v>
      </c>
      <c r="C19895">
        <v>0.26289209723472601</v>
      </c>
      <c r="D19895">
        <v>6.61883544921875</v>
      </c>
      <c r="E19895">
        <v>34.763879588038698</v>
      </c>
      <c r="F19895">
        <v>248.054820998038</v>
      </c>
      <c r="G19895">
        <v>240.74572499999999</v>
      </c>
    </row>
    <row r="19896" spans="1:7" x14ac:dyDescent="0.25">
      <c r="A19896">
        <v>199.039999999999</v>
      </c>
      <c r="B19896">
        <v>6.6191520690917898</v>
      </c>
      <c r="C19896">
        <v>0.26144215464591902</v>
      </c>
      <c r="D19896">
        <v>6.6191520690917898</v>
      </c>
      <c r="E19896">
        <v>34.764196207911802</v>
      </c>
      <c r="F19896">
        <v>248.05513761791099</v>
      </c>
      <c r="G19896">
        <v>240.75572499999899</v>
      </c>
    </row>
    <row r="19897" spans="1:7" x14ac:dyDescent="0.25">
      <c r="A19897">
        <v>199.05</v>
      </c>
      <c r="B19897">
        <v>6.6194858551025302</v>
      </c>
      <c r="C19897">
        <v>0.26172471046447698</v>
      </c>
      <c r="D19897">
        <v>6.6194858551025302</v>
      </c>
      <c r="E19897">
        <v>34.764529993922501</v>
      </c>
      <c r="F19897">
        <v>248.05547140392201</v>
      </c>
      <c r="G19897">
        <v>240.765725</v>
      </c>
    </row>
    <row r="19898" spans="1:7" x14ac:dyDescent="0.25">
      <c r="A19898">
        <v>199.05999999999901</v>
      </c>
      <c r="B19898">
        <v>6.6198062896728498</v>
      </c>
      <c r="C19898">
        <v>0.26223239302635099</v>
      </c>
      <c r="D19898">
        <v>6.6198062896728498</v>
      </c>
      <c r="E19898">
        <v>34.764850428492799</v>
      </c>
      <c r="F19898">
        <v>248.05579183849201</v>
      </c>
      <c r="G19898">
        <v>240.775724999999</v>
      </c>
    </row>
    <row r="19899" spans="1:7" x14ac:dyDescent="0.25">
      <c r="A19899">
        <v>199.07</v>
      </c>
      <c r="B19899">
        <v>6.6200828552245996</v>
      </c>
      <c r="C19899">
        <v>0.26375621557235701</v>
      </c>
      <c r="D19899">
        <v>6.6200828552245996</v>
      </c>
      <c r="E19899">
        <v>34.7651269940446</v>
      </c>
      <c r="F19899">
        <v>248.056068404044</v>
      </c>
      <c r="G19899">
        <v>240.78572500000001</v>
      </c>
    </row>
    <row r="19900" spans="1:7" x14ac:dyDescent="0.25">
      <c r="A19900">
        <v>199.07999999999899</v>
      </c>
      <c r="B19900">
        <v>6.62037754058837</v>
      </c>
      <c r="C19900">
        <v>0.264920324087142</v>
      </c>
      <c r="D19900">
        <v>6.62037754058837</v>
      </c>
      <c r="E19900">
        <v>34.765421679408398</v>
      </c>
      <c r="F19900">
        <v>248.05636308940799</v>
      </c>
      <c r="G19900">
        <v>240.79572499999901</v>
      </c>
    </row>
    <row r="19901" spans="1:7" x14ac:dyDescent="0.25">
      <c r="A19901">
        <v>199.09</v>
      </c>
      <c r="B19901">
        <v>6.6206865310668901</v>
      </c>
      <c r="C19901">
        <v>0.26472270488739003</v>
      </c>
      <c r="D19901">
        <v>6.6206865310668901</v>
      </c>
      <c r="E19901">
        <v>34.765730669886899</v>
      </c>
      <c r="F19901">
        <v>248.056672079886</v>
      </c>
      <c r="G19901">
        <v>240.805725</v>
      </c>
    </row>
    <row r="19902" spans="1:7" x14ac:dyDescent="0.25">
      <c r="A19902">
        <v>199.099999999999</v>
      </c>
      <c r="B19902">
        <v>6.6210217475891104</v>
      </c>
      <c r="C19902">
        <v>0.26453015208244302</v>
      </c>
      <c r="D19902">
        <v>6.6210217475891104</v>
      </c>
      <c r="E19902">
        <v>34.766065886409102</v>
      </c>
      <c r="F19902">
        <v>248.05700729640901</v>
      </c>
      <c r="G19902">
        <v>240.81572499999899</v>
      </c>
    </row>
    <row r="19903" spans="1:7" x14ac:dyDescent="0.25">
      <c r="A19903">
        <v>199.11</v>
      </c>
      <c r="B19903">
        <v>6.6213726997375399</v>
      </c>
      <c r="C19903">
        <v>0.26231080293655401</v>
      </c>
      <c r="D19903">
        <v>6.6213726997375399</v>
      </c>
      <c r="E19903">
        <v>34.766416838557497</v>
      </c>
      <c r="F19903">
        <v>248.05735824855699</v>
      </c>
      <c r="G19903">
        <v>240.82572500000001</v>
      </c>
    </row>
    <row r="19904" spans="1:7" x14ac:dyDescent="0.25">
      <c r="A19904">
        <v>199.11999999999901</v>
      </c>
      <c r="B19904">
        <v>6.6217002868652299</v>
      </c>
      <c r="C19904">
        <v>0.26238560676574701</v>
      </c>
      <c r="D19904">
        <v>6.6217002868652299</v>
      </c>
      <c r="E19904">
        <v>34.766744425685197</v>
      </c>
      <c r="F19904">
        <v>248.05768583568499</v>
      </c>
      <c r="G19904">
        <v>240.835724999999</v>
      </c>
    </row>
    <row r="19905" spans="1:7" x14ac:dyDescent="0.25">
      <c r="A19905">
        <v>199.13</v>
      </c>
      <c r="B19905">
        <v>6.6219849586486799</v>
      </c>
      <c r="C19905">
        <v>0.26211214065551702</v>
      </c>
      <c r="D19905">
        <v>6.6219849586486799</v>
      </c>
      <c r="E19905">
        <v>34.767029097468701</v>
      </c>
      <c r="F19905">
        <v>248.05797050746801</v>
      </c>
      <c r="G19905">
        <v>240.84572499999999</v>
      </c>
    </row>
    <row r="19906" spans="1:7" x14ac:dyDescent="0.25">
      <c r="A19906">
        <v>199.14</v>
      </c>
      <c r="B19906">
        <v>6.6222610473632804</v>
      </c>
      <c r="C19906">
        <v>0.26290810108184798</v>
      </c>
      <c r="D19906">
        <v>6.6222610473632804</v>
      </c>
      <c r="E19906">
        <v>34.7673051861833</v>
      </c>
      <c r="F19906">
        <v>248.05824659618301</v>
      </c>
      <c r="G19906">
        <v>240.85572500000001</v>
      </c>
    </row>
    <row r="19907" spans="1:7" x14ac:dyDescent="0.25">
      <c r="A19907">
        <v>199.15</v>
      </c>
      <c r="B19907">
        <v>6.6225843429565403</v>
      </c>
      <c r="C19907">
        <v>0.26247695088386502</v>
      </c>
      <c r="D19907">
        <v>6.6225843429565403</v>
      </c>
      <c r="E19907">
        <v>34.767628481776498</v>
      </c>
      <c r="F19907">
        <v>248.05856989177599</v>
      </c>
      <c r="G19907">
        <v>240.865725</v>
      </c>
    </row>
    <row r="19908" spans="1:7" x14ac:dyDescent="0.25">
      <c r="A19908">
        <v>199.16</v>
      </c>
      <c r="B19908">
        <v>6.6229057312011701</v>
      </c>
      <c r="C19908">
        <v>0.26313865184783902</v>
      </c>
      <c r="D19908">
        <v>6.6229057312011701</v>
      </c>
      <c r="E19908">
        <v>34.767949870021098</v>
      </c>
      <c r="F19908">
        <v>248.05889128002099</v>
      </c>
      <c r="G19908">
        <v>240.87572499999999</v>
      </c>
    </row>
    <row r="19909" spans="1:7" x14ac:dyDescent="0.25">
      <c r="A19909">
        <v>199.17</v>
      </c>
      <c r="B19909">
        <v>6.6231813430786097</v>
      </c>
      <c r="C19909">
        <v>0.26422861218452398</v>
      </c>
      <c r="D19909">
        <v>6.6231813430786097</v>
      </c>
      <c r="E19909">
        <v>34.768225481898597</v>
      </c>
      <c r="F19909">
        <v>248.059166891898</v>
      </c>
      <c r="G19909">
        <v>240.88572500000001</v>
      </c>
    </row>
    <row r="19910" spans="1:7" x14ac:dyDescent="0.25">
      <c r="A19910">
        <v>199.18</v>
      </c>
      <c r="B19910">
        <v>6.6234803199768004</v>
      </c>
      <c r="C19910">
        <v>0.26385182142257602</v>
      </c>
      <c r="D19910">
        <v>6.6234803199768004</v>
      </c>
      <c r="E19910">
        <v>34.768524458796797</v>
      </c>
      <c r="F19910">
        <v>248.059465868796</v>
      </c>
      <c r="G19910">
        <v>240.895725</v>
      </c>
    </row>
    <row r="19911" spans="1:7" x14ac:dyDescent="0.25">
      <c r="A19911">
        <v>199.19</v>
      </c>
      <c r="B19911">
        <v>6.6238093376159597</v>
      </c>
      <c r="C19911">
        <v>0.264231026172637</v>
      </c>
      <c r="D19911">
        <v>6.6238093376159597</v>
      </c>
      <c r="E19911">
        <v>34.768853476435901</v>
      </c>
      <c r="F19911">
        <v>248.05979488643499</v>
      </c>
      <c r="G19911">
        <v>240.90572499999999</v>
      </c>
    </row>
    <row r="19912" spans="1:7" x14ac:dyDescent="0.25">
      <c r="A19912">
        <v>199.2</v>
      </c>
      <c r="B19912">
        <v>6.6241087913513104</v>
      </c>
      <c r="C19912">
        <v>0.26324924826621998</v>
      </c>
      <c r="D19912">
        <v>6.6241087913513104</v>
      </c>
      <c r="E19912">
        <v>34.769152930171302</v>
      </c>
      <c r="F19912">
        <v>248.06009434017099</v>
      </c>
      <c r="G19912">
        <v>240.91572500000001</v>
      </c>
    </row>
    <row r="19913" spans="1:7" x14ac:dyDescent="0.25">
      <c r="A19913">
        <v>199.21</v>
      </c>
      <c r="B19913">
        <v>6.6244344711303702</v>
      </c>
      <c r="C19913">
        <v>0.26398709416389399</v>
      </c>
      <c r="D19913">
        <v>6.6244344711303702</v>
      </c>
      <c r="E19913">
        <v>34.769478609950298</v>
      </c>
      <c r="F19913">
        <v>248.06042001994999</v>
      </c>
      <c r="G19913">
        <v>240.925725</v>
      </c>
    </row>
    <row r="19914" spans="1:7" x14ac:dyDescent="0.25">
      <c r="A19914">
        <v>199.22</v>
      </c>
      <c r="B19914">
        <v>6.6247353553771902</v>
      </c>
      <c r="C19914">
        <v>0.264089345932006</v>
      </c>
      <c r="D19914">
        <v>6.6247353553771902</v>
      </c>
      <c r="E19914">
        <v>34.769779494197202</v>
      </c>
      <c r="F19914">
        <v>248.06072090419701</v>
      </c>
      <c r="G19914">
        <v>240.93572499999999</v>
      </c>
    </row>
    <row r="19915" spans="1:7" x14ac:dyDescent="0.25">
      <c r="A19915">
        <v>199.23</v>
      </c>
      <c r="B19915">
        <v>6.6250691413879297</v>
      </c>
      <c r="C19915">
        <v>0.26380529999732899</v>
      </c>
      <c r="D19915">
        <v>6.6250691413879297</v>
      </c>
      <c r="E19915">
        <v>34.770113280207902</v>
      </c>
      <c r="F19915">
        <v>248.06105469020699</v>
      </c>
      <c r="G19915">
        <v>240.94572500000001</v>
      </c>
    </row>
    <row r="19916" spans="1:7" x14ac:dyDescent="0.25">
      <c r="A19916">
        <v>199.24</v>
      </c>
      <c r="B19916">
        <v>6.6253924369812003</v>
      </c>
      <c r="C19916">
        <v>0.26394605636596602</v>
      </c>
      <c r="D19916">
        <v>6.6253924369812003</v>
      </c>
      <c r="E19916">
        <v>34.770436575801199</v>
      </c>
      <c r="F19916">
        <v>248.06137798580099</v>
      </c>
      <c r="G19916">
        <v>240.955725</v>
      </c>
    </row>
    <row r="19917" spans="1:7" x14ac:dyDescent="0.25">
      <c r="A19917">
        <v>199.25</v>
      </c>
      <c r="B19917">
        <v>6.6256852149963299</v>
      </c>
      <c r="C19917">
        <v>0.26406010985374401</v>
      </c>
      <c r="D19917">
        <v>6.6256852149963299</v>
      </c>
      <c r="E19917">
        <v>34.7707293538163</v>
      </c>
      <c r="F19917">
        <v>248.06167076381601</v>
      </c>
      <c r="G19917">
        <v>240.96572499999999</v>
      </c>
    </row>
    <row r="19918" spans="1:7" x14ac:dyDescent="0.25">
      <c r="A19918">
        <v>199.26</v>
      </c>
      <c r="B19918">
        <v>6.6259956359863201</v>
      </c>
      <c r="C19918">
        <v>0.26449498534202498</v>
      </c>
      <c r="D19918">
        <v>6.6259956359863201</v>
      </c>
      <c r="E19918">
        <v>34.771039774806297</v>
      </c>
      <c r="F19918">
        <v>248.061981184806</v>
      </c>
      <c r="G19918">
        <v>240.97572500000001</v>
      </c>
    </row>
    <row r="19919" spans="1:7" x14ac:dyDescent="0.25">
      <c r="A19919">
        <v>199.26999999999899</v>
      </c>
      <c r="B19919">
        <v>6.6263089179992596</v>
      </c>
      <c r="C19919">
        <v>0.263476192951202</v>
      </c>
      <c r="D19919">
        <v>6.6263089179992596</v>
      </c>
      <c r="E19919">
        <v>34.771353056819201</v>
      </c>
      <c r="F19919">
        <v>248.062294466819</v>
      </c>
      <c r="G19919">
        <v>240.985725</v>
      </c>
    </row>
    <row r="19920" spans="1:7" x14ac:dyDescent="0.25">
      <c r="A19920">
        <v>199.28</v>
      </c>
      <c r="B19920">
        <v>6.6266336441040004</v>
      </c>
      <c r="C19920">
        <v>0.26239082217216397</v>
      </c>
      <c r="D19920">
        <v>6.6266336441040004</v>
      </c>
      <c r="E19920">
        <v>34.771677782924002</v>
      </c>
      <c r="F19920">
        <v>248.06261919292399</v>
      </c>
      <c r="G19920">
        <v>240.99572499999999</v>
      </c>
    </row>
    <row r="19921" spans="1:7" x14ac:dyDescent="0.25">
      <c r="A19921">
        <v>199.289999999999</v>
      </c>
      <c r="B19921">
        <v>6.6269469261169398</v>
      </c>
      <c r="C19921">
        <v>0.26193335652351302</v>
      </c>
      <c r="D19921">
        <v>6.6269469261169398</v>
      </c>
      <c r="E19921">
        <v>34.771991064936898</v>
      </c>
      <c r="F19921">
        <v>248.06293247493599</v>
      </c>
      <c r="G19921">
        <v>241.00572499999899</v>
      </c>
    </row>
    <row r="19922" spans="1:7" x14ac:dyDescent="0.25">
      <c r="A19922">
        <v>199.3</v>
      </c>
      <c r="B19922">
        <v>6.6272311210632298</v>
      </c>
      <c r="C19922">
        <v>0.26330327987670898</v>
      </c>
      <c r="D19922">
        <v>6.6272311210632298</v>
      </c>
      <c r="E19922">
        <v>34.772275259883202</v>
      </c>
      <c r="F19922">
        <v>248.06321666988299</v>
      </c>
      <c r="G19922">
        <v>241.015725</v>
      </c>
    </row>
    <row r="19923" spans="1:7" x14ac:dyDescent="0.25">
      <c r="A19923">
        <v>199.30999999999901</v>
      </c>
      <c r="B19923">
        <v>6.6275167465209899</v>
      </c>
      <c r="C19923">
        <v>0.26309823989868097</v>
      </c>
      <c r="D19923">
        <v>6.6275167465209899</v>
      </c>
      <c r="E19923">
        <v>34.772560885341001</v>
      </c>
      <c r="F19923">
        <v>248.06350229534101</v>
      </c>
      <c r="G19923">
        <v>241.025724999999</v>
      </c>
    </row>
    <row r="19924" spans="1:7" x14ac:dyDescent="0.25">
      <c r="A19924">
        <v>199.32</v>
      </c>
      <c r="B19924">
        <v>6.6278533935546804</v>
      </c>
      <c r="C19924">
        <v>0.26249629259109503</v>
      </c>
      <c r="D19924">
        <v>6.6278533935546804</v>
      </c>
      <c r="E19924">
        <v>34.772897532374699</v>
      </c>
      <c r="F19924">
        <v>248.06383894237399</v>
      </c>
      <c r="G19924">
        <v>241.03572500000001</v>
      </c>
    </row>
    <row r="19925" spans="1:7" x14ac:dyDescent="0.25">
      <c r="A19925">
        <v>199.32999999999899</v>
      </c>
      <c r="B19925">
        <v>6.6281943321228001</v>
      </c>
      <c r="C19925">
        <v>0.26279759407043402</v>
      </c>
      <c r="D19925">
        <v>6.6281943321228001</v>
      </c>
      <c r="E19925">
        <v>34.7732384709428</v>
      </c>
      <c r="F19925">
        <v>248.06417988094199</v>
      </c>
      <c r="G19925">
        <v>241.04572499999901</v>
      </c>
    </row>
    <row r="19926" spans="1:7" x14ac:dyDescent="0.25">
      <c r="A19926">
        <v>199.34</v>
      </c>
      <c r="B19926">
        <v>6.6285190582275302</v>
      </c>
      <c r="C19926">
        <v>0.26303231716156</v>
      </c>
      <c r="D19926">
        <v>6.6285190582275302</v>
      </c>
      <c r="E19926">
        <v>34.773563197047501</v>
      </c>
      <c r="F19926">
        <v>248.06450460704701</v>
      </c>
      <c r="G19926">
        <v>241.055725</v>
      </c>
    </row>
    <row r="19927" spans="1:7" x14ac:dyDescent="0.25">
      <c r="A19927">
        <v>199.349999999999</v>
      </c>
      <c r="B19927">
        <v>6.6288294792175204</v>
      </c>
      <c r="C19927">
        <v>0.26297739148139898</v>
      </c>
      <c r="D19927">
        <v>6.6288294792175204</v>
      </c>
      <c r="E19927">
        <v>34.773873618037499</v>
      </c>
      <c r="F19927">
        <v>248.064815028037</v>
      </c>
      <c r="G19927">
        <v>241.06572499999899</v>
      </c>
    </row>
    <row r="19928" spans="1:7" x14ac:dyDescent="0.25">
      <c r="A19928">
        <v>199.36</v>
      </c>
      <c r="B19928">
        <v>6.6291236877441397</v>
      </c>
      <c r="C19928">
        <v>0.26168751716613697</v>
      </c>
      <c r="D19928">
        <v>6.6291236877441397</v>
      </c>
      <c r="E19928">
        <v>34.774167826564103</v>
      </c>
      <c r="F19928">
        <v>248.06510923656401</v>
      </c>
      <c r="G19928">
        <v>241.07572500000001</v>
      </c>
    </row>
    <row r="19929" spans="1:7" x14ac:dyDescent="0.25">
      <c r="A19929">
        <v>199.36999999999901</v>
      </c>
      <c r="B19929">
        <v>6.6294450759887598</v>
      </c>
      <c r="C19929">
        <v>0.26150879263877802</v>
      </c>
      <c r="D19929">
        <v>6.6294450759887598</v>
      </c>
      <c r="E19929">
        <v>34.774489214808703</v>
      </c>
      <c r="F19929">
        <v>248.06543062480799</v>
      </c>
      <c r="G19929">
        <v>241.085724999999</v>
      </c>
    </row>
    <row r="19930" spans="1:7" x14ac:dyDescent="0.25">
      <c r="A19930">
        <v>199.38</v>
      </c>
      <c r="B19930">
        <v>6.6297831535339302</v>
      </c>
      <c r="C19930">
        <v>0.26367625594139099</v>
      </c>
      <c r="D19930">
        <v>6.6297831535339302</v>
      </c>
      <c r="E19930">
        <v>34.774827292353898</v>
      </c>
      <c r="F19930">
        <v>248.06576870235301</v>
      </c>
      <c r="G19930">
        <v>241.09572499999999</v>
      </c>
    </row>
    <row r="19931" spans="1:7" x14ac:dyDescent="0.25">
      <c r="A19931">
        <v>199.39</v>
      </c>
      <c r="B19931">
        <v>6.6301131248474103</v>
      </c>
      <c r="C19931">
        <v>0.26346275210380499</v>
      </c>
      <c r="D19931">
        <v>6.6301131248474103</v>
      </c>
      <c r="E19931">
        <v>34.775157263667403</v>
      </c>
      <c r="F19931">
        <v>248.066098673667</v>
      </c>
      <c r="G19931">
        <v>241.10572500000001</v>
      </c>
    </row>
    <row r="19932" spans="1:7" x14ac:dyDescent="0.25">
      <c r="A19932">
        <v>199.4</v>
      </c>
      <c r="B19932">
        <v>6.6304121017456001</v>
      </c>
      <c r="C19932">
        <v>0.263157159090042</v>
      </c>
      <c r="D19932">
        <v>6.6304121017456001</v>
      </c>
      <c r="E19932">
        <v>34.775456240565603</v>
      </c>
      <c r="F19932">
        <v>248.06639765056499</v>
      </c>
      <c r="G19932">
        <v>241.115725</v>
      </c>
    </row>
    <row r="19933" spans="1:7" x14ac:dyDescent="0.25">
      <c r="A19933">
        <v>199.41</v>
      </c>
      <c r="B19933">
        <v>6.6306986808776802</v>
      </c>
      <c r="C19933">
        <v>0.26431390643119801</v>
      </c>
      <c r="D19933">
        <v>6.6306986808776802</v>
      </c>
      <c r="E19933">
        <v>34.775742819697697</v>
      </c>
      <c r="F19933">
        <v>248.06668422969699</v>
      </c>
      <c r="G19933">
        <v>241.12572499999999</v>
      </c>
    </row>
    <row r="19934" spans="1:7" x14ac:dyDescent="0.25">
      <c r="A19934">
        <v>199.42</v>
      </c>
      <c r="B19934">
        <v>6.6310267448425204</v>
      </c>
      <c r="C19934">
        <v>0.26517632603645303</v>
      </c>
      <c r="D19934">
        <v>6.6310267448425204</v>
      </c>
      <c r="E19934">
        <v>34.776070883662499</v>
      </c>
      <c r="F19934">
        <v>248.067012293662</v>
      </c>
      <c r="G19934">
        <v>241.13572500000001</v>
      </c>
    </row>
    <row r="19935" spans="1:7" x14ac:dyDescent="0.25">
      <c r="A19935">
        <v>199.43</v>
      </c>
      <c r="B19935">
        <v>6.6313581466674796</v>
      </c>
      <c r="C19935">
        <v>0.26646021008491499</v>
      </c>
      <c r="D19935">
        <v>6.6313581466674796</v>
      </c>
      <c r="E19935">
        <v>34.776402285487499</v>
      </c>
      <c r="F19935">
        <v>248.06734369548701</v>
      </c>
      <c r="G19935">
        <v>241.145725</v>
      </c>
    </row>
    <row r="19936" spans="1:7" x14ac:dyDescent="0.25">
      <c r="A19936">
        <v>199.44</v>
      </c>
      <c r="B19936">
        <v>6.63166904449462</v>
      </c>
      <c r="C19936">
        <v>0.26655387878417902</v>
      </c>
      <c r="D19936">
        <v>6.63166904449462</v>
      </c>
      <c r="E19936">
        <v>34.776713183314598</v>
      </c>
      <c r="F19936">
        <v>248.06765459331399</v>
      </c>
      <c r="G19936">
        <v>241.15572499999999</v>
      </c>
    </row>
    <row r="19937" spans="1:7" x14ac:dyDescent="0.25">
      <c r="A19937">
        <v>199.45</v>
      </c>
      <c r="B19937">
        <v>6.6319990158081001</v>
      </c>
      <c r="C19937">
        <v>0.26573944091796797</v>
      </c>
      <c r="D19937">
        <v>6.6319990158081001</v>
      </c>
      <c r="E19937">
        <v>34.777043154628103</v>
      </c>
      <c r="F19937">
        <v>248.06798456462801</v>
      </c>
      <c r="G19937">
        <v>241.16572500000001</v>
      </c>
    </row>
    <row r="19938" spans="1:7" x14ac:dyDescent="0.25">
      <c r="A19938">
        <v>199.46</v>
      </c>
      <c r="B19938">
        <v>6.6323561668395898</v>
      </c>
      <c r="C19938">
        <v>0.26573625206947299</v>
      </c>
      <c r="D19938">
        <v>6.6323561668395898</v>
      </c>
      <c r="E19938">
        <v>34.777400305659597</v>
      </c>
      <c r="F19938">
        <v>248.06834171565899</v>
      </c>
      <c r="G19938">
        <v>241.175725</v>
      </c>
    </row>
    <row r="19939" spans="1:7" x14ac:dyDescent="0.25">
      <c r="A19939">
        <v>199.47</v>
      </c>
      <c r="B19939">
        <v>6.6326880455017001</v>
      </c>
      <c r="C19939">
        <v>0.26544660329818698</v>
      </c>
      <c r="D19939">
        <v>6.6326880455017001</v>
      </c>
      <c r="E19939">
        <v>34.7777321843217</v>
      </c>
      <c r="F19939">
        <v>248.06867359432101</v>
      </c>
      <c r="G19939">
        <v>241.18572499999999</v>
      </c>
    </row>
    <row r="19940" spans="1:7" x14ac:dyDescent="0.25">
      <c r="A19940">
        <v>199.48</v>
      </c>
      <c r="B19940">
        <v>6.6330018043518004</v>
      </c>
      <c r="C19940">
        <v>0.26454246044158902</v>
      </c>
      <c r="D19940">
        <v>6.6330018043518004</v>
      </c>
      <c r="E19940">
        <v>34.778045943171797</v>
      </c>
      <c r="F19940">
        <v>248.068987353171</v>
      </c>
      <c r="G19940">
        <v>241.19572500000001</v>
      </c>
    </row>
    <row r="19941" spans="1:7" x14ac:dyDescent="0.25">
      <c r="A19941">
        <v>199.49</v>
      </c>
      <c r="B19941">
        <v>6.6333065032958896</v>
      </c>
      <c r="C19941">
        <v>0.26505440473556502</v>
      </c>
      <c r="D19941">
        <v>6.6333065032958896</v>
      </c>
      <c r="E19941">
        <v>34.778350642115903</v>
      </c>
      <c r="F19941">
        <v>248.069292052115</v>
      </c>
      <c r="G19941">
        <v>241.205725</v>
      </c>
    </row>
    <row r="19942" spans="1:7" x14ac:dyDescent="0.25">
      <c r="A19942">
        <v>199.5</v>
      </c>
      <c r="B19942">
        <v>6.6336541175842196</v>
      </c>
      <c r="C19942">
        <v>0.26529890298843301</v>
      </c>
      <c r="D19942">
        <v>6.6336541175842196</v>
      </c>
      <c r="E19942">
        <v>34.778698256404198</v>
      </c>
      <c r="F19942">
        <v>248.06963966640399</v>
      </c>
      <c r="G19942">
        <v>241.21572499999999</v>
      </c>
    </row>
    <row r="19943" spans="1:7" x14ac:dyDescent="0.25">
      <c r="A19943">
        <v>199.51</v>
      </c>
      <c r="B19943">
        <v>6.6340060234069798</v>
      </c>
      <c r="C19943">
        <v>0.26562711596488903</v>
      </c>
      <c r="D19943">
        <v>6.6340060234069798</v>
      </c>
      <c r="E19943">
        <v>34.779050162227001</v>
      </c>
      <c r="F19943">
        <v>248.069991572226</v>
      </c>
      <c r="G19943">
        <v>241.22572500000001</v>
      </c>
    </row>
    <row r="19944" spans="1:7" x14ac:dyDescent="0.25">
      <c r="A19944">
        <v>199.51999999999899</v>
      </c>
      <c r="B19944">
        <v>6.6343369483947701</v>
      </c>
      <c r="C19944">
        <v>0.26540401577949502</v>
      </c>
      <c r="D19944">
        <v>6.6343369483947701</v>
      </c>
      <c r="E19944">
        <v>34.779381087214801</v>
      </c>
      <c r="F19944">
        <v>248.07032249721399</v>
      </c>
      <c r="G19944">
        <v>241.235725</v>
      </c>
    </row>
    <row r="19945" spans="1:7" x14ac:dyDescent="0.25">
      <c r="A19945">
        <v>199.53</v>
      </c>
      <c r="B19945">
        <v>6.6346364021301198</v>
      </c>
      <c r="C19945">
        <v>0.26475057005882202</v>
      </c>
      <c r="D19945">
        <v>6.6346364021301198</v>
      </c>
      <c r="E19945">
        <v>34.779680540950103</v>
      </c>
      <c r="F19945">
        <v>248.07062195095</v>
      </c>
      <c r="G19945">
        <v>241.24572499999999</v>
      </c>
    </row>
    <row r="19946" spans="1:7" x14ac:dyDescent="0.25">
      <c r="A19946">
        <v>199.539999999999</v>
      </c>
      <c r="B19946">
        <v>6.6349515914916903</v>
      </c>
      <c r="C19946">
        <v>0.26307108998298601</v>
      </c>
      <c r="D19946">
        <v>6.6349515914916903</v>
      </c>
      <c r="E19946">
        <v>34.779995730311697</v>
      </c>
      <c r="F19946">
        <v>248.070937140311</v>
      </c>
      <c r="G19946">
        <v>241.25572499999899</v>
      </c>
    </row>
    <row r="19947" spans="1:7" x14ac:dyDescent="0.25">
      <c r="A19947">
        <v>199.55</v>
      </c>
      <c r="B19947">
        <v>6.6353111267089799</v>
      </c>
      <c r="C19947">
        <v>0.26354399323463401</v>
      </c>
      <c r="D19947">
        <v>6.6353111267089799</v>
      </c>
      <c r="E19947">
        <v>34.780355265529003</v>
      </c>
      <c r="F19947">
        <v>248.071296675528</v>
      </c>
      <c r="G19947">
        <v>241.265725</v>
      </c>
    </row>
    <row r="19948" spans="1:7" x14ac:dyDescent="0.25">
      <c r="A19948">
        <v>199.55999999999901</v>
      </c>
      <c r="B19948">
        <v>6.6356511116027797</v>
      </c>
      <c r="C19948">
        <v>0.26420938968658397</v>
      </c>
      <c r="D19948">
        <v>6.6356511116027797</v>
      </c>
      <c r="E19948">
        <v>34.780695250422802</v>
      </c>
      <c r="F19948">
        <v>248.071636660422</v>
      </c>
      <c r="G19948">
        <v>241.275724999999</v>
      </c>
    </row>
    <row r="19949" spans="1:7" x14ac:dyDescent="0.25">
      <c r="A19949">
        <v>199.57</v>
      </c>
      <c r="B19949">
        <v>6.6359658241271902</v>
      </c>
      <c r="C19949">
        <v>0.26417151093482899</v>
      </c>
      <c r="D19949">
        <v>6.6359658241271902</v>
      </c>
      <c r="E19949">
        <v>34.781009962947202</v>
      </c>
      <c r="F19949">
        <v>248.07195137294701</v>
      </c>
      <c r="G19949">
        <v>241.28572500000001</v>
      </c>
    </row>
    <row r="19950" spans="1:7" x14ac:dyDescent="0.25">
      <c r="A19950">
        <v>199.57999999999899</v>
      </c>
      <c r="B19950">
        <v>6.6362676620483301</v>
      </c>
      <c r="C19950">
        <v>0.26305696368217402</v>
      </c>
      <c r="D19950">
        <v>6.6362676620483301</v>
      </c>
      <c r="E19950">
        <v>34.781311800868302</v>
      </c>
      <c r="F19950">
        <v>248.07225321086801</v>
      </c>
      <c r="G19950">
        <v>241.29572499999901</v>
      </c>
    </row>
    <row r="19951" spans="1:7" x14ac:dyDescent="0.25">
      <c r="A19951">
        <v>199.59</v>
      </c>
      <c r="B19951">
        <v>6.6365938186645499</v>
      </c>
      <c r="C19951">
        <v>0.263649702072143</v>
      </c>
      <c r="D19951">
        <v>6.6365938186645499</v>
      </c>
      <c r="E19951">
        <v>34.781637957484499</v>
      </c>
      <c r="F19951">
        <v>248.072579367484</v>
      </c>
      <c r="G19951">
        <v>241.305725</v>
      </c>
    </row>
    <row r="19952" spans="1:7" x14ac:dyDescent="0.25">
      <c r="A19952">
        <v>199.599999999999</v>
      </c>
      <c r="B19952">
        <v>6.6369004249572701</v>
      </c>
      <c r="C19952">
        <v>0.263087779283523</v>
      </c>
      <c r="D19952">
        <v>6.6369004249572701</v>
      </c>
      <c r="E19952">
        <v>34.781944563777301</v>
      </c>
      <c r="F19952">
        <v>248.07288597377701</v>
      </c>
      <c r="G19952">
        <v>241.31572499999899</v>
      </c>
    </row>
    <row r="19953" spans="1:7" x14ac:dyDescent="0.25">
      <c r="A19953">
        <v>199.61</v>
      </c>
      <c r="B19953">
        <v>6.6372270584106401</v>
      </c>
      <c r="C19953">
        <v>0.26220929622650102</v>
      </c>
      <c r="D19953">
        <v>6.6372270584106401</v>
      </c>
      <c r="E19953">
        <v>34.7822711972306</v>
      </c>
      <c r="F19953">
        <v>248.07321260723</v>
      </c>
      <c r="G19953">
        <v>241.32572500000001</v>
      </c>
    </row>
    <row r="19954" spans="1:7" x14ac:dyDescent="0.25">
      <c r="A19954">
        <v>199.61999999999901</v>
      </c>
      <c r="B19954">
        <v>6.6375818252563397</v>
      </c>
      <c r="C19954">
        <v>0.262587040662765</v>
      </c>
      <c r="D19954">
        <v>6.6375818252563397</v>
      </c>
      <c r="E19954">
        <v>34.782625964076303</v>
      </c>
      <c r="F19954">
        <v>248.07356737407599</v>
      </c>
      <c r="G19954">
        <v>241.335724999999</v>
      </c>
    </row>
    <row r="19955" spans="1:7" x14ac:dyDescent="0.25">
      <c r="A19955">
        <v>199.63</v>
      </c>
      <c r="B19955">
        <v>6.6379113197326598</v>
      </c>
      <c r="C19955">
        <v>0.26151865720748901</v>
      </c>
      <c r="D19955">
        <v>6.6379113197326598</v>
      </c>
      <c r="E19955">
        <v>34.7829554585526</v>
      </c>
      <c r="F19955">
        <v>248.073896868552</v>
      </c>
      <c r="G19955">
        <v>241.34572499999999</v>
      </c>
    </row>
    <row r="19956" spans="1:7" x14ac:dyDescent="0.25">
      <c r="A19956">
        <v>199.64</v>
      </c>
      <c r="B19956">
        <v>6.6382312774658203</v>
      </c>
      <c r="C19956">
        <v>0.26247766613960199</v>
      </c>
      <c r="D19956">
        <v>6.6382312774658203</v>
      </c>
      <c r="E19956">
        <v>34.783275416285797</v>
      </c>
      <c r="F19956">
        <v>248.07421682628501</v>
      </c>
      <c r="G19956">
        <v>241.35572500000001</v>
      </c>
    </row>
    <row r="19957" spans="1:7" x14ac:dyDescent="0.25">
      <c r="A19957">
        <v>199.65</v>
      </c>
      <c r="B19957">
        <v>6.6385869979858301</v>
      </c>
      <c r="C19957">
        <v>0.264158695936203</v>
      </c>
      <c r="D19957">
        <v>6.6385869979858301</v>
      </c>
      <c r="E19957">
        <v>34.783631136805802</v>
      </c>
      <c r="F19957">
        <v>248.074572546805</v>
      </c>
      <c r="G19957">
        <v>241.365725</v>
      </c>
    </row>
    <row r="19958" spans="1:7" x14ac:dyDescent="0.25">
      <c r="A19958">
        <v>199.66</v>
      </c>
      <c r="B19958">
        <v>6.6389474868774396</v>
      </c>
      <c r="C19958">
        <v>0.26450535655021601</v>
      </c>
      <c r="D19958">
        <v>6.6389474868774396</v>
      </c>
      <c r="E19958">
        <v>34.783991625697404</v>
      </c>
      <c r="F19958">
        <v>248.074933035697</v>
      </c>
      <c r="G19958">
        <v>241.37572499999999</v>
      </c>
    </row>
    <row r="19959" spans="1:7" x14ac:dyDescent="0.25">
      <c r="A19959">
        <v>199.67</v>
      </c>
      <c r="B19959">
        <v>6.6392793655395499</v>
      </c>
      <c r="C19959">
        <v>0.26502072811126698</v>
      </c>
      <c r="D19959">
        <v>6.6392793655395499</v>
      </c>
      <c r="E19959">
        <v>34.784323504359499</v>
      </c>
      <c r="F19959">
        <v>248.075264914359</v>
      </c>
      <c r="G19959">
        <v>241.38572500000001</v>
      </c>
    </row>
    <row r="19960" spans="1:7" x14ac:dyDescent="0.25">
      <c r="A19960">
        <v>199.68</v>
      </c>
      <c r="B19960">
        <v>6.6395931243896396</v>
      </c>
      <c r="C19960">
        <v>0.265648663043975</v>
      </c>
      <c r="D19960">
        <v>6.6395931243896396</v>
      </c>
      <c r="E19960">
        <v>34.784637263209603</v>
      </c>
      <c r="F19960">
        <v>248.07557867320901</v>
      </c>
      <c r="G19960">
        <v>241.395725</v>
      </c>
    </row>
    <row r="19961" spans="1:7" x14ac:dyDescent="0.25">
      <c r="A19961">
        <v>199.69</v>
      </c>
      <c r="B19961">
        <v>6.6399302482604901</v>
      </c>
      <c r="C19961">
        <v>0.265143632888793</v>
      </c>
      <c r="D19961">
        <v>6.6399302482604901</v>
      </c>
      <c r="E19961">
        <v>34.784974387080503</v>
      </c>
      <c r="F19961">
        <v>248.07591579708</v>
      </c>
      <c r="G19961">
        <v>241.40572499999999</v>
      </c>
    </row>
    <row r="19962" spans="1:7" x14ac:dyDescent="0.25">
      <c r="A19962">
        <v>199.7</v>
      </c>
      <c r="B19962">
        <v>6.64029788970947</v>
      </c>
      <c r="C19962">
        <v>0.26535806059837302</v>
      </c>
      <c r="D19962">
        <v>6.64029788970947</v>
      </c>
      <c r="E19962">
        <v>34.785342028529399</v>
      </c>
      <c r="F19962">
        <v>248.076283438529</v>
      </c>
      <c r="G19962">
        <v>241.41572500000001</v>
      </c>
    </row>
    <row r="19963" spans="1:7" x14ac:dyDescent="0.25">
      <c r="A19963">
        <v>199.71</v>
      </c>
      <c r="B19963">
        <v>6.6406559944152797</v>
      </c>
      <c r="C19963">
        <v>0.26492989063262901</v>
      </c>
      <c r="D19963">
        <v>6.6406559944152797</v>
      </c>
      <c r="E19963">
        <v>34.785700133235302</v>
      </c>
      <c r="F19963">
        <v>248.07664154323501</v>
      </c>
      <c r="G19963">
        <v>241.425725</v>
      </c>
    </row>
    <row r="19964" spans="1:7" x14ac:dyDescent="0.25">
      <c r="A19964">
        <v>199.72</v>
      </c>
      <c r="B19964">
        <v>6.64100837707519</v>
      </c>
      <c r="C19964">
        <v>0.26388460397720298</v>
      </c>
      <c r="D19964">
        <v>6.64100837707519</v>
      </c>
      <c r="E19964">
        <v>34.7860525158952</v>
      </c>
      <c r="F19964">
        <v>248.07699392589501</v>
      </c>
      <c r="G19964">
        <v>241.43572499999999</v>
      </c>
    </row>
    <row r="19965" spans="1:7" x14ac:dyDescent="0.25">
      <c r="A19965">
        <v>199.73</v>
      </c>
      <c r="B19965">
        <v>6.6413421630859304</v>
      </c>
      <c r="C19965">
        <v>0.26423573493957497</v>
      </c>
      <c r="D19965">
        <v>6.6413421630859304</v>
      </c>
      <c r="E19965">
        <v>34.7863863019059</v>
      </c>
      <c r="F19965">
        <v>248.07732771190501</v>
      </c>
      <c r="G19965">
        <v>241.44572500000001</v>
      </c>
    </row>
    <row r="19966" spans="1:7" x14ac:dyDescent="0.25">
      <c r="A19966">
        <v>199.74</v>
      </c>
      <c r="B19966">
        <v>6.6416735649108798</v>
      </c>
      <c r="C19966">
        <v>0.264332145452499</v>
      </c>
      <c r="D19966">
        <v>6.6416735649108798</v>
      </c>
      <c r="E19966">
        <v>34.786717703730901</v>
      </c>
      <c r="F19966">
        <v>248.07765911372999</v>
      </c>
      <c r="G19966">
        <v>241.455725</v>
      </c>
    </row>
    <row r="19967" spans="1:7" x14ac:dyDescent="0.25">
      <c r="A19967">
        <v>199.75</v>
      </c>
      <c r="B19967">
        <v>6.6420049667358301</v>
      </c>
      <c r="C19967">
        <v>0.26339372992515497</v>
      </c>
      <c r="D19967">
        <v>6.6420049667358301</v>
      </c>
      <c r="E19967">
        <v>34.787049105555802</v>
      </c>
      <c r="F19967">
        <v>248.077990515555</v>
      </c>
      <c r="G19967">
        <v>241.46572499999999</v>
      </c>
    </row>
    <row r="19968" spans="1:7" x14ac:dyDescent="0.25">
      <c r="A19968">
        <v>199.76</v>
      </c>
      <c r="B19968">
        <v>6.6423792839050204</v>
      </c>
      <c r="C19968">
        <v>0.26280516386032099</v>
      </c>
      <c r="D19968">
        <v>6.6423792839050204</v>
      </c>
      <c r="E19968">
        <v>34.787423422724999</v>
      </c>
      <c r="F19968">
        <v>248.07836483272499</v>
      </c>
      <c r="G19968">
        <v>241.47572500000001</v>
      </c>
    </row>
    <row r="19969" spans="1:7" x14ac:dyDescent="0.25">
      <c r="A19969">
        <v>199.76999999999899</v>
      </c>
      <c r="B19969">
        <v>6.6427354812621999</v>
      </c>
      <c r="C19969">
        <v>0.26160550117492598</v>
      </c>
      <c r="D19969">
        <v>6.6427354812621999</v>
      </c>
      <c r="E19969">
        <v>34.787779620082198</v>
      </c>
      <c r="F19969">
        <v>248.07872103008199</v>
      </c>
      <c r="G19969">
        <v>241.485725</v>
      </c>
    </row>
    <row r="19970" spans="1:7" x14ac:dyDescent="0.25">
      <c r="A19970">
        <v>199.78</v>
      </c>
      <c r="B19970">
        <v>6.6431236267089799</v>
      </c>
      <c r="C19970">
        <v>0.260768443346023</v>
      </c>
      <c r="D19970">
        <v>6.6431236267089799</v>
      </c>
      <c r="E19970">
        <v>34.788167765529003</v>
      </c>
      <c r="F19970">
        <v>248.079109175528</v>
      </c>
      <c r="G19970">
        <v>241.49572499999999</v>
      </c>
    </row>
    <row r="19971" spans="1:7" x14ac:dyDescent="0.25">
      <c r="A19971">
        <v>199.789999999999</v>
      </c>
      <c r="B19971">
        <v>6.6434869766235298</v>
      </c>
      <c r="C19971">
        <v>0.26164346933364802</v>
      </c>
      <c r="D19971">
        <v>6.6434869766235298</v>
      </c>
      <c r="E19971">
        <v>34.788531115443497</v>
      </c>
      <c r="F19971">
        <v>248.07947252544301</v>
      </c>
      <c r="G19971">
        <v>241.50572499999899</v>
      </c>
    </row>
    <row r="19972" spans="1:7" x14ac:dyDescent="0.25">
      <c r="A19972">
        <v>199.8</v>
      </c>
      <c r="B19972">
        <v>6.6438503265380797</v>
      </c>
      <c r="C19972">
        <v>0.26140409708022999</v>
      </c>
      <c r="D19972">
        <v>6.6438503265380797</v>
      </c>
      <c r="E19972">
        <v>34.788894465358098</v>
      </c>
      <c r="F19972">
        <v>248.07983587535799</v>
      </c>
      <c r="G19972">
        <v>241.515725</v>
      </c>
    </row>
    <row r="19973" spans="1:7" x14ac:dyDescent="0.25">
      <c r="A19973">
        <v>199.80999999999901</v>
      </c>
      <c r="B19973">
        <v>6.6442379951476997</v>
      </c>
      <c r="C19973">
        <v>0.261262327432632</v>
      </c>
      <c r="D19973">
        <v>6.6442379951476997</v>
      </c>
      <c r="E19973">
        <v>34.789282133967703</v>
      </c>
      <c r="F19973">
        <v>248.08022354396701</v>
      </c>
      <c r="G19973">
        <v>241.525724999999</v>
      </c>
    </row>
    <row r="19974" spans="1:7" x14ac:dyDescent="0.25">
      <c r="A19974">
        <v>199.82</v>
      </c>
      <c r="B19974">
        <v>6.6446371078491202</v>
      </c>
      <c r="C19974">
        <v>0.26151403784751798</v>
      </c>
      <c r="D19974">
        <v>6.6446371078491202</v>
      </c>
      <c r="E19974">
        <v>34.789681246669097</v>
      </c>
      <c r="F19974">
        <v>248.08062265666899</v>
      </c>
      <c r="G19974">
        <v>241.53572500000001</v>
      </c>
    </row>
    <row r="19975" spans="1:7" x14ac:dyDescent="0.25">
      <c r="A19975">
        <v>199.82999999999899</v>
      </c>
      <c r="B19975">
        <v>6.6450119018554599</v>
      </c>
      <c r="C19975">
        <v>0.26192438602447499</v>
      </c>
      <c r="D19975">
        <v>6.6450119018554599</v>
      </c>
      <c r="E19975">
        <v>34.790056040675402</v>
      </c>
      <c r="F19975">
        <v>248.080997450675</v>
      </c>
      <c r="G19975">
        <v>241.54572499999901</v>
      </c>
    </row>
    <row r="19976" spans="1:7" x14ac:dyDescent="0.25">
      <c r="A19976">
        <v>199.84</v>
      </c>
      <c r="B19976">
        <v>6.6453561782836896</v>
      </c>
      <c r="C19976">
        <v>0.26316207647323597</v>
      </c>
      <c r="D19976">
        <v>6.6453561782836896</v>
      </c>
      <c r="E19976">
        <v>34.790400317103703</v>
      </c>
      <c r="F19976">
        <v>248.08134172710299</v>
      </c>
      <c r="G19976">
        <v>241.555725</v>
      </c>
    </row>
    <row r="19977" spans="1:7" x14ac:dyDescent="0.25">
      <c r="A19977">
        <v>199.849999999999</v>
      </c>
      <c r="B19977">
        <v>6.6457271575927699</v>
      </c>
      <c r="C19977">
        <v>0.26256525516509999</v>
      </c>
      <c r="D19977">
        <v>6.6457271575927699</v>
      </c>
      <c r="E19977">
        <v>34.7907712964127</v>
      </c>
      <c r="F19977">
        <v>248.08171270641199</v>
      </c>
      <c r="G19977">
        <v>241.56572499999899</v>
      </c>
    </row>
    <row r="19978" spans="1:7" x14ac:dyDescent="0.25">
      <c r="A19978">
        <v>199.86</v>
      </c>
      <c r="B19978">
        <v>6.6461415290832502</v>
      </c>
      <c r="C19978">
        <v>0.262442946434021</v>
      </c>
      <c r="D19978">
        <v>6.6461415290832502</v>
      </c>
      <c r="E19978">
        <v>34.7911856679032</v>
      </c>
      <c r="F19978">
        <v>248.08212707790301</v>
      </c>
      <c r="G19978">
        <v>241.57572500000001</v>
      </c>
    </row>
    <row r="19979" spans="1:7" x14ac:dyDescent="0.25">
      <c r="A19979">
        <v>199.86999999999901</v>
      </c>
      <c r="B19979">
        <v>6.6465368270873997</v>
      </c>
      <c r="C19979">
        <v>0.26176103949546797</v>
      </c>
      <c r="D19979">
        <v>6.6465368270873997</v>
      </c>
      <c r="E19979">
        <v>34.7915809659074</v>
      </c>
      <c r="F19979">
        <v>248.08252237590699</v>
      </c>
      <c r="G19979">
        <v>241.585724999999</v>
      </c>
    </row>
    <row r="19980" spans="1:7" x14ac:dyDescent="0.25">
      <c r="A19980">
        <v>199.88</v>
      </c>
      <c r="B19980">
        <v>6.6469168663024902</v>
      </c>
      <c r="C19980">
        <v>0.26202186942100503</v>
      </c>
      <c r="D19980">
        <v>6.6469168663024902</v>
      </c>
      <c r="E19980">
        <v>34.791961005122502</v>
      </c>
      <c r="F19980">
        <v>248.08290241512199</v>
      </c>
      <c r="G19980">
        <v>241.59572499999999</v>
      </c>
    </row>
    <row r="19981" spans="1:7" x14ac:dyDescent="0.25">
      <c r="A19981">
        <v>199.89</v>
      </c>
      <c r="B19981">
        <v>6.6472721099853498</v>
      </c>
      <c r="C19981">
        <v>0.26044988632202098</v>
      </c>
      <c r="D19981">
        <v>6.6472721099853498</v>
      </c>
      <c r="E19981">
        <v>34.792316248805299</v>
      </c>
      <c r="F19981">
        <v>248.083257658805</v>
      </c>
      <c r="G19981">
        <v>241.60572500000001</v>
      </c>
    </row>
    <row r="19982" spans="1:7" x14ac:dyDescent="0.25">
      <c r="A19982">
        <v>199.9</v>
      </c>
      <c r="B19982">
        <v>6.64762163162231</v>
      </c>
      <c r="C19982">
        <v>0.260030537843704</v>
      </c>
      <c r="D19982">
        <v>6.64762163162231</v>
      </c>
      <c r="E19982">
        <v>34.792665770442298</v>
      </c>
      <c r="F19982">
        <v>248.08360718044199</v>
      </c>
      <c r="G19982">
        <v>241.615725</v>
      </c>
    </row>
    <row r="19983" spans="1:7" x14ac:dyDescent="0.25">
      <c r="A19983">
        <v>199.91</v>
      </c>
      <c r="B19983">
        <v>6.6479930877685502</v>
      </c>
      <c r="C19983">
        <v>0.26016700267791698</v>
      </c>
      <c r="D19983">
        <v>6.6479930877685502</v>
      </c>
      <c r="E19983">
        <v>34.793037226588503</v>
      </c>
      <c r="F19983">
        <v>248.083978636588</v>
      </c>
      <c r="G19983">
        <v>241.62572499999999</v>
      </c>
    </row>
    <row r="19984" spans="1:7" x14ac:dyDescent="0.25">
      <c r="A19984">
        <v>199.92</v>
      </c>
      <c r="B19984">
        <v>6.64833307266235</v>
      </c>
      <c r="C19984">
        <v>0.25902453064918501</v>
      </c>
      <c r="D19984">
        <v>6.64833307266235</v>
      </c>
      <c r="E19984">
        <v>34.793377211482301</v>
      </c>
      <c r="F19984">
        <v>248.084318621482</v>
      </c>
      <c r="G19984">
        <v>241.63572500000001</v>
      </c>
    </row>
    <row r="19985" spans="1:7" x14ac:dyDescent="0.25">
      <c r="A19985">
        <v>199.93</v>
      </c>
      <c r="B19985">
        <v>6.6486725807189897</v>
      </c>
      <c r="C19985">
        <v>0.25760707259178101</v>
      </c>
      <c r="D19985">
        <v>6.6486725807189897</v>
      </c>
      <c r="E19985">
        <v>34.793716719538999</v>
      </c>
      <c r="F19985">
        <v>248.08465812953901</v>
      </c>
      <c r="G19985">
        <v>241.645725</v>
      </c>
    </row>
    <row r="19986" spans="1:7" x14ac:dyDescent="0.25">
      <c r="A19986">
        <v>199.94</v>
      </c>
      <c r="B19986">
        <v>6.6490340232849103</v>
      </c>
      <c r="C19986">
        <v>0.25685873627662598</v>
      </c>
      <c r="D19986">
        <v>6.6490340232849103</v>
      </c>
      <c r="E19986">
        <v>34.794078162104903</v>
      </c>
      <c r="F19986">
        <v>248.08501957210399</v>
      </c>
      <c r="G19986">
        <v>241.65572499999999</v>
      </c>
    </row>
    <row r="19987" spans="1:7" x14ac:dyDescent="0.25">
      <c r="A19987">
        <v>199.95</v>
      </c>
      <c r="B19987">
        <v>6.6493864059448198</v>
      </c>
      <c r="C19987">
        <v>0.25724253058433499</v>
      </c>
      <c r="D19987">
        <v>6.6493864059448198</v>
      </c>
      <c r="E19987">
        <v>34.794430544764801</v>
      </c>
      <c r="F19987">
        <v>248.08537195476401</v>
      </c>
      <c r="G19987">
        <v>241.66572500000001</v>
      </c>
    </row>
    <row r="19988" spans="1:7" x14ac:dyDescent="0.25">
      <c r="A19988">
        <v>199.96</v>
      </c>
      <c r="B19988">
        <v>6.6497473716735804</v>
      </c>
      <c r="C19988">
        <v>0.25613048672675998</v>
      </c>
      <c r="D19988">
        <v>6.6497473716735804</v>
      </c>
      <c r="E19988">
        <v>34.794791510493603</v>
      </c>
      <c r="F19988">
        <v>248.085732920493</v>
      </c>
      <c r="G19988">
        <v>241.675725</v>
      </c>
    </row>
    <row r="19989" spans="1:7" x14ac:dyDescent="0.25">
      <c r="A19989">
        <v>199.97</v>
      </c>
      <c r="B19989">
        <v>6.65008544921875</v>
      </c>
      <c r="C19989">
        <v>0.25763744115829401</v>
      </c>
      <c r="D19989">
        <v>6.65008544921875</v>
      </c>
      <c r="E19989">
        <v>34.795129588038698</v>
      </c>
      <c r="F19989">
        <v>248.086070998038</v>
      </c>
      <c r="G19989">
        <v>241.68572499999999</v>
      </c>
    </row>
    <row r="19990" spans="1:7" x14ac:dyDescent="0.25">
      <c r="A19990">
        <v>199.98</v>
      </c>
      <c r="B19990">
        <v>6.6504058837890598</v>
      </c>
      <c r="C19990">
        <v>0.25797984004020602</v>
      </c>
      <c r="D19990">
        <v>6.6504058837890598</v>
      </c>
      <c r="E19990">
        <v>34.795450022609003</v>
      </c>
      <c r="F19990">
        <v>248.08639143260899</v>
      </c>
      <c r="G19990">
        <v>241.69572500000001</v>
      </c>
    </row>
    <row r="19991" spans="1:7" x14ac:dyDescent="0.25">
      <c r="A19991">
        <v>199.99</v>
      </c>
      <c r="B19991">
        <v>6.6507616043090803</v>
      </c>
      <c r="C19991">
        <v>0.258389443159103</v>
      </c>
      <c r="D19991">
        <v>6.6507616043090803</v>
      </c>
      <c r="E19991">
        <v>34.795805743129101</v>
      </c>
      <c r="F19991">
        <v>248.08674715312901</v>
      </c>
      <c r="G19991">
        <v>241.705725</v>
      </c>
    </row>
    <row r="19992" spans="1:7" x14ac:dyDescent="0.25">
      <c r="A19992">
        <v>200</v>
      </c>
      <c r="B19992">
        <v>6.6510992050170801</v>
      </c>
      <c r="C19992">
        <v>0.25931519269943198</v>
      </c>
      <c r="D19992">
        <v>6.6510992050170801</v>
      </c>
      <c r="E19992">
        <v>34.796143343837102</v>
      </c>
      <c r="F19992">
        <v>248.08708475383699</v>
      </c>
      <c r="G19992">
        <v>241.71572499999999</v>
      </c>
    </row>
    <row r="19993" spans="1:7" x14ac:dyDescent="0.25">
      <c r="A19993">
        <v>200.01</v>
      </c>
      <c r="B19993">
        <v>6.6514482498168901</v>
      </c>
      <c r="C19993">
        <v>0.25966602563857999</v>
      </c>
      <c r="D19993">
        <v>6.6514482498168901</v>
      </c>
      <c r="E19993">
        <v>34.796492388636899</v>
      </c>
      <c r="F19993">
        <v>248.087433798636</v>
      </c>
      <c r="G19993">
        <v>241.72572500000001</v>
      </c>
    </row>
    <row r="19994" spans="1:7" x14ac:dyDescent="0.25">
      <c r="A19994">
        <v>200.01999999999899</v>
      </c>
      <c r="B19994">
        <v>6.6518168449401802</v>
      </c>
      <c r="C19994">
        <v>0.26140582561492898</v>
      </c>
      <c r="D19994">
        <v>6.6518168449401802</v>
      </c>
      <c r="E19994">
        <v>34.796860983760197</v>
      </c>
      <c r="F19994">
        <v>248.08780239376</v>
      </c>
      <c r="G19994">
        <v>241.735725</v>
      </c>
    </row>
    <row r="19995" spans="1:7" x14ac:dyDescent="0.25">
      <c r="A19995">
        <v>200.03</v>
      </c>
      <c r="B19995">
        <v>6.6521458625793404</v>
      </c>
      <c r="C19995">
        <v>0.26282086968421903</v>
      </c>
      <c r="D19995">
        <v>6.6521458625793404</v>
      </c>
      <c r="E19995">
        <v>34.797190001399301</v>
      </c>
      <c r="F19995">
        <v>248.08813141139899</v>
      </c>
      <c r="G19995">
        <v>241.74572499999999</v>
      </c>
    </row>
    <row r="19996" spans="1:7" x14ac:dyDescent="0.25">
      <c r="A19996">
        <v>200.039999999999</v>
      </c>
      <c r="B19996">
        <v>6.6524853706359801</v>
      </c>
      <c r="C19996">
        <v>0.262182116508483</v>
      </c>
      <c r="D19996">
        <v>6.6524853706359801</v>
      </c>
      <c r="E19996">
        <v>34.797529509455998</v>
      </c>
      <c r="F19996">
        <v>248.088470919456</v>
      </c>
      <c r="G19996">
        <v>241.75572499999899</v>
      </c>
    </row>
    <row r="19997" spans="1:7" x14ac:dyDescent="0.25">
      <c r="A19997">
        <v>200.05</v>
      </c>
      <c r="B19997">
        <v>6.6528019905090297</v>
      </c>
      <c r="C19997">
        <v>0.26131469011306702</v>
      </c>
      <c r="D19997">
        <v>6.6528019905090297</v>
      </c>
      <c r="E19997">
        <v>34.797846129329002</v>
      </c>
      <c r="F19997">
        <v>248.08878753932899</v>
      </c>
      <c r="G19997">
        <v>241.765725</v>
      </c>
    </row>
    <row r="19998" spans="1:7" x14ac:dyDescent="0.25">
      <c r="A19998">
        <v>200.05999999999901</v>
      </c>
      <c r="B19998">
        <v>6.6530861854553196</v>
      </c>
      <c r="C19998">
        <v>0.26230058073997498</v>
      </c>
      <c r="D19998">
        <v>6.6530861854553196</v>
      </c>
      <c r="E19998">
        <v>34.798130324275299</v>
      </c>
      <c r="F19998">
        <v>248.089071734275</v>
      </c>
      <c r="G19998">
        <v>241.775724999999</v>
      </c>
    </row>
    <row r="19999" spans="1:7" x14ac:dyDescent="0.25">
      <c r="A19999">
        <v>200.07</v>
      </c>
      <c r="B19999">
        <v>6.6533842086791903</v>
      </c>
      <c r="C19999">
        <v>0.262089133262634</v>
      </c>
      <c r="D19999">
        <v>6.6533842086791903</v>
      </c>
      <c r="E19999">
        <v>34.798428347499197</v>
      </c>
      <c r="F19999">
        <v>248.08936975749901</v>
      </c>
      <c r="G19999">
        <v>241.78572500000001</v>
      </c>
    </row>
    <row r="20000" spans="1:7" x14ac:dyDescent="0.25">
      <c r="A20000">
        <v>200.07999999999899</v>
      </c>
      <c r="B20000">
        <v>6.6536989212036097</v>
      </c>
      <c r="C20000">
        <v>0.262868762016296</v>
      </c>
      <c r="D20000">
        <v>6.6536989212036097</v>
      </c>
      <c r="E20000">
        <v>34.798743060023597</v>
      </c>
      <c r="F20000">
        <v>248.089684470023</v>
      </c>
      <c r="G20000">
        <v>241.79572499999901</v>
      </c>
    </row>
    <row r="20001" spans="1:7" x14ac:dyDescent="0.25">
      <c r="A20001">
        <v>200.09</v>
      </c>
      <c r="B20001">
        <v>6.6540203094482404</v>
      </c>
      <c r="C20001">
        <v>0.26275533437728799</v>
      </c>
      <c r="D20001">
        <v>6.6540203094482404</v>
      </c>
      <c r="E20001">
        <v>34.799064448268197</v>
      </c>
      <c r="F20001">
        <v>248.090005858268</v>
      </c>
      <c r="G20001">
        <v>241.805725</v>
      </c>
    </row>
    <row r="20002" spans="1:7" x14ac:dyDescent="0.25">
      <c r="A20002">
        <v>200.099999999999</v>
      </c>
      <c r="B20002">
        <v>6.6543626785278303</v>
      </c>
      <c r="C20002">
        <v>0.26169696450233398</v>
      </c>
      <c r="D20002">
        <v>6.6543626785278303</v>
      </c>
      <c r="E20002">
        <v>34.799406817347801</v>
      </c>
      <c r="F20002">
        <v>248.09034822734699</v>
      </c>
      <c r="G20002">
        <v>241.81572499999899</v>
      </c>
    </row>
    <row r="20003" spans="1:7" x14ac:dyDescent="0.25">
      <c r="A20003">
        <v>200.11</v>
      </c>
      <c r="B20003">
        <v>6.6546735763549796</v>
      </c>
      <c r="C20003">
        <v>0.260804533958435</v>
      </c>
      <c r="D20003">
        <v>6.6546735763549796</v>
      </c>
      <c r="E20003">
        <v>34.799717715174999</v>
      </c>
      <c r="F20003">
        <v>248.090659125174</v>
      </c>
      <c r="G20003">
        <v>241.82572500000001</v>
      </c>
    </row>
    <row r="20004" spans="1:7" x14ac:dyDescent="0.25">
      <c r="A20004">
        <v>200.11999999999901</v>
      </c>
      <c r="B20004">
        <v>6.65494585037231</v>
      </c>
      <c r="C20004">
        <v>0.26013684272766102</v>
      </c>
      <c r="D20004">
        <v>6.65494585037231</v>
      </c>
      <c r="E20004">
        <v>34.799989989192298</v>
      </c>
      <c r="F20004">
        <v>248.09093139919199</v>
      </c>
      <c r="G20004">
        <v>241.835724999999</v>
      </c>
    </row>
    <row r="20005" spans="1:7" x14ac:dyDescent="0.25">
      <c r="A20005">
        <v>200.13</v>
      </c>
      <c r="B20005">
        <v>6.6552791595458896</v>
      </c>
      <c r="C20005">
        <v>0.25944319367408702</v>
      </c>
      <c r="D20005">
        <v>6.6552791595458896</v>
      </c>
      <c r="E20005">
        <v>34.800323298365903</v>
      </c>
      <c r="F20005">
        <v>248.091264708365</v>
      </c>
      <c r="G20005">
        <v>241.84572499999999</v>
      </c>
    </row>
    <row r="20006" spans="1:7" x14ac:dyDescent="0.25">
      <c r="A20006">
        <v>200.14</v>
      </c>
      <c r="B20006">
        <v>6.6555886268615696</v>
      </c>
      <c r="C20006">
        <v>0.25991934537887501</v>
      </c>
      <c r="D20006">
        <v>6.6555886268615696</v>
      </c>
      <c r="E20006">
        <v>34.800632765681499</v>
      </c>
      <c r="F20006">
        <v>248.09157417568099</v>
      </c>
      <c r="G20006">
        <v>241.85572500000001</v>
      </c>
    </row>
    <row r="20007" spans="1:7" x14ac:dyDescent="0.25">
      <c r="A20007">
        <v>200.15</v>
      </c>
      <c r="B20007">
        <v>6.6558661460876403</v>
      </c>
      <c r="C20007">
        <v>0.26074165105819702</v>
      </c>
      <c r="D20007">
        <v>6.6558661460876403</v>
      </c>
      <c r="E20007">
        <v>34.800910284907602</v>
      </c>
      <c r="F20007">
        <v>248.09185169490701</v>
      </c>
      <c r="G20007">
        <v>241.865725</v>
      </c>
    </row>
    <row r="20008" spans="1:7" x14ac:dyDescent="0.25">
      <c r="A20008">
        <v>200.16</v>
      </c>
      <c r="B20008">
        <v>6.6561503410339302</v>
      </c>
      <c r="C20008">
        <v>0.26143208146095198</v>
      </c>
      <c r="D20008">
        <v>6.6561503410339302</v>
      </c>
      <c r="E20008">
        <v>34.801194479853898</v>
      </c>
      <c r="F20008">
        <v>248.09213588985301</v>
      </c>
      <c r="G20008">
        <v>241.87572499999999</v>
      </c>
    </row>
    <row r="20009" spans="1:7" x14ac:dyDescent="0.25">
      <c r="A20009">
        <v>200.17</v>
      </c>
      <c r="B20009">
        <v>6.6564850807189897</v>
      </c>
      <c r="C20009">
        <v>0.26228132843971202</v>
      </c>
      <c r="D20009">
        <v>6.6564850807189897</v>
      </c>
      <c r="E20009">
        <v>34.801529219538999</v>
      </c>
      <c r="F20009">
        <v>248.09247062953901</v>
      </c>
      <c r="G20009">
        <v>241.88572500000001</v>
      </c>
    </row>
    <row r="20010" spans="1:7" x14ac:dyDescent="0.25">
      <c r="A20010">
        <v>200.18</v>
      </c>
      <c r="B20010">
        <v>6.65682029724121</v>
      </c>
      <c r="C20010">
        <v>0.26142573356628401</v>
      </c>
      <c r="D20010">
        <v>6.65682029724121</v>
      </c>
      <c r="E20010">
        <v>34.801864436061202</v>
      </c>
      <c r="F20010">
        <v>248.092805846061</v>
      </c>
      <c r="G20010">
        <v>241.895725</v>
      </c>
    </row>
    <row r="20011" spans="1:7" x14ac:dyDescent="0.25">
      <c r="A20011">
        <v>200.19</v>
      </c>
      <c r="B20011">
        <v>6.6571011543273899</v>
      </c>
      <c r="C20011">
        <v>0.26063871383666898</v>
      </c>
      <c r="D20011">
        <v>6.6571011543273899</v>
      </c>
      <c r="E20011">
        <v>34.802145293147397</v>
      </c>
      <c r="F20011">
        <v>248.09308670314701</v>
      </c>
      <c r="G20011">
        <v>241.90572499999999</v>
      </c>
    </row>
    <row r="20012" spans="1:7" x14ac:dyDescent="0.25">
      <c r="A20012">
        <v>200.2</v>
      </c>
      <c r="B20012">
        <v>6.6574187278747496</v>
      </c>
      <c r="C20012">
        <v>0.26139011979103</v>
      </c>
      <c r="D20012">
        <v>6.6574187278747496</v>
      </c>
      <c r="E20012">
        <v>34.802462866694697</v>
      </c>
      <c r="F20012">
        <v>248.093404276694</v>
      </c>
      <c r="G20012">
        <v>241.91572500000001</v>
      </c>
    </row>
    <row r="20013" spans="1:7" x14ac:dyDescent="0.25">
      <c r="A20013">
        <v>200.21</v>
      </c>
      <c r="B20013">
        <v>6.6577391624450604</v>
      </c>
      <c r="C20013">
        <v>0.26177659630775402</v>
      </c>
      <c r="D20013">
        <v>6.6577391624450604</v>
      </c>
      <c r="E20013">
        <v>34.802783301265002</v>
      </c>
      <c r="F20013">
        <v>248.093724711265</v>
      </c>
      <c r="G20013">
        <v>241.925725</v>
      </c>
    </row>
    <row r="20014" spans="1:7" x14ac:dyDescent="0.25">
      <c r="A20014">
        <v>200.22</v>
      </c>
      <c r="B20014">
        <v>6.6580452919006303</v>
      </c>
      <c r="C20014">
        <v>0.26009264588356001</v>
      </c>
      <c r="D20014">
        <v>6.6580452919006303</v>
      </c>
      <c r="E20014">
        <v>34.803089430720597</v>
      </c>
      <c r="F20014">
        <v>248.09403084072</v>
      </c>
      <c r="G20014">
        <v>241.93572499999999</v>
      </c>
    </row>
    <row r="20015" spans="1:7" x14ac:dyDescent="0.25">
      <c r="A20015">
        <v>200.23</v>
      </c>
      <c r="B20015">
        <v>6.6583943367004297</v>
      </c>
      <c r="C20015">
        <v>0.260403782129287</v>
      </c>
      <c r="D20015">
        <v>6.6583943367004297</v>
      </c>
      <c r="E20015">
        <v>34.803438475520402</v>
      </c>
      <c r="F20015">
        <v>248.09437988552</v>
      </c>
      <c r="G20015">
        <v>241.94572500000001</v>
      </c>
    </row>
    <row r="20016" spans="1:7" x14ac:dyDescent="0.25">
      <c r="A20016">
        <v>200.24</v>
      </c>
      <c r="B20016">
        <v>6.65868663787841</v>
      </c>
      <c r="C20016">
        <v>0.26053512096405002</v>
      </c>
      <c r="D20016">
        <v>6.65868663787841</v>
      </c>
      <c r="E20016">
        <v>34.803730776698401</v>
      </c>
      <c r="F20016">
        <v>248.09467218669801</v>
      </c>
      <c r="G20016">
        <v>241.955725</v>
      </c>
    </row>
    <row r="20017" spans="1:7" x14ac:dyDescent="0.25">
      <c r="A20017">
        <v>200.25</v>
      </c>
      <c r="B20017">
        <v>6.6589727401733301</v>
      </c>
      <c r="C20017">
        <v>0.25985977053642201</v>
      </c>
      <c r="D20017">
        <v>6.6589727401733301</v>
      </c>
      <c r="E20017">
        <v>34.804016878993302</v>
      </c>
      <c r="F20017">
        <v>248.09495828899301</v>
      </c>
      <c r="G20017">
        <v>241.96572499999999</v>
      </c>
    </row>
    <row r="20018" spans="1:7" x14ac:dyDescent="0.25">
      <c r="A20018">
        <v>200.26</v>
      </c>
      <c r="B20018">
        <v>6.6592946052551198</v>
      </c>
      <c r="C20018">
        <v>0.25895223021507202</v>
      </c>
      <c r="D20018">
        <v>6.6592946052551198</v>
      </c>
      <c r="E20018">
        <v>34.804338744075103</v>
      </c>
      <c r="F20018">
        <v>248.095280154075</v>
      </c>
      <c r="G20018">
        <v>241.97572500000001</v>
      </c>
    </row>
    <row r="20019" spans="1:7" x14ac:dyDescent="0.25">
      <c r="A20019">
        <v>200.26999999999899</v>
      </c>
      <c r="B20019">
        <v>6.65960645675659</v>
      </c>
      <c r="C20019">
        <v>0.25823578238487199</v>
      </c>
      <c r="D20019">
        <v>6.65960645675659</v>
      </c>
      <c r="E20019">
        <v>34.804650595576597</v>
      </c>
      <c r="F20019">
        <v>248.09559200557601</v>
      </c>
      <c r="G20019">
        <v>241.985725</v>
      </c>
    </row>
    <row r="20020" spans="1:7" x14ac:dyDescent="0.25">
      <c r="A20020">
        <v>200.28</v>
      </c>
      <c r="B20020">
        <v>6.6598801612854004</v>
      </c>
      <c r="C20020">
        <v>0.25834119319915699</v>
      </c>
      <c r="D20020">
        <v>6.6598801612854004</v>
      </c>
      <c r="E20020">
        <v>34.804924300105398</v>
      </c>
      <c r="F20020">
        <v>248.09586571010499</v>
      </c>
      <c r="G20020">
        <v>241.99572499999999</v>
      </c>
    </row>
    <row r="20021" spans="1:7" x14ac:dyDescent="0.25">
      <c r="A20021">
        <v>200.289999999999</v>
      </c>
      <c r="B20021">
        <v>6.6601872444152797</v>
      </c>
      <c r="C20021">
        <v>0.25892201066017101</v>
      </c>
      <c r="D20021">
        <v>6.6601872444152797</v>
      </c>
      <c r="E20021">
        <v>34.805231383235302</v>
      </c>
      <c r="F20021">
        <v>248.09617279323501</v>
      </c>
      <c r="G20021">
        <v>242.00572499999899</v>
      </c>
    </row>
    <row r="20022" spans="1:7" x14ac:dyDescent="0.25">
      <c r="A20022">
        <v>200.3</v>
      </c>
      <c r="B20022">
        <v>6.6605286598205504</v>
      </c>
      <c r="C20022">
        <v>0.25884947180747903</v>
      </c>
      <c r="D20022">
        <v>6.6605286598205504</v>
      </c>
      <c r="E20022">
        <v>34.805572798640497</v>
      </c>
      <c r="F20022">
        <v>248.09651420864</v>
      </c>
      <c r="G20022">
        <v>242.015725</v>
      </c>
    </row>
    <row r="20023" spans="1:7" x14ac:dyDescent="0.25">
      <c r="A20023">
        <v>200.30999999999901</v>
      </c>
      <c r="B20023">
        <v>6.6608638763427699</v>
      </c>
      <c r="C20023">
        <v>0.26006993651389998</v>
      </c>
      <c r="D20023">
        <v>6.6608638763427699</v>
      </c>
      <c r="E20023">
        <v>34.8059080151627</v>
      </c>
      <c r="F20023">
        <v>248.09684942516199</v>
      </c>
      <c r="G20023">
        <v>242.025724999999</v>
      </c>
    </row>
    <row r="20024" spans="1:7" x14ac:dyDescent="0.25">
      <c r="A20024">
        <v>200.32</v>
      </c>
      <c r="B20024">
        <v>6.6611790657043404</v>
      </c>
      <c r="C20024">
        <v>0.26182505488395602</v>
      </c>
      <c r="D20024">
        <v>6.6611790657043404</v>
      </c>
      <c r="E20024">
        <v>34.806223204524301</v>
      </c>
      <c r="F20024">
        <v>248.09716461452399</v>
      </c>
      <c r="G20024">
        <v>242.03572500000001</v>
      </c>
    </row>
    <row r="20025" spans="1:7" x14ac:dyDescent="0.25">
      <c r="A20025">
        <v>200.32999999999899</v>
      </c>
      <c r="B20025">
        <v>6.6614828109741202</v>
      </c>
      <c r="C20025">
        <v>0.26135429739951999</v>
      </c>
      <c r="D20025">
        <v>6.6614828109741202</v>
      </c>
      <c r="E20025">
        <v>34.806526949794097</v>
      </c>
      <c r="F20025">
        <v>248.09746835979399</v>
      </c>
      <c r="G20025">
        <v>242.04572499999901</v>
      </c>
    </row>
    <row r="20026" spans="1:7" x14ac:dyDescent="0.25">
      <c r="A20026">
        <v>200.34</v>
      </c>
      <c r="B20026">
        <v>6.6617760658264098</v>
      </c>
      <c r="C20026">
        <v>0.25999155640602101</v>
      </c>
      <c r="D20026">
        <v>6.6617760658264098</v>
      </c>
      <c r="E20026">
        <v>34.806820204646399</v>
      </c>
      <c r="F20026">
        <v>248.097761614646</v>
      </c>
      <c r="G20026">
        <v>242.055725</v>
      </c>
    </row>
    <row r="20027" spans="1:7" x14ac:dyDescent="0.25">
      <c r="A20027">
        <v>200.349999999999</v>
      </c>
      <c r="B20027">
        <v>6.6621351242065403</v>
      </c>
      <c r="C20027">
        <v>0.25977641344070401</v>
      </c>
      <c r="D20027">
        <v>6.6621351242065403</v>
      </c>
      <c r="E20027">
        <v>34.807179263026498</v>
      </c>
      <c r="F20027">
        <v>248.09812067302599</v>
      </c>
      <c r="G20027">
        <v>242.06572499999899</v>
      </c>
    </row>
    <row r="20028" spans="1:7" x14ac:dyDescent="0.25">
      <c r="A20028">
        <v>200.36</v>
      </c>
      <c r="B20028">
        <v>6.6624693870544398</v>
      </c>
      <c r="C20028">
        <v>0.26005467772483798</v>
      </c>
      <c r="D20028">
        <v>6.6624693870544398</v>
      </c>
      <c r="E20028">
        <v>34.807513525874398</v>
      </c>
      <c r="F20028">
        <v>248.098454935874</v>
      </c>
      <c r="G20028">
        <v>242.07572500000001</v>
      </c>
    </row>
    <row r="20029" spans="1:7" x14ac:dyDescent="0.25">
      <c r="A20029">
        <v>200.36999999999901</v>
      </c>
      <c r="B20029">
        <v>6.66278028488159</v>
      </c>
      <c r="C20029">
        <v>0.26030474901199302</v>
      </c>
      <c r="D20029">
        <v>6.66278028488159</v>
      </c>
      <c r="E20029">
        <v>34.807824423701597</v>
      </c>
      <c r="F20029">
        <v>248.09876583370101</v>
      </c>
      <c r="G20029">
        <v>242.085724999999</v>
      </c>
    </row>
    <row r="20030" spans="1:7" x14ac:dyDescent="0.25">
      <c r="A20030">
        <v>200.38</v>
      </c>
      <c r="B20030">
        <v>6.6630678176879803</v>
      </c>
      <c r="C20030">
        <v>0.26068887114524802</v>
      </c>
      <c r="D20030">
        <v>6.6630678176879803</v>
      </c>
      <c r="E20030">
        <v>34.808111956508</v>
      </c>
      <c r="F20030">
        <v>248.099053366508</v>
      </c>
      <c r="G20030">
        <v>242.09572499999999</v>
      </c>
    </row>
    <row r="20031" spans="1:7" x14ac:dyDescent="0.25">
      <c r="A20031">
        <v>200.39</v>
      </c>
      <c r="B20031">
        <v>6.6633753776550204</v>
      </c>
      <c r="C20031">
        <v>0.261020988225936</v>
      </c>
      <c r="D20031">
        <v>6.6633753776550204</v>
      </c>
      <c r="E20031">
        <v>34.808419516474999</v>
      </c>
      <c r="F20031">
        <v>248.09936092647499</v>
      </c>
      <c r="G20031">
        <v>242.10572500000001</v>
      </c>
    </row>
    <row r="20032" spans="1:7" x14ac:dyDescent="0.25">
      <c r="A20032">
        <v>200.4</v>
      </c>
      <c r="B20032">
        <v>6.6637086868286097</v>
      </c>
      <c r="C20032">
        <v>0.26095214486122098</v>
      </c>
      <c r="D20032">
        <v>6.6637086868286097</v>
      </c>
      <c r="E20032">
        <v>34.808752825648597</v>
      </c>
      <c r="F20032">
        <v>248.099694235648</v>
      </c>
      <c r="G20032">
        <v>242.115725</v>
      </c>
    </row>
    <row r="20033" spans="1:7" x14ac:dyDescent="0.25">
      <c r="A20033">
        <v>200.41</v>
      </c>
      <c r="B20033">
        <v>6.6640419960021902</v>
      </c>
      <c r="C20033">
        <v>0.26020559668540899</v>
      </c>
      <c r="D20033">
        <v>6.6640419960021902</v>
      </c>
      <c r="E20033">
        <v>34.809086134822202</v>
      </c>
      <c r="F20033">
        <v>248.10002754482201</v>
      </c>
      <c r="G20033">
        <v>242.12572499999999</v>
      </c>
    </row>
    <row r="20034" spans="1:7" x14ac:dyDescent="0.25">
      <c r="A20034">
        <v>200.42</v>
      </c>
      <c r="B20034">
        <v>6.6643624305725</v>
      </c>
      <c r="C20034">
        <v>0.26069128513336098</v>
      </c>
      <c r="D20034">
        <v>6.6643624305725</v>
      </c>
      <c r="E20034">
        <v>34.8094065693925</v>
      </c>
      <c r="F20034">
        <v>248.10034797939201</v>
      </c>
      <c r="G20034">
        <v>242.13572500000001</v>
      </c>
    </row>
    <row r="20035" spans="1:7" x14ac:dyDescent="0.25">
      <c r="A20035">
        <v>200.43</v>
      </c>
      <c r="B20035">
        <v>6.6646533012390101</v>
      </c>
      <c r="C20035">
        <v>0.26053467392921398</v>
      </c>
      <c r="D20035">
        <v>6.6646533012390101</v>
      </c>
      <c r="E20035">
        <v>34.809697440058997</v>
      </c>
      <c r="F20035">
        <v>248.100638850059</v>
      </c>
      <c r="G20035">
        <v>242.145725</v>
      </c>
    </row>
    <row r="20036" spans="1:7" x14ac:dyDescent="0.25">
      <c r="A20036">
        <v>200.44</v>
      </c>
      <c r="B20036">
        <v>6.6650013923645002</v>
      </c>
      <c r="C20036">
        <v>0.260499387979507</v>
      </c>
      <c r="D20036">
        <v>6.6650013923645002</v>
      </c>
      <c r="E20036">
        <v>34.8100455311845</v>
      </c>
      <c r="F20036">
        <v>248.100986941184</v>
      </c>
      <c r="G20036">
        <v>242.15572499999999</v>
      </c>
    </row>
    <row r="20037" spans="1:7" x14ac:dyDescent="0.25">
      <c r="A20037">
        <v>200.45</v>
      </c>
      <c r="B20037">
        <v>6.6653504371643004</v>
      </c>
      <c r="C20037">
        <v>0.26051548123359602</v>
      </c>
      <c r="D20037">
        <v>6.6653504371643004</v>
      </c>
      <c r="E20037">
        <v>34.810394575984297</v>
      </c>
      <c r="F20037">
        <v>248.10133598598401</v>
      </c>
      <c r="G20037">
        <v>242.16572500000001</v>
      </c>
    </row>
    <row r="20038" spans="1:7" x14ac:dyDescent="0.25">
      <c r="A20038">
        <v>200.46</v>
      </c>
      <c r="B20038">
        <v>6.6656918525695801</v>
      </c>
      <c r="C20038">
        <v>0.26057243347167902</v>
      </c>
      <c r="D20038">
        <v>6.6656918525695801</v>
      </c>
      <c r="E20038">
        <v>34.810735991389599</v>
      </c>
      <c r="F20038">
        <v>248.101677401389</v>
      </c>
      <c r="G20038">
        <v>242.175725</v>
      </c>
    </row>
    <row r="20039" spans="1:7" x14ac:dyDescent="0.25">
      <c r="A20039">
        <v>200.47</v>
      </c>
      <c r="B20039">
        <v>6.6659917831420801</v>
      </c>
      <c r="C20039">
        <v>0.26137965917587203</v>
      </c>
      <c r="D20039">
        <v>6.6659917831420801</v>
      </c>
      <c r="E20039">
        <v>34.811035921962102</v>
      </c>
      <c r="F20039">
        <v>248.10197733196199</v>
      </c>
      <c r="G20039">
        <v>242.18572499999999</v>
      </c>
    </row>
    <row r="20040" spans="1:7" x14ac:dyDescent="0.25">
      <c r="A20040">
        <v>200.48</v>
      </c>
      <c r="B20040">
        <v>6.66631650924682</v>
      </c>
      <c r="C20040">
        <v>0.26093441247940002</v>
      </c>
      <c r="D20040">
        <v>6.66631650924682</v>
      </c>
      <c r="E20040">
        <v>34.811360648066803</v>
      </c>
      <c r="F20040">
        <v>248.10230205806599</v>
      </c>
      <c r="G20040">
        <v>242.19572500000001</v>
      </c>
    </row>
    <row r="20041" spans="1:7" x14ac:dyDescent="0.25">
      <c r="A20041">
        <v>200.49</v>
      </c>
      <c r="B20041">
        <v>6.6666579246520898</v>
      </c>
      <c r="C20041">
        <v>0.25972148776054299</v>
      </c>
      <c r="D20041">
        <v>6.6666579246520898</v>
      </c>
      <c r="E20041">
        <v>34.811702063472097</v>
      </c>
      <c r="F20041">
        <v>248.102643473472</v>
      </c>
      <c r="G20041">
        <v>242.205725</v>
      </c>
    </row>
    <row r="20042" spans="1:7" x14ac:dyDescent="0.25">
      <c r="A20042">
        <v>200.5</v>
      </c>
      <c r="B20042">
        <v>6.6669797897338796</v>
      </c>
      <c r="C20042">
        <v>0.25903722643852201</v>
      </c>
      <c r="D20042">
        <v>6.6669797897338796</v>
      </c>
      <c r="E20042">
        <v>34.812023928553899</v>
      </c>
      <c r="F20042">
        <v>248.10296533855299</v>
      </c>
      <c r="G20042">
        <v>242.21572499999999</v>
      </c>
    </row>
    <row r="20043" spans="1:7" x14ac:dyDescent="0.25">
      <c r="A20043">
        <v>200.51</v>
      </c>
      <c r="B20043">
        <v>6.6672821044921804</v>
      </c>
      <c r="C20043">
        <v>0.25920403003692599</v>
      </c>
      <c r="D20043">
        <v>6.6672821044921804</v>
      </c>
      <c r="E20043">
        <v>34.812326243312199</v>
      </c>
      <c r="F20043">
        <v>248.103267653312</v>
      </c>
      <c r="G20043">
        <v>242.22572500000001</v>
      </c>
    </row>
    <row r="20044" spans="1:7" x14ac:dyDescent="0.25">
      <c r="A20044">
        <v>200.51999999999899</v>
      </c>
      <c r="B20044">
        <v>6.6676268577575604</v>
      </c>
      <c r="C20044">
        <v>0.25915914773941001</v>
      </c>
      <c r="D20044">
        <v>6.6676268577575604</v>
      </c>
      <c r="E20044">
        <v>34.812670996577502</v>
      </c>
      <c r="F20044">
        <v>248.10361240657701</v>
      </c>
      <c r="G20044">
        <v>242.235725</v>
      </c>
    </row>
    <row r="20045" spans="1:7" x14ac:dyDescent="0.25">
      <c r="A20045">
        <v>200.53</v>
      </c>
      <c r="B20045">
        <v>6.6679749488830504</v>
      </c>
      <c r="C20045">
        <v>0.25934147834777799</v>
      </c>
      <c r="D20045">
        <v>6.6679749488830504</v>
      </c>
      <c r="E20045">
        <v>34.813019087702997</v>
      </c>
      <c r="F20045">
        <v>248.10396049770301</v>
      </c>
      <c r="G20045">
        <v>242.24572499999999</v>
      </c>
    </row>
    <row r="20046" spans="1:7" x14ac:dyDescent="0.25">
      <c r="A20046">
        <v>200.539999999999</v>
      </c>
      <c r="B20046">
        <v>6.6683011054992596</v>
      </c>
      <c r="C20046">
        <v>0.26032924652099598</v>
      </c>
      <c r="D20046">
        <v>6.6683011054992596</v>
      </c>
      <c r="E20046">
        <v>34.813345244319201</v>
      </c>
      <c r="F20046">
        <v>248.104286654319</v>
      </c>
      <c r="G20046">
        <v>242.25572499999899</v>
      </c>
    </row>
    <row r="20047" spans="1:7" x14ac:dyDescent="0.25">
      <c r="A20047">
        <v>200.55</v>
      </c>
      <c r="B20047">
        <v>6.6685938835143999</v>
      </c>
      <c r="C20047">
        <v>0.260414808988571</v>
      </c>
      <c r="D20047">
        <v>6.6685938835143999</v>
      </c>
      <c r="E20047">
        <v>34.813638022334402</v>
      </c>
      <c r="F20047">
        <v>248.10457943233399</v>
      </c>
      <c r="G20047">
        <v>242.265725</v>
      </c>
    </row>
    <row r="20048" spans="1:7" x14ac:dyDescent="0.25">
      <c r="A20048">
        <v>200.55999999999901</v>
      </c>
      <c r="B20048">
        <v>6.6689147949218697</v>
      </c>
      <c r="C20048">
        <v>0.26075077056884699</v>
      </c>
      <c r="D20048">
        <v>6.6689147949218697</v>
      </c>
      <c r="E20048">
        <v>34.813958933741901</v>
      </c>
      <c r="F20048">
        <v>248.10490034374101</v>
      </c>
      <c r="G20048">
        <v>242.275724999999</v>
      </c>
    </row>
    <row r="20049" spans="1:7" x14ac:dyDescent="0.25">
      <c r="A20049">
        <v>200.57</v>
      </c>
      <c r="B20049">
        <v>6.6692566871643004</v>
      </c>
      <c r="C20049">
        <v>0.25945511460304199</v>
      </c>
      <c r="D20049">
        <v>6.6692566871643004</v>
      </c>
      <c r="E20049">
        <v>34.814300825984297</v>
      </c>
      <c r="F20049">
        <v>248.10524223598401</v>
      </c>
      <c r="G20049">
        <v>242.28572500000001</v>
      </c>
    </row>
    <row r="20050" spans="1:7" x14ac:dyDescent="0.25">
      <c r="A20050">
        <v>200.57999999999899</v>
      </c>
      <c r="B20050">
        <v>6.6695680618286097</v>
      </c>
      <c r="C20050">
        <v>0.25930142402648898</v>
      </c>
      <c r="D20050">
        <v>6.6695680618286097</v>
      </c>
      <c r="E20050">
        <v>34.814612200648597</v>
      </c>
      <c r="F20050">
        <v>248.105553610648</v>
      </c>
      <c r="G20050">
        <v>242.29572499999901</v>
      </c>
    </row>
    <row r="20051" spans="1:7" x14ac:dyDescent="0.25">
      <c r="A20051">
        <v>200.59</v>
      </c>
      <c r="B20051">
        <v>6.6699199676513601</v>
      </c>
      <c r="C20051">
        <v>0.26061800122260997</v>
      </c>
      <c r="D20051">
        <v>6.6699199676513601</v>
      </c>
      <c r="E20051">
        <v>34.814964106471301</v>
      </c>
      <c r="F20051">
        <v>248.10590551647101</v>
      </c>
      <c r="G20051">
        <v>242.305725</v>
      </c>
    </row>
    <row r="20052" spans="1:7" x14ac:dyDescent="0.25">
      <c r="A20052">
        <v>200.599999999999</v>
      </c>
      <c r="B20052">
        <v>6.6702585220336896</v>
      </c>
      <c r="C20052">
        <v>0.26092082262039101</v>
      </c>
      <c r="D20052">
        <v>6.6702585220336896</v>
      </c>
      <c r="E20052">
        <v>34.815302660853703</v>
      </c>
      <c r="F20052">
        <v>248.10624407085299</v>
      </c>
      <c r="G20052">
        <v>242.31572499999899</v>
      </c>
    </row>
    <row r="20053" spans="1:7" x14ac:dyDescent="0.25">
      <c r="A20053">
        <v>200.61</v>
      </c>
      <c r="B20053">
        <v>6.6705780029296804</v>
      </c>
      <c r="C20053">
        <v>0.260990470647811</v>
      </c>
      <c r="D20053">
        <v>6.6705780029296804</v>
      </c>
      <c r="E20053">
        <v>34.815622141749699</v>
      </c>
      <c r="F20053">
        <v>248.10656355174899</v>
      </c>
      <c r="G20053">
        <v>242.32572500000001</v>
      </c>
    </row>
    <row r="20054" spans="1:7" x14ac:dyDescent="0.25">
      <c r="A20054">
        <v>200.61999999999901</v>
      </c>
      <c r="B20054">
        <v>6.6709022521972603</v>
      </c>
      <c r="C20054">
        <v>0.26046183705329901</v>
      </c>
      <c r="D20054">
        <v>6.6709022521972603</v>
      </c>
      <c r="E20054">
        <v>34.815946391017199</v>
      </c>
      <c r="F20054">
        <v>248.106887801017</v>
      </c>
      <c r="G20054">
        <v>242.335724999999</v>
      </c>
    </row>
    <row r="20055" spans="1:7" x14ac:dyDescent="0.25">
      <c r="A20055">
        <v>200.63</v>
      </c>
      <c r="B20055">
        <v>6.67124319076538</v>
      </c>
      <c r="C20055">
        <v>0.26014494895934998</v>
      </c>
      <c r="D20055">
        <v>6.67124319076538</v>
      </c>
      <c r="E20055">
        <v>34.8162873295854</v>
      </c>
      <c r="F20055">
        <v>248.107228739585</v>
      </c>
      <c r="G20055">
        <v>242.34572499999999</v>
      </c>
    </row>
    <row r="20056" spans="1:7" x14ac:dyDescent="0.25">
      <c r="A20056">
        <v>200.64</v>
      </c>
      <c r="B20056">
        <v>6.6715850830078098</v>
      </c>
      <c r="C20056">
        <v>0.26073926687240601</v>
      </c>
      <c r="D20056">
        <v>6.6715850830078098</v>
      </c>
      <c r="E20056">
        <v>34.816629221827803</v>
      </c>
      <c r="F20056">
        <v>248.107570631827</v>
      </c>
      <c r="G20056">
        <v>242.35572500000001</v>
      </c>
    </row>
    <row r="20057" spans="1:7" x14ac:dyDescent="0.25">
      <c r="A20057">
        <v>200.65</v>
      </c>
      <c r="B20057">
        <v>6.6719226837158203</v>
      </c>
      <c r="C20057">
        <v>0.26254099607467601</v>
      </c>
      <c r="D20057">
        <v>6.6719226837158203</v>
      </c>
      <c r="E20057">
        <v>34.816966822535797</v>
      </c>
      <c r="F20057">
        <v>248.10790823253501</v>
      </c>
      <c r="G20057">
        <v>242.365725</v>
      </c>
    </row>
    <row r="20058" spans="1:7" x14ac:dyDescent="0.25">
      <c r="A20058">
        <v>200.66</v>
      </c>
      <c r="B20058">
        <v>6.6722455024719203</v>
      </c>
      <c r="C20058">
        <v>0.26230669021606401</v>
      </c>
      <c r="D20058">
        <v>6.6722455024719203</v>
      </c>
      <c r="E20058">
        <v>34.8172896412919</v>
      </c>
      <c r="F20058">
        <v>248.108231051291</v>
      </c>
      <c r="G20058">
        <v>242.37572499999999</v>
      </c>
    </row>
    <row r="20059" spans="1:7" x14ac:dyDescent="0.25">
      <c r="A20059">
        <v>200.67</v>
      </c>
      <c r="B20059">
        <v>6.67260313034057</v>
      </c>
      <c r="C20059">
        <v>0.263180792331695</v>
      </c>
      <c r="D20059">
        <v>6.67260313034057</v>
      </c>
      <c r="E20059">
        <v>34.817647269160602</v>
      </c>
      <c r="F20059">
        <v>248.10858867915999</v>
      </c>
      <c r="G20059">
        <v>242.38572500000001</v>
      </c>
    </row>
    <row r="20060" spans="1:7" x14ac:dyDescent="0.25">
      <c r="A20060">
        <v>200.68</v>
      </c>
      <c r="B20060">
        <v>6.6729760169982901</v>
      </c>
      <c r="C20060">
        <v>0.26371669769287098</v>
      </c>
      <c r="D20060">
        <v>6.6729760169982901</v>
      </c>
      <c r="E20060">
        <v>34.818020155818303</v>
      </c>
      <c r="F20060">
        <v>248.10896156581799</v>
      </c>
      <c r="G20060">
        <v>242.395725</v>
      </c>
    </row>
    <row r="20061" spans="1:7" x14ac:dyDescent="0.25">
      <c r="A20061">
        <v>200.69</v>
      </c>
      <c r="B20061">
        <v>6.6733212471008301</v>
      </c>
      <c r="C20061">
        <v>0.264093697071075</v>
      </c>
      <c r="D20061">
        <v>6.6733212471008301</v>
      </c>
      <c r="E20061">
        <v>34.818365385920799</v>
      </c>
      <c r="F20061">
        <v>248.10930679591999</v>
      </c>
      <c r="G20061">
        <v>242.40572499999999</v>
      </c>
    </row>
    <row r="20062" spans="1:7" x14ac:dyDescent="0.25">
      <c r="A20062">
        <v>200.7</v>
      </c>
      <c r="B20062">
        <v>6.67366218566894</v>
      </c>
      <c r="C20062">
        <v>0.26535716652870101</v>
      </c>
      <c r="D20062">
        <v>6.67366218566894</v>
      </c>
      <c r="E20062">
        <v>34.8187063244889</v>
      </c>
      <c r="F20062">
        <v>248.10964773448799</v>
      </c>
      <c r="G20062">
        <v>242.41572500000001</v>
      </c>
    </row>
    <row r="20063" spans="1:7" x14ac:dyDescent="0.25">
      <c r="A20063">
        <v>200.71</v>
      </c>
      <c r="B20063">
        <v>6.6739964485168404</v>
      </c>
      <c r="C20063">
        <v>0.26482388377189597</v>
      </c>
      <c r="D20063">
        <v>6.6739964485168404</v>
      </c>
      <c r="E20063">
        <v>34.819040587336801</v>
      </c>
      <c r="F20063">
        <v>248.10998199733601</v>
      </c>
      <c r="G20063">
        <v>242.425725</v>
      </c>
    </row>
    <row r="20064" spans="1:7" x14ac:dyDescent="0.25">
      <c r="A20064">
        <v>200.72</v>
      </c>
      <c r="B20064">
        <v>6.6743364334106401</v>
      </c>
      <c r="C20064">
        <v>0.264315634965896</v>
      </c>
      <c r="D20064">
        <v>6.6743364334106401</v>
      </c>
      <c r="E20064">
        <v>34.8193805722306</v>
      </c>
      <c r="F20064">
        <v>248.11032198223</v>
      </c>
      <c r="G20064">
        <v>242.43572499999999</v>
      </c>
    </row>
    <row r="20065" spans="1:7" x14ac:dyDescent="0.25">
      <c r="A20065">
        <v>200.73</v>
      </c>
      <c r="B20065">
        <v>6.6746869087219203</v>
      </c>
      <c r="C20065">
        <v>0.26419988274574202</v>
      </c>
      <c r="D20065">
        <v>6.6746869087219203</v>
      </c>
      <c r="E20065">
        <v>34.8197310475419</v>
      </c>
      <c r="F20065">
        <v>248.110672457541</v>
      </c>
      <c r="G20065">
        <v>242.44572500000001</v>
      </c>
    </row>
    <row r="20066" spans="1:7" x14ac:dyDescent="0.25">
      <c r="A20066">
        <v>200.74</v>
      </c>
      <c r="B20066">
        <v>6.6750402450561497</v>
      </c>
      <c r="C20066">
        <v>0.26476958394050598</v>
      </c>
      <c r="D20066">
        <v>6.6750402450561497</v>
      </c>
      <c r="E20066">
        <v>34.8200843838761</v>
      </c>
      <c r="F20066">
        <v>248.111025793876</v>
      </c>
      <c r="G20066">
        <v>242.455725</v>
      </c>
    </row>
    <row r="20067" spans="1:7" x14ac:dyDescent="0.25">
      <c r="A20067">
        <v>200.75</v>
      </c>
      <c r="B20067">
        <v>6.6754188537597603</v>
      </c>
      <c r="C20067">
        <v>0.26479753851890497</v>
      </c>
      <c r="D20067">
        <v>6.6754188537597603</v>
      </c>
      <c r="E20067">
        <v>34.820462992579699</v>
      </c>
      <c r="F20067">
        <v>248.11140440257901</v>
      </c>
      <c r="G20067">
        <v>242.46572499999999</v>
      </c>
    </row>
    <row r="20068" spans="1:7" x14ac:dyDescent="0.25">
      <c r="A20068">
        <v>200.76</v>
      </c>
      <c r="B20068">
        <v>6.6757783889770499</v>
      </c>
      <c r="C20068">
        <v>0.26550179719924899</v>
      </c>
      <c r="D20068">
        <v>6.6757783889770499</v>
      </c>
      <c r="E20068">
        <v>34.820822527796999</v>
      </c>
      <c r="F20068">
        <v>248.11176393779701</v>
      </c>
      <c r="G20068">
        <v>242.47572500000001</v>
      </c>
    </row>
    <row r="20069" spans="1:7" x14ac:dyDescent="0.25">
      <c r="A20069">
        <v>200.76999999999899</v>
      </c>
      <c r="B20069">
        <v>6.6761436462402299</v>
      </c>
      <c r="C20069">
        <v>0.26398006081581099</v>
      </c>
      <c r="D20069">
        <v>6.6761436462402299</v>
      </c>
      <c r="E20069">
        <v>34.821187785060197</v>
      </c>
      <c r="F20069">
        <v>248.11212919505999</v>
      </c>
      <c r="G20069">
        <v>242.485725</v>
      </c>
    </row>
    <row r="20070" spans="1:7" x14ac:dyDescent="0.25">
      <c r="A20070">
        <v>200.78</v>
      </c>
      <c r="B20070">
        <v>6.6765198707580504</v>
      </c>
      <c r="C20070">
        <v>0.26446157693862898</v>
      </c>
      <c r="D20070">
        <v>6.6765198707580504</v>
      </c>
      <c r="E20070">
        <v>34.821564009577997</v>
      </c>
      <c r="F20070">
        <v>248.11250541957801</v>
      </c>
      <c r="G20070">
        <v>242.49572499999999</v>
      </c>
    </row>
    <row r="20071" spans="1:7" x14ac:dyDescent="0.25">
      <c r="A20071">
        <v>200.789999999999</v>
      </c>
      <c r="B20071">
        <v>6.67689657211303</v>
      </c>
      <c r="C20071">
        <v>0.26467779278755099</v>
      </c>
      <c r="D20071">
        <v>6.67689657211303</v>
      </c>
      <c r="E20071">
        <v>34.821940710932999</v>
      </c>
      <c r="F20071">
        <v>248.11288212093299</v>
      </c>
      <c r="G20071">
        <v>242.50572499999899</v>
      </c>
    </row>
    <row r="20072" spans="1:7" x14ac:dyDescent="0.25">
      <c r="A20072">
        <v>200.8</v>
      </c>
      <c r="B20072">
        <v>6.6772942543029696</v>
      </c>
      <c r="C20072">
        <v>0.26444697380065901</v>
      </c>
      <c r="D20072">
        <v>6.6772942543029696</v>
      </c>
      <c r="E20072">
        <v>34.822338393122998</v>
      </c>
      <c r="F20072">
        <v>248.113279803122</v>
      </c>
      <c r="G20072">
        <v>242.515725</v>
      </c>
    </row>
    <row r="20073" spans="1:7" x14ac:dyDescent="0.25">
      <c r="A20073">
        <v>200.80999999999901</v>
      </c>
      <c r="B20073">
        <v>6.6776857376098597</v>
      </c>
      <c r="C20073">
        <v>0.26389896869659402</v>
      </c>
      <c r="D20073">
        <v>6.6776857376098597</v>
      </c>
      <c r="E20073">
        <v>34.822729876429797</v>
      </c>
      <c r="F20073">
        <v>248.113671286429</v>
      </c>
      <c r="G20073">
        <v>242.525724999999</v>
      </c>
    </row>
    <row r="20074" spans="1:7" x14ac:dyDescent="0.25">
      <c r="A20074">
        <v>200.82</v>
      </c>
      <c r="B20074">
        <v>6.6780638694763104</v>
      </c>
      <c r="C20074">
        <v>0.26419037580490101</v>
      </c>
      <c r="D20074">
        <v>6.6780638694763104</v>
      </c>
      <c r="E20074">
        <v>34.823108008296302</v>
      </c>
      <c r="F20074">
        <v>248.11404941829599</v>
      </c>
      <c r="G20074">
        <v>242.53572500000001</v>
      </c>
    </row>
    <row r="20075" spans="1:7" x14ac:dyDescent="0.25">
      <c r="A20075">
        <v>200.82999999999899</v>
      </c>
      <c r="B20075">
        <v>6.6784563064575098</v>
      </c>
      <c r="C20075">
        <v>0.265243530273437</v>
      </c>
      <c r="D20075">
        <v>6.6784563064575098</v>
      </c>
      <c r="E20075">
        <v>34.823500445277503</v>
      </c>
      <c r="F20075">
        <v>248.11444185527699</v>
      </c>
      <c r="G20075">
        <v>242.54572499999901</v>
      </c>
    </row>
    <row r="20076" spans="1:7" x14ac:dyDescent="0.25">
      <c r="A20076">
        <v>200.84</v>
      </c>
      <c r="B20076">
        <v>6.67882823944091</v>
      </c>
      <c r="C20076">
        <v>0.26600968837737998</v>
      </c>
      <c r="D20076">
        <v>6.67882823944091</v>
      </c>
      <c r="E20076">
        <v>34.823872378260901</v>
      </c>
      <c r="F20076">
        <v>248.11481378825999</v>
      </c>
      <c r="G20076">
        <v>242.555725</v>
      </c>
    </row>
    <row r="20077" spans="1:7" x14ac:dyDescent="0.25">
      <c r="A20077">
        <v>200.849999999999</v>
      </c>
      <c r="B20077">
        <v>6.6791753768920801</v>
      </c>
      <c r="C20077">
        <v>0.26540264487266502</v>
      </c>
      <c r="D20077">
        <v>6.6791753768920801</v>
      </c>
      <c r="E20077">
        <v>34.824219515712102</v>
      </c>
      <c r="F20077">
        <v>248.11516092571199</v>
      </c>
      <c r="G20077">
        <v>242.56572499999899</v>
      </c>
    </row>
    <row r="20078" spans="1:7" x14ac:dyDescent="0.25">
      <c r="A20078">
        <v>200.86</v>
      </c>
      <c r="B20078">
        <v>6.6795444488525302</v>
      </c>
      <c r="C20078">
        <v>0.26223784685134799</v>
      </c>
      <c r="D20078">
        <v>6.6795444488525302</v>
      </c>
      <c r="E20078">
        <v>34.824588587672501</v>
      </c>
      <c r="F20078">
        <v>248.11552999767201</v>
      </c>
      <c r="G20078">
        <v>242.57572500000001</v>
      </c>
    </row>
    <row r="20079" spans="1:7" x14ac:dyDescent="0.25">
      <c r="A20079">
        <v>200.86999999999901</v>
      </c>
      <c r="B20079">
        <v>6.67992639541625</v>
      </c>
      <c r="C20079">
        <v>0.26168301701545699</v>
      </c>
      <c r="D20079">
        <v>6.67992639541625</v>
      </c>
      <c r="E20079">
        <v>34.824970534236201</v>
      </c>
      <c r="F20079">
        <v>248.11591194423599</v>
      </c>
      <c r="G20079">
        <v>242.585724999999</v>
      </c>
    </row>
    <row r="20080" spans="1:7" x14ac:dyDescent="0.25">
      <c r="A20080">
        <v>200.88</v>
      </c>
      <c r="B20080">
        <v>6.6802911758422798</v>
      </c>
      <c r="C20080">
        <v>0.26239258050918501</v>
      </c>
      <c r="D20080">
        <v>6.6802911758422798</v>
      </c>
      <c r="E20080">
        <v>34.825335314662297</v>
      </c>
      <c r="F20080">
        <v>248.11627672466199</v>
      </c>
      <c r="G20080">
        <v>242.59572499999999</v>
      </c>
    </row>
    <row r="20081" spans="1:7" x14ac:dyDescent="0.25">
      <c r="A20081">
        <v>200.89</v>
      </c>
      <c r="B20081">
        <v>6.6806678771972603</v>
      </c>
      <c r="C20081">
        <v>0.26400688290596003</v>
      </c>
      <c r="D20081">
        <v>6.6806678771972603</v>
      </c>
      <c r="E20081">
        <v>34.825712016017199</v>
      </c>
      <c r="F20081">
        <v>248.116653426017</v>
      </c>
      <c r="G20081">
        <v>242.60572500000001</v>
      </c>
    </row>
    <row r="20082" spans="1:7" x14ac:dyDescent="0.25">
      <c r="A20082">
        <v>200.9</v>
      </c>
      <c r="B20082">
        <v>6.6810340881347603</v>
      </c>
      <c r="C20082">
        <v>0.26289352774620001</v>
      </c>
      <c r="D20082">
        <v>6.6810340881347603</v>
      </c>
      <c r="E20082">
        <v>34.826078226954699</v>
      </c>
      <c r="F20082">
        <v>248.11701963695401</v>
      </c>
      <c r="G20082">
        <v>242.615725</v>
      </c>
    </row>
    <row r="20083" spans="1:7" x14ac:dyDescent="0.25">
      <c r="A20083">
        <v>200.91</v>
      </c>
      <c r="B20083">
        <v>6.68139600753784</v>
      </c>
      <c r="C20083">
        <v>0.26312151551246599</v>
      </c>
      <c r="D20083">
        <v>6.68139600753784</v>
      </c>
      <c r="E20083">
        <v>34.826440146357797</v>
      </c>
      <c r="F20083">
        <v>248.117381556357</v>
      </c>
      <c r="G20083">
        <v>242.62572499999999</v>
      </c>
    </row>
    <row r="20084" spans="1:7" x14ac:dyDescent="0.25">
      <c r="A20084">
        <v>200.92</v>
      </c>
      <c r="B20084">
        <v>6.6817455291748002</v>
      </c>
      <c r="C20084">
        <v>0.261645138263702</v>
      </c>
      <c r="D20084">
        <v>6.6817455291748002</v>
      </c>
      <c r="E20084">
        <v>34.826789667994802</v>
      </c>
      <c r="F20084">
        <v>248.11773107799399</v>
      </c>
      <c r="G20084">
        <v>242.63572500000001</v>
      </c>
    </row>
    <row r="20085" spans="1:7" x14ac:dyDescent="0.25">
      <c r="A20085">
        <v>200.93</v>
      </c>
      <c r="B20085">
        <v>6.6820974349975497</v>
      </c>
      <c r="C20085">
        <v>0.261704891920089</v>
      </c>
      <c r="D20085">
        <v>6.6820974349975497</v>
      </c>
      <c r="E20085">
        <v>34.827141573817499</v>
      </c>
      <c r="F20085">
        <v>248.118082983817</v>
      </c>
      <c r="G20085">
        <v>242.645725</v>
      </c>
    </row>
    <row r="20086" spans="1:7" x14ac:dyDescent="0.25">
      <c r="A20086">
        <v>200.94</v>
      </c>
      <c r="B20086">
        <v>6.68245124816894</v>
      </c>
      <c r="C20086">
        <v>0.26135912537574701</v>
      </c>
      <c r="D20086">
        <v>6.68245124816894</v>
      </c>
      <c r="E20086">
        <v>34.8274953869889</v>
      </c>
      <c r="F20086">
        <v>248.11843679698799</v>
      </c>
      <c r="G20086">
        <v>242.65572499999999</v>
      </c>
    </row>
    <row r="20087" spans="1:7" x14ac:dyDescent="0.25">
      <c r="A20087">
        <v>200.95</v>
      </c>
      <c r="B20087">
        <v>6.6827592849731401</v>
      </c>
      <c r="C20087">
        <v>0.26072284579277</v>
      </c>
      <c r="D20087">
        <v>6.6827592849731401</v>
      </c>
      <c r="E20087">
        <v>34.8278034237931</v>
      </c>
      <c r="F20087">
        <v>248.11874483379299</v>
      </c>
      <c r="G20087">
        <v>242.66572500000001</v>
      </c>
    </row>
    <row r="20088" spans="1:7" x14ac:dyDescent="0.25">
      <c r="A20088">
        <v>200.96</v>
      </c>
      <c r="B20088">
        <v>6.6830821037292401</v>
      </c>
      <c r="C20088">
        <v>0.26100090146064697</v>
      </c>
      <c r="D20088">
        <v>6.6830821037292401</v>
      </c>
      <c r="E20088">
        <v>34.828126242549203</v>
      </c>
      <c r="F20088">
        <v>248.11906765254901</v>
      </c>
      <c r="G20088">
        <v>242.675725</v>
      </c>
    </row>
    <row r="20089" spans="1:7" x14ac:dyDescent="0.25">
      <c r="A20089">
        <v>200.97</v>
      </c>
      <c r="B20089">
        <v>6.6834616661071697</v>
      </c>
      <c r="C20089">
        <v>0.26174560189247098</v>
      </c>
      <c r="D20089">
        <v>6.6834616661071697</v>
      </c>
      <c r="E20089">
        <v>34.828505804927197</v>
      </c>
      <c r="F20089">
        <v>248.11944721492699</v>
      </c>
      <c r="G20089">
        <v>242.68572499999999</v>
      </c>
    </row>
    <row r="20090" spans="1:7" x14ac:dyDescent="0.25">
      <c r="A20090">
        <v>200.98</v>
      </c>
      <c r="B20090">
        <v>6.6838059425354004</v>
      </c>
      <c r="C20090">
        <v>0.26282384991645802</v>
      </c>
      <c r="D20090">
        <v>6.6838059425354004</v>
      </c>
      <c r="E20090">
        <v>34.828850081355398</v>
      </c>
      <c r="F20090">
        <v>248.11979149135499</v>
      </c>
      <c r="G20090">
        <v>242.69572500000001</v>
      </c>
    </row>
    <row r="20091" spans="1:7" x14ac:dyDescent="0.25">
      <c r="A20091">
        <v>200.99</v>
      </c>
      <c r="B20091">
        <v>6.6841607093811</v>
      </c>
      <c r="C20091">
        <v>0.26271009445190402</v>
      </c>
      <c r="D20091">
        <v>6.6841607093811</v>
      </c>
      <c r="E20091">
        <v>34.829204848201101</v>
      </c>
      <c r="F20091">
        <v>248.120146258201</v>
      </c>
      <c r="G20091">
        <v>242.705725</v>
      </c>
    </row>
    <row r="20092" spans="1:7" x14ac:dyDescent="0.25">
      <c r="A20092">
        <v>201</v>
      </c>
      <c r="B20092">
        <v>6.6844816207885698</v>
      </c>
      <c r="C20092">
        <v>0.263150334358215</v>
      </c>
      <c r="D20092">
        <v>6.6844816207885698</v>
      </c>
      <c r="E20092">
        <v>34.8295257596086</v>
      </c>
      <c r="F20092">
        <v>248.12046716960799</v>
      </c>
      <c r="G20092">
        <v>242.71572499999999</v>
      </c>
    </row>
    <row r="20093" spans="1:7" x14ac:dyDescent="0.25">
      <c r="A20093">
        <v>201.01</v>
      </c>
      <c r="B20093">
        <v>6.6848120689392001</v>
      </c>
      <c r="C20093">
        <v>0.26180523633956898</v>
      </c>
      <c r="D20093">
        <v>6.6848120689392001</v>
      </c>
      <c r="E20093">
        <v>34.8298562077592</v>
      </c>
      <c r="F20093">
        <v>248.120797617759</v>
      </c>
      <c r="G20093">
        <v>242.72572500000001</v>
      </c>
    </row>
    <row r="20094" spans="1:7" x14ac:dyDescent="0.25">
      <c r="A20094">
        <v>201.01999999999899</v>
      </c>
      <c r="B20094">
        <v>6.6851687431335396</v>
      </c>
      <c r="C20094">
        <v>0.26260161399841297</v>
      </c>
      <c r="D20094">
        <v>6.6851687431335396</v>
      </c>
      <c r="E20094">
        <v>34.8302128819535</v>
      </c>
      <c r="F20094">
        <v>248.12115429195299</v>
      </c>
      <c r="G20094">
        <v>242.735725</v>
      </c>
    </row>
    <row r="20095" spans="1:7" x14ac:dyDescent="0.25">
      <c r="A20095">
        <v>201.03</v>
      </c>
      <c r="B20095">
        <v>6.6854767799377397</v>
      </c>
      <c r="C20095">
        <v>0.26327496767044001</v>
      </c>
      <c r="D20095">
        <v>6.6854767799377397</v>
      </c>
      <c r="E20095">
        <v>34.830520918757699</v>
      </c>
      <c r="F20095">
        <v>248.12146232875699</v>
      </c>
      <c r="G20095">
        <v>242.74572499999999</v>
      </c>
    </row>
    <row r="20096" spans="1:7" x14ac:dyDescent="0.25">
      <c r="A20096">
        <v>201.039999999999</v>
      </c>
      <c r="B20096">
        <v>6.6857819557189897</v>
      </c>
      <c r="C20096">
        <v>0.26328703761100702</v>
      </c>
      <c r="D20096">
        <v>6.6857819557189897</v>
      </c>
      <c r="E20096">
        <v>34.830826094538999</v>
      </c>
      <c r="F20096">
        <v>248.12176750453901</v>
      </c>
      <c r="G20096">
        <v>242.75572499999899</v>
      </c>
    </row>
    <row r="20097" spans="1:7" x14ac:dyDescent="0.25">
      <c r="A20097">
        <v>201.05</v>
      </c>
      <c r="B20097">
        <v>6.68611717224121</v>
      </c>
      <c r="C20097">
        <v>0.26431497931480402</v>
      </c>
      <c r="D20097">
        <v>6.68611717224121</v>
      </c>
      <c r="E20097">
        <v>34.831161311061202</v>
      </c>
      <c r="F20097">
        <v>248.122102721061</v>
      </c>
      <c r="G20097">
        <v>242.765725</v>
      </c>
    </row>
    <row r="20098" spans="1:7" x14ac:dyDescent="0.25">
      <c r="A20098">
        <v>201.05999999999901</v>
      </c>
      <c r="B20098">
        <v>6.6864595413207999</v>
      </c>
      <c r="C20098">
        <v>0.265319883823394</v>
      </c>
      <c r="D20098">
        <v>6.6864595413207999</v>
      </c>
      <c r="E20098">
        <v>34.831503680140798</v>
      </c>
      <c r="F20098">
        <v>248.12244509013999</v>
      </c>
      <c r="G20098">
        <v>242.775724999999</v>
      </c>
    </row>
    <row r="20099" spans="1:7" x14ac:dyDescent="0.25">
      <c r="A20099">
        <v>201.07</v>
      </c>
      <c r="B20099">
        <v>6.6867609024047798</v>
      </c>
      <c r="C20099">
        <v>0.26537188887596103</v>
      </c>
      <c r="D20099">
        <v>6.6867609024047798</v>
      </c>
      <c r="E20099">
        <v>34.831805041224797</v>
      </c>
      <c r="F20099">
        <v>248.122746451224</v>
      </c>
      <c r="G20099">
        <v>242.78572500000001</v>
      </c>
    </row>
    <row r="20100" spans="1:7" x14ac:dyDescent="0.25">
      <c r="A20100">
        <v>201.07999999999899</v>
      </c>
      <c r="B20100">
        <v>6.6870589256286603</v>
      </c>
      <c r="C20100">
        <v>0.26359724998474099</v>
      </c>
      <c r="D20100">
        <v>6.6870589256286603</v>
      </c>
      <c r="E20100">
        <v>34.832103064448603</v>
      </c>
      <c r="F20100">
        <v>248.12304447444799</v>
      </c>
      <c r="G20100">
        <v>242.79572499999901</v>
      </c>
    </row>
    <row r="20101" spans="1:7" x14ac:dyDescent="0.25">
      <c r="A20101">
        <v>201.09</v>
      </c>
      <c r="B20101">
        <v>6.6873831748962402</v>
      </c>
      <c r="C20101">
        <v>0.262786865234375</v>
      </c>
      <c r="D20101">
        <v>6.6873831748962402</v>
      </c>
      <c r="E20101">
        <v>34.832427313716202</v>
      </c>
      <c r="F20101">
        <v>248.123368723716</v>
      </c>
      <c r="G20101">
        <v>242.805725</v>
      </c>
    </row>
    <row r="20102" spans="1:7" x14ac:dyDescent="0.25">
      <c r="A20102">
        <v>201.099999999999</v>
      </c>
      <c r="B20102">
        <v>6.6877036094665501</v>
      </c>
      <c r="C20102">
        <v>0.262577414512634</v>
      </c>
      <c r="D20102">
        <v>6.6877036094665501</v>
      </c>
      <c r="E20102">
        <v>34.832747748286501</v>
      </c>
      <c r="F20102">
        <v>248.123689158286</v>
      </c>
      <c r="G20102">
        <v>242.81572499999899</v>
      </c>
    </row>
    <row r="20103" spans="1:7" x14ac:dyDescent="0.25">
      <c r="A20103">
        <v>201.11</v>
      </c>
      <c r="B20103">
        <v>6.6880207061767498</v>
      </c>
      <c r="C20103">
        <v>0.26256638765335</v>
      </c>
      <c r="D20103">
        <v>6.6880207061767498</v>
      </c>
      <c r="E20103">
        <v>34.833064844996699</v>
      </c>
      <c r="F20103">
        <v>248.124006254996</v>
      </c>
      <c r="G20103">
        <v>242.82572500000001</v>
      </c>
    </row>
    <row r="20104" spans="1:7" x14ac:dyDescent="0.25">
      <c r="A20104">
        <v>201.11999999999901</v>
      </c>
      <c r="B20104">
        <v>6.6883125305175701</v>
      </c>
      <c r="C20104">
        <v>0.26226201653480502</v>
      </c>
      <c r="D20104">
        <v>6.6883125305175701</v>
      </c>
      <c r="E20104">
        <v>34.833356669337597</v>
      </c>
      <c r="F20104">
        <v>248.124298079337</v>
      </c>
      <c r="G20104">
        <v>242.835724999999</v>
      </c>
    </row>
    <row r="20105" spans="1:7" x14ac:dyDescent="0.25">
      <c r="A20105">
        <v>201.13</v>
      </c>
      <c r="B20105">
        <v>6.6885914802551198</v>
      </c>
      <c r="C20105">
        <v>0.261853367090225</v>
      </c>
      <c r="D20105">
        <v>6.6885914802551198</v>
      </c>
      <c r="E20105">
        <v>34.833635619075103</v>
      </c>
      <c r="F20105">
        <v>248.124577029075</v>
      </c>
      <c r="G20105">
        <v>242.84572499999999</v>
      </c>
    </row>
    <row r="20106" spans="1:7" x14ac:dyDescent="0.25">
      <c r="A20106">
        <v>201.14</v>
      </c>
      <c r="B20106">
        <v>6.6888875961303702</v>
      </c>
      <c r="C20106">
        <v>0.26118025183677601</v>
      </c>
      <c r="D20106">
        <v>6.6888875961303702</v>
      </c>
      <c r="E20106">
        <v>34.833931734950298</v>
      </c>
      <c r="F20106">
        <v>248.12487314494999</v>
      </c>
      <c r="G20106">
        <v>242.85572500000001</v>
      </c>
    </row>
    <row r="20107" spans="1:7" x14ac:dyDescent="0.25">
      <c r="A20107">
        <v>201.15</v>
      </c>
      <c r="B20107">
        <v>6.6892051696777299</v>
      </c>
      <c r="C20107">
        <v>0.26015859842300398</v>
      </c>
      <c r="D20107">
        <v>6.6892051696777299</v>
      </c>
      <c r="E20107">
        <v>34.834249308497697</v>
      </c>
      <c r="F20107">
        <v>248.12519071849701</v>
      </c>
      <c r="G20107">
        <v>242.865725</v>
      </c>
    </row>
    <row r="20108" spans="1:7" x14ac:dyDescent="0.25">
      <c r="A20108">
        <v>201.16</v>
      </c>
      <c r="B20108">
        <v>6.6895070075988698</v>
      </c>
      <c r="C20108">
        <v>0.26065298914909302</v>
      </c>
      <c r="D20108">
        <v>6.6895070075988698</v>
      </c>
      <c r="E20108">
        <v>34.834551146418903</v>
      </c>
      <c r="F20108">
        <v>248.12549255641801</v>
      </c>
      <c r="G20108">
        <v>242.87572499999999</v>
      </c>
    </row>
    <row r="20109" spans="1:7" x14ac:dyDescent="0.25">
      <c r="A20109">
        <v>201.17</v>
      </c>
      <c r="B20109">
        <v>6.68981409072875</v>
      </c>
      <c r="C20109">
        <v>0.260173439979553</v>
      </c>
      <c r="D20109">
        <v>6.68981409072875</v>
      </c>
      <c r="E20109">
        <v>34.834858229548701</v>
      </c>
      <c r="F20109">
        <v>248.12579963954801</v>
      </c>
      <c r="G20109">
        <v>242.88572500000001</v>
      </c>
    </row>
    <row r="20110" spans="1:7" x14ac:dyDescent="0.25">
      <c r="A20110">
        <v>201.18</v>
      </c>
      <c r="B20110">
        <v>6.6901159286498997</v>
      </c>
      <c r="C20110">
        <v>0.26017251610755898</v>
      </c>
      <c r="D20110">
        <v>6.6901159286498997</v>
      </c>
      <c r="E20110">
        <v>34.8351600674699</v>
      </c>
      <c r="F20110">
        <v>248.12610147746901</v>
      </c>
      <c r="G20110">
        <v>242.895725</v>
      </c>
    </row>
    <row r="20111" spans="1:7" x14ac:dyDescent="0.25">
      <c r="A20111">
        <v>201.19</v>
      </c>
      <c r="B20111">
        <v>6.6904449462890598</v>
      </c>
      <c r="C20111">
        <v>0.25871074199676503</v>
      </c>
      <c r="D20111">
        <v>6.6904449462890598</v>
      </c>
      <c r="E20111">
        <v>34.835489085109003</v>
      </c>
      <c r="F20111">
        <v>248.12643049510899</v>
      </c>
      <c r="G20111">
        <v>242.90572499999999</v>
      </c>
    </row>
    <row r="20112" spans="1:7" x14ac:dyDescent="0.25">
      <c r="A20112">
        <v>201.2</v>
      </c>
      <c r="B20112">
        <v>6.69075202941894</v>
      </c>
      <c r="C20112">
        <v>0.25776591897010798</v>
      </c>
      <c r="D20112">
        <v>6.69075202941894</v>
      </c>
      <c r="E20112">
        <v>34.8357961682389</v>
      </c>
      <c r="F20112">
        <v>248.12673757823799</v>
      </c>
      <c r="G20112">
        <v>242.91572500000001</v>
      </c>
    </row>
    <row r="20113" spans="1:7" x14ac:dyDescent="0.25">
      <c r="A20113">
        <v>201.21</v>
      </c>
      <c r="B20113">
        <v>6.6910686492919904</v>
      </c>
      <c r="C20113">
        <v>0.25792852044105502</v>
      </c>
      <c r="D20113">
        <v>6.6910686492919904</v>
      </c>
      <c r="E20113">
        <v>34.836112788111997</v>
      </c>
      <c r="F20113">
        <v>248.12705419811201</v>
      </c>
      <c r="G20113">
        <v>242.925725</v>
      </c>
    </row>
    <row r="20114" spans="1:7" x14ac:dyDescent="0.25">
      <c r="A20114">
        <v>201.22</v>
      </c>
      <c r="B20114">
        <v>6.6913833618164</v>
      </c>
      <c r="C20114">
        <v>0.25906288623809798</v>
      </c>
      <c r="D20114">
        <v>6.6913833618164</v>
      </c>
      <c r="E20114">
        <v>34.836427500636397</v>
      </c>
      <c r="F20114">
        <v>248.12736891063599</v>
      </c>
      <c r="G20114">
        <v>242.93572499999999</v>
      </c>
    </row>
    <row r="20115" spans="1:7" x14ac:dyDescent="0.25">
      <c r="A20115">
        <v>201.23</v>
      </c>
      <c r="B20115">
        <v>6.6916747093200604</v>
      </c>
      <c r="C20115">
        <v>0.259324580430984</v>
      </c>
      <c r="D20115">
        <v>6.6916747093200604</v>
      </c>
      <c r="E20115">
        <v>34.836718848140002</v>
      </c>
      <c r="F20115">
        <v>248.12766025814</v>
      </c>
      <c r="G20115">
        <v>242.94572500000001</v>
      </c>
    </row>
    <row r="20116" spans="1:7" x14ac:dyDescent="0.25">
      <c r="A20116">
        <v>201.24</v>
      </c>
      <c r="B20116">
        <v>6.6919517517089799</v>
      </c>
      <c r="C20116">
        <v>0.25885781645774802</v>
      </c>
      <c r="D20116">
        <v>6.6919517517089799</v>
      </c>
      <c r="E20116">
        <v>34.836995890529003</v>
      </c>
      <c r="F20116">
        <v>248.127937300528</v>
      </c>
      <c r="G20116">
        <v>242.955725</v>
      </c>
    </row>
    <row r="20117" spans="1:7" x14ac:dyDescent="0.25">
      <c r="A20117">
        <v>201.25</v>
      </c>
      <c r="B20117">
        <v>6.6922569274902299</v>
      </c>
      <c r="C20117">
        <v>0.25920334458351102</v>
      </c>
      <c r="D20117">
        <v>6.6922569274902299</v>
      </c>
      <c r="E20117">
        <v>34.837301066310197</v>
      </c>
      <c r="F20117">
        <v>248.12824247630999</v>
      </c>
      <c r="G20117">
        <v>242.96572499999999</v>
      </c>
    </row>
    <row r="20118" spans="1:7" x14ac:dyDescent="0.25">
      <c r="A20118">
        <v>201.26</v>
      </c>
      <c r="B20118">
        <v>6.6925554275512598</v>
      </c>
      <c r="C20118">
        <v>0.25987553596496499</v>
      </c>
      <c r="D20118">
        <v>6.6925554275512598</v>
      </c>
      <c r="E20118">
        <v>34.837599566371203</v>
      </c>
      <c r="F20118">
        <v>248.128540976371</v>
      </c>
      <c r="G20118">
        <v>242.97572500000001</v>
      </c>
    </row>
    <row r="20119" spans="1:7" x14ac:dyDescent="0.25">
      <c r="A20119">
        <v>201.26999999999899</v>
      </c>
      <c r="B20119">
        <v>6.6928772926330504</v>
      </c>
      <c r="C20119">
        <v>0.261800587177276</v>
      </c>
      <c r="D20119">
        <v>6.6928772926330504</v>
      </c>
      <c r="E20119">
        <v>34.837921431452997</v>
      </c>
      <c r="F20119">
        <v>248.12886284145301</v>
      </c>
      <c r="G20119">
        <v>242.985725</v>
      </c>
    </row>
    <row r="20120" spans="1:7" x14ac:dyDescent="0.25">
      <c r="A20120">
        <v>201.28</v>
      </c>
      <c r="B20120">
        <v>6.69321584701538</v>
      </c>
      <c r="C20120">
        <v>0.26137012243270802</v>
      </c>
      <c r="D20120">
        <v>6.69321584701538</v>
      </c>
      <c r="E20120">
        <v>34.8382599858354</v>
      </c>
      <c r="F20120">
        <v>248.129201395835</v>
      </c>
      <c r="G20120">
        <v>242.99572499999999</v>
      </c>
    </row>
    <row r="20121" spans="1:7" x14ac:dyDescent="0.25">
      <c r="A20121">
        <v>201.289999999999</v>
      </c>
      <c r="B20121">
        <v>6.6935501098632804</v>
      </c>
      <c r="C20121">
        <v>0.261234700679779</v>
      </c>
      <c r="D20121">
        <v>6.6935501098632804</v>
      </c>
      <c r="E20121">
        <v>34.8385942486833</v>
      </c>
      <c r="F20121">
        <v>248.12953565868301</v>
      </c>
      <c r="G20121">
        <v>243.00572499999899</v>
      </c>
    </row>
    <row r="20122" spans="1:7" x14ac:dyDescent="0.25">
      <c r="A20122">
        <v>201.3</v>
      </c>
      <c r="B20122">
        <v>6.6938953399658203</v>
      </c>
      <c r="C20122">
        <v>0.26047942042350702</v>
      </c>
      <c r="D20122">
        <v>6.6938953399658203</v>
      </c>
      <c r="E20122">
        <v>34.838939478785797</v>
      </c>
      <c r="F20122">
        <v>248.12988088878501</v>
      </c>
      <c r="G20122">
        <v>243.015725</v>
      </c>
    </row>
    <row r="20123" spans="1:7" x14ac:dyDescent="0.25">
      <c r="A20123">
        <v>201.30999999999901</v>
      </c>
      <c r="B20123">
        <v>6.6942143440246502</v>
      </c>
      <c r="C20123">
        <v>0.26207357645034701</v>
      </c>
      <c r="D20123">
        <v>6.6942143440246502</v>
      </c>
      <c r="E20123">
        <v>34.839258482844599</v>
      </c>
      <c r="F20123">
        <v>248.13019989284399</v>
      </c>
      <c r="G20123">
        <v>243.025724999999</v>
      </c>
    </row>
    <row r="20124" spans="1:7" x14ac:dyDescent="0.25">
      <c r="A20124">
        <v>201.32</v>
      </c>
      <c r="B20124">
        <v>6.6945056915283203</v>
      </c>
      <c r="C20124">
        <v>0.26266387104988098</v>
      </c>
      <c r="D20124">
        <v>6.6945056915283203</v>
      </c>
      <c r="E20124">
        <v>34.839549830348297</v>
      </c>
      <c r="F20124">
        <v>248.13049124034799</v>
      </c>
      <c r="G20124">
        <v>243.03572500000001</v>
      </c>
    </row>
    <row r="20125" spans="1:7" x14ac:dyDescent="0.25">
      <c r="A20125">
        <v>201.32999999999899</v>
      </c>
      <c r="B20125">
        <v>6.6947917938232404</v>
      </c>
      <c r="C20125">
        <v>0.26252898573875399</v>
      </c>
      <c r="D20125">
        <v>6.6947917938232404</v>
      </c>
      <c r="E20125">
        <v>34.839835932643197</v>
      </c>
      <c r="F20125">
        <v>248.130777342643</v>
      </c>
      <c r="G20125">
        <v>243.04572499999901</v>
      </c>
    </row>
    <row r="20126" spans="1:7" x14ac:dyDescent="0.25">
      <c r="A20126">
        <v>201.34</v>
      </c>
      <c r="B20126">
        <v>6.6951098442077601</v>
      </c>
      <c r="C20126">
        <v>0.26117268204688998</v>
      </c>
      <c r="D20126">
        <v>6.6951098442077601</v>
      </c>
      <c r="E20126">
        <v>34.840153983027697</v>
      </c>
      <c r="F20126">
        <v>248.13109539302701</v>
      </c>
      <c r="G20126">
        <v>243.055725</v>
      </c>
    </row>
    <row r="20127" spans="1:7" x14ac:dyDescent="0.25">
      <c r="A20127">
        <v>201.349999999999</v>
      </c>
      <c r="B20127">
        <v>6.69545221328735</v>
      </c>
      <c r="C20127">
        <v>0.26010796427726701</v>
      </c>
      <c r="D20127">
        <v>6.69545221328735</v>
      </c>
      <c r="E20127">
        <v>34.840496352107301</v>
      </c>
      <c r="F20127">
        <v>248.131437762107</v>
      </c>
      <c r="G20127">
        <v>243.06572499999899</v>
      </c>
    </row>
    <row r="20128" spans="1:7" x14ac:dyDescent="0.25">
      <c r="A20128">
        <v>201.36</v>
      </c>
      <c r="B20128">
        <v>6.6957836151123002</v>
      </c>
      <c r="C20128">
        <v>0.26014187932014399</v>
      </c>
      <c r="D20128">
        <v>6.6957836151123002</v>
      </c>
      <c r="E20128">
        <v>34.840827753932302</v>
      </c>
      <c r="F20128">
        <v>248.13176916393201</v>
      </c>
      <c r="G20128">
        <v>243.07572500000001</v>
      </c>
    </row>
    <row r="20129" spans="1:7" x14ac:dyDescent="0.25">
      <c r="A20129">
        <v>201.36999999999901</v>
      </c>
      <c r="B20129">
        <v>6.6960878372192303</v>
      </c>
      <c r="C20129">
        <v>0.26024094223976102</v>
      </c>
      <c r="D20129">
        <v>6.6960878372192303</v>
      </c>
      <c r="E20129">
        <v>34.8411319760392</v>
      </c>
      <c r="F20129">
        <v>248.132073386039</v>
      </c>
      <c r="G20129">
        <v>243.085724999999</v>
      </c>
    </row>
    <row r="20130" spans="1:7" x14ac:dyDescent="0.25">
      <c r="A20130">
        <v>201.38</v>
      </c>
      <c r="B20130">
        <v>6.6964011192321697</v>
      </c>
      <c r="C20130">
        <v>0.260362178087234</v>
      </c>
      <c r="D20130">
        <v>6.6964011192321697</v>
      </c>
      <c r="E20130">
        <v>34.841445258052197</v>
      </c>
      <c r="F20130">
        <v>248.13238666805199</v>
      </c>
      <c r="G20130">
        <v>243.09572499999999</v>
      </c>
    </row>
    <row r="20131" spans="1:7" x14ac:dyDescent="0.25">
      <c r="A20131">
        <v>201.39</v>
      </c>
      <c r="B20131">
        <v>6.6967320442199698</v>
      </c>
      <c r="C20131">
        <v>0.25967785716056802</v>
      </c>
      <c r="D20131">
        <v>6.6967320442199698</v>
      </c>
      <c r="E20131">
        <v>34.841776183039897</v>
      </c>
      <c r="F20131">
        <v>248.13271759303899</v>
      </c>
      <c r="G20131">
        <v>243.10572500000001</v>
      </c>
    </row>
    <row r="20132" spans="1:7" x14ac:dyDescent="0.25">
      <c r="A20132">
        <v>201.4</v>
      </c>
      <c r="B20132">
        <v>6.6970577239990199</v>
      </c>
      <c r="C20132">
        <v>0.26018160581588701</v>
      </c>
      <c r="D20132">
        <v>6.6970577239990199</v>
      </c>
      <c r="E20132">
        <v>34.842101862819</v>
      </c>
      <c r="F20132">
        <v>248.13304327281901</v>
      </c>
      <c r="G20132">
        <v>243.115725</v>
      </c>
    </row>
    <row r="20133" spans="1:7" x14ac:dyDescent="0.25">
      <c r="A20133">
        <v>201.41</v>
      </c>
      <c r="B20133">
        <v>6.6973786354064897</v>
      </c>
      <c r="C20133">
        <v>0.26020991802215498</v>
      </c>
      <c r="D20133">
        <v>6.6973786354064897</v>
      </c>
      <c r="E20133">
        <v>34.842422774226499</v>
      </c>
      <c r="F20133">
        <v>248.133364184226</v>
      </c>
      <c r="G20133">
        <v>243.12572499999999</v>
      </c>
    </row>
    <row r="20134" spans="1:7" x14ac:dyDescent="0.25">
      <c r="A20134">
        <v>201.42</v>
      </c>
      <c r="B20134">
        <v>6.6976795196533203</v>
      </c>
      <c r="C20134">
        <v>0.25978949666023199</v>
      </c>
      <c r="D20134">
        <v>6.6976795196533203</v>
      </c>
      <c r="E20134">
        <v>34.842723658473297</v>
      </c>
      <c r="F20134">
        <v>248.13366506847299</v>
      </c>
      <c r="G20134">
        <v>243.13572500000001</v>
      </c>
    </row>
    <row r="20135" spans="1:7" x14ac:dyDescent="0.25">
      <c r="A20135">
        <v>201.43</v>
      </c>
      <c r="B20135">
        <v>6.6980242729187003</v>
      </c>
      <c r="C20135">
        <v>0.25792306661605802</v>
      </c>
      <c r="D20135">
        <v>6.6980242729187003</v>
      </c>
      <c r="E20135">
        <v>34.843068411738699</v>
      </c>
      <c r="F20135">
        <v>248.134009821738</v>
      </c>
      <c r="G20135">
        <v>243.145725</v>
      </c>
    </row>
    <row r="20136" spans="1:7" x14ac:dyDescent="0.25">
      <c r="A20136">
        <v>201.44</v>
      </c>
      <c r="B20136">
        <v>6.6983680725097603</v>
      </c>
      <c r="C20136">
        <v>0.25842499732971103</v>
      </c>
      <c r="D20136">
        <v>6.6983680725097603</v>
      </c>
      <c r="E20136">
        <v>34.843412211329699</v>
      </c>
      <c r="F20136">
        <v>248.13435362132901</v>
      </c>
      <c r="G20136">
        <v>243.15572499999999</v>
      </c>
    </row>
    <row r="20137" spans="1:7" x14ac:dyDescent="0.25">
      <c r="A20137">
        <v>201.45</v>
      </c>
      <c r="B20137">
        <v>6.6986956596374503</v>
      </c>
      <c r="C20137">
        <v>0.26005679368972701</v>
      </c>
      <c r="D20137">
        <v>6.6986956596374503</v>
      </c>
      <c r="E20137">
        <v>34.843739798457399</v>
      </c>
      <c r="F20137">
        <v>248.13468120845701</v>
      </c>
      <c r="G20137">
        <v>243.16572500000001</v>
      </c>
    </row>
    <row r="20138" spans="1:7" x14ac:dyDescent="0.25">
      <c r="A20138">
        <v>201.46</v>
      </c>
      <c r="B20138">
        <v>6.6989898681640598</v>
      </c>
      <c r="C20138">
        <v>0.26173985004424999</v>
      </c>
      <c r="D20138">
        <v>6.6989898681640598</v>
      </c>
      <c r="E20138">
        <v>34.844034006984003</v>
      </c>
      <c r="F20138">
        <v>248.13497541698399</v>
      </c>
      <c r="G20138">
        <v>243.175725</v>
      </c>
    </row>
    <row r="20139" spans="1:7" x14ac:dyDescent="0.25">
      <c r="A20139">
        <v>201.47</v>
      </c>
      <c r="B20139">
        <v>6.6993341445922798</v>
      </c>
      <c r="C20139">
        <v>0.26169186830520602</v>
      </c>
      <c r="D20139">
        <v>6.6993341445922798</v>
      </c>
      <c r="E20139">
        <v>34.844378283412297</v>
      </c>
      <c r="F20139">
        <v>248.13531969341199</v>
      </c>
      <c r="G20139">
        <v>243.18572499999999</v>
      </c>
    </row>
    <row r="20140" spans="1:7" x14ac:dyDescent="0.25">
      <c r="A20140">
        <v>201.48</v>
      </c>
      <c r="B20140">
        <v>6.6996841430664</v>
      </c>
      <c r="C20140">
        <v>0.259783715009689</v>
      </c>
      <c r="D20140">
        <v>6.6996841430664</v>
      </c>
      <c r="E20140">
        <v>34.844728281886397</v>
      </c>
      <c r="F20140">
        <v>248.13566969188599</v>
      </c>
      <c r="G20140">
        <v>243.19572500000001</v>
      </c>
    </row>
    <row r="20141" spans="1:7" x14ac:dyDescent="0.25">
      <c r="A20141">
        <v>201.49</v>
      </c>
      <c r="B20141">
        <v>6.7000045776367099</v>
      </c>
      <c r="C20141">
        <v>0.26075780391693099</v>
      </c>
      <c r="D20141">
        <v>6.7000045776367099</v>
      </c>
      <c r="E20141">
        <v>34.845048716456702</v>
      </c>
      <c r="F20141">
        <v>248.13599012645599</v>
      </c>
      <c r="G20141">
        <v>243.205725</v>
      </c>
    </row>
    <row r="20142" spans="1:7" x14ac:dyDescent="0.25">
      <c r="A20142">
        <v>201.5</v>
      </c>
      <c r="B20142">
        <v>6.7003207206726003</v>
      </c>
      <c r="C20142">
        <v>0.26270464062690702</v>
      </c>
      <c r="D20142">
        <v>6.7003207206726003</v>
      </c>
      <c r="E20142">
        <v>34.845364859492598</v>
      </c>
      <c r="F20142">
        <v>248.136306269492</v>
      </c>
      <c r="G20142">
        <v>243.21572499999999</v>
      </c>
    </row>
    <row r="20143" spans="1:7" x14ac:dyDescent="0.25">
      <c r="A20143">
        <v>201.51</v>
      </c>
      <c r="B20143">
        <v>6.7006320953369096</v>
      </c>
      <c r="C20143">
        <v>0.26396766304969699</v>
      </c>
      <c r="D20143">
        <v>6.7006320953369096</v>
      </c>
      <c r="E20143">
        <v>34.845676234156898</v>
      </c>
      <c r="F20143">
        <v>248.13661764415599</v>
      </c>
      <c r="G20143">
        <v>243.22572500000001</v>
      </c>
    </row>
    <row r="20144" spans="1:7" x14ac:dyDescent="0.25">
      <c r="A20144">
        <v>201.51999999999899</v>
      </c>
      <c r="B20144">
        <v>6.7009921073913503</v>
      </c>
      <c r="C20144">
        <v>0.264434814453125</v>
      </c>
      <c r="D20144">
        <v>6.7009921073913503</v>
      </c>
      <c r="E20144">
        <v>34.846036246211298</v>
      </c>
      <c r="F20144">
        <v>248.136977656211</v>
      </c>
      <c r="G20144">
        <v>243.235725</v>
      </c>
    </row>
    <row r="20145" spans="1:7" x14ac:dyDescent="0.25">
      <c r="A20145">
        <v>201.53</v>
      </c>
      <c r="B20145">
        <v>6.7013421058654696</v>
      </c>
      <c r="C20145">
        <v>0.26467657089233398</v>
      </c>
      <c r="D20145">
        <v>6.7013421058654696</v>
      </c>
      <c r="E20145">
        <v>34.846386244685498</v>
      </c>
      <c r="F20145">
        <v>248.13732765468501</v>
      </c>
      <c r="G20145">
        <v>243.24572499999999</v>
      </c>
    </row>
    <row r="20146" spans="1:7" x14ac:dyDescent="0.25">
      <c r="A20146">
        <v>201.539999999999</v>
      </c>
      <c r="B20146">
        <v>6.7016725540161097</v>
      </c>
      <c r="C20146">
        <v>0.264752388000488</v>
      </c>
      <c r="D20146">
        <v>6.7016725540161097</v>
      </c>
      <c r="E20146">
        <v>34.846716692836097</v>
      </c>
      <c r="F20146">
        <v>248.13765810283601</v>
      </c>
      <c r="G20146">
        <v>243.25572499999899</v>
      </c>
    </row>
    <row r="20147" spans="1:7" x14ac:dyDescent="0.25">
      <c r="A20147">
        <v>201.55</v>
      </c>
      <c r="B20147">
        <v>6.7019801139831499</v>
      </c>
      <c r="C20147">
        <v>0.26419749855995101</v>
      </c>
      <c r="D20147">
        <v>6.7019801139831499</v>
      </c>
      <c r="E20147">
        <v>34.847024252803102</v>
      </c>
      <c r="F20147">
        <v>248.137965662803</v>
      </c>
      <c r="G20147">
        <v>243.265725</v>
      </c>
    </row>
    <row r="20148" spans="1:7" x14ac:dyDescent="0.25">
      <c r="A20148">
        <v>201.55999999999901</v>
      </c>
      <c r="B20148">
        <v>6.7022862434387198</v>
      </c>
      <c r="C20148">
        <v>0.26356595754623402</v>
      </c>
      <c r="D20148">
        <v>6.7022862434387198</v>
      </c>
      <c r="E20148">
        <v>34.847330382258697</v>
      </c>
      <c r="F20148">
        <v>248.138271792258</v>
      </c>
      <c r="G20148">
        <v>243.275724999999</v>
      </c>
    </row>
    <row r="20149" spans="1:7" x14ac:dyDescent="0.25">
      <c r="A20149">
        <v>201.57</v>
      </c>
      <c r="B20149">
        <v>6.7026176452636701</v>
      </c>
      <c r="C20149">
        <v>0.26390191912651001</v>
      </c>
      <c r="D20149">
        <v>6.7026176452636701</v>
      </c>
      <c r="E20149">
        <v>34.847661784083598</v>
      </c>
      <c r="F20149">
        <v>248.138603194083</v>
      </c>
      <c r="G20149">
        <v>243.28572500000001</v>
      </c>
    </row>
    <row r="20150" spans="1:7" x14ac:dyDescent="0.25">
      <c r="A20150">
        <v>201.57999999999899</v>
      </c>
      <c r="B20150">
        <v>6.7029466629028303</v>
      </c>
      <c r="C20150">
        <v>0.265644341707229</v>
      </c>
      <c r="D20150">
        <v>6.7029466629028303</v>
      </c>
      <c r="E20150">
        <v>34.847990801722801</v>
      </c>
      <c r="F20150">
        <v>248.13893221172199</v>
      </c>
      <c r="G20150">
        <v>243.29572499999901</v>
      </c>
    </row>
    <row r="20151" spans="1:7" x14ac:dyDescent="0.25">
      <c r="A20151">
        <v>201.59</v>
      </c>
      <c r="B20151">
        <v>6.7032718658447203</v>
      </c>
      <c r="C20151">
        <v>0.26548731327056801</v>
      </c>
      <c r="D20151">
        <v>6.7032718658447203</v>
      </c>
      <c r="E20151">
        <v>34.848316004664703</v>
      </c>
      <c r="F20151">
        <v>248.139257414664</v>
      </c>
      <c r="G20151">
        <v>243.305725</v>
      </c>
    </row>
    <row r="20152" spans="1:7" x14ac:dyDescent="0.25">
      <c r="A20152">
        <v>201.599999999999</v>
      </c>
      <c r="B20152">
        <v>6.70362997055053</v>
      </c>
      <c r="C20152">
        <v>0.26536613702773998</v>
      </c>
      <c r="D20152">
        <v>6.70362997055053</v>
      </c>
      <c r="E20152">
        <v>34.848674109370499</v>
      </c>
      <c r="F20152">
        <v>248.13961551937001</v>
      </c>
      <c r="G20152">
        <v>243.31572499999899</v>
      </c>
    </row>
    <row r="20153" spans="1:7" x14ac:dyDescent="0.25">
      <c r="A20153">
        <v>201.61</v>
      </c>
      <c r="B20153">
        <v>6.70395708084106</v>
      </c>
      <c r="C20153">
        <v>0.265185236930847</v>
      </c>
      <c r="D20153">
        <v>6.70395708084106</v>
      </c>
      <c r="E20153">
        <v>34.849001219660998</v>
      </c>
      <c r="F20153">
        <v>248.13994262966099</v>
      </c>
      <c r="G20153">
        <v>243.32572500000001</v>
      </c>
    </row>
    <row r="20154" spans="1:7" x14ac:dyDescent="0.25">
      <c r="A20154">
        <v>201.61999999999901</v>
      </c>
      <c r="B20154">
        <v>6.7042708396911603</v>
      </c>
      <c r="C20154">
        <v>0.26509809494018499</v>
      </c>
      <c r="D20154">
        <v>6.7042708396911603</v>
      </c>
      <c r="E20154">
        <v>34.849314978511103</v>
      </c>
      <c r="F20154">
        <v>248.14025638851101</v>
      </c>
      <c r="G20154">
        <v>243.335724999999</v>
      </c>
    </row>
    <row r="20155" spans="1:7" x14ac:dyDescent="0.25">
      <c r="A20155">
        <v>201.63</v>
      </c>
      <c r="B20155">
        <v>6.7045783996581996</v>
      </c>
      <c r="C20155">
        <v>0.26616021990776001</v>
      </c>
      <c r="D20155">
        <v>6.7045783996581996</v>
      </c>
      <c r="E20155">
        <v>34.849622538478201</v>
      </c>
      <c r="F20155">
        <v>248.14056394847799</v>
      </c>
      <c r="G20155">
        <v>243.34572499999999</v>
      </c>
    </row>
    <row r="20156" spans="1:7" x14ac:dyDescent="0.25">
      <c r="A20156">
        <v>201.64</v>
      </c>
      <c r="B20156">
        <v>6.7049217224120996</v>
      </c>
      <c r="C20156">
        <v>0.266256242990493</v>
      </c>
      <c r="D20156">
        <v>6.7049217224120996</v>
      </c>
      <c r="E20156">
        <v>34.8499658612321</v>
      </c>
      <c r="F20156">
        <v>248.14090727123201</v>
      </c>
      <c r="G20156">
        <v>243.35572500000001</v>
      </c>
    </row>
    <row r="20157" spans="1:7" x14ac:dyDescent="0.25">
      <c r="A20157">
        <v>201.65</v>
      </c>
      <c r="B20157">
        <v>6.7052917480468697</v>
      </c>
      <c r="C20157">
        <v>0.26487159729003901</v>
      </c>
      <c r="D20157">
        <v>6.7052917480468697</v>
      </c>
      <c r="E20157">
        <v>34.850335886866901</v>
      </c>
      <c r="F20157">
        <v>248.14127729686601</v>
      </c>
      <c r="G20157">
        <v>243.365725</v>
      </c>
    </row>
    <row r="20158" spans="1:7" x14ac:dyDescent="0.25">
      <c r="A20158">
        <v>201.66</v>
      </c>
      <c r="B20158">
        <v>6.7056455612182599</v>
      </c>
      <c r="C20158">
        <v>0.26301339268684298</v>
      </c>
      <c r="D20158">
        <v>6.7056455612182599</v>
      </c>
      <c r="E20158">
        <v>34.850689700038203</v>
      </c>
      <c r="F20158">
        <v>248.14163111003799</v>
      </c>
      <c r="G20158">
        <v>243.37572499999999</v>
      </c>
    </row>
    <row r="20159" spans="1:7" x14ac:dyDescent="0.25">
      <c r="A20159">
        <v>201.67</v>
      </c>
      <c r="B20159">
        <v>6.7059817314147896</v>
      </c>
      <c r="C20159">
        <v>0.26165443658828702</v>
      </c>
      <c r="D20159">
        <v>6.7059817314147896</v>
      </c>
      <c r="E20159">
        <v>34.8510258702348</v>
      </c>
      <c r="F20159">
        <v>248.14196728023401</v>
      </c>
      <c r="G20159">
        <v>243.38572500000001</v>
      </c>
    </row>
    <row r="20160" spans="1:7" x14ac:dyDescent="0.25">
      <c r="A20160">
        <v>201.68</v>
      </c>
      <c r="B20160">
        <v>6.7063112258911097</v>
      </c>
      <c r="C20160">
        <v>0.26111707091331399</v>
      </c>
      <c r="D20160">
        <v>6.7063112258911097</v>
      </c>
      <c r="E20160">
        <v>34.851355364711097</v>
      </c>
      <c r="F20160">
        <v>248.14229677471101</v>
      </c>
      <c r="G20160">
        <v>243.395725</v>
      </c>
    </row>
    <row r="20161" spans="1:7" x14ac:dyDescent="0.25">
      <c r="A20161">
        <v>201.69</v>
      </c>
      <c r="B20161">
        <v>6.7066659927368102</v>
      </c>
      <c r="C20161">
        <v>0.26004287600517201</v>
      </c>
      <c r="D20161">
        <v>6.7066659927368102</v>
      </c>
      <c r="E20161">
        <v>34.8517101315568</v>
      </c>
      <c r="F20161">
        <v>248.14265154155601</v>
      </c>
      <c r="G20161">
        <v>243.40572499999999</v>
      </c>
    </row>
    <row r="20162" spans="1:7" x14ac:dyDescent="0.25">
      <c r="A20162">
        <v>201.7</v>
      </c>
      <c r="B20162">
        <v>6.70702648162841</v>
      </c>
      <c r="C20162">
        <v>0.25955587625503501</v>
      </c>
      <c r="D20162">
        <v>6.70702648162841</v>
      </c>
      <c r="E20162">
        <v>34.852070620448401</v>
      </c>
      <c r="F20162">
        <v>248.14301203044801</v>
      </c>
      <c r="G20162">
        <v>243.41572500000001</v>
      </c>
    </row>
    <row r="20163" spans="1:7" x14ac:dyDescent="0.25">
      <c r="A20163">
        <v>201.71</v>
      </c>
      <c r="B20163">
        <v>6.7073855400085396</v>
      </c>
      <c r="C20163">
        <v>0.25843700766563399</v>
      </c>
      <c r="D20163">
        <v>6.7073855400085396</v>
      </c>
      <c r="E20163">
        <v>34.8524296788285</v>
      </c>
      <c r="F20163">
        <v>248.14337108882799</v>
      </c>
      <c r="G20163">
        <v>243.425725</v>
      </c>
    </row>
    <row r="20164" spans="1:7" x14ac:dyDescent="0.25">
      <c r="A20164">
        <v>201.72</v>
      </c>
      <c r="B20164">
        <v>6.70774173736572</v>
      </c>
      <c r="C20164">
        <v>0.25852122902870101</v>
      </c>
      <c r="D20164">
        <v>6.70774173736572</v>
      </c>
      <c r="E20164">
        <v>34.852785876185699</v>
      </c>
      <c r="F20164">
        <v>248.143727286185</v>
      </c>
      <c r="G20164">
        <v>243.43572499999999</v>
      </c>
    </row>
    <row r="20165" spans="1:7" x14ac:dyDescent="0.25">
      <c r="A20165">
        <v>201.73</v>
      </c>
      <c r="B20165">
        <v>6.7080926895141602</v>
      </c>
      <c r="C20165">
        <v>0.25835368037223799</v>
      </c>
      <c r="D20165">
        <v>6.7080926895141602</v>
      </c>
      <c r="E20165">
        <v>34.853136828334101</v>
      </c>
      <c r="F20165">
        <v>248.144078238334</v>
      </c>
      <c r="G20165">
        <v>243.44572500000001</v>
      </c>
    </row>
    <row r="20166" spans="1:7" x14ac:dyDescent="0.25">
      <c r="A20166">
        <v>201.74</v>
      </c>
      <c r="B20166">
        <v>6.7084321975707999</v>
      </c>
      <c r="C20166">
        <v>0.25855895876884399</v>
      </c>
      <c r="D20166">
        <v>6.7084321975707999</v>
      </c>
      <c r="E20166">
        <v>34.853476336390798</v>
      </c>
      <c r="F20166">
        <v>248.14441774638999</v>
      </c>
      <c r="G20166">
        <v>243.455725</v>
      </c>
    </row>
    <row r="20167" spans="1:7" x14ac:dyDescent="0.25">
      <c r="A20167">
        <v>201.75</v>
      </c>
      <c r="B20167">
        <v>6.7087860107421804</v>
      </c>
      <c r="C20167">
        <v>0.25890365242958002</v>
      </c>
      <c r="D20167">
        <v>6.7087860107421804</v>
      </c>
      <c r="E20167">
        <v>34.853830149562199</v>
      </c>
      <c r="F20167">
        <v>248.144771559562</v>
      </c>
      <c r="G20167">
        <v>243.46572499999999</v>
      </c>
    </row>
    <row r="20168" spans="1:7" x14ac:dyDescent="0.25">
      <c r="A20168">
        <v>201.76</v>
      </c>
      <c r="B20168">
        <v>6.7091617584228498</v>
      </c>
      <c r="C20168">
        <v>0.25955462455749501</v>
      </c>
      <c r="D20168">
        <v>6.7091617584228498</v>
      </c>
      <c r="E20168">
        <v>34.854205897242799</v>
      </c>
      <c r="F20168">
        <v>248.14514730724201</v>
      </c>
      <c r="G20168">
        <v>243.47572500000001</v>
      </c>
    </row>
    <row r="20169" spans="1:7" x14ac:dyDescent="0.25">
      <c r="A20169">
        <v>201.76999999999899</v>
      </c>
      <c r="B20169">
        <v>6.7095222473144496</v>
      </c>
      <c r="C20169">
        <v>0.26016837358474698</v>
      </c>
      <c r="D20169">
        <v>6.7095222473144496</v>
      </c>
      <c r="E20169">
        <v>34.854566386134401</v>
      </c>
      <c r="F20169">
        <v>248.14550779613401</v>
      </c>
      <c r="G20169">
        <v>243.485725</v>
      </c>
    </row>
    <row r="20170" spans="1:7" x14ac:dyDescent="0.25">
      <c r="A20170">
        <v>201.78</v>
      </c>
      <c r="B20170">
        <v>6.7098879814147896</v>
      </c>
      <c r="C20170">
        <v>0.261288851499557</v>
      </c>
      <c r="D20170">
        <v>6.7098879814147896</v>
      </c>
      <c r="E20170">
        <v>34.8549321202348</v>
      </c>
      <c r="F20170">
        <v>248.14587353023401</v>
      </c>
      <c r="G20170">
        <v>243.49572499999999</v>
      </c>
    </row>
    <row r="20171" spans="1:7" x14ac:dyDescent="0.25">
      <c r="A20171">
        <v>201.789999999999</v>
      </c>
      <c r="B20171">
        <v>6.7102503776550204</v>
      </c>
      <c r="C20171">
        <v>0.26137906312942499</v>
      </c>
      <c r="D20171">
        <v>6.7102503776550204</v>
      </c>
      <c r="E20171">
        <v>34.855294516474999</v>
      </c>
      <c r="F20171">
        <v>248.14623592647499</v>
      </c>
      <c r="G20171">
        <v>243.50572499999899</v>
      </c>
    </row>
    <row r="20172" spans="1:7" x14ac:dyDescent="0.25">
      <c r="A20172">
        <v>201.8</v>
      </c>
      <c r="B20172">
        <v>6.7105927467346103</v>
      </c>
      <c r="C20172">
        <v>0.260983616113662</v>
      </c>
      <c r="D20172">
        <v>6.7105927467346103</v>
      </c>
      <c r="E20172">
        <v>34.855636885554603</v>
      </c>
      <c r="F20172">
        <v>248.14657829555401</v>
      </c>
      <c r="G20172">
        <v>243.515725</v>
      </c>
    </row>
    <row r="20173" spans="1:7" x14ac:dyDescent="0.25">
      <c r="A20173">
        <v>201.80999999999901</v>
      </c>
      <c r="B20173">
        <v>6.71093654632568</v>
      </c>
      <c r="C20173">
        <v>0.26061421632766701</v>
      </c>
      <c r="D20173">
        <v>6.71093654632568</v>
      </c>
      <c r="E20173">
        <v>34.855980685145703</v>
      </c>
      <c r="F20173">
        <v>248.14692209514499</v>
      </c>
      <c r="G20173">
        <v>243.525724999999</v>
      </c>
    </row>
    <row r="20174" spans="1:7" x14ac:dyDescent="0.25">
      <c r="A20174">
        <v>201.82</v>
      </c>
      <c r="B20174">
        <v>6.7113113403320304</v>
      </c>
      <c r="C20174">
        <v>0.25945615768432601</v>
      </c>
      <c r="D20174">
        <v>6.7113113403320304</v>
      </c>
      <c r="E20174">
        <v>34.856355479152</v>
      </c>
      <c r="F20174">
        <v>248.14729688915199</v>
      </c>
      <c r="G20174">
        <v>243.53572500000001</v>
      </c>
    </row>
    <row r="20175" spans="1:7" x14ac:dyDescent="0.25">
      <c r="A20175">
        <v>201.82999999999899</v>
      </c>
      <c r="B20175">
        <v>6.7117438316345197</v>
      </c>
      <c r="C20175">
        <v>0.25931245088577198</v>
      </c>
      <c r="D20175">
        <v>6.7117438316345197</v>
      </c>
      <c r="E20175">
        <v>34.856787970454498</v>
      </c>
      <c r="F20175">
        <v>248.147729380454</v>
      </c>
      <c r="G20175">
        <v>243.54572499999901</v>
      </c>
    </row>
    <row r="20176" spans="1:7" x14ac:dyDescent="0.25">
      <c r="A20176">
        <v>201.84</v>
      </c>
      <c r="B20176">
        <v>6.7121548652648899</v>
      </c>
      <c r="C20176">
        <v>0.259195506572723</v>
      </c>
      <c r="D20176">
        <v>6.7121548652648899</v>
      </c>
      <c r="E20176">
        <v>34.857199004084897</v>
      </c>
      <c r="F20176">
        <v>248.148140414084</v>
      </c>
      <c r="G20176">
        <v>243.555725</v>
      </c>
    </row>
    <row r="20177" spans="1:7" x14ac:dyDescent="0.25">
      <c r="A20177">
        <v>201.849999999999</v>
      </c>
      <c r="B20177">
        <v>6.7125401496887198</v>
      </c>
      <c r="C20177">
        <v>0.26019075512885997</v>
      </c>
      <c r="D20177">
        <v>6.7125401496887198</v>
      </c>
      <c r="E20177">
        <v>34.857584288508697</v>
      </c>
      <c r="F20177">
        <v>248.148525698508</v>
      </c>
      <c r="G20177">
        <v>243.56572499999899</v>
      </c>
    </row>
    <row r="20178" spans="1:7" x14ac:dyDescent="0.25">
      <c r="A20178">
        <v>201.86</v>
      </c>
      <c r="B20178">
        <v>6.7128753662109304</v>
      </c>
      <c r="C20178">
        <v>0.26048117876052801</v>
      </c>
      <c r="D20178">
        <v>6.7128753662109304</v>
      </c>
      <c r="E20178">
        <v>34.8579195050309</v>
      </c>
      <c r="F20178">
        <v>248.14886091503001</v>
      </c>
      <c r="G20178">
        <v>243.57572500000001</v>
      </c>
    </row>
    <row r="20179" spans="1:7" x14ac:dyDescent="0.25">
      <c r="A20179">
        <v>201.86999999999901</v>
      </c>
      <c r="B20179">
        <v>6.7132005691528303</v>
      </c>
      <c r="C20179">
        <v>0.26084578037261902</v>
      </c>
      <c r="D20179">
        <v>6.7132005691528303</v>
      </c>
      <c r="E20179">
        <v>34.858244707972801</v>
      </c>
      <c r="F20179">
        <v>248.14918611797199</v>
      </c>
      <c r="G20179">
        <v>243.585724999999</v>
      </c>
    </row>
    <row r="20180" spans="1:7" x14ac:dyDescent="0.25">
      <c r="A20180">
        <v>201.88</v>
      </c>
      <c r="B20180">
        <v>6.7135853767395002</v>
      </c>
      <c r="C20180">
        <v>0.26039695739745999</v>
      </c>
      <c r="D20180">
        <v>6.7135853767395002</v>
      </c>
      <c r="E20180">
        <v>34.8586295155595</v>
      </c>
      <c r="F20180">
        <v>248.149570925559</v>
      </c>
      <c r="G20180">
        <v>243.59572499999999</v>
      </c>
    </row>
    <row r="20181" spans="1:7" x14ac:dyDescent="0.25">
      <c r="A20181">
        <v>201.89</v>
      </c>
      <c r="B20181">
        <v>6.7139878273010201</v>
      </c>
      <c r="C20181">
        <v>0.26171797513961698</v>
      </c>
      <c r="D20181">
        <v>6.7139878273010201</v>
      </c>
      <c r="E20181">
        <v>34.859031966121002</v>
      </c>
      <c r="F20181">
        <v>248.14997337612101</v>
      </c>
      <c r="G20181">
        <v>243.60572500000001</v>
      </c>
    </row>
    <row r="20182" spans="1:7" x14ac:dyDescent="0.25">
      <c r="A20182">
        <v>201.9</v>
      </c>
      <c r="B20182">
        <v>6.7143535614013601</v>
      </c>
      <c r="C20182">
        <v>0.262785553932189</v>
      </c>
      <c r="D20182">
        <v>6.7143535614013601</v>
      </c>
      <c r="E20182">
        <v>34.859397700221301</v>
      </c>
      <c r="F20182">
        <v>248.15033911022101</v>
      </c>
      <c r="G20182">
        <v>243.615725</v>
      </c>
    </row>
    <row r="20183" spans="1:7" x14ac:dyDescent="0.25">
      <c r="A20183">
        <v>201.91</v>
      </c>
      <c r="B20183">
        <v>6.7147145271301198</v>
      </c>
      <c r="C20183">
        <v>0.26288902759552002</v>
      </c>
      <c r="D20183">
        <v>6.7147145271301198</v>
      </c>
      <c r="E20183">
        <v>34.859758665950103</v>
      </c>
      <c r="F20183">
        <v>248.15070007595</v>
      </c>
      <c r="G20183">
        <v>243.62572499999999</v>
      </c>
    </row>
    <row r="20184" spans="1:7" x14ac:dyDescent="0.25">
      <c r="A20184">
        <v>201.92</v>
      </c>
      <c r="B20184">
        <v>6.7150511741638104</v>
      </c>
      <c r="C20184">
        <v>0.26292920112609802</v>
      </c>
      <c r="D20184">
        <v>6.7150511741638104</v>
      </c>
      <c r="E20184">
        <v>34.860095312983802</v>
      </c>
      <c r="F20184">
        <v>248.15103672298301</v>
      </c>
      <c r="G20184">
        <v>243.63572500000001</v>
      </c>
    </row>
    <row r="20185" spans="1:7" x14ac:dyDescent="0.25">
      <c r="A20185">
        <v>201.93</v>
      </c>
      <c r="B20185">
        <v>6.7154231071472097</v>
      </c>
      <c r="C20185">
        <v>0.26480451226234403</v>
      </c>
      <c r="D20185">
        <v>6.7154231071472097</v>
      </c>
      <c r="E20185">
        <v>34.8604672459672</v>
      </c>
      <c r="F20185">
        <v>248.151408655967</v>
      </c>
      <c r="G20185">
        <v>243.645725</v>
      </c>
    </row>
    <row r="20186" spans="1:7" x14ac:dyDescent="0.25">
      <c r="A20186">
        <v>201.94</v>
      </c>
      <c r="B20186">
        <v>6.7157578468322701</v>
      </c>
      <c r="C20186">
        <v>0.26472038030624301</v>
      </c>
      <c r="D20186">
        <v>6.7157578468322701</v>
      </c>
      <c r="E20186">
        <v>34.860801985652301</v>
      </c>
      <c r="F20186">
        <v>248.15174339565201</v>
      </c>
      <c r="G20186">
        <v>243.65572499999999</v>
      </c>
    </row>
    <row r="20187" spans="1:7" x14ac:dyDescent="0.25">
      <c r="A20187">
        <v>201.95</v>
      </c>
      <c r="B20187">
        <v>6.7160882949829102</v>
      </c>
      <c r="C20187">
        <v>0.26324304938316301</v>
      </c>
      <c r="D20187">
        <v>6.7160882949829102</v>
      </c>
      <c r="E20187">
        <v>34.861132433802901</v>
      </c>
      <c r="F20187">
        <v>248.15207384380199</v>
      </c>
      <c r="G20187">
        <v>243.66572500000001</v>
      </c>
    </row>
    <row r="20188" spans="1:7" x14ac:dyDescent="0.25">
      <c r="A20188">
        <v>201.96</v>
      </c>
      <c r="B20188">
        <v>6.71644783020019</v>
      </c>
      <c r="C20188">
        <v>0.26244774460792503</v>
      </c>
      <c r="D20188">
        <v>6.71644783020019</v>
      </c>
      <c r="E20188">
        <v>34.8614919690202</v>
      </c>
      <c r="F20188">
        <v>248.15243337902001</v>
      </c>
      <c r="G20188">
        <v>243.675725</v>
      </c>
    </row>
    <row r="20189" spans="1:7" x14ac:dyDescent="0.25">
      <c r="A20189">
        <v>201.97</v>
      </c>
      <c r="B20189">
        <v>6.7167696952819798</v>
      </c>
      <c r="C20189">
        <v>0.26177790760993902</v>
      </c>
      <c r="D20189">
        <v>6.7167696952819798</v>
      </c>
      <c r="E20189">
        <v>34.861813834102001</v>
      </c>
      <c r="F20189">
        <v>248.152755244101</v>
      </c>
      <c r="G20189">
        <v>243.68572499999999</v>
      </c>
    </row>
    <row r="20190" spans="1:7" x14ac:dyDescent="0.25">
      <c r="A20190">
        <v>201.98</v>
      </c>
      <c r="B20190">
        <v>6.7171225547790501</v>
      </c>
      <c r="C20190">
        <v>0.26210272312164301</v>
      </c>
      <c r="D20190">
        <v>6.7171225547790501</v>
      </c>
      <c r="E20190">
        <v>34.862166693599001</v>
      </c>
      <c r="F20190">
        <v>248.15310810359901</v>
      </c>
      <c r="G20190">
        <v>243.69572500000001</v>
      </c>
    </row>
    <row r="20191" spans="1:7" x14ac:dyDescent="0.25">
      <c r="A20191">
        <v>201.99</v>
      </c>
      <c r="B20191">
        <v>6.7174835205078098</v>
      </c>
      <c r="C20191">
        <v>0.26168236136436401</v>
      </c>
      <c r="D20191">
        <v>6.7174835205078098</v>
      </c>
      <c r="E20191">
        <v>34.862527659327803</v>
      </c>
      <c r="F20191">
        <v>248.153469069327</v>
      </c>
      <c r="G20191">
        <v>243.705725</v>
      </c>
    </row>
    <row r="20192" spans="1:7" x14ac:dyDescent="0.25">
      <c r="A20192">
        <v>202</v>
      </c>
      <c r="B20192">
        <v>6.7178425788879297</v>
      </c>
      <c r="C20192">
        <v>0.25900948047637901</v>
      </c>
      <c r="D20192">
        <v>6.7178425788879297</v>
      </c>
      <c r="E20192">
        <v>34.862886717707902</v>
      </c>
      <c r="F20192">
        <v>248.15382812770699</v>
      </c>
      <c r="G20192">
        <v>243.71572499999999</v>
      </c>
    </row>
    <row r="20193" spans="1:7" x14ac:dyDescent="0.25">
      <c r="A20193">
        <v>202.01</v>
      </c>
      <c r="B20193">
        <v>6.7181768417358301</v>
      </c>
      <c r="C20193">
        <v>0.25888699293136602</v>
      </c>
      <c r="D20193">
        <v>6.7181768417358301</v>
      </c>
      <c r="E20193">
        <v>34.863220980555802</v>
      </c>
      <c r="F20193">
        <v>248.154162390555</v>
      </c>
      <c r="G20193">
        <v>243.72572500000001</v>
      </c>
    </row>
    <row r="20194" spans="1:7" x14ac:dyDescent="0.25">
      <c r="A20194">
        <v>202.01999999999899</v>
      </c>
      <c r="B20194">
        <v>6.7184777259826598</v>
      </c>
      <c r="C20194">
        <v>0.26114669442176802</v>
      </c>
      <c r="D20194">
        <v>6.7184777259826598</v>
      </c>
      <c r="E20194">
        <v>34.8635218648026</v>
      </c>
      <c r="F20194">
        <v>248.154463274802</v>
      </c>
      <c r="G20194">
        <v>243.735725</v>
      </c>
    </row>
    <row r="20195" spans="1:7" x14ac:dyDescent="0.25">
      <c r="A20195">
        <v>202.03</v>
      </c>
      <c r="B20195">
        <v>6.7187967300415004</v>
      </c>
      <c r="C20195">
        <v>0.259771257638931</v>
      </c>
      <c r="D20195">
        <v>6.7187967300415004</v>
      </c>
      <c r="E20195">
        <v>34.863840868861502</v>
      </c>
      <c r="F20195">
        <v>248.15478227886101</v>
      </c>
      <c r="G20195">
        <v>243.74572499999999</v>
      </c>
    </row>
    <row r="20196" spans="1:7" x14ac:dyDescent="0.25">
      <c r="A20196">
        <v>202.039999999999</v>
      </c>
      <c r="B20196">
        <v>6.7191429138183496</v>
      </c>
      <c r="C20196">
        <v>0.25902250409126198</v>
      </c>
      <c r="D20196">
        <v>6.7191429138183496</v>
      </c>
      <c r="E20196">
        <v>34.8641870526383</v>
      </c>
      <c r="F20196">
        <v>248.155128462638</v>
      </c>
      <c r="G20196">
        <v>243.75572499999899</v>
      </c>
    </row>
    <row r="20197" spans="1:7" x14ac:dyDescent="0.25">
      <c r="A20197">
        <v>202.05</v>
      </c>
      <c r="B20197">
        <v>6.7194681167602504</v>
      </c>
      <c r="C20197">
        <v>0.25789257884025502</v>
      </c>
      <c r="D20197">
        <v>6.7194681167602504</v>
      </c>
      <c r="E20197">
        <v>34.864512255580202</v>
      </c>
      <c r="F20197">
        <v>248.15545366558001</v>
      </c>
      <c r="G20197">
        <v>243.765725</v>
      </c>
    </row>
    <row r="20198" spans="1:7" x14ac:dyDescent="0.25">
      <c r="A20198">
        <v>202.05999999999901</v>
      </c>
      <c r="B20198">
        <v>6.7197494506835902</v>
      </c>
      <c r="C20198">
        <v>0.25813537836074801</v>
      </c>
      <c r="D20198">
        <v>6.7197494506835902</v>
      </c>
      <c r="E20198">
        <v>34.864793589503599</v>
      </c>
      <c r="F20198">
        <v>248.15573499950301</v>
      </c>
      <c r="G20198">
        <v>243.775724999999</v>
      </c>
    </row>
    <row r="20199" spans="1:7" x14ac:dyDescent="0.25">
      <c r="A20199">
        <v>202.07</v>
      </c>
      <c r="B20199">
        <v>6.7200474739074698</v>
      </c>
      <c r="C20199">
        <v>0.25921598076820301</v>
      </c>
      <c r="D20199">
        <v>6.7200474739074698</v>
      </c>
      <c r="E20199">
        <v>34.865091612727397</v>
      </c>
      <c r="F20199">
        <v>248.156033022727</v>
      </c>
      <c r="G20199">
        <v>243.78572500000001</v>
      </c>
    </row>
    <row r="20200" spans="1:7" x14ac:dyDescent="0.25">
      <c r="A20200">
        <v>202.07999999999899</v>
      </c>
      <c r="B20200">
        <v>6.7203850746154696</v>
      </c>
      <c r="C20200">
        <v>0.258904248476028</v>
      </c>
      <c r="D20200">
        <v>6.7203850746154696</v>
      </c>
      <c r="E20200">
        <v>34.865429213435498</v>
      </c>
      <c r="F20200">
        <v>248.15637062343501</v>
      </c>
      <c r="G20200">
        <v>243.79572499999901</v>
      </c>
    </row>
    <row r="20201" spans="1:7" x14ac:dyDescent="0.25">
      <c r="A20201">
        <v>202.09</v>
      </c>
      <c r="B20201">
        <v>6.7207489013671804</v>
      </c>
      <c r="C20201">
        <v>0.25786423683166498</v>
      </c>
      <c r="D20201">
        <v>6.7207489013671804</v>
      </c>
      <c r="E20201">
        <v>34.865793040187199</v>
      </c>
      <c r="F20201">
        <v>248.156734450187</v>
      </c>
      <c r="G20201">
        <v>243.805725</v>
      </c>
    </row>
    <row r="20202" spans="1:7" x14ac:dyDescent="0.25">
      <c r="A20202">
        <v>202.099999999999</v>
      </c>
      <c r="B20202">
        <v>6.7210307121276802</v>
      </c>
      <c r="C20202">
        <v>0.25813406705856301</v>
      </c>
      <c r="D20202">
        <v>6.7210307121276802</v>
      </c>
      <c r="E20202">
        <v>34.866074850947697</v>
      </c>
      <c r="F20202">
        <v>248.15701626094699</v>
      </c>
      <c r="G20202">
        <v>243.81572499999899</v>
      </c>
    </row>
    <row r="20203" spans="1:7" x14ac:dyDescent="0.25">
      <c r="A20203">
        <v>202.11</v>
      </c>
      <c r="B20203">
        <v>6.7213172912597603</v>
      </c>
      <c r="C20203">
        <v>0.25761389732360801</v>
      </c>
      <c r="D20203">
        <v>6.7213172912597603</v>
      </c>
      <c r="E20203">
        <v>34.866361430079699</v>
      </c>
      <c r="F20203">
        <v>248.15730284007901</v>
      </c>
      <c r="G20203">
        <v>243.82572500000001</v>
      </c>
    </row>
    <row r="20204" spans="1:7" x14ac:dyDescent="0.25">
      <c r="A20204">
        <v>202.11999999999901</v>
      </c>
      <c r="B20204">
        <v>6.7216267585754297</v>
      </c>
      <c r="C20204">
        <v>0.25706738233566201</v>
      </c>
      <c r="D20204">
        <v>6.7216267585754297</v>
      </c>
      <c r="E20204">
        <v>34.866670897395402</v>
      </c>
      <c r="F20204">
        <v>248.157612307395</v>
      </c>
      <c r="G20204">
        <v>243.835724999999</v>
      </c>
    </row>
    <row r="20205" spans="1:7" x14ac:dyDescent="0.25">
      <c r="A20205">
        <v>202.13</v>
      </c>
      <c r="B20205">
        <v>6.7219371795654199</v>
      </c>
      <c r="C20205">
        <v>0.258243888616561</v>
      </c>
      <c r="D20205">
        <v>6.7219371795654199</v>
      </c>
      <c r="E20205">
        <v>34.866981318385399</v>
      </c>
      <c r="F20205">
        <v>248.15792272838499</v>
      </c>
      <c r="G20205">
        <v>243.84572499999999</v>
      </c>
    </row>
    <row r="20206" spans="1:7" x14ac:dyDescent="0.25">
      <c r="A20206">
        <v>202.14</v>
      </c>
      <c r="B20206">
        <v>6.7222366333007804</v>
      </c>
      <c r="C20206">
        <v>0.25915974378585799</v>
      </c>
      <c r="D20206">
        <v>6.7222366333007804</v>
      </c>
      <c r="E20206">
        <v>34.8672807721208</v>
      </c>
      <c r="F20206">
        <v>248.15822218212</v>
      </c>
      <c r="G20206">
        <v>243.85572500000001</v>
      </c>
    </row>
    <row r="20207" spans="1:7" x14ac:dyDescent="0.25">
      <c r="A20207">
        <v>202.15</v>
      </c>
      <c r="B20207">
        <v>6.7225432395934996</v>
      </c>
      <c r="C20207">
        <v>0.26092189550399703</v>
      </c>
      <c r="D20207">
        <v>6.7225432395934996</v>
      </c>
      <c r="E20207">
        <v>34.867587378413504</v>
      </c>
      <c r="F20207">
        <v>248.15852878841301</v>
      </c>
      <c r="G20207">
        <v>243.865725</v>
      </c>
    </row>
    <row r="20208" spans="1:7" x14ac:dyDescent="0.25">
      <c r="A20208">
        <v>202.16</v>
      </c>
      <c r="B20208">
        <v>6.7228550910949698</v>
      </c>
      <c r="C20208">
        <v>0.26077204942703203</v>
      </c>
      <c r="D20208">
        <v>6.7228550910949698</v>
      </c>
      <c r="E20208">
        <v>34.867899229914897</v>
      </c>
      <c r="F20208">
        <v>248.15884063991399</v>
      </c>
      <c r="G20208">
        <v>243.87572499999999</v>
      </c>
    </row>
    <row r="20209" spans="1:7" x14ac:dyDescent="0.25">
      <c r="A20209">
        <v>202.17</v>
      </c>
      <c r="B20209">
        <v>6.72316551208496</v>
      </c>
      <c r="C20209">
        <v>0.25937077403068498</v>
      </c>
      <c r="D20209">
        <v>6.72316551208496</v>
      </c>
      <c r="E20209">
        <v>34.868209650904902</v>
      </c>
      <c r="F20209">
        <v>248.15915106090401</v>
      </c>
      <c r="G20209">
        <v>243.88572500000001</v>
      </c>
    </row>
    <row r="20210" spans="1:7" x14ac:dyDescent="0.25">
      <c r="A20210">
        <v>202.18</v>
      </c>
      <c r="B20210">
        <v>6.7234721183776802</v>
      </c>
      <c r="C20210">
        <v>0.25914350152015603</v>
      </c>
      <c r="D20210">
        <v>6.7234721183776802</v>
      </c>
      <c r="E20210">
        <v>34.868516257197697</v>
      </c>
      <c r="F20210">
        <v>248.15945766719699</v>
      </c>
      <c r="G20210">
        <v>243.895725</v>
      </c>
    </row>
    <row r="20211" spans="1:7" x14ac:dyDescent="0.25">
      <c r="A20211">
        <v>202.19</v>
      </c>
      <c r="B20211">
        <v>6.7237644195556596</v>
      </c>
      <c r="C20211">
        <v>0.259129017591476</v>
      </c>
      <c r="D20211">
        <v>6.7237644195556596</v>
      </c>
      <c r="E20211">
        <v>34.868808558375598</v>
      </c>
      <c r="F20211">
        <v>248.159749968375</v>
      </c>
      <c r="G20211">
        <v>243.90572499999999</v>
      </c>
    </row>
    <row r="20212" spans="1:7" x14ac:dyDescent="0.25">
      <c r="A20212">
        <v>202.2</v>
      </c>
      <c r="B20212">
        <v>6.7240638732910103</v>
      </c>
      <c r="C20212">
        <v>0.25984978675842202</v>
      </c>
      <c r="D20212">
        <v>6.7240638732910103</v>
      </c>
      <c r="E20212">
        <v>34.869108012110999</v>
      </c>
      <c r="F20212">
        <v>248.160049422111</v>
      </c>
      <c r="G20212">
        <v>243.91572500000001</v>
      </c>
    </row>
    <row r="20213" spans="1:7" x14ac:dyDescent="0.25">
      <c r="A20213">
        <v>202.21</v>
      </c>
      <c r="B20213">
        <v>6.7243938446044904</v>
      </c>
      <c r="C20213">
        <v>0.25977215170860202</v>
      </c>
      <c r="D20213">
        <v>6.7243938446044904</v>
      </c>
      <c r="E20213">
        <v>34.869437983424497</v>
      </c>
      <c r="F20213">
        <v>248.16037939342399</v>
      </c>
      <c r="G20213">
        <v>243.925725</v>
      </c>
    </row>
    <row r="20214" spans="1:7" x14ac:dyDescent="0.25">
      <c r="A20214">
        <v>202.22</v>
      </c>
      <c r="B20214">
        <v>6.7247061729431099</v>
      </c>
      <c r="C20214">
        <v>0.25847265124320901</v>
      </c>
      <c r="D20214">
        <v>6.7247061729431099</v>
      </c>
      <c r="E20214">
        <v>34.869750311763099</v>
      </c>
      <c r="F20214">
        <v>248.16069172176299</v>
      </c>
      <c r="G20214">
        <v>243.93572499999999</v>
      </c>
    </row>
    <row r="20215" spans="1:7" x14ac:dyDescent="0.25">
      <c r="A20215">
        <v>202.23</v>
      </c>
      <c r="B20215">
        <v>6.7250351905822701</v>
      </c>
      <c r="C20215">
        <v>0.257598906755447</v>
      </c>
      <c r="D20215">
        <v>6.7250351905822701</v>
      </c>
      <c r="E20215">
        <v>34.870079329402301</v>
      </c>
      <c r="F20215">
        <v>248.16102073940201</v>
      </c>
      <c r="G20215">
        <v>243.94572500000001</v>
      </c>
    </row>
    <row r="20216" spans="1:7" x14ac:dyDescent="0.25">
      <c r="A20216">
        <v>202.24</v>
      </c>
      <c r="B20216">
        <v>6.72535943984985</v>
      </c>
      <c r="C20216">
        <v>0.257235527038574</v>
      </c>
      <c r="D20216">
        <v>6.72535943984985</v>
      </c>
      <c r="E20216">
        <v>34.870403578669801</v>
      </c>
      <c r="F20216">
        <v>248.16134498866899</v>
      </c>
      <c r="G20216">
        <v>243.955725</v>
      </c>
    </row>
    <row r="20217" spans="1:7" x14ac:dyDescent="0.25">
      <c r="A20217">
        <v>202.25</v>
      </c>
      <c r="B20217">
        <v>6.7256569862365696</v>
      </c>
      <c r="C20217">
        <v>0.25614070892333901</v>
      </c>
      <c r="D20217">
        <v>6.7256569862365696</v>
      </c>
      <c r="E20217">
        <v>34.870701125056499</v>
      </c>
      <c r="F20217">
        <v>248.16164253505599</v>
      </c>
      <c r="G20217">
        <v>243.96572499999999</v>
      </c>
    </row>
    <row r="20218" spans="1:7" x14ac:dyDescent="0.25">
      <c r="A20218">
        <v>202.26</v>
      </c>
      <c r="B20218">
        <v>6.7259840965270898</v>
      </c>
      <c r="C20218">
        <v>0.25567823648452698</v>
      </c>
      <c r="D20218">
        <v>6.7259840965270898</v>
      </c>
      <c r="E20218">
        <v>34.871028235347097</v>
      </c>
      <c r="F20218">
        <v>248.161969645347</v>
      </c>
      <c r="G20218">
        <v>243.97572500000001</v>
      </c>
    </row>
    <row r="20219" spans="1:7" x14ac:dyDescent="0.25">
      <c r="A20219">
        <v>202.26999999999899</v>
      </c>
      <c r="B20219">
        <v>6.7262988090515101</v>
      </c>
      <c r="C20219">
        <v>0.25607040524482699</v>
      </c>
      <c r="D20219">
        <v>6.7262988090515101</v>
      </c>
      <c r="E20219">
        <v>34.871342947871497</v>
      </c>
      <c r="F20219">
        <v>248.16228435787099</v>
      </c>
      <c r="G20219">
        <v>243.985725</v>
      </c>
    </row>
    <row r="20220" spans="1:7" x14ac:dyDescent="0.25">
      <c r="A20220">
        <v>202.28</v>
      </c>
      <c r="B20220">
        <v>6.72660112380981</v>
      </c>
      <c r="C20220">
        <v>0.25616544485092102</v>
      </c>
      <c r="D20220">
        <v>6.72660112380981</v>
      </c>
      <c r="E20220">
        <v>34.871645262629798</v>
      </c>
      <c r="F20220">
        <v>248.162586672629</v>
      </c>
      <c r="G20220">
        <v>243.99572499999999</v>
      </c>
    </row>
    <row r="20221" spans="1:7" x14ac:dyDescent="0.25">
      <c r="A20221">
        <v>202.289999999999</v>
      </c>
      <c r="B20221">
        <v>6.7269010543823198</v>
      </c>
      <c r="C20221">
        <v>0.25759667158126798</v>
      </c>
      <c r="D20221">
        <v>6.7269010543823198</v>
      </c>
      <c r="E20221">
        <v>34.871945193202301</v>
      </c>
      <c r="F20221">
        <v>248.162886603202</v>
      </c>
      <c r="G20221">
        <v>244.00572499999899</v>
      </c>
    </row>
    <row r="20222" spans="1:7" x14ac:dyDescent="0.25">
      <c r="A20222">
        <v>202.3</v>
      </c>
      <c r="B20222">
        <v>6.7271914482116602</v>
      </c>
      <c r="C20222">
        <v>0.25700366497039701</v>
      </c>
      <c r="D20222">
        <v>6.7271914482116602</v>
      </c>
      <c r="E20222">
        <v>34.872235587031597</v>
      </c>
      <c r="F20222">
        <v>248.163176997031</v>
      </c>
      <c r="G20222">
        <v>244.015725</v>
      </c>
    </row>
    <row r="20223" spans="1:7" x14ac:dyDescent="0.25">
      <c r="A20223">
        <v>202.30999999999901</v>
      </c>
      <c r="B20223">
        <v>6.7275395393371502</v>
      </c>
      <c r="C20223">
        <v>0.257236897945404</v>
      </c>
      <c r="D20223">
        <v>6.7275395393371502</v>
      </c>
      <c r="E20223">
        <v>34.872583678157099</v>
      </c>
      <c r="F20223">
        <v>248.163525088157</v>
      </c>
      <c r="G20223">
        <v>244.025724999999</v>
      </c>
    </row>
    <row r="20224" spans="1:7" x14ac:dyDescent="0.25">
      <c r="A20224">
        <v>202.32</v>
      </c>
      <c r="B20224">
        <v>6.7278780937194798</v>
      </c>
      <c r="C20224">
        <v>0.25700986385345398</v>
      </c>
      <c r="D20224">
        <v>6.7278780937194798</v>
      </c>
      <c r="E20224">
        <v>34.872922232539501</v>
      </c>
      <c r="F20224">
        <v>248.16386364253901</v>
      </c>
      <c r="G20224">
        <v>244.03572500000001</v>
      </c>
    </row>
    <row r="20225" spans="1:7" x14ac:dyDescent="0.25">
      <c r="A20225">
        <v>202.32999999999899</v>
      </c>
      <c r="B20225">
        <v>6.7281804084777797</v>
      </c>
      <c r="C20225">
        <v>0.256816565990448</v>
      </c>
      <c r="D20225">
        <v>6.7281804084777797</v>
      </c>
      <c r="E20225">
        <v>34.873224547297802</v>
      </c>
      <c r="F20225">
        <v>248.164165957297</v>
      </c>
      <c r="G20225">
        <v>244.04572499999901</v>
      </c>
    </row>
    <row r="20226" spans="1:7" x14ac:dyDescent="0.25">
      <c r="A20226">
        <v>202.34</v>
      </c>
      <c r="B20226">
        <v>6.7284989356994602</v>
      </c>
      <c r="C20226">
        <v>0.25645413994789101</v>
      </c>
      <c r="D20226">
        <v>6.7284989356994602</v>
      </c>
      <c r="E20226">
        <v>34.873543074519397</v>
      </c>
      <c r="F20226">
        <v>248.16448448451899</v>
      </c>
      <c r="G20226">
        <v>244.055725</v>
      </c>
    </row>
    <row r="20227" spans="1:7" x14ac:dyDescent="0.25">
      <c r="A20227">
        <v>202.349999999999</v>
      </c>
      <c r="B20227">
        <v>6.72879934310913</v>
      </c>
      <c r="C20227">
        <v>0.257240951061248</v>
      </c>
      <c r="D20227">
        <v>6.72879934310913</v>
      </c>
      <c r="E20227">
        <v>34.8738434819291</v>
      </c>
      <c r="F20227">
        <v>248.164784891929</v>
      </c>
      <c r="G20227">
        <v>244.06572499999899</v>
      </c>
    </row>
    <row r="20228" spans="1:7" x14ac:dyDescent="0.25">
      <c r="A20228">
        <v>202.36</v>
      </c>
      <c r="B20228">
        <v>6.7290830612182599</v>
      </c>
      <c r="C20228">
        <v>0.25739094614982599</v>
      </c>
      <c r="D20228">
        <v>6.7290830612182599</v>
      </c>
      <c r="E20228">
        <v>34.874127200038203</v>
      </c>
      <c r="F20228">
        <v>248.16506861003799</v>
      </c>
      <c r="G20228">
        <v>244.07572500000001</v>
      </c>
    </row>
    <row r="20229" spans="1:7" x14ac:dyDescent="0.25">
      <c r="A20229">
        <v>202.36999999999901</v>
      </c>
      <c r="B20229">
        <v>6.7294249534606898</v>
      </c>
      <c r="C20229">
        <v>0.25621506571769698</v>
      </c>
      <c r="D20229">
        <v>6.7294249534606898</v>
      </c>
      <c r="E20229">
        <v>34.874469092280698</v>
      </c>
      <c r="F20229">
        <v>248.16541050228</v>
      </c>
      <c r="G20229">
        <v>244.085724999999</v>
      </c>
    </row>
    <row r="20230" spans="1:7" x14ac:dyDescent="0.25">
      <c r="A20230">
        <v>202.38</v>
      </c>
      <c r="B20230">
        <v>6.7297639846801696</v>
      </c>
      <c r="C20230">
        <v>0.25520309805870001</v>
      </c>
      <c r="D20230">
        <v>6.7297639846801696</v>
      </c>
      <c r="E20230">
        <v>34.874808123500202</v>
      </c>
      <c r="F20230">
        <v>248.16574953349999</v>
      </c>
      <c r="G20230">
        <v>244.09572499999999</v>
      </c>
    </row>
    <row r="20231" spans="1:7" x14ac:dyDescent="0.25">
      <c r="A20231">
        <v>202.39</v>
      </c>
      <c r="B20231">
        <v>6.7300825119018501</v>
      </c>
      <c r="C20231">
        <v>0.254586040973663</v>
      </c>
      <c r="D20231">
        <v>6.7300825119018501</v>
      </c>
      <c r="E20231">
        <v>34.875126650721803</v>
      </c>
      <c r="F20231">
        <v>248.16606806072099</v>
      </c>
      <c r="G20231">
        <v>244.10572500000001</v>
      </c>
    </row>
    <row r="20232" spans="1:7" x14ac:dyDescent="0.25">
      <c r="A20232">
        <v>202.4</v>
      </c>
      <c r="B20232">
        <v>6.7303767204284597</v>
      </c>
      <c r="C20232">
        <v>0.25634753704071001</v>
      </c>
      <c r="D20232">
        <v>6.7303767204284597</v>
      </c>
      <c r="E20232">
        <v>34.875420859248401</v>
      </c>
      <c r="F20232">
        <v>248.166362269248</v>
      </c>
      <c r="G20232">
        <v>244.115725</v>
      </c>
    </row>
    <row r="20233" spans="1:7" x14ac:dyDescent="0.25">
      <c r="A20233">
        <v>202.41</v>
      </c>
      <c r="B20233">
        <v>6.73069095611572</v>
      </c>
      <c r="C20233">
        <v>0.257401973009109</v>
      </c>
      <c r="D20233">
        <v>6.73069095611572</v>
      </c>
      <c r="E20233">
        <v>34.875735094935699</v>
      </c>
      <c r="F20233">
        <v>248.166676504935</v>
      </c>
      <c r="G20233">
        <v>244.12572499999999</v>
      </c>
    </row>
    <row r="20234" spans="1:7" x14ac:dyDescent="0.25">
      <c r="A20234">
        <v>202.42</v>
      </c>
      <c r="B20234">
        <v>6.7310237884521396</v>
      </c>
      <c r="C20234">
        <v>0.25803136825561501</v>
      </c>
      <c r="D20234">
        <v>6.7310237884521396</v>
      </c>
      <c r="E20234">
        <v>34.876067927272103</v>
      </c>
      <c r="F20234">
        <v>248.16700933727199</v>
      </c>
      <c r="G20234">
        <v>244.13572500000001</v>
      </c>
    </row>
    <row r="20235" spans="1:7" x14ac:dyDescent="0.25">
      <c r="A20235">
        <v>202.43</v>
      </c>
      <c r="B20235">
        <v>6.7313637733459402</v>
      </c>
      <c r="C20235">
        <v>0.25717046856880099</v>
      </c>
      <c r="D20235">
        <v>6.7313637733459402</v>
      </c>
      <c r="E20235">
        <v>34.876407912165902</v>
      </c>
      <c r="F20235">
        <v>248.16734932216499</v>
      </c>
      <c r="G20235">
        <v>244.145725</v>
      </c>
    </row>
    <row r="20236" spans="1:7" x14ac:dyDescent="0.25">
      <c r="A20236">
        <v>202.44</v>
      </c>
      <c r="B20236">
        <v>6.7316703796386701</v>
      </c>
      <c r="C20236">
        <v>0.257448971271514</v>
      </c>
      <c r="D20236">
        <v>6.7316703796386701</v>
      </c>
      <c r="E20236">
        <v>34.876714518458598</v>
      </c>
      <c r="F20236">
        <v>248.167655928458</v>
      </c>
      <c r="G20236">
        <v>244.15572499999999</v>
      </c>
    </row>
    <row r="20237" spans="1:7" x14ac:dyDescent="0.25">
      <c r="A20237">
        <v>202.45</v>
      </c>
      <c r="B20237">
        <v>6.7320013046264604</v>
      </c>
      <c r="C20237">
        <v>0.258390843868255</v>
      </c>
      <c r="D20237">
        <v>6.7320013046264604</v>
      </c>
      <c r="E20237">
        <v>34.877045443446399</v>
      </c>
      <c r="F20237">
        <v>248.167986853446</v>
      </c>
      <c r="G20237">
        <v>244.16572500000001</v>
      </c>
    </row>
    <row r="20238" spans="1:7" x14ac:dyDescent="0.25">
      <c r="A20238">
        <v>202.46</v>
      </c>
      <c r="B20238">
        <v>6.7323436737060502</v>
      </c>
      <c r="C20238">
        <v>0.25889435410499501</v>
      </c>
      <c r="D20238">
        <v>6.7323436737060502</v>
      </c>
      <c r="E20238">
        <v>34.877387812526003</v>
      </c>
      <c r="F20238">
        <v>248.16832922252601</v>
      </c>
      <c r="G20238">
        <v>244.175725</v>
      </c>
    </row>
    <row r="20239" spans="1:7" x14ac:dyDescent="0.25">
      <c r="A20239">
        <v>202.47</v>
      </c>
      <c r="B20239">
        <v>6.7326765060424796</v>
      </c>
      <c r="C20239">
        <v>0.25936520099639798</v>
      </c>
      <c r="D20239">
        <v>6.7326765060424796</v>
      </c>
      <c r="E20239">
        <v>34.877720644862499</v>
      </c>
      <c r="F20239">
        <v>248.16866205486201</v>
      </c>
      <c r="G20239">
        <v>244.18572499999999</v>
      </c>
    </row>
    <row r="20240" spans="1:7" x14ac:dyDescent="0.25">
      <c r="A20240">
        <v>202.48</v>
      </c>
      <c r="B20240">
        <v>6.7330136299133301</v>
      </c>
      <c r="C20240">
        <v>0.259575575590133</v>
      </c>
      <c r="D20240">
        <v>6.7330136299133301</v>
      </c>
      <c r="E20240">
        <v>34.878057768733299</v>
      </c>
      <c r="F20240">
        <v>248.168999178733</v>
      </c>
      <c r="G20240">
        <v>244.19572500000001</v>
      </c>
    </row>
    <row r="20241" spans="1:7" x14ac:dyDescent="0.25">
      <c r="A20241">
        <v>202.49</v>
      </c>
      <c r="B20241">
        <v>6.7333049774169904</v>
      </c>
      <c r="C20241">
        <v>0.259509056806564</v>
      </c>
      <c r="D20241">
        <v>6.7333049774169904</v>
      </c>
      <c r="E20241">
        <v>34.878349116236997</v>
      </c>
      <c r="F20241">
        <v>248.16929052623701</v>
      </c>
      <c r="G20241">
        <v>244.205725</v>
      </c>
    </row>
    <row r="20242" spans="1:7" x14ac:dyDescent="0.25">
      <c r="A20242">
        <v>202.5</v>
      </c>
      <c r="B20242">
        <v>6.7336483001708896</v>
      </c>
      <c r="C20242">
        <v>0.25934162735938998</v>
      </c>
      <c r="D20242">
        <v>6.7336483001708896</v>
      </c>
      <c r="E20242">
        <v>34.878692438990903</v>
      </c>
      <c r="F20242">
        <v>248.16963384899</v>
      </c>
      <c r="G20242">
        <v>244.21572499999999</v>
      </c>
    </row>
    <row r="20243" spans="1:7" x14ac:dyDescent="0.25">
      <c r="A20243">
        <v>202.51</v>
      </c>
      <c r="B20243">
        <v>6.7340130805969203</v>
      </c>
      <c r="C20243">
        <v>0.25888085365295399</v>
      </c>
      <c r="D20243">
        <v>6.7340130805969203</v>
      </c>
      <c r="E20243">
        <v>34.8790572194169</v>
      </c>
      <c r="F20243">
        <v>248.169998629416</v>
      </c>
      <c r="G20243">
        <v>244.22572500000001</v>
      </c>
    </row>
    <row r="20244" spans="1:7" x14ac:dyDescent="0.25">
      <c r="A20244">
        <v>202.51999999999899</v>
      </c>
      <c r="B20244">
        <v>6.7343459129333398</v>
      </c>
      <c r="C20244">
        <v>0.25790181756019498</v>
      </c>
      <c r="D20244">
        <v>6.7343459129333398</v>
      </c>
      <c r="E20244">
        <v>34.879390051753298</v>
      </c>
      <c r="F20244">
        <v>248.17033146175299</v>
      </c>
      <c r="G20244">
        <v>244.235725</v>
      </c>
    </row>
    <row r="20245" spans="1:7" x14ac:dyDescent="0.25">
      <c r="A20245">
        <v>202.53</v>
      </c>
      <c r="B20245">
        <v>6.73465824127197</v>
      </c>
      <c r="C20245">
        <v>0.257118940353393</v>
      </c>
      <c r="D20245">
        <v>6.73465824127197</v>
      </c>
      <c r="E20245">
        <v>34.879702380091899</v>
      </c>
      <c r="F20245">
        <v>248.17064379009099</v>
      </c>
      <c r="G20245">
        <v>244.24572499999999</v>
      </c>
    </row>
    <row r="20246" spans="1:7" x14ac:dyDescent="0.25">
      <c r="A20246">
        <v>202.539999999999</v>
      </c>
      <c r="B20246">
        <v>6.7349643707275302</v>
      </c>
      <c r="C20246">
        <v>0.25738850235938998</v>
      </c>
      <c r="D20246">
        <v>6.7349643707275302</v>
      </c>
      <c r="E20246">
        <v>34.880008509547501</v>
      </c>
      <c r="F20246">
        <v>248.17094991954701</v>
      </c>
      <c r="G20246">
        <v>244.25572499999899</v>
      </c>
    </row>
    <row r="20247" spans="1:7" x14ac:dyDescent="0.25">
      <c r="A20247">
        <v>202.55</v>
      </c>
      <c r="B20247">
        <v>6.7353010177612296</v>
      </c>
      <c r="C20247">
        <v>0.25719740986824002</v>
      </c>
      <c r="D20247">
        <v>6.7353010177612296</v>
      </c>
      <c r="E20247">
        <v>34.8803451565812</v>
      </c>
      <c r="F20247">
        <v>248.17128656658099</v>
      </c>
      <c r="G20247">
        <v>244.265725</v>
      </c>
    </row>
    <row r="20248" spans="1:7" x14ac:dyDescent="0.25">
      <c r="A20248">
        <v>202.55999999999901</v>
      </c>
      <c r="B20248">
        <v>6.73561191558837</v>
      </c>
      <c r="C20248">
        <v>0.25775602459907498</v>
      </c>
      <c r="D20248">
        <v>6.73561191558837</v>
      </c>
      <c r="E20248">
        <v>34.880656054408398</v>
      </c>
      <c r="F20248">
        <v>248.17159746440799</v>
      </c>
      <c r="G20248">
        <v>244.275724999999</v>
      </c>
    </row>
    <row r="20249" spans="1:7" x14ac:dyDescent="0.25">
      <c r="A20249">
        <v>202.57</v>
      </c>
      <c r="B20249">
        <v>6.7359127998351997</v>
      </c>
      <c r="C20249">
        <v>0.258162081241607</v>
      </c>
      <c r="D20249">
        <v>6.7359127998351997</v>
      </c>
      <c r="E20249">
        <v>34.880956938655203</v>
      </c>
      <c r="F20249">
        <v>248.17189834865499</v>
      </c>
      <c r="G20249">
        <v>244.28572500000001</v>
      </c>
    </row>
    <row r="20250" spans="1:7" x14ac:dyDescent="0.25">
      <c r="A20250">
        <v>202.57999999999899</v>
      </c>
      <c r="B20250">
        <v>6.7362561225891104</v>
      </c>
      <c r="C20250">
        <v>0.25846052169799799</v>
      </c>
      <c r="D20250">
        <v>6.7362561225891104</v>
      </c>
      <c r="E20250">
        <v>34.881300261409102</v>
      </c>
      <c r="F20250">
        <v>248.17224167140901</v>
      </c>
      <c r="G20250">
        <v>244.29572499999901</v>
      </c>
    </row>
    <row r="20251" spans="1:7" x14ac:dyDescent="0.25">
      <c r="A20251">
        <v>202.59</v>
      </c>
      <c r="B20251">
        <v>6.7365880012512198</v>
      </c>
      <c r="C20251">
        <v>0.257573932409286</v>
      </c>
      <c r="D20251">
        <v>6.7365880012512198</v>
      </c>
      <c r="E20251">
        <v>34.881632140071197</v>
      </c>
      <c r="F20251">
        <v>248.17257355007101</v>
      </c>
      <c r="G20251">
        <v>244.305725</v>
      </c>
    </row>
    <row r="20252" spans="1:7" x14ac:dyDescent="0.25">
      <c r="A20252">
        <v>202.599999999999</v>
      </c>
      <c r="B20252">
        <v>6.7369041442870996</v>
      </c>
      <c r="C20252">
        <v>0.25694292783737099</v>
      </c>
      <c r="D20252">
        <v>6.7369041442870996</v>
      </c>
      <c r="E20252">
        <v>34.8819482831071</v>
      </c>
      <c r="F20252">
        <v>248.17288969310701</v>
      </c>
      <c r="G20252">
        <v>244.31572499999899</v>
      </c>
    </row>
    <row r="20253" spans="1:7" x14ac:dyDescent="0.25">
      <c r="A20253">
        <v>202.61</v>
      </c>
      <c r="B20253">
        <v>6.7372460365295401</v>
      </c>
      <c r="C20253">
        <v>0.25701957941055298</v>
      </c>
      <c r="D20253">
        <v>6.7372460365295401</v>
      </c>
      <c r="E20253">
        <v>34.882290175349503</v>
      </c>
      <c r="F20253">
        <v>248.17323158534899</v>
      </c>
      <c r="G20253">
        <v>244.32572500000001</v>
      </c>
    </row>
    <row r="20254" spans="1:7" x14ac:dyDescent="0.25">
      <c r="A20254">
        <v>202.61999999999901</v>
      </c>
      <c r="B20254">
        <v>6.7375969886779696</v>
      </c>
      <c r="C20254">
        <v>0.25763526558875999</v>
      </c>
      <c r="D20254">
        <v>6.7375969886779696</v>
      </c>
      <c r="E20254">
        <v>34.882641127497998</v>
      </c>
      <c r="F20254">
        <v>248.173582537497</v>
      </c>
      <c r="G20254">
        <v>244.335724999999</v>
      </c>
    </row>
    <row r="20255" spans="1:7" x14ac:dyDescent="0.25">
      <c r="A20255">
        <v>202.63</v>
      </c>
      <c r="B20255">
        <v>6.7379283905029199</v>
      </c>
      <c r="C20255">
        <v>0.25904330611228898</v>
      </c>
      <c r="D20255">
        <v>6.7379283905029199</v>
      </c>
      <c r="E20255">
        <v>34.882972529322899</v>
      </c>
      <c r="F20255">
        <v>248.17391393932201</v>
      </c>
      <c r="G20255">
        <v>244.34572499999999</v>
      </c>
    </row>
    <row r="20256" spans="1:7" x14ac:dyDescent="0.25">
      <c r="A20256">
        <v>202.64</v>
      </c>
      <c r="B20256">
        <v>6.7382545471191397</v>
      </c>
      <c r="C20256">
        <v>0.25914260745048501</v>
      </c>
      <c r="D20256">
        <v>6.7382545471191397</v>
      </c>
      <c r="E20256">
        <v>34.883298685939103</v>
      </c>
      <c r="F20256">
        <v>248.17424009593901</v>
      </c>
      <c r="G20256">
        <v>244.35572500000001</v>
      </c>
    </row>
    <row r="20257" spans="1:7" x14ac:dyDescent="0.25">
      <c r="A20257">
        <v>202.65</v>
      </c>
      <c r="B20257">
        <v>6.7386064529418901</v>
      </c>
      <c r="C20257">
        <v>0.259524196386337</v>
      </c>
      <c r="D20257">
        <v>6.7386064529418901</v>
      </c>
      <c r="E20257">
        <v>34.883650591761899</v>
      </c>
      <c r="F20257">
        <v>248.174592001761</v>
      </c>
      <c r="G20257">
        <v>244.365725</v>
      </c>
    </row>
    <row r="20258" spans="1:7" x14ac:dyDescent="0.25">
      <c r="A20258">
        <v>202.66</v>
      </c>
      <c r="B20258">
        <v>6.7389640808105398</v>
      </c>
      <c r="C20258">
        <v>0.25940415263175898</v>
      </c>
      <c r="D20258">
        <v>6.7389640808105398</v>
      </c>
      <c r="E20258">
        <v>34.884008219630502</v>
      </c>
      <c r="F20258">
        <v>248.17494962962999</v>
      </c>
      <c r="G20258">
        <v>244.37572499999999</v>
      </c>
    </row>
    <row r="20259" spans="1:7" x14ac:dyDescent="0.25">
      <c r="A20259">
        <v>202.67</v>
      </c>
      <c r="B20259">
        <v>6.7393231391906703</v>
      </c>
      <c r="C20259">
        <v>0.25937432050704901</v>
      </c>
      <c r="D20259">
        <v>6.7393231391906703</v>
      </c>
      <c r="E20259">
        <v>34.8843672780106</v>
      </c>
      <c r="F20259">
        <v>248.17530868801001</v>
      </c>
      <c r="G20259">
        <v>244.38572500000001</v>
      </c>
    </row>
    <row r="20260" spans="1:7" x14ac:dyDescent="0.25">
      <c r="A20260">
        <v>202.68</v>
      </c>
      <c r="B20260">
        <v>6.73968505859375</v>
      </c>
      <c r="C20260">
        <v>0.259716987609863</v>
      </c>
      <c r="D20260">
        <v>6.73968505859375</v>
      </c>
      <c r="E20260">
        <v>34.884729197413698</v>
      </c>
      <c r="F20260">
        <v>248.175670607413</v>
      </c>
      <c r="G20260">
        <v>244.395725</v>
      </c>
    </row>
    <row r="20261" spans="1:7" x14ac:dyDescent="0.25">
      <c r="A20261">
        <v>202.69</v>
      </c>
      <c r="B20261">
        <v>6.7400274276733301</v>
      </c>
      <c r="C20261">
        <v>0.26097571849822998</v>
      </c>
      <c r="D20261">
        <v>6.7400274276733301</v>
      </c>
      <c r="E20261">
        <v>34.885071566493302</v>
      </c>
      <c r="F20261">
        <v>248.17601297649301</v>
      </c>
      <c r="G20261">
        <v>244.40572499999999</v>
      </c>
    </row>
    <row r="20262" spans="1:7" x14ac:dyDescent="0.25">
      <c r="A20262">
        <v>202.7</v>
      </c>
      <c r="B20262">
        <v>6.7403702735900799</v>
      </c>
      <c r="C20262">
        <v>0.26192584633827198</v>
      </c>
      <c r="D20262">
        <v>6.7403702735900799</v>
      </c>
      <c r="E20262">
        <v>34.8854144124101</v>
      </c>
      <c r="F20262">
        <v>248.17635582240999</v>
      </c>
      <c r="G20262">
        <v>244.41572500000001</v>
      </c>
    </row>
    <row r="20263" spans="1:7" x14ac:dyDescent="0.25">
      <c r="A20263">
        <v>202.71</v>
      </c>
      <c r="B20263">
        <v>6.7406892776489196</v>
      </c>
      <c r="C20263">
        <v>0.26243790984153698</v>
      </c>
      <c r="D20263">
        <v>6.7406892776489196</v>
      </c>
      <c r="E20263">
        <v>34.885733416468902</v>
      </c>
      <c r="F20263">
        <v>248.176674826468</v>
      </c>
      <c r="G20263">
        <v>244.425725</v>
      </c>
    </row>
    <row r="20264" spans="1:7" x14ac:dyDescent="0.25">
      <c r="A20264">
        <v>202.72</v>
      </c>
      <c r="B20264">
        <v>6.7410173416137598</v>
      </c>
      <c r="C20264">
        <v>0.26236015558242798</v>
      </c>
      <c r="D20264">
        <v>6.7410173416137598</v>
      </c>
      <c r="E20264">
        <v>34.886061480433703</v>
      </c>
      <c r="F20264">
        <v>248.17700289043299</v>
      </c>
      <c r="G20264">
        <v>244.43572499999999</v>
      </c>
    </row>
    <row r="20265" spans="1:7" x14ac:dyDescent="0.25">
      <c r="A20265">
        <v>202.73</v>
      </c>
      <c r="B20265">
        <v>6.7413806915283203</v>
      </c>
      <c r="C20265">
        <v>0.26113033294677701</v>
      </c>
      <c r="D20265">
        <v>6.7413806915283203</v>
      </c>
      <c r="E20265">
        <v>34.886424830348297</v>
      </c>
      <c r="F20265">
        <v>248.17736624034799</v>
      </c>
      <c r="G20265">
        <v>244.44572500000001</v>
      </c>
    </row>
    <row r="20266" spans="1:7" x14ac:dyDescent="0.25">
      <c r="A20266">
        <v>202.74</v>
      </c>
      <c r="B20266">
        <v>6.7417440414428702</v>
      </c>
      <c r="C20266">
        <v>0.26103323698043801</v>
      </c>
      <c r="D20266">
        <v>6.7417440414428702</v>
      </c>
      <c r="E20266">
        <v>34.886788180262798</v>
      </c>
      <c r="F20266">
        <v>248.177729590262</v>
      </c>
      <c r="G20266">
        <v>244.455725</v>
      </c>
    </row>
    <row r="20267" spans="1:7" x14ac:dyDescent="0.25">
      <c r="A20267">
        <v>202.75</v>
      </c>
      <c r="B20267">
        <v>6.7421178817748997</v>
      </c>
      <c r="C20267">
        <v>0.26117935776710499</v>
      </c>
      <c r="D20267">
        <v>6.7421178817748997</v>
      </c>
      <c r="E20267">
        <v>34.8871620205949</v>
      </c>
      <c r="F20267">
        <v>248.17810343059401</v>
      </c>
      <c r="G20267">
        <v>244.46572499999999</v>
      </c>
    </row>
    <row r="20268" spans="1:7" x14ac:dyDescent="0.25">
      <c r="A20268">
        <v>202.76</v>
      </c>
      <c r="B20268">
        <v>6.7424869537353498</v>
      </c>
      <c r="C20268">
        <v>0.26213476061820901</v>
      </c>
      <c r="D20268">
        <v>6.7424869537353498</v>
      </c>
      <c r="E20268">
        <v>34.887531092555299</v>
      </c>
      <c r="F20268">
        <v>248.178472502555</v>
      </c>
      <c r="G20268">
        <v>244.47572500000001</v>
      </c>
    </row>
    <row r="20269" spans="1:7" x14ac:dyDescent="0.25">
      <c r="A20269">
        <v>202.76999999999899</v>
      </c>
      <c r="B20269">
        <v>6.74285888671875</v>
      </c>
      <c r="C20269">
        <v>0.26277190446853599</v>
      </c>
      <c r="D20269">
        <v>6.74285888671875</v>
      </c>
      <c r="E20269">
        <v>34.887903025538698</v>
      </c>
      <c r="F20269">
        <v>248.178844435538</v>
      </c>
      <c r="G20269">
        <v>244.485725</v>
      </c>
    </row>
    <row r="20270" spans="1:7" x14ac:dyDescent="0.25">
      <c r="A20270">
        <v>202.78</v>
      </c>
      <c r="B20270">
        <v>6.74320268630981</v>
      </c>
      <c r="C20270">
        <v>0.26179212331771801</v>
      </c>
      <c r="D20270">
        <v>6.74320268630981</v>
      </c>
      <c r="E20270">
        <v>34.888246825129798</v>
      </c>
      <c r="F20270">
        <v>248.179188235129</v>
      </c>
      <c r="G20270">
        <v>244.49572499999999</v>
      </c>
    </row>
    <row r="20271" spans="1:7" x14ac:dyDescent="0.25">
      <c r="A20271">
        <v>202.789999999999</v>
      </c>
      <c r="B20271">
        <v>6.7435612678527797</v>
      </c>
      <c r="C20271">
        <v>0.261448264122009</v>
      </c>
      <c r="D20271">
        <v>6.7435612678527797</v>
      </c>
      <c r="E20271">
        <v>34.888605406672802</v>
      </c>
      <c r="F20271">
        <v>248.179546816672</v>
      </c>
      <c r="G20271">
        <v>244.50572499999899</v>
      </c>
    </row>
    <row r="20272" spans="1:7" x14ac:dyDescent="0.25">
      <c r="A20272">
        <v>202.8</v>
      </c>
      <c r="B20272">
        <v>6.7439384460449201</v>
      </c>
      <c r="C20272">
        <v>0.26060196757316501</v>
      </c>
      <c r="D20272">
        <v>6.7439384460449201</v>
      </c>
      <c r="E20272">
        <v>34.888982584864898</v>
      </c>
      <c r="F20272">
        <v>248.179923994864</v>
      </c>
      <c r="G20272">
        <v>244.515725</v>
      </c>
    </row>
    <row r="20273" spans="1:7" x14ac:dyDescent="0.25">
      <c r="A20273">
        <v>202.80999999999901</v>
      </c>
      <c r="B20273">
        <v>6.7443389892578098</v>
      </c>
      <c r="C20273">
        <v>0.261040478944778</v>
      </c>
      <c r="D20273">
        <v>6.7443389892578098</v>
      </c>
      <c r="E20273">
        <v>34.889383128077803</v>
      </c>
      <c r="F20273">
        <v>248.180324538077</v>
      </c>
      <c r="G20273">
        <v>244.525724999999</v>
      </c>
    </row>
    <row r="20274" spans="1:7" x14ac:dyDescent="0.25">
      <c r="A20274">
        <v>202.82</v>
      </c>
      <c r="B20274">
        <v>6.7447242736816397</v>
      </c>
      <c r="C20274">
        <v>0.26152712106704701</v>
      </c>
      <c r="D20274">
        <v>6.7447242736816397</v>
      </c>
      <c r="E20274">
        <v>34.889768412501603</v>
      </c>
      <c r="F20274">
        <v>248.180709822501</v>
      </c>
      <c r="G20274">
        <v>244.53572500000001</v>
      </c>
    </row>
    <row r="20275" spans="1:7" x14ac:dyDescent="0.25">
      <c r="A20275">
        <v>202.82999999999899</v>
      </c>
      <c r="B20275">
        <v>6.7450933456420801</v>
      </c>
      <c r="C20275">
        <v>0.26214027404785101</v>
      </c>
      <c r="D20275">
        <v>6.7450933456420801</v>
      </c>
      <c r="E20275">
        <v>34.890137484462102</v>
      </c>
      <c r="F20275">
        <v>248.18107889446199</v>
      </c>
      <c r="G20275">
        <v>244.54572499999901</v>
      </c>
    </row>
    <row r="20276" spans="1:7" x14ac:dyDescent="0.25">
      <c r="A20276">
        <v>202.84</v>
      </c>
      <c r="B20276">
        <v>6.7454981803893999</v>
      </c>
      <c r="C20276">
        <v>0.26242175698280301</v>
      </c>
      <c r="D20276">
        <v>6.7454981803893999</v>
      </c>
      <c r="E20276">
        <v>34.890542319209402</v>
      </c>
      <c r="F20276">
        <v>248.18148372920899</v>
      </c>
      <c r="G20276">
        <v>244.555725</v>
      </c>
    </row>
    <row r="20277" spans="1:7" x14ac:dyDescent="0.25">
      <c r="A20277">
        <v>202.849999999999</v>
      </c>
      <c r="B20277">
        <v>6.7458562850952104</v>
      </c>
      <c r="C20277">
        <v>0.26224210858344998</v>
      </c>
      <c r="D20277">
        <v>6.7458562850952104</v>
      </c>
      <c r="E20277">
        <v>34.890900423915198</v>
      </c>
      <c r="F20277">
        <v>248.181841833915</v>
      </c>
      <c r="G20277">
        <v>244.56572499999899</v>
      </c>
    </row>
    <row r="20278" spans="1:7" x14ac:dyDescent="0.25">
      <c r="A20278">
        <v>202.86</v>
      </c>
      <c r="B20278">
        <v>6.7462081909179599</v>
      </c>
      <c r="C20278">
        <v>0.26170402765273998</v>
      </c>
      <c r="D20278">
        <v>6.7462081909179599</v>
      </c>
      <c r="E20278">
        <v>34.891252329737902</v>
      </c>
      <c r="F20278">
        <v>248.18219373973699</v>
      </c>
      <c r="G20278">
        <v>244.57572500000001</v>
      </c>
    </row>
    <row r="20279" spans="1:7" x14ac:dyDescent="0.25">
      <c r="A20279">
        <v>202.86999999999901</v>
      </c>
      <c r="B20279">
        <v>6.74659919738769</v>
      </c>
      <c r="C20279">
        <v>0.26038736104965199</v>
      </c>
      <c r="D20279">
        <v>6.74659919738769</v>
      </c>
      <c r="E20279">
        <v>34.8916433362077</v>
      </c>
      <c r="F20279">
        <v>248.182584746207</v>
      </c>
      <c r="G20279">
        <v>244.585724999999</v>
      </c>
    </row>
    <row r="20280" spans="1:7" x14ac:dyDescent="0.25">
      <c r="A20280">
        <v>202.88</v>
      </c>
      <c r="B20280">
        <v>6.7469668388366602</v>
      </c>
      <c r="C20280">
        <v>0.26101756095886203</v>
      </c>
      <c r="D20280">
        <v>6.7469668388366602</v>
      </c>
      <c r="E20280">
        <v>34.892010977656597</v>
      </c>
      <c r="F20280">
        <v>248.182952387656</v>
      </c>
      <c r="G20280">
        <v>244.59572499999999</v>
      </c>
    </row>
    <row r="20281" spans="1:7" x14ac:dyDescent="0.25">
      <c r="A20281">
        <v>202.89</v>
      </c>
      <c r="B20281">
        <v>6.7473382949829102</v>
      </c>
      <c r="C20281">
        <v>0.261471718549728</v>
      </c>
      <c r="D20281">
        <v>6.7473382949829102</v>
      </c>
      <c r="E20281">
        <v>34.892382433802901</v>
      </c>
      <c r="F20281">
        <v>248.18332384380199</v>
      </c>
      <c r="G20281">
        <v>244.60572500000001</v>
      </c>
    </row>
    <row r="20282" spans="1:7" x14ac:dyDescent="0.25">
      <c r="A20282">
        <v>202.9</v>
      </c>
      <c r="B20282">
        <v>6.74769783020019</v>
      </c>
      <c r="C20282">
        <v>0.26192775368690402</v>
      </c>
      <c r="D20282">
        <v>6.74769783020019</v>
      </c>
      <c r="E20282">
        <v>34.8927419690202</v>
      </c>
      <c r="F20282">
        <v>248.18368337902001</v>
      </c>
      <c r="G20282">
        <v>244.615725</v>
      </c>
    </row>
    <row r="20283" spans="1:7" x14ac:dyDescent="0.25">
      <c r="A20283">
        <v>202.91</v>
      </c>
      <c r="B20283">
        <v>6.7480564117431596</v>
      </c>
      <c r="C20283">
        <v>0.260790675878524</v>
      </c>
      <c r="D20283">
        <v>6.7480564117431596</v>
      </c>
      <c r="E20283">
        <v>34.893100550563098</v>
      </c>
      <c r="F20283">
        <v>248.18404196056301</v>
      </c>
      <c r="G20283">
        <v>244.62572499999999</v>
      </c>
    </row>
    <row r="20284" spans="1:7" x14ac:dyDescent="0.25">
      <c r="A20284">
        <v>202.92</v>
      </c>
      <c r="B20284">
        <v>6.7484116554260201</v>
      </c>
      <c r="C20284">
        <v>0.25956705212593001</v>
      </c>
      <c r="D20284">
        <v>6.7484116554260201</v>
      </c>
      <c r="E20284">
        <v>34.893455794246002</v>
      </c>
      <c r="F20284">
        <v>248.18439720424601</v>
      </c>
      <c r="G20284">
        <v>244.63572500000001</v>
      </c>
    </row>
    <row r="20285" spans="1:7" x14ac:dyDescent="0.25">
      <c r="A20285">
        <v>202.93</v>
      </c>
      <c r="B20285">
        <v>6.7487306594848597</v>
      </c>
      <c r="C20285">
        <v>0.25921288132667503</v>
      </c>
      <c r="D20285">
        <v>6.7487306594848597</v>
      </c>
      <c r="E20285">
        <v>34.893774798304797</v>
      </c>
      <c r="F20285">
        <v>248.184716208304</v>
      </c>
      <c r="G20285">
        <v>244.645725</v>
      </c>
    </row>
    <row r="20286" spans="1:7" x14ac:dyDescent="0.25">
      <c r="A20286">
        <v>202.94</v>
      </c>
      <c r="B20286">
        <v>6.7490854263305602</v>
      </c>
      <c r="C20286">
        <v>0.25858667492866499</v>
      </c>
      <c r="D20286">
        <v>6.7490854263305602</v>
      </c>
      <c r="E20286">
        <v>34.8941295651505</v>
      </c>
      <c r="F20286">
        <v>248.18507097515001</v>
      </c>
      <c r="G20286">
        <v>244.65572499999999</v>
      </c>
    </row>
    <row r="20287" spans="1:7" x14ac:dyDescent="0.25">
      <c r="A20287">
        <v>202.95</v>
      </c>
      <c r="B20287">
        <v>6.7494392395019496</v>
      </c>
      <c r="C20287">
        <v>0.25898095965385398</v>
      </c>
      <c r="D20287">
        <v>6.7494392395019496</v>
      </c>
      <c r="E20287">
        <v>34.894483378321901</v>
      </c>
      <c r="F20287">
        <v>248.185424788321</v>
      </c>
      <c r="G20287">
        <v>244.66572500000001</v>
      </c>
    </row>
    <row r="20288" spans="1:7" x14ac:dyDescent="0.25">
      <c r="A20288">
        <v>202.96</v>
      </c>
      <c r="B20288">
        <v>6.7497692108154199</v>
      </c>
      <c r="C20288">
        <v>0.25923815369606001</v>
      </c>
      <c r="D20288">
        <v>6.7497692108154199</v>
      </c>
      <c r="E20288">
        <v>34.894813349635399</v>
      </c>
      <c r="F20288">
        <v>248.18575475963499</v>
      </c>
      <c r="G20288">
        <v>244.675725</v>
      </c>
    </row>
    <row r="20289" spans="1:7" x14ac:dyDescent="0.25">
      <c r="A20289">
        <v>202.97</v>
      </c>
      <c r="B20289">
        <v>6.7501139640808097</v>
      </c>
      <c r="C20289">
        <v>0.26022222638130099</v>
      </c>
      <c r="D20289">
        <v>6.7501139640808097</v>
      </c>
      <c r="E20289">
        <v>34.895158102900801</v>
      </c>
      <c r="F20289">
        <v>248.1860995129</v>
      </c>
      <c r="G20289">
        <v>244.68572499999999</v>
      </c>
    </row>
    <row r="20290" spans="1:7" x14ac:dyDescent="0.25">
      <c r="A20290">
        <v>202.98</v>
      </c>
      <c r="B20290">
        <v>6.7504568099975497</v>
      </c>
      <c r="C20290">
        <v>0.26001223921775801</v>
      </c>
      <c r="D20290">
        <v>6.7504568099975497</v>
      </c>
      <c r="E20290">
        <v>34.895500948817499</v>
      </c>
      <c r="F20290">
        <v>248.186442358817</v>
      </c>
      <c r="G20290">
        <v>244.69572500000001</v>
      </c>
    </row>
    <row r="20291" spans="1:7" x14ac:dyDescent="0.25">
      <c r="A20291">
        <v>202.99</v>
      </c>
      <c r="B20291">
        <v>6.7508072853088299</v>
      </c>
      <c r="C20291">
        <v>0.26000824570655801</v>
      </c>
      <c r="D20291">
        <v>6.7508072853088299</v>
      </c>
      <c r="E20291">
        <v>34.8958514241288</v>
      </c>
      <c r="F20291">
        <v>248.186792834128</v>
      </c>
      <c r="G20291">
        <v>244.705725</v>
      </c>
    </row>
    <row r="20292" spans="1:7" x14ac:dyDescent="0.25">
      <c r="A20292">
        <v>203</v>
      </c>
      <c r="B20292">
        <v>6.7511706352233798</v>
      </c>
      <c r="C20292">
        <v>0.260560601949691</v>
      </c>
      <c r="D20292">
        <v>6.7511706352233798</v>
      </c>
      <c r="E20292">
        <v>34.896214774043401</v>
      </c>
      <c r="F20292">
        <v>248.187156184043</v>
      </c>
      <c r="G20292">
        <v>244.71572499999999</v>
      </c>
    </row>
    <row r="20293" spans="1:7" x14ac:dyDescent="0.25">
      <c r="A20293">
        <v>203.01</v>
      </c>
      <c r="B20293">
        <v>6.75150346755981</v>
      </c>
      <c r="C20293">
        <v>0.26191684603691101</v>
      </c>
      <c r="D20293">
        <v>6.75150346755981</v>
      </c>
      <c r="E20293">
        <v>34.896547606379798</v>
      </c>
      <c r="F20293">
        <v>248.187489016379</v>
      </c>
      <c r="G20293">
        <v>244.72572500000001</v>
      </c>
    </row>
    <row r="20294" spans="1:7" x14ac:dyDescent="0.25">
      <c r="A20294">
        <v>203.01999999999899</v>
      </c>
      <c r="B20294">
        <v>6.7518458366393999</v>
      </c>
      <c r="C20294">
        <v>0.26248130202293402</v>
      </c>
      <c r="D20294">
        <v>6.7518458366393999</v>
      </c>
      <c r="E20294">
        <v>34.896889975459402</v>
      </c>
      <c r="F20294">
        <v>248.18783138545899</v>
      </c>
      <c r="G20294">
        <v>244.735725</v>
      </c>
    </row>
    <row r="20295" spans="1:7" x14ac:dyDescent="0.25">
      <c r="A20295">
        <v>203.03</v>
      </c>
      <c r="B20295">
        <v>6.75215721130371</v>
      </c>
      <c r="C20295">
        <v>0.26181060075759799</v>
      </c>
      <c r="D20295">
        <v>6.75215721130371</v>
      </c>
      <c r="E20295">
        <v>34.897201350123702</v>
      </c>
      <c r="F20295">
        <v>248.18814276012299</v>
      </c>
      <c r="G20295">
        <v>244.74572499999999</v>
      </c>
    </row>
    <row r="20296" spans="1:7" x14ac:dyDescent="0.25">
      <c r="A20296">
        <v>203.039999999999</v>
      </c>
      <c r="B20296">
        <v>6.7524547576904199</v>
      </c>
      <c r="C20296">
        <v>0.26321724057197499</v>
      </c>
      <c r="D20296">
        <v>6.7524547576904199</v>
      </c>
      <c r="E20296">
        <v>34.897498896510399</v>
      </c>
      <c r="F20296">
        <v>248.18844030650999</v>
      </c>
      <c r="G20296">
        <v>244.75572499999899</v>
      </c>
    </row>
    <row r="20297" spans="1:7" x14ac:dyDescent="0.25">
      <c r="A20297">
        <v>203.05</v>
      </c>
      <c r="B20297">
        <v>6.75278615951538</v>
      </c>
      <c r="C20297">
        <v>0.26350602507591198</v>
      </c>
      <c r="D20297">
        <v>6.75278615951538</v>
      </c>
      <c r="E20297">
        <v>34.8978302983354</v>
      </c>
      <c r="F20297">
        <v>248.188771708335</v>
      </c>
      <c r="G20297">
        <v>244.765725</v>
      </c>
    </row>
    <row r="20298" spans="1:7" x14ac:dyDescent="0.25">
      <c r="A20298">
        <v>203.05999999999901</v>
      </c>
      <c r="B20298">
        <v>6.75312995910644</v>
      </c>
      <c r="C20298">
        <v>0.26270943880081099</v>
      </c>
      <c r="D20298">
        <v>6.75312995910644</v>
      </c>
      <c r="E20298">
        <v>34.8981740979264</v>
      </c>
      <c r="F20298">
        <v>248.189115507926</v>
      </c>
      <c r="G20298">
        <v>244.775724999999</v>
      </c>
    </row>
    <row r="20299" spans="1:7" x14ac:dyDescent="0.25">
      <c r="A20299">
        <v>203.07</v>
      </c>
      <c r="B20299">
        <v>6.75343513488769</v>
      </c>
      <c r="C20299">
        <v>0.261818528175354</v>
      </c>
      <c r="D20299">
        <v>6.75343513488769</v>
      </c>
      <c r="E20299">
        <v>34.8984792737077</v>
      </c>
      <c r="F20299">
        <v>248.189420683707</v>
      </c>
      <c r="G20299">
        <v>244.78572500000001</v>
      </c>
    </row>
    <row r="20300" spans="1:7" x14ac:dyDescent="0.25">
      <c r="A20300">
        <v>203.07999999999899</v>
      </c>
      <c r="B20300">
        <v>6.7537455558776802</v>
      </c>
      <c r="C20300">
        <v>0.26249763369560197</v>
      </c>
      <c r="D20300">
        <v>6.7537455558776802</v>
      </c>
      <c r="E20300">
        <v>34.898789694697697</v>
      </c>
      <c r="F20300">
        <v>248.18973110469699</v>
      </c>
      <c r="G20300">
        <v>244.79572499999901</v>
      </c>
    </row>
    <row r="20301" spans="1:7" x14ac:dyDescent="0.25">
      <c r="A20301">
        <v>203.09</v>
      </c>
      <c r="B20301">
        <v>6.7540750503540004</v>
      </c>
      <c r="C20301">
        <v>0.26189661026000899</v>
      </c>
      <c r="D20301">
        <v>6.7540750503540004</v>
      </c>
      <c r="E20301">
        <v>34.899119189174002</v>
      </c>
      <c r="F20301">
        <v>248.19006059917399</v>
      </c>
      <c r="G20301">
        <v>244.805725</v>
      </c>
    </row>
    <row r="20302" spans="1:7" x14ac:dyDescent="0.25">
      <c r="A20302">
        <v>203.099999999999</v>
      </c>
      <c r="B20302">
        <v>6.7544150352478001</v>
      </c>
      <c r="C20302">
        <v>0.262036472558975</v>
      </c>
      <c r="D20302">
        <v>6.7544150352478001</v>
      </c>
      <c r="E20302">
        <v>34.8994591740678</v>
      </c>
      <c r="F20302">
        <v>248.19040058406699</v>
      </c>
      <c r="G20302">
        <v>244.81572499999899</v>
      </c>
    </row>
    <row r="20303" spans="1:7" x14ac:dyDescent="0.25">
      <c r="A20303">
        <v>203.11</v>
      </c>
      <c r="B20303">
        <v>6.7547125816345197</v>
      </c>
      <c r="C20303">
        <v>0.26141825318336398</v>
      </c>
      <c r="D20303">
        <v>6.7547125816345197</v>
      </c>
      <c r="E20303">
        <v>34.899756720454498</v>
      </c>
      <c r="F20303">
        <v>248.190698130454</v>
      </c>
      <c r="G20303">
        <v>244.82572500000001</v>
      </c>
    </row>
    <row r="20304" spans="1:7" x14ac:dyDescent="0.25">
      <c r="A20304">
        <v>203.11999999999901</v>
      </c>
      <c r="B20304">
        <v>6.7549810409545801</v>
      </c>
      <c r="C20304">
        <v>0.26214399933815002</v>
      </c>
      <c r="D20304">
        <v>6.7549810409545801</v>
      </c>
      <c r="E20304">
        <v>34.900025179774602</v>
      </c>
      <c r="F20304">
        <v>248.19096658977401</v>
      </c>
      <c r="G20304">
        <v>244.835724999999</v>
      </c>
    </row>
    <row r="20305" spans="1:7" x14ac:dyDescent="0.25">
      <c r="A20305">
        <v>203.13</v>
      </c>
      <c r="B20305">
        <v>6.7552928924560502</v>
      </c>
      <c r="C20305">
        <v>0.26416957378387401</v>
      </c>
      <c r="D20305">
        <v>6.7552928924560502</v>
      </c>
      <c r="E20305">
        <v>34.900337031276003</v>
      </c>
      <c r="F20305">
        <v>248.19127844127601</v>
      </c>
      <c r="G20305">
        <v>244.84572499999999</v>
      </c>
    </row>
    <row r="20306" spans="1:7" x14ac:dyDescent="0.25">
      <c r="A20306">
        <v>203.14</v>
      </c>
      <c r="B20306">
        <v>6.75559282302856</v>
      </c>
      <c r="C20306">
        <v>0.26416322588920499</v>
      </c>
      <c r="D20306">
        <v>6.75559282302856</v>
      </c>
      <c r="E20306">
        <v>34.900636961848498</v>
      </c>
      <c r="F20306">
        <v>248.19157837184801</v>
      </c>
      <c r="G20306">
        <v>244.85572500000001</v>
      </c>
    </row>
    <row r="20307" spans="1:7" x14ac:dyDescent="0.25">
      <c r="A20307">
        <v>203.15</v>
      </c>
      <c r="B20307">
        <v>6.7558822631835902</v>
      </c>
      <c r="C20307">
        <v>0.26350075006484902</v>
      </c>
      <c r="D20307">
        <v>6.7558822631835902</v>
      </c>
      <c r="E20307">
        <v>34.900926402003599</v>
      </c>
      <c r="F20307">
        <v>248.19186781200301</v>
      </c>
      <c r="G20307">
        <v>244.865725</v>
      </c>
    </row>
    <row r="20308" spans="1:7" x14ac:dyDescent="0.25">
      <c r="A20308">
        <v>203.16</v>
      </c>
      <c r="B20308">
        <v>6.75620412826538</v>
      </c>
      <c r="C20308">
        <v>0.26285123825073198</v>
      </c>
      <c r="D20308">
        <v>6.75620412826538</v>
      </c>
      <c r="E20308">
        <v>34.9012482670854</v>
      </c>
      <c r="F20308">
        <v>248.192189677085</v>
      </c>
      <c r="G20308">
        <v>244.87572499999999</v>
      </c>
    </row>
    <row r="20309" spans="1:7" x14ac:dyDescent="0.25">
      <c r="A20309">
        <v>203.17</v>
      </c>
      <c r="B20309">
        <v>6.7564978599548304</v>
      </c>
      <c r="C20309">
        <v>0.26382189989089899</v>
      </c>
      <c r="D20309">
        <v>6.7564978599548304</v>
      </c>
      <c r="E20309">
        <v>34.901541998774803</v>
      </c>
      <c r="F20309">
        <v>248.192483408774</v>
      </c>
      <c r="G20309">
        <v>244.88572500000001</v>
      </c>
    </row>
    <row r="20310" spans="1:7" x14ac:dyDescent="0.25">
      <c r="A20310">
        <v>203.18</v>
      </c>
      <c r="B20310">
        <v>6.7568073272704998</v>
      </c>
      <c r="C20310">
        <v>0.26353770494460999</v>
      </c>
      <c r="D20310">
        <v>6.7568073272704998</v>
      </c>
      <c r="E20310">
        <v>34.901851466090498</v>
      </c>
      <c r="F20310">
        <v>248.19279287609001</v>
      </c>
      <c r="G20310">
        <v>244.895725</v>
      </c>
    </row>
    <row r="20311" spans="1:7" x14ac:dyDescent="0.25">
      <c r="A20311">
        <v>203.19</v>
      </c>
      <c r="B20311">
        <v>6.7571215629577601</v>
      </c>
      <c r="C20311">
        <v>0.26457929611205999</v>
      </c>
      <c r="D20311">
        <v>6.7571215629577601</v>
      </c>
      <c r="E20311">
        <v>34.902165701777697</v>
      </c>
      <c r="F20311">
        <v>248.19310711177701</v>
      </c>
      <c r="G20311">
        <v>244.90572499999999</v>
      </c>
    </row>
    <row r="20312" spans="1:7" x14ac:dyDescent="0.25">
      <c r="A20312">
        <v>203.2</v>
      </c>
      <c r="B20312">
        <v>6.7574310302734304</v>
      </c>
      <c r="C20312">
        <v>0.26442539691924999</v>
      </c>
      <c r="D20312">
        <v>6.7574310302734304</v>
      </c>
      <c r="E20312">
        <v>34.9024751690934</v>
      </c>
      <c r="F20312">
        <v>248.193416579093</v>
      </c>
      <c r="G20312">
        <v>244.91572500000001</v>
      </c>
    </row>
    <row r="20313" spans="1:7" x14ac:dyDescent="0.25">
      <c r="A20313">
        <v>203.21</v>
      </c>
      <c r="B20313">
        <v>6.7577729225158603</v>
      </c>
      <c r="C20313">
        <v>0.263167023658752</v>
      </c>
      <c r="D20313">
        <v>6.7577729225158603</v>
      </c>
      <c r="E20313">
        <v>34.902817061335803</v>
      </c>
      <c r="F20313">
        <v>248.193758471335</v>
      </c>
      <c r="G20313">
        <v>244.925725</v>
      </c>
    </row>
    <row r="20314" spans="1:7" x14ac:dyDescent="0.25">
      <c r="A20314">
        <v>203.22</v>
      </c>
      <c r="B20314">
        <v>6.7580814361572203</v>
      </c>
      <c r="C20314">
        <v>0.26224529743194502</v>
      </c>
      <c r="D20314">
        <v>6.7580814361572203</v>
      </c>
      <c r="E20314">
        <v>34.903125574977203</v>
      </c>
      <c r="F20314">
        <v>248.19406698497701</v>
      </c>
      <c r="G20314">
        <v>244.93572499999999</v>
      </c>
    </row>
    <row r="20315" spans="1:7" x14ac:dyDescent="0.25">
      <c r="A20315">
        <v>203.23</v>
      </c>
      <c r="B20315">
        <v>6.7583708763122496</v>
      </c>
      <c r="C20315">
        <v>0.26073217391967701</v>
      </c>
      <c r="D20315">
        <v>6.7583708763122496</v>
      </c>
      <c r="E20315">
        <v>34.903415015132197</v>
      </c>
      <c r="F20315">
        <v>248.19435642513201</v>
      </c>
      <c r="G20315">
        <v>244.94572500000001</v>
      </c>
    </row>
    <row r="20316" spans="1:7" x14ac:dyDescent="0.25">
      <c r="A20316">
        <v>203.24</v>
      </c>
      <c r="B20316">
        <v>6.75870609283447</v>
      </c>
      <c r="C20316">
        <v>0.26037710905075001</v>
      </c>
      <c r="D20316">
        <v>6.75870609283447</v>
      </c>
      <c r="E20316">
        <v>34.903750231654399</v>
      </c>
      <c r="F20316">
        <v>248.194691641654</v>
      </c>
      <c r="G20316">
        <v>244.955725</v>
      </c>
    </row>
    <row r="20317" spans="1:7" x14ac:dyDescent="0.25">
      <c r="A20317">
        <v>203.25</v>
      </c>
      <c r="B20317">
        <v>6.7590432167053196</v>
      </c>
      <c r="C20317">
        <v>0.259955585002899</v>
      </c>
      <c r="D20317">
        <v>6.7590432167053196</v>
      </c>
      <c r="E20317">
        <v>34.904087355525299</v>
      </c>
      <c r="F20317">
        <v>248.195028765525</v>
      </c>
      <c r="G20317">
        <v>244.96572499999999</v>
      </c>
    </row>
    <row r="20318" spans="1:7" x14ac:dyDescent="0.25">
      <c r="A20318">
        <v>203.26</v>
      </c>
      <c r="B20318">
        <v>6.7593498229980398</v>
      </c>
      <c r="C20318">
        <v>0.26064738631248402</v>
      </c>
      <c r="D20318">
        <v>6.7593498229980398</v>
      </c>
      <c r="E20318">
        <v>34.904393961818002</v>
      </c>
      <c r="F20318">
        <v>248.195335371818</v>
      </c>
      <c r="G20318">
        <v>244.97572500000001</v>
      </c>
    </row>
    <row r="20319" spans="1:7" x14ac:dyDescent="0.25">
      <c r="A20319">
        <v>203.26999999999899</v>
      </c>
      <c r="B20319">
        <v>6.7596697807312003</v>
      </c>
      <c r="C20319">
        <v>0.25902566313743502</v>
      </c>
      <c r="D20319">
        <v>6.7596697807312003</v>
      </c>
      <c r="E20319">
        <v>34.904713919551199</v>
      </c>
      <c r="F20319">
        <v>248.19565532955099</v>
      </c>
      <c r="G20319">
        <v>244.985725</v>
      </c>
    </row>
    <row r="20320" spans="1:7" x14ac:dyDescent="0.25">
      <c r="A20320">
        <v>203.28</v>
      </c>
      <c r="B20320">
        <v>6.7599916458129803</v>
      </c>
      <c r="C20320">
        <v>0.258483976125717</v>
      </c>
      <c r="D20320">
        <v>6.7599916458129803</v>
      </c>
      <c r="E20320">
        <v>34.905035784633</v>
      </c>
      <c r="F20320">
        <v>248.195977194633</v>
      </c>
      <c r="G20320">
        <v>244.99572499999999</v>
      </c>
    </row>
    <row r="20321" spans="1:7" x14ac:dyDescent="0.25">
      <c r="A20321">
        <v>203.289999999999</v>
      </c>
      <c r="B20321">
        <v>6.7602829933166504</v>
      </c>
      <c r="C20321">
        <v>0.258332580327987</v>
      </c>
      <c r="D20321">
        <v>6.7602829933166504</v>
      </c>
      <c r="E20321">
        <v>34.905327132136598</v>
      </c>
      <c r="F20321">
        <v>248.19626854213601</v>
      </c>
      <c r="G20321">
        <v>245.00572499999899</v>
      </c>
    </row>
    <row r="20322" spans="1:7" x14ac:dyDescent="0.25">
      <c r="A20322">
        <v>203.3</v>
      </c>
      <c r="B20322">
        <v>6.7605700492858798</v>
      </c>
      <c r="C20322">
        <v>0.25793579220771701</v>
      </c>
      <c r="D20322">
        <v>6.7605700492858798</v>
      </c>
      <c r="E20322">
        <v>34.905614188105901</v>
      </c>
      <c r="F20322">
        <v>248.19655559810499</v>
      </c>
      <c r="G20322">
        <v>245.015725</v>
      </c>
    </row>
    <row r="20323" spans="1:7" x14ac:dyDescent="0.25">
      <c r="A20323">
        <v>203.30999999999901</v>
      </c>
      <c r="B20323">
        <v>6.7608723640441797</v>
      </c>
      <c r="C20323">
        <v>0.25827795267105103</v>
      </c>
      <c r="D20323">
        <v>6.7608723640441797</v>
      </c>
      <c r="E20323">
        <v>34.905916502864201</v>
      </c>
      <c r="F20323">
        <v>248.196857912864</v>
      </c>
      <c r="G20323">
        <v>245.025724999999</v>
      </c>
    </row>
    <row r="20324" spans="1:7" x14ac:dyDescent="0.25">
      <c r="A20324">
        <v>203.32</v>
      </c>
      <c r="B20324">
        <v>6.7612056732177699</v>
      </c>
      <c r="C20324">
        <v>0.25835770368576</v>
      </c>
      <c r="D20324">
        <v>6.7612056732177699</v>
      </c>
      <c r="E20324">
        <v>34.9062498120377</v>
      </c>
      <c r="F20324">
        <v>248.19719122203699</v>
      </c>
      <c r="G20324">
        <v>245.03572500000001</v>
      </c>
    </row>
    <row r="20325" spans="1:7" x14ac:dyDescent="0.25">
      <c r="A20325">
        <v>203.32999999999899</v>
      </c>
      <c r="B20325">
        <v>6.7615337371826101</v>
      </c>
      <c r="C20325">
        <v>0.25954717397689803</v>
      </c>
      <c r="D20325">
        <v>6.7615337371826101</v>
      </c>
      <c r="E20325">
        <v>34.906577876002601</v>
      </c>
      <c r="F20325">
        <v>248.19751928600201</v>
      </c>
      <c r="G20325">
        <v>245.04572499999901</v>
      </c>
    </row>
    <row r="20326" spans="1:7" x14ac:dyDescent="0.25">
      <c r="A20326">
        <v>203.34</v>
      </c>
      <c r="B20326">
        <v>6.76183986663818</v>
      </c>
      <c r="C20326">
        <v>0.25925821065902699</v>
      </c>
      <c r="D20326">
        <v>6.76183986663818</v>
      </c>
      <c r="E20326">
        <v>34.906884005458203</v>
      </c>
      <c r="F20326">
        <v>248.197825415458</v>
      </c>
      <c r="G20326">
        <v>245.055725</v>
      </c>
    </row>
    <row r="20327" spans="1:7" x14ac:dyDescent="0.25">
      <c r="A20327">
        <v>203.349999999999</v>
      </c>
      <c r="B20327">
        <v>6.7621479034423801</v>
      </c>
      <c r="C20327">
        <v>0.25935015082359297</v>
      </c>
      <c r="D20327">
        <v>6.7621479034423801</v>
      </c>
      <c r="E20327">
        <v>34.907192042262402</v>
      </c>
      <c r="F20327">
        <v>248.198133452262</v>
      </c>
      <c r="G20327">
        <v>245.06572499999899</v>
      </c>
    </row>
    <row r="20328" spans="1:7" x14ac:dyDescent="0.25">
      <c r="A20328">
        <v>203.36</v>
      </c>
      <c r="B20328">
        <v>6.76245021820068</v>
      </c>
      <c r="C20328">
        <v>0.25866103172302202</v>
      </c>
      <c r="D20328">
        <v>6.76245021820068</v>
      </c>
      <c r="E20328">
        <v>34.907494357020703</v>
      </c>
      <c r="F20328">
        <v>248.19843576701999</v>
      </c>
      <c r="G20328">
        <v>245.07572500000001</v>
      </c>
    </row>
    <row r="20329" spans="1:7" x14ac:dyDescent="0.25">
      <c r="A20329">
        <v>203.36999999999901</v>
      </c>
      <c r="B20329">
        <v>6.7627544403076101</v>
      </c>
      <c r="C20329">
        <v>0.25952246785163802</v>
      </c>
      <c r="D20329">
        <v>6.7627544403076101</v>
      </c>
      <c r="E20329">
        <v>34.907798579127601</v>
      </c>
      <c r="F20329">
        <v>248.19873998912701</v>
      </c>
      <c r="G20329">
        <v>245.085724999999</v>
      </c>
    </row>
    <row r="20330" spans="1:7" x14ac:dyDescent="0.25">
      <c r="A20330">
        <v>203.38</v>
      </c>
      <c r="B20330">
        <v>6.7631030082702601</v>
      </c>
      <c r="C20330">
        <v>0.25998711585998502</v>
      </c>
      <c r="D20330">
        <v>6.7631030082702601</v>
      </c>
      <c r="E20330">
        <v>34.908147147090197</v>
      </c>
      <c r="F20330">
        <v>248.19908855708999</v>
      </c>
      <c r="G20330">
        <v>245.09572499999999</v>
      </c>
    </row>
    <row r="20331" spans="1:7" x14ac:dyDescent="0.25">
      <c r="A20331">
        <v>203.39</v>
      </c>
      <c r="B20331">
        <v>6.7634387016296298</v>
      </c>
      <c r="C20331">
        <v>0.259761542081832</v>
      </c>
      <c r="D20331">
        <v>6.7634387016296298</v>
      </c>
      <c r="E20331">
        <v>34.908482840449601</v>
      </c>
      <c r="F20331">
        <v>248.199424250449</v>
      </c>
      <c r="G20331">
        <v>245.10572500000001</v>
      </c>
    </row>
    <row r="20332" spans="1:7" x14ac:dyDescent="0.25">
      <c r="A20332">
        <v>203.4</v>
      </c>
      <c r="B20332">
        <v>6.7637338638305602</v>
      </c>
      <c r="C20332">
        <v>0.259767115116119</v>
      </c>
      <c r="D20332">
        <v>6.7637338638305602</v>
      </c>
      <c r="E20332">
        <v>34.9087780026505</v>
      </c>
      <c r="F20332">
        <v>248.19971941265001</v>
      </c>
      <c r="G20332">
        <v>245.115725</v>
      </c>
    </row>
    <row r="20333" spans="1:7" x14ac:dyDescent="0.25">
      <c r="A20333">
        <v>203.41</v>
      </c>
      <c r="B20333">
        <v>6.7640290260314897</v>
      </c>
      <c r="C20333">
        <v>0.25982341170310902</v>
      </c>
      <c r="D20333">
        <v>6.7640290260314897</v>
      </c>
      <c r="E20333">
        <v>34.909073164851499</v>
      </c>
      <c r="F20333">
        <v>248.200014574851</v>
      </c>
      <c r="G20333">
        <v>245.12572499999999</v>
      </c>
    </row>
    <row r="20334" spans="1:7" x14ac:dyDescent="0.25">
      <c r="A20334">
        <v>203.42</v>
      </c>
      <c r="B20334">
        <v>6.7643699645995996</v>
      </c>
      <c r="C20334">
        <v>0.25990185141563399</v>
      </c>
      <c r="D20334">
        <v>6.7643699645995996</v>
      </c>
      <c r="E20334">
        <v>34.9094141034196</v>
      </c>
      <c r="F20334">
        <v>248.200355513419</v>
      </c>
      <c r="G20334">
        <v>245.13572500000001</v>
      </c>
    </row>
    <row r="20335" spans="1:7" x14ac:dyDescent="0.25">
      <c r="A20335">
        <v>203.43</v>
      </c>
      <c r="B20335">
        <v>6.7646918296813903</v>
      </c>
      <c r="C20335">
        <v>0.26046267151832497</v>
      </c>
      <c r="D20335">
        <v>6.7646918296813903</v>
      </c>
      <c r="E20335">
        <v>34.909735968501401</v>
      </c>
      <c r="F20335">
        <v>248.20067737850101</v>
      </c>
      <c r="G20335">
        <v>245.145725</v>
      </c>
    </row>
    <row r="20336" spans="1:7" x14ac:dyDescent="0.25">
      <c r="A20336">
        <v>203.44</v>
      </c>
      <c r="B20336">
        <v>6.7650079727172798</v>
      </c>
      <c r="C20336">
        <v>0.26057478785514798</v>
      </c>
      <c r="D20336">
        <v>6.7650079727172798</v>
      </c>
      <c r="E20336">
        <v>34.910052111537297</v>
      </c>
      <c r="F20336">
        <v>248.20099352153699</v>
      </c>
      <c r="G20336">
        <v>245.15572499999999</v>
      </c>
    </row>
    <row r="20337" spans="1:7" x14ac:dyDescent="0.25">
      <c r="A20337">
        <v>203.45</v>
      </c>
      <c r="B20337">
        <v>6.7653241157531703</v>
      </c>
      <c r="C20337">
        <v>0.26018962264060902</v>
      </c>
      <c r="D20337">
        <v>6.7653241157531703</v>
      </c>
      <c r="E20337">
        <v>34.9103682545731</v>
      </c>
      <c r="F20337">
        <v>248.20130966457299</v>
      </c>
      <c r="G20337">
        <v>245.16572500000001</v>
      </c>
    </row>
    <row r="20338" spans="1:7" x14ac:dyDescent="0.25">
      <c r="A20338">
        <v>203.46</v>
      </c>
      <c r="B20338">
        <v>6.7656702995300204</v>
      </c>
      <c r="C20338">
        <v>0.259832322597503</v>
      </c>
      <c r="D20338">
        <v>6.7656702995300204</v>
      </c>
      <c r="E20338">
        <v>34.910714438349999</v>
      </c>
      <c r="F20338">
        <v>248.20165584834999</v>
      </c>
      <c r="G20338">
        <v>245.175725</v>
      </c>
    </row>
    <row r="20339" spans="1:7" x14ac:dyDescent="0.25">
      <c r="A20339">
        <v>203.47</v>
      </c>
      <c r="B20339">
        <v>6.7660021781921298</v>
      </c>
      <c r="C20339">
        <v>0.26138797402381903</v>
      </c>
      <c r="D20339">
        <v>6.7660021781921298</v>
      </c>
      <c r="E20339">
        <v>34.911046317012101</v>
      </c>
      <c r="F20339">
        <v>248.20198772701201</v>
      </c>
      <c r="G20339">
        <v>245.18572499999999</v>
      </c>
    </row>
    <row r="20340" spans="1:7" x14ac:dyDescent="0.25">
      <c r="A20340">
        <v>203.48</v>
      </c>
      <c r="B20340">
        <v>6.7663111686706499</v>
      </c>
      <c r="C20340">
        <v>0.262108623981475</v>
      </c>
      <c r="D20340">
        <v>6.7663111686706499</v>
      </c>
      <c r="E20340">
        <v>34.911355307490602</v>
      </c>
      <c r="F20340">
        <v>248.20229671748999</v>
      </c>
      <c r="G20340">
        <v>245.19572500000001</v>
      </c>
    </row>
    <row r="20341" spans="1:7" x14ac:dyDescent="0.25">
      <c r="A20341">
        <v>203.49</v>
      </c>
      <c r="B20341">
        <v>6.76661872863769</v>
      </c>
      <c r="C20341">
        <v>0.26247292757034302</v>
      </c>
      <c r="D20341">
        <v>6.76661872863769</v>
      </c>
      <c r="E20341">
        <v>34.9116628674577</v>
      </c>
      <c r="F20341">
        <v>248.202604277457</v>
      </c>
      <c r="G20341">
        <v>245.205725</v>
      </c>
    </row>
    <row r="20342" spans="1:7" x14ac:dyDescent="0.25">
      <c r="A20342">
        <v>203.5</v>
      </c>
      <c r="B20342">
        <v>6.7669615745544398</v>
      </c>
      <c r="C20342">
        <v>0.261788219213485</v>
      </c>
      <c r="D20342">
        <v>6.7669615745544398</v>
      </c>
      <c r="E20342">
        <v>34.912005713374398</v>
      </c>
      <c r="F20342">
        <v>248.202947123374</v>
      </c>
      <c r="G20342">
        <v>245.21572499999999</v>
      </c>
    </row>
    <row r="20343" spans="1:7" x14ac:dyDescent="0.25">
      <c r="A20343">
        <v>203.51</v>
      </c>
      <c r="B20343">
        <v>6.7673077583312899</v>
      </c>
      <c r="C20343">
        <v>0.26189872622489901</v>
      </c>
      <c r="D20343">
        <v>6.7673077583312899</v>
      </c>
      <c r="E20343">
        <v>34.912351897151296</v>
      </c>
      <c r="F20343">
        <v>248.203293307151</v>
      </c>
      <c r="G20343">
        <v>245.22572500000001</v>
      </c>
    </row>
    <row r="20344" spans="1:7" x14ac:dyDescent="0.25">
      <c r="A20344">
        <v>203.51999999999899</v>
      </c>
      <c r="B20344">
        <v>6.7676315307617099</v>
      </c>
      <c r="C20344">
        <v>0.261991947889328</v>
      </c>
      <c r="D20344">
        <v>6.7676315307617099</v>
      </c>
      <c r="E20344">
        <v>34.912675669581702</v>
      </c>
      <c r="F20344">
        <v>248.20361707958099</v>
      </c>
      <c r="G20344">
        <v>245.235725</v>
      </c>
    </row>
    <row r="20345" spans="1:7" x14ac:dyDescent="0.25">
      <c r="A20345">
        <v>203.53</v>
      </c>
      <c r="B20345">
        <v>6.7679386138915998</v>
      </c>
      <c r="C20345">
        <v>0.26268053054809498</v>
      </c>
      <c r="D20345">
        <v>6.7679386138915998</v>
      </c>
      <c r="E20345">
        <v>34.912982752711599</v>
      </c>
      <c r="F20345">
        <v>248.20392416271099</v>
      </c>
      <c r="G20345">
        <v>245.24572499999999</v>
      </c>
    </row>
    <row r="20346" spans="1:7" x14ac:dyDescent="0.25">
      <c r="A20346">
        <v>203.539999999999</v>
      </c>
      <c r="B20346">
        <v>6.7682824134826598</v>
      </c>
      <c r="C20346">
        <v>0.262585759162902</v>
      </c>
      <c r="D20346">
        <v>6.7682824134826598</v>
      </c>
      <c r="E20346">
        <v>34.9133265523026</v>
      </c>
      <c r="F20346">
        <v>248.204267962302</v>
      </c>
      <c r="G20346">
        <v>245.25572499999899</v>
      </c>
    </row>
    <row r="20347" spans="1:7" x14ac:dyDescent="0.25">
      <c r="A20347">
        <v>203.55</v>
      </c>
      <c r="B20347">
        <v>6.7686347961425701</v>
      </c>
      <c r="C20347">
        <v>0.26290941238403298</v>
      </c>
      <c r="D20347">
        <v>6.7686347961425701</v>
      </c>
      <c r="E20347">
        <v>34.913678934962597</v>
      </c>
      <c r="F20347">
        <v>248.204620344962</v>
      </c>
      <c r="G20347">
        <v>245.265725</v>
      </c>
    </row>
    <row r="20348" spans="1:7" x14ac:dyDescent="0.25">
      <c r="A20348">
        <v>203.55999999999901</v>
      </c>
      <c r="B20348">
        <v>6.7689456939697203</v>
      </c>
      <c r="C20348">
        <v>0.26395392417907698</v>
      </c>
      <c r="D20348">
        <v>6.7689456939697203</v>
      </c>
      <c r="E20348">
        <v>34.913989832789703</v>
      </c>
      <c r="F20348">
        <v>248.204931242789</v>
      </c>
      <c r="G20348">
        <v>245.275724999999</v>
      </c>
    </row>
    <row r="20349" spans="1:7" x14ac:dyDescent="0.25">
      <c r="A20349">
        <v>203.57</v>
      </c>
      <c r="B20349">
        <v>6.7692384719848597</v>
      </c>
      <c r="C20349">
        <v>0.262852132320404</v>
      </c>
      <c r="D20349">
        <v>6.7692384719848597</v>
      </c>
      <c r="E20349">
        <v>34.914282610804797</v>
      </c>
      <c r="F20349">
        <v>248.205224020804</v>
      </c>
      <c r="G20349">
        <v>245.28572500000001</v>
      </c>
    </row>
    <row r="20350" spans="1:7" x14ac:dyDescent="0.25">
      <c r="A20350">
        <v>203.57999999999899</v>
      </c>
      <c r="B20350">
        <v>6.7695760726928702</v>
      </c>
      <c r="C20350">
        <v>0.26166450977325401</v>
      </c>
      <c r="D20350">
        <v>6.7695760726928702</v>
      </c>
      <c r="E20350">
        <v>34.914620211512798</v>
      </c>
      <c r="F20350">
        <v>248.205561621512</v>
      </c>
      <c r="G20350">
        <v>245.29572499999901</v>
      </c>
    </row>
    <row r="20351" spans="1:7" x14ac:dyDescent="0.25">
      <c r="A20351">
        <v>203.59</v>
      </c>
      <c r="B20351">
        <v>6.7699103355407697</v>
      </c>
      <c r="C20351">
        <v>0.26142010092735202</v>
      </c>
      <c r="D20351">
        <v>6.7699103355407697</v>
      </c>
      <c r="E20351">
        <v>34.914954474360698</v>
      </c>
      <c r="F20351">
        <v>248.20589588435999</v>
      </c>
      <c r="G20351">
        <v>245.305725</v>
      </c>
    </row>
    <row r="20352" spans="1:7" x14ac:dyDescent="0.25">
      <c r="A20352">
        <v>203.599999999999</v>
      </c>
      <c r="B20352">
        <v>6.7702460289001403</v>
      </c>
      <c r="C20352">
        <v>0.262841075658798</v>
      </c>
      <c r="D20352">
        <v>6.7702460289001403</v>
      </c>
      <c r="E20352">
        <v>34.915290167720102</v>
      </c>
      <c r="F20352">
        <v>248.20623157771999</v>
      </c>
      <c r="G20352">
        <v>245.31572499999899</v>
      </c>
    </row>
    <row r="20353" spans="1:7" x14ac:dyDescent="0.25">
      <c r="A20353">
        <v>203.61</v>
      </c>
      <c r="B20353">
        <v>6.7705965042114196</v>
      </c>
      <c r="C20353">
        <v>0.26283112168312001</v>
      </c>
      <c r="D20353">
        <v>6.7705965042114196</v>
      </c>
      <c r="E20353">
        <v>34.915640643031402</v>
      </c>
      <c r="F20353">
        <v>248.20658205303101</v>
      </c>
      <c r="G20353">
        <v>245.32572500000001</v>
      </c>
    </row>
    <row r="20354" spans="1:7" x14ac:dyDescent="0.25">
      <c r="A20354">
        <v>203.61999999999901</v>
      </c>
      <c r="B20354">
        <v>6.77093076705932</v>
      </c>
      <c r="C20354">
        <v>0.26269075274467402</v>
      </c>
      <c r="D20354">
        <v>6.77093076705932</v>
      </c>
      <c r="E20354">
        <v>34.915974905879303</v>
      </c>
      <c r="F20354">
        <v>248.206916315879</v>
      </c>
      <c r="G20354">
        <v>245.335724999999</v>
      </c>
    </row>
    <row r="20355" spans="1:7" x14ac:dyDescent="0.25">
      <c r="A20355">
        <v>203.63</v>
      </c>
      <c r="B20355">
        <v>6.7712607383728001</v>
      </c>
      <c r="C20355">
        <v>0.26219934225082397</v>
      </c>
      <c r="D20355">
        <v>6.7712607383728001</v>
      </c>
      <c r="E20355">
        <v>34.9163048771928</v>
      </c>
      <c r="F20355">
        <v>248.20724628719199</v>
      </c>
      <c r="G20355">
        <v>245.34572499999999</v>
      </c>
    </row>
    <row r="20356" spans="1:7" x14ac:dyDescent="0.25">
      <c r="A20356">
        <v>203.64</v>
      </c>
      <c r="B20356">
        <v>6.7715702056884703</v>
      </c>
      <c r="C20356">
        <v>0.261679947376251</v>
      </c>
      <c r="D20356">
        <v>6.7715702056884703</v>
      </c>
      <c r="E20356">
        <v>34.916614344508503</v>
      </c>
      <c r="F20356">
        <v>248.20755575450801</v>
      </c>
      <c r="G20356">
        <v>245.35572500000001</v>
      </c>
    </row>
    <row r="20357" spans="1:7" x14ac:dyDescent="0.25">
      <c r="A20357">
        <v>203.65</v>
      </c>
      <c r="B20357">
        <v>6.7719297409057599</v>
      </c>
      <c r="C20357">
        <v>0.261767238378524</v>
      </c>
      <c r="D20357">
        <v>6.7719297409057599</v>
      </c>
      <c r="E20357">
        <v>34.916973879725703</v>
      </c>
      <c r="F20357">
        <v>248.20791528972501</v>
      </c>
      <c r="G20357">
        <v>245.365725</v>
      </c>
    </row>
    <row r="20358" spans="1:7" x14ac:dyDescent="0.25">
      <c r="A20358">
        <v>203.66</v>
      </c>
      <c r="B20358">
        <v>6.77229499816894</v>
      </c>
      <c r="C20358">
        <v>0.261337339878082</v>
      </c>
      <c r="D20358">
        <v>6.77229499816894</v>
      </c>
      <c r="E20358">
        <v>34.9173391369889</v>
      </c>
      <c r="F20358">
        <v>248.20828054698799</v>
      </c>
      <c r="G20358">
        <v>245.37572499999999</v>
      </c>
    </row>
    <row r="20359" spans="1:7" x14ac:dyDescent="0.25">
      <c r="A20359">
        <v>203.67</v>
      </c>
      <c r="B20359">
        <v>6.77263879776</v>
      </c>
      <c r="C20359">
        <v>0.26074844598770103</v>
      </c>
      <c r="D20359">
        <v>6.77263879776</v>
      </c>
      <c r="E20359">
        <v>34.91768293658</v>
      </c>
      <c r="F20359">
        <v>248.20862434658</v>
      </c>
      <c r="G20359">
        <v>245.38572500000001</v>
      </c>
    </row>
    <row r="20360" spans="1:7" x14ac:dyDescent="0.25">
      <c r="A20360">
        <v>203.68</v>
      </c>
      <c r="B20360">
        <v>6.7729840278625399</v>
      </c>
      <c r="C20360">
        <v>0.26256167888641302</v>
      </c>
      <c r="D20360">
        <v>6.7729840278625399</v>
      </c>
      <c r="E20360">
        <v>34.918028166682497</v>
      </c>
      <c r="F20360">
        <v>248.20896957668199</v>
      </c>
      <c r="G20360">
        <v>245.395725</v>
      </c>
    </row>
    <row r="20361" spans="1:7" x14ac:dyDescent="0.25">
      <c r="A20361">
        <v>203.69</v>
      </c>
      <c r="B20361">
        <v>6.7733168601989702</v>
      </c>
      <c r="C20361">
        <v>0.26328721642494202</v>
      </c>
      <c r="D20361">
        <v>6.7733168601989702</v>
      </c>
      <c r="E20361">
        <v>34.918360999019001</v>
      </c>
      <c r="F20361">
        <v>248.20930240901799</v>
      </c>
      <c r="G20361">
        <v>245.40572499999999</v>
      </c>
    </row>
    <row r="20362" spans="1:7" x14ac:dyDescent="0.25">
      <c r="A20362">
        <v>203.7</v>
      </c>
      <c r="B20362">
        <v>6.7736506462097097</v>
      </c>
      <c r="C20362">
        <v>0.26351347565650901</v>
      </c>
      <c r="D20362">
        <v>6.7736506462097097</v>
      </c>
      <c r="E20362">
        <v>34.9186947850297</v>
      </c>
      <c r="F20362">
        <v>248.20963619502899</v>
      </c>
      <c r="G20362">
        <v>245.41572500000001</v>
      </c>
    </row>
    <row r="20363" spans="1:7" x14ac:dyDescent="0.25">
      <c r="A20363">
        <v>203.71</v>
      </c>
      <c r="B20363">
        <v>6.7740278244018501</v>
      </c>
      <c r="C20363">
        <v>0.26394817233085599</v>
      </c>
      <c r="D20363">
        <v>6.7740278244018501</v>
      </c>
      <c r="E20363">
        <v>34.919071963221803</v>
      </c>
      <c r="F20363">
        <v>248.21001337322099</v>
      </c>
      <c r="G20363">
        <v>245.425725</v>
      </c>
    </row>
    <row r="20364" spans="1:7" x14ac:dyDescent="0.25">
      <c r="A20364">
        <v>203.72</v>
      </c>
      <c r="B20364">
        <v>6.7743873596191397</v>
      </c>
      <c r="C20364">
        <v>0.26431933045387201</v>
      </c>
      <c r="D20364">
        <v>6.7743873596191397</v>
      </c>
      <c r="E20364">
        <v>34.919431498439103</v>
      </c>
      <c r="F20364">
        <v>248.21037290843901</v>
      </c>
      <c r="G20364">
        <v>245.43572499999999</v>
      </c>
    </row>
    <row r="20365" spans="1:7" x14ac:dyDescent="0.25">
      <c r="A20365">
        <v>203.73</v>
      </c>
      <c r="B20365">
        <v>6.7747502326965297</v>
      </c>
      <c r="C20365">
        <v>0.26330962777137701</v>
      </c>
      <c r="D20365">
        <v>6.7747502326965297</v>
      </c>
      <c r="E20365">
        <v>34.919794371516502</v>
      </c>
      <c r="F20365">
        <v>248.21073578151601</v>
      </c>
      <c r="G20365">
        <v>245.44572500000001</v>
      </c>
    </row>
    <row r="20366" spans="1:7" x14ac:dyDescent="0.25">
      <c r="A20366">
        <v>203.74</v>
      </c>
      <c r="B20366">
        <v>6.7750997543334899</v>
      </c>
      <c r="C20366">
        <v>0.26346012949943498</v>
      </c>
      <c r="D20366">
        <v>6.7750997543334899</v>
      </c>
      <c r="E20366">
        <v>34.920143893153501</v>
      </c>
      <c r="F20366">
        <v>248.211085303153</v>
      </c>
      <c r="G20366">
        <v>245.455725</v>
      </c>
    </row>
    <row r="20367" spans="1:7" x14ac:dyDescent="0.25">
      <c r="A20367">
        <v>203.75</v>
      </c>
      <c r="B20367">
        <v>6.7754573822021396</v>
      </c>
      <c r="C20367">
        <v>0.26361447572708102</v>
      </c>
      <c r="D20367">
        <v>6.7754573822021396</v>
      </c>
      <c r="E20367">
        <v>34.920501521022103</v>
      </c>
      <c r="F20367">
        <v>248.21144293102199</v>
      </c>
      <c r="G20367">
        <v>245.46572499999999</v>
      </c>
    </row>
    <row r="20368" spans="1:7" x14ac:dyDescent="0.25">
      <c r="A20368">
        <v>203.76</v>
      </c>
      <c r="B20368">
        <v>6.7758288383483798</v>
      </c>
      <c r="C20368">
        <v>0.26307025551795898</v>
      </c>
      <c r="D20368">
        <v>6.7758288383483798</v>
      </c>
      <c r="E20368">
        <v>34.920872977168401</v>
      </c>
      <c r="F20368">
        <v>248.211814387168</v>
      </c>
      <c r="G20368">
        <v>245.47572500000001</v>
      </c>
    </row>
    <row r="20369" spans="1:7" x14ac:dyDescent="0.25">
      <c r="A20369">
        <v>203.76999999999899</v>
      </c>
      <c r="B20369">
        <v>6.7761688232421804</v>
      </c>
      <c r="C20369">
        <v>0.26299542188644398</v>
      </c>
      <c r="D20369">
        <v>6.7761688232421804</v>
      </c>
      <c r="E20369">
        <v>34.921212962062199</v>
      </c>
      <c r="F20369">
        <v>248.212154372062</v>
      </c>
      <c r="G20369">
        <v>245.485725</v>
      </c>
    </row>
    <row r="20370" spans="1:7" x14ac:dyDescent="0.25">
      <c r="A20370">
        <v>203.78</v>
      </c>
      <c r="B20370">
        <v>6.7765259742736799</v>
      </c>
      <c r="C20370">
        <v>0.261957257986068</v>
      </c>
      <c r="D20370">
        <v>6.7765259742736799</v>
      </c>
      <c r="E20370">
        <v>34.921570113093701</v>
      </c>
      <c r="F20370">
        <v>248.21251152309301</v>
      </c>
      <c r="G20370">
        <v>245.49572499999999</v>
      </c>
    </row>
    <row r="20371" spans="1:7" x14ac:dyDescent="0.25">
      <c r="A20371">
        <v>203.789999999999</v>
      </c>
      <c r="B20371">
        <v>6.7768926620483301</v>
      </c>
      <c r="C20371">
        <v>0.26064020395278897</v>
      </c>
      <c r="D20371">
        <v>6.7768926620483301</v>
      </c>
      <c r="E20371">
        <v>34.921936800868302</v>
      </c>
      <c r="F20371">
        <v>248.21287821086801</v>
      </c>
      <c r="G20371">
        <v>245.50572499999899</v>
      </c>
    </row>
    <row r="20372" spans="1:7" x14ac:dyDescent="0.25">
      <c r="A20372">
        <v>203.8</v>
      </c>
      <c r="B20372">
        <v>6.7772407531738201</v>
      </c>
      <c r="C20372">
        <v>0.25816595554351801</v>
      </c>
      <c r="D20372">
        <v>6.7772407531738201</v>
      </c>
      <c r="E20372">
        <v>34.922284891993797</v>
      </c>
      <c r="F20372">
        <v>248.21322630199299</v>
      </c>
      <c r="G20372">
        <v>245.515725</v>
      </c>
    </row>
    <row r="20373" spans="1:7" x14ac:dyDescent="0.25">
      <c r="A20373">
        <v>203.80999999999901</v>
      </c>
      <c r="B20373">
        <v>6.7776103019714302</v>
      </c>
      <c r="C20373">
        <v>0.25763097405433599</v>
      </c>
      <c r="D20373">
        <v>6.7776103019714302</v>
      </c>
      <c r="E20373">
        <v>34.922654440791398</v>
      </c>
      <c r="F20373">
        <v>248.21359585079099</v>
      </c>
      <c r="G20373">
        <v>245.525724999999</v>
      </c>
    </row>
    <row r="20374" spans="1:7" x14ac:dyDescent="0.25">
      <c r="A20374">
        <v>203.82</v>
      </c>
      <c r="B20374">
        <v>6.77801084518432</v>
      </c>
      <c r="C20374">
        <v>0.25697529315948398</v>
      </c>
      <c r="D20374">
        <v>6.77801084518432</v>
      </c>
      <c r="E20374">
        <v>34.923054984004303</v>
      </c>
      <c r="F20374">
        <v>248.213996394004</v>
      </c>
      <c r="G20374">
        <v>245.53572500000001</v>
      </c>
    </row>
    <row r="20375" spans="1:7" x14ac:dyDescent="0.25">
      <c r="A20375">
        <v>203.82999999999899</v>
      </c>
      <c r="B20375">
        <v>6.7784132957458398</v>
      </c>
      <c r="C20375">
        <v>0.25702825188636702</v>
      </c>
      <c r="D20375">
        <v>6.7784132957458398</v>
      </c>
      <c r="E20375">
        <v>34.923457434565798</v>
      </c>
      <c r="F20375">
        <v>248.21439884456501</v>
      </c>
      <c r="G20375">
        <v>245.54572499999901</v>
      </c>
    </row>
    <row r="20376" spans="1:7" x14ac:dyDescent="0.25">
      <c r="A20376">
        <v>203.84</v>
      </c>
      <c r="B20376">
        <v>6.7787904739379803</v>
      </c>
      <c r="C20376">
        <v>0.25627535581588701</v>
      </c>
      <c r="D20376">
        <v>6.7787904739379803</v>
      </c>
      <c r="E20376">
        <v>34.923834612758</v>
      </c>
      <c r="F20376">
        <v>248.214776022758</v>
      </c>
      <c r="G20376">
        <v>245.555725</v>
      </c>
    </row>
    <row r="20377" spans="1:7" x14ac:dyDescent="0.25">
      <c r="A20377">
        <v>203.849999999999</v>
      </c>
      <c r="B20377">
        <v>6.7791719436645499</v>
      </c>
      <c r="C20377">
        <v>0.25492766499519298</v>
      </c>
      <c r="D20377">
        <v>6.7791719436645499</v>
      </c>
      <c r="E20377">
        <v>34.924216082484499</v>
      </c>
      <c r="F20377">
        <v>248.215157492484</v>
      </c>
      <c r="G20377">
        <v>245.56572499999899</v>
      </c>
    </row>
    <row r="20378" spans="1:7" x14ac:dyDescent="0.25">
      <c r="A20378">
        <v>203.86</v>
      </c>
      <c r="B20378">
        <v>6.7795476913452104</v>
      </c>
      <c r="C20378">
        <v>0.25583094358444203</v>
      </c>
      <c r="D20378">
        <v>6.7795476913452104</v>
      </c>
      <c r="E20378">
        <v>34.924591830165198</v>
      </c>
      <c r="F20378">
        <v>248.215533240165</v>
      </c>
      <c r="G20378">
        <v>245.57572500000001</v>
      </c>
    </row>
    <row r="20379" spans="1:7" x14ac:dyDescent="0.25">
      <c r="A20379">
        <v>203.86999999999901</v>
      </c>
      <c r="B20379">
        <v>6.7799134254455504</v>
      </c>
      <c r="C20379">
        <v>0.256887346506118</v>
      </c>
      <c r="D20379">
        <v>6.7799134254455504</v>
      </c>
      <c r="E20379">
        <v>34.924957564265497</v>
      </c>
      <c r="F20379">
        <v>248.215898974265</v>
      </c>
      <c r="G20379">
        <v>245.585724999999</v>
      </c>
    </row>
    <row r="20380" spans="1:7" x14ac:dyDescent="0.25">
      <c r="A20380">
        <v>203.88</v>
      </c>
      <c r="B20380">
        <v>6.7802810668945304</v>
      </c>
      <c r="C20380">
        <v>0.25701829791068997</v>
      </c>
      <c r="D20380">
        <v>6.7802810668945304</v>
      </c>
      <c r="E20380">
        <v>34.9253252057145</v>
      </c>
      <c r="F20380">
        <v>248.21626661571401</v>
      </c>
      <c r="G20380">
        <v>245.59572499999999</v>
      </c>
    </row>
    <row r="20381" spans="1:7" x14ac:dyDescent="0.25">
      <c r="A20381">
        <v>203.89</v>
      </c>
      <c r="B20381">
        <v>6.7806239128112704</v>
      </c>
      <c r="C20381">
        <v>0.25904616713523798</v>
      </c>
      <c r="D20381">
        <v>6.7806239128112704</v>
      </c>
      <c r="E20381">
        <v>34.925668051631298</v>
      </c>
      <c r="F20381">
        <v>248.21660946163101</v>
      </c>
      <c r="G20381">
        <v>245.60572500000001</v>
      </c>
    </row>
    <row r="20382" spans="1:7" x14ac:dyDescent="0.25">
      <c r="A20382">
        <v>203.9</v>
      </c>
      <c r="B20382">
        <v>6.7809977531433097</v>
      </c>
      <c r="C20382">
        <v>0.26047149300575201</v>
      </c>
      <c r="D20382">
        <v>6.7809977531433097</v>
      </c>
      <c r="E20382">
        <v>34.926041891963301</v>
      </c>
      <c r="F20382">
        <v>248.21698330196301</v>
      </c>
      <c r="G20382">
        <v>245.615725</v>
      </c>
    </row>
    <row r="20383" spans="1:7" x14ac:dyDescent="0.25">
      <c r="A20383">
        <v>203.91</v>
      </c>
      <c r="B20383">
        <v>6.7813529968261701</v>
      </c>
      <c r="C20383">
        <v>0.26027590036392201</v>
      </c>
      <c r="D20383">
        <v>6.7813529968261701</v>
      </c>
      <c r="E20383">
        <v>34.926397135646098</v>
      </c>
      <c r="F20383">
        <v>248.21733854564599</v>
      </c>
      <c r="G20383">
        <v>245.62572499999999</v>
      </c>
    </row>
    <row r="20384" spans="1:7" x14ac:dyDescent="0.25">
      <c r="A20384">
        <v>203.92</v>
      </c>
      <c r="B20384">
        <v>6.7816734313964799</v>
      </c>
      <c r="C20384">
        <v>0.261079281568527</v>
      </c>
      <c r="D20384">
        <v>6.7816734313964799</v>
      </c>
      <c r="E20384">
        <v>34.926717570216503</v>
      </c>
      <c r="F20384">
        <v>248.21765898021599</v>
      </c>
      <c r="G20384">
        <v>245.63572500000001</v>
      </c>
    </row>
    <row r="20385" spans="1:7" x14ac:dyDescent="0.25">
      <c r="A20385">
        <v>203.93</v>
      </c>
      <c r="B20385">
        <v>6.7820277214050204</v>
      </c>
      <c r="C20385">
        <v>0.26171430945396401</v>
      </c>
      <c r="D20385">
        <v>6.7820277214050204</v>
      </c>
      <c r="E20385">
        <v>34.927071860224999</v>
      </c>
      <c r="F20385">
        <v>248.21801327022499</v>
      </c>
      <c r="G20385">
        <v>245.645725</v>
      </c>
    </row>
    <row r="20386" spans="1:7" x14ac:dyDescent="0.25">
      <c r="A20386">
        <v>203.94</v>
      </c>
      <c r="B20386">
        <v>6.7824010848998997</v>
      </c>
      <c r="C20386">
        <v>0.26274603605270302</v>
      </c>
      <c r="D20386">
        <v>6.7824010848998997</v>
      </c>
      <c r="E20386">
        <v>34.9274452237199</v>
      </c>
      <c r="F20386">
        <v>248.21838663371901</v>
      </c>
      <c r="G20386">
        <v>245.65572499999999</v>
      </c>
    </row>
    <row r="20387" spans="1:7" x14ac:dyDescent="0.25">
      <c r="A20387">
        <v>203.95</v>
      </c>
      <c r="B20387">
        <v>6.7827596664428702</v>
      </c>
      <c r="C20387">
        <v>0.26436716318130399</v>
      </c>
      <c r="D20387">
        <v>6.7827596664428702</v>
      </c>
      <c r="E20387">
        <v>34.927803805262798</v>
      </c>
      <c r="F20387">
        <v>248.218745215262</v>
      </c>
      <c r="G20387">
        <v>245.66572500000001</v>
      </c>
    </row>
    <row r="20388" spans="1:7" x14ac:dyDescent="0.25">
      <c r="A20388">
        <v>203.96</v>
      </c>
      <c r="B20388">
        <v>6.7831139564514098</v>
      </c>
      <c r="C20388">
        <v>0.26442772150039601</v>
      </c>
      <c r="D20388">
        <v>6.7831139564514098</v>
      </c>
      <c r="E20388">
        <v>34.928158095271399</v>
      </c>
      <c r="F20388">
        <v>248.219099505271</v>
      </c>
      <c r="G20388">
        <v>245.675725</v>
      </c>
    </row>
    <row r="20389" spans="1:7" x14ac:dyDescent="0.25">
      <c r="A20389">
        <v>203.97</v>
      </c>
      <c r="B20389">
        <v>6.7834286689758301</v>
      </c>
      <c r="C20389">
        <v>0.26325094699859602</v>
      </c>
      <c r="D20389">
        <v>6.7834286689758301</v>
      </c>
      <c r="E20389">
        <v>34.928472807795799</v>
      </c>
      <c r="F20389">
        <v>248.21941421779499</v>
      </c>
      <c r="G20389">
        <v>245.68572499999999</v>
      </c>
    </row>
    <row r="20390" spans="1:7" x14ac:dyDescent="0.25">
      <c r="A20390">
        <v>203.98</v>
      </c>
      <c r="B20390">
        <v>6.7837615013122496</v>
      </c>
      <c r="C20390">
        <v>0.26295626163482599</v>
      </c>
      <c r="D20390">
        <v>6.7837615013122496</v>
      </c>
      <c r="E20390">
        <v>34.928805640132197</v>
      </c>
      <c r="F20390">
        <v>248.21974705013201</v>
      </c>
      <c r="G20390">
        <v>245.69572500000001</v>
      </c>
    </row>
    <row r="20391" spans="1:7" x14ac:dyDescent="0.25">
      <c r="A20391">
        <v>203.99</v>
      </c>
      <c r="B20391">
        <v>6.7841296195983798</v>
      </c>
      <c r="C20391">
        <v>0.261305421590805</v>
      </c>
      <c r="D20391">
        <v>6.7841296195983798</v>
      </c>
      <c r="E20391">
        <v>34.929173758418401</v>
      </c>
      <c r="F20391">
        <v>248.220115168418</v>
      </c>
      <c r="G20391">
        <v>245.705725</v>
      </c>
    </row>
    <row r="20392" spans="1:7" x14ac:dyDescent="0.25">
      <c r="A20392">
        <v>204</v>
      </c>
      <c r="B20392">
        <v>6.7844824790954501</v>
      </c>
      <c r="C20392">
        <v>0.26050573587417603</v>
      </c>
      <c r="D20392">
        <v>6.7844824790954501</v>
      </c>
      <c r="E20392">
        <v>34.9295266179154</v>
      </c>
      <c r="F20392">
        <v>248.22046802791499</v>
      </c>
      <c r="G20392">
        <v>245.71572499999999</v>
      </c>
    </row>
    <row r="20393" spans="1:7" x14ac:dyDescent="0.25">
      <c r="A20393">
        <v>204.01</v>
      </c>
      <c r="B20393">
        <v>6.7848329544067303</v>
      </c>
      <c r="C20393">
        <v>0.26145589351653997</v>
      </c>
      <c r="D20393">
        <v>6.7848329544067303</v>
      </c>
      <c r="E20393">
        <v>34.9298770932267</v>
      </c>
      <c r="F20393">
        <v>248.22081850322601</v>
      </c>
      <c r="G20393">
        <v>245.72572500000001</v>
      </c>
    </row>
    <row r="20394" spans="1:7" x14ac:dyDescent="0.25">
      <c r="A20394">
        <v>204.01999999999899</v>
      </c>
      <c r="B20394">
        <v>6.7851634025573704</v>
      </c>
      <c r="C20394">
        <v>0.262911707162857</v>
      </c>
      <c r="D20394">
        <v>6.7851634025573704</v>
      </c>
      <c r="E20394">
        <v>34.9302075413773</v>
      </c>
      <c r="F20394">
        <v>248.22114895137699</v>
      </c>
      <c r="G20394">
        <v>245.735725</v>
      </c>
    </row>
    <row r="20395" spans="1:7" x14ac:dyDescent="0.25">
      <c r="A20395">
        <v>204.03</v>
      </c>
      <c r="B20395">
        <v>6.7854862213134703</v>
      </c>
      <c r="C20395">
        <v>0.26261824369430498</v>
      </c>
      <c r="D20395">
        <v>6.7854862213134703</v>
      </c>
      <c r="E20395">
        <v>34.930530360133503</v>
      </c>
      <c r="F20395">
        <v>248.22147177013301</v>
      </c>
      <c r="G20395">
        <v>245.74572499999999</v>
      </c>
    </row>
    <row r="20396" spans="1:7" x14ac:dyDescent="0.25">
      <c r="A20396">
        <v>204.039999999999</v>
      </c>
      <c r="B20396">
        <v>6.7858176231384197</v>
      </c>
      <c r="C20396">
        <v>0.26139122247695901</v>
      </c>
      <c r="D20396">
        <v>6.7858176231384197</v>
      </c>
      <c r="E20396">
        <v>34.930861761958397</v>
      </c>
      <c r="F20396">
        <v>248.22180317195799</v>
      </c>
      <c r="G20396">
        <v>245.75572499999899</v>
      </c>
    </row>
    <row r="20397" spans="1:7" x14ac:dyDescent="0.25">
      <c r="A20397">
        <v>204.05</v>
      </c>
      <c r="B20397">
        <v>6.7861118316650302</v>
      </c>
      <c r="C20397">
        <v>0.25989255309104897</v>
      </c>
      <c r="D20397">
        <v>6.7861118316650302</v>
      </c>
      <c r="E20397">
        <v>34.931155970485001</v>
      </c>
      <c r="F20397">
        <v>248.222097380485</v>
      </c>
      <c r="G20397">
        <v>245.765725</v>
      </c>
    </row>
    <row r="20398" spans="1:7" x14ac:dyDescent="0.25">
      <c r="A20398">
        <v>204.05999999999901</v>
      </c>
      <c r="B20398">
        <v>6.7864003181457502</v>
      </c>
      <c r="C20398">
        <v>0.25995931029319702</v>
      </c>
      <c r="D20398">
        <v>6.7864003181457502</v>
      </c>
      <c r="E20398">
        <v>34.9314444569657</v>
      </c>
      <c r="F20398">
        <v>248.222385866965</v>
      </c>
      <c r="G20398">
        <v>245.775724999999</v>
      </c>
    </row>
    <row r="20399" spans="1:7" x14ac:dyDescent="0.25">
      <c r="A20399">
        <v>204.07</v>
      </c>
      <c r="B20399">
        <v>6.7867035865783603</v>
      </c>
      <c r="C20399">
        <v>0.26129776239395103</v>
      </c>
      <c r="D20399">
        <v>6.7867035865783603</v>
      </c>
      <c r="E20399">
        <v>34.931747725398303</v>
      </c>
      <c r="F20399">
        <v>248.22268913539801</v>
      </c>
      <c r="G20399">
        <v>245.78572500000001</v>
      </c>
    </row>
    <row r="20400" spans="1:7" x14ac:dyDescent="0.25">
      <c r="A20400">
        <v>204.07999999999899</v>
      </c>
      <c r="B20400">
        <v>6.7870402336120597</v>
      </c>
      <c r="C20400">
        <v>0.26071774959564198</v>
      </c>
      <c r="D20400">
        <v>6.7870402336120597</v>
      </c>
      <c r="E20400">
        <v>34.932084372432001</v>
      </c>
      <c r="F20400">
        <v>248.22302578243199</v>
      </c>
      <c r="G20400">
        <v>245.79572499999901</v>
      </c>
    </row>
    <row r="20401" spans="1:7" x14ac:dyDescent="0.25">
      <c r="A20401">
        <v>204.09</v>
      </c>
      <c r="B20401">
        <v>6.7873897552490199</v>
      </c>
      <c r="C20401">
        <v>0.26031944155692999</v>
      </c>
      <c r="D20401">
        <v>6.7873897552490199</v>
      </c>
      <c r="E20401">
        <v>34.932433894069</v>
      </c>
      <c r="F20401">
        <v>248.22337530406901</v>
      </c>
      <c r="G20401">
        <v>245.805725</v>
      </c>
    </row>
    <row r="20402" spans="1:7" x14ac:dyDescent="0.25">
      <c r="A20402">
        <v>204.099999999999</v>
      </c>
      <c r="B20402">
        <v>6.7877173423767001</v>
      </c>
      <c r="C20402">
        <v>0.26133015751838601</v>
      </c>
      <c r="D20402">
        <v>6.7877173423767001</v>
      </c>
      <c r="E20402">
        <v>34.9327614811967</v>
      </c>
      <c r="F20402">
        <v>248.22370289119601</v>
      </c>
      <c r="G20402">
        <v>245.81572499999899</v>
      </c>
    </row>
    <row r="20403" spans="1:7" x14ac:dyDescent="0.25">
      <c r="A20403">
        <v>204.11</v>
      </c>
      <c r="B20403">
        <v>6.7880110740661603</v>
      </c>
      <c r="C20403">
        <v>0.26160550117492598</v>
      </c>
      <c r="D20403">
        <v>6.7880110740661603</v>
      </c>
      <c r="E20403">
        <v>34.933055212886103</v>
      </c>
      <c r="F20403">
        <v>248.22399662288601</v>
      </c>
      <c r="G20403">
        <v>245.82572500000001</v>
      </c>
    </row>
    <row r="20404" spans="1:7" x14ac:dyDescent="0.25">
      <c r="A20404">
        <v>204.11999999999901</v>
      </c>
      <c r="B20404">
        <v>6.7883176803588796</v>
      </c>
      <c r="C20404">
        <v>0.260234475135803</v>
      </c>
      <c r="D20404">
        <v>6.7883176803588796</v>
      </c>
      <c r="E20404">
        <v>34.933361819178899</v>
      </c>
      <c r="F20404">
        <v>248.22430322917799</v>
      </c>
      <c r="G20404">
        <v>245.835724999999</v>
      </c>
    </row>
    <row r="20405" spans="1:7" x14ac:dyDescent="0.25">
      <c r="A20405">
        <v>204.13</v>
      </c>
      <c r="B20405">
        <v>6.7886376380920401</v>
      </c>
      <c r="C20405">
        <v>0.25935116410255399</v>
      </c>
      <c r="D20405">
        <v>6.7886376380920401</v>
      </c>
      <c r="E20405">
        <v>34.933681776912003</v>
      </c>
      <c r="F20405">
        <v>248.224623186912</v>
      </c>
      <c r="G20405">
        <v>245.84572499999999</v>
      </c>
    </row>
    <row r="20406" spans="1:7" x14ac:dyDescent="0.25">
      <c r="A20406">
        <v>204.14</v>
      </c>
      <c r="B20406">
        <v>6.7889676094055096</v>
      </c>
      <c r="C20406">
        <v>0.25949472188949502</v>
      </c>
      <c r="D20406">
        <v>6.7889676094055096</v>
      </c>
      <c r="E20406">
        <v>34.934011748225501</v>
      </c>
      <c r="F20406">
        <v>248.22495315822499</v>
      </c>
      <c r="G20406">
        <v>245.85572500000001</v>
      </c>
    </row>
    <row r="20407" spans="1:7" x14ac:dyDescent="0.25">
      <c r="A20407">
        <v>204.15</v>
      </c>
      <c r="B20407">
        <v>6.7892785072326598</v>
      </c>
      <c r="C20407">
        <v>0.26042544841766302</v>
      </c>
      <c r="D20407">
        <v>6.7892785072326598</v>
      </c>
      <c r="E20407">
        <v>34.9343226460526</v>
      </c>
      <c r="F20407">
        <v>248.225264056052</v>
      </c>
      <c r="G20407">
        <v>245.865725</v>
      </c>
    </row>
    <row r="20408" spans="1:7" x14ac:dyDescent="0.25">
      <c r="A20408">
        <v>204.16</v>
      </c>
      <c r="B20408">
        <v>6.7895793914794904</v>
      </c>
      <c r="C20408">
        <v>0.26028373837471003</v>
      </c>
      <c r="D20408">
        <v>6.7895793914794904</v>
      </c>
      <c r="E20408">
        <v>34.934623530299497</v>
      </c>
      <c r="F20408">
        <v>248.22556494029899</v>
      </c>
      <c r="G20408">
        <v>245.87572499999999</v>
      </c>
    </row>
    <row r="20409" spans="1:7" x14ac:dyDescent="0.25">
      <c r="A20409">
        <v>204.17</v>
      </c>
      <c r="B20409">
        <v>6.7898788452148402</v>
      </c>
      <c r="C20409">
        <v>0.25909084081649703</v>
      </c>
      <c r="D20409">
        <v>6.7898788452148402</v>
      </c>
      <c r="E20409">
        <v>34.934922984034799</v>
      </c>
      <c r="F20409">
        <v>248.22586439403401</v>
      </c>
      <c r="G20409">
        <v>245.88572500000001</v>
      </c>
    </row>
    <row r="20410" spans="1:7" x14ac:dyDescent="0.25">
      <c r="A20410">
        <v>204.18</v>
      </c>
      <c r="B20410">
        <v>6.7901744842529199</v>
      </c>
      <c r="C20410">
        <v>0.259181648492813</v>
      </c>
      <c r="D20410">
        <v>6.7901744842529199</v>
      </c>
      <c r="E20410">
        <v>34.935218623072899</v>
      </c>
      <c r="F20410">
        <v>248.22616003307201</v>
      </c>
      <c r="G20410">
        <v>245.895725</v>
      </c>
    </row>
    <row r="20411" spans="1:7" x14ac:dyDescent="0.25">
      <c r="A20411">
        <v>204.19</v>
      </c>
      <c r="B20411">
        <v>6.7904639244079501</v>
      </c>
      <c r="C20411">
        <v>0.26006776094436601</v>
      </c>
      <c r="D20411">
        <v>6.7904639244079501</v>
      </c>
      <c r="E20411">
        <v>34.9355080632279</v>
      </c>
      <c r="F20411">
        <v>248.22644947322701</v>
      </c>
      <c r="G20411">
        <v>245.90572499999999</v>
      </c>
    </row>
    <row r="20412" spans="1:7" x14ac:dyDescent="0.25">
      <c r="A20412">
        <v>204.2</v>
      </c>
      <c r="B20412">
        <v>6.7907524108886701</v>
      </c>
      <c r="C20412">
        <v>0.25874444842338501</v>
      </c>
      <c r="D20412">
        <v>6.7907524108886701</v>
      </c>
      <c r="E20412">
        <v>34.935796549708598</v>
      </c>
      <c r="F20412">
        <v>248.226737959708</v>
      </c>
      <c r="G20412">
        <v>245.91572500000001</v>
      </c>
    </row>
    <row r="20413" spans="1:7" x14ac:dyDescent="0.25">
      <c r="A20413">
        <v>204.21</v>
      </c>
      <c r="B20413">
        <v>6.7910504341125399</v>
      </c>
      <c r="C20413">
        <v>0.25776794552803001</v>
      </c>
      <c r="D20413">
        <v>6.7910504341125399</v>
      </c>
      <c r="E20413">
        <v>34.936094572932497</v>
      </c>
      <c r="F20413">
        <v>248.22703598293199</v>
      </c>
      <c r="G20413">
        <v>245.925725</v>
      </c>
    </row>
    <row r="20414" spans="1:7" x14ac:dyDescent="0.25">
      <c r="A20414">
        <v>204.22</v>
      </c>
      <c r="B20414">
        <v>6.7913470268249503</v>
      </c>
      <c r="C20414">
        <v>0.25871989130973799</v>
      </c>
      <c r="D20414">
        <v>6.7913470268249503</v>
      </c>
      <c r="E20414">
        <v>34.936391165644899</v>
      </c>
      <c r="F20414">
        <v>248.227332575644</v>
      </c>
      <c r="G20414">
        <v>245.93572499999999</v>
      </c>
    </row>
    <row r="20415" spans="1:7" x14ac:dyDescent="0.25">
      <c r="A20415">
        <v>204.23</v>
      </c>
      <c r="B20415">
        <v>6.7916588783264098</v>
      </c>
      <c r="C20415">
        <v>0.25916123390197698</v>
      </c>
      <c r="D20415">
        <v>6.7916588783264098</v>
      </c>
      <c r="E20415">
        <v>34.936703017146399</v>
      </c>
      <c r="F20415">
        <v>248.227644427146</v>
      </c>
      <c r="G20415">
        <v>245.94572500000001</v>
      </c>
    </row>
    <row r="20416" spans="1:7" x14ac:dyDescent="0.25">
      <c r="A20416">
        <v>204.24</v>
      </c>
      <c r="B20416">
        <v>6.79198694229125</v>
      </c>
      <c r="C20416">
        <v>0.259622782468795</v>
      </c>
      <c r="D20416">
        <v>6.79198694229125</v>
      </c>
      <c r="E20416">
        <v>34.937031081111201</v>
      </c>
      <c r="F20416">
        <v>248.22797249111099</v>
      </c>
      <c r="G20416">
        <v>245.955725</v>
      </c>
    </row>
    <row r="20417" spans="1:7" x14ac:dyDescent="0.25">
      <c r="A20417">
        <v>204.25</v>
      </c>
      <c r="B20417">
        <v>6.7923274040222097</v>
      </c>
      <c r="C20417">
        <v>0.25881150364875699</v>
      </c>
      <c r="D20417">
        <v>6.7923274040222097</v>
      </c>
      <c r="E20417">
        <v>34.9373715428422</v>
      </c>
      <c r="F20417">
        <v>248.228312952842</v>
      </c>
      <c r="G20417">
        <v>245.96572499999999</v>
      </c>
    </row>
    <row r="20418" spans="1:7" x14ac:dyDescent="0.25">
      <c r="A20418">
        <v>204.26</v>
      </c>
      <c r="B20418">
        <v>6.7926363945007298</v>
      </c>
      <c r="C20418">
        <v>0.25815582275390597</v>
      </c>
      <c r="D20418">
        <v>6.7926363945007298</v>
      </c>
      <c r="E20418">
        <v>34.937680533320702</v>
      </c>
      <c r="F20418">
        <v>248.22862194332001</v>
      </c>
      <c r="G20418">
        <v>245.97572500000001</v>
      </c>
    </row>
    <row r="20419" spans="1:7" x14ac:dyDescent="0.25">
      <c r="A20419">
        <v>204.26999999999899</v>
      </c>
      <c r="B20419">
        <v>6.7929620742797798</v>
      </c>
      <c r="C20419">
        <v>0.258216083049774</v>
      </c>
      <c r="D20419">
        <v>6.7929620742797798</v>
      </c>
      <c r="E20419">
        <v>34.938006213099797</v>
      </c>
      <c r="F20419">
        <v>248.228947623099</v>
      </c>
      <c r="G20419">
        <v>245.985725</v>
      </c>
    </row>
    <row r="20420" spans="1:7" x14ac:dyDescent="0.25">
      <c r="A20420">
        <v>204.28</v>
      </c>
      <c r="B20420">
        <v>6.7932782173156703</v>
      </c>
      <c r="C20420">
        <v>0.25845977663993802</v>
      </c>
      <c r="D20420">
        <v>6.7932782173156703</v>
      </c>
      <c r="E20420">
        <v>34.9383223561356</v>
      </c>
      <c r="F20420">
        <v>248.22926376613501</v>
      </c>
      <c r="G20420">
        <v>245.99572499999999</v>
      </c>
    </row>
    <row r="20421" spans="1:7" x14ac:dyDescent="0.25">
      <c r="A20421">
        <v>204.289999999999</v>
      </c>
      <c r="B20421">
        <v>6.7935905456542898</v>
      </c>
      <c r="C20421">
        <v>0.25682449340820301</v>
      </c>
      <c r="D20421">
        <v>6.7935905456542898</v>
      </c>
      <c r="E20421">
        <v>34.938634684474302</v>
      </c>
      <c r="F20421">
        <v>248.229576094474</v>
      </c>
      <c r="G20421">
        <v>246.00572499999899</v>
      </c>
    </row>
    <row r="20422" spans="1:7" x14ac:dyDescent="0.25">
      <c r="A20422">
        <v>204.3</v>
      </c>
      <c r="B20422">
        <v>6.7938995361328098</v>
      </c>
      <c r="C20422">
        <v>0.25642144680023099</v>
      </c>
      <c r="D20422">
        <v>6.7938995361328098</v>
      </c>
      <c r="E20422">
        <v>34.938943674952803</v>
      </c>
      <c r="F20422">
        <v>248.229885084952</v>
      </c>
      <c r="G20422">
        <v>246.015725</v>
      </c>
    </row>
    <row r="20423" spans="1:7" x14ac:dyDescent="0.25">
      <c r="A20423">
        <v>204.30999999999901</v>
      </c>
      <c r="B20423">
        <v>6.7942004203796298</v>
      </c>
      <c r="C20423">
        <v>0.25616064667701699</v>
      </c>
      <c r="D20423">
        <v>6.7942004203796298</v>
      </c>
      <c r="E20423">
        <v>34.939244559199601</v>
      </c>
      <c r="F20423">
        <v>248.230185969199</v>
      </c>
      <c r="G20423">
        <v>246.025724999999</v>
      </c>
    </row>
    <row r="20424" spans="1:7" x14ac:dyDescent="0.25">
      <c r="A20424">
        <v>204.32</v>
      </c>
      <c r="B20424">
        <v>6.7944874763488698</v>
      </c>
      <c r="C20424">
        <v>0.25515261292457497</v>
      </c>
      <c r="D20424">
        <v>6.7944874763488698</v>
      </c>
      <c r="E20424">
        <v>34.939531615168903</v>
      </c>
      <c r="F20424">
        <v>248.23047302516801</v>
      </c>
      <c r="G20424">
        <v>246.03572500000001</v>
      </c>
    </row>
    <row r="20425" spans="1:7" x14ac:dyDescent="0.25">
      <c r="A20425">
        <v>204.32999999999899</v>
      </c>
      <c r="B20425">
        <v>6.7948222160339302</v>
      </c>
      <c r="C20425">
        <v>0.25565919280052102</v>
      </c>
      <c r="D20425">
        <v>6.7948222160339302</v>
      </c>
      <c r="E20425">
        <v>34.939866354853898</v>
      </c>
      <c r="F20425">
        <v>248.23080776485301</v>
      </c>
      <c r="G20425">
        <v>246.04572499999901</v>
      </c>
    </row>
    <row r="20426" spans="1:7" x14ac:dyDescent="0.25">
      <c r="A20426">
        <v>204.34</v>
      </c>
      <c r="B20426">
        <v>6.7951817512512198</v>
      </c>
      <c r="C20426">
        <v>0.25508558750152499</v>
      </c>
      <c r="D20426">
        <v>6.7951817512512198</v>
      </c>
      <c r="E20426">
        <v>34.940225890071197</v>
      </c>
      <c r="F20426">
        <v>248.23116730007101</v>
      </c>
      <c r="G20426">
        <v>246.055725</v>
      </c>
    </row>
    <row r="20427" spans="1:7" x14ac:dyDescent="0.25">
      <c r="A20427">
        <v>204.349999999999</v>
      </c>
      <c r="B20427">
        <v>6.7955079078674299</v>
      </c>
      <c r="C20427">
        <v>0.255408585071563</v>
      </c>
      <c r="D20427">
        <v>6.7955079078674299</v>
      </c>
      <c r="E20427">
        <v>34.940552046687401</v>
      </c>
      <c r="F20427">
        <v>248.23149345668699</v>
      </c>
      <c r="G20427">
        <v>246.06572499999899</v>
      </c>
    </row>
    <row r="20428" spans="1:7" x14ac:dyDescent="0.25">
      <c r="A20428">
        <v>204.36</v>
      </c>
      <c r="B20428">
        <v>6.7958168983459402</v>
      </c>
      <c r="C20428">
        <v>0.25544580817222601</v>
      </c>
      <c r="D20428">
        <v>6.7958168983459402</v>
      </c>
      <c r="E20428">
        <v>34.940861037165902</v>
      </c>
      <c r="F20428">
        <v>248.23180244716499</v>
      </c>
      <c r="G20428">
        <v>246.07572500000001</v>
      </c>
    </row>
    <row r="20429" spans="1:7" x14ac:dyDescent="0.25">
      <c r="A20429">
        <v>204.36999999999901</v>
      </c>
      <c r="B20429">
        <v>6.7960972785949698</v>
      </c>
      <c r="C20429">
        <v>0.25624608993530201</v>
      </c>
      <c r="D20429">
        <v>6.7960972785949698</v>
      </c>
      <c r="E20429">
        <v>34.941141417414897</v>
      </c>
      <c r="F20429">
        <v>248.23208282741399</v>
      </c>
      <c r="G20429">
        <v>246.085724999999</v>
      </c>
    </row>
    <row r="20430" spans="1:7" x14ac:dyDescent="0.25">
      <c r="A20430">
        <v>204.38</v>
      </c>
      <c r="B20430">
        <v>6.7964129447937003</v>
      </c>
      <c r="C20430">
        <v>0.25654351711273099</v>
      </c>
      <c r="D20430">
        <v>6.7964129447937003</v>
      </c>
      <c r="E20430">
        <v>34.941457083613699</v>
      </c>
      <c r="F20430">
        <v>248.232398493613</v>
      </c>
      <c r="G20430">
        <v>246.09572499999999</v>
      </c>
    </row>
    <row r="20431" spans="1:7" x14ac:dyDescent="0.25">
      <c r="A20431">
        <v>204.39</v>
      </c>
      <c r="B20431">
        <v>6.7967500686645499</v>
      </c>
      <c r="C20431">
        <v>0.25759828090667702</v>
      </c>
      <c r="D20431">
        <v>6.7967500686645499</v>
      </c>
      <c r="E20431">
        <v>34.941794207484499</v>
      </c>
      <c r="F20431">
        <v>248.232735617484</v>
      </c>
      <c r="G20431">
        <v>246.10572500000001</v>
      </c>
    </row>
    <row r="20432" spans="1:7" x14ac:dyDescent="0.25">
      <c r="A20432">
        <v>204.4</v>
      </c>
      <c r="B20432">
        <v>6.7970771789550701</v>
      </c>
      <c r="C20432">
        <v>0.25888508558273299</v>
      </c>
      <c r="D20432">
        <v>6.7970771789550701</v>
      </c>
      <c r="E20432">
        <v>34.942121317775097</v>
      </c>
      <c r="F20432">
        <v>248.23306272777501</v>
      </c>
      <c r="G20432">
        <v>246.115725</v>
      </c>
    </row>
    <row r="20433" spans="1:7" x14ac:dyDescent="0.25">
      <c r="A20433">
        <v>204.41</v>
      </c>
      <c r="B20433">
        <v>6.79737949371337</v>
      </c>
      <c r="C20433">
        <v>0.25913253426551802</v>
      </c>
      <c r="D20433">
        <v>6.79737949371337</v>
      </c>
      <c r="E20433">
        <v>34.942423632533398</v>
      </c>
      <c r="F20433">
        <v>248.23336504253299</v>
      </c>
      <c r="G20433">
        <v>246.12572499999999</v>
      </c>
    </row>
    <row r="20434" spans="1:7" x14ac:dyDescent="0.25">
      <c r="A20434">
        <v>204.42</v>
      </c>
      <c r="B20434">
        <v>6.7976980209350497</v>
      </c>
      <c r="C20434">
        <v>0.260190039873123</v>
      </c>
      <c r="D20434">
        <v>6.7976980209350497</v>
      </c>
      <c r="E20434">
        <v>34.942742159754999</v>
      </c>
      <c r="F20434">
        <v>248.23368356975499</v>
      </c>
      <c r="G20434">
        <v>246.13572500000001</v>
      </c>
    </row>
    <row r="20435" spans="1:7" x14ac:dyDescent="0.25">
      <c r="A20435">
        <v>204.43</v>
      </c>
      <c r="B20435">
        <v>6.7980313301086399</v>
      </c>
      <c r="C20435">
        <v>0.25955721735954201</v>
      </c>
      <c r="D20435">
        <v>6.7980313301086399</v>
      </c>
      <c r="E20435">
        <v>34.943075468928598</v>
      </c>
      <c r="F20435">
        <v>248.234016878928</v>
      </c>
      <c r="G20435">
        <v>246.145725</v>
      </c>
    </row>
    <row r="20436" spans="1:7" x14ac:dyDescent="0.25">
      <c r="A20436">
        <v>204.44</v>
      </c>
      <c r="B20436">
        <v>6.7983632087707502</v>
      </c>
      <c r="C20436">
        <v>0.25973829627036998</v>
      </c>
      <c r="D20436">
        <v>6.7983632087707502</v>
      </c>
      <c r="E20436">
        <v>34.9434073475907</v>
      </c>
      <c r="F20436">
        <v>248.23434875759</v>
      </c>
      <c r="G20436">
        <v>246.15572499999999</v>
      </c>
    </row>
    <row r="20437" spans="1:7" x14ac:dyDescent="0.25">
      <c r="A20437">
        <v>204.45</v>
      </c>
      <c r="B20437">
        <v>6.79868412017822</v>
      </c>
      <c r="C20437">
        <v>0.26055586338043202</v>
      </c>
      <c r="D20437">
        <v>6.79868412017822</v>
      </c>
      <c r="E20437">
        <v>34.943728258998199</v>
      </c>
      <c r="F20437">
        <v>248.23466966899801</v>
      </c>
      <c r="G20437">
        <v>246.16572500000001</v>
      </c>
    </row>
    <row r="20438" spans="1:7" x14ac:dyDescent="0.25">
      <c r="A20438">
        <v>204.46</v>
      </c>
      <c r="B20438">
        <v>6.7989797592162997</v>
      </c>
      <c r="C20438">
        <v>0.261062741279602</v>
      </c>
      <c r="D20438">
        <v>6.7989797592162997</v>
      </c>
      <c r="E20438">
        <v>34.944023898036299</v>
      </c>
      <c r="F20438">
        <v>248.23496530803601</v>
      </c>
      <c r="G20438">
        <v>246.175725</v>
      </c>
    </row>
    <row r="20439" spans="1:7" x14ac:dyDescent="0.25">
      <c r="A20439">
        <v>204.47</v>
      </c>
      <c r="B20439">
        <v>6.79931592941284</v>
      </c>
      <c r="C20439">
        <v>0.26063272356987</v>
      </c>
      <c r="D20439">
        <v>6.79931592941284</v>
      </c>
      <c r="E20439">
        <v>34.944360068232797</v>
      </c>
      <c r="F20439">
        <v>248.235301478232</v>
      </c>
      <c r="G20439">
        <v>246.18572499999999</v>
      </c>
    </row>
    <row r="20440" spans="1:7" x14ac:dyDescent="0.25">
      <c r="A20440">
        <v>204.48</v>
      </c>
      <c r="B20440">
        <v>6.7996625900268501</v>
      </c>
      <c r="C20440">
        <v>0.26042827963829002</v>
      </c>
      <c r="D20440">
        <v>6.7996625900268501</v>
      </c>
      <c r="E20440">
        <v>34.944706728846803</v>
      </c>
      <c r="F20440">
        <v>248.23564813884599</v>
      </c>
      <c r="G20440">
        <v>246.19572500000001</v>
      </c>
    </row>
    <row r="20441" spans="1:7" x14ac:dyDescent="0.25">
      <c r="A20441">
        <v>204.49</v>
      </c>
      <c r="B20441">
        <v>6.7999987602233798</v>
      </c>
      <c r="C20441">
        <v>0.25922095775604198</v>
      </c>
      <c r="D20441">
        <v>6.7999987602233798</v>
      </c>
      <c r="E20441">
        <v>34.945042899043401</v>
      </c>
      <c r="F20441">
        <v>248.235984309043</v>
      </c>
      <c r="G20441">
        <v>246.205725</v>
      </c>
    </row>
    <row r="20442" spans="1:7" x14ac:dyDescent="0.25">
      <c r="A20442">
        <v>204.5</v>
      </c>
      <c r="B20442">
        <v>6.8003120422363201</v>
      </c>
      <c r="C20442">
        <v>0.25757732987403797</v>
      </c>
      <c r="D20442">
        <v>6.8003120422363201</v>
      </c>
      <c r="E20442">
        <v>34.945356181056297</v>
      </c>
      <c r="F20442">
        <v>248.236297591056</v>
      </c>
      <c r="G20442">
        <v>246.21572499999999</v>
      </c>
    </row>
    <row r="20443" spans="1:7" x14ac:dyDescent="0.25">
      <c r="A20443">
        <v>204.51</v>
      </c>
      <c r="B20443">
        <v>6.8006401062011701</v>
      </c>
      <c r="C20443">
        <v>0.25867000222206099</v>
      </c>
      <c r="D20443">
        <v>6.8006401062011701</v>
      </c>
      <c r="E20443">
        <v>34.945684245021098</v>
      </c>
      <c r="F20443">
        <v>248.23662565502099</v>
      </c>
      <c r="G20443">
        <v>246.22572500000001</v>
      </c>
    </row>
    <row r="20444" spans="1:7" x14ac:dyDescent="0.25">
      <c r="A20444">
        <v>204.51999999999899</v>
      </c>
      <c r="B20444">
        <v>6.80098152160644</v>
      </c>
      <c r="C20444">
        <v>0.257927626371383</v>
      </c>
      <c r="D20444">
        <v>6.80098152160644</v>
      </c>
      <c r="E20444">
        <v>34.9460256604264</v>
      </c>
      <c r="F20444">
        <v>248.236967070426</v>
      </c>
      <c r="G20444">
        <v>246.235725</v>
      </c>
    </row>
    <row r="20445" spans="1:7" x14ac:dyDescent="0.25">
      <c r="A20445">
        <v>204.53</v>
      </c>
      <c r="B20445">
        <v>6.8013234138488698</v>
      </c>
      <c r="C20445">
        <v>0.25714495778083801</v>
      </c>
      <c r="D20445">
        <v>6.8013234138488698</v>
      </c>
      <c r="E20445">
        <v>34.946367552668903</v>
      </c>
      <c r="F20445">
        <v>248.23730896266801</v>
      </c>
      <c r="G20445">
        <v>246.24572499999999</v>
      </c>
    </row>
    <row r="20446" spans="1:7" x14ac:dyDescent="0.25">
      <c r="A20446">
        <v>204.539999999999</v>
      </c>
      <c r="B20446">
        <v>6.8016610145568803</v>
      </c>
      <c r="C20446">
        <v>0.25764647126197798</v>
      </c>
      <c r="D20446">
        <v>6.8016610145568803</v>
      </c>
      <c r="E20446">
        <v>34.946705153376897</v>
      </c>
      <c r="F20446">
        <v>248.23764656337599</v>
      </c>
      <c r="G20446">
        <v>246.25572499999899</v>
      </c>
    </row>
    <row r="20447" spans="1:7" x14ac:dyDescent="0.25">
      <c r="A20447">
        <v>204.55</v>
      </c>
      <c r="B20447">
        <v>6.8019523620605398</v>
      </c>
      <c r="C20447">
        <v>0.25655105710029602</v>
      </c>
      <c r="D20447">
        <v>6.8019523620605398</v>
      </c>
      <c r="E20447">
        <v>34.946996500880502</v>
      </c>
      <c r="F20447">
        <v>248.23793791087999</v>
      </c>
      <c r="G20447">
        <v>246.265725</v>
      </c>
    </row>
    <row r="20448" spans="1:7" x14ac:dyDescent="0.25">
      <c r="A20448">
        <v>204.55999999999901</v>
      </c>
      <c r="B20448">
        <v>6.8023052215576101</v>
      </c>
      <c r="C20448">
        <v>0.25664871931076</v>
      </c>
      <c r="D20448">
        <v>6.8023052215576101</v>
      </c>
      <c r="E20448">
        <v>34.947349360377601</v>
      </c>
      <c r="F20448">
        <v>248.23829077037701</v>
      </c>
      <c r="G20448">
        <v>246.275724999999</v>
      </c>
    </row>
    <row r="20449" spans="1:7" x14ac:dyDescent="0.25">
      <c r="A20449">
        <v>204.57</v>
      </c>
      <c r="B20449">
        <v>6.8026437759399396</v>
      </c>
      <c r="C20449">
        <v>0.25749513506889299</v>
      </c>
      <c r="D20449">
        <v>6.8026437759399396</v>
      </c>
      <c r="E20449">
        <v>34.947687914759904</v>
      </c>
      <c r="F20449">
        <v>248.23862932475899</v>
      </c>
      <c r="G20449">
        <v>246.28572500000001</v>
      </c>
    </row>
    <row r="20450" spans="1:7" x14ac:dyDescent="0.25">
      <c r="A20450">
        <v>204.57999999999899</v>
      </c>
      <c r="B20450">
        <v>6.8029370307922301</v>
      </c>
      <c r="C20450">
        <v>0.25667557120323098</v>
      </c>
      <c r="D20450">
        <v>6.8029370307922301</v>
      </c>
      <c r="E20450">
        <v>34.947981169612198</v>
      </c>
      <c r="F20450">
        <v>248.23892257961199</v>
      </c>
      <c r="G20450">
        <v>246.29572499999901</v>
      </c>
    </row>
    <row r="20451" spans="1:7" x14ac:dyDescent="0.25">
      <c r="A20451">
        <v>204.59</v>
      </c>
      <c r="B20451">
        <v>6.8032579421996999</v>
      </c>
      <c r="C20451">
        <v>0.25718042254447898</v>
      </c>
      <c r="D20451">
        <v>6.8032579421996999</v>
      </c>
      <c r="E20451">
        <v>34.948302081019698</v>
      </c>
      <c r="F20451">
        <v>248.23924349101901</v>
      </c>
      <c r="G20451">
        <v>246.305725</v>
      </c>
    </row>
    <row r="20452" spans="1:7" x14ac:dyDescent="0.25">
      <c r="A20452">
        <v>204.599999999999</v>
      </c>
      <c r="B20452">
        <v>6.8035922050476003</v>
      </c>
      <c r="C20452">
        <v>0.25931131839752197</v>
      </c>
      <c r="D20452">
        <v>6.8035922050476003</v>
      </c>
      <c r="E20452">
        <v>34.948636343867598</v>
      </c>
      <c r="F20452">
        <v>248.239577753867</v>
      </c>
      <c r="G20452">
        <v>246.31572499999899</v>
      </c>
    </row>
    <row r="20453" spans="1:7" x14ac:dyDescent="0.25">
      <c r="A20453">
        <v>204.61</v>
      </c>
      <c r="B20453">
        <v>6.8039045333862296</v>
      </c>
      <c r="C20453">
        <v>0.25792780518531799</v>
      </c>
      <c r="D20453">
        <v>6.8039045333862296</v>
      </c>
      <c r="E20453">
        <v>34.9489486722062</v>
      </c>
      <c r="F20453">
        <v>248.23989008220599</v>
      </c>
      <c r="G20453">
        <v>246.32572500000001</v>
      </c>
    </row>
    <row r="20454" spans="1:7" x14ac:dyDescent="0.25">
      <c r="A20454">
        <v>204.61999999999901</v>
      </c>
      <c r="B20454">
        <v>6.8042435646057102</v>
      </c>
      <c r="C20454">
        <v>0.25818639993667603</v>
      </c>
      <c r="D20454">
        <v>6.8042435646057102</v>
      </c>
      <c r="E20454">
        <v>34.949287703425703</v>
      </c>
      <c r="F20454">
        <v>248.24022911342499</v>
      </c>
      <c r="G20454">
        <v>246.335724999999</v>
      </c>
    </row>
    <row r="20455" spans="1:7" x14ac:dyDescent="0.25">
      <c r="A20455">
        <v>204.63</v>
      </c>
      <c r="B20455">
        <v>6.80458211898803</v>
      </c>
      <c r="C20455">
        <v>0.259004145860672</v>
      </c>
      <c r="D20455">
        <v>6.80458211898803</v>
      </c>
      <c r="E20455">
        <v>34.949626257807999</v>
      </c>
      <c r="F20455">
        <v>248.24056766780799</v>
      </c>
      <c r="G20455">
        <v>246.34572499999999</v>
      </c>
    </row>
    <row r="20456" spans="1:7" x14ac:dyDescent="0.25">
      <c r="A20456">
        <v>204.64</v>
      </c>
      <c r="B20456">
        <v>6.80490970611572</v>
      </c>
      <c r="C20456">
        <v>0.25887417793273898</v>
      </c>
      <c r="D20456">
        <v>6.80490970611572</v>
      </c>
      <c r="E20456">
        <v>34.949953844935699</v>
      </c>
      <c r="F20456">
        <v>248.240895254935</v>
      </c>
      <c r="G20456">
        <v>246.35572500000001</v>
      </c>
    </row>
    <row r="20457" spans="1:7" x14ac:dyDescent="0.25">
      <c r="A20457">
        <v>204.65</v>
      </c>
      <c r="B20457">
        <v>6.8052458763122496</v>
      </c>
      <c r="C20457">
        <v>0.26001951098442</v>
      </c>
      <c r="D20457">
        <v>6.8052458763122496</v>
      </c>
      <c r="E20457">
        <v>34.950290015132197</v>
      </c>
      <c r="F20457">
        <v>248.24123142513201</v>
      </c>
      <c r="G20457">
        <v>246.365725</v>
      </c>
    </row>
    <row r="20458" spans="1:7" x14ac:dyDescent="0.25">
      <c r="A20458">
        <v>204.66</v>
      </c>
      <c r="B20458">
        <v>6.8056173324584899</v>
      </c>
      <c r="C20458">
        <v>0.260464817285537</v>
      </c>
      <c r="D20458">
        <v>6.8056173324584899</v>
      </c>
      <c r="E20458">
        <v>34.950661471278501</v>
      </c>
      <c r="F20458">
        <v>248.241602881278</v>
      </c>
      <c r="G20458">
        <v>246.37572499999999</v>
      </c>
    </row>
    <row r="20459" spans="1:7" x14ac:dyDescent="0.25">
      <c r="A20459">
        <v>204.67</v>
      </c>
      <c r="B20459">
        <v>6.8059768676757804</v>
      </c>
      <c r="C20459">
        <v>0.259826689958572</v>
      </c>
      <c r="D20459">
        <v>6.8059768676757804</v>
      </c>
      <c r="E20459">
        <v>34.9510210064958</v>
      </c>
      <c r="F20459">
        <v>248.241962416495</v>
      </c>
      <c r="G20459">
        <v>246.38572500000001</v>
      </c>
    </row>
    <row r="20460" spans="1:7" x14ac:dyDescent="0.25">
      <c r="A20460">
        <v>204.68</v>
      </c>
      <c r="B20460">
        <v>6.8063097000121999</v>
      </c>
      <c r="C20460">
        <v>0.25977298617362898</v>
      </c>
      <c r="D20460">
        <v>6.8063097000121999</v>
      </c>
      <c r="E20460">
        <v>34.951353838832198</v>
      </c>
      <c r="F20460">
        <v>248.24229524883199</v>
      </c>
      <c r="G20460">
        <v>246.395725</v>
      </c>
    </row>
    <row r="20461" spans="1:7" x14ac:dyDescent="0.25">
      <c r="A20461">
        <v>204.69</v>
      </c>
      <c r="B20461">
        <v>6.8066601753234801</v>
      </c>
      <c r="C20461">
        <v>0.260104209184646</v>
      </c>
      <c r="D20461">
        <v>6.8066601753234801</v>
      </c>
      <c r="E20461">
        <v>34.951704314143498</v>
      </c>
      <c r="F20461">
        <v>248.24264572414299</v>
      </c>
      <c r="G20461">
        <v>246.40572499999999</v>
      </c>
    </row>
    <row r="20462" spans="1:7" x14ac:dyDescent="0.25">
      <c r="A20462">
        <v>204.7</v>
      </c>
      <c r="B20462">
        <v>6.8069972991943297</v>
      </c>
      <c r="C20462">
        <v>0.25992491841316201</v>
      </c>
      <c r="D20462">
        <v>6.8069972991943297</v>
      </c>
      <c r="E20462">
        <v>34.952041438014298</v>
      </c>
      <c r="F20462">
        <v>248.24298284801401</v>
      </c>
      <c r="G20462">
        <v>246.41572500000001</v>
      </c>
    </row>
    <row r="20463" spans="1:7" x14ac:dyDescent="0.25">
      <c r="A20463">
        <v>204.71</v>
      </c>
      <c r="B20463">
        <v>6.8073205947875897</v>
      </c>
      <c r="C20463">
        <v>0.26036384701728799</v>
      </c>
      <c r="D20463">
        <v>6.8073205947875897</v>
      </c>
      <c r="E20463">
        <v>34.952364733607602</v>
      </c>
      <c r="F20463">
        <v>248.24330614360699</v>
      </c>
      <c r="G20463">
        <v>246.425725</v>
      </c>
    </row>
    <row r="20464" spans="1:7" x14ac:dyDescent="0.25">
      <c r="A20464">
        <v>204.72</v>
      </c>
      <c r="B20464">
        <v>6.8076663017272896</v>
      </c>
      <c r="C20464">
        <v>0.25972282886505099</v>
      </c>
      <c r="D20464">
        <v>6.8076663017272896</v>
      </c>
      <c r="E20464">
        <v>34.9527104405473</v>
      </c>
      <c r="F20464">
        <v>248.243651850547</v>
      </c>
      <c r="G20464">
        <v>246.43572499999999</v>
      </c>
    </row>
    <row r="20465" spans="1:7" x14ac:dyDescent="0.25">
      <c r="A20465">
        <v>204.73</v>
      </c>
      <c r="B20465">
        <v>6.8080468177795401</v>
      </c>
      <c r="C20465">
        <v>0.25992530584335299</v>
      </c>
      <c r="D20465">
        <v>6.8080468177795401</v>
      </c>
      <c r="E20465">
        <v>34.953090956599503</v>
      </c>
      <c r="F20465">
        <v>248.24403236659899</v>
      </c>
      <c r="G20465">
        <v>246.44572500000001</v>
      </c>
    </row>
    <row r="20466" spans="1:7" x14ac:dyDescent="0.25">
      <c r="A20466">
        <v>204.74</v>
      </c>
      <c r="B20466">
        <v>6.8083906173706001</v>
      </c>
      <c r="C20466">
        <v>0.26074129343032798</v>
      </c>
      <c r="D20466">
        <v>6.8083906173706001</v>
      </c>
      <c r="E20466">
        <v>34.953434756190603</v>
      </c>
      <c r="F20466">
        <v>248.24437616618999</v>
      </c>
      <c r="G20466">
        <v>246.455725</v>
      </c>
    </row>
    <row r="20467" spans="1:7" x14ac:dyDescent="0.25">
      <c r="A20467">
        <v>204.75</v>
      </c>
      <c r="B20467">
        <v>6.8087410926818803</v>
      </c>
      <c r="C20467">
        <v>0.259973645210266</v>
      </c>
      <c r="D20467">
        <v>6.8087410926818803</v>
      </c>
      <c r="E20467">
        <v>34.953785231501897</v>
      </c>
      <c r="F20467">
        <v>248.24472664150099</v>
      </c>
      <c r="G20467">
        <v>246.46572499999999</v>
      </c>
    </row>
    <row r="20468" spans="1:7" x14ac:dyDescent="0.25">
      <c r="A20468">
        <v>204.76</v>
      </c>
      <c r="B20468">
        <v>6.8091168403625399</v>
      </c>
      <c r="C20468">
        <v>0.25923201441764798</v>
      </c>
      <c r="D20468">
        <v>6.8091168403625399</v>
      </c>
      <c r="E20468">
        <v>34.954160979182497</v>
      </c>
      <c r="F20468">
        <v>248.24510238918199</v>
      </c>
      <c r="G20468">
        <v>246.47572500000001</v>
      </c>
    </row>
    <row r="20469" spans="1:7" x14ac:dyDescent="0.25">
      <c r="A20469">
        <v>204.76999999999899</v>
      </c>
      <c r="B20469">
        <v>6.80948734283447</v>
      </c>
      <c r="C20469">
        <v>0.25905954837799</v>
      </c>
      <c r="D20469">
        <v>6.80948734283447</v>
      </c>
      <c r="E20469">
        <v>34.954531481654399</v>
      </c>
      <c r="F20469">
        <v>248.245472891654</v>
      </c>
      <c r="G20469">
        <v>246.485725</v>
      </c>
    </row>
    <row r="20470" spans="1:7" x14ac:dyDescent="0.25">
      <c r="A20470">
        <v>204.78</v>
      </c>
      <c r="B20470">
        <v>6.8098335266113201</v>
      </c>
      <c r="C20470">
        <v>0.259614557027816</v>
      </c>
      <c r="D20470">
        <v>6.8098335266113201</v>
      </c>
      <c r="E20470">
        <v>34.954877665431297</v>
      </c>
      <c r="F20470">
        <v>248.245819075431</v>
      </c>
      <c r="G20470">
        <v>246.49572499999999</v>
      </c>
    </row>
    <row r="20471" spans="1:7" x14ac:dyDescent="0.25">
      <c r="A20471">
        <v>204.789999999999</v>
      </c>
      <c r="B20471">
        <v>6.81019687652587</v>
      </c>
      <c r="C20471">
        <v>0.25960281491279602</v>
      </c>
      <c r="D20471">
        <v>6.81019687652587</v>
      </c>
      <c r="E20471">
        <v>34.955241015345898</v>
      </c>
      <c r="F20471">
        <v>248.24618242534501</v>
      </c>
      <c r="G20471">
        <v>246.50572499999899</v>
      </c>
    </row>
    <row r="20472" spans="1:7" x14ac:dyDescent="0.25">
      <c r="A20472">
        <v>204.8</v>
      </c>
      <c r="B20472">
        <v>6.81056308746337</v>
      </c>
      <c r="C20472">
        <v>0.259079039096832</v>
      </c>
      <c r="D20472">
        <v>6.81056308746337</v>
      </c>
      <c r="E20472">
        <v>34.955607226283398</v>
      </c>
      <c r="F20472">
        <v>248.24654863628299</v>
      </c>
      <c r="G20472">
        <v>246.515725</v>
      </c>
    </row>
    <row r="20473" spans="1:7" x14ac:dyDescent="0.25">
      <c r="A20473">
        <v>204.80999999999901</v>
      </c>
      <c r="B20473">
        <v>6.8109507560729901</v>
      </c>
      <c r="C20473">
        <v>0.25858762860298101</v>
      </c>
      <c r="D20473">
        <v>6.8109507560729901</v>
      </c>
      <c r="E20473">
        <v>34.955994894893003</v>
      </c>
      <c r="F20473">
        <v>248.24693630489301</v>
      </c>
      <c r="G20473">
        <v>246.525724999999</v>
      </c>
    </row>
    <row r="20474" spans="1:7" x14ac:dyDescent="0.25">
      <c r="A20474">
        <v>204.82</v>
      </c>
      <c r="B20474">
        <v>6.8113503456115696</v>
      </c>
      <c r="C20474">
        <v>0.25835609436035101</v>
      </c>
      <c r="D20474">
        <v>6.8113503456115696</v>
      </c>
      <c r="E20474">
        <v>34.956394484431499</v>
      </c>
      <c r="F20474">
        <v>248.24733589443099</v>
      </c>
      <c r="G20474">
        <v>246.53572500000001</v>
      </c>
    </row>
    <row r="20475" spans="1:7" x14ac:dyDescent="0.25">
      <c r="A20475">
        <v>204.82999999999899</v>
      </c>
      <c r="B20475">
        <v>6.8117346763610804</v>
      </c>
      <c r="C20475">
        <v>0.25810205936431801</v>
      </c>
      <c r="D20475">
        <v>6.8117346763610804</v>
      </c>
      <c r="E20475">
        <v>34.956778815181103</v>
      </c>
      <c r="F20475">
        <v>248.24772022518101</v>
      </c>
      <c r="G20475">
        <v>246.54572499999901</v>
      </c>
    </row>
    <row r="20476" spans="1:7" x14ac:dyDescent="0.25">
      <c r="A20476">
        <v>204.84</v>
      </c>
      <c r="B20476">
        <v>6.81211137771606</v>
      </c>
      <c r="C20476">
        <v>0.25837862491607599</v>
      </c>
      <c r="D20476">
        <v>6.81211137771606</v>
      </c>
      <c r="E20476">
        <v>34.957155516535998</v>
      </c>
      <c r="F20476">
        <v>248.24809692653599</v>
      </c>
      <c r="G20476">
        <v>246.555725</v>
      </c>
    </row>
    <row r="20477" spans="1:7" x14ac:dyDescent="0.25">
      <c r="A20477">
        <v>204.849999999999</v>
      </c>
      <c r="B20477">
        <v>6.8124914169311497</v>
      </c>
      <c r="C20477">
        <v>0.25775724649429299</v>
      </c>
      <c r="D20477">
        <v>6.8124914169311497</v>
      </c>
      <c r="E20477">
        <v>34.9575355557511</v>
      </c>
      <c r="F20477">
        <v>248.248476965751</v>
      </c>
      <c r="G20477">
        <v>246.56572499999899</v>
      </c>
    </row>
    <row r="20478" spans="1:7" x14ac:dyDescent="0.25">
      <c r="A20478">
        <v>204.86</v>
      </c>
      <c r="B20478">
        <v>6.8128547668456996</v>
      </c>
      <c r="C20478">
        <v>0.25846490263938898</v>
      </c>
      <c r="D20478">
        <v>6.8128547668456996</v>
      </c>
      <c r="E20478">
        <v>34.957898905665701</v>
      </c>
      <c r="F20478">
        <v>248.24884031566501</v>
      </c>
      <c r="G20478">
        <v>246.57572500000001</v>
      </c>
    </row>
    <row r="20479" spans="1:7" x14ac:dyDescent="0.25">
      <c r="A20479">
        <v>204.86999999999901</v>
      </c>
      <c r="B20479">
        <v>6.8132138252258301</v>
      </c>
      <c r="C20479">
        <v>0.25927659869193997</v>
      </c>
      <c r="D20479">
        <v>6.8132138252258301</v>
      </c>
      <c r="E20479">
        <v>34.958257964045799</v>
      </c>
      <c r="F20479">
        <v>248.24919937404499</v>
      </c>
      <c r="G20479">
        <v>246.585724999999</v>
      </c>
    </row>
    <row r="20480" spans="1:7" x14ac:dyDescent="0.25">
      <c r="A20480">
        <v>204.88</v>
      </c>
      <c r="B20480">
        <v>6.8135967254638601</v>
      </c>
      <c r="C20480">
        <v>0.26067945361137301</v>
      </c>
      <c r="D20480">
        <v>6.8135967254638601</v>
      </c>
      <c r="E20480">
        <v>34.958640864283801</v>
      </c>
      <c r="F20480">
        <v>248.249582274283</v>
      </c>
      <c r="G20480">
        <v>246.59572499999999</v>
      </c>
    </row>
    <row r="20481" spans="1:7" x14ac:dyDescent="0.25">
      <c r="A20481">
        <v>204.89</v>
      </c>
      <c r="B20481">
        <v>6.8139572143554599</v>
      </c>
      <c r="C20481">
        <v>0.26167917251586897</v>
      </c>
      <c r="D20481">
        <v>6.8139572143554599</v>
      </c>
      <c r="E20481">
        <v>34.959001353175402</v>
      </c>
      <c r="F20481">
        <v>248.249942763175</v>
      </c>
      <c r="G20481">
        <v>246.60572500000001</v>
      </c>
    </row>
    <row r="20482" spans="1:7" x14ac:dyDescent="0.25">
      <c r="A20482">
        <v>204.9</v>
      </c>
      <c r="B20482">
        <v>6.8143172264099103</v>
      </c>
      <c r="C20482">
        <v>0.262144744396209</v>
      </c>
      <c r="D20482">
        <v>6.8143172264099103</v>
      </c>
      <c r="E20482">
        <v>34.959361365229903</v>
      </c>
      <c r="F20482">
        <v>248.25030277522899</v>
      </c>
      <c r="G20482">
        <v>246.615725</v>
      </c>
    </row>
    <row r="20483" spans="1:7" x14ac:dyDescent="0.25">
      <c r="A20483">
        <v>204.91</v>
      </c>
      <c r="B20483">
        <v>6.8146781921386701</v>
      </c>
      <c r="C20483">
        <v>0.26371118426322898</v>
      </c>
      <c r="D20483">
        <v>6.8146781921386701</v>
      </c>
      <c r="E20483">
        <v>34.959722330958598</v>
      </c>
      <c r="F20483">
        <v>248.250663740958</v>
      </c>
      <c r="G20483">
        <v>246.62572499999999</v>
      </c>
    </row>
    <row r="20484" spans="1:7" x14ac:dyDescent="0.25">
      <c r="A20484">
        <v>204.92</v>
      </c>
      <c r="B20484">
        <v>6.8150057792663503</v>
      </c>
      <c r="C20484">
        <v>0.26391583681106501</v>
      </c>
      <c r="D20484">
        <v>6.8150057792663503</v>
      </c>
      <c r="E20484">
        <v>34.960049918086298</v>
      </c>
      <c r="F20484">
        <v>248.250991328086</v>
      </c>
      <c r="G20484">
        <v>246.63572500000001</v>
      </c>
    </row>
    <row r="20485" spans="1:7" x14ac:dyDescent="0.25">
      <c r="A20485">
        <v>204.93</v>
      </c>
      <c r="B20485">
        <v>6.8153710365295401</v>
      </c>
      <c r="C20485">
        <v>0.26414147019386203</v>
      </c>
      <c r="D20485">
        <v>6.8153710365295401</v>
      </c>
      <c r="E20485">
        <v>34.960415175349503</v>
      </c>
      <c r="F20485">
        <v>248.25135658534899</v>
      </c>
      <c r="G20485">
        <v>246.645725</v>
      </c>
    </row>
    <row r="20486" spans="1:7" x14ac:dyDescent="0.25">
      <c r="A20486">
        <v>204.94</v>
      </c>
      <c r="B20486">
        <v>6.8157334327697701</v>
      </c>
      <c r="C20486">
        <v>0.26413828134536699</v>
      </c>
      <c r="D20486">
        <v>6.8157334327697701</v>
      </c>
      <c r="E20486">
        <v>34.960777571589801</v>
      </c>
      <c r="F20486">
        <v>248.25171898158899</v>
      </c>
      <c r="G20486">
        <v>246.65572499999999</v>
      </c>
    </row>
    <row r="20487" spans="1:7" x14ac:dyDescent="0.25">
      <c r="A20487">
        <v>204.95</v>
      </c>
      <c r="B20487">
        <v>6.8160715103149396</v>
      </c>
      <c r="C20487">
        <v>0.26519820094108498</v>
      </c>
      <c r="D20487">
        <v>6.8160715103149396</v>
      </c>
      <c r="E20487">
        <v>34.961115649134904</v>
      </c>
      <c r="F20487">
        <v>248.25205705913399</v>
      </c>
      <c r="G20487">
        <v>246.66572500000001</v>
      </c>
    </row>
    <row r="20488" spans="1:7" x14ac:dyDescent="0.25">
      <c r="A20488">
        <v>204.96</v>
      </c>
      <c r="B20488">
        <v>6.81644439697265</v>
      </c>
      <c r="C20488">
        <v>0.26530376076698298</v>
      </c>
      <c r="D20488">
        <v>6.81644439697265</v>
      </c>
      <c r="E20488">
        <v>34.961488535792597</v>
      </c>
      <c r="F20488">
        <v>248.25242994579199</v>
      </c>
      <c r="G20488">
        <v>246.675725</v>
      </c>
    </row>
    <row r="20489" spans="1:7" x14ac:dyDescent="0.25">
      <c r="A20489">
        <v>204.97</v>
      </c>
      <c r="B20489">
        <v>6.8167943954467702</v>
      </c>
      <c r="C20489">
        <v>0.26458704471588101</v>
      </c>
      <c r="D20489">
        <v>6.8167943954467702</v>
      </c>
      <c r="E20489">
        <v>34.961838534266803</v>
      </c>
      <c r="F20489">
        <v>248.252779944266</v>
      </c>
      <c r="G20489">
        <v>246.68572499999999</v>
      </c>
    </row>
    <row r="20490" spans="1:7" x14ac:dyDescent="0.25">
      <c r="A20490">
        <v>204.98</v>
      </c>
      <c r="B20490">
        <v>6.8171319961547798</v>
      </c>
      <c r="C20490">
        <v>0.26352596282958901</v>
      </c>
      <c r="D20490">
        <v>6.8171319961547798</v>
      </c>
      <c r="E20490">
        <v>34.962176134974797</v>
      </c>
      <c r="F20490">
        <v>248.253117544974</v>
      </c>
      <c r="G20490">
        <v>246.69572500000001</v>
      </c>
    </row>
    <row r="20491" spans="1:7" x14ac:dyDescent="0.25">
      <c r="A20491">
        <v>204.99</v>
      </c>
      <c r="B20491">
        <v>6.8174667358398402</v>
      </c>
      <c r="C20491">
        <v>0.26261952519416798</v>
      </c>
      <c r="D20491">
        <v>6.8174667358398402</v>
      </c>
      <c r="E20491">
        <v>34.962510874659799</v>
      </c>
      <c r="F20491">
        <v>248.25345228465901</v>
      </c>
      <c r="G20491">
        <v>246.705725</v>
      </c>
    </row>
    <row r="20492" spans="1:7" x14ac:dyDescent="0.25">
      <c r="A20492">
        <v>205</v>
      </c>
      <c r="B20492">
        <v>6.8177843093871999</v>
      </c>
      <c r="C20492">
        <v>0.26301836967468201</v>
      </c>
      <c r="D20492">
        <v>6.8177843093871999</v>
      </c>
      <c r="E20492">
        <v>34.962828448207198</v>
      </c>
      <c r="F20492">
        <v>248.25376985820699</v>
      </c>
      <c r="G20492">
        <v>246.71572499999999</v>
      </c>
    </row>
    <row r="20493" spans="1:7" x14ac:dyDescent="0.25">
      <c r="A20493">
        <v>205.01</v>
      </c>
      <c r="B20493">
        <v>6.8181347846984801</v>
      </c>
      <c r="C20493">
        <v>0.26242464780807501</v>
      </c>
      <c r="D20493">
        <v>6.8181347846984801</v>
      </c>
      <c r="E20493">
        <v>34.963178923518498</v>
      </c>
      <c r="F20493">
        <v>248.25412033351799</v>
      </c>
      <c r="G20493">
        <v>246.72572500000001</v>
      </c>
    </row>
    <row r="20494" spans="1:7" x14ac:dyDescent="0.25">
      <c r="A20494">
        <v>205.01999999999899</v>
      </c>
      <c r="B20494">
        <v>6.8184747695922798</v>
      </c>
      <c r="C20494">
        <v>0.26205089688300998</v>
      </c>
      <c r="D20494">
        <v>6.8184747695922798</v>
      </c>
      <c r="E20494">
        <v>34.963518908412297</v>
      </c>
      <c r="F20494">
        <v>248.25446031841199</v>
      </c>
      <c r="G20494">
        <v>246.735725</v>
      </c>
    </row>
    <row r="20495" spans="1:7" x14ac:dyDescent="0.25">
      <c r="A20495">
        <v>205.03</v>
      </c>
      <c r="B20495">
        <v>6.8187894821166903</v>
      </c>
      <c r="C20495">
        <v>0.26281705498695301</v>
      </c>
      <c r="D20495">
        <v>6.8187894821166903</v>
      </c>
      <c r="E20495">
        <v>34.963833620936697</v>
      </c>
      <c r="F20495">
        <v>248.254775030936</v>
      </c>
      <c r="G20495">
        <v>246.74572499999999</v>
      </c>
    </row>
    <row r="20496" spans="1:7" x14ac:dyDescent="0.25">
      <c r="A20496">
        <v>205.039999999999</v>
      </c>
      <c r="B20496">
        <v>6.8191246986389098</v>
      </c>
      <c r="C20496">
        <v>0.26358470320701599</v>
      </c>
      <c r="D20496">
        <v>6.8191246986389098</v>
      </c>
      <c r="E20496">
        <v>34.964168837458899</v>
      </c>
      <c r="F20496">
        <v>248.25511024745799</v>
      </c>
      <c r="G20496">
        <v>246.75572499999899</v>
      </c>
    </row>
    <row r="20497" spans="1:7" x14ac:dyDescent="0.25">
      <c r="A20497">
        <v>205.05</v>
      </c>
      <c r="B20497">
        <v>6.81945371627807</v>
      </c>
      <c r="C20497">
        <v>0.26383683085441501</v>
      </c>
      <c r="D20497">
        <v>6.81945371627807</v>
      </c>
      <c r="E20497">
        <v>34.964497855098102</v>
      </c>
      <c r="F20497">
        <v>248.255439265098</v>
      </c>
      <c r="G20497">
        <v>246.765725</v>
      </c>
    </row>
    <row r="20498" spans="1:7" x14ac:dyDescent="0.25">
      <c r="A20498">
        <v>205.05999999999901</v>
      </c>
      <c r="B20498">
        <v>6.8197350502014098</v>
      </c>
      <c r="C20498">
        <v>0.26319146156311002</v>
      </c>
      <c r="D20498">
        <v>6.8197350502014098</v>
      </c>
      <c r="E20498">
        <v>34.964779189021399</v>
      </c>
      <c r="F20498">
        <v>248.255720599021</v>
      </c>
      <c r="G20498">
        <v>246.775724999999</v>
      </c>
    </row>
    <row r="20499" spans="1:7" x14ac:dyDescent="0.25">
      <c r="A20499">
        <v>205.07</v>
      </c>
      <c r="B20499">
        <v>6.8200430870056099</v>
      </c>
      <c r="C20499">
        <v>0.26399120688438399</v>
      </c>
      <c r="D20499">
        <v>6.8200430870056099</v>
      </c>
      <c r="E20499">
        <v>34.965087225825599</v>
      </c>
      <c r="F20499">
        <v>248.256028635825</v>
      </c>
      <c r="G20499">
        <v>246.78572500000001</v>
      </c>
    </row>
    <row r="20500" spans="1:7" x14ac:dyDescent="0.25">
      <c r="A20500">
        <v>205.07999999999899</v>
      </c>
      <c r="B20500">
        <v>6.8203659057617099</v>
      </c>
      <c r="C20500">
        <v>0.26420775055885298</v>
      </c>
      <c r="D20500">
        <v>6.8203659057617099</v>
      </c>
      <c r="E20500">
        <v>34.965410044581702</v>
      </c>
      <c r="F20500">
        <v>248.25635145458099</v>
      </c>
      <c r="G20500">
        <v>246.79572499999901</v>
      </c>
    </row>
    <row r="20501" spans="1:7" x14ac:dyDescent="0.25">
      <c r="A20501">
        <v>205.09</v>
      </c>
      <c r="B20501">
        <v>6.82069969177246</v>
      </c>
      <c r="C20501">
        <v>0.26443412899971003</v>
      </c>
      <c r="D20501">
        <v>6.82069969177246</v>
      </c>
      <c r="E20501">
        <v>34.965743830592402</v>
      </c>
      <c r="F20501">
        <v>248.25668524059199</v>
      </c>
      <c r="G20501">
        <v>246.805725</v>
      </c>
    </row>
    <row r="20502" spans="1:7" x14ac:dyDescent="0.25">
      <c r="A20502">
        <v>205.099999999999</v>
      </c>
      <c r="B20502">
        <v>6.8210353851318297</v>
      </c>
      <c r="C20502">
        <v>0.26383334398269598</v>
      </c>
      <c r="D20502">
        <v>6.8210353851318297</v>
      </c>
      <c r="E20502">
        <v>34.966079523951798</v>
      </c>
      <c r="F20502">
        <v>248.257020933951</v>
      </c>
      <c r="G20502">
        <v>246.81572499999899</v>
      </c>
    </row>
    <row r="20503" spans="1:7" x14ac:dyDescent="0.25">
      <c r="A20503">
        <v>205.11</v>
      </c>
      <c r="B20503">
        <v>6.8213162422180096</v>
      </c>
      <c r="C20503">
        <v>0.26442423462867698</v>
      </c>
      <c r="D20503">
        <v>6.8213162422180096</v>
      </c>
      <c r="E20503">
        <v>34.966360381038001</v>
      </c>
      <c r="F20503">
        <v>248.257301791038</v>
      </c>
      <c r="G20503">
        <v>246.82572500000001</v>
      </c>
    </row>
    <row r="20504" spans="1:7" x14ac:dyDescent="0.25">
      <c r="A20504">
        <v>205.11999999999901</v>
      </c>
      <c r="B20504">
        <v>6.8216247558593697</v>
      </c>
      <c r="C20504">
        <v>0.26479241251945501</v>
      </c>
      <c r="D20504">
        <v>6.8216247558593697</v>
      </c>
      <c r="E20504">
        <v>34.966668894679401</v>
      </c>
      <c r="F20504">
        <v>248.25761030467899</v>
      </c>
      <c r="G20504">
        <v>246.835724999999</v>
      </c>
    </row>
    <row r="20505" spans="1:7" x14ac:dyDescent="0.25">
      <c r="A20505">
        <v>205.13</v>
      </c>
      <c r="B20505">
        <v>6.8219313621520898</v>
      </c>
      <c r="C20505">
        <v>0.26318317651748602</v>
      </c>
      <c r="D20505">
        <v>6.8219313621520898</v>
      </c>
      <c r="E20505">
        <v>34.966975500972097</v>
      </c>
      <c r="F20505">
        <v>248.257916910972</v>
      </c>
      <c r="G20505">
        <v>246.84572499999999</v>
      </c>
    </row>
    <row r="20506" spans="1:7" x14ac:dyDescent="0.25">
      <c r="A20506">
        <v>205.14</v>
      </c>
      <c r="B20506">
        <v>6.8222227096557599</v>
      </c>
      <c r="C20506">
        <v>0.26173651218414301</v>
      </c>
      <c r="D20506">
        <v>6.8222227096557599</v>
      </c>
      <c r="E20506">
        <v>34.967266848475703</v>
      </c>
      <c r="F20506">
        <v>248.25820825847501</v>
      </c>
      <c r="G20506">
        <v>246.85572500000001</v>
      </c>
    </row>
    <row r="20507" spans="1:7" x14ac:dyDescent="0.25">
      <c r="A20507">
        <v>205.15</v>
      </c>
      <c r="B20507">
        <v>6.8225150108337402</v>
      </c>
      <c r="C20507">
        <v>0.26174017786979598</v>
      </c>
      <c r="D20507">
        <v>6.8225150108337402</v>
      </c>
      <c r="E20507">
        <v>34.967559149653702</v>
      </c>
      <c r="F20507">
        <v>248.25850055965299</v>
      </c>
      <c r="G20507">
        <v>246.865725</v>
      </c>
    </row>
    <row r="20508" spans="1:7" x14ac:dyDescent="0.25">
      <c r="A20508">
        <v>205.16</v>
      </c>
      <c r="B20508">
        <v>6.8228187561035103</v>
      </c>
      <c r="C20508">
        <v>0.261323511600494</v>
      </c>
      <c r="D20508">
        <v>6.8228187561035103</v>
      </c>
      <c r="E20508">
        <v>34.967862894923499</v>
      </c>
      <c r="F20508">
        <v>248.25880430492299</v>
      </c>
      <c r="G20508">
        <v>246.87572499999999</v>
      </c>
    </row>
    <row r="20509" spans="1:7" x14ac:dyDescent="0.25">
      <c r="A20509">
        <v>205.17</v>
      </c>
      <c r="B20509">
        <v>6.8231496810912997</v>
      </c>
      <c r="C20509">
        <v>0.25963580608367898</v>
      </c>
      <c r="D20509">
        <v>6.8231496810912997</v>
      </c>
      <c r="E20509">
        <v>34.968193819911299</v>
      </c>
      <c r="F20509">
        <v>248.25913522991101</v>
      </c>
      <c r="G20509">
        <v>246.88572500000001</v>
      </c>
    </row>
    <row r="20510" spans="1:7" x14ac:dyDescent="0.25">
      <c r="A20510">
        <v>205.18</v>
      </c>
      <c r="B20510">
        <v>6.8234472274780202</v>
      </c>
      <c r="C20510">
        <v>0.25956147909164401</v>
      </c>
      <c r="D20510">
        <v>6.8234472274780202</v>
      </c>
      <c r="E20510">
        <v>34.968491366297997</v>
      </c>
      <c r="F20510">
        <v>248.25943277629801</v>
      </c>
      <c r="G20510">
        <v>246.895725</v>
      </c>
    </row>
    <row r="20511" spans="1:7" x14ac:dyDescent="0.25">
      <c r="A20511">
        <v>205.19</v>
      </c>
      <c r="B20511">
        <v>6.8237667083740199</v>
      </c>
      <c r="C20511">
        <v>0.26014915108680697</v>
      </c>
      <c r="D20511">
        <v>6.8237667083740199</v>
      </c>
      <c r="E20511">
        <v>34.968810847194</v>
      </c>
      <c r="F20511">
        <v>248.25975225719401</v>
      </c>
      <c r="G20511">
        <v>246.90572499999999</v>
      </c>
    </row>
    <row r="20512" spans="1:7" x14ac:dyDescent="0.25">
      <c r="A20512">
        <v>205.2</v>
      </c>
      <c r="B20512">
        <v>6.8240876197814897</v>
      </c>
      <c r="C20512">
        <v>0.259940445423126</v>
      </c>
      <c r="D20512">
        <v>6.8240876197814897</v>
      </c>
      <c r="E20512">
        <v>34.969131758601499</v>
      </c>
      <c r="F20512">
        <v>248.260073168601</v>
      </c>
      <c r="G20512">
        <v>246.91572500000001</v>
      </c>
    </row>
    <row r="20513" spans="1:7" x14ac:dyDescent="0.25">
      <c r="A20513">
        <v>205.21</v>
      </c>
      <c r="B20513">
        <v>6.8243989944457999</v>
      </c>
      <c r="C20513">
        <v>0.25959563255309998</v>
      </c>
      <c r="D20513">
        <v>6.8243989944457999</v>
      </c>
      <c r="E20513">
        <v>34.969443133265798</v>
      </c>
      <c r="F20513">
        <v>248.26038454326499</v>
      </c>
      <c r="G20513">
        <v>246.925725</v>
      </c>
    </row>
    <row r="20514" spans="1:7" x14ac:dyDescent="0.25">
      <c r="A20514">
        <v>205.22</v>
      </c>
      <c r="B20514">
        <v>6.8247289657592702</v>
      </c>
      <c r="C20514">
        <v>0.25913047790527299</v>
      </c>
      <c r="D20514">
        <v>6.8247289657592702</v>
      </c>
      <c r="E20514">
        <v>34.969773104579303</v>
      </c>
      <c r="F20514">
        <v>248.26071451457901</v>
      </c>
      <c r="G20514">
        <v>246.93572499999999</v>
      </c>
    </row>
    <row r="20515" spans="1:7" x14ac:dyDescent="0.25">
      <c r="A20515">
        <v>205.23</v>
      </c>
      <c r="B20515">
        <v>6.8250107765197701</v>
      </c>
      <c r="C20515">
        <v>0.25918516516685403</v>
      </c>
      <c r="D20515">
        <v>6.8250107765197701</v>
      </c>
      <c r="E20515">
        <v>34.970054915339801</v>
      </c>
      <c r="F20515">
        <v>248.26099632533899</v>
      </c>
      <c r="G20515">
        <v>246.94572500000001</v>
      </c>
    </row>
    <row r="20516" spans="1:7" x14ac:dyDescent="0.25">
      <c r="A20516">
        <v>205.24</v>
      </c>
      <c r="B20516">
        <v>6.8253440856933496</v>
      </c>
      <c r="C20516">
        <v>0.259891927242279</v>
      </c>
      <c r="D20516">
        <v>6.8253440856933496</v>
      </c>
      <c r="E20516">
        <v>34.9703882245133</v>
      </c>
      <c r="F20516">
        <v>248.261329634513</v>
      </c>
      <c r="G20516">
        <v>246.955725</v>
      </c>
    </row>
    <row r="20517" spans="1:7" x14ac:dyDescent="0.25">
      <c r="A20517">
        <v>205.25</v>
      </c>
      <c r="B20517">
        <v>6.82568311691284</v>
      </c>
      <c r="C20517">
        <v>0.25952628254890397</v>
      </c>
      <c r="D20517">
        <v>6.82568311691284</v>
      </c>
      <c r="E20517">
        <v>34.970727255732797</v>
      </c>
      <c r="F20517">
        <v>248.261668665732</v>
      </c>
      <c r="G20517">
        <v>246.96572499999999</v>
      </c>
    </row>
    <row r="20518" spans="1:7" x14ac:dyDescent="0.25">
      <c r="A20518">
        <v>205.26</v>
      </c>
      <c r="B20518">
        <v>6.8260102272033603</v>
      </c>
      <c r="C20518">
        <v>0.25915545225143399</v>
      </c>
      <c r="D20518">
        <v>6.8260102272033603</v>
      </c>
      <c r="E20518">
        <v>34.971054366023303</v>
      </c>
      <c r="F20518">
        <v>248.26199577602301</v>
      </c>
      <c r="G20518">
        <v>246.97572500000001</v>
      </c>
    </row>
    <row r="20519" spans="1:7" x14ac:dyDescent="0.25">
      <c r="A20519">
        <v>205.26999999999899</v>
      </c>
      <c r="B20519">
        <v>6.8263301849365199</v>
      </c>
      <c r="C20519">
        <v>0.25922101736068698</v>
      </c>
      <c r="D20519">
        <v>6.8263301849365199</v>
      </c>
      <c r="E20519">
        <v>34.9713743237565</v>
      </c>
      <c r="F20519">
        <v>248.262315733756</v>
      </c>
      <c r="G20519">
        <v>246.985725</v>
      </c>
    </row>
    <row r="20520" spans="1:7" x14ac:dyDescent="0.25">
      <c r="A20520">
        <v>205.28</v>
      </c>
      <c r="B20520">
        <v>6.8266263008117596</v>
      </c>
      <c r="C20520">
        <v>0.25882077217102001</v>
      </c>
      <c r="D20520">
        <v>6.8266263008117596</v>
      </c>
      <c r="E20520">
        <v>34.971670439631701</v>
      </c>
      <c r="F20520">
        <v>248.26261184963101</v>
      </c>
      <c r="G20520">
        <v>246.99572499999999</v>
      </c>
    </row>
    <row r="20521" spans="1:7" x14ac:dyDescent="0.25">
      <c r="A20521">
        <v>205.289999999999</v>
      </c>
      <c r="B20521">
        <v>6.8269224166870099</v>
      </c>
      <c r="C20521">
        <v>0.25839006900787298</v>
      </c>
      <c r="D20521">
        <v>6.8269224166870099</v>
      </c>
      <c r="E20521">
        <v>34.971966555507002</v>
      </c>
      <c r="F20521">
        <v>248.262907965507</v>
      </c>
      <c r="G20521">
        <v>247.00572499999899</v>
      </c>
    </row>
    <row r="20522" spans="1:7" x14ac:dyDescent="0.25">
      <c r="A20522">
        <v>205.3</v>
      </c>
      <c r="B20522">
        <v>6.8272180557250897</v>
      </c>
      <c r="C20522">
        <v>0.25934916734695401</v>
      </c>
      <c r="D20522">
        <v>6.8272180557250897</v>
      </c>
      <c r="E20522">
        <v>34.972262194545102</v>
      </c>
      <c r="F20522">
        <v>248.263203604545</v>
      </c>
      <c r="G20522">
        <v>247.015725</v>
      </c>
    </row>
    <row r="20523" spans="1:7" x14ac:dyDescent="0.25">
      <c r="A20523">
        <v>205.30999999999901</v>
      </c>
      <c r="B20523">
        <v>6.8275170326232901</v>
      </c>
      <c r="C20523">
        <v>0.25861889123916598</v>
      </c>
      <c r="D20523">
        <v>6.8275170326232901</v>
      </c>
      <c r="E20523">
        <v>34.972561171443303</v>
      </c>
      <c r="F20523">
        <v>248.26350258144299</v>
      </c>
      <c r="G20523">
        <v>247.025724999999</v>
      </c>
    </row>
    <row r="20524" spans="1:7" x14ac:dyDescent="0.25">
      <c r="A20524">
        <v>205.32</v>
      </c>
      <c r="B20524">
        <v>6.8278651237487704</v>
      </c>
      <c r="C20524">
        <v>0.25872576236724798</v>
      </c>
      <c r="D20524">
        <v>6.8278651237487704</v>
      </c>
      <c r="E20524">
        <v>34.972909262568798</v>
      </c>
      <c r="F20524">
        <v>248.263850672568</v>
      </c>
      <c r="G20524">
        <v>247.03572500000001</v>
      </c>
    </row>
    <row r="20525" spans="1:7" x14ac:dyDescent="0.25">
      <c r="A20525">
        <v>205.32999999999899</v>
      </c>
      <c r="B20525">
        <v>6.8281955718994096</v>
      </c>
      <c r="C20525">
        <v>0.25975427031517001</v>
      </c>
      <c r="D20525">
        <v>6.8281955718994096</v>
      </c>
      <c r="E20525">
        <v>34.973239710719398</v>
      </c>
      <c r="F20525">
        <v>248.264181120719</v>
      </c>
      <c r="G20525">
        <v>247.04572499999901</v>
      </c>
    </row>
    <row r="20526" spans="1:7" x14ac:dyDescent="0.25">
      <c r="A20526">
        <v>205.34</v>
      </c>
      <c r="B20526">
        <v>6.82850742340087</v>
      </c>
      <c r="C20526">
        <v>0.25928518176078802</v>
      </c>
      <c r="D20526">
        <v>6.82850742340087</v>
      </c>
      <c r="E20526">
        <v>34.973551562220898</v>
      </c>
      <c r="F20526">
        <v>248.26449297222001</v>
      </c>
      <c r="G20526">
        <v>247.055725</v>
      </c>
    </row>
    <row r="20527" spans="1:7" x14ac:dyDescent="0.25">
      <c r="A20527">
        <v>205.349999999999</v>
      </c>
      <c r="B20527">
        <v>6.8288059234619096</v>
      </c>
      <c r="C20527">
        <v>0.25972172617912198</v>
      </c>
      <c r="D20527">
        <v>6.8288059234619096</v>
      </c>
      <c r="E20527">
        <v>34.973850062281898</v>
      </c>
      <c r="F20527">
        <v>248.26479147228099</v>
      </c>
      <c r="G20527">
        <v>247.06572499999899</v>
      </c>
    </row>
    <row r="20528" spans="1:7" x14ac:dyDescent="0.25">
      <c r="A20528">
        <v>205.36</v>
      </c>
      <c r="B20528">
        <v>6.8290896415710396</v>
      </c>
      <c r="C20528">
        <v>0.26020208001136702</v>
      </c>
      <c r="D20528">
        <v>6.8290896415710396</v>
      </c>
      <c r="E20528">
        <v>34.974133780391</v>
      </c>
      <c r="F20528">
        <v>248.265075190391</v>
      </c>
      <c r="G20528">
        <v>247.07572500000001</v>
      </c>
    </row>
    <row r="20529" spans="1:7" x14ac:dyDescent="0.25">
      <c r="A20529">
        <v>205.36999999999901</v>
      </c>
      <c r="B20529">
        <v>6.8294320106506303</v>
      </c>
      <c r="C20529">
        <v>0.26095238327980003</v>
      </c>
      <c r="D20529">
        <v>6.8294320106506303</v>
      </c>
      <c r="E20529">
        <v>34.974476149470597</v>
      </c>
      <c r="F20529">
        <v>248.26541755947</v>
      </c>
      <c r="G20529">
        <v>247.085724999999</v>
      </c>
    </row>
    <row r="20530" spans="1:7" x14ac:dyDescent="0.25">
      <c r="A20530">
        <v>205.38</v>
      </c>
      <c r="B20530">
        <v>6.82976865768432</v>
      </c>
      <c r="C20530">
        <v>0.26036167144775302</v>
      </c>
      <c r="D20530">
        <v>6.82976865768432</v>
      </c>
      <c r="E20530">
        <v>34.974812796504303</v>
      </c>
      <c r="F20530">
        <v>248.265754206504</v>
      </c>
      <c r="G20530">
        <v>247.09572499999999</v>
      </c>
    </row>
    <row r="20531" spans="1:7" x14ac:dyDescent="0.25">
      <c r="A20531">
        <v>205.39</v>
      </c>
      <c r="B20531">
        <v>6.8300971984863201</v>
      </c>
      <c r="C20531">
        <v>0.261033475399017</v>
      </c>
      <c r="D20531">
        <v>6.8300971984863201</v>
      </c>
      <c r="E20531">
        <v>34.975141337306297</v>
      </c>
      <c r="F20531">
        <v>248.266082747306</v>
      </c>
      <c r="G20531">
        <v>247.10572500000001</v>
      </c>
    </row>
    <row r="20532" spans="1:7" x14ac:dyDescent="0.25">
      <c r="A20532">
        <v>205.4</v>
      </c>
      <c r="B20532">
        <v>6.8303961753845197</v>
      </c>
      <c r="C20532">
        <v>0.26069015264511097</v>
      </c>
      <c r="D20532">
        <v>6.8303961753845197</v>
      </c>
      <c r="E20532">
        <v>34.975440314204498</v>
      </c>
      <c r="F20532">
        <v>248.266381724204</v>
      </c>
      <c r="G20532">
        <v>247.115725</v>
      </c>
    </row>
    <row r="20533" spans="1:7" x14ac:dyDescent="0.25">
      <c r="A20533">
        <v>205.41</v>
      </c>
      <c r="B20533">
        <v>6.83070611953735</v>
      </c>
      <c r="C20533">
        <v>0.26059955358505199</v>
      </c>
      <c r="D20533">
        <v>6.83070611953735</v>
      </c>
      <c r="E20533">
        <v>34.975750258357301</v>
      </c>
      <c r="F20533">
        <v>248.266691668357</v>
      </c>
      <c r="G20533">
        <v>247.12572499999999</v>
      </c>
    </row>
    <row r="20534" spans="1:7" x14ac:dyDescent="0.25">
      <c r="A20534">
        <v>205.42</v>
      </c>
      <c r="B20534">
        <v>6.8310556411743102</v>
      </c>
      <c r="C20534">
        <v>0.26115944981575001</v>
      </c>
      <c r="D20534">
        <v>6.8310556411743102</v>
      </c>
      <c r="E20534">
        <v>34.9760997799943</v>
      </c>
      <c r="F20534">
        <v>248.26704118999399</v>
      </c>
      <c r="G20534">
        <v>247.13572500000001</v>
      </c>
    </row>
    <row r="20535" spans="1:7" x14ac:dyDescent="0.25">
      <c r="A20535">
        <v>205.43</v>
      </c>
      <c r="B20535">
        <v>6.8313827514648402</v>
      </c>
      <c r="C20535">
        <v>0.26095920801162698</v>
      </c>
      <c r="D20535">
        <v>6.8313827514648402</v>
      </c>
      <c r="E20535">
        <v>34.976426890284799</v>
      </c>
      <c r="F20535">
        <v>248.26736830028401</v>
      </c>
      <c r="G20535">
        <v>247.145725</v>
      </c>
    </row>
    <row r="20536" spans="1:7" x14ac:dyDescent="0.25">
      <c r="A20536">
        <v>205.44</v>
      </c>
      <c r="B20536">
        <v>6.8316965103149396</v>
      </c>
      <c r="C20536">
        <v>0.25975382328033397</v>
      </c>
      <c r="D20536">
        <v>6.8316965103149396</v>
      </c>
      <c r="E20536">
        <v>34.976740649134904</v>
      </c>
      <c r="F20536">
        <v>248.26768205913399</v>
      </c>
      <c r="G20536">
        <v>247.15572499999999</v>
      </c>
    </row>
    <row r="20537" spans="1:7" x14ac:dyDescent="0.25">
      <c r="A20537">
        <v>205.45</v>
      </c>
      <c r="B20537">
        <v>6.8320040702819798</v>
      </c>
      <c r="C20537">
        <v>0.25994294881820601</v>
      </c>
      <c r="D20537">
        <v>6.8320040702819798</v>
      </c>
      <c r="E20537">
        <v>34.977048209102001</v>
      </c>
      <c r="F20537">
        <v>248.267989619101</v>
      </c>
      <c r="G20537">
        <v>247.16572500000001</v>
      </c>
    </row>
    <row r="20538" spans="1:7" x14ac:dyDescent="0.25">
      <c r="A20538">
        <v>205.46</v>
      </c>
      <c r="B20538">
        <v>6.8323159217834402</v>
      </c>
      <c r="C20538">
        <v>0.26004612445831299</v>
      </c>
      <c r="D20538">
        <v>6.8323159217834402</v>
      </c>
      <c r="E20538">
        <v>34.977360060603402</v>
      </c>
      <c r="F20538">
        <v>248.26830147060301</v>
      </c>
      <c r="G20538">
        <v>247.175725</v>
      </c>
    </row>
    <row r="20539" spans="1:7" x14ac:dyDescent="0.25">
      <c r="A20539">
        <v>205.47</v>
      </c>
      <c r="B20539">
        <v>6.8326487541198704</v>
      </c>
      <c r="C20539">
        <v>0.260100066661834</v>
      </c>
      <c r="D20539">
        <v>6.8326487541198704</v>
      </c>
      <c r="E20539">
        <v>34.9776928929398</v>
      </c>
      <c r="F20539">
        <v>248.26863430293901</v>
      </c>
      <c r="G20539">
        <v>247.18572499999999</v>
      </c>
    </row>
    <row r="20540" spans="1:7" x14ac:dyDescent="0.25">
      <c r="A20540">
        <v>205.48</v>
      </c>
      <c r="B20540">
        <v>6.8329787254333398</v>
      </c>
      <c r="C20540">
        <v>0.26108789443969699</v>
      </c>
      <c r="D20540">
        <v>6.8329787254333398</v>
      </c>
      <c r="E20540">
        <v>34.978022864253298</v>
      </c>
      <c r="F20540">
        <v>248.26896427425299</v>
      </c>
      <c r="G20540">
        <v>247.19572500000001</v>
      </c>
    </row>
    <row r="20541" spans="1:7" x14ac:dyDescent="0.25">
      <c r="A20541">
        <v>205.49</v>
      </c>
      <c r="B20541">
        <v>6.83330869674682</v>
      </c>
      <c r="C20541">
        <v>0.26030683517455999</v>
      </c>
      <c r="D20541">
        <v>6.83330869674682</v>
      </c>
      <c r="E20541">
        <v>34.978352835566803</v>
      </c>
      <c r="F20541">
        <v>248.26929424556599</v>
      </c>
      <c r="G20541">
        <v>247.205725</v>
      </c>
    </row>
    <row r="20542" spans="1:7" x14ac:dyDescent="0.25">
      <c r="A20542">
        <v>205.5</v>
      </c>
      <c r="B20542">
        <v>6.8336467742919904</v>
      </c>
      <c r="C20542">
        <v>0.25989145040512002</v>
      </c>
      <c r="D20542">
        <v>6.8336467742919904</v>
      </c>
      <c r="E20542">
        <v>34.978690913111997</v>
      </c>
      <c r="F20542">
        <v>248.26963232311201</v>
      </c>
      <c r="G20542">
        <v>247.21572499999999</v>
      </c>
    </row>
    <row r="20543" spans="1:7" x14ac:dyDescent="0.25">
      <c r="A20543">
        <v>205.51</v>
      </c>
      <c r="B20543">
        <v>6.83396196365356</v>
      </c>
      <c r="C20543">
        <v>0.26122191548347401</v>
      </c>
      <c r="D20543">
        <v>6.83396196365356</v>
      </c>
      <c r="E20543">
        <v>34.979006102473498</v>
      </c>
      <c r="F20543">
        <v>248.26994751247301</v>
      </c>
      <c r="G20543">
        <v>247.22572500000001</v>
      </c>
    </row>
    <row r="20544" spans="1:7" x14ac:dyDescent="0.25">
      <c r="A20544">
        <v>205.51999999999899</v>
      </c>
      <c r="B20544">
        <v>6.8342747688293404</v>
      </c>
      <c r="C20544">
        <v>0.26071843504905701</v>
      </c>
      <c r="D20544">
        <v>6.8342747688293404</v>
      </c>
      <c r="E20544">
        <v>34.979318907649301</v>
      </c>
      <c r="F20544">
        <v>248.27026031764899</v>
      </c>
      <c r="G20544">
        <v>247.235725</v>
      </c>
    </row>
    <row r="20545" spans="1:7" x14ac:dyDescent="0.25">
      <c r="A20545">
        <v>205.53</v>
      </c>
      <c r="B20545">
        <v>6.8346171379089302</v>
      </c>
      <c r="C20545">
        <v>0.26052439212799</v>
      </c>
      <c r="D20545">
        <v>6.8346171379089302</v>
      </c>
      <c r="E20545">
        <v>34.979661276728898</v>
      </c>
      <c r="F20545">
        <v>248.27060268672801</v>
      </c>
      <c r="G20545">
        <v>247.24572499999999</v>
      </c>
    </row>
    <row r="20546" spans="1:7" x14ac:dyDescent="0.25">
      <c r="A20546">
        <v>205.539999999999</v>
      </c>
      <c r="B20546">
        <v>6.8349666595458896</v>
      </c>
      <c r="C20546">
        <v>0.26285412907600397</v>
      </c>
      <c r="D20546">
        <v>6.8349666595458896</v>
      </c>
      <c r="E20546">
        <v>34.980010798365903</v>
      </c>
      <c r="F20546">
        <v>248.270952208365</v>
      </c>
      <c r="G20546">
        <v>247.25572499999899</v>
      </c>
    </row>
    <row r="20547" spans="1:7" x14ac:dyDescent="0.25">
      <c r="A20547">
        <v>205.55</v>
      </c>
      <c r="B20547">
        <v>6.83526515960693</v>
      </c>
      <c r="C20547">
        <v>0.26360920071601801</v>
      </c>
      <c r="D20547">
        <v>6.83526515960693</v>
      </c>
      <c r="E20547">
        <v>34.980309298426903</v>
      </c>
      <c r="F20547">
        <v>248.27125070842601</v>
      </c>
      <c r="G20547">
        <v>247.265725</v>
      </c>
    </row>
    <row r="20548" spans="1:7" x14ac:dyDescent="0.25">
      <c r="A20548">
        <v>205.55999999999901</v>
      </c>
      <c r="B20548">
        <v>6.8355641365051198</v>
      </c>
      <c r="C20548">
        <v>0.26369532942771901</v>
      </c>
      <c r="D20548">
        <v>6.8355641365051198</v>
      </c>
      <c r="E20548">
        <v>34.980608275325103</v>
      </c>
      <c r="F20548">
        <v>248.271549685325</v>
      </c>
      <c r="G20548">
        <v>247.275724999999</v>
      </c>
    </row>
    <row r="20549" spans="1:7" x14ac:dyDescent="0.25">
      <c r="A20549">
        <v>205.57</v>
      </c>
      <c r="B20549">
        <v>6.8359189033508301</v>
      </c>
      <c r="C20549">
        <v>0.26370295882224998</v>
      </c>
      <c r="D20549">
        <v>6.8359189033508301</v>
      </c>
      <c r="E20549">
        <v>34.980963042170799</v>
      </c>
      <c r="F20549">
        <v>248.27190445216999</v>
      </c>
      <c r="G20549">
        <v>247.28572500000001</v>
      </c>
    </row>
    <row r="20550" spans="1:7" x14ac:dyDescent="0.25">
      <c r="A20550">
        <v>205.57999999999899</v>
      </c>
      <c r="B20550">
        <v>6.8362765312194798</v>
      </c>
      <c r="C20550">
        <v>0.26308891177177401</v>
      </c>
      <c r="D20550">
        <v>6.8362765312194798</v>
      </c>
      <c r="E20550">
        <v>34.981320670039501</v>
      </c>
      <c r="F20550">
        <v>248.27226208003901</v>
      </c>
      <c r="G20550">
        <v>247.29572499999901</v>
      </c>
    </row>
    <row r="20551" spans="1:7" x14ac:dyDescent="0.25">
      <c r="A20551">
        <v>205.59</v>
      </c>
      <c r="B20551">
        <v>6.8365945816040004</v>
      </c>
      <c r="C20551">
        <v>0.26280286908149703</v>
      </c>
      <c r="D20551">
        <v>6.8365945816040004</v>
      </c>
      <c r="E20551">
        <v>34.981638720424002</v>
      </c>
      <c r="F20551">
        <v>248.27258013042399</v>
      </c>
      <c r="G20551">
        <v>247.305725</v>
      </c>
    </row>
    <row r="20552" spans="1:7" x14ac:dyDescent="0.25">
      <c r="A20552">
        <v>205.599999999999</v>
      </c>
      <c r="B20552">
        <v>6.8368902206420801</v>
      </c>
      <c r="C20552">
        <v>0.26335436105728099</v>
      </c>
      <c r="D20552">
        <v>6.8368902206420801</v>
      </c>
      <c r="E20552">
        <v>34.981934359462102</v>
      </c>
      <c r="F20552">
        <v>248.27287576946199</v>
      </c>
      <c r="G20552">
        <v>247.31572499999899</v>
      </c>
    </row>
    <row r="20553" spans="1:7" x14ac:dyDescent="0.25">
      <c r="A20553">
        <v>205.61</v>
      </c>
      <c r="B20553">
        <v>6.83721828460693</v>
      </c>
      <c r="C20553">
        <v>0.26178169250488198</v>
      </c>
      <c r="D20553">
        <v>6.83721828460693</v>
      </c>
      <c r="E20553">
        <v>34.982262423426903</v>
      </c>
      <c r="F20553">
        <v>248.27320383342601</v>
      </c>
      <c r="G20553">
        <v>247.32572500000001</v>
      </c>
    </row>
    <row r="20554" spans="1:7" x14ac:dyDescent="0.25">
      <c r="A20554">
        <v>205.61999999999901</v>
      </c>
      <c r="B20554">
        <v>6.8375592231750399</v>
      </c>
      <c r="C20554">
        <v>0.26187530159950201</v>
      </c>
      <c r="D20554">
        <v>6.8375592231750399</v>
      </c>
      <c r="E20554">
        <v>34.982603361994997</v>
      </c>
      <c r="F20554">
        <v>248.27354477199501</v>
      </c>
      <c r="G20554">
        <v>247.335724999999</v>
      </c>
    </row>
    <row r="20555" spans="1:7" x14ac:dyDescent="0.25">
      <c r="A20555">
        <v>205.63</v>
      </c>
      <c r="B20555">
        <v>6.8378825187683097</v>
      </c>
      <c r="C20555">
        <v>0.26162132620811401</v>
      </c>
      <c r="D20555">
        <v>6.8378825187683097</v>
      </c>
      <c r="E20555">
        <v>34.982926657588301</v>
      </c>
      <c r="F20555">
        <v>248.27386806758801</v>
      </c>
      <c r="G20555">
        <v>247.34572499999999</v>
      </c>
    </row>
    <row r="20556" spans="1:7" x14ac:dyDescent="0.25">
      <c r="A20556">
        <v>205.64</v>
      </c>
      <c r="B20556">
        <v>6.8382453918456996</v>
      </c>
      <c r="C20556">
        <v>0.25971749424934298</v>
      </c>
      <c r="D20556">
        <v>6.8382453918456996</v>
      </c>
      <c r="E20556">
        <v>34.983289530665701</v>
      </c>
      <c r="F20556">
        <v>248.27423094066501</v>
      </c>
      <c r="G20556">
        <v>247.35572500000001</v>
      </c>
    </row>
    <row r="20557" spans="1:7" x14ac:dyDescent="0.25">
      <c r="A20557">
        <v>205.65</v>
      </c>
      <c r="B20557">
        <v>6.8386092185974103</v>
      </c>
      <c r="C20557">
        <v>0.25802513957023598</v>
      </c>
      <c r="D20557">
        <v>6.8386092185974103</v>
      </c>
      <c r="E20557">
        <v>34.983653357417403</v>
      </c>
      <c r="F20557">
        <v>248.274594767417</v>
      </c>
      <c r="G20557">
        <v>247.365725</v>
      </c>
    </row>
    <row r="20558" spans="1:7" x14ac:dyDescent="0.25">
      <c r="A20558">
        <v>205.66</v>
      </c>
      <c r="B20558">
        <v>6.8389625549316397</v>
      </c>
      <c r="C20558">
        <v>0.258048236370086</v>
      </c>
      <c r="D20558">
        <v>6.8389625549316397</v>
      </c>
      <c r="E20558">
        <v>34.984006693751603</v>
      </c>
      <c r="F20558">
        <v>248.274948103751</v>
      </c>
      <c r="G20558">
        <v>247.37572499999999</v>
      </c>
    </row>
    <row r="20559" spans="1:7" x14ac:dyDescent="0.25">
      <c r="A20559">
        <v>205.67</v>
      </c>
      <c r="B20559">
        <v>6.8392763137817303</v>
      </c>
      <c r="C20559">
        <v>0.25711518526077198</v>
      </c>
      <c r="D20559">
        <v>6.8392763137817303</v>
      </c>
      <c r="E20559">
        <v>34.9843204526017</v>
      </c>
      <c r="F20559">
        <v>248.27526186260101</v>
      </c>
      <c r="G20559">
        <v>247.38572500000001</v>
      </c>
    </row>
    <row r="20560" spans="1:7" x14ac:dyDescent="0.25">
      <c r="A20560">
        <v>205.68</v>
      </c>
      <c r="B20560">
        <v>6.8395972251892001</v>
      </c>
      <c r="C20560">
        <v>0.25683024525642401</v>
      </c>
      <c r="D20560">
        <v>6.8395972251892001</v>
      </c>
      <c r="E20560">
        <v>34.9846413640092</v>
      </c>
      <c r="F20560">
        <v>248.275582774009</v>
      </c>
      <c r="G20560">
        <v>247.395725</v>
      </c>
    </row>
    <row r="20561" spans="1:7" x14ac:dyDescent="0.25">
      <c r="A20561">
        <v>205.69</v>
      </c>
      <c r="B20561">
        <v>6.8399620056152299</v>
      </c>
      <c r="C20561">
        <v>0.25689506530761702</v>
      </c>
      <c r="D20561">
        <v>6.8399620056152299</v>
      </c>
      <c r="E20561">
        <v>34.985006144435197</v>
      </c>
      <c r="F20561">
        <v>248.27594755443499</v>
      </c>
      <c r="G20561">
        <v>247.40572499999999</v>
      </c>
    </row>
    <row r="20562" spans="1:7" x14ac:dyDescent="0.25">
      <c r="A20562">
        <v>205.7</v>
      </c>
      <c r="B20562">
        <v>6.8403182029724103</v>
      </c>
      <c r="C20562">
        <v>0.25663226842880199</v>
      </c>
      <c r="D20562">
        <v>6.8403182029724103</v>
      </c>
      <c r="E20562">
        <v>34.985362341792403</v>
      </c>
      <c r="F20562">
        <v>248.276303751792</v>
      </c>
      <c r="G20562">
        <v>247.41572500000001</v>
      </c>
    </row>
    <row r="20563" spans="1:7" x14ac:dyDescent="0.25">
      <c r="A20563">
        <v>205.71</v>
      </c>
      <c r="B20563">
        <v>6.8406624794006303</v>
      </c>
      <c r="C20563">
        <v>0.256233930587768</v>
      </c>
      <c r="D20563">
        <v>6.8406624794006303</v>
      </c>
      <c r="E20563">
        <v>34.985706618220597</v>
      </c>
      <c r="F20563">
        <v>248.27664802822</v>
      </c>
      <c r="G20563">
        <v>247.425725</v>
      </c>
    </row>
    <row r="20564" spans="1:7" x14ac:dyDescent="0.25">
      <c r="A20564">
        <v>205.72</v>
      </c>
      <c r="B20564">
        <v>6.8410086631774902</v>
      </c>
      <c r="C20564">
        <v>0.25655648112297003</v>
      </c>
      <c r="D20564">
        <v>6.8410086631774902</v>
      </c>
      <c r="E20564">
        <v>34.986052801997502</v>
      </c>
      <c r="F20564">
        <v>248.27699421199699</v>
      </c>
      <c r="G20564">
        <v>247.43572499999999</v>
      </c>
    </row>
    <row r="20565" spans="1:7" x14ac:dyDescent="0.25">
      <c r="A20565">
        <v>205.73</v>
      </c>
      <c r="B20565">
        <v>6.8413634300231898</v>
      </c>
      <c r="C20565">
        <v>0.256467014551162</v>
      </c>
      <c r="D20565">
        <v>6.8413634300231898</v>
      </c>
      <c r="E20565">
        <v>34.986407568843198</v>
      </c>
      <c r="F20565">
        <v>248.27734897884301</v>
      </c>
      <c r="G20565">
        <v>247.44572500000001</v>
      </c>
    </row>
    <row r="20566" spans="1:7" x14ac:dyDescent="0.25">
      <c r="A20566">
        <v>205.74</v>
      </c>
      <c r="B20566">
        <v>6.8417105674743599</v>
      </c>
      <c r="C20566">
        <v>0.25731337070464999</v>
      </c>
      <c r="D20566">
        <v>6.8417105674743599</v>
      </c>
      <c r="E20566">
        <v>34.986754706294299</v>
      </c>
      <c r="F20566">
        <v>248.27769611629401</v>
      </c>
      <c r="G20566">
        <v>247.455725</v>
      </c>
    </row>
    <row r="20567" spans="1:7" x14ac:dyDescent="0.25">
      <c r="A20567">
        <v>205.75</v>
      </c>
      <c r="B20567">
        <v>6.84205722808837</v>
      </c>
      <c r="C20567">
        <v>0.25712943077087402</v>
      </c>
      <c r="D20567">
        <v>6.84205722808837</v>
      </c>
      <c r="E20567">
        <v>34.987101366908398</v>
      </c>
      <c r="F20567">
        <v>248.27804277690799</v>
      </c>
      <c r="G20567">
        <v>247.46572499999999</v>
      </c>
    </row>
    <row r="20568" spans="1:7" x14ac:dyDescent="0.25">
      <c r="A20568">
        <v>205.76</v>
      </c>
      <c r="B20568">
        <v>6.8424005508422798</v>
      </c>
      <c r="C20568">
        <v>0.25710344314575201</v>
      </c>
      <c r="D20568">
        <v>6.8424005508422798</v>
      </c>
      <c r="E20568">
        <v>34.987444689662297</v>
      </c>
      <c r="F20568">
        <v>248.27838609966199</v>
      </c>
      <c r="G20568">
        <v>247.47572500000001</v>
      </c>
    </row>
    <row r="20569" spans="1:7" x14ac:dyDescent="0.25">
      <c r="A20569">
        <v>205.76999999999899</v>
      </c>
      <c r="B20569">
        <v>6.8427762985229403</v>
      </c>
      <c r="C20569">
        <v>0.25811198353767401</v>
      </c>
      <c r="D20569">
        <v>6.8427762985229403</v>
      </c>
      <c r="E20569">
        <v>34.987820437342897</v>
      </c>
      <c r="F20569">
        <v>248.278761847342</v>
      </c>
      <c r="G20569">
        <v>247.485725</v>
      </c>
    </row>
    <row r="20570" spans="1:7" x14ac:dyDescent="0.25">
      <c r="A20570">
        <v>205.78</v>
      </c>
      <c r="B20570">
        <v>6.8431701660156197</v>
      </c>
      <c r="C20570">
        <v>0.25820389389991699</v>
      </c>
      <c r="D20570">
        <v>6.8431701660156197</v>
      </c>
      <c r="E20570">
        <v>34.988214304835601</v>
      </c>
      <c r="F20570">
        <v>248.27915571483501</v>
      </c>
      <c r="G20570">
        <v>247.49572499999999</v>
      </c>
    </row>
    <row r="20571" spans="1:7" x14ac:dyDescent="0.25">
      <c r="A20571">
        <v>205.789999999999</v>
      </c>
      <c r="B20571">
        <v>6.8435688018798801</v>
      </c>
      <c r="C20571">
        <v>0.25855660438537598</v>
      </c>
      <c r="D20571">
        <v>6.8435688018798801</v>
      </c>
      <c r="E20571">
        <v>34.988612940699902</v>
      </c>
      <c r="F20571">
        <v>248.27955435069899</v>
      </c>
      <c r="G20571">
        <v>247.50572499999899</v>
      </c>
    </row>
    <row r="20572" spans="1:7" x14ac:dyDescent="0.25">
      <c r="A20572">
        <v>205.8</v>
      </c>
      <c r="B20572">
        <v>6.8439669609069798</v>
      </c>
      <c r="C20572">
        <v>0.25877279043197599</v>
      </c>
      <c r="D20572">
        <v>6.8439669609069798</v>
      </c>
      <c r="E20572">
        <v>34.989011099727001</v>
      </c>
      <c r="F20572">
        <v>248.279952509726</v>
      </c>
      <c r="G20572">
        <v>247.515725</v>
      </c>
    </row>
    <row r="20573" spans="1:7" x14ac:dyDescent="0.25">
      <c r="A20573">
        <v>205.80999999999901</v>
      </c>
      <c r="B20573">
        <v>6.8443431854248002</v>
      </c>
      <c r="C20573">
        <v>0.26001614332199102</v>
      </c>
      <c r="D20573">
        <v>6.8443431854248002</v>
      </c>
      <c r="E20573">
        <v>34.989387324244802</v>
      </c>
      <c r="F20573">
        <v>248.28032873424399</v>
      </c>
      <c r="G20573">
        <v>247.525724999999</v>
      </c>
    </row>
    <row r="20574" spans="1:7" x14ac:dyDescent="0.25">
      <c r="A20574">
        <v>205.82</v>
      </c>
      <c r="B20574">
        <v>6.8447117805480904</v>
      </c>
      <c r="C20574">
        <v>0.25968536734580899</v>
      </c>
      <c r="D20574">
        <v>6.8447117805480904</v>
      </c>
      <c r="E20574">
        <v>34.9897559193681</v>
      </c>
      <c r="F20574">
        <v>248.280697329368</v>
      </c>
      <c r="G20574">
        <v>247.53572500000001</v>
      </c>
    </row>
    <row r="20575" spans="1:7" x14ac:dyDescent="0.25">
      <c r="A20575">
        <v>205.82999999999899</v>
      </c>
      <c r="B20575">
        <v>6.8450946807861301</v>
      </c>
      <c r="C20575">
        <v>0.259786427021026</v>
      </c>
      <c r="D20575">
        <v>6.8450946807861301</v>
      </c>
      <c r="E20575">
        <v>34.990138819606102</v>
      </c>
      <c r="F20575">
        <v>248.281080229606</v>
      </c>
      <c r="G20575">
        <v>247.54572499999901</v>
      </c>
    </row>
    <row r="20576" spans="1:7" x14ac:dyDescent="0.25">
      <c r="A20576">
        <v>205.84</v>
      </c>
      <c r="B20576">
        <v>6.8454618453979403</v>
      </c>
      <c r="C20576">
        <v>0.258854180574417</v>
      </c>
      <c r="D20576">
        <v>6.8454618453979403</v>
      </c>
      <c r="E20576">
        <v>34.990505984217897</v>
      </c>
      <c r="F20576">
        <v>248.281447394217</v>
      </c>
      <c r="G20576">
        <v>247.555725</v>
      </c>
    </row>
    <row r="20577" spans="1:7" x14ac:dyDescent="0.25">
      <c r="A20577">
        <v>205.849999999999</v>
      </c>
      <c r="B20577">
        <v>6.8458237648010201</v>
      </c>
      <c r="C20577">
        <v>0.25903952121734602</v>
      </c>
      <c r="D20577">
        <v>6.8458237648010201</v>
      </c>
      <c r="E20577">
        <v>34.990867903621002</v>
      </c>
      <c r="F20577">
        <v>248.28180931362101</v>
      </c>
      <c r="G20577">
        <v>247.56572499999899</v>
      </c>
    </row>
    <row r="20578" spans="1:7" x14ac:dyDescent="0.25">
      <c r="A20578">
        <v>205.86</v>
      </c>
      <c r="B20578">
        <v>6.84620761871337</v>
      </c>
      <c r="C20578">
        <v>0.25918936729431102</v>
      </c>
      <c r="D20578">
        <v>6.84620761871337</v>
      </c>
      <c r="E20578">
        <v>34.991251757533398</v>
      </c>
      <c r="F20578">
        <v>248.28219316753299</v>
      </c>
      <c r="G20578">
        <v>247.57572500000001</v>
      </c>
    </row>
    <row r="20579" spans="1:7" x14ac:dyDescent="0.25">
      <c r="A20579">
        <v>205.86999999999901</v>
      </c>
      <c r="B20579">
        <v>6.8465852737426696</v>
      </c>
      <c r="C20579">
        <v>0.25918114185333202</v>
      </c>
      <c r="D20579">
        <v>6.8465852737426696</v>
      </c>
      <c r="E20579">
        <v>34.991629412562702</v>
      </c>
      <c r="F20579">
        <v>248.28257082256201</v>
      </c>
      <c r="G20579">
        <v>247.585724999999</v>
      </c>
    </row>
    <row r="20580" spans="1:7" x14ac:dyDescent="0.25">
      <c r="A20580">
        <v>205.88</v>
      </c>
      <c r="B20580">
        <v>6.8469562530517498</v>
      </c>
      <c r="C20580">
        <v>0.25916308164596502</v>
      </c>
      <c r="D20580">
        <v>6.8469562530517498</v>
      </c>
      <c r="E20580">
        <v>34.992000391871699</v>
      </c>
      <c r="F20580">
        <v>248.282941801871</v>
      </c>
      <c r="G20580">
        <v>247.59572499999999</v>
      </c>
    </row>
    <row r="20581" spans="1:7" x14ac:dyDescent="0.25">
      <c r="A20581">
        <v>205.89</v>
      </c>
      <c r="B20581">
        <v>6.8473339080810502</v>
      </c>
      <c r="C20581">
        <v>0.25940835475921598</v>
      </c>
      <c r="D20581">
        <v>6.8473339080810502</v>
      </c>
      <c r="E20581">
        <v>34.992378046901003</v>
      </c>
      <c r="F20581">
        <v>248.28331945690101</v>
      </c>
      <c r="G20581">
        <v>247.60572500000001</v>
      </c>
    </row>
    <row r="20582" spans="1:7" x14ac:dyDescent="0.25">
      <c r="A20582">
        <v>205.9</v>
      </c>
      <c r="B20582">
        <v>6.8476643562316797</v>
      </c>
      <c r="C20582">
        <v>0.25902673602104098</v>
      </c>
      <c r="D20582">
        <v>6.8476643562316797</v>
      </c>
      <c r="E20582">
        <v>34.992708495051701</v>
      </c>
      <c r="F20582">
        <v>248.28364990505099</v>
      </c>
      <c r="G20582">
        <v>247.615725</v>
      </c>
    </row>
    <row r="20583" spans="1:7" x14ac:dyDescent="0.25">
      <c r="A20583">
        <v>205.91</v>
      </c>
      <c r="B20583">
        <v>6.8480062484741202</v>
      </c>
      <c r="C20583">
        <v>0.258915334939956</v>
      </c>
      <c r="D20583">
        <v>6.8480062484741202</v>
      </c>
      <c r="E20583">
        <v>34.993050387294097</v>
      </c>
      <c r="F20583">
        <v>248.28399179729399</v>
      </c>
      <c r="G20583">
        <v>247.62572499999999</v>
      </c>
    </row>
    <row r="20584" spans="1:7" x14ac:dyDescent="0.25">
      <c r="A20584">
        <v>205.92</v>
      </c>
      <c r="B20584">
        <v>6.84836673736572</v>
      </c>
      <c r="C20584">
        <v>0.259381473064422</v>
      </c>
      <c r="D20584">
        <v>6.84836673736572</v>
      </c>
      <c r="E20584">
        <v>34.993410876185699</v>
      </c>
      <c r="F20584">
        <v>248.284352286185</v>
      </c>
      <c r="G20584">
        <v>247.63572500000001</v>
      </c>
    </row>
    <row r="20585" spans="1:7" x14ac:dyDescent="0.25">
      <c r="A20585">
        <v>205.93</v>
      </c>
      <c r="B20585">
        <v>6.8487081527709899</v>
      </c>
      <c r="C20585">
        <v>0.25917568802833502</v>
      </c>
      <c r="D20585">
        <v>6.8487081527709899</v>
      </c>
      <c r="E20585">
        <v>34.993752291591001</v>
      </c>
      <c r="F20585">
        <v>248.28469370159101</v>
      </c>
      <c r="G20585">
        <v>247.645725</v>
      </c>
    </row>
    <row r="20586" spans="1:7" x14ac:dyDescent="0.25">
      <c r="A20586">
        <v>205.94</v>
      </c>
      <c r="B20586">
        <v>6.8490681648254297</v>
      </c>
      <c r="C20586">
        <v>0.26095664501190102</v>
      </c>
      <c r="D20586">
        <v>6.8490681648254297</v>
      </c>
      <c r="E20586">
        <v>34.994112303645402</v>
      </c>
      <c r="F20586">
        <v>248.285053713645</v>
      </c>
      <c r="G20586">
        <v>247.65572499999999</v>
      </c>
    </row>
    <row r="20587" spans="1:7" x14ac:dyDescent="0.25">
      <c r="A20587">
        <v>205.95</v>
      </c>
      <c r="B20587">
        <v>6.8494234085082999</v>
      </c>
      <c r="C20587">
        <v>0.26196587085723799</v>
      </c>
      <c r="D20587">
        <v>6.8494234085082999</v>
      </c>
      <c r="E20587">
        <v>34.994467547328298</v>
      </c>
      <c r="F20587">
        <v>248.285408957328</v>
      </c>
      <c r="G20587">
        <v>247.66572500000001</v>
      </c>
    </row>
    <row r="20588" spans="1:7" x14ac:dyDescent="0.25">
      <c r="A20588">
        <v>205.96</v>
      </c>
      <c r="B20588">
        <v>6.8497548103332502</v>
      </c>
      <c r="C20588">
        <v>0.26246559619903498</v>
      </c>
      <c r="D20588">
        <v>6.8497548103332502</v>
      </c>
      <c r="E20588">
        <v>34.9947989491532</v>
      </c>
      <c r="F20588">
        <v>248.28574035915301</v>
      </c>
      <c r="G20588">
        <v>247.675725</v>
      </c>
    </row>
    <row r="20589" spans="1:7" x14ac:dyDescent="0.25">
      <c r="A20589">
        <v>205.97</v>
      </c>
      <c r="B20589">
        <v>6.8501024246215803</v>
      </c>
      <c r="C20589">
        <v>0.262692630290985</v>
      </c>
      <c r="D20589">
        <v>6.8501024246215803</v>
      </c>
      <c r="E20589">
        <v>34.995146563441601</v>
      </c>
      <c r="F20589">
        <v>248.286087973441</v>
      </c>
      <c r="G20589">
        <v>247.68572499999999</v>
      </c>
    </row>
    <row r="20590" spans="1:7" x14ac:dyDescent="0.25">
      <c r="A20590">
        <v>205.98</v>
      </c>
      <c r="B20590">
        <v>6.8504400253295801</v>
      </c>
      <c r="C20590">
        <v>0.26345607638358998</v>
      </c>
      <c r="D20590">
        <v>6.8504400253295801</v>
      </c>
      <c r="E20590">
        <v>34.995484164149602</v>
      </c>
      <c r="F20590">
        <v>248.28642557414901</v>
      </c>
      <c r="G20590">
        <v>247.69572500000001</v>
      </c>
    </row>
    <row r="20591" spans="1:7" x14ac:dyDescent="0.25">
      <c r="A20591">
        <v>205.99</v>
      </c>
      <c r="B20591">
        <v>6.8507614135742099</v>
      </c>
      <c r="C20591">
        <v>0.26391977071762002</v>
      </c>
      <c r="D20591">
        <v>6.8507614135742099</v>
      </c>
      <c r="E20591">
        <v>34.995805552394202</v>
      </c>
      <c r="F20591">
        <v>248.28674696239401</v>
      </c>
      <c r="G20591">
        <v>247.705725</v>
      </c>
    </row>
    <row r="20592" spans="1:7" x14ac:dyDescent="0.25">
      <c r="A20592">
        <v>206</v>
      </c>
      <c r="B20592">
        <v>6.8511161804199201</v>
      </c>
      <c r="C20592">
        <v>0.26369979977607699</v>
      </c>
      <c r="D20592">
        <v>6.8511161804199201</v>
      </c>
      <c r="E20592">
        <v>34.996160319239898</v>
      </c>
      <c r="F20592">
        <v>248.287101729239</v>
      </c>
      <c r="G20592">
        <v>247.71572499999999</v>
      </c>
    </row>
    <row r="20593" spans="1:7" x14ac:dyDescent="0.25">
      <c r="A20593">
        <v>206.01</v>
      </c>
      <c r="B20593">
        <v>6.8514561653137198</v>
      </c>
      <c r="C20593">
        <v>0.26414600014686501</v>
      </c>
      <c r="D20593">
        <v>6.8514561653137198</v>
      </c>
      <c r="E20593">
        <v>34.996500304133697</v>
      </c>
      <c r="F20593">
        <v>248.287441714133</v>
      </c>
      <c r="G20593">
        <v>247.72572500000001</v>
      </c>
    </row>
    <row r="20594" spans="1:7" x14ac:dyDescent="0.25">
      <c r="A20594">
        <v>206.01999999999899</v>
      </c>
      <c r="B20594">
        <v>6.8517956733703604</v>
      </c>
      <c r="C20594">
        <v>0.26469466090202298</v>
      </c>
      <c r="D20594">
        <v>6.8517956733703604</v>
      </c>
      <c r="E20594">
        <v>34.996839812190302</v>
      </c>
      <c r="F20594">
        <v>248.28778122219001</v>
      </c>
      <c r="G20594">
        <v>247.735725</v>
      </c>
    </row>
    <row r="20595" spans="1:7" x14ac:dyDescent="0.25">
      <c r="A20595">
        <v>206.03</v>
      </c>
      <c r="B20595">
        <v>6.8521270751953098</v>
      </c>
      <c r="C20595">
        <v>0.26517063379287698</v>
      </c>
      <c r="D20595">
        <v>6.8521270751953098</v>
      </c>
      <c r="E20595">
        <v>34.997171214015303</v>
      </c>
      <c r="F20595">
        <v>248.28811262401501</v>
      </c>
      <c r="G20595">
        <v>247.74572499999999</v>
      </c>
    </row>
    <row r="20596" spans="1:7" x14ac:dyDescent="0.25">
      <c r="A20596">
        <v>206.039999999999</v>
      </c>
      <c r="B20596">
        <v>6.8524270057678196</v>
      </c>
      <c r="C20596">
        <v>0.264527648687362</v>
      </c>
      <c r="D20596">
        <v>6.8524270057678196</v>
      </c>
      <c r="E20596">
        <v>34.997471144587799</v>
      </c>
      <c r="F20596">
        <v>248.28841255458701</v>
      </c>
      <c r="G20596">
        <v>247.75572499999899</v>
      </c>
    </row>
    <row r="20597" spans="1:7" x14ac:dyDescent="0.25">
      <c r="A20597">
        <v>206.05</v>
      </c>
      <c r="B20597">
        <v>6.85273885726928</v>
      </c>
      <c r="C20597">
        <v>0.26376959681510898</v>
      </c>
      <c r="D20597">
        <v>6.85273885726928</v>
      </c>
      <c r="E20597">
        <v>34.997782996089299</v>
      </c>
      <c r="F20597">
        <v>248.28872440608899</v>
      </c>
      <c r="G20597">
        <v>247.765725</v>
      </c>
    </row>
    <row r="20598" spans="1:7" x14ac:dyDescent="0.25">
      <c r="A20598">
        <v>206.05999999999901</v>
      </c>
      <c r="B20598">
        <v>6.8530602455139098</v>
      </c>
      <c r="C20598">
        <v>0.26260405778884799</v>
      </c>
      <c r="D20598">
        <v>6.8530602455139098</v>
      </c>
      <c r="E20598">
        <v>34.998104384333899</v>
      </c>
      <c r="F20598">
        <v>248.28904579433299</v>
      </c>
      <c r="G20598">
        <v>247.775724999999</v>
      </c>
    </row>
    <row r="20599" spans="1:7" x14ac:dyDescent="0.25">
      <c r="A20599">
        <v>206.07</v>
      </c>
      <c r="B20599">
        <v>6.85338878631591</v>
      </c>
      <c r="C20599">
        <v>0.262467890977859</v>
      </c>
      <c r="D20599">
        <v>6.85338878631591</v>
      </c>
      <c r="E20599">
        <v>34.998432925135901</v>
      </c>
      <c r="F20599">
        <v>248.28937433513499</v>
      </c>
      <c r="G20599">
        <v>247.78572500000001</v>
      </c>
    </row>
    <row r="20600" spans="1:7" x14ac:dyDescent="0.25">
      <c r="A20600">
        <v>206.07999999999899</v>
      </c>
      <c r="B20600">
        <v>6.8537192344665501</v>
      </c>
      <c r="C20600">
        <v>0.26245331764221103</v>
      </c>
      <c r="D20600">
        <v>6.8537192344665501</v>
      </c>
      <c r="E20600">
        <v>34.998763373286501</v>
      </c>
      <c r="F20600">
        <v>248.289704783286</v>
      </c>
      <c r="G20600">
        <v>247.79572499999901</v>
      </c>
    </row>
    <row r="20601" spans="1:7" x14ac:dyDescent="0.25">
      <c r="A20601">
        <v>206.09</v>
      </c>
      <c r="B20601">
        <v>6.8540077209472603</v>
      </c>
      <c r="C20601">
        <v>0.26179862022399902</v>
      </c>
      <c r="D20601">
        <v>6.8540077209472603</v>
      </c>
      <c r="E20601">
        <v>34.999051859767199</v>
      </c>
      <c r="F20601">
        <v>248.289993269767</v>
      </c>
      <c r="G20601">
        <v>247.805725</v>
      </c>
    </row>
    <row r="20602" spans="1:7" x14ac:dyDescent="0.25">
      <c r="A20602">
        <v>206.099999999999</v>
      </c>
      <c r="B20602">
        <v>6.85428619384765</v>
      </c>
      <c r="C20602">
        <v>0.26162749528884799</v>
      </c>
      <c r="D20602">
        <v>6.85428619384765</v>
      </c>
      <c r="E20602">
        <v>34.999330332667597</v>
      </c>
      <c r="F20602">
        <v>248.29027174266699</v>
      </c>
      <c r="G20602">
        <v>247.81572499999899</v>
      </c>
    </row>
    <row r="20603" spans="1:7" x14ac:dyDescent="0.25">
      <c r="A20603">
        <v>206.11</v>
      </c>
      <c r="B20603">
        <v>6.8545761108398402</v>
      </c>
      <c r="C20603">
        <v>0.26044014096259999</v>
      </c>
      <c r="D20603">
        <v>6.8545761108398402</v>
      </c>
      <c r="E20603">
        <v>34.999620249659799</v>
      </c>
      <c r="F20603">
        <v>248.29056165965901</v>
      </c>
      <c r="G20603">
        <v>247.82572500000001</v>
      </c>
    </row>
    <row r="20604" spans="1:7" x14ac:dyDescent="0.25">
      <c r="A20604">
        <v>206.11999999999901</v>
      </c>
      <c r="B20604">
        <v>6.8548669815063397</v>
      </c>
      <c r="C20604">
        <v>0.259879469871521</v>
      </c>
      <c r="D20604">
        <v>6.8548669815063397</v>
      </c>
      <c r="E20604">
        <v>34.999911120326303</v>
      </c>
      <c r="F20604">
        <v>248.29085253032599</v>
      </c>
      <c r="G20604">
        <v>247.835724999999</v>
      </c>
    </row>
    <row r="20605" spans="1:7" x14ac:dyDescent="0.25">
      <c r="A20605">
        <v>206.13</v>
      </c>
      <c r="B20605">
        <v>6.8552131652831996</v>
      </c>
      <c r="C20605">
        <v>0.26028928160667397</v>
      </c>
      <c r="D20605">
        <v>6.8552131652831996</v>
      </c>
      <c r="E20605">
        <v>35.000257304103201</v>
      </c>
      <c r="F20605">
        <v>248.29119871410299</v>
      </c>
      <c r="G20605">
        <v>247.84572499999999</v>
      </c>
    </row>
    <row r="20606" spans="1:7" x14ac:dyDescent="0.25">
      <c r="A20606">
        <v>206.14</v>
      </c>
      <c r="B20606">
        <v>6.8555369377136204</v>
      </c>
      <c r="C20606">
        <v>0.26043549180030801</v>
      </c>
      <c r="D20606">
        <v>6.8555369377136204</v>
      </c>
      <c r="E20606">
        <v>35.000581076533599</v>
      </c>
      <c r="F20606">
        <v>248.29152248653301</v>
      </c>
      <c r="G20606">
        <v>247.85572500000001</v>
      </c>
    </row>
    <row r="20607" spans="1:7" x14ac:dyDescent="0.25">
      <c r="A20607">
        <v>206.15</v>
      </c>
      <c r="B20607">
        <v>6.8558335304260201</v>
      </c>
      <c r="C20607">
        <v>0.26147693395614602</v>
      </c>
      <c r="D20607">
        <v>6.8558335304260201</v>
      </c>
      <c r="E20607">
        <v>35.000877669246002</v>
      </c>
      <c r="F20607">
        <v>248.29181907924601</v>
      </c>
      <c r="G20607">
        <v>247.865725</v>
      </c>
    </row>
    <row r="20608" spans="1:7" x14ac:dyDescent="0.25">
      <c r="A20608">
        <v>206.16</v>
      </c>
      <c r="B20608">
        <v>6.8561248779296804</v>
      </c>
      <c r="C20608">
        <v>0.26128086447715698</v>
      </c>
      <c r="D20608">
        <v>6.8561248779296804</v>
      </c>
      <c r="E20608">
        <v>35.001169016749699</v>
      </c>
      <c r="F20608">
        <v>248.29211042674899</v>
      </c>
      <c r="G20608">
        <v>247.87572499999999</v>
      </c>
    </row>
    <row r="20609" spans="1:7" x14ac:dyDescent="0.25">
      <c r="A20609">
        <v>206.17</v>
      </c>
      <c r="B20609">
        <v>6.8564186096191397</v>
      </c>
      <c r="C20609">
        <v>0.25965678691864003</v>
      </c>
      <c r="D20609">
        <v>6.8564186096191397</v>
      </c>
      <c r="E20609">
        <v>35.001462748439103</v>
      </c>
      <c r="F20609">
        <v>248.29240415843901</v>
      </c>
      <c r="G20609">
        <v>247.88572500000001</v>
      </c>
    </row>
    <row r="20610" spans="1:7" x14ac:dyDescent="0.25">
      <c r="A20610">
        <v>206.18</v>
      </c>
      <c r="B20610">
        <v>6.85674953460693</v>
      </c>
      <c r="C20610">
        <v>0.259424269199371</v>
      </c>
      <c r="D20610">
        <v>6.85674953460693</v>
      </c>
      <c r="E20610">
        <v>35.001793673426903</v>
      </c>
      <c r="F20610">
        <v>248.29273508342601</v>
      </c>
      <c r="G20610">
        <v>247.895725</v>
      </c>
    </row>
    <row r="20611" spans="1:7" x14ac:dyDescent="0.25">
      <c r="A20611">
        <v>206.19</v>
      </c>
      <c r="B20611">
        <v>6.8570690155029199</v>
      </c>
      <c r="C20611">
        <v>0.25925272703170699</v>
      </c>
      <c r="D20611">
        <v>6.8570690155029199</v>
      </c>
      <c r="E20611">
        <v>35.002113154322899</v>
      </c>
      <c r="F20611">
        <v>248.29305456432201</v>
      </c>
      <c r="G20611">
        <v>247.90572499999999</v>
      </c>
    </row>
    <row r="20612" spans="1:7" x14ac:dyDescent="0.25">
      <c r="A20612">
        <v>206.2</v>
      </c>
      <c r="B20612">
        <v>6.8573722839355398</v>
      </c>
      <c r="C20612">
        <v>0.26034361124038702</v>
      </c>
      <c r="D20612">
        <v>6.8573722839355398</v>
      </c>
      <c r="E20612">
        <v>35.002416422755502</v>
      </c>
      <c r="F20612">
        <v>248.29335783275499</v>
      </c>
      <c r="G20612">
        <v>247.91572500000001</v>
      </c>
    </row>
    <row r="20613" spans="1:7" x14ac:dyDescent="0.25">
      <c r="A20613">
        <v>206.21</v>
      </c>
      <c r="B20613">
        <v>6.8577060699462802</v>
      </c>
      <c r="C20613">
        <v>0.26035165786743097</v>
      </c>
      <c r="D20613">
        <v>6.8577060699462802</v>
      </c>
      <c r="E20613">
        <v>35.002750208766301</v>
      </c>
      <c r="F20613">
        <v>248.29369161876599</v>
      </c>
      <c r="G20613">
        <v>247.925725</v>
      </c>
    </row>
    <row r="20614" spans="1:7" x14ac:dyDescent="0.25">
      <c r="A20614">
        <v>206.22</v>
      </c>
      <c r="B20614">
        <v>6.8580336570739702</v>
      </c>
      <c r="C20614">
        <v>0.25929841399192799</v>
      </c>
      <c r="D20614">
        <v>6.8580336570739702</v>
      </c>
      <c r="E20614">
        <v>35.003077795894001</v>
      </c>
      <c r="F20614">
        <v>248.29401920589299</v>
      </c>
      <c r="G20614">
        <v>247.93572499999999</v>
      </c>
    </row>
    <row r="20615" spans="1:7" x14ac:dyDescent="0.25">
      <c r="A20615">
        <v>206.23</v>
      </c>
      <c r="B20615">
        <v>6.8583593368530202</v>
      </c>
      <c r="C20615">
        <v>0.25830397009849498</v>
      </c>
      <c r="D20615">
        <v>6.8583593368530202</v>
      </c>
      <c r="E20615">
        <v>35.003403475672997</v>
      </c>
      <c r="F20615">
        <v>248.29434488567301</v>
      </c>
      <c r="G20615">
        <v>247.94572500000001</v>
      </c>
    </row>
    <row r="20616" spans="1:7" x14ac:dyDescent="0.25">
      <c r="A20616">
        <v>206.24</v>
      </c>
      <c r="B20616">
        <v>6.8586745262145898</v>
      </c>
      <c r="C20616">
        <v>0.25862598419189398</v>
      </c>
      <c r="D20616">
        <v>6.8586745262145898</v>
      </c>
      <c r="E20616">
        <v>35.003718665034597</v>
      </c>
      <c r="F20616">
        <v>248.29466007503399</v>
      </c>
      <c r="G20616">
        <v>247.955725</v>
      </c>
    </row>
    <row r="20617" spans="1:7" x14ac:dyDescent="0.25">
      <c r="A20617">
        <v>206.25</v>
      </c>
      <c r="B20617">
        <v>6.8589878082275302</v>
      </c>
      <c r="C20617">
        <v>0.25717842578887901</v>
      </c>
      <c r="D20617">
        <v>6.8589878082275302</v>
      </c>
      <c r="E20617">
        <v>35.004031947047501</v>
      </c>
      <c r="F20617">
        <v>248.29497335704701</v>
      </c>
      <c r="G20617">
        <v>247.96572499999999</v>
      </c>
    </row>
    <row r="20618" spans="1:7" x14ac:dyDescent="0.25">
      <c r="A20618">
        <v>206.26</v>
      </c>
      <c r="B20618">
        <v>6.8592777252197203</v>
      </c>
      <c r="C20618">
        <v>0.25802031159400901</v>
      </c>
      <c r="D20618">
        <v>6.8592777252197203</v>
      </c>
      <c r="E20618">
        <v>35.004321864039703</v>
      </c>
      <c r="F20618">
        <v>248.295263274039</v>
      </c>
      <c r="G20618">
        <v>247.97572500000001</v>
      </c>
    </row>
    <row r="20619" spans="1:7" x14ac:dyDescent="0.25">
      <c r="A20619">
        <v>206.26999999999899</v>
      </c>
      <c r="B20619">
        <v>6.8595771789550701</v>
      </c>
      <c r="C20619">
        <v>0.26045662164688099</v>
      </c>
      <c r="D20619">
        <v>6.8595771789550701</v>
      </c>
      <c r="E20619">
        <v>35.004621317775097</v>
      </c>
      <c r="F20619">
        <v>248.29556272777501</v>
      </c>
      <c r="G20619">
        <v>247.985725</v>
      </c>
    </row>
    <row r="20620" spans="1:7" x14ac:dyDescent="0.25">
      <c r="A20620">
        <v>206.28</v>
      </c>
      <c r="B20620">
        <v>6.8598613739013601</v>
      </c>
      <c r="C20620">
        <v>0.26092195510864202</v>
      </c>
      <c r="D20620">
        <v>6.8598613739013601</v>
      </c>
      <c r="E20620">
        <v>35.004905512721301</v>
      </c>
      <c r="F20620">
        <v>248.29584692272101</v>
      </c>
      <c r="G20620">
        <v>247.99572499999999</v>
      </c>
    </row>
    <row r="20621" spans="1:7" x14ac:dyDescent="0.25">
      <c r="A20621">
        <v>206.289999999999</v>
      </c>
      <c r="B20621">
        <v>6.86018943786621</v>
      </c>
      <c r="C20621">
        <v>0.26008731126785201</v>
      </c>
      <c r="D20621">
        <v>6.86018943786621</v>
      </c>
      <c r="E20621">
        <v>35.005233576686202</v>
      </c>
      <c r="F20621">
        <v>248.296174986686</v>
      </c>
      <c r="G20621">
        <v>248.00572499999899</v>
      </c>
    </row>
    <row r="20622" spans="1:7" x14ac:dyDescent="0.25">
      <c r="A20622">
        <v>206.3</v>
      </c>
      <c r="B20622">
        <v>6.8605279922485298</v>
      </c>
      <c r="C20622">
        <v>0.25825819373130798</v>
      </c>
      <c r="D20622">
        <v>6.8605279922485298</v>
      </c>
      <c r="E20622">
        <v>35.005572131068497</v>
      </c>
      <c r="F20622">
        <v>248.29651354106801</v>
      </c>
      <c r="G20622">
        <v>248.015725</v>
      </c>
    </row>
    <row r="20623" spans="1:7" x14ac:dyDescent="0.25">
      <c r="A20623">
        <v>206.30999999999901</v>
      </c>
      <c r="B20623">
        <v>6.8608579635620099</v>
      </c>
      <c r="C20623">
        <v>0.25867837667465199</v>
      </c>
      <c r="D20623">
        <v>6.8608579635620099</v>
      </c>
      <c r="E20623">
        <v>35.005902102382002</v>
      </c>
      <c r="F20623">
        <v>248.296843512382</v>
      </c>
      <c r="G20623">
        <v>248.025724999999</v>
      </c>
    </row>
    <row r="20624" spans="1:7" x14ac:dyDescent="0.25">
      <c r="A20624">
        <v>206.32</v>
      </c>
      <c r="B20624">
        <v>6.8611755371093697</v>
      </c>
      <c r="C20624">
        <v>0.25968596339225702</v>
      </c>
      <c r="D20624">
        <v>6.8611755371093697</v>
      </c>
      <c r="E20624">
        <v>35.006219675929401</v>
      </c>
      <c r="F20624">
        <v>248.29716108592899</v>
      </c>
      <c r="G20624">
        <v>248.03572500000001</v>
      </c>
    </row>
    <row r="20625" spans="1:7" x14ac:dyDescent="0.25">
      <c r="A20625">
        <v>206.32999999999899</v>
      </c>
      <c r="B20625">
        <v>6.8614735603332502</v>
      </c>
      <c r="C20625">
        <v>0.260668754577636</v>
      </c>
      <c r="D20625">
        <v>6.8614735603332502</v>
      </c>
      <c r="E20625">
        <v>35.0065176991532</v>
      </c>
      <c r="F20625">
        <v>248.29745910915301</v>
      </c>
      <c r="G20625">
        <v>248.04572499999901</v>
      </c>
    </row>
    <row r="20626" spans="1:7" x14ac:dyDescent="0.25">
      <c r="A20626">
        <v>206.34</v>
      </c>
      <c r="B20626">
        <v>6.8617610931396396</v>
      </c>
      <c r="C20626">
        <v>0.25992843508720398</v>
      </c>
      <c r="D20626">
        <v>6.8617610931396396</v>
      </c>
      <c r="E20626">
        <v>35.006805231959603</v>
      </c>
      <c r="F20626">
        <v>248.29774664195901</v>
      </c>
      <c r="G20626">
        <v>248.055725</v>
      </c>
    </row>
    <row r="20627" spans="1:7" x14ac:dyDescent="0.25">
      <c r="A20627">
        <v>206.349999999999</v>
      </c>
      <c r="B20627">
        <v>6.86207771301269</v>
      </c>
      <c r="C20627">
        <v>0.26053506135940502</v>
      </c>
      <c r="D20627">
        <v>6.86207771301269</v>
      </c>
      <c r="E20627">
        <v>35.0071218518327</v>
      </c>
      <c r="F20627">
        <v>248.298063261832</v>
      </c>
      <c r="G20627">
        <v>248.06572499999899</v>
      </c>
    </row>
    <row r="20628" spans="1:7" x14ac:dyDescent="0.25">
      <c r="A20628">
        <v>206.36</v>
      </c>
      <c r="B20628">
        <v>6.8624119758605904</v>
      </c>
      <c r="C20628">
        <v>0.26045417785644498</v>
      </c>
      <c r="D20628">
        <v>6.8624119758605904</v>
      </c>
      <c r="E20628">
        <v>35.0074561146806</v>
      </c>
      <c r="F20628">
        <v>248.29839752468001</v>
      </c>
      <c r="G20628">
        <v>248.07572500000001</v>
      </c>
    </row>
    <row r="20629" spans="1:7" x14ac:dyDescent="0.25">
      <c r="A20629">
        <v>206.36999999999901</v>
      </c>
      <c r="B20629">
        <v>6.8627324104309002</v>
      </c>
      <c r="C20629">
        <v>0.259403467178344</v>
      </c>
      <c r="D20629">
        <v>6.8627324104309002</v>
      </c>
      <c r="E20629">
        <v>35.007776549250899</v>
      </c>
      <c r="F20629">
        <v>248.29871795925001</v>
      </c>
      <c r="G20629">
        <v>248.085724999999</v>
      </c>
    </row>
    <row r="20630" spans="1:7" x14ac:dyDescent="0.25">
      <c r="A20630">
        <v>206.38</v>
      </c>
      <c r="B20630">
        <v>6.86303186416625</v>
      </c>
      <c r="C20630">
        <v>0.25951385498046797</v>
      </c>
      <c r="D20630">
        <v>6.86303186416625</v>
      </c>
      <c r="E20630">
        <v>35.008076002986201</v>
      </c>
      <c r="F20630">
        <v>248.29901741298599</v>
      </c>
      <c r="G20630">
        <v>248.09572499999999</v>
      </c>
    </row>
    <row r="20631" spans="1:7" x14ac:dyDescent="0.25">
      <c r="A20631">
        <v>206.39</v>
      </c>
      <c r="B20631">
        <v>6.8633742332458398</v>
      </c>
      <c r="C20631">
        <v>0.26049613952636702</v>
      </c>
      <c r="D20631">
        <v>6.8633742332458398</v>
      </c>
      <c r="E20631">
        <v>35.008418372065798</v>
      </c>
      <c r="F20631">
        <v>248.29935978206501</v>
      </c>
      <c r="G20631">
        <v>248.10572500000001</v>
      </c>
    </row>
    <row r="20632" spans="1:7" x14ac:dyDescent="0.25">
      <c r="A20632">
        <v>206.4</v>
      </c>
      <c r="B20632">
        <v>6.8637166023254297</v>
      </c>
      <c r="C20632">
        <v>0.26127204298973</v>
      </c>
      <c r="D20632">
        <v>6.8637166023254297</v>
      </c>
      <c r="E20632">
        <v>35.008760741145402</v>
      </c>
      <c r="F20632">
        <v>248.299702151145</v>
      </c>
      <c r="G20632">
        <v>248.115725</v>
      </c>
    </row>
    <row r="20633" spans="1:7" x14ac:dyDescent="0.25">
      <c r="A20633">
        <v>206.41</v>
      </c>
      <c r="B20633">
        <v>6.8640356063842702</v>
      </c>
      <c r="C20633">
        <v>0.26182389259338301</v>
      </c>
      <c r="D20633">
        <v>6.8640356063842702</v>
      </c>
      <c r="E20633">
        <v>35.009079745204303</v>
      </c>
      <c r="F20633">
        <v>248.30002115520401</v>
      </c>
      <c r="G20633">
        <v>248.12572499999999</v>
      </c>
    </row>
    <row r="20634" spans="1:7" x14ac:dyDescent="0.25">
      <c r="A20634">
        <v>206.42</v>
      </c>
      <c r="B20634">
        <v>6.86433982849121</v>
      </c>
      <c r="C20634">
        <v>0.26233547925949102</v>
      </c>
      <c r="D20634">
        <v>6.86433982849121</v>
      </c>
      <c r="E20634">
        <v>35.009383967311202</v>
      </c>
      <c r="F20634">
        <v>248.300325377311</v>
      </c>
      <c r="G20634">
        <v>248.13572500000001</v>
      </c>
    </row>
    <row r="20635" spans="1:7" x14ac:dyDescent="0.25">
      <c r="A20635">
        <v>206.43</v>
      </c>
      <c r="B20635">
        <v>6.86466217041015</v>
      </c>
      <c r="C20635">
        <v>0.26268857717513999</v>
      </c>
      <c r="D20635">
        <v>6.86466217041015</v>
      </c>
      <c r="E20635">
        <v>35.009706309230097</v>
      </c>
      <c r="F20635">
        <v>248.30064771923</v>
      </c>
      <c r="G20635">
        <v>248.145725</v>
      </c>
    </row>
    <row r="20636" spans="1:7" x14ac:dyDescent="0.25">
      <c r="A20636">
        <v>206.44</v>
      </c>
      <c r="B20636">
        <v>6.8650197982787997</v>
      </c>
      <c r="C20636">
        <v>0.26287409663200301</v>
      </c>
      <c r="D20636">
        <v>6.8650197982787997</v>
      </c>
      <c r="E20636">
        <v>35.010063937098799</v>
      </c>
      <c r="F20636">
        <v>248.301005347098</v>
      </c>
      <c r="G20636">
        <v>248.15572499999999</v>
      </c>
    </row>
    <row r="20637" spans="1:7" x14ac:dyDescent="0.25">
      <c r="A20637">
        <v>206.45</v>
      </c>
      <c r="B20637">
        <v>6.8653721809387198</v>
      </c>
      <c r="C20637">
        <v>0.26349091529846103</v>
      </c>
      <c r="D20637">
        <v>6.8653721809387198</v>
      </c>
      <c r="E20637">
        <v>35.010416319758697</v>
      </c>
      <c r="F20637">
        <v>248.301357729758</v>
      </c>
      <c r="G20637">
        <v>248.16572500000001</v>
      </c>
    </row>
    <row r="20638" spans="1:7" x14ac:dyDescent="0.25">
      <c r="A20638">
        <v>206.46</v>
      </c>
      <c r="B20638">
        <v>6.8656802177429102</v>
      </c>
      <c r="C20638">
        <v>0.26294836401939298</v>
      </c>
      <c r="D20638">
        <v>6.8656802177429102</v>
      </c>
      <c r="E20638">
        <v>35.010724356562903</v>
      </c>
      <c r="F20638">
        <v>248.301665766562</v>
      </c>
      <c r="G20638">
        <v>248.175725</v>
      </c>
    </row>
    <row r="20639" spans="1:7" x14ac:dyDescent="0.25">
      <c r="A20639">
        <v>206.47</v>
      </c>
      <c r="B20639">
        <v>6.8659782409667898</v>
      </c>
      <c r="C20639">
        <v>0.26312646269798201</v>
      </c>
      <c r="D20639">
        <v>6.8659782409667898</v>
      </c>
      <c r="E20639">
        <v>35.011022379786802</v>
      </c>
      <c r="F20639">
        <v>248.30196378978599</v>
      </c>
      <c r="G20639">
        <v>248.18572499999999</v>
      </c>
    </row>
    <row r="20640" spans="1:7" x14ac:dyDescent="0.25">
      <c r="A20640">
        <v>206.48</v>
      </c>
      <c r="B20640">
        <v>6.8663191795349103</v>
      </c>
      <c r="C20640">
        <v>0.26260271668434099</v>
      </c>
      <c r="D20640">
        <v>6.8663191795349103</v>
      </c>
      <c r="E20640">
        <v>35.011363318354903</v>
      </c>
      <c r="F20640">
        <v>248.30230472835399</v>
      </c>
      <c r="G20640">
        <v>248.19572500000001</v>
      </c>
    </row>
    <row r="20641" spans="1:7" x14ac:dyDescent="0.25">
      <c r="A20641">
        <v>206.49</v>
      </c>
      <c r="B20641">
        <v>6.8666682243347097</v>
      </c>
      <c r="C20641">
        <v>0.26334050297737099</v>
      </c>
      <c r="D20641">
        <v>6.8666682243347097</v>
      </c>
      <c r="E20641">
        <v>35.0117123631547</v>
      </c>
      <c r="F20641">
        <v>248.30265377315399</v>
      </c>
      <c r="G20641">
        <v>248.205725</v>
      </c>
    </row>
    <row r="20642" spans="1:7" x14ac:dyDescent="0.25">
      <c r="A20642">
        <v>206.5</v>
      </c>
      <c r="B20642">
        <v>6.8669943809509197</v>
      </c>
      <c r="C20642">
        <v>0.264781594276428</v>
      </c>
      <c r="D20642">
        <v>6.8669943809509197</v>
      </c>
      <c r="E20642">
        <v>35.012038519770897</v>
      </c>
      <c r="F20642">
        <v>248.30297992977</v>
      </c>
      <c r="G20642">
        <v>248.21572499999999</v>
      </c>
    </row>
    <row r="20643" spans="1:7" x14ac:dyDescent="0.25">
      <c r="A20643">
        <v>206.51</v>
      </c>
      <c r="B20643">
        <v>6.86730432510375</v>
      </c>
      <c r="C20643">
        <v>0.26464581489562899</v>
      </c>
      <c r="D20643">
        <v>6.86730432510375</v>
      </c>
      <c r="E20643">
        <v>35.012348463923701</v>
      </c>
      <c r="F20643">
        <v>248.30328987392301</v>
      </c>
      <c r="G20643">
        <v>248.22572500000001</v>
      </c>
    </row>
    <row r="20644" spans="1:7" x14ac:dyDescent="0.25">
      <c r="A20644">
        <v>206.51999999999899</v>
      </c>
      <c r="B20644">
        <v>6.8676128387451101</v>
      </c>
      <c r="C20644">
        <v>0.26341363787651001</v>
      </c>
      <c r="D20644">
        <v>6.8676128387451101</v>
      </c>
      <c r="E20644">
        <v>35.012656977565101</v>
      </c>
      <c r="F20644">
        <v>248.30359838756499</v>
      </c>
      <c r="G20644">
        <v>248.235725</v>
      </c>
    </row>
    <row r="20645" spans="1:7" x14ac:dyDescent="0.25">
      <c r="A20645">
        <v>206.53</v>
      </c>
      <c r="B20645">
        <v>6.8679604530334402</v>
      </c>
      <c r="C20645">
        <v>0.26314246654510498</v>
      </c>
      <c r="D20645">
        <v>6.8679604530334402</v>
      </c>
      <c r="E20645">
        <v>35.013004591853402</v>
      </c>
      <c r="F20645">
        <v>248.30394600185301</v>
      </c>
      <c r="G20645">
        <v>248.24572499999999</v>
      </c>
    </row>
    <row r="20646" spans="1:7" x14ac:dyDescent="0.25">
      <c r="A20646">
        <v>206.539999999999</v>
      </c>
      <c r="B20646">
        <v>6.86828565597534</v>
      </c>
      <c r="C20646">
        <v>0.26227253675460799</v>
      </c>
      <c r="D20646">
        <v>6.86828565597534</v>
      </c>
      <c r="E20646">
        <v>35.013329794795297</v>
      </c>
      <c r="F20646">
        <v>248.30427120479499</v>
      </c>
      <c r="G20646">
        <v>248.25572499999899</v>
      </c>
    </row>
    <row r="20647" spans="1:7" x14ac:dyDescent="0.25">
      <c r="A20647">
        <v>206.55</v>
      </c>
      <c r="B20647">
        <v>6.86859035491943</v>
      </c>
      <c r="C20647">
        <v>0.26065301895141602</v>
      </c>
      <c r="D20647">
        <v>6.86859035491943</v>
      </c>
      <c r="E20647">
        <v>35.013634493739403</v>
      </c>
      <c r="F20647">
        <v>248.30457590373899</v>
      </c>
      <c r="G20647">
        <v>248.265725</v>
      </c>
    </row>
    <row r="20648" spans="1:7" x14ac:dyDescent="0.25">
      <c r="A20648">
        <v>206.55999999999901</v>
      </c>
      <c r="B20648">
        <v>6.8689255714416504</v>
      </c>
      <c r="C20648">
        <v>0.26075920462608299</v>
      </c>
      <c r="D20648">
        <v>6.8689255714416504</v>
      </c>
      <c r="E20648">
        <v>35.013969710261598</v>
      </c>
      <c r="F20648">
        <v>248.30491112026101</v>
      </c>
      <c r="G20648">
        <v>248.275724999999</v>
      </c>
    </row>
    <row r="20649" spans="1:7" x14ac:dyDescent="0.25">
      <c r="A20649">
        <v>206.57</v>
      </c>
      <c r="B20649">
        <v>6.8692555427551198</v>
      </c>
      <c r="C20649">
        <v>0.260905981063842</v>
      </c>
      <c r="D20649">
        <v>6.8692555427551198</v>
      </c>
      <c r="E20649">
        <v>35.014299681575103</v>
      </c>
      <c r="F20649">
        <v>248.305241091575</v>
      </c>
      <c r="G20649">
        <v>248.28572500000001</v>
      </c>
    </row>
    <row r="20650" spans="1:7" x14ac:dyDescent="0.25">
      <c r="A20650">
        <v>206.57999999999899</v>
      </c>
      <c r="B20650">
        <v>6.8695650100707999</v>
      </c>
      <c r="C20650">
        <v>0.260513305664062</v>
      </c>
      <c r="D20650">
        <v>6.8695650100707999</v>
      </c>
      <c r="E20650">
        <v>35.014609148890798</v>
      </c>
      <c r="F20650">
        <v>248.30555055888999</v>
      </c>
      <c r="G20650">
        <v>248.29572499999901</v>
      </c>
    </row>
    <row r="20651" spans="1:7" x14ac:dyDescent="0.25">
      <c r="A20651">
        <v>206.59</v>
      </c>
      <c r="B20651">
        <v>6.8699054718017498</v>
      </c>
      <c r="C20651">
        <v>0.25962817668914701</v>
      </c>
      <c r="D20651">
        <v>6.8699054718017498</v>
      </c>
      <c r="E20651">
        <v>35.014949610621699</v>
      </c>
      <c r="F20651">
        <v>248.305891020621</v>
      </c>
      <c r="G20651">
        <v>248.305725</v>
      </c>
    </row>
    <row r="20652" spans="1:7" x14ac:dyDescent="0.25">
      <c r="A20652">
        <v>206.599999999999</v>
      </c>
      <c r="B20652">
        <v>6.87025547027587</v>
      </c>
      <c r="C20652">
        <v>0.25908073782920799</v>
      </c>
      <c r="D20652">
        <v>6.87025547027587</v>
      </c>
      <c r="E20652">
        <v>35.015299609095898</v>
      </c>
      <c r="F20652">
        <v>248.30624101909501</v>
      </c>
      <c r="G20652">
        <v>248.31572499999899</v>
      </c>
    </row>
    <row r="20653" spans="1:7" x14ac:dyDescent="0.25">
      <c r="A20653">
        <v>206.61</v>
      </c>
      <c r="B20653">
        <v>6.87058305740356</v>
      </c>
      <c r="C20653">
        <v>0.257908195257186</v>
      </c>
      <c r="D20653">
        <v>6.87058305740356</v>
      </c>
      <c r="E20653">
        <v>35.015627196223498</v>
      </c>
      <c r="F20653">
        <v>248.30656860622301</v>
      </c>
      <c r="G20653">
        <v>248.32572500000001</v>
      </c>
    </row>
    <row r="20654" spans="1:7" x14ac:dyDescent="0.25">
      <c r="A20654">
        <v>206.61999999999901</v>
      </c>
      <c r="B20654">
        <v>6.8708996772766104</v>
      </c>
      <c r="C20654">
        <v>0.25747558474540699</v>
      </c>
      <c r="D20654">
        <v>6.8708996772766104</v>
      </c>
      <c r="E20654">
        <v>35.015943816096602</v>
      </c>
      <c r="F20654">
        <v>248.306885226096</v>
      </c>
      <c r="G20654">
        <v>248.335724999999</v>
      </c>
    </row>
    <row r="20655" spans="1:7" x14ac:dyDescent="0.25">
      <c r="A20655">
        <v>206.63</v>
      </c>
      <c r="B20655">
        <v>6.8712396621704102</v>
      </c>
      <c r="C20655">
        <v>0.25667327642440801</v>
      </c>
      <c r="D20655">
        <v>6.8712396621704102</v>
      </c>
      <c r="E20655">
        <v>35.016283800990401</v>
      </c>
      <c r="F20655">
        <v>248.30722521099</v>
      </c>
      <c r="G20655">
        <v>248.34572499999999</v>
      </c>
    </row>
    <row r="20656" spans="1:7" x14ac:dyDescent="0.25">
      <c r="A20656">
        <v>206.64</v>
      </c>
      <c r="B20656">
        <v>6.8715949058532697</v>
      </c>
      <c r="C20656">
        <v>0.25724816322326599</v>
      </c>
      <c r="D20656">
        <v>6.8715949058532697</v>
      </c>
      <c r="E20656">
        <v>35.016639044673198</v>
      </c>
      <c r="F20656">
        <v>248.307580454673</v>
      </c>
      <c r="G20656">
        <v>248.35572500000001</v>
      </c>
    </row>
    <row r="20657" spans="1:7" x14ac:dyDescent="0.25">
      <c r="A20657">
        <v>206.65</v>
      </c>
      <c r="B20657">
        <v>6.8719286918640101</v>
      </c>
      <c r="C20657">
        <v>0.25909471511840798</v>
      </c>
      <c r="D20657">
        <v>6.8719286918640101</v>
      </c>
      <c r="E20657">
        <v>35.016972830683997</v>
      </c>
      <c r="F20657">
        <v>248.307914240684</v>
      </c>
      <c r="G20657">
        <v>248.365725</v>
      </c>
    </row>
    <row r="20658" spans="1:7" x14ac:dyDescent="0.25">
      <c r="A20658">
        <v>206.66</v>
      </c>
      <c r="B20658">
        <v>6.8722615242004297</v>
      </c>
      <c r="C20658">
        <v>0.259817034006118</v>
      </c>
      <c r="D20658">
        <v>6.8722615242004297</v>
      </c>
      <c r="E20658">
        <v>35.017305663020402</v>
      </c>
      <c r="F20658">
        <v>248.30824707302</v>
      </c>
      <c r="G20658">
        <v>248.37572499999999</v>
      </c>
    </row>
    <row r="20659" spans="1:7" x14ac:dyDescent="0.25">
      <c r="A20659">
        <v>206.67</v>
      </c>
      <c r="B20659">
        <v>6.8726272583007804</v>
      </c>
      <c r="C20659">
        <v>0.25952744483947698</v>
      </c>
      <c r="D20659">
        <v>6.8726272583007804</v>
      </c>
      <c r="E20659">
        <v>35.0176713971208</v>
      </c>
      <c r="F20659">
        <v>248.30861280712</v>
      </c>
      <c r="G20659">
        <v>248.38572500000001</v>
      </c>
    </row>
    <row r="20660" spans="1:7" x14ac:dyDescent="0.25">
      <c r="A20660">
        <v>206.68</v>
      </c>
      <c r="B20660">
        <v>6.8729877471923801</v>
      </c>
      <c r="C20660">
        <v>0.26103547215461698</v>
      </c>
      <c r="D20660">
        <v>6.8729877471923801</v>
      </c>
      <c r="E20660">
        <v>35.018031886012402</v>
      </c>
      <c r="F20660">
        <v>248.308973296012</v>
      </c>
      <c r="G20660">
        <v>248.395725</v>
      </c>
    </row>
    <row r="20661" spans="1:7" x14ac:dyDescent="0.25">
      <c r="A20661">
        <v>206.69</v>
      </c>
      <c r="B20661">
        <v>6.8733415603637598</v>
      </c>
      <c r="C20661">
        <v>0.26150554418563798</v>
      </c>
      <c r="D20661">
        <v>6.8733415603637598</v>
      </c>
      <c r="E20661">
        <v>35.018385699183703</v>
      </c>
      <c r="F20661">
        <v>248.30932710918299</v>
      </c>
      <c r="G20661">
        <v>248.40572499999999</v>
      </c>
    </row>
    <row r="20662" spans="1:7" x14ac:dyDescent="0.25">
      <c r="A20662">
        <v>206.7</v>
      </c>
      <c r="B20662">
        <v>6.8736810684204102</v>
      </c>
      <c r="C20662">
        <v>0.26092639565467801</v>
      </c>
      <c r="D20662">
        <v>6.8736810684204102</v>
      </c>
      <c r="E20662">
        <v>35.018725207240401</v>
      </c>
      <c r="F20662">
        <v>248.30966661724</v>
      </c>
      <c r="G20662">
        <v>248.41572500000001</v>
      </c>
    </row>
    <row r="20663" spans="1:7" x14ac:dyDescent="0.25">
      <c r="A20663">
        <v>206.71</v>
      </c>
      <c r="B20663">
        <v>6.8740344047546298</v>
      </c>
      <c r="C20663">
        <v>0.26193952560424799</v>
      </c>
      <c r="D20663">
        <v>6.8740344047546298</v>
      </c>
      <c r="E20663">
        <v>35.019078543574601</v>
      </c>
      <c r="F20663">
        <v>248.310019953574</v>
      </c>
      <c r="G20663">
        <v>248.425725</v>
      </c>
    </row>
    <row r="20664" spans="1:7" x14ac:dyDescent="0.25">
      <c r="A20664">
        <v>206.72</v>
      </c>
      <c r="B20664">
        <v>6.8743858337402299</v>
      </c>
      <c r="C20664">
        <v>0.26264476776123002</v>
      </c>
      <c r="D20664">
        <v>6.8743858337402299</v>
      </c>
      <c r="E20664">
        <v>35.019429972560197</v>
      </c>
      <c r="F20664">
        <v>248.31037138255999</v>
      </c>
      <c r="G20664">
        <v>248.43572499999999</v>
      </c>
    </row>
    <row r="20665" spans="1:7" x14ac:dyDescent="0.25">
      <c r="A20665">
        <v>206.73</v>
      </c>
      <c r="B20665">
        <v>6.8747291564941397</v>
      </c>
      <c r="C20665">
        <v>0.263355672359466</v>
      </c>
      <c r="D20665">
        <v>6.8747291564941397</v>
      </c>
      <c r="E20665">
        <v>35.019773295314103</v>
      </c>
      <c r="F20665">
        <v>248.31071470531401</v>
      </c>
      <c r="G20665">
        <v>248.44572500000001</v>
      </c>
    </row>
    <row r="20666" spans="1:7" x14ac:dyDescent="0.25">
      <c r="A20666">
        <v>206.74</v>
      </c>
      <c r="B20666">
        <v>6.8750705718994096</v>
      </c>
      <c r="C20666">
        <v>0.26323661208152699</v>
      </c>
      <c r="D20666">
        <v>6.8750705718994096</v>
      </c>
      <c r="E20666">
        <v>35.020114710719398</v>
      </c>
      <c r="F20666">
        <v>248.311056120719</v>
      </c>
      <c r="G20666">
        <v>248.455725</v>
      </c>
    </row>
    <row r="20667" spans="1:7" x14ac:dyDescent="0.25">
      <c r="A20667">
        <v>206.75</v>
      </c>
      <c r="B20667">
        <v>6.8754076957702601</v>
      </c>
      <c r="C20667">
        <v>0.26214784383773798</v>
      </c>
      <c r="D20667">
        <v>6.8754076957702601</v>
      </c>
      <c r="E20667">
        <v>35.020451834590197</v>
      </c>
      <c r="F20667">
        <v>248.31139324458999</v>
      </c>
      <c r="G20667">
        <v>248.46572499999999</v>
      </c>
    </row>
    <row r="20668" spans="1:7" x14ac:dyDescent="0.25">
      <c r="A20668">
        <v>206.76</v>
      </c>
      <c r="B20668">
        <v>6.8757672309875399</v>
      </c>
      <c r="C20668">
        <v>0.261965572834014</v>
      </c>
      <c r="D20668">
        <v>6.8757672309875399</v>
      </c>
      <c r="E20668">
        <v>35.020811369807497</v>
      </c>
      <c r="F20668">
        <v>248.31175277980699</v>
      </c>
      <c r="G20668">
        <v>248.47572500000001</v>
      </c>
    </row>
    <row r="20669" spans="1:7" x14ac:dyDescent="0.25">
      <c r="A20669">
        <v>206.76999999999899</v>
      </c>
      <c r="B20669">
        <v>6.8761463165283203</v>
      </c>
      <c r="C20669">
        <v>0.261613249778747</v>
      </c>
      <c r="D20669">
        <v>6.8761463165283203</v>
      </c>
      <c r="E20669">
        <v>35.021190455348297</v>
      </c>
      <c r="F20669">
        <v>248.31213186534799</v>
      </c>
      <c r="G20669">
        <v>248.485725</v>
      </c>
    </row>
    <row r="20670" spans="1:7" x14ac:dyDescent="0.25">
      <c r="A20670">
        <v>206.78</v>
      </c>
      <c r="B20670">
        <v>6.87654209136962</v>
      </c>
      <c r="C20670">
        <v>0.26150181889534002</v>
      </c>
      <c r="D20670">
        <v>6.87654209136962</v>
      </c>
      <c r="E20670">
        <v>35.021586230189598</v>
      </c>
      <c r="F20670">
        <v>248.31252764018899</v>
      </c>
      <c r="G20670">
        <v>248.49572499999999</v>
      </c>
    </row>
    <row r="20671" spans="1:7" x14ac:dyDescent="0.25">
      <c r="A20671">
        <v>206.789999999999</v>
      </c>
      <c r="B20671">
        <v>6.8769593238830504</v>
      </c>
      <c r="C20671">
        <v>0.262653678655624</v>
      </c>
      <c r="D20671">
        <v>6.8769593238830504</v>
      </c>
      <c r="E20671">
        <v>35.022003462702997</v>
      </c>
      <c r="F20671">
        <v>248.31294487270301</v>
      </c>
      <c r="G20671">
        <v>248.50572499999899</v>
      </c>
    </row>
    <row r="20672" spans="1:7" x14ac:dyDescent="0.25">
      <c r="A20672">
        <v>206.8</v>
      </c>
      <c r="B20672">
        <v>6.8773455619812003</v>
      </c>
      <c r="C20672">
        <v>0.264133721590042</v>
      </c>
      <c r="D20672">
        <v>6.8773455619812003</v>
      </c>
      <c r="E20672">
        <v>35.022389700801199</v>
      </c>
      <c r="F20672">
        <v>248.31333111080099</v>
      </c>
      <c r="G20672">
        <v>248.515725</v>
      </c>
    </row>
    <row r="20673" spans="1:7" x14ac:dyDescent="0.25">
      <c r="A20673">
        <v>206.80999999999901</v>
      </c>
      <c r="B20673">
        <v>6.8777089118957502</v>
      </c>
      <c r="C20673">
        <v>0.26346838474273598</v>
      </c>
      <c r="D20673">
        <v>6.8777089118957502</v>
      </c>
      <c r="E20673">
        <v>35.0227530507157</v>
      </c>
      <c r="F20673">
        <v>248.313694460715</v>
      </c>
      <c r="G20673">
        <v>248.525724999999</v>
      </c>
    </row>
    <row r="20674" spans="1:7" x14ac:dyDescent="0.25">
      <c r="A20674">
        <v>206.82</v>
      </c>
      <c r="B20674">
        <v>6.8780937194824201</v>
      </c>
      <c r="C20674">
        <v>0.263856470584869</v>
      </c>
      <c r="D20674">
        <v>6.8780937194824201</v>
      </c>
      <c r="E20674">
        <v>35.023137858302398</v>
      </c>
      <c r="F20674">
        <v>248.31407926830201</v>
      </c>
      <c r="G20674">
        <v>248.53572500000001</v>
      </c>
    </row>
    <row r="20675" spans="1:7" x14ac:dyDescent="0.25">
      <c r="A20675">
        <v>206.82999999999899</v>
      </c>
      <c r="B20675">
        <v>6.8784713745117099</v>
      </c>
      <c r="C20675">
        <v>0.26450231671333302</v>
      </c>
      <c r="D20675">
        <v>6.8784713745117099</v>
      </c>
      <c r="E20675">
        <v>35.023515513331702</v>
      </c>
      <c r="F20675">
        <v>248.31445692333099</v>
      </c>
      <c r="G20675">
        <v>248.54572499999901</v>
      </c>
    </row>
    <row r="20676" spans="1:7" x14ac:dyDescent="0.25">
      <c r="A20676">
        <v>206.84</v>
      </c>
      <c r="B20676">
        <v>6.8788318634033203</v>
      </c>
      <c r="C20676">
        <v>0.26501631736755299</v>
      </c>
      <c r="D20676">
        <v>6.8788318634033203</v>
      </c>
      <c r="E20676">
        <v>35.023876002223297</v>
      </c>
      <c r="F20676">
        <v>248.31481741222299</v>
      </c>
      <c r="G20676">
        <v>248.555725</v>
      </c>
    </row>
    <row r="20677" spans="1:7" x14ac:dyDescent="0.25">
      <c r="A20677">
        <v>206.849999999999</v>
      </c>
      <c r="B20677">
        <v>6.8792238235473597</v>
      </c>
      <c r="C20677">
        <v>0.26543396711349398</v>
      </c>
      <c r="D20677">
        <v>6.8792238235473597</v>
      </c>
      <c r="E20677">
        <v>35.024267962367297</v>
      </c>
      <c r="F20677">
        <v>248.31520937236701</v>
      </c>
      <c r="G20677">
        <v>248.56572499999899</v>
      </c>
    </row>
    <row r="20678" spans="1:7" x14ac:dyDescent="0.25">
      <c r="A20678">
        <v>206.86</v>
      </c>
      <c r="B20678">
        <v>6.8795971870422301</v>
      </c>
      <c r="C20678">
        <v>0.26604971289634699</v>
      </c>
      <c r="D20678">
        <v>6.8795971870422301</v>
      </c>
      <c r="E20678">
        <v>35.024641325862198</v>
      </c>
      <c r="F20678">
        <v>248.31558273586199</v>
      </c>
      <c r="G20678">
        <v>248.57572500000001</v>
      </c>
    </row>
    <row r="20679" spans="1:7" x14ac:dyDescent="0.25">
      <c r="A20679">
        <v>206.86999999999901</v>
      </c>
      <c r="B20679">
        <v>6.8799586296081499</v>
      </c>
      <c r="C20679">
        <v>0.26772141456603998</v>
      </c>
      <c r="D20679">
        <v>6.8799586296081499</v>
      </c>
      <c r="E20679">
        <v>35.025002768428102</v>
      </c>
      <c r="F20679">
        <v>248.315944178428</v>
      </c>
      <c r="G20679">
        <v>248.585724999999</v>
      </c>
    </row>
    <row r="20680" spans="1:7" x14ac:dyDescent="0.25">
      <c r="A20680">
        <v>206.88</v>
      </c>
      <c r="B20680">
        <v>6.8803453445434499</v>
      </c>
      <c r="C20680">
        <v>0.26821282505989003</v>
      </c>
      <c r="D20680">
        <v>6.8803453445434499</v>
      </c>
      <c r="E20680">
        <v>35.025389483363398</v>
      </c>
      <c r="F20680">
        <v>248.31633089336299</v>
      </c>
      <c r="G20680">
        <v>248.59572499999999</v>
      </c>
    </row>
    <row r="20681" spans="1:7" x14ac:dyDescent="0.25">
      <c r="A20681">
        <v>206.89</v>
      </c>
      <c r="B20681">
        <v>6.8806982040405202</v>
      </c>
      <c r="C20681">
        <v>0.26775339245796198</v>
      </c>
      <c r="D20681">
        <v>6.8806982040405202</v>
      </c>
      <c r="E20681">
        <v>35.025742342860497</v>
      </c>
      <c r="F20681">
        <v>248.31668375286</v>
      </c>
      <c r="G20681">
        <v>248.60572500000001</v>
      </c>
    </row>
    <row r="20682" spans="1:7" x14ac:dyDescent="0.25">
      <c r="A20682">
        <v>206.9</v>
      </c>
      <c r="B20682">
        <v>6.8810458183288503</v>
      </c>
      <c r="C20682">
        <v>0.26660171151161099</v>
      </c>
      <c r="D20682">
        <v>6.8810458183288503</v>
      </c>
      <c r="E20682">
        <v>35.026089957148798</v>
      </c>
      <c r="F20682">
        <v>248.31703136714799</v>
      </c>
      <c r="G20682">
        <v>248.615725</v>
      </c>
    </row>
    <row r="20683" spans="1:7" x14ac:dyDescent="0.25">
      <c r="A20683">
        <v>206.91</v>
      </c>
      <c r="B20683">
        <v>6.8813996315002397</v>
      </c>
      <c r="C20683">
        <v>0.26757872104644698</v>
      </c>
      <c r="D20683">
        <v>6.8813996315002397</v>
      </c>
      <c r="E20683">
        <v>35.026443770320199</v>
      </c>
      <c r="F20683">
        <v>248.31738518032</v>
      </c>
      <c r="G20683">
        <v>248.62572499999999</v>
      </c>
    </row>
    <row r="20684" spans="1:7" x14ac:dyDescent="0.25">
      <c r="A20684">
        <v>206.92</v>
      </c>
      <c r="B20684">
        <v>6.88175344467163</v>
      </c>
      <c r="C20684">
        <v>0.26868075132370001</v>
      </c>
      <c r="D20684">
        <v>6.88175344467163</v>
      </c>
      <c r="E20684">
        <v>35.0267975834916</v>
      </c>
      <c r="F20684">
        <v>248.31773899349099</v>
      </c>
      <c r="G20684">
        <v>248.63572500000001</v>
      </c>
    </row>
    <row r="20685" spans="1:7" x14ac:dyDescent="0.25">
      <c r="A20685">
        <v>206.93</v>
      </c>
      <c r="B20685">
        <v>6.8821110725402797</v>
      </c>
      <c r="C20685">
        <v>0.26887321472167902</v>
      </c>
      <c r="D20685">
        <v>6.8821110725402797</v>
      </c>
      <c r="E20685">
        <v>35.027155211360302</v>
      </c>
      <c r="F20685">
        <v>248.31809662136001</v>
      </c>
      <c r="G20685">
        <v>248.645725</v>
      </c>
    </row>
    <row r="20686" spans="1:7" x14ac:dyDescent="0.25">
      <c r="A20686">
        <v>206.94</v>
      </c>
      <c r="B20686">
        <v>6.8824315071105904</v>
      </c>
      <c r="C20686">
        <v>0.26904541254043501</v>
      </c>
      <c r="D20686">
        <v>6.8824315071105904</v>
      </c>
      <c r="E20686">
        <v>35.0274756459306</v>
      </c>
      <c r="F20686">
        <v>248.31841705593001</v>
      </c>
      <c r="G20686">
        <v>248.65572499999999</v>
      </c>
    </row>
    <row r="20687" spans="1:7" x14ac:dyDescent="0.25">
      <c r="A20687">
        <v>206.95</v>
      </c>
      <c r="B20687">
        <v>6.8827886581420801</v>
      </c>
      <c r="C20687">
        <v>0.26781135797500599</v>
      </c>
      <c r="D20687">
        <v>6.8827886581420801</v>
      </c>
      <c r="E20687">
        <v>35.027832796962102</v>
      </c>
      <c r="F20687">
        <v>248.31877420696199</v>
      </c>
      <c r="G20687">
        <v>248.66572500000001</v>
      </c>
    </row>
    <row r="20688" spans="1:7" x14ac:dyDescent="0.25">
      <c r="A20688">
        <v>206.96</v>
      </c>
      <c r="B20688">
        <v>6.8831233978271396</v>
      </c>
      <c r="C20688">
        <v>0.26705363392829901</v>
      </c>
      <c r="D20688">
        <v>6.8831233978271396</v>
      </c>
      <c r="E20688">
        <v>35.028167536647103</v>
      </c>
      <c r="F20688">
        <v>248.31910894664699</v>
      </c>
      <c r="G20688">
        <v>248.675725</v>
      </c>
    </row>
    <row r="20689" spans="1:7" x14ac:dyDescent="0.25">
      <c r="A20689">
        <v>206.97</v>
      </c>
      <c r="B20689">
        <v>6.8834505081176696</v>
      </c>
      <c r="C20689">
        <v>0.26652696728706299</v>
      </c>
      <c r="D20689">
        <v>6.8834505081176696</v>
      </c>
      <c r="E20689">
        <v>35.028494646937702</v>
      </c>
      <c r="F20689">
        <v>248.31943605693701</v>
      </c>
      <c r="G20689">
        <v>248.68572499999999</v>
      </c>
    </row>
    <row r="20690" spans="1:7" x14ac:dyDescent="0.25">
      <c r="A20690">
        <v>206.98</v>
      </c>
      <c r="B20690">
        <v>6.88380527496337</v>
      </c>
      <c r="C20690">
        <v>0.26627302169799799</v>
      </c>
      <c r="D20690">
        <v>6.88380527496337</v>
      </c>
      <c r="E20690">
        <v>35.028849413783398</v>
      </c>
      <c r="F20690">
        <v>248.31979082378299</v>
      </c>
      <c r="G20690">
        <v>248.69572500000001</v>
      </c>
    </row>
    <row r="20691" spans="1:7" x14ac:dyDescent="0.25">
      <c r="A20691">
        <v>206.99</v>
      </c>
      <c r="B20691">
        <v>6.8841476440429599</v>
      </c>
      <c r="C20691">
        <v>0.26440498232841397</v>
      </c>
      <c r="D20691">
        <v>6.8841476440429599</v>
      </c>
      <c r="E20691">
        <v>35.029191782862902</v>
      </c>
      <c r="F20691">
        <v>248.32013319286199</v>
      </c>
      <c r="G20691">
        <v>248.705725</v>
      </c>
    </row>
    <row r="20692" spans="1:7" x14ac:dyDescent="0.25">
      <c r="A20692">
        <v>207</v>
      </c>
      <c r="B20692">
        <v>6.8844819068908603</v>
      </c>
      <c r="C20692">
        <v>0.262866050004959</v>
      </c>
      <c r="D20692">
        <v>6.8844819068908603</v>
      </c>
      <c r="E20692">
        <v>35.029526045710803</v>
      </c>
      <c r="F20692">
        <v>248.32046745571</v>
      </c>
      <c r="G20692">
        <v>248.71572499999999</v>
      </c>
    </row>
    <row r="20693" spans="1:7" x14ac:dyDescent="0.25">
      <c r="A20693">
        <v>207.01</v>
      </c>
      <c r="B20693">
        <v>6.8848247528076101</v>
      </c>
      <c r="C20693">
        <v>0.26305633783340399</v>
      </c>
      <c r="D20693">
        <v>6.8848247528076101</v>
      </c>
      <c r="E20693">
        <v>35.029868891627601</v>
      </c>
      <c r="F20693">
        <v>248.32081030162701</v>
      </c>
      <c r="G20693">
        <v>248.72572500000001</v>
      </c>
    </row>
    <row r="20694" spans="1:7" x14ac:dyDescent="0.25">
      <c r="A20694">
        <v>207.01999999999899</v>
      </c>
      <c r="B20694">
        <v>6.8851299285888601</v>
      </c>
      <c r="C20694">
        <v>0.26256105303764299</v>
      </c>
      <c r="D20694">
        <v>6.8851299285888601</v>
      </c>
      <c r="E20694">
        <v>35.030174067408801</v>
      </c>
      <c r="F20694">
        <v>248.321115477408</v>
      </c>
      <c r="G20694">
        <v>248.735725</v>
      </c>
    </row>
    <row r="20695" spans="1:7" x14ac:dyDescent="0.25">
      <c r="A20695">
        <v>207.03</v>
      </c>
      <c r="B20695">
        <v>6.8854646682739196</v>
      </c>
      <c r="C20695">
        <v>0.26242464780807501</v>
      </c>
      <c r="D20695">
        <v>6.8854646682739196</v>
      </c>
      <c r="E20695">
        <v>35.030508807093902</v>
      </c>
      <c r="F20695">
        <v>248.321450217093</v>
      </c>
      <c r="G20695">
        <v>248.74572499999999</v>
      </c>
    </row>
    <row r="20696" spans="1:7" x14ac:dyDescent="0.25">
      <c r="A20696">
        <v>207.039999999999</v>
      </c>
      <c r="B20696">
        <v>6.8858103752136204</v>
      </c>
      <c r="C20696">
        <v>0.26135414838790799</v>
      </c>
      <c r="D20696">
        <v>6.8858103752136204</v>
      </c>
      <c r="E20696">
        <v>35.030854514033599</v>
      </c>
      <c r="F20696">
        <v>248.32179592403301</v>
      </c>
      <c r="G20696">
        <v>248.75572499999899</v>
      </c>
    </row>
    <row r="20697" spans="1:7" x14ac:dyDescent="0.25">
      <c r="A20697">
        <v>207.05</v>
      </c>
      <c r="B20697">
        <v>6.8861045837402299</v>
      </c>
      <c r="C20697">
        <v>0.261333167552948</v>
      </c>
      <c r="D20697">
        <v>6.8861045837402299</v>
      </c>
      <c r="E20697">
        <v>35.031148722560197</v>
      </c>
      <c r="F20697">
        <v>248.32209013255999</v>
      </c>
      <c r="G20697">
        <v>248.765725</v>
      </c>
    </row>
    <row r="20698" spans="1:7" x14ac:dyDescent="0.25">
      <c r="A20698">
        <v>207.05999999999901</v>
      </c>
      <c r="B20698">
        <v>6.8864068984985298</v>
      </c>
      <c r="C20698">
        <v>0.262166798114776</v>
      </c>
      <c r="D20698">
        <v>6.8864068984985298</v>
      </c>
      <c r="E20698">
        <v>35.031451037318497</v>
      </c>
      <c r="F20698">
        <v>248.32239244731801</v>
      </c>
      <c r="G20698">
        <v>248.775724999999</v>
      </c>
    </row>
    <row r="20699" spans="1:7" x14ac:dyDescent="0.25">
      <c r="A20699">
        <v>207.07</v>
      </c>
      <c r="B20699">
        <v>6.88671445846557</v>
      </c>
      <c r="C20699">
        <v>0.26175424456596302</v>
      </c>
      <c r="D20699">
        <v>6.88671445846557</v>
      </c>
      <c r="E20699">
        <v>35.031758597285602</v>
      </c>
      <c r="F20699">
        <v>248.32270000728499</v>
      </c>
      <c r="G20699">
        <v>248.78572500000001</v>
      </c>
    </row>
    <row r="20700" spans="1:7" x14ac:dyDescent="0.25">
      <c r="A20700">
        <v>207.07999999999899</v>
      </c>
      <c r="B20700">
        <v>6.8870453834533603</v>
      </c>
      <c r="C20700">
        <v>0.26177653670310902</v>
      </c>
      <c r="D20700">
        <v>6.8870453834533603</v>
      </c>
      <c r="E20700">
        <v>35.032089522273303</v>
      </c>
      <c r="F20700">
        <v>248.32303093227301</v>
      </c>
      <c r="G20700">
        <v>248.79572499999901</v>
      </c>
    </row>
    <row r="20701" spans="1:7" x14ac:dyDescent="0.25">
      <c r="A20701">
        <v>207.09</v>
      </c>
      <c r="B20701">
        <v>6.88738965988159</v>
      </c>
      <c r="C20701">
        <v>0.261373400688171</v>
      </c>
      <c r="D20701">
        <v>6.88738965988159</v>
      </c>
      <c r="E20701">
        <v>35.032433798701597</v>
      </c>
      <c r="F20701">
        <v>248.32337520870101</v>
      </c>
      <c r="G20701">
        <v>248.805725</v>
      </c>
    </row>
    <row r="20702" spans="1:7" x14ac:dyDescent="0.25">
      <c r="A20702">
        <v>207.099999999999</v>
      </c>
      <c r="B20702">
        <v>6.8876633644104004</v>
      </c>
      <c r="C20702">
        <v>0.26121348142623901</v>
      </c>
      <c r="D20702">
        <v>6.8876633644104004</v>
      </c>
      <c r="E20702">
        <v>35.032707503230398</v>
      </c>
      <c r="F20702">
        <v>248.32364891322999</v>
      </c>
      <c r="G20702">
        <v>248.81572499999899</v>
      </c>
    </row>
    <row r="20703" spans="1:7" x14ac:dyDescent="0.25">
      <c r="A20703">
        <v>207.11</v>
      </c>
      <c r="B20703">
        <v>6.8879704475402797</v>
      </c>
      <c r="C20703">
        <v>0.25955840945243802</v>
      </c>
      <c r="D20703">
        <v>6.8879704475402797</v>
      </c>
      <c r="E20703">
        <v>35.033014586360302</v>
      </c>
      <c r="F20703">
        <v>248.32395599636001</v>
      </c>
      <c r="G20703">
        <v>248.82572500000001</v>
      </c>
    </row>
    <row r="20704" spans="1:7" x14ac:dyDescent="0.25">
      <c r="A20704">
        <v>207.11999999999901</v>
      </c>
      <c r="B20704">
        <v>6.8882718086242596</v>
      </c>
      <c r="C20704">
        <v>0.26018112897872903</v>
      </c>
      <c r="D20704">
        <v>6.8882718086242596</v>
      </c>
      <c r="E20704">
        <v>35.033315947444201</v>
      </c>
      <c r="F20704">
        <v>248.324257357444</v>
      </c>
      <c r="G20704">
        <v>248.835724999999</v>
      </c>
    </row>
    <row r="20705" spans="1:7" x14ac:dyDescent="0.25">
      <c r="A20705">
        <v>207.13</v>
      </c>
      <c r="B20705">
        <v>6.8885350227355904</v>
      </c>
      <c r="C20705">
        <v>0.25894233584403897</v>
      </c>
      <c r="D20705">
        <v>6.8885350227355904</v>
      </c>
      <c r="E20705">
        <v>35.0335791615556</v>
      </c>
      <c r="F20705">
        <v>248.32452057155501</v>
      </c>
      <c r="G20705">
        <v>248.84572499999999</v>
      </c>
    </row>
    <row r="20706" spans="1:7" x14ac:dyDescent="0.25">
      <c r="A20706">
        <v>207.14</v>
      </c>
      <c r="B20706">
        <v>6.88885068893432</v>
      </c>
      <c r="C20706">
        <v>0.25808113813400202</v>
      </c>
      <c r="D20706">
        <v>6.88885068893432</v>
      </c>
      <c r="E20706">
        <v>35.033894827754303</v>
      </c>
      <c r="F20706">
        <v>248.324836237754</v>
      </c>
      <c r="G20706">
        <v>248.85572500000001</v>
      </c>
    </row>
    <row r="20707" spans="1:7" x14ac:dyDescent="0.25">
      <c r="A20707">
        <v>207.15</v>
      </c>
      <c r="B20707">
        <v>6.88919878005981</v>
      </c>
      <c r="C20707">
        <v>0.257571130990982</v>
      </c>
      <c r="D20707">
        <v>6.88919878005981</v>
      </c>
      <c r="E20707">
        <v>35.034242918879798</v>
      </c>
      <c r="F20707">
        <v>248.325184328879</v>
      </c>
      <c r="G20707">
        <v>248.865725</v>
      </c>
    </row>
    <row r="20708" spans="1:7" x14ac:dyDescent="0.25">
      <c r="A20708">
        <v>207.16</v>
      </c>
      <c r="B20708">
        <v>6.8894877433776802</v>
      </c>
      <c r="C20708">
        <v>0.25807929039001398</v>
      </c>
      <c r="D20708">
        <v>6.8894877433776802</v>
      </c>
      <c r="E20708">
        <v>35.034531882197697</v>
      </c>
      <c r="F20708">
        <v>248.32547329219699</v>
      </c>
      <c r="G20708">
        <v>248.87572499999999</v>
      </c>
    </row>
    <row r="20709" spans="1:7" x14ac:dyDescent="0.25">
      <c r="A20709">
        <v>207.17</v>
      </c>
      <c r="B20709">
        <v>6.8897690773010201</v>
      </c>
      <c r="C20709">
        <v>0.25794941186904902</v>
      </c>
      <c r="D20709">
        <v>6.8897690773010201</v>
      </c>
      <c r="E20709">
        <v>35.034813216121002</v>
      </c>
      <c r="F20709">
        <v>248.32575462612101</v>
      </c>
      <c r="G20709">
        <v>248.88572500000001</v>
      </c>
    </row>
    <row r="20710" spans="1:7" x14ac:dyDescent="0.25">
      <c r="A20710">
        <v>207.18</v>
      </c>
      <c r="B20710">
        <v>6.8901028633117596</v>
      </c>
      <c r="C20710">
        <v>0.25651302933692899</v>
      </c>
      <c r="D20710">
        <v>6.8901028633117596</v>
      </c>
      <c r="E20710">
        <v>35.035147002131701</v>
      </c>
      <c r="F20710">
        <v>248.32608841213101</v>
      </c>
      <c r="G20710">
        <v>248.895725</v>
      </c>
    </row>
    <row r="20711" spans="1:7" x14ac:dyDescent="0.25">
      <c r="A20711">
        <v>207.19</v>
      </c>
      <c r="B20711">
        <v>6.8904247283935502</v>
      </c>
      <c r="C20711">
        <v>0.25753051042556702</v>
      </c>
      <c r="D20711">
        <v>6.8904247283935502</v>
      </c>
      <c r="E20711">
        <v>35.035468867213503</v>
      </c>
      <c r="F20711">
        <v>248.326410277213</v>
      </c>
      <c r="G20711">
        <v>248.90572499999999</v>
      </c>
    </row>
    <row r="20712" spans="1:7" x14ac:dyDescent="0.25">
      <c r="A20712">
        <v>207.2</v>
      </c>
      <c r="B20712">
        <v>6.8907227516174299</v>
      </c>
      <c r="C20712">
        <v>0.25850647687911898</v>
      </c>
      <c r="D20712">
        <v>6.8907227516174299</v>
      </c>
      <c r="E20712">
        <v>35.035766890437401</v>
      </c>
      <c r="F20712">
        <v>248.32670830043699</v>
      </c>
      <c r="G20712">
        <v>248.91572500000001</v>
      </c>
    </row>
    <row r="20713" spans="1:7" x14ac:dyDescent="0.25">
      <c r="A20713">
        <v>207.21</v>
      </c>
      <c r="B20713">
        <v>6.8910412788391104</v>
      </c>
      <c r="C20713">
        <v>0.260327517986297</v>
      </c>
      <c r="D20713">
        <v>6.8910412788391104</v>
      </c>
      <c r="E20713">
        <v>35.036085417659102</v>
      </c>
      <c r="F20713">
        <v>248.32702682765901</v>
      </c>
      <c r="G20713">
        <v>248.925725</v>
      </c>
    </row>
    <row r="20714" spans="1:7" x14ac:dyDescent="0.25">
      <c r="A20714">
        <v>207.22</v>
      </c>
      <c r="B20714">
        <v>6.8913631439208896</v>
      </c>
      <c r="C20714">
        <v>0.25941404700279203</v>
      </c>
      <c r="D20714">
        <v>6.8913631439208896</v>
      </c>
      <c r="E20714">
        <v>35.036407282740903</v>
      </c>
      <c r="F20714">
        <v>248.32734869274</v>
      </c>
      <c r="G20714">
        <v>248.93572499999999</v>
      </c>
    </row>
    <row r="20715" spans="1:7" x14ac:dyDescent="0.25">
      <c r="A20715">
        <v>207.23</v>
      </c>
      <c r="B20715">
        <v>6.8916769027709899</v>
      </c>
      <c r="C20715">
        <v>0.259069383144378</v>
      </c>
      <c r="D20715">
        <v>6.8916769027709899</v>
      </c>
      <c r="E20715">
        <v>35.036721041591001</v>
      </c>
      <c r="F20715">
        <v>248.32766245159101</v>
      </c>
      <c r="G20715">
        <v>248.94572500000001</v>
      </c>
    </row>
    <row r="20716" spans="1:7" x14ac:dyDescent="0.25">
      <c r="A20716">
        <v>207.24</v>
      </c>
      <c r="B20716">
        <v>6.8919882774353001</v>
      </c>
      <c r="C20716">
        <v>0.26019755005836398</v>
      </c>
      <c r="D20716">
        <v>6.8919882774353001</v>
      </c>
      <c r="E20716">
        <v>35.0370324162553</v>
      </c>
      <c r="F20716">
        <v>248.327973826255</v>
      </c>
      <c r="G20716">
        <v>248.955725</v>
      </c>
    </row>
    <row r="20717" spans="1:7" x14ac:dyDescent="0.25">
      <c r="A20717">
        <v>207.25</v>
      </c>
      <c r="B20717">
        <v>6.8922858238220197</v>
      </c>
      <c r="C20717">
        <v>0.26114660501480103</v>
      </c>
      <c r="D20717">
        <v>6.8922858238220197</v>
      </c>
      <c r="E20717">
        <v>35.037329962641998</v>
      </c>
      <c r="F20717">
        <v>248.32827137264201</v>
      </c>
      <c r="G20717">
        <v>248.96572499999999</v>
      </c>
    </row>
    <row r="20718" spans="1:7" x14ac:dyDescent="0.25">
      <c r="A20718">
        <v>207.26</v>
      </c>
      <c r="B20718">
        <v>6.8925619125366202</v>
      </c>
      <c r="C20718">
        <v>0.260254025459289</v>
      </c>
      <c r="D20718">
        <v>6.8925619125366202</v>
      </c>
      <c r="E20718">
        <v>35.037606051356597</v>
      </c>
      <c r="F20718">
        <v>248.32854746135601</v>
      </c>
      <c r="G20718">
        <v>248.97572500000001</v>
      </c>
    </row>
    <row r="20719" spans="1:7" x14ac:dyDescent="0.25">
      <c r="A20719">
        <v>207.26999999999899</v>
      </c>
      <c r="B20719">
        <v>6.8928508758544904</v>
      </c>
      <c r="C20719">
        <v>0.25996232032775801</v>
      </c>
      <c r="D20719">
        <v>6.8928508758544904</v>
      </c>
      <c r="E20719">
        <v>35.037895014674497</v>
      </c>
      <c r="F20719">
        <v>248.32883642467399</v>
      </c>
      <c r="G20719">
        <v>248.985725</v>
      </c>
    </row>
    <row r="20720" spans="1:7" x14ac:dyDescent="0.25">
      <c r="A20720">
        <v>207.28</v>
      </c>
      <c r="B20720">
        <v>6.8931913375854403</v>
      </c>
      <c r="C20720">
        <v>0.25943186879157998</v>
      </c>
      <c r="D20720">
        <v>6.8931913375854403</v>
      </c>
      <c r="E20720">
        <v>35.038235476405397</v>
      </c>
      <c r="F20720">
        <v>248.32917688640501</v>
      </c>
      <c r="G20720">
        <v>248.99572499999999</v>
      </c>
    </row>
    <row r="20721" spans="1:7" x14ac:dyDescent="0.25">
      <c r="A20721">
        <v>207.289999999999</v>
      </c>
      <c r="B20721">
        <v>6.8935399055480904</v>
      </c>
      <c r="C20721">
        <v>0.25869655609130798</v>
      </c>
      <c r="D20721">
        <v>6.8935399055480904</v>
      </c>
      <c r="E20721">
        <v>35.0385840443681</v>
      </c>
      <c r="F20721">
        <v>248.329525454368</v>
      </c>
      <c r="G20721">
        <v>249.00572499999899</v>
      </c>
    </row>
    <row r="20722" spans="1:7" x14ac:dyDescent="0.25">
      <c r="A20722">
        <v>207.3</v>
      </c>
      <c r="B20722">
        <v>6.8938522338867099</v>
      </c>
      <c r="C20722">
        <v>0.25946369767188998</v>
      </c>
      <c r="D20722">
        <v>6.8938522338867099</v>
      </c>
      <c r="E20722">
        <v>35.038896372706702</v>
      </c>
      <c r="F20722">
        <v>248.32983778270599</v>
      </c>
      <c r="G20722">
        <v>249.015725</v>
      </c>
    </row>
    <row r="20723" spans="1:7" x14ac:dyDescent="0.25">
      <c r="A20723">
        <v>207.30999999999901</v>
      </c>
      <c r="B20723">
        <v>6.8941326141357404</v>
      </c>
      <c r="C20723">
        <v>0.25826072692870999</v>
      </c>
      <c r="D20723">
        <v>6.8941326141357404</v>
      </c>
      <c r="E20723">
        <v>35.039176752955697</v>
      </c>
      <c r="F20723">
        <v>248.33011816295499</v>
      </c>
      <c r="G20723">
        <v>249.025724999999</v>
      </c>
    </row>
    <row r="20724" spans="1:7" x14ac:dyDescent="0.25">
      <c r="A20724">
        <v>207.32</v>
      </c>
      <c r="B20724">
        <v>6.8944463729858301</v>
      </c>
      <c r="C20724">
        <v>0.25678381323814298</v>
      </c>
      <c r="D20724">
        <v>6.8944463729858301</v>
      </c>
      <c r="E20724">
        <v>35.039490511805802</v>
      </c>
      <c r="F20724">
        <v>248.330431921805</v>
      </c>
      <c r="G20724">
        <v>249.03572500000001</v>
      </c>
    </row>
    <row r="20725" spans="1:7" x14ac:dyDescent="0.25">
      <c r="A20725">
        <v>207.32999999999899</v>
      </c>
      <c r="B20725">
        <v>6.8947973251342702</v>
      </c>
      <c r="C20725">
        <v>0.25541532039642301</v>
      </c>
      <c r="D20725">
        <v>6.8947973251342702</v>
      </c>
      <c r="E20725">
        <v>35.039841463954303</v>
      </c>
      <c r="F20725">
        <v>248.33078287395401</v>
      </c>
      <c r="G20725">
        <v>249.04572499999901</v>
      </c>
    </row>
    <row r="20726" spans="1:7" x14ac:dyDescent="0.25">
      <c r="A20726">
        <v>207.34</v>
      </c>
      <c r="B20726">
        <v>6.8951272964477504</v>
      </c>
      <c r="C20726">
        <v>0.2552350461483</v>
      </c>
      <c r="D20726">
        <v>6.8951272964477504</v>
      </c>
      <c r="E20726">
        <v>35.040171435267702</v>
      </c>
      <c r="F20726">
        <v>248.331112845267</v>
      </c>
      <c r="G20726">
        <v>249.055725</v>
      </c>
    </row>
    <row r="20727" spans="1:7" x14ac:dyDescent="0.25">
      <c r="A20727">
        <v>207.349999999999</v>
      </c>
      <c r="B20727">
        <v>6.8954477310180602</v>
      </c>
      <c r="C20727">
        <v>0.25608256459236101</v>
      </c>
      <c r="D20727">
        <v>6.8954477310180602</v>
      </c>
      <c r="E20727">
        <v>35.040491869838</v>
      </c>
      <c r="F20727">
        <v>248.331433279838</v>
      </c>
      <c r="G20727">
        <v>249.06572499999899</v>
      </c>
    </row>
    <row r="20728" spans="1:7" x14ac:dyDescent="0.25">
      <c r="A20728">
        <v>207.36</v>
      </c>
      <c r="B20728">
        <v>6.8957448005676198</v>
      </c>
      <c r="C20728">
        <v>0.25570365786552401</v>
      </c>
      <c r="D20728">
        <v>6.8957448005676198</v>
      </c>
      <c r="E20728">
        <v>35.040788939387603</v>
      </c>
      <c r="F20728">
        <v>248.33173034938699</v>
      </c>
      <c r="G20728">
        <v>249.07572500000001</v>
      </c>
    </row>
    <row r="20729" spans="1:7" x14ac:dyDescent="0.25">
      <c r="A20729">
        <v>207.36999999999901</v>
      </c>
      <c r="B20729">
        <v>6.8960189819335902</v>
      </c>
      <c r="C20729">
        <v>0.25500047206878601</v>
      </c>
      <c r="D20729">
        <v>6.8960189819335902</v>
      </c>
      <c r="E20729">
        <v>35.041063120753599</v>
      </c>
      <c r="F20729">
        <v>248.33200453075301</v>
      </c>
      <c r="G20729">
        <v>249.085724999999</v>
      </c>
    </row>
    <row r="20730" spans="1:7" x14ac:dyDescent="0.25">
      <c r="A20730">
        <v>207.38</v>
      </c>
      <c r="B20730">
        <v>6.8963680267333896</v>
      </c>
      <c r="C20730">
        <v>0.25462716817855802</v>
      </c>
      <c r="D20730">
        <v>6.8963680267333896</v>
      </c>
      <c r="E20730">
        <v>35.041412165553403</v>
      </c>
      <c r="F20730">
        <v>248.33235357555299</v>
      </c>
      <c r="G20730">
        <v>249.09572499999999</v>
      </c>
    </row>
    <row r="20731" spans="1:7" x14ac:dyDescent="0.25">
      <c r="A20731">
        <v>207.39</v>
      </c>
      <c r="B20731">
        <v>6.8967270851135201</v>
      </c>
      <c r="C20731">
        <v>0.25525006651878301</v>
      </c>
      <c r="D20731">
        <v>6.8967270851135201</v>
      </c>
      <c r="E20731">
        <v>35.041771223933502</v>
      </c>
      <c r="F20731">
        <v>248.332712633933</v>
      </c>
      <c r="G20731">
        <v>249.10572500000001</v>
      </c>
    </row>
    <row r="20732" spans="1:7" x14ac:dyDescent="0.25">
      <c r="A20732">
        <v>207.4</v>
      </c>
      <c r="B20732">
        <v>6.8970561027526802</v>
      </c>
      <c r="C20732">
        <v>0.25622192025184598</v>
      </c>
      <c r="D20732">
        <v>6.8970561027526802</v>
      </c>
      <c r="E20732">
        <v>35.042100241572697</v>
      </c>
      <c r="F20732">
        <v>248.33304165157199</v>
      </c>
      <c r="G20732">
        <v>249.115725</v>
      </c>
    </row>
    <row r="20733" spans="1:7" x14ac:dyDescent="0.25">
      <c r="A20733">
        <v>207.41</v>
      </c>
      <c r="B20733">
        <v>6.8973517417907697</v>
      </c>
      <c r="C20733">
        <v>0.256103575229644</v>
      </c>
      <c r="D20733">
        <v>6.8973517417907697</v>
      </c>
      <c r="E20733">
        <v>35.042395880610698</v>
      </c>
      <c r="F20733">
        <v>248.33333729060999</v>
      </c>
      <c r="G20733">
        <v>249.12572499999999</v>
      </c>
    </row>
    <row r="20734" spans="1:7" x14ac:dyDescent="0.25">
      <c r="A20734">
        <v>207.42</v>
      </c>
      <c r="B20734">
        <v>6.8976755142211896</v>
      </c>
      <c r="C20734">
        <v>0.25591328740119901</v>
      </c>
      <c r="D20734">
        <v>6.8976755142211896</v>
      </c>
      <c r="E20734">
        <v>35.042719653041203</v>
      </c>
      <c r="F20734">
        <v>248.33366106304101</v>
      </c>
      <c r="G20734">
        <v>249.13572500000001</v>
      </c>
    </row>
    <row r="20735" spans="1:7" x14ac:dyDescent="0.25">
      <c r="A20735">
        <v>207.43</v>
      </c>
      <c r="B20735">
        <v>6.8980398178100497</v>
      </c>
      <c r="C20735">
        <v>0.25629755854606601</v>
      </c>
      <c r="D20735">
        <v>6.8980398178100497</v>
      </c>
      <c r="E20735">
        <v>35.043083956629999</v>
      </c>
      <c r="F20735">
        <v>248.33402536662999</v>
      </c>
      <c r="G20735">
        <v>249.145725</v>
      </c>
    </row>
    <row r="20736" spans="1:7" x14ac:dyDescent="0.25">
      <c r="A20736">
        <v>207.44</v>
      </c>
      <c r="B20736">
        <v>6.8983802795410103</v>
      </c>
      <c r="C20736">
        <v>0.25779002904891901</v>
      </c>
      <c r="D20736">
        <v>6.8983802795410103</v>
      </c>
      <c r="E20736">
        <v>35.043424418360999</v>
      </c>
      <c r="F20736">
        <v>248.334365828361</v>
      </c>
      <c r="G20736">
        <v>249.15572499999999</v>
      </c>
    </row>
    <row r="20737" spans="1:7" x14ac:dyDescent="0.25">
      <c r="A20737">
        <v>207.45</v>
      </c>
      <c r="B20737">
        <v>6.8986868858337402</v>
      </c>
      <c r="C20737">
        <v>0.25922414660453802</v>
      </c>
      <c r="D20737">
        <v>6.8986868858337402</v>
      </c>
      <c r="E20737">
        <v>35.043731024653702</v>
      </c>
      <c r="F20737">
        <v>248.33467243465299</v>
      </c>
      <c r="G20737">
        <v>249.16572500000001</v>
      </c>
    </row>
    <row r="20738" spans="1:7" x14ac:dyDescent="0.25">
      <c r="A20738">
        <v>207.46</v>
      </c>
      <c r="B20738">
        <v>6.89898633956909</v>
      </c>
      <c r="C20738">
        <v>0.25923815369606001</v>
      </c>
      <c r="D20738">
        <v>6.89898633956909</v>
      </c>
      <c r="E20738">
        <v>35.044030478389097</v>
      </c>
      <c r="F20738">
        <v>248.33497188838899</v>
      </c>
      <c r="G20738">
        <v>249.175725</v>
      </c>
    </row>
    <row r="20739" spans="1:7" x14ac:dyDescent="0.25">
      <c r="A20739">
        <v>207.47</v>
      </c>
      <c r="B20739">
        <v>6.8993349075317303</v>
      </c>
      <c r="C20739">
        <v>0.25911569595336897</v>
      </c>
      <c r="D20739">
        <v>6.8993349075317303</v>
      </c>
      <c r="E20739">
        <v>35.0443790463517</v>
      </c>
      <c r="F20739">
        <v>248.33532045635101</v>
      </c>
      <c r="G20739">
        <v>249.18572499999999</v>
      </c>
    </row>
    <row r="20740" spans="1:7" x14ac:dyDescent="0.25">
      <c r="A20740">
        <v>207.48</v>
      </c>
      <c r="B20740">
        <v>6.8996915817260698</v>
      </c>
      <c r="C20740">
        <v>0.26054137945175099</v>
      </c>
      <c r="D20740">
        <v>6.8996915817260698</v>
      </c>
      <c r="E20740">
        <v>35.0447357205461</v>
      </c>
      <c r="F20740">
        <v>248.335677130546</v>
      </c>
      <c r="G20740">
        <v>249.19572500000001</v>
      </c>
    </row>
    <row r="20741" spans="1:7" x14ac:dyDescent="0.25">
      <c r="A20741">
        <v>207.49</v>
      </c>
      <c r="B20741">
        <v>6.9000315666198704</v>
      </c>
      <c r="C20741">
        <v>0.26296776533126798</v>
      </c>
      <c r="D20741">
        <v>6.9000315666198704</v>
      </c>
      <c r="E20741">
        <v>35.0450757054398</v>
      </c>
      <c r="F20741">
        <v>248.33601711543901</v>
      </c>
      <c r="G20741">
        <v>249.205725</v>
      </c>
    </row>
    <row r="20742" spans="1:7" x14ac:dyDescent="0.25">
      <c r="A20742">
        <v>207.5</v>
      </c>
      <c r="B20742">
        <v>6.9003424644470197</v>
      </c>
      <c r="C20742">
        <v>0.26321467757224998</v>
      </c>
      <c r="D20742">
        <v>6.9003424644470197</v>
      </c>
      <c r="E20742">
        <v>35.045386603266998</v>
      </c>
      <c r="F20742">
        <v>248.33632801326701</v>
      </c>
      <c r="G20742">
        <v>249.21572499999999</v>
      </c>
    </row>
    <row r="20743" spans="1:7" x14ac:dyDescent="0.25">
      <c r="A20743">
        <v>207.51</v>
      </c>
      <c r="B20743">
        <v>6.9006428718566797</v>
      </c>
      <c r="C20743">
        <v>0.263810664415359</v>
      </c>
      <c r="D20743">
        <v>6.9006428718566797</v>
      </c>
      <c r="E20743">
        <v>35.045687010676701</v>
      </c>
      <c r="F20743">
        <v>248.33662842067599</v>
      </c>
      <c r="G20743">
        <v>249.22572500000001</v>
      </c>
    </row>
    <row r="20744" spans="1:7" x14ac:dyDescent="0.25">
      <c r="A20744">
        <v>207.51999999999899</v>
      </c>
      <c r="B20744">
        <v>6.9009861946105904</v>
      </c>
      <c r="C20744">
        <v>0.26288133859634399</v>
      </c>
      <c r="D20744">
        <v>6.9009861946105904</v>
      </c>
      <c r="E20744">
        <v>35.0460303334306</v>
      </c>
      <c r="F20744">
        <v>248.33697174343001</v>
      </c>
      <c r="G20744">
        <v>249.235725</v>
      </c>
    </row>
    <row r="20745" spans="1:7" x14ac:dyDescent="0.25">
      <c r="A20745">
        <v>207.53</v>
      </c>
      <c r="B20745">
        <v>6.9013261795043901</v>
      </c>
      <c r="C20745">
        <v>0.26459747552871699</v>
      </c>
      <c r="D20745">
        <v>6.9013261795043901</v>
      </c>
      <c r="E20745">
        <v>35.046370318324399</v>
      </c>
      <c r="F20745">
        <v>248.33731172832401</v>
      </c>
      <c r="G20745">
        <v>249.24572499999999</v>
      </c>
    </row>
    <row r="20746" spans="1:7" x14ac:dyDescent="0.25">
      <c r="A20746">
        <v>207.539999999999</v>
      </c>
      <c r="B20746">
        <v>6.9016480445861799</v>
      </c>
      <c r="C20746">
        <v>0.26492491364478998</v>
      </c>
      <c r="D20746">
        <v>6.9016480445861799</v>
      </c>
      <c r="E20746">
        <v>35.046692183406201</v>
      </c>
      <c r="F20746">
        <v>248.337633593406</v>
      </c>
      <c r="G20746">
        <v>249.25572499999899</v>
      </c>
    </row>
    <row r="20747" spans="1:7" x14ac:dyDescent="0.25">
      <c r="A20747">
        <v>207.55</v>
      </c>
      <c r="B20747">
        <v>6.90195608139038</v>
      </c>
      <c r="C20747">
        <v>0.264101922512054</v>
      </c>
      <c r="D20747">
        <v>6.90195608139038</v>
      </c>
      <c r="E20747">
        <v>35.0470002202104</v>
      </c>
      <c r="F20747">
        <v>248.33794163021</v>
      </c>
      <c r="G20747">
        <v>249.265725</v>
      </c>
    </row>
    <row r="20748" spans="1:7" x14ac:dyDescent="0.25">
      <c r="A20748">
        <v>207.55999999999901</v>
      </c>
      <c r="B20748">
        <v>6.90229940414428</v>
      </c>
      <c r="C20748">
        <v>0.26297536492347701</v>
      </c>
      <c r="D20748">
        <v>6.90229940414428</v>
      </c>
      <c r="E20748">
        <v>35.047343542964299</v>
      </c>
      <c r="F20748">
        <v>248.33828495296399</v>
      </c>
      <c r="G20748">
        <v>249.275724999999</v>
      </c>
    </row>
    <row r="20749" spans="1:7" x14ac:dyDescent="0.25">
      <c r="A20749">
        <v>207.57</v>
      </c>
      <c r="B20749">
        <v>6.90262699127197</v>
      </c>
      <c r="C20749">
        <v>0.26211348176002502</v>
      </c>
      <c r="D20749">
        <v>6.90262699127197</v>
      </c>
      <c r="E20749">
        <v>35.047671130091899</v>
      </c>
      <c r="F20749">
        <v>248.33861254009099</v>
      </c>
      <c r="G20749">
        <v>249.28572500000001</v>
      </c>
    </row>
    <row r="20750" spans="1:7" x14ac:dyDescent="0.25">
      <c r="A20750">
        <v>207.57999999999899</v>
      </c>
      <c r="B20750">
        <v>6.9029145240783603</v>
      </c>
      <c r="C20750">
        <v>0.26128226518630898</v>
      </c>
      <c r="D20750">
        <v>6.9029145240783603</v>
      </c>
      <c r="E20750">
        <v>35.047958662898303</v>
      </c>
      <c r="F20750">
        <v>248.33890007289801</v>
      </c>
      <c r="G20750">
        <v>249.29572499999901</v>
      </c>
    </row>
    <row r="20751" spans="1:7" x14ac:dyDescent="0.25">
      <c r="A20751">
        <v>207.59</v>
      </c>
      <c r="B20751">
        <v>6.9032354354858301</v>
      </c>
      <c r="C20751">
        <v>0.26052358746528598</v>
      </c>
      <c r="D20751">
        <v>6.9032354354858301</v>
      </c>
      <c r="E20751">
        <v>35.048279574305802</v>
      </c>
      <c r="F20751">
        <v>248.339220984305</v>
      </c>
      <c r="G20751">
        <v>249.305725</v>
      </c>
    </row>
    <row r="20752" spans="1:7" x14ac:dyDescent="0.25">
      <c r="A20752">
        <v>207.599999999999</v>
      </c>
      <c r="B20752">
        <v>6.9035930633544904</v>
      </c>
      <c r="C20752">
        <v>0.25891974568366999</v>
      </c>
      <c r="D20752">
        <v>6.9035930633544904</v>
      </c>
      <c r="E20752">
        <v>35.048637202174497</v>
      </c>
      <c r="F20752">
        <v>248.33957861217399</v>
      </c>
      <c r="G20752">
        <v>249.31572499999899</v>
      </c>
    </row>
    <row r="20753" spans="1:7" x14ac:dyDescent="0.25">
      <c r="A20753">
        <v>207.61</v>
      </c>
      <c r="B20753">
        <v>6.9039077758789</v>
      </c>
      <c r="C20753">
        <v>0.25782328844070401</v>
      </c>
      <c r="D20753">
        <v>6.9039077758789</v>
      </c>
      <c r="E20753">
        <v>35.048951914698897</v>
      </c>
      <c r="F20753">
        <v>248.33989332469801</v>
      </c>
      <c r="G20753">
        <v>249.32572500000001</v>
      </c>
    </row>
    <row r="20754" spans="1:7" x14ac:dyDescent="0.25">
      <c r="A20754">
        <v>207.61999999999901</v>
      </c>
      <c r="B20754">
        <v>6.9042463302612296</v>
      </c>
      <c r="C20754">
        <v>0.25749325752258301</v>
      </c>
      <c r="D20754">
        <v>6.9042463302612296</v>
      </c>
      <c r="E20754">
        <v>35.0492904690812</v>
      </c>
      <c r="F20754">
        <v>248.34023187908099</v>
      </c>
      <c r="G20754">
        <v>249.335724999999</v>
      </c>
    </row>
    <row r="20755" spans="1:7" x14ac:dyDescent="0.25">
      <c r="A20755">
        <v>207.63</v>
      </c>
      <c r="B20755">
        <v>6.9045968055725</v>
      </c>
      <c r="C20755">
        <v>0.25661087036132801</v>
      </c>
      <c r="D20755">
        <v>6.9045968055725</v>
      </c>
      <c r="E20755">
        <v>35.0496409443925</v>
      </c>
      <c r="F20755">
        <v>248.34058235439201</v>
      </c>
      <c r="G20755">
        <v>249.34572499999999</v>
      </c>
    </row>
    <row r="20756" spans="1:7" x14ac:dyDescent="0.25">
      <c r="A20756">
        <v>207.64</v>
      </c>
      <c r="B20756">
        <v>6.9049544334411603</v>
      </c>
      <c r="C20756">
        <v>0.25642025470733598</v>
      </c>
      <c r="D20756">
        <v>6.9049544334411603</v>
      </c>
      <c r="E20756">
        <v>35.049998572261103</v>
      </c>
      <c r="F20756">
        <v>248.34093998226101</v>
      </c>
      <c r="G20756">
        <v>249.35572500000001</v>
      </c>
    </row>
    <row r="20757" spans="1:7" x14ac:dyDescent="0.25">
      <c r="A20757">
        <v>207.65</v>
      </c>
      <c r="B20757">
        <v>6.9053096771240199</v>
      </c>
      <c r="C20757">
        <v>0.25768002867698597</v>
      </c>
      <c r="D20757">
        <v>6.9053096771240199</v>
      </c>
      <c r="E20757">
        <v>35.050353815944</v>
      </c>
      <c r="F20757">
        <v>248.34129522594401</v>
      </c>
      <c r="G20757">
        <v>249.365725</v>
      </c>
    </row>
    <row r="20758" spans="1:7" x14ac:dyDescent="0.25">
      <c r="A20758">
        <v>207.66</v>
      </c>
      <c r="B20758">
        <v>6.9056367874145499</v>
      </c>
      <c r="C20758">
        <v>0.25834873318672102</v>
      </c>
      <c r="D20758">
        <v>6.9056367874145499</v>
      </c>
      <c r="E20758">
        <v>35.050680926234499</v>
      </c>
      <c r="F20758">
        <v>248.341622336234</v>
      </c>
      <c r="G20758">
        <v>249.37572499999999</v>
      </c>
    </row>
    <row r="20759" spans="1:7" x14ac:dyDescent="0.25">
      <c r="A20759">
        <v>207.67</v>
      </c>
      <c r="B20759">
        <v>6.9059681892395002</v>
      </c>
      <c r="C20759">
        <v>0.25843653082847601</v>
      </c>
      <c r="D20759">
        <v>6.9059681892395002</v>
      </c>
      <c r="E20759">
        <v>35.0510123280595</v>
      </c>
      <c r="F20759">
        <v>248.341953738059</v>
      </c>
      <c r="G20759">
        <v>249.38572500000001</v>
      </c>
    </row>
    <row r="20760" spans="1:7" x14ac:dyDescent="0.25">
      <c r="A20760">
        <v>207.68</v>
      </c>
      <c r="B20760">
        <v>6.9063258171081499</v>
      </c>
      <c r="C20760">
        <v>0.260280162096023</v>
      </c>
      <c r="D20760">
        <v>6.9063258171081499</v>
      </c>
      <c r="E20760">
        <v>35.051369955928102</v>
      </c>
      <c r="F20760">
        <v>248.342311365928</v>
      </c>
      <c r="G20760">
        <v>249.395725</v>
      </c>
    </row>
    <row r="20761" spans="1:7" x14ac:dyDescent="0.25">
      <c r="A20761">
        <v>207.69</v>
      </c>
      <c r="B20761">
        <v>6.9066777229309002</v>
      </c>
      <c r="C20761">
        <v>0.2618989944458</v>
      </c>
      <c r="D20761">
        <v>6.9066777229309002</v>
      </c>
      <c r="E20761">
        <v>35.051721861750899</v>
      </c>
      <c r="F20761">
        <v>248.34266327175001</v>
      </c>
      <c r="G20761">
        <v>249.40572499999999</v>
      </c>
    </row>
    <row r="20762" spans="1:7" x14ac:dyDescent="0.25">
      <c r="A20762">
        <v>207.7</v>
      </c>
      <c r="B20762">
        <v>6.9070134162902797</v>
      </c>
      <c r="C20762">
        <v>0.262255579233169</v>
      </c>
      <c r="D20762">
        <v>6.9070134162902797</v>
      </c>
      <c r="E20762">
        <v>35.052057555110302</v>
      </c>
      <c r="F20762">
        <v>248.34299896511001</v>
      </c>
      <c r="G20762">
        <v>249.41572500000001</v>
      </c>
    </row>
    <row r="20763" spans="1:7" x14ac:dyDescent="0.25">
      <c r="A20763">
        <v>207.71</v>
      </c>
      <c r="B20763">
        <v>6.90736532211303</v>
      </c>
      <c r="C20763">
        <v>0.26255416870117099</v>
      </c>
      <c r="D20763">
        <v>6.90736532211303</v>
      </c>
      <c r="E20763">
        <v>35.052409460932999</v>
      </c>
      <c r="F20763">
        <v>248.34335087093299</v>
      </c>
      <c r="G20763">
        <v>249.425725</v>
      </c>
    </row>
    <row r="20764" spans="1:7" x14ac:dyDescent="0.25">
      <c r="A20764">
        <v>207.72</v>
      </c>
      <c r="B20764">
        <v>6.9077343940734801</v>
      </c>
      <c r="C20764">
        <v>0.26348435878753601</v>
      </c>
      <c r="D20764">
        <v>6.9077343940734801</v>
      </c>
      <c r="E20764">
        <v>35.052778532893498</v>
      </c>
      <c r="F20764">
        <v>248.34371994289299</v>
      </c>
      <c r="G20764">
        <v>249.43572499999999</v>
      </c>
    </row>
    <row r="20765" spans="1:7" x14ac:dyDescent="0.25">
      <c r="A20765">
        <v>207.73</v>
      </c>
      <c r="B20765">
        <v>6.9080948829650799</v>
      </c>
      <c r="C20765">
        <v>0.26352003216743403</v>
      </c>
      <c r="D20765">
        <v>6.9080948829650799</v>
      </c>
      <c r="E20765">
        <v>35.0531390217851</v>
      </c>
      <c r="F20765">
        <v>248.34408043178499</v>
      </c>
      <c r="G20765">
        <v>249.44572500000001</v>
      </c>
    </row>
    <row r="20766" spans="1:7" x14ac:dyDescent="0.25">
      <c r="A20766">
        <v>207.74</v>
      </c>
      <c r="B20766">
        <v>6.9084401130676198</v>
      </c>
      <c r="C20766">
        <v>0.26339694857597301</v>
      </c>
      <c r="D20766">
        <v>6.9084401130676198</v>
      </c>
      <c r="E20766">
        <v>35.053484251887603</v>
      </c>
      <c r="F20766">
        <v>248.34442566188699</v>
      </c>
      <c r="G20766">
        <v>249.455725</v>
      </c>
    </row>
    <row r="20767" spans="1:7" x14ac:dyDescent="0.25">
      <c r="A20767">
        <v>207.75</v>
      </c>
      <c r="B20767">
        <v>6.90880870819091</v>
      </c>
      <c r="C20767">
        <v>0.26321813464164701</v>
      </c>
      <c r="D20767">
        <v>6.90880870819091</v>
      </c>
      <c r="E20767">
        <v>35.053852847010901</v>
      </c>
      <c r="F20767">
        <v>248.34479425700999</v>
      </c>
      <c r="G20767">
        <v>249.46572499999999</v>
      </c>
    </row>
    <row r="20768" spans="1:7" x14ac:dyDescent="0.25">
      <c r="A20768">
        <v>207.76</v>
      </c>
      <c r="B20768">
        <v>6.9091734886169398</v>
      </c>
      <c r="C20768">
        <v>0.26380300521850503</v>
      </c>
      <c r="D20768">
        <v>6.9091734886169398</v>
      </c>
      <c r="E20768">
        <v>35.054217627436898</v>
      </c>
      <c r="F20768">
        <v>248.34515903743599</v>
      </c>
      <c r="G20768">
        <v>249.47572500000001</v>
      </c>
    </row>
    <row r="20769" spans="1:7" x14ac:dyDescent="0.25">
      <c r="A20769">
        <v>207.76999999999899</v>
      </c>
      <c r="B20769">
        <v>6.9095368385314897</v>
      </c>
      <c r="C20769">
        <v>0.265073001384735</v>
      </c>
      <c r="D20769">
        <v>6.9095368385314897</v>
      </c>
      <c r="E20769">
        <v>35.054580977351499</v>
      </c>
      <c r="F20769">
        <v>248.345522387351</v>
      </c>
      <c r="G20769">
        <v>249.485725</v>
      </c>
    </row>
    <row r="20770" spans="1:7" x14ac:dyDescent="0.25">
      <c r="A20770">
        <v>207.78</v>
      </c>
      <c r="B20770">
        <v>6.9098973274230904</v>
      </c>
      <c r="C20770">
        <v>0.26307663321495001</v>
      </c>
      <c r="D20770">
        <v>6.9098973274230904</v>
      </c>
      <c r="E20770">
        <v>35.0549414662431</v>
      </c>
      <c r="F20770">
        <v>248.345882876243</v>
      </c>
      <c r="G20770">
        <v>249.49572499999999</v>
      </c>
    </row>
    <row r="20771" spans="1:7" x14ac:dyDescent="0.25">
      <c r="A20771">
        <v>207.789999999999</v>
      </c>
      <c r="B20771">
        <v>6.9102673530578604</v>
      </c>
      <c r="C20771">
        <v>0.26095283031463601</v>
      </c>
      <c r="D20771">
        <v>6.9102673530578604</v>
      </c>
      <c r="E20771">
        <v>35.055311491877802</v>
      </c>
      <c r="F20771">
        <v>248.34625290187699</v>
      </c>
      <c r="G20771">
        <v>249.50572499999899</v>
      </c>
    </row>
    <row r="20772" spans="1:7" x14ac:dyDescent="0.25">
      <c r="A20772">
        <v>207.8</v>
      </c>
      <c r="B20772">
        <v>6.9106569290161097</v>
      </c>
      <c r="C20772">
        <v>0.26139244437217701</v>
      </c>
      <c r="D20772">
        <v>6.9106569290161097</v>
      </c>
      <c r="E20772">
        <v>35.055701067836097</v>
      </c>
      <c r="F20772">
        <v>248.34664247783601</v>
      </c>
      <c r="G20772">
        <v>249.515725</v>
      </c>
    </row>
    <row r="20773" spans="1:7" x14ac:dyDescent="0.25">
      <c r="A20773">
        <v>207.80999999999901</v>
      </c>
      <c r="B20773">
        <v>6.9110078811645499</v>
      </c>
      <c r="C20773">
        <v>0.26129335165023798</v>
      </c>
      <c r="D20773">
        <v>6.9110078811645499</v>
      </c>
      <c r="E20773">
        <v>35.056052019984499</v>
      </c>
      <c r="F20773">
        <v>248.346993429984</v>
      </c>
      <c r="G20773">
        <v>249.525724999999</v>
      </c>
    </row>
    <row r="20774" spans="1:7" x14ac:dyDescent="0.25">
      <c r="A20774">
        <v>207.82</v>
      </c>
      <c r="B20774">
        <v>6.9113831520080504</v>
      </c>
      <c r="C20774">
        <v>0.26237961649894698</v>
      </c>
      <c r="D20774">
        <v>6.9113831520080504</v>
      </c>
      <c r="E20774">
        <v>35.056427290827997</v>
      </c>
      <c r="F20774">
        <v>248.34736870082801</v>
      </c>
      <c r="G20774">
        <v>249.53572500000001</v>
      </c>
    </row>
    <row r="20775" spans="1:7" x14ac:dyDescent="0.25">
      <c r="A20775">
        <v>207.82999999999899</v>
      </c>
      <c r="B20775">
        <v>6.9117689132690403</v>
      </c>
      <c r="C20775">
        <v>0.26419129967689498</v>
      </c>
      <c r="D20775">
        <v>6.9117689132690403</v>
      </c>
      <c r="E20775">
        <v>35.056813052088998</v>
      </c>
      <c r="F20775">
        <v>248.347754462089</v>
      </c>
      <c r="G20775">
        <v>249.54572499999901</v>
      </c>
    </row>
    <row r="20776" spans="1:7" x14ac:dyDescent="0.25">
      <c r="A20776">
        <v>207.84</v>
      </c>
      <c r="B20776">
        <v>6.9121308326721103</v>
      </c>
      <c r="C20776">
        <v>0.26437035202980003</v>
      </c>
      <c r="D20776">
        <v>6.9121308326721103</v>
      </c>
      <c r="E20776">
        <v>35.057174971492103</v>
      </c>
      <c r="F20776">
        <v>248.34811638149199</v>
      </c>
      <c r="G20776">
        <v>249.555725</v>
      </c>
    </row>
    <row r="20777" spans="1:7" x14ac:dyDescent="0.25">
      <c r="A20777">
        <v>207.849999999999</v>
      </c>
      <c r="B20777">
        <v>6.9125103950500399</v>
      </c>
      <c r="C20777">
        <v>0.26298958063125599</v>
      </c>
      <c r="D20777">
        <v>6.9125103950500399</v>
      </c>
      <c r="E20777">
        <v>35.057554533869997</v>
      </c>
      <c r="F20777">
        <v>248.34849594387001</v>
      </c>
      <c r="G20777">
        <v>249.56572499999899</v>
      </c>
    </row>
    <row r="20778" spans="1:7" x14ac:dyDescent="0.25">
      <c r="A20778">
        <v>207.86</v>
      </c>
      <c r="B20778">
        <v>6.9129071235656703</v>
      </c>
      <c r="C20778">
        <v>0.26216506958007801</v>
      </c>
      <c r="D20778">
        <v>6.9129071235656703</v>
      </c>
      <c r="E20778">
        <v>35.0579512623856</v>
      </c>
      <c r="F20778">
        <v>248.34889267238501</v>
      </c>
      <c r="G20778">
        <v>249.57572500000001</v>
      </c>
    </row>
    <row r="20779" spans="1:7" x14ac:dyDescent="0.25">
      <c r="A20779">
        <v>207.86999999999901</v>
      </c>
      <c r="B20779">
        <v>6.9132828712463299</v>
      </c>
      <c r="C20779">
        <v>0.262598246335983</v>
      </c>
      <c r="D20779">
        <v>6.9132828712463299</v>
      </c>
      <c r="E20779">
        <v>35.0583270100663</v>
      </c>
      <c r="F20779">
        <v>248.34926842006601</v>
      </c>
      <c r="G20779">
        <v>249.585724999999</v>
      </c>
    </row>
    <row r="20780" spans="1:7" x14ac:dyDescent="0.25">
      <c r="A20780">
        <v>207.88</v>
      </c>
      <c r="B20780">
        <v>6.9136643409729004</v>
      </c>
      <c r="C20780">
        <v>0.26427978277206399</v>
      </c>
      <c r="D20780">
        <v>6.9136643409729004</v>
      </c>
      <c r="E20780">
        <v>35.058708479792898</v>
      </c>
      <c r="F20780">
        <v>248.349649889792</v>
      </c>
      <c r="G20780">
        <v>249.59572499999999</v>
      </c>
    </row>
    <row r="20781" spans="1:7" x14ac:dyDescent="0.25">
      <c r="A20781">
        <v>207.89</v>
      </c>
      <c r="B20781">
        <v>6.9140191078186</v>
      </c>
      <c r="C20781">
        <v>0.264111548662185</v>
      </c>
      <c r="D20781">
        <v>6.9140191078186</v>
      </c>
      <c r="E20781">
        <v>35.059063246638601</v>
      </c>
      <c r="F20781">
        <v>248.35000465663799</v>
      </c>
      <c r="G20781">
        <v>249.60572500000001</v>
      </c>
    </row>
    <row r="20782" spans="1:7" x14ac:dyDescent="0.25">
      <c r="A20782">
        <v>207.9</v>
      </c>
      <c r="B20782">
        <v>6.9143934249877903</v>
      </c>
      <c r="C20782">
        <v>0.262961745262146</v>
      </c>
      <c r="D20782">
        <v>6.9143934249877903</v>
      </c>
      <c r="E20782">
        <v>35.059437563807798</v>
      </c>
      <c r="F20782">
        <v>248.35037897380701</v>
      </c>
      <c r="G20782">
        <v>249.615725</v>
      </c>
    </row>
    <row r="20783" spans="1:7" x14ac:dyDescent="0.25">
      <c r="A20783">
        <v>207.91</v>
      </c>
      <c r="B20783">
        <v>6.9147677421569798</v>
      </c>
      <c r="C20783">
        <v>0.26432901620864802</v>
      </c>
      <c r="D20783">
        <v>6.9147677421569798</v>
      </c>
      <c r="E20783">
        <v>35.059811880977001</v>
      </c>
      <c r="F20783">
        <v>248.350753290976</v>
      </c>
      <c r="G20783">
        <v>249.62572499999999</v>
      </c>
    </row>
    <row r="20784" spans="1:7" x14ac:dyDescent="0.25">
      <c r="A20784">
        <v>207.92</v>
      </c>
      <c r="B20784">
        <v>6.91511631011962</v>
      </c>
      <c r="C20784">
        <v>0.26508063077926602</v>
      </c>
      <c r="D20784">
        <v>6.91511631011962</v>
      </c>
      <c r="E20784">
        <v>35.060160448939598</v>
      </c>
      <c r="F20784">
        <v>248.35110185893899</v>
      </c>
      <c r="G20784">
        <v>249.63572500000001</v>
      </c>
    </row>
    <row r="20785" spans="1:7" x14ac:dyDescent="0.25">
      <c r="A20785">
        <v>207.93</v>
      </c>
      <c r="B20785">
        <v>6.9154148101806596</v>
      </c>
      <c r="C20785">
        <v>0.26437619328498801</v>
      </c>
      <c r="D20785">
        <v>6.9154148101806596</v>
      </c>
      <c r="E20785">
        <v>35.060458949000598</v>
      </c>
      <c r="F20785">
        <v>248.351400359</v>
      </c>
      <c r="G20785">
        <v>249.645725</v>
      </c>
    </row>
    <row r="20786" spans="1:7" x14ac:dyDescent="0.25">
      <c r="A20786">
        <v>207.94</v>
      </c>
      <c r="B20786">
        <v>6.9157166481018004</v>
      </c>
      <c r="C20786">
        <v>0.26338726282119701</v>
      </c>
      <c r="D20786">
        <v>6.9157166481018004</v>
      </c>
      <c r="E20786">
        <v>35.060760786921797</v>
      </c>
      <c r="F20786">
        <v>248.351702196921</v>
      </c>
      <c r="G20786">
        <v>249.65572499999999</v>
      </c>
    </row>
    <row r="20787" spans="1:7" x14ac:dyDescent="0.25">
      <c r="A20787">
        <v>207.95</v>
      </c>
      <c r="B20787">
        <v>6.9160714149475</v>
      </c>
      <c r="C20787">
        <v>0.26287761330604498</v>
      </c>
      <c r="D20787">
        <v>6.9160714149475</v>
      </c>
      <c r="E20787">
        <v>35.0611155537675</v>
      </c>
      <c r="F20787">
        <v>248.35205696376701</v>
      </c>
      <c r="G20787">
        <v>249.66572500000001</v>
      </c>
    </row>
    <row r="20788" spans="1:7" x14ac:dyDescent="0.25">
      <c r="A20788">
        <v>207.96</v>
      </c>
      <c r="B20788">
        <v>6.9164495468139604</v>
      </c>
      <c r="C20788">
        <v>0.26400694251060403</v>
      </c>
      <c r="D20788">
        <v>6.9164495468139604</v>
      </c>
      <c r="E20788">
        <v>35.061493685633899</v>
      </c>
      <c r="F20788">
        <v>248.35243509563301</v>
      </c>
      <c r="G20788">
        <v>249.675725</v>
      </c>
    </row>
    <row r="20789" spans="1:7" x14ac:dyDescent="0.25">
      <c r="A20789">
        <v>207.97</v>
      </c>
      <c r="B20789">
        <v>6.9168171882629297</v>
      </c>
      <c r="C20789">
        <v>0.26354819536209101</v>
      </c>
      <c r="D20789">
        <v>6.9168171882629297</v>
      </c>
      <c r="E20789">
        <v>35.061861327082902</v>
      </c>
      <c r="F20789">
        <v>248.35280273708199</v>
      </c>
      <c r="G20789">
        <v>249.68572499999999</v>
      </c>
    </row>
    <row r="20790" spans="1:7" x14ac:dyDescent="0.25">
      <c r="A20790">
        <v>207.98</v>
      </c>
      <c r="B20790">
        <v>6.9171614646911603</v>
      </c>
      <c r="C20790">
        <v>0.26237416267394997</v>
      </c>
      <c r="D20790">
        <v>6.9171614646911603</v>
      </c>
      <c r="E20790">
        <v>35.062205603511103</v>
      </c>
      <c r="F20790">
        <v>248.35314701351101</v>
      </c>
      <c r="G20790">
        <v>249.69572500000001</v>
      </c>
    </row>
    <row r="20791" spans="1:7" x14ac:dyDescent="0.25">
      <c r="A20791">
        <v>207.99</v>
      </c>
      <c r="B20791">
        <v>6.9174871444702104</v>
      </c>
      <c r="C20791">
        <v>0.26224789023399298</v>
      </c>
      <c r="D20791">
        <v>6.9174871444702104</v>
      </c>
      <c r="E20791">
        <v>35.062531283290198</v>
      </c>
      <c r="F20791">
        <v>248.35347269329</v>
      </c>
      <c r="G20791">
        <v>249.705725</v>
      </c>
    </row>
    <row r="20792" spans="1:7" x14ac:dyDescent="0.25">
      <c r="A20792">
        <v>208</v>
      </c>
      <c r="B20792">
        <v>6.9178380966186497</v>
      </c>
      <c r="C20792">
        <v>0.26196104288101202</v>
      </c>
      <c r="D20792">
        <v>6.9178380966186497</v>
      </c>
      <c r="E20792">
        <v>35.0628822354386</v>
      </c>
      <c r="F20792">
        <v>248.35382364543801</v>
      </c>
      <c r="G20792">
        <v>249.71572499999999</v>
      </c>
    </row>
    <row r="20793" spans="1:7" x14ac:dyDescent="0.25">
      <c r="A20793">
        <v>208.01</v>
      </c>
      <c r="B20793">
        <v>6.9181790351867596</v>
      </c>
      <c r="C20793">
        <v>0.26073321700096103</v>
      </c>
      <c r="D20793">
        <v>6.9181790351867596</v>
      </c>
      <c r="E20793">
        <v>35.063223174006701</v>
      </c>
      <c r="F20793">
        <v>248.35416458400601</v>
      </c>
      <c r="G20793">
        <v>249.72572500000001</v>
      </c>
    </row>
    <row r="20794" spans="1:7" x14ac:dyDescent="0.25">
      <c r="A20794">
        <v>208.01999999999899</v>
      </c>
      <c r="B20794">
        <v>6.9184885025024396</v>
      </c>
      <c r="C20794">
        <v>0.26062065362930298</v>
      </c>
      <c r="D20794">
        <v>6.9184885025024396</v>
      </c>
      <c r="E20794">
        <v>35.063532641322404</v>
      </c>
      <c r="F20794">
        <v>248.354474051322</v>
      </c>
      <c r="G20794">
        <v>249.735725</v>
      </c>
    </row>
    <row r="20795" spans="1:7" x14ac:dyDescent="0.25">
      <c r="A20795">
        <v>208.03</v>
      </c>
      <c r="B20795">
        <v>6.9188098907470703</v>
      </c>
      <c r="C20795">
        <v>0.26068934798240601</v>
      </c>
      <c r="D20795">
        <v>6.9188098907470703</v>
      </c>
      <c r="E20795">
        <v>35.063854029566997</v>
      </c>
      <c r="F20795">
        <v>248.354795439567</v>
      </c>
      <c r="G20795">
        <v>249.74572499999999</v>
      </c>
    </row>
    <row r="20796" spans="1:7" x14ac:dyDescent="0.25">
      <c r="A20796">
        <v>208.039999999999</v>
      </c>
      <c r="B20796">
        <v>6.9191360473632804</v>
      </c>
      <c r="C20796">
        <v>0.26178771257400502</v>
      </c>
      <c r="D20796">
        <v>6.9191360473632804</v>
      </c>
      <c r="E20796">
        <v>35.0641801861833</v>
      </c>
      <c r="F20796">
        <v>248.35512159618301</v>
      </c>
      <c r="G20796">
        <v>249.75572499999899</v>
      </c>
    </row>
    <row r="20797" spans="1:7" x14ac:dyDescent="0.25">
      <c r="A20797">
        <v>208.05</v>
      </c>
      <c r="B20797">
        <v>6.9194216728210396</v>
      </c>
      <c r="C20797">
        <v>0.26185068488120999</v>
      </c>
      <c r="D20797">
        <v>6.9194216728210396</v>
      </c>
      <c r="E20797">
        <v>35.064465811641</v>
      </c>
      <c r="F20797">
        <v>248.355407221641</v>
      </c>
      <c r="G20797">
        <v>249.765725</v>
      </c>
    </row>
    <row r="20798" spans="1:7" x14ac:dyDescent="0.25">
      <c r="A20798">
        <v>208.05999999999901</v>
      </c>
      <c r="B20798">
        <v>6.9197015762329102</v>
      </c>
      <c r="C20798">
        <v>0.26163107156753501</v>
      </c>
      <c r="D20798">
        <v>6.9197015762329102</v>
      </c>
      <c r="E20798">
        <v>35.064745715052901</v>
      </c>
      <c r="F20798">
        <v>248.35568712505199</v>
      </c>
      <c r="G20798">
        <v>249.775724999999</v>
      </c>
    </row>
    <row r="20799" spans="1:7" x14ac:dyDescent="0.25">
      <c r="A20799">
        <v>208.07</v>
      </c>
      <c r="B20799">
        <v>6.9200010299682599</v>
      </c>
      <c r="C20799">
        <v>0.26278346776962203</v>
      </c>
      <c r="D20799">
        <v>6.9200010299682599</v>
      </c>
      <c r="E20799">
        <v>35.065045168788203</v>
      </c>
      <c r="F20799">
        <v>248.35598657878799</v>
      </c>
      <c r="G20799">
        <v>249.78572500000001</v>
      </c>
    </row>
    <row r="20800" spans="1:7" x14ac:dyDescent="0.25">
      <c r="A20800">
        <v>208.07999999999899</v>
      </c>
      <c r="B20800">
        <v>6.9203319549560502</v>
      </c>
      <c r="C20800">
        <v>0.263669192790985</v>
      </c>
      <c r="D20800">
        <v>6.9203319549560502</v>
      </c>
      <c r="E20800">
        <v>35.065376093776003</v>
      </c>
      <c r="F20800">
        <v>248.35631750377601</v>
      </c>
      <c r="G20800">
        <v>249.79572499999901</v>
      </c>
    </row>
    <row r="20801" spans="1:7" x14ac:dyDescent="0.25">
      <c r="A20801">
        <v>208.09</v>
      </c>
      <c r="B20801">
        <v>6.9206771850585902</v>
      </c>
      <c r="C20801">
        <v>0.26361876726150502</v>
      </c>
      <c r="D20801">
        <v>6.9206771850585902</v>
      </c>
      <c r="E20801">
        <v>35.065721323878599</v>
      </c>
      <c r="F20801">
        <v>248.35666273387801</v>
      </c>
      <c r="G20801">
        <v>249.805725</v>
      </c>
    </row>
    <row r="20802" spans="1:7" x14ac:dyDescent="0.25">
      <c r="A20802">
        <v>208.099999999999</v>
      </c>
      <c r="B20802">
        <v>6.9210238456726003</v>
      </c>
      <c r="C20802">
        <v>0.26445215940475397</v>
      </c>
      <c r="D20802">
        <v>6.9210238456726003</v>
      </c>
      <c r="E20802">
        <v>35.066067984492598</v>
      </c>
      <c r="F20802">
        <v>248.357009394492</v>
      </c>
      <c r="G20802">
        <v>249.81572499999899</v>
      </c>
    </row>
    <row r="20803" spans="1:7" x14ac:dyDescent="0.25">
      <c r="A20803">
        <v>208.11</v>
      </c>
      <c r="B20803">
        <v>6.9213485717773402</v>
      </c>
      <c r="C20803">
        <v>0.26545226573943997</v>
      </c>
      <c r="D20803">
        <v>6.9213485717773402</v>
      </c>
      <c r="E20803">
        <v>35.066392710597299</v>
      </c>
      <c r="F20803">
        <v>248.35733412059699</v>
      </c>
      <c r="G20803">
        <v>249.82572500000001</v>
      </c>
    </row>
    <row r="20804" spans="1:7" x14ac:dyDescent="0.25">
      <c r="A20804">
        <v>208.11999999999901</v>
      </c>
      <c r="B20804">
        <v>6.9216399192809996</v>
      </c>
      <c r="C20804">
        <v>0.26541227102279602</v>
      </c>
      <c r="D20804">
        <v>6.9216399192809996</v>
      </c>
      <c r="E20804">
        <v>35.066684058101004</v>
      </c>
      <c r="F20804">
        <v>248.35762546810099</v>
      </c>
      <c r="G20804">
        <v>249.835724999999</v>
      </c>
    </row>
    <row r="20805" spans="1:7" x14ac:dyDescent="0.25">
      <c r="A20805">
        <v>208.13</v>
      </c>
      <c r="B20805">
        <v>6.9219298362731898</v>
      </c>
      <c r="C20805">
        <v>0.26529434323310802</v>
      </c>
      <c r="D20805">
        <v>6.9219298362731898</v>
      </c>
      <c r="E20805">
        <v>35.066973975093198</v>
      </c>
      <c r="F20805">
        <v>248.35791538509301</v>
      </c>
      <c r="G20805">
        <v>249.84572499999999</v>
      </c>
    </row>
    <row r="20806" spans="1:7" x14ac:dyDescent="0.25">
      <c r="A20806">
        <v>208.14</v>
      </c>
      <c r="B20806">
        <v>6.9222087860107404</v>
      </c>
      <c r="C20806">
        <v>0.26446688175201399</v>
      </c>
      <c r="D20806">
        <v>6.9222087860107404</v>
      </c>
      <c r="E20806">
        <v>35.067252924830697</v>
      </c>
      <c r="F20806">
        <v>248.35819433482999</v>
      </c>
      <c r="G20806">
        <v>249.85572500000001</v>
      </c>
    </row>
    <row r="20807" spans="1:7" x14ac:dyDescent="0.25">
      <c r="A20807">
        <v>208.15</v>
      </c>
      <c r="B20807">
        <v>6.9224886894226003</v>
      </c>
      <c r="C20807">
        <v>0.26491355895995999</v>
      </c>
      <c r="D20807">
        <v>6.9224886894226003</v>
      </c>
      <c r="E20807">
        <v>35.067532828242598</v>
      </c>
      <c r="F20807">
        <v>248.358474238242</v>
      </c>
      <c r="G20807">
        <v>249.865725</v>
      </c>
    </row>
    <row r="20808" spans="1:7" x14ac:dyDescent="0.25">
      <c r="A20808">
        <v>208.16</v>
      </c>
      <c r="B20808">
        <v>6.9228234291076598</v>
      </c>
      <c r="C20808">
        <v>0.26539346575737</v>
      </c>
      <c r="D20808">
        <v>6.9228234291076598</v>
      </c>
      <c r="E20808">
        <v>35.0678675679276</v>
      </c>
      <c r="F20808">
        <v>248.358808977927</v>
      </c>
      <c r="G20808">
        <v>249.87572499999999</v>
      </c>
    </row>
    <row r="20809" spans="1:7" x14ac:dyDescent="0.25">
      <c r="A20809">
        <v>208.17</v>
      </c>
      <c r="B20809">
        <v>6.9231481552123997</v>
      </c>
      <c r="C20809">
        <v>0.26508423686027499</v>
      </c>
      <c r="D20809">
        <v>6.9231481552123997</v>
      </c>
      <c r="E20809">
        <v>35.0681922940324</v>
      </c>
      <c r="F20809">
        <v>248.35913370403199</v>
      </c>
      <c r="G20809">
        <v>249.88572500000001</v>
      </c>
    </row>
    <row r="20810" spans="1:7" x14ac:dyDescent="0.25">
      <c r="A20810">
        <v>208.18</v>
      </c>
      <c r="B20810">
        <v>6.9234189987182599</v>
      </c>
      <c r="C20810">
        <v>0.26383641362190202</v>
      </c>
      <c r="D20810">
        <v>6.9234189987182599</v>
      </c>
      <c r="E20810">
        <v>35.068463137538203</v>
      </c>
      <c r="F20810">
        <v>248.35940454753799</v>
      </c>
      <c r="G20810">
        <v>249.895725</v>
      </c>
    </row>
    <row r="20811" spans="1:7" x14ac:dyDescent="0.25">
      <c r="A20811">
        <v>208.19</v>
      </c>
      <c r="B20811">
        <v>6.9237289428710902</v>
      </c>
      <c r="C20811">
        <v>0.262704998254776</v>
      </c>
      <c r="D20811">
        <v>6.9237289428710902</v>
      </c>
      <c r="E20811">
        <v>35.068773081691099</v>
      </c>
      <c r="F20811">
        <v>248.35971449169099</v>
      </c>
      <c r="G20811">
        <v>249.90572499999999</v>
      </c>
    </row>
    <row r="20812" spans="1:7" x14ac:dyDescent="0.25">
      <c r="A20812">
        <v>208.2</v>
      </c>
      <c r="B20812">
        <v>6.9240741729736301</v>
      </c>
      <c r="C20812">
        <v>0.26294577121734602</v>
      </c>
      <c r="D20812">
        <v>6.9240741729736301</v>
      </c>
      <c r="E20812">
        <v>35.069118311793602</v>
      </c>
      <c r="F20812">
        <v>248.36005972179299</v>
      </c>
      <c r="G20812">
        <v>249.91572500000001</v>
      </c>
    </row>
    <row r="20813" spans="1:7" x14ac:dyDescent="0.25">
      <c r="A20813">
        <v>208.21</v>
      </c>
      <c r="B20813">
        <v>6.9244003295898402</v>
      </c>
      <c r="C20813">
        <v>0.26367300748825001</v>
      </c>
      <c r="D20813">
        <v>6.9244003295898402</v>
      </c>
      <c r="E20813">
        <v>35.069444468409799</v>
      </c>
      <c r="F20813">
        <v>248.36038587840901</v>
      </c>
      <c r="G20813">
        <v>249.925725</v>
      </c>
    </row>
    <row r="20814" spans="1:7" x14ac:dyDescent="0.25">
      <c r="A20814">
        <v>208.22</v>
      </c>
      <c r="B20814">
        <v>6.9247012138366602</v>
      </c>
      <c r="C20814">
        <v>0.26402929425239502</v>
      </c>
      <c r="D20814">
        <v>6.9247012138366602</v>
      </c>
      <c r="E20814">
        <v>35.069745352656597</v>
      </c>
      <c r="F20814">
        <v>248.360686762656</v>
      </c>
      <c r="G20814">
        <v>249.93572499999999</v>
      </c>
    </row>
    <row r="20815" spans="1:7" x14ac:dyDescent="0.25">
      <c r="A20815">
        <v>208.23</v>
      </c>
      <c r="B20815">
        <v>6.9250144958495996</v>
      </c>
      <c r="C20815">
        <v>0.26442548632621699</v>
      </c>
      <c r="D20815">
        <v>6.9250144958495996</v>
      </c>
      <c r="E20815">
        <v>35.0700586346696</v>
      </c>
      <c r="F20815">
        <v>248.361000044669</v>
      </c>
      <c r="G20815">
        <v>249.94572500000001</v>
      </c>
    </row>
    <row r="20816" spans="1:7" x14ac:dyDescent="0.25">
      <c r="A20816">
        <v>208.24</v>
      </c>
      <c r="B20816">
        <v>6.9253239631652797</v>
      </c>
      <c r="C20816">
        <v>0.26307013630866999</v>
      </c>
      <c r="D20816">
        <v>6.9253239631652797</v>
      </c>
      <c r="E20816">
        <v>35.070368101985302</v>
      </c>
      <c r="F20816">
        <v>248.36130951198501</v>
      </c>
      <c r="G20816">
        <v>249.955725</v>
      </c>
    </row>
    <row r="20817" spans="1:7" x14ac:dyDescent="0.25">
      <c r="A20817">
        <v>208.25</v>
      </c>
      <c r="B20817">
        <v>6.92561912536621</v>
      </c>
      <c r="C20817">
        <v>0.26172396540641701</v>
      </c>
      <c r="D20817">
        <v>6.92561912536621</v>
      </c>
      <c r="E20817">
        <v>35.070663264186202</v>
      </c>
      <c r="F20817">
        <v>248.361604674186</v>
      </c>
      <c r="G20817">
        <v>249.96572499999999</v>
      </c>
    </row>
    <row r="20818" spans="1:7" x14ac:dyDescent="0.25">
      <c r="A20818">
        <v>208.26</v>
      </c>
      <c r="B20818">
        <v>6.9259009361267001</v>
      </c>
      <c r="C20818">
        <v>0.26193839311599698</v>
      </c>
      <c r="D20818">
        <v>6.9259009361267001</v>
      </c>
      <c r="E20818">
        <v>35.0709450749467</v>
      </c>
      <c r="F20818">
        <v>248.36188648494601</v>
      </c>
      <c r="G20818">
        <v>249.97572500000001</v>
      </c>
    </row>
    <row r="20819" spans="1:7" x14ac:dyDescent="0.25">
      <c r="A20819">
        <v>208.26999999999899</v>
      </c>
      <c r="B20819">
        <v>6.9261898994445801</v>
      </c>
      <c r="C20819">
        <v>0.26162064075469899</v>
      </c>
      <c r="D20819">
        <v>6.9261898994445801</v>
      </c>
      <c r="E20819">
        <v>35.071234038264599</v>
      </c>
      <c r="F20819">
        <v>248.362175448264</v>
      </c>
      <c r="G20819">
        <v>249.985725</v>
      </c>
    </row>
    <row r="20820" spans="1:7" x14ac:dyDescent="0.25">
      <c r="A20820">
        <v>208.28</v>
      </c>
      <c r="B20820">
        <v>6.9265422821044904</v>
      </c>
      <c r="C20820">
        <v>0.262485742568969</v>
      </c>
      <c r="D20820">
        <v>6.9265422821044904</v>
      </c>
      <c r="E20820">
        <v>35.071586420924497</v>
      </c>
      <c r="F20820">
        <v>248.36252783092399</v>
      </c>
      <c r="G20820">
        <v>249.99572499999999</v>
      </c>
    </row>
    <row r="20821" spans="1:7" x14ac:dyDescent="0.25">
      <c r="A20821">
        <v>208.289999999999</v>
      </c>
      <c r="B20821">
        <v>6.9268765449523899</v>
      </c>
      <c r="C20821">
        <v>0.263272434473037</v>
      </c>
      <c r="D20821">
        <v>6.9268765449523899</v>
      </c>
      <c r="E20821">
        <v>35.071920683772397</v>
      </c>
      <c r="F20821">
        <v>248.36286209377201</v>
      </c>
      <c r="G20821">
        <v>250.00572499999899</v>
      </c>
    </row>
    <row r="20822" spans="1:7" x14ac:dyDescent="0.25">
      <c r="A20822">
        <v>208.3</v>
      </c>
      <c r="B20822">
        <v>6.9272007942199698</v>
      </c>
      <c r="C20822">
        <v>0.26383185386657698</v>
      </c>
      <c r="D20822">
        <v>6.9272007942199698</v>
      </c>
      <c r="E20822">
        <v>35.072244933039897</v>
      </c>
      <c r="F20822">
        <v>248.36318634303899</v>
      </c>
      <c r="G20822">
        <v>250.015725</v>
      </c>
    </row>
    <row r="20823" spans="1:7" x14ac:dyDescent="0.25">
      <c r="A20823">
        <v>208.30999999999901</v>
      </c>
      <c r="B20823">
        <v>6.9275145530700604</v>
      </c>
      <c r="C20823">
        <v>0.26399832963943398</v>
      </c>
      <c r="D20823">
        <v>6.9275145530700604</v>
      </c>
      <c r="E20823">
        <v>35.072558691890002</v>
      </c>
      <c r="F20823">
        <v>248.36350010189</v>
      </c>
      <c r="G20823">
        <v>250.025724999999</v>
      </c>
    </row>
    <row r="20824" spans="1:7" x14ac:dyDescent="0.25">
      <c r="A20824">
        <v>208.32</v>
      </c>
      <c r="B20824">
        <v>6.92781257629394</v>
      </c>
      <c r="C20824">
        <v>0.264555603265762</v>
      </c>
      <c r="D20824">
        <v>6.92781257629394</v>
      </c>
      <c r="E20824">
        <v>35.0728567151139</v>
      </c>
      <c r="F20824">
        <v>248.36379812511299</v>
      </c>
      <c r="G20824">
        <v>250.03572500000001</v>
      </c>
    </row>
    <row r="20825" spans="1:7" x14ac:dyDescent="0.25">
      <c r="A20825">
        <v>208.32999999999899</v>
      </c>
      <c r="B20825">
        <v>6.9281163215637198</v>
      </c>
      <c r="C20825">
        <v>0.26363626122474598</v>
      </c>
      <c r="D20825">
        <v>6.9281163215637198</v>
      </c>
      <c r="E20825">
        <v>35.073160460383697</v>
      </c>
      <c r="F20825">
        <v>248.364101870383</v>
      </c>
      <c r="G20825">
        <v>250.04572499999901</v>
      </c>
    </row>
    <row r="20826" spans="1:7" x14ac:dyDescent="0.25">
      <c r="A20826">
        <v>208.34</v>
      </c>
      <c r="B20826">
        <v>6.9284429550170801</v>
      </c>
      <c r="C20826">
        <v>0.264090865850448</v>
      </c>
      <c r="D20826">
        <v>6.9284429550170801</v>
      </c>
      <c r="E20826">
        <v>35.073487093837102</v>
      </c>
      <c r="F20826">
        <v>248.36442850383699</v>
      </c>
      <c r="G20826">
        <v>250.055725</v>
      </c>
    </row>
    <row r="20827" spans="1:7" x14ac:dyDescent="0.25">
      <c r="A20827">
        <v>208.349999999999</v>
      </c>
      <c r="B20827">
        <v>6.9287729263305602</v>
      </c>
      <c r="C20827">
        <v>0.26542735099792403</v>
      </c>
      <c r="D20827">
        <v>6.9287729263305602</v>
      </c>
      <c r="E20827">
        <v>35.0738170651505</v>
      </c>
      <c r="F20827">
        <v>248.36475847515001</v>
      </c>
      <c r="G20827">
        <v>250.06572499999899</v>
      </c>
    </row>
    <row r="20828" spans="1:7" x14ac:dyDescent="0.25">
      <c r="A20828">
        <v>208.36</v>
      </c>
      <c r="B20828">
        <v>6.9291005134582502</v>
      </c>
      <c r="C20828">
        <v>0.26433151960372903</v>
      </c>
      <c r="D20828">
        <v>6.9291005134582502</v>
      </c>
      <c r="E20828">
        <v>35.0741446522782</v>
      </c>
      <c r="F20828">
        <v>248.36508606227801</v>
      </c>
      <c r="G20828">
        <v>250.07572500000001</v>
      </c>
    </row>
    <row r="20829" spans="1:7" x14ac:dyDescent="0.25">
      <c r="A20829">
        <v>208.36999999999901</v>
      </c>
      <c r="B20829">
        <v>6.92939901351928</v>
      </c>
      <c r="C20829">
        <v>0.264104604721069</v>
      </c>
      <c r="D20829">
        <v>6.92939901351928</v>
      </c>
      <c r="E20829">
        <v>35.074443152339299</v>
      </c>
      <c r="F20829">
        <v>248.36538456233899</v>
      </c>
      <c r="G20829">
        <v>250.085724999999</v>
      </c>
    </row>
    <row r="20830" spans="1:7" x14ac:dyDescent="0.25">
      <c r="A20830">
        <v>208.38</v>
      </c>
      <c r="B20830">
        <v>6.9297099113464302</v>
      </c>
      <c r="C20830">
        <v>0.26418694853782598</v>
      </c>
      <c r="D20830">
        <v>6.9297099113464302</v>
      </c>
      <c r="E20830">
        <v>35.074754050166398</v>
      </c>
      <c r="F20830">
        <v>248.36569546016599</v>
      </c>
      <c r="G20830">
        <v>250.09572499999999</v>
      </c>
    </row>
    <row r="20831" spans="1:7" x14ac:dyDescent="0.25">
      <c r="A20831">
        <v>208.39</v>
      </c>
      <c r="B20831">
        <v>6.9300513267517001</v>
      </c>
      <c r="C20831">
        <v>0.26442718505859297</v>
      </c>
      <c r="D20831">
        <v>6.9300513267517001</v>
      </c>
      <c r="E20831">
        <v>35.0750954655717</v>
      </c>
      <c r="F20831">
        <v>248.36603687557101</v>
      </c>
      <c r="G20831">
        <v>250.10572500000001</v>
      </c>
    </row>
    <row r="20832" spans="1:7" x14ac:dyDescent="0.25">
      <c r="A20832">
        <v>208.4</v>
      </c>
      <c r="B20832">
        <v>6.9303803443908603</v>
      </c>
      <c r="C20832">
        <v>0.26243072748184199</v>
      </c>
      <c r="D20832">
        <v>6.9303803443908603</v>
      </c>
      <c r="E20832">
        <v>35.075424483210803</v>
      </c>
      <c r="F20832">
        <v>248.36636589321</v>
      </c>
      <c r="G20832">
        <v>250.115725</v>
      </c>
    </row>
    <row r="20833" spans="1:7" x14ac:dyDescent="0.25">
      <c r="A20833">
        <v>208.41</v>
      </c>
      <c r="B20833">
        <v>6.93068504333496</v>
      </c>
      <c r="C20833">
        <v>0.25979167222976601</v>
      </c>
      <c r="D20833">
        <v>6.93068504333496</v>
      </c>
      <c r="E20833">
        <v>35.075729182154902</v>
      </c>
      <c r="F20833">
        <v>248.36667059215401</v>
      </c>
      <c r="G20833">
        <v>250.12572499999999</v>
      </c>
    </row>
    <row r="20834" spans="1:7" x14ac:dyDescent="0.25">
      <c r="A20834">
        <v>208.42</v>
      </c>
      <c r="B20834">
        <v>6.93099021911621</v>
      </c>
      <c r="C20834">
        <v>0.258601903915405</v>
      </c>
      <c r="D20834">
        <v>6.93099021911621</v>
      </c>
      <c r="E20834">
        <v>35.076034357936202</v>
      </c>
      <c r="F20834">
        <v>248.366975767936</v>
      </c>
      <c r="G20834">
        <v>250.13572500000001</v>
      </c>
    </row>
    <row r="20835" spans="1:7" x14ac:dyDescent="0.25">
      <c r="A20835">
        <v>208.43</v>
      </c>
      <c r="B20835">
        <v>6.9313240051269496</v>
      </c>
      <c r="C20835">
        <v>0.259878009557724</v>
      </c>
      <c r="D20835">
        <v>6.9313240051269496</v>
      </c>
      <c r="E20835">
        <v>35.076368143946901</v>
      </c>
      <c r="F20835">
        <v>248.367309553946</v>
      </c>
      <c r="G20835">
        <v>250.145725</v>
      </c>
    </row>
    <row r="20836" spans="1:7" x14ac:dyDescent="0.25">
      <c r="A20836">
        <v>208.44</v>
      </c>
      <c r="B20836">
        <v>6.9316620826721103</v>
      </c>
      <c r="C20836">
        <v>0.26215171813964799</v>
      </c>
      <c r="D20836">
        <v>6.9316620826721103</v>
      </c>
      <c r="E20836">
        <v>35.076706221492103</v>
      </c>
      <c r="F20836">
        <v>248.36764763149199</v>
      </c>
      <c r="G20836">
        <v>250.15572499999999</v>
      </c>
    </row>
    <row r="20837" spans="1:7" x14ac:dyDescent="0.25">
      <c r="A20837">
        <v>208.45</v>
      </c>
      <c r="B20837">
        <v>6.9319911003112704</v>
      </c>
      <c r="C20837">
        <v>0.26052987575531</v>
      </c>
      <c r="D20837">
        <v>6.9319911003112704</v>
      </c>
      <c r="E20837">
        <v>35.077035239131298</v>
      </c>
      <c r="F20837">
        <v>248.36797664913101</v>
      </c>
      <c r="G20837">
        <v>250.16572500000001</v>
      </c>
    </row>
    <row r="20838" spans="1:7" x14ac:dyDescent="0.25">
      <c r="A20838">
        <v>208.46</v>
      </c>
      <c r="B20838">
        <v>6.9323029518127397</v>
      </c>
      <c r="C20838">
        <v>0.26048317551612798</v>
      </c>
      <c r="D20838">
        <v>6.9323029518127397</v>
      </c>
      <c r="E20838">
        <v>35.077347090632699</v>
      </c>
      <c r="F20838">
        <v>248.36828850063199</v>
      </c>
      <c r="G20838">
        <v>250.175725</v>
      </c>
    </row>
    <row r="20839" spans="1:7" x14ac:dyDescent="0.25">
      <c r="A20839">
        <v>208.47</v>
      </c>
      <c r="B20839">
        <v>6.9326710700988698</v>
      </c>
      <c r="C20839">
        <v>0.261191725730896</v>
      </c>
      <c r="D20839">
        <v>6.9326710700988698</v>
      </c>
      <c r="E20839">
        <v>35.077715208918903</v>
      </c>
      <c r="F20839">
        <v>248.36865661891801</v>
      </c>
      <c r="G20839">
        <v>250.18572499999999</v>
      </c>
    </row>
    <row r="20840" spans="1:7" x14ac:dyDescent="0.25">
      <c r="A20840">
        <v>208.48</v>
      </c>
      <c r="B20840">
        <v>6.9330143928527797</v>
      </c>
      <c r="C20840">
        <v>0.26200762391090299</v>
      </c>
      <c r="D20840">
        <v>6.9330143928527797</v>
      </c>
      <c r="E20840">
        <v>35.078058531672802</v>
      </c>
      <c r="F20840">
        <v>248.368999941672</v>
      </c>
      <c r="G20840">
        <v>250.19572500000001</v>
      </c>
    </row>
    <row r="20841" spans="1:7" x14ac:dyDescent="0.25">
      <c r="A20841">
        <v>208.49</v>
      </c>
      <c r="B20841">
        <v>6.9333357810974103</v>
      </c>
      <c r="C20841">
        <v>0.26225727796554499</v>
      </c>
      <c r="D20841">
        <v>6.9333357810974103</v>
      </c>
      <c r="E20841">
        <v>35.078379919917403</v>
      </c>
      <c r="F20841">
        <v>248.369321329917</v>
      </c>
      <c r="G20841">
        <v>250.205725</v>
      </c>
    </row>
    <row r="20842" spans="1:7" x14ac:dyDescent="0.25">
      <c r="A20842">
        <v>208.5</v>
      </c>
      <c r="B20842">
        <v>6.9336576461791903</v>
      </c>
      <c r="C20842">
        <v>0.262749373912811</v>
      </c>
      <c r="D20842">
        <v>6.9336576461791903</v>
      </c>
      <c r="E20842">
        <v>35.078701784999197</v>
      </c>
      <c r="F20842">
        <v>248.36964319499901</v>
      </c>
      <c r="G20842">
        <v>250.21572499999999</v>
      </c>
    </row>
    <row r="20843" spans="1:7" x14ac:dyDescent="0.25">
      <c r="A20843">
        <v>208.51</v>
      </c>
      <c r="B20843">
        <v>6.9339833259582502</v>
      </c>
      <c r="C20843">
        <v>0.261889487504959</v>
      </c>
      <c r="D20843">
        <v>6.9339833259582502</v>
      </c>
      <c r="E20843">
        <v>35.0790274647782</v>
      </c>
      <c r="F20843">
        <v>248.36996887477801</v>
      </c>
      <c r="G20843">
        <v>250.22572500000001</v>
      </c>
    </row>
    <row r="20844" spans="1:7" x14ac:dyDescent="0.25">
      <c r="A20844">
        <v>208.51999999999899</v>
      </c>
      <c r="B20844">
        <v>6.9343233108520499</v>
      </c>
      <c r="C20844">
        <v>0.26159188151359503</v>
      </c>
      <c r="D20844">
        <v>6.9343233108520499</v>
      </c>
      <c r="E20844">
        <v>35.079367449671999</v>
      </c>
      <c r="F20844">
        <v>248.37030885967201</v>
      </c>
      <c r="G20844">
        <v>250.235725</v>
      </c>
    </row>
    <row r="20845" spans="1:7" x14ac:dyDescent="0.25">
      <c r="A20845">
        <v>208.53</v>
      </c>
      <c r="B20845">
        <v>6.9346489906311</v>
      </c>
      <c r="C20845">
        <v>0.26283508539199801</v>
      </c>
      <c r="D20845">
        <v>6.9346489906311</v>
      </c>
      <c r="E20845">
        <v>35.079693129451101</v>
      </c>
      <c r="F20845">
        <v>248.370634539451</v>
      </c>
      <c r="G20845">
        <v>250.24572499999999</v>
      </c>
    </row>
    <row r="20846" spans="1:7" x14ac:dyDescent="0.25">
      <c r="A20846">
        <v>208.539999999999</v>
      </c>
      <c r="B20846">
        <v>6.93495273590087</v>
      </c>
      <c r="C20846">
        <v>0.26179125905036899</v>
      </c>
      <c r="D20846">
        <v>6.93495273590087</v>
      </c>
      <c r="E20846">
        <v>35.079996874720898</v>
      </c>
      <c r="F20846">
        <v>248.37093828472001</v>
      </c>
      <c r="G20846">
        <v>250.25572499999899</v>
      </c>
    </row>
    <row r="20847" spans="1:7" x14ac:dyDescent="0.25">
      <c r="A20847">
        <v>208.55</v>
      </c>
      <c r="B20847">
        <v>6.9352960586547798</v>
      </c>
      <c r="C20847">
        <v>0.26222631335258401</v>
      </c>
      <c r="D20847">
        <v>6.9352960586547798</v>
      </c>
      <c r="E20847">
        <v>35.080340197474797</v>
      </c>
      <c r="F20847">
        <v>248.371281607474</v>
      </c>
      <c r="G20847">
        <v>250.265725</v>
      </c>
    </row>
    <row r="20848" spans="1:7" x14ac:dyDescent="0.25">
      <c r="A20848">
        <v>208.55999999999901</v>
      </c>
      <c r="B20848">
        <v>6.9356307983398402</v>
      </c>
      <c r="C20848">
        <v>0.26163518428802401</v>
      </c>
      <c r="D20848">
        <v>6.9356307983398402</v>
      </c>
      <c r="E20848">
        <v>35.080674937159799</v>
      </c>
      <c r="F20848">
        <v>248.37161634715901</v>
      </c>
      <c r="G20848">
        <v>250.275724999999</v>
      </c>
    </row>
    <row r="20849" spans="1:7" x14ac:dyDescent="0.25">
      <c r="A20849">
        <v>208.57</v>
      </c>
      <c r="B20849">
        <v>6.9359345436096103</v>
      </c>
      <c r="C20849">
        <v>0.26183351874351501</v>
      </c>
      <c r="D20849">
        <v>6.9359345436096103</v>
      </c>
      <c r="E20849">
        <v>35.080978682429603</v>
      </c>
      <c r="F20849">
        <v>248.37192009242901</v>
      </c>
      <c r="G20849">
        <v>250.28572500000001</v>
      </c>
    </row>
    <row r="20850" spans="1:7" x14ac:dyDescent="0.25">
      <c r="A20850">
        <v>208.57999999999899</v>
      </c>
      <c r="B20850">
        <v>6.9362339973449698</v>
      </c>
      <c r="C20850">
        <v>0.26225364208221402</v>
      </c>
      <c r="D20850">
        <v>6.9362339973449698</v>
      </c>
      <c r="E20850">
        <v>35.081278136164897</v>
      </c>
      <c r="F20850">
        <v>248.37221954616399</v>
      </c>
      <c r="G20850">
        <v>250.29572499999901</v>
      </c>
    </row>
    <row r="20851" spans="1:7" x14ac:dyDescent="0.25">
      <c r="A20851">
        <v>208.59</v>
      </c>
      <c r="B20851">
        <v>6.9365868568420401</v>
      </c>
      <c r="C20851">
        <v>0.26203656196594199</v>
      </c>
      <c r="D20851">
        <v>6.9365868568420401</v>
      </c>
      <c r="E20851">
        <v>35.081630995662003</v>
      </c>
      <c r="F20851">
        <v>248.372572405662</v>
      </c>
      <c r="G20851">
        <v>250.305725</v>
      </c>
    </row>
    <row r="20852" spans="1:7" x14ac:dyDescent="0.25">
      <c r="A20852">
        <v>208.599999999999</v>
      </c>
      <c r="B20852">
        <v>6.9369244575500399</v>
      </c>
      <c r="C20852">
        <v>0.261721462011337</v>
      </c>
      <c r="D20852">
        <v>6.9369244575500399</v>
      </c>
      <c r="E20852">
        <v>35.081968596369997</v>
      </c>
      <c r="F20852">
        <v>248.37291000637001</v>
      </c>
      <c r="G20852">
        <v>250.31572499999899</v>
      </c>
    </row>
    <row r="20853" spans="1:7" x14ac:dyDescent="0.25">
      <c r="A20853">
        <v>208.61</v>
      </c>
      <c r="B20853">
        <v>6.9372377395629803</v>
      </c>
      <c r="C20853">
        <v>0.26306414604187001</v>
      </c>
      <c r="D20853">
        <v>6.9372377395629803</v>
      </c>
      <c r="E20853">
        <v>35.082281878383</v>
      </c>
      <c r="F20853">
        <v>248.373223288383</v>
      </c>
      <c r="G20853">
        <v>250.32572500000001</v>
      </c>
    </row>
    <row r="20854" spans="1:7" x14ac:dyDescent="0.25">
      <c r="A20854">
        <v>208.61999999999901</v>
      </c>
      <c r="B20854">
        <v>6.93756008148193</v>
      </c>
      <c r="C20854">
        <v>0.26417097449302601</v>
      </c>
      <c r="D20854">
        <v>6.93756008148193</v>
      </c>
      <c r="E20854">
        <v>35.082604220301903</v>
      </c>
      <c r="F20854">
        <v>248.37354563030101</v>
      </c>
      <c r="G20854">
        <v>250.335724999999</v>
      </c>
    </row>
    <row r="20855" spans="1:7" x14ac:dyDescent="0.25">
      <c r="A20855">
        <v>208.63</v>
      </c>
      <c r="B20855">
        <v>6.9379291534423801</v>
      </c>
      <c r="C20855">
        <v>0.26310113072395303</v>
      </c>
      <c r="D20855">
        <v>6.9379291534423801</v>
      </c>
      <c r="E20855">
        <v>35.082973292262402</v>
      </c>
      <c r="F20855">
        <v>248.373914702262</v>
      </c>
      <c r="G20855">
        <v>250.34572499999999</v>
      </c>
    </row>
    <row r="20856" spans="1:7" x14ac:dyDescent="0.25">
      <c r="A20856">
        <v>208.64</v>
      </c>
      <c r="B20856">
        <v>6.9382801055908203</v>
      </c>
      <c r="C20856">
        <v>0.26274698972701999</v>
      </c>
      <c r="D20856">
        <v>6.9382801055908203</v>
      </c>
      <c r="E20856">
        <v>35.083324244410797</v>
      </c>
      <c r="F20856">
        <v>248.37426565441001</v>
      </c>
      <c r="G20856">
        <v>250.35572500000001</v>
      </c>
    </row>
    <row r="20857" spans="1:7" x14ac:dyDescent="0.25">
      <c r="A20857">
        <v>208.65</v>
      </c>
      <c r="B20857">
        <v>6.9386115074157697</v>
      </c>
      <c r="C20857">
        <v>0.262718856334686</v>
      </c>
      <c r="D20857">
        <v>6.9386115074157697</v>
      </c>
      <c r="E20857">
        <v>35.083655646235698</v>
      </c>
      <c r="F20857">
        <v>248.37459705623499</v>
      </c>
      <c r="G20857">
        <v>250.365725</v>
      </c>
    </row>
    <row r="20858" spans="1:7" x14ac:dyDescent="0.25">
      <c r="A20858">
        <v>208.66</v>
      </c>
      <c r="B20858">
        <v>6.9389400482177699</v>
      </c>
      <c r="C20858">
        <v>0.26275187730789101</v>
      </c>
      <c r="D20858">
        <v>6.9389400482177699</v>
      </c>
      <c r="E20858">
        <v>35.0839841870377</v>
      </c>
      <c r="F20858">
        <v>248.37492559703699</v>
      </c>
      <c r="G20858">
        <v>250.37572499999999</v>
      </c>
    </row>
    <row r="20859" spans="1:7" x14ac:dyDescent="0.25">
      <c r="A20859">
        <v>208.67</v>
      </c>
      <c r="B20859">
        <v>6.9392933845520002</v>
      </c>
      <c r="C20859">
        <v>0.26327049732208202</v>
      </c>
      <c r="D20859">
        <v>6.9392933845520002</v>
      </c>
      <c r="E20859">
        <v>35.084337523372</v>
      </c>
      <c r="F20859">
        <v>248.37527893337199</v>
      </c>
      <c r="G20859">
        <v>250.38572500000001</v>
      </c>
    </row>
    <row r="20860" spans="1:7" x14ac:dyDescent="0.25">
      <c r="A20860">
        <v>208.68</v>
      </c>
      <c r="B20860">
        <v>6.9396452903747496</v>
      </c>
      <c r="C20860">
        <v>0.26270800828933699</v>
      </c>
      <c r="D20860">
        <v>6.9396452903747496</v>
      </c>
      <c r="E20860">
        <v>35.084689429194697</v>
      </c>
      <c r="F20860">
        <v>248.375630839194</v>
      </c>
      <c r="G20860">
        <v>250.395725</v>
      </c>
    </row>
    <row r="20861" spans="1:7" x14ac:dyDescent="0.25">
      <c r="A20861">
        <v>208.69</v>
      </c>
      <c r="B20861">
        <v>6.93999767303466</v>
      </c>
      <c r="C20861">
        <v>0.26146876811981201</v>
      </c>
      <c r="D20861">
        <v>6.93999767303466</v>
      </c>
      <c r="E20861">
        <v>35.085041811854602</v>
      </c>
      <c r="F20861">
        <v>248.375983221854</v>
      </c>
      <c r="G20861">
        <v>250.40572499999999</v>
      </c>
    </row>
    <row r="20862" spans="1:7" x14ac:dyDescent="0.25">
      <c r="A20862">
        <v>208.7</v>
      </c>
      <c r="B20862">
        <v>6.9403595924377397</v>
      </c>
      <c r="C20862">
        <v>0.26082891225814803</v>
      </c>
      <c r="D20862">
        <v>6.9403595924377397</v>
      </c>
      <c r="E20862">
        <v>35.085403731257699</v>
      </c>
      <c r="F20862">
        <v>248.37634514125699</v>
      </c>
      <c r="G20862">
        <v>250.41572500000001</v>
      </c>
    </row>
    <row r="20863" spans="1:7" x14ac:dyDescent="0.25">
      <c r="A20863">
        <v>208.71</v>
      </c>
      <c r="B20863">
        <v>6.9407200813293404</v>
      </c>
      <c r="C20863">
        <v>0.26129806041717502</v>
      </c>
      <c r="D20863">
        <v>6.9407200813293404</v>
      </c>
      <c r="E20863">
        <v>35.085764220149301</v>
      </c>
      <c r="F20863">
        <v>248.37670563014899</v>
      </c>
      <c r="G20863">
        <v>250.425725</v>
      </c>
    </row>
    <row r="20864" spans="1:7" x14ac:dyDescent="0.25">
      <c r="A20864">
        <v>208.72</v>
      </c>
      <c r="B20864">
        <v>6.9410667419433496</v>
      </c>
      <c r="C20864">
        <v>0.26140883564949002</v>
      </c>
      <c r="D20864">
        <v>6.9410667419433496</v>
      </c>
      <c r="E20864">
        <v>35.0861108807633</v>
      </c>
      <c r="F20864">
        <v>248.377052290763</v>
      </c>
      <c r="G20864">
        <v>250.43572499999999</v>
      </c>
    </row>
    <row r="20865" spans="1:7" x14ac:dyDescent="0.25">
      <c r="A20865">
        <v>208.73</v>
      </c>
      <c r="B20865">
        <v>6.9414095878601003</v>
      </c>
      <c r="C20865">
        <v>0.260654777288436</v>
      </c>
      <c r="D20865">
        <v>6.9414095878601003</v>
      </c>
      <c r="E20865">
        <v>35.086453726680098</v>
      </c>
      <c r="F20865">
        <v>248.37739513668001</v>
      </c>
      <c r="G20865">
        <v>250.44572500000001</v>
      </c>
    </row>
    <row r="20866" spans="1:7" x14ac:dyDescent="0.25">
      <c r="A20866">
        <v>208.74</v>
      </c>
      <c r="B20866">
        <v>6.9417514801025302</v>
      </c>
      <c r="C20866">
        <v>0.25982916355133001</v>
      </c>
      <c r="D20866">
        <v>6.9417514801025302</v>
      </c>
      <c r="E20866">
        <v>35.086795618922501</v>
      </c>
      <c r="F20866">
        <v>248.37773702892201</v>
      </c>
      <c r="G20866">
        <v>250.455725</v>
      </c>
    </row>
    <row r="20867" spans="1:7" x14ac:dyDescent="0.25">
      <c r="A20867">
        <v>208.75</v>
      </c>
      <c r="B20867">
        <v>6.9420914649963299</v>
      </c>
      <c r="C20867">
        <v>0.26063689589500399</v>
      </c>
      <c r="D20867">
        <v>6.9420914649963299</v>
      </c>
      <c r="E20867">
        <v>35.0871356038163</v>
      </c>
      <c r="F20867">
        <v>248.37807701381601</v>
      </c>
      <c r="G20867">
        <v>250.46572499999999</v>
      </c>
    </row>
    <row r="20868" spans="1:7" x14ac:dyDescent="0.25">
      <c r="A20868">
        <v>208.76</v>
      </c>
      <c r="B20868">
        <v>6.9424457550048801</v>
      </c>
      <c r="C20868">
        <v>0.26233503222465498</v>
      </c>
      <c r="D20868">
        <v>6.9424457550048801</v>
      </c>
      <c r="E20868">
        <v>35.087489893824902</v>
      </c>
      <c r="F20868">
        <v>248.37843130382399</v>
      </c>
      <c r="G20868">
        <v>250.47572500000001</v>
      </c>
    </row>
    <row r="20869" spans="1:7" x14ac:dyDescent="0.25">
      <c r="A20869">
        <v>208.76999999999899</v>
      </c>
      <c r="B20869">
        <v>6.9428234100341699</v>
      </c>
      <c r="C20869">
        <v>0.26144897937774603</v>
      </c>
      <c r="D20869">
        <v>6.9428234100341699</v>
      </c>
      <c r="E20869">
        <v>35.087867548854199</v>
      </c>
      <c r="F20869">
        <v>248.37880895885399</v>
      </c>
      <c r="G20869">
        <v>250.485725</v>
      </c>
    </row>
    <row r="20870" spans="1:7" x14ac:dyDescent="0.25">
      <c r="A20870">
        <v>208.78</v>
      </c>
      <c r="B20870">
        <v>6.9432234764099103</v>
      </c>
      <c r="C20870">
        <v>0.26032289862632702</v>
      </c>
      <c r="D20870">
        <v>6.9432234764099103</v>
      </c>
      <c r="E20870">
        <v>35.088267615229903</v>
      </c>
      <c r="F20870">
        <v>248.37920902522899</v>
      </c>
      <c r="G20870">
        <v>250.49572499999999</v>
      </c>
    </row>
    <row r="20871" spans="1:7" x14ac:dyDescent="0.25">
      <c r="A20871">
        <v>208.789999999999</v>
      </c>
      <c r="B20871">
        <v>6.9436340332031197</v>
      </c>
      <c r="C20871">
        <v>0.26074749231338501</v>
      </c>
      <c r="D20871">
        <v>6.9436340332031197</v>
      </c>
      <c r="E20871">
        <v>35.088678172023101</v>
      </c>
      <c r="F20871">
        <v>248.379619582023</v>
      </c>
      <c r="G20871">
        <v>250.50572499999899</v>
      </c>
    </row>
    <row r="20872" spans="1:7" x14ac:dyDescent="0.25">
      <c r="A20872">
        <v>208.8</v>
      </c>
      <c r="B20872">
        <v>6.9439978599548304</v>
      </c>
      <c r="C20872">
        <v>0.26193711161613398</v>
      </c>
      <c r="D20872">
        <v>6.9439978599548304</v>
      </c>
      <c r="E20872">
        <v>35.089041998774803</v>
      </c>
      <c r="F20872">
        <v>248.379983408774</v>
      </c>
      <c r="G20872">
        <v>250.515725</v>
      </c>
    </row>
    <row r="20873" spans="1:7" x14ac:dyDescent="0.25">
      <c r="A20873">
        <v>208.80999999999901</v>
      </c>
      <c r="B20873">
        <v>6.9443674087524396</v>
      </c>
      <c r="C20873">
        <v>0.26266697049140902</v>
      </c>
      <c r="D20873">
        <v>6.9443674087524396</v>
      </c>
      <c r="E20873">
        <v>35.089411547572404</v>
      </c>
      <c r="F20873">
        <v>248.380352957572</v>
      </c>
      <c r="G20873">
        <v>250.525724999999</v>
      </c>
    </row>
    <row r="20874" spans="1:7" x14ac:dyDescent="0.25">
      <c r="A20874">
        <v>208.82</v>
      </c>
      <c r="B20874">
        <v>6.9447655677795401</v>
      </c>
      <c r="C20874">
        <v>0.26314073801040599</v>
      </c>
      <c r="D20874">
        <v>6.9447655677795401</v>
      </c>
      <c r="E20874">
        <v>35.089809706599503</v>
      </c>
      <c r="F20874">
        <v>248.38075111659899</v>
      </c>
      <c r="G20874">
        <v>250.53572500000001</v>
      </c>
    </row>
    <row r="20875" spans="1:7" x14ac:dyDescent="0.25">
      <c r="A20875">
        <v>208.82999999999899</v>
      </c>
      <c r="B20875">
        <v>6.9451632499694798</v>
      </c>
      <c r="C20875">
        <v>0.26353022456169101</v>
      </c>
      <c r="D20875">
        <v>6.9451632499694798</v>
      </c>
      <c r="E20875">
        <v>35.090207388789501</v>
      </c>
      <c r="F20875">
        <v>248.38114879878901</v>
      </c>
      <c r="G20875">
        <v>250.54572499999901</v>
      </c>
    </row>
    <row r="20876" spans="1:7" x14ac:dyDescent="0.25">
      <c r="A20876">
        <v>208.84</v>
      </c>
      <c r="B20876">
        <v>6.9455323219299299</v>
      </c>
      <c r="C20876">
        <v>0.26305478811263999</v>
      </c>
      <c r="D20876">
        <v>6.9455323219299299</v>
      </c>
      <c r="E20876">
        <v>35.090576460749901</v>
      </c>
      <c r="F20876">
        <v>248.38151787074901</v>
      </c>
      <c r="G20876">
        <v>250.555725</v>
      </c>
    </row>
    <row r="20877" spans="1:7" x14ac:dyDescent="0.25">
      <c r="A20877">
        <v>208.849999999999</v>
      </c>
      <c r="B20877">
        <v>6.9459137916564897</v>
      </c>
      <c r="C20877">
        <v>0.26241287589073098</v>
      </c>
      <c r="D20877">
        <v>6.9459137916564897</v>
      </c>
      <c r="E20877">
        <v>35.090957930476499</v>
      </c>
      <c r="F20877">
        <v>248.381899340476</v>
      </c>
      <c r="G20877">
        <v>250.56572499999899</v>
      </c>
    </row>
    <row r="20878" spans="1:7" x14ac:dyDescent="0.25">
      <c r="A20878">
        <v>208.86</v>
      </c>
      <c r="B20878">
        <v>6.9462714195251403</v>
      </c>
      <c r="C20878">
        <v>0.26084855198860102</v>
      </c>
      <c r="D20878">
        <v>6.9462714195251403</v>
      </c>
      <c r="E20878">
        <v>35.091315558345102</v>
      </c>
      <c r="F20878">
        <v>248.38225696834499</v>
      </c>
      <c r="G20878">
        <v>250.57572500000001</v>
      </c>
    </row>
    <row r="20879" spans="1:7" x14ac:dyDescent="0.25">
      <c r="A20879">
        <v>208.86999999999901</v>
      </c>
      <c r="B20879">
        <v>6.9466400146484304</v>
      </c>
      <c r="C20879">
        <v>0.26096743345260598</v>
      </c>
      <c r="D20879">
        <v>6.9466400146484304</v>
      </c>
      <c r="E20879">
        <v>35.0916841534684</v>
      </c>
      <c r="F20879">
        <v>248.382625563468</v>
      </c>
      <c r="G20879">
        <v>250.585724999999</v>
      </c>
    </row>
    <row r="20880" spans="1:7" x14ac:dyDescent="0.25">
      <c r="A20880">
        <v>208.88</v>
      </c>
      <c r="B20880">
        <v>6.9469966888427699</v>
      </c>
      <c r="C20880">
        <v>0.26215186715125999</v>
      </c>
      <c r="D20880">
        <v>6.9469966888427699</v>
      </c>
      <c r="E20880">
        <v>35.0920408276627</v>
      </c>
      <c r="F20880">
        <v>248.38298223766199</v>
      </c>
      <c r="G20880">
        <v>250.59572499999999</v>
      </c>
    </row>
    <row r="20881" spans="1:7" x14ac:dyDescent="0.25">
      <c r="A20881">
        <v>208.89</v>
      </c>
      <c r="B20881">
        <v>6.9473485946655202</v>
      </c>
      <c r="C20881">
        <v>0.26222905516624401</v>
      </c>
      <c r="D20881">
        <v>6.9473485946655202</v>
      </c>
      <c r="E20881">
        <v>35.092392733485497</v>
      </c>
      <c r="F20881">
        <v>248.383334143485</v>
      </c>
      <c r="G20881">
        <v>250.60572500000001</v>
      </c>
    </row>
    <row r="20882" spans="1:7" x14ac:dyDescent="0.25">
      <c r="A20882">
        <v>208.9</v>
      </c>
      <c r="B20882">
        <v>6.9477257728576598</v>
      </c>
      <c r="C20882">
        <v>0.26185286045074402</v>
      </c>
      <c r="D20882">
        <v>6.9477257728576598</v>
      </c>
      <c r="E20882">
        <v>35.0927699116776</v>
      </c>
      <c r="F20882">
        <v>248.383711321677</v>
      </c>
      <c r="G20882">
        <v>250.615725</v>
      </c>
    </row>
    <row r="20883" spans="1:7" x14ac:dyDescent="0.25">
      <c r="A20883">
        <v>208.91</v>
      </c>
      <c r="B20883">
        <v>6.9480781555175701</v>
      </c>
      <c r="C20883">
        <v>0.26241496205329901</v>
      </c>
      <c r="D20883">
        <v>6.9480781555175701</v>
      </c>
      <c r="E20883">
        <v>35.093122294337597</v>
      </c>
      <c r="F20883">
        <v>248.384063704337</v>
      </c>
      <c r="G20883">
        <v>250.62572499999999</v>
      </c>
    </row>
    <row r="20884" spans="1:7" x14ac:dyDescent="0.25">
      <c r="A20884">
        <v>208.92</v>
      </c>
      <c r="B20884">
        <v>6.9484481811523402</v>
      </c>
      <c r="C20884">
        <v>0.261606395244598</v>
      </c>
      <c r="D20884">
        <v>6.9484481811523402</v>
      </c>
      <c r="E20884">
        <v>35.093492319972299</v>
      </c>
      <c r="F20884">
        <v>248.38443372997199</v>
      </c>
      <c r="G20884">
        <v>250.63572500000001</v>
      </c>
    </row>
    <row r="20885" spans="1:7" x14ac:dyDescent="0.25">
      <c r="A20885">
        <v>208.93</v>
      </c>
      <c r="B20885">
        <v>6.9487895965576101</v>
      </c>
      <c r="C20885">
        <v>0.25980415940284701</v>
      </c>
      <c r="D20885">
        <v>6.9487895965576101</v>
      </c>
      <c r="E20885">
        <v>35.093833735377601</v>
      </c>
      <c r="F20885">
        <v>248.38477514537701</v>
      </c>
      <c r="G20885">
        <v>250.645725</v>
      </c>
    </row>
    <row r="20886" spans="1:7" x14ac:dyDescent="0.25">
      <c r="A20886">
        <v>208.94</v>
      </c>
      <c r="B20886">
        <v>6.9491333961486799</v>
      </c>
      <c r="C20886">
        <v>0.259916931390762</v>
      </c>
      <c r="D20886">
        <v>6.9491333961486799</v>
      </c>
      <c r="E20886">
        <v>35.094177534968701</v>
      </c>
      <c r="F20886">
        <v>248.38511894496801</v>
      </c>
      <c r="G20886">
        <v>250.65572499999999</v>
      </c>
    </row>
    <row r="20887" spans="1:7" x14ac:dyDescent="0.25">
      <c r="A20887">
        <v>208.95</v>
      </c>
      <c r="B20887">
        <v>6.9494881629943803</v>
      </c>
      <c r="C20887">
        <v>0.25955253839492798</v>
      </c>
      <c r="D20887">
        <v>6.9494881629943803</v>
      </c>
      <c r="E20887">
        <v>35.094532301814397</v>
      </c>
      <c r="F20887">
        <v>248.385473711814</v>
      </c>
      <c r="G20887">
        <v>250.66572500000001</v>
      </c>
    </row>
    <row r="20888" spans="1:7" x14ac:dyDescent="0.25">
      <c r="A20888">
        <v>208.96</v>
      </c>
      <c r="B20888">
        <v>6.9498152732849103</v>
      </c>
      <c r="C20888">
        <v>0.26024046540260298</v>
      </c>
      <c r="D20888">
        <v>6.9498152732849103</v>
      </c>
      <c r="E20888">
        <v>35.094859412104903</v>
      </c>
      <c r="F20888">
        <v>248.38580082210399</v>
      </c>
      <c r="G20888">
        <v>250.675725</v>
      </c>
    </row>
    <row r="20889" spans="1:7" x14ac:dyDescent="0.25">
      <c r="A20889">
        <v>208.97</v>
      </c>
      <c r="B20889">
        <v>6.9501700401306099</v>
      </c>
      <c r="C20889">
        <v>0.25936961174011203</v>
      </c>
      <c r="D20889">
        <v>6.9501700401306099</v>
      </c>
      <c r="E20889">
        <v>35.095214178950599</v>
      </c>
      <c r="F20889">
        <v>248.38615558895</v>
      </c>
      <c r="G20889">
        <v>250.68572499999999</v>
      </c>
    </row>
    <row r="20890" spans="1:7" x14ac:dyDescent="0.25">
      <c r="A20890">
        <v>208.98</v>
      </c>
      <c r="B20890">
        <v>6.9505228996276802</v>
      </c>
      <c r="C20890">
        <v>0.25719490647315901</v>
      </c>
      <c r="D20890">
        <v>6.9505228996276802</v>
      </c>
      <c r="E20890">
        <v>35.095567038447697</v>
      </c>
      <c r="F20890">
        <v>248.38650844844699</v>
      </c>
      <c r="G20890">
        <v>250.69572500000001</v>
      </c>
    </row>
    <row r="20891" spans="1:7" x14ac:dyDescent="0.25">
      <c r="A20891">
        <v>208.99</v>
      </c>
      <c r="B20891">
        <v>6.9508638381957999</v>
      </c>
      <c r="C20891">
        <v>0.25669604539871199</v>
      </c>
      <c r="D20891">
        <v>6.9508638381957999</v>
      </c>
      <c r="E20891">
        <v>35.095907977015798</v>
      </c>
      <c r="F20891">
        <v>248.38684938701499</v>
      </c>
      <c r="G20891">
        <v>250.705725</v>
      </c>
    </row>
    <row r="20892" spans="1:7" x14ac:dyDescent="0.25">
      <c r="A20892">
        <v>209</v>
      </c>
      <c r="B20892">
        <v>6.9511761665344203</v>
      </c>
      <c r="C20892">
        <v>0.25805369019508301</v>
      </c>
      <c r="D20892">
        <v>6.9511761665344203</v>
      </c>
      <c r="E20892">
        <v>35.0962203053544</v>
      </c>
      <c r="F20892">
        <v>248.38716171535401</v>
      </c>
      <c r="G20892">
        <v>250.71572499999999</v>
      </c>
    </row>
    <row r="20893" spans="1:7" x14ac:dyDescent="0.25">
      <c r="A20893">
        <v>209.01</v>
      </c>
      <c r="B20893">
        <v>6.9514756202697701</v>
      </c>
      <c r="C20893">
        <v>0.257824927568435</v>
      </c>
      <c r="D20893">
        <v>6.9514756202697701</v>
      </c>
      <c r="E20893">
        <v>35.096519759089801</v>
      </c>
      <c r="F20893">
        <v>248.38746116908899</v>
      </c>
      <c r="G20893">
        <v>250.72572500000001</v>
      </c>
    </row>
    <row r="20894" spans="1:7" x14ac:dyDescent="0.25">
      <c r="A20894">
        <v>209.01999999999899</v>
      </c>
      <c r="B20894">
        <v>6.9518108367919904</v>
      </c>
      <c r="C20894">
        <v>0.25829190015792802</v>
      </c>
      <c r="D20894">
        <v>6.9518108367919904</v>
      </c>
      <c r="E20894">
        <v>35.096854975611997</v>
      </c>
      <c r="F20894">
        <v>248.38779638561201</v>
      </c>
      <c r="G20894">
        <v>250.735725</v>
      </c>
    </row>
    <row r="20895" spans="1:7" x14ac:dyDescent="0.25">
      <c r="A20895">
        <v>209.03</v>
      </c>
      <c r="B20895">
        <v>6.9521570205688397</v>
      </c>
      <c r="C20895">
        <v>0.25819382071495001</v>
      </c>
      <c r="D20895">
        <v>6.9521570205688397</v>
      </c>
      <c r="E20895">
        <v>35.097201159388803</v>
      </c>
      <c r="F20895">
        <v>248.38814256938801</v>
      </c>
      <c r="G20895">
        <v>250.74572499999999</v>
      </c>
    </row>
    <row r="20896" spans="1:7" x14ac:dyDescent="0.25">
      <c r="A20896">
        <v>209.039999999999</v>
      </c>
      <c r="B20896">
        <v>6.9524779319763104</v>
      </c>
      <c r="C20896">
        <v>0.258062243461608</v>
      </c>
      <c r="D20896">
        <v>6.9524779319763104</v>
      </c>
      <c r="E20896">
        <v>35.097522070796302</v>
      </c>
      <c r="F20896">
        <v>248.38846348079599</v>
      </c>
      <c r="G20896">
        <v>250.75572499999899</v>
      </c>
    </row>
    <row r="20897" spans="1:7" x14ac:dyDescent="0.25">
      <c r="A20897">
        <v>209.05</v>
      </c>
      <c r="B20897">
        <v>6.9527964591979901</v>
      </c>
      <c r="C20897">
        <v>0.25891512632370001</v>
      </c>
      <c r="D20897">
        <v>6.9527964591979901</v>
      </c>
      <c r="E20897">
        <v>35.097840598018003</v>
      </c>
      <c r="F20897">
        <v>248.38878200801801</v>
      </c>
      <c r="G20897">
        <v>250.765725</v>
      </c>
    </row>
    <row r="20898" spans="1:7" x14ac:dyDescent="0.25">
      <c r="A20898">
        <v>209.05999999999901</v>
      </c>
      <c r="B20898">
        <v>6.9531402587890598</v>
      </c>
      <c r="C20898">
        <v>0.25999981164932201</v>
      </c>
      <c r="D20898">
        <v>6.9531402587890598</v>
      </c>
      <c r="E20898">
        <v>35.098184397609003</v>
      </c>
      <c r="F20898">
        <v>248.38912580760899</v>
      </c>
      <c r="G20898">
        <v>250.775724999999</v>
      </c>
    </row>
    <row r="20899" spans="1:7" x14ac:dyDescent="0.25">
      <c r="A20899">
        <v>209.07</v>
      </c>
      <c r="B20899">
        <v>6.9534544944763104</v>
      </c>
      <c r="C20899">
        <v>0.26060000061988797</v>
      </c>
      <c r="D20899">
        <v>6.9534544944763104</v>
      </c>
      <c r="E20899">
        <v>35.098498633296302</v>
      </c>
      <c r="F20899">
        <v>248.38944004329599</v>
      </c>
      <c r="G20899">
        <v>250.78572500000001</v>
      </c>
    </row>
    <row r="20900" spans="1:7" x14ac:dyDescent="0.25">
      <c r="A20900">
        <v>209.07999999999899</v>
      </c>
      <c r="B20900">
        <v>6.9537367820739702</v>
      </c>
      <c r="C20900">
        <v>0.26137989759445102</v>
      </c>
      <c r="D20900">
        <v>6.9537367820739702</v>
      </c>
      <c r="E20900">
        <v>35.098780920894001</v>
      </c>
      <c r="F20900">
        <v>248.38972233089299</v>
      </c>
      <c r="G20900">
        <v>250.79572499999901</v>
      </c>
    </row>
    <row r="20901" spans="1:7" x14ac:dyDescent="0.25">
      <c r="A20901">
        <v>209.09</v>
      </c>
      <c r="B20901">
        <v>6.9540200233459402</v>
      </c>
      <c r="C20901">
        <v>0.26135140657424899</v>
      </c>
      <c r="D20901">
        <v>6.9540200233459402</v>
      </c>
      <c r="E20901">
        <v>35.099064162165902</v>
      </c>
      <c r="F20901">
        <v>248.39000557216499</v>
      </c>
      <c r="G20901">
        <v>250.805725</v>
      </c>
    </row>
    <row r="20902" spans="1:7" x14ac:dyDescent="0.25">
      <c r="A20902">
        <v>209.099999999999</v>
      </c>
      <c r="B20902">
        <v>6.9543166160583398</v>
      </c>
      <c r="C20902">
        <v>0.26019072532653797</v>
      </c>
      <c r="D20902">
        <v>6.9543166160583398</v>
      </c>
      <c r="E20902">
        <v>35.099360754878298</v>
      </c>
      <c r="F20902">
        <v>248.39030216487799</v>
      </c>
      <c r="G20902">
        <v>250.81572499999899</v>
      </c>
    </row>
    <row r="20903" spans="1:7" x14ac:dyDescent="0.25">
      <c r="A20903">
        <v>209.11</v>
      </c>
      <c r="B20903">
        <v>6.9546322822570801</v>
      </c>
      <c r="C20903">
        <v>0.26092454791068997</v>
      </c>
      <c r="D20903">
        <v>6.9546322822570801</v>
      </c>
      <c r="E20903">
        <v>35.099676421077099</v>
      </c>
      <c r="F20903">
        <v>248.39061783107701</v>
      </c>
      <c r="G20903">
        <v>250.82572500000001</v>
      </c>
    </row>
    <row r="20904" spans="1:7" x14ac:dyDescent="0.25">
      <c r="A20904">
        <v>209.11999999999901</v>
      </c>
      <c r="B20904">
        <v>6.9549746513366602</v>
      </c>
      <c r="C20904">
        <v>0.26020810008049</v>
      </c>
      <c r="D20904">
        <v>6.9549746513366602</v>
      </c>
      <c r="E20904">
        <v>35.100018790156597</v>
      </c>
      <c r="F20904">
        <v>248.390960200156</v>
      </c>
      <c r="G20904">
        <v>250.835724999999</v>
      </c>
    </row>
    <row r="20905" spans="1:7" x14ac:dyDescent="0.25">
      <c r="A20905">
        <v>209.13</v>
      </c>
      <c r="B20905">
        <v>6.9553017616271902</v>
      </c>
      <c r="C20905">
        <v>0.26020106673240601</v>
      </c>
      <c r="D20905">
        <v>6.9553017616271902</v>
      </c>
      <c r="E20905">
        <v>35.100345900447202</v>
      </c>
      <c r="F20905">
        <v>248.39128731044701</v>
      </c>
      <c r="G20905">
        <v>250.84572499999999</v>
      </c>
    </row>
    <row r="20906" spans="1:7" x14ac:dyDescent="0.25">
      <c r="A20906">
        <v>209.14</v>
      </c>
      <c r="B20906">
        <v>6.9556074142456001</v>
      </c>
      <c r="C20906">
        <v>0.26087686419487</v>
      </c>
      <c r="D20906">
        <v>6.9556074142456001</v>
      </c>
      <c r="E20906">
        <v>35.100651553065603</v>
      </c>
      <c r="F20906">
        <v>248.39159296306499</v>
      </c>
      <c r="G20906">
        <v>250.85572500000001</v>
      </c>
    </row>
    <row r="20907" spans="1:7" x14ac:dyDescent="0.25">
      <c r="A20907">
        <v>209.15</v>
      </c>
      <c r="B20907">
        <v>6.9559011459350497</v>
      </c>
      <c r="C20907">
        <v>0.26137992739677401</v>
      </c>
      <c r="D20907">
        <v>6.9559011459350497</v>
      </c>
      <c r="E20907">
        <v>35.100945284754999</v>
      </c>
      <c r="F20907">
        <v>248.39188669475499</v>
      </c>
      <c r="G20907">
        <v>250.865725</v>
      </c>
    </row>
    <row r="20908" spans="1:7" x14ac:dyDescent="0.25">
      <c r="A20908">
        <v>209.16</v>
      </c>
      <c r="B20908">
        <v>6.9562087059020898</v>
      </c>
      <c r="C20908">
        <v>0.26025739312171903</v>
      </c>
      <c r="D20908">
        <v>6.9562087059020898</v>
      </c>
      <c r="E20908">
        <v>35.101252844722097</v>
      </c>
      <c r="F20908">
        <v>248.392194254722</v>
      </c>
      <c r="G20908">
        <v>250.87572499999999</v>
      </c>
    </row>
    <row r="20909" spans="1:7" x14ac:dyDescent="0.25">
      <c r="A20909">
        <v>209.17</v>
      </c>
      <c r="B20909">
        <v>6.9564957618713299</v>
      </c>
      <c r="C20909">
        <v>0.260549336671829</v>
      </c>
      <c r="D20909">
        <v>6.9564957618713299</v>
      </c>
      <c r="E20909">
        <v>35.1015399006913</v>
      </c>
      <c r="F20909">
        <v>248.39248131069101</v>
      </c>
      <c r="G20909">
        <v>250.88572500000001</v>
      </c>
    </row>
    <row r="20910" spans="1:7" x14ac:dyDescent="0.25">
      <c r="A20910">
        <v>209.18</v>
      </c>
      <c r="B20910">
        <v>6.9568014144897399</v>
      </c>
      <c r="C20910">
        <v>0.26020297408103898</v>
      </c>
      <c r="D20910">
        <v>6.9568014144897399</v>
      </c>
      <c r="E20910">
        <v>35.101845553309701</v>
      </c>
      <c r="F20910">
        <v>248.39278696330899</v>
      </c>
      <c r="G20910">
        <v>250.895725</v>
      </c>
    </row>
    <row r="20911" spans="1:7" x14ac:dyDescent="0.25">
      <c r="A20911">
        <v>209.19</v>
      </c>
      <c r="B20911">
        <v>6.9570989608764604</v>
      </c>
      <c r="C20911">
        <v>0.260480135679245</v>
      </c>
      <c r="D20911">
        <v>6.9570989608764604</v>
      </c>
      <c r="E20911">
        <v>35.102143099696399</v>
      </c>
      <c r="F20911">
        <v>248.393084509696</v>
      </c>
      <c r="G20911">
        <v>250.90572499999999</v>
      </c>
    </row>
    <row r="20912" spans="1:7" x14ac:dyDescent="0.25">
      <c r="A20912">
        <v>209.2</v>
      </c>
      <c r="B20912">
        <v>6.9574079513549796</v>
      </c>
      <c r="C20912">
        <v>0.26015496253967202</v>
      </c>
      <c r="D20912">
        <v>6.9574079513549796</v>
      </c>
      <c r="E20912">
        <v>35.102452090174999</v>
      </c>
      <c r="F20912">
        <v>248.393393500174</v>
      </c>
      <c r="G20912">
        <v>250.91572500000001</v>
      </c>
    </row>
    <row r="20913" spans="1:7" x14ac:dyDescent="0.25">
      <c r="A20913">
        <v>209.21</v>
      </c>
      <c r="B20913">
        <v>6.9577159881591699</v>
      </c>
      <c r="C20913">
        <v>0.257343590259552</v>
      </c>
      <c r="D20913">
        <v>6.9577159881591699</v>
      </c>
      <c r="E20913">
        <v>35.102760126979199</v>
      </c>
      <c r="F20913">
        <v>248.39370153697899</v>
      </c>
      <c r="G20913">
        <v>250.925725</v>
      </c>
    </row>
    <row r="20914" spans="1:7" x14ac:dyDescent="0.25">
      <c r="A20914">
        <v>209.22</v>
      </c>
      <c r="B20914">
        <v>6.95802402496337</v>
      </c>
      <c r="C20914">
        <v>0.25664630532264698</v>
      </c>
      <c r="D20914">
        <v>6.95802402496337</v>
      </c>
      <c r="E20914">
        <v>35.103068163783398</v>
      </c>
      <c r="F20914">
        <v>248.39400957378299</v>
      </c>
      <c r="G20914">
        <v>250.93572499999999</v>
      </c>
    </row>
    <row r="20915" spans="1:7" x14ac:dyDescent="0.25">
      <c r="A20915">
        <v>209.23</v>
      </c>
      <c r="B20915">
        <v>6.9583115577697701</v>
      </c>
      <c r="C20915">
        <v>0.25765627622604298</v>
      </c>
      <c r="D20915">
        <v>6.9583115577697701</v>
      </c>
      <c r="E20915">
        <v>35.103355696589801</v>
      </c>
      <c r="F20915">
        <v>248.39429710658899</v>
      </c>
      <c r="G20915">
        <v>250.94572500000001</v>
      </c>
    </row>
    <row r="20916" spans="1:7" x14ac:dyDescent="0.25">
      <c r="A20916">
        <v>209.24</v>
      </c>
      <c r="B20916">
        <v>6.9585919380187899</v>
      </c>
      <c r="C20916">
        <v>0.25790160894393899</v>
      </c>
      <c r="D20916">
        <v>6.9585919380187899</v>
      </c>
      <c r="E20916">
        <v>35.103636076838796</v>
      </c>
      <c r="F20916">
        <v>248.39457748683799</v>
      </c>
      <c r="G20916">
        <v>250.955725</v>
      </c>
    </row>
    <row r="20917" spans="1:7" x14ac:dyDescent="0.25">
      <c r="A20917">
        <v>209.25</v>
      </c>
      <c r="B20917">
        <v>6.95892333984375</v>
      </c>
      <c r="C20917">
        <v>0.25730991363525302</v>
      </c>
      <c r="D20917">
        <v>6.95892333984375</v>
      </c>
      <c r="E20917">
        <v>35.103967478663698</v>
      </c>
      <c r="F20917">
        <v>248.394908888663</v>
      </c>
      <c r="G20917">
        <v>250.96572499999999</v>
      </c>
    </row>
    <row r="20918" spans="1:7" x14ac:dyDescent="0.25">
      <c r="A20918">
        <v>209.26</v>
      </c>
      <c r="B20918">
        <v>6.9592628479003897</v>
      </c>
      <c r="C20918">
        <v>0.25752040743827798</v>
      </c>
      <c r="D20918">
        <v>6.9592628479003897</v>
      </c>
      <c r="E20918">
        <v>35.104306986720403</v>
      </c>
      <c r="F20918">
        <v>248.39524839672001</v>
      </c>
      <c r="G20918">
        <v>250.97572500000001</v>
      </c>
    </row>
    <row r="20919" spans="1:7" x14ac:dyDescent="0.25">
      <c r="A20919">
        <v>209.26999999999899</v>
      </c>
      <c r="B20919">
        <v>6.9595837593078604</v>
      </c>
      <c r="C20919">
        <v>0.25656598806381198</v>
      </c>
      <c r="D20919">
        <v>6.9595837593078604</v>
      </c>
      <c r="E20919">
        <v>35.104627898127802</v>
      </c>
      <c r="F20919">
        <v>248.39556930812699</v>
      </c>
      <c r="G20919">
        <v>250.985725</v>
      </c>
    </row>
    <row r="20920" spans="1:7" x14ac:dyDescent="0.25">
      <c r="A20920">
        <v>209.28</v>
      </c>
      <c r="B20920">
        <v>6.9598860740661603</v>
      </c>
      <c r="C20920">
        <v>0.25700849294662398</v>
      </c>
      <c r="D20920">
        <v>6.9598860740661603</v>
      </c>
      <c r="E20920">
        <v>35.104930212886103</v>
      </c>
      <c r="F20920">
        <v>248.39587162288601</v>
      </c>
      <c r="G20920">
        <v>250.99572499999999</v>
      </c>
    </row>
    <row r="20921" spans="1:7" x14ac:dyDescent="0.25">
      <c r="A20921">
        <v>209.289999999999</v>
      </c>
      <c r="B20921">
        <v>6.9601745605468697</v>
      </c>
      <c r="C20921">
        <v>0.25828230381011902</v>
      </c>
      <c r="D20921">
        <v>6.9601745605468697</v>
      </c>
      <c r="E20921">
        <v>35.105218699366901</v>
      </c>
      <c r="F20921">
        <v>248.39616010936601</v>
      </c>
      <c r="G20921">
        <v>251.00572499999899</v>
      </c>
    </row>
    <row r="20922" spans="1:7" x14ac:dyDescent="0.25">
      <c r="A20922">
        <v>209.3</v>
      </c>
      <c r="B20922">
        <v>6.9604544639587402</v>
      </c>
      <c r="C20922">
        <v>0.25854533910751298</v>
      </c>
      <c r="D20922">
        <v>6.9604544639587402</v>
      </c>
      <c r="E20922">
        <v>35.105498602778702</v>
      </c>
      <c r="F20922">
        <v>248.39644001277799</v>
      </c>
      <c r="G20922">
        <v>251.015725</v>
      </c>
    </row>
    <row r="20923" spans="1:7" x14ac:dyDescent="0.25">
      <c r="A20923">
        <v>209.30999999999901</v>
      </c>
      <c r="B20923">
        <v>6.96081018447875</v>
      </c>
      <c r="C20923">
        <v>0.25872030854225098</v>
      </c>
      <c r="D20923">
        <v>6.96081018447875</v>
      </c>
      <c r="E20923">
        <v>35.105854323298701</v>
      </c>
      <c r="F20923">
        <v>248.39679573329801</v>
      </c>
      <c r="G20923">
        <v>251.025724999999</v>
      </c>
    </row>
    <row r="20924" spans="1:7" x14ac:dyDescent="0.25">
      <c r="A20924">
        <v>209.32</v>
      </c>
      <c r="B20924">
        <v>6.96115970611572</v>
      </c>
      <c r="C20924">
        <v>0.25902432203292802</v>
      </c>
      <c r="D20924">
        <v>6.96115970611572</v>
      </c>
      <c r="E20924">
        <v>35.106203844935699</v>
      </c>
      <c r="F20924">
        <v>248.397145254935</v>
      </c>
      <c r="G20924">
        <v>251.03572500000001</v>
      </c>
    </row>
    <row r="20925" spans="1:7" x14ac:dyDescent="0.25">
      <c r="A20925">
        <v>209.32999999999899</v>
      </c>
      <c r="B20925">
        <v>6.9614772796630797</v>
      </c>
      <c r="C20925">
        <v>0.25865712761878901</v>
      </c>
      <c r="D20925">
        <v>6.9614772796630797</v>
      </c>
      <c r="E20925">
        <v>35.106521418483098</v>
      </c>
      <c r="F20925">
        <v>248.39746282848299</v>
      </c>
      <c r="G20925">
        <v>251.04572499999901</v>
      </c>
    </row>
    <row r="20926" spans="1:7" x14ac:dyDescent="0.25">
      <c r="A20926">
        <v>209.34</v>
      </c>
      <c r="B20926">
        <v>6.9618020057678196</v>
      </c>
      <c r="C20926">
        <v>0.25923359394073398</v>
      </c>
      <c r="D20926">
        <v>6.9618020057678196</v>
      </c>
      <c r="E20926">
        <v>35.106846144587799</v>
      </c>
      <c r="F20926">
        <v>248.39778755458701</v>
      </c>
      <c r="G20926">
        <v>251.055725</v>
      </c>
    </row>
    <row r="20927" spans="1:7" x14ac:dyDescent="0.25">
      <c r="A20927">
        <v>209.349999999999</v>
      </c>
      <c r="B20927">
        <v>6.9621109962463299</v>
      </c>
      <c r="C20927">
        <v>0.26012134552001898</v>
      </c>
      <c r="D20927">
        <v>6.9621109962463299</v>
      </c>
      <c r="E20927">
        <v>35.1071551350663</v>
      </c>
      <c r="F20927">
        <v>248.39809654506601</v>
      </c>
      <c r="G20927">
        <v>251.06572499999899</v>
      </c>
    </row>
    <row r="20928" spans="1:7" x14ac:dyDescent="0.25">
      <c r="A20928">
        <v>209.36</v>
      </c>
      <c r="B20928">
        <v>6.9623994827270499</v>
      </c>
      <c r="C20928">
        <v>0.25855216383933999</v>
      </c>
      <c r="D20928">
        <v>6.9623994827270499</v>
      </c>
      <c r="E20928">
        <v>35.107443621546999</v>
      </c>
      <c r="F20928">
        <v>248.39838503154701</v>
      </c>
      <c r="G20928">
        <v>251.07572500000001</v>
      </c>
    </row>
    <row r="20929" spans="1:7" x14ac:dyDescent="0.25">
      <c r="A20929">
        <v>209.36999999999901</v>
      </c>
      <c r="B20929">
        <v>6.9627399444579998</v>
      </c>
      <c r="C20929">
        <v>0.25839576125144897</v>
      </c>
      <c r="D20929">
        <v>6.9627399444579998</v>
      </c>
      <c r="E20929">
        <v>35.107784083277998</v>
      </c>
      <c r="F20929">
        <v>248.39872549327799</v>
      </c>
      <c r="G20929">
        <v>251.085724999999</v>
      </c>
    </row>
    <row r="20930" spans="1:7" x14ac:dyDescent="0.25">
      <c r="A20930">
        <v>209.38</v>
      </c>
      <c r="B20930">
        <v>6.9630827903747496</v>
      </c>
      <c r="C20930">
        <v>0.26011437177657998</v>
      </c>
      <c r="D20930">
        <v>6.9630827903747496</v>
      </c>
      <c r="E20930">
        <v>35.108126929194697</v>
      </c>
      <c r="F20930">
        <v>248.399068339194</v>
      </c>
      <c r="G20930">
        <v>251.09572499999999</v>
      </c>
    </row>
    <row r="20931" spans="1:7" x14ac:dyDescent="0.25">
      <c r="A20931">
        <v>209.39</v>
      </c>
      <c r="B20931">
        <v>6.9633994102478001</v>
      </c>
      <c r="C20931">
        <v>0.261331707239151</v>
      </c>
      <c r="D20931">
        <v>6.9633994102478001</v>
      </c>
      <c r="E20931">
        <v>35.1084435490678</v>
      </c>
      <c r="F20931">
        <v>248.39938495906699</v>
      </c>
      <c r="G20931">
        <v>251.10572500000001</v>
      </c>
    </row>
    <row r="20932" spans="1:7" x14ac:dyDescent="0.25">
      <c r="A20932">
        <v>209.4</v>
      </c>
      <c r="B20932">
        <v>6.9636945724487296</v>
      </c>
      <c r="C20932">
        <v>0.26300638914108199</v>
      </c>
      <c r="D20932">
        <v>6.9636945724487296</v>
      </c>
      <c r="E20932">
        <v>35.1087387112687</v>
      </c>
      <c r="F20932">
        <v>248.39968012126801</v>
      </c>
      <c r="G20932">
        <v>251.115725</v>
      </c>
    </row>
    <row r="20933" spans="1:7" x14ac:dyDescent="0.25">
      <c r="A20933">
        <v>209.41</v>
      </c>
      <c r="B20933">
        <v>6.9640293121337802</v>
      </c>
      <c r="C20933">
        <v>0.26485159993171598</v>
      </c>
      <c r="D20933">
        <v>6.9640293121337802</v>
      </c>
      <c r="E20933">
        <v>35.109073450953801</v>
      </c>
      <c r="F20933">
        <v>248.40001486095301</v>
      </c>
      <c r="G20933">
        <v>251.12572499999999</v>
      </c>
    </row>
    <row r="20934" spans="1:7" x14ac:dyDescent="0.25">
      <c r="A20934">
        <v>209.42</v>
      </c>
      <c r="B20934">
        <v>6.9643845558166504</v>
      </c>
      <c r="C20934">
        <v>0.26420754194259599</v>
      </c>
      <c r="D20934">
        <v>6.9643845558166504</v>
      </c>
      <c r="E20934">
        <v>35.109428694636598</v>
      </c>
      <c r="F20934">
        <v>248.40037010463601</v>
      </c>
      <c r="G20934">
        <v>251.13572500000001</v>
      </c>
    </row>
    <row r="20935" spans="1:7" x14ac:dyDescent="0.25">
      <c r="A20935">
        <v>209.43</v>
      </c>
      <c r="B20935">
        <v>6.9647216796875</v>
      </c>
      <c r="C20935">
        <v>0.26407319307327198</v>
      </c>
      <c r="D20935">
        <v>6.9647216796875</v>
      </c>
      <c r="E20935">
        <v>35.109765818507498</v>
      </c>
      <c r="F20935">
        <v>248.400707228507</v>
      </c>
      <c r="G20935">
        <v>251.145725</v>
      </c>
    </row>
    <row r="20936" spans="1:7" x14ac:dyDescent="0.25">
      <c r="A20936">
        <v>209.44</v>
      </c>
      <c r="B20936">
        <v>6.9650406837463299</v>
      </c>
      <c r="C20936">
        <v>0.26460707187652499</v>
      </c>
      <c r="D20936">
        <v>6.9650406837463299</v>
      </c>
      <c r="E20936">
        <v>35.1100848225663</v>
      </c>
      <c r="F20936">
        <v>248.40102623256601</v>
      </c>
      <c r="G20936">
        <v>251.15572499999999</v>
      </c>
    </row>
    <row r="20937" spans="1:7" x14ac:dyDescent="0.25">
      <c r="A20937">
        <v>209.45</v>
      </c>
      <c r="B20937">
        <v>6.9653429985046298</v>
      </c>
      <c r="C20937">
        <v>0.26386442780494601</v>
      </c>
      <c r="D20937">
        <v>6.9653429985046298</v>
      </c>
      <c r="E20937">
        <v>35.110387137324601</v>
      </c>
      <c r="F20937">
        <v>248.401328547324</v>
      </c>
      <c r="G20937">
        <v>251.16572500000001</v>
      </c>
    </row>
    <row r="20938" spans="1:7" x14ac:dyDescent="0.25">
      <c r="A20938">
        <v>209.46</v>
      </c>
      <c r="B20938">
        <v>6.9656877517700098</v>
      </c>
      <c r="C20938">
        <v>0.26509144902229298</v>
      </c>
      <c r="D20938">
        <v>6.9656877517700098</v>
      </c>
      <c r="E20938">
        <v>35.110731890590003</v>
      </c>
      <c r="F20938">
        <v>248.40167330059001</v>
      </c>
      <c r="G20938">
        <v>251.175725</v>
      </c>
    </row>
    <row r="20939" spans="1:7" x14ac:dyDescent="0.25">
      <c r="A20939">
        <v>209.47</v>
      </c>
      <c r="B20939">
        <v>6.9660401344299299</v>
      </c>
      <c r="C20939">
        <v>0.26487401127815202</v>
      </c>
      <c r="D20939">
        <v>6.9660401344299299</v>
      </c>
      <c r="E20939">
        <v>35.111084273249901</v>
      </c>
      <c r="F20939">
        <v>248.40202568324901</v>
      </c>
      <c r="G20939">
        <v>251.18572499999999</v>
      </c>
    </row>
    <row r="20940" spans="1:7" x14ac:dyDescent="0.25">
      <c r="A20940">
        <v>209.48</v>
      </c>
      <c r="B20940">
        <v>6.9663553237915004</v>
      </c>
      <c r="C20940">
        <v>0.26319658756256098</v>
      </c>
      <c r="D20940">
        <v>6.9663553237915004</v>
      </c>
      <c r="E20940">
        <v>35.111399462611502</v>
      </c>
      <c r="F20940">
        <v>248.40234087261101</v>
      </c>
      <c r="G20940">
        <v>251.19572500000001</v>
      </c>
    </row>
    <row r="20941" spans="1:7" x14ac:dyDescent="0.25">
      <c r="A20941">
        <v>209.49</v>
      </c>
      <c r="B20941">
        <v>6.9666628837585396</v>
      </c>
      <c r="C20941">
        <v>0.26217684149742099</v>
      </c>
      <c r="D20941">
        <v>6.9666628837585396</v>
      </c>
      <c r="E20941">
        <v>35.1117070225785</v>
      </c>
      <c r="F20941">
        <v>248.40264843257799</v>
      </c>
      <c r="G20941">
        <v>251.205725</v>
      </c>
    </row>
    <row r="20942" spans="1:7" x14ac:dyDescent="0.25">
      <c r="A20942">
        <v>209.5</v>
      </c>
      <c r="B20942">
        <v>6.9669828414916903</v>
      </c>
      <c r="C20942">
        <v>0.26231858134269698</v>
      </c>
      <c r="D20942">
        <v>6.9669828414916903</v>
      </c>
      <c r="E20942">
        <v>35.112026980311697</v>
      </c>
      <c r="F20942">
        <v>248.402968390311</v>
      </c>
      <c r="G20942">
        <v>251.21572499999999</v>
      </c>
    </row>
    <row r="20943" spans="1:7" x14ac:dyDescent="0.25">
      <c r="A20943">
        <v>209.51</v>
      </c>
      <c r="B20943">
        <v>6.9673447608947701</v>
      </c>
      <c r="C20943">
        <v>0.26138877868652299</v>
      </c>
      <c r="D20943">
        <v>6.9673447608947701</v>
      </c>
      <c r="E20943">
        <v>35.112388899714801</v>
      </c>
      <c r="F20943">
        <v>248.40333030971399</v>
      </c>
      <c r="G20943">
        <v>251.22572500000001</v>
      </c>
    </row>
    <row r="20944" spans="1:7" x14ac:dyDescent="0.25">
      <c r="A20944">
        <v>209.51999999999899</v>
      </c>
      <c r="B20944">
        <v>6.9676737785339302</v>
      </c>
      <c r="C20944">
        <v>0.261108368635177</v>
      </c>
      <c r="D20944">
        <v>6.9676737785339302</v>
      </c>
      <c r="E20944">
        <v>35.112717917353898</v>
      </c>
      <c r="F20944">
        <v>248.40365932735301</v>
      </c>
      <c r="G20944">
        <v>251.235725</v>
      </c>
    </row>
    <row r="20945" spans="1:7" x14ac:dyDescent="0.25">
      <c r="A20945">
        <v>209.53</v>
      </c>
      <c r="B20945">
        <v>6.9679870605468697</v>
      </c>
      <c r="C20945">
        <v>0.260907173156738</v>
      </c>
      <c r="D20945">
        <v>6.9679870605468697</v>
      </c>
      <c r="E20945">
        <v>35.113031199366901</v>
      </c>
      <c r="F20945">
        <v>248.40397260936601</v>
      </c>
      <c r="G20945">
        <v>251.24572499999999</v>
      </c>
    </row>
    <row r="20946" spans="1:7" x14ac:dyDescent="0.25">
      <c r="A20946">
        <v>209.539999999999</v>
      </c>
      <c r="B20946">
        <v>6.9682960510253897</v>
      </c>
      <c r="C20946">
        <v>0.259787797927856</v>
      </c>
      <c r="D20946">
        <v>6.9682960510253897</v>
      </c>
      <c r="E20946">
        <v>35.113340189845403</v>
      </c>
      <c r="F20946">
        <v>248.40428159984501</v>
      </c>
      <c r="G20946">
        <v>251.25572499999899</v>
      </c>
    </row>
    <row r="20947" spans="1:7" x14ac:dyDescent="0.25">
      <c r="A20947">
        <v>209.55</v>
      </c>
      <c r="B20947">
        <v>6.96864414215087</v>
      </c>
      <c r="C20947">
        <v>0.26074576377868602</v>
      </c>
      <c r="D20947">
        <v>6.96864414215087</v>
      </c>
      <c r="E20947">
        <v>35.113688280970898</v>
      </c>
      <c r="F20947">
        <v>248.40462969097001</v>
      </c>
      <c r="G20947">
        <v>251.265725</v>
      </c>
    </row>
    <row r="20948" spans="1:7" x14ac:dyDescent="0.25">
      <c r="A20948">
        <v>209.55999999999901</v>
      </c>
      <c r="B20948">
        <v>6.9689946174621502</v>
      </c>
      <c r="C20948">
        <v>0.26140093803405701</v>
      </c>
      <c r="D20948">
        <v>6.9689946174621502</v>
      </c>
      <c r="E20948">
        <v>35.114038756282099</v>
      </c>
      <c r="F20948">
        <v>248.404980166282</v>
      </c>
      <c r="G20948">
        <v>251.275724999999</v>
      </c>
    </row>
    <row r="20949" spans="1:7" x14ac:dyDescent="0.25">
      <c r="A20949">
        <v>209.57</v>
      </c>
      <c r="B20949">
        <v>6.9693236351013104</v>
      </c>
      <c r="C20949">
        <v>0.261247128248214</v>
      </c>
      <c r="D20949">
        <v>6.9693236351013104</v>
      </c>
      <c r="E20949">
        <v>35.114367773921302</v>
      </c>
      <c r="F20949">
        <v>248.40530918392099</v>
      </c>
      <c r="G20949">
        <v>251.28572500000001</v>
      </c>
    </row>
    <row r="20950" spans="1:7" x14ac:dyDescent="0.25">
      <c r="A20950">
        <v>209.57999999999899</v>
      </c>
      <c r="B20950">
        <v>6.9696149826049796</v>
      </c>
      <c r="C20950">
        <v>0.26057553291320801</v>
      </c>
      <c r="D20950">
        <v>6.9696149826049796</v>
      </c>
      <c r="E20950">
        <v>35.114659121424999</v>
      </c>
      <c r="F20950">
        <v>248.405600531424</v>
      </c>
      <c r="G20950">
        <v>251.29572499999901</v>
      </c>
    </row>
    <row r="20951" spans="1:7" x14ac:dyDescent="0.25">
      <c r="A20951">
        <v>209.59</v>
      </c>
      <c r="B20951">
        <v>6.9699416160583398</v>
      </c>
      <c r="C20951">
        <v>0.26075223088264399</v>
      </c>
      <c r="D20951">
        <v>6.9699416160583398</v>
      </c>
      <c r="E20951">
        <v>35.114985754878298</v>
      </c>
      <c r="F20951">
        <v>248.40592716487799</v>
      </c>
      <c r="G20951">
        <v>251.305725</v>
      </c>
    </row>
    <row r="20952" spans="1:7" x14ac:dyDescent="0.25">
      <c r="A20952">
        <v>209.599999999999</v>
      </c>
      <c r="B20952">
        <v>6.9702663421630797</v>
      </c>
      <c r="C20952">
        <v>0.26192733645439098</v>
      </c>
      <c r="D20952">
        <v>6.9702663421630797</v>
      </c>
      <c r="E20952">
        <v>35.115310480983098</v>
      </c>
      <c r="F20952">
        <v>248.40625189098299</v>
      </c>
      <c r="G20952">
        <v>251.31572499999899</v>
      </c>
    </row>
    <row r="20953" spans="1:7" x14ac:dyDescent="0.25">
      <c r="A20953">
        <v>209.61</v>
      </c>
      <c r="B20953">
        <v>6.9705739021301198</v>
      </c>
      <c r="C20953">
        <v>0.26261225342750499</v>
      </c>
      <c r="D20953">
        <v>6.9705739021301198</v>
      </c>
      <c r="E20953">
        <v>35.115618040950103</v>
      </c>
      <c r="F20953">
        <v>248.40655945095</v>
      </c>
      <c r="G20953">
        <v>251.32572500000001</v>
      </c>
    </row>
    <row r="20954" spans="1:7" x14ac:dyDescent="0.25">
      <c r="A20954">
        <v>209.61999999999901</v>
      </c>
      <c r="B20954">
        <v>6.9709286689758301</v>
      </c>
      <c r="C20954">
        <v>0.26169738173484802</v>
      </c>
      <c r="D20954">
        <v>6.9709286689758301</v>
      </c>
      <c r="E20954">
        <v>35.115972807795799</v>
      </c>
      <c r="F20954">
        <v>248.40691421779499</v>
      </c>
      <c r="G20954">
        <v>251.335724999999</v>
      </c>
    </row>
    <row r="20955" spans="1:7" x14ac:dyDescent="0.25">
      <c r="A20955">
        <v>209.63</v>
      </c>
      <c r="B20955">
        <v>6.9712753295898402</v>
      </c>
      <c r="C20955">
        <v>0.26200327277183499</v>
      </c>
      <c r="D20955">
        <v>6.9712753295898402</v>
      </c>
      <c r="E20955">
        <v>35.116319468409799</v>
      </c>
      <c r="F20955">
        <v>248.40726087840901</v>
      </c>
      <c r="G20955">
        <v>251.34572499999999</v>
      </c>
    </row>
    <row r="20956" spans="1:7" x14ac:dyDescent="0.25">
      <c r="A20956">
        <v>209.64</v>
      </c>
      <c r="B20956">
        <v>6.9716167449951101</v>
      </c>
      <c r="C20956">
        <v>0.26327160000800998</v>
      </c>
      <c r="D20956">
        <v>6.9716167449951101</v>
      </c>
      <c r="E20956">
        <v>35.116660883815101</v>
      </c>
      <c r="F20956">
        <v>248.40760229381499</v>
      </c>
      <c r="G20956">
        <v>251.35572500000001</v>
      </c>
    </row>
    <row r="20957" spans="1:7" x14ac:dyDescent="0.25">
      <c r="A20957">
        <v>209.65</v>
      </c>
      <c r="B20957">
        <v>6.9719452857971103</v>
      </c>
      <c r="C20957">
        <v>0.26540416479110701</v>
      </c>
      <c r="D20957">
        <v>6.9719452857971103</v>
      </c>
      <c r="E20957">
        <v>35.116989424617103</v>
      </c>
      <c r="F20957">
        <v>248.40793083461699</v>
      </c>
      <c r="G20957">
        <v>251.365725</v>
      </c>
    </row>
    <row r="20958" spans="1:7" x14ac:dyDescent="0.25">
      <c r="A20958">
        <v>209.66</v>
      </c>
      <c r="B20958">
        <v>6.9722814559936497</v>
      </c>
      <c r="C20958">
        <v>0.26590955257415699</v>
      </c>
      <c r="D20958">
        <v>6.9722814559936497</v>
      </c>
      <c r="E20958">
        <v>35.1173255948136</v>
      </c>
      <c r="F20958">
        <v>248.40826700481301</v>
      </c>
      <c r="G20958">
        <v>251.37572499999999</v>
      </c>
    </row>
    <row r="20959" spans="1:7" x14ac:dyDescent="0.25">
      <c r="A20959">
        <v>209.67</v>
      </c>
      <c r="B20959">
        <v>6.9726605415344203</v>
      </c>
      <c r="C20959">
        <v>0.26578220725059498</v>
      </c>
      <c r="D20959">
        <v>6.9726605415344203</v>
      </c>
      <c r="E20959">
        <v>35.1177046803544</v>
      </c>
      <c r="F20959">
        <v>248.40864609035401</v>
      </c>
      <c r="G20959">
        <v>251.38572500000001</v>
      </c>
    </row>
    <row r="20960" spans="1:7" x14ac:dyDescent="0.25">
      <c r="A20960">
        <v>209.68</v>
      </c>
      <c r="B20960">
        <v>6.9730143547058097</v>
      </c>
      <c r="C20960">
        <v>0.26531776785850503</v>
      </c>
      <c r="D20960">
        <v>6.9730143547058097</v>
      </c>
      <c r="E20960">
        <v>35.118058493525801</v>
      </c>
      <c r="F20960">
        <v>248.408999903525</v>
      </c>
      <c r="G20960">
        <v>251.395725</v>
      </c>
    </row>
    <row r="20961" spans="1:7" x14ac:dyDescent="0.25">
      <c r="A20961">
        <v>209.69</v>
      </c>
      <c r="B20961">
        <v>6.9733619689941397</v>
      </c>
      <c r="C20961">
        <v>0.26546087861061102</v>
      </c>
      <c r="D20961">
        <v>6.9733619689941397</v>
      </c>
      <c r="E20961">
        <v>35.118406107814103</v>
      </c>
      <c r="F20961">
        <v>248.40934751781401</v>
      </c>
      <c r="G20961">
        <v>251.40572499999999</v>
      </c>
    </row>
    <row r="20962" spans="1:7" x14ac:dyDescent="0.25">
      <c r="A20962">
        <v>209.7</v>
      </c>
      <c r="B20962">
        <v>6.97369337081909</v>
      </c>
      <c r="C20962">
        <v>0.26546528935432401</v>
      </c>
      <c r="D20962">
        <v>6.97369337081909</v>
      </c>
      <c r="E20962">
        <v>35.118737509639097</v>
      </c>
      <c r="F20962">
        <v>248.40967891963899</v>
      </c>
      <c r="G20962">
        <v>251.41572500000001</v>
      </c>
    </row>
    <row r="20963" spans="1:7" x14ac:dyDescent="0.25">
      <c r="A20963">
        <v>209.71</v>
      </c>
      <c r="B20963">
        <v>6.9740209579467702</v>
      </c>
      <c r="C20963">
        <v>0.26527738571166898</v>
      </c>
      <c r="D20963">
        <v>6.9740209579467702</v>
      </c>
      <c r="E20963">
        <v>35.119065096766803</v>
      </c>
      <c r="F20963">
        <v>248.410006506766</v>
      </c>
      <c r="G20963">
        <v>251.425725</v>
      </c>
    </row>
    <row r="20964" spans="1:7" x14ac:dyDescent="0.25">
      <c r="A20964">
        <v>209.72</v>
      </c>
      <c r="B20964">
        <v>6.9743466377258301</v>
      </c>
      <c r="C20964">
        <v>0.265164583921432</v>
      </c>
      <c r="D20964">
        <v>6.9743466377258301</v>
      </c>
      <c r="E20964">
        <v>35.119390776545799</v>
      </c>
      <c r="F20964">
        <v>248.41033218654499</v>
      </c>
      <c r="G20964">
        <v>251.43572499999999</v>
      </c>
    </row>
    <row r="20965" spans="1:7" x14ac:dyDescent="0.25">
      <c r="A20965">
        <v>209.73</v>
      </c>
      <c r="B20965">
        <v>6.9747037887573198</v>
      </c>
      <c r="C20965">
        <v>0.262534320354461</v>
      </c>
      <c r="D20965">
        <v>6.9747037887573198</v>
      </c>
      <c r="E20965">
        <v>35.119747927577301</v>
      </c>
      <c r="F20965">
        <v>248.410689337577</v>
      </c>
      <c r="G20965">
        <v>251.44572500000001</v>
      </c>
    </row>
    <row r="20966" spans="1:7" x14ac:dyDescent="0.25">
      <c r="A20966">
        <v>209.74</v>
      </c>
      <c r="B20966">
        <v>6.9750866889953604</v>
      </c>
      <c r="C20966">
        <v>0.26207301020622198</v>
      </c>
      <c r="D20966">
        <v>6.9750866889953604</v>
      </c>
      <c r="E20966">
        <v>35.120130827815302</v>
      </c>
      <c r="F20966">
        <v>248.41107223781501</v>
      </c>
      <c r="G20966">
        <v>251.455725</v>
      </c>
    </row>
    <row r="20967" spans="1:7" x14ac:dyDescent="0.25">
      <c r="A20967">
        <v>209.75</v>
      </c>
      <c r="B20967">
        <v>6.97542381286621</v>
      </c>
      <c r="C20967">
        <v>0.262286216020584</v>
      </c>
      <c r="D20967">
        <v>6.97542381286621</v>
      </c>
      <c r="E20967">
        <v>35.120467951686202</v>
      </c>
      <c r="F20967">
        <v>248.411409361686</v>
      </c>
      <c r="G20967">
        <v>251.46572499999999</v>
      </c>
    </row>
    <row r="20968" spans="1:7" x14ac:dyDescent="0.25">
      <c r="A20968">
        <v>209.76</v>
      </c>
      <c r="B20968">
        <v>6.9757814407348597</v>
      </c>
      <c r="C20968">
        <v>0.26254671812057501</v>
      </c>
      <c r="D20968">
        <v>6.9757814407348597</v>
      </c>
      <c r="E20968">
        <v>35.120825579554797</v>
      </c>
      <c r="F20968">
        <v>248.411766989554</v>
      </c>
      <c r="G20968">
        <v>251.47572500000001</v>
      </c>
    </row>
    <row r="20969" spans="1:7" x14ac:dyDescent="0.25">
      <c r="A20969">
        <v>209.76999999999899</v>
      </c>
      <c r="B20969">
        <v>6.9761714935302699</v>
      </c>
      <c r="C20969">
        <v>0.26278078556060702</v>
      </c>
      <c r="D20969">
        <v>6.9761714935302699</v>
      </c>
      <c r="E20969">
        <v>35.1212156323502</v>
      </c>
      <c r="F20969">
        <v>248.41215704235</v>
      </c>
      <c r="G20969">
        <v>251.485725</v>
      </c>
    </row>
    <row r="20970" spans="1:7" x14ac:dyDescent="0.25">
      <c r="A20970">
        <v>209.78</v>
      </c>
      <c r="B20970">
        <v>6.9765686988830504</v>
      </c>
      <c r="C20970">
        <v>0.2610904276371</v>
      </c>
      <c r="D20970">
        <v>6.9765686988830504</v>
      </c>
      <c r="E20970">
        <v>35.121612837702997</v>
      </c>
      <c r="F20970">
        <v>248.41255424770301</v>
      </c>
      <c r="G20970">
        <v>251.49572499999999</v>
      </c>
    </row>
    <row r="20971" spans="1:7" x14ac:dyDescent="0.25">
      <c r="A20971">
        <v>209.789999999999</v>
      </c>
      <c r="B20971">
        <v>6.9769635200500399</v>
      </c>
      <c r="C20971">
        <v>0.26082640886306702</v>
      </c>
      <c r="D20971">
        <v>6.9769635200500399</v>
      </c>
      <c r="E20971">
        <v>35.122007658869997</v>
      </c>
      <c r="F20971">
        <v>248.41294906887001</v>
      </c>
      <c r="G20971">
        <v>251.50572499999899</v>
      </c>
    </row>
    <row r="20972" spans="1:7" x14ac:dyDescent="0.25">
      <c r="A20972">
        <v>209.8</v>
      </c>
      <c r="B20972">
        <v>6.9773440361022896</v>
      </c>
      <c r="C20972">
        <v>0.26127326488494801</v>
      </c>
      <c r="D20972">
        <v>6.9773440361022896</v>
      </c>
      <c r="E20972">
        <v>35.1223881749223</v>
      </c>
      <c r="F20972">
        <v>248.413329584922</v>
      </c>
      <c r="G20972">
        <v>251.515725</v>
      </c>
    </row>
    <row r="20973" spans="1:7" x14ac:dyDescent="0.25">
      <c r="A20973">
        <v>209.80999999999901</v>
      </c>
      <c r="B20973">
        <v>6.9777011871337802</v>
      </c>
      <c r="C20973">
        <v>0.262933880090713</v>
      </c>
      <c r="D20973">
        <v>6.9777011871337802</v>
      </c>
      <c r="E20973">
        <v>35.122745325953801</v>
      </c>
      <c r="F20973">
        <v>248.41368673595301</v>
      </c>
      <c r="G20973">
        <v>251.525724999999</v>
      </c>
    </row>
    <row r="20974" spans="1:7" x14ac:dyDescent="0.25">
      <c r="A20974">
        <v>209.82</v>
      </c>
      <c r="B20974">
        <v>6.97808790206909</v>
      </c>
      <c r="C20974">
        <v>0.263039320707321</v>
      </c>
      <c r="D20974">
        <v>6.97808790206909</v>
      </c>
      <c r="E20974">
        <v>35.123132040889097</v>
      </c>
      <c r="F20974">
        <v>248.41407345088899</v>
      </c>
      <c r="G20974">
        <v>251.53572500000001</v>
      </c>
    </row>
    <row r="20975" spans="1:7" x14ac:dyDescent="0.25">
      <c r="A20975">
        <v>209.82999999999899</v>
      </c>
      <c r="B20975">
        <v>6.9784655570983798</v>
      </c>
      <c r="C20975">
        <v>0.26292535662651001</v>
      </c>
      <c r="D20975">
        <v>6.9784655570983798</v>
      </c>
      <c r="E20975">
        <v>35.123509695918401</v>
      </c>
      <c r="F20975">
        <v>248.414451105918</v>
      </c>
      <c r="G20975">
        <v>251.54572499999901</v>
      </c>
    </row>
    <row r="20976" spans="1:7" x14ac:dyDescent="0.25">
      <c r="A20976">
        <v>209.84</v>
      </c>
      <c r="B20976">
        <v>6.9788303375244096</v>
      </c>
      <c r="C20976">
        <v>0.26375669240951499</v>
      </c>
      <c r="D20976">
        <v>6.9788303375244096</v>
      </c>
      <c r="E20976">
        <v>35.123874476344398</v>
      </c>
      <c r="F20976">
        <v>248.414815886344</v>
      </c>
      <c r="G20976">
        <v>251.555725</v>
      </c>
    </row>
    <row r="20977" spans="1:7" x14ac:dyDescent="0.25">
      <c r="A20977">
        <v>209.849999999999</v>
      </c>
      <c r="B20977">
        <v>6.9791998863220197</v>
      </c>
      <c r="C20977">
        <v>0.26335540413856501</v>
      </c>
      <c r="D20977">
        <v>6.9791998863220197</v>
      </c>
      <c r="E20977">
        <v>35.124244025141998</v>
      </c>
      <c r="F20977">
        <v>248.41518543514201</v>
      </c>
      <c r="G20977">
        <v>251.56572499999899</v>
      </c>
    </row>
    <row r="20978" spans="1:7" x14ac:dyDescent="0.25">
      <c r="A20978">
        <v>209.86</v>
      </c>
      <c r="B20978">
        <v>6.9795827865600497</v>
      </c>
      <c r="C20978">
        <v>0.26422375440597501</v>
      </c>
      <c r="D20978">
        <v>6.9795827865600497</v>
      </c>
      <c r="E20978">
        <v>35.124626925379999</v>
      </c>
      <c r="F20978">
        <v>248.41556833537999</v>
      </c>
      <c r="G20978">
        <v>251.57572500000001</v>
      </c>
    </row>
    <row r="20979" spans="1:7" x14ac:dyDescent="0.25">
      <c r="A20979">
        <v>209.86999999999901</v>
      </c>
      <c r="B20979">
        <v>6.9799447059631303</v>
      </c>
      <c r="C20979">
        <v>0.26337701082229598</v>
      </c>
      <c r="D20979">
        <v>6.9799447059631303</v>
      </c>
      <c r="E20979">
        <v>35.124988844783097</v>
      </c>
      <c r="F20979">
        <v>248.41593025478301</v>
      </c>
      <c r="G20979">
        <v>251.585724999999</v>
      </c>
    </row>
    <row r="20980" spans="1:7" x14ac:dyDescent="0.25">
      <c r="A20980">
        <v>209.88</v>
      </c>
      <c r="B20980">
        <v>6.9803328514099103</v>
      </c>
      <c r="C20980">
        <v>0.26395675539970398</v>
      </c>
      <c r="D20980">
        <v>6.9803328514099103</v>
      </c>
      <c r="E20980">
        <v>35.125376990229903</v>
      </c>
      <c r="F20980">
        <v>248.41631840022899</v>
      </c>
      <c r="G20980">
        <v>251.59572499999999</v>
      </c>
    </row>
    <row r="20981" spans="1:7" x14ac:dyDescent="0.25">
      <c r="A20981">
        <v>209.89</v>
      </c>
      <c r="B20981">
        <v>6.9807009696960396</v>
      </c>
      <c r="C20981">
        <v>0.26443505287170399</v>
      </c>
      <c r="D20981">
        <v>6.9807009696960396</v>
      </c>
      <c r="E20981">
        <v>35.125745108516</v>
      </c>
      <c r="F20981">
        <v>248.416686518516</v>
      </c>
      <c r="G20981">
        <v>251.60572500000001</v>
      </c>
    </row>
    <row r="20982" spans="1:7" x14ac:dyDescent="0.25">
      <c r="A20982">
        <v>209.9</v>
      </c>
      <c r="B20982">
        <v>6.9810419082641602</v>
      </c>
      <c r="C20982">
        <v>0.26491719484329201</v>
      </c>
      <c r="D20982">
        <v>6.9810419082641602</v>
      </c>
      <c r="E20982">
        <v>35.126086047084101</v>
      </c>
      <c r="F20982">
        <v>248.417027457084</v>
      </c>
      <c r="G20982">
        <v>251.615725</v>
      </c>
    </row>
    <row r="20983" spans="1:7" x14ac:dyDescent="0.25">
      <c r="A20983">
        <v>209.91</v>
      </c>
      <c r="B20983">
        <v>6.9813852310180602</v>
      </c>
      <c r="C20983">
        <v>0.26413008570670998</v>
      </c>
      <c r="D20983">
        <v>6.9813852310180602</v>
      </c>
      <c r="E20983">
        <v>35.126429369838</v>
      </c>
      <c r="F20983">
        <v>248.417370779838</v>
      </c>
      <c r="G20983">
        <v>251.62572499999999</v>
      </c>
    </row>
    <row r="20984" spans="1:7" x14ac:dyDescent="0.25">
      <c r="A20984">
        <v>209.92</v>
      </c>
      <c r="B20984">
        <v>6.9817090034484801</v>
      </c>
      <c r="C20984">
        <v>0.26173990964889499</v>
      </c>
      <c r="D20984">
        <v>6.9817090034484801</v>
      </c>
      <c r="E20984">
        <v>35.126753142268498</v>
      </c>
      <c r="F20984">
        <v>248.41769455226799</v>
      </c>
      <c r="G20984">
        <v>251.63572500000001</v>
      </c>
    </row>
    <row r="20985" spans="1:7" x14ac:dyDescent="0.25">
      <c r="A20985">
        <v>209.93</v>
      </c>
      <c r="B20985">
        <v>6.9820518493652299</v>
      </c>
      <c r="C20985">
        <v>0.26199388504028298</v>
      </c>
      <c r="D20985">
        <v>6.9820518493652299</v>
      </c>
      <c r="E20985">
        <v>35.127095988185197</v>
      </c>
      <c r="F20985">
        <v>248.41803739818499</v>
      </c>
      <c r="G20985">
        <v>251.645725</v>
      </c>
    </row>
    <row r="20986" spans="1:7" x14ac:dyDescent="0.25">
      <c r="A20986">
        <v>209.94</v>
      </c>
      <c r="B20986">
        <v>6.9824419021606401</v>
      </c>
      <c r="C20986">
        <v>0.26272523403167702</v>
      </c>
      <c r="D20986">
        <v>6.9824419021606401</v>
      </c>
      <c r="E20986">
        <v>35.1274860409806</v>
      </c>
      <c r="F20986">
        <v>248.41842745098</v>
      </c>
      <c r="G20986">
        <v>251.65572499999999</v>
      </c>
    </row>
    <row r="20987" spans="1:7" x14ac:dyDescent="0.25">
      <c r="A20987">
        <v>209.95</v>
      </c>
      <c r="B20987">
        <v>6.9827899932861301</v>
      </c>
      <c r="C20987">
        <v>0.265375345945358</v>
      </c>
      <c r="D20987">
        <v>6.9827899932861301</v>
      </c>
      <c r="E20987">
        <v>35.127834132106102</v>
      </c>
      <c r="F20987">
        <v>248.418775542106</v>
      </c>
      <c r="G20987">
        <v>251.66572500000001</v>
      </c>
    </row>
    <row r="20988" spans="1:7" x14ac:dyDescent="0.25">
      <c r="A20988">
        <v>209.96</v>
      </c>
      <c r="B20988">
        <v>6.98313283920288</v>
      </c>
      <c r="C20988">
        <v>0.26418030261993403</v>
      </c>
      <c r="D20988">
        <v>6.98313283920288</v>
      </c>
      <c r="E20988">
        <v>35.1281769780229</v>
      </c>
      <c r="F20988">
        <v>248.41911838802201</v>
      </c>
      <c r="G20988">
        <v>251.675725</v>
      </c>
    </row>
    <row r="20989" spans="1:7" x14ac:dyDescent="0.25">
      <c r="A20989">
        <v>209.97</v>
      </c>
      <c r="B20989">
        <v>6.9834737777709899</v>
      </c>
      <c r="C20989">
        <v>0.26161816716194097</v>
      </c>
      <c r="D20989">
        <v>6.9834737777709899</v>
      </c>
      <c r="E20989">
        <v>35.128517916591001</v>
      </c>
      <c r="F20989">
        <v>248.41945932659101</v>
      </c>
      <c r="G20989">
        <v>251.68572499999999</v>
      </c>
    </row>
    <row r="20990" spans="1:7" x14ac:dyDescent="0.25">
      <c r="A20990">
        <v>209.98</v>
      </c>
      <c r="B20990">
        <v>6.9838199615478498</v>
      </c>
      <c r="C20990">
        <v>0.26019307971000599</v>
      </c>
      <c r="D20990">
        <v>6.9838199615478498</v>
      </c>
      <c r="E20990">
        <v>35.128864100367799</v>
      </c>
      <c r="F20990">
        <v>248.41980551036701</v>
      </c>
      <c r="G20990">
        <v>251.69572500000001</v>
      </c>
    </row>
    <row r="20991" spans="1:7" x14ac:dyDescent="0.25">
      <c r="A20991">
        <v>209.99</v>
      </c>
      <c r="B20991">
        <v>6.9841465950012198</v>
      </c>
      <c r="C20991">
        <v>0.26117524504661499</v>
      </c>
      <c r="D20991">
        <v>6.9841465950012198</v>
      </c>
      <c r="E20991">
        <v>35.129190733821197</v>
      </c>
      <c r="F20991">
        <v>248.42013214382101</v>
      </c>
      <c r="G20991">
        <v>251.705725</v>
      </c>
    </row>
    <row r="20992" spans="1:7" x14ac:dyDescent="0.25">
      <c r="A20992">
        <v>210</v>
      </c>
      <c r="B20992">
        <v>6.9844732284545801</v>
      </c>
      <c r="C20992">
        <v>0.26297298073768599</v>
      </c>
      <c r="D20992">
        <v>6.9844732284545801</v>
      </c>
      <c r="E20992">
        <v>35.129517367274602</v>
      </c>
      <c r="F20992">
        <v>248.42045877727401</v>
      </c>
      <c r="G20992">
        <v>251.71572499999999</v>
      </c>
    </row>
    <row r="20993" spans="1:7" x14ac:dyDescent="0.25">
      <c r="A20993">
        <v>210.01</v>
      </c>
      <c r="B20993">
        <v>6.9848303794860804</v>
      </c>
      <c r="C20993">
        <v>0.26238775253295898</v>
      </c>
      <c r="D20993">
        <v>6.9848303794860804</v>
      </c>
      <c r="E20993">
        <v>35.129874518306103</v>
      </c>
      <c r="F20993">
        <v>248.42081592830601</v>
      </c>
      <c r="G20993">
        <v>251.72572500000001</v>
      </c>
    </row>
    <row r="20994" spans="1:7" x14ac:dyDescent="0.25">
      <c r="A20994">
        <v>210.01999999999899</v>
      </c>
      <c r="B20994">
        <v>6.9851779937744096</v>
      </c>
      <c r="C20994">
        <v>0.26157847046852101</v>
      </c>
      <c r="D20994">
        <v>6.9851779937744096</v>
      </c>
      <c r="E20994">
        <v>35.130222132594398</v>
      </c>
      <c r="F20994">
        <v>248.421163542594</v>
      </c>
      <c r="G20994">
        <v>251.735725</v>
      </c>
    </row>
    <row r="20995" spans="1:7" x14ac:dyDescent="0.25">
      <c r="A20995">
        <v>210.03</v>
      </c>
      <c r="B20995">
        <v>6.9854965209960902</v>
      </c>
      <c r="C20995">
        <v>0.26176518201827997</v>
      </c>
      <c r="D20995">
        <v>6.9854965209960902</v>
      </c>
      <c r="E20995">
        <v>35.130540659816099</v>
      </c>
      <c r="F20995">
        <v>248.42148206981599</v>
      </c>
      <c r="G20995">
        <v>251.74572499999999</v>
      </c>
    </row>
    <row r="20996" spans="1:7" x14ac:dyDescent="0.25">
      <c r="A20996">
        <v>210.039999999999</v>
      </c>
      <c r="B20996">
        <v>6.9858293533325098</v>
      </c>
      <c r="C20996">
        <v>0.262768805027008</v>
      </c>
      <c r="D20996">
        <v>6.9858293533325098</v>
      </c>
      <c r="E20996">
        <v>35.130873492152503</v>
      </c>
      <c r="F20996">
        <v>248.42181490215199</v>
      </c>
      <c r="G20996">
        <v>251.75572499999899</v>
      </c>
    </row>
    <row r="20997" spans="1:7" x14ac:dyDescent="0.25">
      <c r="A20997">
        <v>210.05</v>
      </c>
      <c r="B20997">
        <v>6.9861173629760698</v>
      </c>
      <c r="C20997">
        <v>0.26297050714492798</v>
      </c>
      <c r="D20997">
        <v>6.9861173629760698</v>
      </c>
      <c r="E20997">
        <v>35.1311615017961</v>
      </c>
      <c r="F20997">
        <v>248.422102911796</v>
      </c>
      <c r="G20997">
        <v>251.765725</v>
      </c>
    </row>
    <row r="20998" spans="1:7" x14ac:dyDescent="0.25">
      <c r="A20998">
        <v>210.05999999999901</v>
      </c>
      <c r="B20998">
        <v>6.9863996505737296</v>
      </c>
      <c r="C20998">
        <v>0.26257523894309998</v>
      </c>
      <c r="D20998">
        <v>6.9863996505737296</v>
      </c>
      <c r="E20998">
        <v>35.1314437893937</v>
      </c>
      <c r="F20998">
        <v>248.42238519939301</v>
      </c>
      <c r="G20998">
        <v>251.775724999999</v>
      </c>
    </row>
    <row r="20999" spans="1:7" x14ac:dyDescent="0.25">
      <c r="A20999">
        <v>210.07</v>
      </c>
      <c r="B20999">
        <v>6.9867005348205504</v>
      </c>
      <c r="C20999">
        <v>0.26047912240028298</v>
      </c>
      <c r="D20999">
        <v>6.9867005348205504</v>
      </c>
      <c r="E20999">
        <v>35.131744673640497</v>
      </c>
      <c r="F20999">
        <v>248.42268608364</v>
      </c>
      <c r="G20999">
        <v>251.78572500000001</v>
      </c>
    </row>
    <row r="21000" spans="1:7" x14ac:dyDescent="0.25">
      <c r="A21000">
        <v>210.07999999999899</v>
      </c>
      <c r="B21000">
        <v>6.98702049255371</v>
      </c>
      <c r="C21000">
        <v>0.26065593957901001</v>
      </c>
      <c r="D21000">
        <v>6.98702049255371</v>
      </c>
      <c r="E21000">
        <v>35.132064631373702</v>
      </c>
      <c r="F21000">
        <v>248.42300604137299</v>
      </c>
      <c r="G21000">
        <v>251.79572499999901</v>
      </c>
    </row>
    <row r="21001" spans="1:7" x14ac:dyDescent="0.25">
      <c r="A21001">
        <v>210.09</v>
      </c>
      <c r="B21001">
        <v>6.9873638153076101</v>
      </c>
      <c r="C21001">
        <v>0.26126256585121099</v>
      </c>
      <c r="D21001">
        <v>6.9873638153076101</v>
      </c>
      <c r="E21001">
        <v>35.132407954127601</v>
      </c>
      <c r="F21001">
        <v>248.42334936412701</v>
      </c>
      <c r="G21001">
        <v>251.805725</v>
      </c>
    </row>
    <row r="21002" spans="1:7" x14ac:dyDescent="0.25">
      <c r="A21002">
        <v>210.099999999999</v>
      </c>
      <c r="B21002">
        <v>6.9876990318298304</v>
      </c>
      <c r="C21002">
        <v>0.261473357677459</v>
      </c>
      <c r="D21002">
        <v>6.9876990318298304</v>
      </c>
      <c r="E21002">
        <v>35.132743170649803</v>
      </c>
      <c r="F21002">
        <v>248.423684580649</v>
      </c>
      <c r="G21002">
        <v>251.81572499999899</v>
      </c>
    </row>
    <row r="21003" spans="1:7" x14ac:dyDescent="0.25">
      <c r="A21003">
        <v>210.11</v>
      </c>
      <c r="B21003">
        <v>6.98797607421875</v>
      </c>
      <c r="C21003">
        <v>0.26035434007644598</v>
      </c>
      <c r="D21003">
        <v>6.98797607421875</v>
      </c>
      <c r="E21003">
        <v>35.133020213038698</v>
      </c>
      <c r="F21003">
        <v>248.423961623038</v>
      </c>
      <c r="G21003">
        <v>251.82572500000001</v>
      </c>
    </row>
    <row r="21004" spans="1:7" x14ac:dyDescent="0.25">
      <c r="A21004">
        <v>210.11999999999901</v>
      </c>
      <c r="B21004">
        <v>6.9882822036743102</v>
      </c>
      <c r="C21004">
        <v>0.25996980071067799</v>
      </c>
      <c r="D21004">
        <v>6.9882822036743102</v>
      </c>
      <c r="E21004">
        <v>35.1333263424943</v>
      </c>
      <c r="F21004">
        <v>248.42426775249399</v>
      </c>
      <c r="G21004">
        <v>251.835724999999</v>
      </c>
    </row>
    <row r="21005" spans="1:7" x14ac:dyDescent="0.25">
      <c r="A21005">
        <v>210.13</v>
      </c>
      <c r="B21005">
        <v>6.9885668754577601</v>
      </c>
      <c r="C21005">
        <v>0.260018080472946</v>
      </c>
      <c r="D21005">
        <v>6.9885668754577601</v>
      </c>
      <c r="E21005">
        <v>35.133611014277697</v>
      </c>
      <c r="F21005">
        <v>248.42455242427701</v>
      </c>
      <c r="G21005">
        <v>251.84572499999999</v>
      </c>
    </row>
    <row r="21006" spans="1:7" x14ac:dyDescent="0.25">
      <c r="A21006">
        <v>210.14</v>
      </c>
      <c r="B21006">
        <v>6.9888601303100497</v>
      </c>
      <c r="C21006">
        <v>0.26116180419921797</v>
      </c>
      <c r="D21006">
        <v>6.9888601303100497</v>
      </c>
      <c r="E21006">
        <v>35.133904269129999</v>
      </c>
      <c r="F21006">
        <v>248.42484567912999</v>
      </c>
      <c r="G21006">
        <v>251.85572500000001</v>
      </c>
    </row>
    <row r="21007" spans="1:7" x14ac:dyDescent="0.25">
      <c r="A21007">
        <v>210.15</v>
      </c>
      <c r="B21007">
        <v>6.9892082214355398</v>
      </c>
      <c r="C21007">
        <v>0.26171398162841802</v>
      </c>
      <c r="D21007">
        <v>6.9892082214355398</v>
      </c>
      <c r="E21007">
        <v>35.134252360255502</v>
      </c>
      <c r="F21007">
        <v>248.42519377025499</v>
      </c>
      <c r="G21007">
        <v>251.865725</v>
      </c>
    </row>
    <row r="21008" spans="1:7" x14ac:dyDescent="0.25">
      <c r="A21008">
        <v>210.16</v>
      </c>
      <c r="B21008">
        <v>6.98949718475341</v>
      </c>
      <c r="C21008">
        <v>0.26222822070121699</v>
      </c>
      <c r="D21008">
        <v>6.98949718475341</v>
      </c>
      <c r="E21008">
        <v>35.134541323573401</v>
      </c>
      <c r="F21008">
        <v>248.42548273357301</v>
      </c>
      <c r="G21008">
        <v>251.87572499999999</v>
      </c>
    </row>
    <row r="21009" spans="1:7" x14ac:dyDescent="0.25">
      <c r="A21009">
        <v>210.17</v>
      </c>
      <c r="B21009">
        <v>6.9897975921630797</v>
      </c>
      <c r="C21009">
        <v>0.26365128159522999</v>
      </c>
      <c r="D21009">
        <v>6.9897975921630797</v>
      </c>
      <c r="E21009">
        <v>35.134841730983098</v>
      </c>
      <c r="F21009">
        <v>248.42578314098299</v>
      </c>
      <c r="G21009">
        <v>251.88572500000001</v>
      </c>
    </row>
    <row r="21010" spans="1:7" x14ac:dyDescent="0.25">
      <c r="A21010">
        <v>210.18</v>
      </c>
      <c r="B21010">
        <v>6.9901261329650799</v>
      </c>
      <c r="C21010">
        <v>0.26547214388847301</v>
      </c>
      <c r="D21010">
        <v>6.9901261329650799</v>
      </c>
      <c r="E21010">
        <v>35.1351702717851</v>
      </c>
      <c r="F21010">
        <v>248.42611168178499</v>
      </c>
      <c r="G21010">
        <v>251.895725</v>
      </c>
    </row>
    <row r="21011" spans="1:7" x14ac:dyDescent="0.25">
      <c r="A21011">
        <v>210.19</v>
      </c>
      <c r="B21011">
        <v>6.9904203414916903</v>
      </c>
      <c r="C21011">
        <v>0.26723077893257102</v>
      </c>
      <c r="D21011">
        <v>6.9904203414916903</v>
      </c>
      <c r="E21011">
        <v>35.135464480311697</v>
      </c>
      <c r="F21011">
        <v>248.426405890311</v>
      </c>
      <c r="G21011">
        <v>251.90572499999999</v>
      </c>
    </row>
    <row r="21012" spans="1:7" x14ac:dyDescent="0.25">
      <c r="A21012">
        <v>210.2</v>
      </c>
      <c r="B21012">
        <v>6.9907469749450604</v>
      </c>
      <c r="C21012">
        <v>0.26898056268692</v>
      </c>
      <c r="D21012">
        <v>6.9907469749450604</v>
      </c>
      <c r="E21012">
        <v>35.135791113765002</v>
      </c>
      <c r="F21012">
        <v>248.426732523765</v>
      </c>
      <c r="G21012">
        <v>251.91572500000001</v>
      </c>
    </row>
    <row r="21013" spans="1:7" x14ac:dyDescent="0.25">
      <c r="A21013">
        <v>210.21</v>
      </c>
      <c r="B21013">
        <v>6.9910621643066397</v>
      </c>
      <c r="C21013">
        <v>0.26880532503128002</v>
      </c>
      <c r="D21013">
        <v>6.9910621643066397</v>
      </c>
      <c r="E21013">
        <v>35.136106303126603</v>
      </c>
      <c r="F21013">
        <v>248.427047713126</v>
      </c>
      <c r="G21013">
        <v>251.925725</v>
      </c>
    </row>
    <row r="21014" spans="1:7" x14ac:dyDescent="0.25">
      <c r="A21014">
        <v>210.22</v>
      </c>
      <c r="B21014">
        <v>6.9913687705993599</v>
      </c>
      <c r="C21014">
        <v>0.26897901296615601</v>
      </c>
      <c r="D21014">
        <v>6.9913687705993599</v>
      </c>
      <c r="E21014">
        <v>35.136412909419299</v>
      </c>
      <c r="F21014">
        <v>248.42735431941901</v>
      </c>
      <c r="G21014">
        <v>251.93572499999999</v>
      </c>
    </row>
    <row r="21015" spans="1:7" x14ac:dyDescent="0.25">
      <c r="A21015">
        <v>210.23</v>
      </c>
      <c r="B21015">
        <v>6.99167776107788</v>
      </c>
      <c r="C21015">
        <v>0.26915317773818898</v>
      </c>
      <c r="D21015">
        <v>6.99167776107788</v>
      </c>
      <c r="E21015">
        <v>35.1367218998979</v>
      </c>
      <c r="F21015">
        <v>248.42766330989701</v>
      </c>
      <c r="G21015">
        <v>251.94572500000001</v>
      </c>
    </row>
    <row r="21016" spans="1:7" x14ac:dyDescent="0.25">
      <c r="A21016">
        <v>210.24</v>
      </c>
      <c r="B21016">
        <v>6.9919881820678702</v>
      </c>
      <c r="C21016">
        <v>0.26848435401916498</v>
      </c>
      <c r="D21016">
        <v>6.9919881820678702</v>
      </c>
      <c r="E21016">
        <v>35.137032320887798</v>
      </c>
      <c r="F21016">
        <v>248.427973730887</v>
      </c>
      <c r="G21016">
        <v>251.955725</v>
      </c>
    </row>
    <row r="21017" spans="1:7" x14ac:dyDescent="0.25">
      <c r="A21017">
        <v>210.25</v>
      </c>
      <c r="B21017">
        <v>6.9923057556152299</v>
      </c>
      <c r="C21017">
        <v>0.26712110638618403</v>
      </c>
      <c r="D21017">
        <v>6.9923057556152299</v>
      </c>
      <c r="E21017">
        <v>35.137349894435197</v>
      </c>
      <c r="F21017">
        <v>248.42829130443499</v>
      </c>
      <c r="G21017">
        <v>251.96572499999999</v>
      </c>
    </row>
    <row r="21018" spans="1:7" x14ac:dyDescent="0.25">
      <c r="A21018">
        <v>210.26</v>
      </c>
      <c r="B21018">
        <v>6.99259185791015</v>
      </c>
      <c r="C21018">
        <v>0.26486936211585999</v>
      </c>
      <c r="D21018">
        <v>6.99259185791015</v>
      </c>
      <c r="E21018">
        <v>35.137635996730097</v>
      </c>
      <c r="F21018">
        <v>248.42857740673</v>
      </c>
      <c r="G21018">
        <v>251.97572500000001</v>
      </c>
    </row>
    <row r="21019" spans="1:7" x14ac:dyDescent="0.25">
      <c r="A21019">
        <v>210.26999999999899</v>
      </c>
      <c r="B21019">
        <v>6.9928703308105398</v>
      </c>
      <c r="C21019">
        <v>0.263165533542633</v>
      </c>
      <c r="D21019">
        <v>6.9928703308105398</v>
      </c>
      <c r="E21019">
        <v>35.137914469630502</v>
      </c>
      <c r="F21019">
        <v>248.42885587962999</v>
      </c>
      <c r="G21019">
        <v>251.985725</v>
      </c>
    </row>
    <row r="21020" spans="1:7" x14ac:dyDescent="0.25">
      <c r="A21020">
        <v>210.28</v>
      </c>
      <c r="B21020">
        <v>6.9931969642639098</v>
      </c>
      <c r="C21020">
        <v>0.262770235538482</v>
      </c>
      <c r="D21020">
        <v>6.9931969642639098</v>
      </c>
      <c r="E21020">
        <v>35.138241103083899</v>
      </c>
      <c r="F21020">
        <v>248.42918251308299</v>
      </c>
      <c r="G21020">
        <v>251.99572499999999</v>
      </c>
    </row>
    <row r="21021" spans="1:7" x14ac:dyDescent="0.25">
      <c r="A21021">
        <v>210.289999999999</v>
      </c>
      <c r="B21021">
        <v>6.9935369491577104</v>
      </c>
      <c r="C21021">
        <v>0.26345747709274198</v>
      </c>
      <c r="D21021">
        <v>6.9935369491577104</v>
      </c>
      <c r="E21021">
        <v>35.138581087977698</v>
      </c>
      <c r="F21021">
        <v>248.42952249797699</v>
      </c>
      <c r="G21021">
        <v>252.00572499999899</v>
      </c>
    </row>
    <row r="21022" spans="1:7" x14ac:dyDescent="0.25">
      <c r="A21022">
        <v>210.3</v>
      </c>
      <c r="B21022">
        <v>6.9938721656799299</v>
      </c>
      <c r="C21022">
        <v>0.261220753192901</v>
      </c>
      <c r="D21022">
        <v>6.9938721656799299</v>
      </c>
      <c r="E21022">
        <v>35.138916304499901</v>
      </c>
      <c r="F21022">
        <v>248.42985771449901</v>
      </c>
      <c r="G21022">
        <v>252.015725</v>
      </c>
    </row>
    <row r="21023" spans="1:7" x14ac:dyDescent="0.25">
      <c r="A21023">
        <v>210.30999999999901</v>
      </c>
      <c r="B21023">
        <v>6.9941902160644496</v>
      </c>
      <c r="C21023">
        <v>0.26113820075988697</v>
      </c>
      <c r="D21023">
        <v>6.9941902160644496</v>
      </c>
      <c r="E21023">
        <v>35.139234354884401</v>
      </c>
      <c r="F21023">
        <v>248.43017576488401</v>
      </c>
      <c r="G21023">
        <v>252.025724999999</v>
      </c>
    </row>
    <row r="21024" spans="1:7" x14ac:dyDescent="0.25">
      <c r="A21024">
        <v>210.32</v>
      </c>
      <c r="B21024">
        <v>6.9944772720336896</v>
      </c>
      <c r="C21024">
        <v>0.26139539480209301</v>
      </c>
      <c r="D21024">
        <v>6.9944772720336896</v>
      </c>
      <c r="E21024">
        <v>35.139521410853703</v>
      </c>
      <c r="F21024">
        <v>248.43046282085299</v>
      </c>
      <c r="G21024">
        <v>252.03572500000001</v>
      </c>
    </row>
    <row r="21025" spans="1:7" x14ac:dyDescent="0.25">
      <c r="A21025">
        <v>210.32999999999899</v>
      </c>
      <c r="B21025">
        <v>6.9947733879089302</v>
      </c>
      <c r="C21025">
        <v>0.26216933131217901</v>
      </c>
      <c r="D21025">
        <v>6.9947733879089302</v>
      </c>
      <c r="E21025">
        <v>35.139817526728898</v>
      </c>
      <c r="F21025">
        <v>248.43075893672801</v>
      </c>
      <c r="G21025">
        <v>252.04572499999901</v>
      </c>
    </row>
    <row r="21026" spans="1:7" x14ac:dyDescent="0.25">
      <c r="A21026">
        <v>210.34</v>
      </c>
      <c r="B21026">
        <v>6.9951066970825098</v>
      </c>
      <c r="C21026">
        <v>0.26425614953040999</v>
      </c>
      <c r="D21026">
        <v>6.9951066970825098</v>
      </c>
      <c r="E21026">
        <v>35.140150835902503</v>
      </c>
      <c r="F21026">
        <v>248.43109224590199</v>
      </c>
      <c r="G21026">
        <v>252.055725</v>
      </c>
    </row>
    <row r="21027" spans="1:7" x14ac:dyDescent="0.25">
      <c r="A21027">
        <v>210.349999999999</v>
      </c>
      <c r="B21027">
        <v>6.99543857574462</v>
      </c>
      <c r="C21027">
        <v>0.26479718089103699</v>
      </c>
      <c r="D21027">
        <v>6.99543857574462</v>
      </c>
      <c r="E21027">
        <v>35.140482714564598</v>
      </c>
      <c r="F21027">
        <v>248.43142412456399</v>
      </c>
      <c r="G21027">
        <v>252.06572499999899</v>
      </c>
    </row>
    <row r="21028" spans="1:7" x14ac:dyDescent="0.25">
      <c r="A21028">
        <v>210.36</v>
      </c>
      <c r="B21028">
        <v>6.9957566261291504</v>
      </c>
      <c r="C21028">
        <v>0.26518079638481101</v>
      </c>
      <c r="D21028">
        <v>6.9957566261291504</v>
      </c>
      <c r="E21028">
        <v>35.140800764949098</v>
      </c>
      <c r="F21028">
        <v>248.43174217494899</v>
      </c>
      <c r="G21028">
        <v>252.07572500000001</v>
      </c>
    </row>
    <row r="21029" spans="1:7" x14ac:dyDescent="0.25">
      <c r="A21029">
        <v>210.36999999999901</v>
      </c>
      <c r="B21029">
        <v>6.9960660934448198</v>
      </c>
      <c r="C21029">
        <v>0.26645210385322499</v>
      </c>
      <c r="D21029">
        <v>6.9960660934448198</v>
      </c>
      <c r="E21029">
        <v>35.141110232264801</v>
      </c>
      <c r="F21029">
        <v>248.43205164226401</v>
      </c>
      <c r="G21029">
        <v>252.085724999999</v>
      </c>
    </row>
    <row r="21030" spans="1:7" x14ac:dyDescent="0.25">
      <c r="A21030">
        <v>210.38</v>
      </c>
      <c r="B21030">
        <v>6.9964013099670401</v>
      </c>
      <c r="C21030">
        <v>0.26817932724952698</v>
      </c>
      <c r="D21030">
        <v>6.9964013099670401</v>
      </c>
      <c r="E21030">
        <v>35.141445448787003</v>
      </c>
      <c r="F21030">
        <v>248.432386858787</v>
      </c>
      <c r="G21030">
        <v>252.09572499999999</v>
      </c>
    </row>
    <row r="21031" spans="1:7" x14ac:dyDescent="0.25">
      <c r="A21031">
        <v>210.39</v>
      </c>
      <c r="B21031">
        <v>6.99674367904663</v>
      </c>
      <c r="C21031">
        <v>0.268399447202682</v>
      </c>
      <c r="D21031">
        <v>6.99674367904663</v>
      </c>
      <c r="E21031">
        <v>35.1417878178666</v>
      </c>
      <c r="F21031">
        <v>248.43272922786599</v>
      </c>
      <c r="G21031">
        <v>252.10572500000001</v>
      </c>
    </row>
    <row r="21032" spans="1:7" x14ac:dyDescent="0.25">
      <c r="A21032">
        <v>210.4</v>
      </c>
      <c r="B21032">
        <v>6.9970541000366202</v>
      </c>
      <c r="C21032">
        <v>0.26906597614288302</v>
      </c>
      <c r="D21032">
        <v>6.9970541000366202</v>
      </c>
      <c r="E21032">
        <v>35.142098238856597</v>
      </c>
      <c r="F21032">
        <v>248.43303964885601</v>
      </c>
      <c r="G21032">
        <v>252.115725</v>
      </c>
    </row>
    <row r="21033" spans="1:7" x14ac:dyDescent="0.25">
      <c r="A21033">
        <v>210.41</v>
      </c>
      <c r="B21033">
        <v>6.9973692893981898</v>
      </c>
      <c r="C21033">
        <v>0.26911816000938399</v>
      </c>
      <c r="D21033">
        <v>6.9973692893981898</v>
      </c>
      <c r="E21033">
        <v>35.142413428218198</v>
      </c>
      <c r="F21033">
        <v>248.43335483821801</v>
      </c>
      <c r="G21033">
        <v>252.12572499999999</v>
      </c>
    </row>
    <row r="21034" spans="1:7" x14ac:dyDescent="0.25">
      <c r="A21034">
        <v>210.42</v>
      </c>
      <c r="B21034">
        <v>6.9976716041564897</v>
      </c>
      <c r="C21034">
        <v>0.26939702033996499</v>
      </c>
      <c r="D21034">
        <v>6.9976716041564897</v>
      </c>
      <c r="E21034">
        <v>35.142715742976499</v>
      </c>
      <c r="F21034">
        <v>248.433657152976</v>
      </c>
      <c r="G21034">
        <v>252.13572500000001</v>
      </c>
    </row>
    <row r="21035" spans="1:7" x14ac:dyDescent="0.25">
      <c r="A21035">
        <v>210.43</v>
      </c>
      <c r="B21035">
        <v>6.9980077743530202</v>
      </c>
      <c r="C21035">
        <v>0.27025717496871898</v>
      </c>
      <c r="D21035">
        <v>6.9980077743530202</v>
      </c>
      <c r="E21035">
        <v>35.143051913172997</v>
      </c>
      <c r="F21035">
        <v>248.43399332317301</v>
      </c>
      <c r="G21035">
        <v>252.145725</v>
      </c>
    </row>
    <row r="21036" spans="1:7" x14ac:dyDescent="0.25">
      <c r="A21036">
        <v>210.44</v>
      </c>
      <c r="B21036">
        <v>6.9983739852905202</v>
      </c>
      <c r="C21036">
        <v>0.269418805837631</v>
      </c>
      <c r="D21036">
        <v>6.9983739852905202</v>
      </c>
      <c r="E21036">
        <v>35.143418124110497</v>
      </c>
      <c r="F21036">
        <v>248.43435953411</v>
      </c>
      <c r="G21036">
        <v>252.15572499999999</v>
      </c>
    </row>
    <row r="21037" spans="1:7" x14ac:dyDescent="0.25">
      <c r="A21037">
        <v>210.45</v>
      </c>
      <c r="B21037">
        <v>6.9987168312072701</v>
      </c>
      <c r="C21037">
        <v>0.26723390817642201</v>
      </c>
      <c r="D21037">
        <v>6.9987168312072701</v>
      </c>
      <c r="E21037">
        <v>35.143760970027301</v>
      </c>
      <c r="F21037">
        <v>248.43470238002701</v>
      </c>
      <c r="G21037">
        <v>252.16572500000001</v>
      </c>
    </row>
    <row r="21038" spans="1:7" x14ac:dyDescent="0.25">
      <c r="A21038">
        <v>210.46</v>
      </c>
      <c r="B21038">
        <v>6.9990301132202104</v>
      </c>
      <c r="C21038">
        <v>0.26675850152969299</v>
      </c>
      <c r="D21038">
        <v>6.9990301132202104</v>
      </c>
      <c r="E21038">
        <v>35.144074252040198</v>
      </c>
      <c r="F21038">
        <v>248.43501566204</v>
      </c>
      <c r="G21038">
        <v>252.175725</v>
      </c>
    </row>
    <row r="21039" spans="1:7" x14ac:dyDescent="0.25">
      <c r="A21039">
        <v>210.47</v>
      </c>
      <c r="B21039">
        <v>6.9993271827697701</v>
      </c>
      <c r="C21039">
        <v>0.26774433255195601</v>
      </c>
      <c r="D21039">
        <v>6.9993271827697701</v>
      </c>
      <c r="E21039">
        <v>35.144371321589801</v>
      </c>
      <c r="F21039">
        <v>248.43531273158899</v>
      </c>
      <c r="G21039">
        <v>252.18572499999999</v>
      </c>
    </row>
    <row r="21040" spans="1:7" x14ac:dyDescent="0.25">
      <c r="A21040">
        <v>210.48</v>
      </c>
      <c r="B21040">
        <v>6.9996590614318803</v>
      </c>
      <c r="C21040">
        <v>0.26803758740425099</v>
      </c>
      <c r="D21040">
        <v>6.9996590614318803</v>
      </c>
      <c r="E21040">
        <v>35.144703200251897</v>
      </c>
      <c r="F21040">
        <v>248.43564461025099</v>
      </c>
      <c r="G21040">
        <v>252.19572500000001</v>
      </c>
    </row>
    <row r="21041" spans="1:7" x14ac:dyDescent="0.25">
      <c r="A21041">
        <v>210.49</v>
      </c>
      <c r="B21041">
        <v>7.0000181198120099</v>
      </c>
      <c r="C21041">
        <v>0.26702851057052601</v>
      </c>
      <c r="D21041">
        <v>7.0000181198120099</v>
      </c>
      <c r="E21041">
        <v>35.145062258632002</v>
      </c>
      <c r="F21041">
        <v>248.436003668632</v>
      </c>
      <c r="G21041">
        <v>252.205725</v>
      </c>
    </row>
    <row r="21042" spans="1:7" x14ac:dyDescent="0.25">
      <c r="A21042">
        <v>210.5</v>
      </c>
      <c r="B21042">
        <v>7.0003476142883301</v>
      </c>
      <c r="C21042">
        <v>0.26585578918456998</v>
      </c>
      <c r="D21042">
        <v>7.0003476142883301</v>
      </c>
      <c r="E21042">
        <v>35.145391753108299</v>
      </c>
      <c r="F21042">
        <v>248.436333163108</v>
      </c>
      <c r="G21042">
        <v>252.21572499999999</v>
      </c>
    </row>
    <row r="21043" spans="1:7" x14ac:dyDescent="0.25">
      <c r="A21043">
        <v>210.51</v>
      </c>
      <c r="B21043">
        <v>7.00064945220947</v>
      </c>
      <c r="C21043">
        <v>0.264947980642318</v>
      </c>
      <c r="D21043">
        <v>7.00064945220947</v>
      </c>
      <c r="E21043">
        <v>35.145693591029399</v>
      </c>
      <c r="F21043">
        <v>248.436635001029</v>
      </c>
      <c r="G21043">
        <v>252.22572500000001</v>
      </c>
    </row>
    <row r="21044" spans="1:7" x14ac:dyDescent="0.25">
      <c r="A21044">
        <v>210.51999999999899</v>
      </c>
      <c r="B21044">
        <v>7.00099277496337</v>
      </c>
      <c r="C21044">
        <v>0.26659393310546797</v>
      </c>
      <c r="D21044">
        <v>7.00099277496337</v>
      </c>
      <c r="E21044">
        <v>35.146036913783398</v>
      </c>
      <c r="F21044">
        <v>248.43697832378299</v>
      </c>
      <c r="G21044">
        <v>252.235725</v>
      </c>
    </row>
    <row r="21045" spans="1:7" x14ac:dyDescent="0.25">
      <c r="A21045">
        <v>210.53</v>
      </c>
      <c r="B21045">
        <v>7.0013341903686497</v>
      </c>
      <c r="C21045">
        <v>0.26594334840774497</v>
      </c>
      <c r="D21045">
        <v>7.0013341903686497</v>
      </c>
      <c r="E21045">
        <v>35.1463783291886</v>
      </c>
      <c r="F21045">
        <v>248.43731973918801</v>
      </c>
      <c r="G21045">
        <v>252.24572499999999</v>
      </c>
    </row>
    <row r="21046" spans="1:7" x14ac:dyDescent="0.25">
      <c r="A21046">
        <v>210.539999999999</v>
      </c>
      <c r="B21046">
        <v>7.0016574859619096</v>
      </c>
      <c r="C21046">
        <v>0.26493299007415699</v>
      </c>
      <c r="D21046">
        <v>7.0016574859619096</v>
      </c>
      <c r="E21046">
        <v>35.146701624781898</v>
      </c>
      <c r="F21046">
        <v>248.43764303478099</v>
      </c>
      <c r="G21046">
        <v>252.25572499999899</v>
      </c>
    </row>
    <row r="21047" spans="1:7" x14ac:dyDescent="0.25">
      <c r="A21047">
        <v>210.55</v>
      </c>
      <c r="B21047">
        <v>7.001953125</v>
      </c>
      <c r="C21047">
        <v>0.26431730389594998</v>
      </c>
      <c r="D21047">
        <v>7.001953125</v>
      </c>
      <c r="E21047">
        <v>35.146997263819998</v>
      </c>
      <c r="F21047">
        <v>248.43793867382001</v>
      </c>
      <c r="G21047">
        <v>252.265725</v>
      </c>
    </row>
    <row r="21048" spans="1:7" x14ac:dyDescent="0.25">
      <c r="A21048">
        <v>210.55999999999901</v>
      </c>
      <c r="B21048">
        <v>7.0022587776184002</v>
      </c>
      <c r="C21048">
        <v>0.26443046331405601</v>
      </c>
      <c r="D21048">
        <v>7.0022587776184002</v>
      </c>
      <c r="E21048">
        <v>35.147302916438399</v>
      </c>
      <c r="F21048">
        <v>248.438244326438</v>
      </c>
      <c r="G21048">
        <v>252.275724999999</v>
      </c>
    </row>
    <row r="21049" spans="1:7" x14ac:dyDescent="0.25">
      <c r="A21049">
        <v>210.57</v>
      </c>
      <c r="B21049">
        <v>7.00261926651</v>
      </c>
      <c r="C21049">
        <v>0.26595288515090898</v>
      </c>
      <c r="D21049">
        <v>7.00261926651</v>
      </c>
      <c r="E21049">
        <v>35.14766340533</v>
      </c>
      <c r="F21049">
        <v>248.43860481533</v>
      </c>
      <c r="G21049">
        <v>252.28572500000001</v>
      </c>
    </row>
    <row r="21050" spans="1:7" x14ac:dyDescent="0.25">
      <c r="A21050">
        <v>210.57999999999899</v>
      </c>
      <c r="B21050">
        <v>7.0029554367065403</v>
      </c>
      <c r="C21050">
        <v>0.266489177942276</v>
      </c>
      <c r="D21050">
        <v>7.0029554367065403</v>
      </c>
      <c r="E21050">
        <v>35.147999575526498</v>
      </c>
      <c r="F21050">
        <v>248.43894098552599</v>
      </c>
      <c r="G21050">
        <v>252.29572499999901</v>
      </c>
    </row>
    <row r="21051" spans="1:7" x14ac:dyDescent="0.25">
      <c r="A21051">
        <v>210.59</v>
      </c>
      <c r="B21051">
        <v>7.0032601356506303</v>
      </c>
      <c r="C21051">
        <v>0.26444074511527998</v>
      </c>
      <c r="D21051">
        <v>7.0032601356506303</v>
      </c>
      <c r="E21051">
        <v>35.148304274470597</v>
      </c>
      <c r="F21051">
        <v>248.43924568447</v>
      </c>
      <c r="G21051">
        <v>252.305725</v>
      </c>
    </row>
    <row r="21052" spans="1:7" x14ac:dyDescent="0.25">
      <c r="A21052">
        <v>210.599999999999</v>
      </c>
      <c r="B21052">
        <v>7.0036067962646396</v>
      </c>
      <c r="C21052">
        <v>0.26170122623443598</v>
      </c>
      <c r="D21052">
        <v>7.0036067962646396</v>
      </c>
      <c r="E21052">
        <v>35.148650935084603</v>
      </c>
      <c r="F21052">
        <v>248.43959234508401</v>
      </c>
      <c r="G21052">
        <v>252.31572499999899</v>
      </c>
    </row>
    <row r="21053" spans="1:7" x14ac:dyDescent="0.25">
      <c r="A21053">
        <v>210.61</v>
      </c>
      <c r="B21053">
        <v>7.0039477348327601</v>
      </c>
      <c r="C21053">
        <v>0.26122891902923501</v>
      </c>
      <c r="D21053">
        <v>7.0039477348327601</v>
      </c>
      <c r="E21053">
        <v>35.148991873652697</v>
      </c>
      <c r="F21053">
        <v>248.43993328365201</v>
      </c>
      <c r="G21053">
        <v>252.32572500000001</v>
      </c>
    </row>
    <row r="21054" spans="1:7" x14ac:dyDescent="0.25">
      <c r="A21054">
        <v>210.61999999999901</v>
      </c>
      <c r="B21054">
        <v>7.0042753219604403</v>
      </c>
      <c r="C21054">
        <v>0.26232650876045199</v>
      </c>
      <c r="D21054">
        <v>7.0042753219604403</v>
      </c>
      <c r="E21054">
        <v>35.149319460780397</v>
      </c>
      <c r="F21054">
        <v>248.44026087078001</v>
      </c>
      <c r="G21054">
        <v>252.335724999999</v>
      </c>
    </row>
    <row r="21055" spans="1:7" x14ac:dyDescent="0.25">
      <c r="A21055">
        <v>210.63</v>
      </c>
      <c r="B21055">
        <v>7.0045895576476997</v>
      </c>
      <c r="C21055">
        <v>0.26346266269683799</v>
      </c>
      <c r="D21055">
        <v>7.0045895576476997</v>
      </c>
      <c r="E21055">
        <v>35.149633696467703</v>
      </c>
      <c r="F21055">
        <v>248.44057510646701</v>
      </c>
      <c r="G21055">
        <v>252.34572499999999</v>
      </c>
    </row>
    <row r="21056" spans="1:7" x14ac:dyDescent="0.25">
      <c r="A21056">
        <v>210.64</v>
      </c>
      <c r="B21056">
        <v>7.0049486160278303</v>
      </c>
      <c r="C21056">
        <v>0.26269337534904402</v>
      </c>
      <c r="D21056">
        <v>7.0049486160278303</v>
      </c>
      <c r="E21056">
        <v>35.149992754847801</v>
      </c>
      <c r="F21056">
        <v>248.44093416484699</v>
      </c>
      <c r="G21056">
        <v>252.35572500000001</v>
      </c>
    </row>
    <row r="21057" spans="1:7" x14ac:dyDescent="0.25">
      <c r="A21057">
        <v>210.65</v>
      </c>
      <c r="B21057">
        <v>7.0053019523620597</v>
      </c>
      <c r="C21057">
        <v>0.26163154840469299</v>
      </c>
      <c r="D21057">
        <v>7.0053019523620597</v>
      </c>
      <c r="E21057">
        <v>35.150346091182001</v>
      </c>
      <c r="F21057">
        <v>248.44128750118199</v>
      </c>
      <c r="G21057">
        <v>252.365725</v>
      </c>
    </row>
    <row r="21058" spans="1:7" x14ac:dyDescent="0.25">
      <c r="A21058">
        <v>210.66</v>
      </c>
      <c r="B21058">
        <v>7.0056557655334402</v>
      </c>
      <c r="C21058">
        <v>0.26132857799530002</v>
      </c>
      <c r="D21058">
        <v>7.0056557655334402</v>
      </c>
      <c r="E21058">
        <v>35.150699904353402</v>
      </c>
      <c r="F21058">
        <v>248.44164131435301</v>
      </c>
      <c r="G21058">
        <v>252.37572499999999</v>
      </c>
    </row>
    <row r="21059" spans="1:7" x14ac:dyDescent="0.25">
      <c r="A21059">
        <v>210.67</v>
      </c>
      <c r="B21059">
        <v>7.0059652328491202</v>
      </c>
      <c r="C21059">
        <v>0.26168930530548101</v>
      </c>
      <c r="D21059">
        <v>7.0059652328491202</v>
      </c>
      <c r="E21059">
        <v>35.151009371669097</v>
      </c>
      <c r="F21059">
        <v>248.44195078166899</v>
      </c>
      <c r="G21059">
        <v>252.38572500000001</v>
      </c>
    </row>
    <row r="21060" spans="1:7" x14ac:dyDescent="0.25">
      <c r="A21060">
        <v>210.68</v>
      </c>
      <c r="B21060">
        <v>7.0062932968139604</v>
      </c>
      <c r="C21060">
        <v>0.26162418723106301</v>
      </c>
      <c r="D21060">
        <v>7.0062932968139604</v>
      </c>
      <c r="E21060">
        <v>35.151337435633899</v>
      </c>
      <c r="F21060">
        <v>248.44227884563301</v>
      </c>
      <c r="G21060">
        <v>252.395725</v>
      </c>
    </row>
    <row r="21061" spans="1:7" x14ac:dyDescent="0.25">
      <c r="A21061">
        <v>210.69</v>
      </c>
      <c r="B21061">
        <v>7.0066609382629297</v>
      </c>
      <c r="C21061">
        <v>0.26175525784492398</v>
      </c>
      <c r="D21061">
        <v>7.0066609382629297</v>
      </c>
      <c r="E21061">
        <v>35.151705077082902</v>
      </c>
      <c r="F21061">
        <v>248.44264648708199</v>
      </c>
      <c r="G21061">
        <v>252.40572499999999</v>
      </c>
    </row>
    <row r="21062" spans="1:7" x14ac:dyDescent="0.25">
      <c r="A21062">
        <v>210.7</v>
      </c>
      <c r="B21062">
        <v>7.0069994926452601</v>
      </c>
      <c r="C21062">
        <v>0.26150417327880798</v>
      </c>
      <c r="D21062">
        <v>7.0069994926452601</v>
      </c>
      <c r="E21062">
        <v>35.152043631465197</v>
      </c>
      <c r="F21062">
        <v>248.44298504146499</v>
      </c>
      <c r="G21062">
        <v>252.41572500000001</v>
      </c>
    </row>
    <row r="21063" spans="1:7" x14ac:dyDescent="0.25">
      <c r="A21063">
        <v>210.71</v>
      </c>
      <c r="B21063">
        <v>7.00734186172485</v>
      </c>
      <c r="C21063">
        <v>0.26143607497215199</v>
      </c>
      <c r="D21063">
        <v>7.00734186172485</v>
      </c>
      <c r="E21063">
        <v>35.152386000544801</v>
      </c>
      <c r="F21063">
        <v>248.44332741054399</v>
      </c>
      <c r="G21063">
        <v>252.425725</v>
      </c>
    </row>
    <row r="21064" spans="1:7" x14ac:dyDescent="0.25">
      <c r="A21064">
        <v>210.72</v>
      </c>
      <c r="B21064">
        <v>7.0076994895934996</v>
      </c>
      <c r="C21064">
        <v>0.26159608364105202</v>
      </c>
      <c r="D21064">
        <v>7.0076994895934996</v>
      </c>
      <c r="E21064">
        <v>35.152743628413504</v>
      </c>
      <c r="F21064">
        <v>248.44368503841301</v>
      </c>
      <c r="G21064">
        <v>252.43572499999999</v>
      </c>
    </row>
    <row r="21065" spans="1:7" x14ac:dyDescent="0.25">
      <c r="A21065">
        <v>210.73</v>
      </c>
      <c r="B21065">
        <v>7.0080718994140598</v>
      </c>
      <c r="C21065">
        <v>0.26258033514022799</v>
      </c>
      <c r="D21065">
        <v>7.0080718994140598</v>
      </c>
      <c r="E21065">
        <v>35.153116038234003</v>
      </c>
      <c r="F21065">
        <v>248.44405744823399</v>
      </c>
      <c r="G21065">
        <v>252.44572500000001</v>
      </c>
    </row>
    <row r="21066" spans="1:7" x14ac:dyDescent="0.25">
      <c r="A21066">
        <v>210.74</v>
      </c>
      <c r="B21066">
        <v>7.0084304809570304</v>
      </c>
      <c r="C21066">
        <v>0.26120901107788003</v>
      </c>
      <c r="D21066">
        <v>7.0084304809570304</v>
      </c>
      <c r="E21066">
        <v>35.153474619777</v>
      </c>
      <c r="F21066">
        <v>248.44441602977699</v>
      </c>
      <c r="G21066">
        <v>252.455725</v>
      </c>
    </row>
    <row r="21067" spans="1:7" x14ac:dyDescent="0.25">
      <c r="A21067">
        <v>210.75</v>
      </c>
      <c r="B21067">
        <v>7.0087823867797798</v>
      </c>
      <c r="C21067">
        <v>0.26017549633979797</v>
      </c>
      <c r="D21067">
        <v>7.0087823867797798</v>
      </c>
      <c r="E21067">
        <v>35.153826525599797</v>
      </c>
      <c r="F21067">
        <v>248.444767935599</v>
      </c>
      <c r="G21067">
        <v>252.46572499999999</v>
      </c>
    </row>
    <row r="21068" spans="1:7" x14ac:dyDescent="0.25">
      <c r="A21068">
        <v>210.76</v>
      </c>
      <c r="B21068">
        <v>7.0091443061828604</v>
      </c>
      <c r="C21068">
        <v>0.260873883962631</v>
      </c>
      <c r="D21068">
        <v>7.0091443061828604</v>
      </c>
      <c r="E21068">
        <v>35.154188445002802</v>
      </c>
      <c r="F21068">
        <v>248.44512985500199</v>
      </c>
      <c r="G21068">
        <v>252.47572500000001</v>
      </c>
    </row>
    <row r="21069" spans="1:7" x14ac:dyDescent="0.25">
      <c r="A21069">
        <v>210.76999999999899</v>
      </c>
      <c r="B21069">
        <v>7.0095109939575098</v>
      </c>
      <c r="C21069">
        <v>0.262481600046157</v>
      </c>
      <c r="D21069">
        <v>7.0095109939575098</v>
      </c>
      <c r="E21069">
        <v>35.154555132777503</v>
      </c>
      <c r="F21069">
        <v>248.44549654277699</v>
      </c>
      <c r="G21069">
        <v>252.485725</v>
      </c>
    </row>
    <row r="21070" spans="1:7" x14ac:dyDescent="0.25">
      <c r="A21070">
        <v>210.78</v>
      </c>
      <c r="B21070">
        <v>7.0098938941955504</v>
      </c>
      <c r="C21070">
        <v>0.26290741562843301</v>
      </c>
      <c r="D21070">
        <v>7.0098938941955504</v>
      </c>
      <c r="E21070">
        <v>35.154938033015497</v>
      </c>
      <c r="F21070">
        <v>248.445879443015</v>
      </c>
      <c r="G21070">
        <v>252.49572499999999</v>
      </c>
    </row>
    <row r="21071" spans="1:7" x14ac:dyDescent="0.25">
      <c r="A21071">
        <v>210.789999999999</v>
      </c>
      <c r="B21071">
        <v>7.0102658271789497</v>
      </c>
      <c r="C21071">
        <v>0.262807637453079</v>
      </c>
      <c r="D21071">
        <v>7.0102658271789497</v>
      </c>
      <c r="E21071">
        <v>35.155309965998903</v>
      </c>
      <c r="F21071">
        <v>248.446251375998</v>
      </c>
      <c r="G21071">
        <v>252.50572499999899</v>
      </c>
    </row>
    <row r="21072" spans="1:7" x14ac:dyDescent="0.25">
      <c r="A21072">
        <v>210.8</v>
      </c>
      <c r="B21072">
        <v>7.0106167793273899</v>
      </c>
      <c r="C21072">
        <v>0.26200088858604398</v>
      </c>
      <c r="D21072">
        <v>7.0106167793273899</v>
      </c>
      <c r="E21072">
        <v>35.155660918147397</v>
      </c>
      <c r="F21072">
        <v>248.44660232814701</v>
      </c>
      <c r="G21072">
        <v>252.515725</v>
      </c>
    </row>
    <row r="21073" spans="1:7" x14ac:dyDescent="0.25">
      <c r="A21073">
        <v>210.80999999999901</v>
      </c>
      <c r="B21073">
        <v>7.0109724998474103</v>
      </c>
      <c r="C21073">
        <v>0.26312088966369601</v>
      </c>
      <c r="D21073">
        <v>7.0109724998474103</v>
      </c>
      <c r="E21073">
        <v>35.156016638667403</v>
      </c>
      <c r="F21073">
        <v>248.446958048667</v>
      </c>
      <c r="G21073">
        <v>252.525724999999</v>
      </c>
    </row>
    <row r="21074" spans="1:7" x14ac:dyDescent="0.25">
      <c r="A21074">
        <v>210.82</v>
      </c>
      <c r="B21074">
        <v>7.0113554000854403</v>
      </c>
      <c r="C21074">
        <v>0.26511296629905701</v>
      </c>
      <c r="D21074">
        <v>7.0113554000854403</v>
      </c>
      <c r="E21074">
        <v>35.156399538905397</v>
      </c>
      <c r="F21074">
        <v>248.44734094890501</v>
      </c>
      <c r="G21074">
        <v>252.53572500000001</v>
      </c>
    </row>
    <row r="21075" spans="1:7" x14ac:dyDescent="0.25">
      <c r="A21075">
        <v>210.82999999999899</v>
      </c>
      <c r="B21075">
        <v>7.0117588043212802</v>
      </c>
      <c r="C21075">
        <v>0.26514041423797602</v>
      </c>
      <c r="D21075">
        <v>7.0117588043212802</v>
      </c>
      <c r="E21075">
        <v>35.156802943141301</v>
      </c>
      <c r="F21075">
        <v>248.44774435314099</v>
      </c>
      <c r="G21075">
        <v>252.54572499999901</v>
      </c>
    </row>
    <row r="21076" spans="1:7" x14ac:dyDescent="0.25">
      <c r="A21076">
        <v>210.84</v>
      </c>
      <c r="B21076">
        <v>7.0121498107910103</v>
      </c>
      <c r="C21076">
        <v>0.264935493469238</v>
      </c>
      <c r="D21076">
        <v>7.0121498107910103</v>
      </c>
      <c r="E21076">
        <v>35.157193949610999</v>
      </c>
      <c r="F21076">
        <v>248.448135359611</v>
      </c>
      <c r="G21076">
        <v>252.555725</v>
      </c>
    </row>
    <row r="21077" spans="1:7" x14ac:dyDescent="0.25">
      <c r="A21077">
        <v>210.849999999999</v>
      </c>
      <c r="B21077">
        <v>7.0125269889831499</v>
      </c>
      <c r="C21077">
        <v>0.26554223895072898</v>
      </c>
      <c r="D21077">
        <v>7.0125269889831499</v>
      </c>
      <c r="E21077">
        <v>35.157571127803102</v>
      </c>
      <c r="F21077">
        <v>248.448512537803</v>
      </c>
      <c r="G21077">
        <v>252.56572499999899</v>
      </c>
    </row>
    <row r="21078" spans="1:7" x14ac:dyDescent="0.25">
      <c r="A21078">
        <v>210.86</v>
      </c>
      <c r="B21078">
        <v>7.0128893852233798</v>
      </c>
      <c r="C21078">
        <v>0.26567995548248202</v>
      </c>
      <c r="D21078">
        <v>7.0128893852233798</v>
      </c>
      <c r="E21078">
        <v>35.157933524043401</v>
      </c>
      <c r="F21078">
        <v>248.448874934043</v>
      </c>
      <c r="G21078">
        <v>252.57572500000001</v>
      </c>
    </row>
    <row r="21079" spans="1:7" x14ac:dyDescent="0.25">
      <c r="A21079">
        <v>210.86999999999901</v>
      </c>
      <c r="B21079">
        <v>7.0132493972778303</v>
      </c>
      <c r="C21079">
        <v>0.26593622565269398</v>
      </c>
      <c r="D21079">
        <v>7.0132493972778303</v>
      </c>
      <c r="E21079">
        <v>35.158293536097801</v>
      </c>
      <c r="F21079">
        <v>248.44923494609699</v>
      </c>
      <c r="G21079">
        <v>252.585724999999</v>
      </c>
    </row>
    <row r="21080" spans="1:7" x14ac:dyDescent="0.25">
      <c r="A21080">
        <v>210.88</v>
      </c>
      <c r="B21080">
        <v>7.0136346817016602</v>
      </c>
      <c r="C21080">
        <v>0.265376687049865</v>
      </c>
      <c r="D21080">
        <v>7.0136346817016602</v>
      </c>
      <c r="E21080">
        <v>35.158678820521601</v>
      </c>
      <c r="F21080">
        <v>248.44962023052099</v>
      </c>
      <c r="G21080">
        <v>252.59572499999999</v>
      </c>
    </row>
    <row r="21081" spans="1:7" x14ac:dyDescent="0.25">
      <c r="A21081">
        <v>210.89</v>
      </c>
      <c r="B21081">
        <v>7.0140051841735804</v>
      </c>
      <c r="C21081">
        <v>0.26285246014594998</v>
      </c>
      <c r="D21081">
        <v>7.0140051841735804</v>
      </c>
      <c r="E21081">
        <v>35.159049322993603</v>
      </c>
      <c r="F21081">
        <v>248.449990732993</v>
      </c>
      <c r="G21081">
        <v>252.60572500000001</v>
      </c>
    </row>
    <row r="21082" spans="1:7" x14ac:dyDescent="0.25">
      <c r="A21082">
        <v>210.9</v>
      </c>
      <c r="B21082">
        <v>7.0143723487854004</v>
      </c>
      <c r="C21082">
        <v>0.26283261179924</v>
      </c>
      <c r="D21082">
        <v>7.0143723487854004</v>
      </c>
      <c r="E21082">
        <v>35.159416487605398</v>
      </c>
      <c r="F21082">
        <v>248.45035789760499</v>
      </c>
      <c r="G21082">
        <v>252.615725</v>
      </c>
    </row>
    <row r="21083" spans="1:7" x14ac:dyDescent="0.25">
      <c r="A21083">
        <v>210.91</v>
      </c>
      <c r="B21083">
        <v>7.0147180557250897</v>
      </c>
      <c r="C21083">
        <v>0.26406648755073497</v>
      </c>
      <c r="D21083">
        <v>7.0147180557250897</v>
      </c>
      <c r="E21083">
        <v>35.159762194545102</v>
      </c>
      <c r="F21083">
        <v>248.450703604545</v>
      </c>
      <c r="G21083">
        <v>252.62572499999999</v>
      </c>
    </row>
    <row r="21084" spans="1:7" x14ac:dyDescent="0.25">
      <c r="A21084">
        <v>210.92</v>
      </c>
      <c r="B21084">
        <v>7.0150561332702601</v>
      </c>
      <c r="C21084">
        <v>0.26489591598510698</v>
      </c>
      <c r="D21084">
        <v>7.0150561332702601</v>
      </c>
      <c r="E21084">
        <v>35.160100272090197</v>
      </c>
      <c r="F21084">
        <v>248.45104168208999</v>
      </c>
      <c r="G21084">
        <v>252.63572500000001</v>
      </c>
    </row>
    <row r="21085" spans="1:7" x14ac:dyDescent="0.25">
      <c r="A21085">
        <v>210.93</v>
      </c>
      <c r="B21085">
        <v>7.0154247283935502</v>
      </c>
      <c r="C21085">
        <v>0.265394687652587</v>
      </c>
      <c r="D21085">
        <v>7.0154247283935502</v>
      </c>
      <c r="E21085">
        <v>35.160468867213503</v>
      </c>
      <c r="F21085">
        <v>248.451410277213</v>
      </c>
      <c r="G21085">
        <v>252.645725</v>
      </c>
    </row>
    <row r="21086" spans="1:7" x14ac:dyDescent="0.25">
      <c r="A21086">
        <v>210.94</v>
      </c>
      <c r="B21086">
        <v>7.0157470703125</v>
      </c>
      <c r="C21086">
        <v>0.264340609312057</v>
      </c>
      <c r="D21086">
        <v>7.0157470703125</v>
      </c>
      <c r="E21086">
        <v>35.160791209132498</v>
      </c>
      <c r="F21086">
        <v>248.451732619132</v>
      </c>
      <c r="G21086">
        <v>252.65572499999999</v>
      </c>
    </row>
    <row r="21087" spans="1:7" x14ac:dyDescent="0.25">
      <c r="A21087">
        <v>210.95</v>
      </c>
      <c r="B21087">
        <v>7.0160741806030202</v>
      </c>
      <c r="C21087">
        <v>0.26451295614242498</v>
      </c>
      <c r="D21087">
        <v>7.0160741806030202</v>
      </c>
      <c r="E21087">
        <v>35.161118319422997</v>
      </c>
      <c r="F21087">
        <v>248.45205972942301</v>
      </c>
      <c r="G21087">
        <v>252.66572500000001</v>
      </c>
    </row>
    <row r="21088" spans="1:7" x14ac:dyDescent="0.25">
      <c r="A21088">
        <v>210.96</v>
      </c>
      <c r="B21088">
        <v>7.0164422988891602</v>
      </c>
      <c r="C21088">
        <v>0.26474493741989102</v>
      </c>
      <c r="D21088">
        <v>7.0164422988891602</v>
      </c>
      <c r="E21088">
        <v>35.161486437709101</v>
      </c>
      <c r="F21088">
        <v>248.452427847709</v>
      </c>
      <c r="G21088">
        <v>252.675725</v>
      </c>
    </row>
    <row r="21089" spans="1:7" x14ac:dyDescent="0.25">
      <c r="A21089">
        <v>210.97</v>
      </c>
      <c r="B21089">
        <v>7.0168142318725497</v>
      </c>
      <c r="C21089">
        <v>0.265010505914688</v>
      </c>
      <c r="D21089">
        <v>7.0168142318725497</v>
      </c>
      <c r="E21089">
        <v>35.161858370692499</v>
      </c>
      <c r="F21089">
        <v>248.452799780692</v>
      </c>
      <c r="G21089">
        <v>252.68572499999999</v>
      </c>
    </row>
    <row r="21090" spans="1:7" x14ac:dyDescent="0.25">
      <c r="A21090">
        <v>210.98</v>
      </c>
      <c r="B21090">
        <v>7.0171747207641602</v>
      </c>
      <c r="C21090">
        <v>0.26556786894798201</v>
      </c>
      <c r="D21090">
        <v>7.0171747207641602</v>
      </c>
      <c r="E21090">
        <v>35.162218859584101</v>
      </c>
      <c r="F21090">
        <v>248.453160269584</v>
      </c>
      <c r="G21090">
        <v>252.69572500000001</v>
      </c>
    </row>
    <row r="21091" spans="1:7" x14ac:dyDescent="0.25">
      <c r="A21091">
        <v>210.99</v>
      </c>
      <c r="B21091">
        <v>7.01749515533447</v>
      </c>
      <c r="C21091">
        <v>0.26649686694145203</v>
      </c>
      <c r="D21091">
        <v>7.01749515533447</v>
      </c>
      <c r="E21091">
        <v>35.162539294154399</v>
      </c>
      <c r="F21091">
        <v>248.453480704154</v>
      </c>
      <c r="G21091">
        <v>252.705725</v>
      </c>
    </row>
    <row r="21092" spans="1:7" x14ac:dyDescent="0.25">
      <c r="A21092">
        <v>211</v>
      </c>
      <c r="B21092">
        <v>7.0178265571594203</v>
      </c>
      <c r="C21092">
        <v>0.26640847325325001</v>
      </c>
      <c r="D21092">
        <v>7.0178265571594203</v>
      </c>
      <c r="E21092">
        <v>35.1628706959794</v>
      </c>
      <c r="F21092">
        <v>248.45381210597901</v>
      </c>
      <c r="G21092">
        <v>252.71572499999999</v>
      </c>
    </row>
    <row r="21093" spans="1:7" x14ac:dyDescent="0.25">
      <c r="A21093">
        <v>211.01</v>
      </c>
      <c r="B21093">
        <v>7.0181689262390101</v>
      </c>
      <c r="C21093">
        <v>0.26679539680480902</v>
      </c>
      <c r="D21093">
        <v>7.0181689262390101</v>
      </c>
      <c r="E21093">
        <v>35.163213065058997</v>
      </c>
      <c r="F21093">
        <v>248.454154475059</v>
      </c>
      <c r="G21093">
        <v>252.72572500000001</v>
      </c>
    </row>
    <row r="21094" spans="1:7" x14ac:dyDescent="0.25">
      <c r="A21094">
        <v>211.01999999999899</v>
      </c>
      <c r="B21094">
        <v>7.0184741020202601</v>
      </c>
      <c r="C21094">
        <v>0.26674929261207497</v>
      </c>
      <c r="D21094">
        <v>7.0184741020202601</v>
      </c>
      <c r="E21094">
        <v>35.163518240840197</v>
      </c>
      <c r="F21094">
        <v>248.45445965083999</v>
      </c>
      <c r="G21094">
        <v>252.735725</v>
      </c>
    </row>
    <row r="21095" spans="1:7" x14ac:dyDescent="0.25">
      <c r="A21095">
        <v>211.03</v>
      </c>
      <c r="B21095">
        <v>7.0188021659851003</v>
      </c>
      <c r="C21095">
        <v>0.26588821411132801</v>
      </c>
      <c r="D21095">
        <v>7.0188021659851003</v>
      </c>
      <c r="E21095">
        <v>35.163846304805098</v>
      </c>
      <c r="F21095">
        <v>248.45478771480501</v>
      </c>
      <c r="G21095">
        <v>252.74572499999999</v>
      </c>
    </row>
    <row r="21096" spans="1:7" x14ac:dyDescent="0.25">
      <c r="A21096">
        <v>211.039999999999</v>
      </c>
      <c r="B21096">
        <v>7.01914262771606</v>
      </c>
      <c r="C21096">
        <v>0.26624569296836798</v>
      </c>
      <c r="D21096">
        <v>7.01914262771606</v>
      </c>
      <c r="E21096">
        <v>35.164186766535998</v>
      </c>
      <c r="F21096">
        <v>248.45512817653599</v>
      </c>
      <c r="G21096">
        <v>252.75572499999899</v>
      </c>
    </row>
    <row r="21097" spans="1:7" x14ac:dyDescent="0.25">
      <c r="A21097">
        <v>211.05</v>
      </c>
      <c r="B21097">
        <v>7.01942586898803</v>
      </c>
      <c r="C21097">
        <v>0.26672169566154402</v>
      </c>
      <c r="D21097">
        <v>7.01942586898803</v>
      </c>
      <c r="E21097">
        <v>35.164470007807999</v>
      </c>
      <c r="F21097">
        <v>248.45541141780799</v>
      </c>
      <c r="G21097">
        <v>252.765725</v>
      </c>
    </row>
    <row r="21098" spans="1:7" x14ac:dyDescent="0.25">
      <c r="A21098">
        <v>211.05999999999901</v>
      </c>
      <c r="B21098">
        <v>7.0197205543518004</v>
      </c>
      <c r="C21098">
        <v>0.26830849051475503</v>
      </c>
      <c r="D21098">
        <v>7.0197205543518004</v>
      </c>
      <c r="E21098">
        <v>35.164764693171797</v>
      </c>
      <c r="F21098">
        <v>248.455706103171</v>
      </c>
      <c r="G21098">
        <v>252.775724999999</v>
      </c>
    </row>
    <row r="21099" spans="1:7" x14ac:dyDescent="0.25">
      <c r="A21099">
        <v>211.07</v>
      </c>
      <c r="B21099">
        <v>7.0200314521789497</v>
      </c>
      <c r="C21099">
        <v>0.268987387418746</v>
      </c>
      <c r="D21099">
        <v>7.0200314521789497</v>
      </c>
      <c r="E21099">
        <v>35.165075590998903</v>
      </c>
      <c r="F21099">
        <v>248.456017000998</v>
      </c>
      <c r="G21099">
        <v>252.78572500000001</v>
      </c>
    </row>
    <row r="21100" spans="1:7" x14ac:dyDescent="0.25">
      <c r="A21100">
        <v>211.07999999999899</v>
      </c>
      <c r="B21100">
        <v>7.0203719139099103</v>
      </c>
      <c r="C21100">
        <v>0.26804998517036399</v>
      </c>
      <c r="D21100">
        <v>7.0203719139099103</v>
      </c>
      <c r="E21100">
        <v>35.165416052729903</v>
      </c>
      <c r="F21100">
        <v>248.45635746272899</v>
      </c>
      <c r="G21100">
        <v>252.79572499999901</v>
      </c>
    </row>
    <row r="21101" spans="1:7" x14ac:dyDescent="0.25">
      <c r="A21101">
        <v>211.09</v>
      </c>
      <c r="B21101">
        <v>7.0207228660583398</v>
      </c>
      <c r="C21101">
        <v>0.26810136437415999</v>
      </c>
      <c r="D21101">
        <v>7.0207228660583398</v>
      </c>
      <c r="E21101">
        <v>35.165767004878298</v>
      </c>
      <c r="F21101">
        <v>248.45670841487799</v>
      </c>
      <c r="G21101">
        <v>252.805725</v>
      </c>
    </row>
    <row r="21102" spans="1:7" x14ac:dyDescent="0.25">
      <c r="A21102">
        <v>211.099999999999</v>
      </c>
      <c r="B21102">
        <v>7.0210227966308496</v>
      </c>
      <c r="C21102">
        <v>0.26801311969757002</v>
      </c>
      <c r="D21102">
        <v>7.0210227966308496</v>
      </c>
      <c r="E21102">
        <v>35.1660669354508</v>
      </c>
      <c r="F21102">
        <v>248.45700834544999</v>
      </c>
      <c r="G21102">
        <v>252.81572499999899</v>
      </c>
    </row>
    <row r="21103" spans="1:7" x14ac:dyDescent="0.25">
      <c r="A21103">
        <v>211.11</v>
      </c>
      <c r="B21103">
        <v>7.0212836265563903</v>
      </c>
      <c r="C21103">
        <v>0.26655834913253701</v>
      </c>
      <c r="D21103">
        <v>7.0212836265563903</v>
      </c>
      <c r="E21103">
        <v>35.166327765376401</v>
      </c>
      <c r="F21103">
        <v>248.45726917537601</v>
      </c>
      <c r="G21103">
        <v>252.82572500000001</v>
      </c>
    </row>
    <row r="21104" spans="1:7" x14ac:dyDescent="0.25">
      <c r="A21104">
        <v>211.11999999999901</v>
      </c>
      <c r="B21104">
        <v>7.0215978622436497</v>
      </c>
      <c r="C21104">
        <v>0.26488101482391302</v>
      </c>
      <c r="D21104">
        <v>7.0215978622436497</v>
      </c>
      <c r="E21104">
        <v>35.1666420010636</v>
      </c>
      <c r="F21104">
        <v>248.45758341106301</v>
      </c>
      <c r="G21104">
        <v>252.835724999999</v>
      </c>
    </row>
    <row r="21105" spans="1:7" x14ac:dyDescent="0.25">
      <c r="A21105">
        <v>211.13</v>
      </c>
      <c r="B21105">
        <v>7.02190732955932</v>
      </c>
      <c r="C21105">
        <v>0.26446083188056901</v>
      </c>
      <c r="D21105">
        <v>7.02190732955932</v>
      </c>
      <c r="E21105">
        <v>35.166951468379303</v>
      </c>
      <c r="F21105">
        <v>248.457892878379</v>
      </c>
      <c r="G21105">
        <v>252.84572499999999</v>
      </c>
    </row>
    <row r="21106" spans="1:7" x14ac:dyDescent="0.25">
      <c r="A21106">
        <v>211.14</v>
      </c>
      <c r="B21106">
        <v>7.0222005844116202</v>
      </c>
      <c r="C21106">
        <v>0.26444908976554798</v>
      </c>
      <c r="D21106">
        <v>7.0222005844116202</v>
      </c>
      <c r="E21106">
        <v>35.167244723231597</v>
      </c>
      <c r="F21106">
        <v>248.45818613323101</v>
      </c>
      <c r="G21106">
        <v>252.85572500000001</v>
      </c>
    </row>
    <row r="21107" spans="1:7" x14ac:dyDescent="0.25">
      <c r="A21107">
        <v>211.15</v>
      </c>
      <c r="B21107">
        <v>7.0225191116332999</v>
      </c>
      <c r="C21107">
        <v>0.26268860697746199</v>
      </c>
      <c r="D21107">
        <v>7.0225191116332999</v>
      </c>
      <c r="E21107">
        <v>35.167563250453298</v>
      </c>
      <c r="F21107">
        <v>248.458504660453</v>
      </c>
      <c r="G21107">
        <v>252.865725</v>
      </c>
    </row>
    <row r="21108" spans="1:7" x14ac:dyDescent="0.25">
      <c r="A21108">
        <v>211.16</v>
      </c>
      <c r="B21108">
        <v>7.0228109359741202</v>
      </c>
      <c r="C21108">
        <v>0.26154783368110601</v>
      </c>
      <c r="D21108">
        <v>7.0228109359741202</v>
      </c>
      <c r="E21108">
        <v>35.167855074794097</v>
      </c>
      <c r="F21108">
        <v>248.45879648479399</v>
      </c>
      <c r="G21108">
        <v>252.87572499999999</v>
      </c>
    </row>
    <row r="21109" spans="1:7" x14ac:dyDescent="0.25">
      <c r="A21109">
        <v>211.17</v>
      </c>
      <c r="B21109">
        <v>7.02312707901</v>
      </c>
      <c r="C21109">
        <v>0.26100477576255798</v>
      </c>
      <c r="D21109">
        <v>7.02312707901</v>
      </c>
      <c r="E21109">
        <v>35.16817121783</v>
      </c>
      <c r="F21109">
        <v>248.45911262783</v>
      </c>
      <c r="G21109">
        <v>252.88572500000001</v>
      </c>
    </row>
    <row r="21110" spans="1:7" x14ac:dyDescent="0.25">
      <c r="A21110">
        <v>211.18</v>
      </c>
      <c r="B21110">
        <v>7.0234475135803196</v>
      </c>
      <c r="C21110">
        <v>0.26143687963485701</v>
      </c>
      <c r="D21110">
        <v>7.0234475135803196</v>
      </c>
      <c r="E21110">
        <v>35.168491652400299</v>
      </c>
      <c r="F21110">
        <v>248.4594330624</v>
      </c>
      <c r="G21110">
        <v>252.895725</v>
      </c>
    </row>
    <row r="21111" spans="1:7" x14ac:dyDescent="0.25">
      <c r="A21111">
        <v>211.19</v>
      </c>
      <c r="B21111">
        <v>7.0237469673156703</v>
      </c>
      <c r="C21111">
        <v>0.26172029972076399</v>
      </c>
      <c r="D21111">
        <v>7.0237469673156703</v>
      </c>
      <c r="E21111">
        <v>35.1687911061356</v>
      </c>
      <c r="F21111">
        <v>248.45973251613501</v>
      </c>
      <c r="G21111">
        <v>252.90572499999999</v>
      </c>
    </row>
    <row r="21112" spans="1:7" x14ac:dyDescent="0.25">
      <c r="A21112">
        <v>211.2</v>
      </c>
      <c r="B21112">
        <v>7.02408647537231</v>
      </c>
      <c r="C21112">
        <v>0.262878537178039</v>
      </c>
      <c r="D21112">
        <v>7.02408647537231</v>
      </c>
      <c r="E21112">
        <v>35.169130614192298</v>
      </c>
      <c r="F21112">
        <v>248.46007202419199</v>
      </c>
      <c r="G21112">
        <v>252.91572500000001</v>
      </c>
    </row>
    <row r="21113" spans="1:7" x14ac:dyDescent="0.25">
      <c r="A21113">
        <v>211.21</v>
      </c>
      <c r="B21113">
        <v>7.0244026184081996</v>
      </c>
      <c r="C21113">
        <v>0.26317271590232799</v>
      </c>
      <c r="D21113">
        <v>7.0244026184081996</v>
      </c>
      <c r="E21113">
        <v>35.169446757228201</v>
      </c>
      <c r="F21113">
        <v>248.46038816722799</v>
      </c>
      <c r="G21113">
        <v>252.925725</v>
      </c>
    </row>
    <row r="21114" spans="1:7" x14ac:dyDescent="0.25">
      <c r="A21114">
        <v>211.22</v>
      </c>
      <c r="B21114">
        <v>7.0247135162353498</v>
      </c>
      <c r="C21114">
        <v>0.26353952288627602</v>
      </c>
      <c r="D21114">
        <v>7.0247135162353498</v>
      </c>
      <c r="E21114">
        <v>35.169757655055299</v>
      </c>
      <c r="F21114">
        <v>248.460699065055</v>
      </c>
      <c r="G21114">
        <v>252.93572499999999</v>
      </c>
    </row>
    <row r="21115" spans="1:7" x14ac:dyDescent="0.25">
      <c r="A21115">
        <v>211.23</v>
      </c>
      <c r="B21115">
        <v>7.0250334739684996</v>
      </c>
      <c r="C21115">
        <v>0.264694243669509</v>
      </c>
      <c r="D21115">
        <v>7.0250334739684996</v>
      </c>
      <c r="E21115">
        <v>35.170077612788504</v>
      </c>
      <c r="F21115">
        <v>248.46101902278801</v>
      </c>
      <c r="G21115">
        <v>252.94572500000001</v>
      </c>
    </row>
    <row r="21116" spans="1:7" x14ac:dyDescent="0.25">
      <c r="A21116">
        <v>211.24</v>
      </c>
      <c r="B21116">
        <v>7.0253343582153303</v>
      </c>
      <c r="C21116">
        <v>0.264155954122543</v>
      </c>
      <c r="D21116">
        <v>7.0253343582153303</v>
      </c>
      <c r="E21116">
        <v>35.170378497035301</v>
      </c>
      <c r="F21116">
        <v>248.461319907035</v>
      </c>
      <c r="G21116">
        <v>252.955725</v>
      </c>
    </row>
    <row r="21117" spans="1:7" x14ac:dyDescent="0.25">
      <c r="A21117">
        <v>211.25</v>
      </c>
      <c r="B21117">
        <v>7.0256490707397399</v>
      </c>
      <c r="C21117">
        <v>0.26394003629684398</v>
      </c>
      <c r="D21117">
        <v>7.0256490707397399</v>
      </c>
      <c r="E21117">
        <v>35.170693209559701</v>
      </c>
      <c r="F21117">
        <v>248.46163461955899</v>
      </c>
      <c r="G21117">
        <v>252.96572499999999</v>
      </c>
    </row>
    <row r="21118" spans="1:7" x14ac:dyDescent="0.25">
      <c r="A21118">
        <v>211.26</v>
      </c>
      <c r="B21118">
        <v>7.0259518623351997</v>
      </c>
      <c r="C21118">
        <v>0.26417666673660201</v>
      </c>
      <c r="D21118">
        <v>7.0259518623351997</v>
      </c>
      <c r="E21118">
        <v>35.170996001155203</v>
      </c>
      <c r="F21118">
        <v>248.46193741115499</v>
      </c>
      <c r="G21118">
        <v>252.97572500000001</v>
      </c>
    </row>
    <row r="21119" spans="1:7" x14ac:dyDescent="0.25">
      <c r="A21119">
        <v>211.26999999999899</v>
      </c>
      <c r="B21119">
        <v>7.0262289047241202</v>
      </c>
      <c r="C21119">
        <v>0.26425424218177801</v>
      </c>
      <c r="D21119">
        <v>7.0262289047241202</v>
      </c>
      <c r="E21119">
        <v>35.171273043544097</v>
      </c>
      <c r="F21119">
        <v>248.46221445354399</v>
      </c>
      <c r="G21119">
        <v>252.985725</v>
      </c>
    </row>
    <row r="21120" spans="1:7" x14ac:dyDescent="0.25">
      <c r="A21120">
        <v>211.28</v>
      </c>
      <c r="B21120">
        <v>7.0265226364135698</v>
      </c>
      <c r="C21120">
        <v>0.26565191149711598</v>
      </c>
      <c r="D21120">
        <v>7.0265226364135698</v>
      </c>
      <c r="E21120">
        <v>35.1715667752336</v>
      </c>
      <c r="F21120">
        <v>248.46250818523299</v>
      </c>
      <c r="G21120">
        <v>252.99572499999999</v>
      </c>
    </row>
    <row r="21121" spans="1:7" x14ac:dyDescent="0.25">
      <c r="A21121">
        <v>211.289999999999</v>
      </c>
      <c r="B21121">
        <v>7.0268592834472603</v>
      </c>
      <c r="C21121">
        <v>0.26505440473556502</v>
      </c>
      <c r="D21121">
        <v>7.0268592834472603</v>
      </c>
      <c r="E21121">
        <v>35.171903422267199</v>
      </c>
      <c r="F21121">
        <v>248.462844832267</v>
      </c>
      <c r="G21121">
        <v>253.00572499999899</v>
      </c>
    </row>
    <row r="21122" spans="1:7" x14ac:dyDescent="0.25">
      <c r="A21122">
        <v>211.3</v>
      </c>
      <c r="B21122">
        <v>7.0271897315979004</v>
      </c>
      <c r="C21122">
        <v>0.263341665267944</v>
      </c>
      <c r="D21122">
        <v>7.0271897315979004</v>
      </c>
      <c r="E21122">
        <v>35.172233870417898</v>
      </c>
      <c r="F21122">
        <v>248.463175280417</v>
      </c>
      <c r="G21122">
        <v>253.015725</v>
      </c>
    </row>
    <row r="21123" spans="1:7" x14ac:dyDescent="0.25">
      <c r="A21123">
        <v>211.30999999999901</v>
      </c>
      <c r="B21123">
        <v>7.0275068283081001</v>
      </c>
      <c r="C21123">
        <v>0.263133764266967</v>
      </c>
      <c r="D21123">
        <v>7.0275068283081001</v>
      </c>
      <c r="E21123">
        <v>35.172550967128103</v>
      </c>
      <c r="F21123">
        <v>248.46349237712801</v>
      </c>
      <c r="G21123">
        <v>253.025724999999</v>
      </c>
    </row>
    <row r="21124" spans="1:7" x14ac:dyDescent="0.25">
      <c r="A21124">
        <v>211.32</v>
      </c>
      <c r="B21124">
        <v>7.0278148651123002</v>
      </c>
      <c r="C21124">
        <v>0.26365840435027998</v>
      </c>
      <c r="D21124">
        <v>7.0278148651123002</v>
      </c>
      <c r="E21124">
        <v>35.172859003932302</v>
      </c>
      <c r="F21124">
        <v>248.46380041393201</v>
      </c>
      <c r="G21124">
        <v>253.03572500000001</v>
      </c>
    </row>
    <row r="21125" spans="1:7" x14ac:dyDescent="0.25">
      <c r="A21125">
        <v>211.32999999999899</v>
      </c>
      <c r="B21125">
        <v>7.0281171798706001</v>
      </c>
      <c r="C21125">
        <v>0.26206663250923101</v>
      </c>
      <c r="D21125">
        <v>7.0281171798706001</v>
      </c>
      <c r="E21125">
        <v>35.173161318690603</v>
      </c>
      <c r="F21125">
        <v>248.46410272868999</v>
      </c>
      <c r="G21125">
        <v>253.04572499999901</v>
      </c>
    </row>
    <row r="21126" spans="1:7" x14ac:dyDescent="0.25">
      <c r="A21126">
        <v>211.34</v>
      </c>
      <c r="B21126">
        <v>7.02844142913818</v>
      </c>
      <c r="C21126">
        <v>0.26298126578330899</v>
      </c>
      <c r="D21126">
        <v>7.02844142913818</v>
      </c>
      <c r="E21126">
        <v>35.173485567958203</v>
      </c>
      <c r="F21126">
        <v>248.464426977958</v>
      </c>
      <c r="G21126">
        <v>253.055725</v>
      </c>
    </row>
    <row r="21127" spans="1:7" x14ac:dyDescent="0.25">
      <c r="A21127">
        <v>211.349999999999</v>
      </c>
      <c r="B21127">
        <v>7.0287795066833398</v>
      </c>
      <c r="C21127">
        <v>0.26336571574211098</v>
      </c>
      <c r="D21127">
        <v>7.0287795066833398</v>
      </c>
      <c r="E21127">
        <v>35.173823645503298</v>
      </c>
      <c r="F21127">
        <v>248.46476505550299</v>
      </c>
      <c r="G21127">
        <v>253.06572499999899</v>
      </c>
    </row>
    <row r="21128" spans="1:7" x14ac:dyDescent="0.25">
      <c r="A21128">
        <v>211.36</v>
      </c>
      <c r="B21128">
        <v>7.0291209220886204</v>
      </c>
      <c r="C21128">
        <v>0.26343572139739901</v>
      </c>
      <c r="D21128">
        <v>7.0291209220886204</v>
      </c>
      <c r="E21128">
        <v>35.174165060908599</v>
      </c>
      <c r="F21128">
        <v>248.46510647090801</v>
      </c>
      <c r="G21128">
        <v>253.07572500000001</v>
      </c>
    </row>
    <row r="21129" spans="1:7" x14ac:dyDescent="0.25">
      <c r="A21129">
        <v>211.36999999999901</v>
      </c>
      <c r="B21129">
        <v>7.0294237136840803</v>
      </c>
      <c r="C21129">
        <v>0.26394560933113098</v>
      </c>
      <c r="D21129">
        <v>7.0294237136840803</v>
      </c>
      <c r="E21129">
        <v>35.174467852504101</v>
      </c>
      <c r="F21129">
        <v>248.46540926250401</v>
      </c>
      <c r="G21129">
        <v>253.085724999999</v>
      </c>
    </row>
    <row r="21130" spans="1:7" x14ac:dyDescent="0.25">
      <c r="A21130">
        <v>211.38</v>
      </c>
      <c r="B21130">
        <v>7.0297117233276296</v>
      </c>
      <c r="C21130">
        <v>0.26385441422462402</v>
      </c>
      <c r="D21130">
        <v>7.0297117233276296</v>
      </c>
      <c r="E21130">
        <v>35.174755862147599</v>
      </c>
      <c r="F21130">
        <v>248.465697272147</v>
      </c>
      <c r="G21130">
        <v>253.09572499999999</v>
      </c>
    </row>
    <row r="21131" spans="1:7" x14ac:dyDescent="0.25">
      <c r="A21131">
        <v>211.39</v>
      </c>
      <c r="B21131">
        <v>7.0300383567809996</v>
      </c>
      <c r="C21131">
        <v>0.264763593673706</v>
      </c>
      <c r="D21131">
        <v>7.0300383567809996</v>
      </c>
      <c r="E21131">
        <v>35.175082495601004</v>
      </c>
      <c r="F21131">
        <v>248.46602390560099</v>
      </c>
      <c r="G21131">
        <v>253.10572500000001</v>
      </c>
    </row>
    <row r="21132" spans="1:7" x14ac:dyDescent="0.25">
      <c r="A21132">
        <v>211.4</v>
      </c>
      <c r="B21132">
        <v>7.0303773880004803</v>
      </c>
      <c r="C21132">
        <v>0.26536762714385898</v>
      </c>
      <c r="D21132">
        <v>7.0303773880004803</v>
      </c>
      <c r="E21132">
        <v>35.1754215268205</v>
      </c>
      <c r="F21132">
        <v>248.46636293681999</v>
      </c>
      <c r="G21132">
        <v>253.115725</v>
      </c>
    </row>
    <row r="21133" spans="1:7" x14ac:dyDescent="0.25">
      <c r="A21133">
        <v>211.41</v>
      </c>
      <c r="B21133">
        <v>7.03069591522216</v>
      </c>
      <c r="C21133">
        <v>0.26654452085495001</v>
      </c>
      <c r="D21133">
        <v>7.03069591522216</v>
      </c>
      <c r="E21133">
        <v>35.175740054042102</v>
      </c>
      <c r="F21133">
        <v>248.46668146404201</v>
      </c>
      <c r="G21133">
        <v>253.12572499999999</v>
      </c>
    </row>
    <row r="21134" spans="1:7" x14ac:dyDescent="0.25">
      <c r="A21134">
        <v>211.42</v>
      </c>
      <c r="B21134">
        <v>7.0310034751892001</v>
      </c>
      <c r="C21134">
        <v>0.266439378261566</v>
      </c>
      <c r="D21134">
        <v>7.0310034751892001</v>
      </c>
      <c r="E21134">
        <v>35.1760476140092</v>
      </c>
      <c r="F21134">
        <v>248.466989024009</v>
      </c>
      <c r="G21134">
        <v>253.13572500000001</v>
      </c>
    </row>
    <row r="21135" spans="1:7" x14ac:dyDescent="0.25">
      <c r="A21135">
        <v>211.43</v>
      </c>
      <c r="B21135">
        <v>7.03135013580322</v>
      </c>
      <c r="C21135">
        <v>0.26644131541252097</v>
      </c>
      <c r="D21135">
        <v>7.03135013580322</v>
      </c>
      <c r="E21135">
        <v>35.176394274623199</v>
      </c>
      <c r="F21135">
        <v>248.46733568462301</v>
      </c>
      <c r="G21135">
        <v>253.145725</v>
      </c>
    </row>
    <row r="21136" spans="1:7" x14ac:dyDescent="0.25">
      <c r="A21136">
        <v>211.44</v>
      </c>
      <c r="B21136">
        <v>7.0316791534423801</v>
      </c>
      <c r="C21136">
        <v>0.26508042216300898</v>
      </c>
      <c r="D21136">
        <v>7.0316791534423801</v>
      </c>
      <c r="E21136">
        <v>35.176723292262402</v>
      </c>
      <c r="F21136">
        <v>248.467664702262</v>
      </c>
      <c r="G21136">
        <v>253.15572499999999</v>
      </c>
    </row>
    <row r="21137" spans="1:7" x14ac:dyDescent="0.25">
      <c r="A21137">
        <v>211.45</v>
      </c>
      <c r="B21137">
        <v>7.0320115089416504</v>
      </c>
      <c r="C21137">
        <v>0.264477789402008</v>
      </c>
      <c r="D21137">
        <v>7.0320115089416504</v>
      </c>
      <c r="E21137">
        <v>35.177055647761598</v>
      </c>
      <c r="F21137">
        <v>248.46799705776101</v>
      </c>
      <c r="G21137">
        <v>253.16572500000001</v>
      </c>
    </row>
    <row r="21138" spans="1:7" x14ac:dyDescent="0.25">
      <c r="A21138">
        <v>211.46</v>
      </c>
      <c r="B21138">
        <v>7.0323224067687899</v>
      </c>
      <c r="C21138">
        <v>0.264784306287765</v>
      </c>
      <c r="D21138">
        <v>7.0323224067687899</v>
      </c>
      <c r="E21138">
        <v>35.177366545588796</v>
      </c>
      <c r="F21138">
        <v>248.46830795558799</v>
      </c>
      <c r="G21138">
        <v>253.175725</v>
      </c>
    </row>
    <row r="21139" spans="1:7" x14ac:dyDescent="0.25">
      <c r="A21139">
        <v>211.47</v>
      </c>
      <c r="B21139">
        <v>7.0326337814331001</v>
      </c>
      <c r="C21139">
        <v>0.264654099941253</v>
      </c>
      <c r="D21139">
        <v>7.0326337814331001</v>
      </c>
      <c r="E21139">
        <v>35.177677920253103</v>
      </c>
      <c r="F21139">
        <v>248.46861933025301</v>
      </c>
      <c r="G21139">
        <v>253.18572499999999</v>
      </c>
    </row>
    <row r="21140" spans="1:7" x14ac:dyDescent="0.25">
      <c r="A21140">
        <v>211.48</v>
      </c>
      <c r="B21140">
        <v>7.0330066680908203</v>
      </c>
      <c r="C21140">
        <v>0.26353535056114202</v>
      </c>
      <c r="D21140">
        <v>7.0330066680908203</v>
      </c>
      <c r="E21140">
        <v>35.178050806910797</v>
      </c>
      <c r="F21140">
        <v>248.46899221691001</v>
      </c>
      <c r="G21140">
        <v>253.19572500000001</v>
      </c>
    </row>
    <row r="21141" spans="1:7" x14ac:dyDescent="0.25">
      <c r="A21141">
        <v>211.49</v>
      </c>
      <c r="B21141">
        <v>7.0333371162414497</v>
      </c>
      <c r="C21141">
        <v>0.26187101006507801</v>
      </c>
      <c r="D21141">
        <v>7.0333371162414497</v>
      </c>
      <c r="E21141">
        <v>35.178381255061403</v>
      </c>
      <c r="F21141">
        <v>248.46932266506099</v>
      </c>
      <c r="G21141">
        <v>253.205725</v>
      </c>
    </row>
    <row r="21142" spans="1:7" x14ac:dyDescent="0.25">
      <c r="A21142">
        <v>211.5</v>
      </c>
      <c r="B21142">
        <v>7.0336494445800701</v>
      </c>
      <c r="C21142">
        <v>0.26262965798377902</v>
      </c>
      <c r="D21142">
        <v>7.0336494445800701</v>
      </c>
      <c r="E21142">
        <v>35.178693583400097</v>
      </c>
      <c r="F21142">
        <v>248.46963499340001</v>
      </c>
      <c r="G21142">
        <v>253.21572499999999</v>
      </c>
    </row>
    <row r="21143" spans="1:7" x14ac:dyDescent="0.25">
      <c r="A21143">
        <v>211.51</v>
      </c>
      <c r="B21143">
        <v>7.0339703559875399</v>
      </c>
      <c r="C21143">
        <v>0.262914419174194</v>
      </c>
      <c r="D21143">
        <v>7.0339703559875399</v>
      </c>
      <c r="E21143">
        <v>35.179014494807497</v>
      </c>
      <c r="F21143">
        <v>248.46995590480699</v>
      </c>
      <c r="G21143">
        <v>253.22572500000001</v>
      </c>
    </row>
    <row r="21144" spans="1:7" x14ac:dyDescent="0.25">
      <c r="A21144">
        <v>211.51999999999899</v>
      </c>
      <c r="B21144">
        <v>7.0343170166015598</v>
      </c>
      <c r="C21144">
        <v>0.26368701457977201</v>
      </c>
      <c r="D21144">
        <v>7.0343170166015598</v>
      </c>
      <c r="E21144">
        <v>35.179361155421503</v>
      </c>
      <c r="F21144">
        <v>248.47030256542101</v>
      </c>
      <c r="G21144">
        <v>253.235725</v>
      </c>
    </row>
    <row r="21145" spans="1:7" x14ac:dyDescent="0.25">
      <c r="A21145">
        <v>211.53</v>
      </c>
      <c r="B21145">
        <v>7.03466367721557</v>
      </c>
      <c r="C21145">
        <v>0.26436462998390198</v>
      </c>
      <c r="D21145">
        <v>7.03466367721557</v>
      </c>
      <c r="E21145">
        <v>35.179707816035602</v>
      </c>
      <c r="F21145">
        <v>248.47064922603499</v>
      </c>
      <c r="G21145">
        <v>253.24572499999999</v>
      </c>
    </row>
    <row r="21146" spans="1:7" x14ac:dyDescent="0.25">
      <c r="A21146">
        <v>211.539999999999</v>
      </c>
      <c r="B21146">
        <v>7.0349869728088299</v>
      </c>
      <c r="C21146">
        <v>0.264826089143753</v>
      </c>
      <c r="D21146">
        <v>7.0349869728088299</v>
      </c>
      <c r="E21146">
        <v>35.1800311116288</v>
      </c>
      <c r="F21146">
        <v>248.470972521628</v>
      </c>
      <c r="G21146">
        <v>253.25572499999899</v>
      </c>
    </row>
    <row r="21147" spans="1:7" x14ac:dyDescent="0.25">
      <c r="A21147">
        <v>211.55</v>
      </c>
      <c r="B21147">
        <v>7.0352849960327104</v>
      </c>
      <c r="C21147">
        <v>0.26513865590095498</v>
      </c>
      <c r="D21147">
        <v>7.0352849960327104</v>
      </c>
      <c r="E21147">
        <v>35.180329134852698</v>
      </c>
      <c r="F21147">
        <v>248.47127054485199</v>
      </c>
      <c r="G21147">
        <v>253.265725</v>
      </c>
    </row>
    <row r="21148" spans="1:7" x14ac:dyDescent="0.25">
      <c r="A21148">
        <v>211.55999999999901</v>
      </c>
      <c r="B21148">
        <v>7.03562307357788</v>
      </c>
      <c r="C21148">
        <v>0.26468667387962302</v>
      </c>
      <c r="D21148">
        <v>7.03562307357788</v>
      </c>
      <c r="E21148">
        <v>35.1806672123979</v>
      </c>
      <c r="F21148">
        <v>248.47160862239701</v>
      </c>
      <c r="G21148">
        <v>253.275724999999</v>
      </c>
    </row>
    <row r="21149" spans="1:7" x14ac:dyDescent="0.25">
      <c r="A21149">
        <v>211.57</v>
      </c>
      <c r="B21149">
        <v>7.0359506607055602</v>
      </c>
      <c r="C21149">
        <v>0.26394134759902899</v>
      </c>
      <c r="D21149">
        <v>7.0359506607055602</v>
      </c>
      <c r="E21149">
        <v>35.1809947995255</v>
      </c>
      <c r="F21149">
        <v>248.47193620952501</v>
      </c>
      <c r="G21149">
        <v>253.28572500000001</v>
      </c>
    </row>
    <row r="21150" spans="1:7" x14ac:dyDescent="0.25">
      <c r="A21150">
        <v>211.57999999999899</v>
      </c>
      <c r="B21150">
        <v>7.0362486839294398</v>
      </c>
      <c r="C21150">
        <v>0.26445069909095698</v>
      </c>
      <c r="D21150">
        <v>7.0362486839294398</v>
      </c>
      <c r="E21150">
        <v>35.181292822749398</v>
      </c>
      <c r="F21150">
        <v>248.472234232749</v>
      </c>
      <c r="G21150">
        <v>253.29572499999901</v>
      </c>
    </row>
    <row r="21151" spans="1:7" x14ac:dyDescent="0.25">
      <c r="A21151">
        <v>211.59</v>
      </c>
      <c r="B21151">
        <v>7.0365853309631303</v>
      </c>
      <c r="C21151">
        <v>0.26508525013923601</v>
      </c>
      <c r="D21151">
        <v>7.0365853309631303</v>
      </c>
      <c r="E21151">
        <v>35.181629469783097</v>
      </c>
      <c r="F21151">
        <v>248.47257087978301</v>
      </c>
      <c r="G21151">
        <v>253.305725</v>
      </c>
    </row>
    <row r="21152" spans="1:7" x14ac:dyDescent="0.25">
      <c r="A21152">
        <v>211.599999999999</v>
      </c>
      <c r="B21152">
        <v>7.0369334220886204</v>
      </c>
      <c r="C21152">
        <v>0.26336655020713801</v>
      </c>
      <c r="D21152">
        <v>7.0369334220886204</v>
      </c>
      <c r="E21152">
        <v>35.181977560908599</v>
      </c>
      <c r="F21152">
        <v>248.47291897090801</v>
      </c>
      <c r="G21152">
        <v>253.31572499999899</v>
      </c>
    </row>
    <row r="21153" spans="1:7" x14ac:dyDescent="0.25">
      <c r="A21153">
        <v>211.61</v>
      </c>
      <c r="B21153">
        <v>7.0372638702392498</v>
      </c>
      <c r="C21153">
        <v>0.26253458857536299</v>
      </c>
      <c r="D21153">
        <v>7.0372638702392498</v>
      </c>
      <c r="E21153">
        <v>35.182308009059199</v>
      </c>
      <c r="F21153">
        <v>248.47324941905899</v>
      </c>
      <c r="G21153">
        <v>253.32572500000001</v>
      </c>
    </row>
    <row r="21154" spans="1:7" x14ac:dyDescent="0.25">
      <c r="A21154">
        <v>211.61999999999901</v>
      </c>
      <c r="B21154">
        <v>7.0375671386718697</v>
      </c>
      <c r="C21154">
        <v>0.26205524802207902</v>
      </c>
      <c r="D21154">
        <v>7.0375671386718697</v>
      </c>
      <c r="E21154">
        <v>35.182611277491901</v>
      </c>
      <c r="F21154">
        <v>248.47355268749101</v>
      </c>
      <c r="G21154">
        <v>253.335724999999</v>
      </c>
    </row>
    <row r="21155" spans="1:7" x14ac:dyDescent="0.25">
      <c r="A21155">
        <v>211.63</v>
      </c>
      <c r="B21155">
        <v>7.03791904449462</v>
      </c>
      <c r="C21155">
        <v>0.26262792944908098</v>
      </c>
      <c r="D21155">
        <v>7.03791904449462</v>
      </c>
      <c r="E21155">
        <v>35.182963183314598</v>
      </c>
      <c r="F21155">
        <v>248.47390459331399</v>
      </c>
      <c r="G21155">
        <v>253.34572499999999</v>
      </c>
    </row>
    <row r="21156" spans="1:7" x14ac:dyDescent="0.25">
      <c r="A21156">
        <v>211.64</v>
      </c>
      <c r="B21156">
        <v>7.0382943153381303</v>
      </c>
      <c r="C21156">
        <v>0.26181346178054798</v>
      </c>
      <c r="D21156">
        <v>7.0382943153381303</v>
      </c>
      <c r="E21156">
        <v>35.183338454158097</v>
      </c>
      <c r="F21156">
        <v>248.47427986415801</v>
      </c>
      <c r="G21156">
        <v>253.35572500000001</v>
      </c>
    </row>
    <row r="21157" spans="1:7" x14ac:dyDescent="0.25">
      <c r="A21157">
        <v>211.65</v>
      </c>
      <c r="B21157">
        <v>7.0386486053466699</v>
      </c>
      <c r="C21157">
        <v>0.26165950298309298</v>
      </c>
      <c r="D21157">
        <v>7.0386486053466699</v>
      </c>
      <c r="E21157">
        <v>35.183692744166699</v>
      </c>
      <c r="F21157">
        <v>248.47463415416601</v>
      </c>
      <c r="G21157">
        <v>253.365725</v>
      </c>
    </row>
    <row r="21158" spans="1:7" x14ac:dyDescent="0.25">
      <c r="A21158">
        <v>211.66</v>
      </c>
      <c r="B21158">
        <v>7.0389609336853001</v>
      </c>
      <c r="C21158">
        <v>0.26236334443092302</v>
      </c>
      <c r="D21158">
        <v>7.0389609336853001</v>
      </c>
      <c r="E21158">
        <v>35.1840050725053</v>
      </c>
      <c r="F21158">
        <v>248.474946482505</v>
      </c>
      <c r="G21158">
        <v>253.37572499999999</v>
      </c>
    </row>
    <row r="21159" spans="1:7" x14ac:dyDescent="0.25">
      <c r="A21159">
        <v>211.67</v>
      </c>
      <c r="B21159">
        <v>7.0392780303954998</v>
      </c>
      <c r="C21159">
        <v>0.26304274797439497</v>
      </c>
      <c r="D21159">
        <v>7.0392780303954998</v>
      </c>
      <c r="E21159">
        <v>35.184322169215498</v>
      </c>
      <c r="F21159">
        <v>248.47526357921501</v>
      </c>
      <c r="G21159">
        <v>253.38572500000001</v>
      </c>
    </row>
    <row r="21160" spans="1:7" x14ac:dyDescent="0.25">
      <c r="A21160">
        <v>211.68</v>
      </c>
      <c r="B21160">
        <v>7.0396227836608798</v>
      </c>
      <c r="C21160">
        <v>0.26267978549003601</v>
      </c>
      <c r="D21160">
        <v>7.0396227836608798</v>
      </c>
      <c r="E21160">
        <v>35.184666922480901</v>
      </c>
      <c r="F21160">
        <v>248.47560833247999</v>
      </c>
      <c r="G21160">
        <v>253.395725</v>
      </c>
    </row>
    <row r="21161" spans="1:7" x14ac:dyDescent="0.25">
      <c r="A21161">
        <v>211.69</v>
      </c>
      <c r="B21161">
        <v>7.0399904251098597</v>
      </c>
      <c r="C21161">
        <v>0.26205763220786998</v>
      </c>
      <c r="D21161">
        <v>7.0399904251098597</v>
      </c>
      <c r="E21161">
        <v>35.185034563929797</v>
      </c>
      <c r="F21161">
        <v>248.475975973929</v>
      </c>
      <c r="G21161">
        <v>253.40572499999999</v>
      </c>
    </row>
    <row r="21162" spans="1:7" x14ac:dyDescent="0.25">
      <c r="A21162">
        <v>211.7</v>
      </c>
      <c r="B21162">
        <v>7.0403428077697701</v>
      </c>
      <c r="C21162">
        <v>0.26333877444267201</v>
      </c>
      <c r="D21162">
        <v>7.0403428077697701</v>
      </c>
      <c r="E21162">
        <v>35.185386946589801</v>
      </c>
      <c r="F21162">
        <v>248.47632835658899</v>
      </c>
      <c r="G21162">
        <v>253.41572500000001</v>
      </c>
    </row>
    <row r="21163" spans="1:7" x14ac:dyDescent="0.25">
      <c r="A21163">
        <v>211.71</v>
      </c>
      <c r="B21163">
        <v>7.0406918525695801</v>
      </c>
      <c r="C21163">
        <v>0.263817459344863</v>
      </c>
      <c r="D21163">
        <v>7.0406918525695801</v>
      </c>
      <c r="E21163">
        <v>35.185735991389599</v>
      </c>
      <c r="F21163">
        <v>248.476677401389</v>
      </c>
      <c r="G21163">
        <v>253.425725</v>
      </c>
    </row>
    <row r="21164" spans="1:7" x14ac:dyDescent="0.25">
      <c r="A21164">
        <v>211.72</v>
      </c>
      <c r="B21164">
        <v>7.0410289764404199</v>
      </c>
      <c r="C21164">
        <v>0.26340612769126798</v>
      </c>
      <c r="D21164">
        <v>7.0410289764404199</v>
      </c>
      <c r="E21164">
        <v>35.186073115260399</v>
      </c>
      <c r="F21164">
        <v>248.47701452525999</v>
      </c>
      <c r="G21164">
        <v>253.43572499999999</v>
      </c>
    </row>
    <row r="21165" spans="1:7" x14ac:dyDescent="0.25">
      <c r="A21165">
        <v>211.73</v>
      </c>
      <c r="B21165">
        <v>7.0413513183593697</v>
      </c>
      <c r="C21165">
        <v>0.26235046982765198</v>
      </c>
      <c r="D21165">
        <v>7.0413513183593697</v>
      </c>
      <c r="E21165">
        <v>35.186395457179401</v>
      </c>
      <c r="F21165">
        <v>248.47733686717899</v>
      </c>
      <c r="G21165">
        <v>253.44572500000001</v>
      </c>
    </row>
    <row r="21166" spans="1:7" x14ac:dyDescent="0.25">
      <c r="A21166">
        <v>211.74</v>
      </c>
      <c r="B21166">
        <v>7.0416946411132804</v>
      </c>
      <c r="C21166">
        <v>0.26248627901077198</v>
      </c>
      <c r="D21166">
        <v>7.0416946411132804</v>
      </c>
      <c r="E21166">
        <v>35.1867387799333</v>
      </c>
      <c r="F21166">
        <v>248.47768018993301</v>
      </c>
      <c r="G21166">
        <v>253.455725</v>
      </c>
    </row>
    <row r="21167" spans="1:7" x14ac:dyDescent="0.25">
      <c r="A21167">
        <v>211.75</v>
      </c>
      <c r="B21167">
        <v>7.0420889854431099</v>
      </c>
      <c r="C21167">
        <v>0.26235610246658297</v>
      </c>
      <c r="D21167">
        <v>7.0420889854431099</v>
      </c>
      <c r="E21167">
        <v>35.187133124263099</v>
      </c>
      <c r="F21167">
        <v>248.47807453426299</v>
      </c>
      <c r="G21167">
        <v>253.46572499999999</v>
      </c>
    </row>
    <row r="21168" spans="1:7" x14ac:dyDescent="0.25">
      <c r="A21168">
        <v>211.76</v>
      </c>
      <c r="B21168">
        <v>7.0424733161926198</v>
      </c>
      <c r="C21168">
        <v>0.26211866736411998</v>
      </c>
      <c r="D21168">
        <v>7.0424733161926198</v>
      </c>
      <c r="E21168">
        <v>35.187517455012603</v>
      </c>
      <c r="F21168">
        <v>248.47845886501199</v>
      </c>
      <c r="G21168">
        <v>253.47572500000001</v>
      </c>
    </row>
    <row r="21169" spans="1:7" x14ac:dyDescent="0.25">
      <c r="A21169">
        <v>211.76999999999899</v>
      </c>
      <c r="B21169">
        <v>7.0428371429443297</v>
      </c>
      <c r="C21169">
        <v>0.26260197162628102</v>
      </c>
      <c r="D21169">
        <v>7.0428371429443297</v>
      </c>
      <c r="E21169">
        <v>35.187881281764298</v>
      </c>
      <c r="F21169">
        <v>248.47882269176401</v>
      </c>
      <c r="G21169">
        <v>253.485725</v>
      </c>
    </row>
    <row r="21170" spans="1:7" x14ac:dyDescent="0.25">
      <c r="A21170">
        <v>211.78</v>
      </c>
      <c r="B21170">
        <v>7.0432219505309996</v>
      </c>
      <c r="C21170">
        <v>0.26233494281768799</v>
      </c>
      <c r="D21170">
        <v>7.0432219505309996</v>
      </c>
      <c r="E21170">
        <v>35.188266089351004</v>
      </c>
      <c r="F21170">
        <v>248.47920749935099</v>
      </c>
      <c r="G21170">
        <v>253.49572499999999</v>
      </c>
    </row>
    <row r="21171" spans="1:7" x14ac:dyDescent="0.25">
      <c r="A21171">
        <v>211.789999999999</v>
      </c>
      <c r="B21171">
        <v>7.0436239242553702</v>
      </c>
      <c r="C21171">
        <v>0.26093488931655801</v>
      </c>
      <c r="D21171">
        <v>7.0436239242553702</v>
      </c>
      <c r="E21171">
        <v>35.188668063075298</v>
      </c>
      <c r="F21171">
        <v>248.47960947307499</v>
      </c>
      <c r="G21171">
        <v>253.50572499999899</v>
      </c>
    </row>
    <row r="21172" spans="1:7" x14ac:dyDescent="0.25">
      <c r="A21172">
        <v>211.8</v>
      </c>
      <c r="B21172">
        <v>7.0439929962158203</v>
      </c>
      <c r="C21172">
        <v>0.259357750415802</v>
      </c>
      <c r="D21172">
        <v>7.0439929962158203</v>
      </c>
      <c r="E21172">
        <v>35.189037135035797</v>
      </c>
      <c r="F21172">
        <v>248.47997854503501</v>
      </c>
      <c r="G21172">
        <v>253.515725</v>
      </c>
    </row>
    <row r="21173" spans="1:7" x14ac:dyDescent="0.25">
      <c r="A21173">
        <v>211.80999999999901</v>
      </c>
      <c r="B21173">
        <v>7.0443248748779199</v>
      </c>
      <c r="C21173">
        <v>0.260184496641159</v>
      </c>
      <c r="D21173">
        <v>7.0443248748779199</v>
      </c>
      <c r="E21173">
        <v>35.189369013697899</v>
      </c>
      <c r="F21173">
        <v>248.48031042369701</v>
      </c>
      <c r="G21173">
        <v>253.525724999999</v>
      </c>
    </row>
    <row r="21174" spans="1:7" x14ac:dyDescent="0.25">
      <c r="A21174">
        <v>211.82</v>
      </c>
      <c r="B21174">
        <v>7.0446605682373002</v>
      </c>
      <c r="C21174">
        <v>0.25997173786163302</v>
      </c>
      <c r="D21174">
        <v>7.0446605682373002</v>
      </c>
      <c r="E21174">
        <v>35.189704707057302</v>
      </c>
      <c r="F21174">
        <v>248.48064611705701</v>
      </c>
      <c r="G21174">
        <v>253.53572500000001</v>
      </c>
    </row>
    <row r="21175" spans="1:7" x14ac:dyDescent="0.25">
      <c r="A21175">
        <v>211.82999999999899</v>
      </c>
      <c r="B21175">
        <v>7.0450329780578604</v>
      </c>
      <c r="C21175">
        <v>0.25976023077964699</v>
      </c>
      <c r="D21175">
        <v>7.0450329780578604</v>
      </c>
      <c r="E21175">
        <v>35.190077116877802</v>
      </c>
      <c r="F21175">
        <v>248.48101852687699</v>
      </c>
      <c r="G21175">
        <v>253.54572499999901</v>
      </c>
    </row>
    <row r="21176" spans="1:7" x14ac:dyDescent="0.25">
      <c r="A21176">
        <v>211.84</v>
      </c>
      <c r="B21176">
        <v>7.0454444885253897</v>
      </c>
      <c r="C21176">
        <v>0.25885808467864901</v>
      </c>
      <c r="D21176">
        <v>7.0454444885253897</v>
      </c>
      <c r="E21176">
        <v>35.190488627345403</v>
      </c>
      <c r="F21176">
        <v>248.48143003734501</v>
      </c>
      <c r="G21176">
        <v>253.555725</v>
      </c>
    </row>
    <row r="21177" spans="1:7" x14ac:dyDescent="0.25">
      <c r="A21177">
        <v>211.849999999999</v>
      </c>
      <c r="B21177">
        <v>7.0458297729492099</v>
      </c>
      <c r="C21177">
        <v>0.25839453935623102</v>
      </c>
      <c r="D21177">
        <v>7.0458297729492099</v>
      </c>
      <c r="E21177">
        <v>35.190873911769202</v>
      </c>
      <c r="F21177">
        <v>248.48181532176901</v>
      </c>
      <c r="G21177">
        <v>253.56572499999899</v>
      </c>
    </row>
    <row r="21178" spans="1:7" x14ac:dyDescent="0.25">
      <c r="A21178">
        <v>211.86</v>
      </c>
      <c r="B21178">
        <v>7.0462126731872496</v>
      </c>
      <c r="C21178">
        <v>0.25794771313667297</v>
      </c>
      <c r="D21178">
        <v>7.0462126731872496</v>
      </c>
      <c r="E21178">
        <v>35.191256812007197</v>
      </c>
      <c r="F21178">
        <v>248.48219822200701</v>
      </c>
      <c r="G21178">
        <v>253.57572500000001</v>
      </c>
    </row>
    <row r="21179" spans="1:7" x14ac:dyDescent="0.25">
      <c r="A21179">
        <v>211.86999999999901</v>
      </c>
      <c r="B21179">
        <v>7.0465903282165501</v>
      </c>
      <c r="C21179">
        <v>0.25749439001083302</v>
      </c>
      <c r="D21179">
        <v>7.0465903282165501</v>
      </c>
      <c r="E21179">
        <v>35.191634467036501</v>
      </c>
      <c r="F21179">
        <v>248.482575877036</v>
      </c>
      <c r="G21179">
        <v>253.585724999999</v>
      </c>
    </row>
    <row r="21180" spans="1:7" x14ac:dyDescent="0.25">
      <c r="A21180">
        <v>211.88</v>
      </c>
      <c r="B21180">
        <v>7.0469417572021396</v>
      </c>
      <c r="C21180">
        <v>0.25689679384231501</v>
      </c>
      <c r="D21180">
        <v>7.0469417572021396</v>
      </c>
      <c r="E21180">
        <v>35.191985896022103</v>
      </c>
      <c r="F21180">
        <v>248.48292730602199</v>
      </c>
      <c r="G21180">
        <v>253.59572499999999</v>
      </c>
    </row>
    <row r="21181" spans="1:7" x14ac:dyDescent="0.25">
      <c r="A21181">
        <v>211.89</v>
      </c>
      <c r="B21181">
        <v>7.0473237037658603</v>
      </c>
      <c r="C21181">
        <v>0.25662317872047402</v>
      </c>
      <c r="D21181">
        <v>7.0473237037658603</v>
      </c>
      <c r="E21181">
        <v>35.192367842585803</v>
      </c>
      <c r="F21181">
        <v>248.483309252585</v>
      </c>
      <c r="G21181">
        <v>253.60572500000001</v>
      </c>
    </row>
    <row r="21182" spans="1:7" x14ac:dyDescent="0.25">
      <c r="A21182">
        <v>211.9</v>
      </c>
      <c r="B21182">
        <v>7.04768562316894</v>
      </c>
      <c r="C21182">
        <v>0.25760531425476002</v>
      </c>
      <c r="D21182">
        <v>7.04768562316894</v>
      </c>
      <c r="E21182">
        <v>35.1927297619889</v>
      </c>
      <c r="F21182">
        <v>248.48367117198799</v>
      </c>
      <c r="G21182">
        <v>253.615725</v>
      </c>
    </row>
    <row r="21183" spans="1:7" x14ac:dyDescent="0.25">
      <c r="A21183">
        <v>211.91</v>
      </c>
      <c r="B21183">
        <v>7.0480446815490696</v>
      </c>
      <c r="C21183">
        <v>0.25663796067237798</v>
      </c>
      <c r="D21183">
        <v>7.0480446815490696</v>
      </c>
      <c r="E21183">
        <v>35.193088820368999</v>
      </c>
      <c r="F21183">
        <v>248.484030230369</v>
      </c>
      <c r="G21183">
        <v>253.62572499999999</v>
      </c>
    </row>
    <row r="21184" spans="1:7" x14ac:dyDescent="0.25">
      <c r="A21184">
        <v>211.92</v>
      </c>
      <c r="B21184">
        <v>7.0483942031860298</v>
      </c>
      <c r="C21184">
        <v>0.25691869854927002</v>
      </c>
      <c r="D21184">
        <v>7.0483942031860298</v>
      </c>
      <c r="E21184">
        <v>35.193438342005997</v>
      </c>
      <c r="F21184">
        <v>248.48437975200599</v>
      </c>
      <c r="G21184">
        <v>253.63572500000001</v>
      </c>
    </row>
    <row r="21185" spans="1:7" x14ac:dyDescent="0.25">
      <c r="A21185">
        <v>211.93</v>
      </c>
      <c r="B21185">
        <v>7.04872226715087</v>
      </c>
      <c r="C21185">
        <v>0.25721153616905201</v>
      </c>
      <c r="D21185">
        <v>7.04872226715087</v>
      </c>
      <c r="E21185">
        <v>35.193766405970898</v>
      </c>
      <c r="F21185">
        <v>248.48470781597001</v>
      </c>
      <c r="G21185">
        <v>253.645725</v>
      </c>
    </row>
    <row r="21186" spans="1:7" x14ac:dyDescent="0.25">
      <c r="A21186">
        <v>211.94</v>
      </c>
      <c r="B21186">
        <v>7.049072265625</v>
      </c>
      <c r="C21186">
        <v>0.256787449121475</v>
      </c>
      <c r="D21186">
        <v>7.049072265625</v>
      </c>
      <c r="E21186">
        <v>35.194116404444998</v>
      </c>
      <c r="F21186">
        <v>248.48505781444501</v>
      </c>
      <c r="G21186">
        <v>253.65572499999999</v>
      </c>
    </row>
    <row r="21187" spans="1:7" x14ac:dyDescent="0.25">
      <c r="A21187">
        <v>211.95</v>
      </c>
      <c r="B21187">
        <v>7.0494308471679599</v>
      </c>
      <c r="C21187">
        <v>0.25762155652046198</v>
      </c>
      <c r="D21187">
        <v>7.0494308471679599</v>
      </c>
      <c r="E21187">
        <v>35.194474985987902</v>
      </c>
      <c r="F21187">
        <v>248.48541639598699</v>
      </c>
      <c r="G21187">
        <v>253.66572500000001</v>
      </c>
    </row>
    <row r="21188" spans="1:7" x14ac:dyDescent="0.25">
      <c r="A21188">
        <v>211.96</v>
      </c>
      <c r="B21188">
        <v>7.04978322982788</v>
      </c>
      <c r="C21188">
        <v>0.258181601762771</v>
      </c>
      <c r="D21188">
        <v>7.04978322982788</v>
      </c>
      <c r="E21188">
        <v>35.1948273686479</v>
      </c>
      <c r="F21188">
        <v>248.48576877864701</v>
      </c>
      <c r="G21188">
        <v>253.675725</v>
      </c>
    </row>
    <row r="21189" spans="1:7" x14ac:dyDescent="0.25">
      <c r="A21189">
        <v>211.97</v>
      </c>
      <c r="B21189">
        <v>7.0501217842101997</v>
      </c>
      <c r="C21189">
        <v>0.25854837894439697</v>
      </c>
      <c r="D21189">
        <v>7.0501217842101997</v>
      </c>
      <c r="E21189">
        <v>35.195165923030203</v>
      </c>
      <c r="F21189">
        <v>248.48610733302999</v>
      </c>
      <c r="G21189">
        <v>253.68572499999999</v>
      </c>
    </row>
    <row r="21190" spans="1:7" x14ac:dyDescent="0.25">
      <c r="A21190">
        <v>211.98</v>
      </c>
      <c r="B21190">
        <v>7.0504269599914497</v>
      </c>
      <c r="C21190">
        <v>0.25860068202018699</v>
      </c>
      <c r="D21190">
        <v>7.0504269599914497</v>
      </c>
      <c r="E21190">
        <v>35.195471098811403</v>
      </c>
      <c r="F21190">
        <v>248.48641250881099</v>
      </c>
      <c r="G21190">
        <v>253.69572500000001</v>
      </c>
    </row>
    <row r="21191" spans="1:7" x14ac:dyDescent="0.25">
      <c r="A21191">
        <v>211.99</v>
      </c>
      <c r="B21191">
        <v>7.0507698059081996</v>
      </c>
      <c r="C21191">
        <v>0.26063799858093201</v>
      </c>
      <c r="D21191">
        <v>7.0507698059081996</v>
      </c>
      <c r="E21191">
        <v>35.195813944728201</v>
      </c>
      <c r="F21191">
        <v>248.48675535472799</v>
      </c>
      <c r="G21191">
        <v>253.705725</v>
      </c>
    </row>
    <row r="21192" spans="1:7" x14ac:dyDescent="0.25">
      <c r="A21192">
        <v>212</v>
      </c>
      <c r="B21192">
        <v>7.0511298179626403</v>
      </c>
      <c r="C21192">
        <v>0.26062804460525502</v>
      </c>
      <c r="D21192">
        <v>7.0511298179626403</v>
      </c>
      <c r="E21192">
        <v>35.196173956782602</v>
      </c>
      <c r="F21192">
        <v>248.48711536678201</v>
      </c>
      <c r="G21192">
        <v>253.71572499999999</v>
      </c>
    </row>
    <row r="21193" spans="1:7" x14ac:dyDescent="0.25">
      <c r="A21193">
        <v>212.01</v>
      </c>
      <c r="B21193">
        <v>7.0514626502990696</v>
      </c>
      <c r="C21193">
        <v>0.261914432048797</v>
      </c>
      <c r="D21193">
        <v>7.0514626502990696</v>
      </c>
      <c r="E21193">
        <v>35.196506789118999</v>
      </c>
      <c r="F21193">
        <v>248.487448199119</v>
      </c>
      <c r="G21193">
        <v>253.72572500000001</v>
      </c>
    </row>
    <row r="21194" spans="1:7" x14ac:dyDescent="0.25">
      <c r="A21194">
        <v>212.01999999999899</v>
      </c>
      <c r="B21194">
        <v>7.0518021583557102</v>
      </c>
      <c r="C21194">
        <v>0.26230701804161</v>
      </c>
      <c r="D21194">
        <v>7.0518021583557102</v>
      </c>
      <c r="E21194">
        <v>35.196846297175703</v>
      </c>
      <c r="F21194">
        <v>248.48778770717499</v>
      </c>
      <c r="G21194">
        <v>253.735725</v>
      </c>
    </row>
    <row r="21195" spans="1:7" x14ac:dyDescent="0.25">
      <c r="A21195">
        <v>212.03</v>
      </c>
      <c r="B21195">
        <v>7.0521326065063397</v>
      </c>
      <c r="C21195">
        <v>0.26203793287277199</v>
      </c>
      <c r="D21195">
        <v>7.0521326065063397</v>
      </c>
      <c r="E21195">
        <v>35.197176745326303</v>
      </c>
      <c r="F21195">
        <v>248.48811815532599</v>
      </c>
      <c r="G21195">
        <v>253.74572499999999</v>
      </c>
    </row>
    <row r="21196" spans="1:7" x14ac:dyDescent="0.25">
      <c r="A21196">
        <v>212.039999999999</v>
      </c>
      <c r="B21196">
        <v>7.05242490768432</v>
      </c>
      <c r="C21196">
        <v>0.26376447081565801</v>
      </c>
      <c r="D21196">
        <v>7.05242490768432</v>
      </c>
      <c r="E21196">
        <v>35.197469046504303</v>
      </c>
      <c r="F21196">
        <v>248.488410456504</v>
      </c>
      <c r="G21196">
        <v>253.75572499999899</v>
      </c>
    </row>
    <row r="21197" spans="1:7" x14ac:dyDescent="0.25">
      <c r="A21197">
        <v>212.05</v>
      </c>
      <c r="B21197">
        <v>7.0527315139770499</v>
      </c>
      <c r="C21197">
        <v>0.26407930254936202</v>
      </c>
      <c r="D21197">
        <v>7.0527315139770499</v>
      </c>
      <c r="E21197">
        <v>35.197775652796999</v>
      </c>
      <c r="F21197">
        <v>248.48871706279701</v>
      </c>
      <c r="G21197">
        <v>253.765725</v>
      </c>
    </row>
    <row r="21198" spans="1:7" x14ac:dyDescent="0.25">
      <c r="A21198">
        <v>212.05999999999901</v>
      </c>
      <c r="B21198">
        <v>7.0530500411987296</v>
      </c>
      <c r="C21198">
        <v>0.26350945234298701</v>
      </c>
      <c r="D21198">
        <v>7.0530500411987296</v>
      </c>
      <c r="E21198">
        <v>35.1980941800187</v>
      </c>
      <c r="F21198">
        <v>248.48903559001801</v>
      </c>
      <c r="G21198">
        <v>253.775724999999</v>
      </c>
    </row>
    <row r="21199" spans="1:7" x14ac:dyDescent="0.25">
      <c r="A21199">
        <v>212.07</v>
      </c>
      <c r="B21199">
        <v>7.0533933639526296</v>
      </c>
      <c r="C21199">
        <v>0.26363918185233998</v>
      </c>
      <c r="D21199">
        <v>7.0533933639526296</v>
      </c>
      <c r="E21199">
        <v>35.198437502772599</v>
      </c>
      <c r="F21199">
        <v>248.489378912772</v>
      </c>
      <c r="G21199">
        <v>253.78572500000001</v>
      </c>
    </row>
    <row r="21200" spans="1:7" x14ac:dyDescent="0.25">
      <c r="A21200">
        <v>212.07999999999899</v>
      </c>
      <c r="B21200">
        <v>7.0537185668945304</v>
      </c>
      <c r="C21200">
        <v>0.26210898160934398</v>
      </c>
      <c r="D21200">
        <v>7.0537185668945304</v>
      </c>
      <c r="E21200">
        <v>35.1987627057145</v>
      </c>
      <c r="F21200">
        <v>248.48970411571401</v>
      </c>
      <c r="G21200">
        <v>253.79572499999901</v>
      </c>
    </row>
    <row r="21201" spans="1:7" x14ac:dyDescent="0.25">
      <c r="A21201">
        <v>212.09</v>
      </c>
      <c r="B21201">
        <v>7.0539956092834402</v>
      </c>
      <c r="C21201">
        <v>0.25960665941238398</v>
      </c>
      <c r="D21201">
        <v>7.0539956092834402</v>
      </c>
      <c r="E21201">
        <v>35.199039748103402</v>
      </c>
      <c r="F21201">
        <v>248.48998115810301</v>
      </c>
      <c r="G21201">
        <v>253.805725</v>
      </c>
    </row>
    <row r="21202" spans="1:7" x14ac:dyDescent="0.25">
      <c r="A21202">
        <v>212.099999999999</v>
      </c>
      <c r="B21202">
        <v>7.05427742004394</v>
      </c>
      <c r="C21202">
        <v>0.25966143608093201</v>
      </c>
      <c r="D21202">
        <v>7.05427742004394</v>
      </c>
      <c r="E21202">
        <v>35.1993215588639</v>
      </c>
      <c r="F21202">
        <v>248.49026296886299</v>
      </c>
      <c r="G21202">
        <v>253.81572499999899</v>
      </c>
    </row>
    <row r="21203" spans="1:7" x14ac:dyDescent="0.25">
      <c r="A21203">
        <v>212.11</v>
      </c>
      <c r="B21203">
        <v>7.0545835494995099</v>
      </c>
      <c r="C21203">
        <v>0.25865614414214999</v>
      </c>
      <c r="D21203">
        <v>7.0545835494995099</v>
      </c>
      <c r="E21203">
        <v>35.199627688319502</v>
      </c>
      <c r="F21203">
        <v>248.49056909831901</v>
      </c>
      <c r="G21203">
        <v>253.82572500000001</v>
      </c>
    </row>
    <row r="21204" spans="1:7" x14ac:dyDescent="0.25">
      <c r="A21204">
        <v>212.11999999999901</v>
      </c>
      <c r="B21204">
        <v>7.0548791885375897</v>
      </c>
      <c r="C21204">
        <v>0.25909811258316001</v>
      </c>
      <c r="D21204">
        <v>7.0548791885375897</v>
      </c>
      <c r="E21204">
        <v>35.199923327357602</v>
      </c>
      <c r="F21204">
        <v>248.49086473735699</v>
      </c>
      <c r="G21204">
        <v>253.835724999999</v>
      </c>
    </row>
    <row r="21205" spans="1:7" x14ac:dyDescent="0.25">
      <c r="A21205">
        <v>212.13</v>
      </c>
      <c r="B21205">
        <v>7.0551962852478001</v>
      </c>
      <c r="C21205">
        <v>0.25815466046333302</v>
      </c>
      <c r="D21205">
        <v>7.0551962852478001</v>
      </c>
      <c r="E21205">
        <v>35.2002404240678</v>
      </c>
      <c r="F21205">
        <v>248.49118183406699</v>
      </c>
      <c r="G21205">
        <v>253.84572499999999</v>
      </c>
    </row>
    <row r="21206" spans="1:7" x14ac:dyDescent="0.25">
      <c r="A21206">
        <v>212.14</v>
      </c>
      <c r="B21206">
        <v>7.0555100440979004</v>
      </c>
      <c r="C21206">
        <v>0.25607761740684498</v>
      </c>
      <c r="D21206">
        <v>7.0555100440979004</v>
      </c>
      <c r="E21206">
        <v>35.200554182917898</v>
      </c>
      <c r="F21206">
        <v>248.491495592917</v>
      </c>
      <c r="G21206">
        <v>253.85572500000001</v>
      </c>
    </row>
    <row r="21207" spans="1:7" x14ac:dyDescent="0.25">
      <c r="A21207">
        <v>212.15</v>
      </c>
      <c r="B21207">
        <v>7.0557994842529199</v>
      </c>
      <c r="C21207">
        <v>0.25672191381454401</v>
      </c>
      <c r="D21207">
        <v>7.0557994842529199</v>
      </c>
      <c r="E21207">
        <v>35.200843623072899</v>
      </c>
      <c r="F21207">
        <v>248.49178503307201</v>
      </c>
      <c r="G21207">
        <v>253.865725</v>
      </c>
    </row>
    <row r="21208" spans="1:7" x14ac:dyDescent="0.25">
      <c r="A21208">
        <v>212.16</v>
      </c>
      <c r="B21208">
        <v>7.0561332702636701</v>
      </c>
      <c r="C21208">
        <v>0.25726699829101501</v>
      </c>
      <c r="D21208">
        <v>7.0561332702636701</v>
      </c>
      <c r="E21208">
        <v>35.201177409083598</v>
      </c>
      <c r="F21208">
        <v>248.492118819083</v>
      </c>
      <c r="G21208">
        <v>253.87572499999999</v>
      </c>
    </row>
    <row r="21209" spans="1:7" x14ac:dyDescent="0.25">
      <c r="A21209">
        <v>212.17</v>
      </c>
      <c r="B21209">
        <v>7.0564470291137598</v>
      </c>
      <c r="C21209">
        <v>0.25558665394782998</v>
      </c>
      <c r="D21209">
        <v>7.0564470291137598</v>
      </c>
      <c r="E21209">
        <v>35.201491167933703</v>
      </c>
      <c r="F21209">
        <v>248.49243257793299</v>
      </c>
      <c r="G21209">
        <v>253.88572500000001</v>
      </c>
    </row>
    <row r="21210" spans="1:7" x14ac:dyDescent="0.25">
      <c r="A21210">
        <v>212.18</v>
      </c>
      <c r="B21210">
        <v>7.0567193031311</v>
      </c>
      <c r="C21210">
        <v>0.255115985870361</v>
      </c>
      <c r="D21210">
        <v>7.0567193031311</v>
      </c>
      <c r="E21210">
        <v>35.201763441951101</v>
      </c>
      <c r="F21210">
        <v>248.492704851951</v>
      </c>
      <c r="G21210">
        <v>253.895725</v>
      </c>
    </row>
    <row r="21211" spans="1:7" x14ac:dyDescent="0.25">
      <c r="A21211">
        <v>212.19</v>
      </c>
      <c r="B21211">
        <v>7.0570549964904696</v>
      </c>
      <c r="C21211">
        <v>0.25797986984252902</v>
      </c>
      <c r="D21211">
        <v>7.0570549964904696</v>
      </c>
      <c r="E21211">
        <v>35.202099135310498</v>
      </c>
      <c r="F21211">
        <v>248.49304054531001</v>
      </c>
      <c r="G21211">
        <v>253.90572499999999</v>
      </c>
    </row>
    <row r="21212" spans="1:7" x14ac:dyDescent="0.25">
      <c r="A21212">
        <v>212.2</v>
      </c>
      <c r="B21212">
        <v>7.0573978424072203</v>
      </c>
      <c r="C21212">
        <v>0.25800517201423601</v>
      </c>
      <c r="D21212">
        <v>7.0573978424072203</v>
      </c>
      <c r="E21212">
        <v>35.202441981227203</v>
      </c>
      <c r="F21212">
        <v>248.49338339122701</v>
      </c>
      <c r="G21212">
        <v>253.91572500000001</v>
      </c>
    </row>
    <row r="21213" spans="1:7" x14ac:dyDescent="0.25">
      <c r="A21213">
        <v>212.21</v>
      </c>
      <c r="B21213">
        <v>7.0577006340026802</v>
      </c>
      <c r="C21213">
        <v>0.25626978278160101</v>
      </c>
      <c r="D21213">
        <v>7.0577006340026802</v>
      </c>
      <c r="E21213">
        <v>35.202744772822697</v>
      </c>
      <c r="F21213">
        <v>248.49368618282199</v>
      </c>
      <c r="G21213">
        <v>253.925725</v>
      </c>
    </row>
    <row r="21214" spans="1:7" x14ac:dyDescent="0.25">
      <c r="A21214">
        <v>212.22</v>
      </c>
      <c r="B21214">
        <v>7.0580091476440403</v>
      </c>
      <c r="C21214">
        <v>0.25525578856468201</v>
      </c>
      <c r="D21214">
        <v>7.0580091476440403</v>
      </c>
      <c r="E21214">
        <v>35.203053286463998</v>
      </c>
      <c r="F21214">
        <v>248.493994696464</v>
      </c>
      <c r="G21214">
        <v>253.93572499999999</v>
      </c>
    </row>
    <row r="21215" spans="1:7" x14ac:dyDescent="0.25">
      <c r="A21215">
        <v>212.23</v>
      </c>
      <c r="B21215">
        <v>7.0583257675170801</v>
      </c>
      <c r="C21215">
        <v>0.25656434893607999</v>
      </c>
      <c r="D21215">
        <v>7.0583257675170801</v>
      </c>
      <c r="E21215">
        <v>35.203369906337102</v>
      </c>
      <c r="F21215">
        <v>248.49431131633699</v>
      </c>
      <c r="G21215">
        <v>253.94572500000001</v>
      </c>
    </row>
    <row r="21216" spans="1:7" x14ac:dyDescent="0.25">
      <c r="A21216">
        <v>212.24</v>
      </c>
      <c r="B21216">
        <v>7.0586271286010698</v>
      </c>
      <c r="C21216">
        <v>0.25731915235519398</v>
      </c>
      <c r="D21216">
        <v>7.0586271286010698</v>
      </c>
      <c r="E21216">
        <v>35.2036712674211</v>
      </c>
      <c r="F21216">
        <v>248.494612677421</v>
      </c>
      <c r="G21216">
        <v>253.955725</v>
      </c>
    </row>
    <row r="21217" spans="1:7" x14ac:dyDescent="0.25">
      <c r="A21217">
        <v>212.25</v>
      </c>
      <c r="B21217">
        <v>7.0589065551757804</v>
      </c>
      <c r="C21217">
        <v>0.25642725825309698</v>
      </c>
      <c r="D21217">
        <v>7.0589065551757804</v>
      </c>
      <c r="E21217">
        <v>35.2039506939958</v>
      </c>
      <c r="F21217">
        <v>248.494892103995</v>
      </c>
      <c r="G21217">
        <v>253.96572499999999</v>
      </c>
    </row>
    <row r="21218" spans="1:7" x14ac:dyDescent="0.25">
      <c r="A21218">
        <v>212.26</v>
      </c>
      <c r="B21218">
        <v>7.0591855049133301</v>
      </c>
      <c r="C21218">
        <v>0.25551477074623102</v>
      </c>
      <c r="D21218">
        <v>7.0591855049133301</v>
      </c>
      <c r="E21218">
        <v>35.204229643733299</v>
      </c>
      <c r="F21218">
        <v>248.495171053733</v>
      </c>
      <c r="G21218">
        <v>253.97572500000001</v>
      </c>
    </row>
    <row r="21219" spans="1:7" x14ac:dyDescent="0.25">
      <c r="A21219">
        <v>212.26999999999899</v>
      </c>
      <c r="B21219">
        <v>7.0595288276672301</v>
      </c>
      <c r="C21219">
        <v>0.255905181169509</v>
      </c>
      <c r="D21219">
        <v>7.0595288276672301</v>
      </c>
      <c r="E21219">
        <v>35.204572966487198</v>
      </c>
      <c r="F21219">
        <v>248.49551437648699</v>
      </c>
      <c r="G21219">
        <v>253.985725</v>
      </c>
    </row>
    <row r="21220" spans="1:7" x14ac:dyDescent="0.25">
      <c r="A21220">
        <v>212.28</v>
      </c>
      <c r="B21220">
        <v>7.0598645210266104</v>
      </c>
      <c r="C21220">
        <v>0.25746768712997398</v>
      </c>
      <c r="D21220">
        <v>7.0598645210266104</v>
      </c>
      <c r="E21220">
        <v>35.204908659846602</v>
      </c>
      <c r="F21220">
        <v>248.495850069846</v>
      </c>
      <c r="G21220">
        <v>253.99572499999999</v>
      </c>
    </row>
    <row r="21221" spans="1:7" x14ac:dyDescent="0.25">
      <c r="A21221">
        <v>212.289999999999</v>
      </c>
      <c r="B21221">
        <v>7.0601806640625</v>
      </c>
      <c r="C21221">
        <v>0.25624698400497398</v>
      </c>
      <c r="D21221">
        <v>7.0601806640625</v>
      </c>
      <c r="E21221">
        <v>35.205224802882498</v>
      </c>
      <c r="F21221">
        <v>248.496166212882</v>
      </c>
      <c r="G21221">
        <v>254.00572499999899</v>
      </c>
    </row>
    <row r="21222" spans="1:7" x14ac:dyDescent="0.25">
      <c r="A21222">
        <v>212.3</v>
      </c>
      <c r="B21222">
        <v>7.0604820251464799</v>
      </c>
      <c r="C21222">
        <v>0.25512731075286799</v>
      </c>
      <c r="D21222">
        <v>7.0604820251464799</v>
      </c>
      <c r="E21222">
        <v>35.205526163966503</v>
      </c>
      <c r="F21222">
        <v>248.49646757396599</v>
      </c>
      <c r="G21222">
        <v>254.015725</v>
      </c>
    </row>
    <row r="21223" spans="1:7" x14ac:dyDescent="0.25">
      <c r="A21223">
        <v>212.30999999999901</v>
      </c>
      <c r="B21223">
        <v>7.0607728958129803</v>
      </c>
      <c r="C21223">
        <v>0.25600704550743097</v>
      </c>
      <c r="D21223">
        <v>7.0607728958129803</v>
      </c>
      <c r="E21223">
        <v>35.205817034633</v>
      </c>
      <c r="F21223">
        <v>248.496758444633</v>
      </c>
      <c r="G21223">
        <v>254.025724999999</v>
      </c>
    </row>
    <row r="21224" spans="1:7" x14ac:dyDescent="0.25">
      <c r="A21224">
        <v>212.32</v>
      </c>
      <c r="B21224">
        <v>7.0611081123351997</v>
      </c>
      <c r="C21224">
        <v>0.25601994991302401</v>
      </c>
      <c r="D21224">
        <v>7.0611081123351997</v>
      </c>
      <c r="E21224">
        <v>35.206152251155203</v>
      </c>
      <c r="F21224">
        <v>248.49709366115499</v>
      </c>
      <c r="G21224">
        <v>254.03572500000001</v>
      </c>
    </row>
    <row r="21225" spans="1:7" x14ac:dyDescent="0.25">
      <c r="A21225">
        <v>212.32999999999899</v>
      </c>
      <c r="B21225">
        <v>7.0614562034606898</v>
      </c>
      <c r="C21225">
        <v>0.25560888648033098</v>
      </c>
      <c r="D21225">
        <v>7.0614562034606898</v>
      </c>
      <c r="E21225">
        <v>35.206500342280698</v>
      </c>
      <c r="F21225">
        <v>248.49744175228</v>
      </c>
      <c r="G21225">
        <v>254.04572499999901</v>
      </c>
    </row>
    <row r="21226" spans="1:7" x14ac:dyDescent="0.25">
      <c r="A21226">
        <v>212.34</v>
      </c>
      <c r="B21226">
        <v>7.0617818832397399</v>
      </c>
      <c r="C21226">
        <v>0.25531503558158802</v>
      </c>
      <c r="D21226">
        <v>7.0617818832397399</v>
      </c>
      <c r="E21226">
        <v>35.206826022059701</v>
      </c>
      <c r="F21226">
        <v>248.49776743205899</v>
      </c>
      <c r="G21226">
        <v>254.055725</v>
      </c>
    </row>
    <row r="21227" spans="1:7" x14ac:dyDescent="0.25">
      <c r="A21227">
        <v>212.349999999999</v>
      </c>
      <c r="B21227">
        <v>7.0621094703674299</v>
      </c>
      <c r="C21227">
        <v>0.25455477833747803</v>
      </c>
      <c r="D21227">
        <v>7.0621094703674299</v>
      </c>
      <c r="E21227">
        <v>35.207153609187401</v>
      </c>
      <c r="F21227">
        <v>248.49809501918699</v>
      </c>
      <c r="G21227">
        <v>254.06572499999899</v>
      </c>
    </row>
    <row r="21228" spans="1:7" x14ac:dyDescent="0.25">
      <c r="A21228">
        <v>212.36</v>
      </c>
      <c r="B21228">
        <v>7.0623965263366602</v>
      </c>
      <c r="C21228">
        <v>0.25504192709922702</v>
      </c>
      <c r="D21228">
        <v>7.0623965263366602</v>
      </c>
      <c r="E21228">
        <v>35.207440665156597</v>
      </c>
      <c r="F21228">
        <v>248.498382075156</v>
      </c>
      <c r="G21228">
        <v>254.07572500000001</v>
      </c>
    </row>
    <row r="21229" spans="1:7" x14ac:dyDescent="0.25">
      <c r="A21229">
        <v>212.36999999999901</v>
      </c>
      <c r="B21229">
        <v>7.0626974105834899</v>
      </c>
      <c r="C21229">
        <v>0.25417995452880798</v>
      </c>
      <c r="D21229">
        <v>7.0626974105834899</v>
      </c>
      <c r="E21229">
        <v>35.207741549403501</v>
      </c>
      <c r="F21229">
        <v>248.498682959403</v>
      </c>
      <c r="G21229">
        <v>254.085724999999</v>
      </c>
    </row>
    <row r="21230" spans="1:7" x14ac:dyDescent="0.25">
      <c r="A21230">
        <v>212.38</v>
      </c>
      <c r="B21230">
        <v>7.0630393028259197</v>
      </c>
      <c r="C21230">
        <v>0.25400322675704901</v>
      </c>
      <c r="D21230">
        <v>7.0630393028259197</v>
      </c>
      <c r="E21230">
        <v>35.208083441645897</v>
      </c>
      <c r="F21230">
        <v>248.499024851645</v>
      </c>
      <c r="G21230">
        <v>254.09572499999999</v>
      </c>
    </row>
    <row r="21231" spans="1:7" x14ac:dyDescent="0.25">
      <c r="A21231">
        <v>212.39</v>
      </c>
      <c r="B21231">
        <v>7.0633726119995099</v>
      </c>
      <c r="C21231">
        <v>0.254008919000625</v>
      </c>
      <c r="D21231">
        <v>7.0633726119995099</v>
      </c>
      <c r="E21231">
        <v>35.208416750819502</v>
      </c>
      <c r="F21231">
        <v>248.49935816081901</v>
      </c>
      <c r="G21231">
        <v>254.10572500000001</v>
      </c>
    </row>
    <row r="21232" spans="1:7" x14ac:dyDescent="0.25">
      <c r="A21232">
        <v>212.4</v>
      </c>
      <c r="B21232">
        <v>7.0636706352233798</v>
      </c>
      <c r="C21232">
        <v>0.25512942671775801</v>
      </c>
      <c r="D21232">
        <v>7.0636706352233798</v>
      </c>
      <c r="E21232">
        <v>35.208714774043401</v>
      </c>
      <c r="F21232">
        <v>248.499656184043</v>
      </c>
      <c r="G21232">
        <v>254.115725</v>
      </c>
    </row>
    <row r="21233" spans="1:7" x14ac:dyDescent="0.25">
      <c r="A21233">
        <v>212.41</v>
      </c>
      <c r="B21233">
        <v>7.06400442123413</v>
      </c>
      <c r="C21233">
        <v>0.25487685203552202</v>
      </c>
      <c r="D21233">
        <v>7.06400442123413</v>
      </c>
      <c r="E21233">
        <v>35.2090485600541</v>
      </c>
      <c r="F21233">
        <v>248.499989970054</v>
      </c>
      <c r="G21233">
        <v>254.12572499999999</v>
      </c>
    </row>
    <row r="21234" spans="1:7" x14ac:dyDescent="0.25">
      <c r="A21234">
        <v>212.42</v>
      </c>
      <c r="B21234">
        <v>7.06434726715087</v>
      </c>
      <c r="C21234">
        <v>0.254716396331787</v>
      </c>
      <c r="D21234">
        <v>7.06434726715087</v>
      </c>
      <c r="E21234">
        <v>35.209391405970898</v>
      </c>
      <c r="F21234">
        <v>248.50033281597001</v>
      </c>
      <c r="G21234">
        <v>254.13572500000001</v>
      </c>
    </row>
    <row r="21235" spans="1:7" x14ac:dyDescent="0.25">
      <c r="A21235">
        <v>212.43</v>
      </c>
      <c r="B21235">
        <v>7.06467533111572</v>
      </c>
      <c r="C21235">
        <v>0.25494158267974798</v>
      </c>
      <c r="D21235">
        <v>7.06467533111572</v>
      </c>
      <c r="E21235">
        <v>35.209719469935699</v>
      </c>
      <c r="F21235">
        <v>248.500660879935</v>
      </c>
      <c r="G21235">
        <v>254.145725</v>
      </c>
    </row>
    <row r="21236" spans="1:7" x14ac:dyDescent="0.25">
      <c r="A21236">
        <v>212.44</v>
      </c>
      <c r="B21236">
        <v>7.0649962425231898</v>
      </c>
      <c r="C21236">
        <v>0.25591021776199302</v>
      </c>
      <c r="D21236">
        <v>7.0649962425231898</v>
      </c>
      <c r="E21236">
        <v>35.210040381343198</v>
      </c>
      <c r="F21236">
        <v>248.50098179134301</v>
      </c>
      <c r="G21236">
        <v>254.15572499999999</v>
      </c>
    </row>
    <row r="21237" spans="1:7" x14ac:dyDescent="0.25">
      <c r="A21237">
        <v>212.45</v>
      </c>
      <c r="B21237">
        <v>7.0653119087219203</v>
      </c>
      <c r="C21237">
        <v>0.25585898756980902</v>
      </c>
      <c r="D21237">
        <v>7.0653119087219203</v>
      </c>
      <c r="E21237">
        <v>35.2103560475419</v>
      </c>
      <c r="F21237">
        <v>248.501297457541</v>
      </c>
      <c r="G21237">
        <v>254.16572500000001</v>
      </c>
    </row>
    <row r="21238" spans="1:7" x14ac:dyDescent="0.25">
      <c r="A21238">
        <v>212.46</v>
      </c>
      <c r="B21238">
        <v>7.06565141677856</v>
      </c>
      <c r="C21238">
        <v>0.25562876462936401</v>
      </c>
      <c r="D21238">
        <v>7.06565141677856</v>
      </c>
      <c r="E21238">
        <v>35.210695555598498</v>
      </c>
      <c r="F21238">
        <v>248.50163696559801</v>
      </c>
      <c r="G21238">
        <v>254.175725</v>
      </c>
    </row>
    <row r="21239" spans="1:7" x14ac:dyDescent="0.25">
      <c r="A21239">
        <v>212.47</v>
      </c>
      <c r="B21239">
        <v>7.0659995079040501</v>
      </c>
      <c r="C21239">
        <v>0.25807547569274902</v>
      </c>
      <c r="D21239">
        <v>7.0659995079040501</v>
      </c>
      <c r="E21239">
        <v>35.211043646724001</v>
      </c>
      <c r="F21239">
        <v>248.50198505672401</v>
      </c>
      <c r="G21239">
        <v>254.18572499999999</v>
      </c>
    </row>
    <row r="21240" spans="1:7" x14ac:dyDescent="0.25">
      <c r="A21240">
        <v>212.48</v>
      </c>
      <c r="B21240">
        <v>7.0663242340087802</v>
      </c>
      <c r="C21240">
        <v>0.25839802622795099</v>
      </c>
      <c r="D21240">
        <v>7.0663242340087802</v>
      </c>
      <c r="E21240">
        <v>35.211368372828801</v>
      </c>
      <c r="F21240">
        <v>248.50230978282801</v>
      </c>
      <c r="G21240">
        <v>254.19572500000001</v>
      </c>
    </row>
    <row r="21241" spans="1:7" x14ac:dyDescent="0.25">
      <c r="A21241">
        <v>212.49</v>
      </c>
      <c r="B21241">
        <v>7.0666308403015101</v>
      </c>
      <c r="C21241">
        <v>0.25735592842102001</v>
      </c>
      <c r="D21241">
        <v>7.0666308403015101</v>
      </c>
      <c r="E21241">
        <v>35.211674979121497</v>
      </c>
      <c r="F21241">
        <v>248.50261638912099</v>
      </c>
      <c r="G21241">
        <v>254.205725</v>
      </c>
    </row>
    <row r="21242" spans="1:7" x14ac:dyDescent="0.25">
      <c r="A21242">
        <v>212.5</v>
      </c>
      <c r="B21242">
        <v>7.0669670104980398</v>
      </c>
      <c r="C21242">
        <v>0.25704219937324502</v>
      </c>
      <c r="D21242">
        <v>7.0669670104980398</v>
      </c>
      <c r="E21242">
        <v>35.212011149318002</v>
      </c>
      <c r="F21242">
        <v>248.502952559318</v>
      </c>
      <c r="G21242">
        <v>254.21572499999999</v>
      </c>
    </row>
    <row r="21243" spans="1:7" x14ac:dyDescent="0.25">
      <c r="A21243">
        <v>212.51</v>
      </c>
      <c r="B21243">
        <v>7.0673222541809002</v>
      </c>
      <c r="C21243">
        <v>0.25801903009414601</v>
      </c>
      <c r="D21243">
        <v>7.0673222541809002</v>
      </c>
      <c r="E21243">
        <v>35.212366393000899</v>
      </c>
      <c r="F21243">
        <v>248.50330780300001</v>
      </c>
      <c r="G21243">
        <v>254.22572500000001</v>
      </c>
    </row>
    <row r="21244" spans="1:7" x14ac:dyDescent="0.25">
      <c r="A21244">
        <v>212.51999999999899</v>
      </c>
      <c r="B21244">
        <v>7.0676469802856401</v>
      </c>
      <c r="C21244">
        <v>0.25803518295288003</v>
      </c>
      <c r="D21244">
        <v>7.0676469802856401</v>
      </c>
      <c r="E21244">
        <v>35.2126911191056</v>
      </c>
      <c r="F21244">
        <v>248.503632529105</v>
      </c>
      <c r="G21244">
        <v>254.235725</v>
      </c>
    </row>
    <row r="21245" spans="1:7" x14ac:dyDescent="0.25">
      <c r="A21245">
        <v>212.53</v>
      </c>
      <c r="B21245">
        <v>7.0679478645324698</v>
      </c>
      <c r="C21245">
        <v>0.25786536931991499</v>
      </c>
      <c r="D21245">
        <v>7.0679478645324698</v>
      </c>
      <c r="E21245">
        <v>35.212992003352397</v>
      </c>
      <c r="F21245">
        <v>248.503933413352</v>
      </c>
      <c r="G21245">
        <v>254.24572499999999</v>
      </c>
    </row>
    <row r="21246" spans="1:7" x14ac:dyDescent="0.25">
      <c r="A21246">
        <v>212.539999999999</v>
      </c>
      <c r="B21246">
        <v>7.0682816505432102</v>
      </c>
      <c r="C21246">
        <v>0.257227003574371</v>
      </c>
      <c r="D21246">
        <v>7.0682816505432102</v>
      </c>
      <c r="E21246">
        <v>35.213325789363203</v>
      </c>
      <c r="F21246">
        <v>248.504267199363</v>
      </c>
      <c r="G21246">
        <v>254.25572499999899</v>
      </c>
    </row>
    <row r="21247" spans="1:7" x14ac:dyDescent="0.25">
      <c r="A21247">
        <v>212.55</v>
      </c>
      <c r="B21247">
        <v>7.0686297416687003</v>
      </c>
      <c r="C21247">
        <v>0.25774952769279402</v>
      </c>
      <c r="D21247">
        <v>7.0686297416687003</v>
      </c>
      <c r="E21247">
        <v>35.213673880488699</v>
      </c>
      <c r="F21247">
        <v>248.504615290488</v>
      </c>
      <c r="G21247">
        <v>254.265725</v>
      </c>
    </row>
    <row r="21248" spans="1:7" x14ac:dyDescent="0.25">
      <c r="A21248">
        <v>212.55999999999901</v>
      </c>
      <c r="B21248">
        <v>7.0689587593078604</v>
      </c>
      <c r="C21248">
        <v>0.25642159581184298</v>
      </c>
      <c r="D21248">
        <v>7.0689587593078604</v>
      </c>
      <c r="E21248">
        <v>35.214002898127802</v>
      </c>
      <c r="F21248">
        <v>248.50494430812699</v>
      </c>
      <c r="G21248">
        <v>254.275724999999</v>
      </c>
    </row>
    <row r="21249" spans="1:7" x14ac:dyDescent="0.25">
      <c r="A21249">
        <v>212.57</v>
      </c>
      <c r="B21249">
        <v>7.0692648887634197</v>
      </c>
      <c r="C21249">
        <v>0.25536096096038802</v>
      </c>
      <c r="D21249">
        <v>7.0692648887634197</v>
      </c>
      <c r="E21249">
        <v>35.214309027583397</v>
      </c>
      <c r="F21249">
        <v>248.50525043758299</v>
      </c>
      <c r="G21249">
        <v>254.28572500000001</v>
      </c>
    </row>
    <row r="21250" spans="1:7" x14ac:dyDescent="0.25">
      <c r="A21250">
        <v>212.57999999999899</v>
      </c>
      <c r="B21250">
        <v>7.0696015357971103</v>
      </c>
      <c r="C21250">
        <v>0.256292253732681</v>
      </c>
      <c r="D21250">
        <v>7.0696015357971103</v>
      </c>
      <c r="E21250">
        <v>35.214645674617103</v>
      </c>
      <c r="F21250">
        <v>248.50558708461699</v>
      </c>
      <c r="G21250">
        <v>254.29572499999901</v>
      </c>
    </row>
    <row r="21251" spans="1:7" x14ac:dyDescent="0.25">
      <c r="A21251">
        <v>212.59</v>
      </c>
      <c r="B21251">
        <v>7.0699496269226003</v>
      </c>
      <c r="C21251">
        <v>0.255572140216827</v>
      </c>
      <c r="D21251">
        <v>7.0699496269226003</v>
      </c>
      <c r="E21251">
        <v>35.214993765742598</v>
      </c>
      <c r="F21251">
        <v>248.505935175742</v>
      </c>
      <c r="G21251">
        <v>254.305725</v>
      </c>
    </row>
    <row r="21252" spans="1:7" x14ac:dyDescent="0.25">
      <c r="A21252">
        <v>212.599999999999</v>
      </c>
      <c r="B21252">
        <v>7.0702595710754297</v>
      </c>
      <c r="C21252">
        <v>0.25434130430221502</v>
      </c>
      <c r="D21252">
        <v>7.0702595710754297</v>
      </c>
      <c r="E21252">
        <v>35.215303709895402</v>
      </c>
      <c r="F21252">
        <v>248.506245119895</v>
      </c>
      <c r="G21252">
        <v>254.31572499999899</v>
      </c>
    </row>
    <row r="21253" spans="1:7" x14ac:dyDescent="0.25">
      <c r="A21253">
        <v>212.61</v>
      </c>
      <c r="B21253">
        <v>7.0705761909484801</v>
      </c>
      <c r="C21253">
        <v>0.253487259149551</v>
      </c>
      <c r="D21253">
        <v>7.0705761909484801</v>
      </c>
      <c r="E21253">
        <v>35.215620329768498</v>
      </c>
      <c r="F21253">
        <v>248.50656173976799</v>
      </c>
      <c r="G21253">
        <v>254.32572500000001</v>
      </c>
    </row>
    <row r="21254" spans="1:7" x14ac:dyDescent="0.25">
      <c r="A21254">
        <v>212.61999999999901</v>
      </c>
      <c r="B21254">
        <v>7.0709228515625</v>
      </c>
      <c r="C21254">
        <v>0.25411456823348999</v>
      </c>
      <c r="D21254">
        <v>7.0709228515625</v>
      </c>
      <c r="E21254">
        <v>35.215966990382498</v>
      </c>
      <c r="F21254">
        <v>248.506908400382</v>
      </c>
      <c r="G21254">
        <v>254.335724999999</v>
      </c>
    </row>
    <row r="21255" spans="1:7" x14ac:dyDescent="0.25">
      <c r="A21255">
        <v>212.63</v>
      </c>
      <c r="B21255">
        <v>7.0712733268737704</v>
      </c>
      <c r="C21255">
        <v>0.25486668944358798</v>
      </c>
      <c r="D21255">
        <v>7.0712733268737704</v>
      </c>
      <c r="E21255">
        <v>35.216317465693798</v>
      </c>
      <c r="F21255">
        <v>248.507258875693</v>
      </c>
      <c r="G21255">
        <v>254.34572499999999</v>
      </c>
    </row>
    <row r="21256" spans="1:7" x14ac:dyDescent="0.25">
      <c r="A21256">
        <v>212.64</v>
      </c>
      <c r="B21256">
        <v>7.0716190338134703</v>
      </c>
      <c r="C21256">
        <v>0.25344550609588601</v>
      </c>
      <c r="D21256">
        <v>7.0716190338134703</v>
      </c>
      <c r="E21256">
        <v>35.216663172633503</v>
      </c>
      <c r="F21256">
        <v>248.50760458263301</v>
      </c>
      <c r="G21256">
        <v>254.35572500000001</v>
      </c>
    </row>
    <row r="21257" spans="1:7" x14ac:dyDescent="0.25">
      <c r="A21257">
        <v>212.65</v>
      </c>
      <c r="B21257">
        <v>7.0719475746154696</v>
      </c>
      <c r="C21257">
        <v>0.25196874141693099</v>
      </c>
      <c r="D21257">
        <v>7.0719475746154696</v>
      </c>
      <c r="E21257">
        <v>35.216991713435498</v>
      </c>
      <c r="F21257">
        <v>248.50793312343501</v>
      </c>
      <c r="G21257">
        <v>254.365725</v>
      </c>
    </row>
    <row r="21258" spans="1:7" x14ac:dyDescent="0.25">
      <c r="A21258">
        <v>212.66</v>
      </c>
      <c r="B21258">
        <v>7.0723133087158203</v>
      </c>
      <c r="C21258">
        <v>0.25242310762405401</v>
      </c>
      <c r="D21258">
        <v>7.0723133087158203</v>
      </c>
      <c r="E21258">
        <v>35.217357447535797</v>
      </c>
      <c r="F21258">
        <v>248.50829885753501</v>
      </c>
      <c r="G21258">
        <v>254.37572499999999</v>
      </c>
    </row>
    <row r="21259" spans="1:7" x14ac:dyDescent="0.25">
      <c r="A21259">
        <v>212.67</v>
      </c>
      <c r="B21259">
        <v>7.0726795196533203</v>
      </c>
      <c r="C21259">
        <v>0.25253590941429099</v>
      </c>
      <c r="D21259">
        <v>7.0726795196533203</v>
      </c>
      <c r="E21259">
        <v>35.217723658473297</v>
      </c>
      <c r="F21259">
        <v>248.50866506847299</v>
      </c>
      <c r="G21259">
        <v>254.38572500000001</v>
      </c>
    </row>
    <row r="21260" spans="1:7" x14ac:dyDescent="0.25">
      <c r="A21260">
        <v>212.68</v>
      </c>
      <c r="B21260">
        <v>7.0730276107787997</v>
      </c>
      <c r="C21260">
        <v>0.25219953060150102</v>
      </c>
      <c r="D21260">
        <v>7.0730276107787997</v>
      </c>
      <c r="E21260">
        <v>35.218071749598799</v>
      </c>
      <c r="F21260">
        <v>248.509013159598</v>
      </c>
      <c r="G21260">
        <v>254.395725</v>
      </c>
    </row>
    <row r="21261" spans="1:7" x14ac:dyDescent="0.25">
      <c r="A21261">
        <v>212.69</v>
      </c>
      <c r="B21261">
        <v>7.0733661651611301</v>
      </c>
      <c r="C21261">
        <v>0.255906522274017</v>
      </c>
      <c r="D21261">
        <v>7.0733661651611301</v>
      </c>
      <c r="E21261">
        <v>35.218410303981102</v>
      </c>
      <c r="F21261">
        <v>248.509351713981</v>
      </c>
      <c r="G21261">
        <v>254.40572499999999</v>
      </c>
    </row>
    <row r="21262" spans="1:7" x14ac:dyDescent="0.25">
      <c r="A21262">
        <v>212.7</v>
      </c>
      <c r="B21262">
        <v>7.0737204551696697</v>
      </c>
      <c r="C21262">
        <v>0.25818812847137401</v>
      </c>
      <c r="D21262">
        <v>7.0737204551696697</v>
      </c>
      <c r="E21262">
        <v>35.218764593989697</v>
      </c>
      <c r="F21262">
        <v>248.50970600398901</v>
      </c>
      <c r="G21262">
        <v>254.41572500000001</v>
      </c>
    </row>
    <row r="21263" spans="1:7" x14ac:dyDescent="0.25">
      <c r="A21263">
        <v>212.71</v>
      </c>
      <c r="B21263">
        <v>7.0740604400634703</v>
      </c>
      <c r="C21263">
        <v>0.25858166813850397</v>
      </c>
      <c r="D21263">
        <v>7.0740604400634703</v>
      </c>
      <c r="E21263">
        <v>35.219104578883503</v>
      </c>
      <c r="F21263">
        <v>248.51004598888301</v>
      </c>
      <c r="G21263">
        <v>254.425725</v>
      </c>
    </row>
    <row r="21264" spans="1:7" x14ac:dyDescent="0.25">
      <c r="A21264">
        <v>212.72</v>
      </c>
      <c r="B21264">
        <v>7.0744042396545401</v>
      </c>
      <c r="C21264">
        <v>0.25743347406387301</v>
      </c>
      <c r="D21264">
        <v>7.0744042396545401</v>
      </c>
      <c r="E21264">
        <v>35.219448378474503</v>
      </c>
      <c r="F21264">
        <v>248.51038978847399</v>
      </c>
      <c r="G21264">
        <v>254.43572499999999</v>
      </c>
    </row>
    <row r="21265" spans="1:7" x14ac:dyDescent="0.25">
      <c r="A21265">
        <v>212.73</v>
      </c>
      <c r="B21265">
        <v>7.0747494697570801</v>
      </c>
      <c r="C21265">
        <v>0.25748598575592002</v>
      </c>
      <c r="D21265">
        <v>7.0747494697570801</v>
      </c>
      <c r="E21265">
        <v>35.219793608577099</v>
      </c>
      <c r="F21265">
        <v>248.51073501857701</v>
      </c>
      <c r="G21265">
        <v>254.44572500000001</v>
      </c>
    </row>
    <row r="21266" spans="1:7" x14ac:dyDescent="0.25">
      <c r="A21266">
        <v>212.74</v>
      </c>
      <c r="B21266">
        <v>7.0750865936279199</v>
      </c>
      <c r="C21266">
        <v>0.25892969965934698</v>
      </c>
      <c r="D21266">
        <v>7.0750865936279199</v>
      </c>
      <c r="E21266">
        <v>35.220130732447899</v>
      </c>
      <c r="F21266">
        <v>248.51107214244701</v>
      </c>
      <c r="G21266">
        <v>254.455725</v>
      </c>
    </row>
    <row r="21267" spans="1:7" x14ac:dyDescent="0.25">
      <c r="A21267">
        <v>212.75</v>
      </c>
      <c r="B21267">
        <v>7.0754303932189897</v>
      </c>
      <c r="C21267">
        <v>0.260205417871475</v>
      </c>
      <c r="D21267">
        <v>7.0754303932189897</v>
      </c>
      <c r="E21267">
        <v>35.220474532038999</v>
      </c>
      <c r="F21267">
        <v>248.51141594203901</v>
      </c>
      <c r="G21267">
        <v>254.46572499999999</v>
      </c>
    </row>
    <row r="21268" spans="1:7" x14ac:dyDescent="0.25">
      <c r="A21268">
        <v>212.76</v>
      </c>
      <c r="B21268">
        <v>7.0758085250854403</v>
      </c>
      <c r="C21268">
        <v>0.26037392020225503</v>
      </c>
      <c r="D21268">
        <v>7.0758085250854403</v>
      </c>
      <c r="E21268">
        <v>35.220852663905397</v>
      </c>
      <c r="F21268">
        <v>248.51179407390501</v>
      </c>
      <c r="G21268">
        <v>254.47572500000001</v>
      </c>
    </row>
    <row r="21269" spans="1:7" x14ac:dyDescent="0.25">
      <c r="A21269">
        <v>212.76999999999899</v>
      </c>
      <c r="B21269">
        <v>7.0761909484863201</v>
      </c>
      <c r="C21269">
        <v>0.259862631559371</v>
      </c>
      <c r="D21269">
        <v>7.0761909484863201</v>
      </c>
      <c r="E21269">
        <v>35.221235087306297</v>
      </c>
      <c r="F21269">
        <v>248.512176497306</v>
      </c>
      <c r="G21269">
        <v>254.485725</v>
      </c>
    </row>
    <row r="21270" spans="1:7" x14ac:dyDescent="0.25">
      <c r="A21270">
        <v>212.78</v>
      </c>
      <c r="B21270">
        <v>7.0765995979309002</v>
      </c>
      <c r="C21270">
        <v>0.26018086075782698</v>
      </c>
      <c r="D21270">
        <v>7.0765995979309002</v>
      </c>
      <c r="E21270">
        <v>35.221643736750899</v>
      </c>
      <c r="F21270">
        <v>248.51258514675001</v>
      </c>
      <c r="G21270">
        <v>254.49572499999999</v>
      </c>
    </row>
    <row r="21271" spans="1:7" x14ac:dyDescent="0.25">
      <c r="A21271">
        <v>212.789999999999</v>
      </c>
      <c r="B21271">
        <v>7.0769968032836896</v>
      </c>
      <c r="C21271">
        <v>0.25800853967666598</v>
      </c>
      <c r="D21271">
        <v>7.0769968032836896</v>
      </c>
      <c r="E21271">
        <v>35.222040942103703</v>
      </c>
      <c r="F21271">
        <v>248.51298235210299</v>
      </c>
      <c r="G21271">
        <v>254.50572499999899</v>
      </c>
    </row>
    <row r="21272" spans="1:7" x14ac:dyDescent="0.25">
      <c r="A21272">
        <v>212.8</v>
      </c>
      <c r="B21272">
        <v>7.0773682594299299</v>
      </c>
      <c r="C21272">
        <v>0.25731298327445901</v>
      </c>
      <c r="D21272">
        <v>7.0773682594299299</v>
      </c>
      <c r="E21272">
        <v>35.222412398249901</v>
      </c>
      <c r="F21272">
        <v>248.51335380824901</v>
      </c>
      <c r="G21272">
        <v>254.515725</v>
      </c>
    </row>
    <row r="21273" spans="1:7" x14ac:dyDescent="0.25">
      <c r="A21273">
        <v>212.80999999999901</v>
      </c>
      <c r="B21273">
        <v>7.0777425765991202</v>
      </c>
      <c r="C21273">
        <v>0.25796625018119801</v>
      </c>
      <c r="D21273">
        <v>7.0777425765991202</v>
      </c>
      <c r="E21273">
        <v>35.222786715419097</v>
      </c>
      <c r="F21273">
        <v>248.51372812541899</v>
      </c>
      <c r="G21273">
        <v>254.525724999999</v>
      </c>
    </row>
    <row r="21274" spans="1:7" x14ac:dyDescent="0.25">
      <c r="A21274">
        <v>212.82</v>
      </c>
      <c r="B21274">
        <v>7.0781326293945304</v>
      </c>
      <c r="C21274">
        <v>0.2577486038208</v>
      </c>
      <c r="D21274">
        <v>7.0781326293945304</v>
      </c>
      <c r="E21274">
        <v>35.2231767682145</v>
      </c>
      <c r="F21274">
        <v>248.51411817821401</v>
      </c>
      <c r="G21274">
        <v>254.53572500000001</v>
      </c>
    </row>
    <row r="21275" spans="1:7" x14ac:dyDescent="0.25">
      <c r="A21275">
        <v>212.82999999999899</v>
      </c>
      <c r="B21275">
        <v>7.0784873962402299</v>
      </c>
      <c r="C21275">
        <v>0.25665619969367898</v>
      </c>
      <c r="D21275">
        <v>7.0784873962402299</v>
      </c>
      <c r="E21275">
        <v>35.223531535060197</v>
      </c>
      <c r="F21275">
        <v>248.51447294505999</v>
      </c>
      <c r="G21275">
        <v>254.54572499999901</v>
      </c>
    </row>
    <row r="21276" spans="1:7" x14ac:dyDescent="0.25">
      <c r="A21276">
        <v>212.84</v>
      </c>
      <c r="B21276">
        <v>7.0788679122924796</v>
      </c>
      <c r="C21276">
        <v>0.25746542215347201</v>
      </c>
      <c r="D21276">
        <v>7.0788679122924796</v>
      </c>
      <c r="E21276">
        <v>35.223912051112499</v>
      </c>
      <c r="F21276">
        <v>248.51485346111201</v>
      </c>
      <c r="G21276">
        <v>254.555725</v>
      </c>
    </row>
    <row r="21277" spans="1:7" x14ac:dyDescent="0.25">
      <c r="A21277">
        <v>212.849999999999</v>
      </c>
      <c r="B21277">
        <v>7.07926225662231</v>
      </c>
      <c r="C21277">
        <v>0.25810191035270602</v>
      </c>
      <c r="D21277">
        <v>7.07926225662231</v>
      </c>
      <c r="E21277">
        <v>35.224306395442298</v>
      </c>
      <c r="F21277">
        <v>248.51524780544199</v>
      </c>
      <c r="G21277">
        <v>254.56572499999899</v>
      </c>
    </row>
    <row r="21278" spans="1:7" x14ac:dyDescent="0.25">
      <c r="A21278">
        <v>212.86</v>
      </c>
      <c r="B21278">
        <v>7.0796203613281197</v>
      </c>
      <c r="C21278">
        <v>0.25831797719001698</v>
      </c>
      <c r="D21278">
        <v>7.0796203613281197</v>
      </c>
      <c r="E21278">
        <v>35.224664500148101</v>
      </c>
      <c r="F21278">
        <v>248.515605910148</v>
      </c>
      <c r="G21278">
        <v>254.57572500000001</v>
      </c>
    </row>
    <row r="21279" spans="1:7" x14ac:dyDescent="0.25">
      <c r="A21279">
        <v>212.86999999999901</v>
      </c>
      <c r="B21279">
        <v>7.0800023078918404</v>
      </c>
      <c r="C21279">
        <v>0.25889840722084001</v>
      </c>
      <c r="D21279">
        <v>7.0800023078918404</v>
      </c>
      <c r="E21279">
        <v>35.225046446711801</v>
      </c>
      <c r="F21279">
        <v>248.51598785671101</v>
      </c>
      <c r="G21279">
        <v>254.585724999999</v>
      </c>
    </row>
    <row r="21280" spans="1:7" x14ac:dyDescent="0.25">
      <c r="A21280">
        <v>212.88</v>
      </c>
      <c r="B21280">
        <v>7.0803594589233301</v>
      </c>
      <c r="C21280">
        <v>0.25895342230796797</v>
      </c>
      <c r="D21280">
        <v>7.0803594589233301</v>
      </c>
      <c r="E21280">
        <v>35.225403597743302</v>
      </c>
      <c r="F21280">
        <v>248.51634500774301</v>
      </c>
      <c r="G21280">
        <v>254.59572499999999</v>
      </c>
    </row>
    <row r="21281" spans="1:7" x14ac:dyDescent="0.25">
      <c r="A21281">
        <v>212.89</v>
      </c>
      <c r="B21281">
        <v>7.0807099342346103</v>
      </c>
      <c r="C21281">
        <v>0.25923138856887801</v>
      </c>
      <c r="D21281">
        <v>7.0807099342346103</v>
      </c>
      <c r="E21281">
        <v>35.225754073054603</v>
      </c>
      <c r="F21281">
        <v>248.51669548305401</v>
      </c>
      <c r="G21281">
        <v>254.60572500000001</v>
      </c>
    </row>
    <row r="21282" spans="1:7" x14ac:dyDescent="0.25">
      <c r="A21282">
        <v>212.9</v>
      </c>
      <c r="B21282">
        <v>7.0810823440551696</v>
      </c>
      <c r="C21282">
        <v>0.25892543792724598</v>
      </c>
      <c r="D21282">
        <v>7.0810823440551696</v>
      </c>
      <c r="E21282">
        <v>35.226126482875202</v>
      </c>
      <c r="F21282">
        <v>248.51706789287499</v>
      </c>
      <c r="G21282">
        <v>254.615725</v>
      </c>
    </row>
    <row r="21283" spans="1:7" x14ac:dyDescent="0.25">
      <c r="A21283">
        <v>212.91</v>
      </c>
      <c r="B21283">
        <v>7.0814366340637198</v>
      </c>
      <c r="C21283">
        <v>0.25776702165603599</v>
      </c>
      <c r="D21283">
        <v>7.0814366340637198</v>
      </c>
      <c r="E21283">
        <v>35.226480772883697</v>
      </c>
      <c r="F21283">
        <v>248.517422182883</v>
      </c>
      <c r="G21283">
        <v>254.62572499999999</v>
      </c>
    </row>
    <row r="21284" spans="1:7" x14ac:dyDescent="0.25">
      <c r="A21284">
        <v>212.92</v>
      </c>
      <c r="B21284">
        <v>7.0817685127258301</v>
      </c>
      <c r="C21284">
        <v>0.25886878371238697</v>
      </c>
      <c r="D21284">
        <v>7.0817685127258301</v>
      </c>
      <c r="E21284">
        <v>35.226812651545799</v>
      </c>
      <c r="F21284">
        <v>248.51775406154499</v>
      </c>
      <c r="G21284">
        <v>254.63572500000001</v>
      </c>
    </row>
    <row r="21285" spans="1:7" x14ac:dyDescent="0.25">
      <c r="A21285">
        <v>212.93</v>
      </c>
      <c r="B21285">
        <v>7.0820622444152797</v>
      </c>
      <c r="C21285">
        <v>0.258554697036743</v>
      </c>
      <c r="D21285">
        <v>7.0820622444152797</v>
      </c>
      <c r="E21285">
        <v>35.227106383235302</v>
      </c>
      <c r="F21285">
        <v>248.51804779323501</v>
      </c>
      <c r="G21285">
        <v>254.645725</v>
      </c>
    </row>
    <row r="21286" spans="1:7" x14ac:dyDescent="0.25">
      <c r="A21286">
        <v>212.94</v>
      </c>
      <c r="B21286">
        <v>7.08237552642822</v>
      </c>
      <c r="C21286">
        <v>0.259095579385757</v>
      </c>
      <c r="D21286">
        <v>7.08237552642822</v>
      </c>
      <c r="E21286">
        <v>35.227419665248199</v>
      </c>
      <c r="F21286">
        <v>248.51836107524801</v>
      </c>
      <c r="G21286">
        <v>254.65572499999999</v>
      </c>
    </row>
    <row r="21287" spans="1:7" x14ac:dyDescent="0.25">
      <c r="A21287">
        <v>212.95</v>
      </c>
      <c r="B21287">
        <v>7.0827612876892001</v>
      </c>
      <c r="C21287">
        <v>0.26006689667701699</v>
      </c>
      <c r="D21287">
        <v>7.0827612876892001</v>
      </c>
      <c r="E21287">
        <v>35.2278054265092</v>
      </c>
      <c r="F21287">
        <v>248.518746836509</v>
      </c>
      <c r="G21287">
        <v>254.66572500000001</v>
      </c>
    </row>
    <row r="21288" spans="1:7" x14ac:dyDescent="0.25">
      <c r="A21288">
        <v>212.96</v>
      </c>
      <c r="B21288">
        <v>7.0831360816955504</v>
      </c>
      <c r="C21288">
        <v>0.25943008065223599</v>
      </c>
      <c r="D21288">
        <v>7.0831360816955504</v>
      </c>
      <c r="E21288">
        <v>35.228180220515497</v>
      </c>
      <c r="F21288">
        <v>248.519121630515</v>
      </c>
      <c r="G21288">
        <v>254.675725</v>
      </c>
    </row>
    <row r="21289" spans="1:7" x14ac:dyDescent="0.25">
      <c r="A21289">
        <v>212.97</v>
      </c>
      <c r="B21289">
        <v>7.0835037231445304</v>
      </c>
      <c r="C21289">
        <v>0.25864580273628202</v>
      </c>
      <c r="D21289">
        <v>7.0835037231445304</v>
      </c>
      <c r="E21289">
        <v>35.2285478619645</v>
      </c>
      <c r="F21289">
        <v>248.51948927196401</v>
      </c>
      <c r="G21289">
        <v>254.68572499999999</v>
      </c>
    </row>
    <row r="21290" spans="1:7" x14ac:dyDescent="0.25">
      <c r="A21290">
        <v>212.98</v>
      </c>
      <c r="B21290">
        <v>7.0838298797607404</v>
      </c>
      <c r="C21290">
        <v>0.25811380147933899</v>
      </c>
      <c r="D21290">
        <v>7.0838298797607404</v>
      </c>
      <c r="E21290">
        <v>35.228874018580697</v>
      </c>
      <c r="F21290">
        <v>248.51981542857999</v>
      </c>
      <c r="G21290">
        <v>254.69572500000001</v>
      </c>
    </row>
    <row r="21291" spans="1:7" x14ac:dyDescent="0.25">
      <c r="A21291">
        <v>212.99</v>
      </c>
      <c r="B21291">
        <v>7.0841512680053702</v>
      </c>
      <c r="C21291">
        <v>0.25890168547630299</v>
      </c>
      <c r="D21291">
        <v>7.0841512680053702</v>
      </c>
      <c r="E21291">
        <v>35.229195406825298</v>
      </c>
      <c r="F21291">
        <v>248.52013681682499</v>
      </c>
      <c r="G21291">
        <v>254.705725</v>
      </c>
    </row>
    <row r="21292" spans="1:7" x14ac:dyDescent="0.25">
      <c r="A21292">
        <v>213</v>
      </c>
      <c r="B21292">
        <v>7.0844979286193803</v>
      </c>
      <c r="C21292">
        <v>0.25948220491409302</v>
      </c>
      <c r="D21292">
        <v>7.0844979286193803</v>
      </c>
      <c r="E21292">
        <v>35.229542067439397</v>
      </c>
      <c r="F21292">
        <v>248.520483477439</v>
      </c>
      <c r="G21292">
        <v>254.71572499999999</v>
      </c>
    </row>
    <row r="21293" spans="1:7" x14ac:dyDescent="0.25">
      <c r="A21293">
        <v>213.01</v>
      </c>
      <c r="B21293">
        <v>7.0847954750061</v>
      </c>
      <c r="C21293">
        <v>0.26009663939476002</v>
      </c>
      <c r="D21293">
        <v>7.0847954750061</v>
      </c>
      <c r="E21293">
        <v>35.229839613826101</v>
      </c>
      <c r="F21293">
        <v>248.520781023826</v>
      </c>
      <c r="G21293">
        <v>254.72572500000001</v>
      </c>
    </row>
    <row r="21294" spans="1:7" x14ac:dyDescent="0.25">
      <c r="A21294">
        <v>213.01999999999899</v>
      </c>
      <c r="B21294">
        <v>7.08509969711303</v>
      </c>
      <c r="C21294">
        <v>0.25941106677055298</v>
      </c>
      <c r="D21294">
        <v>7.08509969711303</v>
      </c>
      <c r="E21294">
        <v>35.230143835932999</v>
      </c>
      <c r="F21294">
        <v>248.52108524593299</v>
      </c>
      <c r="G21294">
        <v>254.735725</v>
      </c>
    </row>
    <row r="21295" spans="1:7" x14ac:dyDescent="0.25">
      <c r="A21295">
        <v>213.03</v>
      </c>
      <c r="B21295">
        <v>7.0854434967040998</v>
      </c>
      <c r="C21295">
        <v>0.25982877612113903</v>
      </c>
      <c r="D21295">
        <v>7.0854434967040998</v>
      </c>
      <c r="E21295">
        <v>35.230487635524099</v>
      </c>
      <c r="F21295">
        <v>248.521429045524</v>
      </c>
      <c r="G21295">
        <v>254.74572499999999</v>
      </c>
    </row>
    <row r="21296" spans="1:7" x14ac:dyDescent="0.25">
      <c r="A21296">
        <v>213.039999999999</v>
      </c>
      <c r="B21296">
        <v>7.0857725143432599</v>
      </c>
      <c r="C21296">
        <v>0.26015320420265198</v>
      </c>
      <c r="D21296">
        <v>7.0857725143432599</v>
      </c>
      <c r="E21296">
        <v>35.230816653163203</v>
      </c>
      <c r="F21296">
        <v>248.52175806316299</v>
      </c>
      <c r="G21296">
        <v>254.75572499999899</v>
      </c>
    </row>
    <row r="21297" spans="1:7" x14ac:dyDescent="0.25">
      <c r="A21297">
        <v>213.05</v>
      </c>
      <c r="B21297">
        <v>7.0860667228698704</v>
      </c>
      <c r="C21297">
        <v>0.25834316015243503</v>
      </c>
      <c r="D21297">
        <v>7.0860667228698704</v>
      </c>
      <c r="E21297">
        <v>35.2311108616898</v>
      </c>
      <c r="F21297">
        <v>248.52205227168901</v>
      </c>
      <c r="G21297">
        <v>254.765725</v>
      </c>
    </row>
    <row r="21298" spans="1:7" x14ac:dyDescent="0.25">
      <c r="A21298">
        <v>213.05999999999901</v>
      </c>
      <c r="B21298">
        <v>7.0863752365112296</v>
      </c>
      <c r="C21298">
        <v>0.25868821144103998</v>
      </c>
      <c r="D21298">
        <v>7.0863752365112296</v>
      </c>
      <c r="E21298">
        <v>35.2314193753312</v>
      </c>
      <c r="F21298">
        <v>248.52236078533099</v>
      </c>
      <c r="G21298">
        <v>254.775724999999</v>
      </c>
    </row>
    <row r="21299" spans="1:7" x14ac:dyDescent="0.25">
      <c r="A21299">
        <v>213.07</v>
      </c>
      <c r="B21299">
        <v>7.08668756484985</v>
      </c>
      <c r="C21299">
        <v>0.258479624986648</v>
      </c>
      <c r="D21299">
        <v>7.08668756484985</v>
      </c>
      <c r="E21299">
        <v>35.231731703669801</v>
      </c>
      <c r="F21299">
        <v>248.52267311366899</v>
      </c>
      <c r="G21299">
        <v>254.78572500000001</v>
      </c>
    </row>
    <row r="21300" spans="1:7" x14ac:dyDescent="0.25">
      <c r="A21300">
        <v>213.07999999999899</v>
      </c>
      <c r="B21300">
        <v>7.0870184898376403</v>
      </c>
      <c r="C21300">
        <v>0.25684550404548601</v>
      </c>
      <c r="D21300">
        <v>7.0870184898376403</v>
      </c>
      <c r="E21300">
        <v>35.232062628657602</v>
      </c>
      <c r="F21300">
        <v>248.52300403865701</v>
      </c>
      <c r="G21300">
        <v>254.79572499999901</v>
      </c>
    </row>
    <row r="21301" spans="1:7" x14ac:dyDescent="0.25">
      <c r="A21301">
        <v>213.09</v>
      </c>
      <c r="B21301">
        <v>7.0873665809631303</v>
      </c>
      <c r="C21301">
        <v>0.25643533468246399</v>
      </c>
      <c r="D21301">
        <v>7.0873665809631303</v>
      </c>
      <c r="E21301">
        <v>35.232410719783097</v>
      </c>
      <c r="F21301">
        <v>248.52335212978301</v>
      </c>
      <c r="G21301">
        <v>254.805725</v>
      </c>
    </row>
    <row r="21302" spans="1:7" x14ac:dyDescent="0.25">
      <c r="A21302">
        <v>213.099999999999</v>
      </c>
      <c r="B21302">
        <v>7.0876684188842702</v>
      </c>
      <c r="C21302">
        <v>0.25579154491424499</v>
      </c>
      <c r="D21302">
        <v>7.0876684188842702</v>
      </c>
      <c r="E21302">
        <v>35.232712557704303</v>
      </c>
      <c r="F21302">
        <v>248.52365396770401</v>
      </c>
      <c r="G21302">
        <v>254.81572499999899</v>
      </c>
    </row>
    <row r="21303" spans="1:7" x14ac:dyDescent="0.25">
      <c r="A21303">
        <v>213.11</v>
      </c>
      <c r="B21303">
        <v>7.0879449844360298</v>
      </c>
      <c r="C21303">
        <v>0.25524371862411499</v>
      </c>
      <c r="D21303">
        <v>7.0879449844360298</v>
      </c>
      <c r="E21303">
        <v>35.232989123255997</v>
      </c>
      <c r="F21303">
        <v>248.52393053325599</v>
      </c>
      <c r="G21303">
        <v>254.82572500000001</v>
      </c>
    </row>
    <row r="21304" spans="1:7" x14ac:dyDescent="0.25">
      <c r="A21304">
        <v>213.11999999999901</v>
      </c>
      <c r="B21304">
        <v>7.0882587432861301</v>
      </c>
      <c r="C21304">
        <v>0.25570997595786998</v>
      </c>
      <c r="D21304">
        <v>7.0882587432861301</v>
      </c>
      <c r="E21304">
        <v>35.233302882106102</v>
      </c>
      <c r="F21304">
        <v>248.524244292106</v>
      </c>
      <c r="G21304">
        <v>254.835724999999</v>
      </c>
    </row>
    <row r="21305" spans="1:7" x14ac:dyDescent="0.25">
      <c r="A21305">
        <v>213.13</v>
      </c>
      <c r="B21305">
        <v>7.0885481834411603</v>
      </c>
      <c r="C21305">
        <v>0.25581219792366</v>
      </c>
      <c r="D21305">
        <v>7.0885481834411603</v>
      </c>
      <c r="E21305">
        <v>35.233592322261103</v>
      </c>
      <c r="F21305">
        <v>248.52453373226101</v>
      </c>
      <c r="G21305">
        <v>254.84572499999999</v>
      </c>
    </row>
    <row r="21306" spans="1:7" x14ac:dyDescent="0.25">
      <c r="A21306">
        <v>213.14</v>
      </c>
      <c r="B21306">
        <v>7.0888805389404199</v>
      </c>
      <c r="C21306">
        <v>0.25478816032409601</v>
      </c>
      <c r="D21306">
        <v>7.0888805389404199</v>
      </c>
      <c r="E21306">
        <v>35.233924677760399</v>
      </c>
      <c r="F21306">
        <v>248.52486608775999</v>
      </c>
      <c r="G21306">
        <v>254.85572500000001</v>
      </c>
    </row>
    <row r="21307" spans="1:7" x14ac:dyDescent="0.25">
      <c r="A21307">
        <v>213.15</v>
      </c>
      <c r="B21307">
        <v>7.0891642570495597</v>
      </c>
      <c r="C21307">
        <v>0.25585067272186202</v>
      </c>
      <c r="D21307">
        <v>7.0891642570495597</v>
      </c>
      <c r="E21307">
        <v>35.234208395869501</v>
      </c>
      <c r="F21307">
        <v>248.52514980586901</v>
      </c>
      <c r="G21307">
        <v>254.865725</v>
      </c>
    </row>
    <row r="21308" spans="1:7" x14ac:dyDescent="0.25">
      <c r="A21308">
        <v>213.16</v>
      </c>
      <c r="B21308">
        <v>7.0894436836242596</v>
      </c>
      <c r="C21308">
        <v>0.25679084658622697</v>
      </c>
      <c r="D21308">
        <v>7.0894436836242596</v>
      </c>
      <c r="E21308">
        <v>35.234487822444201</v>
      </c>
      <c r="F21308">
        <v>248.525429232444</v>
      </c>
      <c r="G21308">
        <v>254.87572499999999</v>
      </c>
    </row>
    <row r="21309" spans="1:7" x14ac:dyDescent="0.25">
      <c r="A21309">
        <v>213.17</v>
      </c>
      <c r="B21309">
        <v>7.0897765159606898</v>
      </c>
      <c r="C21309">
        <v>0.256213009357452</v>
      </c>
      <c r="D21309">
        <v>7.0897765159606898</v>
      </c>
      <c r="E21309">
        <v>35.234820654780698</v>
      </c>
      <c r="F21309">
        <v>248.52576206478</v>
      </c>
      <c r="G21309">
        <v>254.88572500000001</v>
      </c>
    </row>
    <row r="21310" spans="1:7" x14ac:dyDescent="0.25">
      <c r="A21310">
        <v>213.18</v>
      </c>
      <c r="B21310">
        <v>7.0901231765746999</v>
      </c>
      <c r="C21310">
        <v>0.25743812322616499</v>
      </c>
      <c r="D21310">
        <v>7.0901231765746999</v>
      </c>
      <c r="E21310">
        <v>35.235167315394698</v>
      </c>
      <c r="F21310">
        <v>248.52610872539401</v>
      </c>
      <c r="G21310">
        <v>254.895725</v>
      </c>
    </row>
    <row r="21311" spans="1:7" x14ac:dyDescent="0.25">
      <c r="A21311">
        <v>213.19</v>
      </c>
      <c r="B21311">
        <v>7.0904045104980398</v>
      </c>
      <c r="C21311">
        <v>0.25778171420097301</v>
      </c>
      <c r="D21311">
        <v>7.0904045104980398</v>
      </c>
      <c r="E21311">
        <v>35.235448649318002</v>
      </c>
      <c r="F21311">
        <v>248.526390059318</v>
      </c>
      <c r="G21311">
        <v>254.90572499999999</v>
      </c>
    </row>
    <row r="21312" spans="1:7" x14ac:dyDescent="0.25">
      <c r="A21312">
        <v>213.2</v>
      </c>
      <c r="B21312">
        <v>7.0907039642333896</v>
      </c>
      <c r="C21312">
        <v>0.25745949149131703</v>
      </c>
      <c r="D21312">
        <v>7.0907039642333896</v>
      </c>
      <c r="E21312">
        <v>35.235748103053403</v>
      </c>
      <c r="F21312">
        <v>248.52668951305299</v>
      </c>
      <c r="G21312">
        <v>254.91572500000001</v>
      </c>
    </row>
    <row r="21313" spans="1:7" x14ac:dyDescent="0.25">
      <c r="A21313">
        <v>213.21</v>
      </c>
      <c r="B21313">
        <v>7.0910367965698198</v>
      </c>
      <c r="C21313">
        <v>0.25731936097144997</v>
      </c>
      <c r="D21313">
        <v>7.0910367965698198</v>
      </c>
      <c r="E21313">
        <v>35.236080935389801</v>
      </c>
      <c r="F21313">
        <v>248.52702234538901</v>
      </c>
      <c r="G21313">
        <v>254.925725</v>
      </c>
    </row>
    <row r="21314" spans="1:7" x14ac:dyDescent="0.25">
      <c r="A21314">
        <v>213.22</v>
      </c>
      <c r="B21314">
        <v>7.0913500785827601</v>
      </c>
      <c r="C21314">
        <v>0.25602546334266602</v>
      </c>
      <c r="D21314">
        <v>7.0913500785827601</v>
      </c>
      <c r="E21314">
        <v>35.236394217402697</v>
      </c>
      <c r="F21314">
        <v>248.52733562740201</v>
      </c>
      <c r="G21314">
        <v>254.93572499999999</v>
      </c>
    </row>
    <row r="21315" spans="1:7" x14ac:dyDescent="0.25">
      <c r="A21315">
        <v>213.23</v>
      </c>
      <c r="B21315">
        <v>7.0916566848754803</v>
      </c>
      <c r="C21315">
        <v>0.25516122579574502</v>
      </c>
      <c r="D21315">
        <v>7.0916566848754803</v>
      </c>
      <c r="E21315">
        <v>35.2367008236955</v>
      </c>
      <c r="F21315">
        <v>248.52764223369499</v>
      </c>
      <c r="G21315">
        <v>254.94572500000001</v>
      </c>
    </row>
    <row r="21316" spans="1:7" x14ac:dyDescent="0.25">
      <c r="A21316">
        <v>213.24</v>
      </c>
      <c r="B21316">
        <v>7.0919713973998997</v>
      </c>
      <c r="C21316">
        <v>0.25572445988655002</v>
      </c>
      <c r="D21316">
        <v>7.0919713973998997</v>
      </c>
      <c r="E21316">
        <v>35.2370155362199</v>
      </c>
      <c r="F21316">
        <v>248.52795694621901</v>
      </c>
      <c r="G21316">
        <v>254.955725</v>
      </c>
    </row>
    <row r="21317" spans="1:7" x14ac:dyDescent="0.25">
      <c r="A21317">
        <v>213.25</v>
      </c>
      <c r="B21317">
        <v>7.0922670364379803</v>
      </c>
      <c r="C21317">
        <v>0.25550457835197399</v>
      </c>
      <c r="D21317">
        <v>7.0922670364379803</v>
      </c>
      <c r="E21317">
        <v>35.237311175258</v>
      </c>
      <c r="F21317">
        <v>248.528252585258</v>
      </c>
      <c r="G21317">
        <v>254.96572499999999</v>
      </c>
    </row>
    <row r="21318" spans="1:7" x14ac:dyDescent="0.25">
      <c r="A21318">
        <v>213.26</v>
      </c>
      <c r="B21318">
        <v>7.0925536155700604</v>
      </c>
      <c r="C21318">
        <v>0.25470641255378701</v>
      </c>
      <c r="D21318">
        <v>7.0925536155700604</v>
      </c>
      <c r="E21318">
        <v>35.237597754390002</v>
      </c>
      <c r="F21318">
        <v>248.52853916439</v>
      </c>
      <c r="G21318">
        <v>254.97572500000001</v>
      </c>
    </row>
    <row r="21319" spans="1:7" x14ac:dyDescent="0.25">
      <c r="A21319">
        <v>213.26999999999899</v>
      </c>
      <c r="B21319">
        <v>7.0928807258605904</v>
      </c>
      <c r="C21319">
        <v>0.25566849112510598</v>
      </c>
      <c r="D21319">
        <v>7.0928807258605904</v>
      </c>
      <c r="E21319">
        <v>35.2379248646806</v>
      </c>
      <c r="F21319">
        <v>248.52886627468001</v>
      </c>
      <c r="G21319">
        <v>254.985725</v>
      </c>
    </row>
    <row r="21320" spans="1:7" x14ac:dyDescent="0.25">
      <c r="A21320">
        <v>213.28</v>
      </c>
      <c r="B21320">
        <v>7.0931982994079501</v>
      </c>
      <c r="C21320">
        <v>0.25640767812728799</v>
      </c>
      <c r="D21320">
        <v>7.0931982994079501</v>
      </c>
      <c r="E21320">
        <v>35.2382424382279</v>
      </c>
      <c r="F21320">
        <v>248.52918384822701</v>
      </c>
      <c r="G21320">
        <v>254.99572499999999</v>
      </c>
    </row>
    <row r="21321" spans="1:7" x14ac:dyDescent="0.25">
      <c r="A21321">
        <v>213.289999999999</v>
      </c>
      <c r="B21321">
        <v>7.0935077667236301</v>
      </c>
      <c r="C21321">
        <v>0.25625669956207198</v>
      </c>
      <c r="D21321">
        <v>7.0935077667236301</v>
      </c>
      <c r="E21321">
        <v>35.238551905543602</v>
      </c>
      <c r="F21321">
        <v>248.52949331554299</v>
      </c>
      <c r="G21321">
        <v>255.00572499999899</v>
      </c>
    </row>
    <row r="21322" spans="1:7" x14ac:dyDescent="0.25">
      <c r="A21322">
        <v>213.3</v>
      </c>
      <c r="B21322">
        <v>7.09381008148193</v>
      </c>
      <c r="C21322">
        <v>0.25704079866409302</v>
      </c>
      <c r="D21322">
        <v>7.09381008148193</v>
      </c>
      <c r="E21322">
        <v>35.238854220301903</v>
      </c>
      <c r="F21322">
        <v>248.52979563030101</v>
      </c>
      <c r="G21322">
        <v>255.015725</v>
      </c>
    </row>
    <row r="21323" spans="1:7" x14ac:dyDescent="0.25">
      <c r="A21323">
        <v>213.30999999999901</v>
      </c>
      <c r="B21323">
        <v>7.0941104888915998</v>
      </c>
      <c r="C21323">
        <v>0.25847220420837402</v>
      </c>
      <c r="D21323">
        <v>7.0941104888915998</v>
      </c>
      <c r="E21323">
        <v>35.239154627711599</v>
      </c>
      <c r="F21323">
        <v>248.53009603771099</v>
      </c>
      <c r="G21323">
        <v>255.025724999999</v>
      </c>
    </row>
    <row r="21324" spans="1:7" x14ac:dyDescent="0.25">
      <c r="A21324">
        <v>213.32</v>
      </c>
      <c r="B21324">
        <v>7.0944485664367596</v>
      </c>
      <c r="C21324">
        <v>0.259817034006118</v>
      </c>
      <c r="D21324">
        <v>7.0944485664367596</v>
      </c>
      <c r="E21324">
        <v>35.239492705256701</v>
      </c>
      <c r="F21324">
        <v>248.53043411525601</v>
      </c>
      <c r="G21324">
        <v>255.03572500000001</v>
      </c>
    </row>
    <row r="21325" spans="1:7" x14ac:dyDescent="0.25">
      <c r="A21325">
        <v>213.32999999999899</v>
      </c>
      <c r="B21325">
        <v>7.0947952270507804</v>
      </c>
      <c r="C21325">
        <v>0.26004803180694502</v>
      </c>
      <c r="D21325">
        <v>7.0947952270507804</v>
      </c>
      <c r="E21325">
        <v>35.2398393658708</v>
      </c>
      <c r="F21325">
        <v>248.53078077587</v>
      </c>
      <c r="G21325">
        <v>255.04572499999901</v>
      </c>
    </row>
    <row r="21326" spans="1:7" x14ac:dyDescent="0.25">
      <c r="A21326">
        <v>213.34</v>
      </c>
      <c r="B21326">
        <v>7.09513139724731</v>
      </c>
      <c r="C21326">
        <v>0.25952860713004999</v>
      </c>
      <c r="D21326">
        <v>7.09513139724731</v>
      </c>
      <c r="E21326">
        <v>35.240175536067298</v>
      </c>
      <c r="F21326">
        <v>248.53111694606699</v>
      </c>
      <c r="G21326">
        <v>255.055725</v>
      </c>
    </row>
    <row r="21327" spans="1:7" x14ac:dyDescent="0.25">
      <c r="A21327">
        <v>213.349999999999</v>
      </c>
      <c r="B21327">
        <v>7.0954322814941397</v>
      </c>
      <c r="C21327">
        <v>0.25924012064933699</v>
      </c>
      <c r="D21327">
        <v>7.0954322814941397</v>
      </c>
      <c r="E21327">
        <v>35.240476420314103</v>
      </c>
      <c r="F21327">
        <v>248.53141783031401</v>
      </c>
      <c r="G21327">
        <v>255.06572499999899</v>
      </c>
    </row>
    <row r="21328" spans="1:7" x14ac:dyDescent="0.25">
      <c r="A21328">
        <v>213.36</v>
      </c>
      <c r="B21328">
        <v>7.0957069396972603</v>
      </c>
      <c r="C21328">
        <v>0.259662866592407</v>
      </c>
      <c r="D21328">
        <v>7.0957069396972603</v>
      </c>
      <c r="E21328">
        <v>35.240751078517199</v>
      </c>
      <c r="F21328">
        <v>248.531692488517</v>
      </c>
      <c r="G21328">
        <v>255.07572500000001</v>
      </c>
    </row>
    <row r="21329" spans="1:7" x14ac:dyDescent="0.25">
      <c r="A21329">
        <v>213.36999999999901</v>
      </c>
      <c r="B21329">
        <v>7.0960321426391602</v>
      </c>
      <c r="C21329">
        <v>0.25966542959213201</v>
      </c>
      <c r="D21329">
        <v>7.0960321426391602</v>
      </c>
      <c r="E21329">
        <v>35.241076281459101</v>
      </c>
      <c r="F21329">
        <v>248.532017691459</v>
      </c>
      <c r="G21329">
        <v>255.085724999999</v>
      </c>
    </row>
    <row r="21330" spans="1:7" x14ac:dyDescent="0.25">
      <c r="A21330">
        <v>213.38</v>
      </c>
      <c r="B21330">
        <v>7.0963592529296804</v>
      </c>
      <c r="C21330">
        <v>0.25923624634742698</v>
      </c>
      <c r="D21330">
        <v>7.0963592529296804</v>
      </c>
      <c r="E21330">
        <v>35.241403391749699</v>
      </c>
      <c r="F21330">
        <v>248.53234480174899</v>
      </c>
      <c r="G21330">
        <v>255.09572499999999</v>
      </c>
    </row>
    <row r="21331" spans="1:7" x14ac:dyDescent="0.25">
      <c r="A21331">
        <v>213.39</v>
      </c>
      <c r="B21331">
        <v>7.0966715812683097</v>
      </c>
      <c r="C21331">
        <v>0.25959619879722601</v>
      </c>
      <c r="D21331">
        <v>7.0966715812683097</v>
      </c>
      <c r="E21331">
        <v>35.241715720088301</v>
      </c>
      <c r="F21331">
        <v>248.53265713008801</v>
      </c>
      <c r="G21331">
        <v>255.10572500000001</v>
      </c>
    </row>
    <row r="21332" spans="1:7" x14ac:dyDescent="0.25">
      <c r="A21332">
        <v>213.4</v>
      </c>
      <c r="B21332">
        <v>7.0970149040222097</v>
      </c>
      <c r="C21332">
        <v>0.258363097906112</v>
      </c>
      <c r="D21332">
        <v>7.0970149040222097</v>
      </c>
      <c r="E21332">
        <v>35.2420590428422</v>
      </c>
      <c r="F21332">
        <v>248.533000452842</v>
      </c>
      <c r="G21332">
        <v>255.115725</v>
      </c>
    </row>
    <row r="21333" spans="1:7" x14ac:dyDescent="0.25">
      <c r="A21333">
        <v>213.41</v>
      </c>
      <c r="B21333">
        <v>7.0973711013793901</v>
      </c>
      <c r="C21333">
        <v>0.25712892413139299</v>
      </c>
      <c r="D21333">
        <v>7.0973711013793901</v>
      </c>
      <c r="E21333">
        <v>35.242415240199399</v>
      </c>
      <c r="F21333">
        <v>248.53335665019901</v>
      </c>
      <c r="G21333">
        <v>255.12572499999999</v>
      </c>
    </row>
    <row r="21334" spans="1:7" x14ac:dyDescent="0.25">
      <c r="A21334">
        <v>213.42</v>
      </c>
      <c r="B21334">
        <v>7.0977210998535103</v>
      </c>
      <c r="C21334">
        <v>0.25688627362251198</v>
      </c>
      <c r="D21334">
        <v>7.0977210998535103</v>
      </c>
      <c r="E21334">
        <v>35.242765238673499</v>
      </c>
      <c r="F21334">
        <v>248.53370664867299</v>
      </c>
      <c r="G21334">
        <v>255.13572500000001</v>
      </c>
    </row>
    <row r="21335" spans="1:7" x14ac:dyDescent="0.25">
      <c r="A21335">
        <v>213.43</v>
      </c>
      <c r="B21335">
        <v>7.09803867340087</v>
      </c>
      <c r="C21335">
        <v>0.25833159685134799</v>
      </c>
      <c r="D21335">
        <v>7.09803867340087</v>
      </c>
      <c r="E21335">
        <v>35.243082812220898</v>
      </c>
      <c r="F21335">
        <v>248.53402422222001</v>
      </c>
      <c r="G21335">
        <v>255.145725</v>
      </c>
    </row>
    <row r="21336" spans="1:7" x14ac:dyDescent="0.25">
      <c r="A21336">
        <v>213.44</v>
      </c>
      <c r="B21336">
        <v>7.0983257293701101</v>
      </c>
      <c r="C21336">
        <v>0.25891655683517401</v>
      </c>
      <c r="D21336">
        <v>7.0983257293701101</v>
      </c>
      <c r="E21336">
        <v>35.243369868190101</v>
      </c>
      <c r="F21336">
        <v>248.53431127818999</v>
      </c>
      <c r="G21336">
        <v>255.15572499999999</v>
      </c>
    </row>
    <row r="21337" spans="1:7" x14ac:dyDescent="0.25">
      <c r="A21337">
        <v>213.45</v>
      </c>
      <c r="B21337">
        <v>7.0986452102661097</v>
      </c>
      <c r="C21337">
        <v>0.25837069749832098</v>
      </c>
      <c r="D21337">
        <v>7.0986452102661097</v>
      </c>
      <c r="E21337">
        <v>35.243689349086097</v>
      </c>
      <c r="F21337">
        <v>248.53463075908601</v>
      </c>
      <c r="G21337">
        <v>255.16572500000001</v>
      </c>
    </row>
    <row r="21338" spans="1:7" x14ac:dyDescent="0.25">
      <c r="A21338">
        <v>213.46</v>
      </c>
      <c r="B21338">
        <v>7.0989966392517001</v>
      </c>
      <c r="C21338">
        <v>0.258248150348663</v>
      </c>
      <c r="D21338">
        <v>7.0989966392517001</v>
      </c>
      <c r="E21338">
        <v>35.2440407780717</v>
      </c>
      <c r="F21338">
        <v>248.53498218807101</v>
      </c>
      <c r="G21338">
        <v>255.175725</v>
      </c>
    </row>
    <row r="21339" spans="1:7" x14ac:dyDescent="0.25">
      <c r="A21339">
        <v>213.47</v>
      </c>
      <c r="B21339">
        <v>7.0993494987487704</v>
      </c>
      <c r="C21339">
        <v>0.25905293226241999</v>
      </c>
      <c r="D21339">
        <v>7.0993494987487704</v>
      </c>
      <c r="E21339">
        <v>35.244393637568798</v>
      </c>
      <c r="F21339">
        <v>248.535335047568</v>
      </c>
      <c r="G21339">
        <v>255.18572499999999</v>
      </c>
    </row>
    <row r="21340" spans="1:7" x14ac:dyDescent="0.25">
      <c r="A21340">
        <v>213.48</v>
      </c>
      <c r="B21340">
        <v>7.09967041015625</v>
      </c>
      <c r="C21340">
        <v>0.25946962833404502</v>
      </c>
      <c r="D21340">
        <v>7.09967041015625</v>
      </c>
      <c r="E21340">
        <v>35.244714548976198</v>
      </c>
      <c r="F21340">
        <v>248.53565595897601</v>
      </c>
      <c r="G21340">
        <v>255.19572500000001</v>
      </c>
    </row>
    <row r="21341" spans="1:7" x14ac:dyDescent="0.25">
      <c r="A21341">
        <v>213.49</v>
      </c>
      <c r="B21341">
        <v>7.0999588966369602</v>
      </c>
      <c r="C21341">
        <v>0.25886991620063698</v>
      </c>
      <c r="D21341">
        <v>7.0999588966369602</v>
      </c>
      <c r="E21341">
        <v>35.245003035456897</v>
      </c>
      <c r="F21341">
        <v>248.53594444545601</v>
      </c>
      <c r="G21341">
        <v>255.205725</v>
      </c>
    </row>
    <row r="21342" spans="1:7" x14ac:dyDescent="0.25">
      <c r="A21342">
        <v>213.5</v>
      </c>
      <c r="B21342">
        <v>7.1002898216247496</v>
      </c>
      <c r="C21342">
        <v>0.25896322727203303</v>
      </c>
      <c r="D21342">
        <v>7.1002898216247496</v>
      </c>
      <c r="E21342">
        <v>35.245333960444697</v>
      </c>
      <c r="F21342">
        <v>248.536275370444</v>
      </c>
      <c r="G21342">
        <v>255.21572499999999</v>
      </c>
    </row>
    <row r="21343" spans="1:7" x14ac:dyDescent="0.25">
      <c r="A21343">
        <v>213.51</v>
      </c>
      <c r="B21343">
        <v>7.1006407737731898</v>
      </c>
      <c r="C21343">
        <v>0.25813230872154203</v>
      </c>
      <c r="D21343">
        <v>7.1006407737731898</v>
      </c>
      <c r="E21343">
        <v>35.245684912593198</v>
      </c>
      <c r="F21343">
        <v>248.53662632259301</v>
      </c>
      <c r="G21343">
        <v>255.22572500000001</v>
      </c>
    </row>
    <row r="21344" spans="1:7" x14ac:dyDescent="0.25">
      <c r="A21344">
        <v>213.51999999999899</v>
      </c>
      <c r="B21344">
        <v>7.1009597778320304</v>
      </c>
      <c r="C21344">
        <v>0.25710391998290999</v>
      </c>
      <c r="D21344">
        <v>7.1009597778320304</v>
      </c>
      <c r="E21344">
        <v>35.246003916652</v>
      </c>
      <c r="F21344">
        <v>248.53694532665199</v>
      </c>
      <c r="G21344">
        <v>255.235725</v>
      </c>
    </row>
    <row r="21345" spans="1:7" x14ac:dyDescent="0.25">
      <c r="A21345">
        <v>213.53</v>
      </c>
      <c r="B21345">
        <v>7.1012773513793901</v>
      </c>
      <c r="C21345">
        <v>0.25710675120353699</v>
      </c>
      <c r="D21345">
        <v>7.1012773513793901</v>
      </c>
      <c r="E21345">
        <v>35.246321490199399</v>
      </c>
      <c r="F21345">
        <v>248.53726290019901</v>
      </c>
      <c r="G21345">
        <v>255.24572499999999</v>
      </c>
    </row>
    <row r="21346" spans="1:7" x14ac:dyDescent="0.25">
      <c r="A21346">
        <v>213.539999999999</v>
      </c>
      <c r="B21346">
        <v>7.1016249656677202</v>
      </c>
      <c r="C21346">
        <v>0.25676402449607799</v>
      </c>
      <c r="D21346">
        <v>7.1016249656677202</v>
      </c>
      <c r="E21346">
        <v>35.246669104487701</v>
      </c>
      <c r="F21346">
        <v>248.537610514487</v>
      </c>
      <c r="G21346">
        <v>255.25572499999899</v>
      </c>
    </row>
    <row r="21347" spans="1:7" x14ac:dyDescent="0.25">
      <c r="A21347">
        <v>213.55</v>
      </c>
      <c r="B21347">
        <v>7.1019539833068803</v>
      </c>
      <c r="C21347">
        <v>0.25654360651969899</v>
      </c>
      <c r="D21347">
        <v>7.1019539833068803</v>
      </c>
      <c r="E21347">
        <v>35.246998122126897</v>
      </c>
      <c r="F21347">
        <v>248.53793953212599</v>
      </c>
      <c r="G21347">
        <v>255.265725</v>
      </c>
    </row>
    <row r="21348" spans="1:7" x14ac:dyDescent="0.25">
      <c r="A21348">
        <v>213.55999999999901</v>
      </c>
      <c r="B21348">
        <v>7.1022658348083398</v>
      </c>
      <c r="C21348">
        <v>0.25607672333717302</v>
      </c>
      <c r="D21348">
        <v>7.1022658348083398</v>
      </c>
      <c r="E21348">
        <v>35.247309973628298</v>
      </c>
      <c r="F21348">
        <v>248.53825138362799</v>
      </c>
      <c r="G21348">
        <v>255.275724999999</v>
      </c>
    </row>
    <row r="21349" spans="1:7" x14ac:dyDescent="0.25">
      <c r="A21349">
        <v>213.57</v>
      </c>
      <c r="B21349">
        <v>7.1025915145873997</v>
      </c>
      <c r="C21349">
        <v>0.25519299507141102</v>
      </c>
      <c r="D21349">
        <v>7.1025915145873997</v>
      </c>
      <c r="E21349">
        <v>35.2476356534074</v>
      </c>
      <c r="F21349">
        <v>248.53857706340699</v>
      </c>
      <c r="G21349">
        <v>255.28572500000001</v>
      </c>
    </row>
    <row r="21350" spans="1:7" x14ac:dyDescent="0.25">
      <c r="A21350">
        <v>213.57999999999899</v>
      </c>
      <c r="B21350">
        <v>7.10294485092163</v>
      </c>
      <c r="C21350">
        <v>0.25533604621887201</v>
      </c>
      <c r="D21350">
        <v>7.10294485092163</v>
      </c>
      <c r="E21350">
        <v>35.2479889897416</v>
      </c>
      <c r="F21350">
        <v>248.53893039974099</v>
      </c>
      <c r="G21350">
        <v>255.29572499999901</v>
      </c>
    </row>
    <row r="21351" spans="1:7" x14ac:dyDescent="0.25">
      <c r="A21351">
        <v>213.59</v>
      </c>
      <c r="B21351">
        <v>7.10328769683837</v>
      </c>
      <c r="C21351">
        <v>0.25536432862281799</v>
      </c>
      <c r="D21351">
        <v>7.10328769683837</v>
      </c>
      <c r="E21351">
        <v>35.248331835658398</v>
      </c>
      <c r="F21351">
        <v>248.53927324565799</v>
      </c>
      <c r="G21351">
        <v>255.305725</v>
      </c>
    </row>
    <row r="21352" spans="1:7" x14ac:dyDescent="0.25">
      <c r="A21352">
        <v>213.599999999999</v>
      </c>
      <c r="B21352">
        <v>7.1036000251770002</v>
      </c>
      <c r="C21352">
        <v>0.25423991680145203</v>
      </c>
      <c r="D21352">
        <v>7.1036000251770002</v>
      </c>
      <c r="E21352">
        <v>35.248644163997</v>
      </c>
      <c r="F21352">
        <v>248.53958557399699</v>
      </c>
      <c r="G21352">
        <v>255.31572499999899</v>
      </c>
    </row>
    <row r="21353" spans="1:7" x14ac:dyDescent="0.25">
      <c r="A21353">
        <v>213.61</v>
      </c>
      <c r="B21353">
        <v>7.1039113998412997</v>
      </c>
      <c r="C21353">
        <v>0.25525876879692</v>
      </c>
      <c r="D21353">
        <v>7.1039113998412997</v>
      </c>
      <c r="E21353">
        <v>35.248955538661299</v>
      </c>
      <c r="F21353">
        <v>248.53989694866101</v>
      </c>
      <c r="G21353">
        <v>255.32572500000001</v>
      </c>
    </row>
    <row r="21354" spans="1:7" x14ac:dyDescent="0.25">
      <c r="A21354">
        <v>213.61999999999901</v>
      </c>
      <c r="B21354">
        <v>7.1042718887329102</v>
      </c>
      <c r="C21354">
        <v>0.25660252571105902</v>
      </c>
      <c r="D21354">
        <v>7.1042718887329102</v>
      </c>
      <c r="E21354">
        <v>35.249316027552901</v>
      </c>
      <c r="F21354">
        <v>248.54025743755199</v>
      </c>
      <c r="G21354">
        <v>255.335724999999</v>
      </c>
    </row>
    <row r="21355" spans="1:7" x14ac:dyDescent="0.25">
      <c r="A21355">
        <v>213.63</v>
      </c>
      <c r="B21355">
        <v>7.1046376228332502</v>
      </c>
      <c r="C21355">
        <v>0.256674975156784</v>
      </c>
      <c r="D21355">
        <v>7.1046376228332502</v>
      </c>
      <c r="E21355">
        <v>35.2496817616532</v>
      </c>
      <c r="F21355">
        <v>248.54062317165301</v>
      </c>
      <c r="G21355">
        <v>255.34572499999999</v>
      </c>
    </row>
    <row r="21356" spans="1:7" x14ac:dyDescent="0.25">
      <c r="A21356">
        <v>213.64</v>
      </c>
      <c r="B21356">
        <v>7.1049666404724103</v>
      </c>
      <c r="C21356">
        <v>0.25628718733787498</v>
      </c>
      <c r="D21356">
        <v>7.1049666404724103</v>
      </c>
      <c r="E21356">
        <v>35.250010779292403</v>
      </c>
      <c r="F21356">
        <v>248.540952189292</v>
      </c>
      <c r="G21356">
        <v>255.35572500000001</v>
      </c>
    </row>
    <row r="21357" spans="1:7" x14ac:dyDescent="0.25">
      <c r="A21357">
        <v>213.65</v>
      </c>
      <c r="B21357">
        <v>7.1052742004394496</v>
      </c>
      <c r="C21357">
        <v>0.25698328018188399</v>
      </c>
      <c r="D21357">
        <v>7.1052742004394496</v>
      </c>
      <c r="E21357">
        <v>35.250318339259401</v>
      </c>
      <c r="F21357">
        <v>248.54125974925901</v>
      </c>
      <c r="G21357">
        <v>255.365725</v>
      </c>
    </row>
    <row r="21358" spans="1:7" x14ac:dyDescent="0.25">
      <c r="A21358">
        <v>213.66</v>
      </c>
      <c r="B21358">
        <v>7.10563039779663</v>
      </c>
      <c r="C21358">
        <v>0.25832056999206499</v>
      </c>
      <c r="D21358">
        <v>7.10563039779663</v>
      </c>
      <c r="E21358">
        <v>35.2506745366166</v>
      </c>
      <c r="F21358">
        <v>248.54161594661599</v>
      </c>
      <c r="G21358">
        <v>255.37572499999999</v>
      </c>
    </row>
    <row r="21359" spans="1:7" x14ac:dyDescent="0.25">
      <c r="A21359">
        <v>213.67</v>
      </c>
      <c r="B21359">
        <v>7.1060032844543404</v>
      </c>
      <c r="C21359">
        <v>0.25967171788215598</v>
      </c>
      <c r="D21359">
        <v>7.1060032844543404</v>
      </c>
      <c r="E21359">
        <v>35.251047423274301</v>
      </c>
      <c r="F21359">
        <v>248.54198883327399</v>
      </c>
      <c r="G21359">
        <v>255.38572500000001</v>
      </c>
    </row>
    <row r="21360" spans="1:7" x14ac:dyDescent="0.25">
      <c r="A21360">
        <v>213.68</v>
      </c>
      <c r="B21360">
        <v>7.1063513755798304</v>
      </c>
      <c r="C21360">
        <v>0.25952330231666498</v>
      </c>
      <c r="D21360">
        <v>7.1063513755798304</v>
      </c>
      <c r="E21360">
        <v>35.251395514399803</v>
      </c>
      <c r="F21360">
        <v>248.542336924399</v>
      </c>
      <c r="G21360">
        <v>255.395725</v>
      </c>
    </row>
    <row r="21361" spans="1:7" x14ac:dyDescent="0.25">
      <c r="A21361">
        <v>213.69</v>
      </c>
      <c r="B21361">
        <v>7.1066970825195304</v>
      </c>
      <c r="C21361">
        <v>0.25951236486434898</v>
      </c>
      <c r="D21361">
        <v>7.1066970825195304</v>
      </c>
      <c r="E21361">
        <v>35.2517412213395</v>
      </c>
      <c r="F21361">
        <v>248.54268263133901</v>
      </c>
      <c r="G21361">
        <v>255.40572499999999</v>
      </c>
    </row>
    <row r="21362" spans="1:7" x14ac:dyDescent="0.25">
      <c r="A21362">
        <v>213.7</v>
      </c>
      <c r="B21362">
        <v>7.1070475578308097</v>
      </c>
      <c r="C21362">
        <v>0.26083561778068498</v>
      </c>
      <c r="D21362">
        <v>7.1070475578308097</v>
      </c>
      <c r="E21362">
        <v>35.252091696650801</v>
      </c>
      <c r="F21362">
        <v>248.54303310665</v>
      </c>
      <c r="G21362">
        <v>255.41572500000001</v>
      </c>
    </row>
    <row r="21363" spans="1:7" x14ac:dyDescent="0.25">
      <c r="A21363">
        <v>213.71</v>
      </c>
      <c r="B21363">
        <v>7.1073956489562899</v>
      </c>
      <c r="C21363">
        <v>0.26077759265899603</v>
      </c>
      <c r="D21363">
        <v>7.1073956489562899</v>
      </c>
      <c r="E21363">
        <v>35.252439787776296</v>
      </c>
      <c r="F21363">
        <v>248.543381197776</v>
      </c>
      <c r="G21363">
        <v>255.425725</v>
      </c>
    </row>
    <row r="21364" spans="1:7" x14ac:dyDescent="0.25">
      <c r="A21364">
        <v>213.72</v>
      </c>
      <c r="B21364">
        <v>7.1077418327331499</v>
      </c>
      <c r="C21364">
        <v>0.26118466258049</v>
      </c>
      <c r="D21364">
        <v>7.1077418327331499</v>
      </c>
      <c r="E21364">
        <v>35.252785971553102</v>
      </c>
      <c r="F21364">
        <v>248.543727381553</v>
      </c>
      <c r="G21364">
        <v>255.43572499999999</v>
      </c>
    </row>
    <row r="21365" spans="1:7" x14ac:dyDescent="0.25">
      <c r="A21365">
        <v>213.73</v>
      </c>
      <c r="B21365">
        <v>7.1080846786498997</v>
      </c>
      <c r="C21365">
        <v>0.26216587424278198</v>
      </c>
      <c r="D21365">
        <v>7.1080846786498997</v>
      </c>
      <c r="E21365">
        <v>35.2531288174699</v>
      </c>
      <c r="F21365">
        <v>248.54407022746901</v>
      </c>
      <c r="G21365">
        <v>255.44572500000001</v>
      </c>
    </row>
    <row r="21366" spans="1:7" x14ac:dyDescent="0.25">
      <c r="A21366">
        <v>213.74</v>
      </c>
      <c r="B21366">
        <v>7.1084313392639098</v>
      </c>
      <c r="C21366">
        <v>0.261928230524063</v>
      </c>
      <c r="D21366">
        <v>7.1084313392639098</v>
      </c>
      <c r="E21366">
        <v>35.253475478083899</v>
      </c>
      <c r="F21366">
        <v>248.54441688808299</v>
      </c>
      <c r="G21366">
        <v>255.455725</v>
      </c>
    </row>
    <row r="21367" spans="1:7" x14ac:dyDescent="0.25">
      <c r="A21367">
        <v>213.75</v>
      </c>
      <c r="B21367">
        <v>7.1087875366210902</v>
      </c>
      <c r="C21367">
        <v>0.26123952865600503</v>
      </c>
      <c r="D21367">
        <v>7.1087875366210902</v>
      </c>
      <c r="E21367">
        <v>35.253831675441099</v>
      </c>
      <c r="F21367">
        <v>248.54477308544099</v>
      </c>
      <c r="G21367">
        <v>255.46572499999999</v>
      </c>
    </row>
    <row r="21368" spans="1:7" x14ac:dyDescent="0.25">
      <c r="A21368">
        <v>213.76</v>
      </c>
      <c r="B21368">
        <v>7.1091570854187003</v>
      </c>
      <c r="C21368">
        <v>0.259479880332946</v>
      </c>
      <c r="D21368">
        <v>7.1091570854187003</v>
      </c>
      <c r="E21368">
        <v>35.254201224238699</v>
      </c>
      <c r="F21368">
        <v>248.545142634238</v>
      </c>
      <c r="G21368">
        <v>255.47572500000001</v>
      </c>
    </row>
    <row r="21369" spans="1:7" x14ac:dyDescent="0.25">
      <c r="A21369">
        <v>213.76999999999899</v>
      </c>
      <c r="B21369">
        <v>7.1095714569091699</v>
      </c>
      <c r="C21369">
        <v>0.25777390599250699</v>
      </c>
      <c r="D21369">
        <v>7.1095714569091699</v>
      </c>
      <c r="E21369">
        <v>35.254615595729199</v>
      </c>
      <c r="F21369">
        <v>248.54555700572899</v>
      </c>
      <c r="G21369">
        <v>255.485725</v>
      </c>
    </row>
    <row r="21370" spans="1:7" x14ac:dyDescent="0.25">
      <c r="A21370">
        <v>213.78</v>
      </c>
      <c r="B21370">
        <v>7.1099891662597603</v>
      </c>
      <c r="C21370">
        <v>0.25650140643119801</v>
      </c>
      <c r="D21370">
        <v>7.1099891662597603</v>
      </c>
      <c r="E21370">
        <v>35.255033305079699</v>
      </c>
      <c r="F21370">
        <v>248.54597471507901</v>
      </c>
      <c r="G21370">
        <v>255.49572499999999</v>
      </c>
    </row>
    <row r="21371" spans="1:7" x14ac:dyDescent="0.25">
      <c r="A21371">
        <v>213.789999999999</v>
      </c>
      <c r="B21371">
        <v>7.1103553771972603</v>
      </c>
      <c r="C21371">
        <v>0.25534734129905701</v>
      </c>
      <c r="D21371">
        <v>7.1103553771972603</v>
      </c>
      <c r="E21371">
        <v>35.255399516017199</v>
      </c>
      <c r="F21371">
        <v>248.546340926017</v>
      </c>
      <c r="G21371">
        <v>255.50572499999899</v>
      </c>
    </row>
    <row r="21372" spans="1:7" x14ac:dyDescent="0.25">
      <c r="A21372">
        <v>213.8</v>
      </c>
      <c r="B21372">
        <v>7.1107077598571697</v>
      </c>
      <c r="C21372">
        <v>0.25496393442153897</v>
      </c>
      <c r="D21372">
        <v>7.1107077598571697</v>
      </c>
      <c r="E21372">
        <v>35.255751898677197</v>
      </c>
      <c r="F21372">
        <v>248.54669330867699</v>
      </c>
      <c r="G21372">
        <v>255.515725</v>
      </c>
    </row>
    <row r="21373" spans="1:7" x14ac:dyDescent="0.25">
      <c r="A21373">
        <v>213.80999999999901</v>
      </c>
      <c r="B21373">
        <v>7.1110939979553196</v>
      </c>
      <c r="C21373">
        <v>0.254877150058746</v>
      </c>
      <c r="D21373">
        <v>7.1110939979553196</v>
      </c>
      <c r="E21373">
        <v>35.256138136775299</v>
      </c>
      <c r="F21373">
        <v>248.547079546775</v>
      </c>
      <c r="G21373">
        <v>255.525724999999</v>
      </c>
    </row>
    <row r="21374" spans="1:7" x14ac:dyDescent="0.25">
      <c r="A21374">
        <v>213.82</v>
      </c>
      <c r="B21374">
        <v>7.1114702224731401</v>
      </c>
      <c r="C21374">
        <v>0.25391110777854897</v>
      </c>
      <c r="D21374">
        <v>7.1114702224731401</v>
      </c>
      <c r="E21374">
        <v>35.2565143612931</v>
      </c>
      <c r="F21374">
        <v>248.54745577129299</v>
      </c>
      <c r="G21374">
        <v>255.53572500000001</v>
      </c>
    </row>
    <row r="21375" spans="1:7" x14ac:dyDescent="0.25">
      <c r="A21375">
        <v>213.82999999999899</v>
      </c>
      <c r="B21375">
        <v>7.1118483543395898</v>
      </c>
      <c r="C21375">
        <v>0.25167500972747803</v>
      </c>
      <c r="D21375">
        <v>7.1118483543395898</v>
      </c>
      <c r="E21375">
        <v>35.256892493159597</v>
      </c>
      <c r="F21375">
        <v>248.54783390315899</v>
      </c>
      <c r="G21375">
        <v>255.54572499999901</v>
      </c>
    </row>
    <row r="21376" spans="1:7" x14ac:dyDescent="0.25">
      <c r="A21376">
        <v>213.84</v>
      </c>
      <c r="B21376">
        <v>7.1122479438781703</v>
      </c>
      <c r="C21376">
        <v>0.25262838602066001</v>
      </c>
      <c r="D21376">
        <v>7.1122479438781703</v>
      </c>
      <c r="E21376">
        <v>35.2572920826981</v>
      </c>
      <c r="F21376">
        <v>248.54823349269799</v>
      </c>
      <c r="G21376">
        <v>255.555725</v>
      </c>
    </row>
    <row r="21377" spans="1:7" x14ac:dyDescent="0.25">
      <c r="A21377">
        <v>213.849999999999</v>
      </c>
      <c r="B21377">
        <v>7.1126155853271396</v>
      </c>
      <c r="C21377">
        <v>0.253499776124954</v>
      </c>
      <c r="D21377">
        <v>7.1126155853271396</v>
      </c>
      <c r="E21377">
        <v>35.257659724147103</v>
      </c>
      <c r="F21377">
        <v>248.54860113414699</v>
      </c>
      <c r="G21377">
        <v>255.56572499999899</v>
      </c>
    </row>
    <row r="21378" spans="1:7" x14ac:dyDescent="0.25">
      <c r="A21378">
        <v>213.86</v>
      </c>
      <c r="B21378">
        <v>7.1129813194274902</v>
      </c>
      <c r="C21378">
        <v>0.25463798642158503</v>
      </c>
      <c r="D21378">
        <v>7.1129813194274902</v>
      </c>
      <c r="E21378">
        <v>35.258025458247502</v>
      </c>
      <c r="F21378">
        <v>248.54896686824699</v>
      </c>
      <c r="G21378">
        <v>255.57572500000001</v>
      </c>
    </row>
    <row r="21379" spans="1:7" x14ac:dyDescent="0.25">
      <c r="A21379">
        <v>213.86999999999901</v>
      </c>
      <c r="B21379">
        <v>7.1133327484130797</v>
      </c>
      <c r="C21379">
        <v>0.25486826896667403</v>
      </c>
      <c r="D21379">
        <v>7.1133327484130797</v>
      </c>
      <c r="E21379">
        <v>35.258376887233098</v>
      </c>
      <c r="F21379">
        <v>248.54931829723299</v>
      </c>
      <c r="G21379">
        <v>255.585724999999</v>
      </c>
    </row>
    <row r="21380" spans="1:7" x14ac:dyDescent="0.25">
      <c r="A21380">
        <v>213.88</v>
      </c>
      <c r="B21380">
        <v>7.1136717796325604</v>
      </c>
      <c r="C21380">
        <v>0.256407260894775</v>
      </c>
      <c r="D21380">
        <v>7.1136717796325604</v>
      </c>
      <c r="E21380">
        <v>35.258715918452502</v>
      </c>
      <c r="F21380">
        <v>248.54965732845201</v>
      </c>
      <c r="G21380">
        <v>255.59572499999999</v>
      </c>
    </row>
    <row r="21381" spans="1:7" x14ac:dyDescent="0.25">
      <c r="A21381">
        <v>213.89</v>
      </c>
      <c r="B21381">
        <v>7.1140394210815403</v>
      </c>
      <c r="C21381">
        <v>0.25753331184387201</v>
      </c>
      <c r="D21381">
        <v>7.1140394210815403</v>
      </c>
      <c r="E21381">
        <v>35.259083559901498</v>
      </c>
      <c r="F21381">
        <v>248.55002496990099</v>
      </c>
      <c r="G21381">
        <v>255.60572500000001</v>
      </c>
    </row>
    <row r="21382" spans="1:7" x14ac:dyDescent="0.25">
      <c r="A21382">
        <v>213.9</v>
      </c>
      <c r="B21382">
        <v>7.1144065856933496</v>
      </c>
      <c r="C21382">
        <v>0.258160591125488</v>
      </c>
      <c r="D21382">
        <v>7.1144065856933496</v>
      </c>
      <c r="E21382">
        <v>35.2594507245133</v>
      </c>
      <c r="F21382">
        <v>248.550392134513</v>
      </c>
      <c r="G21382">
        <v>255.615725</v>
      </c>
    </row>
    <row r="21383" spans="1:7" x14ac:dyDescent="0.25">
      <c r="A21383">
        <v>213.91</v>
      </c>
      <c r="B21383">
        <v>7.1147747039794904</v>
      </c>
      <c r="C21383">
        <v>0.257902592420578</v>
      </c>
      <c r="D21383">
        <v>7.1147747039794904</v>
      </c>
      <c r="E21383">
        <v>35.259818842799497</v>
      </c>
      <c r="F21383">
        <v>248.55076025279899</v>
      </c>
      <c r="G21383">
        <v>255.62572499999999</v>
      </c>
    </row>
    <row r="21384" spans="1:7" x14ac:dyDescent="0.25">
      <c r="A21384">
        <v>213.92</v>
      </c>
      <c r="B21384">
        <v>7.1150841712951598</v>
      </c>
      <c r="C21384">
        <v>0.25838798284530601</v>
      </c>
      <c r="D21384">
        <v>7.1150841712951598</v>
      </c>
      <c r="E21384">
        <v>35.2601283101151</v>
      </c>
      <c r="F21384">
        <v>248.55106972011501</v>
      </c>
      <c r="G21384">
        <v>255.63572500000001</v>
      </c>
    </row>
    <row r="21385" spans="1:7" x14ac:dyDescent="0.25">
      <c r="A21385">
        <v>213.93</v>
      </c>
      <c r="B21385">
        <v>7.1153984069824201</v>
      </c>
      <c r="C21385">
        <v>0.25944134593009899</v>
      </c>
      <c r="D21385">
        <v>7.1153984069824201</v>
      </c>
      <c r="E21385">
        <v>35.260442545802398</v>
      </c>
      <c r="F21385">
        <v>248.55138395580201</v>
      </c>
      <c r="G21385">
        <v>255.645725</v>
      </c>
    </row>
    <row r="21386" spans="1:7" x14ac:dyDescent="0.25">
      <c r="A21386">
        <v>213.94</v>
      </c>
      <c r="B21386">
        <v>7.1157517433166504</v>
      </c>
      <c r="C21386">
        <v>0.25860700011253301</v>
      </c>
      <c r="D21386">
        <v>7.1157517433166504</v>
      </c>
      <c r="E21386">
        <v>35.260795882136598</v>
      </c>
      <c r="F21386">
        <v>248.55173729213601</v>
      </c>
      <c r="G21386">
        <v>255.65572499999999</v>
      </c>
    </row>
    <row r="21387" spans="1:7" x14ac:dyDescent="0.25">
      <c r="A21387">
        <v>213.95</v>
      </c>
      <c r="B21387">
        <v>7.1161246299743599</v>
      </c>
      <c r="C21387">
        <v>0.25870144367218001</v>
      </c>
      <c r="D21387">
        <v>7.1161246299743599</v>
      </c>
      <c r="E21387">
        <v>35.261168768794299</v>
      </c>
      <c r="F21387">
        <v>248.55211017879401</v>
      </c>
      <c r="G21387">
        <v>255.66572500000001</v>
      </c>
    </row>
    <row r="21388" spans="1:7" x14ac:dyDescent="0.25">
      <c r="A21388">
        <v>213.96</v>
      </c>
      <c r="B21388">
        <v>7.1164698600768999</v>
      </c>
      <c r="C21388">
        <v>0.25840845704078602</v>
      </c>
      <c r="D21388">
        <v>7.1164698600768999</v>
      </c>
      <c r="E21388">
        <v>35.261513998896902</v>
      </c>
      <c r="F21388">
        <v>248.55245540889601</v>
      </c>
      <c r="G21388">
        <v>255.675725</v>
      </c>
    </row>
    <row r="21389" spans="1:7" x14ac:dyDescent="0.25">
      <c r="A21389">
        <v>213.97</v>
      </c>
      <c r="B21389">
        <v>7.11682081222534</v>
      </c>
      <c r="C21389">
        <v>0.25925490260124201</v>
      </c>
      <c r="D21389">
        <v>7.11682081222534</v>
      </c>
      <c r="E21389">
        <v>35.261864951045297</v>
      </c>
      <c r="F21389">
        <v>248.55280636104499</v>
      </c>
      <c r="G21389">
        <v>255.68572499999999</v>
      </c>
    </row>
    <row r="21390" spans="1:7" x14ac:dyDescent="0.25">
      <c r="A21390">
        <v>213.98</v>
      </c>
      <c r="B21390">
        <v>7.1171522140502903</v>
      </c>
      <c r="C21390">
        <v>0.25875091552734297</v>
      </c>
      <c r="D21390">
        <v>7.1171522140502903</v>
      </c>
      <c r="E21390">
        <v>35.262196352870298</v>
      </c>
      <c r="F21390">
        <v>248.55313776286999</v>
      </c>
      <c r="G21390">
        <v>255.69572500000001</v>
      </c>
    </row>
    <row r="21391" spans="1:7" x14ac:dyDescent="0.25">
      <c r="A21391">
        <v>213.99</v>
      </c>
      <c r="B21391">
        <v>7.1174988746643004</v>
      </c>
      <c r="C21391">
        <v>0.258453369140625</v>
      </c>
      <c r="D21391">
        <v>7.1174988746643004</v>
      </c>
      <c r="E21391">
        <v>35.262543013484297</v>
      </c>
      <c r="F21391">
        <v>248.55348442348401</v>
      </c>
      <c r="G21391">
        <v>255.705725</v>
      </c>
    </row>
    <row r="21392" spans="1:7" x14ac:dyDescent="0.25">
      <c r="A21392">
        <v>214</v>
      </c>
      <c r="B21392">
        <v>7.1178278923034597</v>
      </c>
      <c r="C21392">
        <v>0.25892847776412897</v>
      </c>
      <c r="D21392">
        <v>7.1178278923034597</v>
      </c>
      <c r="E21392">
        <v>35.262872031123401</v>
      </c>
      <c r="F21392">
        <v>248.553813441123</v>
      </c>
      <c r="G21392">
        <v>255.71572499999999</v>
      </c>
    </row>
    <row r="21393" spans="1:7" x14ac:dyDescent="0.25">
      <c r="A21393">
        <v>214.01</v>
      </c>
      <c r="B21393">
        <v>7.1181507110595703</v>
      </c>
      <c r="C21393">
        <v>0.258761286735534</v>
      </c>
      <c r="D21393">
        <v>7.1181507110595703</v>
      </c>
      <c r="E21393">
        <v>35.263194849879497</v>
      </c>
      <c r="F21393">
        <v>248.55413625987899</v>
      </c>
      <c r="G21393">
        <v>255.72572500000001</v>
      </c>
    </row>
    <row r="21394" spans="1:7" x14ac:dyDescent="0.25">
      <c r="A21394">
        <v>214.01999999999899</v>
      </c>
      <c r="B21394">
        <v>7.1184983253479004</v>
      </c>
      <c r="C21394">
        <v>0.25733354687690702</v>
      </c>
      <c r="D21394">
        <v>7.1184983253479004</v>
      </c>
      <c r="E21394">
        <v>35.263542464167898</v>
      </c>
      <c r="F21394">
        <v>248.554483874167</v>
      </c>
      <c r="G21394">
        <v>255.735725</v>
      </c>
    </row>
    <row r="21395" spans="1:7" x14ac:dyDescent="0.25">
      <c r="A21395">
        <v>214.03</v>
      </c>
      <c r="B21395">
        <v>7.1188101768493599</v>
      </c>
      <c r="C21395">
        <v>0.255969047546386</v>
      </c>
      <c r="D21395">
        <v>7.1188101768493599</v>
      </c>
      <c r="E21395">
        <v>35.263854315669299</v>
      </c>
      <c r="F21395">
        <v>248.55479572566901</v>
      </c>
      <c r="G21395">
        <v>255.74572499999999</v>
      </c>
    </row>
    <row r="21396" spans="1:7" x14ac:dyDescent="0.25">
      <c r="A21396">
        <v>214.039999999999</v>
      </c>
      <c r="B21396">
        <v>7.1190810203552202</v>
      </c>
      <c r="C21396">
        <v>0.25613889098167397</v>
      </c>
      <c r="D21396">
        <v>7.1190810203552202</v>
      </c>
      <c r="E21396">
        <v>35.264125159175201</v>
      </c>
      <c r="F21396">
        <v>248.55506656917501</v>
      </c>
      <c r="G21396">
        <v>255.75572499999899</v>
      </c>
    </row>
    <row r="21397" spans="1:7" x14ac:dyDescent="0.25">
      <c r="A21397">
        <v>214.05</v>
      </c>
      <c r="B21397">
        <v>7.1193737983703604</v>
      </c>
      <c r="C21397">
        <v>0.25610390305519098</v>
      </c>
      <c r="D21397">
        <v>7.1193737983703604</v>
      </c>
      <c r="E21397">
        <v>35.264417937190302</v>
      </c>
      <c r="F21397">
        <v>248.55535934719001</v>
      </c>
      <c r="G21397">
        <v>255.765725</v>
      </c>
    </row>
    <row r="21398" spans="1:7" x14ac:dyDescent="0.25">
      <c r="A21398">
        <v>214.05999999999901</v>
      </c>
      <c r="B21398">
        <v>7.1196937561035103</v>
      </c>
      <c r="C21398">
        <v>0.256525158882141</v>
      </c>
      <c r="D21398">
        <v>7.1196937561035103</v>
      </c>
      <c r="E21398">
        <v>35.264737894923499</v>
      </c>
      <c r="F21398">
        <v>248.55567930492299</v>
      </c>
      <c r="G21398">
        <v>255.775724999999</v>
      </c>
    </row>
    <row r="21399" spans="1:7" x14ac:dyDescent="0.25">
      <c r="A21399">
        <v>214.07</v>
      </c>
      <c r="B21399">
        <v>7.12005519866943</v>
      </c>
      <c r="C21399">
        <v>0.25654771924018799</v>
      </c>
      <c r="D21399">
        <v>7.12005519866943</v>
      </c>
      <c r="E21399">
        <v>35.265099337489403</v>
      </c>
      <c r="F21399">
        <v>248.55604074748899</v>
      </c>
      <c r="G21399">
        <v>255.78572500000001</v>
      </c>
    </row>
    <row r="21400" spans="1:7" x14ac:dyDescent="0.25">
      <c r="A21400">
        <v>214.07999999999899</v>
      </c>
      <c r="B21400">
        <v>7.1203970909118599</v>
      </c>
      <c r="C21400">
        <v>0.25582030415534901</v>
      </c>
      <c r="D21400">
        <v>7.1203970909118599</v>
      </c>
      <c r="E21400">
        <v>35.265441229731799</v>
      </c>
      <c r="F21400">
        <v>248.556382639731</v>
      </c>
      <c r="G21400">
        <v>255.79572499999901</v>
      </c>
    </row>
    <row r="21401" spans="1:7" x14ac:dyDescent="0.25">
      <c r="A21401">
        <v>214.09</v>
      </c>
      <c r="B21401">
        <v>7.1206965446472097</v>
      </c>
      <c r="C21401">
        <v>0.25572639703750599</v>
      </c>
      <c r="D21401">
        <v>7.1206965446472097</v>
      </c>
      <c r="E21401">
        <v>35.2657406834672</v>
      </c>
      <c r="F21401">
        <v>248.556682093467</v>
      </c>
      <c r="G21401">
        <v>255.805725</v>
      </c>
    </row>
    <row r="21402" spans="1:7" x14ac:dyDescent="0.25">
      <c r="A21402">
        <v>214.099999999999</v>
      </c>
      <c r="B21402">
        <v>7.1209917068481401</v>
      </c>
      <c r="C21402">
        <v>0.25608310103416398</v>
      </c>
      <c r="D21402">
        <v>7.1209917068481401</v>
      </c>
      <c r="E21402">
        <v>35.2660358456681</v>
      </c>
      <c r="F21402">
        <v>248.55697725566799</v>
      </c>
      <c r="G21402">
        <v>255.81572499999899</v>
      </c>
    </row>
    <row r="21403" spans="1:7" x14ac:dyDescent="0.25">
      <c r="A21403">
        <v>214.11</v>
      </c>
      <c r="B21403">
        <v>7.1213011741638104</v>
      </c>
      <c r="C21403">
        <v>0.25690504908561701</v>
      </c>
      <c r="D21403">
        <v>7.1213011741638104</v>
      </c>
      <c r="E21403">
        <v>35.266345312983802</v>
      </c>
      <c r="F21403">
        <v>248.55728672298301</v>
      </c>
      <c r="G21403">
        <v>255.82572500000001</v>
      </c>
    </row>
    <row r="21404" spans="1:7" x14ac:dyDescent="0.25">
      <c r="A21404">
        <v>214.11999999999901</v>
      </c>
      <c r="B21404">
        <v>7.1216073036193803</v>
      </c>
      <c r="C21404">
        <v>0.25815671682357699</v>
      </c>
      <c r="D21404">
        <v>7.1216073036193803</v>
      </c>
      <c r="E21404">
        <v>35.266651442439397</v>
      </c>
      <c r="F21404">
        <v>248.557592852439</v>
      </c>
      <c r="G21404">
        <v>255.835724999999</v>
      </c>
    </row>
    <row r="21405" spans="1:7" x14ac:dyDescent="0.25">
      <c r="A21405">
        <v>214.13</v>
      </c>
      <c r="B21405">
        <v>7.1219053268432599</v>
      </c>
      <c r="C21405">
        <v>0.258905529975891</v>
      </c>
      <c r="D21405">
        <v>7.1219053268432599</v>
      </c>
      <c r="E21405">
        <v>35.266949465663203</v>
      </c>
      <c r="F21405">
        <v>248.55789087566299</v>
      </c>
      <c r="G21405">
        <v>255.84572499999999</v>
      </c>
    </row>
    <row r="21406" spans="1:7" x14ac:dyDescent="0.25">
      <c r="A21406">
        <v>214.14</v>
      </c>
      <c r="B21406">
        <v>7.12221336364746</v>
      </c>
      <c r="C21406">
        <v>0.259488135576248</v>
      </c>
      <c r="D21406">
        <v>7.12221336364746</v>
      </c>
      <c r="E21406">
        <v>35.267257502467402</v>
      </c>
      <c r="F21406">
        <v>248.55819891246699</v>
      </c>
      <c r="G21406">
        <v>255.85572500000001</v>
      </c>
    </row>
    <row r="21407" spans="1:7" x14ac:dyDescent="0.25">
      <c r="A21407">
        <v>214.15</v>
      </c>
      <c r="B21407">
        <v>7.1225237846374503</v>
      </c>
      <c r="C21407">
        <v>0.25877210497856101</v>
      </c>
      <c r="D21407">
        <v>7.1225237846374503</v>
      </c>
      <c r="E21407">
        <v>35.267567923457399</v>
      </c>
      <c r="F21407">
        <v>248.55850933345701</v>
      </c>
      <c r="G21407">
        <v>255.865725</v>
      </c>
    </row>
    <row r="21408" spans="1:7" x14ac:dyDescent="0.25">
      <c r="A21408">
        <v>214.16</v>
      </c>
      <c r="B21408">
        <v>7.1228137016296298</v>
      </c>
      <c r="C21408">
        <v>0.25820568203925998</v>
      </c>
      <c r="D21408">
        <v>7.1228137016296298</v>
      </c>
      <c r="E21408">
        <v>35.267857840449601</v>
      </c>
      <c r="F21408">
        <v>248.558799250449</v>
      </c>
      <c r="G21408">
        <v>255.87572499999999</v>
      </c>
    </row>
    <row r="21409" spans="1:7" x14ac:dyDescent="0.25">
      <c r="A21409">
        <v>214.17</v>
      </c>
      <c r="B21409">
        <v>7.1231060028076101</v>
      </c>
      <c r="C21409">
        <v>0.25768929719924899</v>
      </c>
      <c r="D21409">
        <v>7.1231060028076101</v>
      </c>
      <c r="E21409">
        <v>35.268150141627601</v>
      </c>
      <c r="F21409">
        <v>248.55909155162701</v>
      </c>
      <c r="G21409">
        <v>255.88572500000001</v>
      </c>
    </row>
    <row r="21410" spans="1:7" x14ac:dyDescent="0.25">
      <c r="A21410">
        <v>214.18</v>
      </c>
      <c r="B21410">
        <v>7.1234016418456996</v>
      </c>
      <c r="C21410">
        <v>0.25847673416137701</v>
      </c>
      <c r="D21410">
        <v>7.1234016418456996</v>
      </c>
      <c r="E21410">
        <v>35.268445780665701</v>
      </c>
      <c r="F21410">
        <v>248.55938719066501</v>
      </c>
      <c r="G21410">
        <v>255.895725</v>
      </c>
    </row>
    <row r="21411" spans="1:7" x14ac:dyDescent="0.25">
      <c r="A21411">
        <v>214.19</v>
      </c>
      <c r="B21411">
        <v>7.1237010955810502</v>
      </c>
      <c r="C21411">
        <v>0.25871327519416798</v>
      </c>
      <c r="D21411">
        <v>7.1237010955810502</v>
      </c>
      <c r="E21411">
        <v>35.268745234401003</v>
      </c>
      <c r="F21411">
        <v>248.55968664440101</v>
      </c>
      <c r="G21411">
        <v>255.90572499999999</v>
      </c>
    </row>
    <row r="21412" spans="1:7" x14ac:dyDescent="0.25">
      <c r="A21412">
        <v>214.2</v>
      </c>
      <c r="B21412">
        <v>7.1240348815917898</v>
      </c>
      <c r="C21412">
        <v>0.25771659612655601</v>
      </c>
      <c r="D21412">
        <v>7.1240348815917898</v>
      </c>
      <c r="E21412">
        <v>35.269079020411802</v>
      </c>
      <c r="F21412">
        <v>248.56002043041099</v>
      </c>
      <c r="G21412">
        <v>255.91572500000001</v>
      </c>
    </row>
    <row r="21413" spans="1:7" x14ac:dyDescent="0.25">
      <c r="A21413">
        <v>214.21</v>
      </c>
      <c r="B21413">
        <v>7.1243596076965297</v>
      </c>
      <c r="C21413">
        <v>0.257773607969284</v>
      </c>
      <c r="D21413">
        <v>7.1243596076965297</v>
      </c>
      <c r="E21413">
        <v>35.269403746516502</v>
      </c>
      <c r="F21413">
        <v>248.56034515651601</v>
      </c>
      <c r="G21413">
        <v>255.925725</v>
      </c>
    </row>
    <row r="21414" spans="1:7" x14ac:dyDescent="0.25">
      <c r="A21414">
        <v>214.22</v>
      </c>
      <c r="B21414">
        <v>7.1246848106384197</v>
      </c>
      <c r="C21414">
        <v>0.25785815715789701</v>
      </c>
      <c r="D21414">
        <v>7.1246848106384197</v>
      </c>
      <c r="E21414">
        <v>35.269728949458397</v>
      </c>
      <c r="F21414">
        <v>248.56067035945799</v>
      </c>
      <c r="G21414">
        <v>255.93572499999999</v>
      </c>
    </row>
    <row r="21415" spans="1:7" x14ac:dyDescent="0.25">
      <c r="A21415">
        <v>214.23</v>
      </c>
      <c r="B21415">
        <v>7.1250085830688397</v>
      </c>
      <c r="C21415">
        <v>0.258873581886291</v>
      </c>
      <c r="D21415">
        <v>7.1250085830688397</v>
      </c>
      <c r="E21415">
        <v>35.270052721888803</v>
      </c>
      <c r="F21415">
        <v>248.56099413188801</v>
      </c>
      <c r="G21415">
        <v>255.94572500000001</v>
      </c>
    </row>
    <row r="21416" spans="1:7" x14ac:dyDescent="0.25">
      <c r="A21416">
        <v>214.24</v>
      </c>
      <c r="B21416">
        <v>7.1253104209899902</v>
      </c>
      <c r="C21416">
        <v>0.25843715667724598</v>
      </c>
      <c r="D21416">
        <v>7.1253104209899902</v>
      </c>
      <c r="E21416">
        <v>35.270354559810002</v>
      </c>
      <c r="F21416">
        <v>248.56129596981</v>
      </c>
      <c r="G21416">
        <v>255.955725</v>
      </c>
    </row>
    <row r="21417" spans="1:7" x14ac:dyDescent="0.25">
      <c r="A21417">
        <v>214.25</v>
      </c>
      <c r="B21417">
        <v>7.1256322860717702</v>
      </c>
      <c r="C21417">
        <v>0.25782811641693099</v>
      </c>
      <c r="D21417">
        <v>7.1256322860717702</v>
      </c>
      <c r="E21417">
        <v>35.270676424891803</v>
      </c>
      <c r="F21417">
        <v>248.561617834891</v>
      </c>
      <c r="G21417">
        <v>255.96572499999999</v>
      </c>
    </row>
    <row r="21418" spans="1:7" x14ac:dyDescent="0.25">
      <c r="A21418">
        <v>214.26</v>
      </c>
      <c r="B21418">
        <v>7.1259555816650302</v>
      </c>
      <c r="C21418">
        <v>0.25799214839935303</v>
      </c>
      <c r="D21418">
        <v>7.1259555816650302</v>
      </c>
      <c r="E21418">
        <v>35.270999720485001</v>
      </c>
      <c r="F21418">
        <v>248.561941130485</v>
      </c>
      <c r="G21418">
        <v>255.97572500000001</v>
      </c>
    </row>
    <row r="21419" spans="1:7" x14ac:dyDescent="0.25">
      <c r="A21419">
        <v>214.26999999999899</v>
      </c>
      <c r="B21419">
        <v>7.1262388229370099</v>
      </c>
      <c r="C21419">
        <v>0.25922408699989302</v>
      </c>
      <c r="D21419">
        <v>7.1262388229370099</v>
      </c>
      <c r="E21419">
        <v>35.271282961757002</v>
      </c>
      <c r="F21419">
        <v>248.562224371757</v>
      </c>
      <c r="G21419">
        <v>255.985725</v>
      </c>
    </row>
    <row r="21420" spans="1:7" x14ac:dyDescent="0.25">
      <c r="A21420">
        <v>214.28</v>
      </c>
      <c r="B21420">
        <v>7.1265048980712802</v>
      </c>
      <c r="C21420">
        <v>0.25898173451423601</v>
      </c>
      <c r="D21420">
        <v>7.1265048980712802</v>
      </c>
      <c r="E21420">
        <v>35.271549036891301</v>
      </c>
      <c r="F21420">
        <v>248.56249044689099</v>
      </c>
      <c r="G21420">
        <v>255.99572499999999</v>
      </c>
    </row>
    <row r="21421" spans="1:7" x14ac:dyDescent="0.25">
      <c r="A21421">
        <v>214.289999999999</v>
      </c>
      <c r="B21421">
        <v>7.1268129348754803</v>
      </c>
      <c r="C21421">
        <v>0.25862041115760798</v>
      </c>
      <c r="D21421">
        <v>7.1268129348754803</v>
      </c>
      <c r="E21421">
        <v>35.2718570736955</v>
      </c>
      <c r="F21421">
        <v>248.56279848369499</v>
      </c>
      <c r="G21421">
        <v>256.00572499999902</v>
      </c>
    </row>
    <row r="21422" spans="1:7" x14ac:dyDescent="0.25">
      <c r="A21422">
        <v>214.3</v>
      </c>
      <c r="B21422">
        <v>7.1271734237670801</v>
      </c>
      <c r="C21422">
        <v>0.25834643840789701</v>
      </c>
      <c r="D21422">
        <v>7.1271734237670801</v>
      </c>
      <c r="E21422">
        <v>35.272217562587102</v>
      </c>
      <c r="F21422">
        <v>248.56315897258699</v>
      </c>
      <c r="G21422">
        <v>256.01572499999997</v>
      </c>
    </row>
    <row r="21423" spans="1:7" x14ac:dyDescent="0.25">
      <c r="A21423">
        <v>214.30999999999901</v>
      </c>
      <c r="B21423">
        <v>7.1275067329406703</v>
      </c>
      <c r="C21423">
        <v>0.25746870040893499</v>
      </c>
      <c r="D21423">
        <v>7.1275067329406703</v>
      </c>
      <c r="E21423">
        <v>35.2725508717606</v>
      </c>
      <c r="F21423">
        <v>248.56349228176001</v>
      </c>
      <c r="G21423">
        <v>256.025724999999</v>
      </c>
    </row>
    <row r="21424" spans="1:7" x14ac:dyDescent="0.25">
      <c r="A21424">
        <v>214.32</v>
      </c>
      <c r="B21424">
        <v>7.1278109550476003</v>
      </c>
      <c r="C21424">
        <v>0.258309036493301</v>
      </c>
      <c r="D21424">
        <v>7.1278109550476003</v>
      </c>
      <c r="E21424">
        <v>35.272855093867598</v>
      </c>
      <c r="F21424">
        <v>248.563796503867</v>
      </c>
      <c r="G21424">
        <v>256.03572500000001</v>
      </c>
    </row>
    <row r="21425" spans="1:7" x14ac:dyDescent="0.25">
      <c r="A21425">
        <v>214.32999999999899</v>
      </c>
      <c r="B21425">
        <v>7.1280989646911603</v>
      </c>
      <c r="C21425">
        <v>0.25748258829116799</v>
      </c>
      <c r="D21425">
        <v>7.1280989646911603</v>
      </c>
      <c r="E21425">
        <v>35.273143103511103</v>
      </c>
      <c r="F21425">
        <v>248.56408451351101</v>
      </c>
      <c r="G21425">
        <v>256.04572499999898</v>
      </c>
    </row>
    <row r="21426" spans="1:7" x14ac:dyDescent="0.25">
      <c r="A21426">
        <v>214.34</v>
      </c>
      <c r="B21426">
        <v>7.1284117698669398</v>
      </c>
      <c r="C21426">
        <v>0.25713232159614502</v>
      </c>
      <c r="D21426">
        <v>7.1284117698669398</v>
      </c>
      <c r="E21426">
        <v>35.273455908686898</v>
      </c>
      <c r="F21426">
        <v>248.56439731868599</v>
      </c>
      <c r="G21426">
        <v>256.055725</v>
      </c>
    </row>
    <row r="21427" spans="1:7" x14ac:dyDescent="0.25">
      <c r="A21427">
        <v>214.349999999999</v>
      </c>
      <c r="B21427">
        <v>7.1287598609924299</v>
      </c>
      <c r="C21427">
        <v>0.25798821449279702</v>
      </c>
      <c r="D21427">
        <v>7.1287598609924299</v>
      </c>
      <c r="E21427">
        <v>35.273803999812401</v>
      </c>
      <c r="F21427">
        <v>248.56474540981199</v>
      </c>
      <c r="G21427">
        <v>256.06572499999902</v>
      </c>
    </row>
    <row r="21428" spans="1:7" x14ac:dyDescent="0.25">
      <c r="A21428">
        <v>214.36</v>
      </c>
      <c r="B21428">
        <v>7.1290802955627397</v>
      </c>
      <c r="C21428">
        <v>0.25729489326477001</v>
      </c>
      <c r="D21428">
        <v>7.1290802955627397</v>
      </c>
      <c r="E21428">
        <v>35.274124434382699</v>
      </c>
      <c r="F21428">
        <v>248.56506584438199</v>
      </c>
      <c r="G21428">
        <v>256.07572499999998</v>
      </c>
    </row>
    <row r="21429" spans="1:7" x14ac:dyDescent="0.25">
      <c r="A21429">
        <v>214.36999999999901</v>
      </c>
      <c r="B21429">
        <v>7.1293864250183097</v>
      </c>
      <c r="C21429">
        <v>0.25579431653022699</v>
      </c>
      <c r="D21429">
        <v>7.1293864250183097</v>
      </c>
      <c r="E21429">
        <v>35.274430563838301</v>
      </c>
      <c r="F21429">
        <v>248.56537197383801</v>
      </c>
      <c r="G21429">
        <v>256.085724999999</v>
      </c>
    </row>
    <row r="21430" spans="1:7" x14ac:dyDescent="0.25">
      <c r="A21430">
        <v>214.38</v>
      </c>
      <c r="B21430">
        <v>7.1297011375427202</v>
      </c>
      <c r="C21430">
        <v>0.25700411200523299</v>
      </c>
      <c r="D21430">
        <v>7.1297011375427202</v>
      </c>
      <c r="E21430">
        <v>35.274745276362701</v>
      </c>
      <c r="F21430">
        <v>248.565686686362</v>
      </c>
      <c r="G21430">
        <v>256.09572500000002</v>
      </c>
    </row>
    <row r="21431" spans="1:7" x14ac:dyDescent="0.25">
      <c r="A21431">
        <v>214.39</v>
      </c>
      <c r="B21431">
        <v>7.1300358772277797</v>
      </c>
      <c r="C21431">
        <v>0.25730845332145602</v>
      </c>
      <c r="D21431">
        <v>7.1300358772277797</v>
      </c>
      <c r="E21431">
        <v>35.275080016047802</v>
      </c>
      <c r="F21431">
        <v>248.566021426047</v>
      </c>
      <c r="G21431">
        <v>256.10572500000001</v>
      </c>
    </row>
    <row r="21432" spans="1:7" x14ac:dyDescent="0.25">
      <c r="A21432">
        <v>214.4</v>
      </c>
      <c r="B21432">
        <v>7.1303572654724103</v>
      </c>
      <c r="C21432">
        <v>0.25710710883140497</v>
      </c>
      <c r="D21432">
        <v>7.1303572654724103</v>
      </c>
      <c r="E21432">
        <v>35.275401404292403</v>
      </c>
      <c r="F21432">
        <v>248.566342814292</v>
      </c>
      <c r="G21432">
        <v>256.115725</v>
      </c>
    </row>
    <row r="21433" spans="1:7" x14ac:dyDescent="0.25">
      <c r="A21433">
        <v>214.41</v>
      </c>
      <c r="B21433">
        <v>7.1306848526000897</v>
      </c>
      <c r="C21433">
        <v>0.25835505127906799</v>
      </c>
      <c r="D21433">
        <v>7.1306848526000897</v>
      </c>
      <c r="E21433">
        <v>35.275728991420102</v>
      </c>
      <c r="F21433">
        <v>248.56667040142</v>
      </c>
      <c r="G21433">
        <v>256.12572499999999</v>
      </c>
    </row>
    <row r="21434" spans="1:7" x14ac:dyDescent="0.25">
      <c r="A21434">
        <v>214.42</v>
      </c>
      <c r="B21434">
        <v>7.1309800148010201</v>
      </c>
      <c r="C21434">
        <v>0.25825756788253701</v>
      </c>
      <c r="D21434">
        <v>7.1309800148010201</v>
      </c>
      <c r="E21434">
        <v>35.276024153621002</v>
      </c>
      <c r="F21434">
        <v>248.56696556362101</v>
      </c>
      <c r="G21434">
        <v>256.13572499999998</v>
      </c>
    </row>
    <row r="21435" spans="1:7" x14ac:dyDescent="0.25">
      <c r="A21435">
        <v>214.43</v>
      </c>
      <c r="B21435">
        <v>7.1313271522521902</v>
      </c>
      <c r="C21435">
        <v>0.25810819864272999</v>
      </c>
      <c r="D21435">
        <v>7.1313271522521902</v>
      </c>
      <c r="E21435">
        <v>35.276371291072202</v>
      </c>
      <c r="F21435">
        <v>248.56731270107201</v>
      </c>
      <c r="G21435">
        <v>256.14572500000003</v>
      </c>
    </row>
    <row r="21436" spans="1:7" x14ac:dyDescent="0.25">
      <c r="A21436">
        <v>214.44</v>
      </c>
      <c r="B21436">
        <v>7.1316881179809499</v>
      </c>
      <c r="C21436">
        <v>0.25839996337890597</v>
      </c>
      <c r="D21436">
        <v>7.1316881179809499</v>
      </c>
      <c r="E21436">
        <v>35.276732256800898</v>
      </c>
      <c r="F21436">
        <v>248.5676736668</v>
      </c>
      <c r="G21436">
        <v>256.15572500000002</v>
      </c>
    </row>
    <row r="21437" spans="1:7" x14ac:dyDescent="0.25">
      <c r="A21437">
        <v>214.45</v>
      </c>
      <c r="B21437">
        <v>7.1320319175720197</v>
      </c>
      <c r="C21437">
        <v>0.25886303186416598</v>
      </c>
      <c r="D21437">
        <v>7.1320319175720197</v>
      </c>
      <c r="E21437">
        <v>35.277076056391998</v>
      </c>
      <c r="F21437">
        <v>248.56801746639201</v>
      </c>
      <c r="G21437">
        <v>256.16572500000001</v>
      </c>
    </row>
    <row r="21438" spans="1:7" x14ac:dyDescent="0.25">
      <c r="A21438">
        <v>214.46</v>
      </c>
      <c r="B21438">
        <v>7.1323566436767498</v>
      </c>
      <c r="C21438">
        <v>0.259259283542633</v>
      </c>
      <c r="D21438">
        <v>7.1323566436767498</v>
      </c>
      <c r="E21438">
        <v>35.277400782496699</v>
      </c>
      <c r="F21438">
        <v>248.568342192496</v>
      </c>
      <c r="G21438">
        <v>256.175725</v>
      </c>
    </row>
    <row r="21439" spans="1:7" x14ac:dyDescent="0.25">
      <c r="A21439">
        <v>214.47</v>
      </c>
      <c r="B21439">
        <v>7.13264656066894</v>
      </c>
      <c r="C21439">
        <v>0.259441018104553</v>
      </c>
      <c r="D21439">
        <v>7.13264656066894</v>
      </c>
      <c r="E21439">
        <v>35.2776906994889</v>
      </c>
      <c r="F21439">
        <v>248.56863210948799</v>
      </c>
      <c r="G21439">
        <v>256.18572499999999</v>
      </c>
    </row>
    <row r="21440" spans="1:7" x14ac:dyDescent="0.25">
      <c r="A21440">
        <v>214.48</v>
      </c>
      <c r="B21440">
        <v>7.1329827308654696</v>
      </c>
      <c r="C21440">
        <v>0.25736570358276301</v>
      </c>
      <c r="D21440">
        <v>7.1329827308654696</v>
      </c>
      <c r="E21440">
        <v>35.278026869685498</v>
      </c>
      <c r="F21440">
        <v>248.56896827968501</v>
      </c>
      <c r="G21440">
        <v>256.19572499999998</v>
      </c>
    </row>
    <row r="21441" spans="1:7" x14ac:dyDescent="0.25">
      <c r="A21441">
        <v>214.49</v>
      </c>
      <c r="B21441">
        <v>7.1333351135253897</v>
      </c>
      <c r="C21441">
        <v>0.25594857335090598</v>
      </c>
      <c r="D21441">
        <v>7.1333351135253897</v>
      </c>
      <c r="E21441">
        <v>35.278379252345403</v>
      </c>
      <c r="F21441">
        <v>248.56932066234501</v>
      </c>
      <c r="G21441">
        <v>256.20572499999997</v>
      </c>
    </row>
    <row r="21442" spans="1:7" x14ac:dyDescent="0.25">
      <c r="A21442">
        <v>214.5</v>
      </c>
      <c r="B21442">
        <v>7.13366270065307</v>
      </c>
      <c r="C21442">
        <v>0.25623503327369601</v>
      </c>
      <c r="D21442">
        <v>7.13366270065307</v>
      </c>
      <c r="E21442">
        <v>35.278706839473102</v>
      </c>
      <c r="F21442">
        <v>248.569648249473</v>
      </c>
      <c r="G21442">
        <v>256.21572500000002</v>
      </c>
    </row>
    <row r="21443" spans="1:7" x14ac:dyDescent="0.25">
      <c r="A21443">
        <v>214.51</v>
      </c>
      <c r="B21443">
        <v>7.13397169113159</v>
      </c>
      <c r="C21443">
        <v>0.25530430674552901</v>
      </c>
      <c r="D21443">
        <v>7.13397169113159</v>
      </c>
      <c r="E21443">
        <v>35.279015829951597</v>
      </c>
      <c r="F21443">
        <v>248.56995723995101</v>
      </c>
      <c r="G21443">
        <v>256.22572500000001</v>
      </c>
    </row>
    <row r="21444" spans="1:7" x14ac:dyDescent="0.25">
      <c r="A21444">
        <v>214.51999999999899</v>
      </c>
      <c r="B21444">
        <v>7.1343131065368599</v>
      </c>
      <c r="C21444">
        <v>0.25556656718254001</v>
      </c>
      <c r="D21444">
        <v>7.1343131065368599</v>
      </c>
      <c r="E21444">
        <v>35.279357245356799</v>
      </c>
      <c r="F21444">
        <v>248.570298655356</v>
      </c>
      <c r="G21444">
        <v>256.235725</v>
      </c>
    </row>
    <row r="21445" spans="1:7" x14ac:dyDescent="0.25">
      <c r="A21445">
        <v>214.53</v>
      </c>
      <c r="B21445">
        <v>7.13463878631591</v>
      </c>
      <c r="C21445">
        <v>0.25535368919372498</v>
      </c>
      <c r="D21445">
        <v>7.13463878631591</v>
      </c>
      <c r="E21445">
        <v>35.279682925135901</v>
      </c>
      <c r="F21445">
        <v>248.57062433513499</v>
      </c>
      <c r="G21445">
        <v>256.24572499999999</v>
      </c>
    </row>
    <row r="21446" spans="1:7" x14ac:dyDescent="0.25">
      <c r="A21446">
        <v>214.539999999999</v>
      </c>
      <c r="B21446">
        <v>7.13494825363159</v>
      </c>
      <c r="C21446">
        <v>0.254595696926116</v>
      </c>
      <c r="D21446">
        <v>7.13494825363159</v>
      </c>
      <c r="E21446">
        <v>35.279992392451597</v>
      </c>
      <c r="F21446">
        <v>248.57093380245101</v>
      </c>
      <c r="G21446">
        <v>256.25572499999902</v>
      </c>
    </row>
    <row r="21447" spans="1:7" x14ac:dyDescent="0.25">
      <c r="A21447">
        <v>214.55</v>
      </c>
      <c r="B21447">
        <v>7.13527107238769</v>
      </c>
      <c r="C21447">
        <v>0.253205686807632</v>
      </c>
      <c r="D21447">
        <v>7.13527107238769</v>
      </c>
      <c r="E21447">
        <v>35.2803152112077</v>
      </c>
      <c r="F21447">
        <v>248.571256621207</v>
      </c>
      <c r="G21447">
        <v>256.26572499999997</v>
      </c>
    </row>
    <row r="21448" spans="1:7" x14ac:dyDescent="0.25">
      <c r="A21448">
        <v>214.55999999999901</v>
      </c>
      <c r="B21448">
        <v>7.1356010437011701</v>
      </c>
      <c r="C21448">
        <v>0.25469478964805597</v>
      </c>
      <c r="D21448">
        <v>7.1356010437011701</v>
      </c>
      <c r="E21448">
        <v>35.280645182521098</v>
      </c>
      <c r="F21448">
        <v>248.57158659252099</v>
      </c>
      <c r="G21448">
        <v>256.275724999999</v>
      </c>
    </row>
    <row r="21449" spans="1:7" x14ac:dyDescent="0.25">
      <c r="A21449">
        <v>214.57</v>
      </c>
      <c r="B21449">
        <v>7.1359310150146396</v>
      </c>
      <c r="C21449">
        <v>0.25527739524841297</v>
      </c>
      <c r="D21449">
        <v>7.1359310150146396</v>
      </c>
      <c r="E21449">
        <v>35.280975153834603</v>
      </c>
      <c r="F21449">
        <v>248.57191656383401</v>
      </c>
      <c r="G21449">
        <v>256.28572500000001</v>
      </c>
    </row>
    <row r="21450" spans="1:7" x14ac:dyDescent="0.25">
      <c r="A21450">
        <v>214.57999999999899</v>
      </c>
      <c r="B21450">
        <v>7.1362404823303196</v>
      </c>
      <c r="C21450">
        <v>0.25552898645401001</v>
      </c>
      <c r="D21450">
        <v>7.1362404823303196</v>
      </c>
      <c r="E21450">
        <v>35.281284621150299</v>
      </c>
      <c r="F21450">
        <v>248.57222603115</v>
      </c>
      <c r="G21450">
        <v>256.29572499999898</v>
      </c>
    </row>
    <row r="21451" spans="1:7" x14ac:dyDescent="0.25">
      <c r="A21451">
        <v>214.59</v>
      </c>
      <c r="B21451">
        <v>7.1365795135498002</v>
      </c>
      <c r="C21451">
        <v>0.255828857421875</v>
      </c>
      <c r="D21451">
        <v>7.1365795135498002</v>
      </c>
      <c r="E21451">
        <v>35.281623652369802</v>
      </c>
      <c r="F21451">
        <v>248.57256506236899</v>
      </c>
      <c r="G21451">
        <v>256.305725</v>
      </c>
    </row>
    <row r="21452" spans="1:7" x14ac:dyDescent="0.25">
      <c r="A21452">
        <v>214.599999999999</v>
      </c>
      <c r="B21452">
        <v>7.1369247436523402</v>
      </c>
      <c r="C21452">
        <v>0.25545784831047003</v>
      </c>
      <c r="D21452">
        <v>7.1369247436523402</v>
      </c>
      <c r="E21452">
        <v>35.281968882472299</v>
      </c>
      <c r="F21452">
        <v>248.57291029247199</v>
      </c>
      <c r="G21452">
        <v>256.31572499999902</v>
      </c>
    </row>
    <row r="21453" spans="1:7" x14ac:dyDescent="0.25">
      <c r="A21453">
        <v>214.61</v>
      </c>
      <c r="B21453">
        <v>7.1372523307800204</v>
      </c>
      <c r="C21453">
        <v>0.25667849183082497</v>
      </c>
      <c r="D21453">
        <v>7.1372523307800204</v>
      </c>
      <c r="E21453">
        <v>35.282296469599999</v>
      </c>
      <c r="F21453">
        <v>248.57323787959999</v>
      </c>
      <c r="G21453">
        <v>256.32572499999998</v>
      </c>
    </row>
    <row r="21454" spans="1:7" x14ac:dyDescent="0.25">
      <c r="A21454">
        <v>214.61999999999901</v>
      </c>
      <c r="B21454">
        <v>7.1375885009765598</v>
      </c>
      <c r="C21454">
        <v>0.255190730094909</v>
      </c>
      <c r="D21454">
        <v>7.1375885009765598</v>
      </c>
      <c r="E21454">
        <v>35.282632639796503</v>
      </c>
      <c r="F21454">
        <v>248.57357404979601</v>
      </c>
      <c r="G21454">
        <v>256.335724999999</v>
      </c>
    </row>
    <row r="21455" spans="1:7" x14ac:dyDescent="0.25">
      <c r="A21455">
        <v>214.63</v>
      </c>
      <c r="B21455">
        <v>7.1379508972167898</v>
      </c>
      <c r="C21455">
        <v>0.25576913356781</v>
      </c>
      <c r="D21455">
        <v>7.1379508972167898</v>
      </c>
      <c r="E21455">
        <v>35.282995036036802</v>
      </c>
      <c r="F21455">
        <v>248.57393644603599</v>
      </c>
      <c r="G21455">
        <v>256.34572500000002</v>
      </c>
    </row>
    <row r="21456" spans="1:7" x14ac:dyDescent="0.25">
      <c r="A21456">
        <v>214.64</v>
      </c>
      <c r="B21456">
        <v>7.1383085250854403</v>
      </c>
      <c r="C21456">
        <v>0.25591266155242898</v>
      </c>
      <c r="D21456">
        <v>7.1383085250854403</v>
      </c>
      <c r="E21456">
        <v>35.283352663905397</v>
      </c>
      <c r="F21456">
        <v>248.57429407390501</v>
      </c>
      <c r="G21456">
        <v>256.35572500000001</v>
      </c>
    </row>
    <row r="21457" spans="1:7" x14ac:dyDescent="0.25">
      <c r="A21457">
        <v>214.65</v>
      </c>
      <c r="B21457">
        <v>7.1386604309081996</v>
      </c>
      <c r="C21457">
        <v>0.25626114010810802</v>
      </c>
      <c r="D21457">
        <v>7.1386604309081996</v>
      </c>
      <c r="E21457">
        <v>35.283704569728201</v>
      </c>
      <c r="F21457">
        <v>248.57464597972799</v>
      </c>
      <c r="G21457">
        <v>256.365725</v>
      </c>
    </row>
    <row r="21458" spans="1:7" x14ac:dyDescent="0.25">
      <c r="A21458">
        <v>214.66</v>
      </c>
      <c r="B21458">
        <v>7.1390004158020002</v>
      </c>
      <c r="C21458">
        <v>0.25598788261413502</v>
      </c>
      <c r="D21458">
        <v>7.1390004158020002</v>
      </c>
      <c r="E21458">
        <v>35.284044554622</v>
      </c>
      <c r="F21458">
        <v>248.57498596462199</v>
      </c>
      <c r="G21458">
        <v>256.37572499999999</v>
      </c>
    </row>
    <row r="21459" spans="1:7" x14ac:dyDescent="0.25">
      <c r="A21459">
        <v>214.67</v>
      </c>
      <c r="B21459">
        <v>7.1393413543701101</v>
      </c>
      <c r="C21459">
        <v>0.25633615255355802</v>
      </c>
      <c r="D21459">
        <v>7.1393413543701101</v>
      </c>
      <c r="E21459">
        <v>35.284385493190101</v>
      </c>
      <c r="F21459">
        <v>248.57532690318999</v>
      </c>
      <c r="G21459">
        <v>256.38572499999998</v>
      </c>
    </row>
    <row r="21460" spans="1:7" x14ac:dyDescent="0.25">
      <c r="A21460">
        <v>214.68</v>
      </c>
      <c r="B21460">
        <v>7.1396741867065403</v>
      </c>
      <c r="C21460">
        <v>0.25779709219932501</v>
      </c>
      <c r="D21460">
        <v>7.1396741867065403</v>
      </c>
      <c r="E21460">
        <v>35.284718325526498</v>
      </c>
      <c r="F21460">
        <v>248.57565973552599</v>
      </c>
      <c r="G21460">
        <v>256.39572500000003</v>
      </c>
    </row>
    <row r="21461" spans="1:7" x14ac:dyDescent="0.25">
      <c r="A21461">
        <v>214.69</v>
      </c>
      <c r="B21461">
        <v>7.1400079727172798</v>
      </c>
      <c r="C21461">
        <v>0.25831025838851901</v>
      </c>
      <c r="D21461">
        <v>7.1400079727172798</v>
      </c>
      <c r="E21461">
        <v>35.285052111537297</v>
      </c>
      <c r="F21461">
        <v>248.57599352153699</v>
      </c>
      <c r="G21461">
        <v>256.40572500000002</v>
      </c>
    </row>
    <row r="21462" spans="1:7" x14ac:dyDescent="0.25">
      <c r="A21462">
        <v>214.7</v>
      </c>
      <c r="B21462">
        <v>7.1403837203979403</v>
      </c>
      <c r="C21462">
        <v>0.25986599922180098</v>
      </c>
      <c r="D21462">
        <v>7.1403837203979403</v>
      </c>
      <c r="E21462">
        <v>35.285427859217897</v>
      </c>
      <c r="F21462">
        <v>248.576369269217</v>
      </c>
      <c r="G21462">
        <v>256.41572500000001</v>
      </c>
    </row>
    <row r="21463" spans="1:7" x14ac:dyDescent="0.25">
      <c r="A21463">
        <v>214.71</v>
      </c>
      <c r="B21463">
        <v>7.1407456398010201</v>
      </c>
      <c r="C21463">
        <v>0.260151147842407</v>
      </c>
      <c r="D21463">
        <v>7.1407456398010201</v>
      </c>
      <c r="E21463">
        <v>35.285789778621002</v>
      </c>
      <c r="F21463">
        <v>248.57673118862101</v>
      </c>
      <c r="G21463">
        <v>256.425725</v>
      </c>
    </row>
    <row r="21464" spans="1:7" x14ac:dyDescent="0.25">
      <c r="A21464">
        <v>214.72</v>
      </c>
      <c r="B21464">
        <v>7.1411104202270499</v>
      </c>
      <c r="C21464">
        <v>0.26141250133514399</v>
      </c>
      <c r="D21464">
        <v>7.1411104202270499</v>
      </c>
      <c r="E21464">
        <v>35.286154559046999</v>
      </c>
      <c r="F21464">
        <v>248.57709596904701</v>
      </c>
      <c r="G21464">
        <v>256.43572499999999</v>
      </c>
    </row>
    <row r="21465" spans="1:7" x14ac:dyDescent="0.25">
      <c r="A21465">
        <v>214.73</v>
      </c>
      <c r="B21465">
        <v>7.14147520065307</v>
      </c>
      <c r="C21465">
        <v>0.26186010241508401</v>
      </c>
      <c r="D21465">
        <v>7.14147520065307</v>
      </c>
      <c r="E21465">
        <v>35.286519339473102</v>
      </c>
      <c r="F21465">
        <v>248.577460749473</v>
      </c>
      <c r="G21465">
        <v>256.44572499999998</v>
      </c>
    </row>
    <row r="21466" spans="1:7" x14ac:dyDescent="0.25">
      <c r="A21466">
        <v>214.74</v>
      </c>
      <c r="B21466">
        <v>7.1418080329895002</v>
      </c>
      <c r="C21466">
        <v>0.26325201988220198</v>
      </c>
      <c r="D21466">
        <v>7.1418080329895002</v>
      </c>
      <c r="E21466">
        <v>35.2868521718095</v>
      </c>
      <c r="F21466">
        <v>248.577793581809</v>
      </c>
      <c r="G21466">
        <v>256.45572499999997</v>
      </c>
    </row>
    <row r="21467" spans="1:7" x14ac:dyDescent="0.25">
      <c r="A21467">
        <v>214.75</v>
      </c>
      <c r="B21467">
        <v>7.1421709060668901</v>
      </c>
      <c r="C21467">
        <v>0.26441457867622298</v>
      </c>
      <c r="D21467">
        <v>7.1421709060668901</v>
      </c>
      <c r="E21467">
        <v>35.287215044886899</v>
      </c>
      <c r="F21467">
        <v>248.578156454886</v>
      </c>
      <c r="G21467">
        <v>256.46572500000002</v>
      </c>
    </row>
    <row r="21468" spans="1:7" x14ac:dyDescent="0.25">
      <c r="A21468">
        <v>214.76</v>
      </c>
      <c r="B21468">
        <v>7.14253330230712</v>
      </c>
      <c r="C21468">
        <v>0.26426059007644598</v>
      </c>
      <c r="D21468">
        <v>7.14253330230712</v>
      </c>
      <c r="E21468">
        <v>35.287577441127098</v>
      </c>
      <c r="F21468">
        <v>248.578518851127</v>
      </c>
      <c r="G21468">
        <v>256.47572500000001</v>
      </c>
    </row>
    <row r="21469" spans="1:7" x14ac:dyDescent="0.25">
      <c r="A21469">
        <v>214.76999999999899</v>
      </c>
      <c r="B21469">
        <v>7.1428852081298801</v>
      </c>
      <c r="C21469">
        <v>0.26464772224426197</v>
      </c>
      <c r="D21469">
        <v>7.1428852081298801</v>
      </c>
      <c r="E21469">
        <v>35.287929346949902</v>
      </c>
      <c r="F21469">
        <v>248.57887075694899</v>
      </c>
      <c r="G21469">
        <v>256.485725</v>
      </c>
    </row>
    <row r="21470" spans="1:7" x14ac:dyDescent="0.25">
      <c r="A21470">
        <v>214.78</v>
      </c>
      <c r="B21470">
        <v>7.1432466506957999</v>
      </c>
      <c r="C21470">
        <v>0.26408621668815602</v>
      </c>
      <c r="D21470">
        <v>7.1432466506957999</v>
      </c>
      <c r="E21470">
        <v>35.288290789515798</v>
      </c>
      <c r="F21470">
        <v>248.57923219951499</v>
      </c>
      <c r="G21470">
        <v>256.49572499999999</v>
      </c>
    </row>
    <row r="21471" spans="1:7" x14ac:dyDescent="0.25">
      <c r="A21471">
        <v>214.789999999999</v>
      </c>
      <c r="B21471">
        <v>7.1436414718627903</v>
      </c>
      <c r="C21471">
        <v>0.26440745592117298</v>
      </c>
      <c r="D21471">
        <v>7.1436414718627903</v>
      </c>
      <c r="E21471">
        <v>35.288685610682798</v>
      </c>
      <c r="F21471">
        <v>248.57962702068201</v>
      </c>
      <c r="G21471">
        <v>256.50572499999902</v>
      </c>
    </row>
    <row r="21472" spans="1:7" x14ac:dyDescent="0.25">
      <c r="A21472">
        <v>214.8</v>
      </c>
      <c r="B21472">
        <v>7.1440548896789497</v>
      </c>
      <c r="C21472">
        <v>0.26398745179176297</v>
      </c>
      <c r="D21472">
        <v>7.1440548896789497</v>
      </c>
      <c r="E21472">
        <v>35.289099028498903</v>
      </c>
      <c r="F21472">
        <v>248.580040438498</v>
      </c>
      <c r="G21472">
        <v>256.51572499999997</v>
      </c>
    </row>
    <row r="21473" spans="1:7" x14ac:dyDescent="0.25">
      <c r="A21473">
        <v>214.80999999999901</v>
      </c>
      <c r="B21473">
        <v>7.1444334983825604</v>
      </c>
      <c r="C21473">
        <v>0.26300019025802601</v>
      </c>
      <c r="D21473">
        <v>7.1444334983825604</v>
      </c>
      <c r="E21473">
        <v>35.289477637202502</v>
      </c>
      <c r="F21473">
        <v>248.58041904720201</v>
      </c>
      <c r="G21473">
        <v>256.525724999999</v>
      </c>
    </row>
    <row r="21474" spans="1:7" x14ac:dyDescent="0.25">
      <c r="A21474">
        <v>214.82</v>
      </c>
      <c r="B21474">
        <v>7.1448245048522896</v>
      </c>
      <c r="C21474">
        <v>0.26223689317703203</v>
      </c>
      <c r="D21474">
        <v>7.1448245048522896</v>
      </c>
      <c r="E21474">
        <v>35.2898686436723</v>
      </c>
      <c r="F21474">
        <v>248.580810053672</v>
      </c>
      <c r="G21474">
        <v>256.53572500000001</v>
      </c>
    </row>
    <row r="21475" spans="1:7" x14ac:dyDescent="0.25">
      <c r="A21475">
        <v>214.82999999999899</v>
      </c>
      <c r="B21475">
        <v>7.1451921463012598</v>
      </c>
      <c r="C21475">
        <v>0.26189523935317899</v>
      </c>
      <c r="D21475">
        <v>7.1451921463012598</v>
      </c>
      <c r="E21475">
        <v>35.290236285121203</v>
      </c>
      <c r="F21475">
        <v>248.581177695121</v>
      </c>
      <c r="G21475">
        <v>256.54572499999898</v>
      </c>
    </row>
    <row r="21476" spans="1:7" x14ac:dyDescent="0.25">
      <c r="A21476">
        <v>214.84</v>
      </c>
      <c r="B21476">
        <v>7.1455621719360298</v>
      </c>
      <c r="C21476">
        <v>0.260438412427902</v>
      </c>
      <c r="D21476">
        <v>7.1455621719360298</v>
      </c>
      <c r="E21476">
        <v>35.290606310755997</v>
      </c>
      <c r="F21476">
        <v>248.58154772075599</v>
      </c>
      <c r="G21476">
        <v>256.555725</v>
      </c>
    </row>
    <row r="21477" spans="1:7" x14ac:dyDescent="0.25">
      <c r="A21477">
        <v>214.849999999999</v>
      </c>
      <c r="B21477">
        <v>7.1459465026855398</v>
      </c>
      <c r="C21477">
        <v>0.25888442993164001</v>
      </c>
      <c r="D21477">
        <v>7.1459465026855398</v>
      </c>
      <c r="E21477">
        <v>35.290990641505502</v>
      </c>
      <c r="F21477">
        <v>248.58193205150499</v>
      </c>
      <c r="G21477">
        <v>256.56572499999902</v>
      </c>
    </row>
    <row r="21478" spans="1:7" x14ac:dyDescent="0.25">
      <c r="A21478">
        <v>214.86</v>
      </c>
      <c r="B21478">
        <v>7.1462845802307102</v>
      </c>
      <c r="C21478">
        <v>0.25772455334663302</v>
      </c>
      <c r="D21478">
        <v>7.1462845802307102</v>
      </c>
      <c r="E21478">
        <v>35.291328719050703</v>
      </c>
      <c r="F21478">
        <v>248.58227012904999</v>
      </c>
      <c r="G21478">
        <v>256.57572499999998</v>
      </c>
    </row>
    <row r="21479" spans="1:7" x14ac:dyDescent="0.25">
      <c r="A21479">
        <v>214.86999999999901</v>
      </c>
      <c r="B21479">
        <v>7.1466503143310502</v>
      </c>
      <c r="C21479">
        <v>0.25665789842605502</v>
      </c>
      <c r="D21479">
        <v>7.1466503143310502</v>
      </c>
      <c r="E21479">
        <v>35.291694453151003</v>
      </c>
      <c r="F21479">
        <v>248.58263586315101</v>
      </c>
      <c r="G21479">
        <v>256.585724999999</v>
      </c>
    </row>
    <row r="21480" spans="1:7" x14ac:dyDescent="0.25">
      <c r="A21480">
        <v>214.88</v>
      </c>
      <c r="B21480">
        <v>7.1470279693603498</v>
      </c>
      <c r="C21480">
        <v>0.25685077905654902</v>
      </c>
      <c r="D21480">
        <v>7.1470279693603498</v>
      </c>
      <c r="E21480">
        <v>35.292072108180299</v>
      </c>
      <c r="F21480">
        <v>248.58301351818</v>
      </c>
      <c r="G21480">
        <v>256.59572500000002</v>
      </c>
    </row>
    <row r="21481" spans="1:7" x14ac:dyDescent="0.25">
      <c r="A21481">
        <v>214.89</v>
      </c>
      <c r="B21481">
        <v>7.14739513397216</v>
      </c>
      <c r="C21481">
        <v>0.25647091865539501</v>
      </c>
      <c r="D21481">
        <v>7.14739513397216</v>
      </c>
      <c r="E21481">
        <v>35.292439272792102</v>
      </c>
      <c r="F21481">
        <v>248.58338068279201</v>
      </c>
      <c r="G21481">
        <v>256.60572500000001</v>
      </c>
    </row>
    <row r="21482" spans="1:7" x14ac:dyDescent="0.25">
      <c r="A21482">
        <v>214.9</v>
      </c>
      <c r="B21482">
        <v>7.14776563644409</v>
      </c>
      <c r="C21482">
        <v>0.25596979260444602</v>
      </c>
      <c r="D21482">
        <v>7.14776563644409</v>
      </c>
      <c r="E21482">
        <v>35.292809775264097</v>
      </c>
      <c r="F21482">
        <v>248.58375118526399</v>
      </c>
      <c r="G21482">
        <v>256.615725</v>
      </c>
    </row>
    <row r="21483" spans="1:7" x14ac:dyDescent="0.25">
      <c r="A21483">
        <v>214.91</v>
      </c>
      <c r="B21483">
        <v>7.1481027603149396</v>
      </c>
      <c r="C21483">
        <v>0.255891263484954</v>
      </c>
      <c r="D21483">
        <v>7.1481027603149396</v>
      </c>
      <c r="E21483">
        <v>35.293146899134904</v>
      </c>
      <c r="F21483">
        <v>248.58408830913399</v>
      </c>
      <c r="G21483">
        <v>256.62572499999999</v>
      </c>
    </row>
    <row r="21484" spans="1:7" x14ac:dyDescent="0.25">
      <c r="A21484">
        <v>214.92</v>
      </c>
      <c r="B21484">
        <v>7.14845466613769</v>
      </c>
      <c r="C21484">
        <v>0.25689393281936601</v>
      </c>
      <c r="D21484">
        <v>7.14845466613769</v>
      </c>
      <c r="E21484">
        <v>35.2934988049577</v>
      </c>
      <c r="F21484">
        <v>248.584440214957</v>
      </c>
      <c r="G21484">
        <v>256.63572499999998</v>
      </c>
    </row>
    <row r="21485" spans="1:7" x14ac:dyDescent="0.25">
      <c r="A21485">
        <v>214.93</v>
      </c>
      <c r="B21485">
        <v>7.1487946510314897</v>
      </c>
      <c r="C21485">
        <v>0.25734329223632801</v>
      </c>
      <c r="D21485">
        <v>7.1487946510314897</v>
      </c>
      <c r="E21485">
        <v>35.293838789851499</v>
      </c>
      <c r="F21485">
        <v>248.584780199851</v>
      </c>
      <c r="G21485">
        <v>256.64572500000003</v>
      </c>
    </row>
    <row r="21486" spans="1:7" x14ac:dyDescent="0.25">
      <c r="A21486">
        <v>214.94</v>
      </c>
      <c r="B21486">
        <v>7.1491246223449698</v>
      </c>
      <c r="C21486">
        <v>0.25816115736961298</v>
      </c>
      <c r="D21486">
        <v>7.1491246223449698</v>
      </c>
      <c r="E21486">
        <v>35.294168761164897</v>
      </c>
      <c r="F21486">
        <v>248.58511017116399</v>
      </c>
      <c r="G21486">
        <v>256.65572500000002</v>
      </c>
    </row>
    <row r="21487" spans="1:7" x14ac:dyDescent="0.25">
      <c r="A21487">
        <v>214.95</v>
      </c>
      <c r="B21487">
        <v>7.1494793891906703</v>
      </c>
      <c r="C21487">
        <v>0.25902131199836698</v>
      </c>
      <c r="D21487">
        <v>7.1494793891906703</v>
      </c>
      <c r="E21487">
        <v>35.2945235280106</v>
      </c>
      <c r="F21487">
        <v>248.58546493801001</v>
      </c>
      <c r="G21487">
        <v>256.66572500000001</v>
      </c>
    </row>
    <row r="21488" spans="1:7" x14ac:dyDescent="0.25">
      <c r="A21488">
        <v>214.96</v>
      </c>
      <c r="B21488">
        <v>7.1498203277587802</v>
      </c>
      <c r="C21488">
        <v>0.25889506936073298</v>
      </c>
      <c r="D21488">
        <v>7.1498203277587802</v>
      </c>
      <c r="E21488">
        <v>35.294864466578801</v>
      </c>
      <c r="F21488">
        <v>248.58580587657801</v>
      </c>
      <c r="G21488">
        <v>256.675725</v>
      </c>
    </row>
    <row r="21489" spans="1:7" x14ac:dyDescent="0.25">
      <c r="A21489">
        <v>214.97</v>
      </c>
      <c r="B21489">
        <v>7.15018606185913</v>
      </c>
      <c r="C21489">
        <v>0.25851067900657598</v>
      </c>
      <c r="D21489">
        <v>7.15018606185913</v>
      </c>
      <c r="E21489">
        <v>35.2952302006791</v>
      </c>
      <c r="F21489">
        <v>248.586171610679</v>
      </c>
      <c r="G21489">
        <v>256.68572499999999</v>
      </c>
    </row>
    <row r="21490" spans="1:7" x14ac:dyDescent="0.25">
      <c r="A21490">
        <v>214.98</v>
      </c>
      <c r="B21490">
        <v>7.1505112648010201</v>
      </c>
      <c r="C21490">
        <v>0.25869736075401301</v>
      </c>
      <c r="D21490">
        <v>7.1505112648010201</v>
      </c>
      <c r="E21490">
        <v>35.295555403621002</v>
      </c>
      <c r="F21490">
        <v>248.58649681362101</v>
      </c>
      <c r="G21490">
        <v>256.69572499999998</v>
      </c>
    </row>
    <row r="21491" spans="1:7" x14ac:dyDescent="0.25">
      <c r="A21491">
        <v>214.99</v>
      </c>
      <c r="B21491">
        <v>7.1508269309997496</v>
      </c>
      <c r="C21491">
        <v>0.25959739089012102</v>
      </c>
      <c r="D21491">
        <v>7.1508269309997496</v>
      </c>
      <c r="E21491">
        <v>35.295871069819697</v>
      </c>
      <c r="F21491">
        <v>248.586812479819</v>
      </c>
      <c r="G21491">
        <v>256.70572499999997</v>
      </c>
    </row>
    <row r="21492" spans="1:7" x14ac:dyDescent="0.25">
      <c r="A21492">
        <v>215</v>
      </c>
      <c r="B21492">
        <v>7.1511735916137598</v>
      </c>
      <c r="C21492">
        <v>0.26005038619041398</v>
      </c>
      <c r="D21492">
        <v>7.1511735916137598</v>
      </c>
      <c r="E21492">
        <v>35.296217730433703</v>
      </c>
      <c r="F21492">
        <v>248.58715914043299</v>
      </c>
      <c r="G21492">
        <v>256.71572500000002</v>
      </c>
    </row>
    <row r="21493" spans="1:7" x14ac:dyDescent="0.25">
      <c r="A21493">
        <v>215.01</v>
      </c>
      <c r="B21493">
        <v>7.1515040397643999</v>
      </c>
      <c r="C21493">
        <v>0.25995746254920898</v>
      </c>
      <c r="D21493">
        <v>7.1515040397643999</v>
      </c>
      <c r="E21493">
        <v>35.296548178584402</v>
      </c>
      <c r="F21493">
        <v>248.58748958858399</v>
      </c>
      <c r="G21493">
        <v>256.72572500000001</v>
      </c>
    </row>
    <row r="21494" spans="1:7" x14ac:dyDescent="0.25">
      <c r="A21494">
        <v>215.01999999999899</v>
      </c>
      <c r="B21494">
        <v>7.1518144607543901</v>
      </c>
      <c r="C21494">
        <v>0.259422987699508</v>
      </c>
      <c r="D21494">
        <v>7.1518144607543901</v>
      </c>
      <c r="E21494">
        <v>35.296858599574399</v>
      </c>
      <c r="F21494">
        <v>248.58780000957401</v>
      </c>
      <c r="G21494">
        <v>256.735725</v>
      </c>
    </row>
    <row r="21495" spans="1:7" x14ac:dyDescent="0.25">
      <c r="A21495">
        <v>215.03</v>
      </c>
      <c r="B21495">
        <v>7.1521348953246999</v>
      </c>
      <c r="C21495">
        <v>0.25988957285880998</v>
      </c>
      <c r="D21495">
        <v>7.1521348953246999</v>
      </c>
      <c r="E21495">
        <v>35.297179034144698</v>
      </c>
      <c r="F21495">
        <v>248.58812044414401</v>
      </c>
      <c r="G21495">
        <v>256.74572499999999</v>
      </c>
    </row>
    <row r="21496" spans="1:7" x14ac:dyDescent="0.25">
      <c r="A21496">
        <v>215.039999999999</v>
      </c>
      <c r="B21496">
        <v>7.1524577140808097</v>
      </c>
      <c r="C21496">
        <v>0.26036265492439198</v>
      </c>
      <c r="D21496">
        <v>7.1524577140808097</v>
      </c>
      <c r="E21496">
        <v>35.297501852900801</v>
      </c>
      <c r="F21496">
        <v>248.5884432629</v>
      </c>
      <c r="G21496">
        <v>256.75572499999902</v>
      </c>
    </row>
    <row r="21497" spans="1:7" x14ac:dyDescent="0.25">
      <c r="A21497">
        <v>215.05</v>
      </c>
      <c r="B21497">
        <v>7.1527519226074201</v>
      </c>
      <c r="C21497">
        <v>0.26043161749839699</v>
      </c>
      <c r="D21497">
        <v>7.1527519226074201</v>
      </c>
      <c r="E21497">
        <v>35.297796061427398</v>
      </c>
      <c r="F21497">
        <v>248.58873747142701</v>
      </c>
      <c r="G21497">
        <v>256.76572499999997</v>
      </c>
    </row>
    <row r="21498" spans="1:7" x14ac:dyDescent="0.25">
      <c r="A21498">
        <v>215.05999999999901</v>
      </c>
      <c r="B21498">
        <v>7.1530528068542401</v>
      </c>
      <c r="C21498">
        <v>0.261083513498306</v>
      </c>
      <c r="D21498">
        <v>7.1530528068542401</v>
      </c>
      <c r="E21498">
        <v>35.298096945674203</v>
      </c>
      <c r="F21498">
        <v>248.58903835567401</v>
      </c>
      <c r="G21498">
        <v>256.775724999999</v>
      </c>
    </row>
    <row r="21499" spans="1:7" x14ac:dyDescent="0.25">
      <c r="A21499">
        <v>215.07</v>
      </c>
      <c r="B21499">
        <v>7.15337705612182</v>
      </c>
      <c r="C21499">
        <v>0.26119595766067499</v>
      </c>
      <c r="D21499">
        <v>7.15337705612182</v>
      </c>
      <c r="E21499">
        <v>35.298421194941803</v>
      </c>
      <c r="F21499">
        <v>248.58936260494099</v>
      </c>
      <c r="G21499">
        <v>256.78572500000001</v>
      </c>
    </row>
    <row r="21500" spans="1:7" x14ac:dyDescent="0.25">
      <c r="A21500">
        <v>215.07999999999899</v>
      </c>
      <c r="B21500">
        <v>7.1537175178527797</v>
      </c>
      <c r="C21500">
        <v>0.26094588637351901</v>
      </c>
      <c r="D21500">
        <v>7.1537175178527797</v>
      </c>
      <c r="E21500">
        <v>35.298761656672802</v>
      </c>
      <c r="F21500">
        <v>248.589703066672</v>
      </c>
      <c r="G21500">
        <v>256.79572499999898</v>
      </c>
    </row>
    <row r="21501" spans="1:7" x14ac:dyDescent="0.25">
      <c r="A21501">
        <v>215.09</v>
      </c>
      <c r="B21501">
        <v>7.1540403366088796</v>
      </c>
      <c r="C21501">
        <v>0.26113015413284302</v>
      </c>
      <c r="D21501">
        <v>7.1540403366088796</v>
      </c>
      <c r="E21501">
        <v>35.299084475428899</v>
      </c>
      <c r="F21501">
        <v>248.59002588542799</v>
      </c>
      <c r="G21501">
        <v>256.805725</v>
      </c>
    </row>
    <row r="21502" spans="1:7" x14ac:dyDescent="0.25">
      <c r="A21502">
        <v>215.099999999999</v>
      </c>
      <c r="B21502">
        <v>7.1543078422546298</v>
      </c>
      <c r="C21502">
        <v>0.26158374547958302</v>
      </c>
      <c r="D21502">
        <v>7.1543078422546298</v>
      </c>
      <c r="E21502">
        <v>35.299351981074601</v>
      </c>
      <c r="F21502">
        <v>248.590293391074</v>
      </c>
      <c r="G21502">
        <v>256.81572499999902</v>
      </c>
    </row>
    <row r="21503" spans="1:7" x14ac:dyDescent="0.25">
      <c r="A21503">
        <v>215.11</v>
      </c>
      <c r="B21503">
        <v>7.1546220779418901</v>
      </c>
      <c r="C21503">
        <v>0.26142194867134</v>
      </c>
      <c r="D21503">
        <v>7.1546220779418901</v>
      </c>
      <c r="E21503">
        <v>35.299666216761899</v>
      </c>
      <c r="F21503">
        <v>248.590607626761</v>
      </c>
      <c r="G21503">
        <v>256.82572499999998</v>
      </c>
    </row>
    <row r="21504" spans="1:7" x14ac:dyDescent="0.25">
      <c r="A21504">
        <v>215.11999999999901</v>
      </c>
      <c r="B21504">
        <v>7.1549191474914497</v>
      </c>
      <c r="C21504">
        <v>0.26157063245773299</v>
      </c>
      <c r="D21504">
        <v>7.1549191474914497</v>
      </c>
      <c r="E21504">
        <v>35.299963286311403</v>
      </c>
      <c r="F21504">
        <v>248.59090469631099</v>
      </c>
      <c r="G21504">
        <v>256.835724999999</v>
      </c>
    </row>
    <row r="21505" spans="1:7" x14ac:dyDescent="0.25">
      <c r="A21505">
        <v>215.13</v>
      </c>
      <c r="B21505">
        <v>7.1552019119262598</v>
      </c>
      <c r="C21505">
        <v>0.260689407587051</v>
      </c>
      <c r="D21505">
        <v>7.1552019119262598</v>
      </c>
      <c r="E21505">
        <v>35.300246050746203</v>
      </c>
      <c r="F21505">
        <v>248.591187460746</v>
      </c>
      <c r="G21505">
        <v>256.84572500000002</v>
      </c>
    </row>
    <row r="21506" spans="1:7" x14ac:dyDescent="0.25">
      <c r="A21506">
        <v>215.14</v>
      </c>
      <c r="B21506">
        <v>7.1555356979370099</v>
      </c>
      <c r="C21506">
        <v>0.26013776659965498</v>
      </c>
      <c r="D21506">
        <v>7.1555356979370099</v>
      </c>
      <c r="E21506">
        <v>35.300579836757002</v>
      </c>
      <c r="F21506">
        <v>248.591521246757</v>
      </c>
      <c r="G21506">
        <v>256.85572500000001</v>
      </c>
    </row>
    <row r="21507" spans="1:7" x14ac:dyDescent="0.25">
      <c r="A21507">
        <v>215.15</v>
      </c>
      <c r="B21507">
        <v>7.1558279991149902</v>
      </c>
      <c r="C21507">
        <v>0.26076394319534302</v>
      </c>
      <c r="D21507">
        <v>7.1558279991149902</v>
      </c>
      <c r="E21507">
        <v>35.300872137935002</v>
      </c>
      <c r="F21507">
        <v>248.591813547935</v>
      </c>
      <c r="G21507">
        <v>256.865725</v>
      </c>
    </row>
    <row r="21508" spans="1:7" x14ac:dyDescent="0.25">
      <c r="A21508">
        <v>215.16</v>
      </c>
      <c r="B21508">
        <v>7.1561379432678196</v>
      </c>
      <c r="C21508">
        <v>0.25946560502052302</v>
      </c>
      <c r="D21508">
        <v>7.1561379432678196</v>
      </c>
      <c r="E21508">
        <v>35.301182082087799</v>
      </c>
      <c r="F21508">
        <v>248.59212349208701</v>
      </c>
      <c r="G21508">
        <v>256.87572499999999</v>
      </c>
    </row>
    <row r="21509" spans="1:7" x14ac:dyDescent="0.25">
      <c r="A21509">
        <v>215.17</v>
      </c>
      <c r="B21509">
        <v>7.15644931793212</v>
      </c>
      <c r="C21509">
        <v>0.258116334676742</v>
      </c>
      <c r="D21509">
        <v>7.15644931793212</v>
      </c>
      <c r="E21509">
        <v>35.301493456752098</v>
      </c>
      <c r="F21509">
        <v>248.592434866752</v>
      </c>
      <c r="G21509">
        <v>256.88572499999998</v>
      </c>
    </row>
    <row r="21510" spans="1:7" x14ac:dyDescent="0.25">
      <c r="A21510">
        <v>215.18</v>
      </c>
      <c r="B21510">
        <v>7.15677690505981</v>
      </c>
      <c r="C21510">
        <v>0.25822767615318298</v>
      </c>
      <c r="D21510">
        <v>7.15677690505981</v>
      </c>
      <c r="E21510">
        <v>35.301821043879798</v>
      </c>
      <c r="F21510">
        <v>248.592762453879</v>
      </c>
      <c r="G21510">
        <v>256.89572500000003</v>
      </c>
    </row>
    <row r="21511" spans="1:7" x14ac:dyDescent="0.25">
      <c r="A21511">
        <v>215.19</v>
      </c>
      <c r="B21511">
        <v>7.1570639610290501</v>
      </c>
      <c r="C21511">
        <v>0.25880724191665599</v>
      </c>
      <c r="D21511">
        <v>7.1570639610290501</v>
      </c>
      <c r="E21511">
        <v>35.302108099849001</v>
      </c>
      <c r="F21511">
        <v>248.59304950984901</v>
      </c>
      <c r="G21511">
        <v>256.90572500000002</v>
      </c>
    </row>
    <row r="21512" spans="1:7" x14ac:dyDescent="0.25">
      <c r="A21512">
        <v>215.2</v>
      </c>
      <c r="B21512">
        <v>7.1574058532714799</v>
      </c>
      <c r="C21512">
        <v>0.25972175598144498</v>
      </c>
      <c r="D21512">
        <v>7.1574058532714799</v>
      </c>
      <c r="E21512">
        <v>35.302449992091503</v>
      </c>
      <c r="F21512">
        <v>248.59339140209099</v>
      </c>
      <c r="G21512">
        <v>256.91572500000001</v>
      </c>
    </row>
    <row r="21513" spans="1:7" x14ac:dyDescent="0.25">
      <c r="A21513">
        <v>215.21</v>
      </c>
      <c r="B21513">
        <v>7.15773248672485</v>
      </c>
      <c r="C21513">
        <v>0.26080551743507302</v>
      </c>
      <c r="D21513">
        <v>7.15773248672485</v>
      </c>
      <c r="E21513">
        <v>35.302776625544801</v>
      </c>
      <c r="F21513">
        <v>248.59371803554399</v>
      </c>
      <c r="G21513">
        <v>256.925725</v>
      </c>
    </row>
    <row r="21514" spans="1:7" x14ac:dyDescent="0.25">
      <c r="A21514">
        <v>215.22</v>
      </c>
      <c r="B21514">
        <v>7.1580233573913503</v>
      </c>
      <c r="C21514">
        <v>0.26023784279823298</v>
      </c>
      <c r="D21514">
        <v>7.1580233573913503</v>
      </c>
      <c r="E21514">
        <v>35.303067496211298</v>
      </c>
      <c r="F21514">
        <v>248.594008906211</v>
      </c>
      <c r="G21514">
        <v>256.93572499999999</v>
      </c>
    </row>
    <row r="21515" spans="1:7" x14ac:dyDescent="0.25">
      <c r="A21515">
        <v>215.23</v>
      </c>
      <c r="B21515">
        <v>7.1583361625671298</v>
      </c>
      <c r="C21515">
        <v>0.26110607385635298</v>
      </c>
      <c r="D21515">
        <v>7.1583361625671298</v>
      </c>
      <c r="E21515">
        <v>35.303380301387101</v>
      </c>
      <c r="F21515">
        <v>248.59432171138701</v>
      </c>
      <c r="G21515">
        <v>256.94572499999998</v>
      </c>
    </row>
    <row r="21516" spans="1:7" x14ac:dyDescent="0.25">
      <c r="A21516">
        <v>215.24</v>
      </c>
      <c r="B21516">
        <v>7.1586441993713299</v>
      </c>
      <c r="C21516">
        <v>0.26177224516868502</v>
      </c>
      <c r="D21516">
        <v>7.1586441993713299</v>
      </c>
      <c r="E21516">
        <v>35.3036883381913</v>
      </c>
      <c r="F21516">
        <v>248.59462974819101</v>
      </c>
      <c r="G21516">
        <v>256.95572499999997</v>
      </c>
    </row>
    <row r="21517" spans="1:7" x14ac:dyDescent="0.25">
      <c r="A21517">
        <v>215.25</v>
      </c>
      <c r="B21517">
        <v>7.1589646339416504</v>
      </c>
      <c r="C21517">
        <v>0.26184183359146102</v>
      </c>
      <c r="D21517">
        <v>7.1589646339416504</v>
      </c>
      <c r="E21517">
        <v>35.304008772761598</v>
      </c>
      <c r="F21517">
        <v>248.59495018276101</v>
      </c>
      <c r="G21517">
        <v>256.96572500000002</v>
      </c>
    </row>
    <row r="21518" spans="1:7" x14ac:dyDescent="0.25">
      <c r="A21518">
        <v>215.26</v>
      </c>
      <c r="B21518">
        <v>7.1592669486999503</v>
      </c>
      <c r="C21518">
        <v>0.26260107755661</v>
      </c>
      <c r="D21518">
        <v>7.1592669486999503</v>
      </c>
      <c r="E21518">
        <v>35.304311087519899</v>
      </c>
      <c r="F21518">
        <v>248.595252497519</v>
      </c>
      <c r="G21518">
        <v>256.97572500000001</v>
      </c>
    </row>
    <row r="21519" spans="1:7" x14ac:dyDescent="0.25">
      <c r="A21519">
        <v>215.26999999999899</v>
      </c>
      <c r="B21519">
        <v>7.1595606803893999</v>
      </c>
      <c r="C21519">
        <v>0.26343092322349498</v>
      </c>
      <c r="D21519">
        <v>7.1595606803893999</v>
      </c>
      <c r="E21519">
        <v>35.304604819209402</v>
      </c>
      <c r="F21519">
        <v>248.59554622920899</v>
      </c>
      <c r="G21519">
        <v>256.985725</v>
      </c>
    </row>
    <row r="21520" spans="1:7" x14ac:dyDescent="0.25">
      <c r="A21520">
        <v>215.28</v>
      </c>
      <c r="B21520">
        <v>7.1598725318908603</v>
      </c>
      <c r="C21520">
        <v>0.26344326138496399</v>
      </c>
      <c r="D21520">
        <v>7.1598725318908603</v>
      </c>
      <c r="E21520">
        <v>35.304916670710803</v>
      </c>
      <c r="F21520">
        <v>248.59585808071</v>
      </c>
      <c r="G21520">
        <v>256.99572499999999</v>
      </c>
    </row>
    <row r="21521" spans="1:7" x14ac:dyDescent="0.25">
      <c r="A21521">
        <v>215.289999999999</v>
      </c>
      <c r="B21521">
        <v>7.1602234840393004</v>
      </c>
      <c r="C21521">
        <v>0.26346775889396601</v>
      </c>
      <c r="D21521">
        <v>7.1602234840393004</v>
      </c>
      <c r="E21521">
        <v>35.305267622859297</v>
      </c>
      <c r="F21521">
        <v>248.59620903285901</v>
      </c>
      <c r="G21521">
        <v>257.00572499999902</v>
      </c>
    </row>
    <row r="21522" spans="1:7" x14ac:dyDescent="0.25">
      <c r="A21522">
        <v>215.3</v>
      </c>
      <c r="B21522">
        <v>7.1605544090270898</v>
      </c>
      <c r="C21522">
        <v>0.26163363456726002</v>
      </c>
      <c r="D21522">
        <v>7.1605544090270898</v>
      </c>
      <c r="E21522">
        <v>35.305598547847097</v>
      </c>
      <c r="F21522">
        <v>248.596539957847</v>
      </c>
      <c r="G21522">
        <v>257.01572499999997</v>
      </c>
    </row>
    <row r="21523" spans="1:7" x14ac:dyDescent="0.25">
      <c r="A21523">
        <v>215.30999999999901</v>
      </c>
      <c r="B21523">
        <v>7.1608738899230904</v>
      </c>
      <c r="C21523">
        <v>0.260342806577682</v>
      </c>
      <c r="D21523">
        <v>7.1608738899230904</v>
      </c>
      <c r="E21523">
        <v>35.3059180287431</v>
      </c>
      <c r="F21523">
        <v>248.596859438743</v>
      </c>
      <c r="G21523">
        <v>257.025724999999</v>
      </c>
    </row>
    <row r="21524" spans="1:7" x14ac:dyDescent="0.25">
      <c r="A21524">
        <v>215.32</v>
      </c>
      <c r="B21524">
        <v>7.1611595153808496</v>
      </c>
      <c r="C21524">
        <v>0.26068031787872298</v>
      </c>
      <c r="D21524">
        <v>7.1611595153808496</v>
      </c>
      <c r="E21524">
        <v>35.3062036542008</v>
      </c>
      <c r="F21524">
        <v>248.59714506419999</v>
      </c>
      <c r="G21524">
        <v>257.03572500000001</v>
      </c>
    </row>
    <row r="21525" spans="1:7" x14ac:dyDescent="0.25">
      <c r="A21525">
        <v>215.32999999999899</v>
      </c>
      <c r="B21525">
        <v>7.1614603996276802</v>
      </c>
      <c r="C21525">
        <v>0.26075300574302601</v>
      </c>
      <c r="D21525">
        <v>7.1614603996276802</v>
      </c>
      <c r="E21525">
        <v>35.306504538447697</v>
      </c>
      <c r="F21525">
        <v>248.59744594844699</v>
      </c>
      <c r="G21525">
        <v>257.04572499999898</v>
      </c>
    </row>
    <row r="21526" spans="1:7" x14ac:dyDescent="0.25">
      <c r="A21526">
        <v>215.34</v>
      </c>
      <c r="B21526">
        <v>7.1617717742919904</v>
      </c>
      <c r="C21526">
        <v>0.26080092787742598</v>
      </c>
      <c r="D21526">
        <v>7.1617717742919904</v>
      </c>
      <c r="E21526">
        <v>35.306815913111997</v>
      </c>
      <c r="F21526">
        <v>248.59775732311201</v>
      </c>
      <c r="G21526">
        <v>257.055725</v>
      </c>
    </row>
    <row r="21527" spans="1:7" x14ac:dyDescent="0.25">
      <c r="A21527">
        <v>215.349999999999</v>
      </c>
      <c r="B21527">
        <v>7.16210460662841</v>
      </c>
      <c r="C21527">
        <v>0.26041501760482699</v>
      </c>
      <c r="D21527">
        <v>7.16210460662841</v>
      </c>
      <c r="E21527">
        <v>35.307148745448401</v>
      </c>
      <c r="F21527">
        <v>248.59809015544801</v>
      </c>
      <c r="G21527">
        <v>257.06572499999902</v>
      </c>
    </row>
    <row r="21528" spans="1:7" x14ac:dyDescent="0.25">
      <c r="A21528">
        <v>215.36</v>
      </c>
      <c r="B21528">
        <v>7.1624279022216699</v>
      </c>
      <c r="C21528">
        <v>0.26067319512367199</v>
      </c>
      <c r="D21528">
        <v>7.1624279022216699</v>
      </c>
      <c r="E21528">
        <v>35.307472041041699</v>
      </c>
      <c r="F21528">
        <v>248.59841345104101</v>
      </c>
      <c r="G21528">
        <v>257.07572499999998</v>
      </c>
    </row>
    <row r="21529" spans="1:7" x14ac:dyDescent="0.25">
      <c r="A21529">
        <v>215.36999999999901</v>
      </c>
      <c r="B21529">
        <v>7.1627473831176696</v>
      </c>
      <c r="C21529">
        <v>0.261513382196426</v>
      </c>
      <c r="D21529">
        <v>7.1627473831176696</v>
      </c>
      <c r="E21529">
        <v>35.307791521937702</v>
      </c>
      <c r="F21529">
        <v>248.59873293193701</v>
      </c>
      <c r="G21529">
        <v>257.085724999999</v>
      </c>
    </row>
    <row r="21530" spans="1:7" x14ac:dyDescent="0.25">
      <c r="A21530">
        <v>215.38</v>
      </c>
      <c r="B21530">
        <v>7.1630449295043901</v>
      </c>
      <c r="C21530">
        <v>0.26145637035369801</v>
      </c>
      <c r="D21530">
        <v>7.1630449295043901</v>
      </c>
      <c r="E21530">
        <v>35.308089068324399</v>
      </c>
      <c r="F21530">
        <v>248.59903047832401</v>
      </c>
      <c r="G21530">
        <v>257.09572500000002</v>
      </c>
    </row>
    <row r="21531" spans="1:7" x14ac:dyDescent="0.25">
      <c r="A21531">
        <v>215.39</v>
      </c>
      <c r="B21531">
        <v>7.1633844375610298</v>
      </c>
      <c r="C21531">
        <v>0.26110082864761303</v>
      </c>
      <c r="D21531">
        <v>7.1633844375610298</v>
      </c>
      <c r="E21531">
        <v>35.308428576380997</v>
      </c>
      <c r="F21531">
        <v>248.59936998638099</v>
      </c>
      <c r="G21531">
        <v>257.10572500000001</v>
      </c>
    </row>
    <row r="21532" spans="1:7" x14ac:dyDescent="0.25">
      <c r="A21532">
        <v>215.4</v>
      </c>
      <c r="B21532">
        <v>7.1637158393859801</v>
      </c>
      <c r="C21532">
        <v>0.26063275337219199</v>
      </c>
      <c r="D21532">
        <v>7.1637158393859801</v>
      </c>
      <c r="E21532">
        <v>35.308759978205998</v>
      </c>
      <c r="F21532">
        <v>248.599701388206</v>
      </c>
      <c r="G21532">
        <v>257.115725</v>
      </c>
    </row>
    <row r="21533" spans="1:7" x14ac:dyDescent="0.25">
      <c r="A21533">
        <v>215.41</v>
      </c>
      <c r="B21533">
        <v>7.1640348434448198</v>
      </c>
      <c r="C21533">
        <v>0.26004987955093301</v>
      </c>
      <c r="D21533">
        <v>7.1640348434448198</v>
      </c>
      <c r="E21533">
        <v>35.309078982264801</v>
      </c>
      <c r="F21533">
        <v>248.60002039226401</v>
      </c>
      <c r="G21533">
        <v>257.12572499999999</v>
      </c>
    </row>
    <row r="21534" spans="1:7" x14ac:dyDescent="0.25">
      <c r="A21534">
        <v>215.42</v>
      </c>
      <c r="B21534">
        <v>7.1643385887145898</v>
      </c>
      <c r="C21534">
        <v>0.260280162096023</v>
      </c>
      <c r="D21534">
        <v>7.1643385887145898</v>
      </c>
      <c r="E21534">
        <v>35.309382727534597</v>
      </c>
      <c r="F21534">
        <v>248.60032413753399</v>
      </c>
      <c r="G21534">
        <v>257.13572499999998</v>
      </c>
    </row>
    <row r="21535" spans="1:7" x14ac:dyDescent="0.25">
      <c r="A21535">
        <v>215.43</v>
      </c>
      <c r="B21535">
        <v>7.1646804809570304</v>
      </c>
      <c r="C21535">
        <v>0.25946140289306602</v>
      </c>
      <c r="D21535">
        <v>7.1646804809570304</v>
      </c>
      <c r="E21535">
        <v>35.309724619777</v>
      </c>
      <c r="F21535">
        <v>248.60066602977699</v>
      </c>
      <c r="G21535">
        <v>257.14572500000003</v>
      </c>
    </row>
    <row r="21536" spans="1:7" x14ac:dyDescent="0.25">
      <c r="A21536">
        <v>215.44</v>
      </c>
      <c r="B21536">
        <v>7.16501760482788</v>
      </c>
      <c r="C21536">
        <v>0.25990822911262501</v>
      </c>
      <c r="D21536">
        <v>7.16501760482788</v>
      </c>
      <c r="E21536">
        <v>35.3100617436479</v>
      </c>
      <c r="F21536">
        <v>248.60100315364701</v>
      </c>
      <c r="G21536">
        <v>257.15572500000002</v>
      </c>
    </row>
    <row r="21537" spans="1:7" x14ac:dyDescent="0.25">
      <c r="A21537">
        <v>215.45</v>
      </c>
      <c r="B21537">
        <v>7.16534376144409</v>
      </c>
      <c r="C21537">
        <v>0.26004397869110102</v>
      </c>
      <c r="D21537">
        <v>7.16534376144409</v>
      </c>
      <c r="E21537">
        <v>35.310387900264097</v>
      </c>
      <c r="F21537">
        <v>248.60132931026399</v>
      </c>
      <c r="G21537">
        <v>257.16572500000001</v>
      </c>
    </row>
    <row r="21538" spans="1:7" x14ac:dyDescent="0.25">
      <c r="A21538">
        <v>215.46</v>
      </c>
      <c r="B21538">
        <v>7.1656503677368102</v>
      </c>
      <c r="C21538">
        <v>0.260219305753707</v>
      </c>
      <c r="D21538">
        <v>7.1656503677368102</v>
      </c>
      <c r="E21538">
        <v>35.3106945065568</v>
      </c>
      <c r="F21538">
        <v>248.60163591655601</v>
      </c>
      <c r="G21538">
        <v>257.175725</v>
      </c>
    </row>
    <row r="21539" spans="1:7" x14ac:dyDescent="0.25">
      <c r="A21539">
        <v>215.47</v>
      </c>
      <c r="B21539">
        <v>7.1659770011901802</v>
      </c>
      <c r="C21539">
        <v>0.26142629981040899</v>
      </c>
      <c r="D21539">
        <v>7.1659770011901802</v>
      </c>
      <c r="E21539">
        <v>35.311021140010197</v>
      </c>
      <c r="F21539">
        <v>248.60196255001</v>
      </c>
      <c r="G21539">
        <v>257.18572499999999</v>
      </c>
    </row>
    <row r="21540" spans="1:7" x14ac:dyDescent="0.25">
      <c r="A21540">
        <v>215.48</v>
      </c>
      <c r="B21540">
        <v>7.1663222312927202</v>
      </c>
      <c r="C21540">
        <v>0.26238554716110202</v>
      </c>
      <c r="D21540">
        <v>7.1663222312927202</v>
      </c>
      <c r="E21540">
        <v>35.311366370112701</v>
      </c>
      <c r="F21540">
        <v>248.602307780112</v>
      </c>
      <c r="G21540">
        <v>257.19572499999998</v>
      </c>
    </row>
    <row r="21541" spans="1:7" x14ac:dyDescent="0.25">
      <c r="A21541">
        <v>215.49</v>
      </c>
      <c r="B21541">
        <v>7.1666579246520898</v>
      </c>
      <c r="C21541">
        <v>0.26200526952743503</v>
      </c>
      <c r="D21541">
        <v>7.1666579246520898</v>
      </c>
      <c r="E21541">
        <v>35.311702063472097</v>
      </c>
      <c r="F21541">
        <v>248.602643473472</v>
      </c>
      <c r="G21541">
        <v>257.20572499999997</v>
      </c>
    </row>
    <row r="21542" spans="1:7" x14ac:dyDescent="0.25">
      <c r="A21542">
        <v>215.5</v>
      </c>
      <c r="B21542">
        <v>7.1669731140136701</v>
      </c>
      <c r="C21542">
        <v>0.26221871376037598</v>
      </c>
      <c r="D21542">
        <v>7.1669731140136701</v>
      </c>
      <c r="E21542">
        <v>35.312017252833598</v>
      </c>
      <c r="F21542">
        <v>248.602958662833</v>
      </c>
      <c r="G21542">
        <v>257.21572500000002</v>
      </c>
    </row>
    <row r="21543" spans="1:7" x14ac:dyDescent="0.25">
      <c r="A21543">
        <v>215.51</v>
      </c>
      <c r="B21543">
        <v>7.1672859191894496</v>
      </c>
      <c r="C21543">
        <v>0.26366811990737898</v>
      </c>
      <c r="D21543">
        <v>7.1672859191894496</v>
      </c>
      <c r="E21543">
        <v>35.312330058009401</v>
      </c>
      <c r="F21543">
        <v>248.60327146800901</v>
      </c>
      <c r="G21543">
        <v>257.22572500000001</v>
      </c>
    </row>
    <row r="21544" spans="1:7" x14ac:dyDescent="0.25">
      <c r="A21544">
        <v>215.51999999999899</v>
      </c>
      <c r="B21544">
        <v>7.1676311492919904</v>
      </c>
      <c r="C21544">
        <v>0.26333314180374101</v>
      </c>
      <c r="D21544">
        <v>7.1676311492919904</v>
      </c>
      <c r="E21544">
        <v>35.312675288111997</v>
      </c>
      <c r="F21544">
        <v>248.60361669811201</v>
      </c>
      <c r="G21544">
        <v>257.235725</v>
      </c>
    </row>
    <row r="21545" spans="1:7" x14ac:dyDescent="0.25">
      <c r="A21545">
        <v>215.53</v>
      </c>
      <c r="B21545">
        <v>7.1679835319518999</v>
      </c>
      <c r="C21545">
        <v>0.261815875768661</v>
      </c>
      <c r="D21545">
        <v>7.1679835319518999</v>
      </c>
      <c r="E21545">
        <v>35.313027670771902</v>
      </c>
      <c r="F21545">
        <v>248.60396908077101</v>
      </c>
      <c r="G21545">
        <v>257.24572499999999</v>
      </c>
    </row>
    <row r="21546" spans="1:7" x14ac:dyDescent="0.25">
      <c r="A21546">
        <v>215.539999999999</v>
      </c>
      <c r="B21546">
        <v>7.1682848930358798</v>
      </c>
      <c r="C21546">
        <v>0.26046431064605702</v>
      </c>
      <c r="D21546">
        <v>7.1682848930358798</v>
      </c>
      <c r="E21546">
        <v>35.313329031855901</v>
      </c>
      <c r="F21546">
        <v>248.60427044185499</v>
      </c>
      <c r="G21546">
        <v>257.25572499999902</v>
      </c>
    </row>
    <row r="21547" spans="1:7" x14ac:dyDescent="0.25">
      <c r="A21547">
        <v>215.55</v>
      </c>
      <c r="B21547">
        <v>7.1685905456542898</v>
      </c>
      <c r="C21547">
        <v>0.25973913073539701</v>
      </c>
      <c r="D21547">
        <v>7.1685905456542898</v>
      </c>
      <c r="E21547">
        <v>35.313634684474302</v>
      </c>
      <c r="F21547">
        <v>248.604576094474</v>
      </c>
      <c r="G21547">
        <v>257.26572499999997</v>
      </c>
    </row>
    <row r="21548" spans="1:7" x14ac:dyDescent="0.25">
      <c r="A21548">
        <v>215.55999999999901</v>
      </c>
      <c r="B21548">
        <v>7.1689291000366202</v>
      </c>
      <c r="C21548">
        <v>0.259948790073394</v>
      </c>
      <c r="D21548">
        <v>7.1689291000366202</v>
      </c>
      <c r="E21548">
        <v>35.313973238856597</v>
      </c>
      <c r="F21548">
        <v>248.60491464885601</v>
      </c>
      <c r="G21548">
        <v>257.275724999999</v>
      </c>
    </row>
    <row r="21549" spans="1:7" x14ac:dyDescent="0.25">
      <c r="A21549">
        <v>215.57</v>
      </c>
      <c r="B21549">
        <v>7.1692523956298801</v>
      </c>
      <c r="C21549">
        <v>0.25924324989318798</v>
      </c>
      <c r="D21549">
        <v>7.1692523956298801</v>
      </c>
      <c r="E21549">
        <v>35.314296534449902</v>
      </c>
      <c r="F21549">
        <v>248.60523794444899</v>
      </c>
      <c r="G21549">
        <v>257.28572500000001</v>
      </c>
    </row>
    <row r="21550" spans="1:7" x14ac:dyDescent="0.25">
      <c r="A21550">
        <v>215.57999999999899</v>
      </c>
      <c r="B21550">
        <v>7.16957235336303</v>
      </c>
      <c r="C21550">
        <v>0.257275730371475</v>
      </c>
      <c r="D21550">
        <v>7.16957235336303</v>
      </c>
      <c r="E21550">
        <v>35.314616492182999</v>
      </c>
      <c r="F21550">
        <v>248.60555790218299</v>
      </c>
      <c r="G21550">
        <v>257.29572499999898</v>
      </c>
    </row>
    <row r="21551" spans="1:7" x14ac:dyDescent="0.25">
      <c r="A21551">
        <v>215.59</v>
      </c>
      <c r="B21551">
        <v>7.1699228286743102</v>
      </c>
      <c r="C21551">
        <v>0.25665134191513</v>
      </c>
      <c r="D21551">
        <v>7.1699228286743102</v>
      </c>
      <c r="E21551">
        <v>35.3149669674943</v>
      </c>
      <c r="F21551">
        <v>248.60590837749399</v>
      </c>
      <c r="G21551">
        <v>257.305725</v>
      </c>
    </row>
    <row r="21552" spans="1:7" x14ac:dyDescent="0.25">
      <c r="A21552">
        <v>215.599999999999</v>
      </c>
      <c r="B21552">
        <v>7.1702671051025302</v>
      </c>
      <c r="C21552">
        <v>0.25638556480407698</v>
      </c>
      <c r="D21552">
        <v>7.1702671051025302</v>
      </c>
      <c r="E21552">
        <v>35.315311243922501</v>
      </c>
      <c r="F21552">
        <v>248.60625265392201</v>
      </c>
      <c r="G21552">
        <v>257.31572499999902</v>
      </c>
    </row>
    <row r="21553" spans="1:7" x14ac:dyDescent="0.25">
      <c r="A21553">
        <v>215.61</v>
      </c>
      <c r="B21553">
        <v>7.1705818176269496</v>
      </c>
      <c r="C21553">
        <v>0.25644919276237399</v>
      </c>
      <c r="D21553">
        <v>7.1705818176269496</v>
      </c>
      <c r="E21553">
        <v>35.315625956446901</v>
      </c>
      <c r="F21553">
        <v>248.606567366446</v>
      </c>
      <c r="G21553">
        <v>257.32572499999998</v>
      </c>
    </row>
    <row r="21554" spans="1:7" x14ac:dyDescent="0.25">
      <c r="A21554">
        <v>215.61999999999901</v>
      </c>
      <c r="B21554">
        <v>7.1708965301513601</v>
      </c>
      <c r="C21554">
        <v>0.25667721033096302</v>
      </c>
      <c r="D21554">
        <v>7.1708965301513601</v>
      </c>
      <c r="E21554">
        <v>35.315940668971301</v>
      </c>
      <c r="F21554">
        <v>248.60688207897101</v>
      </c>
      <c r="G21554">
        <v>257.335724999999</v>
      </c>
    </row>
    <row r="21555" spans="1:7" x14ac:dyDescent="0.25">
      <c r="A21555">
        <v>215.63</v>
      </c>
      <c r="B21555">
        <v>7.1712565422058097</v>
      </c>
      <c r="C21555">
        <v>0.25810867547988797</v>
      </c>
      <c r="D21555">
        <v>7.1712565422058097</v>
      </c>
      <c r="E21555">
        <v>35.316300681025801</v>
      </c>
      <c r="F21555">
        <v>248.607242091025</v>
      </c>
      <c r="G21555">
        <v>257.34572500000002</v>
      </c>
    </row>
    <row r="21556" spans="1:7" x14ac:dyDescent="0.25">
      <c r="A21556">
        <v>215.64</v>
      </c>
      <c r="B21556">
        <v>7.1716389656066797</v>
      </c>
      <c r="C21556">
        <v>0.257555961608886</v>
      </c>
      <c r="D21556">
        <v>7.1716389656066797</v>
      </c>
      <c r="E21556">
        <v>35.316683104426701</v>
      </c>
      <c r="F21556">
        <v>248.60762451442599</v>
      </c>
      <c r="G21556">
        <v>257.35572500000001</v>
      </c>
    </row>
    <row r="21557" spans="1:7" x14ac:dyDescent="0.25">
      <c r="A21557">
        <v>215.65</v>
      </c>
      <c r="B21557">
        <v>7.1720042228698704</v>
      </c>
      <c r="C21557">
        <v>0.25786599516868502</v>
      </c>
      <c r="D21557">
        <v>7.1720042228698704</v>
      </c>
      <c r="E21557">
        <v>35.3170483616898</v>
      </c>
      <c r="F21557">
        <v>248.60798977168901</v>
      </c>
      <c r="G21557">
        <v>257.365725</v>
      </c>
    </row>
    <row r="21558" spans="1:7" x14ac:dyDescent="0.25">
      <c r="A21558">
        <v>215.66</v>
      </c>
      <c r="B21558">
        <v>7.1723437309265101</v>
      </c>
      <c r="C21558">
        <v>0.25719824433326699</v>
      </c>
      <c r="D21558">
        <v>7.1723437309265101</v>
      </c>
      <c r="E21558">
        <v>35.317387869746497</v>
      </c>
      <c r="F21558">
        <v>248.60832927974599</v>
      </c>
      <c r="G21558">
        <v>257.37572499999999</v>
      </c>
    </row>
    <row r="21559" spans="1:7" x14ac:dyDescent="0.25">
      <c r="A21559">
        <v>215.67</v>
      </c>
      <c r="B21559">
        <v>7.1726589202880797</v>
      </c>
      <c r="C21559">
        <v>0.25689536333084101</v>
      </c>
      <c r="D21559">
        <v>7.1726589202880797</v>
      </c>
      <c r="E21559">
        <v>35.317703059108098</v>
      </c>
      <c r="F21559">
        <v>248.60864446910799</v>
      </c>
      <c r="G21559">
        <v>257.38572499999998</v>
      </c>
    </row>
    <row r="21560" spans="1:7" x14ac:dyDescent="0.25">
      <c r="A21560">
        <v>215.68</v>
      </c>
      <c r="B21560">
        <v>7.1729784011840803</v>
      </c>
      <c r="C21560">
        <v>0.25812935829162598</v>
      </c>
      <c r="D21560">
        <v>7.1729784011840803</v>
      </c>
      <c r="E21560">
        <v>35.318022540004101</v>
      </c>
      <c r="F21560">
        <v>248.60896395000401</v>
      </c>
      <c r="G21560">
        <v>257.39572500000003</v>
      </c>
    </row>
    <row r="21561" spans="1:7" x14ac:dyDescent="0.25">
      <c r="A21561">
        <v>215.69</v>
      </c>
      <c r="B21561">
        <v>7.1733417510986301</v>
      </c>
      <c r="C21561">
        <v>0.25888937711715698</v>
      </c>
      <c r="D21561">
        <v>7.1733417510986301</v>
      </c>
      <c r="E21561">
        <v>35.318385889918602</v>
      </c>
      <c r="F21561">
        <v>248.60932729991799</v>
      </c>
      <c r="G21561">
        <v>257.40572500000002</v>
      </c>
    </row>
    <row r="21562" spans="1:7" x14ac:dyDescent="0.25">
      <c r="A21562">
        <v>215.7</v>
      </c>
      <c r="B21562">
        <v>7.1737036705017001</v>
      </c>
      <c r="C21562">
        <v>0.25919055938720698</v>
      </c>
      <c r="D21562">
        <v>7.1737036705017001</v>
      </c>
      <c r="E21562">
        <v>35.3187478093217</v>
      </c>
      <c r="F21562">
        <v>248.60968921932101</v>
      </c>
      <c r="G21562">
        <v>257.41572500000001</v>
      </c>
    </row>
    <row r="21563" spans="1:7" x14ac:dyDescent="0.25">
      <c r="A21563">
        <v>215.71</v>
      </c>
      <c r="B21563">
        <v>7.1740603446960396</v>
      </c>
      <c r="C21563">
        <v>0.25959968566894498</v>
      </c>
      <c r="D21563">
        <v>7.1740603446960396</v>
      </c>
      <c r="E21563">
        <v>35.319104483516</v>
      </c>
      <c r="F21563">
        <v>248.610045893516</v>
      </c>
      <c r="G21563">
        <v>257.425725</v>
      </c>
    </row>
    <row r="21564" spans="1:7" x14ac:dyDescent="0.25">
      <c r="A21564">
        <v>215.72</v>
      </c>
      <c r="B21564">
        <v>7.1743998527526802</v>
      </c>
      <c r="C21564">
        <v>0.25923210382461498</v>
      </c>
      <c r="D21564">
        <v>7.1743998527526802</v>
      </c>
      <c r="E21564">
        <v>35.319443991572697</v>
      </c>
      <c r="F21564">
        <v>248.61038540157199</v>
      </c>
      <c r="G21564">
        <v>257.43572499999999</v>
      </c>
    </row>
    <row r="21565" spans="1:7" x14ac:dyDescent="0.25">
      <c r="A21565">
        <v>215.73</v>
      </c>
      <c r="B21565">
        <v>7.1747698783874503</v>
      </c>
      <c r="C21565">
        <v>0.258109301328659</v>
      </c>
      <c r="D21565">
        <v>7.1747698783874503</v>
      </c>
      <c r="E21565">
        <v>35.319814017207399</v>
      </c>
      <c r="F21565">
        <v>248.61075542720701</v>
      </c>
      <c r="G21565">
        <v>257.44572499999998</v>
      </c>
    </row>
    <row r="21566" spans="1:7" x14ac:dyDescent="0.25">
      <c r="A21566">
        <v>215.74</v>
      </c>
      <c r="B21566">
        <v>7.1751289367675701</v>
      </c>
      <c r="C21566">
        <v>0.25838193297386097</v>
      </c>
      <c r="D21566">
        <v>7.1751289367675701</v>
      </c>
      <c r="E21566">
        <v>35.320173075587597</v>
      </c>
      <c r="F21566">
        <v>248.611114485587</v>
      </c>
      <c r="G21566">
        <v>257.45572499999997</v>
      </c>
    </row>
    <row r="21567" spans="1:7" x14ac:dyDescent="0.25">
      <c r="A21567">
        <v>215.75</v>
      </c>
      <c r="B21567">
        <v>7.1754951477050701</v>
      </c>
      <c r="C21567">
        <v>0.25829273462295499</v>
      </c>
      <c r="D21567">
        <v>7.1754951477050701</v>
      </c>
      <c r="E21567">
        <v>35.320539286525097</v>
      </c>
      <c r="F21567">
        <v>248.61148069652501</v>
      </c>
      <c r="G21567">
        <v>257.46572500000002</v>
      </c>
    </row>
    <row r="21568" spans="1:7" x14ac:dyDescent="0.25">
      <c r="A21568">
        <v>215.76</v>
      </c>
      <c r="B21568">
        <v>7.1758637428283603</v>
      </c>
      <c r="C21568">
        <v>0.25829529762268</v>
      </c>
      <c r="D21568">
        <v>7.1758637428283603</v>
      </c>
      <c r="E21568">
        <v>35.320907881648303</v>
      </c>
      <c r="F21568">
        <v>248.61184929164801</v>
      </c>
      <c r="G21568">
        <v>257.47572500000001</v>
      </c>
    </row>
    <row r="21569" spans="1:7" x14ac:dyDescent="0.25">
      <c r="A21569">
        <v>215.76999999999899</v>
      </c>
      <c r="B21569">
        <v>7.1762351989745996</v>
      </c>
      <c r="C21569">
        <v>0.258884906768798</v>
      </c>
      <c r="D21569">
        <v>7.1762351989745996</v>
      </c>
      <c r="E21569">
        <v>35.3212793377946</v>
      </c>
      <c r="F21569">
        <v>248.612220747794</v>
      </c>
      <c r="G21569">
        <v>257.485725</v>
      </c>
    </row>
    <row r="21570" spans="1:7" x14ac:dyDescent="0.25">
      <c r="A21570">
        <v>215.78</v>
      </c>
      <c r="B21570">
        <v>7.1765751838684002</v>
      </c>
      <c r="C21570">
        <v>0.257714033126831</v>
      </c>
      <c r="D21570">
        <v>7.1765751838684002</v>
      </c>
      <c r="E21570">
        <v>35.321619322688399</v>
      </c>
      <c r="F21570">
        <v>248.612560732688</v>
      </c>
      <c r="G21570">
        <v>257.49572499999999</v>
      </c>
    </row>
    <row r="21571" spans="1:7" x14ac:dyDescent="0.25">
      <c r="A21571">
        <v>215.789999999999</v>
      </c>
      <c r="B21571">
        <v>7.1769247055053702</v>
      </c>
      <c r="C21571">
        <v>0.25682246685027998</v>
      </c>
      <c r="D21571">
        <v>7.1769247055053702</v>
      </c>
      <c r="E21571">
        <v>35.321968844325298</v>
      </c>
      <c r="F21571">
        <v>248.61291025432499</v>
      </c>
      <c r="G21571">
        <v>257.50572499999902</v>
      </c>
    </row>
    <row r="21572" spans="1:7" x14ac:dyDescent="0.25">
      <c r="A21572">
        <v>215.8</v>
      </c>
      <c r="B21572">
        <v>7.1772875785827601</v>
      </c>
      <c r="C21572">
        <v>0.25740706920623702</v>
      </c>
      <c r="D21572">
        <v>7.1772875785827601</v>
      </c>
      <c r="E21572">
        <v>35.322331717402697</v>
      </c>
      <c r="F21572">
        <v>248.61327312740201</v>
      </c>
      <c r="G21572">
        <v>257.51572499999997</v>
      </c>
    </row>
    <row r="21573" spans="1:7" x14ac:dyDescent="0.25">
      <c r="A21573">
        <v>215.80999999999901</v>
      </c>
      <c r="B21573">
        <v>7.1776838302612296</v>
      </c>
      <c r="C21573">
        <v>0.25606274604797302</v>
      </c>
      <c r="D21573">
        <v>7.1776838302612296</v>
      </c>
      <c r="E21573">
        <v>35.3227279690812</v>
      </c>
      <c r="F21573">
        <v>248.61366937908099</v>
      </c>
      <c r="G21573">
        <v>257.525724999999</v>
      </c>
    </row>
    <row r="21574" spans="1:7" x14ac:dyDescent="0.25">
      <c r="A21574">
        <v>215.82</v>
      </c>
      <c r="B21574">
        <v>7.1780986785888601</v>
      </c>
      <c r="C21574">
        <v>0.25570514798164301</v>
      </c>
      <c r="D21574">
        <v>7.1780986785888601</v>
      </c>
      <c r="E21574">
        <v>35.323142817408801</v>
      </c>
      <c r="F21574">
        <v>248.614084227408</v>
      </c>
      <c r="G21574">
        <v>257.53572500000001</v>
      </c>
    </row>
    <row r="21575" spans="1:7" x14ac:dyDescent="0.25">
      <c r="A21575">
        <v>215.82999999999899</v>
      </c>
      <c r="B21575">
        <v>7.1784925460815403</v>
      </c>
      <c r="C21575">
        <v>0.25697964429855302</v>
      </c>
      <c r="D21575">
        <v>7.1784925460815403</v>
      </c>
      <c r="E21575">
        <v>35.323536684901498</v>
      </c>
      <c r="F21575">
        <v>248.61447809490099</v>
      </c>
      <c r="G21575">
        <v>257.54572499999898</v>
      </c>
    </row>
    <row r="21576" spans="1:7" x14ac:dyDescent="0.25">
      <c r="A21576">
        <v>215.84</v>
      </c>
      <c r="B21576">
        <v>7.17888879776</v>
      </c>
      <c r="C21576">
        <v>0.25669085979461598</v>
      </c>
      <c r="D21576">
        <v>7.17888879776</v>
      </c>
      <c r="E21576">
        <v>35.32393293658</v>
      </c>
      <c r="F21576">
        <v>248.61487434658</v>
      </c>
      <c r="G21576">
        <v>257.555725</v>
      </c>
    </row>
    <row r="21577" spans="1:7" x14ac:dyDescent="0.25">
      <c r="A21577">
        <v>215.849999999999</v>
      </c>
      <c r="B21577">
        <v>7.1792616844177202</v>
      </c>
      <c r="C21577">
        <v>0.25627613067626898</v>
      </c>
      <c r="D21577">
        <v>7.1792616844177202</v>
      </c>
      <c r="E21577">
        <v>35.324305823237701</v>
      </c>
      <c r="F21577">
        <v>248.615247233237</v>
      </c>
      <c r="G21577">
        <v>257.56572499999902</v>
      </c>
    </row>
    <row r="21578" spans="1:7" x14ac:dyDescent="0.25">
      <c r="A21578">
        <v>215.86</v>
      </c>
      <c r="B21578">
        <v>7.1796336174011204</v>
      </c>
      <c r="C21578">
        <v>0.25712537765502902</v>
      </c>
      <c r="D21578">
        <v>7.1796336174011204</v>
      </c>
      <c r="E21578">
        <v>35.324677756221099</v>
      </c>
      <c r="F21578">
        <v>248.61561916622099</v>
      </c>
      <c r="G21578">
        <v>257.57572499999998</v>
      </c>
    </row>
    <row r="21579" spans="1:7" x14ac:dyDescent="0.25">
      <c r="A21579">
        <v>215.86999999999901</v>
      </c>
      <c r="B21579">
        <v>7.1799998283386204</v>
      </c>
      <c r="C21579">
        <v>0.25668874382972701</v>
      </c>
      <c r="D21579">
        <v>7.1799998283386204</v>
      </c>
      <c r="E21579">
        <v>35.325043967158599</v>
      </c>
      <c r="F21579">
        <v>248.61598537715801</v>
      </c>
      <c r="G21579">
        <v>257.585724999999</v>
      </c>
    </row>
    <row r="21580" spans="1:7" x14ac:dyDescent="0.25">
      <c r="A21580">
        <v>215.88</v>
      </c>
      <c r="B21580">
        <v>7.18037509918212</v>
      </c>
      <c r="C21580">
        <v>0.25661090016365001</v>
      </c>
      <c r="D21580">
        <v>7.18037509918212</v>
      </c>
      <c r="E21580">
        <v>35.325419238002098</v>
      </c>
      <c r="F21580">
        <v>248.616360648002</v>
      </c>
      <c r="G21580">
        <v>257.59572500000002</v>
      </c>
    </row>
    <row r="21581" spans="1:7" x14ac:dyDescent="0.25">
      <c r="A21581">
        <v>215.89</v>
      </c>
      <c r="B21581">
        <v>7.18072414398193</v>
      </c>
      <c r="C21581">
        <v>0.25687417387962302</v>
      </c>
      <c r="D21581">
        <v>7.18072414398193</v>
      </c>
      <c r="E21581">
        <v>35.325768282801903</v>
      </c>
      <c r="F21581">
        <v>248.61670969280101</v>
      </c>
      <c r="G21581">
        <v>257.60572500000001</v>
      </c>
    </row>
    <row r="21582" spans="1:7" x14ac:dyDescent="0.25">
      <c r="A21582">
        <v>215.9</v>
      </c>
      <c r="B21582">
        <v>7.1810302734375</v>
      </c>
      <c r="C21582">
        <v>0.25582939386367798</v>
      </c>
      <c r="D21582">
        <v>7.1810302734375</v>
      </c>
      <c r="E21582">
        <v>35.326074412257498</v>
      </c>
      <c r="F21582">
        <v>248.617015822257</v>
      </c>
      <c r="G21582">
        <v>257.615725</v>
      </c>
    </row>
    <row r="21583" spans="1:7" x14ac:dyDescent="0.25">
      <c r="A21583">
        <v>215.91</v>
      </c>
      <c r="B21583">
        <v>7.1813759803771902</v>
      </c>
      <c r="C21583">
        <v>0.25622957944870001</v>
      </c>
      <c r="D21583">
        <v>7.1813759803771902</v>
      </c>
      <c r="E21583">
        <v>35.326420119197202</v>
      </c>
      <c r="F21583">
        <v>248.61736152919701</v>
      </c>
      <c r="G21583">
        <v>257.62572499999999</v>
      </c>
    </row>
    <row r="21584" spans="1:7" x14ac:dyDescent="0.25">
      <c r="A21584">
        <v>215.92</v>
      </c>
      <c r="B21584">
        <v>7.1817455291748002</v>
      </c>
      <c r="C21584">
        <v>0.25702095031738198</v>
      </c>
      <c r="D21584">
        <v>7.1817455291748002</v>
      </c>
      <c r="E21584">
        <v>35.326789667994802</v>
      </c>
      <c r="F21584">
        <v>248.61773107799399</v>
      </c>
      <c r="G21584">
        <v>257.63572499999998</v>
      </c>
    </row>
    <row r="21585" spans="1:7" x14ac:dyDescent="0.25">
      <c r="A21585">
        <v>215.93</v>
      </c>
      <c r="B21585">
        <v>7.1821017265319798</v>
      </c>
      <c r="C21585">
        <v>0.25662449002265902</v>
      </c>
      <c r="D21585">
        <v>7.1821017265319798</v>
      </c>
      <c r="E21585">
        <v>35.327145865352001</v>
      </c>
      <c r="F21585">
        <v>248.618087275351</v>
      </c>
      <c r="G21585">
        <v>257.64572500000003</v>
      </c>
    </row>
    <row r="21586" spans="1:7" x14ac:dyDescent="0.25">
      <c r="A21586">
        <v>215.94</v>
      </c>
      <c r="B21586">
        <v>7.1824526786804102</v>
      </c>
      <c r="C21586">
        <v>0.25675258040428101</v>
      </c>
      <c r="D21586">
        <v>7.1824526786804102</v>
      </c>
      <c r="E21586">
        <v>35.327496817500403</v>
      </c>
      <c r="F21586">
        <v>248.61843822750001</v>
      </c>
      <c r="G21586">
        <v>257.65572500000002</v>
      </c>
    </row>
    <row r="21587" spans="1:7" x14ac:dyDescent="0.25">
      <c r="A21587">
        <v>215.95</v>
      </c>
      <c r="B21587">
        <v>7.1827826499938903</v>
      </c>
      <c r="C21587">
        <v>0.25740772485732999</v>
      </c>
      <c r="D21587">
        <v>7.1827826499938903</v>
      </c>
      <c r="E21587">
        <v>35.327826788813901</v>
      </c>
      <c r="F21587">
        <v>248.618768198813</v>
      </c>
      <c r="G21587">
        <v>257.66572500000001</v>
      </c>
    </row>
    <row r="21588" spans="1:7" x14ac:dyDescent="0.25">
      <c r="A21588">
        <v>215.96</v>
      </c>
      <c r="B21588">
        <v>7.1831316947937003</v>
      </c>
      <c r="C21588">
        <v>0.257564306259155</v>
      </c>
      <c r="D21588">
        <v>7.1831316947937003</v>
      </c>
      <c r="E21588">
        <v>35.328175833613699</v>
      </c>
      <c r="F21588">
        <v>248.619117243613</v>
      </c>
      <c r="G21588">
        <v>257.675725</v>
      </c>
    </row>
    <row r="21589" spans="1:7" x14ac:dyDescent="0.25">
      <c r="A21589">
        <v>215.97</v>
      </c>
      <c r="B21589">
        <v>7.1834716796875</v>
      </c>
      <c r="C21589">
        <v>0.25720974802970797</v>
      </c>
      <c r="D21589">
        <v>7.1834716796875</v>
      </c>
      <c r="E21589">
        <v>35.328515818507498</v>
      </c>
      <c r="F21589">
        <v>248.619457228507</v>
      </c>
      <c r="G21589">
        <v>257.68572499999999</v>
      </c>
    </row>
    <row r="21590" spans="1:7" x14ac:dyDescent="0.25">
      <c r="A21590">
        <v>215.98</v>
      </c>
      <c r="B21590">
        <v>7.1837949752807599</v>
      </c>
      <c r="C21590">
        <v>0.256781965494155</v>
      </c>
      <c r="D21590">
        <v>7.1837949752807599</v>
      </c>
      <c r="E21590">
        <v>35.328839114100703</v>
      </c>
      <c r="F21590">
        <v>248.61978052410001</v>
      </c>
      <c r="G21590">
        <v>257.69572499999998</v>
      </c>
    </row>
    <row r="21591" spans="1:7" x14ac:dyDescent="0.25">
      <c r="A21591">
        <v>215.99</v>
      </c>
      <c r="B21591">
        <v>7.1841354370117099</v>
      </c>
      <c r="C21591">
        <v>0.25653374195098799</v>
      </c>
      <c r="D21591">
        <v>7.1841354370117099</v>
      </c>
      <c r="E21591">
        <v>35.329179575831702</v>
      </c>
      <c r="F21591">
        <v>248.62012098583099</v>
      </c>
      <c r="G21591">
        <v>257.70572499999997</v>
      </c>
    </row>
    <row r="21592" spans="1:7" x14ac:dyDescent="0.25">
      <c r="A21592">
        <v>216</v>
      </c>
      <c r="B21592">
        <v>7.1844959259033203</v>
      </c>
      <c r="C21592">
        <v>0.25805741548538202</v>
      </c>
      <c r="D21592">
        <v>7.1844959259033203</v>
      </c>
      <c r="E21592">
        <v>35.329540064723297</v>
      </c>
      <c r="F21592">
        <v>248.62048147472299</v>
      </c>
      <c r="G21592">
        <v>257.71572500000002</v>
      </c>
    </row>
    <row r="21593" spans="1:7" x14ac:dyDescent="0.25">
      <c r="A21593">
        <v>216.01</v>
      </c>
      <c r="B21593">
        <v>7.18483209609985</v>
      </c>
      <c r="C21593">
        <v>0.25958064198493902</v>
      </c>
      <c r="D21593">
        <v>7.18483209609985</v>
      </c>
      <c r="E21593">
        <v>35.329876234919801</v>
      </c>
      <c r="F21593">
        <v>248.62081764491899</v>
      </c>
      <c r="G21593">
        <v>257.72572500000001</v>
      </c>
    </row>
    <row r="21594" spans="1:7" x14ac:dyDescent="0.25">
      <c r="A21594">
        <v>216.01999999999899</v>
      </c>
      <c r="B21594">
        <v>7.1851687431335396</v>
      </c>
      <c r="C21594">
        <v>0.25934359431266701</v>
      </c>
      <c r="D21594">
        <v>7.1851687431335396</v>
      </c>
      <c r="E21594">
        <v>35.3302128819535</v>
      </c>
      <c r="F21594">
        <v>248.62115429195299</v>
      </c>
      <c r="G21594">
        <v>257.735725</v>
      </c>
    </row>
    <row r="21595" spans="1:7" x14ac:dyDescent="0.25">
      <c r="A21595">
        <v>216.03</v>
      </c>
      <c r="B21595">
        <v>7.1854743957519496</v>
      </c>
      <c r="C21595">
        <v>0.25882869958877502</v>
      </c>
      <c r="D21595">
        <v>7.1854743957519496</v>
      </c>
      <c r="E21595">
        <v>35.330518534571901</v>
      </c>
      <c r="F21595">
        <v>248.621459944571</v>
      </c>
      <c r="G21595">
        <v>257.74572499999999</v>
      </c>
    </row>
    <row r="21596" spans="1:7" x14ac:dyDescent="0.25">
      <c r="A21596">
        <v>216.039999999999</v>
      </c>
      <c r="B21596">
        <v>7.1857614517211896</v>
      </c>
      <c r="C21596">
        <v>0.25870639085769598</v>
      </c>
      <c r="D21596">
        <v>7.1857614517211896</v>
      </c>
      <c r="E21596">
        <v>35.330805590541203</v>
      </c>
      <c r="F21596">
        <v>248.62174700054101</v>
      </c>
      <c r="G21596">
        <v>257.75572499999902</v>
      </c>
    </row>
    <row r="21597" spans="1:7" x14ac:dyDescent="0.25">
      <c r="A21597">
        <v>216.05</v>
      </c>
      <c r="B21597">
        <v>7.1860547065734801</v>
      </c>
      <c r="C21597">
        <v>0.25790938735008201</v>
      </c>
      <c r="D21597">
        <v>7.1860547065734801</v>
      </c>
      <c r="E21597">
        <v>35.331098845393498</v>
      </c>
      <c r="F21597">
        <v>248.62204025539299</v>
      </c>
      <c r="G21597">
        <v>257.76572499999997</v>
      </c>
    </row>
    <row r="21598" spans="1:7" x14ac:dyDescent="0.25">
      <c r="A21598">
        <v>216.05999999999901</v>
      </c>
      <c r="B21598">
        <v>7.1863889694213796</v>
      </c>
      <c r="C21598">
        <v>0.25833514332771301</v>
      </c>
      <c r="D21598">
        <v>7.1863889694213796</v>
      </c>
      <c r="E21598">
        <v>35.331433108241399</v>
      </c>
      <c r="F21598">
        <v>248.622374518241</v>
      </c>
      <c r="G21598">
        <v>257.775724999999</v>
      </c>
    </row>
    <row r="21599" spans="1:7" x14ac:dyDescent="0.25">
      <c r="A21599">
        <v>216.07</v>
      </c>
      <c r="B21599">
        <v>7.1867313385009703</v>
      </c>
      <c r="C21599">
        <v>0.25814861059188798</v>
      </c>
      <c r="D21599">
        <v>7.1867313385009703</v>
      </c>
      <c r="E21599">
        <v>35.331775477321003</v>
      </c>
      <c r="F21599">
        <v>248.62271688732</v>
      </c>
      <c r="G21599">
        <v>257.78572500000001</v>
      </c>
    </row>
    <row r="21600" spans="1:7" x14ac:dyDescent="0.25">
      <c r="A21600">
        <v>216.07999999999899</v>
      </c>
      <c r="B21600">
        <v>7.1870398521423304</v>
      </c>
      <c r="C21600">
        <v>0.25762036442756597</v>
      </c>
      <c r="D21600">
        <v>7.1870398521423304</v>
      </c>
      <c r="E21600">
        <v>35.332083990962303</v>
      </c>
      <c r="F21600">
        <v>248.62302540096201</v>
      </c>
      <c r="G21600">
        <v>257.79572499999898</v>
      </c>
    </row>
    <row r="21601" spans="1:7" x14ac:dyDescent="0.25">
      <c r="A21601">
        <v>216.09</v>
      </c>
      <c r="B21601">
        <v>7.1873250007629297</v>
      </c>
      <c r="C21601">
        <v>0.25750291347503601</v>
      </c>
      <c r="D21601">
        <v>7.1873250007629297</v>
      </c>
      <c r="E21601">
        <v>35.332369139582902</v>
      </c>
      <c r="F21601">
        <v>248.62331054958199</v>
      </c>
      <c r="G21601">
        <v>257.805725</v>
      </c>
    </row>
    <row r="21602" spans="1:7" x14ac:dyDescent="0.25">
      <c r="A21602">
        <v>216.099999999999</v>
      </c>
      <c r="B21602">
        <v>7.1875972747802699</v>
      </c>
      <c r="C21602">
        <v>0.25698342919349598</v>
      </c>
      <c r="D21602">
        <v>7.1875972747802699</v>
      </c>
      <c r="E21602">
        <v>35.3326414136002</v>
      </c>
      <c r="F21602">
        <v>248.6235828236</v>
      </c>
      <c r="G21602">
        <v>257.81572499999902</v>
      </c>
    </row>
    <row r="21603" spans="1:7" x14ac:dyDescent="0.25">
      <c r="A21603">
        <v>216.11</v>
      </c>
      <c r="B21603">
        <v>7.1879291534423801</v>
      </c>
      <c r="C21603">
        <v>0.25670069456100397</v>
      </c>
      <c r="D21603">
        <v>7.1879291534423801</v>
      </c>
      <c r="E21603">
        <v>35.332973292262402</v>
      </c>
      <c r="F21603">
        <v>248.623914702262</v>
      </c>
      <c r="G21603">
        <v>257.82572499999998</v>
      </c>
    </row>
    <row r="21604" spans="1:7" x14ac:dyDescent="0.25">
      <c r="A21604">
        <v>216.11999999999901</v>
      </c>
      <c r="B21604">
        <v>7.1882538795471103</v>
      </c>
      <c r="C21604">
        <v>0.25680246949195801</v>
      </c>
      <c r="D21604">
        <v>7.1882538795471103</v>
      </c>
      <c r="E21604">
        <v>35.333298018367103</v>
      </c>
      <c r="F21604">
        <v>248.62423942836699</v>
      </c>
      <c r="G21604">
        <v>257.835724999999</v>
      </c>
    </row>
    <row r="21605" spans="1:7" x14ac:dyDescent="0.25">
      <c r="A21605">
        <v>216.13</v>
      </c>
      <c r="B21605">
        <v>7.1885452270507804</v>
      </c>
      <c r="C21605">
        <v>0.25617173314094499</v>
      </c>
      <c r="D21605">
        <v>7.1885452270507804</v>
      </c>
      <c r="E21605">
        <v>35.3335893658708</v>
      </c>
      <c r="F21605">
        <v>248.62453077587</v>
      </c>
      <c r="G21605">
        <v>257.84572500000002</v>
      </c>
    </row>
    <row r="21606" spans="1:7" x14ac:dyDescent="0.25">
      <c r="A21606">
        <v>216.14</v>
      </c>
      <c r="B21606">
        <v>7.1888198852539</v>
      </c>
      <c r="C21606">
        <v>0.25714203715324402</v>
      </c>
      <c r="D21606">
        <v>7.1888198852539</v>
      </c>
      <c r="E21606">
        <v>35.333864024073897</v>
      </c>
      <c r="F21606">
        <v>248.62480543407301</v>
      </c>
      <c r="G21606">
        <v>257.85572500000001</v>
      </c>
    </row>
    <row r="21607" spans="1:7" x14ac:dyDescent="0.25">
      <c r="A21607">
        <v>216.15</v>
      </c>
      <c r="B21607">
        <v>7.1891398429870597</v>
      </c>
      <c r="C21607">
        <v>0.25929558277130099</v>
      </c>
      <c r="D21607">
        <v>7.1891398429870597</v>
      </c>
      <c r="E21607">
        <v>35.334183981807001</v>
      </c>
      <c r="F21607">
        <v>248.62512539180699</v>
      </c>
      <c r="G21607">
        <v>257.865725</v>
      </c>
    </row>
    <row r="21608" spans="1:7" x14ac:dyDescent="0.25">
      <c r="A21608">
        <v>216.16</v>
      </c>
      <c r="B21608">
        <v>7.1894364356994602</v>
      </c>
      <c r="C21608">
        <v>0.25897473096847501</v>
      </c>
      <c r="D21608">
        <v>7.1894364356994602</v>
      </c>
      <c r="E21608">
        <v>35.334480574519397</v>
      </c>
      <c r="F21608">
        <v>248.62542198451899</v>
      </c>
      <c r="G21608">
        <v>257.87572499999999</v>
      </c>
    </row>
    <row r="21609" spans="1:7" x14ac:dyDescent="0.25">
      <c r="A21609">
        <v>216.17</v>
      </c>
      <c r="B21609">
        <v>7.1897468566894496</v>
      </c>
      <c r="C21609">
        <v>0.259503453969955</v>
      </c>
      <c r="D21609">
        <v>7.1897468566894496</v>
      </c>
      <c r="E21609">
        <v>35.334790995509401</v>
      </c>
      <c r="F21609">
        <v>248.62573240550901</v>
      </c>
      <c r="G21609">
        <v>257.88572499999998</v>
      </c>
    </row>
    <row r="21610" spans="1:7" x14ac:dyDescent="0.25">
      <c r="A21610">
        <v>216.18</v>
      </c>
      <c r="B21610">
        <v>7.1900906562805096</v>
      </c>
      <c r="C21610">
        <v>0.26155605912208502</v>
      </c>
      <c r="D21610">
        <v>7.1900906562805096</v>
      </c>
      <c r="E21610">
        <v>35.335134795100501</v>
      </c>
      <c r="F21610">
        <v>248.62607620509999</v>
      </c>
      <c r="G21610">
        <v>257.89572500000003</v>
      </c>
    </row>
    <row r="21611" spans="1:7" x14ac:dyDescent="0.25">
      <c r="A21611">
        <v>216.19</v>
      </c>
      <c r="B21611">
        <v>7.1903882026672301</v>
      </c>
      <c r="C21611">
        <v>0.26247906684875399</v>
      </c>
      <c r="D21611">
        <v>7.1903882026672301</v>
      </c>
      <c r="E21611">
        <v>35.335432341487198</v>
      </c>
      <c r="F21611">
        <v>248.62637375148699</v>
      </c>
      <c r="G21611">
        <v>257.90572500000002</v>
      </c>
    </row>
    <row r="21612" spans="1:7" x14ac:dyDescent="0.25">
      <c r="A21612">
        <v>216.2</v>
      </c>
      <c r="B21612">
        <v>7.19071292877197</v>
      </c>
      <c r="C21612">
        <v>0.26322257518768299</v>
      </c>
      <c r="D21612">
        <v>7.19071292877197</v>
      </c>
      <c r="E21612">
        <v>35.335757067591899</v>
      </c>
      <c r="F21612">
        <v>248.62669847759099</v>
      </c>
      <c r="G21612">
        <v>257.91572500000001</v>
      </c>
    </row>
    <row r="21613" spans="1:7" x14ac:dyDescent="0.25">
      <c r="A21613">
        <v>216.21</v>
      </c>
      <c r="B21613">
        <v>7.19105720520019</v>
      </c>
      <c r="C21613">
        <v>0.26211339235305697</v>
      </c>
      <c r="D21613">
        <v>7.19105720520019</v>
      </c>
      <c r="E21613">
        <v>35.3361013440202</v>
      </c>
      <c r="F21613">
        <v>248.62704275402001</v>
      </c>
      <c r="G21613">
        <v>257.925725</v>
      </c>
    </row>
    <row r="21614" spans="1:7" x14ac:dyDescent="0.25">
      <c r="A21614">
        <v>216.22</v>
      </c>
      <c r="B21614">
        <v>7.1913461685180602</v>
      </c>
      <c r="C21614">
        <v>0.26024979352951</v>
      </c>
      <c r="D21614">
        <v>7.1913461685180602</v>
      </c>
      <c r="E21614">
        <v>35.336390307338</v>
      </c>
      <c r="F21614">
        <v>248.627331717338</v>
      </c>
      <c r="G21614">
        <v>257.93572499999999</v>
      </c>
    </row>
    <row r="21615" spans="1:7" x14ac:dyDescent="0.25">
      <c r="A21615">
        <v>216.23</v>
      </c>
      <c r="B21615">
        <v>7.1916699409484801</v>
      </c>
      <c r="C21615">
        <v>0.26015996932983398</v>
      </c>
      <c r="D21615">
        <v>7.1916699409484801</v>
      </c>
      <c r="E21615">
        <v>35.336714079768498</v>
      </c>
      <c r="F21615">
        <v>248.62765548976799</v>
      </c>
      <c r="G21615">
        <v>257.94572499999998</v>
      </c>
    </row>
    <row r="21616" spans="1:7" x14ac:dyDescent="0.25">
      <c r="A21616">
        <v>216.24</v>
      </c>
      <c r="B21616">
        <v>7.1919999122619602</v>
      </c>
      <c r="C21616">
        <v>0.260621577501297</v>
      </c>
      <c r="D21616">
        <v>7.1919999122619602</v>
      </c>
      <c r="E21616">
        <v>35.337044051081897</v>
      </c>
      <c r="F21616">
        <v>248.62798546108101</v>
      </c>
      <c r="G21616">
        <v>257.95572499999997</v>
      </c>
    </row>
    <row r="21617" spans="1:7" x14ac:dyDescent="0.25">
      <c r="A21617">
        <v>216.25</v>
      </c>
      <c r="B21617">
        <v>7.1923122406005797</v>
      </c>
      <c r="C21617">
        <v>0.26035308837890597</v>
      </c>
      <c r="D21617">
        <v>7.1923122406005797</v>
      </c>
      <c r="E21617">
        <v>35.337356379420598</v>
      </c>
      <c r="F21617">
        <v>248.62829778942</v>
      </c>
      <c r="G21617">
        <v>257.96572500000002</v>
      </c>
    </row>
    <row r="21618" spans="1:7" x14ac:dyDescent="0.25">
      <c r="A21618">
        <v>216.26</v>
      </c>
      <c r="B21618">
        <v>7.1926240921020499</v>
      </c>
      <c r="C21618">
        <v>0.25915586948394698</v>
      </c>
      <c r="D21618">
        <v>7.1926240921020499</v>
      </c>
      <c r="E21618">
        <v>35.337668230921999</v>
      </c>
      <c r="F21618">
        <v>248.62860964092201</v>
      </c>
      <c r="G21618">
        <v>257.97572500000001</v>
      </c>
    </row>
    <row r="21619" spans="1:7" x14ac:dyDescent="0.25">
      <c r="A21619">
        <v>216.26999999999899</v>
      </c>
      <c r="B21619">
        <v>7.1929183006286603</v>
      </c>
      <c r="C21619">
        <v>0.257633537054061</v>
      </c>
      <c r="D21619">
        <v>7.1929183006286603</v>
      </c>
      <c r="E21619">
        <v>35.337962439448603</v>
      </c>
      <c r="F21619">
        <v>248.62890384944799</v>
      </c>
      <c r="G21619">
        <v>257.985725</v>
      </c>
    </row>
    <row r="21620" spans="1:7" x14ac:dyDescent="0.25">
      <c r="A21620">
        <v>216.28</v>
      </c>
      <c r="B21620">
        <v>7.1932091712951598</v>
      </c>
      <c r="C21620">
        <v>0.25673118233680697</v>
      </c>
      <c r="D21620">
        <v>7.1932091712951598</v>
      </c>
      <c r="E21620">
        <v>35.3382533101151</v>
      </c>
      <c r="F21620">
        <v>248.62919472011501</v>
      </c>
      <c r="G21620">
        <v>257.99572499999999</v>
      </c>
    </row>
    <row r="21621" spans="1:7" x14ac:dyDescent="0.25">
      <c r="A21621">
        <v>216.289999999999</v>
      </c>
      <c r="B21621">
        <v>7.1935086250305096</v>
      </c>
      <c r="C21621">
        <v>0.25717481970786998</v>
      </c>
      <c r="D21621">
        <v>7.1935086250305096</v>
      </c>
      <c r="E21621">
        <v>35.338552763850501</v>
      </c>
      <c r="F21621">
        <v>248.62949417384999</v>
      </c>
      <c r="G21621">
        <v>258.00572499999902</v>
      </c>
    </row>
    <row r="21622" spans="1:7" x14ac:dyDescent="0.25">
      <c r="A21622">
        <v>216.3</v>
      </c>
      <c r="B21622">
        <v>7.1938409805297798</v>
      </c>
      <c r="C21622">
        <v>0.257104992866516</v>
      </c>
      <c r="D21622">
        <v>7.1938409805297798</v>
      </c>
      <c r="E21622">
        <v>35.338885119349797</v>
      </c>
      <c r="F21622">
        <v>248.629826529349</v>
      </c>
      <c r="G21622">
        <v>258.01572499999997</v>
      </c>
    </row>
    <row r="21623" spans="1:7" x14ac:dyDescent="0.25">
      <c r="A21623">
        <v>216.30999999999901</v>
      </c>
      <c r="B21623">
        <v>7.19417381286621</v>
      </c>
      <c r="C21623">
        <v>0.25784814357757502</v>
      </c>
      <c r="D21623">
        <v>7.19417381286621</v>
      </c>
      <c r="E21623">
        <v>35.339217951686202</v>
      </c>
      <c r="F21623">
        <v>248.630159361686</v>
      </c>
      <c r="G21623">
        <v>258.025724999999</v>
      </c>
    </row>
    <row r="21624" spans="1:7" x14ac:dyDescent="0.25">
      <c r="A21624">
        <v>216.32</v>
      </c>
      <c r="B21624">
        <v>7.1945176124572701</v>
      </c>
      <c r="C21624">
        <v>0.258922129869461</v>
      </c>
      <c r="D21624">
        <v>7.1945176124572701</v>
      </c>
      <c r="E21624">
        <v>35.339561751277301</v>
      </c>
      <c r="F21624">
        <v>248.63050316127701</v>
      </c>
      <c r="G21624">
        <v>258.03572500000001</v>
      </c>
    </row>
    <row r="21625" spans="1:7" x14ac:dyDescent="0.25">
      <c r="A21625">
        <v>216.32999999999899</v>
      </c>
      <c r="B21625">
        <v>7.1948356628417898</v>
      </c>
      <c r="C21625">
        <v>0.259631007909774</v>
      </c>
      <c r="D21625">
        <v>7.1948356628417898</v>
      </c>
      <c r="E21625">
        <v>35.339879801661802</v>
      </c>
      <c r="F21625">
        <v>248.63082121166099</v>
      </c>
      <c r="G21625">
        <v>258.04572499999898</v>
      </c>
    </row>
    <row r="21626" spans="1:7" x14ac:dyDescent="0.25">
      <c r="A21626">
        <v>216.34</v>
      </c>
      <c r="B21626">
        <v>7.1951255798339799</v>
      </c>
      <c r="C21626">
        <v>0.259169042110443</v>
      </c>
      <c r="D21626">
        <v>7.1951255798339799</v>
      </c>
      <c r="E21626">
        <v>35.340169718654003</v>
      </c>
      <c r="F21626">
        <v>248.631111128653</v>
      </c>
      <c r="G21626">
        <v>258.055725</v>
      </c>
    </row>
    <row r="21627" spans="1:7" x14ac:dyDescent="0.25">
      <c r="A21627">
        <v>216.349999999999</v>
      </c>
      <c r="B21627">
        <v>7.1954274177551198</v>
      </c>
      <c r="C21627">
        <v>0.25894638895988398</v>
      </c>
      <c r="D21627">
        <v>7.1954274177551198</v>
      </c>
      <c r="E21627">
        <v>35.340471556575103</v>
      </c>
      <c r="F21627">
        <v>248.631412966575</v>
      </c>
      <c r="G21627">
        <v>258.06572499999902</v>
      </c>
    </row>
    <row r="21628" spans="1:7" x14ac:dyDescent="0.25">
      <c r="A21628">
        <v>216.36</v>
      </c>
      <c r="B21628">
        <v>7.1957640647888104</v>
      </c>
      <c r="C21628">
        <v>0.25924402475357</v>
      </c>
      <c r="D21628">
        <v>7.1957640647888104</v>
      </c>
      <c r="E21628">
        <v>35.340808203608802</v>
      </c>
      <c r="F21628">
        <v>248.63174961360801</v>
      </c>
      <c r="G21628">
        <v>258.07572499999998</v>
      </c>
    </row>
    <row r="21629" spans="1:7" x14ac:dyDescent="0.25">
      <c r="A21629">
        <v>216.36999999999901</v>
      </c>
      <c r="B21629">
        <v>7.1960997581481898</v>
      </c>
      <c r="C21629">
        <v>0.25891837477683999</v>
      </c>
      <c r="D21629">
        <v>7.1960997581481898</v>
      </c>
      <c r="E21629">
        <v>35.341143896968198</v>
      </c>
      <c r="F21629">
        <v>248.63208530696801</v>
      </c>
      <c r="G21629">
        <v>258.085724999999</v>
      </c>
    </row>
    <row r="21630" spans="1:7" x14ac:dyDescent="0.25">
      <c r="A21630">
        <v>216.38</v>
      </c>
      <c r="B21630">
        <v>7.1964054107665998</v>
      </c>
      <c r="C21630">
        <v>0.260130524635314</v>
      </c>
      <c r="D21630">
        <v>7.1964054107665998</v>
      </c>
      <c r="E21630">
        <v>35.341449549586599</v>
      </c>
      <c r="F21630">
        <v>248.63239095958599</v>
      </c>
      <c r="G21630">
        <v>258.09572500000002</v>
      </c>
    </row>
    <row r="21631" spans="1:7" x14ac:dyDescent="0.25">
      <c r="A21631">
        <v>216.39</v>
      </c>
      <c r="B21631">
        <v>7.19669437408447</v>
      </c>
      <c r="C21631">
        <v>0.26113685965538003</v>
      </c>
      <c r="D21631">
        <v>7.19669437408447</v>
      </c>
      <c r="E21631">
        <v>35.341738512904399</v>
      </c>
      <c r="F21631">
        <v>248.632679922904</v>
      </c>
      <c r="G21631">
        <v>258.10572500000001</v>
      </c>
    </row>
    <row r="21632" spans="1:7" x14ac:dyDescent="0.25">
      <c r="A21632">
        <v>216.4</v>
      </c>
      <c r="B21632">
        <v>7.1970438957214302</v>
      </c>
      <c r="C21632">
        <v>0.26097449660301197</v>
      </c>
      <c r="D21632">
        <v>7.1970438957214302</v>
      </c>
      <c r="E21632">
        <v>35.342088034541398</v>
      </c>
      <c r="F21632">
        <v>248.63302944454099</v>
      </c>
      <c r="G21632">
        <v>258.115725</v>
      </c>
    </row>
    <row r="21633" spans="1:7" x14ac:dyDescent="0.25">
      <c r="A21633">
        <v>216.41</v>
      </c>
      <c r="B21633">
        <v>7.1973738670349103</v>
      </c>
      <c r="C21633">
        <v>0.26024749875068598</v>
      </c>
      <c r="D21633">
        <v>7.1973738670349103</v>
      </c>
      <c r="E21633">
        <v>35.342418005854903</v>
      </c>
      <c r="F21633">
        <v>248.63335941585399</v>
      </c>
      <c r="G21633">
        <v>258.12572499999999</v>
      </c>
    </row>
    <row r="21634" spans="1:7" x14ac:dyDescent="0.25">
      <c r="A21634">
        <v>216.42</v>
      </c>
      <c r="B21634">
        <v>7.1976904869079501</v>
      </c>
      <c r="C21634">
        <v>0.25997623801231301</v>
      </c>
      <c r="D21634">
        <v>7.1976904869079501</v>
      </c>
      <c r="E21634">
        <v>35.3427346257279</v>
      </c>
      <c r="F21634">
        <v>248.63367603572701</v>
      </c>
      <c r="G21634">
        <v>258.13572499999998</v>
      </c>
    </row>
    <row r="21635" spans="1:7" x14ac:dyDescent="0.25">
      <c r="A21635">
        <v>216.43</v>
      </c>
      <c r="B21635">
        <v>7.1979842185974103</v>
      </c>
      <c r="C21635">
        <v>0.26113587617874101</v>
      </c>
      <c r="D21635">
        <v>7.1979842185974103</v>
      </c>
      <c r="E21635">
        <v>35.343028357417403</v>
      </c>
      <c r="F21635">
        <v>248.633969767417</v>
      </c>
      <c r="G21635">
        <v>258.14572500000003</v>
      </c>
    </row>
    <row r="21636" spans="1:7" x14ac:dyDescent="0.25">
      <c r="A21636">
        <v>216.44</v>
      </c>
      <c r="B21636">
        <v>7.1983346939086896</v>
      </c>
      <c r="C21636">
        <v>0.26217210292816101</v>
      </c>
      <c r="D21636">
        <v>7.1983346939086896</v>
      </c>
      <c r="E21636">
        <v>35.343378832728703</v>
      </c>
      <c r="F21636">
        <v>248.63432024272799</v>
      </c>
      <c r="G21636">
        <v>258.15572500000002</v>
      </c>
    </row>
    <row r="21637" spans="1:7" x14ac:dyDescent="0.25">
      <c r="A21637">
        <v>216.45</v>
      </c>
      <c r="B21637">
        <v>7.1986975669860804</v>
      </c>
      <c r="C21637">
        <v>0.261390030384063</v>
      </c>
      <c r="D21637">
        <v>7.1986975669860804</v>
      </c>
      <c r="E21637">
        <v>35.343741705806103</v>
      </c>
      <c r="F21637">
        <v>248.63468311580601</v>
      </c>
      <c r="G21637">
        <v>258.16572500000001</v>
      </c>
    </row>
    <row r="21638" spans="1:7" x14ac:dyDescent="0.25">
      <c r="A21638">
        <v>216.46</v>
      </c>
      <c r="B21638">
        <v>7.19903516769409</v>
      </c>
      <c r="C21638">
        <v>0.26210516691207802</v>
      </c>
      <c r="D21638">
        <v>7.19903516769409</v>
      </c>
      <c r="E21638">
        <v>35.344079306514097</v>
      </c>
      <c r="F21638">
        <v>248.63502071651399</v>
      </c>
      <c r="G21638">
        <v>258.175725</v>
      </c>
    </row>
    <row r="21639" spans="1:7" x14ac:dyDescent="0.25">
      <c r="A21639">
        <v>216.47</v>
      </c>
      <c r="B21639">
        <v>7.1993322372436497</v>
      </c>
      <c r="C21639">
        <v>0.26348409056663502</v>
      </c>
      <c r="D21639">
        <v>7.1993322372436497</v>
      </c>
      <c r="E21639">
        <v>35.3443763760636</v>
      </c>
      <c r="F21639">
        <v>248.63531778606301</v>
      </c>
      <c r="G21639">
        <v>258.18572499999999</v>
      </c>
    </row>
    <row r="21640" spans="1:7" x14ac:dyDescent="0.25">
      <c r="A21640">
        <v>216.48</v>
      </c>
      <c r="B21640">
        <v>7.1996393203735298</v>
      </c>
      <c r="C21640">
        <v>0.26400786638259799</v>
      </c>
      <c r="D21640">
        <v>7.1996393203735298</v>
      </c>
      <c r="E21640">
        <v>35.344683459193497</v>
      </c>
      <c r="F21640">
        <v>248.63562486919301</v>
      </c>
      <c r="G21640">
        <v>258.19572499999998</v>
      </c>
    </row>
    <row r="21641" spans="1:7" x14ac:dyDescent="0.25">
      <c r="A21641">
        <v>216.49</v>
      </c>
      <c r="B21641">
        <v>7.1999888420104901</v>
      </c>
      <c r="C21641">
        <v>0.26332283020019498</v>
      </c>
      <c r="D21641">
        <v>7.1999888420104901</v>
      </c>
      <c r="E21641">
        <v>35.345032980830503</v>
      </c>
      <c r="F21641">
        <v>248.63597439083</v>
      </c>
      <c r="G21641">
        <v>258.20572499999997</v>
      </c>
    </row>
    <row r="21642" spans="1:7" x14ac:dyDescent="0.25">
      <c r="A21642">
        <v>216.5</v>
      </c>
      <c r="B21642">
        <v>7.2003202438354403</v>
      </c>
      <c r="C21642">
        <v>0.26234957575798001</v>
      </c>
      <c r="D21642">
        <v>7.2003202438354403</v>
      </c>
      <c r="E21642">
        <v>35.345364382655397</v>
      </c>
      <c r="F21642">
        <v>248.63630579265501</v>
      </c>
      <c r="G21642">
        <v>258.21572500000002</v>
      </c>
    </row>
    <row r="21643" spans="1:7" x14ac:dyDescent="0.25">
      <c r="A21643">
        <v>216.51</v>
      </c>
      <c r="B21643">
        <v>7.20064353942871</v>
      </c>
      <c r="C21643">
        <v>0.262180656194686</v>
      </c>
      <c r="D21643">
        <v>7.20064353942871</v>
      </c>
      <c r="E21643">
        <v>35.345687678248702</v>
      </c>
      <c r="F21643">
        <v>248.63662908824799</v>
      </c>
      <c r="G21643">
        <v>258.22572500000001</v>
      </c>
    </row>
    <row r="21644" spans="1:7" x14ac:dyDescent="0.25">
      <c r="A21644">
        <v>216.51999999999899</v>
      </c>
      <c r="B21644">
        <v>7.2009606361389098</v>
      </c>
      <c r="C21644">
        <v>0.263644188642501</v>
      </c>
      <c r="D21644">
        <v>7.2009606361389098</v>
      </c>
      <c r="E21644">
        <v>35.346004774958899</v>
      </c>
      <c r="F21644">
        <v>248.63694618495799</v>
      </c>
      <c r="G21644">
        <v>258.235725</v>
      </c>
    </row>
    <row r="21645" spans="1:7" x14ac:dyDescent="0.25">
      <c r="A21645">
        <v>216.53</v>
      </c>
      <c r="B21645">
        <v>7.2013139724731401</v>
      </c>
      <c r="C21645">
        <v>0.26299870014190602</v>
      </c>
      <c r="D21645">
        <v>7.2013139724731401</v>
      </c>
      <c r="E21645">
        <v>35.3463581112931</v>
      </c>
      <c r="F21645">
        <v>248.63729952129299</v>
      </c>
      <c r="G21645">
        <v>258.24572499999999</v>
      </c>
    </row>
    <row r="21646" spans="1:7" x14ac:dyDescent="0.25">
      <c r="A21646">
        <v>216.539999999999</v>
      </c>
      <c r="B21646">
        <v>7.2016510963439897</v>
      </c>
      <c r="C21646">
        <v>0.26098594069480902</v>
      </c>
      <c r="D21646">
        <v>7.2016510963439897</v>
      </c>
      <c r="E21646">
        <v>35.346695235163999</v>
      </c>
      <c r="F21646">
        <v>248.63763664516401</v>
      </c>
      <c r="G21646">
        <v>258.25572499999902</v>
      </c>
    </row>
    <row r="21647" spans="1:7" x14ac:dyDescent="0.25">
      <c r="A21647">
        <v>216.55</v>
      </c>
      <c r="B21647">
        <v>7.2019662857055602</v>
      </c>
      <c r="C21647">
        <v>0.26189970970153797</v>
      </c>
      <c r="D21647">
        <v>7.2019662857055602</v>
      </c>
      <c r="E21647">
        <v>35.3470104245255</v>
      </c>
      <c r="F21647">
        <v>248.63795183452501</v>
      </c>
      <c r="G21647">
        <v>258.26572499999997</v>
      </c>
    </row>
    <row r="21648" spans="1:7" x14ac:dyDescent="0.25">
      <c r="A21648">
        <v>216.55999999999901</v>
      </c>
      <c r="B21648">
        <v>7.2022686004638601</v>
      </c>
      <c r="C21648">
        <v>0.26202762126922602</v>
      </c>
      <c r="D21648">
        <v>7.2022686004638601</v>
      </c>
      <c r="E21648">
        <v>35.347312739283801</v>
      </c>
      <c r="F21648">
        <v>248.638254149283</v>
      </c>
      <c r="G21648">
        <v>258.275724999999</v>
      </c>
    </row>
    <row r="21649" spans="1:7" x14ac:dyDescent="0.25">
      <c r="A21649">
        <v>216.57</v>
      </c>
      <c r="B21649">
        <v>7.2026104927062899</v>
      </c>
      <c r="C21649">
        <v>0.26234468817710799</v>
      </c>
      <c r="D21649">
        <v>7.2026104927062899</v>
      </c>
      <c r="E21649">
        <v>35.347654631526296</v>
      </c>
      <c r="F21649">
        <v>248.638596041526</v>
      </c>
      <c r="G21649">
        <v>258.28572500000001</v>
      </c>
    </row>
    <row r="21650" spans="1:7" x14ac:dyDescent="0.25">
      <c r="A21650">
        <v>216.57999999999899</v>
      </c>
      <c r="B21650">
        <v>7.2029314041137598</v>
      </c>
      <c r="C21650">
        <v>0.26117253303527799</v>
      </c>
      <c r="D21650">
        <v>7.2029314041137598</v>
      </c>
      <c r="E21650">
        <v>35.347975542933703</v>
      </c>
      <c r="F21650">
        <v>248.63891695293299</v>
      </c>
      <c r="G21650">
        <v>258.29572499999898</v>
      </c>
    </row>
    <row r="21651" spans="1:7" x14ac:dyDescent="0.25">
      <c r="A21651">
        <v>216.59</v>
      </c>
      <c r="B21651">
        <v>7.2032346725463796</v>
      </c>
      <c r="C21651">
        <v>0.26099964976310702</v>
      </c>
      <c r="D21651">
        <v>7.2032346725463796</v>
      </c>
      <c r="E21651">
        <v>35.348278811366399</v>
      </c>
      <c r="F21651">
        <v>248.639220221366</v>
      </c>
      <c r="G21651">
        <v>258.305725</v>
      </c>
    </row>
    <row r="21652" spans="1:7" x14ac:dyDescent="0.25">
      <c r="A21652">
        <v>216.599999999999</v>
      </c>
      <c r="B21652">
        <v>7.2035756111145002</v>
      </c>
      <c r="C21652">
        <v>0.26170557737350397</v>
      </c>
      <c r="D21652">
        <v>7.2035756111145002</v>
      </c>
      <c r="E21652">
        <v>35.3486197499345</v>
      </c>
      <c r="F21652">
        <v>248.639561159934</v>
      </c>
      <c r="G21652">
        <v>258.31572499999902</v>
      </c>
    </row>
    <row r="21653" spans="1:7" x14ac:dyDescent="0.25">
      <c r="A21653">
        <v>216.61</v>
      </c>
      <c r="B21653">
        <v>7.2039237022399902</v>
      </c>
      <c r="C21653">
        <v>0.26324298977851801</v>
      </c>
      <c r="D21653">
        <v>7.2039237022399902</v>
      </c>
      <c r="E21653">
        <v>35.348967841060002</v>
      </c>
      <c r="F21653">
        <v>248.63990925106</v>
      </c>
      <c r="G21653">
        <v>258.32572499999998</v>
      </c>
    </row>
    <row r="21654" spans="1:7" x14ac:dyDescent="0.25">
      <c r="A21654">
        <v>216.61999999999901</v>
      </c>
      <c r="B21654">
        <v>7.2042479515075604</v>
      </c>
      <c r="C21654">
        <v>0.26224890351295399</v>
      </c>
      <c r="D21654">
        <v>7.2042479515075604</v>
      </c>
      <c r="E21654">
        <v>35.349292090327502</v>
      </c>
      <c r="F21654">
        <v>248.64023350032701</v>
      </c>
      <c r="G21654">
        <v>258.335724999999</v>
      </c>
    </row>
    <row r="21655" spans="1:7" x14ac:dyDescent="0.25">
      <c r="A21655">
        <v>216.63</v>
      </c>
      <c r="B21655">
        <v>7.20458889007568</v>
      </c>
      <c r="C21655">
        <v>0.26261448860168402</v>
      </c>
      <c r="D21655">
        <v>7.20458889007568</v>
      </c>
      <c r="E21655">
        <v>35.349633028895703</v>
      </c>
      <c r="F21655">
        <v>248.64057443889499</v>
      </c>
      <c r="G21655">
        <v>258.34572500000002</v>
      </c>
    </row>
    <row r="21656" spans="1:7" x14ac:dyDescent="0.25">
      <c r="A21656">
        <v>216.64</v>
      </c>
      <c r="B21656">
        <v>7.2049660682678196</v>
      </c>
      <c r="C21656">
        <v>0.26395231485366799</v>
      </c>
      <c r="D21656">
        <v>7.2049660682678196</v>
      </c>
      <c r="E21656">
        <v>35.350010207087799</v>
      </c>
      <c r="F21656">
        <v>248.64095161708701</v>
      </c>
      <c r="G21656">
        <v>258.35572500000001</v>
      </c>
    </row>
    <row r="21657" spans="1:7" x14ac:dyDescent="0.25">
      <c r="A21657">
        <v>216.65</v>
      </c>
      <c r="B21657">
        <v>7.2053265571594203</v>
      </c>
      <c r="C21657">
        <v>0.26355782151222201</v>
      </c>
      <c r="D21657">
        <v>7.2053265571594203</v>
      </c>
      <c r="E21657">
        <v>35.3503706959794</v>
      </c>
      <c r="F21657">
        <v>248.64131210597901</v>
      </c>
      <c r="G21657">
        <v>258.365725</v>
      </c>
    </row>
    <row r="21658" spans="1:7" x14ac:dyDescent="0.25">
      <c r="A21658">
        <v>216.66</v>
      </c>
      <c r="B21658">
        <v>7.2056608200073198</v>
      </c>
      <c r="C21658">
        <v>0.26329636573791498</v>
      </c>
      <c r="D21658">
        <v>7.2056608200073198</v>
      </c>
      <c r="E21658">
        <v>35.350704958827301</v>
      </c>
      <c r="F21658">
        <v>248.641646368827</v>
      </c>
      <c r="G21658">
        <v>258.37572499999999</v>
      </c>
    </row>
    <row r="21659" spans="1:7" x14ac:dyDescent="0.25">
      <c r="A21659">
        <v>216.67</v>
      </c>
      <c r="B21659">
        <v>7.2059950828552202</v>
      </c>
      <c r="C21659">
        <v>0.26346492767333901</v>
      </c>
      <c r="D21659">
        <v>7.2059950828552202</v>
      </c>
      <c r="E21659">
        <v>35.351039221675201</v>
      </c>
      <c r="F21659">
        <v>248.64198063167501</v>
      </c>
      <c r="G21659">
        <v>258.38572499999998</v>
      </c>
    </row>
    <row r="21660" spans="1:7" x14ac:dyDescent="0.25">
      <c r="A21660">
        <v>216.68</v>
      </c>
      <c r="B21660">
        <v>7.20631551742553</v>
      </c>
      <c r="C21660">
        <v>0.26409575343132002</v>
      </c>
      <c r="D21660">
        <v>7.20631551742553</v>
      </c>
      <c r="E21660">
        <v>35.351359656245499</v>
      </c>
      <c r="F21660">
        <v>248.64230106624501</v>
      </c>
      <c r="G21660">
        <v>258.39572500000003</v>
      </c>
    </row>
    <row r="21661" spans="1:7" x14ac:dyDescent="0.25">
      <c r="A21661">
        <v>216.69</v>
      </c>
      <c r="B21661">
        <v>7.20664358139038</v>
      </c>
      <c r="C21661">
        <v>0.263347327709198</v>
      </c>
      <c r="D21661">
        <v>7.20664358139038</v>
      </c>
      <c r="E21661">
        <v>35.3516877202104</v>
      </c>
      <c r="F21661">
        <v>248.64262913021</v>
      </c>
      <c r="G21661">
        <v>258.40572500000002</v>
      </c>
    </row>
    <row r="21662" spans="1:7" x14ac:dyDescent="0.25">
      <c r="A21662">
        <v>216.7</v>
      </c>
      <c r="B21662">
        <v>7.20702600479125</v>
      </c>
      <c r="C21662">
        <v>0.26383814215660101</v>
      </c>
      <c r="D21662">
        <v>7.20702600479125</v>
      </c>
      <c r="E21662">
        <v>35.352070143611201</v>
      </c>
      <c r="F21662">
        <v>248.64301155361099</v>
      </c>
      <c r="G21662">
        <v>258.41572500000001</v>
      </c>
    </row>
    <row r="21663" spans="1:7" x14ac:dyDescent="0.25">
      <c r="A21663">
        <v>216.71</v>
      </c>
      <c r="B21663">
        <v>7.20739650726318</v>
      </c>
      <c r="C21663">
        <v>0.26355221867561301</v>
      </c>
      <c r="D21663">
        <v>7.20739650726318</v>
      </c>
      <c r="E21663">
        <v>35.352440646083203</v>
      </c>
      <c r="F21663">
        <v>248.643382056083</v>
      </c>
      <c r="G21663">
        <v>258.425725</v>
      </c>
    </row>
    <row r="21664" spans="1:7" x14ac:dyDescent="0.25">
      <c r="A21664">
        <v>216.72</v>
      </c>
      <c r="B21664">
        <v>7.2077474594116202</v>
      </c>
      <c r="C21664">
        <v>0.26292309165000899</v>
      </c>
      <c r="D21664">
        <v>7.2077474594116202</v>
      </c>
      <c r="E21664">
        <v>35.352791598231597</v>
      </c>
      <c r="F21664">
        <v>248.64373300823101</v>
      </c>
      <c r="G21664">
        <v>258.43572499999999</v>
      </c>
    </row>
    <row r="21665" spans="1:7" x14ac:dyDescent="0.25">
      <c r="A21665">
        <v>216.73</v>
      </c>
      <c r="B21665">
        <v>7.2080965042114196</v>
      </c>
      <c r="C21665">
        <v>0.26277261972427302</v>
      </c>
      <c r="D21665">
        <v>7.2080965042114196</v>
      </c>
      <c r="E21665">
        <v>35.353140643031402</v>
      </c>
      <c r="F21665">
        <v>248.64408205303101</v>
      </c>
      <c r="G21665">
        <v>258.44572499999998</v>
      </c>
    </row>
    <row r="21666" spans="1:7" x14ac:dyDescent="0.25">
      <c r="A21666">
        <v>216.74</v>
      </c>
      <c r="B21666">
        <v>7.2084655761718697</v>
      </c>
      <c r="C21666">
        <v>0.26289725303649902</v>
      </c>
      <c r="D21666">
        <v>7.2084655761718697</v>
      </c>
      <c r="E21666">
        <v>35.353509714991901</v>
      </c>
      <c r="F21666">
        <v>248.64445112499101</v>
      </c>
      <c r="G21666">
        <v>258.45572499999997</v>
      </c>
    </row>
    <row r="21667" spans="1:7" x14ac:dyDescent="0.25">
      <c r="A21667">
        <v>216.75</v>
      </c>
      <c r="B21667">
        <v>7.2088150978088299</v>
      </c>
      <c r="C21667">
        <v>0.263194650411605</v>
      </c>
      <c r="D21667">
        <v>7.2088150978088299</v>
      </c>
      <c r="E21667">
        <v>35.3538592366288</v>
      </c>
      <c r="F21667">
        <v>248.644800646628</v>
      </c>
      <c r="G21667">
        <v>258.46572500000002</v>
      </c>
    </row>
    <row r="21668" spans="1:7" x14ac:dyDescent="0.25">
      <c r="A21668">
        <v>216.76</v>
      </c>
      <c r="B21668">
        <v>7.2091865539550701</v>
      </c>
      <c r="C21668">
        <v>0.262939363718032</v>
      </c>
      <c r="D21668">
        <v>7.2091865539550701</v>
      </c>
      <c r="E21668">
        <v>35.354230692775097</v>
      </c>
      <c r="F21668">
        <v>248.64517210277501</v>
      </c>
      <c r="G21668">
        <v>258.47572500000001</v>
      </c>
    </row>
    <row r="21669" spans="1:7" x14ac:dyDescent="0.25">
      <c r="A21669">
        <v>216.76999999999899</v>
      </c>
      <c r="B21669">
        <v>7.2095413208007804</v>
      </c>
      <c r="C21669">
        <v>0.26257383823394698</v>
      </c>
      <c r="D21669">
        <v>7.2095413208007804</v>
      </c>
      <c r="E21669">
        <v>35.3545854596208</v>
      </c>
      <c r="F21669">
        <v>248.64552686962</v>
      </c>
      <c r="G21669">
        <v>258.485725</v>
      </c>
    </row>
    <row r="21670" spans="1:7" x14ac:dyDescent="0.25">
      <c r="A21670">
        <v>216.78</v>
      </c>
      <c r="B21670">
        <v>7.2098922729492099</v>
      </c>
      <c r="C21670">
        <v>0.26245602965354897</v>
      </c>
      <c r="D21670">
        <v>7.2098922729492099</v>
      </c>
      <c r="E21670">
        <v>35.354936411769202</v>
      </c>
      <c r="F21670">
        <v>248.64587782176901</v>
      </c>
      <c r="G21670">
        <v>258.49572499999999</v>
      </c>
    </row>
    <row r="21671" spans="1:7" x14ac:dyDescent="0.25">
      <c r="A21671">
        <v>216.789999999999</v>
      </c>
      <c r="B21671">
        <v>7.2102770805358798</v>
      </c>
      <c r="C21671">
        <v>0.26379919052124001</v>
      </c>
      <c r="D21671">
        <v>7.2102770805358798</v>
      </c>
      <c r="E21671">
        <v>35.355321219355901</v>
      </c>
      <c r="F21671">
        <v>248.64626262935499</v>
      </c>
      <c r="G21671">
        <v>258.50572499999902</v>
      </c>
    </row>
    <row r="21672" spans="1:7" x14ac:dyDescent="0.25">
      <c r="A21672">
        <v>216.8</v>
      </c>
      <c r="B21672">
        <v>7.2106847763061497</v>
      </c>
      <c r="C21672">
        <v>0.26416212320327698</v>
      </c>
      <c r="D21672">
        <v>7.2106847763061497</v>
      </c>
      <c r="E21672">
        <v>35.3557289151261</v>
      </c>
      <c r="F21672">
        <v>248.646670325126</v>
      </c>
      <c r="G21672">
        <v>258.51572499999997</v>
      </c>
    </row>
    <row r="21673" spans="1:7" x14ac:dyDescent="0.25">
      <c r="A21673">
        <v>216.80999999999901</v>
      </c>
      <c r="B21673">
        <v>7.2110624313354403</v>
      </c>
      <c r="C21673">
        <v>0.26317879557609503</v>
      </c>
      <c r="D21673">
        <v>7.2110624313354403</v>
      </c>
      <c r="E21673">
        <v>35.356106570155397</v>
      </c>
      <c r="F21673">
        <v>248.64704798015501</v>
      </c>
      <c r="G21673">
        <v>258.525724999999</v>
      </c>
    </row>
    <row r="21674" spans="1:7" x14ac:dyDescent="0.25">
      <c r="A21674">
        <v>216.82</v>
      </c>
      <c r="B21674">
        <v>7.2114129066467196</v>
      </c>
      <c r="C21674">
        <v>0.26337125897407498</v>
      </c>
      <c r="D21674">
        <v>7.2114129066467196</v>
      </c>
      <c r="E21674">
        <v>35.356457045466698</v>
      </c>
      <c r="F21674">
        <v>248.647398455466</v>
      </c>
      <c r="G21674">
        <v>258.53572500000001</v>
      </c>
    </row>
    <row r="21675" spans="1:7" x14ac:dyDescent="0.25">
      <c r="A21675">
        <v>216.82999999999899</v>
      </c>
      <c r="B21675">
        <v>7.2117967605590803</v>
      </c>
      <c r="C21675">
        <v>0.26194673776626498</v>
      </c>
      <c r="D21675">
        <v>7.2117967605590803</v>
      </c>
      <c r="E21675">
        <v>35.356840899379101</v>
      </c>
      <c r="F21675">
        <v>248.64778230937901</v>
      </c>
      <c r="G21675">
        <v>258.54572499999898</v>
      </c>
    </row>
    <row r="21676" spans="1:7" x14ac:dyDescent="0.25">
      <c r="A21676">
        <v>216.84</v>
      </c>
      <c r="B21676">
        <v>7.2121934890746999</v>
      </c>
      <c r="C21676">
        <v>0.26089847087860102</v>
      </c>
      <c r="D21676">
        <v>7.2121934890746999</v>
      </c>
      <c r="E21676">
        <v>35.357237627894698</v>
      </c>
      <c r="F21676">
        <v>248.64817903789401</v>
      </c>
      <c r="G21676">
        <v>258.555725</v>
      </c>
    </row>
    <row r="21677" spans="1:7" x14ac:dyDescent="0.25">
      <c r="A21677">
        <v>216.849999999999</v>
      </c>
      <c r="B21677">
        <v>7.2125720977783203</v>
      </c>
      <c r="C21677">
        <v>0.26065430045127802</v>
      </c>
      <c r="D21677">
        <v>7.2125720977783203</v>
      </c>
      <c r="E21677">
        <v>35.357616236598297</v>
      </c>
      <c r="F21677">
        <v>248.64855764659799</v>
      </c>
      <c r="G21677">
        <v>258.56572499999902</v>
      </c>
    </row>
    <row r="21678" spans="1:7" x14ac:dyDescent="0.25">
      <c r="A21678">
        <v>216.86</v>
      </c>
      <c r="B21678">
        <v>7.2129340171813903</v>
      </c>
      <c r="C21678">
        <v>0.260288685560226</v>
      </c>
      <c r="D21678">
        <v>7.2129340171813903</v>
      </c>
      <c r="E21678">
        <v>35.357978156001401</v>
      </c>
      <c r="F21678">
        <v>248.64891956600101</v>
      </c>
      <c r="G21678">
        <v>258.57572499999998</v>
      </c>
    </row>
    <row r="21679" spans="1:7" x14ac:dyDescent="0.25">
      <c r="A21679">
        <v>216.86999999999901</v>
      </c>
      <c r="B21679">
        <v>7.2132763862609801</v>
      </c>
      <c r="C21679">
        <v>0.25968626141548101</v>
      </c>
      <c r="D21679">
        <v>7.2132763862609801</v>
      </c>
      <c r="E21679">
        <v>35.358320525080998</v>
      </c>
      <c r="F21679">
        <v>248.649261935081</v>
      </c>
      <c r="G21679">
        <v>258.585724999999</v>
      </c>
    </row>
    <row r="21680" spans="1:7" x14ac:dyDescent="0.25">
      <c r="A21680">
        <v>216.88</v>
      </c>
      <c r="B21680">
        <v>7.21363973617553</v>
      </c>
      <c r="C21680">
        <v>0.260914117097854</v>
      </c>
      <c r="D21680">
        <v>7.21363973617553</v>
      </c>
      <c r="E21680">
        <v>35.358683874995499</v>
      </c>
      <c r="F21680">
        <v>248.64962528499501</v>
      </c>
      <c r="G21680">
        <v>258.59572500000002</v>
      </c>
    </row>
    <row r="21681" spans="1:7" x14ac:dyDescent="0.25">
      <c r="A21681">
        <v>216.89</v>
      </c>
      <c r="B21681">
        <v>7.21402788162231</v>
      </c>
      <c r="C21681">
        <v>0.26012116670608498</v>
      </c>
      <c r="D21681">
        <v>7.21402788162231</v>
      </c>
      <c r="E21681">
        <v>35.359072020442298</v>
      </c>
      <c r="F21681">
        <v>248.65001343044199</v>
      </c>
      <c r="G21681">
        <v>258.60572500000001</v>
      </c>
    </row>
    <row r="21682" spans="1:7" x14ac:dyDescent="0.25">
      <c r="A21682">
        <v>216.9</v>
      </c>
      <c r="B21682">
        <v>7.2143626213073704</v>
      </c>
      <c r="C21682">
        <v>0.25894615054130499</v>
      </c>
      <c r="D21682">
        <v>7.2143626213073704</v>
      </c>
      <c r="E21682">
        <v>35.3594067601273</v>
      </c>
      <c r="F21682">
        <v>248.65034817012699</v>
      </c>
      <c r="G21682">
        <v>258.615725</v>
      </c>
    </row>
    <row r="21683" spans="1:7" x14ac:dyDescent="0.25">
      <c r="A21683">
        <v>216.91</v>
      </c>
      <c r="B21683">
        <v>7.21472120285034</v>
      </c>
      <c r="C21683">
        <v>0.25911188125610302</v>
      </c>
      <c r="D21683">
        <v>7.21472120285034</v>
      </c>
      <c r="E21683">
        <v>35.359765341670297</v>
      </c>
      <c r="F21683">
        <v>248.65070675166999</v>
      </c>
      <c r="G21683">
        <v>258.62572499999999</v>
      </c>
    </row>
    <row r="21684" spans="1:7" x14ac:dyDescent="0.25">
      <c r="A21684">
        <v>216.92</v>
      </c>
      <c r="B21684">
        <v>7.2150721549987704</v>
      </c>
      <c r="C21684">
        <v>0.26088437438011097</v>
      </c>
      <c r="D21684">
        <v>7.2150721549987704</v>
      </c>
      <c r="E21684">
        <v>35.360116293818798</v>
      </c>
      <c r="F21684">
        <v>248.651057703818</v>
      </c>
      <c r="G21684">
        <v>258.63572499999998</v>
      </c>
    </row>
    <row r="21685" spans="1:7" x14ac:dyDescent="0.25">
      <c r="A21685">
        <v>216.93</v>
      </c>
      <c r="B21685">
        <v>7.2154064178466699</v>
      </c>
      <c r="C21685">
        <v>0.26348400115966802</v>
      </c>
      <c r="D21685">
        <v>7.2154064178466699</v>
      </c>
      <c r="E21685">
        <v>35.360450556666699</v>
      </c>
      <c r="F21685">
        <v>248.65139196666601</v>
      </c>
      <c r="G21685">
        <v>258.64572500000003</v>
      </c>
    </row>
    <row r="21686" spans="1:7" x14ac:dyDescent="0.25">
      <c r="A21686">
        <v>216.94</v>
      </c>
      <c r="B21686">
        <v>7.2157611846923801</v>
      </c>
      <c r="C21686">
        <v>0.26431232690811102</v>
      </c>
      <c r="D21686">
        <v>7.2157611846923801</v>
      </c>
      <c r="E21686">
        <v>35.360805323512402</v>
      </c>
      <c r="F21686">
        <v>248.651746733512</v>
      </c>
      <c r="G21686">
        <v>258.65572500000002</v>
      </c>
    </row>
    <row r="21687" spans="1:7" x14ac:dyDescent="0.25">
      <c r="A21687">
        <v>216.95</v>
      </c>
      <c r="B21687">
        <v>7.2161049842834402</v>
      </c>
      <c r="C21687">
        <v>0.26358518004417397</v>
      </c>
      <c r="D21687">
        <v>7.2161049842834402</v>
      </c>
      <c r="E21687">
        <v>35.361149123103402</v>
      </c>
      <c r="F21687">
        <v>248.65209053310301</v>
      </c>
      <c r="G21687">
        <v>258.66572500000001</v>
      </c>
    </row>
    <row r="21688" spans="1:7" x14ac:dyDescent="0.25">
      <c r="A21688">
        <v>216.96</v>
      </c>
      <c r="B21688">
        <v>7.2164545059204102</v>
      </c>
      <c r="C21688">
        <v>0.263657987117767</v>
      </c>
      <c r="D21688">
        <v>7.2164545059204102</v>
      </c>
      <c r="E21688">
        <v>35.361498644740401</v>
      </c>
      <c r="F21688">
        <v>248.65244005474</v>
      </c>
      <c r="G21688">
        <v>258.675725</v>
      </c>
    </row>
    <row r="21689" spans="1:7" x14ac:dyDescent="0.25">
      <c r="A21689">
        <v>216.97</v>
      </c>
      <c r="B21689">
        <v>7.21681356430053</v>
      </c>
      <c r="C21689">
        <v>0.26476120948791498</v>
      </c>
      <c r="D21689">
        <v>7.21681356430053</v>
      </c>
      <c r="E21689">
        <v>35.361857703120499</v>
      </c>
      <c r="F21689">
        <v>248.65279911312001</v>
      </c>
      <c r="G21689">
        <v>258.68572499999999</v>
      </c>
    </row>
    <row r="21690" spans="1:7" x14ac:dyDescent="0.25">
      <c r="A21690">
        <v>216.98</v>
      </c>
      <c r="B21690">
        <v>7.2171397209167401</v>
      </c>
      <c r="C21690">
        <v>0.26298156380653298</v>
      </c>
      <c r="D21690">
        <v>7.2171397209167401</v>
      </c>
      <c r="E21690">
        <v>35.362183859736703</v>
      </c>
      <c r="F21690">
        <v>248.65312526973599</v>
      </c>
      <c r="G21690">
        <v>258.69572499999998</v>
      </c>
    </row>
    <row r="21691" spans="1:7" x14ac:dyDescent="0.25">
      <c r="A21691">
        <v>216.99</v>
      </c>
      <c r="B21691">
        <v>7.2174801826476997</v>
      </c>
      <c r="C21691">
        <v>0.262506663799285</v>
      </c>
      <c r="D21691">
        <v>7.2174801826476997</v>
      </c>
      <c r="E21691">
        <v>35.362524321467703</v>
      </c>
      <c r="F21691">
        <v>248.65346573146701</v>
      </c>
      <c r="G21691">
        <v>258.70572499999997</v>
      </c>
    </row>
    <row r="21692" spans="1:7" x14ac:dyDescent="0.25">
      <c r="A21692">
        <v>217</v>
      </c>
      <c r="B21692">
        <v>7.2178111076354901</v>
      </c>
      <c r="C21692">
        <v>0.26277625560760498</v>
      </c>
      <c r="D21692">
        <v>7.2178111076354901</v>
      </c>
      <c r="E21692">
        <v>35.362855246455503</v>
      </c>
      <c r="F21692">
        <v>248.653796656455</v>
      </c>
      <c r="G21692">
        <v>258.71572500000002</v>
      </c>
    </row>
    <row r="21693" spans="1:7" x14ac:dyDescent="0.25">
      <c r="A21693">
        <v>217.01</v>
      </c>
      <c r="B21693">
        <v>7.2181115150451598</v>
      </c>
      <c r="C21693">
        <v>0.26237937808036799</v>
      </c>
      <c r="D21693">
        <v>7.2181115150451598</v>
      </c>
      <c r="E21693">
        <v>35.3631556538651</v>
      </c>
      <c r="F21693">
        <v>248.65409706386501</v>
      </c>
      <c r="G21693">
        <v>258.72572500000001</v>
      </c>
    </row>
    <row r="21694" spans="1:7" x14ac:dyDescent="0.25">
      <c r="A21694">
        <v>217.01999999999899</v>
      </c>
      <c r="B21694">
        <v>7.2184429168701101</v>
      </c>
      <c r="C21694">
        <v>0.26059493422508201</v>
      </c>
      <c r="D21694">
        <v>7.2184429168701101</v>
      </c>
      <c r="E21694">
        <v>35.363487055690101</v>
      </c>
      <c r="F21694">
        <v>248.65442846568999</v>
      </c>
      <c r="G21694">
        <v>258.735725</v>
      </c>
    </row>
    <row r="21695" spans="1:7" x14ac:dyDescent="0.25">
      <c r="A21695">
        <v>217.03</v>
      </c>
      <c r="B21695">
        <v>7.2187852859496999</v>
      </c>
      <c r="C21695">
        <v>0.25864276289939803</v>
      </c>
      <c r="D21695">
        <v>7.2187852859496999</v>
      </c>
      <c r="E21695">
        <v>35.363829424769698</v>
      </c>
      <c r="F21695">
        <v>248.65477083476901</v>
      </c>
      <c r="G21695">
        <v>258.74572499999999</v>
      </c>
    </row>
    <row r="21696" spans="1:7" x14ac:dyDescent="0.25">
      <c r="A21696">
        <v>217.039999999999</v>
      </c>
      <c r="B21696">
        <v>7.2190918922424299</v>
      </c>
      <c r="C21696">
        <v>0.25796848535537698</v>
      </c>
      <c r="D21696">
        <v>7.2190918922424299</v>
      </c>
      <c r="E21696">
        <v>35.364136031062401</v>
      </c>
      <c r="F21696">
        <v>248.65507744106199</v>
      </c>
      <c r="G21696">
        <v>258.75572499999902</v>
      </c>
    </row>
    <row r="21697" spans="1:7" x14ac:dyDescent="0.25">
      <c r="A21697">
        <v>217.05</v>
      </c>
      <c r="B21697">
        <v>7.2193970680236799</v>
      </c>
      <c r="C21697">
        <v>0.2574462890625</v>
      </c>
      <c r="D21697">
        <v>7.2193970680236799</v>
      </c>
      <c r="E21697">
        <v>35.364441206843701</v>
      </c>
      <c r="F21697">
        <v>248.65538261684301</v>
      </c>
      <c r="G21697">
        <v>258.76572499999997</v>
      </c>
    </row>
    <row r="21698" spans="1:7" x14ac:dyDescent="0.25">
      <c r="A21698">
        <v>217.05999999999901</v>
      </c>
      <c r="B21698">
        <v>7.2196993827819798</v>
      </c>
      <c r="C21698">
        <v>0.25777143239974898</v>
      </c>
      <c r="D21698">
        <v>7.2196993827819798</v>
      </c>
      <c r="E21698">
        <v>35.364743521602001</v>
      </c>
      <c r="F21698">
        <v>248.655684931601</v>
      </c>
      <c r="G21698">
        <v>258.775724999999</v>
      </c>
    </row>
    <row r="21699" spans="1:7" x14ac:dyDescent="0.25">
      <c r="A21699">
        <v>217.07</v>
      </c>
      <c r="B21699">
        <v>7.2200202941894496</v>
      </c>
      <c r="C21699">
        <v>0.25766450166702198</v>
      </c>
      <c r="D21699">
        <v>7.2200202941894496</v>
      </c>
      <c r="E21699">
        <v>35.365064433009401</v>
      </c>
      <c r="F21699">
        <v>248.65600584300901</v>
      </c>
      <c r="G21699">
        <v>258.78572500000001</v>
      </c>
    </row>
    <row r="21700" spans="1:7" x14ac:dyDescent="0.25">
      <c r="A21700">
        <v>217.07999999999899</v>
      </c>
      <c r="B21700">
        <v>7.2203588485717702</v>
      </c>
      <c r="C21700">
        <v>0.25797522068023598</v>
      </c>
      <c r="D21700">
        <v>7.2203588485717702</v>
      </c>
      <c r="E21700">
        <v>35.365402987391803</v>
      </c>
      <c r="F21700">
        <v>248.656344397391</v>
      </c>
      <c r="G21700">
        <v>258.79572499999898</v>
      </c>
    </row>
    <row r="21701" spans="1:7" x14ac:dyDescent="0.25">
      <c r="A21701">
        <v>217.09</v>
      </c>
      <c r="B21701">
        <v>7.2206563949584899</v>
      </c>
      <c r="C21701">
        <v>0.25782167911529502</v>
      </c>
      <c r="D21701">
        <v>7.2206563949584899</v>
      </c>
      <c r="E21701">
        <v>35.365700533778501</v>
      </c>
      <c r="F21701">
        <v>248.656641943778</v>
      </c>
      <c r="G21701">
        <v>258.805725</v>
      </c>
    </row>
    <row r="21702" spans="1:7" x14ac:dyDescent="0.25">
      <c r="A21702">
        <v>217.099999999999</v>
      </c>
      <c r="B21702">
        <v>7.220947265625</v>
      </c>
      <c r="C21702">
        <v>0.25711280107498102</v>
      </c>
      <c r="D21702">
        <v>7.220947265625</v>
      </c>
      <c r="E21702">
        <v>35.365991404444998</v>
      </c>
      <c r="F21702">
        <v>248.65693281444501</v>
      </c>
      <c r="G21702">
        <v>258.81572499999902</v>
      </c>
    </row>
    <row r="21703" spans="1:7" x14ac:dyDescent="0.25">
      <c r="A21703">
        <v>217.11</v>
      </c>
      <c r="B21703">
        <v>7.2212381362915004</v>
      </c>
      <c r="C21703">
        <v>0.257103651762008</v>
      </c>
      <c r="D21703">
        <v>7.2212381362915004</v>
      </c>
      <c r="E21703">
        <v>35.366282275111502</v>
      </c>
      <c r="F21703">
        <v>248.65722368511101</v>
      </c>
      <c r="G21703">
        <v>258.82572499999998</v>
      </c>
    </row>
    <row r="21704" spans="1:7" x14ac:dyDescent="0.25">
      <c r="A21704">
        <v>217.11999999999901</v>
      </c>
      <c r="B21704">
        <v>7.2215471267700098</v>
      </c>
      <c r="C21704">
        <v>0.25892266631126398</v>
      </c>
      <c r="D21704">
        <v>7.2215471267700098</v>
      </c>
      <c r="E21704">
        <v>35.366591265590003</v>
      </c>
      <c r="F21704">
        <v>248.65753267559001</v>
      </c>
      <c r="G21704">
        <v>258.835724999999</v>
      </c>
    </row>
    <row r="21705" spans="1:7" x14ac:dyDescent="0.25">
      <c r="A21705">
        <v>217.13</v>
      </c>
      <c r="B21705">
        <v>7.2218518257141104</v>
      </c>
      <c r="C21705">
        <v>0.25988334417343101</v>
      </c>
      <c r="D21705">
        <v>7.2218518257141104</v>
      </c>
      <c r="E21705">
        <v>35.366895964534102</v>
      </c>
      <c r="F21705">
        <v>248.65783737453401</v>
      </c>
      <c r="G21705">
        <v>258.84572500000002</v>
      </c>
    </row>
    <row r="21706" spans="1:7" x14ac:dyDescent="0.25">
      <c r="A21706">
        <v>217.14</v>
      </c>
      <c r="B21706">
        <v>7.2221484184265101</v>
      </c>
      <c r="C21706">
        <v>0.259686648845672</v>
      </c>
      <c r="D21706">
        <v>7.2221484184265101</v>
      </c>
      <c r="E21706">
        <v>35.367192557246497</v>
      </c>
      <c r="F21706">
        <v>248.65813396724599</v>
      </c>
      <c r="G21706">
        <v>258.85572500000001</v>
      </c>
    </row>
    <row r="21707" spans="1:7" x14ac:dyDescent="0.25">
      <c r="A21707">
        <v>217.15</v>
      </c>
      <c r="B21707">
        <v>7.2224874496459899</v>
      </c>
      <c r="C21707">
        <v>0.260803282260894</v>
      </c>
      <c r="D21707">
        <v>7.2224874496459899</v>
      </c>
      <c r="E21707">
        <v>35.367531588466001</v>
      </c>
      <c r="F21707">
        <v>248.65847299846601</v>
      </c>
      <c r="G21707">
        <v>258.865725</v>
      </c>
    </row>
    <row r="21708" spans="1:7" x14ac:dyDescent="0.25">
      <c r="A21708">
        <v>217.16</v>
      </c>
      <c r="B21708">
        <v>7.2227606773376403</v>
      </c>
      <c r="C21708">
        <v>0.26185002923011702</v>
      </c>
      <c r="D21708">
        <v>7.2227606773376403</v>
      </c>
      <c r="E21708">
        <v>35.367804816157602</v>
      </c>
      <c r="F21708">
        <v>248.65874622615701</v>
      </c>
      <c r="G21708">
        <v>258.87572499999999</v>
      </c>
    </row>
    <row r="21709" spans="1:7" x14ac:dyDescent="0.25">
      <c r="A21709">
        <v>217.17</v>
      </c>
      <c r="B21709">
        <v>7.2230696678161603</v>
      </c>
      <c r="C21709">
        <v>0.26293754577636702</v>
      </c>
      <c r="D21709">
        <v>7.2230696678161603</v>
      </c>
      <c r="E21709">
        <v>35.368113806636103</v>
      </c>
      <c r="F21709">
        <v>248.65905521663601</v>
      </c>
      <c r="G21709">
        <v>258.88572499999998</v>
      </c>
    </row>
    <row r="21710" spans="1:7" x14ac:dyDescent="0.25">
      <c r="A21710">
        <v>217.18</v>
      </c>
      <c r="B21710">
        <v>7.2234010696411097</v>
      </c>
      <c r="C21710">
        <v>0.261929541826248</v>
      </c>
      <c r="D21710">
        <v>7.2234010696411097</v>
      </c>
      <c r="E21710">
        <v>35.368445208461097</v>
      </c>
      <c r="F21710">
        <v>248.65938661846101</v>
      </c>
      <c r="G21710">
        <v>258.89572500000003</v>
      </c>
    </row>
    <row r="21711" spans="1:7" x14ac:dyDescent="0.25">
      <c r="A21711">
        <v>217.19</v>
      </c>
      <c r="B21711">
        <v>7.2237281799316397</v>
      </c>
      <c r="C21711">
        <v>0.26152813434600802</v>
      </c>
      <c r="D21711">
        <v>7.2237281799316397</v>
      </c>
      <c r="E21711">
        <v>35.368772318751603</v>
      </c>
      <c r="F21711">
        <v>248.659713728751</v>
      </c>
      <c r="G21711">
        <v>258.90572500000002</v>
      </c>
    </row>
    <row r="21712" spans="1:7" x14ac:dyDescent="0.25">
      <c r="A21712">
        <v>217.2</v>
      </c>
      <c r="B21712">
        <v>7.2240581512451101</v>
      </c>
      <c r="C21712">
        <v>0.26255157589912398</v>
      </c>
      <c r="D21712">
        <v>7.2240581512451101</v>
      </c>
      <c r="E21712">
        <v>35.369102290065101</v>
      </c>
      <c r="F21712">
        <v>248.66004370006499</v>
      </c>
      <c r="G21712">
        <v>258.91572500000001</v>
      </c>
    </row>
    <row r="21713" spans="1:7" x14ac:dyDescent="0.25">
      <c r="A21713">
        <v>217.21</v>
      </c>
      <c r="B21713">
        <v>7.2243852615356401</v>
      </c>
      <c r="C21713">
        <v>0.26379841566085799</v>
      </c>
      <c r="D21713">
        <v>7.2243852615356401</v>
      </c>
      <c r="E21713">
        <v>35.3694294003556</v>
      </c>
      <c r="F21713">
        <v>248.660370810355</v>
      </c>
      <c r="G21713">
        <v>258.925725</v>
      </c>
    </row>
    <row r="21714" spans="1:7" x14ac:dyDescent="0.25">
      <c r="A21714">
        <v>217.22</v>
      </c>
      <c r="B21714">
        <v>7.2247056961059499</v>
      </c>
      <c r="C21714">
        <v>0.26344054937362599</v>
      </c>
      <c r="D21714">
        <v>7.2247056961059499</v>
      </c>
      <c r="E21714">
        <v>35.369749834925898</v>
      </c>
      <c r="F21714">
        <v>248.660691244925</v>
      </c>
      <c r="G21714">
        <v>258.93572499999999</v>
      </c>
    </row>
    <row r="21715" spans="1:7" x14ac:dyDescent="0.25">
      <c r="A21715">
        <v>217.23</v>
      </c>
      <c r="B21715">
        <v>7.2250180244445801</v>
      </c>
      <c r="C21715">
        <v>0.26270279288291898</v>
      </c>
      <c r="D21715">
        <v>7.2250180244445801</v>
      </c>
      <c r="E21715">
        <v>35.370062163264599</v>
      </c>
      <c r="F21715">
        <v>248.661003573264</v>
      </c>
      <c r="G21715">
        <v>258.94572499999998</v>
      </c>
    </row>
    <row r="21716" spans="1:7" x14ac:dyDescent="0.25">
      <c r="A21716">
        <v>217.24</v>
      </c>
      <c r="B21716">
        <v>7.2253336906433097</v>
      </c>
      <c r="C21716">
        <v>0.26326563954353299</v>
      </c>
      <c r="D21716">
        <v>7.2253336906433097</v>
      </c>
      <c r="E21716">
        <v>35.370377829463301</v>
      </c>
      <c r="F21716">
        <v>248.66131923946301</v>
      </c>
      <c r="G21716">
        <v>258.95572499999997</v>
      </c>
    </row>
    <row r="21717" spans="1:7" x14ac:dyDescent="0.25">
      <c r="A21717">
        <v>217.25</v>
      </c>
      <c r="B21717">
        <v>7.22562551498413</v>
      </c>
      <c r="C21717">
        <v>0.26332351565361001</v>
      </c>
      <c r="D21717">
        <v>7.22562551498413</v>
      </c>
      <c r="E21717">
        <v>35.3706696538041</v>
      </c>
      <c r="F21717">
        <v>248.661611063804</v>
      </c>
      <c r="G21717">
        <v>258.96572500000002</v>
      </c>
    </row>
    <row r="21718" spans="1:7" x14ac:dyDescent="0.25">
      <c r="A21718">
        <v>217.26</v>
      </c>
      <c r="B21718">
        <v>7.2259068489074698</v>
      </c>
      <c r="C21718">
        <v>0.26436838507652199</v>
      </c>
      <c r="D21718">
        <v>7.2259068489074698</v>
      </c>
      <c r="E21718">
        <v>35.370950987727397</v>
      </c>
      <c r="F21718">
        <v>248.661892397727</v>
      </c>
      <c r="G21718">
        <v>258.97572500000001</v>
      </c>
    </row>
    <row r="21719" spans="1:7" x14ac:dyDescent="0.25">
      <c r="A21719">
        <v>217.26999999999899</v>
      </c>
      <c r="B21719">
        <v>7.2262110710143999</v>
      </c>
      <c r="C21719">
        <v>0.26326286792755099</v>
      </c>
      <c r="D21719">
        <v>7.2262110710143999</v>
      </c>
      <c r="E21719">
        <v>35.371255209834402</v>
      </c>
      <c r="F21719">
        <v>248.66219661983399</v>
      </c>
      <c r="G21719">
        <v>258.985725</v>
      </c>
    </row>
    <row r="21720" spans="1:7" x14ac:dyDescent="0.25">
      <c r="A21720">
        <v>217.28</v>
      </c>
      <c r="B21720">
        <v>7.22655773162841</v>
      </c>
      <c r="C21720">
        <v>0.26399028301239003</v>
      </c>
      <c r="D21720">
        <v>7.22655773162841</v>
      </c>
      <c r="E21720">
        <v>35.371601870448401</v>
      </c>
      <c r="F21720">
        <v>248.66254328044801</v>
      </c>
      <c r="G21720">
        <v>258.99572499999999</v>
      </c>
    </row>
    <row r="21721" spans="1:7" x14ac:dyDescent="0.25">
      <c r="A21721">
        <v>217.289999999999</v>
      </c>
      <c r="B21721">
        <v>7.2268896102905202</v>
      </c>
      <c r="C21721">
        <v>0.26359516382217402</v>
      </c>
      <c r="D21721">
        <v>7.2268896102905202</v>
      </c>
      <c r="E21721">
        <v>35.371933749110497</v>
      </c>
      <c r="F21721">
        <v>248.66287515911</v>
      </c>
      <c r="G21721">
        <v>259.00572499999902</v>
      </c>
    </row>
    <row r="21722" spans="1:7" x14ac:dyDescent="0.25">
      <c r="A21722">
        <v>217.3</v>
      </c>
      <c r="B21722">
        <v>7.2272176742553702</v>
      </c>
      <c r="C21722">
        <v>0.26360568404197599</v>
      </c>
      <c r="D21722">
        <v>7.2272176742553702</v>
      </c>
      <c r="E21722">
        <v>35.372261813075298</v>
      </c>
      <c r="F21722">
        <v>248.66320322307499</v>
      </c>
      <c r="G21722">
        <v>259.01572499999997</v>
      </c>
    </row>
    <row r="21723" spans="1:7" x14ac:dyDescent="0.25">
      <c r="A21723">
        <v>217.30999999999901</v>
      </c>
      <c r="B21723">
        <v>7.2275261878967196</v>
      </c>
      <c r="C21723">
        <v>0.26313745975494301</v>
      </c>
      <c r="D21723">
        <v>7.2275261878967196</v>
      </c>
      <c r="E21723">
        <v>35.372570326716698</v>
      </c>
      <c r="F21723">
        <v>248.663511736716</v>
      </c>
      <c r="G21723">
        <v>259.025724999999</v>
      </c>
    </row>
    <row r="21724" spans="1:7" x14ac:dyDescent="0.25">
      <c r="A21724">
        <v>217.32</v>
      </c>
      <c r="B21724">
        <v>7.2278170585632298</v>
      </c>
      <c r="C21724">
        <v>0.26260057091712902</v>
      </c>
      <c r="D21724">
        <v>7.2278170585632298</v>
      </c>
      <c r="E21724">
        <v>35.372861197383202</v>
      </c>
      <c r="F21724">
        <v>248.66380260738299</v>
      </c>
      <c r="G21724">
        <v>259.03572500000001</v>
      </c>
    </row>
    <row r="21725" spans="1:7" x14ac:dyDescent="0.25">
      <c r="A21725">
        <v>217.32999999999899</v>
      </c>
      <c r="B21725">
        <v>7.2281208038329998</v>
      </c>
      <c r="C21725">
        <v>0.26223939657211298</v>
      </c>
      <c r="D21725">
        <v>7.2281208038329998</v>
      </c>
      <c r="E21725">
        <v>35.373164942652998</v>
      </c>
      <c r="F21725">
        <v>248.66410635265299</v>
      </c>
      <c r="G21725">
        <v>259.04572499999898</v>
      </c>
    </row>
    <row r="21726" spans="1:7" x14ac:dyDescent="0.25">
      <c r="A21726">
        <v>217.34</v>
      </c>
      <c r="B21726">
        <v>7.2284269332885698</v>
      </c>
      <c r="C21726">
        <v>0.26245322823524397</v>
      </c>
      <c r="D21726">
        <v>7.2284269332885698</v>
      </c>
      <c r="E21726">
        <v>35.3734710721086</v>
      </c>
      <c r="F21726">
        <v>248.66441248210799</v>
      </c>
      <c r="G21726">
        <v>259.055725</v>
      </c>
    </row>
    <row r="21727" spans="1:7" x14ac:dyDescent="0.25">
      <c r="A21727">
        <v>217.349999999999</v>
      </c>
      <c r="B21727">
        <v>7.2287693023681596</v>
      </c>
      <c r="C21727">
        <v>0.26273605227470398</v>
      </c>
      <c r="D21727">
        <v>7.2287693023681596</v>
      </c>
      <c r="E21727">
        <v>35.373813441188098</v>
      </c>
      <c r="F21727">
        <v>248.66475485118801</v>
      </c>
      <c r="G21727">
        <v>259.06572499999902</v>
      </c>
    </row>
    <row r="21728" spans="1:7" x14ac:dyDescent="0.25">
      <c r="A21728">
        <v>217.36</v>
      </c>
      <c r="B21728">
        <v>7.2291049957275302</v>
      </c>
      <c r="C21728">
        <v>0.25993990898132302</v>
      </c>
      <c r="D21728">
        <v>7.2291049957275302</v>
      </c>
      <c r="E21728">
        <v>35.374149134547501</v>
      </c>
      <c r="F21728">
        <v>248.66509054454701</v>
      </c>
      <c r="G21728">
        <v>259.07572499999998</v>
      </c>
    </row>
    <row r="21729" spans="1:7" x14ac:dyDescent="0.25">
      <c r="A21729">
        <v>217.36999999999901</v>
      </c>
      <c r="B21729">
        <v>7.2294197082519496</v>
      </c>
      <c r="C21729">
        <v>0.25965899229049599</v>
      </c>
      <c r="D21729">
        <v>7.2294197082519496</v>
      </c>
      <c r="E21729">
        <v>35.374463847071901</v>
      </c>
      <c r="F21729">
        <v>248.665405257071</v>
      </c>
      <c r="G21729">
        <v>259.085724999999</v>
      </c>
    </row>
    <row r="21730" spans="1:7" x14ac:dyDescent="0.25">
      <c r="A21730">
        <v>217.38</v>
      </c>
      <c r="B21730">
        <v>7.2297039031982404</v>
      </c>
      <c r="C21730">
        <v>0.26045072078704801</v>
      </c>
      <c r="D21730">
        <v>7.2297039031982404</v>
      </c>
      <c r="E21730">
        <v>35.374748042018197</v>
      </c>
      <c r="F21730">
        <v>248.665689452018</v>
      </c>
      <c r="G21730">
        <v>259.09572500000002</v>
      </c>
    </row>
    <row r="21731" spans="1:7" x14ac:dyDescent="0.25">
      <c r="A21731">
        <v>217.39</v>
      </c>
      <c r="B21731">
        <v>7.2300477027893004</v>
      </c>
      <c r="C21731">
        <v>0.26163166761398299</v>
      </c>
      <c r="D21731">
        <v>7.2300477027893004</v>
      </c>
      <c r="E21731">
        <v>35.375091841609297</v>
      </c>
      <c r="F21731">
        <v>248.66603325160901</v>
      </c>
      <c r="G21731">
        <v>259.10572500000001</v>
      </c>
    </row>
    <row r="21732" spans="1:7" x14ac:dyDescent="0.25">
      <c r="A21732">
        <v>217.4</v>
      </c>
      <c r="B21732">
        <v>7.2303805351257298</v>
      </c>
      <c r="C21732">
        <v>0.26159286499023399</v>
      </c>
      <c r="D21732">
        <v>7.2303805351257298</v>
      </c>
      <c r="E21732">
        <v>35.375424673945702</v>
      </c>
      <c r="F21732">
        <v>248.66636608394501</v>
      </c>
      <c r="G21732">
        <v>259.115725</v>
      </c>
    </row>
    <row r="21733" spans="1:7" x14ac:dyDescent="0.25">
      <c r="A21733">
        <v>217.41</v>
      </c>
      <c r="B21733">
        <v>7.2306952476501403</v>
      </c>
      <c r="C21733">
        <v>0.263193309307098</v>
      </c>
      <c r="D21733">
        <v>7.2306952476501403</v>
      </c>
      <c r="E21733">
        <v>35.375739386470102</v>
      </c>
      <c r="F21733">
        <v>248.66668079646999</v>
      </c>
      <c r="G21733">
        <v>259.12572499999999</v>
      </c>
    </row>
    <row r="21734" spans="1:7" x14ac:dyDescent="0.25">
      <c r="A21734">
        <v>217.42</v>
      </c>
      <c r="B21734">
        <v>7.2310028076171804</v>
      </c>
      <c r="C21734">
        <v>0.26326626539230302</v>
      </c>
      <c r="D21734">
        <v>7.2310028076171804</v>
      </c>
      <c r="E21734">
        <v>35.376046946437199</v>
      </c>
      <c r="F21734">
        <v>248.666988356437</v>
      </c>
      <c r="G21734">
        <v>259.13572499999998</v>
      </c>
    </row>
    <row r="21735" spans="1:7" x14ac:dyDescent="0.25">
      <c r="A21735">
        <v>217.43</v>
      </c>
      <c r="B21735">
        <v>7.2313480377197203</v>
      </c>
      <c r="C21735">
        <v>0.26415383815765298</v>
      </c>
      <c r="D21735">
        <v>7.2313480377197203</v>
      </c>
      <c r="E21735">
        <v>35.376392176539703</v>
      </c>
      <c r="F21735">
        <v>248.667333586539</v>
      </c>
      <c r="G21735">
        <v>259.14572500000003</v>
      </c>
    </row>
    <row r="21736" spans="1:7" x14ac:dyDescent="0.25">
      <c r="A21736">
        <v>217.44</v>
      </c>
      <c r="B21736">
        <v>7.2316861152648899</v>
      </c>
      <c r="C21736">
        <v>0.26310294866561801</v>
      </c>
      <c r="D21736">
        <v>7.2316861152648899</v>
      </c>
      <c r="E21736">
        <v>35.376730254084897</v>
      </c>
      <c r="F21736">
        <v>248.667671664084</v>
      </c>
      <c r="G21736">
        <v>259.15572500000002</v>
      </c>
    </row>
    <row r="21737" spans="1:7" x14ac:dyDescent="0.25">
      <c r="A21737">
        <v>217.45</v>
      </c>
      <c r="B21737">
        <v>7.2320237159729004</v>
      </c>
      <c r="C21737">
        <v>0.26241627335548401</v>
      </c>
      <c r="D21737">
        <v>7.2320237159729004</v>
      </c>
      <c r="E21737">
        <v>35.377067854792898</v>
      </c>
      <c r="F21737">
        <v>248.668009264792</v>
      </c>
      <c r="G21737">
        <v>259.16572500000001</v>
      </c>
    </row>
    <row r="21738" spans="1:7" x14ac:dyDescent="0.25">
      <c r="A21738">
        <v>217.46</v>
      </c>
      <c r="B21738">
        <v>7.2323355674743599</v>
      </c>
      <c r="C21738">
        <v>0.26394918560981701</v>
      </c>
      <c r="D21738">
        <v>7.2323355674743599</v>
      </c>
      <c r="E21738">
        <v>35.377379706294299</v>
      </c>
      <c r="F21738">
        <v>248.66832111629401</v>
      </c>
      <c r="G21738">
        <v>259.175725</v>
      </c>
    </row>
    <row r="21739" spans="1:7" x14ac:dyDescent="0.25">
      <c r="A21739">
        <v>217.47</v>
      </c>
      <c r="B21739">
        <v>7.23264455795288</v>
      </c>
      <c r="C21739">
        <v>0.26405301690101601</v>
      </c>
      <c r="D21739">
        <v>7.23264455795288</v>
      </c>
      <c r="E21739">
        <v>35.3776886967729</v>
      </c>
      <c r="F21739">
        <v>248.66863010677201</v>
      </c>
      <c r="G21739">
        <v>259.18572499999999</v>
      </c>
    </row>
    <row r="21740" spans="1:7" x14ac:dyDescent="0.25">
      <c r="A21740">
        <v>217.48</v>
      </c>
      <c r="B21740">
        <v>7.2329854965209899</v>
      </c>
      <c r="C21740">
        <v>0.26359263062477101</v>
      </c>
      <c r="D21740">
        <v>7.2329854965209899</v>
      </c>
      <c r="E21740">
        <v>35.378029635341001</v>
      </c>
      <c r="F21740">
        <v>248.66897104534101</v>
      </c>
      <c r="G21740">
        <v>259.19572499999998</v>
      </c>
    </row>
    <row r="21741" spans="1:7" x14ac:dyDescent="0.25">
      <c r="A21741">
        <v>217.49</v>
      </c>
      <c r="B21741">
        <v>7.2333035469055096</v>
      </c>
      <c r="C21741">
        <v>0.26477786898612898</v>
      </c>
      <c r="D21741">
        <v>7.2333035469055096</v>
      </c>
      <c r="E21741">
        <v>35.378347685725501</v>
      </c>
      <c r="F21741">
        <v>248.66928909572499</v>
      </c>
      <c r="G21741">
        <v>259.20572499999997</v>
      </c>
    </row>
    <row r="21742" spans="1:7" x14ac:dyDescent="0.25">
      <c r="A21742">
        <v>217.5</v>
      </c>
      <c r="B21742">
        <v>7.2336111068725497</v>
      </c>
      <c r="C21742">
        <v>0.26595410704612699</v>
      </c>
      <c r="D21742">
        <v>7.2336111068725497</v>
      </c>
      <c r="E21742">
        <v>35.378655245692499</v>
      </c>
      <c r="F21742">
        <v>248.669596655692</v>
      </c>
      <c r="G21742">
        <v>259.21572500000002</v>
      </c>
    </row>
    <row r="21743" spans="1:7" x14ac:dyDescent="0.25">
      <c r="A21743">
        <v>217.51</v>
      </c>
      <c r="B21743">
        <v>7.2339549064636204</v>
      </c>
      <c r="C21743">
        <v>0.26540380716323803</v>
      </c>
      <c r="D21743">
        <v>7.2339549064636204</v>
      </c>
      <c r="E21743">
        <v>35.378999045283599</v>
      </c>
      <c r="F21743">
        <v>248.66994045528301</v>
      </c>
      <c r="G21743">
        <v>259.22572500000001</v>
      </c>
    </row>
    <row r="21744" spans="1:7" x14ac:dyDescent="0.25">
      <c r="A21744">
        <v>217.51999999999899</v>
      </c>
      <c r="B21744">
        <v>7.2342886924743599</v>
      </c>
      <c r="C21744">
        <v>0.26546254754066401</v>
      </c>
      <c r="D21744">
        <v>7.2342886924743599</v>
      </c>
      <c r="E21744">
        <v>35.379332831294299</v>
      </c>
      <c r="F21744">
        <v>248.67027424129401</v>
      </c>
      <c r="G21744">
        <v>259.235725</v>
      </c>
    </row>
    <row r="21745" spans="1:7" x14ac:dyDescent="0.25">
      <c r="A21745">
        <v>217.53</v>
      </c>
      <c r="B21745">
        <v>7.2346096038818297</v>
      </c>
      <c r="C21745">
        <v>0.265049278736114</v>
      </c>
      <c r="D21745">
        <v>7.2346096038818297</v>
      </c>
      <c r="E21745">
        <v>35.379653742701798</v>
      </c>
      <c r="F21745">
        <v>248.670595152701</v>
      </c>
      <c r="G21745">
        <v>259.24572499999999</v>
      </c>
    </row>
    <row r="21746" spans="1:7" x14ac:dyDescent="0.25">
      <c r="A21746">
        <v>217.539999999999</v>
      </c>
      <c r="B21746">
        <v>7.2349114418029696</v>
      </c>
      <c r="C21746">
        <v>0.26484426856040899</v>
      </c>
      <c r="D21746">
        <v>7.2349114418029696</v>
      </c>
      <c r="E21746">
        <v>35.379955580622998</v>
      </c>
      <c r="F21746">
        <v>248.670896990622</v>
      </c>
      <c r="G21746">
        <v>259.25572499999902</v>
      </c>
    </row>
    <row r="21747" spans="1:7" x14ac:dyDescent="0.25">
      <c r="A21747">
        <v>217.55</v>
      </c>
      <c r="B21747">
        <v>7.2352609634399396</v>
      </c>
      <c r="C21747">
        <v>0.26406419277191101</v>
      </c>
      <c r="D21747">
        <v>7.2352609634399396</v>
      </c>
      <c r="E21747">
        <v>35.380305102259904</v>
      </c>
      <c r="F21747">
        <v>248.67124651225899</v>
      </c>
      <c r="G21747">
        <v>259.26572499999997</v>
      </c>
    </row>
    <row r="21748" spans="1:7" x14ac:dyDescent="0.25">
      <c r="A21748">
        <v>217.55999999999901</v>
      </c>
      <c r="B21748">
        <v>7.2355990409851003</v>
      </c>
      <c r="C21748">
        <v>0.26390653848647999</v>
      </c>
      <c r="D21748">
        <v>7.2355990409851003</v>
      </c>
      <c r="E21748">
        <v>35.380643179805098</v>
      </c>
      <c r="F21748">
        <v>248.67158458980501</v>
      </c>
      <c r="G21748">
        <v>259.275724999999</v>
      </c>
    </row>
    <row r="21749" spans="1:7" x14ac:dyDescent="0.25">
      <c r="A21749">
        <v>217.57</v>
      </c>
      <c r="B21749">
        <v>7.2359056472778303</v>
      </c>
      <c r="C21749">
        <v>0.26495063304901101</v>
      </c>
      <c r="D21749">
        <v>7.2359056472778303</v>
      </c>
      <c r="E21749">
        <v>35.380949786097801</v>
      </c>
      <c r="F21749">
        <v>248.67189119609699</v>
      </c>
      <c r="G21749">
        <v>259.28572500000001</v>
      </c>
    </row>
    <row r="21750" spans="1:7" x14ac:dyDescent="0.25">
      <c r="A21750">
        <v>217.57999999999899</v>
      </c>
      <c r="B21750">
        <v>7.2362327575683496</v>
      </c>
      <c r="C21750">
        <v>0.26554861664772</v>
      </c>
      <c r="D21750">
        <v>7.2362327575683496</v>
      </c>
      <c r="E21750">
        <v>35.3812768963883</v>
      </c>
      <c r="F21750">
        <v>248.672218306388</v>
      </c>
      <c r="G21750">
        <v>259.29572499999898</v>
      </c>
    </row>
    <row r="21751" spans="1:7" x14ac:dyDescent="0.25">
      <c r="A21751">
        <v>217.59</v>
      </c>
      <c r="B21751">
        <v>7.23656702041625</v>
      </c>
      <c r="C21751">
        <v>0.26383101940155002</v>
      </c>
      <c r="D21751">
        <v>7.23656702041625</v>
      </c>
      <c r="E21751">
        <v>35.381611159236201</v>
      </c>
      <c r="F21751">
        <v>248.67255256923599</v>
      </c>
      <c r="G21751">
        <v>259.305725</v>
      </c>
    </row>
    <row r="21752" spans="1:7" x14ac:dyDescent="0.25">
      <c r="A21752">
        <v>217.599999999999</v>
      </c>
      <c r="B21752">
        <v>7.2368912696838299</v>
      </c>
      <c r="C21752">
        <v>0.26219895482063199</v>
      </c>
      <c r="D21752">
        <v>7.2368912696838299</v>
      </c>
      <c r="E21752">
        <v>35.3819354085038</v>
      </c>
      <c r="F21752">
        <v>248.672876818503</v>
      </c>
      <c r="G21752">
        <v>259.31572499999902</v>
      </c>
    </row>
    <row r="21753" spans="1:7" x14ac:dyDescent="0.25">
      <c r="A21753">
        <v>217.61</v>
      </c>
      <c r="B21753">
        <v>7.2372250556945801</v>
      </c>
      <c r="C21753">
        <v>0.26283171772956798</v>
      </c>
      <c r="D21753">
        <v>7.2372250556945801</v>
      </c>
      <c r="E21753">
        <v>35.382269194514599</v>
      </c>
      <c r="F21753">
        <v>248.673210604514</v>
      </c>
      <c r="G21753">
        <v>259.32572499999998</v>
      </c>
    </row>
    <row r="21754" spans="1:7" x14ac:dyDescent="0.25">
      <c r="A21754">
        <v>217.61999999999901</v>
      </c>
      <c r="B21754">
        <v>7.2375788688659597</v>
      </c>
      <c r="C21754">
        <v>0.263096153736114</v>
      </c>
      <c r="D21754">
        <v>7.2375788688659597</v>
      </c>
      <c r="E21754">
        <v>35.382623007685901</v>
      </c>
      <c r="F21754">
        <v>248.67356441768499</v>
      </c>
      <c r="G21754">
        <v>259.335724999999</v>
      </c>
    </row>
    <row r="21755" spans="1:7" x14ac:dyDescent="0.25">
      <c r="A21755">
        <v>217.63</v>
      </c>
      <c r="B21755">
        <v>7.2379407882690403</v>
      </c>
      <c r="C21755">
        <v>0.26246401667594899</v>
      </c>
      <c r="D21755">
        <v>7.2379407882690403</v>
      </c>
      <c r="E21755">
        <v>35.382984927088998</v>
      </c>
      <c r="F21755">
        <v>248.673926337089</v>
      </c>
      <c r="G21755">
        <v>259.34572500000002</v>
      </c>
    </row>
    <row r="21756" spans="1:7" x14ac:dyDescent="0.25">
      <c r="A21756">
        <v>217.64</v>
      </c>
      <c r="B21756">
        <v>7.2382960319518999</v>
      </c>
      <c r="C21756">
        <v>0.26298823952674799</v>
      </c>
      <c r="D21756">
        <v>7.2382960319518999</v>
      </c>
      <c r="E21756">
        <v>35.383340170771902</v>
      </c>
      <c r="F21756">
        <v>248.67428158077101</v>
      </c>
      <c r="G21756">
        <v>259.35572500000001</v>
      </c>
    </row>
    <row r="21757" spans="1:7" x14ac:dyDescent="0.25">
      <c r="A21757">
        <v>217.65</v>
      </c>
      <c r="B21757">
        <v>7.23860263824462</v>
      </c>
      <c r="C21757">
        <v>0.26418712735175998</v>
      </c>
      <c r="D21757">
        <v>7.23860263824462</v>
      </c>
      <c r="E21757">
        <v>35.383646777064598</v>
      </c>
      <c r="F21757">
        <v>248.67458818706399</v>
      </c>
      <c r="G21757">
        <v>259.365725</v>
      </c>
    </row>
    <row r="21758" spans="1:7" x14ac:dyDescent="0.25">
      <c r="A21758">
        <v>217.66</v>
      </c>
      <c r="B21758">
        <v>7.2389264106750399</v>
      </c>
      <c r="C21758">
        <v>0.26518604159355103</v>
      </c>
      <c r="D21758">
        <v>7.2389264106750399</v>
      </c>
      <c r="E21758">
        <v>35.383970549494997</v>
      </c>
      <c r="F21758">
        <v>248.67491195949501</v>
      </c>
      <c r="G21758">
        <v>259.37572499999999</v>
      </c>
    </row>
    <row r="21759" spans="1:7" x14ac:dyDescent="0.25">
      <c r="A21759">
        <v>217.67</v>
      </c>
      <c r="B21759">
        <v>7.2392926216125399</v>
      </c>
      <c r="C21759">
        <v>0.26471516489982599</v>
      </c>
      <c r="D21759">
        <v>7.2392926216125399</v>
      </c>
      <c r="E21759">
        <v>35.384336760432497</v>
      </c>
      <c r="F21759">
        <v>248.67527817043199</v>
      </c>
      <c r="G21759">
        <v>259.38572499999998</v>
      </c>
    </row>
    <row r="21760" spans="1:7" x14ac:dyDescent="0.25">
      <c r="A21760">
        <v>217.68</v>
      </c>
      <c r="B21760">
        <v>7.2396545410156197</v>
      </c>
      <c r="C21760">
        <v>0.262631565332412</v>
      </c>
      <c r="D21760">
        <v>7.2396545410156197</v>
      </c>
      <c r="E21760">
        <v>35.384698679835601</v>
      </c>
      <c r="F21760">
        <v>248.67564008983501</v>
      </c>
      <c r="G21760">
        <v>259.39572500000003</v>
      </c>
    </row>
    <row r="21761" spans="1:7" x14ac:dyDescent="0.25">
      <c r="A21761">
        <v>217.69</v>
      </c>
      <c r="B21761">
        <v>7.24000787734985</v>
      </c>
      <c r="C21761">
        <v>0.262390077114105</v>
      </c>
      <c r="D21761">
        <v>7.24000787734985</v>
      </c>
      <c r="E21761">
        <v>35.385052016169801</v>
      </c>
      <c r="F21761">
        <v>248.67599342616899</v>
      </c>
      <c r="G21761">
        <v>259.40572500000002</v>
      </c>
    </row>
    <row r="21762" spans="1:7" x14ac:dyDescent="0.25">
      <c r="A21762">
        <v>217.7</v>
      </c>
      <c r="B21762">
        <v>7.2403450012206996</v>
      </c>
      <c r="C21762">
        <v>0.262474864721298</v>
      </c>
      <c r="D21762">
        <v>7.2403450012206996</v>
      </c>
      <c r="E21762">
        <v>35.385389140040701</v>
      </c>
      <c r="F21762">
        <v>248.67633055004001</v>
      </c>
      <c r="G21762">
        <v>259.41572500000001</v>
      </c>
    </row>
    <row r="21763" spans="1:7" x14ac:dyDescent="0.25">
      <c r="A21763">
        <v>217.71</v>
      </c>
      <c r="B21763">
        <v>7.2406997680664</v>
      </c>
      <c r="C21763">
        <v>0.26167884469032199</v>
      </c>
      <c r="D21763">
        <v>7.2406997680664</v>
      </c>
      <c r="E21763">
        <v>35.385743906886397</v>
      </c>
      <c r="F21763">
        <v>248.67668531688599</v>
      </c>
      <c r="G21763">
        <v>259.425725</v>
      </c>
    </row>
    <row r="21764" spans="1:7" x14ac:dyDescent="0.25">
      <c r="A21764">
        <v>217.72</v>
      </c>
      <c r="B21764">
        <v>7.2410287857055602</v>
      </c>
      <c r="C21764">
        <v>0.261126309633255</v>
      </c>
      <c r="D21764">
        <v>7.2410287857055602</v>
      </c>
      <c r="E21764">
        <v>35.3860729245255</v>
      </c>
      <c r="F21764">
        <v>248.67701433452501</v>
      </c>
      <c r="G21764">
        <v>259.43572499999999</v>
      </c>
    </row>
    <row r="21765" spans="1:7" x14ac:dyDescent="0.25">
      <c r="A21765">
        <v>217.73</v>
      </c>
      <c r="B21765">
        <v>7.2413759231567303</v>
      </c>
      <c r="C21765">
        <v>0.25996586680412198</v>
      </c>
      <c r="D21765">
        <v>7.2413759231567303</v>
      </c>
      <c r="E21765">
        <v>35.3864200619767</v>
      </c>
      <c r="F21765">
        <v>248.67736147197601</v>
      </c>
      <c r="G21765">
        <v>259.44572499999998</v>
      </c>
    </row>
    <row r="21766" spans="1:7" x14ac:dyDescent="0.25">
      <c r="A21766">
        <v>217.74</v>
      </c>
      <c r="B21766">
        <v>7.2417440414428702</v>
      </c>
      <c r="C21766">
        <v>0.26003527641296298</v>
      </c>
      <c r="D21766">
        <v>7.2417440414428702</v>
      </c>
      <c r="E21766">
        <v>35.386788180262798</v>
      </c>
      <c r="F21766">
        <v>248.677729590262</v>
      </c>
      <c r="G21766">
        <v>259.45572499999997</v>
      </c>
    </row>
    <row r="21767" spans="1:7" x14ac:dyDescent="0.25">
      <c r="A21767">
        <v>217.75</v>
      </c>
      <c r="B21767">
        <v>7.2421054840087802</v>
      </c>
      <c r="C21767">
        <v>0.260412156581878</v>
      </c>
      <c r="D21767">
        <v>7.2421054840087802</v>
      </c>
      <c r="E21767">
        <v>35.387149622828801</v>
      </c>
      <c r="F21767">
        <v>248.67809103282801</v>
      </c>
      <c r="G21767">
        <v>259.46572500000002</v>
      </c>
    </row>
    <row r="21768" spans="1:7" x14ac:dyDescent="0.25">
      <c r="A21768">
        <v>217.76</v>
      </c>
      <c r="B21768">
        <v>7.2424745559692303</v>
      </c>
      <c r="C21768">
        <v>0.259341061115264</v>
      </c>
      <c r="D21768">
        <v>7.2424745559692303</v>
      </c>
      <c r="E21768">
        <v>35.3875186947892</v>
      </c>
      <c r="F21768">
        <v>248.678460104789</v>
      </c>
      <c r="G21768">
        <v>259.47572500000001</v>
      </c>
    </row>
    <row r="21769" spans="1:7" x14ac:dyDescent="0.25">
      <c r="A21769">
        <v>217.76999999999899</v>
      </c>
      <c r="B21769">
        <v>7.2428321838378897</v>
      </c>
      <c r="C21769">
        <v>0.25862786173820501</v>
      </c>
      <c r="D21769">
        <v>7.2428321838378897</v>
      </c>
      <c r="E21769">
        <v>35.387876322657903</v>
      </c>
      <c r="F21769">
        <v>248.678817732657</v>
      </c>
      <c r="G21769">
        <v>259.485725</v>
      </c>
    </row>
    <row r="21770" spans="1:7" x14ac:dyDescent="0.25">
      <c r="A21770">
        <v>217.78</v>
      </c>
      <c r="B21770">
        <v>7.2432169914245597</v>
      </c>
      <c r="C21770">
        <v>0.25864911079406699</v>
      </c>
      <c r="D21770">
        <v>7.2432169914245597</v>
      </c>
      <c r="E21770">
        <v>35.388261130244501</v>
      </c>
      <c r="F21770">
        <v>248.67920254024401</v>
      </c>
      <c r="G21770">
        <v>259.49572499999999</v>
      </c>
    </row>
    <row r="21771" spans="1:7" x14ac:dyDescent="0.25">
      <c r="A21771">
        <v>217.789999999999</v>
      </c>
      <c r="B21771">
        <v>7.2436370849609304</v>
      </c>
      <c r="C21771">
        <v>0.25843930244445801</v>
      </c>
      <c r="D21771">
        <v>7.2436370849609304</v>
      </c>
      <c r="E21771">
        <v>35.3886812237809</v>
      </c>
      <c r="F21771">
        <v>248.67962263378001</v>
      </c>
      <c r="G21771">
        <v>259.50572499999902</v>
      </c>
    </row>
    <row r="21772" spans="1:7" x14ac:dyDescent="0.25">
      <c r="A21772">
        <v>217.8</v>
      </c>
      <c r="B21772">
        <v>7.24403953552246</v>
      </c>
      <c r="C21772">
        <v>0.25897696614265397</v>
      </c>
      <c r="D21772">
        <v>7.24403953552246</v>
      </c>
      <c r="E21772">
        <v>35.389083674342402</v>
      </c>
      <c r="F21772">
        <v>248.68002508434199</v>
      </c>
      <c r="G21772">
        <v>259.51572499999997</v>
      </c>
    </row>
    <row r="21773" spans="1:7" x14ac:dyDescent="0.25">
      <c r="A21773">
        <v>217.80999999999901</v>
      </c>
      <c r="B21773">
        <v>7.2444067001342702</v>
      </c>
      <c r="C21773">
        <v>0.25916177034378002</v>
      </c>
      <c r="D21773">
        <v>7.2444067001342702</v>
      </c>
      <c r="E21773">
        <v>35.389450838954303</v>
      </c>
      <c r="F21773">
        <v>248.68039224895401</v>
      </c>
      <c r="G21773">
        <v>259.525724999999</v>
      </c>
    </row>
    <row r="21774" spans="1:7" x14ac:dyDescent="0.25">
      <c r="A21774">
        <v>217.82</v>
      </c>
      <c r="B21774">
        <v>7.2447881698608301</v>
      </c>
      <c r="C21774">
        <v>0.259083062410354</v>
      </c>
      <c r="D21774">
        <v>7.2447881698608301</v>
      </c>
      <c r="E21774">
        <v>35.389832308680802</v>
      </c>
      <c r="F21774">
        <v>248.68077371868</v>
      </c>
      <c r="G21774">
        <v>259.53572500000001</v>
      </c>
    </row>
    <row r="21775" spans="1:7" x14ac:dyDescent="0.25">
      <c r="A21775">
        <v>217.82999999999899</v>
      </c>
      <c r="B21775">
        <v>7.2451586723327601</v>
      </c>
      <c r="C21775">
        <v>0.26065465807914701</v>
      </c>
      <c r="D21775">
        <v>7.2451586723327601</v>
      </c>
      <c r="E21775">
        <v>35.390202811152697</v>
      </c>
      <c r="F21775">
        <v>248.68114422115201</v>
      </c>
      <c r="G21775">
        <v>259.54572499999898</v>
      </c>
    </row>
    <row r="21776" spans="1:7" x14ac:dyDescent="0.25">
      <c r="A21776">
        <v>217.84</v>
      </c>
      <c r="B21776">
        <v>7.2455148696899396</v>
      </c>
      <c r="C21776">
        <v>0.26127743721008301</v>
      </c>
      <c r="D21776">
        <v>7.2455148696899396</v>
      </c>
      <c r="E21776">
        <v>35.390559008509904</v>
      </c>
      <c r="F21776">
        <v>248.68150041850899</v>
      </c>
      <c r="G21776">
        <v>259.555725</v>
      </c>
    </row>
    <row r="21777" spans="1:7" x14ac:dyDescent="0.25">
      <c r="A21777">
        <v>217.849999999999</v>
      </c>
      <c r="B21777">
        <v>7.2458987236022896</v>
      </c>
      <c r="C21777">
        <v>0.26152223348617498</v>
      </c>
      <c r="D21777">
        <v>7.2458987236022896</v>
      </c>
      <c r="E21777">
        <v>35.3909428624223</v>
      </c>
      <c r="F21777">
        <v>248.681884272422</v>
      </c>
      <c r="G21777">
        <v>259.56572499999902</v>
      </c>
    </row>
    <row r="21778" spans="1:7" x14ac:dyDescent="0.25">
      <c r="A21778">
        <v>217.86</v>
      </c>
      <c r="B21778">
        <v>7.2462830543518004</v>
      </c>
      <c r="C21778">
        <v>0.26248967647552401</v>
      </c>
      <c r="D21778">
        <v>7.2462830543518004</v>
      </c>
      <c r="E21778">
        <v>35.391327193171797</v>
      </c>
      <c r="F21778">
        <v>248.682268603171</v>
      </c>
      <c r="G21778">
        <v>259.57572499999998</v>
      </c>
    </row>
    <row r="21779" spans="1:7" x14ac:dyDescent="0.25">
      <c r="A21779">
        <v>217.86999999999901</v>
      </c>
      <c r="B21779">
        <v>7.2466530799865696</v>
      </c>
      <c r="C21779">
        <v>0.26259979605674699</v>
      </c>
      <c r="D21779">
        <v>7.2466530799865696</v>
      </c>
      <c r="E21779">
        <v>35.391697218806499</v>
      </c>
      <c r="F21779">
        <v>248.68263862880599</v>
      </c>
      <c r="G21779">
        <v>259.585724999999</v>
      </c>
    </row>
    <row r="21780" spans="1:7" x14ac:dyDescent="0.25">
      <c r="A21780">
        <v>217.88</v>
      </c>
      <c r="B21780">
        <v>7.2470140457153303</v>
      </c>
      <c r="C21780">
        <v>0.26313531398773099</v>
      </c>
      <c r="D21780">
        <v>7.2470140457153303</v>
      </c>
      <c r="E21780">
        <v>35.392058184535301</v>
      </c>
      <c r="F21780">
        <v>248.682999594535</v>
      </c>
      <c r="G21780">
        <v>259.59572500000002</v>
      </c>
    </row>
    <row r="21781" spans="1:7" x14ac:dyDescent="0.25">
      <c r="A21781">
        <v>217.89</v>
      </c>
      <c r="B21781">
        <v>7.2473411560058496</v>
      </c>
      <c r="C21781">
        <v>0.26531365513801503</v>
      </c>
      <c r="D21781">
        <v>7.2473411560058496</v>
      </c>
      <c r="E21781">
        <v>35.3923852948258</v>
      </c>
      <c r="F21781">
        <v>248.68332670482499</v>
      </c>
      <c r="G21781">
        <v>259.60572500000001</v>
      </c>
    </row>
    <row r="21782" spans="1:7" x14ac:dyDescent="0.25">
      <c r="A21782">
        <v>217.9</v>
      </c>
      <c r="B21782">
        <v>7.2477092742919904</v>
      </c>
      <c r="C21782">
        <v>0.26624968647956798</v>
      </c>
      <c r="D21782">
        <v>7.2477092742919904</v>
      </c>
      <c r="E21782">
        <v>35.392753413111997</v>
      </c>
      <c r="F21782">
        <v>248.68369482311201</v>
      </c>
      <c r="G21782">
        <v>259.615725</v>
      </c>
    </row>
    <row r="21783" spans="1:7" x14ac:dyDescent="0.25">
      <c r="A21783">
        <v>217.91</v>
      </c>
      <c r="B21783">
        <v>7.2480812072753897</v>
      </c>
      <c r="C21783">
        <v>0.26615041494369501</v>
      </c>
      <c r="D21783">
        <v>7.2480812072753897</v>
      </c>
      <c r="E21783">
        <v>35.393125346095403</v>
      </c>
      <c r="F21783">
        <v>248.68406675609501</v>
      </c>
      <c r="G21783">
        <v>259.62572499999999</v>
      </c>
    </row>
    <row r="21784" spans="1:7" x14ac:dyDescent="0.25">
      <c r="A21784">
        <v>217.92</v>
      </c>
      <c r="B21784">
        <v>7.2484402656555096</v>
      </c>
      <c r="C21784">
        <v>0.26774725317955</v>
      </c>
      <c r="D21784">
        <v>7.2484402656555096</v>
      </c>
      <c r="E21784">
        <v>35.393484404475501</v>
      </c>
      <c r="F21784">
        <v>248.68442581447499</v>
      </c>
      <c r="G21784">
        <v>259.63572499999998</v>
      </c>
    </row>
    <row r="21785" spans="1:7" x14ac:dyDescent="0.25">
      <c r="A21785">
        <v>217.93</v>
      </c>
      <c r="B21785">
        <v>7.2487587928771902</v>
      </c>
      <c r="C21785">
        <v>0.26841825246810902</v>
      </c>
      <c r="D21785">
        <v>7.2487587928771902</v>
      </c>
      <c r="E21785">
        <v>35.393802931697202</v>
      </c>
      <c r="F21785">
        <v>248.68474434169701</v>
      </c>
      <c r="G21785">
        <v>259.64572500000003</v>
      </c>
    </row>
    <row r="21786" spans="1:7" x14ac:dyDescent="0.25">
      <c r="A21786">
        <v>217.94</v>
      </c>
      <c r="B21786">
        <v>7.2490468025207502</v>
      </c>
      <c r="C21786">
        <v>0.26827421784400901</v>
      </c>
      <c r="D21786">
        <v>7.2490468025207502</v>
      </c>
      <c r="E21786">
        <v>35.3940909413407</v>
      </c>
      <c r="F21786">
        <v>248.68503235134</v>
      </c>
      <c r="G21786">
        <v>259.65572500000002</v>
      </c>
    </row>
    <row r="21787" spans="1:7" x14ac:dyDescent="0.25">
      <c r="A21787">
        <v>217.95</v>
      </c>
      <c r="B21787">
        <v>7.2493748664855904</v>
      </c>
      <c r="C21787">
        <v>0.267134130001068</v>
      </c>
      <c r="D21787">
        <v>7.2493748664855904</v>
      </c>
      <c r="E21787">
        <v>35.3944190053056</v>
      </c>
      <c r="F21787">
        <v>248.68536041530501</v>
      </c>
      <c r="G21787">
        <v>259.66572500000001</v>
      </c>
    </row>
    <row r="21788" spans="1:7" x14ac:dyDescent="0.25">
      <c r="A21788">
        <v>217.96</v>
      </c>
      <c r="B21788">
        <v>7.2497491836547798</v>
      </c>
      <c r="C21788">
        <v>0.26644784212112399</v>
      </c>
      <c r="D21788">
        <v>7.2497491836547798</v>
      </c>
      <c r="E21788">
        <v>35.394793322474797</v>
      </c>
      <c r="F21788">
        <v>248.685734732474</v>
      </c>
      <c r="G21788">
        <v>259.675725</v>
      </c>
    </row>
    <row r="21789" spans="1:7" x14ac:dyDescent="0.25">
      <c r="A21789">
        <v>217.97</v>
      </c>
      <c r="B21789">
        <v>7.2500987052917401</v>
      </c>
      <c r="C21789">
        <v>0.26611819863319403</v>
      </c>
      <c r="D21789">
        <v>7.2500987052917401</v>
      </c>
      <c r="E21789">
        <v>35.395142844111703</v>
      </c>
      <c r="F21789">
        <v>248.68608425411099</v>
      </c>
      <c r="G21789">
        <v>259.68572499999999</v>
      </c>
    </row>
    <row r="21790" spans="1:7" x14ac:dyDescent="0.25">
      <c r="A21790">
        <v>217.98</v>
      </c>
      <c r="B21790">
        <v>7.2504343986511204</v>
      </c>
      <c r="C21790">
        <v>0.26667600870132402</v>
      </c>
      <c r="D21790">
        <v>7.2504343986511204</v>
      </c>
      <c r="E21790">
        <v>35.395478537471099</v>
      </c>
      <c r="F21790">
        <v>248.68641994747099</v>
      </c>
      <c r="G21790">
        <v>259.69572499999998</v>
      </c>
    </row>
    <row r="21791" spans="1:7" x14ac:dyDescent="0.25">
      <c r="A21791">
        <v>217.99</v>
      </c>
      <c r="B21791">
        <v>7.2507987022399902</v>
      </c>
      <c r="C21791">
        <v>0.267218828201293</v>
      </c>
      <c r="D21791">
        <v>7.2507987022399902</v>
      </c>
      <c r="E21791">
        <v>35.395842841060002</v>
      </c>
      <c r="F21791">
        <v>248.68678425106</v>
      </c>
      <c r="G21791">
        <v>259.70572499999997</v>
      </c>
    </row>
    <row r="21792" spans="1:7" x14ac:dyDescent="0.25">
      <c r="A21792">
        <v>218</v>
      </c>
      <c r="B21792">
        <v>7.2511472702026296</v>
      </c>
      <c r="C21792">
        <v>0.26581397652625999</v>
      </c>
      <c r="D21792">
        <v>7.2511472702026296</v>
      </c>
      <c r="E21792">
        <v>35.396191409022599</v>
      </c>
      <c r="F21792">
        <v>248.687132819022</v>
      </c>
      <c r="G21792">
        <v>259.71572500000002</v>
      </c>
    </row>
    <row r="21793" spans="1:7" x14ac:dyDescent="0.25">
      <c r="A21793">
        <v>218.01</v>
      </c>
      <c r="B21793">
        <v>7.2514896392822203</v>
      </c>
      <c r="C21793">
        <v>0.26499640941619801</v>
      </c>
      <c r="D21793">
        <v>7.2514896392822203</v>
      </c>
      <c r="E21793">
        <v>35.396533778102203</v>
      </c>
      <c r="F21793">
        <v>248.68747518810201</v>
      </c>
      <c r="G21793">
        <v>259.72572500000001</v>
      </c>
    </row>
    <row r="21794" spans="1:7" x14ac:dyDescent="0.25">
      <c r="A21794">
        <v>218.01999999999899</v>
      </c>
      <c r="B21794">
        <v>7.2518057823181099</v>
      </c>
      <c r="C21794">
        <v>0.26345792412757801</v>
      </c>
      <c r="D21794">
        <v>7.2518057823181099</v>
      </c>
      <c r="E21794">
        <v>35.396849921138099</v>
      </c>
      <c r="F21794">
        <v>248.68779133113799</v>
      </c>
      <c r="G21794">
        <v>259.735725</v>
      </c>
    </row>
    <row r="21795" spans="1:7" x14ac:dyDescent="0.25">
      <c r="A21795">
        <v>218.03</v>
      </c>
      <c r="B21795">
        <v>7.2520985603332502</v>
      </c>
      <c r="C21795">
        <v>0.26305985450744601</v>
      </c>
      <c r="D21795">
        <v>7.2520985603332502</v>
      </c>
      <c r="E21795">
        <v>35.3971426991532</v>
      </c>
      <c r="F21795">
        <v>248.68808410915301</v>
      </c>
      <c r="G21795">
        <v>259.74572499999999</v>
      </c>
    </row>
    <row r="21796" spans="1:7" x14ac:dyDescent="0.25">
      <c r="A21796">
        <v>218.039999999999</v>
      </c>
      <c r="B21796">
        <v>7.2523908615112296</v>
      </c>
      <c r="C21796">
        <v>0.26400017738342202</v>
      </c>
      <c r="D21796">
        <v>7.2523908615112296</v>
      </c>
      <c r="E21796">
        <v>35.3974350003312</v>
      </c>
      <c r="F21796">
        <v>248.68837641033099</v>
      </c>
      <c r="G21796">
        <v>259.75572499999902</v>
      </c>
    </row>
    <row r="21797" spans="1:7" x14ac:dyDescent="0.25">
      <c r="A21797">
        <v>218.05</v>
      </c>
      <c r="B21797">
        <v>7.2527165412902797</v>
      </c>
      <c r="C21797">
        <v>0.26437163352966297</v>
      </c>
      <c r="D21797">
        <v>7.2527165412902797</v>
      </c>
      <c r="E21797">
        <v>35.397760680110302</v>
      </c>
      <c r="F21797">
        <v>248.68870209011001</v>
      </c>
      <c r="G21797">
        <v>259.76572499999997</v>
      </c>
    </row>
    <row r="21798" spans="1:7" x14ac:dyDescent="0.25">
      <c r="A21798">
        <v>218.05999999999901</v>
      </c>
      <c r="B21798">
        <v>7.2530574798583896</v>
      </c>
      <c r="C21798">
        <v>0.26360979676246599</v>
      </c>
      <c r="D21798">
        <v>7.2530574798583896</v>
      </c>
      <c r="E21798">
        <v>35.398101618678403</v>
      </c>
      <c r="F21798">
        <v>248.68904302867799</v>
      </c>
      <c r="G21798">
        <v>259.775724999999</v>
      </c>
    </row>
    <row r="21799" spans="1:7" x14ac:dyDescent="0.25">
      <c r="A21799">
        <v>218.07</v>
      </c>
      <c r="B21799">
        <v>7.25337409973144</v>
      </c>
      <c r="C21799">
        <v>0.26338577270507801</v>
      </c>
      <c r="D21799">
        <v>7.25337409973144</v>
      </c>
      <c r="E21799">
        <v>35.3984182385514</v>
      </c>
      <c r="F21799">
        <v>248.689359648551</v>
      </c>
      <c r="G21799">
        <v>259.78572500000001</v>
      </c>
    </row>
    <row r="21800" spans="1:7" x14ac:dyDescent="0.25">
      <c r="A21800">
        <v>218.07999999999899</v>
      </c>
      <c r="B21800">
        <v>7.25364065170288</v>
      </c>
      <c r="C21800">
        <v>0.26437130570411599</v>
      </c>
      <c r="D21800">
        <v>7.25364065170288</v>
      </c>
      <c r="E21800">
        <v>35.3986847905229</v>
      </c>
      <c r="F21800">
        <v>248.68962620052201</v>
      </c>
      <c r="G21800">
        <v>259.79572499999898</v>
      </c>
    </row>
    <row r="21801" spans="1:7" x14ac:dyDescent="0.25">
      <c r="A21801">
        <v>218.09</v>
      </c>
      <c r="B21801">
        <v>7.2539420127868599</v>
      </c>
      <c r="C21801">
        <v>0.26334854960441501</v>
      </c>
      <c r="D21801">
        <v>7.2539420127868599</v>
      </c>
      <c r="E21801">
        <v>35.398986151606799</v>
      </c>
      <c r="F21801">
        <v>248.689927561606</v>
      </c>
      <c r="G21801">
        <v>259.805725</v>
      </c>
    </row>
    <row r="21802" spans="1:7" x14ac:dyDescent="0.25">
      <c r="A21802">
        <v>218.099999999999</v>
      </c>
      <c r="B21802">
        <v>7.2542629241943297</v>
      </c>
      <c r="C21802">
        <v>0.26318466663360601</v>
      </c>
      <c r="D21802">
        <v>7.2542629241943297</v>
      </c>
      <c r="E21802">
        <v>35.399307063014298</v>
      </c>
      <c r="F21802">
        <v>248.69024847301401</v>
      </c>
      <c r="G21802">
        <v>259.81572499999902</v>
      </c>
    </row>
    <row r="21803" spans="1:7" x14ac:dyDescent="0.25">
      <c r="A21803">
        <v>218.11</v>
      </c>
      <c r="B21803">
        <v>7.2545499801635698</v>
      </c>
      <c r="C21803">
        <v>0.26293614506721502</v>
      </c>
      <c r="D21803">
        <v>7.2545499801635698</v>
      </c>
      <c r="E21803">
        <v>35.3995941189836</v>
      </c>
      <c r="F21803">
        <v>248.69053552898299</v>
      </c>
      <c r="G21803">
        <v>259.82572499999998</v>
      </c>
    </row>
    <row r="21804" spans="1:7" x14ac:dyDescent="0.25">
      <c r="A21804">
        <v>218.11999999999901</v>
      </c>
      <c r="B21804">
        <v>7.2548408508300701</v>
      </c>
      <c r="C21804">
        <v>0.26319625973701399</v>
      </c>
      <c r="D21804">
        <v>7.2548408508300701</v>
      </c>
      <c r="E21804">
        <v>35.399884989650097</v>
      </c>
      <c r="F21804">
        <v>248.69082639965001</v>
      </c>
      <c r="G21804">
        <v>259.835724999999</v>
      </c>
    </row>
    <row r="21805" spans="1:7" x14ac:dyDescent="0.25">
      <c r="A21805">
        <v>218.13</v>
      </c>
      <c r="B21805">
        <v>7.2551622390746999</v>
      </c>
      <c r="C21805">
        <v>0.26378917694091802</v>
      </c>
      <c r="D21805">
        <v>7.2551622390746999</v>
      </c>
      <c r="E21805">
        <v>35.400206377894698</v>
      </c>
      <c r="F21805">
        <v>248.69114778789401</v>
      </c>
      <c r="G21805">
        <v>259.84572500000002</v>
      </c>
    </row>
    <row r="21806" spans="1:7" x14ac:dyDescent="0.25">
      <c r="A21806">
        <v>218.14</v>
      </c>
      <c r="B21806">
        <v>7.2554731369018501</v>
      </c>
      <c r="C21806">
        <v>0.264026939868927</v>
      </c>
      <c r="D21806">
        <v>7.2554731369018501</v>
      </c>
      <c r="E21806">
        <v>35.400517275721803</v>
      </c>
      <c r="F21806">
        <v>248.69145868572099</v>
      </c>
      <c r="G21806">
        <v>259.85572500000001</v>
      </c>
    </row>
    <row r="21807" spans="1:7" x14ac:dyDescent="0.25">
      <c r="A21807">
        <v>218.15</v>
      </c>
      <c r="B21807">
        <v>7.2557849884033203</v>
      </c>
      <c r="C21807">
        <v>0.26441919803619301</v>
      </c>
      <c r="D21807">
        <v>7.2557849884033203</v>
      </c>
      <c r="E21807">
        <v>35.400829127223297</v>
      </c>
      <c r="F21807">
        <v>248.69177053722299</v>
      </c>
      <c r="G21807">
        <v>259.865725</v>
      </c>
    </row>
    <row r="21808" spans="1:7" x14ac:dyDescent="0.25">
      <c r="A21808">
        <v>218.16</v>
      </c>
      <c r="B21808">
        <v>7.2560958862304599</v>
      </c>
      <c r="C21808">
        <v>0.26351472735404902</v>
      </c>
      <c r="D21808">
        <v>7.2560958862304599</v>
      </c>
      <c r="E21808">
        <v>35.401140025050402</v>
      </c>
      <c r="F21808">
        <v>248.69208143505</v>
      </c>
      <c r="G21808">
        <v>259.87572499999999</v>
      </c>
    </row>
    <row r="21809" spans="1:7" x14ac:dyDescent="0.25">
      <c r="A21809">
        <v>218.17</v>
      </c>
      <c r="B21809">
        <v>7.2563891410827601</v>
      </c>
      <c r="C21809">
        <v>0.26413837075233398</v>
      </c>
      <c r="D21809">
        <v>7.2563891410827601</v>
      </c>
      <c r="E21809">
        <v>35.401433279902697</v>
      </c>
      <c r="F21809">
        <v>248.69237468990201</v>
      </c>
      <c r="G21809">
        <v>259.88572499999998</v>
      </c>
    </row>
    <row r="21810" spans="1:7" x14ac:dyDescent="0.25">
      <c r="A21810">
        <v>218.18</v>
      </c>
      <c r="B21810">
        <v>7.2567343711853001</v>
      </c>
      <c r="C21810">
        <v>0.26362919807433999</v>
      </c>
      <c r="D21810">
        <v>7.2567343711853001</v>
      </c>
      <c r="E21810">
        <v>35.4017785100053</v>
      </c>
      <c r="F21810">
        <v>248.692719920005</v>
      </c>
      <c r="G21810">
        <v>259.89572500000003</v>
      </c>
    </row>
    <row r="21811" spans="1:7" x14ac:dyDescent="0.25">
      <c r="A21811">
        <v>218.19</v>
      </c>
      <c r="B21811">
        <v>7.2570648193359304</v>
      </c>
      <c r="C21811">
        <v>0.26282933354377702</v>
      </c>
      <c r="D21811">
        <v>7.2570648193359304</v>
      </c>
      <c r="E21811">
        <v>35.4021089581559</v>
      </c>
      <c r="F21811">
        <v>248.69305036815501</v>
      </c>
      <c r="G21811">
        <v>259.90572500000002</v>
      </c>
    </row>
    <row r="21812" spans="1:7" x14ac:dyDescent="0.25">
      <c r="A21812">
        <v>218.2</v>
      </c>
      <c r="B21812">
        <v>7.2573642730712802</v>
      </c>
      <c r="C21812">
        <v>0.26302453875541598</v>
      </c>
      <c r="D21812">
        <v>7.2573642730712802</v>
      </c>
      <c r="E21812">
        <v>35.402408411891301</v>
      </c>
      <c r="F21812">
        <v>248.69334982189099</v>
      </c>
      <c r="G21812">
        <v>259.91572500000001</v>
      </c>
    </row>
    <row r="21813" spans="1:7" x14ac:dyDescent="0.25">
      <c r="A21813">
        <v>218.21</v>
      </c>
      <c r="B21813">
        <v>7.2576832771301198</v>
      </c>
      <c r="C21813">
        <v>0.261887997388839</v>
      </c>
      <c r="D21813">
        <v>7.2576832771301198</v>
      </c>
      <c r="E21813">
        <v>35.402727415950103</v>
      </c>
      <c r="F21813">
        <v>248.69366882595</v>
      </c>
      <c r="G21813">
        <v>259.925725</v>
      </c>
    </row>
    <row r="21814" spans="1:7" x14ac:dyDescent="0.25">
      <c r="A21814">
        <v>218.22</v>
      </c>
      <c r="B21814">
        <v>7.2579989433288503</v>
      </c>
      <c r="C21814">
        <v>0.261342763900756</v>
      </c>
      <c r="D21814">
        <v>7.2579989433288503</v>
      </c>
      <c r="E21814">
        <v>35.403043082148798</v>
      </c>
      <c r="F21814">
        <v>248.69398449214799</v>
      </c>
      <c r="G21814">
        <v>259.93572499999999</v>
      </c>
    </row>
    <row r="21815" spans="1:7" x14ac:dyDescent="0.25">
      <c r="A21815">
        <v>218.23</v>
      </c>
      <c r="B21815">
        <v>7.2583069801330504</v>
      </c>
      <c r="C21815">
        <v>0.26227742433547901</v>
      </c>
      <c r="D21815">
        <v>7.2583069801330504</v>
      </c>
      <c r="E21815">
        <v>35.403351118952997</v>
      </c>
      <c r="F21815">
        <v>248.69429252895301</v>
      </c>
      <c r="G21815">
        <v>259.94572499999998</v>
      </c>
    </row>
    <row r="21816" spans="1:7" x14ac:dyDescent="0.25">
      <c r="A21816">
        <v>218.24</v>
      </c>
      <c r="B21816">
        <v>7.2585849761962802</v>
      </c>
      <c r="C21816">
        <v>0.26266956329345698</v>
      </c>
      <c r="D21816">
        <v>7.2585849761962802</v>
      </c>
      <c r="E21816">
        <v>35.403629115016301</v>
      </c>
      <c r="F21816">
        <v>248.69457052501599</v>
      </c>
      <c r="G21816">
        <v>259.95572499999997</v>
      </c>
    </row>
    <row r="21817" spans="1:7" x14ac:dyDescent="0.25">
      <c r="A21817">
        <v>218.25</v>
      </c>
      <c r="B21817">
        <v>7.25886726379394</v>
      </c>
      <c r="C21817">
        <v>0.26277646422386097</v>
      </c>
      <c r="D21817">
        <v>7.25886726379394</v>
      </c>
      <c r="E21817">
        <v>35.4039114026139</v>
      </c>
      <c r="F21817">
        <v>248.69485281261299</v>
      </c>
      <c r="G21817">
        <v>259.96572500000002</v>
      </c>
    </row>
    <row r="21818" spans="1:7" x14ac:dyDescent="0.25">
      <c r="A21818">
        <v>218.26</v>
      </c>
      <c r="B21818">
        <v>7.2591896057128897</v>
      </c>
      <c r="C21818">
        <v>0.262410998344421</v>
      </c>
      <c r="D21818">
        <v>7.2591896057128897</v>
      </c>
      <c r="E21818">
        <v>35.404233744532903</v>
      </c>
      <c r="F21818">
        <v>248.695175154532</v>
      </c>
      <c r="G21818">
        <v>259.97572500000001</v>
      </c>
    </row>
    <row r="21819" spans="1:7" x14ac:dyDescent="0.25">
      <c r="A21819">
        <v>218.26999999999899</v>
      </c>
      <c r="B21819">
        <v>7.2595419883728001</v>
      </c>
      <c r="C21819">
        <v>0.26114213466644198</v>
      </c>
      <c r="D21819">
        <v>7.2595419883728001</v>
      </c>
      <c r="E21819">
        <v>35.4045861271928</v>
      </c>
      <c r="F21819">
        <v>248.69552753719199</v>
      </c>
      <c r="G21819">
        <v>259.985725</v>
      </c>
    </row>
    <row r="21820" spans="1:7" x14ac:dyDescent="0.25">
      <c r="A21820">
        <v>218.28</v>
      </c>
      <c r="B21820">
        <v>7.2598762512206996</v>
      </c>
      <c r="C21820">
        <v>0.26237556338310197</v>
      </c>
      <c r="D21820">
        <v>7.2598762512206996</v>
      </c>
      <c r="E21820">
        <v>35.404920390040701</v>
      </c>
      <c r="F21820">
        <v>248.69586180004001</v>
      </c>
      <c r="G21820">
        <v>259.99572499999999</v>
      </c>
    </row>
    <row r="21821" spans="1:7" x14ac:dyDescent="0.25">
      <c r="A21821">
        <v>218.289999999999</v>
      </c>
      <c r="B21821">
        <v>7.2602009773254297</v>
      </c>
      <c r="C21821">
        <v>0.26371425390243503</v>
      </c>
      <c r="D21821">
        <v>7.2602009773254297</v>
      </c>
      <c r="E21821">
        <v>35.405245116145402</v>
      </c>
      <c r="F21821">
        <v>248.696186526145</v>
      </c>
      <c r="G21821">
        <v>260.00572499999902</v>
      </c>
    </row>
    <row r="21822" spans="1:7" x14ac:dyDescent="0.25">
      <c r="A21822">
        <v>218.3</v>
      </c>
      <c r="B21822">
        <v>7.2605128288268999</v>
      </c>
      <c r="C21822">
        <v>0.26250869035720797</v>
      </c>
      <c r="D21822">
        <v>7.2605128288268999</v>
      </c>
      <c r="E21822">
        <v>35.405556967646902</v>
      </c>
      <c r="F21822">
        <v>248.69649837764601</v>
      </c>
      <c r="G21822">
        <v>260.01572499999997</v>
      </c>
    </row>
    <row r="21823" spans="1:7" x14ac:dyDescent="0.25">
      <c r="A21823">
        <v>218.30999999999901</v>
      </c>
      <c r="B21823">
        <v>7.26081991195678</v>
      </c>
      <c r="C21823">
        <v>0.262338787317276</v>
      </c>
      <c r="D21823">
        <v>7.26081991195678</v>
      </c>
      <c r="E21823">
        <v>35.405864050776799</v>
      </c>
      <c r="F21823">
        <v>248.69680546077601</v>
      </c>
      <c r="G21823">
        <v>260.025724999999</v>
      </c>
    </row>
    <row r="21824" spans="1:7" x14ac:dyDescent="0.25">
      <c r="A21824">
        <v>218.32</v>
      </c>
      <c r="B21824">
        <v>7.2611093521118102</v>
      </c>
      <c r="C21824">
        <v>0.263105899095535</v>
      </c>
      <c r="D21824">
        <v>7.2611093521118102</v>
      </c>
      <c r="E21824">
        <v>35.4061534909318</v>
      </c>
      <c r="F21824">
        <v>248.69709490093101</v>
      </c>
      <c r="G21824">
        <v>260.03572500000001</v>
      </c>
    </row>
    <row r="21825" spans="1:7" x14ac:dyDescent="0.25">
      <c r="A21825">
        <v>218.32999999999899</v>
      </c>
      <c r="B21825">
        <v>7.2614293098449698</v>
      </c>
      <c r="C21825">
        <v>0.26305547356605502</v>
      </c>
      <c r="D21825">
        <v>7.2614293098449698</v>
      </c>
      <c r="E21825">
        <v>35.406473448664897</v>
      </c>
      <c r="F21825">
        <v>248.69741485866399</v>
      </c>
      <c r="G21825">
        <v>260.04572499999898</v>
      </c>
    </row>
    <row r="21826" spans="1:7" x14ac:dyDescent="0.25">
      <c r="A21826">
        <v>218.34</v>
      </c>
      <c r="B21826">
        <v>7.2617607116699201</v>
      </c>
      <c r="C21826">
        <v>0.26156410574913003</v>
      </c>
      <c r="D21826">
        <v>7.2617607116699201</v>
      </c>
      <c r="E21826">
        <v>35.406804850489898</v>
      </c>
      <c r="F21826">
        <v>248.697746260489</v>
      </c>
      <c r="G21826">
        <v>260.055725</v>
      </c>
    </row>
    <row r="21827" spans="1:7" x14ac:dyDescent="0.25">
      <c r="A21827">
        <v>218.349999999999</v>
      </c>
      <c r="B21827">
        <v>7.2620701789855904</v>
      </c>
      <c r="C21827">
        <v>0.26165378093719399</v>
      </c>
      <c r="D21827">
        <v>7.2620701789855904</v>
      </c>
      <c r="E21827">
        <v>35.4071143178056</v>
      </c>
      <c r="F21827">
        <v>248.69805572780501</v>
      </c>
      <c r="G21827">
        <v>260.06572499999902</v>
      </c>
    </row>
    <row r="21828" spans="1:7" x14ac:dyDescent="0.25">
      <c r="A21828">
        <v>218.36</v>
      </c>
      <c r="B21828">
        <v>7.2623667716979901</v>
      </c>
      <c r="C21828">
        <v>0.26307970285415599</v>
      </c>
      <c r="D21828">
        <v>7.2623667716979901</v>
      </c>
      <c r="E21828">
        <v>35.407410910518003</v>
      </c>
      <c r="F21828">
        <v>248.69835232051801</v>
      </c>
      <c r="G21828">
        <v>260.07572499999998</v>
      </c>
    </row>
    <row r="21829" spans="1:7" x14ac:dyDescent="0.25">
      <c r="A21829">
        <v>218.36999999999901</v>
      </c>
      <c r="B21829">
        <v>7.2627182006835902</v>
      </c>
      <c r="C21829">
        <v>0.26382383704185403</v>
      </c>
      <c r="D21829">
        <v>7.2627182006835902</v>
      </c>
      <c r="E21829">
        <v>35.407762339503599</v>
      </c>
      <c r="F21829">
        <v>248.69870374950301</v>
      </c>
      <c r="G21829">
        <v>260.085724999999</v>
      </c>
    </row>
    <row r="21830" spans="1:7" x14ac:dyDescent="0.25">
      <c r="A21830">
        <v>218.38</v>
      </c>
      <c r="B21830">
        <v>7.2630667686462402</v>
      </c>
      <c r="C21830">
        <v>0.26264497637748702</v>
      </c>
      <c r="D21830">
        <v>7.2630667686462402</v>
      </c>
      <c r="E21830">
        <v>35.408110907466202</v>
      </c>
      <c r="F21830">
        <v>248.699052317466</v>
      </c>
      <c r="G21830">
        <v>260.09572500000002</v>
      </c>
    </row>
    <row r="21831" spans="1:7" x14ac:dyDescent="0.25">
      <c r="A21831">
        <v>218.39</v>
      </c>
      <c r="B21831">
        <v>7.2633814811706499</v>
      </c>
      <c r="C21831">
        <v>0.26287892460822998</v>
      </c>
      <c r="D21831">
        <v>7.2633814811706499</v>
      </c>
      <c r="E21831">
        <v>35.408425619990602</v>
      </c>
      <c r="F21831">
        <v>248.69936702998999</v>
      </c>
      <c r="G21831">
        <v>260.10572500000001</v>
      </c>
    </row>
    <row r="21832" spans="1:7" x14ac:dyDescent="0.25">
      <c r="A21832">
        <v>218.4</v>
      </c>
      <c r="B21832">
        <v>7.2636852264404199</v>
      </c>
      <c r="C21832">
        <v>0.26472830772399902</v>
      </c>
      <c r="D21832">
        <v>7.2636852264404199</v>
      </c>
      <c r="E21832">
        <v>35.408729365260399</v>
      </c>
      <c r="F21832">
        <v>248.69967077525999</v>
      </c>
      <c r="G21832">
        <v>260.115725</v>
      </c>
    </row>
    <row r="21833" spans="1:7" x14ac:dyDescent="0.25">
      <c r="A21833">
        <v>218.41</v>
      </c>
      <c r="B21833">
        <v>7.2640008926391602</v>
      </c>
      <c r="C21833">
        <v>0.26598396897315901</v>
      </c>
      <c r="D21833">
        <v>7.2640008926391602</v>
      </c>
      <c r="E21833">
        <v>35.409045031459101</v>
      </c>
      <c r="F21833">
        <v>248.699986441459</v>
      </c>
      <c r="G21833">
        <v>260.12572499999999</v>
      </c>
    </row>
    <row r="21834" spans="1:7" x14ac:dyDescent="0.25">
      <c r="A21834">
        <v>218.42</v>
      </c>
      <c r="B21834">
        <v>7.2643518447875897</v>
      </c>
      <c r="C21834">
        <v>0.26545417308807301</v>
      </c>
      <c r="D21834">
        <v>7.2643518447875897</v>
      </c>
      <c r="E21834">
        <v>35.409395983607602</v>
      </c>
      <c r="F21834">
        <v>248.70033739360699</v>
      </c>
      <c r="G21834">
        <v>260.13572499999998</v>
      </c>
    </row>
    <row r="21835" spans="1:7" x14ac:dyDescent="0.25">
      <c r="A21835">
        <v>218.43</v>
      </c>
      <c r="B21835">
        <v>7.2646918296813903</v>
      </c>
      <c r="C21835">
        <v>0.26511529088020303</v>
      </c>
      <c r="D21835">
        <v>7.2646918296813903</v>
      </c>
      <c r="E21835">
        <v>35.409735968501401</v>
      </c>
      <c r="F21835">
        <v>248.70067737850101</v>
      </c>
      <c r="G21835">
        <v>260.14572500000003</v>
      </c>
    </row>
    <row r="21836" spans="1:7" x14ac:dyDescent="0.25">
      <c r="A21836">
        <v>218.44</v>
      </c>
      <c r="B21836">
        <v>7.2649898529052699</v>
      </c>
      <c r="C21836">
        <v>0.26625302433967502</v>
      </c>
      <c r="D21836">
        <v>7.2649898529052699</v>
      </c>
      <c r="E21836">
        <v>35.4100339917252</v>
      </c>
      <c r="F21836">
        <v>248.700975401725</v>
      </c>
      <c r="G21836">
        <v>260.15572500000002</v>
      </c>
    </row>
    <row r="21837" spans="1:7" x14ac:dyDescent="0.25">
      <c r="A21837">
        <v>218.45</v>
      </c>
      <c r="B21837">
        <v>7.2653169631957999</v>
      </c>
      <c r="C21837">
        <v>0.26540663838386502</v>
      </c>
      <c r="D21837">
        <v>7.2653169631957999</v>
      </c>
      <c r="E21837">
        <v>35.410361102015798</v>
      </c>
      <c r="F21837">
        <v>248.70130251201499</v>
      </c>
      <c r="G21837">
        <v>260.16572500000001</v>
      </c>
    </row>
    <row r="21838" spans="1:7" x14ac:dyDescent="0.25">
      <c r="A21838">
        <v>218.46</v>
      </c>
      <c r="B21838">
        <v>7.2656602859496999</v>
      </c>
      <c r="C21838">
        <v>0.26460427045822099</v>
      </c>
      <c r="D21838">
        <v>7.2656602859496999</v>
      </c>
      <c r="E21838">
        <v>35.410704424769698</v>
      </c>
      <c r="F21838">
        <v>248.70164583476901</v>
      </c>
      <c r="G21838">
        <v>260.175725</v>
      </c>
    </row>
    <row r="21839" spans="1:7" x14ac:dyDescent="0.25">
      <c r="A21839">
        <v>218.47</v>
      </c>
      <c r="B21839">
        <v>7.2659883499145499</v>
      </c>
      <c r="C21839">
        <v>0.26483753323554898</v>
      </c>
      <c r="D21839">
        <v>7.2659883499145499</v>
      </c>
      <c r="E21839">
        <v>35.411032488734499</v>
      </c>
      <c r="F21839">
        <v>248.701973898734</v>
      </c>
      <c r="G21839">
        <v>260.18572499999999</v>
      </c>
    </row>
    <row r="21840" spans="1:7" x14ac:dyDescent="0.25">
      <c r="A21840">
        <v>218.48</v>
      </c>
      <c r="B21840">
        <v>7.2663016319274902</v>
      </c>
      <c r="C21840">
        <v>0.26474112272262501</v>
      </c>
      <c r="D21840">
        <v>7.2663016319274902</v>
      </c>
      <c r="E21840">
        <v>35.411345770747502</v>
      </c>
      <c r="F21840">
        <v>248.70228718074699</v>
      </c>
      <c r="G21840">
        <v>260.19572499999998</v>
      </c>
    </row>
    <row r="21841" spans="1:7" x14ac:dyDescent="0.25">
      <c r="A21841">
        <v>218.49</v>
      </c>
      <c r="B21841">
        <v>7.26661872863769</v>
      </c>
      <c r="C21841">
        <v>0.26439157128334001</v>
      </c>
      <c r="D21841">
        <v>7.26661872863769</v>
      </c>
      <c r="E21841">
        <v>35.4116628674577</v>
      </c>
      <c r="F21841">
        <v>248.702604277457</v>
      </c>
      <c r="G21841">
        <v>260.20572499999997</v>
      </c>
    </row>
    <row r="21842" spans="1:7" x14ac:dyDescent="0.25">
      <c r="A21842">
        <v>218.5</v>
      </c>
      <c r="B21842">
        <v>7.26698446273803</v>
      </c>
      <c r="C21842">
        <v>0.264519423246383</v>
      </c>
      <c r="D21842">
        <v>7.26698446273803</v>
      </c>
      <c r="E21842">
        <v>35.412028601557999</v>
      </c>
      <c r="F21842">
        <v>248.70297001155799</v>
      </c>
      <c r="G21842">
        <v>260.21572500000002</v>
      </c>
    </row>
    <row r="21843" spans="1:7" x14ac:dyDescent="0.25">
      <c r="A21843">
        <v>218.51</v>
      </c>
      <c r="B21843">
        <v>7.2673277854919398</v>
      </c>
      <c r="C21843">
        <v>0.26368749141693099</v>
      </c>
      <c r="D21843">
        <v>7.2673277854919398</v>
      </c>
      <c r="E21843">
        <v>35.412371924311898</v>
      </c>
      <c r="F21843">
        <v>248.70331333431099</v>
      </c>
      <c r="G21843">
        <v>260.22572500000001</v>
      </c>
    </row>
    <row r="21844" spans="1:7" x14ac:dyDescent="0.25">
      <c r="A21844">
        <v>218.51999999999899</v>
      </c>
      <c r="B21844">
        <v>7.2676219940185502</v>
      </c>
      <c r="C21844">
        <v>0.263601124286651</v>
      </c>
      <c r="D21844">
        <v>7.2676219940185502</v>
      </c>
      <c r="E21844">
        <v>35.412666132838503</v>
      </c>
      <c r="F21844">
        <v>248.703607542838</v>
      </c>
      <c r="G21844">
        <v>260.235725</v>
      </c>
    </row>
    <row r="21845" spans="1:7" x14ac:dyDescent="0.25">
      <c r="A21845">
        <v>218.53</v>
      </c>
      <c r="B21845">
        <v>7.2679262161254803</v>
      </c>
      <c r="C21845">
        <v>0.26387703418731601</v>
      </c>
      <c r="D21845">
        <v>7.2679262161254803</v>
      </c>
      <c r="E21845">
        <v>35.4129703549455</v>
      </c>
      <c r="F21845">
        <v>248.70391176494499</v>
      </c>
      <c r="G21845">
        <v>260.24572499999999</v>
      </c>
    </row>
    <row r="21846" spans="1:7" x14ac:dyDescent="0.25">
      <c r="A21846">
        <v>218.539999999999</v>
      </c>
      <c r="B21846">
        <v>7.2682714462280202</v>
      </c>
      <c r="C21846">
        <v>0.26298615336418102</v>
      </c>
      <c r="D21846">
        <v>7.2682714462280202</v>
      </c>
      <c r="E21846">
        <v>35.413315585047997</v>
      </c>
      <c r="F21846">
        <v>248.70425699504801</v>
      </c>
      <c r="G21846">
        <v>260.25572499999902</v>
      </c>
    </row>
    <row r="21847" spans="1:7" x14ac:dyDescent="0.25">
      <c r="A21847">
        <v>218.55</v>
      </c>
      <c r="B21847">
        <v>7.2685890197753897</v>
      </c>
      <c r="C21847">
        <v>0.263253033161163</v>
      </c>
      <c r="D21847">
        <v>7.2685890197753897</v>
      </c>
      <c r="E21847">
        <v>35.413633158595403</v>
      </c>
      <c r="F21847">
        <v>248.70457456859501</v>
      </c>
      <c r="G21847">
        <v>260.26572499999997</v>
      </c>
    </row>
    <row r="21848" spans="1:7" x14ac:dyDescent="0.25">
      <c r="A21848">
        <v>218.55999999999901</v>
      </c>
      <c r="B21848">
        <v>7.26889944076538</v>
      </c>
      <c r="C21848">
        <v>0.26394954323768599</v>
      </c>
      <c r="D21848">
        <v>7.26889944076538</v>
      </c>
      <c r="E21848">
        <v>35.4139435795854</v>
      </c>
      <c r="F21848">
        <v>248.704884989585</v>
      </c>
      <c r="G21848">
        <v>260.275724999999</v>
      </c>
    </row>
    <row r="21849" spans="1:7" x14ac:dyDescent="0.25">
      <c r="A21849">
        <v>218.57</v>
      </c>
      <c r="B21849">
        <v>7.2692365646362296</v>
      </c>
      <c r="C21849">
        <v>0.26423662900924599</v>
      </c>
      <c r="D21849">
        <v>7.2692365646362296</v>
      </c>
      <c r="E21849">
        <v>35.4142807034562</v>
      </c>
      <c r="F21849">
        <v>248.70522211345599</v>
      </c>
      <c r="G21849">
        <v>260.28572500000001</v>
      </c>
    </row>
    <row r="21850" spans="1:7" x14ac:dyDescent="0.25">
      <c r="A21850">
        <v>218.57999999999899</v>
      </c>
      <c r="B21850">
        <v>7.26956939697265</v>
      </c>
      <c r="C21850">
        <v>0.26437404751777599</v>
      </c>
      <c r="D21850">
        <v>7.26956939697265</v>
      </c>
      <c r="E21850">
        <v>35.414613535792597</v>
      </c>
      <c r="F21850">
        <v>248.70555494579199</v>
      </c>
      <c r="G21850">
        <v>260.29572499999898</v>
      </c>
    </row>
    <row r="21851" spans="1:7" x14ac:dyDescent="0.25">
      <c r="A21851">
        <v>218.59</v>
      </c>
      <c r="B21851">
        <v>7.2698864936828604</v>
      </c>
      <c r="C21851">
        <v>0.26345810294151301</v>
      </c>
      <c r="D21851">
        <v>7.2698864936828604</v>
      </c>
      <c r="E21851">
        <v>35.414930632502802</v>
      </c>
      <c r="F21851">
        <v>248.70587204250199</v>
      </c>
      <c r="G21851">
        <v>260.305725</v>
      </c>
    </row>
    <row r="21852" spans="1:7" x14ac:dyDescent="0.25">
      <c r="A21852">
        <v>218.599999999999</v>
      </c>
      <c r="B21852">
        <v>7.2702331542968697</v>
      </c>
      <c r="C21852">
        <v>0.26340791583061202</v>
      </c>
      <c r="D21852">
        <v>7.2702331542968697</v>
      </c>
      <c r="E21852">
        <v>35.415277293116901</v>
      </c>
      <c r="F21852">
        <v>248.70621870311601</v>
      </c>
      <c r="G21852">
        <v>260.31572499999902</v>
      </c>
    </row>
    <row r="21853" spans="1:7" x14ac:dyDescent="0.25">
      <c r="A21853">
        <v>218.61</v>
      </c>
      <c r="B21853">
        <v>7.2705936431884703</v>
      </c>
      <c r="C21853">
        <v>0.26556923985481201</v>
      </c>
      <c r="D21853">
        <v>7.2705936431884703</v>
      </c>
      <c r="E21853">
        <v>35.415637782008503</v>
      </c>
      <c r="F21853">
        <v>248.70657919200801</v>
      </c>
      <c r="G21853">
        <v>260.32572499999998</v>
      </c>
    </row>
    <row r="21854" spans="1:7" x14ac:dyDescent="0.25">
      <c r="A21854">
        <v>218.61999999999901</v>
      </c>
      <c r="B21854">
        <v>7.2709388732910103</v>
      </c>
      <c r="C21854">
        <v>0.26584064960479697</v>
      </c>
      <c r="D21854">
        <v>7.2709388732910103</v>
      </c>
      <c r="E21854">
        <v>35.415983012110999</v>
      </c>
      <c r="F21854">
        <v>248.706924422111</v>
      </c>
      <c r="G21854">
        <v>260.335724999999</v>
      </c>
    </row>
    <row r="21855" spans="1:7" x14ac:dyDescent="0.25">
      <c r="A21855">
        <v>218.63</v>
      </c>
      <c r="B21855">
        <v>7.2712774276733301</v>
      </c>
      <c r="C21855">
        <v>0.26511663198471003</v>
      </c>
      <c r="D21855">
        <v>7.2712774276733301</v>
      </c>
      <c r="E21855">
        <v>35.416321566493302</v>
      </c>
      <c r="F21855">
        <v>248.70726297649301</v>
      </c>
      <c r="G21855">
        <v>260.34572500000002</v>
      </c>
    </row>
    <row r="21856" spans="1:7" x14ac:dyDescent="0.25">
      <c r="A21856">
        <v>218.64</v>
      </c>
      <c r="B21856">
        <v>7.27158403396606</v>
      </c>
      <c r="C21856">
        <v>0.26466298103332497</v>
      </c>
      <c r="D21856">
        <v>7.27158403396606</v>
      </c>
      <c r="E21856">
        <v>35.416628172785998</v>
      </c>
      <c r="F21856">
        <v>248.70756958278599</v>
      </c>
      <c r="G21856">
        <v>260.35572500000001</v>
      </c>
    </row>
    <row r="21857" spans="1:7" x14ac:dyDescent="0.25">
      <c r="A21857">
        <v>218.65</v>
      </c>
      <c r="B21857">
        <v>7.2719302177429102</v>
      </c>
      <c r="C21857">
        <v>0.26528394222259499</v>
      </c>
      <c r="D21857">
        <v>7.2719302177429102</v>
      </c>
      <c r="E21857">
        <v>35.416974356562903</v>
      </c>
      <c r="F21857">
        <v>248.707915766562</v>
      </c>
      <c r="G21857">
        <v>260.365725</v>
      </c>
    </row>
    <row r="21858" spans="1:7" x14ac:dyDescent="0.25">
      <c r="A21858">
        <v>218.66</v>
      </c>
      <c r="B21858">
        <v>7.2723040580749503</v>
      </c>
      <c r="C21858">
        <v>0.26649671792983998</v>
      </c>
      <c r="D21858">
        <v>7.2723040580749503</v>
      </c>
      <c r="E21858">
        <v>35.417348196894899</v>
      </c>
      <c r="F21858">
        <v>248.708289606894</v>
      </c>
      <c r="G21858">
        <v>260.37572499999999</v>
      </c>
    </row>
    <row r="21859" spans="1:7" x14ac:dyDescent="0.25">
      <c r="A21859">
        <v>218.67</v>
      </c>
      <c r="B21859">
        <v>7.2726721763610804</v>
      </c>
      <c r="C21859">
        <v>0.26691427826881398</v>
      </c>
      <c r="D21859">
        <v>7.2726721763610804</v>
      </c>
      <c r="E21859">
        <v>35.417716315181103</v>
      </c>
      <c r="F21859">
        <v>248.70865772518101</v>
      </c>
      <c r="G21859">
        <v>260.38572499999998</v>
      </c>
    </row>
    <row r="21860" spans="1:7" x14ac:dyDescent="0.25">
      <c r="A21860">
        <v>218.68</v>
      </c>
      <c r="B21860">
        <v>7.2729949951171804</v>
      </c>
      <c r="C21860">
        <v>0.26687023043632502</v>
      </c>
      <c r="D21860">
        <v>7.2729949951171804</v>
      </c>
      <c r="E21860">
        <v>35.418039133937199</v>
      </c>
      <c r="F21860">
        <v>248.708980543937</v>
      </c>
      <c r="G21860">
        <v>260.39572500000003</v>
      </c>
    </row>
    <row r="21861" spans="1:7" x14ac:dyDescent="0.25">
      <c r="A21861">
        <v>218.69</v>
      </c>
      <c r="B21861">
        <v>7.2733187675476003</v>
      </c>
      <c r="C21861">
        <v>0.26641747355461098</v>
      </c>
      <c r="D21861">
        <v>7.2733187675476003</v>
      </c>
      <c r="E21861">
        <v>35.418362906367598</v>
      </c>
      <c r="F21861">
        <v>248.709304316367</v>
      </c>
      <c r="G21861">
        <v>260.40572500000002</v>
      </c>
    </row>
    <row r="21862" spans="1:7" x14ac:dyDescent="0.25">
      <c r="A21862">
        <v>218.7</v>
      </c>
      <c r="B21862">
        <v>7.2736606597900302</v>
      </c>
      <c r="C21862">
        <v>0.266440749168396</v>
      </c>
      <c r="D21862">
        <v>7.2736606597900302</v>
      </c>
      <c r="E21862">
        <v>35.418704798610001</v>
      </c>
      <c r="F21862">
        <v>248.70964620861</v>
      </c>
      <c r="G21862">
        <v>260.41572500000001</v>
      </c>
    </row>
    <row r="21863" spans="1:7" x14ac:dyDescent="0.25">
      <c r="A21863">
        <v>218.71</v>
      </c>
      <c r="B21863">
        <v>7.2740383148193297</v>
      </c>
      <c r="C21863">
        <v>0.26662740111351002</v>
      </c>
      <c r="D21863">
        <v>7.2740383148193297</v>
      </c>
      <c r="E21863">
        <v>35.419082453639298</v>
      </c>
      <c r="F21863">
        <v>248.71002386363901</v>
      </c>
      <c r="G21863">
        <v>260.425725</v>
      </c>
    </row>
    <row r="21864" spans="1:7" x14ac:dyDescent="0.25">
      <c r="A21864">
        <v>218.72</v>
      </c>
      <c r="B21864">
        <v>7.2744026184081996</v>
      </c>
      <c r="C21864">
        <v>0.26764142513275102</v>
      </c>
      <c r="D21864">
        <v>7.2744026184081996</v>
      </c>
      <c r="E21864">
        <v>35.419446757228201</v>
      </c>
      <c r="F21864">
        <v>248.71038816722799</v>
      </c>
      <c r="G21864">
        <v>260.43572499999999</v>
      </c>
    </row>
    <row r="21865" spans="1:7" x14ac:dyDescent="0.25">
      <c r="A21865">
        <v>218.73</v>
      </c>
      <c r="B21865">
        <v>7.2747640609741202</v>
      </c>
      <c r="C21865">
        <v>0.26798111200332603</v>
      </c>
      <c r="D21865">
        <v>7.2747640609741202</v>
      </c>
      <c r="E21865">
        <v>35.419808199794097</v>
      </c>
      <c r="F21865">
        <v>248.71074960979399</v>
      </c>
      <c r="G21865">
        <v>260.44572499999998</v>
      </c>
    </row>
    <row r="21866" spans="1:7" x14ac:dyDescent="0.25">
      <c r="A21866">
        <v>218.74</v>
      </c>
      <c r="B21866">
        <v>7.2751326560974103</v>
      </c>
      <c r="C21866">
        <v>0.267123162746429</v>
      </c>
      <c r="D21866">
        <v>7.2751326560974103</v>
      </c>
      <c r="E21866">
        <v>35.420176794917403</v>
      </c>
      <c r="F21866">
        <v>248.711118204917</v>
      </c>
      <c r="G21866">
        <v>260.45572499999997</v>
      </c>
    </row>
    <row r="21867" spans="1:7" x14ac:dyDescent="0.25">
      <c r="A21867">
        <v>218.75</v>
      </c>
      <c r="B21867">
        <v>7.2754740715026802</v>
      </c>
      <c r="C21867">
        <v>0.266970604658126</v>
      </c>
      <c r="D21867">
        <v>7.2754740715026802</v>
      </c>
      <c r="E21867">
        <v>35.420518210322697</v>
      </c>
      <c r="F21867">
        <v>248.71145962032199</v>
      </c>
      <c r="G21867">
        <v>260.46572500000002</v>
      </c>
    </row>
    <row r="21868" spans="1:7" x14ac:dyDescent="0.25">
      <c r="A21868">
        <v>218.76</v>
      </c>
      <c r="B21868">
        <v>7.2758274078369096</v>
      </c>
      <c r="C21868">
        <v>0.26663413643836897</v>
      </c>
      <c r="D21868">
        <v>7.2758274078369096</v>
      </c>
      <c r="E21868">
        <v>35.420871546656898</v>
      </c>
      <c r="F21868">
        <v>248.71181295665599</v>
      </c>
      <c r="G21868">
        <v>260.47572500000001</v>
      </c>
    </row>
    <row r="21869" spans="1:7" x14ac:dyDescent="0.25">
      <c r="A21869">
        <v>218.76999999999899</v>
      </c>
      <c r="B21869">
        <v>7.2762126922607404</v>
      </c>
      <c r="C21869">
        <v>0.26734551787376398</v>
      </c>
      <c r="D21869">
        <v>7.2762126922607404</v>
      </c>
      <c r="E21869">
        <v>35.421256831080697</v>
      </c>
      <c r="F21869">
        <v>248.71219824107999</v>
      </c>
      <c r="G21869">
        <v>260.485725</v>
      </c>
    </row>
    <row r="21870" spans="1:7" x14ac:dyDescent="0.25">
      <c r="A21870">
        <v>218.78</v>
      </c>
      <c r="B21870">
        <v>7.2765965461730904</v>
      </c>
      <c r="C21870">
        <v>0.26758825778961098</v>
      </c>
      <c r="D21870">
        <v>7.2765965461730904</v>
      </c>
      <c r="E21870">
        <v>35.4216406849931</v>
      </c>
      <c r="F21870">
        <v>248.712582094993</v>
      </c>
      <c r="G21870">
        <v>260.49572499999999</v>
      </c>
    </row>
    <row r="21871" spans="1:7" x14ac:dyDescent="0.25">
      <c r="A21871">
        <v>218.789999999999</v>
      </c>
      <c r="B21871">
        <v>7.2769961357116602</v>
      </c>
      <c r="C21871">
        <v>0.26773872971534701</v>
      </c>
      <c r="D21871">
        <v>7.2769961357116602</v>
      </c>
      <c r="E21871">
        <v>35.422040274531597</v>
      </c>
      <c r="F21871">
        <v>248.712981684531</v>
      </c>
      <c r="G21871">
        <v>260.50572499999902</v>
      </c>
    </row>
    <row r="21872" spans="1:7" x14ac:dyDescent="0.25">
      <c r="A21872">
        <v>218.8</v>
      </c>
      <c r="B21872">
        <v>7.2773666381835902</v>
      </c>
      <c r="C21872">
        <v>0.26744118332862798</v>
      </c>
      <c r="D21872">
        <v>7.2773666381835902</v>
      </c>
      <c r="E21872">
        <v>35.422410777003599</v>
      </c>
      <c r="F21872">
        <v>248.71335218700301</v>
      </c>
      <c r="G21872">
        <v>260.51572499999997</v>
      </c>
    </row>
    <row r="21873" spans="1:7" x14ac:dyDescent="0.25">
      <c r="A21873">
        <v>218.80999999999901</v>
      </c>
      <c r="B21873">
        <v>7.2777171134948704</v>
      </c>
      <c r="C21873">
        <v>0.26652196049690202</v>
      </c>
      <c r="D21873">
        <v>7.2777171134948704</v>
      </c>
      <c r="E21873">
        <v>35.4227612523148</v>
      </c>
      <c r="F21873">
        <v>248.71370266231401</v>
      </c>
      <c r="G21873">
        <v>260.525724999999</v>
      </c>
    </row>
    <row r="21874" spans="1:7" x14ac:dyDescent="0.25">
      <c r="A21874">
        <v>218.82</v>
      </c>
      <c r="B21874">
        <v>7.2781038284301696</v>
      </c>
      <c r="C21874">
        <v>0.26646864414214999</v>
      </c>
      <c r="D21874">
        <v>7.2781038284301696</v>
      </c>
      <c r="E21874">
        <v>35.423147967250202</v>
      </c>
      <c r="F21874">
        <v>248.71408937724999</v>
      </c>
      <c r="G21874">
        <v>260.53572500000001</v>
      </c>
    </row>
    <row r="21875" spans="1:7" x14ac:dyDescent="0.25">
      <c r="A21875">
        <v>218.82999999999899</v>
      </c>
      <c r="B21875">
        <v>7.2785015106201101</v>
      </c>
      <c r="C21875">
        <v>0.26635858416557301</v>
      </c>
      <c r="D21875">
        <v>7.2785015106201101</v>
      </c>
      <c r="E21875">
        <v>35.423545649440101</v>
      </c>
      <c r="F21875">
        <v>248.71448705943999</v>
      </c>
      <c r="G21875">
        <v>260.54572499999898</v>
      </c>
    </row>
    <row r="21876" spans="1:7" x14ac:dyDescent="0.25">
      <c r="A21876">
        <v>218.84</v>
      </c>
      <c r="B21876">
        <v>7.2788677215576101</v>
      </c>
      <c r="C21876">
        <v>0.26706311106681802</v>
      </c>
      <c r="D21876">
        <v>7.2788677215576101</v>
      </c>
      <c r="E21876">
        <v>35.423911860377601</v>
      </c>
      <c r="F21876">
        <v>248.71485327037701</v>
      </c>
      <c r="G21876">
        <v>260.555725</v>
      </c>
    </row>
    <row r="21877" spans="1:7" x14ac:dyDescent="0.25">
      <c r="A21877">
        <v>218.849999999999</v>
      </c>
      <c r="B21877">
        <v>7.2792463302612296</v>
      </c>
      <c r="C21877">
        <v>0.26670914888381902</v>
      </c>
      <c r="D21877">
        <v>7.2792463302612296</v>
      </c>
      <c r="E21877">
        <v>35.4242904690812</v>
      </c>
      <c r="F21877">
        <v>248.71523187908099</v>
      </c>
      <c r="G21877">
        <v>260.56572499999902</v>
      </c>
    </row>
    <row r="21878" spans="1:7" x14ac:dyDescent="0.25">
      <c r="A21878">
        <v>218.86</v>
      </c>
      <c r="B21878">
        <v>7.2796277999877903</v>
      </c>
      <c r="C21878">
        <v>0.26620286703109702</v>
      </c>
      <c r="D21878">
        <v>7.2796277999877903</v>
      </c>
      <c r="E21878">
        <v>35.424671938807798</v>
      </c>
      <c r="F21878">
        <v>248.71561334880701</v>
      </c>
      <c r="G21878">
        <v>260.57572499999998</v>
      </c>
    </row>
    <row r="21879" spans="1:7" x14ac:dyDescent="0.25">
      <c r="A21879">
        <v>218.86999999999901</v>
      </c>
      <c r="B21879">
        <v>7.2800049781799299</v>
      </c>
      <c r="C21879">
        <v>0.26541456580161998</v>
      </c>
      <c r="D21879">
        <v>7.2800049781799299</v>
      </c>
      <c r="E21879">
        <v>35.425049116999901</v>
      </c>
      <c r="F21879">
        <v>248.71599052699901</v>
      </c>
      <c r="G21879">
        <v>260.585724999999</v>
      </c>
    </row>
    <row r="21880" spans="1:7" x14ac:dyDescent="0.25">
      <c r="A21880">
        <v>218.88</v>
      </c>
      <c r="B21880">
        <v>7.2803559303283603</v>
      </c>
      <c r="C21880">
        <v>0.26479053497314398</v>
      </c>
      <c r="D21880">
        <v>7.2803559303283603</v>
      </c>
      <c r="E21880">
        <v>35.425400069148303</v>
      </c>
      <c r="F21880">
        <v>248.71634147914801</v>
      </c>
      <c r="G21880">
        <v>260.59572500000002</v>
      </c>
    </row>
    <row r="21881" spans="1:7" x14ac:dyDescent="0.25">
      <c r="A21881">
        <v>218.89</v>
      </c>
      <c r="B21881">
        <v>7.2806859016418404</v>
      </c>
      <c r="C21881">
        <v>0.26555213332176197</v>
      </c>
      <c r="D21881">
        <v>7.2806859016418404</v>
      </c>
      <c r="E21881">
        <v>35.425730040461801</v>
      </c>
      <c r="F21881">
        <v>248.71667145046101</v>
      </c>
      <c r="G21881">
        <v>260.60572500000001</v>
      </c>
    </row>
    <row r="21882" spans="1:7" x14ac:dyDescent="0.25">
      <c r="A21882">
        <v>218.9</v>
      </c>
      <c r="B21882">
        <v>7.2810502052307102</v>
      </c>
      <c r="C21882">
        <v>0.26512470841407698</v>
      </c>
      <c r="D21882">
        <v>7.2810502052307102</v>
      </c>
      <c r="E21882">
        <v>35.426094344050703</v>
      </c>
      <c r="F21882">
        <v>248.71703575404999</v>
      </c>
      <c r="G21882">
        <v>260.615725</v>
      </c>
    </row>
    <row r="21883" spans="1:7" x14ac:dyDescent="0.25">
      <c r="A21883">
        <v>218.91</v>
      </c>
      <c r="B21883">
        <v>7.2814311981201101</v>
      </c>
      <c r="C21883">
        <v>0.26488661766052202</v>
      </c>
      <c r="D21883">
        <v>7.2814311981201101</v>
      </c>
      <c r="E21883">
        <v>35.426475336940101</v>
      </c>
      <c r="F21883">
        <v>248.71741674693999</v>
      </c>
      <c r="G21883">
        <v>260.62572499999999</v>
      </c>
    </row>
    <row r="21884" spans="1:7" x14ac:dyDescent="0.25">
      <c r="A21884">
        <v>218.92</v>
      </c>
      <c r="B21884">
        <v>7.2817878723144496</v>
      </c>
      <c r="C21884">
        <v>0.26422426104545499</v>
      </c>
      <c r="D21884">
        <v>7.2817878723144496</v>
      </c>
      <c r="E21884">
        <v>35.426832011134401</v>
      </c>
      <c r="F21884">
        <v>248.71777342113401</v>
      </c>
      <c r="G21884">
        <v>260.63572499999998</v>
      </c>
    </row>
    <row r="21885" spans="1:7" x14ac:dyDescent="0.25">
      <c r="A21885">
        <v>218.93</v>
      </c>
      <c r="B21885">
        <v>7.2821321487426696</v>
      </c>
      <c r="C21885">
        <v>0.26464524865150402</v>
      </c>
      <c r="D21885">
        <v>7.2821321487426696</v>
      </c>
      <c r="E21885">
        <v>35.427176287562702</v>
      </c>
      <c r="F21885">
        <v>248.71811769756201</v>
      </c>
      <c r="G21885">
        <v>260.64572500000003</v>
      </c>
    </row>
    <row r="21886" spans="1:7" x14ac:dyDescent="0.25">
      <c r="A21886">
        <v>218.94</v>
      </c>
      <c r="B21886">
        <v>7.2824621200561497</v>
      </c>
      <c r="C21886">
        <v>0.26489034295081998</v>
      </c>
      <c r="D21886">
        <v>7.2824621200561497</v>
      </c>
      <c r="E21886">
        <v>35.4275062588761</v>
      </c>
      <c r="F21886">
        <v>248.718447668876</v>
      </c>
      <c r="G21886">
        <v>260.65572500000002</v>
      </c>
    </row>
    <row r="21887" spans="1:7" x14ac:dyDescent="0.25">
      <c r="A21887">
        <v>218.95</v>
      </c>
      <c r="B21887">
        <v>7.2827987670898402</v>
      </c>
      <c r="C21887">
        <v>0.26449516415596003</v>
      </c>
      <c r="D21887">
        <v>7.2827987670898402</v>
      </c>
      <c r="E21887">
        <v>35.427842905909799</v>
      </c>
      <c r="F21887">
        <v>248.71878431590901</v>
      </c>
      <c r="G21887">
        <v>260.66572500000001</v>
      </c>
    </row>
    <row r="21888" spans="1:7" x14ac:dyDescent="0.25">
      <c r="A21888">
        <v>218.96</v>
      </c>
      <c r="B21888">
        <v>7.2831139564514098</v>
      </c>
      <c r="C21888">
        <v>0.26531803607940602</v>
      </c>
      <c r="D21888">
        <v>7.2831139564514098</v>
      </c>
      <c r="E21888">
        <v>35.428158095271399</v>
      </c>
      <c r="F21888">
        <v>248.719099505271</v>
      </c>
      <c r="G21888">
        <v>260.675725</v>
      </c>
    </row>
    <row r="21889" spans="1:7" x14ac:dyDescent="0.25">
      <c r="A21889">
        <v>218.97</v>
      </c>
      <c r="B21889">
        <v>7.2834324836730904</v>
      </c>
      <c r="C21889">
        <v>0.26590010523795998</v>
      </c>
      <c r="D21889">
        <v>7.2834324836730904</v>
      </c>
      <c r="E21889">
        <v>35.4284766224931</v>
      </c>
      <c r="F21889">
        <v>248.719418032493</v>
      </c>
      <c r="G21889">
        <v>260.68572499999999</v>
      </c>
    </row>
    <row r="21890" spans="1:7" x14ac:dyDescent="0.25">
      <c r="A21890">
        <v>218.98</v>
      </c>
      <c r="B21890">
        <v>7.2837886810302699</v>
      </c>
      <c r="C21890">
        <v>0.26656377315521201</v>
      </c>
      <c r="D21890">
        <v>7.2837886810302699</v>
      </c>
      <c r="E21890">
        <v>35.4288328198502</v>
      </c>
      <c r="F21890">
        <v>248.71977422985</v>
      </c>
      <c r="G21890">
        <v>260.69572499999998</v>
      </c>
    </row>
    <row r="21891" spans="1:7" x14ac:dyDescent="0.25">
      <c r="A21891">
        <v>218.99</v>
      </c>
      <c r="B21891">
        <v>7.2841343879699698</v>
      </c>
      <c r="C21891">
        <v>0.26609718799590998</v>
      </c>
      <c r="D21891">
        <v>7.2841343879699698</v>
      </c>
      <c r="E21891">
        <v>35.429178526789897</v>
      </c>
      <c r="F21891">
        <v>248.72011993678899</v>
      </c>
      <c r="G21891">
        <v>260.70572499999997</v>
      </c>
    </row>
    <row r="21892" spans="1:7" x14ac:dyDescent="0.25">
      <c r="A21892">
        <v>219</v>
      </c>
      <c r="B21892">
        <v>7.28444480895996</v>
      </c>
      <c r="C21892">
        <v>0.26572781801223699</v>
      </c>
      <c r="D21892">
        <v>7.28444480895996</v>
      </c>
      <c r="E21892">
        <v>35.429488947779902</v>
      </c>
      <c r="F21892">
        <v>248.72043035777901</v>
      </c>
      <c r="G21892">
        <v>260.71572500000002</v>
      </c>
    </row>
    <row r="21893" spans="1:7" x14ac:dyDescent="0.25">
      <c r="A21893">
        <v>219.01</v>
      </c>
      <c r="B21893">
        <v>7.2847828865051198</v>
      </c>
      <c r="C21893">
        <v>0.26647159457206698</v>
      </c>
      <c r="D21893">
        <v>7.2847828865051198</v>
      </c>
      <c r="E21893">
        <v>35.429827025325103</v>
      </c>
      <c r="F21893">
        <v>248.720768435325</v>
      </c>
      <c r="G21893">
        <v>260.72572500000001</v>
      </c>
    </row>
    <row r="21894" spans="1:7" x14ac:dyDescent="0.25">
      <c r="A21894">
        <v>219.01999999999899</v>
      </c>
      <c r="B21894">
        <v>7.2851243019104004</v>
      </c>
      <c r="C21894">
        <v>0.267417132854461</v>
      </c>
      <c r="D21894">
        <v>7.2851243019104004</v>
      </c>
      <c r="E21894">
        <v>35.430168440730398</v>
      </c>
      <c r="F21894">
        <v>248.72110985072999</v>
      </c>
      <c r="G21894">
        <v>260.735725</v>
      </c>
    </row>
    <row r="21895" spans="1:7" x14ac:dyDescent="0.25">
      <c r="A21895">
        <v>219.03</v>
      </c>
      <c r="B21895">
        <v>7.2854199409484801</v>
      </c>
      <c r="C21895">
        <v>0.26746067404746998</v>
      </c>
      <c r="D21895">
        <v>7.2854199409484801</v>
      </c>
      <c r="E21895">
        <v>35.430464079768498</v>
      </c>
      <c r="F21895">
        <v>248.72140548976799</v>
      </c>
      <c r="G21895">
        <v>260.74572499999999</v>
      </c>
    </row>
    <row r="21896" spans="1:7" x14ac:dyDescent="0.25">
      <c r="A21896">
        <v>219.039999999999</v>
      </c>
      <c r="B21896">
        <v>7.2857232093811</v>
      </c>
      <c r="C21896">
        <v>0.267830550670623</v>
      </c>
      <c r="D21896">
        <v>7.2857232093811</v>
      </c>
      <c r="E21896">
        <v>35.430767348201101</v>
      </c>
      <c r="F21896">
        <v>248.721708758201</v>
      </c>
      <c r="G21896">
        <v>260.75572499999902</v>
      </c>
    </row>
    <row r="21897" spans="1:7" x14ac:dyDescent="0.25">
      <c r="A21897">
        <v>219.05</v>
      </c>
      <c r="B21897">
        <v>7.2860460281371999</v>
      </c>
      <c r="C21897">
        <v>0.26749968528747498</v>
      </c>
      <c r="D21897">
        <v>7.2860460281371999</v>
      </c>
      <c r="E21897">
        <v>35.431090166957198</v>
      </c>
      <c r="F21897">
        <v>248.72203157695699</v>
      </c>
      <c r="G21897">
        <v>260.76572499999997</v>
      </c>
    </row>
    <row r="21898" spans="1:7" x14ac:dyDescent="0.25">
      <c r="A21898">
        <v>219.05999999999901</v>
      </c>
      <c r="B21898">
        <v>7.2863802909851003</v>
      </c>
      <c r="C21898">
        <v>0.26622253656387301</v>
      </c>
      <c r="D21898">
        <v>7.2863802909851003</v>
      </c>
      <c r="E21898">
        <v>35.431424429805098</v>
      </c>
      <c r="F21898">
        <v>248.72236583980501</v>
      </c>
      <c r="G21898">
        <v>260.775724999999</v>
      </c>
    </row>
    <row r="21899" spans="1:7" x14ac:dyDescent="0.25">
      <c r="A21899">
        <v>219.07</v>
      </c>
      <c r="B21899">
        <v>7.2867012023925701</v>
      </c>
      <c r="C21899">
        <v>0.26611924171447698</v>
      </c>
      <c r="D21899">
        <v>7.2867012023925701</v>
      </c>
      <c r="E21899">
        <v>35.431745341212597</v>
      </c>
      <c r="F21899">
        <v>248.722686751212</v>
      </c>
      <c r="G21899">
        <v>260.78572500000001</v>
      </c>
    </row>
    <row r="21900" spans="1:7" x14ac:dyDescent="0.25">
      <c r="A21900">
        <v>219.07999999999899</v>
      </c>
      <c r="B21900">
        <v>7.2869663238525302</v>
      </c>
      <c r="C21900">
        <v>0.26637807488441401</v>
      </c>
      <c r="D21900">
        <v>7.2869663238525302</v>
      </c>
      <c r="E21900">
        <v>35.432010462672501</v>
      </c>
      <c r="F21900">
        <v>248.72295187267201</v>
      </c>
      <c r="G21900">
        <v>260.79572499999898</v>
      </c>
    </row>
    <row r="21901" spans="1:7" x14ac:dyDescent="0.25">
      <c r="A21901">
        <v>219.09</v>
      </c>
      <c r="B21901">
        <v>7.2872562408447203</v>
      </c>
      <c r="C21901">
        <v>0.26574927568435602</v>
      </c>
      <c r="D21901">
        <v>7.2872562408447203</v>
      </c>
      <c r="E21901">
        <v>35.432300379664703</v>
      </c>
      <c r="F21901">
        <v>248.723241789664</v>
      </c>
      <c r="G21901">
        <v>260.805725</v>
      </c>
    </row>
    <row r="21902" spans="1:7" x14ac:dyDescent="0.25">
      <c r="A21902">
        <v>219.099999999999</v>
      </c>
      <c r="B21902">
        <v>7.2876033782958896</v>
      </c>
      <c r="C21902">
        <v>0.26668518781661898</v>
      </c>
      <c r="D21902">
        <v>7.2876033782958896</v>
      </c>
      <c r="E21902">
        <v>35.432647517115903</v>
      </c>
      <c r="F21902">
        <v>248.723588927115</v>
      </c>
      <c r="G21902">
        <v>260.81572499999902</v>
      </c>
    </row>
    <row r="21903" spans="1:7" x14ac:dyDescent="0.25">
      <c r="A21903">
        <v>219.11</v>
      </c>
      <c r="B21903">
        <v>7.2878894805908203</v>
      </c>
      <c r="C21903">
        <v>0.26647636294364901</v>
      </c>
      <c r="D21903">
        <v>7.2878894805908203</v>
      </c>
      <c r="E21903">
        <v>35.432933619410797</v>
      </c>
      <c r="F21903">
        <v>248.72387502941001</v>
      </c>
      <c r="G21903">
        <v>260.82572499999998</v>
      </c>
    </row>
    <row r="21904" spans="1:7" x14ac:dyDescent="0.25">
      <c r="A21904">
        <v>219.11999999999901</v>
      </c>
      <c r="B21904">
        <v>7.2881717681884703</v>
      </c>
      <c r="C21904">
        <v>0.26736384630203203</v>
      </c>
      <c r="D21904">
        <v>7.2881717681884703</v>
      </c>
      <c r="E21904">
        <v>35.433215907008503</v>
      </c>
      <c r="F21904">
        <v>248.72415731700801</v>
      </c>
      <c r="G21904">
        <v>260.835724999999</v>
      </c>
    </row>
    <row r="21905" spans="1:7" x14ac:dyDescent="0.25">
      <c r="A21905">
        <v>219.13</v>
      </c>
      <c r="B21905">
        <v>7.2885117530822701</v>
      </c>
      <c r="C21905">
        <v>0.26734036207199102</v>
      </c>
      <c r="D21905">
        <v>7.2885117530822701</v>
      </c>
      <c r="E21905">
        <v>35.433555891902301</v>
      </c>
      <c r="F21905">
        <v>248.72449730190201</v>
      </c>
      <c r="G21905">
        <v>260.84572500000002</v>
      </c>
    </row>
    <row r="21906" spans="1:7" x14ac:dyDescent="0.25">
      <c r="A21906">
        <v>219.14</v>
      </c>
      <c r="B21906">
        <v>7.2888083457946697</v>
      </c>
      <c r="C21906">
        <v>0.26705992221832198</v>
      </c>
      <c r="D21906">
        <v>7.2888083457946697</v>
      </c>
      <c r="E21906">
        <v>35.433852484614697</v>
      </c>
      <c r="F21906">
        <v>248.72479389461401</v>
      </c>
      <c r="G21906">
        <v>260.85572500000001</v>
      </c>
    </row>
    <row r="21907" spans="1:7" x14ac:dyDescent="0.25">
      <c r="A21907">
        <v>219.15</v>
      </c>
      <c r="B21907">
        <v>7.2891201972961399</v>
      </c>
      <c r="C21907">
        <v>0.26937419176101601</v>
      </c>
      <c r="D21907">
        <v>7.2891201972961399</v>
      </c>
      <c r="E21907">
        <v>35.434164336116098</v>
      </c>
      <c r="F21907">
        <v>248.72510574611599</v>
      </c>
      <c r="G21907">
        <v>260.865725</v>
      </c>
    </row>
    <row r="21908" spans="1:7" x14ac:dyDescent="0.25">
      <c r="A21908">
        <v>219.16</v>
      </c>
      <c r="B21908">
        <v>7.2894139289855904</v>
      </c>
      <c r="C21908">
        <v>0.271240144968032</v>
      </c>
      <c r="D21908">
        <v>7.2894139289855904</v>
      </c>
      <c r="E21908">
        <v>35.4344580678056</v>
      </c>
      <c r="F21908">
        <v>248.72539947780501</v>
      </c>
      <c r="G21908">
        <v>260.87572499999999</v>
      </c>
    </row>
    <row r="21909" spans="1:7" x14ac:dyDescent="0.25">
      <c r="A21909">
        <v>219.17</v>
      </c>
      <c r="B21909">
        <v>7.2897439002990696</v>
      </c>
      <c r="C21909">
        <v>0.27179545164108199</v>
      </c>
      <c r="D21909">
        <v>7.2897439002990696</v>
      </c>
      <c r="E21909">
        <v>35.434788039118999</v>
      </c>
      <c r="F21909">
        <v>248.725729449119</v>
      </c>
      <c r="G21909">
        <v>260.88572499999998</v>
      </c>
    </row>
    <row r="21910" spans="1:7" x14ac:dyDescent="0.25">
      <c r="A21910">
        <v>219.18</v>
      </c>
      <c r="B21910">
        <v>7.2900795936584402</v>
      </c>
      <c r="C21910">
        <v>0.27125990390777499</v>
      </c>
      <c r="D21910">
        <v>7.2900795936584402</v>
      </c>
      <c r="E21910">
        <v>35.435123732478402</v>
      </c>
      <c r="F21910">
        <v>248.72606514247801</v>
      </c>
      <c r="G21910">
        <v>260.89572500000003</v>
      </c>
    </row>
    <row r="21911" spans="1:7" x14ac:dyDescent="0.25">
      <c r="A21911">
        <v>219.19</v>
      </c>
      <c r="B21911">
        <v>7.29038286209106</v>
      </c>
      <c r="C21911">
        <v>0.27228924632072399</v>
      </c>
      <c r="D21911">
        <v>7.29038286209106</v>
      </c>
      <c r="E21911">
        <v>35.435427000910998</v>
      </c>
      <c r="F21911">
        <v>248.72636841091099</v>
      </c>
      <c r="G21911">
        <v>260.90572500000002</v>
      </c>
    </row>
    <row r="21912" spans="1:7" x14ac:dyDescent="0.25">
      <c r="A21912">
        <v>219.2</v>
      </c>
      <c r="B21912">
        <v>7.2907075881957999</v>
      </c>
      <c r="C21912">
        <v>0.273141950368881</v>
      </c>
      <c r="D21912">
        <v>7.2907075881957999</v>
      </c>
      <c r="E21912">
        <v>35.435751727015798</v>
      </c>
      <c r="F21912">
        <v>248.72669313701499</v>
      </c>
      <c r="G21912">
        <v>260.91572500000001</v>
      </c>
    </row>
    <row r="21913" spans="1:7" x14ac:dyDescent="0.25">
      <c r="A21913">
        <v>219.21</v>
      </c>
      <c r="B21913">
        <v>7.2910404205322203</v>
      </c>
      <c r="C21913">
        <v>0.27385190129280002</v>
      </c>
      <c r="D21913">
        <v>7.2910404205322203</v>
      </c>
      <c r="E21913">
        <v>35.436084559352203</v>
      </c>
      <c r="F21913">
        <v>248.72702596935201</v>
      </c>
      <c r="G21913">
        <v>260.925725</v>
      </c>
    </row>
    <row r="21914" spans="1:7" x14ac:dyDescent="0.25">
      <c r="A21914">
        <v>219.22</v>
      </c>
      <c r="B21914">
        <v>7.2913622856140101</v>
      </c>
      <c r="C21914">
        <v>0.273096323013305</v>
      </c>
      <c r="D21914">
        <v>7.2913622856140101</v>
      </c>
      <c r="E21914">
        <v>35.436406424433997</v>
      </c>
      <c r="F21914">
        <v>248.727347834434</v>
      </c>
      <c r="G21914">
        <v>260.93572499999999</v>
      </c>
    </row>
    <row r="21915" spans="1:7" x14ac:dyDescent="0.25">
      <c r="A21915">
        <v>219.23</v>
      </c>
      <c r="B21915">
        <v>7.2916755676269496</v>
      </c>
      <c r="C21915">
        <v>0.27282920479774397</v>
      </c>
      <c r="D21915">
        <v>7.2916755676269496</v>
      </c>
      <c r="E21915">
        <v>35.436719706446901</v>
      </c>
      <c r="F21915">
        <v>248.727661116446</v>
      </c>
      <c r="G21915">
        <v>260.94572499999998</v>
      </c>
    </row>
    <row r="21916" spans="1:7" x14ac:dyDescent="0.25">
      <c r="A21916">
        <v>219.24</v>
      </c>
      <c r="B21916">
        <v>7.2919845581054599</v>
      </c>
      <c r="C21916">
        <v>0.27244532108306801</v>
      </c>
      <c r="D21916">
        <v>7.2919845581054599</v>
      </c>
      <c r="E21916">
        <v>35.437028696925402</v>
      </c>
      <c r="F21916">
        <v>248.727970106925</v>
      </c>
      <c r="G21916">
        <v>260.95572499999997</v>
      </c>
    </row>
    <row r="21917" spans="1:7" x14ac:dyDescent="0.25">
      <c r="A21917">
        <v>219.25</v>
      </c>
      <c r="B21917">
        <v>7.2922816276550204</v>
      </c>
      <c r="C21917">
        <v>0.27168568968772799</v>
      </c>
      <c r="D21917">
        <v>7.2922816276550204</v>
      </c>
      <c r="E21917">
        <v>35.437325766474999</v>
      </c>
      <c r="F21917">
        <v>248.72826717647499</v>
      </c>
      <c r="G21917">
        <v>260.96572500000002</v>
      </c>
    </row>
    <row r="21918" spans="1:7" x14ac:dyDescent="0.25">
      <c r="A21918">
        <v>219.26</v>
      </c>
      <c r="B21918">
        <v>7.2925643920898402</v>
      </c>
      <c r="C21918">
        <v>0.27113285660743702</v>
      </c>
      <c r="D21918">
        <v>7.2925643920898402</v>
      </c>
      <c r="E21918">
        <v>35.437608530909799</v>
      </c>
      <c r="F21918">
        <v>248.72854994090901</v>
      </c>
      <c r="G21918">
        <v>260.97572500000001</v>
      </c>
    </row>
    <row r="21919" spans="1:7" x14ac:dyDescent="0.25">
      <c r="A21919">
        <v>219.26999999999899</v>
      </c>
      <c r="B21919">
        <v>7.29284572601318</v>
      </c>
      <c r="C21919">
        <v>0.27048325538635198</v>
      </c>
      <c r="D21919">
        <v>7.29284572601318</v>
      </c>
      <c r="E21919">
        <v>35.437889864833203</v>
      </c>
      <c r="F21919">
        <v>248.728831274833</v>
      </c>
      <c r="G21919">
        <v>260.985725</v>
      </c>
    </row>
    <row r="21920" spans="1:7" x14ac:dyDescent="0.25">
      <c r="A21920">
        <v>219.28</v>
      </c>
      <c r="B21920">
        <v>7.2931599617004297</v>
      </c>
      <c r="C21920">
        <v>0.27092608809471103</v>
      </c>
      <c r="D21920">
        <v>7.2931599617004297</v>
      </c>
      <c r="E21920">
        <v>35.438204100520402</v>
      </c>
      <c r="F21920">
        <v>248.72914551052</v>
      </c>
      <c r="G21920">
        <v>260.99572499999999</v>
      </c>
    </row>
    <row r="21921" spans="1:7" x14ac:dyDescent="0.25">
      <c r="A21921">
        <v>219.289999999999</v>
      </c>
      <c r="B21921">
        <v>7.2934994697570801</v>
      </c>
      <c r="C21921">
        <v>0.27116695046424799</v>
      </c>
      <c r="D21921">
        <v>7.2934994697570801</v>
      </c>
      <c r="E21921">
        <v>35.438543608577099</v>
      </c>
      <c r="F21921">
        <v>248.72948501857701</v>
      </c>
      <c r="G21921">
        <v>261.00572499999902</v>
      </c>
    </row>
    <row r="21922" spans="1:7" x14ac:dyDescent="0.25">
      <c r="A21922">
        <v>219.3</v>
      </c>
      <c r="B21922">
        <v>7.2938423156738201</v>
      </c>
      <c r="C21922">
        <v>0.27084255218505798</v>
      </c>
      <c r="D21922">
        <v>7.2938423156738201</v>
      </c>
      <c r="E21922">
        <v>35.438886454493797</v>
      </c>
      <c r="F21922">
        <v>248.72982786449299</v>
      </c>
      <c r="G21922">
        <v>261.01572499999997</v>
      </c>
    </row>
    <row r="21923" spans="1:7" x14ac:dyDescent="0.25">
      <c r="A21923">
        <v>219.30999999999901</v>
      </c>
      <c r="B21923">
        <v>7.2941546440124503</v>
      </c>
      <c r="C21923">
        <v>0.270198583602905</v>
      </c>
      <c r="D21923">
        <v>7.2941546440124503</v>
      </c>
      <c r="E21923">
        <v>35.439198782832399</v>
      </c>
      <c r="F21923">
        <v>248.73014019283201</v>
      </c>
      <c r="G21923">
        <v>261.025724999999</v>
      </c>
    </row>
    <row r="21924" spans="1:7" x14ac:dyDescent="0.25">
      <c r="A21924">
        <v>219.32</v>
      </c>
      <c r="B21924">
        <v>7.2944455146789497</v>
      </c>
      <c r="C21924">
        <v>0.26917403936386097</v>
      </c>
      <c r="D21924">
        <v>7.2944455146789497</v>
      </c>
      <c r="E21924">
        <v>35.439489653498903</v>
      </c>
      <c r="F21924">
        <v>248.730431063498</v>
      </c>
      <c r="G21924">
        <v>261.03572500000001</v>
      </c>
    </row>
    <row r="21925" spans="1:7" x14ac:dyDescent="0.25">
      <c r="A21925">
        <v>219.32999999999899</v>
      </c>
      <c r="B21925">
        <v>7.2947463989257804</v>
      </c>
      <c r="C21925">
        <v>0.26843842864036499</v>
      </c>
      <c r="D21925">
        <v>7.2947463989257804</v>
      </c>
      <c r="E21925">
        <v>35.4397905377458</v>
      </c>
      <c r="F21925">
        <v>248.730731947745</v>
      </c>
      <c r="G21925">
        <v>261.04572499999898</v>
      </c>
    </row>
    <row r="21926" spans="1:7" x14ac:dyDescent="0.25">
      <c r="A21926">
        <v>219.34</v>
      </c>
      <c r="B21926">
        <v>7.2950882911682102</v>
      </c>
      <c r="C21926">
        <v>0.26797017455101002</v>
      </c>
      <c r="D21926">
        <v>7.2950882911682102</v>
      </c>
      <c r="E21926">
        <v>35.440132429988203</v>
      </c>
      <c r="F21926">
        <v>248.731073839988</v>
      </c>
      <c r="G21926">
        <v>261.055725</v>
      </c>
    </row>
    <row r="21927" spans="1:7" x14ac:dyDescent="0.25">
      <c r="A21927">
        <v>219.349999999999</v>
      </c>
      <c r="B21927">
        <v>7.2954325675964302</v>
      </c>
      <c r="C21927">
        <v>0.268024921417236</v>
      </c>
      <c r="D21927">
        <v>7.2954325675964302</v>
      </c>
      <c r="E21927">
        <v>35.440476706416398</v>
      </c>
      <c r="F21927">
        <v>248.73141811641599</v>
      </c>
      <c r="G21927">
        <v>261.06572499999902</v>
      </c>
    </row>
    <row r="21928" spans="1:7" x14ac:dyDescent="0.25">
      <c r="A21928">
        <v>219.36</v>
      </c>
      <c r="B21928">
        <v>7.2957491874694798</v>
      </c>
      <c r="C21928">
        <v>0.26818743348121599</v>
      </c>
      <c r="D21928">
        <v>7.2957491874694798</v>
      </c>
      <c r="E21928">
        <v>35.440793326289501</v>
      </c>
      <c r="F21928">
        <v>248.73173473628901</v>
      </c>
      <c r="G21928">
        <v>261.07572499999998</v>
      </c>
    </row>
    <row r="21929" spans="1:7" x14ac:dyDescent="0.25">
      <c r="A21929">
        <v>219.36999999999901</v>
      </c>
      <c r="B21929">
        <v>7.2960400581359801</v>
      </c>
      <c r="C21929">
        <v>0.26804029941558799</v>
      </c>
      <c r="D21929">
        <v>7.2960400581359801</v>
      </c>
      <c r="E21929">
        <v>35.441084196955998</v>
      </c>
      <c r="F21929">
        <v>248.732025606956</v>
      </c>
      <c r="G21929">
        <v>261.085724999999</v>
      </c>
    </row>
    <row r="21930" spans="1:7" x14ac:dyDescent="0.25">
      <c r="A21930">
        <v>219.38</v>
      </c>
      <c r="B21930">
        <v>7.2963700294494602</v>
      </c>
      <c r="C21930">
        <v>0.26693856716156</v>
      </c>
      <c r="D21930">
        <v>7.2963700294494602</v>
      </c>
      <c r="E21930">
        <v>35.441414168269397</v>
      </c>
      <c r="F21930">
        <v>248.73235557826899</v>
      </c>
      <c r="G21930">
        <v>261.09572500000002</v>
      </c>
    </row>
    <row r="21931" spans="1:7" x14ac:dyDescent="0.25">
      <c r="A21931">
        <v>219.39</v>
      </c>
      <c r="B21931">
        <v>7.2967243194579998</v>
      </c>
      <c r="C21931">
        <v>0.26543542742729098</v>
      </c>
      <c r="D21931">
        <v>7.2967243194579998</v>
      </c>
      <c r="E21931">
        <v>35.441768458277998</v>
      </c>
      <c r="F21931">
        <v>248.73270986827799</v>
      </c>
      <c r="G21931">
        <v>261.10572500000001</v>
      </c>
    </row>
    <row r="21932" spans="1:7" x14ac:dyDescent="0.25">
      <c r="A21932">
        <v>219.4</v>
      </c>
      <c r="B21932">
        <v>7.2970552444457999</v>
      </c>
      <c r="C21932">
        <v>0.264654070138931</v>
      </c>
      <c r="D21932">
        <v>7.2970552444457999</v>
      </c>
      <c r="E21932">
        <v>35.442099383265798</v>
      </c>
      <c r="F21932">
        <v>248.73304079326499</v>
      </c>
      <c r="G21932">
        <v>261.115725</v>
      </c>
    </row>
    <row r="21933" spans="1:7" x14ac:dyDescent="0.25">
      <c r="A21933">
        <v>219.41</v>
      </c>
      <c r="B21933">
        <v>7.2973599433898899</v>
      </c>
      <c r="C21933">
        <v>0.26303395628929099</v>
      </c>
      <c r="D21933">
        <v>7.2973599433898899</v>
      </c>
      <c r="E21933">
        <v>35.442404082209897</v>
      </c>
      <c r="F21933">
        <v>248.733345492209</v>
      </c>
      <c r="G21933">
        <v>261.12572499999999</v>
      </c>
    </row>
    <row r="21934" spans="1:7" x14ac:dyDescent="0.25">
      <c r="A21934">
        <v>219.42</v>
      </c>
      <c r="B21934">
        <v>7.2976703643798801</v>
      </c>
      <c r="C21934">
        <v>0.26314783096313399</v>
      </c>
      <c r="D21934">
        <v>7.2976703643798801</v>
      </c>
      <c r="E21934">
        <v>35.442714503199902</v>
      </c>
      <c r="F21934">
        <v>248.73365591319899</v>
      </c>
      <c r="G21934">
        <v>261.13572499999998</v>
      </c>
    </row>
    <row r="21935" spans="1:7" x14ac:dyDescent="0.25">
      <c r="A21935">
        <v>219.43</v>
      </c>
      <c r="B21935">
        <v>7.2980237007141104</v>
      </c>
      <c r="C21935">
        <v>0.26372614502906799</v>
      </c>
      <c r="D21935">
        <v>7.2980237007141104</v>
      </c>
      <c r="E21935">
        <v>35.443067839534102</v>
      </c>
      <c r="F21935">
        <v>248.73400924953401</v>
      </c>
      <c r="G21935">
        <v>261.14572500000003</v>
      </c>
    </row>
    <row r="21936" spans="1:7" x14ac:dyDescent="0.25">
      <c r="A21936">
        <v>219.44</v>
      </c>
      <c r="B21936">
        <v>7.2983770370483301</v>
      </c>
      <c r="C21936">
        <v>0.265620946884155</v>
      </c>
      <c r="D21936">
        <v>7.2983770370483301</v>
      </c>
      <c r="E21936">
        <v>35.443421175868302</v>
      </c>
      <c r="F21936">
        <v>248.73436258586801</v>
      </c>
      <c r="G21936">
        <v>261.15572500000002</v>
      </c>
    </row>
    <row r="21937" spans="1:7" x14ac:dyDescent="0.25">
      <c r="A21937">
        <v>219.45</v>
      </c>
      <c r="B21937">
        <v>7.2987213134765598</v>
      </c>
      <c r="C21937">
        <v>0.26422777771949701</v>
      </c>
      <c r="D21937">
        <v>7.2987213134765598</v>
      </c>
      <c r="E21937">
        <v>35.443765452296503</v>
      </c>
      <c r="F21937">
        <v>248.73470686229601</v>
      </c>
      <c r="G21937">
        <v>261.16572500000001</v>
      </c>
    </row>
    <row r="21938" spans="1:7" x14ac:dyDescent="0.25">
      <c r="A21938">
        <v>219.46</v>
      </c>
      <c r="B21938">
        <v>7.2990431785583398</v>
      </c>
      <c r="C21938">
        <v>0.26406458020210199</v>
      </c>
      <c r="D21938">
        <v>7.2990431785583398</v>
      </c>
      <c r="E21938">
        <v>35.444087317378298</v>
      </c>
      <c r="F21938">
        <v>248.73502872737799</v>
      </c>
      <c r="G21938">
        <v>261.175725</v>
      </c>
    </row>
    <row r="21939" spans="1:7" x14ac:dyDescent="0.25">
      <c r="A21939">
        <v>219.47</v>
      </c>
      <c r="B21939">
        <v>7.29933738708496</v>
      </c>
      <c r="C21939">
        <v>0.26350802183151201</v>
      </c>
      <c r="D21939">
        <v>7.29933738708496</v>
      </c>
      <c r="E21939">
        <v>35.444381525904902</v>
      </c>
      <c r="F21939">
        <v>248.73532293590401</v>
      </c>
      <c r="G21939">
        <v>261.18572499999999</v>
      </c>
    </row>
    <row r="21940" spans="1:7" x14ac:dyDescent="0.25">
      <c r="A21940">
        <v>219.48</v>
      </c>
      <c r="B21940">
        <v>7.2996668815612704</v>
      </c>
      <c r="C21940">
        <v>0.26372778415679898</v>
      </c>
      <c r="D21940">
        <v>7.2996668815612704</v>
      </c>
      <c r="E21940">
        <v>35.444711020381298</v>
      </c>
      <c r="F21940">
        <v>248.73565243038101</v>
      </c>
      <c r="G21940">
        <v>261.19572499999998</v>
      </c>
    </row>
    <row r="21941" spans="1:7" x14ac:dyDescent="0.25">
      <c r="A21941">
        <v>219.49</v>
      </c>
      <c r="B21941">
        <v>7.3000202178954998</v>
      </c>
      <c r="C21941">
        <v>0.264517992734909</v>
      </c>
      <c r="D21941">
        <v>7.3000202178954998</v>
      </c>
      <c r="E21941">
        <v>35.445064356715498</v>
      </c>
      <c r="F21941">
        <v>248.73600576671501</v>
      </c>
      <c r="G21941">
        <v>261.20572499999997</v>
      </c>
    </row>
    <row r="21942" spans="1:7" x14ac:dyDescent="0.25">
      <c r="A21942">
        <v>219.5</v>
      </c>
      <c r="B21942">
        <v>7.3003506660461399</v>
      </c>
      <c r="C21942">
        <v>0.26474061608314498</v>
      </c>
      <c r="D21942">
        <v>7.3003506660461399</v>
      </c>
      <c r="E21942">
        <v>35.445394804866098</v>
      </c>
      <c r="F21942">
        <v>248.73633621486599</v>
      </c>
      <c r="G21942">
        <v>261.21572500000002</v>
      </c>
    </row>
    <row r="21943" spans="1:7" x14ac:dyDescent="0.25">
      <c r="A21943">
        <v>219.51</v>
      </c>
      <c r="B21943">
        <v>7.3006501197814897</v>
      </c>
      <c r="C21943">
        <v>0.265570878982543</v>
      </c>
      <c r="D21943">
        <v>7.3006501197814897</v>
      </c>
      <c r="E21943">
        <v>35.445694258601499</v>
      </c>
      <c r="F21943">
        <v>248.736635668601</v>
      </c>
      <c r="G21943">
        <v>261.22572500000001</v>
      </c>
    </row>
    <row r="21944" spans="1:7" x14ac:dyDescent="0.25">
      <c r="A21944">
        <v>219.51999999999899</v>
      </c>
      <c r="B21944">
        <v>7.3009729385375897</v>
      </c>
      <c r="C21944">
        <v>0.26596853137016302</v>
      </c>
      <c r="D21944">
        <v>7.3009729385375897</v>
      </c>
      <c r="E21944">
        <v>35.446017077357602</v>
      </c>
      <c r="F21944">
        <v>248.73695848735699</v>
      </c>
      <c r="G21944">
        <v>261.235725</v>
      </c>
    </row>
    <row r="21945" spans="1:7" x14ac:dyDescent="0.25">
      <c r="A21945">
        <v>219.53</v>
      </c>
      <c r="B21945">
        <v>7.3013043403625399</v>
      </c>
      <c r="C21945">
        <v>0.26527452468871998</v>
      </c>
      <c r="D21945">
        <v>7.3013043403625399</v>
      </c>
      <c r="E21945">
        <v>35.446348479182497</v>
      </c>
      <c r="F21945">
        <v>248.73728988918199</v>
      </c>
      <c r="G21945">
        <v>261.24572499999999</v>
      </c>
    </row>
    <row r="21946" spans="1:7" x14ac:dyDescent="0.25">
      <c r="A21946">
        <v>219.539999999999</v>
      </c>
      <c r="B21946">
        <v>7.3016233444213796</v>
      </c>
      <c r="C21946">
        <v>0.26476126909255898</v>
      </c>
      <c r="D21946">
        <v>7.3016233444213796</v>
      </c>
      <c r="E21946">
        <v>35.446667483241399</v>
      </c>
      <c r="F21946">
        <v>248.737608893241</v>
      </c>
      <c r="G21946">
        <v>261.25572499999902</v>
      </c>
    </row>
    <row r="21947" spans="1:7" x14ac:dyDescent="0.25">
      <c r="A21947">
        <v>219.55</v>
      </c>
      <c r="B21947">
        <v>7.3019270896911603</v>
      </c>
      <c r="C21947">
        <v>0.26599374413490301</v>
      </c>
      <c r="D21947">
        <v>7.3019270896911603</v>
      </c>
      <c r="E21947">
        <v>35.446971228511103</v>
      </c>
      <c r="F21947">
        <v>248.73791263851101</v>
      </c>
      <c r="G21947">
        <v>261.26572499999997</v>
      </c>
    </row>
    <row r="21948" spans="1:7" x14ac:dyDescent="0.25">
      <c r="A21948">
        <v>219.55999999999901</v>
      </c>
      <c r="B21948">
        <v>7.3022594451904199</v>
      </c>
      <c r="C21948">
        <v>0.26563966274261402</v>
      </c>
      <c r="D21948">
        <v>7.3022594451904199</v>
      </c>
      <c r="E21948">
        <v>35.447303584010399</v>
      </c>
      <c r="F21948">
        <v>248.73824499400999</v>
      </c>
      <c r="G21948">
        <v>261.275724999999</v>
      </c>
    </row>
    <row r="21949" spans="1:7" x14ac:dyDescent="0.25">
      <c r="A21949">
        <v>219.57</v>
      </c>
      <c r="B21949">
        <v>7.3025841712951598</v>
      </c>
      <c r="C21949">
        <v>0.26608341932296697</v>
      </c>
      <c r="D21949">
        <v>7.3025841712951598</v>
      </c>
      <c r="E21949">
        <v>35.4476283101151</v>
      </c>
      <c r="F21949">
        <v>248.73856972011501</v>
      </c>
      <c r="G21949">
        <v>261.28572500000001</v>
      </c>
    </row>
    <row r="21950" spans="1:7" x14ac:dyDescent="0.25">
      <c r="A21950">
        <v>219.57999999999899</v>
      </c>
      <c r="B21950">
        <v>7.3029055595397896</v>
      </c>
      <c r="C21950">
        <v>0.26633679866790699</v>
      </c>
      <c r="D21950">
        <v>7.3029055595397896</v>
      </c>
      <c r="E21950">
        <v>35.4479496983598</v>
      </c>
      <c r="F21950">
        <v>248.73889110835901</v>
      </c>
      <c r="G21950">
        <v>261.29572499999898</v>
      </c>
    </row>
    <row r="21951" spans="1:7" x14ac:dyDescent="0.25">
      <c r="A21951">
        <v>219.59</v>
      </c>
      <c r="B21951">
        <v>7.3032455444335902</v>
      </c>
      <c r="C21951">
        <v>0.26709651947021401</v>
      </c>
      <c r="D21951">
        <v>7.3032455444335902</v>
      </c>
      <c r="E21951">
        <v>35.448289683253599</v>
      </c>
      <c r="F21951">
        <v>248.73923109325301</v>
      </c>
      <c r="G21951">
        <v>261.305725</v>
      </c>
    </row>
    <row r="21952" spans="1:7" x14ac:dyDescent="0.25">
      <c r="A21952">
        <v>219.599999999999</v>
      </c>
      <c r="B21952">
        <v>7.3035893440246502</v>
      </c>
      <c r="C21952">
        <v>0.266717970371246</v>
      </c>
      <c r="D21952">
        <v>7.3035893440246502</v>
      </c>
      <c r="E21952">
        <v>35.448633482844599</v>
      </c>
      <c r="F21952">
        <v>248.73957489284399</v>
      </c>
      <c r="G21952">
        <v>261.31572499999902</v>
      </c>
    </row>
    <row r="21953" spans="1:7" x14ac:dyDescent="0.25">
      <c r="A21953">
        <v>219.61</v>
      </c>
      <c r="B21953">
        <v>7.3039207458495996</v>
      </c>
      <c r="C21953">
        <v>0.26720452308654702</v>
      </c>
      <c r="D21953">
        <v>7.3039207458495996</v>
      </c>
      <c r="E21953">
        <v>35.4489648846696</v>
      </c>
      <c r="F21953">
        <v>248.739906294669</v>
      </c>
      <c r="G21953">
        <v>261.32572499999998</v>
      </c>
    </row>
    <row r="21954" spans="1:7" x14ac:dyDescent="0.25">
      <c r="A21954">
        <v>219.61999999999901</v>
      </c>
      <c r="B21954">
        <v>7.3042445182800204</v>
      </c>
      <c r="C21954">
        <v>0.266834706068038</v>
      </c>
      <c r="D21954">
        <v>7.3042445182800204</v>
      </c>
      <c r="E21954">
        <v>35.449288657099999</v>
      </c>
      <c r="F21954">
        <v>248.74023006709999</v>
      </c>
      <c r="G21954">
        <v>261.335724999999</v>
      </c>
    </row>
    <row r="21955" spans="1:7" x14ac:dyDescent="0.25">
      <c r="A21955">
        <v>219.63</v>
      </c>
      <c r="B21955">
        <v>7.3046054840087802</v>
      </c>
      <c r="C21955">
        <v>0.267973452806472</v>
      </c>
      <c r="D21955">
        <v>7.3046054840087802</v>
      </c>
      <c r="E21955">
        <v>35.449649622828801</v>
      </c>
      <c r="F21955">
        <v>248.74059103282801</v>
      </c>
      <c r="G21955">
        <v>261.34572500000002</v>
      </c>
    </row>
    <row r="21956" spans="1:7" x14ac:dyDescent="0.25">
      <c r="A21956">
        <v>219.64</v>
      </c>
      <c r="B21956">
        <v>7.3049750328063903</v>
      </c>
      <c r="C21956">
        <v>0.26725521683692899</v>
      </c>
      <c r="D21956">
        <v>7.3049750328063903</v>
      </c>
      <c r="E21956">
        <v>35.450019171626401</v>
      </c>
      <c r="F21956">
        <v>248.74096058162601</v>
      </c>
      <c r="G21956">
        <v>261.35572500000001</v>
      </c>
    </row>
    <row r="21957" spans="1:7" x14ac:dyDescent="0.25">
      <c r="A21957">
        <v>219.65</v>
      </c>
      <c r="B21957">
        <v>7.3053426742553702</v>
      </c>
      <c r="C21957">
        <v>0.26600810885429299</v>
      </c>
      <c r="D21957">
        <v>7.3053426742553702</v>
      </c>
      <c r="E21957">
        <v>35.450386813075298</v>
      </c>
      <c r="F21957">
        <v>248.74132822307499</v>
      </c>
      <c r="G21957">
        <v>261.365725</v>
      </c>
    </row>
    <row r="21958" spans="1:7" x14ac:dyDescent="0.25">
      <c r="A21958">
        <v>219.66</v>
      </c>
      <c r="B21958">
        <v>7.3056912422180096</v>
      </c>
      <c r="C21958">
        <v>0.26507636904716397</v>
      </c>
      <c r="D21958">
        <v>7.3056912422180096</v>
      </c>
      <c r="E21958">
        <v>35.450735381038001</v>
      </c>
      <c r="F21958">
        <v>248.741676791038</v>
      </c>
      <c r="G21958">
        <v>261.37572499999999</v>
      </c>
    </row>
    <row r="21959" spans="1:7" x14ac:dyDescent="0.25">
      <c r="A21959">
        <v>219.67</v>
      </c>
      <c r="B21959">
        <v>7.3060264587402299</v>
      </c>
      <c r="C21959">
        <v>0.26478210091590798</v>
      </c>
      <c r="D21959">
        <v>7.3060264587402299</v>
      </c>
      <c r="E21959">
        <v>35.451070597560197</v>
      </c>
      <c r="F21959">
        <v>248.74201200755999</v>
      </c>
      <c r="G21959">
        <v>261.38572499999998</v>
      </c>
    </row>
    <row r="21960" spans="1:7" x14ac:dyDescent="0.25">
      <c r="A21960">
        <v>219.68</v>
      </c>
      <c r="B21960">
        <v>7.3063445091247496</v>
      </c>
      <c r="C21960">
        <v>0.26481753587722701</v>
      </c>
      <c r="D21960">
        <v>7.3063445091247496</v>
      </c>
      <c r="E21960">
        <v>35.451388647944697</v>
      </c>
      <c r="F21960">
        <v>248.742330057944</v>
      </c>
      <c r="G21960">
        <v>261.39572500000003</v>
      </c>
    </row>
    <row r="21961" spans="1:7" x14ac:dyDescent="0.25">
      <c r="A21961">
        <v>219.69</v>
      </c>
      <c r="B21961">
        <v>7.3066697120666504</v>
      </c>
      <c r="C21961">
        <v>0.26420220732688898</v>
      </c>
      <c r="D21961">
        <v>7.3066697120666504</v>
      </c>
      <c r="E21961">
        <v>35.451713850886598</v>
      </c>
      <c r="F21961">
        <v>248.74265526088601</v>
      </c>
      <c r="G21961">
        <v>261.40572500000002</v>
      </c>
    </row>
    <row r="21962" spans="1:7" x14ac:dyDescent="0.25">
      <c r="A21962">
        <v>219.7</v>
      </c>
      <c r="B21962">
        <v>7.3070359230041504</v>
      </c>
      <c r="C21962">
        <v>0.26416042447090099</v>
      </c>
      <c r="D21962">
        <v>7.3070359230041504</v>
      </c>
      <c r="E21962">
        <v>35.452080061824098</v>
      </c>
      <c r="F21962">
        <v>248.74302147182399</v>
      </c>
      <c r="G21962">
        <v>261.41572500000001</v>
      </c>
    </row>
    <row r="21963" spans="1:7" x14ac:dyDescent="0.25">
      <c r="A21963">
        <v>219.71</v>
      </c>
      <c r="B21963">
        <v>7.3074016571044904</v>
      </c>
      <c r="C21963">
        <v>0.263676077127456</v>
      </c>
      <c r="D21963">
        <v>7.3074016571044904</v>
      </c>
      <c r="E21963">
        <v>35.452445795924497</v>
      </c>
      <c r="F21963">
        <v>248.74338720592399</v>
      </c>
      <c r="G21963">
        <v>261.425725</v>
      </c>
    </row>
    <row r="21964" spans="1:7" x14ac:dyDescent="0.25">
      <c r="A21964">
        <v>219.72</v>
      </c>
      <c r="B21964">
        <v>7.30777740478515</v>
      </c>
      <c r="C21964">
        <v>0.26369291543960499</v>
      </c>
      <c r="D21964">
        <v>7.30777740478515</v>
      </c>
      <c r="E21964">
        <v>35.452821543605097</v>
      </c>
      <c r="F21964">
        <v>248.743762953605</v>
      </c>
      <c r="G21964">
        <v>261.43572499999999</v>
      </c>
    </row>
    <row r="21965" spans="1:7" x14ac:dyDescent="0.25">
      <c r="A21965">
        <v>219.73</v>
      </c>
      <c r="B21965">
        <v>7.3081517219543404</v>
      </c>
      <c r="C21965">
        <v>0.26256254315376198</v>
      </c>
      <c r="D21965">
        <v>7.3081517219543404</v>
      </c>
      <c r="E21965">
        <v>35.453195860774301</v>
      </c>
      <c r="F21965">
        <v>248.74413727077399</v>
      </c>
      <c r="G21965">
        <v>261.44572499999998</v>
      </c>
    </row>
    <row r="21966" spans="1:7" x14ac:dyDescent="0.25">
      <c r="A21966">
        <v>219.74</v>
      </c>
      <c r="B21966">
        <v>7.3084831237792898</v>
      </c>
      <c r="C21966">
        <v>0.26231607794761602</v>
      </c>
      <c r="D21966">
        <v>7.3084831237792898</v>
      </c>
      <c r="E21966">
        <v>35.453527262599302</v>
      </c>
      <c r="F21966">
        <v>248.744468672599</v>
      </c>
      <c r="G21966">
        <v>261.45572499999997</v>
      </c>
    </row>
    <row r="21967" spans="1:7" x14ac:dyDescent="0.25">
      <c r="A21967">
        <v>219.75</v>
      </c>
      <c r="B21967">
        <v>7.3088455200195304</v>
      </c>
      <c r="C21967">
        <v>0.26242312788963301</v>
      </c>
      <c r="D21967">
        <v>7.3088455200195304</v>
      </c>
      <c r="E21967">
        <v>35.4538896588395</v>
      </c>
      <c r="F21967">
        <v>248.74483106883901</v>
      </c>
      <c r="G21967">
        <v>261.46572500000002</v>
      </c>
    </row>
    <row r="21968" spans="1:7" x14ac:dyDescent="0.25">
      <c r="A21968">
        <v>219.76</v>
      </c>
      <c r="B21968">
        <v>7.3092150688171298</v>
      </c>
      <c r="C21968">
        <v>0.26238858699798501</v>
      </c>
      <c r="D21968">
        <v>7.3092150688171298</v>
      </c>
      <c r="E21968">
        <v>35.454259207637101</v>
      </c>
      <c r="F21968">
        <v>248.74520061763701</v>
      </c>
      <c r="G21968">
        <v>261.47572500000001</v>
      </c>
    </row>
    <row r="21969" spans="1:7" x14ac:dyDescent="0.25">
      <c r="A21969">
        <v>219.76999999999899</v>
      </c>
      <c r="B21969">
        <v>7.3095936775207502</v>
      </c>
      <c r="C21969">
        <v>0.26262649893760598</v>
      </c>
      <c r="D21969">
        <v>7.3095936775207502</v>
      </c>
      <c r="E21969">
        <v>35.4546378163407</v>
      </c>
      <c r="F21969">
        <v>248.74557922634</v>
      </c>
      <c r="G21969">
        <v>261.485725</v>
      </c>
    </row>
    <row r="21970" spans="1:7" x14ac:dyDescent="0.25">
      <c r="A21970">
        <v>219.78</v>
      </c>
      <c r="B21970">
        <v>7.3100118637084899</v>
      </c>
      <c r="C21970">
        <v>0.26334246993064803</v>
      </c>
      <c r="D21970">
        <v>7.3100118637084899</v>
      </c>
      <c r="E21970">
        <v>35.455056002528501</v>
      </c>
      <c r="F21970">
        <v>248.745997412528</v>
      </c>
      <c r="G21970">
        <v>261.49572499999999</v>
      </c>
    </row>
    <row r="21971" spans="1:7" x14ac:dyDescent="0.25">
      <c r="A21971">
        <v>219.789999999999</v>
      </c>
      <c r="B21971">
        <v>7.31040334701538</v>
      </c>
      <c r="C21971">
        <v>0.26425951719284002</v>
      </c>
      <c r="D21971">
        <v>7.31040334701538</v>
      </c>
      <c r="E21971">
        <v>35.4554474858354</v>
      </c>
      <c r="F21971">
        <v>248.746388895835</v>
      </c>
      <c r="G21971">
        <v>261.50572499999902</v>
      </c>
    </row>
    <row r="21972" spans="1:7" x14ac:dyDescent="0.25">
      <c r="A21972">
        <v>219.8</v>
      </c>
      <c r="B21972">
        <v>7.3107843399047798</v>
      </c>
      <c r="C21972">
        <v>0.26499682664871199</v>
      </c>
      <c r="D21972">
        <v>7.3107843399047798</v>
      </c>
      <c r="E21972">
        <v>35.455828478724797</v>
      </c>
      <c r="F21972">
        <v>248.746769888724</v>
      </c>
      <c r="G21972">
        <v>261.51572499999997</v>
      </c>
    </row>
    <row r="21973" spans="1:7" x14ac:dyDescent="0.25">
      <c r="A21973">
        <v>219.80999999999901</v>
      </c>
      <c r="B21973">
        <v>7.3111772537231401</v>
      </c>
      <c r="C21973">
        <v>0.26503354310989302</v>
      </c>
      <c r="D21973">
        <v>7.3111772537231401</v>
      </c>
      <c r="E21973">
        <v>35.4562213925431</v>
      </c>
      <c r="F21973">
        <v>248.74716280254299</v>
      </c>
      <c r="G21973">
        <v>261.525724999999</v>
      </c>
    </row>
    <row r="21974" spans="1:7" x14ac:dyDescent="0.25">
      <c r="A21974">
        <v>219.82</v>
      </c>
      <c r="B21974">
        <v>7.3115429878234801</v>
      </c>
      <c r="C21974">
        <v>0.26422429084777799</v>
      </c>
      <c r="D21974">
        <v>7.3115429878234801</v>
      </c>
      <c r="E21974">
        <v>35.456587126643498</v>
      </c>
      <c r="F21974">
        <v>248.74752853664299</v>
      </c>
      <c r="G21974">
        <v>261.53572500000001</v>
      </c>
    </row>
    <row r="21975" spans="1:7" x14ac:dyDescent="0.25">
      <c r="A21975">
        <v>219.82999999999899</v>
      </c>
      <c r="B21975">
        <v>7.3119239807128897</v>
      </c>
      <c r="C21975">
        <v>0.263800829648971</v>
      </c>
      <c r="D21975">
        <v>7.3119239807128897</v>
      </c>
      <c r="E21975">
        <v>35.456968119532903</v>
      </c>
      <c r="F21975">
        <v>248.747909529532</v>
      </c>
      <c r="G21975">
        <v>261.54572499999898</v>
      </c>
    </row>
    <row r="21976" spans="1:7" x14ac:dyDescent="0.25">
      <c r="A21976">
        <v>219.84</v>
      </c>
      <c r="B21976">
        <v>7.3122935295104901</v>
      </c>
      <c r="C21976">
        <v>0.26403844356536799</v>
      </c>
      <c r="D21976">
        <v>7.3122935295104901</v>
      </c>
      <c r="E21976">
        <v>35.457337668330503</v>
      </c>
      <c r="F21976">
        <v>248.74827907833</v>
      </c>
      <c r="G21976">
        <v>261.555725</v>
      </c>
    </row>
    <row r="21977" spans="1:7" x14ac:dyDescent="0.25">
      <c r="A21977">
        <v>219.849999999999</v>
      </c>
      <c r="B21977">
        <v>7.31263971328735</v>
      </c>
      <c r="C21977">
        <v>0.26399862766265803</v>
      </c>
      <c r="D21977">
        <v>7.31263971328735</v>
      </c>
      <c r="E21977">
        <v>35.457683852107301</v>
      </c>
      <c r="F21977">
        <v>248.748625262107</v>
      </c>
      <c r="G21977">
        <v>261.56572499999902</v>
      </c>
    </row>
    <row r="21978" spans="1:7" x14ac:dyDescent="0.25">
      <c r="A21978">
        <v>219.86</v>
      </c>
      <c r="B21978">
        <v>7.3130140304565403</v>
      </c>
      <c r="C21978">
        <v>0.264641404151916</v>
      </c>
      <c r="D21978">
        <v>7.3130140304565403</v>
      </c>
      <c r="E21978">
        <v>35.458058169276498</v>
      </c>
      <c r="F21978">
        <v>248.74899957927599</v>
      </c>
      <c r="G21978">
        <v>261.57572499999998</v>
      </c>
    </row>
    <row r="21979" spans="1:7" x14ac:dyDescent="0.25">
      <c r="A21979">
        <v>219.86999999999901</v>
      </c>
      <c r="B21979">
        <v>7.3133678436279199</v>
      </c>
      <c r="C21979">
        <v>0.26471564173698398</v>
      </c>
      <c r="D21979">
        <v>7.3133678436279199</v>
      </c>
      <c r="E21979">
        <v>35.458411982447899</v>
      </c>
      <c r="F21979">
        <v>248.74935339244701</v>
      </c>
      <c r="G21979">
        <v>261.585724999999</v>
      </c>
    </row>
    <row r="21980" spans="1:7" x14ac:dyDescent="0.25">
      <c r="A21980">
        <v>219.88</v>
      </c>
      <c r="B21980">
        <v>7.3137211799621502</v>
      </c>
      <c r="C21980">
        <v>0.26523044705390902</v>
      </c>
      <c r="D21980">
        <v>7.3137211799621502</v>
      </c>
      <c r="E21980">
        <v>35.458765318782099</v>
      </c>
      <c r="F21980">
        <v>248.749706728782</v>
      </c>
      <c r="G21980">
        <v>261.59572500000002</v>
      </c>
    </row>
    <row r="21981" spans="1:7" x14ac:dyDescent="0.25">
      <c r="A21981">
        <v>219.89</v>
      </c>
      <c r="B21981">
        <v>7.3140873908996502</v>
      </c>
      <c r="C21981">
        <v>0.26533150672912598</v>
      </c>
      <c r="D21981">
        <v>7.3140873908996502</v>
      </c>
      <c r="E21981">
        <v>35.459131529719599</v>
      </c>
      <c r="F21981">
        <v>248.75007293971899</v>
      </c>
      <c r="G21981">
        <v>261.60572500000001</v>
      </c>
    </row>
    <row r="21982" spans="1:7" x14ac:dyDescent="0.25">
      <c r="A21982">
        <v>219.9</v>
      </c>
      <c r="B21982">
        <v>7.3144340515136701</v>
      </c>
      <c r="C21982">
        <v>0.26559478044509799</v>
      </c>
      <c r="D21982">
        <v>7.3144340515136701</v>
      </c>
      <c r="E21982">
        <v>35.459478190333598</v>
      </c>
      <c r="F21982">
        <v>248.750419600333</v>
      </c>
      <c r="G21982">
        <v>261.615725</v>
      </c>
    </row>
    <row r="21983" spans="1:7" x14ac:dyDescent="0.25">
      <c r="A21983">
        <v>219.91</v>
      </c>
      <c r="B21983">
        <v>7.3147931098937899</v>
      </c>
      <c r="C21983">
        <v>0.26511788368225098</v>
      </c>
      <c r="D21983">
        <v>7.3147931098937899</v>
      </c>
      <c r="E21983">
        <v>35.459837248713796</v>
      </c>
      <c r="F21983">
        <v>248.75077865871299</v>
      </c>
      <c r="G21983">
        <v>261.62572499999999</v>
      </c>
    </row>
    <row r="21984" spans="1:7" x14ac:dyDescent="0.25">
      <c r="A21984">
        <v>219.92</v>
      </c>
      <c r="B21984">
        <v>7.3151493072509703</v>
      </c>
      <c r="C21984">
        <v>0.265544593334198</v>
      </c>
      <c r="D21984">
        <v>7.3151493072509703</v>
      </c>
      <c r="E21984">
        <v>35.460193446071003</v>
      </c>
      <c r="F21984">
        <v>248.75113485607</v>
      </c>
      <c r="G21984">
        <v>261.63572499999998</v>
      </c>
    </row>
    <row r="21985" spans="1:7" x14ac:dyDescent="0.25">
      <c r="A21985">
        <v>219.93</v>
      </c>
      <c r="B21985">
        <v>7.3155002593994096</v>
      </c>
      <c r="C21985">
        <v>0.26683154702186501</v>
      </c>
      <c r="D21985">
        <v>7.3155002593994096</v>
      </c>
      <c r="E21985">
        <v>35.460544398219398</v>
      </c>
      <c r="F21985">
        <v>248.751485808219</v>
      </c>
      <c r="G21985">
        <v>261.64572500000003</v>
      </c>
    </row>
    <row r="21986" spans="1:7" x14ac:dyDescent="0.25">
      <c r="A21986">
        <v>219.94</v>
      </c>
      <c r="B21986">
        <v>7.3158111572265598</v>
      </c>
      <c r="C21986">
        <v>0.267060667276382</v>
      </c>
      <c r="D21986">
        <v>7.3158111572265598</v>
      </c>
      <c r="E21986">
        <v>35.460855296046503</v>
      </c>
      <c r="F21986">
        <v>248.75179670604601</v>
      </c>
      <c r="G21986">
        <v>261.65572500000002</v>
      </c>
    </row>
    <row r="21987" spans="1:7" x14ac:dyDescent="0.25">
      <c r="A21987">
        <v>219.95</v>
      </c>
      <c r="B21987">
        <v>7.3161325454711896</v>
      </c>
      <c r="C21987">
        <v>0.26710626482963501</v>
      </c>
      <c r="D21987">
        <v>7.3161325454711896</v>
      </c>
      <c r="E21987">
        <v>35.461176684291203</v>
      </c>
      <c r="F21987">
        <v>248.75211809429101</v>
      </c>
      <c r="G21987">
        <v>261.66572500000001</v>
      </c>
    </row>
    <row r="21988" spans="1:7" x14ac:dyDescent="0.25">
      <c r="A21988">
        <v>219.96</v>
      </c>
      <c r="B21988">
        <v>7.3164792060851997</v>
      </c>
      <c r="C21988">
        <v>0.26677718758583002</v>
      </c>
      <c r="D21988">
        <v>7.3164792060851997</v>
      </c>
      <c r="E21988">
        <v>35.461523344905203</v>
      </c>
      <c r="F21988">
        <v>248.75246475490499</v>
      </c>
      <c r="G21988">
        <v>261.675725</v>
      </c>
    </row>
    <row r="21989" spans="1:7" x14ac:dyDescent="0.25">
      <c r="A21989">
        <v>219.97</v>
      </c>
      <c r="B21989">
        <v>7.3168396949768004</v>
      </c>
      <c r="C21989">
        <v>0.26527935266494701</v>
      </c>
      <c r="D21989">
        <v>7.3168396949768004</v>
      </c>
      <c r="E21989">
        <v>35.461883833796797</v>
      </c>
      <c r="F21989">
        <v>248.752825243796</v>
      </c>
      <c r="G21989">
        <v>261.68572499999999</v>
      </c>
    </row>
    <row r="21990" spans="1:7" x14ac:dyDescent="0.25">
      <c r="A21990">
        <v>219.98</v>
      </c>
      <c r="B21990">
        <v>7.3171863555908203</v>
      </c>
      <c r="C21990">
        <v>0.26332983374595598</v>
      </c>
      <c r="D21990">
        <v>7.3171863555908203</v>
      </c>
      <c r="E21990">
        <v>35.462230494410797</v>
      </c>
      <c r="F21990">
        <v>248.75317190441001</v>
      </c>
      <c r="G21990">
        <v>261.69572499999998</v>
      </c>
    </row>
    <row r="21991" spans="1:7" x14ac:dyDescent="0.25">
      <c r="A21991">
        <v>219.99</v>
      </c>
      <c r="B21991">
        <v>7.3175139427184996</v>
      </c>
      <c r="C21991">
        <v>0.26224365830421398</v>
      </c>
      <c r="D21991">
        <v>7.3175139427184996</v>
      </c>
      <c r="E21991">
        <v>35.462558081538504</v>
      </c>
      <c r="F21991">
        <v>248.75349949153801</v>
      </c>
      <c r="G21991">
        <v>261.70572499999997</v>
      </c>
    </row>
    <row r="21992" spans="1:7" x14ac:dyDescent="0.25">
      <c r="A21992">
        <v>220</v>
      </c>
      <c r="B21992">
        <v>7.3178200721740696</v>
      </c>
      <c r="C21992">
        <v>0.26073208451271002</v>
      </c>
      <c r="D21992">
        <v>7.3178200721740696</v>
      </c>
      <c r="E21992">
        <v>35.462864210993999</v>
      </c>
      <c r="F21992">
        <v>248.753805620994</v>
      </c>
      <c r="G21992">
        <v>261.71572500000002</v>
      </c>
    </row>
    <row r="21993" spans="1:7" x14ac:dyDescent="0.25">
      <c r="A21993">
        <v>220.01</v>
      </c>
      <c r="B21993">
        <v>7.3181443214416504</v>
      </c>
      <c r="C21993">
        <v>0.26059761643409701</v>
      </c>
      <c r="D21993">
        <v>7.3181443214416504</v>
      </c>
      <c r="E21993">
        <v>35.463188460261598</v>
      </c>
      <c r="F21993">
        <v>248.75412987026101</v>
      </c>
      <c r="G21993">
        <v>261.72572500000001</v>
      </c>
    </row>
    <row r="21994" spans="1:7" x14ac:dyDescent="0.25">
      <c r="A21994">
        <v>220.01999999999899</v>
      </c>
      <c r="B21994">
        <v>7.3184795379638601</v>
      </c>
      <c r="C21994">
        <v>0.26044350862503002</v>
      </c>
      <c r="D21994">
        <v>7.3184795379638601</v>
      </c>
      <c r="E21994">
        <v>35.463523676783801</v>
      </c>
      <c r="F21994">
        <v>248.754465086783</v>
      </c>
      <c r="G21994">
        <v>261.735725</v>
      </c>
    </row>
    <row r="21995" spans="1:7" x14ac:dyDescent="0.25">
      <c r="A21995">
        <v>220.03</v>
      </c>
      <c r="B21995">
        <v>7.3187885284423801</v>
      </c>
      <c r="C21995">
        <v>0.260324656963348</v>
      </c>
      <c r="D21995">
        <v>7.3187885284423801</v>
      </c>
      <c r="E21995">
        <v>35.463832667262402</v>
      </c>
      <c r="F21995">
        <v>248.754774077262</v>
      </c>
      <c r="G21995">
        <v>261.74572499999999</v>
      </c>
    </row>
    <row r="21996" spans="1:7" x14ac:dyDescent="0.25">
      <c r="A21996">
        <v>220.039999999999</v>
      </c>
      <c r="B21996">
        <v>7.31906986236572</v>
      </c>
      <c r="C21996">
        <v>0.26015189290046598</v>
      </c>
      <c r="D21996">
        <v>7.31906986236572</v>
      </c>
      <c r="E21996">
        <v>35.464114001185699</v>
      </c>
      <c r="F21996">
        <v>248.755055411185</v>
      </c>
      <c r="G21996">
        <v>261.75572499999902</v>
      </c>
    </row>
    <row r="21997" spans="1:7" x14ac:dyDescent="0.25">
      <c r="A21997">
        <v>220.05</v>
      </c>
      <c r="B21997">
        <v>7.3193731307983301</v>
      </c>
      <c r="C21997">
        <v>0.26052987575531</v>
      </c>
      <c r="D21997">
        <v>7.3193731307983301</v>
      </c>
      <c r="E21997">
        <v>35.464417269618302</v>
      </c>
      <c r="F21997">
        <v>248.75535867961801</v>
      </c>
      <c r="G21997">
        <v>261.76572499999997</v>
      </c>
    </row>
    <row r="21998" spans="1:7" x14ac:dyDescent="0.25">
      <c r="A21998">
        <v>220.05999999999901</v>
      </c>
      <c r="B21998">
        <v>7.3196959495544398</v>
      </c>
      <c r="C21998">
        <v>0.26027402281761097</v>
      </c>
      <c r="D21998">
        <v>7.3196959495544398</v>
      </c>
      <c r="E21998">
        <v>35.464740088374398</v>
      </c>
      <c r="F21998">
        <v>248.755681498374</v>
      </c>
      <c r="G21998">
        <v>261.775724999999</v>
      </c>
    </row>
    <row r="21999" spans="1:7" x14ac:dyDescent="0.25">
      <c r="A21999">
        <v>220.07</v>
      </c>
      <c r="B21999">
        <v>7.3200368881225497</v>
      </c>
      <c r="C21999">
        <v>0.26165798306465099</v>
      </c>
      <c r="D21999">
        <v>7.3200368881225497</v>
      </c>
      <c r="E21999">
        <v>35.465081026942499</v>
      </c>
      <c r="F21999">
        <v>248.756022436942</v>
      </c>
      <c r="G21999">
        <v>261.78572500000001</v>
      </c>
    </row>
    <row r="22000" spans="1:7" x14ac:dyDescent="0.25">
      <c r="A22000">
        <v>220.07999999999899</v>
      </c>
      <c r="B22000">
        <v>7.3203620910644496</v>
      </c>
      <c r="C22000">
        <v>0.26332694292068398</v>
      </c>
      <c r="D22000">
        <v>7.3203620910644496</v>
      </c>
      <c r="E22000">
        <v>35.465406229884401</v>
      </c>
      <c r="F22000">
        <v>248.75634763988401</v>
      </c>
      <c r="G22000">
        <v>261.79572499999898</v>
      </c>
    </row>
    <row r="22001" spans="1:7" x14ac:dyDescent="0.25">
      <c r="A22001">
        <v>220.09</v>
      </c>
      <c r="B22001">
        <v>7.32061719894409</v>
      </c>
      <c r="C22001">
        <v>0.262497067451477</v>
      </c>
      <c r="D22001">
        <v>7.32061719894409</v>
      </c>
      <c r="E22001">
        <v>35.465661337764097</v>
      </c>
      <c r="F22001">
        <v>248.75660274776399</v>
      </c>
      <c r="G22001">
        <v>261.805725</v>
      </c>
    </row>
    <row r="22002" spans="1:7" x14ac:dyDescent="0.25">
      <c r="A22002">
        <v>220.099999999999</v>
      </c>
      <c r="B22002">
        <v>7.3209214210510201</v>
      </c>
      <c r="C22002">
        <v>0.26203560829162598</v>
      </c>
      <c r="D22002">
        <v>7.3209214210510201</v>
      </c>
      <c r="E22002">
        <v>35.465965559871002</v>
      </c>
      <c r="F22002">
        <v>248.75690696987101</v>
      </c>
      <c r="G22002">
        <v>261.81572499999902</v>
      </c>
    </row>
    <row r="22003" spans="1:7" x14ac:dyDescent="0.25">
      <c r="A22003">
        <v>220.11</v>
      </c>
      <c r="B22003">
        <v>7.32122755050659</v>
      </c>
      <c r="C22003">
        <v>0.26168444752693099</v>
      </c>
      <c r="D22003">
        <v>7.32122755050659</v>
      </c>
      <c r="E22003">
        <v>35.466271689326597</v>
      </c>
      <c r="F22003">
        <v>248.75721309932601</v>
      </c>
      <c r="G22003">
        <v>261.82572499999998</v>
      </c>
    </row>
    <row r="22004" spans="1:7" x14ac:dyDescent="0.25">
      <c r="A22004">
        <v>220.11999999999901</v>
      </c>
      <c r="B22004">
        <v>7.3215246200561497</v>
      </c>
      <c r="C22004">
        <v>0.26136595010757402</v>
      </c>
      <c r="D22004">
        <v>7.3215246200561497</v>
      </c>
      <c r="E22004">
        <v>35.4665687588761</v>
      </c>
      <c r="F22004">
        <v>248.757510168876</v>
      </c>
      <c r="G22004">
        <v>261.835724999999</v>
      </c>
    </row>
    <row r="22005" spans="1:7" x14ac:dyDescent="0.25">
      <c r="A22005">
        <v>220.13</v>
      </c>
      <c r="B22005">
        <v>7.3218412399291903</v>
      </c>
      <c r="C22005">
        <v>0.26164495944976801</v>
      </c>
      <c r="D22005">
        <v>7.3218412399291903</v>
      </c>
      <c r="E22005">
        <v>35.466885378749197</v>
      </c>
      <c r="F22005">
        <v>248.75782678874901</v>
      </c>
      <c r="G22005">
        <v>261.84572500000002</v>
      </c>
    </row>
    <row r="22006" spans="1:7" x14ac:dyDescent="0.25">
      <c r="A22006">
        <v>220.14</v>
      </c>
      <c r="B22006">
        <v>7.3221502304077104</v>
      </c>
      <c r="C22006">
        <v>0.26224341988563499</v>
      </c>
      <c r="D22006">
        <v>7.3221502304077104</v>
      </c>
      <c r="E22006">
        <v>35.467194369227698</v>
      </c>
      <c r="F22006">
        <v>248.75813577922699</v>
      </c>
      <c r="G22006">
        <v>261.85572500000001</v>
      </c>
    </row>
    <row r="22007" spans="1:7" x14ac:dyDescent="0.25">
      <c r="A22007">
        <v>220.15</v>
      </c>
      <c r="B22007">
        <v>7.3224511146545401</v>
      </c>
      <c r="C22007">
        <v>0.26141926646232599</v>
      </c>
      <c r="D22007">
        <v>7.3224511146545401</v>
      </c>
      <c r="E22007">
        <v>35.467495253474503</v>
      </c>
      <c r="F22007">
        <v>248.75843666347399</v>
      </c>
      <c r="G22007">
        <v>261.865725</v>
      </c>
    </row>
    <row r="22008" spans="1:7" x14ac:dyDescent="0.25">
      <c r="A22008">
        <v>220.16</v>
      </c>
      <c r="B22008">
        <v>7.3227658271789497</v>
      </c>
      <c r="C22008">
        <v>0.26087981462478599</v>
      </c>
      <c r="D22008">
        <v>7.3227658271789497</v>
      </c>
      <c r="E22008">
        <v>35.467809965998903</v>
      </c>
      <c r="F22008">
        <v>248.758751375998</v>
      </c>
      <c r="G22008">
        <v>261.87572499999999</v>
      </c>
    </row>
    <row r="22009" spans="1:7" x14ac:dyDescent="0.25">
      <c r="A22009">
        <v>220.17</v>
      </c>
      <c r="B22009">
        <v>7.3230834007263104</v>
      </c>
      <c r="C22009">
        <v>0.261354029178619</v>
      </c>
      <c r="D22009">
        <v>7.3230834007263104</v>
      </c>
      <c r="E22009">
        <v>35.468127539546302</v>
      </c>
      <c r="F22009">
        <v>248.75906894954599</v>
      </c>
      <c r="G22009">
        <v>261.88572499999998</v>
      </c>
    </row>
    <row r="22010" spans="1:7" x14ac:dyDescent="0.25">
      <c r="A22010">
        <v>220.18</v>
      </c>
      <c r="B22010">
        <v>7.3233981132507298</v>
      </c>
      <c r="C22010">
        <v>0.26020011305808999</v>
      </c>
      <c r="D22010">
        <v>7.3233981132507298</v>
      </c>
      <c r="E22010">
        <v>35.468442252070702</v>
      </c>
      <c r="F22010">
        <v>248.75938366207001</v>
      </c>
      <c r="G22010">
        <v>261.89572500000003</v>
      </c>
    </row>
    <row r="22011" spans="1:7" x14ac:dyDescent="0.25">
      <c r="A22011">
        <v>220.19</v>
      </c>
      <c r="B22011">
        <v>7.3237042427062899</v>
      </c>
      <c r="C22011">
        <v>0.26141464710235601</v>
      </c>
      <c r="D22011">
        <v>7.3237042427062899</v>
      </c>
      <c r="E22011">
        <v>35.468748381526296</v>
      </c>
      <c r="F22011">
        <v>248.759689791526</v>
      </c>
      <c r="G22011">
        <v>261.90572500000002</v>
      </c>
    </row>
    <row r="22012" spans="1:7" x14ac:dyDescent="0.25">
      <c r="A22012">
        <v>220.2</v>
      </c>
      <c r="B22012">
        <v>7.3240208625793404</v>
      </c>
      <c r="C22012">
        <v>0.26275157928466802</v>
      </c>
      <c r="D22012">
        <v>7.3240208625793404</v>
      </c>
      <c r="E22012">
        <v>35.469065001399301</v>
      </c>
      <c r="F22012">
        <v>248.76000641139899</v>
      </c>
      <c r="G22012">
        <v>261.91572500000001</v>
      </c>
    </row>
    <row r="22013" spans="1:7" x14ac:dyDescent="0.25">
      <c r="A22013">
        <v>220.21</v>
      </c>
      <c r="B22013">
        <v>7.32433557510375</v>
      </c>
      <c r="C22013">
        <v>0.264412552118301</v>
      </c>
      <c r="D22013">
        <v>7.32433557510375</v>
      </c>
      <c r="E22013">
        <v>35.469379713923701</v>
      </c>
      <c r="F22013">
        <v>248.76032112392301</v>
      </c>
      <c r="G22013">
        <v>261.925725</v>
      </c>
    </row>
    <row r="22014" spans="1:7" x14ac:dyDescent="0.25">
      <c r="A22014">
        <v>220.22</v>
      </c>
      <c r="B22014">
        <v>7.3246374130248997</v>
      </c>
      <c r="C22014">
        <v>0.26579511165618902</v>
      </c>
      <c r="D22014">
        <v>7.3246374130248997</v>
      </c>
      <c r="E22014">
        <v>35.4696815518449</v>
      </c>
      <c r="F22014">
        <v>248.76062296184401</v>
      </c>
      <c r="G22014">
        <v>261.93572499999999</v>
      </c>
    </row>
    <row r="22015" spans="1:7" x14ac:dyDescent="0.25">
      <c r="A22015">
        <v>220.23</v>
      </c>
      <c r="B22015">
        <v>7.3249139785766602</v>
      </c>
      <c r="C22015">
        <v>0.26597437262535101</v>
      </c>
      <c r="D22015">
        <v>7.3249139785766602</v>
      </c>
      <c r="E22015">
        <v>35.469958117396601</v>
      </c>
      <c r="F22015">
        <v>248.76089952739599</v>
      </c>
      <c r="G22015">
        <v>261.94572499999998</v>
      </c>
    </row>
    <row r="22016" spans="1:7" x14ac:dyDescent="0.25">
      <c r="A22016">
        <v>220.24</v>
      </c>
      <c r="B22016">
        <v>7.3252224922180096</v>
      </c>
      <c r="C22016">
        <v>0.26650223135948098</v>
      </c>
      <c r="D22016">
        <v>7.3252224922180096</v>
      </c>
      <c r="E22016">
        <v>35.470266631038001</v>
      </c>
      <c r="F22016">
        <v>248.761208041038</v>
      </c>
      <c r="G22016">
        <v>261.95572499999997</v>
      </c>
    </row>
    <row r="22017" spans="1:7" x14ac:dyDescent="0.25">
      <c r="A22017">
        <v>220.25</v>
      </c>
      <c r="B22017">
        <v>7.3255691528320304</v>
      </c>
      <c r="C22017">
        <v>0.26818478107452298</v>
      </c>
      <c r="D22017">
        <v>7.3255691528320304</v>
      </c>
      <c r="E22017">
        <v>35.470613291652</v>
      </c>
      <c r="F22017">
        <v>248.76155470165199</v>
      </c>
      <c r="G22017">
        <v>261.96572500000002</v>
      </c>
    </row>
    <row r="22018" spans="1:7" x14ac:dyDescent="0.25">
      <c r="A22018">
        <v>220.26</v>
      </c>
      <c r="B22018">
        <v>7.3259072303771902</v>
      </c>
      <c r="C22018">
        <v>0.26955801248550398</v>
      </c>
      <c r="D22018">
        <v>7.3259072303771902</v>
      </c>
      <c r="E22018">
        <v>35.470951369197202</v>
      </c>
      <c r="F22018">
        <v>248.76189277919701</v>
      </c>
      <c r="G22018">
        <v>261.97572500000001</v>
      </c>
    </row>
    <row r="22019" spans="1:7" x14ac:dyDescent="0.25">
      <c r="A22019">
        <v>220.26999999999899</v>
      </c>
      <c r="B22019">
        <v>7.3262138366699201</v>
      </c>
      <c r="C22019">
        <v>0.26854208111763</v>
      </c>
      <c r="D22019">
        <v>7.3262138366699201</v>
      </c>
      <c r="E22019">
        <v>35.471257975489898</v>
      </c>
      <c r="F22019">
        <v>248.762199385489</v>
      </c>
      <c r="G22019">
        <v>261.985725</v>
      </c>
    </row>
    <row r="22020" spans="1:7" x14ac:dyDescent="0.25">
      <c r="A22020">
        <v>220.28</v>
      </c>
      <c r="B22020">
        <v>7.3265218734741202</v>
      </c>
      <c r="C22020">
        <v>0.26953160762786799</v>
      </c>
      <c r="D22020">
        <v>7.3265218734741202</v>
      </c>
      <c r="E22020">
        <v>35.471566012294097</v>
      </c>
      <c r="F22020">
        <v>248.76250742229399</v>
      </c>
      <c r="G22020">
        <v>261.99572499999999</v>
      </c>
    </row>
    <row r="22021" spans="1:7" x14ac:dyDescent="0.25">
      <c r="A22021">
        <v>220.289999999999</v>
      </c>
      <c r="B22021">
        <v>7.3268108367919904</v>
      </c>
      <c r="C22021">
        <v>0.26908138394355702</v>
      </c>
      <c r="D22021">
        <v>7.3268108367919904</v>
      </c>
      <c r="E22021">
        <v>35.471854975611997</v>
      </c>
      <c r="F22021">
        <v>248.76279638561201</v>
      </c>
      <c r="G22021">
        <v>262.00572499999902</v>
      </c>
    </row>
    <row r="22022" spans="1:7" x14ac:dyDescent="0.25">
      <c r="A22022">
        <v>220.3</v>
      </c>
      <c r="B22022">
        <v>7.3270983695983798</v>
      </c>
      <c r="C22022">
        <v>0.26964175701141302</v>
      </c>
      <c r="D22022">
        <v>7.3270983695983798</v>
      </c>
      <c r="E22022">
        <v>35.472142508418401</v>
      </c>
      <c r="F22022">
        <v>248.763083918418</v>
      </c>
      <c r="G22022">
        <v>262.01572499999997</v>
      </c>
    </row>
    <row r="22023" spans="1:7" x14ac:dyDescent="0.25">
      <c r="A22023">
        <v>220.30999999999901</v>
      </c>
      <c r="B22023">
        <v>7.3274474143981898</v>
      </c>
      <c r="C22023">
        <v>0.268872439861297</v>
      </c>
      <c r="D22023">
        <v>7.3274474143981898</v>
      </c>
      <c r="E22023">
        <v>35.472491553218198</v>
      </c>
      <c r="F22023">
        <v>248.76343296321801</v>
      </c>
      <c r="G22023">
        <v>262.025724999999</v>
      </c>
    </row>
    <row r="22024" spans="1:7" x14ac:dyDescent="0.25">
      <c r="A22024">
        <v>220.32</v>
      </c>
      <c r="B22024">
        <v>7.3277845382690403</v>
      </c>
      <c r="C22024">
        <v>0.26956215500831598</v>
      </c>
      <c r="D22024">
        <v>7.3277845382690403</v>
      </c>
      <c r="E22024">
        <v>35.472828677088998</v>
      </c>
      <c r="F22024">
        <v>248.763770087089</v>
      </c>
      <c r="G22024">
        <v>262.03572500000001</v>
      </c>
    </row>
    <row r="22025" spans="1:7" x14ac:dyDescent="0.25">
      <c r="A22025">
        <v>220.32999999999899</v>
      </c>
      <c r="B22025">
        <v>7.3281130790710396</v>
      </c>
      <c r="C22025">
        <v>0.26971611380576999</v>
      </c>
      <c r="D22025">
        <v>7.3281130790710396</v>
      </c>
      <c r="E22025">
        <v>35.473157217891</v>
      </c>
      <c r="F22025">
        <v>248.764098627891</v>
      </c>
      <c r="G22025">
        <v>262.04572499999898</v>
      </c>
    </row>
    <row r="22026" spans="1:7" x14ac:dyDescent="0.25">
      <c r="A22026">
        <v>220.34</v>
      </c>
      <c r="B22026">
        <v>7.3284287452697701</v>
      </c>
      <c r="C22026">
        <v>0.26888859272003102</v>
      </c>
      <c r="D22026">
        <v>7.3284287452697701</v>
      </c>
      <c r="E22026">
        <v>35.473472884089801</v>
      </c>
      <c r="F22026">
        <v>248.76441429408899</v>
      </c>
      <c r="G22026">
        <v>262.055725</v>
      </c>
    </row>
    <row r="22027" spans="1:7" x14ac:dyDescent="0.25">
      <c r="A22027">
        <v>220.349999999999</v>
      </c>
      <c r="B22027">
        <v>7.3287096023559499</v>
      </c>
      <c r="C22027">
        <v>0.26845633983611999</v>
      </c>
      <c r="D22027">
        <v>7.3287096023559499</v>
      </c>
      <c r="E22027">
        <v>35.473753741175898</v>
      </c>
      <c r="F22027">
        <v>248.764695151175</v>
      </c>
      <c r="G22027">
        <v>262.06572499999902</v>
      </c>
    </row>
    <row r="22028" spans="1:7" x14ac:dyDescent="0.25">
      <c r="A22028">
        <v>220.36</v>
      </c>
      <c r="B22028">
        <v>7.3290462493896396</v>
      </c>
      <c r="C22028">
        <v>0.26747289299964899</v>
      </c>
      <c r="D22028">
        <v>7.3290462493896396</v>
      </c>
      <c r="E22028">
        <v>35.474090388209603</v>
      </c>
      <c r="F22028">
        <v>248.76503179820901</v>
      </c>
      <c r="G22028">
        <v>262.07572499999998</v>
      </c>
    </row>
    <row r="22029" spans="1:7" x14ac:dyDescent="0.25">
      <c r="A22029">
        <v>220.36999999999901</v>
      </c>
      <c r="B22029">
        <v>7.3294038772582999</v>
      </c>
      <c r="C22029">
        <v>0.26871082186698902</v>
      </c>
      <c r="D22029">
        <v>7.3294038772582999</v>
      </c>
      <c r="E22029">
        <v>35.474448016078298</v>
      </c>
      <c r="F22029">
        <v>248.765389426078</v>
      </c>
      <c r="G22029">
        <v>262.085724999999</v>
      </c>
    </row>
    <row r="22030" spans="1:7" x14ac:dyDescent="0.25">
      <c r="A22030">
        <v>220.38</v>
      </c>
      <c r="B22030">
        <v>7.3297271728515598</v>
      </c>
      <c r="C22030">
        <v>0.26803621649742099</v>
      </c>
      <c r="D22030">
        <v>7.3297271728515598</v>
      </c>
      <c r="E22030">
        <v>35.474771311671503</v>
      </c>
      <c r="F22030">
        <v>248.76571272167101</v>
      </c>
      <c r="G22030">
        <v>262.09572500000002</v>
      </c>
    </row>
    <row r="22031" spans="1:7" x14ac:dyDescent="0.25">
      <c r="A22031">
        <v>220.39</v>
      </c>
      <c r="B22031">
        <v>7.3300199508666903</v>
      </c>
      <c r="C22031">
        <v>0.26747164130210799</v>
      </c>
      <c r="D22031">
        <v>7.3300199508666903</v>
      </c>
      <c r="E22031">
        <v>35.475064089686697</v>
      </c>
      <c r="F22031">
        <v>248.766005499686</v>
      </c>
      <c r="G22031">
        <v>262.10572500000001</v>
      </c>
    </row>
    <row r="22032" spans="1:7" x14ac:dyDescent="0.25">
      <c r="A22032">
        <v>220.4</v>
      </c>
      <c r="B22032">
        <v>7.3303537368774396</v>
      </c>
      <c r="C22032">
        <v>0.26632928848266602</v>
      </c>
      <c r="D22032">
        <v>7.3303537368774396</v>
      </c>
      <c r="E22032">
        <v>35.475397875697404</v>
      </c>
      <c r="F22032">
        <v>248.766339285697</v>
      </c>
      <c r="G22032">
        <v>262.115725</v>
      </c>
    </row>
    <row r="22033" spans="1:7" x14ac:dyDescent="0.25">
      <c r="A22033">
        <v>220.41</v>
      </c>
      <c r="B22033">
        <v>7.33070611953735</v>
      </c>
      <c r="C22033">
        <v>0.26664337515830899</v>
      </c>
      <c r="D22033">
        <v>7.33070611953735</v>
      </c>
      <c r="E22033">
        <v>35.475750258357301</v>
      </c>
      <c r="F22033">
        <v>248.766691668357</v>
      </c>
      <c r="G22033">
        <v>262.12572499999999</v>
      </c>
    </row>
    <row r="22034" spans="1:7" x14ac:dyDescent="0.25">
      <c r="A22034">
        <v>220.42</v>
      </c>
      <c r="B22034">
        <v>7.3310470581054599</v>
      </c>
      <c r="C22034">
        <v>0.26604235172271701</v>
      </c>
      <c r="D22034">
        <v>7.3310470581054599</v>
      </c>
      <c r="E22034">
        <v>35.476091196925402</v>
      </c>
      <c r="F22034">
        <v>248.767032606925</v>
      </c>
      <c r="G22034">
        <v>262.13572499999998</v>
      </c>
    </row>
    <row r="22035" spans="1:7" x14ac:dyDescent="0.25">
      <c r="A22035">
        <v>220.43</v>
      </c>
      <c r="B22035">
        <v>7.3313698768615696</v>
      </c>
      <c r="C22035">
        <v>0.26529833674430803</v>
      </c>
      <c r="D22035">
        <v>7.3313698768615696</v>
      </c>
      <c r="E22035">
        <v>35.476414015681499</v>
      </c>
      <c r="F22035">
        <v>248.76735542568099</v>
      </c>
      <c r="G22035">
        <v>262.14572500000003</v>
      </c>
    </row>
    <row r="22036" spans="1:7" x14ac:dyDescent="0.25">
      <c r="A22036">
        <v>220.44</v>
      </c>
      <c r="B22036">
        <v>7.3316698074340803</v>
      </c>
      <c r="C22036">
        <v>0.26542735099792403</v>
      </c>
      <c r="D22036">
        <v>7.3316698074340803</v>
      </c>
      <c r="E22036">
        <v>35.476713946254101</v>
      </c>
      <c r="F22036">
        <v>248.76765535625401</v>
      </c>
      <c r="G22036">
        <v>262.15572500000002</v>
      </c>
    </row>
    <row r="22037" spans="1:7" x14ac:dyDescent="0.25">
      <c r="A22037">
        <v>220.45</v>
      </c>
      <c r="B22037">
        <v>7.3320202827453604</v>
      </c>
      <c r="C22037">
        <v>0.26500701904296797</v>
      </c>
      <c r="D22037">
        <v>7.3320202827453604</v>
      </c>
      <c r="E22037">
        <v>35.477064421565302</v>
      </c>
      <c r="F22037">
        <v>248.76800583156501</v>
      </c>
      <c r="G22037">
        <v>262.16572500000001</v>
      </c>
    </row>
    <row r="22038" spans="1:7" x14ac:dyDescent="0.25">
      <c r="A22038">
        <v>220.46</v>
      </c>
      <c r="B22038">
        <v>7.3323712348937899</v>
      </c>
      <c r="C22038">
        <v>0.26574325561523399</v>
      </c>
      <c r="D22038">
        <v>7.3323712348937899</v>
      </c>
      <c r="E22038">
        <v>35.477415373713796</v>
      </c>
      <c r="F22038">
        <v>248.76835678371299</v>
      </c>
      <c r="G22038">
        <v>262.175725</v>
      </c>
    </row>
    <row r="22039" spans="1:7" x14ac:dyDescent="0.25">
      <c r="A22039">
        <v>220.47</v>
      </c>
      <c r="B22039">
        <v>7.3327040672302202</v>
      </c>
      <c r="C22039">
        <v>0.26524338126182501</v>
      </c>
      <c r="D22039">
        <v>7.3327040672302202</v>
      </c>
      <c r="E22039">
        <v>35.477748206050201</v>
      </c>
      <c r="F22039">
        <v>248.76868961605001</v>
      </c>
      <c r="G22039">
        <v>262.18572499999999</v>
      </c>
    </row>
    <row r="22040" spans="1:7" x14ac:dyDescent="0.25">
      <c r="A22040">
        <v>220.48</v>
      </c>
      <c r="B22040">
        <v>7.3330297470092702</v>
      </c>
      <c r="C22040">
        <v>0.26493945717811501</v>
      </c>
      <c r="D22040">
        <v>7.3330297470092702</v>
      </c>
      <c r="E22040">
        <v>35.478073885829303</v>
      </c>
      <c r="F22040">
        <v>248.76901529582901</v>
      </c>
      <c r="G22040">
        <v>262.19572499999998</v>
      </c>
    </row>
    <row r="22041" spans="1:7" x14ac:dyDescent="0.25">
      <c r="A22041">
        <v>220.49</v>
      </c>
      <c r="B22041">
        <v>7.3333458900451598</v>
      </c>
      <c r="C22041">
        <v>0.26560080051422102</v>
      </c>
      <c r="D22041">
        <v>7.3333458900451598</v>
      </c>
      <c r="E22041">
        <v>35.4783900288651</v>
      </c>
      <c r="F22041">
        <v>248.76933143886501</v>
      </c>
      <c r="G22041">
        <v>262.20572499999997</v>
      </c>
    </row>
    <row r="22042" spans="1:7" x14ac:dyDescent="0.25">
      <c r="A22042">
        <v>220.5</v>
      </c>
      <c r="B22042">
        <v>7.3336687088012598</v>
      </c>
      <c r="C22042">
        <v>0.26598036289214999</v>
      </c>
      <c r="D22042">
        <v>7.3336687088012598</v>
      </c>
      <c r="E22042">
        <v>35.478712847621203</v>
      </c>
      <c r="F22042">
        <v>248.769654257621</v>
      </c>
      <c r="G22042">
        <v>262.21572500000002</v>
      </c>
    </row>
    <row r="22043" spans="1:7" x14ac:dyDescent="0.25">
      <c r="A22043">
        <v>220.51</v>
      </c>
      <c r="B22043">
        <v>7.3340110778808496</v>
      </c>
      <c r="C22043">
        <v>0.26539987325668302</v>
      </c>
      <c r="D22043">
        <v>7.3340110778808496</v>
      </c>
      <c r="E22043">
        <v>35.4790552167008</v>
      </c>
      <c r="F22043">
        <v>248.76999662669999</v>
      </c>
      <c r="G22043">
        <v>262.22572500000001</v>
      </c>
    </row>
    <row r="22044" spans="1:7" x14ac:dyDescent="0.25">
      <c r="A22044">
        <v>220.51999999999899</v>
      </c>
      <c r="B22044">
        <v>7.3343386650085396</v>
      </c>
      <c r="C22044">
        <v>0.26405310630798301</v>
      </c>
      <c r="D22044">
        <v>7.3343386650085396</v>
      </c>
      <c r="E22044">
        <v>35.4793828038285</v>
      </c>
      <c r="F22044">
        <v>248.77032421382799</v>
      </c>
      <c r="G22044">
        <v>262.235725</v>
      </c>
    </row>
    <row r="22045" spans="1:7" x14ac:dyDescent="0.25">
      <c r="A22045">
        <v>220.53</v>
      </c>
      <c r="B22045">
        <v>7.3346467018127397</v>
      </c>
      <c r="C22045">
        <v>0.26314657926559398</v>
      </c>
      <c r="D22045">
        <v>7.3346467018127397</v>
      </c>
      <c r="E22045">
        <v>35.479690840632699</v>
      </c>
      <c r="F22045">
        <v>248.77063225063199</v>
      </c>
      <c r="G22045">
        <v>262.24572499999999</v>
      </c>
    </row>
    <row r="22046" spans="1:7" x14ac:dyDescent="0.25">
      <c r="A22046">
        <v>220.539999999999</v>
      </c>
      <c r="B22046">
        <v>7.3349499702453604</v>
      </c>
      <c r="C22046">
        <v>0.263577610254287</v>
      </c>
      <c r="D22046">
        <v>7.3349499702453604</v>
      </c>
      <c r="E22046">
        <v>35.479994109065302</v>
      </c>
      <c r="F22046">
        <v>248.77093551906501</v>
      </c>
      <c r="G22046">
        <v>262.25572499999902</v>
      </c>
    </row>
    <row r="22047" spans="1:7" x14ac:dyDescent="0.25">
      <c r="A22047">
        <v>220.55</v>
      </c>
      <c r="B22047">
        <v>7.3352727890014604</v>
      </c>
      <c r="C22047">
        <v>0.26306906342506398</v>
      </c>
      <c r="D22047">
        <v>7.3352727890014604</v>
      </c>
      <c r="E22047">
        <v>35.480316927821399</v>
      </c>
      <c r="F22047">
        <v>248.771258337821</v>
      </c>
      <c r="G22047">
        <v>262.26572499999997</v>
      </c>
    </row>
    <row r="22048" spans="1:7" x14ac:dyDescent="0.25">
      <c r="A22048">
        <v>220.55999999999901</v>
      </c>
      <c r="B22048">
        <v>7.3355836868286097</v>
      </c>
      <c r="C22048">
        <v>0.261678576469421</v>
      </c>
      <c r="D22048">
        <v>7.3355836868286097</v>
      </c>
      <c r="E22048">
        <v>35.480627825648597</v>
      </c>
      <c r="F22048">
        <v>248.771569235648</v>
      </c>
      <c r="G22048">
        <v>262.275724999999</v>
      </c>
    </row>
    <row r="22049" spans="1:7" x14ac:dyDescent="0.25">
      <c r="A22049">
        <v>220.57</v>
      </c>
      <c r="B22049">
        <v>7.3359036445617596</v>
      </c>
      <c r="C22049">
        <v>0.26102283596992398</v>
      </c>
      <c r="D22049">
        <v>7.3359036445617596</v>
      </c>
      <c r="E22049">
        <v>35.480947783381701</v>
      </c>
      <c r="F22049">
        <v>248.77188919338101</v>
      </c>
      <c r="G22049">
        <v>262.28572500000001</v>
      </c>
    </row>
    <row r="22050" spans="1:7" x14ac:dyDescent="0.25">
      <c r="A22050">
        <v>220.57999999999899</v>
      </c>
      <c r="B22050">
        <v>7.3362627029418901</v>
      </c>
      <c r="C22050">
        <v>0.26133546233177102</v>
      </c>
      <c r="D22050">
        <v>7.3362627029418901</v>
      </c>
      <c r="E22050">
        <v>35.481306841761899</v>
      </c>
      <c r="F22050">
        <v>248.772248251761</v>
      </c>
      <c r="G22050">
        <v>262.29572499999898</v>
      </c>
    </row>
    <row r="22051" spans="1:7" x14ac:dyDescent="0.25">
      <c r="A22051">
        <v>220.59</v>
      </c>
      <c r="B22051">
        <v>7.3365988731384197</v>
      </c>
      <c r="C22051">
        <v>0.26108017563819802</v>
      </c>
      <c r="D22051">
        <v>7.3365988731384197</v>
      </c>
      <c r="E22051">
        <v>35.481643011958397</v>
      </c>
      <c r="F22051">
        <v>248.77258442195799</v>
      </c>
      <c r="G22051">
        <v>262.305725</v>
      </c>
    </row>
    <row r="22052" spans="1:7" x14ac:dyDescent="0.25">
      <c r="A22052">
        <v>220.599999999999</v>
      </c>
      <c r="B22052">
        <v>7.33691310882568</v>
      </c>
      <c r="C22052">
        <v>0.261821419000625</v>
      </c>
      <c r="D22052">
        <v>7.33691310882568</v>
      </c>
      <c r="E22052">
        <v>35.481957247645703</v>
      </c>
      <c r="F22052">
        <v>248.77289865764499</v>
      </c>
      <c r="G22052">
        <v>262.31572499999902</v>
      </c>
    </row>
    <row r="22053" spans="1:7" x14ac:dyDescent="0.25">
      <c r="A22053">
        <v>220.61</v>
      </c>
      <c r="B22053">
        <v>7.3372597694396902</v>
      </c>
      <c r="C22053">
        <v>0.26170247793197599</v>
      </c>
      <c r="D22053">
        <v>7.3372597694396902</v>
      </c>
      <c r="E22053">
        <v>35.482303908259702</v>
      </c>
      <c r="F22053">
        <v>248.773245318259</v>
      </c>
      <c r="G22053">
        <v>262.32572499999998</v>
      </c>
    </row>
    <row r="22054" spans="1:7" x14ac:dyDescent="0.25">
      <c r="A22054">
        <v>220.61999999999901</v>
      </c>
      <c r="B22054">
        <v>7.3376188278198198</v>
      </c>
      <c r="C22054">
        <v>0.26131030917167603</v>
      </c>
      <c r="D22054">
        <v>7.3376188278198198</v>
      </c>
      <c r="E22054">
        <v>35.482662966639801</v>
      </c>
      <c r="F22054">
        <v>248.77360437663901</v>
      </c>
      <c r="G22054">
        <v>262.335724999999</v>
      </c>
    </row>
    <row r="22055" spans="1:7" x14ac:dyDescent="0.25">
      <c r="A22055">
        <v>220.63</v>
      </c>
      <c r="B22055">
        <v>7.33796787261962</v>
      </c>
      <c r="C22055">
        <v>0.261058509349823</v>
      </c>
      <c r="D22055">
        <v>7.33796787261962</v>
      </c>
      <c r="E22055">
        <v>35.483012011439598</v>
      </c>
      <c r="F22055">
        <v>248.77395342143899</v>
      </c>
      <c r="G22055">
        <v>262.34572500000002</v>
      </c>
    </row>
    <row r="22056" spans="1:7" x14ac:dyDescent="0.25">
      <c r="A22056">
        <v>220.64</v>
      </c>
      <c r="B22056">
        <v>7.3383202552795401</v>
      </c>
      <c r="C22056">
        <v>0.26032108068466098</v>
      </c>
      <c r="D22056">
        <v>7.3383202552795401</v>
      </c>
      <c r="E22056">
        <v>35.483364394099503</v>
      </c>
      <c r="F22056">
        <v>248.77430580409899</v>
      </c>
      <c r="G22056">
        <v>262.35572500000001</v>
      </c>
    </row>
    <row r="22057" spans="1:7" x14ac:dyDescent="0.25">
      <c r="A22057">
        <v>220.65</v>
      </c>
      <c r="B22057">
        <v>7.33866167068481</v>
      </c>
      <c r="C22057">
        <v>0.26082023978233299</v>
      </c>
      <c r="D22057">
        <v>7.33866167068481</v>
      </c>
      <c r="E22057">
        <v>35.483705809504798</v>
      </c>
      <c r="F22057">
        <v>248.774647219504</v>
      </c>
      <c r="G22057">
        <v>262.365725</v>
      </c>
    </row>
    <row r="22058" spans="1:7" x14ac:dyDescent="0.25">
      <c r="A22058">
        <v>220.66</v>
      </c>
      <c r="B22058">
        <v>7.3389806747436497</v>
      </c>
      <c r="C22058">
        <v>0.26298019289970398</v>
      </c>
      <c r="D22058">
        <v>7.3389806747436497</v>
      </c>
      <c r="E22058">
        <v>35.4840248135636</v>
      </c>
      <c r="F22058">
        <v>248.77496622356301</v>
      </c>
      <c r="G22058">
        <v>262.37572499999999</v>
      </c>
    </row>
    <row r="22059" spans="1:7" x14ac:dyDescent="0.25">
      <c r="A22059">
        <v>220.67</v>
      </c>
      <c r="B22059">
        <v>7.3393263816833398</v>
      </c>
      <c r="C22059">
        <v>0.26443082094192499</v>
      </c>
      <c r="D22059">
        <v>7.3393263816833398</v>
      </c>
      <c r="E22059">
        <v>35.484370520503298</v>
      </c>
      <c r="F22059">
        <v>248.77531193050299</v>
      </c>
      <c r="G22059">
        <v>262.38572499999998</v>
      </c>
    </row>
    <row r="22060" spans="1:7" x14ac:dyDescent="0.25">
      <c r="A22060">
        <v>220.68</v>
      </c>
      <c r="B22060">
        <v>7.3396859169006303</v>
      </c>
      <c r="C22060">
        <v>0.264271199703216</v>
      </c>
      <c r="D22060">
        <v>7.3396859169006303</v>
      </c>
      <c r="E22060">
        <v>35.484730055720597</v>
      </c>
      <c r="F22060">
        <v>248.77567146572</v>
      </c>
      <c r="G22060">
        <v>262.39572500000003</v>
      </c>
    </row>
    <row r="22061" spans="1:7" x14ac:dyDescent="0.25">
      <c r="A22061">
        <v>220.69</v>
      </c>
      <c r="B22061">
        <v>7.3400492668151802</v>
      </c>
      <c r="C22061">
        <v>0.263182252645492</v>
      </c>
      <c r="D22061">
        <v>7.3400492668151802</v>
      </c>
      <c r="E22061">
        <v>35.485093405635197</v>
      </c>
      <c r="F22061">
        <v>248.776034815635</v>
      </c>
      <c r="G22061">
        <v>262.40572500000002</v>
      </c>
    </row>
    <row r="22062" spans="1:7" x14ac:dyDescent="0.25">
      <c r="A22062">
        <v>220.7</v>
      </c>
      <c r="B22062">
        <v>7.3404073715209899</v>
      </c>
      <c r="C22062">
        <v>0.26354718208312899</v>
      </c>
      <c r="D22062">
        <v>7.3404073715209899</v>
      </c>
      <c r="E22062">
        <v>35.485451510341001</v>
      </c>
      <c r="F22062">
        <v>248.77639292034101</v>
      </c>
      <c r="G22062">
        <v>262.41572500000001</v>
      </c>
    </row>
    <row r="22063" spans="1:7" x14ac:dyDescent="0.25">
      <c r="A22063">
        <v>220.71</v>
      </c>
      <c r="B22063">
        <v>7.3407564163207999</v>
      </c>
      <c r="C22063">
        <v>0.26396933197975098</v>
      </c>
      <c r="D22063">
        <v>7.3407564163207999</v>
      </c>
      <c r="E22063">
        <v>35.485800555140798</v>
      </c>
      <c r="F22063">
        <v>248.77674196513999</v>
      </c>
      <c r="G22063">
        <v>262.425725</v>
      </c>
    </row>
    <row r="22064" spans="1:7" x14ac:dyDescent="0.25">
      <c r="A22064">
        <v>220.72</v>
      </c>
      <c r="B22064">
        <v>7.3411235809326101</v>
      </c>
      <c r="C22064">
        <v>0.26465043425559998</v>
      </c>
      <c r="D22064">
        <v>7.3411235809326101</v>
      </c>
      <c r="E22064">
        <v>35.486167719752601</v>
      </c>
      <c r="F22064">
        <v>248.77710912975201</v>
      </c>
      <c r="G22064">
        <v>262.43572499999999</v>
      </c>
    </row>
    <row r="22065" spans="1:7" x14ac:dyDescent="0.25">
      <c r="A22065">
        <v>220.73</v>
      </c>
      <c r="B22065">
        <v>7.3414883613586399</v>
      </c>
      <c r="C22065">
        <v>0.26525554060935902</v>
      </c>
      <c r="D22065">
        <v>7.3414883613586399</v>
      </c>
      <c r="E22065">
        <v>35.486532500178598</v>
      </c>
      <c r="F22065">
        <v>248.777473910178</v>
      </c>
      <c r="G22065">
        <v>262.44572499999998</v>
      </c>
    </row>
    <row r="22066" spans="1:7" x14ac:dyDescent="0.25">
      <c r="A22066">
        <v>220.74</v>
      </c>
      <c r="B22066">
        <v>7.3418655395507804</v>
      </c>
      <c r="C22066">
        <v>0.26647379994392401</v>
      </c>
      <c r="D22066">
        <v>7.3418655395507804</v>
      </c>
      <c r="E22066">
        <v>35.4869096783708</v>
      </c>
      <c r="F22066">
        <v>248.77785108837</v>
      </c>
      <c r="G22066">
        <v>262.45572499999997</v>
      </c>
    </row>
    <row r="22067" spans="1:7" x14ac:dyDescent="0.25">
      <c r="A22067">
        <v>220.75</v>
      </c>
      <c r="B22067">
        <v>7.3422107696533203</v>
      </c>
      <c r="C22067">
        <v>0.266636222600936</v>
      </c>
      <c r="D22067">
        <v>7.3422107696533203</v>
      </c>
      <c r="E22067">
        <v>35.487254908473297</v>
      </c>
      <c r="F22067">
        <v>248.77819631847299</v>
      </c>
      <c r="G22067">
        <v>262.46572500000002</v>
      </c>
    </row>
    <row r="22068" spans="1:7" x14ac:dyDescent="0.25">
      <c r="A22068">
        <v>220.76</v>
      </c>
      <c r="B22068">
        <v>7.3425807952880797</v>
      </c>
      <c r="C22068">
        <v>0.265719264745712</v>
      </c>
      <c r="D22068">
        <v>7.3425807952880797</v>
      </c>
      <c r="E22068">
        <v>35.487624934108098</v>
      </c>
      <c r="F22068">
        <v>248.77856634410799</v>
      </c>
      <c r="G22068">
        <v>262.47572500000001</v>
      </c>
    </row>
    <row r="22069" spans="1:7" x14ac:dyDescent="0.25">
      <c r="A22069">
        <v>220.76999999999899</v>
      </c>
      <c r="B22069">
        <v>7.3429470062255797</v>
      </c>
      <c r="C22069">
        <v>0.26439723372459401</v>
      </c>
      <c r="D22069">
        <v>7.3429470062255797</v>
      </c>
      <c r="E22069">
        <v>35.487991145045598</v>
      </c>
      <c r="F22069">
        <v>248.778932555045</v>
      </c>
      <c r="G22069">
        <v>262.485725</v>
      </c>
    </row>
    <row r="22070" spans="1:7" x14ac:dyDescent="0.25">
      <c r="A22070">
        <v>220.78</v>
      </c>
      <c r="B22070">
        <v>7.3433194160461399</v>
      </c>
      <c r="C22070">
        <v>0.26515385508537198</v>
      </c>
      <c r="D22070">
        <v>7.3433194160461399</v>
      </c>
      <c r="E22070">
        <v>35.488363554866098</v>
      </c>
      <c r="F22070">
        <v>248.77930496486599</v>
      </c>
      <c r="G22070">
        <v>262.49572499999999</v>
      </c>
    </row>
    <row r="22071" spans="1:7" x14ac:dyDescent="0.25">
      <c r="A22071">
        <v>220.789999999999</v>
      </c>
      <c r="B22071">
        <v>7.3437271118164</v>
      </c>
      <c r="C22071">
        <v>0.26541462540626498</v>
      </c>
      <c r="D22071">
        <v>7.3437271118164</v>
      </c>
      <c r="E22071">
        <v>35.488771250636397</v>
      </c>
      <c r="F22071">
        <v>248.77971266063599</v>
      </c>
      <c r="G22071">
        <v>262.50572499999902</v>
      </c>
    </row>
    <row r="22072" spans="1:7" x14ac:dyDescent="0.25">
      <c r="A22072">
        <v>220.8</v>
      </c>
      <c r="B22072">
        <v>7.3440842628479004</v>
      </c>
      <c r="C22072">
        <v>0.26414567232131902</v>
      </c>
      <c r="D22072">
        <v>7.3440842628479004</v>
      </c>
      <c r="E22072">
        <v>35.489128401667898</v>
      </c>
      <c r="F22072">
        <v>248.780069811667</v>
      </c>
      <c r="G22072">
        <v>262.51572499999997</v>
      </c>
    </row>
    <row r="22073" spans="1:7" x14ac:dyDescent="0.25">
      <c r="A22073">
        <v>220.80999999999901</v>
      </c>
      <c r="B22073">
        <v>7.3444414138793901</v>
      </c>
      <c r="C22073">
        <v>0.26465561985969499</v>
      </c>
      <c r="D22073">
        <v>7.3444414138793901</v>
      </c>
      <c r="E22073">
        <v>35.489485552699399</v>
      </c>
      <c r="F22073">
        <v>248.78042696269901</v>
      </c>
      <c r="G22073">
        <v>262.525724999999</v>
      </c>
    </row>
    <row r="22074" spans="1:7" x14ac:dyDescent="0.25">
      <c r="A22074">
        <v>220.82</v>
      </c>
      <c r="B22074">
        <v>7.3448405265808097</v>
      </c>
      <c r="C22074">
        <v>0.26424935460090598</v>
      </c>
      <c r="D22074">
        <v>7.3448405265808097</v>
      </c>
      <c r="E22074">
        <v>35.489884665400801</v>
      </c>
      <c r="F22074">
        <v>248.7808260754</v>
      </c>
      <c r="G22074">
        <v>262.53572500000001</v>
      </c>
    </row>
    <row r="22075" spans="1:7" x14ac:dyDescent="0.25">
      <c r="A22075">
        <v>220.82999999999899</v>
      </c>
      <c r="B22075">
        <v>7.3452410697937003</v>
      </c>
      <c r="C22075">
        <v>0.26360335946083002</v>
      </c>
      <c r="D22075">
        <v>7.3452410697937003</v>
      </c>
      <c r="E22075">
        <v>35.490285208613699</v>
      </c>
      <c r="F22075">
        <v>248.781226618613</v>
      </c>
      <c r="G22075">
        <v>262.54572499999898</v>
      </c>
    </row>
    <row r="22076" spans="1:7" x14ac:dyDescent="0.25">
      <c r="A22076">
        <v>220.84</v>
      </c>
      <c r="B22076">
        <v>7.3456153869628897</v>
      </c>
      <c r="C22076">
        <v>0.26273202896118097</v>
      </c>
      <c r="D22076">
        <v>7.3456153869628897</v>
      </c>
      <c r="E22076">
        <v>35.490659525782903</v>
      </c>
      <c r="F22076">
        <v>248.781600935782</v>
      </c>
      <c r="G22076">
        <v>262.555725</v>
      </c>
    </row>
    <row r="22077" spans="1:7" x14ac:dyDescent="0.25">
      <c r="A22077">
        <v>220.849999999999</v>
      </c>
      <c r="B22077">
        <v>7.3459835052490199</v>
      </c>
      <c r="C22077">
        <v>0.26264318823814298</v>
      </c>
      <c r="D22077">
        <v>7.3459835052490199</v>
      </c>
      <c r="E22077">
        <v>35.491027644069</v>
      </c>
      <c r="F22077">
        <v>248.78196905406901</v>
      </c>
      <c r="G22077">
        <v>262.56572499999902</v>
      </c>
    </row>
    <row r="22078" spans="1:7" x14ac:dyDescent="0.25">
      <c r="A22078">
        <v>220.86</v>
      </c>
      <c r="B22078">
        <v>7.3463463783264098</v>
      </c>
      <c r="C22078">
        <v>0.26246565580367998</v>
      </c>
      <c r="D22078">
        <v>7.3463463783264098</v>
      </c>
      <c r="E22078">
        <v>35.491390517146399</v>
      </c>
      <c r="F22078">
        <v>248.782331927146</v>
      </c>
      <c r="G22078">
        <v>262.57572499999998</v>
      </c>
    </row>
    <row r="22079" spans="1:7" x14ac:dyDescent="0.25">
      <c r="A22079">
        <v>220.86999999999901</v>
      </c>
      <c r="B22079">
        <v>7.3467059135437003</v>
      </c>
      <c r="C22079">
        <v>0.26318016648292503</v>
      </c>
      <c r="D22079">
        <v>7.3467059135437003</v>
      </c>
      <c r="E22079">
        <v>35.491750052363699</v>
      </c>
      <c r="F22079">
        <v>248.782691462363</v>
      </c>
      <c r="G22079">
        <v>262.585724999999</v>
      </c>
    </row>
    <row r="22080" spans="1:7" x14ac:dyDescent="0.25">
      <c r="A22080">
        <v>220.88</v>
      </c>
      <c r="B22080">
        <v>7.3470482826232901</v>
      </c>
      <c r="C22080">
        <v>0.26130777597427302</v>
      </c>
      <c r="D22080">
        <v>7.3470482826232901</v>
      </c>
      <c r="E22080">
        <v>35.492092421443303</v>
      </c>
      <c r="F22080">
        <v>248.78303383144299</v>
      </c>
      <c r="G22080">
        <v>262.59572500000002</v>
      </c>
    </row>
    <row r="22081" spans="1:7" x14ac:dyDescent="0.25">
      <c r="A22081">
        <v>220.89</v>
      </c>
      <c r="B22081">
        <v>7.3474221229553196</v>
      </c>
      <c r="C22081">
        <v>0.26215001940727201</v>
      </c>
      <c r="D22081">
        <v>7.3474221229553196</v>
      </c>
      <c r="E22081">
        <v>35.492466261775299</v>
      </c>
      <c r="F22081">
        <v>248.783407671775</v>
      </c>
      <c r="G22081">
        <v>262.60572500000001</v>
      </c>
    </row>
    <row r="22082" spans="1:7" x14ac:dyDescent="0.25">
      <c r="A22082">
        <v>220.9</v>
      </c>
      <c r="B22082">
        <v>7.3477749824523899</v>
      </c>
      <c r="C22082">
        <v>0.26180776953697199</v>
      </c>
      <c r="D22082">
        <v>7.3477749824523899</v>
      </c>
      <c r="E22082">
        <v>35.492819121272397</v>
      </c>
      <c r="F22082">
        <v>248.78376053127201</v>
      </c>
      <c r="G22082">
        <v>262.615725</v>
      </c>
    </row>
    <row r="22083" spans="1:7" x14ac:dyDescent="0.25">
      <c r="A22083">
        <v>220.91</v>
      </c>
      <c r="B22083">
        <v>7.3481183052062899</v>
      </c>
      <c r="C22083">
        <v>0.26111069321632302</v>
      </c>
      <c r="D22083">
        <v>7.3481183052062899</v>
      </c>
      <c r="E22083">
        <v>35.493162444026296</v>
      </c>
      <c r="F22083">
        <v>248.784103854026</v>
      </c>
      <c r="G22083">
        <v>262.62572499999999</v>
      </c>
    </row>
    <row r="22084" spans="1:7" x14ac:dyDescent="0.25">
      <c r="A22084">
        <v>220.92</v>
      </c>
      <c r="B22084">
        <v>7.3484749794006303</v>
      </c>
      <c r="C22084">
        <v>0.261853337287902</v>
      </c>
      <c r="D22084">
        <v>7.3484749794006303</v>
      </c>
      <c r="E22084">
        <v>35.493519118220597</v>
      </c>
      <c r="F22084">
        <v>248.78446052822</v>
      </c>
      <c r="G22084">
        <v>262.63572499999998</v>
      </c>
    </row>
    <row r="22085" spans="1:7" x14ac:dyDescent="0.25">
      <c r="A22085">
        <v>220.93</v>
      </c>
      <c r="B22085">
        <v>7.34881591796875</v>
      </c>
      <c r="C22085">
        <v>0.26287505030632002</v>
      </c>
      <c r="D22085">
        <v>7.34881591796875</v>
      </c>
      <c r="E22085">
        <v>35.493860056788698</v>
      </c>
      <c r="F22085">
        <v>248.784801466788</v>
      </c>
      <c r="G22085">
        <v>262.64572500000003</v>
      </c>
    </row>
    <row r="22086" spans="1:7" x14ac:dyDescent="0.25">
      <c r="A22086">
        <v>220.94</v>
      </c>
      <c r="B22086">
        <v>7.3491697311401296</v>
      </c>
      <c r="C22086">
        <v>0.26246488094329801</v>
      </c>
      <c r="D22086">
        <v>7.3491697311401296</v>
      </c>
      <c r="E22086">
        <v>35.494213869960099</v>
      </c>
      <c r="F22086">
        <v>248.78515527996001</v>
      </c>
      <c r="G22086">
        <v>262.65572500000002</v>
      </c>
    </row>
    <row r="22087" spans="1:7" x14ac:dyDescent="0.25">
      <c r="A22087">
        <v>220.95</v>
      </c>
      <c r="B22087">
        <v>7.3495054244995099</v>
      </c>
      <c r="C22087">
        <v>0.26285728812217701</v>
      </c>
      <c r="D22087">
        <v>7.3495054244995099</v>
      </c>
      <c r="E22087">
        <v>35.494549563319502</v>
      </c>
      <c r="F22087">
        <v>248.78549097331901</v>
      </c>
      <c r="G22087">
        <v>262.66572500000001</v>
      </c>
    </row>
    <row r="22088" spans="1:7" x14ac:dyDescent="0.25">
      <c r="A22088">
        <v>220.96</v>
      </c>
      <c r="B22088">
        <v>7.3498497009277299</v>
      </c>
      <c r="C22088">
        <v>0.26324519515037498</v>
      </c>
      <c r="D22088">
        <v>7.3498497009277299</v>
      </c>
      <c r="E22088">
        <v>35.494893839747697</v>
      </c>
      <c r="F22088">
        <v>248.78583524974701</v>
      </c>
      <c r="G22088">
        <v>262.675725</v>
      </c>
    </row>
    <row r="22089" spans="1:7" x14ac:dyDescent="0.25">
      <c r="A22089">
        <v>220.97</v>
      </c>
      <c r="B22089">
        <v>7.3501958847045801</v>
      </c>
      <c r="C22089">
        <v>0.26308321952819802</v>
      </c>
      <c r="D22089">
        <v>7.3501958847045801</v>
      </c>
      <c r="E22089">
        <v>35.495240023524602</v>
      </c>
      <c r="F22089">
        <v>248.78618143352401</v>
      </c>
      <c r="G22089">
        <v>262.68572499999999</v>
      </c>
    </row>
    <row r="22090" spans="1:7" x14ac:dyDescent="0.25">
      <c r="A22090">
        <v>220.98</v>
      </c>
      <c r="B22090">
        <v>7.3505105972290004</v>
      </c>
      <c r="C22090">
        <v>0.264317035675048</v>
      </c>
      <c r="D22090">
        <v>7.3505105972290004</v>
      </c>
      <c r="E22090">
        <v>35.495554736049002</v>
      </c>
      <c r="F22090">
        <v>248.78649614604899</v>
      </c>
      <c r="G22090">
        <v>262.69572499999998</v>
      </c>
    </row>
    <row r="22091" spans="1:7" x14ac:dyDescent="0.25">
      <c r="A22091">
        <v>220.99</v>
      </c>
      <c r="B22091">
        <v>7.3508443832397399</v>
      </c>
      <c r="C22091">
        <v>0.26460868120193398</v>
      </c>
      <c r="D22091">
        <v>7.3508443832397399</v>
      </c>
      <c r="E22091">
        <v>35.495888522059701</v>
      </c>
      <c r="F22091">
        <v>248.78682993205899</v>
      </c>
      <c r="G22091">
        <v>262.70572499999997</v>
      </c>
    </row>
    <row r="22092" spans="1:7" x14ac:dyDescent="0.25">
      <c r="A22092">
        <v>221</v>
      </c>
      <c r="B22092">
        <v>7.3511691093444798</v>
      </c>
      <c r="C22092">
        <v>0.264738738536834</v>
      </c>
      <c r="D22092">
        <v>7.3511691093444798</v>
      </c>
      <c r="E22092">
        <v>35.496213248164501</v>
      </c>
      <c r="F22092">
        <v>248.78715465816401</v>
      </c>
      <c r="G22092">
        <v>262.71572500000002</v>
      </c>
    </row>
    <row r="22093" spans="1:7" x14ac:dyDescent="0.25">
      <c r="A22093">
        <v>221.01</v>
      </c>
      <c r="B22093">
        <v>7.3514852523803702</v>
      </c>
      <c r="C22093">
        <v>0.26509875059127802</v>
      </c>
      <c r="D22093">
        <v>7.3514852523803702</v>
      </c>
      <c r="E22093">
        <v>35.496529391200298</v>
      </c>
      <c r="F22093">
        <v>248.78747080119999</v>
      </c>
      <c r="G22093">
        <v>262.72572500000001</v>
      </c>
    </row>
    <row r="22094" spans="1:7" x14ac:dyDescent="0.25">
      <c r="A22094">
        <v>221.01999999999899</v>
      </c>
      <c r="B22094">
        <v>7.3518161773681596</v>
      </c>
      <c r="C22094">
        <v>0.26520401239395103</v>
      </c>
      <c r="D22094">
        <v>7.3518161773681596</v>
      </c>
      <c r="E22094">
        <v>35.496860316188098</v>
      </c>
      <c r="F22094">
        <v>248.78780172618801</v>
      </c>
      <c r="G22094">
        <v>262.735725</v>
      </c>
    </row>
    <row r="22095" spans="1:7" x14ac:dyDescent="0.25">
      <c r="A22095">
        <v>221.03</v>
      </c>
      <c r="B22095">
        <v>7.3521385192870996</v>
      </c>
      <c r="C22095">
        <v>0.26450112462043701</v>
      </c>
      <c r="D22095">
        <v>7.3521385192870996</v>
      </c>
      <c r="E22095">
        <v>35.4971826581071</v>
      </c>
      <c r="F22095">
        <v>248.78812406810701</v>
      </c>
      <c r="G22095">
        <v>262.74572499999999</v>
      </c>
    </row>
    <row r="22096" spans="1:7" x14ac:dyDescent="0.25">
      <c r="A22096">
        <v>221.039999999999</v>
      </c>
      <c r="B22096">
        <v>7.3524308204650799</v>
      </c>
      <c r="C22096">
        <v>0.26388731598853998</v>
      </c>
      <c r="D22096">
        <v>7.3524308204650799</v>
      </c>
      <c r="E22096">
        <v>35.4974749592851</v>
      </c>
      <c r="F22096">
        <v>248.78841636928499</v>
      </c>
      <c r="G22096">
        <v>262.75572499999902</v>
      </c>
    </row>
    <row r="22097" spans="1:7" x14ac:dyDescent="0.25">
      <c r="A22097">
        <v>221.05</v>
      </c>
      <c r="B22097">
        <v>7.3527302742004297</v>
      </c>
      <c r="C22097">
        <v>0.26246887445449801</v>
      </c>
      <c r="D22097">
        <v>7.3527302742004297</v>
      </c>
      <c r="E22097">
        <v>35.497774413020402</v>
      </c>
      <c r="F22097">
        <v>248.78871582302</v>
      </c>
      <c r="G22097">
        <v>262.76572499999997</v>
      </c>
    </row>
    <row r="22098" spans="1:7" x14ac:dyDescent="0.25">
      <c r="A22098">
        <v>221.05999999999901</v>
      </c>
      <c r="B22098">
        <v>7.3530588150024396</v>
      </c>
      <c r="C22098">
        <v>0.26260191202163702</v>
      </c>
      <c r="D22098">
        <v>7.3530588150024396</v>
      </c>
      <c r="E22098">
        <v>35.498102953822404</v>
      </c>
      <c r="F22098">
        <v>248.789044363822</v>
      </c>
      <c r="G22098">
        <v>262.775724999999</v>
      </c>
    </row>
    <row r="22099" spans="1:7" x14ac:dyDescent="0.25">
      <c r="A22099">
        <v>221.07</v>
      </c>
      <c r="B22099">
        <v>7.3533792495727504</v>
      </c>
      <c r="C22099">
        <v>0.262390166521072</v>
      </c>
      <c r="D22099">
        <v>7.3533792495727504</v>
      </c>
      <c r="E22099">
        <v>35.498423388392702</v>
      </c>
      <c r="F22099">
        <v>248.789364798392</v>
      </c>
      <c r="G22099">
        <v>262.78572500000001</v>
      </c>
    </row>
    <row r="22100" spans="1:7" x14ac:dyDescent="0.25">
      <c r="A22100">
        <v>221.07999999999899</v>
      </c>
      <c r="B22100">
        <v>7.3537025451660103</v>
      </c>
      <c r="C22100">
        <v>0.26201775670051503</v>
      </c>
      <c r="D22100">
        <v>7.3537025451660103</v>
      </c>
      <c r="E22100">
        <v>35.498746683985999</v>
      </c>
      <c r="F22100">
        <v>248.789688093986</v>
      </c>
      <c r="G22100">
        <v>262.79572499999898</v>
      </c>
    </row>
    <row r="22101" spans="1:7" x14ac:dyDescent="0.25">
      <c r="A22101">
        <v>221.09</v>
      </c>
      <c r="B22101">
        <v>7.35399913787841</v>
      </c>
      <c r="C22101">
        <v>0.26170650124549799</v>
      </c>
      <c r="D22101">
        <v>7.35399913787841</v>
      </c>
      <c r="E22101">
        <v>35.499043276698401</v>
      </c>
      <c r="F22101">
        <v>248.78998468669801</v>
      </c>
      <c r="G22101">
        <v>262.805725</v>
      </c>
    </row>
    <row r="22102" spans="1:7" x14ac:dyDescent="0.25">
      <c r="A22102">
        <v>221.099999999999</v>
      </c>
      <c r="B22102">
        <v>7.3542695045471103</v>
      </c>
      <c r="C22102">
        <v>0.26187041401863098</v>
      </c>
      <c r="D22102">
        <v>7.3542695045471103</v>
      </c>
      <c r="E22102">
        <v>35.499313643367103</v>
      </c>
      <c r="F22102">
        <v>248.79025505336699</v>
      </c>
      <c r="G22102">
        <v>262.81572499999902</v>
      </c>
    </row>
    <row r="22103" spans="1:7" x14ac:dyDescent="0.25">
      <c r="A22103">
        <v>221.11</v>
      </c>
      <c r="B22103">
        <v>7.3545799255370996</v>
      </c>
      <c r="C22103">
        <v>0.26174449920654302</v>
      </c>
      <c r="D22103">
        <v>7.3545799255370996</v>
      </c>
      <c r="E22103">
        <v>35.4996240643571</v>
      </c>
      <c r="F22103">
        <v>248.79056547435701</v>
      </c>
      <c r="G22103">
        <v>262.82572499999998</v>
      </c>
    </row>
    <row r="22104" spans="1:7" x14ac:dyDescent="0.25">
      <c r="A22104">
        <v>221.11999999999901</v>
      </c>
      <c r="B22104">
        <v>7.3548727035522399</v>
      </c>
      <c r="C22104">
        <v>0.26209810376167297</v>
      </c>
      <c r="D22104">
        <v>7.3548727035522399</v>
      </c>
      <c r="E22104">
        <v>35.499916842372201</v>
      </c>
      <c r="F22104">
        <v>248.790858252372</v>
      </c>
      <c r="G22104">
        <v>262.835724999999</v>
      </c>
    </row>
    <row r="22105" spans="1:7" x14ac:dyDescent="0.25">
      <c r="A22105">
        <v>221.13</v>
      </c>
      <c r="B22105">
        <v>7.3551855087280202</v>
      </c>
      <c r="C22105">
        <v>0.26293748617172202</v>
      </c>
      <c r="D22105">
        <v>7.3551855087280202</v>
      </c>
      <c r="E22105">
        <v>35.500229647547997</v>
      </c>
      <c r="F22105">
        <v>248.79117105754801</v>
      </c>
      <c r="G22105">
        <v>262.84572500000002</v>
      </c>
    </row>
    <row r="22106" spans="1:7" x14ac:dyDescent="0.25">
      <c r="A22106">
        <v>221.14</v>
      </c>
      <c r="B22106">
        <v>7.3555021286010698</v>
      </c>
      <c r="C22106">
        <v>0.26314356923103299</v>
      </c>
      <c r="D22106">
        <v>7.3555021286010698</v>
      </c>
      <c r="E22106">
        <v>35.5005462674211</v>
      </c>
      <c r="F22106">
        <v>248.791487677421</v>
      </c>
      <c r="G22106">
        <v>262.85572500000001</v>
      </c>
    </row>
    <row r="22107" spans="1:7" x14ac:dyDescent="0.25">
      <c r="A22107">
        <v>221.15</v>
      </c>
      <c r="B22107">
        <v>7.3557915687561</v>
      </c>
      <c r="C22107">
        <v>0.26347932219505299</v>
      </c>
      <c r="D22107">
        <v>7.3557915687561</v>
      </c>
      <c r="E22107">
        <v>35.500835707576101</v>
      </c>
      <c r="F22107">
        <v>248.791777117576</v>
      </c>
      <c r="G22107">
        <v>262.865725</v>
      </c>
    </row>
    <row r="22108" spans="1:7" x14ac:dyDescent="0.25">
      <c r="A22108">
        <v>221.16</v>
      </c>
      <c r="B22108">
        <v>7.3561120033264098</v>
      </c>
      <c r="C22108">
        <v>0.263689786195755</v>
      </c>
      <c r="D22108">
        <v>7.3561120033264098</v>
      </c>
      <c r="E22108">
        <v>35.501156142146399</v>
      </c>
      <c r="F22108">
        <v>248.792097552146</v>
      </c>
      <c r="G22108">
        <v>262.87572499999999</v>
      </c>
    </row>
    <row r="22109" spans="1:7" x14ac:dyDescent="0.25">
      <c r="A22109">
        <v>221.17</v>
      </c>
      <c r="B22109">
        <v>7.3564319610595703</v>
      </c>
      <c r="C22109">
        <v>0.26479464769363398</v>
      </c>
      <c r="D22109">
        <v>7.3564319610595703</v>
      </c>
      <c r="E22109">
        <v>35.501476099879497</v>
      </c>
      <c r="F22109">
        <v>248.79241750987899</v>
      </c>
      <c r="G22109">
        <v>262.88572499999998</v>
      </c>
    </row>
    <row r="22110" spans="1:7" x14ac:dyDescent="0.25">
      <c r="A22110">
        <v>221.18</v>
      </c>
      <c r="B22110">
        <v>7.3567523956298801</v>
      </c>
      <c r="C22110">
        <v>0.26495450735092102</v>
      </c>
      <c r="D22110">
        <v>7.3567523956298801</v>
      </c>
      <c r="E22110">
        <v>35.501796534449902</v>
      </c>
      <c r="F22110">
        <v>248.79273794444899</v>
      </c>
      <c r="G22110">
        <v>262.89572500000003</v>
      </c>
    </row>
    <row r="22111" spans="1:7" x14ac:dyDescent="0.25">
      <c r="A22111">
        <v>221.19</v>
      </c>
      <c r="B22111">
        <v>7.3570413589477504</v>
      </c>
      <c r="C22111">
        <v>0.26428031921386702</v>
      </c>
      <c r="D22111">
        <v>7.3570413589477504</v>
      </c>
      <c r="E22111">
        <v>35.502085497767702</v>
      </c>
      <c r="F22111">
        <v>248.793026907767</v>
      </c>
      <c r="G22111">
        <v>262.90572500000002</v>
      </c>
    </row>
    <row r="22112" spans="1:7" x14ac:dyDescent="0.25">
      <c r="A22112">
        <v>221.2</v>
      </c>
      <c r="B22112">
        <v>7.3573513031005797</v>
      </c>
      <c r="C22112">
        <v>0.26497039198875399</v>
      </c>
      <c r="D22112">
        <v>7.3573513031005797</v>
      </c>
      <c r="E22112">
        <v>35.502395441920598</v>
      </c>
      <c r="F22112">
        <v>248.79333685192</v>
      </c>
      <c r="G22112">
        <v>262.91572500000001</v>
      </c>
    </row>
    <row r="22113" spans="1:7" x14ac:dyDescent="0.25">
      <c r="A22113">
        <v>221.21</v>
      </c>
      <c r="B22113">
        <v>7.35766506195068</v>
      </c>
      <c r="C22113">
        <v>0.26615142822265597</v>
      </c>
      <c r="D22113">
        <v>7.35766506195068</v>
      </c>
      <c r="E22113">
        <v>35.502709200770703</v>
      </c>
      <c r="F22113">
        <v>248.79365061076999</v>
      </c>
      <c r="G22113">
        <v>262.925725</v>
      </c>
    </row>
    <row r="22114" spans="1:7" x14ac:dyDescent="0.25">
      <c r="A22114">
        <v>221.22</v>
      </c>
      <c r="B22114">
        <v>7.3579645156860298</v>
      </c>
      <c r="C22114">
        <v>0.26571753621101302</v>
      </c>
      <c r="D22114">
        <v>7.3579645156860298</v>
      </c>
      <c r="E22114">
        <v>35.503008654505997</v>
      </c>
      <c r="F22114">
        <v>248.79395006450599</v>
      </c>
      <c r="G22114">
        <v>262.93572499999999</v>
      </c>
    </row>
    <row r="22115" spans="1:7" x14ac:dyDescent="0.25">
      <c r="A22115">
        <v>221.23</v>
      </c>
      <c r="B22115">
        <v>7.3582391738891602</v>
      </c>
      <c r="C22115">
        <v>0.26565584540367099</v>
      </c>
      <c r="D22115">
        <v>7.3582391738891602</v>
      </c>
      <c r="E22115">
        <v>35.503283312709101</v>
      </c>
      <c r="F22115">
        <v>248.794224722709</v>
      </c>
      <c r="G22115">
        <v>262.94572499999998</v>
      </c>
    </row>
    <row r="22116" spans="1:7" x14ac:dyDescent="0.25">
      <c r="A22116">
        <v>221.24</v>
      </c>
      <c r="B22116">
        <v>7.3585476875305096</v>
      </c>
      <c r="C22116">
        <v>0.26719492673873901</v>
      </c>
      <c r="D22116">
        <v>7.3585476875305096</v>
      </c>
      <c r="E22116">
        <v>35.503591826350501</v>
      </c>
      <c r="F22116">
        <v>248.79453323634999</v>
      </c>
      <c r="G22116">
        <v>262.95572499999997</v>
      </c>
    </row>
    <row r="22117" spans="1:7" x14ac:dyDescent="0.25">
      <c r="A22117">
        <v>221.25</v>
      </c>
      <c r="B22117">
        <v>7.3588738441467196</v>
      </c>
      <c r="C22117">
        <v>0.26836675405502303</v>
      </c>
      <c r="D22117">
        <v>7.3588738441467196</v>
      </c>
      <c r="E22117">
        <v>35.503917982966698</v>
      </c>
      <c r="F22117">
        <v>248.794859392966</v>
      </c>
      <c r="G22117">
        <v>262.96572500000002</v>
      </c>
    </row>
    <row r="22118" spans="1:7" x14ac:dyDescent="0.25">
      <c r="A22118">
        <v>221.26</v>
      </c>
      <c r="B22118">
        <v>7.3591842651367099</v>
      </c>
      <c r="C22118">
        <v>0.26809498667716902</v>
      </c>
      <c r="D22118">
        <v>7.3591842651367099</v>
      </c>
      <c r="E22118">
        <v>35.504228403956702</v>
      </c>
      <c r="F22118">
        <v>248.79516981395599</v>
      </c>
      <c r="G22118">
        <v>262.97572500000001</v>
      </c>
    </row>
    <row r="22119" spans="1:7" x14ac:dyDescent="0.25">
      <c r="A22119">
        <v>221.26999999999899</v>
      </c>
      <c r="B22119">
        <v>7.3594894409179599</v>
      </c>
      <c r="C22119">
        <v>0.26728793978691101</v>
      </c>
      <c r="D22119">
        <v>7.3594894409179599</v>
      </c>
      <c r="E22119">
        <v>35.504533579737902</v>
      </c>
      <c r="F22119">
        <v>248.79547498973699</v>
      </c>
      <c r="G22119">
        <v>262.985725</v>
      </c>
    </row>
    <row r="22120" spans="1:7" x14ac:dyDescent="0.25">
      <c r="A22120">
        <v>221.28</v>
      </c>
      <c r="B22120">
        <v>7.3597836494445801</v>
      </c>
      <c r="C22120">
        <v>0.26736649870872498</v>
      </c>
      <c r="D22120">
        <v>7.3597836494445801</v>
      </c>
      <c r="E22120">
        <v>35.504827788264599</v>
      </c>
      <c r="F22120">
        <v>248.795769198264</v>
      </c>
      <c r="G22120">
        <v>262.99572499999999</v>
      </c>
    </row>
    <row r="22121" spans="1:7" x14ac:dyDescent="0.25">
      <c r="A22121">
        <v>221.289999999999</v>
      </c>
      <c r="B22121">
        <v>7.3601117134094203</v>
      </c>
      <c r="C22121">
        <v>0.26723086833953802</v>
      </c>
      <c r="D22121">
        <v>7.3601117134094203</v>
      </c>
      <c r="E22121">
        <v>35.5051558522294</v>
      </c>
      <c r="F22121">
        <v>248.79609726222901</v>
      </c>
      <c r="G22121">
        <v>263.00572499999902</v>
      </c>
    </row>
    <row r="22122" spans="1:7" x14ac:dyDescent="0.25">
      <c r="A22122">
        <v>221.3</v>
      </c>
      <c r="B22122">
        <v>7.3604626655578604</v>
      </c>
      <c r="C22122">
        <v>0.266299188137054</v>
      </c>
      <c r="D22122">
        <v>7.3604626655578604</v>
      </c>
      <c r="E22122">
        <v>35.505506804377802</v>
      </c>
      <c r="F22122">
        <v>248.79644821437699</v>
      </c>
      <c r="G22122">
        <v>263.01572499999997</v>
      </c>
    </row>
    <row r="22123" spans="1:7" x14ac:dyDescent="0.25">
      <c r="A22123">
        <v>221.30999999999901</v>
      </c>
      <c r="B22123">
        <v>7.36079549789428</v>
      </c>
      <c r="C22123">
        <v>0.26484102010726901</v>
      </c>
      <c r="D22123">
        <v>7.36079549789428</v>
      </c>
      <c r="E22123">
        <v>35.505839636714299</v>
      </c>
      <c r="F22123">
        <v>248.79678104671399</v>
      </c>
      <c r="G22123">
        <v>263.025724999999</v>
      </c>
    </row>
    <row r="22124" spans="1:7" x14ac:dyDescent="0.25">
      <c r="A22124">
        <v>221.32</v>
      </c>
      <c r="B22124">
        <v>7.3611168861389098</v>
      </c>
      <c r="C22124">
        <v>0.26555216312408397</v>
      </c>
      <c r="D22124">
        <v>7.3611168861389098</v>
      </c>
      <c r="E22124">
        <v>35.506161024958899</v>
      </c>
      <c r="F22124">
        <v>248.79710243495799</v>
      </c>
      <c r="G22124">
        <v>263.03572500000001</v>
      </c>
    </row>
    <row r="22125" spans="1:7" x14ac:dyDescent="0.25">
      <c r="A22125">
        <v>221.32999999999899</v>
      </c>
      <c r="B22125">
        <v>7.3614225387573198</v>
      </c>
      <c r="C22125">
        <v>0.26583209633827198</v>
      </c>
      <c r="D22125">
        <v>7.3614225387573198</v>
      </c>
      <c r="E22125">
        <v>35.506466677577301</v>
      </c>
      <c r="F22125">
        <v>248.797408087577</v>
      </c>
      <c r="G22125">
        <v>263.04572499999898</v>
      </c>
    </row>
    <row r="22126" spans="1:7" x14ac:dyDescent="0.25">
      <c r="A22126">
        <v>221.34</v>
      </c>
      <c r="B22126">
        <v>7.3617391586303702</v>
      </c>
      <c r="C22126">
        <v>0.265556931495666</v>
      </c>
      <c r="D22126">
        <v>7.3617391586303702</v>
      </c>
      <c r="E22126">
        <v>35.506783297450298</v>
      </c>
      <c r="F22126">
        <v>248.79772470744999</v>
      </c>
      <c r="G22126">
        <v>263.055725</v>
      </c>
    </row>
    <row r="22127" spans="1:7" x14ac:dyDescent="0.25">
      <c r="A22127">
        <v>221.349999999999</v>
      </c>
      <c r="B22127">
        <v>7.3620834350585902</v>
      </c>
      <c r="C22127">
        <v>0.26482504606246898</v>
      </c>
      <c r="D22127">
        <v>7.3620834350585902</v>
      </c>
      <c r="E22127">
        <v>35.507127573878599</v>
      </c>
      <c r="F22127">
        <v>248.79806898387801</v>
      </c>
      <c r="G22127">
        <v>263.06572499999902</v>
      </c>
    </row>
    <row r="22128" spans="1:7" x14ac:dyDescent="0.25">
      <c r="A22128">
        <v>221.36</v>
      </c>
      <c r="B22128">
        <v>7.36240482330322</v>
      </c>
      <c r="C22128">
        <v>0.26508775353431702</v>
      </c>
      <c r="D22128">
        <v>7.36240482330322</v>
      </c>
      <c r="E22128">
        <v>35.507448962123199</v>
      </c>
      <c r="F22128">
        <v>248.79839037212301</v>
      </c>
      <c r="G22128">
        <v>263.07572499999998</v>
      </c>
    </row>
    <row r="22129" spans="1:7" x14ac:dyDescent="0.25">
      <c r="A22129">
        <v>221.36999999999901</v>
      </c>
      <c r="B22129">
        <v>7.3627171516418404</v>
      </c>
      <c r="C22129">
        <v>0.26453673839568997</v>
      </c>
      <c r="D22129">
        <v>7.3627171516418404</v>
      </c>
      <c r="E22129">
        <v>35.507761290461801</v>
      </c>
      <c r="F22129">
        <v>248.79870270046101</v>
      </c>
      <c r="G22129">
        <v>263.085724999999</v>
      </c>
    </row>
    <row r="22130" spans="1:7" x14ac:dyDescent="0.25">
      <c r="A22130">
        <v>221.38</v>
      </c>
      <c r="B22130">
        <v>7.3630123138427699</v>
      </c>
      <c r="C22130">
        <v>0.26366555690765298</v>
      </c>
      <c r="D22130">
        <v>7.3630123138427699</v>
      </c>
      <c r="E22130">
        <v>35.5080564526627</v>
      </c>
      <c r="F22130">
        <v>248.79899786266199</v>
      </c>
      <c r="G22130">
        <v>263.09572500000002</v>
      </c>
    </row>
    <row r="22131" spans="1:7" x14ac:dyDescent="0.25">
      <c r="A22131">
        <v>221.39</v>
      </c>
      <c r="B22131">
        <v>7.3633365631103498</v>
      </c>
      <c r="C22131">
        <v>0.26465591788291898</v>
      </c>
      <c r="D22131">
        <v>7.3633365631103498</v>
      </c>
      <c r="E22131">
        <v>35.508380701930299</v>
      </c>
      <c r="F22131">
        <v>248.79932211193</v>
      </c>
      <c r="G22131">
        <v>263.10572500000001</v>
      </c>
    </row>
    <row r="22132" spans="1:7" x14ac:dyDescent="0.25">
      <c r="A22132">
        <v>221.4</v>
      </c>
      <c r="B22132">
        <v>7.3636765480041504</v>
      </c>
      <c r="C22132">
        <v>0.26497122645378102</v>
      </c>
      <c r="D22132">
        <v>7.3636765480041504</v>
      </c>
      <c r="E22132">
        <v>35.508720686824098</v>
      </c>
      <c r="F22132">
        <v>248.79966209682399</v>
      </c>
      <c r="G22132">
        <v>263.115725</v>
      </c>
    </row>
    <row r="22133" spans="1:7" x14ac:dyDescent="0.25">
      <c r="A22133">
        <v>221.41</v>
      </c>
      <c r="B22133">
        <v>7.3640022277831996</v>
      </c>
      <c r="C22133">
        <v>0.26442199945449801</v>
      </c>
      <c r="D22133">
        <v>7.3640022277831996</v>
      </c>
      <c r="E22133">
        <v>35.509046366603201</v>
      </c>
      <c r="F22133">
        <v>248.79998777660299</v>
      </c>
      <c r="G22133">
        <v>263.12572499999999</v>
      </c>
    </row>
    <row r="22134" spans="1:7" x14ac:dyDescent="0.25">
      <c r="A22134">
        <v>221.42</v>
      </c>
      <c r="B22134">
        <v>7.3643159866332999</v>
      </c>
      <c r="C22134">
        <v>0.262971311807632</v>
      </c>
      <c r="D22134">
        <v>7.3643159866332999</v>
      </c>
      <c r="E22134">
        <v>35.509360125453298</v>
      </c>
      <c r="F22134">
        <v>248.800301535453</v>
      </c>
      <c r="G22134">
        <v>263.13572499999998</v>
      </c>
    </row>
    <row r="22135" spans="1:7" x14ac:dyDescent="0.25">
      <c r="A22135">
        <v>221.43</v>
      </c>
      <c r="B22135">
        <v>7.3646535873412997</v>
      </c>
      <c r="C22135">
        <v>0.26304981112480103</v>
      </c>
      <c r="D22135">
        <v>7.3646535873412997</v>
      </c>
      <c r="E22135">
        <v>35.509697726161299</v>
      </c>
      <c r="F22135">
        <v>248.80063913616101</v>
      </c>
      <c r="G22135">
        <v>263.14572500000003</v>
      </c>
    </row>
    <row r="22136" spans="1:7" x14ac:dyDescent="0.25">
      <c r="A22136">
        <v>221.44</v>
      </c>
      <c r="B22136">
        <v>7.3650236129760698</v>
      </c>
      <c r="C22136">
        <v>0.26285311579704201</v>
      </c>
      <c r="D22136">
        <v>7.3650236129760698</v>
      </c>
      <c r="E22136">
        <v>35.5100677517961</v>
      </c>
      <c r="F22136">
        <v>248.801009161796</v>
      </c>
      <c r="G22136">
        <v>263.15572500000002</v>
      </c>
    </row>
    <row r="22137" spans="1:7" x14ac:dyDescent="0.25">
      <c r="A22137">
        <v>221.45</v>
      </c>
      <c r="B22137">
        <v>7.3653597831726003</v>
      </c>
      <c r="C22137">
        <v>0.26278802752494801</v>
      </c>
      <c r="D22137">
        <v>7.3653597831726003</v>
      </c>
      <c r="E22137">
        <v>35.510403921992598</v>
      </c>
      <c r="F22137">
        <v>248.801345331992</v>
      </c>
      <c r="G22137">
        <v>263.16572500000001</v>
      </c>
    </row>
    <row r="22138" spans="1:7" x14ac:dyDescent="0.25">
      <c r="A22138">
        <v>221.46</v>
      </c>
      <c r="B22138">
        <v>7.3656730651855398</v>
      </c>
      <c r="C22138">
        <v>0.261372089385986</v>
      </c>
      <c r="D22138">
        <v>7.3656730651855398</v>
      </c>
      <c r="E22138">
        <v>35.510717204005502</v>
      </c>
      <c r="F22138">
        <v>248.80165861400499</v>
      </c>
      <c r="G22138">
        <v>263.175725</v>
      </c>
    </row>
    <row r="22139" spans="1:7" x14ac:dyDescent="0.25">
      <c r="A22139">
        <v>221.47</v>
      </c>
      <c r="B22139">
        <v>7.3659796714782697</v>
      </c>
      <c r="C22139">
        <v>0.26120567321777299</v>
      </c>
      <c r="D22139">
        <v>7.3659796714782697</v>
      </c>
      <c r="E22139">
        <v>35.511023810298198</v>
      </c>
      <c r="F22139">
        <v>248.801965220298</v>
      </c>
      <c r="G22139">
        <v>263.18572499999999</v>
      </c>
    </row>
    <row r="22140" spans="1:7" x14ac:dyDescent="0.25">
      <c r="A22140">
        <v>221.48</v>
      </c>
      <c r="B22140">
        <v>7.36633253097534</v>
      </c>
      <c r="C22140">
        <v>0.26192507147789001</v>
      </c>
      <c r="D22140">
        <v>7.36633253097534</v>
      </c>
      <c r="E22140">
        <v>35.511376669795297</v>
      </c>
      <c r="F22140">
        <v>248.80231807979499</v>
      </c>
      <c r="G22140">
        <v>263.19572499999998</v>
      </c>
    </row>
    <row r="22141" spans="1:7" x14ac:dyDescent="0.25">
      <c r="A22141">
        <v>221.49</v>
      </c>
      <c r="B22141">
        <v>7.3666906356811497</v>
      </c>
      <c r="C22141">
        <v>0.262061476707458</v>
      </c>
      <c r="D22141">
        <v>7.3666906356811497</v>
      </c>
      <c r="E22141">
        <v>35.5117347745011</v>
      </c>
      <c r="F22141">
        <v>248.802676184501</v>
      </c>
      <c r="G22141">
        <v>263.20572499999997</v>
      </c>
    </row>
    <row r="22142" spans="1:7" x14ac:dyDescent="0.25">
      <c r="A22142">
        <v>221.5</v>
      </c>
      <c r="B22142">
        <v>7.36700439453125</v>
      </c>
      <c r="C22142">
        <v>0.262134850025177</v>
      </c>
      <c r="D22142">
        <v>7.36700439453125</v>
      </c>
      <c r="E22142">
        <v>35.512048533351198</v>
      </c>
      <c r="F22142">
        <v>248.80298994335101</v>
      </c>
      <c r="G22142">
        <v>263.21572500000002</v>
      </c>
    </row>
    <row r="22143" spans="1:7" x14ac:dyDescent="0.25">
      <c r="A22143">
        <v>221.51</v>
      </c>
      <c r="B22143">
        <v>7.3673138618469203</v>
      </c>
      <c r="C22143">
        <v>0.26291432976722701</v>
      </c>
      <c r="D22143">
        <v>7.3673138618469203</v>
      </c>
      <c r="E22143">
        <v>35.5123580006669</v>
      </c>
      <c r="F22143">
        <v>248.803299410666</v>
      </c>
      <c r="G22143">
        <v>263.22572500000001</v>
      </c>
    </row>
    <row r="22144" spans="1:7" x14ac:dyDescent="0.25">
      <c r="A22144">
        <v>221.51999999999899</v>
      </c>
      <c r="B22144">
        <v>7.3676204681396396</v>
      </c>
      <c r="C22144">
        <v>0.26375964283943099</v>
      </c>
      <c r="D22144">
        <v>7.3676204681396396</v>
      </c>
      <c r="E22144">
        <v>35.512664606959603</v>
      </c>
      <c r="F22144">
        <v>248.80360601695901</v>
      </c>
      <c r="G22144">
        <v>263.235725</v>
      </c>
    </row>
    <row r="22145" spans="1:7" x14ac:dyDescent="0.25">
      <c r="A22145">
        <v>221.53</v>
      </c>
      <c r="B22145">
        <v>7.3679933547973597</v>
      </c>
      <c r="C22145">
        <v>0.26397106051445002</v>
      </c>
      <c r="D22145">
        <v>7.3679933547973597</v>
      </c>
      <c r="E22145">
        <v>35.513037493617297</v>
      </c>
      <c r="F22145">
        <v>248.80397890361701</v>
      </c>
      <c r="G22145">
        <v>263.24572499999999</v>
      </c>
    </row>
    <row r="22146" spans="1:7" x14ac:dyDescent="0.25">
      <c r="A22146">
        <v>221.539999999999</v>
      </c>
      <c r="B22146">
        <v>7.3683352470397896</v>
      </c>
      <c r="C22146">
        <v>0.26445472240447998</v>
      </c>
      <c r="D22146">
        <v>7.3683352470397896</v>
      </c>
      <c r="E22146">
        <v>35.5133793858598</v>
      </c>
      <c r="F22146">
        <v>248.80432079585901</v>
      </c>
      <c r="G22146">
        <v>263.25572499999902</v>
      </c>
    </row>
    <row r="22147" spans="1:7" x14ac:dyDescent="0.25">
      <c r="A22147">
        <v>221.55</v>
      </c>
      <c r="B22147">
        <v>7.3686389923095703</v>
      </c>
      <c r="C22147">
        <v>0.26561129093170099</v>
      </c>
      <c r="D22147">
        <v>7.3686389923095703</v>
      </c>
      <c r="E22147">
        <v>35.513683131129497</v>
      </c>
      <c r="F22147">
        <v>248.80462454112899</v>
      </c>
      <c r="G22147">
        <v>263.26572499999997</v>
      </c>
    </row>
    <row r="22148" spans="1:7" x14ac:dyDescent="0.25">
      <c r="A22148">
        <v>221.55999999999901</v>
      </c>
      <c r="B22148">
        <v>7.3689503669738698</v>
      </c>
      <c r="C22148">
        <v>0.26520004868507302</v>
      </c>
      <c r="D22148">
        <v>7.3689503669738698</v>
      </c>
      <c r="E22148">
        <v>35.513994505793903</v>
      </c>
      <c r="F22148">
        <v>248.80493591579301</v>
      </c>
      <c r="G22148">
        <v>263.275724999999</v>
      </c>
    </row>
    <row r="22149" spans="1:7" x14ac:dyDescent="0.25">
      <c r="A22149">
        <v>221.57</v>
      </c>
      <c r="B22149">
        <v>7.3692955970764098</v>
      </c>
      <c r="C22149">
        <v>0.26496154069900502</v>
      </c>
      <c r="D22149">
        <v>7.3692955970764098</v>
      </c>
      <c r="E22149">
        <v>35.514339735896399</v>
      </c>
      <c r="F22149">
        <v>248.805281145896</v>
      </c>
      <c r="G22149">
        <v>263.28572500000001</v>
      </c>
    </row>
    <row r="22150" spans="1:7" x14ac:dyDescent="0.25">
      <c r="A22150">
        <v>221.57999999999899</v>
      </c>
      <c r="B22150">
        <v>7.3696165084838796</v>
      </c>
      <c r="C22150">
        <v>0.26589798927307101</v>
      </c>
      <c r="D22150">
        <v>7.3696165084838796</v>
      </c>
      <c r="E22150">
        <v>35.514660647303899</v>
      </c>
      <c r="F22150">
        <v>248.80560205730299</v>
      </c>
      <c r="G22150">
        <v>263.29572499999898</v>
      </c>
    </row>
    <row r="22151" spans="1:7" x14ac:dyDescent="0.25">
      <c r="A22151">
        <v>221.59</v>
      </c>
      <c r="B22151">
        <v>7.3699035644531197</v>
      </c>
      <c r="C22151">
        <v>0.26691633462905801</v>
      </c>
      <c r="D22151">
        <v>7.3699035644531197</v>
      </c>
      <c r="E22151">
        <v>35.514947703273101</v>
      </c>
      <c r="F22151">
        <v>248.805889113273</v>
      </c>
      <c r="G22151">
        <v>263.305725</v>
      </c>
    </row>
    <row r="22152" spans="1:7" x14ac:dyDescent="0.25">
      <c r="A22152">
        <v>221.599999999999</v>
      </c>
      <c r="B22152">
        <v>7.3702530860900799</v>
      </c>
      <c r="C22152">
        <v>0.26705828309059099</v>
      </c>
      <c r="D22152">
        <v>7.3702530860900799</v>
      </c>
      <c r="E22152">
        <v>35.5152972249101</v>
      </c>
      <c r="F22152">
        <v>248.80623863490999</v>
      </c>
      <c r="G22152">
        <v>263.31572499999902</v>
      </c>
    </row>
    <row r="22153" spans="1:7" x14ac:dyDescent="0.25">
      <c r="A22153">
        <v>221.61</v>
      </c>
      <c r="B22153">
        <v>7.37062215805053</v>
      </c>
      <c r="C22153">
        <v>0.26703691482543901</v>
      </c>
      <c r="D22153">
        <v>7.37062215805053</v>
      </c>
      <c r="E22153">
        <v>35.515666296870499</v>
      </c>
      <c r="F22153">
        <v>248.80660770687001</v>
      </c>
      <c r="G22153">
        <v>263.32572499999998</v>
      </c>
    </row>
    <row r="22154" spans="1:7" x14ac:dyDescent="0.25">
      <c r="A22154">
        <v>221.61999999999901</v>
      </c>
      <c r="B22154">
        <v>7.37097072601318</v>
      </c>
      <c r="C22154">
        <v>0.26572453975677401</v>
      </c>
      <c r="D22154">
        <v>7.37097072601318</v>
      </c>
      <c r="E22154">
        <v>35.516014864833203</v>
      </c>
      <c r="F22154">
        <v>248.806956274833</v>
      </c>
      <c r="G22154">
        <v>263.335724999999</v>
      </c>
    </row>
    <row r="22155" spans="1:7" x14ac:dyDescent="0.25">
      <c r="A22155">
        <v>221.63</v>
      </c>
      <c r="B22155">
        <v>7.3713006973266602</v>
      </c>
      <c r="C22155">
        <v>0.26513189077377303</v>
      </c>
      <c r="D22155">
        <v>7.3713006973266602</v>
      </c>
      <c r="E22155">
        <v>35.516344836146601</v>
      </c>
      <c r="F22155">
        <v>248.80728624614599</v>
      </c>
      <c r="G22155">
        <v>263.34572500000002</v>
      </c>
    </row>
    <row r="22156" spans="1:7" x14ac:dyDescent="0.25">
      <c r="A22156">
        <v>221.64</v>
      </c>
      <c r="B22156">
        <v>7.37162113189697</v>
      </c>
      <c r="C22156">
        <v>0.26466676592826799</v>
      </c>
      <c r="D22156">
        <v>7.37162113189697</v>
      </c>
      <c r="E22156">
        <v>35.516665270716899</v>
      </c>
      <c r="F22156">
        <v>248.80760668071599</v>
      </c>
      <c r="G22156">
        <v>263.35572500000001</v>
      </c>
    </row>
    <row r="22157" spans="1:7" x14ac:dyDescent="0.25">
      <c r="A22157">
        <v>221.65</v>
      </c>
      <c r="B22157">
        <v>7.3719716072082502</v>
      </c>
      <c r="C22157">
        <v>0.26305952668190002</v>
      </c>
      <c r="D22157">
        <v>7.3719716072082502</v>
      </c>
      <c r="E22157">
        <v>35.5170157460282</v>
      </c>
      <c r="F22157">
        <v>248.80795715602801</v>
      </c>
      <c r="G22157">
        <v>263.365725</v>
      </c>
    </row>
    <row r="22158" spans="1:7" x14ac:dyDescent="0.25">
      <c r="A22158">
        <v>221.66</v>
      </c>
      <c r="B22158">
        <v>7.3723278045654199</v>
      </c>
      <c r="C22158">
        <v>0.26328986883163402</v>
      </c>
      <c r="D22158">
        <v>7.3723278045654199</v>
      </c>
      <c r="E22158">
        <v>35.517371943385399</v>
      </c>
      <c r="F22158">
        <v>248.80831335338499</v>
      </c>
      <c r="G22158">
        <v>263.37572499999999</v>
      </c>
    </row>
    <row r="22159" spans="1:7" x14ac:dyDescent="0.25">
      <c r="A22159">
        <v>221.67</v>
      </c>
      <c r="B22159">
        <v>7.3726897239684996</v>
      </c>
      <c r="C22159">
        <v>0.262473344802856</v>
      </c>
      <c r="D22159">
        <v>7.3726897239684996</v>
      </c>
      <c r="E22159">
        <v>35.517733862788504</v>
      </c>
      <c r="F22159">
        <v>248.80867527278801</v>
      </c>
      <c r="G22159">
        <v>263.38572499999998</v>
      </c>
    </row>
    <row r="22160" spans="1:7" x14ac:dyDescent="0.25">
      <c r="A22160">
        <v>221.68</v>
      </c>
      <c r="B22160">
        <v>7.3730516433715803</v>
      </c>
      <c r="C22160">
        <v>0.26290091872215199</v>
      </c>
      <c r="D22160">
        <v>7.3730516433715803</v>
      </c>
      <c r="E22160">
        <v>35.518095782191601</v>
      </c>
      <c r="F22160">
        <v>248.809037192191</v>
      </c>
      <c r="G22160">
        <v>263.39572500000003</v>
      </c>
    </row>
    <row r="22161" spans="1:7" x14ac:dyDescent="0.25">
      <c r="A22161">
        <v>221.69</v>
      </c>
      <c r="B22161">
        <v>7.3734049797058097</v>
      </c>
      <c r="C22161">
        <v>0.26287245750427202</v>
      </c>
      <c r="D22161">
        <v>7.3734049797058097</v>
      </c>
      <c r="E22161">
        <v>35.518449118525801</v>
      </c>
      <c r="F22161">
        <v>248.809390528525</v>
      </c>
      <c r="G22161">
        <v>263.40572500000002</v>
      </c>
    </row>
    <row r="22162" spans="1:7" x14ac:dyDescent="0.25">
      <c r="A22162">
        <v>221.7</v>
      </c>
      <c r="B22162">
        <v>7.3737545013427699</v>
      </c>
      <c r="C22162">
        <v>0.262703537940979</v>
      </c>
      <c r="D22162">
        <v>7.3737545013427699</v>
      </c>
      <c r="E22162">
        <v>35.5187986401627</v>
      </c>
      <c r="F22162">
        <v>248.80974005016199</v>
      </c>
      <c r="G22162">
        <v>263.41572500000001</v>
      </c>
    </row>
    <row r="22163" spans="1:7" x14ac:dyDescent="0.25">
      <c r="A22163">
        <v>221.71</v>
      </c>
      <c r="B22163">
        <v>7.3740863800048801</v>
      </c>
      <c r="C22163">
        <v>0.26182618737220698</v>
      </c>
      <c r="D22163">
        <v>7.3740863800048801</v>
      </c>
      <c r="E22163">
        <v>35.519130518824902</v>
      </c>
      <c r="F22163">
        <v>248.81007192882399</v>
      </c>
      <c r="G22163">
        <v>263.425725</v>
      </c>
    </row>
    <row r="22164" spans="1:7" x14ac:dyDescent="0.25">
      <c r="A22164">
        <v>221.72</v>
      </c>
      <c r="B22164">
        <v>7.37442827224731</v>
      </c>
      <c r="C22164">
        <v>0.26267966628074602</v>
      </c>
      <c r="D22164">
        <v>7.37442827224731</v>
      </c>
      <c r="E22164">
        <v>35.519472411067298</v>
      </c>
      <c r="F22164">
        <v>248.81041382106699</v>
      </c>
      <c r="G22164">
        <v>263.43572499999999</v>
      </c>
    </row>
    <row r="22165" spans="1:7" x14ac:dyDescent="0.25">
      <c r="A22165">
        <v>221.73</v>
      </c>
      <c r="B22165">
        <v>7.3747792243957502</v>
      </c>
      <c r="C22165">
        <v>0.26331892609596202</v>
      </c>
      <c r="D22165">
        <v>7.3747792243957502</v>
      </c>
      <c r="E22165">
        <v>35.5198233632157</v>
      </c>
      <c r="F22165">
        <v>248.810764773215</v>
      </c>
      <c r="G22165">
        <v>263.44572499999998</v>
      </c>
    </row>
    <row r="22166" spans="1:7" x14ac:dyDescent="0.25">
      <c r="A22166">
        <v>221.74</v>
      </c>
      <c r="B22166">
        <v>7.3751192092895499</v>
      </c>
      <c r="C22166">
        <v>0.26361930370330799</v>
      </c>
      <c r="D22166">
        <v>7.3751192092895499</v>
      </c>
      <c r="E22166">
        <v>35.520163348109499</v>
      </c>
      <c r="F22166">
        <v>248.811104758109</v>
      </c>
      <c r="G22166">
        <v>263.45572499999997</v>
      </c>
    </row>
    <row r="22167" spans="1:7" x14ac:dyDescent="0.25">
      <c r="A22167">
        <v>221.75</v>
      </c>
      <c r="B22167">
        <v>7.3754801750183097</v>
      </c>
      <c r="C22167">
        <v>0.26443955302238398</v>
      </c>
      <c r="D22167">
        <v>7.3754801750183097</v>
      </c>
      <c r="E22167">
        <v>35.520524313838301</v>
      </c>
      <c r="F22167">
        <v>248.81146572383801</v>
      </c>
      <c r="G22167">
        <v>263.46572500000002</v>
      </c>
    </row>
    <row r="22168" spans="1:7" x14ac:dyDescent="0.25">
      <c r="A22168">
        <v>221.76</v>
      </c>
      <c r="B22168">
        <v>7.3758697509765598</v>
      </c>
      <c r="C22168">
        <v>0.26426407694816501</v>
      </c>
      <c r="D22168">
        <v>7.3758697509765598</v>
      </c>
      <c r="E22168">
        <v>35.520913889796503</v>
      </c>
      <c r="F22168">
        <v>248.81185529979601</v>
      </c>
      <c r="G22168">
        <v>263.47572500000001</v>
      </c>
    </row>
    <row r="22169" spans="1:7" x14ac:dyDescent="0.25">
      <c r="A22169">
        <v>221.76999999999899</v>
      </c>
      <c r="B22169">
        <v>7.3762760162353498</v>
      </c>
      <c r="C22169">
        <v>0.26633691787719699</v>
      </c>
      <c r="D22169">
        <v>7.3762760162353498</v>
      </c>
      <c r="E22169">
        <v>35.521320155055299</v>
      </c>
      <c r="F22169">
        <v>248.812261565055</v>
      </c>
      <c r="G22169">
        <v>263.485725</v>
      </c>
    </row>
    <row r="22170" spans="1:7" x14ac:dyDescent="0.25">
      <c r="A22170">
        <v>221.78</v>
      </c>
      <c r="B22170">
        <v>7.3766589164733798</v>
      </c>
      <c r="C22170">
        <v>0.266985684633255</v>
      </c>
      <c r="D22170">
        <v>7.3766589164733798</v>
      </c>
      <c r="E22170">
        <v>35.521703055293401</v>
      </c>
      <c r="F22170">
        <v>248.812644465293</v>
      </c>
      <c r="G22170">
        <v>263.49572499999999</v>
      </c>
    </row>
    <row r="22171" spans="1:7" x14ac:dyDescent="0.25">
      <c r="A22171">
        <v>221.789999999999</v>
      </c>
      <c r="B22171">
        <v>7.3770236968994096</v>
      </c>
      <c r="C22171">
        <v>0.266157627105712</v>
      </c>
      <c r="D22171">
        <v>7.3770236968994096</v>
      </c>
      <c r="E22171">
        <v>35.522067835719398</v>
      </c>
      <c r="F22171">
        <v>248.813009245719</v>
      </c>
      <c r="G22171">
        <v>263.50572499999902</v>
      </c>
    </row>
    <row r="22172" spans="1:7" x14ac:dyDescent="0.25">
      <c r="A22172">
        <v>221.8</v>
      </c>
      <c r="B22172">
        <v>7.3774046897888104</v>
      </c>
      <c r="C22172">
        <v>0.26579129695892301</v>
      </c>
      <c r="D22172">
        <v>7.3774046897888104</v>
      </c>
      <c r="E22172">
        <v>35.522448828608802</v>
      </c>
      <c r="F22172">
        <v>248.81339023860801</v>
      </c>
      <c r="G22172">
        <v>263.51572499999997</v>
      </c>
    </row>
    <row r="22173" spans="1:7" x14ac:dyDescent="0.25">
      <c r="A22173">
        <v>221.80999999999901</v>
      </c>
      <c r="B22173">
        <v>7.3777928352355904</v>
      </c>
      <c r="C22173">
        <v>0.26575377583503701</v>
      </c>
      <c r="D22173">
        <v>7.3777928352355904</v>
      </c>
      <c r="E22173">
        <v>35.5228369740556</v>
      </c>
      <c r="F22173">
        <v>248.81377838405501</v>
      </c>
      <c r="G22173">
        <v>263.525724999999</v>
      </c>
    </row>
    <row r="22174" spans="1:7" x14ac:dyDescent="0.25">
      <c r="A22174">
        <v>221.82</v>
      </c>
      <c r="B22174">
        <v>7.3781385421752903</v>
      </c>
      <c r="C22174">
        <v>0.265518099069595</v>
      </c>
      <c r="D22174">
        <v>7.3781385421752903</v>
      </c>
      <c r="E22174">
        <v>35.523182680995298</v>
      </c>
      <c r="F22174">
        <v>248.81412409099499</v>
      </c>
      <c r="G22174">
        <v>263.53572500000001</v>
      </c>
    </row>
    <row r="22175" spans="1:7" x14ac:dyDescent="0.25">
      <c r="A22175">
        <v>221.82999999999899</v>
      </c>
      <c r="B22175">
        <v>7.3784837722778303</v>
      </c>
      <c r="C22175">
        <v>0.26432612538337702</v>
      </c>
      <c r="D22175">
        <v>7.3784837722778303</v>
      </c>
      <c r="E22175">
        <v>35.523527911097801</v>
      </c>
      <c r="F22175">
        <v>248.81446932109699</v>
      </c>
      <c r="G22175">
        <v>263.54572499999898</v>
      </c>
    </row>
    <row r="22176" spans="1:7" x14ac:dyDescent="0.25">
      <c r="A22176">
        <v>221.84</v>
      </c>
      <c r="B22176">
        <v>7.37886619567871</v>
      </c>
      <c r="C22176">
        <v>0.26446852087974498</v>
      </c>
      <c r="D22176">
        <v>7.37886619567871</v>
      </c>
      <c r="E22176">
        <v>35.523910334498702</v>
      </c>
      <c r="F22176">
        <v>248.81485174449799</v>
      </c>
      <c r="G22176">
        <v>263.555725</v>
      </c>
    </row>
    <row r="22177" spans="1:7" x14ac:dyDescent="0.25">
      <c r="A22177">
        <v>221.849999999999</v>
      </c>
      <c r="B22177">
        <v>7.3792533874511701</v>
      </c>
      <c r="C22177">
        <v>0.26365867257118197</v>
      </c>
      <c r="D22177">
        <v>7.3792533874511701</v>
      </c>
      <c r="E22177">
        <v>35.524297526271098</v>
      </c>
      <c r="F22177">
        <v>248.81523893627099</v>
      </c>
      <c r="G22177">
        <v>263.56572499999902</v>
      </c>
    </row>
    <row r="22178" spans="1:7" x14ac:dyDescent="0.25">
      <c r="A22178">
        <v>221.86</v>
      </c>
      <c r="B22178">
        <v>7.3796105384826598</v>
      </c>
      <c r="C22178">
        <v>0.264516621828079</v>
      </c>
      <c r="D22178">
        <v>7.3796105384826598</v>
      </c>
      <c r="E22178">
        <v>35.5246546773026</v>
      </c>
      <c r="F22178">
        <v>248.815596087302</v>
      </c>
      <c r="G22178">
        <v>263.57572499999998</v>
      </c>
    </row>
    <row r="22179" spans="1:7" x14ac:dyDescent="0.25">
      <c r="A22179">
        <v>221.86999999999901</v>
      </c>
      <c r="B22179">
        <v>7.3799839019775302</v>
      </c>
      <c r="C22179">
        <v>0.26446506381034801</v>
      </c>
      <c r="D22179">
        <v>7.3799839019775302</v>
      </c>
      <c r="E22179">
        <v>35.525028040797501</v>
      </c>
      <c r="F22179">
        <v>248.81596945079701</v>
      </c>
      <c r="G22179">
        <v>263.585724999999</v>
      </c>
    </row>
    <row r="22180" spans="1:7" x14ac:dyDescent="0.25">
      <c r="A22180">
        <v>221.88</v>
      </c>
      <c r="B22180">
        <v>7.3803391456604004</v>
      </c>
      <c r="C22180">
        <v>0.26226001977920499</v>
      </c>
      <c r="D22180">
        <v>7.3803391456604004</v>
      </c>
      <c r="E22180">
        <v>35.525383284480398</v>
      </c>
      <c r="F22180">
        <v>248.81632469447999</v>
      </c>
      <c r="G22180">
        <v>263.59572500000002</v>
      </c>
    </row>
    <row r="22181" spans="1:7" x14ac:dyDescent="0.25">
      <c r="A22181">
        <v>221.89</v>
      </c>
      <c r="B22181">
        <v>7.3807044029235804</v>
      </c>
      <c r="C22181">
        <v>0.26124611496925298</v>
      </c>
      <c r="D22181">
        <v>7.3807044029235804</v>
      </c>
      <c r="E22181">
        <v>35.525748541743603</v>
      </c>
      <c r="F22181">
        <v>248.816689951743</v>
      </c>
      <c r="G22181">
        <v>263.60572500000001</v>
      </c>
    </row>
    <row r="22182" spans="1:7" x14ac:dyDescent="0.25">
      <c r="A22182">
        <v>221.9</v>
      </c>
      <c r="B22182">
        <v>7.3810644149780202</v>
      </c>
      <c r="C22182">
        <v>0.25992962718009899</v>
      </c>
      <c r="D22182">
        <v>7.3810644149780202</v>
      </c>
      <c r="E22182">
        <v>35.526108553797997</v>
      </c>
      <c r="F22182">
        <v>248.81704996379801</v>
      </c>
      <c r="G22182">
        <v>263.615725</v>
      </c>
    </row>
    <row r="22183" spans="1:7" x14ac:dyDescent="0.25">
      <c r="A22183">
        <v>221.91</v>
      </c>
      <c r="B22183">
        <v>7.3814034461975</v>
      </c>
      <c r="C22183">
        <v>0.26025548577308599</v>
      </c>
      <c r="D22183">
        <v>7.3814034461975</v>
      </c>
      <c r="E22183">
        <v>35.5264475850175</v>
      </c>
      <c r="F22183">
        <v>248.81738899501701</v>
      </c>
      <c r="G22183">
        <v>263.62572499999999</v>
      </c>
    </row>
    <row r="22184" spans="1:7" x14ac:dyDescent="0.25">
      <c r="A22184">
        <v>221.92</v>
      </c>
      <c r="B22184">
        <v>7.3817687034606898</v>
      </c>
      <c r="C22184">
        <v>0.26088955998420699</v>
      </c>
      <c r="D22184">
        <v>7.3817687034606898</v>
      </c>
      <c r="E22184">
        <v>35.526812842280698</v>
      </c>
      <c r="F22184">
        <v>248.81775425228</v>
      </c>
      <c r="G22184">
        <v>263.63572499999998</v>
      </c>
    </row>
    <row r="22185" spans="1:7" x14ac:dyDescent="0.25">
      <c r="A22185">
        <v>221.93</v>
      </c>
      <c r="B22185">
        <v>7.3820862770080504</v>
      </c>
      <c r="C22185">
        <v>0.26161998510360701</v>
      </c>
      <c r="D22185">
        <v>7.3820862770080504</v>
      </c>
      <c r="E22185">
        <v>35.527130415827997</v>
      </c>
      <c r="F22185">
        <v>248.81807182582801</v>
      </c>
      <c r="G22185">
        <v>263.64572500000003</v>
      </c>
    </row>
    <row r="22186" spans="1:7" x14ac:dyDescent="0.25">
      <c r="A22186">
        <v>221.94</v>
      </c>
      <c r="B22186">
        <v>7.3824200630187899</v>
      </c>
      <c r="C22186">
        <v>0.25896897912025402</v>
      </c>
      <c r="D22186">
        <v>7.3824200630187899</v>
      </c>
      <c r="E22186">
        <v>35.527464201838796</v>
      </c>
      <c r="F22186">
        <v>248.81840561183799</v>
      </c>
      <c r="G22186">
        <v>263.65572500000002</v>
      </c>
    </row>
    <row r="22187" spans="1:7" x14ac:dyDescent="0.25">
      <c r="A22187">
        <v>221.95</v>
      </c>
      <c r="B22187">
        <v>7.3827857971191397</v>
      </c>
      <c r="C22187">
        <v>0.25813394784927302</v>
      </c>
      <c r="D22187">
        <v>7.3827857971191397</v>
      </c>
      <c r="E22187">
        <v>35.527829935939103</v>
      </c>
      <c r="F22187">
        <v>248.81877134593901</v>
      </c>
      <c r="G22187">
        <v>263.66572500000001</v>
      </c>
    </row>
    <row r="22188" spans="1:7" x14ac:dyDescent="0.25">
      <c r="A22188">
        <v>221.96</v>
      </c>
      <c r="B22188">
        <v>7.3831381797790501</v>
      </c>
      <c r="C22188">
        <v>0.25767192244529702</v>
      </c>
      <c r="D22188">
        <v>7.3831381797790501</v>
      </c>
      <c r="E22188">
        <v>35.528182318599001</v>
      </c>
      <c r="F22188">
        <v>248.81912372859901</v>
      </c>
      <c r="G22188">
        <v>263.675725</v>
      </c>
    </row>
    <row r="22189" spans="1:7" x14ac:dyDescent="0.25">
      <c r="A22189">
        <v>221.97</v>
      </c>
      <c r="B22189">
        <v>7.3834929466247496</v>
      </c>
      <c r="C22189">
        <v>0.25707072019576999</v>
      </c>
      <c r="D22189">
        <v>7.3834929466247496</v>
      </c>
      <c r="E22189">
        <v>35.528537085444697</v>
      </c>
      <c r="F22189">
        <v>248.819478495444</v>
      </c>
      <c r="G22189">
        <v>263.68572499999999</v>
      </c>
    </row>
    <row r="22190" spans="1:7" x14ac:dyDescent="0.25">
      <c r="A22190">
        <v>221.98</v>
      </c>
      <c r="B22190">
        <v>7.38380575180053</v>
      </c>
      <c r="C22190">
        <v>0.25732645392417902</v>
      </c>
      <c r="D22190">
        <v>7.38380575180053</v>
      </c>
      <c r="E22190">
        <v>35.528849890620499</v>
      </c>
      <c r="F22190">
        <v>248.81979130062001</v>
      </c>
      <c r="G22190">
        <v>263.69572499999998</v>
      </c>
    </row>
    <row r="22191" spans="1:7" x14ac:dyDescent="0.25">
      <c r="A22191">
        <v>221.99</v>
      </c>
      <c r="B22191">
        <v>7.3841271400451598</v>
      </c>
      <c r="C22191">
        <v>0.25705862045288003</v>
      </c>
      <c r="D22191">
        <v>7.3841271400451598</v>
      </c>
      <c r="E22191">
        <v>35.5291712788651</v>
      </c>
      <c r="F22191">
        <v>248.82011268886501</v>
      </c>
      <c r="G22191">
        <v>263.70572499999997</v>
      </c>
    </row>
    <row r="22192" spans="1:7" x14ac:dyDescent="0.25">
      <c r="A22192">
        <v>222</v>
      </c>
      <c r="B22192">
        <v>7.3844842910766602</v>
      </c>
      <c r="C22192">
        <v>0.258160591125488</v>
      </c>
      <c r="D22192">
        <v>7.3844842910766602</v>
      </c>
      <c r="E22192">
        <v>35.529528429896601</v>
      </c>
      <c r="F22192">
        <v>248.82046983989599</v>
      </c>
      <c r="G22192">
        <v>263.71572500000002</v>
      </c>
    </row>
    <row r="22193" spans="1:7" x14ac:dyDescent="0.25">
      <c r="A22193">
        <v>222.01</v>
      </c>
      <c r="B22193">
        <v>7.3848147392272896</v>
      </c>
      <c r="C22193">
        <v>0.25933644175529402</v>
      </c>
      <c r="D22193">
        <v>7.3848147392272896</v>
      </c>
      <c r="E22193">
        <v>35.5298588780473</v>
      </c>
      <c r="F22193">
        <v>248.820800288047</v>
      </c>
      <c r="G22193">
        <v>263.72572500000001</v>
      </c>
    </row>
    <row r="22194" spans="1:7" x14ac:dyDescent="0.25">
      <c r="A22194">
        <v>222.01999999999899</v>
      </c>
      <c r="B22194">
        <v>7.3851251602172798</v>
      </c>
      <c r="C22194">
        <v>0.25961118936538702</v>
      </c>
      <c r="D22194">
        <v>7.3851251602172798</v>
      </c>
      <c r="E22194">
        <v>35.530169299037297</v>
      </c>
      <c r="F22194">
        <v>248.82111070903699</v>
      </c>
      <c r="G22194">
        <v>263.735725</v>
      </c>
    </row>
    <row r="22195" spans="1:7" x14ac:dyDescent="0.25">
      <c r="A22195">
        <v>222.03</v>
      </c>
      <c r="B22195">
        <v>7.3854455947875897</v>
      </c>
      <c r="C22195">
        <v>0.25807544589042603</v>
      </c>
      <c r="D22195">
        <v>7.3854455947875897</v>
      </c>
      <c r="E22195">
        <v>35.530489733607602</v>
      </c>
      <c r="F22195">
        <v>248.82143114360699</v>
      </c>
      <c r="G22195">
        <v>263.74572499999999</v>
      </c>
    </row>
    <row r="22196" spans="1:7" x14ac:dyDescent="0.25">
      <c r="A22196">
        <v>222.039999999999</v>
      </c>
      <c r="B22196">
        <v>7.3857703208923304</v>
      </c>
      <c r="C22196">
        <v>0.259528398513793</v>
      </c>
      <c r="D22196">
        <v>7.3857703208923304</v>
      </c>
      <c r="E22196">
        <v>35.530814459712303</v>
      </c>
      <c r="F22196">
        <v>248.82175586971201</v>
      </c>
      <c r="G22196">
        <v>263.75572499999902</v>
      </c>
    </row>
    <row r="22197" spans="1:7" x14ac:dyDescent="0.25">
      <c r="A22197">
        <v>222.05</v>
      </c>
      <c r="B22197">
        <v>7.3860669136047301</v>
      </c>
      <c r="C22197">
        <v>0.26031661033630299</v>
      </c>
      <c r="D22197">
        <v>7.3860669136047301</v>
      </c>
      <c r="E22197">
        <v>35.531111052424698</v>
      </c>
      <c r="F22197">
        <v>248.82205246242401</v>
      </c>
      <c r="G22197">
        <v>263.76572499999997</v>
      </c>
    </row>
    <row r="22198" spans="1:7" x14ac:dyDescent="0.25">
      <c r="A22198">
        <v>222.05999999999901</v>
      </c>
      <c r="B22198">
        <v>7.3863377571105904</v>
      </c>
      <c r="C22198">
        <v>0.26251128315925598</v>
      </c>
      <c r="D22198">
        <v>7.3863377571105904</v>
      </c>
      <c r="E22198">
        <v>35.5313818959306</v>
      </c>
      <c r="F22198">
        <v>248.82232330593001</v>
      </c>
      <c r="G22198">
        <v>263.775724999999</v>
      </c>
    </row>
    <row r="22199" spans="1:7" x14ac:dyDescent="0.25">
      <c r="A22199">
        <v>222.07</v>
      </c>
      <c r="B22199">
        <v>7.38663530349731</v>
      </c>
      <c r="C22199">
        <v>0.26433980464935303</v>
      </c>
      <c r="D22199">
        <v>7.38663530349731</v>
      </c>
      <c r="E22199">
        <v>35.531679442317298</v>
      </c>
      <c r="F22199">
        <v>248.82262085231699</v>
      </c>
      <c r="G22199">
        <v>263.78572500000001</v>
      </c>
    </row>
    <row r="22200" spans="1:7" x14ac:dyDescent="0.25">
      <c r="A22200">
        <v>222.07999999999899</v>
      </c>
      <c r="B22200">
        <v>7.3869543075561497</v>
      </c>
      <c r="C22200">
        <v>0.26411619782447798</v>
      </c>
      <c r="D22200">
        <v>7.3869543075561497</v>
      </c>
      <c r="E22200">
        <v>35.5319984463761</v>
      </c>
      <c r="F22200">
        <v>248.822939856376</v>
      </c>
      <c r="G22200">
        <v>263.79572499999898</v>
      </c>
    </row>
    <row r="22201" spans="1:7" x14ac:dyDescent="0.25">
      <c r="A22201">
        <v>222.09</v>
      </c>
      <c r="B22201">
        <v>7.3872823715209899</v>
      </c>
      <c r="C22201">
        <v>0.26441690325737</v>
      </c>
      <c r="D22201">
        <v>7.3872823715209899</v>
      </c>
      <c r="E22201">
        <v>35.532326510341001</v>
      </c>
      <c r="F22201">
        <v>248.82326792034101</v>
      </c>
      <c r="G22201">
        <v>263.805725</v>
      </c>
    </row>
    <row r="22202" spans="1:7" x14ac:dyDescent="0.25">
      <c r="A22202">
        <v>222.099999999999</v>
      </c>
      <c r="B22202">
        <v>7.3876166343688903</v>
      </c>
      <c r="C22202">
        <v>0.265056312084198</v>
      </c>
      <c r="D22202">
        <v>7.3876166343688903</v>
      </c>
      <c r="E22202">
        <v>35.532660773188901</v>
      </c>
      <c r="F22202">
        <v>248.823602183188</v>
      </c>
      <c r="G22202">
        <v>263.81572499999902</v>
      </c>
    </row>
    <row r="22203" spans="1:7" x14ac:dyDescent="0.25">
      <c r="A22203">
        <v>222.11</v>
      </c>
      <c r="B22203">
        <v>7.38796043395996</v>
      </c>
      <c r="C22203">
        <v>0.26513057947158802</v>
      </c>
      <c r="D22203">
        <v>7.38796043395996</v>
      </c>
      <c r="E22203">
        <v>35.533004572779902</v>
      </c>
      <c r="F22203">
        <v>248.82394598277901</v>
      </c>
      <c r="G22203">
        <v>263.82572499999998</v>
      </c>
    </row>
    <row r="22204" spans="1:7" x14ac:dyDescent="0.25">
      <c r="A22204">
        <v>222.11999999999901</v>
      </c>
      <c r="B22204">
        <v>7.3882679939270002</v>
      </c>
      <c r="C22204">
        <v>0.26515012979507402</v>
      </c>
      <c r="D22204">
        <v>7.3882679939270002</v>
      </c>
      <c r="E22204">
        <v>35.533312132747</v>
      </c>
      <c r="F22204">
        <v>248.82425354274699</v>
      </c>
      <c r="G22204">
        <v>263.835724999999</v>
      </c>
    </row>
    <row r="22205" spans="1:7" x14ac:dyDescent="0.25">
      <c r="A22205">
        <v>222.13</v>
      </c>
      <c r="B22205">
        <v>7.3885116577148402</v>
      </c>
      <c r="C22205">
        <v>0.26559075713157598</v>
      </c>
      <c r="D22205">
        <v>7.3885116577148402</v>
      </c>
      <c r="E22205">
        <v>35.533555796534799</v>
      </c>
      <c r="F22205">
        <v>248.82449720653401</v>
      </c>
      <c r="G22205">
        <v>263.84572500000002</v>
      </c>
    </row>
    <row r="22206" spans="1:7" x14ac:dyDescent="0.25">
      <c r="A22206">
        <v>222.14</v>
      </c>
      <c r="B22206">
        <v>7.3888077735900799</v>
      </c>
      <c r="C22206">
        <v>0.26549649238586398</v>
      </c>
      <c r="D22206">
        <v>7.3888077735900799</v>
      </c>
      <c r="E22206">
        <v>35.5338519124101</v>
      </c>
      <c r="F22206">
        <v>248.82479332240999</v>
      </c>
      <c r="G22206">
        <v>263.85572500000001</v>
      </c>
    </row>
    <row r="22207" spans="1:7" x14ac:dyDescent="0.25">
      <c r="A22207">
        <v>222.15</v>
      </c>
      <c r="B22207">
        <v>7.38912010192871</v>
      </c>
      <c r="C22207">
        <v>0.26693251729011502</v>
      </c>
      <c r="D22207">
        <v>7.38912010192871</v>
      </c>
      <c r="E22207">
        <v>35.534164240748702</v>
      </c>
      <c r="F22207">
        <v>248.82510565074799</v>
      </c>
      <c r="G22207">
        <v>263.865725</v>
      </c>
    </row>
    <row r="22208" spans="1:7" x14ac:dyDescent="0.25">
      <c r="A22208">
        <v>222.16</v>
      </c>
      <c r="B22208">
        <v>7.3894314765930096</v>
      </c>
      <c r="C22208">
        <v>0.26676899194717402</v>
      </c>
      <c r="D22208">
        <v>7.3894314765930096</v>
      </c>
      <c r="E22208">
        <v>35.534475615413001</v>
      </c>
      <c r="F22208">
        <v>248.825417025413</v>
      </c>
      <c r="G22208">
        <v>263.87572499999999</v>
      </c>
    </row>
    <row r="22209" spans="1:7" x14ac:dyDescent="0.25">
      <c r="A22209">
        <v>222.17</v>
      </c>
      <c r="B22209">
        <v>7.3897395133972097</v>
      </c>
      <c r="C22209">
        <v>0.264821946620941</v>
      </c>
      <c r="D22209">
        <v>7.3897395133972097</v>
      </c>
      <c r="E22209">
        <v>35.5347836522172</v>
      </c>
      <c r="F22209">
        <v>248.825725062217</v>
      </c>
      <c r="G22209">
        <v>263.88572499999998</v>
      </c>
    </row>
    <row r="22210" spans="1:7" x14ac:dyDescent="0.25">
      <c r="A22210">
        <v>222.18</v>
      </c>
      <c r="B22210">
        <v>7.3900408744812003</v>
      </c>
      <c r="C22210">
        <v>0.26585850119590698</v>
      </c>
      <c r="D22210">
        <v>7.3900408744812003</v>
      </c>
      <c r="E22210">
        <v>35.535085013301199</v>
      </c>
      <c r="F22210">
        <v>248.82602642330099</v>
      </c>
      <c r="G22210">
        <v>263.89572500000003</v>
      </c>
    </row>
    <row r="22211" spans="1:7" x14ac:dyDescent="0.25">
      <c r="A22211">
        <v>222.19</v>
      </c>
      <c r="B22211">
        <v>7.3903288841247496</v>
      </c>
      <c r="C22211">
        <v>0.26584216952323902</v>
      </c>
      <c r="D22211">
        <v>7.3903288841247496</v>
      </c>
      <c r="E22211">
        <v>35.535373022944697</v>
      </c>
      <c r="F22211">
        <v>248.826314432944</v>
      </c>
      <c r="G22211">
        <v>263.90572500000002</v>
      </c>
    </row>
    <row r="22212" spans="1:7" x14ac:dyDescent="0.25">
      <c r="A22212">
        <v>222.2</v>
      </c>
      <c r="B22212">
        <v>7.3906269073486301</v>
      </c>
      <c r="C22212">
        <v>0.265028595924377</v>
      </c>
      <c r="D22212">
        <v>7.3906269073486301</v>
      </c>
      <c r="E22212">
        <v>35.535671046168602</v>
      </c>
      <c r="F22212">
        <v>248.82661245616799</v>
      </c>
      <c r="G22212">
        <v>263.91572500000001</v>
      </c>
    </row>
    <row r="22213" spans="1:7" x14ac:dyDescent="0.25">
      <c r="A22213">
        <v>222.21</v>
      </c>
      <c r="B22213">
        <v>7.3909721374511701</v>
      </c>
      <c r="C22213">
        <v>0.26448383927345198</v>
      </c>
      <c r="D22213">
        <v>7.3909721374511701</v>
      </c>
      <c r="E22213">
        <v>35.536016276271098</v>
      </c>
      <c r="F22213">
        <v>248.82695768627099</v>
      </c>
      <c r="G22213">
        <v>263.925725</v>
      </c>
    </row>
    <row r="22214" spans="1:7" x14ac:dyDescent="0.25">
      <c r="A22214">
        <v>222.22</v>
      </c>
      <c r="B22214">
        <v>7.3913044929504297</v>
      </c>
      <c r="C22214">
        <v>0.26472160220146101</v>
      </c>
      <c r="D22214">
        <v>7.3913044929504297</v>
      </c>
      <c r="E22214">
        <v>35.536348631770402</v>
      </c>
      <c r="F22214">
        <v>248.82729004177</v>
      </c>
      <c r="G22214">
        <v>263.93572499999999</v>
      </c>
    </row>
    <row r="22215" spans="1:7" x14ac:dyDescent="0.25">
      <c r="A22215">
        <v>222.23</v>
      </c>
      <c r="B22215">
        <v>7.3916459083557102</v>
      </c>
      <c r="C22215">
        <v>0.26543703675269997</v>
      </c>
      <c r="D22215">
        <v>7.3916459083557102</v>
      </c>
      <c r="E22215">
        <v>35.536690047175703</v>
      </c>
      <c r="F22215">
        <v>248.82763145717499</v>
      </c>
      <c r="G22215">
        <v>263.94572499999998</v>
      </c>
    </row>
    <row r="22216" spans="1:7" x14ac:dyDescent="0.25">
      <c r="A22216">
        <v>222.24</v>
      </c>
      <c r="B22216">
        <v>7.3919486999511701</v>
      </c>
      <c r="C22216">
        <v>0.26530236005782998</v>
      </c>
      <c r="D22216">
        <v>7.3919486999511701</v>
      </c>
      <c r="E22216">
        <v>35.536992838771098</v>
      </c>
      <c r="F22216">
        <v>248.82793424877099</v>
      </c>
      <c r="G22216">
        <v>263.95572499999997</v>
      </c>
    </row>
    <row r="22217" spans="1:7" x14ac:dyDescent="0.25">
      <c r="A22217">
        <v>222.25</v>
      </c>
      <c r="B22217">
        <v>7.3922615051269496</v>
      </c>
      <c r="C22217">
        <v>0.26455730199813798</v>
      </c>
      <c r="D22217">
        <v>7.3922615051269496</v>
      </c>
      <c r="E22217">
        <v>35.537305643946901</v>
      </c>
      <c r="F22217">
        <v>248.828247053946</v>
      </c>
      <c r="G22217">
        <v>263.96572500000002</v>
      </c>
    </row>
    <row r="22218" spans="1:7" x14ac:dyDescent="0.25">
      <c r="A22218">
        <v>222.26</v>
      </c>
      <c r="B22218">
        <v>7.3925642967224103</v>
      </c>
      <c r="C22218">
        <v>0.26385205984115601</v>
      </c>
      <c r="D22218">
        <v>7.3925642967224103</v>
      </c>
      <c r="E22218">
        <v>35.537608435542403</v>
      </c>
      <c r="F22218">
        <v>248.828549845542</v>
      </c>
      <c r="G22218">
        <v>263.97572500000001</v>
      </c>
    </row>
    <row r="22219" spans="1:7" x14ac:dyDescent="0.25">
      <c r="A22219">
        <v>222.26999999999899</v>
      </c>
      <c r="B22219">
        <v>7.3928480148315403</v>
      </c>
      <c r="C22219">
        <v>0.26459071040153498</v>
      </c>
      <c r="D22219">
        <v>7.3928480148315403</v>
      </c>
      <c r="E22219">
        <v>35.537892153651498</v>
      </c>
      <c r="F22219">
        <v>248.82883356365099</v>
      </c>
      <c r="G22219">
        <v>263.985725</v>
      </c>
    </row>
    <row r="22220" spans="1:7" x14ac:dyDescent="0.25">
      <c r="A22220">
        <v>222.28</v>
      </c>
      <c r="B22220">
        <v>7.3931546211242596</v>
      </c>
      <c r="C22220">
        <v>0.26427787542343101</v>
      </c>
      <c r="D22220">
        <v>7.3931546211242596</v>
      </c>
      <c r="E22220">
        <v>35.538198759944201</v>
      </c>
      <c r="F22220">
        <v>248.829140169944</v>
      </c>
      <c r="G22220">
        <v>263.99572499999999</v>
      </c>
    </row>
    <row r="22221" spans="1:7" x14ac:dyDescent="0.25">
      <c r="A22221">
        <v>222.289999999999</v>
      </c>
      <c r="B22221">
        <v>7.3935046195983798</v>
      </c>
      <c r="C22221">
        <v>0.26498749852180398</v>
      </c>
      <c r="D22221">
        <v>7.3935046195983798</v>
      </c>
      <c r="E22221">
        <v>35.538548758418401</v>
      </c>
      <c r="F22221">
        <v>248.829490168418</v>
      </c>
      <c r="G22221">
        <v>264.00572499999902</v>
      </c>
    </row>
    <row r="22222" spans="1:7" x14ac:dyDescent="0.25">
      <c r="A22222">
        <v>222.3</v>
      </c>
      <c r="B22222">
        <v>7.3938326835632298</v>
      </c>
      <c r="C22222">
        <v>0.265662521123886</v>
      </c>
      <c r="D22222">
        <v>7.3938326835632298</v>
      </c>
      <c r="E22222">
        <v>35.538876822383202</v>
      </c>
      <c r="F22222">
        <v>248.82981823238299</v>
      </c>
      <c r="G22222">
        <v>264.01572499999997</v>
      </c>
    </row>
    <row r="22223" spans="1:7" x14ac:dyDescent="0.25">
      <c r="A22223">
        <v>222.30999999999901</v>
      </c>
      <c r="B22223">
        <v>7.3941440582275302</v>
      </c>
      <c r="C22223">
        <v>0.26587873697280801</v>
      </c>
      <c r="D22223">
        <v>7.3941440582275302</v>
      </c>
      <c r="E22223">
        <v>35.539188197047501</v>
      </c>
      <c r="F22223">
        <v>248.83012960704701</v>
      </c>
      <c r="G22223">
        <v>264.025724999999</v>
      </c>
    </row>
    <row r="22224" spans="1:7" x14ac:dyDescent="0.25">
      <c r="A22224">
        <v>222.32</v>
      </c>
      <c r="B22224">
        <v>7.3944525718688903</v>
      </c>
      <c r="C22224">
        <v>0.265330851078033</v>
      </c>
      <c r="D22224">
        <v>7.3944525718688903</v>
      </c>
      <c r="E22224">
        <v>35.539496710688901</v>
      </c>
      <c r="F22224">
        <v>248.830438120688</v>
      </c>
      <c r="G22224">
        <v>264.03572500000001</v>
      </c>
    </row>
    <row r="22225" spans="1:7" x14ac:dyDescent="0.25">
      <c r="A22225">
        <v>222.32999999999899</v>
      </c>
      <c r="B22225">
        <v>7.3947477340698198</v>
      </c>
      <c r="C22225">
        <v>0.26521921157836897</v>
      </c>
      <c r="D22225">
        <v>7.3947477340698198</v>
      </c>
      <c r="E22225">
        <v>35.539791872889801</v>
      </c>
      <c r="F22225">
        <v>248.83073328288901</v>
      </c>
      <c r="G22225">
        <v>264.04572499999898</v>
      </c>
    </row>
    <row r="22226" spans="1:7" x14ac:dyDescent="0.25">
      <c r="A22226">
        <v>222.34</v>
      </c>
      <c r="B22226">
        <v>7.3950676918029696</v>
      </c>
      <c r="C22226">
        <v>0.26565590500831598</v>
      </c>
      <c r="D22226">
        <v>7.3950676918029696</v>
      </c>
      <c r="E22226">
        <v>35.540111830622998</v>
      </c>
      <c r="F22226">
        <v>248.831053240622</v>
      </c>
      <c r="G22226">
        <v>264.055725</v>
      </c>
    </row>
    <row r="22227" spans="1:7" x14ac:dyDescent="0.25">
      <c r="A22227">
        <v>222.349999999999</v>
      </c>
      <c r="B22227">
        <v>7.39540195465087</v>
      </c>
      <c r="C22227">
        <v>0.265930265188217</v>
      </c>
      <c r="D22227">
        <v>7.39540195465087</v>
      </c>
      <c r="E22227">
        <v>35.540446093470898</v>
      </c>
      <c r="F22227">
        <v>248.83138750347001</v>
      </c>
      <c r="G22227">
        <v>264.06572499999902</v>
      </c>
    </row>
    <row r="22228" spans="1:7" x14ac:dyDescent="0.25">
      <c r="A22228">
        <v>222.36</v>
      </c>
      <c r="B22228">
        <v>7.3957247734069798</v>
      </c>
      <c r="C22228">
        <v>0.26635673642158503</v>
      </c>
      <c r="D22228">
        <v>7.3957247734069798</v>
      </c>
      <c r="E22228">
        <v>35.540768912227001</v>
      </c>
      <c r="F22228">
        <v>248.831710322226</v>
      </c>
      <c r="G22228">
        <v>264.07572499999998</v>
      </c>
    </row>
    <row r="22229" spans="1:7" x14ac:dyDescent="0.25">
      <c r="A22229">
        <v>222.36999999999901</v>
      </c>
      <c r="B22229">
        <v>7.39603471755981</v>
      </c>
      <c r="C22229">
        <v>0.26577931642532299</v>
      </c>
      <c r="D22229">
        <v>7.39603471755981</v>
      </c>
      <c r="E22229">
        <v>35.541078856379798</v>
      </c>
      <c r="F22229">
        <v>248.832020266379</v>
      </c>
      <c r="G22229">
        <v>264.085724999999</v>
      </c>
    </row>
    <row r="22230" spans="1:7" x14ac:dyDescent="0.25">
      <c r="A22230">
        <v>222.38</v>
      </c>
      <c r="B22230">
        <v>7.3963432312011701</v>
      </c>
      <c r="C22230">
        <v>0.265745609998703</v>
      </c>
      <c r="D22230">
        <v>7.3963432312011701</v>
      </c>
      <c r="E22230">
        <v>35.541387370021098</v>
      </c>
      <c r="F22230">
        <v>248.83232878002099</v>
      </c>
      <c r="G22230">
        <v>264.09572500000002</v>
      </c>
    </row>
    <row r="22231" spans="1:7" x14ac:dyDescent="0.25">
      <c r="A22231">
        <v>222.39</v>
      </c>
      <c r="B22231">
        <v>7.3966975212097097</v>
      </c>
      <c r="C22231">
        <v>0.26633977890014598</v>
      </c>
      <c r="D22231">
        <v>7.3966975212097097</v>
      </c>
      <c r="E22231">
        <v>35.5417416600297</v>
      </c>
      <c r="F22231">
        <v>248.83268307002899</v>
      </c>
      <c r="G22231">
        <v>264.10572500000001</v>
      </c>
    </row>
    <row r="22232" spans="1:7" x14ac:dyDescent="0.25">
      <c r="A22232">
        <v>222.4</v>
      </c>
      <c r="B22232">
        <v>7.3970437049865696</v>
      </c>
      <c r="C22232">
        <v>0.26702508330345098</v>
      </c>
      <c r="D22232">
        <v>7.3970437049865696</v>
      </c>
      <c r="E22232">
        <v>35.542087843806499</v>
      </c>
      <c r="F22232">
        <v>248.83302925380599</v>
      </c>
      <c r="G22232">
        <v>264.115725</v>
      </c>
    </row>
    <row r="22233" spans="1:7" x14ac:dyDescent="0.25">
      <c r="A22233">
        <v>222.41</v>
      </c>
      <c r="B22233">
        <v>7.3973627090454102</v>
      </c>
      <c r="C22233">
        <v>0.26637291908264099</v>
      </c>
      <c r="D22233">
        <v>7.3973627090454102</v>
      </c>
      <c r="E22233">
        <v>35.542406847865401</v>
      </c>
      <c r="F22233">
        <v>248.833348257865</v>
      </c>
      <c r="G22233">
        <v>264.12572499999999</v>
      </c>
    </row>
    <row r="22234" spans="1:7" x14ac:dyDescent="0.25">
      <c r="A22234">
        <v>222.42</v>
      </c>
      <c r="B22234">
        <v>7.3976631164550701</v>
      </c>
      <c r="C22234">
        <v>0.26641792058944702</v>
      </c>
      <c r="D22234">
        <v>7.3976631164550701</v>
      </c>
      <c r="E22234">
        <v>35.542707255275097</v>
      </c>
      <c r="F22234">
        <v>248.83364866527501</v>
      </c>
      <c r="G22234">
        <v>264.13572499999998</v>
      </c>
    </row>
    <row r="22235" spans="1:7" x14ac:dyDescent="0.25">
      <c r="A22235">
        <v>222.43</v>
      </c>
      <c r="B22235">
        <v>7.3980112075805602</v>
      </c>
      <c r="C22235">
        <v>0.26584810018539401</v>
      </c>
      <c r="D22235">
        <v>7.3980112075805602</v>
      </c>
      <c r="E22235">
        <v>35.5430553464005</v>
      </c>
      <c r="F22235">
        <v>248.83399675640001</v>
      </c>
      <c r="G22235">
        <v>264.14572500000003</v>
      </c>
    </row>
    <row r="22236" spans="1:7" x14ac:dyDescent="0.25">
      <c r="A22236">
        <v>222.44</v>
      </c>
      <c r="B22236">
        <v>7.3983612060546804</v>
      </c>
      <c r="C22236">
        <v>0.26576215028762801</v>
      </c>
      <c r="D22236">
        <v>7.3983612060546804</v>
      </c>
      <c r="E22236">
        <v>35.543405344874699</v>
      </c>
      <c r="F22236">
        <v>248.83434675487399</v>
      </c>
      <c r="G22236">
        <v>264.15572500000002</v>
      </c>
    </row>
    <row r="22237" spans="1:7" x14ac:dyDescent="0.25">
      <c r="A22237">
        <v>222.45</v>
      </c>
      <c r="B22237">
        <v>7.3987116813659597</v>
      </c>
      <c r="C22237">
        <v>0.26555886864662098</v>
      </c>
      <c r="D22237">
        <v>7.3987116813659597</v>
      </c>
      <c r="E22237">
        <v>35.543755820185901</v>
      </c>
      <c r="F22237">
        <v>248.83469723018499</v>
      </c>
      <c r="G22237">
        <v>264.16572500000001</v>
      </c>
    </row>
    <row r="22238" spans="1:7" x14ac:dyDescent="0.25">
      <c r="A22238">
        <v>222.46</v>
      </c>
      <c r="B22238">
        <v>7.3990154266357404</v>
      </c>
      <c r="C22238">
        <v>0.26505863666534402</v>
      </c>
      <c r="D22238">
        <v>7.3990154266357404</v>
      </c>
      <c r="E22238">
        <v>35.544059565455697</v>
      </c>
      <c r="F22238">
        <v>248.83500097545499</v>
      </c>
      <c r="G22238">
        <v>264.175725</v>
      </c>
    </row>
    <row r="22239" spans="1:7" x14ac:dyDescent="0.25">
      <c r="A22239">
        <v>222.47</v>
      </c>
      <c r="B22239">
        <v>7.3993115425109801</v>
      </c>
      <c r="C22239">
        <v>0.26476863026618902</v>
      </c>
      <c r="D22239">
        <v>7.3993115425109801</v>
      </c>
      <c r="E22239">
        <v>35.544355681330998</v>
      </c>
      <c r="F22239">
        <v>248.835297091331</v>
      </c>
      <c r="G22239">
        <v>264.18572499999999</v>
      </c>
    </row>
    <row r="22240" spans="1:7" x14ac:dyDescent="0.25">
      <c r="A22240">
        <v>222.48</v>
      </c>
      <c r="B22240">
        <v>7.3996653556823704</v>
      </c>
      <c r="C22240">
        <v>0.26432976126670799</v>
      </c>
      <c r="D22240">
        <v>7.3996653556823704</v>
      </c>
      <c r="E22240">
        <v>35.5447094945023</v>
      </c>
      <c r="F22240">
        <v>248.83565090450199</v>
      </c>
      <c r="G22240">
        <v>264.19572499999998</v>
      </c>
    </row>
    <row r="22241" spans="1:7" x14ac:dyDescent="0.25">
      <c r="A22241">
        <v>222.49</v>
      </c>
      <c r="B22241">
        <v>7.3999991416931099</v>
      </c>
      <c r="C22241">
        <v>0.26378452777862499</v>
      </c>
      <c r="D22241">
        <v>7.3999991416931099</v>
      </c>
      <c r="E22241">
        <v>35.545043280513099</v>
      </c>
      <c r="F22241">
        <v>248.83598469051299</v>
      </c>
      <c r="G22241">
        <v>264.20572499999997</v>
      </c>
    </row>
    <row r="22242" spans="1:7" x14ac:dyDescent="0.25">
      <c r="A22242">
        <v>222.5</v>
      </c>
      <c r="B22242">
        <v>7.4003281593322701</v>
      </c>
      <c r="C22242">
        <v>0.263373672962188</v>
      </c>
      <c r="D22242">
        <v>7.4003281593322701</v>
      </c>
      <c r="E22242">
        <v>35.545372298152301</v>
      </c>
      <c r="F22242">
        <v>248.83631370815201</v>
      </c>
      <c r="G22242">
        <v>264.21572500000002</v>
      </c>
    </row>
    <row r="22243" spans="1:7" x14ac:dyDescent="0.25">
      <c r="A22243">
        <v>222.51</v>
      </c>
      <c r="B22243">
        <v>7.4006376266479403</v>
      </c>
      <c r="C22243">
        <v>0.264067351818084</v>
      </c>
      <c r="D22243">
        <v>7.4006376266479403</v>
      </c>
      <c r="E22243">
        <v>35.545681765467897</v>
      </c>
      <c r="F22243">
        <v>248.836623175467</v>
      </c>
      <c r="G22243">
        <v>264.22572500000001</v>
      </c>
    </row>
    <row r="22244" spans="1:7" x14ac:dyDescent="0.25">
      <c r="A22244">
        <v>222.51999999999899</v>
      </c>
      <c r="B22244">
        <v>7.4009656906127903</v>
      </c>
      <c r="C22244">
        <v>0.26382225751876798</v>
      </c>
      <c r="D22244">
        <v>7.4009656906127903</v>
      </c>
      <c r="E22244">
        <v>35.546009829432798</v>
      </c>
      <c r="F22244">
        <v>248.83695123943201</v>
      </c>
      <c r="G22244">
        <v>264.235725</v>
      </c>
    </row>
    <row r="22245" spans="1:7" x14ac:dyDescent="0.25">
      <c r="A22245">
        <v>222.53</v>
      </c>
      <c r="B22245">
        <v>7.4013247489929102</v>
      </c>
      <c r="C22245">
        <v>0.26397365331649703</v>
      </c>
      <c r="D22245">
        <v>7.4013247489929102</v>
      </c>
      <c r="E22245">
        <v>35.546368887812903</v>
      </c>
      <c r="F22245">
        <v>248.837310297812</v>
      </c>
      <c r="G22245">
        <v>264.24572499999999</v>
      </c>
    </row>
    <row r="22246" spans="1:7" x14ac:dyDescent="0.25">
      <c r="A22246">
        <v>222.539999999999</v>
      </c>
      <c r="B22246">
        <v>7.40165090560913</v>
      </c>
      <c r="C22246">
        <v>0.26392060518264698</v>
      </c>
      <c r="D22246">
        <v>7.40165090560913</v>
      </c>
      <c r="E22246">
        <v>35.5466950444291</v>
      </c>
      <c r="F22246">
        <v>248.837636454429</v>
      </c>
      <c r="G22246">
        <v>264.25572499999902</v>
      </c>
    </row>
    <row r="22247" spans="1:7" x14ac:dyDescent="0.25">
      <c r="A22247">
        <v>222.55</v>
      </c>
      <c r="B22247">
        <v>7.4019474983215297</v>
      </c>
      <c r="C22247">
        <v>0.26473519206047003</v>
      </c>
      <c r="D22247">
        <v>7.4019474983215297</v>
      </c>
      <c r="E22247">
        <v>35.546991637141502</v>
      </c>
      <c r="F22247">
        <v>248.83793304714101</v>
      </c>
      <c r="G22247">
        <v>264.26572499999997</v>
      </c>
    </row>
    <row r="22248" spans="1:7" x14ac:dyDescent="0.25">
      <c r="A22248">
        <v>222.55999999999901</v>
      </c>
      <c r="B22248">
        <v>7.4022731781005797</v>
      </c>
      <c r="C22248">
        <v>0.26467081904411299</v>
      </c>
      <c r="D22248">
        <v>7.4022731781005797</v>
      </c>
      <c r="E22248">
        <v>35.547317316920598</v>
      </c>
      <c r="F22248">
        <v>248.83825872692</v>
      </c>
      <c r="G22248">
        <v>264.275724999999</v>
      </c>
    </row>
    <row r="22249" spans="1:7" x14ac:dyDescent="0.25">
      <c r="A22249">
        <v>222.57</v>
      </c>
      <c r="B22249">
        <v>7.4026141166687003</v>
      </c>
      <c r="C22249">
        <v>0.264279544353485</v>
      </c>
      <c r="D22249">
        <v>7.4026141166687003</v>
      </c>
      <c r="E22249">
        <v>35.547658255488699</v>
      </c>
      <c r="F22249">
        <v>248.838599665488</v>
      </c>
      <c r="G22249">
        <v>264.28572500000001</v>
      </c>
    </row>
    <row r="22250" spans="1:7" x14ac:dyDescent="0.25">
      <c r="A22250">
        <v>222.57999999999899</v>
      </c>
      <c r="B22250">
        <v>7.4029183387756303</v>
      </c>
      <c r="C22250">
        <v>0.26319956779479903</v>
      </c>
      <c r="D22250">
        <v>7.4029183387756303</v>
      </c>
      <c r="E22250">
        <v>35.547962477595597</v>
      </c>
      <c r="F22250">
        <v>248.838903887595</v>
      </c>
      <c r="G22250">
        <v>264.29572499999898</v>
      </c>
    </row>
    <row r="22251" spans="1:7" x14ac:dyDescent="0.25">
      <c r="A22251">
        <v>222.59</v>
      </c>
      <c r="B22251">
        <v>7.4032502174377397</v>
      </c>
      <c r="C22251">
        <v>0.262886762619018</v>
      </c>
      <c r="D22251">
        <v>7.4032502174377397</v>
      </c>
      <c r="E22251">
        <v>35.548294356257699</v>
      </c>
      <c r="F22251">
        <v>248.83923576625699</v>
      </c>
      <c r="G22251">
        <v>264.305725</v>
      </c>
    </row>
    <row r="22252" spans="1:7" x14ac:dyDescent="0.25">
      <c r="A22252">
        <v>222.599999999999</v>
      </c>
      <c r="B22252">
        <v>7.4035944938659597</v>
      </c>
      <c r="C22252">
        <v>0.264189422130584</v>
      </c>
      <c r="D22252">
        <v>7.4035944938659597</v>
      </c>
      <c r="E22252">
        <v>35.548638632685901</v>
      </c>
      <c r="F22252">
        <v>248.83958004268499</v>
      </c>
      <c r="G22252">
        <v>264.31572499999902</v>
      </c>
    </row>
    <row r="22253" spans="1:7" x14ac:dyDescent="0.25">
      <c r="A22253">
        <v>222.61</v>
      </c>
      <c r="B22253">
        <v>7.4039382934570304</v>
      </c>
      <c r="C22253">
        <v>0.26326608657836897</v>
      </c>
      <c r="D22253">
        <v>7.4039382934570304</v>
      </c>
      <c r="E22253">
        <v>35.548982432277</v>
      </c>
      <c r="F22253">
        <v>248.83992384227699</v>
      </c>
      <c r="G22253">
        <v>264.32572499999998</v>
      </c>
    </row>
    <row r="22254" spans="1:7" x14ac:dyDescent="0.25">
      <c r="A22254">
        <v>222.61999999999901</v>
      </c>
      <c r="B22254">
        <v>7.4042654037475497</v>
      </c>
      <c r="C22254">
        <v>0.26246562600135798</v>
      </c>
      <c r="D22254">
        <v>7.4042654037475497</v>
      </c>
      <c r="E22254">
        <v>35.549309542567499</v>
      </c>
      <c r="F22254">
        <v>248.840250952567</v>
      </c>
      <c r="G22254">
        <v>264.335724999999</v>
      </c>
    </row>
    <row r="22255" spans="1:7" x14ac:dyDescent="0.25">
      <c r="A22255">
        <v>222.63</v>
      </c>
      <c r="B22255">
        <v>7.4046106338500897</v>
      </c>
      <c r="C22255">
        <v>0.26221579313278198</v>
      </c>
      <c r="D22255">
        <v>7.4046106338500897</v>
      </c>
      <c r="E22255">
        <v>35.549654772670102</v>
      </c>
      <c r="F22255">
        <v>248.84059618267</v>
      </c>
      <c r="G22255">
        <v>264.34572500000002</v>
      </c>
    </row>
    <row r="22256" spans="1:7" x14ac:dyDescent="0.25">
      <c r="A22256">
        <v>222.64</v>
      </c>
      <c r="B22256">
        <v>7.4049711227416903</v>
      </c>
      <c r="C22256">
        <v>0.263312548398971</v>
      </c>
      <c r="D22256">
        <v>7.4049711227416903</v>
      </c>
      <c r="E22256">
        <v>35.550015261561697</v>
      </c>
      <c r="F22256">
        <v>248.840956671561</v>
      </c>
      <c r="G22256">
        <v>264.35572500000001</v>
      </c>
    </row>
    <row r="22257" spans="1:7" x14ac:dyDescent="0.25">
      <c r="A22257">
        <v>222.65</v>
      </c>
      <c r="B22257">
        <v>7.4053068161010698</v>
      </c>
      <c r="C22257">
        <v>0.26297533512115401</v>
      </c>
      <c r="D22257">
        <v>7.4053068161010698</v>
      </c>
      <c r="E22257">
        <v>35.5503509549211</v>
      </c>
      <c r="F22257">
        <v>248.841292364921</v>
      </c>
      <c r="G22257">
        <v>264.365725</v>
      </c>
    </row>
    <row r="22258" spans="1:7" x14ac:dyDescent="0.25">
      <c r="A22258">
        <v>222.66</v>
      </c>
      <c r="B22258">
        <v>7.4056534767150799</v>
      </c>
      <c r="C22258">
        <v>0.26238122582435602</v>
      </c>
      <c r="D22258">
        <v>7.4056534767150799</v>
      </c>
      <c r="E22258">
        <v>35.5506976155351</v>
      </c>
      <c r="F22258">
        <v>248.84163902553499</v>
      </c>
      <c r="G22258">
        <v>264.37572499999999</v>
      </c>
    </row>
    <row r="22259" spans="1:7" x14ac:dyDescent="0.25">
      <c r="A22259">
        <v>222.67</v>
      </c>
      <c r="B22259">
        <v>7.4059944152831996</v>
      </c>
      <c r="C22259">
        <v>0.26201319694518999</v>
      </c>
      <c r="D22259">
        <v>7.4059944152831996</v>
      </c>
      <c r="E22259">
        <v>35.551038554103201</v>
      </c>
      <c r="F22259">
        <v>248.84197996410299</v>
      </c>
      <c r="G22259">
        <v>264.38572499999998</v>
      </c>
    </row>
    <row r="22260" spans="1:7" x14ac:dyDescent="0.25">
      <c r="A22260">
        <v>222.68</v>
      </c>
      <c r="B22260">
        <v>7.4063200950622496</v>
      </c>
      <c r="C22260">
        <v>0.262596905231475</v>
      </c>
      <c r="D22260">
        <v>7.4063200950622496</v>
      </c>
      <c r="E22260">
        <v>35.551364233882197</v>
      </c>
      <c r="F22260">
        <v>248.84230564388201</v>
      </c>
      <c r="G22260">
        <v>264.39572500000003</v>
      </c>
    </row>
    <row r="22261" spans="1:7" x14ac:dyDescent="0.25">
      <c r="A22261">
        <v>222.69</v>
      </c>
      <c r="B22261">
        <v>7.4066596031188903</v>
      </c>
      <c r="C22261">
        <v>0.26344469189643799</v>
      </c>
      <c r="D22261">
        <v>7.4066596031188903</v>
      </c>
      <c r="E22261">
        <v>35.551703741938901</v>
      </c>
      <c r="F22261">
        <v>248.842645151938</v>
      </c>
      <c r="G22261">
        <v>264.40572500000002</v>
      </c>
    </row>
    <row r="22262" spans="1:7" x14ac:dyDescent="0.25">
      <c r="A22262">
        <v>222.7</v>
      </c>
      <c r="B22262">
        <v>7.4070286750793404</v>
      </c>
      <c r="C22262">
        <v>0.26132833957672102</v>
      </c>
      <c r="D22262">
        <v>7.4070286750793404</v>
      </c>
      <c r="E22262">
        <v>35.552072813899301</v>
      </c>
      <c r="F22262">
        <v>248.84301422389899</v>
      </c>
      <c r="G22262">
        <v>264.41572500000001</v>
      </c>
    </row>
    <row r="22263" spans="1:7" x14ac:dyDescent="0.25">
      <c r="A22263">
        <v>222.71</v>
      </c>
      <c r="B22263">
        <v>7.40740537643432</v>
      </c>
      <c r="C22263">
        <v>0.261097371578216</v>
      </c>
      <c r="D22263">
        <v>7.40740537643432</v>
      </c>
      <c r="E22263">
        <v>35.552449515254303</v>
      </c>
      <c r="F22263">
        <v>248.843390925254</v>
      </c>
      <c r="G22263">
        <v>264.425725</v>
      </c>
    </row>
    <row r="22264" spans="1:7" x14ac:dyDescent="0.25">
      <c r="A22264">
        <v>222.72</v>
      </c>
      <c r="B22264">
        <v>7.4077649116516104</v>
      </c>
      <c r="C22264">
        <v>0.26078870892524703</v>
      </c>
      <c r="D22264">
        <v>7.4077649116516104</v>
      </c>
      <c r="E22264">
        <v>35.552809050471602</v>
      </c>
      <c r="F22264">
        <v>248.843750460471</v>
      </c>
      <c r="G22264">
        <v>264.43572499999999</v>
      </c>
    </row>
    <row r="22265" spans="1:7" x14ac:dyDescent="0.25">
      <c r="A22265">
        <v>222.73</v>
      </c>
      <c r="B22265">
        <v>7.4081225395202601</v>
      </c>
      <c r="C22265">
        <v>0.26110520958900402</v>
      </c>
      <c r="D22265">
        <v>7.4081225395202601</v>
      </c>
      <c r="E22265">
        <v>35.553166678340197</v>
      </c>
      <c r="F22265">
        <v>248.84410808833999</v>
      </c>
      <c r="G22265">
        <v>264.44572499999998</v>
      </c>
    </row>
    <row r="22266" spans="1:7" x14ac:dyDescent="0.25">
      <c r="A22266">
        <v>222.74</v>
      </c>
      <c r="B22266">
        <v>7.4084830284118599</v>
      </c>
      <c r="C22266">
        <v>0.26005098223686202</v>
      </c>
      <c r="D22266">
        <v>7.4084830284118599</v>
      </c>
      <c r="E22266">
        <v>35.553527167231799</v>
      </c>
      <c r="F22266">
        <v>248.844468577231</v>
      </c>
      <c r="G22266">
        <v>264.45572499999997</v>
      </c>
    </row>
    <row r="22267" spans="1:7" x14ac:dyDescent="0.25">
      <c r="A22267">
        <v>222.75</v>
      </c>
      <c r="B22267">
        <v>7.4088320732116602</v>
      </c>
      <c r="C22267">
        <v>0.259281456470489</v>
      </c>
      <c r="D22267">
        <v>7.4088320732116602</v>
      </c>
      <c r="E22267">
        <v>35.553876212031597</v>
      </c>
      <c r="F22267">
        <v>248.844817622031</v>
      </c>
      <c r="G22267">
        <v>264.46572500000002</v>
      </c>
    </row>
    <row r="22268" spans="1:7" x14ac:dyDescent="0.25">
      <c r="A22268">
        <v>222.76</v>
      </c>
      <c r="B22268">
        <v>7.4091982841491602</v>
      </c>
      <c r="C22268">
        <v>0.25901591777801503</v>
      </c>
      <c r="D22268">
        <v>7.4091982841491602</v>
      </c>
      <c r="E22268">
        <v>35.554242422969097</v>
      </c>
      <c r="F22268">
        <v>248.84518383296901</v>
      </c>
      <c r="G22268">
        <v>264.47572500000001</v>
      </c>
    </row>
    <row r="22269" spans="1:7" x14ac:dyDescent="0.25">
      <c r="A22269">
        <v>222.76999999999899</v>
      </c>
      <c r="B22269">
        <v>7.4095659255981401</v>
      </c>
      <c r="C22269">
        <v>0.25876992940902699</v>
      </c>
      <c r="D22269">
        <v>7.4095659255981401</v>
      </c>
      <c r="E22269">
        <v>35.5546100644181</v>
      </c>
      <c r="F22269">
        <v>248.84555147441799</v>
      </c>
      <c r="G22269">
        <v>264.485725</v>
      </c>
    </row>
    <row r="22270" spans="1:7" x14ac:dyDescent="0.25">
      <c r="A22270">
        <v>222.78</v>
      </c>
      <c r="B22270">
        <v>7.40995073318481</v>
      </c>
      <c r="C22270">
        <v>0.25943315029144198</v>
      </c>
      <c r="D22270">
        <v>7.40995073318481</v>
      </c>
      <c r="E22270">
        <v>35.554994872004798</v>
      </c>
      <c r="F22270">
        <v>248.845936282004</v>
      </c>
      <c r="G22270">
        <v>264.49572499999999</v>
      </c>
    </row>
    <row r="22271" spans="1:7" x14ac:dyDescent="0.25">
      <c r="A22271">
        <v>222.789999999999</v>
      </c>
      <c r="B22271">
        <v>7.4103584289550701</v>
      </c>
      <c r="C22271">
        <v>0.25936076045036299</v>
      </c>
      <c r="D22271">
        <v>7.4103584289550701</v>
      </c>
      <c r="E22271">
        <v>35.555402567775097</v>
      </c>
      <c r="F22271">
        <v>248.84634397777501</v>
      </c>
      <c r="G22271">
        <v>264.50572499999902</v>
      </c>
    </row>
    <row r="22272" spans="1:7" x14ac:dyDescent="0.25">
      <c r="A22272">
        <v>222.8</v>
      </c>
      <c r="B22272">
        <v>7.4107317924499503</v>
      </c>
      <c r="C22272">
        <v>0.260288536548614</v>
      </c>
      <c r="D22272">
        <v>7.4107317924499503</v>
      </c>
      <c r="E22272">
        <v>35.555775931269899</v>
      </c>
      <c r="F22272">
        <v>248.846717341269</v>
      </c>
      <c r="G22272">
        <v>264.51572499999997</v>
      </c>
    </row>
    <row r="22273" spans="1:7" x14ac:dyDescent="0.25">
      <c r="A22273">
        <v>222.80999999999901</v>
      </c>
      <c r="B22273">
        <v>7.4111156463623002</v>
      </c>
      <c r="C22273">
        <v>0.26019066572189298</v>
      </c>
      <c r="D22273">
        <v>7.4111156463623002</v>
      </c>
      <c r="E22273">
        <v>35.556159785182302</v>
      </c>
      <c r="F22273">
        <v>248.84710119518201</v>
      </c>
      <c r="G22273">
        <v>264.525724999999</v>
      </c>
    </row>
    <row r="22274" spans="1:7" x14ac:dyDescent="0.25">
      <c r="A22274">
        <v>222.82</v>
      </c>
      <c r="B22274">
        <v>7.4115052223205504</v>
      </c>
      <c r="C22274">
        <v>0.26037701964378301</v>
      </c>
      <c r="D22274">
        <v>7.4115052223205504</v>
      </c>
      <c r="E22274">
        <v>35.556549361140497</v>
      </c>
      <c r="F22274">
        <v>248.84749077114</v>
      </c>
      <c r="G22274">
        <v>264.53572500000001</v>
      </c>
    </row>
    <row r="22275" spans="1:7" x14ac:dyDescent="0.25">
      <c r="A22275">
        <v>222.82999999999899</v>
      </c>
      <c r="B22275">
        <v>7.4118547439575098</v>
      </c>
      <c r="C22275">
        <v>0.26044479012489302</v>
      </c>
      <c r="D22275">
        <v>7.4118547439575098</v>
      </c>
      <c r="E22275">
        <v>35.556898882777503</v>
      </c>
      <c r="F22275">
        <v>248.84784029277699</v>
      </c>
      <c r="G22275">
        <v>264.54572499999898</v>
      </c>
    </row>
    <row r="22276" spans="1:7" x14ac:dyDescent="0.25">
      <c r="A22276">
        <v>222.84</v>
      </c>
      <c r="B22276">
        <v>7.4122176170349103</v>
      </c>
      <c r="C22276">
        <v>0.261311024427413</v>
      </c>
      <c r="D22276">
        <v>7.4122176170349103</v>
      </c>
      <c r="E22276">
        <v>35.557261755854903</v>
      </c>
      <c r="F22276">
        <v>248.84820316585399</v>
      </c>
      <c r="G22276">
        <v>264.555725</v>
      </c>
    </row>
    <row r="22277" spans="1:7" x14ac:dyDescent="0.25">
      <c r="A22277">
        <v>222.849999999999</v>
      </c>
      <c r="B22277">
        <v>7.41261863708496</v>
      </c>
      <c r="C22277">
        <v>0.26146668195724398</v>
      </c>
      <c r="D22277">
        <v>7.41261863708496</v>
      </c>
      <c r="E22277">
        <v>35.557662775904902</v>
      </c>
      <c r="F22277">
        <v>248.84860418590401</v>
      </c>
      <c r="G22277">
        <v>264.56572499999902</v>
      </c>
    </row>
    <row r="22278" spans="1:7" x14ac:dyDescent="0.25">
      <c r="A22278">
        <v>222.86</v>
      </c>
      <c r="B22278">
        <v>7.4130082130432102</v>
      </c>
      <c r="C22278">
        <v>0.26217600703239402</v>
      </c>
      <c r="D22278">
        <v>7.4130082130432102</v>
      </c>
      <c r="E22278">
        <v>35.558052351863203</v>
      </c>
      <c r="F22278">
        <v>248.848993761863</v>
      </c>
      <c r="G22278">
        <v>264.57572499999998</v>
      </c>
    </row>
    <row r="22279" spans="1:7" x14ac:dyDescent="0.25">
      <c r="A22279">
        <v>222.86999999999901</v>
      </c>
      <c r="B22279">
        <v>7.4133801460266104</v>
      </c>
      <c r="C22279">
        <v>0.26314890384674</v>
      </c>
      <c r="D22279">
        <v>7.4133801460266104</v>
      </c>
      <c r="E22279">
        <v>35.558424284846602</v>
      </c>
      <c r="F22279">
        <v>248.849365694846</v>
      </c>
      <c r="G22279">
        <v>264.585724999999</v>
      </c>
    </row>
    <row r="22280" spans="1:7" x14ac:dyDescent="0.25">
      <c r="A22280">
        <v>222.88</v>
      </c>
      <c r="B22280">
        <v>7.4137277603149396</v>
      </c>
      <c r="C22280">
        <v>0.26337546110153198</v>
      </c>
      <c r="D22280">
        <v>7.4137277603149396</v>
      </c>
      <c r="E22280">
        <v>35.558771899134904</v>
      </c>
      <c r="F22280">
        <v>248.84971330913399</v>
      </c>
      <c r="G22280">
        <v>264.59572500000002</v>
      </c>
    </row>
    <row r="22281" spans="1:7" x14ac:dyDescent="0.25">
      <c r="A22281">
        <v>222.89</v>
      </c>
      <c r="B22281">
        <v>7.4140996932983301</v>
      </c>
      <c r="C22281">
        <v>0.26351770758628801</v>
      </c>
      <c r="D22281">
        <v>7.4140996932983301</v>
      </c>
      <c r="E22281">
        <v>35.559143832118302</v>
      </c>
      <c r="F22281">
        <v>248.85008524211801</v>
      </c>
      <c r="G22281">
        <v>264.60572500000001</v>
      </c>
    </row>
    <row r="22282" spans="1:7" x14ac:dyDescent="0.25">
      <c r="A22282">
        <v>222.9</v>
      </c>
      <c r="B22282">
        <v>7.4144382476806596</v>
      </c>
      <c r="C22282">
        <v>0.26369056105613697</v>
      </c>
      <c r="D22282">
        <v>7.4144382476806596</v>
      </c>
      <c r="E22282">
        <v>35.559482386500598</v>
      </c>
      <c r="F22282">
        <v>248.8504237965</v>
      </c>
      <c r="G22282">
        <v>264.615725</v>
      </c>
    </row>
    <row r="22283" spans="1:7" x14ac:dyDescent="0.25">
      <c r="A22283">
        <v>222.91</v>
      </c>
      <c r="B22283">
        <v>7.41479015350341</v>
      </c>
      <c r="C22283">
        <v>0.26458624005317599</v>
      </c>
      <c r="D22283">
        <v>7.41479015350341</v>
      </c>
      <c r="E22283">
        <v>35.559834292323401</v>
      </c>
      <c r="F22283">
        <v>248.85077570232301</v>
      </c>
      <c r="G22283">
        <v>264.62572499999999</v>
      </c>
    </row>
    <row r="22284" spans="1:7" x14ac:dyDescent="0.25">
      <c r="A22284">
        <v>222.92</v>
      </c>
      <c r="B22284">
        <v>7.4151258468627903</v>
      </c>
      <c r="C22284">
        <v>0.265633344650268</v>
      </c>
      <c r="D22284">
        <v>7.4151258468627903</v>
      </c>
      <c r="E22284">
        <v>35.560169985682798</v>
      </c>
      <c r="F22284">
        <v>248.85111139568201</v>
      </c>
      <c r="G22284">
        <v>264.63572499999998</v>
      </c>
    </row>
    <row r="22285" spans="1:7" x14ac:dyDescent="0.25">
      <c r="A22285">
        <v>222.93</v>
      </c>
      <c r="B22285">
        <v>7.4154720306396396</v>
      </c>
      <c r="C22285">
        <v>0.26666477322578402</v>
      </c>
      <c r="D22285">
        <v>7.4154720306396396</v>
      </c>
      <c r="E22285">
        <v>35.560516169459603</v>
      </c>
      <c r="F22285">
        <v>248.85145757945901</v>
      </c>
      <c r="G22285">
        <v>264.64572500000003</v>
      </c>
    </row>
    <row r="22286" spans="1:7" x14ac:dyDescent="0.25">
      <c r="A22286">
        <v>222.94</v>
      </c>
      <c r="B22286">
        <v>7.4158301353454501</v>
      </c>
      <c r="C22286">
        <v>0.26638400554656899</v>
      </c>
      <c r="D22286">
        <v>7.4158301353454501</v>
      </c>
      <c r="E22286">
        <v>35.5608742741654</v>
      </c>
      <c r="F22286">
        <v>248.85181568416499</v>
      </c>
      <c r="G22286">
        <v>264.65572500000002</v>
      </c>
    </row>
    <row r="22287" spans="1:7" x14ac:dyDescent="0.25">
      <c r="A22287">
        <v>222.95</v>
      </c>
      <c r="B22287">
        <v>7.4161806106567303</v>
      </c>
      <c r="C22287">
        <v>0.266487926244735</v>
      </c>
      <c r="D22287">
        <v>7.4161806106567303</v>
      </c>
      <c r="E22287">
        <v>35.5612247494767</v>
      </c>
      <c r="F22287">
        <v>248.85216615947601</v>
      </c>
      <c r="G22287">
        <v>264.66572500000001</v>
      </c>
    </row>
    <row r="22288" spans="1:7" x14ac:dyDescent="0.25">
      <c r="A22288">
        <v>222.96</v>
      </c>
      <c r="B22288">
        <v>7.4165329933166504</v>
      </c>
      <c r="C22288">
        <v>0.26733320951461698</v>
      </c>
      <c r="D22288">
        <v>7.4165329933166504</v>
      </c>
      <c r="E22288">
        <v>35.561577132136598</v>
      </c>
      <c r="F22288">
        <v>248.85251854213601</v>
      </c>
      <c r="G22288">
        <v>264.675725</v>
      </c>
    </row>
    <row r="22289" spans="1:7" x14ac:dyDescent="0.25">
      <c r="A22289">
        <v>222.97</v>
      </c>
      <c r="B22289">
        <v>7.4168524742126403</v>
      </c>
      <c r="C22289">
        <v>0.26734566688537598</v>
      </c>
      <c r="D22289">
        <v>7.4168524742126403</v>
      </c>
      <c r="E22289">
        <v>35.561896613032602</v>
      </c>
      <c r="F22289">
        <v>248.85283802303201</v>
      </c>
      <c r="G22289">
        <v>264.68572499999999</v>
      </c>
    </row>
    <row r="22290" spans="1:7" x14ac:dyDescent="0.25">
      <c r="A22290">
        <v>222.98</v>
      </c>
      <c r="B22290">
        <v>7.4171724319457999</v>
      </c>
      <c r="C22290">
        <v>0.26711380481719899</v>
      </c>
      <c r="D22290">
        <v>7.4171724319457999</v>
      </c>
      <c r="E22290">
        <v>35.562216570765798</v>
      </c>
      <c r="F22290">
        <v>248.85315798076499</v>
      </c>
      <c r="G22290">
        <v>264.69572499999998</v>
      </c>
    </row>
    <row r="22291" spans="1:7" x14ac:dyDescent="0.25">
      <c r="A22291">
        <v>222.99</v>
      </c>
      <c r="B22291">
        <v>7.41751861572265</v>
      </c>
      <c r="C22291">
        <v>0.26635661721229498</v>
      </c>
      <c r="D22291">
        <v>7.41751861572265</v>
      </c>
      <c r="E22291">
        <v>35.562562754542597</v>
      </c>
      <c r="F22291">
        <v>248.85350416454199</v>
      </c>
      <c r="G22291">
        <v>264.70572499999997</v>
      </c>
    </row>
    <row r="22292" spans="1:7" x14ac:dyDescent="0.25">
      <c r="A22292">
        <v>223</v>
      </c>
      <c r="B22292">
        <v>7.4178295135498002</v>
      </c>
      <c r="C22292">
        <v>0.26525124907493502</v>
      </c>
      <c r="D22292">
        <v>7.4178295135498002</v>
      </c>
      <c r="E22292">
        <v>35.562873652369802</v>
      </c>
      <c r="F22292">
        <v>248.85381506236899</v>
      </c>
      <c r="G22292">
        <v>264.71572500000002</v>
      </c>
    </row>
    <row r="22293" spans="1:7" x14ac:dyDescent="0.25">
      <c r="A22293">
        <v>223.01</v>
      </c>
      <c r="B22293">
        <v>7.4181385040283203</v>
      </c>
      <c r="C22293">
        <v>0.26558971405029302</v>
      </c>
      <c r="D22293">
        <v>7.4181385040283203</v>
      </c>
      <c r="E22293">
        <v>35.563182642848297</v>
      </c>
      <c r="F22293">
        <v>248.85412405284799</v>
      </c>
      <c r="G22293">
        <v>264.72572500000001</v>
      </c>
    </row>
    <row r="22294" spans="1:7" x14ac:dyDescent="0.25">
      <c r="A22294">
        <v>223.01999999999899</v>
      </c>
      <c r="B22294">
        <v>7.41847419738769</v>
      </c>
      <c r="C22294">
        <v>0.26576283574104298</v>
      </c>
      <c r="D22294">
        <v>7.41847419738769</v>
      </c>
      <c r="E22294">
        <v>35.5635183362077</v>
      </c>
      <c r="F22294">
        <v>248.854459746207</v>
      </c>
      <c r="G22294">
        <v>264.735725</v>
      </c>
    </row>
    <row r="22295" spans="1:7" x14ac:dyDescent="0.25">
      <c r="A22295">
        <v>223.03</v>
      </c>
      <c r="B22295">
        <v>7.4187989234924299</v>
      </c>
      <c r="C22295">
        <v>0.26378247141838002</v>
      </c>
      <c r="D22295">
        <v>7.4187989234924299</v>
      </c>
      <c r="E22295">
        <v>35.563843062312401</v>
      </c>
      <c r="F22295">
        <v>248.85478447231199</v>
      </c>
      <c r="G22295">
        <v>264.74572499999999</v>
      </c>
    </row>
    <row r="22296" spans="1:7" x14ac:dyDescent="0.25">
      <c r="A22296">
        <v>223.039999999999</v>
      </c>
      <c r="B22296">
        <v>7.4190888404846103</v>
      </c>
      <c r="C22296">
        <v>0.262494206428527</v>
      </c>
      <c r="D22296">
        <v>7.4190888404846103</v>
      </c>
      <c r="E22296">
        <v>35.564132979304603</v>
      </c>
      <c r="F22296">
        <v>248.85507438930401</v>
      </c>
      <c r="G22296">
        <v>264.75572499999902</v>
      </c>
    </row>
    <row r="22297" spans="1:7" x14ac:dyDescent="0.25">
      <c r="A22297">
        <v>223.05</v>
      </c>
      <c r="B22297">
        <v>7.4193825721740696</v>
      </c>
      <c r="C22297">
        <v>0.26179948449134799</v>
      </c>
      <c r="D22297">
        <v>7.4193825721740696</v>
      </c>
      <c r="E22297">
        <v>35.564426710993999</v>
      </c>
      <c r="F22297">
        <v>248.855368120994</v>
      </c>
      <c r="G22297">
        <v>264.76572499999997</v>
      </c>
    </row>
    <row r="22298" spans="1:7" x14ac:dyDescent="0.25">
      <c r="A22298">
        <v>223.05999999999901</v>
      </c>
      <c r="B22298">
        <v>7.4197015762329102</v>
      </c>
      <c r="C22298">
        <v>0.26074329018592801</v>
      </c>
      <c r="D22298">
        <v>7.4197015762329102</v>
      </c>
      <c r="E22298">
        <v>35.564745715052901</v>
      </c>
      <c r="F22298">
        <v>248.85568712505199</v>
      </c>
      <c r="G22298">
        <v>264.775724999999</v>
      </c>
    </row>
    <row r="22299" spans="1:7" x14ac:dyDescent="0.25">
      <c r="A22299">
        <v>223.07</v>
      </c>
      <c r="B22299">
        <v>7.4200363159179599</v>
      </c>
      <c r="C22299">
        <v>0.26034089922904902</v>
      </c>
      <c r="D22299">
        <v>7.4200363159179599</v>
      </c>
      <c r="E22299">
        <v>35.565080454737902</v>
      </c>
      <c r="F22299">
        <v>248.85602186473699</v>
      </c>
      <c r="G22299">
        <v>264.78572500000001</v>
      </c>
    </row>
    <row r="22300" spans="1:7" x14ac:dyDescent="0.25">
      <c r="A22300">
        <v>223.07999999999899</v>
      </c>
      <c r="B22300">
        <v>7.4203767776489196</v>
      </c>
      <c r="C22300">
        <v>0.25941455364227201</v>
      </c>
      <c r="D22300">
        <v>7.4203767776489196</v>
      </c>
      <c r="E22300">
        <v>35.565420916468902</v>
      </c>
      <c r="F22300">
        <v>248.856362326468</v>
      </c>
      <c r="G22300">
        <v>264.79572499999898</v>
      </c>
    </row>
    <row r="22301" spans="1:7" x14ac:dyDescent="0.25">
      <c r="A22301">
        <v>223.09</v>
      </c>
      <c r="B22301">
        <v>7.4206418991088796</v>
      </c>
      <c r="C22301">
        <v>0.25946858525276101</v>
      </c>
      <c r="D22301">
        <v>7.4206418991088796</v>
      </c>
      <c r="E22301">
        <v>35.565686037928899</v>
      </c>
      <c r="F22301">
        <v>248.85662744792799</v>
      </c>
      <c r="G22301">
        <v>264.805725</v>
      </c>
    </row>
    <row r="22302" spans="1:7" x14ac:dyDescent="0.25">
      <c r="A22302">
        <v>223.099999999999</v>
      </c>
      <c r="B22302">
        <v>7.4209408760070801</v>
      </c>
      <c r="C22302">
        <v>0.26055791974067599</v>
      </c>
      <c r="D22302">
        <v>7.4209408760070801</v>
      </c>
      <c r="E22302">
        <v>35.565985014827099</v>
      </c>
      <c r="F22302">
        <v>248.85692642482701</v>
      </c>
      <c r="G22302">
        <v>264.81572499999902</v>
      </c>
    </row>
    <row r="22303" spans="1:7" x14ac:dyDescent="0.25">
      <c r="A22303">
        <v>223.11</v>
      </c>
      <c r="B22303">
        <v>7.4212532043456996</v>
      </c>
      <c r="C22303">
        <v>0.26033622026443398</v>
      </c>
      <c r="D22303">
        <v>7.4212532043456996</v>
      </c>
      <c r="E22303">
        <v>35.566297343165701</v>
      </c>
      <c r="F22303">
        <v>248.85723875316501</v>
      </c>
      <c r="G22303">
        <v>264.82572499999998</v>
      </c>
    </row>
    <row r="22304" spans="1:7" x14ac:dyDescent="0.25">
      <c r="A22304">
        <v>223.11999999999901</v>
      </c>
      <c r="B22304">
        <v>7.4215340614318803</v>
      </c>
      <c r="C22304">
        <v>0.26005300879478399</v>
      </c>
      <c r="D22304">
        <v>7.4215340614318803</v>
      </c>
      <c r="E22304">
        <v>35.566578200251897</v>
      </c>
      <c r="F22304">
        <v>248.85751961025099</v>
      </c>
      <c r="G22304">
        <v>264.835724999999</v>
      </c>
    </row>
    <row r="22305" spans="1:7" x14ac:dyDescent="0.25">
      <c r="A22305">
        <v>223.13</v>
      </c>
      <c r="B22305">
        <v>7.4218683242797798</v>
      </c>
      <c r="C22305">
        <v>0.26107636094093301</v>
      </c>
      <c r="D22305">
        <v>7.4218683242797798</v>
      </c>
      <c r="E22305">
        <v>35.566912463099797</v>
      </c>
      <c r="F22305">
        <v>248.857853873099</v>
      </c>
      <c r="G22305">
        <v>264.84572500000002</v>
      </c>
    </row>
    <row r="22306" spans="1:7" x14ac:dyDescent="0.25">
      <c r="A22306">
        <v>223.14</v>
      </c>
      <c r="B22306">
        <v>7.4221615791320801</v>
      </c>
      <c r="C22306">
        <v>0.26201373338699302</v>
      </c>
      <c r="D22306">
        <v>7.4221615791320801</v>
      </c>
      <c r="E22306">
        <v>35.567205717952099</v>
      </c>
      <c r="F22306">
        <v>248.85814712795201</v>
      </c>
      <c r="G22306">
        <v>264.85572500000001</v>
      </c>
    </row>
    <row r="22307" spans="1:7" x14ac:dyDescent="0.25">
      <c r="A22307">
        <v>223.15</v>
      </c>
      <c r="B22307">
        <v>7.4224576950073198</v>
      </c>
      <c r="C22307">
        <v>0.26325601339340199</v>
      </c>
      <c r="D22307">
        <v>7.4224576950073198</v>
      </c>
      <c r="E22307">
        <v>35.567501833827301</v>
      </c>
      <c r="F22307">
        <v>248.858443243827</v>
      </c>
      <c r="G22307">
        <v>264.865725</v>
      </c>
    </row>
    <row r="22308" spans="1:7" x14ac:dyDescent="0.25">
      <c r="A22308">
        <v>223.16</v>
      </c>
      <c r="B22308">
        <v>7.4227890968322701</v>
      </c>
      <c r="C22308">
        <v>0.263018399477005</v>
      </c>
      <c r="D22308">
        <v>7.4227890968322701</v>
      </c>
      <c r="E22308">
        <v>35.567833235652301</v>
      </c>
      <c r="F22308">
        <v>248.85877464565201</v>
      </c>
      <c r="G22308">
        <v>264.87572499999999</v>
      </c>
    </row>
    <row r="22309" spans="1:7" x14ac:dyDescent="0.25">
      <c r="A22309">
        <v>223.17</v>
      </c>
      <c r="B22309">
        <v>7.4230775833129803</v>
      </c>
      <c r="C22309">
        <v>0.26352083683013899</v>
      </c>
      <c r="D22309">
        <v>7.4230775833129803</v>
      </c>
      <c r="E22309">
        <v>35.568121722133</v>
      </c>
      <c r="F22309">
        <v>248.859063132133</v>
      </c>
      <c r="G22309">
        <v>264.88572499999998</v>
      </c>
    </row>
    <row r="22310" spans="1:7" x14ac:dyDescent="0.25">
      <c r="A22310">
        <v>223.18</v>
      </c>
      <c r="B22310">
        <v>7.4233918190002397</v>
      </c>
      <c r="C22310">
        <v>0.26407670974731401</v>
      </c>
      <c r="D22310">
        <v>7.4233918190002397</v>
      </c>
      <c r="E22310">
        <v>35.568435957820199</v>
      </c>
      <c r="F22310">
        <v>248.85937736782</v>
      </c>
      <c r="G22310">
        <v>264.89572500000003</v>
      </c>
    </row>
    <row r="22311" spans="1:7" x14ac:dyDescent="0.25">
      <c r="A22311">
        <v>223.19</v>
      </c>
      <c r="B22311">
        <v>7.4237303733825604</v>
      </c>
      <c r="C22311">
        <v>0.26389053463935802</v>
      </c>
      <c r="D22311">
        <v>7.4237303733825604</v>
      </c>
      <c r="E22311">
        <v>35.568774512202502</v>
      </c>
      <c r="F22311">
        <v>248.85971592220201</v>
      </c>
      <c r="G22311">
        <v>264.90572500000002</v>
      </c>
    </row>
    <row r="22312" spans="1:7" x14ac:dyDescent="0.25">
      <c r="A22312">
        <v>223.2</v>
      </c>
      <c r="B22312">
        <v>7.4240493774414</v>
      </c>
      <c r="C22312">
        <v>0.26391097903251598</v>
      </c>
      <c r="D22312">
        <v>7.4240493774414</v>
      </c>
      <c r="E22312">
        <v>35.569093516261397</v>
      </c>
      <c r="F22312">
        <v>248.86003492626099</v>
      </c>
      <c r="G22312">
        <v>264.91572500000001</v>
      </c>
    </row>
    <row r="22313" spans="1:7" x14ac:dyDescent="0.25">
      <c r="A22313">
        <v>223.21</v>
      </c>
      <c r="B22313">
        <v>7.4243531227111799</v>
      </c>
      <c r="C22313">
        <v>0.26423063874244601</v>
      </c>
      <c r="D22313">
        <v>7.4243531227111799</v>
      </c>
      <c r="E22313">
        <v>35.569397261531201</v>
      </c>
      <c r="F22313">
        <v>248.860338671531</v>
      </c>
      <c r="G22313">
        <v>264.925725</v>
      </c>
    </row>
    <row r="22314" spans="1:7" x14ac:dyDescent="0.25">
      <c r="A22314">
        <v>223.22</v>
      </c>
      <c r="B22314">
        <v>7.4246530532836896</v>
      </c>
      <c r="C22314">
        <v>0.26400551199913003</v>
      </c>
      <c r="D22314">
        <v>7.4246530532836896</v>
      </c>
      <c r="E22314">
        <v>35.569697192103703</v>
      </c>
      <c r="F22314">
        <v>248.86063860210299</v>
      </c>
      <c r="G22314">
        <v>264.93572499999999</v>
      </c>
    </row>
    <row r="22315" spans="1:7" x14ac:dyDescent="0.25">
      <c r="A22315">
        <v>223.23</v>
      </c>
      <c r="B22315">
        <v>7.4249615669250399</v>
      </c>
      <c r="C22315">
        <v>0.26406219601631098</v>
      </c>
      <c r="D22315">
        <v>7.4249615669250399</v>
      </c>
      <c r="E22315">
        <v>35.570005705744997</v>
      </c>
      <c r="F22315">
        <v>248.86094711574501</v>
      </c>
      <c r="G22315">
        <v>264.94572499999998</v>
      </c>
    </row>
    <row r="22316" spans="1:7" x14ac:dyDescent="0.25">
      <c r="A22316">
        <v>223.24</v>
      </c>
      <c r="B22316">
        <v>7.4252629280090297</v>
      </c>
      <c r="C22316">
        <v>0.26429301500320401</v>
      </c>
      <c r="D22316">
        <v>7.4252629280090297</v>
      </c>
      <c r="E22316">
        <v>35.570307066829002</v>
      </c>
      <c r="F22316">
        <v>248.86124847682899</v>
      </c>
      <c r="G22316">
        <v>264.95572499999997</v>
      </c>
    </row>
    <row r="22317" spans="1:7" x14ac:dyDescent="0.25">
      <c r="A22317">
        <v>223.25</v>
      </c>
      <c r="B22317">
        <v>7.4255480766296298</v>
      </c>
      <c r="C22317">
        <v>0.26390853524208002</v>
      </c>
      <c r="D22317">
        <v>7.4255480766296298</v>
      </c>
      <c r="E22317">
        <v>35.570592215449601</v>
      </c>
      <c r="F22317">
        <v>248.861533625449</v>
      </c>
      <c r="G22317">
        <v>264.96572500000002</v>
      </c>
    </row>
    <row r="22318" spans="1:7" x14ac:dyDescent="0.25">
      <c r="A22318">
        <v>223.26</v>
      </c>
      <c r="B22318">
        <v>7.42588186264038</v>
      </c>
      <c r="C22318">
        <v>0.26379150152206399</v>
      </c>
      <c r="D22318">
        <v>7.42588186264038</v>
      </c>
      <c r="E22318">
        <v>35.5709260014604</v>
      </c>
      <c r="F22318">
        <v>248.86186741146</v>
      </c>
      <c r="G22318">
        <v>264.97572500000001</v>
      </c>
    </row>
    <row r="22319" spans="1:7" x14ac:dyDescent="0.25">
      <c r="A22319">
        <v>223.26999999999899</v>
      </c>
      <c r="B22319">
        <v>7.4262208938598597</v>
      </c>
      <c r="C22319">
        <v>0.26352703571319502</v>
      </c>
      <c r="D22319">
        <v>7.4262208938598597</v>
      </c>
      <c r="E22319">
        <v>35.571265032679797</v>
      </c>
      <c r="F22319">
        <v>248.862206442679</v>
      </c>
      <c r="G22319">
        <v>264.985725</v>
      </c>
    </row>
    <row r="22320" spans="1:7" x14ac:dyDescent="0.25">
      <c r="A22320">
        <v>223.28</v>
      </c>
      <c r="B22320">
        <v>7.4265408515930096</v>
      </c>
      <c r="C22320">
        <v>0.26339715719223</v>
      </c>
      <c r="D22320">
        <v>7.4265408515930096</v>
      </c>
      <c r="E22320">
        <v>35.571584990413001</v>
      </c>
      <c r="F22320">
        <v>248.862526400413</v>
      </c>
      <c r="G22320">
        <v>264.99572499999999</v>
      </c>
    </row>
    <row r="22321" spans="1:7" x14ac:dyDescent="0.25">
      <c r="A22321">
        <v>223.289999999999</v>
      </c>
      <c r="B22321">
        <v>7.4268503189086896</v>
      </c>
      <c r="C22321">
        <v>0.26406091451644897</v>
      </c>
      <c r="D22321">
        <v>7.4268503189086896</v>
      </c>
      <c r="E22321">
        <v>35.571894457728703</v>
      </c>
      <c r="F22321">
        <v>248.86283586772799</v>
      </c>
      <c r="G22321">
        <v>265.00572499999902</v>
      </c>
    </row>
    <row r="22322" spans="1:7" x14ac:dyDescent="0.25">
      <c r="A22322">
        <v>223.3</v>
      </c>
      <c r="B22322">
        <v>7.4271359443664497</v>
      </c>
      <c r="C22322">
        <v>0.26403212547302202</v>
      </c>
      <c r="D22322">
        <v>7.4271359443664497</v>
      </c>
      <c r="E22322">
        <v>35.572180083186403</v>
      </c>
      <c r="F22322">
        <v>248.86312149318599</v>
      </c>
      <c r="G22322">
        <v>265.01572499999997</v>
      </c>
    </row>
    <row r="22323" spans="1:7" x14ac:dyDescent="0.25">
      <c r="A22323">
        <v>223.30999999999901</v>
      </c>
      <c r="B22323">
        <v>7.4274420738220197</v>
      </c>
      <c r="C22323">
        <v>0.26337334513664201</v>
      </c>
      <c r="D22323">
        <v>7.4274420738220197</v>
      </c>
      <c r="E22323">
        <v>35.572486212641998</v>
      </c>
      <c r="F22323">
        <v>248.86342762264201</v>
      </c>
      <c r="G22323">
        <v>265.025724999999</v>
      </c>
    </row>
    <row r="22324" spans="1:7" x14ac:dyDescent="0.25">
      <c r="A22324">
        <v>223.32</v>
      </c>
      <c r="B22324">
        <v>7.4277873039245597</v>
      </c>
      <c r="C22324">
        <v>0.26353111863136203</v>
      </c>
      <c r="D22324">
        <v>7.4277873039245597</v>
      </c>
      <c r="E22324">
        <v>35.572831442744501</v>
      </c>
      <c r="F22324">
        <v>248.86377285274401</v>
      </c>
      <c r="G22324">
        <v>265.03572500000001</v>
      </c>
    </row>
    <row r="22325" spans="1:7" x14ac:dyDescent="0.25">
      <c r="A22325">
        <v>223.32999999999899</v>
      </c>
      <c r="B22325">
        <v>7.4281129837036097</v>
      </c>
      <c r="C22325">
        <v>0.264003336429595</v>
      </c>
      <c r="D22325">
        <v>7.4281129837036097</v>
      </c>
      <c r="E22325">
        <v>35.573157122523597</v>
      </c>
      <c r="F22325">
        <v>248.864098532523</v>
      </c>
      <c r="G22325">
        <v>265.04572499999898</v>
      </c>
    </row>
    <row r="22326" spans="1:7" x14ac:dyDescent="0.25">
      <c r="A22326">
        <v>223.34</v>
      </c>
      <c r="B22326">
        <v>7.4284391403198198</v>
      </c>
      <c r="C22326">
        <v>0.263658046722412</v>
      </c>
      <c r="D22326">
        <v>7.4284391403198198</v>
      </c>
      <c r="E22326">
        <v>35.573483279139801</v>
      </c>
      <c r="F22326">
        <v>248.86442468913901</v>
      </c>
      <c r="G22326">
        <v>265.055725</v>
      </c>
    </row>
    <row r="22327" spans="1:7" x14ac:dyDescent="0.25">
      <c r="A22327">
        <v>223.349999999999</v>
      </c>
      <c r="B22327">
        <v>7.4287552833557102</v>
      </c>
      <c r="C22327">
        <v>0.26338100433349598</v>
      </c>
      <c r="D22327">
        <v>7.4287552833557102</v>
      </c>
      <c r="E22327">
        <v>35.573799422175703</v>
      </c>
      <c r="F22327">
        <v>248.86474083217499</v>
      </c>
      <c r="G22327">
        <v>265.06572499999902</v>
      </c>
    </row>
    <row r="22328" spans="1:7" x14ac:dyDescent="0.25">
      <c r="A22328">
        <v>223.36</v>
      </c>
      <c r="B22328">
        <v>7.4290599822998002</v>
      </c>
      <c r="C22328">
        <v>0.26424503326415999</v>
      </c>
      <c r="D22328">
        <v>7.4290599822998002</v>
      </c>
      <c r="E22328">
        <v>35.574104121119802</v>
      </c>
      <c r="F22328">
        <v>248.86504553111899</v>
      </c>
      <c r="G22328">
        <v>265.07572499999998</v>
      </c>
    </row>
    <row r="22329" spans="1:7" x14ac:dyDescent="0.25">
      <c r="A22329">
        <v>223.36999999999901</v>
      </c>
      <c r="B22329">
        <v>7.4293966293334899</v>
      </c>
      <c r="C22329">
        <v>0.26443180441856301</v>
      </c>
      <c r="D22329">
        <v>7.4293966293334899</v>
      </c>
      <c r="E22329">
        <v>35.574440768153501</v>
      </c>
      <c r="F22329">
        <v>248.865382178153</v>
      </c>
      <c r="G22329">
        <v>265.085724999999</v>
      </c>
    </row>
    <row r="22330" spans="1:7" x14ac:dyDescent="0.25">
      <c r="A22330">
        <v>223.38</v>
      </c>
      <c r="B22330">
        <v>7.4297199249267498</v>
      </c>
      <c r="C22330">
        <v>0.26431515812873801</v>
      </c>
      <c r="D22330">
        <v>7.4297199249267498</v>
      </c>
      <c r="E22330">
        <v>35.574764063746699</v>
      </c>
      <c r="F22330">
        <v>248.865705473746</v>
      </c>
      <c r="G22330">
        <v>265.09572500000002</v>
      </c>
    </row>
    <row r="22331" spans="1:7" x14ac:dyDescent="0.25">
      <c r="A22331">
        <v>223.39</v>
      </c>
      <c r="B22331">
        <v>7.4300351142883301</v>
      </c>
      <c r="C22331">
        <v>0.26446905732154802</v>
      </c>
      <c r="D22331">
        <v>7.4300351142883301</v>
      </c>
      <c r="E22331">
        <v>35.575079253108299</v>
      </c>
      <c r="F22331">
        <v>248.866020663108</v>
      </c>
      <c r="G22331">
        <v>265.10572500000001</v>
      </c>
    </row>
    <row r="22332" spans="1:7" x14ac:dyDescent="0.25">
      <c r="A22332">
        <v>223.4</v>
      </c>
      <c r="B22332">
        <v>7.4303355216979901</v>
      </c>
      <c r="C22332">
        <v>0.26375526189803999</v>
      </c>
      <c r="D22332">
        <v>7.4303355216979901</v>
      </c>
      <c r="E22332">
        <v>35.575379660518003</v>
      </c>
      <c r="F22332">
        <v>248.86632107051801</v>
      </c>
      <c r="G22332">
        <v>265.115725</v>
      </c>
    </row>
    <row r="22333" spans="1:7" x14ac:dyDescent="0.25">
      <c r="A22333">
        <v>223.41</v>
      </c>
      <c r="B22333">
        <v>7.4306721687316797</v>
      </c>
      <c r="C22333">
        <v>0.26332437992095897</v>
      </c>
      <c r="D22333">
        <v>7.4306721687316797</v>
      </c>
      <c r="E22333">
        <v>35.575716307551701</v>
      </c>
      <c r="F22333">
        <v>248.86665771755099</v>
      </c>
      <c r="G22333">
        <v>265.12572499999999</v>
      </c>
    </row>
    <row r="22334" spans="1:7" x14ac:dyDescent="0.25">
      <c r="A22334">
        <v>223.42</v>
      </c>
      <c r="B22334">
        <v>7.4310150146484304</v>
      </c>
      <c r="C22334">
        <v>0.26266396045684798</v>
      </c>
      <c r="D22334">
        <v>7.4310150146484304</v>
      </c>
      <c r="E22334">
        <v>35.5760591534684</v>
      </c>
      <c r="F22334">
        <v>248.867000563468</v>
      </c>
      <c r="G22334">
        <v>265.13572499999998</v>
      </c>
    </row>
    <row r="22335" spans="1:7" x14ac:dyDescent="0.25">
      <c r="A22335">
        <v>223.43</v>
      </c>
      <c r="B22335">
        <v>7.4313411712646396</v>
      </c>
      <c r="C22335">
        <v>0.26179832220077498</v>
      </c>
      <c r="D22335">
        <v>7.4313411712646396</v>
      </c>
      <c r="E22335">
        <v>35.576385310084603</v>
      </c>
      <c r="F22335">
        <v>248.86732672008401</v>
      </c>
      <c r="G22335">
        <v>265.14572500000003</v>
      </c>
    </row>
    <row r="22336" spans="1:7" x14ac:dyDescent="0.25">
      <c r="A22336">
        <v>223.44</v>
      </c>
      <c r="B22336">
        <v>7.4316391944885201</v>
      </c>
      <c r="C22336">
        <v>0.26256754994392401</v>
      </c>
      <c r="D22336">
        <v>7.4316391944885201</v>
      </c>
      <c r="E22336">
        <v>35.576683333308502</v>
      </c>
      <c r="F22336">
        <v>248.867624743308</v>
      </c>
      <c r="G22336">
        <v>265.15572500000002</v>
      </c>
    </row>
    <row r="22337" spans="1:7" x14ac:dyDescent="0.25">
      <c r="A22337">
        <v>223.45</v>
      </c>
      <c r="B22337">
        <v>7.4319796562194798</v>
      </c>
      <c r="C22337">
        <v>0.26307478547096202</v>
      </c>
      <c r="D22337">
        <v>7.4319796562194798</v>
      </c>
      <c r="E22337">
        <v>35.577023795039501</v>
      </c>
      <c r="F22337">
        <v>248.86796520503901</v>
      </c>
      <c r="G22337">
        <v>265.16572500000001</v>
      </c>
    </row>
    <row r="22338" spans="1:7" x14ac:dyDescent="0.25">
      <c r="A22338">
        <v>223.46</v>
      </c>
      <c r="B22338">
        <v>7.4323430061340297</v>
      </c>
      <c r="C22338">
        <v>0.26259332895278897</v>
      </c>
      <c r="D22338">
        <v>7.4323430061340297</v>
      </c>
      <c r="E22338">
        <v>35.577387144954002</v>
      </c>
      <c r="F22338">
        <v>248.86832855495399</v>
      </c>
      <c r="G22338">
        <v>265.175725</v>
      </c>
    </row>
    <row r="22339" spans="1:7" x14ac:dyDescent="0.25">
      <c r="A22339">
        <v>223.47</v>
      </c>
      <c r="B22339">
        <v>7.4326815605163503</v>
      </c>
      <c r="C22339">
        <v>0.26270303130149802</v>
      </c>
      <c r="D22339">
        <v>7.4326815605163503</v>
      </c>
      <c r="E22339">
        <v>35.577725699336298</v>
      </c>
      <c r="F22339">
        <v>248.868667109336</v>
      </c>
      <c r="G22339">
        <v>265.18572499999999</v>
      </c>
    </row>
    <row r="22340" spans="1:7" x14ac:dyDescent="0.25">
      <c r="A22340">
        <v>223.48</v>
      </c>
      <c r="B22340">
        <v>7.4329729080200098</v>
      </c>
      <c r="C22340">
        <v>0.26297760009765597</v>
      </c>
      <c r="D22340">
        <v>7.4329729080200098</v>
      </c>
      <c r="E22340">
        <v>35.578017046840003</v>
      </c>
      <c r="F22340">
        <v>248.86895845684001</v>
      </c>
      <c r="G22340">
        <v>265.19572499999998</v>
      </c>
    </row>
    <row r="22341" spans="1:7" x14ac:dyDescent="0.25">
      <c r="A22341">
        <v>223.49</v>
      </c>
      <c r="B22341">
        <v>7.4332871437072701</v>
      </c>
      <c r="C22341">
        <v>0.26201117038726801</v>
      </c>
      <c r="D22341">
        <v>7.4332871437072701</v>
      </c>
      <c r="E22341">
        <v>35.578331282527301</v>
      </c>
      <c r="F22341">
        <v>248.86927269252701</v>
      </c>
      <c r="G22341">
        <v>265.20572499999997</v>
      </c>
    </row>
    <row r="22342" spans="1:7" x14ac:dyDescent="0.25">
      <c r="A22342">
        <v>223.5</v>
      </c>
      <c r="B22342">
        <v>7.4336490631103498</v>
      </c>
      <c r="C22342">
        <v>0.26215803623199402</v>
      </c>
      <c r="D22342">
        <v>7.4336490631103498</v>
      </c>
      <c r="E22342">
        <v>35.578693201930299</v>
      </c>
      <c r="F22342">
        <v>248.86963461193</v>
      </c>
      <c r="G22342">
        <v>265.21572500000002</v>
      </c>
    </row>
    <row r="22343" spans="1:7" x14ac:dyDescent="0.25">
      <c r="A22343">
        <v>223.51</v>
      </c>
      <c r="B22343">
        <v>7.4339823722839302</v>
      </c>
      <c r="C22343">
        <v>0.262748092412948</v>
      </c>
      <c r="D22343">
        <v>7.4339823722839302</v>
      </c>
      <c r="E22343">
        <v>35.579026511103898</v>
      </c>
      <c r="F22343">
        <v>248.86996792110301</v>
      </c>
      <c r="G22343">
        <v>265.22572500000001</v>
      </c>
    </row>
    <row r="22344" spans="1:7" x14ac:dyDescent="0.25">
      <c r="A22344">
        <v>223.51999999999899</v>
      </c>
      <c r="B22344">
        <v>7.4342856407165501</v>
      </c>
      <c r="C22344">
        <v>0.26358640193939198</v>
      </c>
      <c r="D22344">
        <v>7.4342856407165501</v>
      </c>
      <c r="E22344">
        <v>35.579329779536501</v>
      </c>
      <c r="F22344">
        <v>248.870271189536</v>
      </c>
      <c r="G22344">
        <v>265.235725</v>
      </c>
    </row>
    <row r="22345" spans="1:7" x14ac:dyDescent="0.25">
      <c r="A22345">
        <v>223.53</v>
      </c>
      <c r="B22345">
        <v>7.4345989227294904</v>
      </c>
      <c r="C22345">
        <v>0.26381263136863697</v>
      </c>
      <c r="D22345">
        <v>7.4345989227294904</v>
      </c>
      <c r="E22345">
        <v>35.579643061549497</v>
      </c>
      <c r="F22345">
        <v>248.87058447154899</v>
      </c>
      <c r="G22345">
        <v>265.24572499999999</v>
      </c>
    </row>
    <row r="22346" spans="1:7" x14ac:dyDescent="0.25">
      <c r="A22346">
        <v>223.539999999999</v>
      </c>
      <c r="B22346">
        <v>7.4349222183227504</v>
      </c>
      <c r="C22346">
        <v>0.26304134726524298</v>
      </c>
      <c r="D22346">
        <v>7.4349222183227504</v>
      </c>
      <c r="E22346">
        <v>35.579966357142702</v>
      </c>
      <c r="F22346">
        <v>248.870907767142</v>
      </c>
      <c r="G22346">
        <v>265.25572499999902</v>
      </c>
    </row>
    <row r="22347" spans="1:7" x14ac:dyDescent="0.25">
      <c r="A22347">
        <v>223.55</v>
      </c>
      <c r="B22347">
        <v>7.4352312088012598</v>
      </c>
      <c r="C22347">
        <v>0.26329839229583701</v>
      </c>
      <c r="D22347">
        <v>7.4352312088012598</v>
      </c>
      <c r="E22347">
        <v>35.580275347621203</v>
      </c>
      <c r="F22347">
        <v>248.871216757621</v>
      </c>
      <c r="G22347">
        <v>265.26572499999997</v>
      </c>
    </row>
    <row r="22348" spans="1:7" x14ac:dyDescent="0.25">
      <c r="A22348">
        <v>223.55999999999901</v>
      </c>
      <c r="B22348">
        <v>7.4355797767639098</v>
      </c>
      <c r="C22348">
        <v>0.26361438632011402</v>
      </c>
      <c r="D22348">
        <v>7.4355797767639098</v>
      </c>
      <c r="E22348">
        <v>35.580623915583899</v>
      </c>
      <c r="F22348">
        <v>248.87156532558299</v>
      </c>
      <c r="G22348">
        <v>265.275724999999</v>
      </c>
    </row>
    <row r="22349" spans="1:7" x14ac:dyDescent="0.25">
      <c r="A22349">
        <v>223.57</v>
      </c>
      <c r="B22349">
        <v>7.4359245300292898</v>
      </c>
      <c r="C22349">
        <v>0.263982683420181</v>
      </c>
      <c r="D22349">
        <v>7.4359245300292898</v>
      </c>
      <c r="E22349">
        <v>35.580968668849302</v>
      </c>
      <c r="F22349">
        <v>248.871910078849</v>
      </c>
      <c r="G22349">
        <v>265.28572500000001</v>
      </c>
    </row>
    <row r="22350" spans="1:7" x14ac:dyDescent="0.25">
      <c r="A22350">
        <v>223.57999999999899</v>
      </c>
      <c r="B22350">
        <v>7.43623542785644</v>
      </c>
      <c r="C22350">
        <v>0.26391941308975198</v>
      </c>
      <c r="D22350">
        <v>7.43623542785644</v>
      </c>
      <c r="E22350">
        <v>35.5812795666764</v>
      </c>
      <c r="F22350">
        <v>248.872220976676</v>
      </c>
      <c r="G22350">
        <v>265.29572499999898</v>
      </c>
    </row>
    <row r="22351" spans="1:7" x14ac:dyDescent="0.25">
      <c r="A22351">
        <v>223.59</v>
      </c>
      <c r="B22351">
        <v>7.4365482330322203</v>
      </c>
      <c r="C22351">
        <v>0.26398733258247298</v>
      </c>
      <c r="D22351">
        <v>7.4365482330322203</v>
      </c>
      <c r="E22351">
        <v>35.581592371852203</v>
      </c>
      <c r="F22351">
        <v>248.87253378185201</v>
      </c>
      <c r="G22351">
        <v>265.305725</v>
      </c>
    </row>
    <row r="22352" spans="1:7" x14ac:dyDescent="0.25">
      <c r="A22352">
        <v>223.599999999999</v>
      </c>
      <c r="B22352">
        <v>7.4368839263915998</v>
      </c>
      <c r="C22352">
        <v>0.26478135585784901</v>
      </c>
      <c r="D22352">
        <v>7.4368839263915998</v>
      </c>
      <c r="E22352">
        <v>35.581928065211599</v>
      </c>
      <c r="F22352">
        <v>248.87286947521099</v>
      </c>
      <c r="G22352">
        <v>265.31572499999902</v>
      </c>
    </row>
    <row r="22353" spans="1:7" x14ac:dyDescent="0.25">
      <c r="A22353">
        <v>223.61</v>
      </c>
      <c r="B22353">
        <v>7.4372243881225497</v>
      </c>
      <c r="C22353">
        <v>0.26442754268646201</v>
      </c>
      <c r="D22353">
        <v>7.4372243881225497</v>
      </c>
      <c r="E22353">
        <v>35.582268526942499</v>
      </c>
      <c r="F22353">
        <v>248.873209936942</v>
      </c>
      <c r="G22353">
        <v>265.32572499999998</v>
      </c>
    </row>
    <row r="22354" spans="1:7" x14ac:dyDescent="0.25">
      <c r="A22354">
        <v>223.61999999999901</v>
      </c>
      <c r="B22354">
        <v>7.4375658035278303</v>
      </c>
      <c r="C22354">
        <v>0.26289126276969899</v>
      </c>
      <c r="D22354">
        <v>7.4375658035278303</v>
      </c>
      <c r="E22354">
        <v>35.582609942347801</v>
      </c>
      <c r="F22354">
        <v>248.87355135234699</v>
      </c>
      <c r="G22354">
        <v>265.335724999999</v>
      </c>
    </row>
    <row r="22355" spans="1:7" x14ac:dyDescent="0.25">
      <c r="A22355">
        <v>223.63</v>
      </c>
      <c r="B22355">
        <v>7.4379315376281703</v>
      </c>
      <c r="C22355">
        <v>0.26241731643676702</v>
      </c>
      <c r="D22355">
        <v>7.4379315376281703</v>
      </c>
      <c r="E22355">
        <v>35.5829756764481</v>
      </c>
      <c r="F22355">
        <v>248.87391708644799</v>
      </c>
      <c r="G22355">
        <v>265.34572500000002</v>
      </c>
    </row>
    <row r="22356" spans="1:7" x14ac:dyDescent="0.25">
      <c r="A22356">
        <v>223.64</v>
      </c>
      <c r="B22356">
        <v>7.4383006095886204</v>
      </c>
      <c r="C22356">
        <v>0.263678729534149</v>
      </c>
      <c r="D22356">
        <v>7.4383006095886204</v>
      </c>
      <c r="E22356">
        <v>35.583344748408599</v>
      </c>
      <c r="F22356">
        <v>248.87428615840801</v>
      </c>
      <c r="G22356">
        <v>265.35572500000001</v>
      </c>
    </row>
    <row r="22357" spans="1:7" x14ac:dyDescent="0.25">
      <c r="A22357">
        <v>223.65</v>
      </c>
      <c r="B22357">
        <v>7.4386487007141104</v>
      </c>
      <c r="C22357">
        <v>0.26346606016159002</v>
      </c>
      <c r="D22357">
        <v>7.4386487007141104</v>
      </c>
      <c r="E22357">
        <v>35.583692839534102</v>
      </c>
      <c r="F22357">
        <v>248.87463424953401</v>
      </c>
      <c r="G22357">
        <v>265.365725</v>
      </c>
    </row>
    <row r="22358" spans="1:7" x14ac:dyDescent="0.25">
      <c r="A22358">
        <v>223.66</v>
      </c>
      <c r="B22358">
        <v>7.4389743804931596</v>
      </c>
      <c r="C22358">
        <v>0.26330193877220098</v>
      </c>
      <c r="D22358">
        <v>7.4389743804931596</v>
      </c>
      <c r="E22358">
        <v>35.584018519313098</v>
      </c>
      <c r="F22358">
        <v>248.87495992931301</v>
      </c>
      <c r="G22358">
        <v>265.37572499999999</v>
      </c>
    </row>
    <row r="22359" spans="1:7" x14ac:dyDescent="0.25">
      <c r="A22359">
        <v>223.67</v>
      </c>
      <c r="B22359">
        <v>7.4393115043640101</v>
      </c>
      <c r="C22359">
        <v>0.263180881738662</v>
      </c>
      <c r="D22359">
        <v>7.4393115043640101</v>
      </c>
      <c r="E22359">
        <v>35.584355643183997</v>
      </c>
      <c r="F22359">
        <v>248.875297053184</v>
      </c>
      <c r="G22359">
        <v>265.38572499999998</v>
      </c>
    </row>
    <row r="22360" spans="1:7" x14ac:dyDescent="0.25">
      <c r="A22360">
        <v>223.68</v>
      </c>
      <c r="B22360">
        <v>7.4396538734436</v>
      </c>
      <c r="C22360">
        <v>0.26410210132598799</v>
      </c>
      <c r="D22360">
        <v>7.4396538734436</v>
      </c>
      <c r="E22360">
        <v>35.584698012263601</v>
      </c>
      <c r="F22360">
        <v>248.87563942226299</v>
      </c>
      <c r="G22360">
        <v>265.39572500000003</v>
      </c>
    </row>
    <row r="22361" spans="1:7" x14ac:dyDescent="0.25">
      <c r="A22361">
        <v>223.69</v>
      </c>
      <c r="B22361">
        <v>7.4399838447570801</v>
      </c>
      <c r="C22361">
        <v>0.264042198657989</v>
      </c>
      <c r="D22361">
        <v>7.4399838447570801</v>
      </c>
      <c r="E22361">
        <v>35.585027983577099</v>
      </c>
      <c r="F22361">
        <v>248.87596939357701</v>
      </c>
      <c r="G22361">
        <v>265.40572500000002</v>
      </c>
    </row>
    <row r="22362" spans="1:7" x14ac:dyDescent="0.25">
      <c r="A22362">
        <v>223.7</v>
      </c>
      <c r="B22362">
        <v>7.4403538703918404</v>
      </c>
      <c r="C22362">
        <v>0.26309317350387501</v>
      </c>
      <c r="D22362">
        <v>7.4403538703918404</v>
      </c>
      <c r="E22362">
        <v>35.585398009211801</v>
      </c>
      <c r="F22362">
        <v>248.87633941921101</v>
      </c>
      <c r="G22362">
        <v>265.41572500000001</v>
      </c>
    </row>
    <row r="22363" spans="1:7" x14ac:dyDescent="0.25">
      <c r="A22363">
        <v>223.71</v>
      </c>
      <c r="B22363">
        <v>7.4407200813293404</v>
      </c>
      <c r="C22363">
        <v>0.26372927427291798</v>
      </c>
      <c r="D22363">
        <v>7.4407200813293404</v>
      </c>
      <c r="E22363">
        <v>35.585764220149301</v>
      </c>
      <c r="F22363">
        <v>248.87670563014899</v>
      </c>
      <c r="G22363">
        <v>265.425725</v>
      </c>
    </row>
    <row r="22364" spans="1:7" x14ac:dyDescent="0.25">
      <c r="A22364">
        <v>223.72</v>
      </c>
      <c r="B22364">
        <v>7.4410953521728498</v>
      </c>
      <c r="C22364">
        <v>0.26440092921257002</v>
      </c>
      <c r="D22364">
        <v>7.4410953521728498</v>
      </c>
      <c r="E22364">
        <v>35.586139490992799</v>
      </c>
      <c r="F22364">
        <v>248.87708090099201</v>
      </c>
      <c r="G22364">
        <v>265.43572499999999</v>
      </c>
    </row>
    <row r="22365" spans="1:7" x14ac:dyDescent="0.25">
      <c r="A22365">
        <v>223.73</v>
      </c>
      <c r="B22365">
        <v>7.4414534568786603</v>
      </c>
      <c r="C22365">
        <v>0.26456826925277699</v>
      </c>
      <c r="D22365">
        <v>7.4414534568786603</v>
      </c>
      <c r="E22365">
        <v>35.586497595698603</v>
      </c>
      <c r="F22365">
        <v>248.87743900569799</v>
      </c>
      <c r="G22365">
        <v>265.44572499999998</v>
      </c>
    </row>
    <row r="22366" spans="1:7" x14ac:dyDescent="0.25">
      <c r="A22366">
        <v>223.74</v>
      </c>
      <c r="B22366">
        <v>7.4418058395385698</v>
      </c>
      <c r="C22366">
        <v>0.26457044482231101</v>
      </c>
      <c r="D22366">
        <v>7.4418058395385698</v>
      </c>
      <c r="E22366">
        <v>35.5868499783586</v>
      </c>
      <c r="F22366">
        <v>248.87779138835799</v>
      </c>
      <c r="G22366">
        <v>265.45572499999997</v>
      </c>
    </row>
    <row r="22367" spans="1:7" x14ac:dyDescent="0.25">
      <c r="A22367">
        <v>223.75</v>
      </c>
      <c r="B22367">
        <v>7.4421644210815403</v>
      </c>
      <c r="C22367">
        <v>0.26460200548172003</v>
      </c>
      <c r="D22367">
        <v>7.4421644210815403</v>
      </c>
      <c r="E22367">
        <v>35.587208559901498</v>
      </c>
      <c r="F22367">
        <v>248.87814996990099</v>
      </c>
      <c r="G22367">
        <v>265.46572500000002</v>
      </c>
    </row>
    <row r="22368" spans="1:7" x14ac:dyDescent="0.25">
      <c r="A22368">
        <v>223.76</v>
      </c>
      <c r="B22368">
        <v>7.4425263404846103</v>
      </c>
      <c r="C22368">
        <v>0.26399663090705799</v>
      </c>
      <c r="D22368">
        <v>7.4425263404846103</v>
      </c>
      <c r="E22368">
        <v>35.587570479304603</v>
      </c>
      <c r="F22368">
        <v>248.87851188930401</v>
      </c>
      <c r="G22368">
        <v>265.47572500000001</v>
      </c>
    </row>
    <row r="22369" spans="1:7" x14ac:dyDescent="0.25">
      <c r="A22369">
        <v>223.76999999999899</v>
      </c>
      <c r="B22369">
        <v>7.44288825988769</v>
      </c>
      <c r="C22369">
        <v>0.26335069537162697</v>
      </c>
      <c r="D22369">
        <v>7.44288825988769</v>
      </c>
      <c r="E22369">
        <v>35.5879323987077</v>
      </c>
      <c r="F22369">
        <v>248.878873808707</v>
      </c>
      <c r="G22369">
        <v>265.485725</v>
      </c>
    </row>
    <row r="22370" spans="1:7" x14ac:dyDescent="0.25">
      <c r="A22370">
        <v>223.78</v>
      </c>
      <c r="B22370">
        <v>7.4432735443115199</v>
      </c>
      <c r="C22370">
        <v>0.263442993164062</v>
      </c>
      <c r="D22370">
        <v>7.4432735443115199</v>
      </c>
      <c r="E22370">
        <v>35.5883176831315</v>
      </c>
      <c r="F22370">
        <v>248.879259093131</v>
      </c>
      <c r="G22370">
        <v>265.49572499999999</v>
      </c>
    </row>
    <row r="22371" spans="1:7" x14ac:dyDescent="0.25">
      <c r="A22371">
        <v>223.789999999999</v>
      </c>
      <c r="B22371">
        <v>7.4436798095703098</v>
      </c>
      <c r="C22371">
        <v>0.26359757781028698</v>
      </c>
      <c r="D22371">
        <v>7.4436798095703098</v>
      </c>
      <c r="E22371">
        <v>35.588723948390303</v>
      </c>
      <c r="F22371">
        <v>248.87966535839001</v>
      </c>
      <c r="G22371">
        <v>265.50572499999902</v>
      </c>
    </row>
    <row r="22372" spans="1:7" x14ac:dyDescent="0.25">
      <c r="A22372">
        <v>223.8</v>
      </c>
      <c r="B22372">
        <v>7.4440665245056099</v>
      </c>
      <c r="C22372">
        <v>0.26527494192123402</v>
      </c>
      <c r="D22372">
        <v>7.4440665245056099</v>
      </c>
      <c r="E22372">
        <v>35.589110663325599</v>
      </c>
      <c r="F22372">
        <v>248.880052073325</v>
      </c>
      <c r="G22372">
        <v>265.51572499999997</v>
      </c>
    </row>
    <row r="22373" spans="1:7" x14ac:dyDescent="0.25">
      <c r="A22373">
        <v>223.80999999999901</v>
      </c>
      <c r="B22373">
        <v>7.4444231986999503</v>
      </c>
      <c r="C22373">
        <v>0.26475340127944902</v>
      </c>
      <c r="D22373">
        <v>7.4444231986999503</v>
      </c>
      <c r="E22373">
        <v>35.589467337519899</v>
      </c>
      <c r="F22373">
        <v>248.880408747519</v>
      </c>
      <c r="G22373">
        <v>265.525724999999</v>
      </c>
    </row>
    <row r="22374" spans="1:7" x14ac:dyDescent="0.25">
      <c r="A22374">
        <v>223.82</v>
      </c>
      <c r="B22374">
        <v>7.44480276107788</v>
      </c>
      <c r="C22374">
        <v>0.265724956989288</v>
      </c>
      <c r="D22374">
        <v>7.44480276107788</v>
      </c>
      <c r="E22374">
        <v>35.5898468998979</v>
      </c>
      <c r="F22374">
        <v>248.88078830989701</v>
      </c>
      <c r="G22374">
        <v>265.53572500000001</v>
      </c>
    </row>
    <row r="22375" spans="1:7" x14ac:dyDescent="0.25">
      <c r="A22375">
        <v>223.82999999999899</v>
      </c>
      <c r="B22375">
        <v>7.4451789855956996</v>
      </c>
      <c r="C22375">
        <v>0.26788538694381703</v>
      </c>
      <c r="D22375">
        <v>7.4451789855956996</v>
      </c>
      <c r="E22375">
        <v>35.590223124415701</v>
      </c>
      <c r="F22375">
        <v>248.88116453441501</v>
      </c>
      <c r="G22375">
        <v>265.54572499999898</v>
      </c>
    </row>
    <row r="22376" spans="1:7" x14ac:dyDescent="0.25">
      <c r="A22376">
        <v>223.84</v>
      </c>
      <c r="B22376">
        <v>7.4455323219299299</v>
      </c>
      <c r="C22376">
        <v>0.267240971326828</v>
      </c>
      <c r="D22376">
        <v>7.4455323219299299</v>
      </c>
      <c r="E22376">
        <v>35.590576460749901</v>
      </c>
      <c r="F22376">
        <v>248.88151787074901</v>
      </c>
      <c r="G22376">
        <v>265.555725</v>
      </c>
    </row>
    <row r="22377" spans="1:7" x14ac:dyDescent="0.25">
      <c r="A22377">
        <v>223.849999999999</v>
      </c>
      <c r="B22377">
        <v>7.4459118843078604</v>
      </c>
      <c r="C22377">
        <v>0.26727116107940602</v>
      </c>
      <c r="D22377">
        <v>7.4459118843078604</v>
      </c>
      <c r="E22377">
        <v>35.590956023127802</v>
      </c>
      <c r="F22377">
        <v>248.88189743312699</v>
      </c>
      <c r="G22377">
        <v>265.56572499999902</v>
      </c>
    </row>
    <row r="22378" spans="1:7" x14ac:dyDescent="0.25">
      <c r="A22378">
        <v>223.86</v>
      </c>
      <c r="B22378">
        <v>7.44630575180053</v>
      </c>
      <c r="C22378">
        <v>0.26775416731834401</v>
      </c>
      <c r="D22378">
        <v>7.44630575180053</v>
      </c>
      <c r="E22378">
        <v>35.591349890620499</v>
      </c>
      <c r="F22378">
        <v>248.88229130062001</v>
      </c>
      <c r="G22378">
        <v>265.57572499999998</v>
      </c>
    </row>
    <row r="22379" spans="1:7" x14ac:dyDescent="0.25">
      <c r="A22379">
        <v>223.86999999999901</v>
      </c>
      <c r="B22379">
        <v>7.4466900825500399</v>
      </c>
      <c r="C22379">
        <v>0.26732122898101801</v>
      </c>
      <c r="D22379">
        <v>7.4466900825500399</v>
      </c>
      <c r="E22379">
        <v>35.591734221369997</v>
      </c>
      <c r="F22379">
        <v>248.88267563137001</v>
      </c>
      <c r="G22379">
        <v>265.585724999999</v>
      </c>
    </row>
    <row r="22380" spans="1:7" x14ac:dyDescent="0.25">
      <c r="A22380">
        <v>223.88</v>
      </c>
      <c r="B22380">
        <v>7.44703817367553</v>
      </c>
      <c r="C22380">
        <v>0.26658743619918801</v>
      </c>
      <c r="D22380">
        <v>7.44703817367553</v>
      </c>
      <c r="E22380">
        <v>35.592082312495499</v>
      </c>
      <c r="F22380">
        <v>248.88302372249501</v>
      </c>
      <c r="G22380">
        <v>265.59572500000002</v>
      </c>
    </row>
    <row r="22381" spans="1:7" x14ac:dyDescent="0.25">
      <c r="A22381">
        <v>223.89</v>
      </c>
      <c r="B22381">
        <v>7.4473695755004803</v>
      </c>
      <c r="C22381">
        <v>0.26733142137527399</v>
      </c>
      <c r="D22381">
        <v>7.4473695755004803</v>
      </c>
      <c r="E22381">
        <v>35.5924137143205</v>
      </c>
      <c r="F22381">
        <v>248.88335512431999</v>
      </c>
      <c r="G22381">
        <v>265.60572500000001</v>
      </c>
    </row>
    <row r="22382" spans="1:7" x14ac:dyDescent="0.25">
      <c r="A22382">
        <v>223.9</v>
      </c>
      <c r="B22382">
        <v>7.4477248191833398</v>
      </c>
      <c r="C22382">
        <v>0.26582294702529902</v>
      </c>
      <c r="D22382">
        <v>7.4477248191833398</v>
      </c>
      <c r="E22382">
        <v>35.592768958003298</v>
      </c>
      <c r="F22382">
        <v>248.88371036800299</v>
      </c>
      <c r="G22382">
        <v>265.615725</v>
      </c>
    </row>
    <row r="22383" spans="1:7" x14ac:dyDescent="0.25">
      <c r="A22383">
        <v>223.91</v>
      </c>
      <c r="B22383">
        <v>7.4480576515197701</v>
      </c>
      <c r="C22383">
        <v>0.26502588391303999</v>
      </c>
      <c r="D22383">
        <v>7.4480576515197701</v>
      </c>
      <c r="E22383">
        <v>35.593101790339801</v>
      </c>
      <c r="F22383">
        <v>248.88404320033899</v>
      </c>
      <c r="G22383">
        <v>265.62572499999999</v>
      </c>
    </row>
    <row r="22384" spans="1:7" x14ac:dyDescent="0.25">
      <c r="A22384">
        <v>223.92</v>
      </c>
      <c r="B22384">
        <v>7.4483900070190403</v>
      </c>
      <c r="C22384">
        <v>0.26451370120048501</v>
      </c>
      <c r="D22384">
        <v>7.4483900070190403</v>
      </c>
      <c r="E22384">
        <v>35.593434145838998</v>
      </c>
      <c r="F22384">
        <v>248.884375555839</v>
      </c>
      <c r="G22384">
        <v>265.63572499999998</v>
      </c>
    </row>
    <row r="22385" spans="1:7" x14ac:dyDescent="0.25">
      <c r="A22385">
        <v>223.93</v>
      </c>
      <c r="B22385">
        <v>7.4487323760986301</v>
      </c>
      <c r="C22385">
        <v>0.26247295737266502</v>
      </c>
      <c r="D22385">
        <v>7.4487323760986301</v>
      </c>
      <c r="E22385">
        <v>35.593776514918602</v>
      </c>
      <c r="F22385">
        <v>248.88471792491799</v>
      </c>
      <c r="G22385">
        <v>265.64572500000003</v>
      </c>
    </row>
    <row r="22386" spans="1:7" x14ac:dyDescent="0.25">
      <c r="A22386">
        <v>223.94</v>
      </c>
      <c r="B22386">
        <v>7.4490780830383301</v>
      </c>
      <c r="C22386">
        <v>0.26105573773384</v>
      </c>
      <c r="D22386">
        <v>7.4490780830383301</v>
      </c>
      <c r="E22386">
        <v>35.594122221858299</v>
      </c>
      <c r="F22386">
        <v>248.885063631858</v>
      </c>
      <c r="G22386">
        <v>265.65572500000002</v>
      </c>
    </row>
    <row r="22387" spans="1:7" x14ac:dyDescent="0.25">
      <c r="A22387">
        <v>223.95</v>
      </c>
      <c r="B22387">
        <v>7.4494080543518004</v>
      </c>
      <c r="C22387">
        <v>0.25981122255325301</v>
      </c>
      <c r="D22387">
        <v>7.4494080543518004</v>
      </c>
      <c r="E22387">
        <v>35.594452193171797</v>
      </c>
      <c r="F22387">
        <v>248.885393603171</v>
      </c>
      <c r="G22387">
        <v>265.66572500000001</v>
      </c>
    </row>
    <row r="22388" spans="1:7" x14ac:dyDescent="0.25">
      <c r="A22388">
        <v>223.96</v>
      </c>
      <c r="B22388">
        <v>7.4497599601745597</v>
      </c>
      <c r="C22388">
        <v>0.25975152850151001</v>
      </c>
      <c r="D22388">
        <v>7.4497599601745597</v>
      </c>
      <c r="E22388">
        <v>35.594804098994501</v>
      </c>
      <c r="F22388">
        <v>248.88574550899401</v>
      </c>
      <c r="G22388">
        <v>265.675725</v>
      </c>
    </row>
    <row r="22389" spans="1:7" x14ac:dyDescent="0.25">
      <c r="A22389">
        <v>223.97</v>
      </c>
      <c r="B22389">
        <v>7.4501066207885698</v>
      </c>
      <c r="C22389">
        <v>0.25979822874069203</v>
      </c>
      <c r="D22389">
        <v>7.4501066207885698</v>
      </c>
      <c r="E22389">
        <v>35.5951507596086</v>
      </c>
      <c r="F22389">
        <v>248.88609216960799</v>
      </c>
      <c r="G22389">
        <v>265.68572499999999</v>
      </c>
    </row>
    <row r="22390" spans="1:7" x14ac:dyDescent="0.25">
      <c r="A22390">
        <v>223.98</v>
      </c>
      <c r="B22390">
        <v>7.4504308700561497</v>
      </c>
      <c r="C22390">
        <v>0.25947186350822399</v>
      </c>
      <c r="D22390">
        <v>7.4504308700561497</v>
      </c>
      <c r="E22390">
        <v>35.5954750088761</v>
      </c>
      <c r="F22390">
        <v>248.886416418876</v>
      </c>
      <c r="G22390">
        <v>265.69572499999998</v>
      </c>
    </row>
    <row r="22391" spans="1:7" x14ac:dyDescent="0.25">
      <c r="A22391">
        <v>223.99</v>
      </c>
      <c r="B22391">
        <v>7.4507827758789</v>
      </c>
      <c r="C22391">
        <v>0.25906467437744102</v>
      </c>
      <c r="D22391">
        <v>7.4507827758789</v>
      </c>
      <c r="E22391">
        <v>35.595826914698897</v>
      </c>
      <c r="F22391">
        <v>248.88676832469801</v>
      </c>
      <c r="G22391">
        <v>265.70572499999997</v>
      </c>
    </row>
    <row r="22392" spans="1:7" x14ac:dyDescent="0.25">
      <c r="A22392">
        <v>224</v>
      </c>
      <c r="B22392">
        <v>7.45111083984375</v>
      </c>
      <c r="C22392">
        <v>0.25966915488243097</v>
      </c>
      <c r="D22392">
        <v>7.45111083984375</v>
      </c>
      <c r="E22392">
        <v>35.596154978663698</v>
      </c>
      <c r="F22392">
        <v>248.887096388663</v>
      </c>
      <c r="G22392">
        <v>265.71572500000002</v>
      </c>
    </row>
    <row r="22393" spans="1:7" x14ac:dyDescent="0.25">
      <c r="A22393">
        <v>224.01</v>
      </c>
      <c r="B22393">
        <v>7.4513993263244602</v>
      </c>
      <c r="C22393">
        <v>0.26140484213829002</v>
      </c>
      <c r="D22393">
        <v>7.4513993263244602</v>
      </c>
      <c r="E22393">
        <v>35.596443465144397</v>
      </c>
      <c r="F22393">
        <v>248.88738487514399</v>
      </c>
      <c r="G22393">
        <v>265.72572500000001</v>
      </c>
    </row>
    <row r="22394" spans="1:7" x14ac:dyDescent="0.25">
      <c r="A22394">
        <v>224.01999999999899</v>
      </c>
      <c r="B22394">
        <v>7.4517040252685502</v>
      </c>
      <c r="C22394">
        <v>0.26104405522346502</v>
      </c>
      <c r="D22394">
        <v>7.4517040252685502</v>
      </c>
      <c r="E22394">
        <v>35.596748164088503</v>
      </c>
      <c r="F22394">
        <v>248.887689574088</v>
      </c>
      <c r="G22394">
        <v>265.735725</v>
      </c>
    </row>
    <row r="22395" spans="1:7" x14ac:dyDescent="0.25">
      <c r="A22395">
        <v>224.03</v>
      </c>
      <c r="B22395">
        <v>7.4520545005798304</v>
      </c>
      <c r="C22395">
        <v>0.26201882958412098</v>
      </c>
      <c r="D22395">
        <v>7.4520545005798304</v>
      </c>
      <c r="E22395">
        <v>35.597098639399803</v>
      </c>
      <c r="F22395">
        <v>248.888040049399</v>
      </c>
      <c r="G22395">
        <v>265.74572499999999</v>
      </c>
    </row>
    <row r="22396" spans="1:7" x14ac:dyDescent="0.25">
      <c r="A22396">
        <v>224.039999999999</v>
      </c>
      <c r="B22396">
        <v>7.4524059295654199</v>
      </c>
      <c r="C22396">
        <v>0.262128084897995</v>
      </c>
      <c r="D22396">
        <v>7.4524059295654199</v>
      </c>
      <c r="E22396">
        <v>35.597450068385399</v>
      </c>
      <c r="F22396">
        <v>248.88839147838499</v>
      </c>
      <c r="G22396">
        <v>265.75572499999902</v>
      </c>
    </row>
    <row r="22397" spans="1:7" x14ac:dyDescent="0.25">
      <c r="A22397">
        <v>224.05</v>
      </c>
      <c r="B22397">
        <v>7.4526901245117099</v>
      </c>
      <c r="C22397">
        <v>0.26215469837188698</v>
      </c>
      <c r="D22397">
        <v>7.4526901245117099</v>
      </c>
      <c r="E22397">
        <v>35.597734263331702</v>
      </c>
      <c r="F22397">
        <v>248.88867567333099</v>
      </c>
      <c r="G22397">
        <v>265.76572499999997</v>
      </c>
    </row>
    <row r="22398" spans="1:7" x14ac:dyDescent="0.25">
      <c r="A22398">
        <v>224.05999999999901</v>
      </c>
      <c r="B22398">
        <v>7.45298099517822</v>
      </c>
      <c r="C22398">
        <v>0.26228848099708502</v>
      </c>
      <c r="D22398">
        <v>7.45298099517822</v>
      </c>
      <c r="E22398">
        <v>35.598025133998199</v>
      </c>
      <c r="F22398">
        <v>248.88896654399801</v>
      </c>
      <c r="G22398">
        <v>265.775724999999</v>
      </c>
    </row>
    <row r="22399" spans="1:7" x14ac:dyDescent="0.25">
      <c r="A22399">
        <v>224.07</v>
      </c>
      <c r="B22399">
        <v>7.4532914161682102</v>
      </c>
      <c r="C22399">
        <v>0.26225253939628601</v>
      </c>
      <c r="D22399">
        <v>7.4532914161682102</v>
      </c>
      <c r="E22399">
        <v>35.598335554988203</v>
      </c>
      <c r="F22399">
        <v>248.889276964988</v>
      </c>
      <c r="G22399">
        <v>265.78572500000001</v>
      </c>
    </row>
    <row r="22400" spans="1:7" x14ac:dyDescent="0.25">
      <c r="A22400">
        <v>224.07999999999899</v>
      </c>
      <c r="B22400">
        <v>7.4536185264587402</v>
      </c>
      <c r="C22400">
        <v>0.26319727301597601</v>
      </c>
      <c r="D22400">
        <v>7.4536185264587402</v>
      </c>
      <c r="E22400">
        <v>35.598662665278702</v>
      </c>
      <c r="F22400">
        <v>248.88960407527799</v>
      </c>
      <c r="G22400">
        <v>265.79572499999898</v>
      </c>
    </row>
    <row r="22401" spans="1:7" x14ac:dyDescent="0.25">
      <c r="A22401">
        <v>224.09</v>
      </c>
      <c r="B22401">
        <v>7.4539446830749503</v>
      </c>
      <c r="C22401">
        <v>0.26320490241050698</v>
      </c>
      <c r="D22401">
        <v>7.4539446830749503</v>
      </c>
      <c r="E22401">
        <v>35.598988821894899</v>
      </c>
      <c r="F22401">
        <v>248.889930231894</v>
      </c>
      <c r="G22401">
        <v>265.805725</v>
      </c>
    </row>
    <row r="22402" spans="1:7" x14ac:dyDescent="0.25">
      <c r="A22402">
        <v>224.099999999999</v>
      </c>
      <c r="B22402">
        <v>7.4542675018310502</v>
      </c>
      <c r="C22402">
        <v>0.26284033060073803</v>
      </c>
      <c r="D22402">
        <v>7.4542675018310502</v>
      </c>
      <c r="E22402">
        <v>35.599311640651003</v>
      </c>
      <c r="F22402">
        <v>248.89025305065101</v>
      </c>
      <c r="G22402">
        <v>265.81572499999902</v>
      </c>
    </row>
    <row r="22403" spans="1:7" x14ac:dyDescent="0.25">
      <c r="A22403">
        <v>224.11</v>
      </c>
      <c r="B22403">
        <v>7.4545907974243102</v>
      </c>
      <c r="C22403">
        <v>0.26210004091262801</v>
      </c>
      <c r="D22403">
        <v>7.4545907974243102</v>
      </c>
      <c r="E22403">
        <v>35.5996349362443</v>
      </c>
      <c r="F22403">
        <v>248.89057634624399</v>
      </c>
      <c r="G22403">
        <v>265.82572499999998</v>
      </c>
    </row>
    <row r="22404" spans="1:7" x14ac:dyDescent="0.25">
      <c r="A22404">
        <v>224.11999999999901</v>
      </c>
      <c r="B22404">
        <v>7.4548859596252397</v>
      </c>
      <c r="C22404">
        <v>0.262261182069778</v>
      </c>
      <c r="D22404">
        <v>7.4548859596252397</v>
      </c>
      <c r="E22404">
        <v>35.599930098445199</v>
      </c>
      <c r="F22404">
        <v>248.890871508445</v>
      </c>
      <c r="G22404">
        <v>265.835724999999</v>
      </c>
    </row>
    <row r="22405" spans="1:7" x14ac:dyDescent="0.25">
      <c r="A22405">
        <v>224.13</v>
      </c>
      <c r="B22405">
        <v>7.4551830291748002</v>
      </c>
      <c r="C22405">
        <v>0.26154023408889698</v>
      </c>
      <c r="D22405">
        <v>7.4551830291748002</v>
      </c>
      <c r="E22405">
        <v>35.600227167994802</v>
      </c>
      <c r="F22405">
        <v>248.89116857799399</v>
      </c>
      <c r="G22405">
        <v>265.84572500000002</v>
      </c>
    </row>
    <row r="22406" spans="1:7" x14ac:dyDescent="0.25">
      <c r="A22406">
        <v>224.14</v>
      </c>
      <c r="B22406">
        <v>7.4554920196533203</v>
      </c>
      <c r="C22406">
        <v>0.26335874199867199</v>
      </c>
      <c r="D22406">
        <v>7.4554920196533203</v>
      </c>
      <c r="E22406">
        <v>35.600536158473297</v>
      </c>
      <c r="F22406">
        <v>248.89147756847299</v>
      </c>
      <c r="G22406">
        <v>265.85572500000001</v>
      </c>
    </row>
    <row r="22407" spans="1:7" x14ac:dyDescent="0.25">
      <c r="A22407">
        <v>224.15</v>
      </c>
      <c r="B22407">
        <v>7.4557833671569798</v>
      </c>
      <c r="C22407">
        <v>0.26486149430274902</v>
      </c>
      <c r="D22407">
        <v>7.4557833671569798</v>
      </c>
      <c r="E22407">
        <v>35.600827505977001</v>
      </c>
      <c r="F22407">
        <v>248.891768915976</v>
      </c>
      <c r="G22407">
        <v>265.865725</v>
      </c>
    </row>
    <row r="22408" spans="1:7" x14ac:dyDescent="0.25">
      <c r="A22408">
        <v>224.16</v>
      </c>
      <c r="B22408">
        <v>7.4560728073120099</v>
      </c>
      <c r="C22408">
        <v>0.264985561370849</v>
      </c>
      <c r="D22408">
        <v>7.4560728073120099</v>
      </c>
      <c r="E22408">
        <v>35.601116946132002</v>
      </c>
      <c r="F22408">
        <v>248.892058356132</v>
      </c>
      <c r="G22408">
        <v>265.87572499999999</v>
      </c>
    </row>
    <row r="22409" spans="1:7" x14ac:dyDescent="0.25">
      <c r="A22409">
        <v>224.17</v>
      </c>
      <c r="B22409">
        <v>7.45637655258178</v>
      </c>
      <c r="C22409">
        <v>0.26571077108383101</v>
      </c>
      <c r="D22409">
        <v>7.45637655258178</v>
      </c>
      <c r="E22409">
        <v>35.601420691401799</v>
      </c>
      <c r="F22409">
        <v>248.89236210140101</v>
      </c>
      <c r="G22409">
        <v>265.88572499999998</v>
      </c>
    </row>
    <row r="22410" spans="1:7" x14ac:dyDescent="0.25">
      <c r="A22410">
        <v>224.18</v>
      </c>
      <c r="B22410">
        <v>7.4566779136657697</v>
      </c>
      <c r="C22410">
        <v>0.26563516259193398</v>
      </c>
      <c r="D22410">
        <v>7.4566779136657697</v>
      </c>
      <c r="E22410">
        <v>35.601722052485698</v>
      </c>
      <c r="F22410">
        <v>248.89266346248499</v>
      </c>
      <c r="G22410">
        <v>265.89572500000003</v>
      </c>
    </row>
    <row r="22411" spans="1:7" x14ac:dyDescent="0.25">
      <c r="A22411">
        <v>224.19</v>
      </c>
      <c r="B22411">
        <v>7.4569644927978498</v>
      </c>
      <c r="C22411">
        <v>0.26552489399909901</v>
      </c>
      <c r="D22411">
        <v>7.4569644927978498</v>
      </c>
      <c r="E22411">
        <v>35.602008631617799</v>
      </c>
      <c r="F22411">
        <v>248.89295004161701</v>
      </c>
      <c r="G22411">
        <v>265.90572500000002</v>
      </c>
    </row>
    <row r="22412" spans="1:7" x14ac:dyDescent="0.25">
      <c r="A22412">
        <v>224.2</v>
      </c>
      <c r="B22412">
        <v>7.4572815895080504</v>
      </c>
      <c r="C22412">
        <v>0.26407459378242398</v>
      </c>
      <c r="D22412">
        <v>7.4572815895080504</v>
      </c>
      <c r="E22412">
        <v>35.602325728327997</v>
      </c>
      <c r="F22412">
        <v>248.89326713832801</v>
      </c>
      <c r="G22412">
        <v>265.91572500000001</v>
      </c>
    </row>
    <row r="22413" spans="1:7" x14ac:dyDescent="0.25">
      <c r="A22413">
        <v>224.21</v>
      </c>
      <c r="B22413">
        <v>7.4576420783996502</v>
      </c>
      <c r="C22413">
        <v>0.26288288831710799</v>
      </c>
      <c r="D22413">
        <v>7.4576420783996502</v>
      </c>
      <c r="E22413">
        <v>35.602686217219599</v>
      </c>
      <c r="F22413">
        <v>248.89362762721899</v>
      </c>
      <c r="G22413">
        <v>265.925725</v>
      </c>
    </row>
    <row r="22414" spans="1:7" x14ac:dyDescent="0.25">
      <c r="A22414">
        <v>224.22</v>
      </c>
      <c r="B22414">
        <v>7.4579472541809002</v>
      </c>
      <c r="C22414">
        <v>0.26384612917900002</v>
      </c>
      <c r="D22414">
        <v>7.4579472541809002</v>
      </c>
      <c r="E22414">
        <v>35.602991393000899</v>
      </c>
      <c r="F22414">
        <v>248.89393280300001</v>
      </c>
      <c r="G22414">
        <v>265.93572499999999</v>
      </c>
    </row>
    <row r="22415" spans="1:7" x14ac:dyDescent="0.25">
      <c r="A22415">
        <v>224.23</v>
      </c>
      <c r="B22415">
        <v>7.4582743644714302</v>
      </c>
      <c r="C22415">
        <v>0.264386236667633</v>
      </c>
      <c r="D22415">
        <v>7.4582743644714302</v>
      </c>
      <c r="E22415">
        <v>35.603318503291398</v>
      </c>
      <c r="F22415">
        <v>248.89425991329099</v>
      </c>
      <c r="G22415">
        <v>265.94572499999998</v>
      </c>
    </row>
    <row r="22416" spans="1:7" x14ac:dyDescent="0.25">
      <c r="A22416">
        <v>224.24</v>
      </c>
      <c r="B22416">
        <v>7.4586048126220703</v>
      </c>
      <c r="C22416">
        <v>0.264056056737899</v>
      </c>
      <c r="D22416">
        <v>7.4586048126220703</v>
      </c>
      <c r="E22416">
        <v>35.603648951441997</v>
      </c>
      <c r="F22416">
        <v>248.894590361442</v>
      </c>
      <c r="G22416">
        <v>265.95572499999997</v>
      </c>
    </row>
    <row r="22417" spans="1:7" x14ac:dyDescent="0.25">
      <c r="A22417">
        <v>224.25</v>
      </c>
      <c r="B22417">
        <v>7.4589123725891104</v>
      </c>
      <c r="C22417">
        <v>0.26325586438178999</v>
      </c>
      <c r="D22417">
        <v>7.4589123725891104</v>
      </c>
      <c r="E22417">
        <v>35.603956511409102</v>
      </c>
      <c r="F22417">
        <v>248.89489792140901</v>
      </c>
      <c r="G22417">
        <v>265.96572500000002</v>
      </c>
    </row>
    <row r="22418" spans="1:7" x14ac:dyDescent="0.25">
      <c r="A22418">
        <v>224.26</v>
      </c>
      <c r="B22418">
        <v>7.4592089653015101</v>
      </c>
      <c r="C22418">
        <v>0.26251408457755998</v>
      </c>
      <c r="D22418">
        <v>7.4592089653015101</v>
      </c>
      <c r="E22418">
        <v>35.604253104121497</v>
      </c>
      <c r="F22418">
        <v>248.89519451412099</v>
      </c>
      <c r="G22418">
        <v>265.97572500000001</v>
      </c>
    </row>
    <row r="22419" spans="1:7" x14ac:dyDescent="0.25">
      <c r="A22419">
        <v>224.26999999999899</v>
      </c>
      <c r="B22419">
        <v>7.4594964981079102</v>
      </c>
      <c r="C22419">
        <v>0.26276859641075101</v>
      </c>
      <c r="D22419">
        <v>7.4594964981079102</v>
      </c>
      <c r="E22419">
        <v>35.604540636927901</v>
      </c>
      <c r="F22419">
        <v>248.89548204692699</v>
      </c>
      <c r="G22419">
        <v>265.985725</v>
      </c>
    </row>
    <row r="22420" spans="1:7" x14ac:dyDescent="0.25">
      <c r="A22420">
        <v>224.28</v>
      </c>
      <c r="B22420">
        <v>7.4597873687744096</v>
      </c>
      <c r="C22420">
        <v>0.26239478588104198</v>
      </c>
      <c r="D22420">
        <v>7.4597873687744096</v>
      </c>
      <c r="E22420">
        <v>35.604831507594398</v>
      </c>
      <c r="F22420">
        <v>248.895772917594</v>
      </c>
      <c r="G22420">
        <v>265.99572499999999</v>
      </c>
    </row>
    <row r="22421" spans="1:7" x14ac:dyDescent="0.25">
      <c r="A22421">
        <v>224.289999999999</v>
      </c>
      <c r="B22421">
        <v>7.4601335525512598</v>
      </c>
      <c r="C22421">
        <v>0.26264044642448398</v>
      </c>
      <c r="D22421">
        <v>7.4601335525512598</v>
      </c>
      <c r="E22421">
        <v>35.605177691371203</v>
      </c>
      <c r="F22421">
        <v>248.896119101371</v>
      </c>
      <c r="G22421">
        <v>266.00572499999902</v>
      </c>
    </row>
    <row r="22422" spans="1:7" x14ac:dyDescent="0.25">
      <c r="A22422">
        <v>224.3</v>
      </c>
      <c r="B22422">
        <v>7.4604787826537997</v>
      </c>
      <c r="C22422">
        <v>0.26378259062767001</v>
      </c>
      <c r="D22422">
        <v>7.4604787826537997</v>
      </c>
      <c r="E22422">
        <v>35.605522921473799</v>
      </c>
      <c r="F22422">
        <v>248.896464331473</v>
      </c>
      <c r="G22422">
        <v>266.01572499999997</v>
      </c>
    </row>
    <row r="22423" spans="1:7" x14ac:dyDescent="0.25">
      <c r="A22423">
        <v>224.30999999999901</v>
      </c>
      <c r="B22423">
        <v>7.4608049392700098</v>
      </c>
      <c r="C22423">
        <v>0.26494371891021701</v>
      </c>
      <c r="D22423">
        <v>7.4608049392700098</v>
      </c>
      <c r="E22423">
        <v>35.605849078090003</v>
      </c>
      <c r="F22423">
        <v>248.89679048809001</v>
      </c>
      <c r="G22423">
        <v>266.025724999999</v>
      </c>
    </row>
    <row r="22424" spans="1:7" x14ac:dyDescent="0.25">
      <c r="A22424">
        <v>224.32</v>
      </c>
      <c r="B22424">
        <v>7.4610924720764098</v>
      </c>
      <c r="C22424">
        <v>0.26415622234344399</v>
      </c>
      <c r="D22424">
        <v>7.4610924720764098</v>
      </c>
      <c r="E22424">
        <v>35.606136610896399</v>
      </c>
      <c r="F22424">
        <v>248.897078020896</v>
      </c>
      <c r="G22424">
        <v>266.03572500000001</v>
      </c>
    </row>
    <row r="22425" spans="1:7" x14ac:dyDescent="0.25">
      <c r="A22425">
        <v>224.32999999999899</v>
      </c>
      <c r="B22425">
        <v>7.4614076614379803</v>
      </c>
      <c r="C22425">
        <v>0.265484899282455</v>
      </c>
      <c r="D22425">
        <v>7.4614076614379803</v>
      </c>
      <c r="E22425">
        <v>35.606451800258</v>
      </c>
      <c r="F22425">
        <v>248.897393210258</v>
      </c>
      <c r="G22425">
        <v>266.04572499999898</v>
      </c>
    </row>
    <row r="22426" spans="1:7" x14ac:dyDescent="0.25">
      <c r="A22426">
        <v>224.34</v>
      </c>
      <c r="B22426">
        <v>7.4617557525634703</v>
      </c>
      <c r="C22426">
        <v>0.26477068662643399</v>
      </c>
      <c r="D22426">
        <v>7.4617557525634703</v>
      </c>
      <c r="E22426">
        <v>35.606799891383503</v>
      </c>
      <c r="F22426">
        <v>248.89774130138301</v>
      </c>
      <c r="G22426">
        <v>266.055725</v>
      </c>
    </row>
    <row r="22427" spans="1:7" x14ac:dyDescent="0.25">
      <c r="A22427">
        <v>224.349999999999</v>
      </c>
      <c r="B22427">
        <v>7.4620842933654696</v>
      </c>
      <c r="C22427">
        <v>0.26502248644828802</v>
      </c>
      <c r="D22427">
        <v>7.4620842933654696</v>
      </c>
      <c r="E22427">
        <v>35.607128432185498</v>
      </c>
      <c r="F22427">
        <v>248.89806984218501</v>
      </c>
      <c r="G22427">
        <v>266.06572499999902</v>
      </c>
    </row>
    <row r="22428" spans="1:7" x14ac:dyDescent="0.25">
      <c r="A22428">
        <v>224.36</v>
      </c>
      <c r="B22428">
        <v>7.4623908996581996</v>
      </c>
      <c r="C22428">
        <v>0.26636356115341098</v>
      </c>
      <c r="D22428">
        <v>7.4623908996581996</v>
      </c>
      <c r="E22428">
        <v>35.607435038478201</v>
      </c>
      <c r="F22428">
        <v>248.89837644847799</v>
      </c>
      <c r="G22428">
        <v>266.07572499999998</v>
      </c>
    </row>
    <row r="22429" spans="1:7" x14ac:dyDescent="0.25">
      <c r="A22429">
        <v>224.36999999999901</v>
      </c>
      <c r="B22429">
        <v>7.4626893997192303</v>
      </c>
      <c r="C22429">
        <v>0.266895592212677</v>
      </c>
      <c r="D22429">
        <v>7.4626893997192303</v>
      </c>
      <c r="E22429">
        <v>35.6077335385392</v>
      </c>
      <c r="F22429">
        <v>248.898674948539</v>
      </c>
      <c r="G22429">
        <v>266.085724999999</v>
      </c>
    </row>
    <row r="22430" spans="1:7" x14ac:dyDescent="0.25">
      <c r="A22430">
        <v>224.38</v>
      </c>
      <c r="B22430">
        <v>7.4630160331726003</v>
      </c>
      <c r="C22430">
        <v>0.26710996031761097</v>
      </c>
      <c r="D22430">
        <v>7.4630160331726003</v>
      </c>
      <c r="E22430">
        <v>35.608060171992598</v>
      </c>
      <c r="F22430">
        <v>248.899001581992</v>
      </c>
      <c r="G22430">
        <v>266.09572500000002</v>
      </c>
    </row>
    <row r="22431" spans="1:7" x14ac:dyDescent="0.25">
      <c r="A22431">
        <v>224.39</v>
      </c>
      <c r="B22431">
        <v>7.4633474349975497</v>
      </c>
      <c r="C22431">
        <v>0.26692819595336897</v>
      </c>
      <c r="D22431">
        <v>7.4633474349975497</v>
      </c>
      <c r="E22431">
        <v>35.608391573817499</v>
      </c>
      <c r="F22431">
        <v>248.899332983817</v>
      </c>
      <c r="G22431">
        <v>266.10572500000001</v>
      </c>
    </row>
    <row r="22432" spans="1:7" x14ac:dyDescent="0.25">
      <c r="A22432">
        <v>224.4</v>
      </c>
      <c r="B22432">
        <v>7.46366262435913</v>
      </c>
      <c r="C22432">
        <v>0.26695063710212702</v>
      </c>
      <c r="D22432">
        <v>7.46366262435913</v>
      </c>
      <c r="E22432">
        <v>35.6087067631791</v>
      </c>
      <c r="F22432">
        <v>248.899648173179</v>
      </c>
      <c r="G22432">
        <v>266.115725</v>
      </c>
    </row>
    <row r="22433" spans="1:7" x14ac:dyDescent="0.25">
      <c r="A22433">
        <v>224.41</v>
      </c>
      <c r="B22433">
        <v>7.4639616012573198</v>
      </c>
      <c r="C22433">
        <v>0.26627871394157399</v>
      </c>
      <c r="D22433">
        <v>7.4639616012573198</v>
      </c>
      <c r="E22433">
        <v>35.609005740077301</v>
      </c>
      <c r="F22433">
        <v>248.899947150077</v>
      </c>
      <c r="G22433">
        <v>266.12572499999999</v>
      </c>
    </row>
    <row r="22434" spans="1:7" x14ac:dyDescent="0.25">
      <c r="A22434">
        <v>224.42</v>
      </c>
      <c r="B22434">
        <v>7.4643220901489196</v>
      </c>
      <c r="C22434">
        <v>0.26800307631492598</v>
      </c>
      <c r="D22434">
        <v>7.4643220901489196</v>
      </c>
      <c r="E22434">
        <v>35.609366228968902</v>
      </c>
      <c r="F22434">
        <v>248.900307638968</v>
      </c>
      <c r="G22434">
        <v>266.13572499999998</v>
      </c>
    </row>
    <row r="22435" spans="1:7" x14ac:dyDescent="0.25">
      <c r="A22435">
        <v>224.43</v>
      </c>
      <c r="B22435">
        <v>7.4646921157836896</v>
      </c>
      <c r="C22435">
        <v>0.26653417944908098</v>
      </c>
      <c r="D22435">
        <v>7.4646921157836896</v>
      </c>
      <c r="E22435">
        <v>35.609736254603703</v>
      </c>
      <c r="F22435">
        <v>248.90067766460299</v>
      </c>
      <c r="G22435">
        <v>266.14572500000003</v>
      </c>
    </row>
    <row r="22436" spans="1:7" x14ac:dyDescent="0.25">
      <c r="A22436">
        <v>224.44</v>
      </c>
      <c r="B22436">
        <v>7.4650249481201101</v>
      </c>
      <c r="C22436">
        <v>0.26698508858680697</v>
      </c>
      <c r="D22436">
        <v>7.4650249481201101</v>
      </c>
      <c r="E22436">
        <v>35.610069086940101</v>
      </c>
      <c r="F22436">
        <v>248.90101049693999</v>
      </c>
      <c r="G22436">
        <v>266.15572500000002</v>
      </c>
    </row>
    <row r="22437" spans="1:7" x14ac:dyDescent="0.25">
      <c r="A22437">
        <v>224.45</v>
      </c>
      <c r="B22437">
        <v>7.4653306007385201</v>
      </c>
      <c r="C22437">
        <v>0.26638123393058699</v>
      </c>
      <c r="D22437">
        <v>7.4653306007385201</v>
      </c>
      <c r="E22437">
        <v>35.610374739558502</v>
      </c>
      <c r="F22437">
        <v>248.901316149558</v>
      </c>
      <c r="G22437">
        <v>266.16572500000001</v>
      </c>
    </row>
    <row r="22438" spans="1:7" x14ac:dyDescent="0.25">
      <c r="A22438">
        <v>224.46</v>
      </c>
      <c r="B22438">
        <v>7.4656448364257804</v>
      </c>
      <c r="C22438">
        <v>0.26538845896720797</v>
      </c>
      <c r="D22438">
        <v>7.4656448364257804</v>
      </c>
      <c r="E22438">
        <v>35.6106889752458</v>
      </c>
      <c r="F22438">
        <v>248.901630385245</v>
      </c>
      <c r="G22438">
        <v>266.175725</v>
      </c>
    </row>
    <row r="22439" spans="1:7" x14ac:dyDescent="0.25">
      <c r="A22439">
        <v>224.47</v>
      </c>
      <c r="B22439">
        <v>7.4660077095031703</v>
      </c>
      <c r="C22439">
        <v>0.264921844005584</v>
      </c>
      <c r="D22439">
        <v>7.4660077095031703</v>
      </c>
      <c r="E22439">
        <v>35.6110518483231</v>
      </c>
      <c r="F22439">
        <v>248.90199325832299</v>
      </c>
      <c r="G22439">
        <v>266.18572499999999</v>
      </c>
    </row>
    <row r="22440" spans="1:7" x14ac:dyDescent="0.25">
      <c r="A22440">
        <v>224.48</v>
      </c>
      <c r="B22440">
        <v>7.4663314819335902</v>
      </c>
      <c r="C22440">
        <v>0.26498427987098599</v>
      </c>
      <c r="D22440">
        <v>7.4663314819335902</v>
      </c>
      <c r="E22440">
        <v>35.611375620753599</v>
      </c>
      <c r="F22440">
        <v>248.90231703075301</v>
      </c>
      <c r="G22440">
        <v>266.19572499999998</v>
      </c>
    </row>
    <row r="22441" spans="1:7" x14ac:dyDescent="0.25">
      <c r="A22441">
        <v>224.49</v>
      </c>
      <c r="B22441">
        <v>7.4666519165039</v>
      </c>
      <c r="C22441">
        <v>0.26500001549720698</v>
      </c>
      <c r="D22441">
        <v>7.4666519165039</v>
      </c>
      <c r="E22441">
        <v>35.611696055323897</v>
      </c>
      <c r="F22441">
        <v>248.90263746532301</v>
      </c>
      <c r="G22441">
        <v>266.20572499999997</v>
      </c>
    </row>
    <row r="22442" spans="1:7" x14ac:dyDescent="0.25">
      <c r="A22442">
        <v>224.5</v>
      </c>
      <c r="B22442">
        <v>7.4669566154479901</v>
      </c>
      <c r="C22442">
        <v>0.26486375927925099</v>
      </c>
      <c r="D22442">
        <v>7.4669566154479901</v>
      </c>
      <c r="E22442">
        <v>35.612000754268003</v>
      </c>
      <c r="F22442">
        <v>248.90294216426801</v>
      </c>
      <c r="G22442">
        <v>266.21572500000002</v>
      </c>
    </row>
    <row r="22443" spans="1:7" x14ac:dyDescent="0.25">
      <c r="A22443">
        <v>224.51</v>
      </c>
      <c r="B22443">
        <v>7.46730136871337</v>
      </c>
      <c r="C22443">
        <v>0.26529875397682101</v>
      </c>
      <c r="D22443">
        <v>7.46730136871337</v>
      </c>
      <c r="E22443">
        <v>35.612345507533398</v>
      </c>
      <c r="F22443">
        <v>248.90328691753299</v>
      </c>
      <c r="G22443">
        <v>266.22572500000001</v>
      </c>
    </row>
    <row r="22444" spans="1:7" x14ac:dyDescent="0.25">
      <c r="A22444">
        <v>224.51999999999899</v>
      </c>
      <c r="B22444">
        <v>7.4676432609558097</v>
      </c>
      <c r="C22444">
        <v>0.26420068740844699</v>
      </c>
      <c r="D22444">
        <v>7.4676432609558097</v>
      </c>
      <c r="E22444">
        <v>35.612687399775801</v>
      </c>
      <c r="F22444">
        <v>248.903628809775</v>
      </c>
      <c r="G22444">
        <v>266.235725</v>
      </c>
    </row>
    <row r="22445" spans="1:7" x14ac:dyDescent="0.25">
      <c r="A22445">
        <v>224.53</v>
      </c>
      <c r="B22445">
        <v>7.4679579734802202</v>
      </c>
      <c r="C22445">
        <v>0.26463538408279402</v>
      </c>
      <c r="D22445">
        <v>7.4679579734802202</v>
      </c>
      <c r="E22445">
        <v>35.613002112300201</v>
      </c>
      <c r="F22445">
        <v>248.90394352230001</v>
      </c>
      <c r="G22445">
        <v>266.24572499999999</v>
      </c>
    </row>
    <row r="22446" spans="1:7" x14ac:dyDescent="0.25">
      <c r="A22446">
        <v>224.539999999999</v>
      </c>
      <c r="B22446">
        <v>7.4682722091674796</v>
      </c>
      <c r="C22446">
        <v>0.26388680934906</v>
      </c>
      <c r="D22446">
        <v>7.4682722091674796</v>
      </c>
      <c r="E22446">
        <v>35.613316347987499</v>
      </c>
      <c r="F22446">
        <v>248.90425775798701</v>
      </c>
      <c r="G22446">
        <v>266.25572499999902</v>
      </c>
    </row>
    <row r="22447" spans="1:7" x14ac:dyDescent="0.25">
      <c r="A22447">
        <v>224.55</v>
      </c>
      <c r="B22447">
        <v>7.4686212539672798</v>
      </c>
      <c r="C22447">
        <v>0.263544350862503</v>
      </c>
      <c r="D22447">
        <v>7.4686212539672798</v>
      </c>
      <c r="E22447">
        <v>35.613665392787297</v>
      </c>
      <c r="F22447">
        <v>248.90460680278699</v>
      </c>
      <c r="G22447">
        <v>266.26572499999997</v>
      </c>
    </row>
    <row r="22448" spans="1:7" x14ac:dyDescent="0.25">
      <c r="A22448">
        <v>224.55999999999901</v>
      </c>
      <c r="B22448">
        <v>7.4689531326293901</v>
      </c>
      <c r="C22448">
        <v>0.26283094286918601</v>
      </c>
      <c r="D22448">
        <v>7.4689531326293901</v>
      </c>
      <c r="E22448">
        <v>35.613997271449399</v>
      </c>
      <c r="F22448">
        <v>248.90493868144901</v>
      </c>
      <c r="G22448">
        <v>266.275724999999</v>
      </c>
    </row>
    <row r="22449" spans="1:7" x14ac:dyDescent="0.25">
      <c r="A22449">
        <v>224.57</v>
      </c>
      <c r="B22449">
        <v>7.4692459106445304</v>
      </c>
      <c r="C22449">
        <v>0.26344871520995999</v>
      </c>
      <c r="D22449">
        <v>7.4692459106445304</v>
      </c>
      <c r="E22449">
        <v>35.6142900494645</v>
      </c>
      <c r="F22449">
        <v>248.90523145946401</v>
      </c>
      <c r="G22449">
        <v>266.28572500000001</v>
      </c>
    </row>
    <row r="22450" spans="1:7" x14ac:dyDescent="0.25">
      <c r="A22450">
        <v>224.57999999999899</v>
      </c>
      <c r="B22450">
        <v>7.4695715904235804</v>
      </c>
      <c r="C22450">
        <v>0.26337671279907199</v>
      </c>
      <c r="D22450">
        <v>7.4695715904235804</v>
      </c>
      <c r="E22450">
        <v>35.614615729243603</v>
      </c>
      <c r="F22450">
        <v>248.905557139243</v>
      </c>
      <c r="G22450">
        <v>266.29572499999898</v>
      </c>
    </row>
    <row r="22451" spans="1:7" x14ac:dyDescent="0.25">
      <c r="A22451">
        <v>224.59</v>
      </c>
      <c r="B22451">
        <v>7.4699220657348597</v>
      </c>
      <c r="C22451">
        <v>0.26280239224433899</v>
      </c>
      <c r="D22451">
        <v>7.4699220657348597</v>
      </c>
      <c r="E22451">
        <v>35.614966204554797</v>
      </c>
      <c r="F22451">
        <v>248.905907614554</v>
      </c>
      <c r="G22451">
        <v>266.305725</v>
      </c>
    </row>
    <row r="22452" spans="1:7" x14ac:dyDescent="0.25">
      <c r="A22452">
        <v>224.599999999999</v>
      </c>
      <c r="B22452">
        <v>7.4702634811401296</v>
      </c>
      <c r="C22452">
        <v>0.26308426260948098</v>
      </c>
      <c r="D22452">
        <v>7.4702634811401296</v>
      </c>
      <c r="E22452">
        <v>35.615307619960099</v>
      </c>
      <c r="F22452">
        <v>248.90624902996001</v>
      </c>
      <c r="G22452">
        <v>266.31572499999902</v>
      </c>
    </row>
    <row r="22453" spans="1:7" x14ac:dyDescent="0.25">
      <c r="A22453">
        <v>224.61</v>
      </c>
      <c r="B22453">
        <v>7.4705891609191797</v>
      </c>
      <c r="C22453">
        <v>0.26260420680045998</v>
      </c>
      <c r="D22453">
        <v>7.4705891609191797</v>
      </c>
      <c r="E22453">
        <v>35.615633299739201</v>
      </c>
      <c r="F22453">
        <v>248.906574709739</v>
      </c>
      <c r="G22453">
        <v>266.32572499999998</v>
      </c>
    </row>
    <row r="22454" spans="1:7" x14ac:dyDescent="0.25">
      <c r="A22454">
        <v>224.61999999999901</v>
      </c>
      <c r="B22454">
        <v>7.4709601402282697</v>
      </c>
      <c r="C22454">
        <v>0.26268634200096103</v>
      </c>
      <c r="D22454">
        <v>7.4709601402282697</v>
      </c>
      <c r="E22454">
        <v>35.616004279048198</v>
      </c>
      <c r="F22454">
        <v>248.906945689048</v>
      </c>
      <c r="G22454">
        <v>266.335724999999</v>
      </c>
    </row>
    <row r="22455" spans="1:7" x14ac:dyDescent="0.25">
      <c r="A22455">
        <v>224.63</v>
      </c>
      <c r="B22455">
        <v>7.4713358879089302</v>
      </c>
      <c r="C22455">
        <v>0.26341721415519698</v>
      </c>
      <c r="D22455">
        <v>7.4713358879089302</v>
      </c>
      <c r="E22455">
        <v>35.616380026728898</v>
      </c>
      <c r="F22455">
        <v>248.90732143672801</v>
      </c>
      <c r="G22455">
        <v>266.34572500000002</v>
      </c>
    </row>
    <row r="22456" spans="1:7" x14ac:dyDescent="0.25">
      <c r="A22456">
        <v>224.64</v>
      </c>
      <c r="B22456">
        <v>7.4716882705688397</v>
      </c>
      <c r="C22456">
        <v>0.263645529747009</v>
      </c>
      <c r="D22456">
        <v>7.4716882705688397</v>
      </c>
      <c r="E22456">
        <v>35.616732409388803</v>
      </c>
      <c r="F22456">
        <v>248.90767381938801</v>
      </c>
      <c r="G22456">
        <v>266.35572500000001</v>
      </c>
    </row>
    <row r="22457" spans="1:7" x14ac:dyDescent="0.25">
      <c r="A22457">
        <v>224.65</v>
      </c>
      <c r="B22457">
        <v>7.4720311164855904</v>
      </c>
      <c r="C22457">
        <v>0.26441901922225902</v>
      </c>
      <c r="D22457">
        <v>7.4720311164855904</v>
      </c>
      <c r="E22457">
        <v>35.6170752553056</v>
      </c>
      <c r="F22457">
        <v>248.90801666530501</v>
      </c>
      <c r="G22457">
        <v>266.365725</v>
      </c>
    </row>
    <row r="22458" spans="1:7" x14ac:dyDescent="0.25">
      <c r="A22458">
        <v>224.66</v>
      </c>
      <c r="B22458">
        <v>7.47236776351928</v>
      </c>
      <c r="C22458">
        <v>0.26522463560104298</v>
      </c>
      <c r="D22458">
        <v>7.47236776351928</v>
      </c>
      <c r="E22458">
        <v>35.617411902339299</v>
      </c>
      <c r="F22458">
        <v>248.90835331233899</v>
      </c>
      <c r="G22458">
        <v>266.37572499999999</v>
      </c>
    </row>
    <row r="22459" spans="1:7" x14ac:dyDescent="0.25">
      <c r="A22459">
        <v>224.67</v>
      </c>
      <c r="B22459">
        <v>7.4727048873901296</v>
      </c>
      <c r="C22459">
        <v>0.26449662446975702</v>
      </c>
      <c r="D22459">
        <v>7.4727048873901296</v>
      </c>
      <c r="E22459">
        <v>35.617749026210099</v>
      </c>
      <c r="F22459">
        <v>248.90869043621001</v>
      </c>
      <c r="G22459">
        <v>266.38572499999998</v>
      </c>
    </row>
    <row r="22460" spans="1:7" x14ac:dyDescent="0.25">
      <c r="A22460">
        <v>224.68</v>
      </c>
      <c r="B22460">
        <v>7.4730348587036097</v>
      </c>
      <c r="C22460">
        <v>0.264610886573791</v>
      </c>
      <c r="D22460">
        <v>7.4730348587036097</v>
      </c>
      <c r="E22460">
        <v>35.618078997523597</v>
      </c>
      <c r="F22460">
        <v>248.909020407523</v>
      </c>
      <c r="G22460">
        <v>266.39572500000003</v>
      </c>
    </row>
    <row r="22461" spans="1:7" x14ac:dyDescent="0.25">
      <c r="A22461">
        <v>224.69</v>
      </c>
      <c r="B22461">
        <v>7.4733552932739196</v>
      </c>
      <c r="C22461">
        <v>0.26511916518211298</v>
      </c>
      <c r="D22461">
        <v>7.4733552932739196</v>
      </c>
      <c r="E22461">
        <v>35.618399432093902</v>
      </c>
      <c r="F22461">
        <v>248.909340842093</v>
      </c>
      <c r="G22461">
        <v>266.40572500000002</v>
      </c>
    </row>
    <row r="22462" spans="1:7" x14ac:dyDescent="0.25">
      <c r="A22462">
        <v>224.7</v>
      </c>
      <c r="B22462">
        <v>7.4737305641174299</v>
      </c>
      <c r="C22462">
        <v>0.26574939489364602</v>
      </c>
      <c r="D22462">
        <v>7.4737305641174299</v>
      </c>
      <c r="E22462">
        <v>35.618774702937401</v>
      </c>
      <c r="F22462">
        <v>248.90971611293699</v>
      </c>
      <c r="G22462">
        <v>266.41572500000001</v>
      </c>
    </row>
    <row r="22463" spans="1:7" x14ac:dyDescent="0.25">
      <c r="A22463">
        <v>224.71</v>
      </c>
      <c r="B22463">
        <v>7.4740867614745996</v>
      </c>
      <c r="C22463">
        <v>0.26666492223739602</v>
      </c>
      <c r="D22463">
        <v>7.4740867614745996</v>
      </c>
      <c r="E22463">
        <v>35.6191309002946</v>
      </c>
      <c r="F22463">
        <v>248.910072310294</v>
      </c>
      <c r="G22463">
        <v>266.425725</v>
      </c>
    </row>
    <row r="22464" spans="1:7" x14ac:dyDescent="0.25">
      <c r="A22464">
        <v>224.72</v>
      </c>
      <c r="B22464">
        <v>7.4744400978088299</v>
      </c>
      <c r="C22464">
        <v>0.265498787164688</v>
      </c>
      <c r="D22464">
        <v>7.4744400978088299</v>
      </c>
      <c r="E22464">
        <v>35.6194842366288</v>
      </c>
      <c r="F22464">
        <v>248.910425646628</v>
      </c>
      <c r="G22464">
        <v>266.43572499999999</v>
      </c>
    </row>
    <row r="22465" spans="1:7" x14ac:dyDescent="0.25">
      <c r="A22465">
        <v>224.73</v>
      </c>
      <c r="B22465">
        <v>7.4748368263244602</v>
      </c>
      <c r="C22465">
        <v>0.26447454094886702</v>
      </c>
      <c r="D22465">
        <v>7.4748368263244602</v>
      </c>
      <c r="E22465">
        <v>35.619880965144397</v>
      </c>
      <c r="F22465">
        <v>248.91082237514399</v>
      </c>
      <c r="G22465">
        <v>266.44572499999998</v>
      </c>
    </row>
    <row r="22466" spans="1:7" x14ac:dyDescent="0.25">
      <c r="A22466">
        <v>224.74</v>
      </c>
      <c r="B22466">
        <v>7.4752182960510201</v>
      </c>
      <c r="C22466">
        <v>0.26463633775710999</v>
      </c>
      <c r="D22466">
        <v>7.4752182960510201</v>
      </c>
      <c r="E22466">
        <v>35.620262434871002</v>
      </c>
      <c r="F22466">
        <v>248.91120384487101</v>
      </c>
      <c r="G22466">
        <v>266.45572499999997</v>
      </c>
    </row>
    <row r="22467" spans="1:7" x14ac:dyDescent="0.25">
      <c r="A22467">
        <v>224.75</v>
      </c>
      <c r="B22467">
        <v>7.47560214996337</v>
      </c>
      <c r="C22467">
        <v>0.26401281356811501</v>
      </c>
      <c r="D22467">
        <v>7.47560214996337</v>
      </c>
      <c r="E22467">
        <v>35.620646288783398</v>
      </c>
      <c r="F22467">
        <v>248.91158769878299</v>
      </c>
      <c r="G22467">
        <v>266.46572500000002</v>
      </c>
    </row>
    <row r="22468" spans="1:7" x14ac:dyDescent="0.25">
      <c r="A22468">
        <v>224.76</v>
      </c>
      <c r="B22468">
        <v>7.4759860038757298</v>
      </c>
      <c r="C22468">
        <v>0.26426398754119801</v>
      </c>
      <c r="D22468">
        <v>7.4759860038757298</v>
      </c>
      <c r="E22468">
        <v>35.621030142695702</v>
      </c>
      <c r="F22468">
        <v>248.91197155269501</v>
      </c>
      <c r="G22468">
        <v>266.47572500000001</v>
      </c>
    </row>
    <row r="22469" spans="1:7" x14ac:dyDescent="0.25">
      <c r="A22469">
        <v>224.76999999999899</v>
      </c>
      <c r="B22469">
        <v>7.4763484001159597</v>
      </c>
      <c r="C22469">
        <v>0.26452484726905801</v>
      </c>
      <c r="D22469">
        <v>7.4763484001159597</v>
      </c>
      <c r="E22469">
        <v>35.621392538935901</v>
      </c>
      <c r="F22469">
        <v>248.91233394893499</v>
      </c>
      <c r="G22469">
        <v>266.485725</v>
      </c>
    </row>
    <row r="22470" spans="1:7" x14ac:dyDescent="0.25">
      <c r="A22470">
        <v>224.78</v>
      </c>
      <c r="B22470">
        <v>7.4766826629638601</v>
      </c>
      <c r="C22470">
        <v>0.264884322881698</v>
      </c>
      <c r="D22470">
        <v>7.4766826629638601</v>
      </c>
      <c r="E22470">
        <v>35.621726801783801</v>
      </c>
      <c r="F22470">
        <v>248.912668211783</v>
      </c>
      <c r="G22470">
        <v>266.49572499999999</v>
      </c>
    </row>
    <row r="22471" spans="1:7" x14ac:dyDescent="0.25">
      <c r="A22471">
        <v>224.789999999999</v>
      </c>
      <c r="B22471">
        <v>7.4770426750183097</v>
      </c>
      <c r="C22471">
        <v>0.26478651165962203</v>
      </c>
      <c r="D22471">
        <v>7.4770426750183097</v>
      </c>
      <c r="E22471">
        <v>35.622086813838301</v>
      </c>
      <c r="F22471">
        <v>248.91302822383801</v>
      </c>
      <c r="G22471">
        <v>266.50572499999902</v>
      </c>
    </row>
    <row r="22472" spans="1:7" x14ac:dyDescent="0.25">
      <c r="A22472">
        <v>224.8</v>
      </c>
      <c r="B22472">
        <v>7.47743463516235</v>
      </c>
      <c r="C22472">
        <v>0.265053480863571</v>
      </c>
      <c r="D22472">
        <v>7.47743463516235</v>
      </c>
      <c r="E22472">
        <v>35.622478773982301</v>
      </c>
      <c r="F22472">
        <v>248.913420183982</v>
      </c>
      <c r="G22472">
        <v>266.51572499999997</v>
      </c>
    </row>
    <row r="22473" spans="1:7" x14ac:dyDescent="0.25">
      <c r="A22473">
        <v>224.80999999999901</v>
      </c>
      <c r="B22473">
        <v>7.4778285026550204</v>
      </c>
      <c r="C22473">
        <v>0.26560252904891901</v>
      </c>
      <c r="D22473">
        <v>7.4778285026550204</v>
      </c>
      <c r="E22473">
        <v>35.622872641474999</v>
      </c>
      <c r="F22473">
        <v>248.91381405147499</v>
      </c>
      <c r="G22473">
        <v>266.525724999999</v>
      </c>
    </row>
    <row r="22474" spans="1:7" x14ac:dyDescent="0.25">
      <c r="A22474">
        <v>224.82</v>
      </c>
      <c r="B22474">
        <v>7.4782114028930602</v>
      </c>
      <c r="C22474">
        <v>0.26727491617202698</v>
      </c>
      <c r="D22474">
        <v>7.4782114028930602</v>
      </c>
      <c r="E22474">
        <v>35.623255541713</v>
      </c>
      <c r="F22474">
        <v>248.914196951713</v>
      </c>
      <c r="G22474">
        <v>266.53572500000001</v>
      </c>
    </row>
    <row r="22475" spans="1:7" x14ac:dyDescent="0.25">
      <c r="A22475">
        <v>224.82999999999899</v>
      </c>
      <c r="B22475">
        <v>7.4786052703857404</v>
      </c>
      <c r="C22475">
        <v>0.26762008666992099</v>
      </c>
      <c r="D22475">
        <v>7.4786052703857404</v>
      </c>
      <c r="E22475">
        <v>35.623649409205697</v>
      </c>
      <c r="F22475">
        <v>248.91459081920499</v>
      </c>
      <c r="G22475">
        <v>266.54572499999898</v>
      </c>
    </row>
    <row r="22476" spans="1:7" x14ac:dyDescent="0.25">
      <c r="A22476">
        <v>224.84</v>
      </c>
      <c r="B22476">
        <v>7.4789547920226997</v>
      </c>
      <c r="C22476">
        <v>0.26817145943641602</v>
      </c>
      <c r="D22476">
        <v>7.4789547920226997</v>
      </c>
      <c r="E22476">
        <v>35.623998930842703</v>
      </c>
      <c r="F22476">
        <v>248.91494034084201</v>
      </c>
      <c r="G22476">
        <v>266.555725</v>
      </c>
    </row>
    <row r="22477" spans="1:7" x14ac:dyDescent="0.25">
      <c r="A22477">
        <v>224.849999999999</v>
      </c>
      <c r="B22477">
        <v>7.4793233871459899</v>
      </c>
      <c r="C22477">
        <v>0.26968139410018899</v>
      </c>
      <c r="D22477">
        <v>7.4793233871459899</v>
      </c>
      <c r="E22477">
        <v>35.624367525966001</v>
      </c>
      <c r="F22477">
        <v>248.91530893596601</v>
      </c>
      <c r="G22477">
        <v>266.56572499999902</v>
      </c>
    </row>
    <row r="22478" spans="1:7" x14ac:dyDescent="0.25">
      <c r="A22478">
        <v>224.86</v>
      </c>
      <c r="B22478">
        <v>7.4796786308288503</v>
      </c>
      <c r="C22478">
        <v>0.26909345388412398</v>
      </c>
      <c r="D22478">
        <v>7.4796786308288503</v>
      </c>
      <c r="E22478">
        <v>35.624722769648798</v>
      </c>
      <c r="F22478">
        <v>248.91566417964799</v>
      </c>
      <c r="G22478">
        <v>266.57572499999998</v>
      </c>
    </row>
    <row r="22479" spans="1:7" x14ac:dyDescent="0.25">
      <c r="A22479">
        <v>224.86999999999901</v>
      </c>
      <c r="B22479">
        <v>7.4800357818603498</v>
      </c>
      <c r="C22479">
        <v>0.268766909837722</v>
      </c>
      <c r="D22479">
        <v>7.4800357818603498</v>
      </c>
      <c r="E22479">
        <v>35.625079920680299</v>
      </c>
      <c r="F22479">
        <v>248.91602133068</v>
      </c>
      <c r="G22479">
        <v>266.585724999999</v>
      </c>
    </row>
    <row r="22480" spans="1:7" x14ac:dyDescent="0.25">
      <c r="A22480">
        <v>224.88</v>
      </c>
      <c r="B22480">
        <v>7.480402469635</v>
      </c>
      <c r="C22480">
        <v>0.268557548522949</v>
      </c>
      <c r="D22480">
        <v>7.480402469635</v>
      </c>
      <c r="E22480">
        <v>35.625446608455</v>
      </c>
      <c r="F22480">
        <v>248.916388018455</v>
      </c>
      <c r="G22480">
        <v>266.59572500000002</v>
      </c>
    </row>
    <row r="22481" spans="1:7" x14ac:dyDescent="0.25">
      <c r="A22481">
        <v>224.89</v>
      </c>
      <c r="B22481">
        <v>7.4807500839233301</v>
      </c>
      <c r="C22481">
        <v>0.2682785987854</v>
      </c>
      <c r="D22481">
        <v>7.4807500839233301</v>
      </c>
      <c r="E22481">
        <v>35.625794222743302</v>
      </c>
      <c r="F22481">
        <v>248.91673563274301</v>
      </c>
      <c r="G22481">
        <v>266.60572500000001</v>
      </c>
    </row>
    <row r="22482" spans="1:7" x14ac:dyDescent="0.25">
      <c r="A22482">
        <v>224.9</v>
      </c>
      <c r="B22482">
        <v>7.4811110496520898</v>
      </c>
      <c r="C22482">
        <v>0.26763951778411799</v>
      </c>
      <c r="D22482">
        <v>7.4811110496520898</v>
      </c>
      <c r="E22482">
        <v>35.626155188472097</v>
      </c>
      <c r="F22482">
        <v>248.917096598472</v>
      </c>
      <c r="G22482">
        <v>266.615725</v>
      </c>
    </row>
    <row r="22483" spans="1:7" x14ac:dyDescent="0.25">
      <c r="A22483">
        <v>224.91</v>
      </c>
      <c r="B22483">
        <v>7.4814329147338796</v>
      </c>
      <c r="C22483">
        <v>0.26673793792724598</v>
      </c>
      <c r="D22483">
        <v>7.4814329147338796</v>
      </c>
      <c r="E22483">
        <v>35.626477053553899</v>
      </c>
      <c r="F22483">
        <v>248.91741846355299</v>
      </c>
      <c r="G22483">
        <v>266.62572499999999</v>
      </c>
    </row>
    <row r="22484" spans="1:7" x14ac:dyDescent="0.25">
      <c r="A22484">
        <v>224.92</v>
      </c>
      <c r="B22484">
        <v>7.48175001144409</v>
      </c>
      <c r="C22484">
        <v>0.26607552170753401</v>
      </c>
      <c r="D22484">
        <v>7.48175001144409</v>
      </c>
      <c r="E22484">
        <v>35.626794150264097</v>
      </c>
      <c r="F22484">
        <v>248.91773556026399</v>
      </c>
      <c r="G22484">
        <v>266.63572499999998</v>
      </c>
    </row>
    <row r="22485" spans="1:7" x14ac:dyDescent="0.25">
      <c r="A22485">
        <v>224.93</v>
      </c>
      <c r="B22485">
        <v>7.4821147918701101</v>
      </c>
      <c r="C22485">
        <v>0.265812218189239</v>
      </c>
      <c r="D22485">
        <v>7.4821147918701101</v>
      </c>
      <c r="E22485">
        <v>35.627158930690101</v>
      </c>
      <c r="F22485">
        <v>248.91810034068999</v>
      </c>
      <c r="G22485">
        <v>266.64572500000003</v>
      </c>
    </row>
    <row r="22486" spans="1:7" x14ac:dyDescent="0.25">
      <c r="A22486">
        <v>224.94</v>
      </c>
      <c r="B22486">
        <v>7.4824695587158203</v>
      </c>
      <c r="C22486">
        <v>0.26557189226150502</v>
      </c>
      <c r="D22486">
        <v>7.4824695587158203</v>
      </c>
      <c r="E22486">
        <v>35.627513697535797</v>
      </c>
      <c r="F22486">
        <v>248.91845510753501</v>
      </c>
      <c r="G22486">
        <v>266.65572500000002</v>
      </c>
    </row>
    <row r="22487" spans="1:7" x14ac:dyDescent="0.25">
      <c r="A22487">
        <v>224.95</v>
      </c>
      <c r="B22487">
        <v>7.4828243255615199</v>
      </c>
      <c r="C22487">
        <v>0.26480701565742398</v>
      </c>
      <c r="D22487">
        <v>7.4828243255615199</v>
      </c>
      <c r="E22487">
        <v>35.6278684643815</v>
      </c>
      <c r="F22487">
        <v>248.918809874381</v>
      </c>
      <c r="G22487">
        <v>266.66572500000001</v>
      </c>
    </row>
    <row r="22488" spans="1:7" x14ac:dyDescent="0.25">
      <c r="A22488">
        <v>224.96</v>
      </c>
      <c r="B22488">
        <v>7.4831614494323704</v>
      </c>
      <c r="C22488">
        <v>0.26597344875335599</v>
      </c>
      <c r="D22488">
        <v>7.4831614494323704</v>
      </c>
      <c r="E22488">
        <v>35.6282055882523</v>
      </c>
      <c r="F22488">
        <v>248.91914699825199</v>
      </c>
      <c r="G22488">
        <v>266.675725</v>
      </c>
    </row>
    <row r="22489" spans="1:7" x14ac:dyDescent="0.25">
      <c r="A22489">
        <v>224.97</v>
      </c>
      <c r="B22489">
        <v>7.4834790229797301</v>
      </c>
      <c r="C22489">
        <v>0.26654303073883001</v>
      </c>
      <c r="D22489">
        <v>7.4834790229797301</v>
      </c>
      <c r="E22489">
        <v>35.628523161799698</v>
      </c>
      <c r="F22489">
        <v>248.91946457179901</v>
      </c>
      <c r="G22489">
        <v>266.68572499999999</v>
      </c>
    </row>
    <row r="22490" spans="1:7" x14ac:dyDescent="0.25">
      <c r="A22490">
        <v>224.98</v>
      </c>
      <c r="B22490">
        <v>7.483820438385</v>
      </c>
      <c r="C22490">
        <v>0.26654079556465099</v>
      </c>
      <c r="D22490">
        <v>7.483820438385</v>
      </c>
      <c r="E22490">
        <v>35.628864577205</v>
      </c>
      <c r="F22490">
        <v>248.919805987205</v>
      </c>
      <c r="G22490">
        <v>266.69572499999998</v>
      </c>
    </row>
    <row r="22491" spans="1:7" x14ac:dyDescent="0.25">
      <c r="A22491">
        <v>224.99</v>
      </c>
      <c r="B22491">
        <v>7.4841547012329102</v>
      </c>
      <c r="C22491">
        <v>0.266252040863037</v>
      </c>
      <c r="D22491">
        <v>7.4841547012329102</v>
      </c>
      <c r="E22491">
        <v>35.629198840052901</v>
      </c>
      <c r="F22491">
        <v>248.92014025005199</v>
      </c>
      <c r="G22491">
        <v>266.70572499999997</v>
      </c>
    </row>
    <row r="22492" spans="1:7" x14ac:dyDescent="0.25">
      <c r="A22492">
        <v>225</v>
      </c>
      <c r="B22492">
        <v>7.48447561264038</v>
      </c>
      <c r="C22492">
        <v>0.26568686962127602</v>
      </c>
      <c r="D22492">
        <v>7.48447561264038</v>
      </c>
      <c r="E22492">
        <v>35.6295197514604</v>
      </c>
      <c r="F22492">
        <v>248.92046116146</v>
      </c>
      <c r="G22492">
        <v>266.71572500000002</v>
      </c>
    </row>
    <row r="22493" spans="1:7" x14ac:dyDescent="0.25">
      <c r="A22493">
        <v>225.01</v>
      </c>
      <c r="B22493">
        <v>7.4848046302795401</v>
      </c>
      <c r="C22493">
        <v>0.26592242717742898</v>
      </c>
      <c r="D22493">
        <v>7.4848046302795401</v>
      </c>
      <c r="E22493">
        <v>35.629848769099503</v>
      </c>
      <c r="F22493">
        <v>248.92079017909899</v>
      </c>
      <c r="G22493">
        <v>266.72572500000001</v>
      </c>
    </row>
    <row r="22494" spans="1:7" x14ac:dyDescent="0.25">
      <c r="A22494">
        <v>225.01999999999899</v>
      </c>
      <c r="B22494">
        <v>7.4851117134094203</v>
      </c>
      <c r="C22494">
        <v>0.26520404219627303</v>
      </c>
      <c r="D22494">
        <v>7.4851117134094203</v>
      </c>
      <c r="E22494">
        <v>35.6301558522294</v>
      </c>
      <c r="F22494">
        <v>248.92109726222901</v>
      </c>
      <c r="G22494">
        <v>266.735725</v>
      </c>
    </row>
    <row r="22495" spans="1:7" x14ac:dyDescent="0.25">
      <c r="A22495">
        <v>225.03</v>
      </c>
      <c r="B22495">
        <v>7.4853844642639098</v>
      </c>
      <c r="C22495">
        <v>0.26402345299720698</v>
      </c>
      <c r="D22495">
        <v>7.4853844642639098</v>
      </c>
      <c r="E22495">
        <v>35.630428603083899</v>
      </c>
      <c r="F22495">
        <v>248.92137001308299</v>
      </c>
      <c r="G22495">
        <v>266.74572499999999</v>
      </c>
    </row>
    <row r="22496" spans="1:7" x14ac:dyDescent="0.25">
      <c r="A22496">
        <v>225.039999999999</v>
      </c>
      <c r="B22496">
        <v>7.4857006072998002</v>
      </c>
      <c r="C22496">
        <v>0.26252138614654502</v>
      </c>
      <c r="D22496">
        <v>7.4857006072998002</v>
      </c>
      <c r="E22496">
        <v>35.630744746119802</v>
      </c>
      <c r="F22496">
        <v>248.92168615611899</v>
      </c>
      <c r="G22496">
        <v>266.75572499999902</v>
      </c>
    </row>
    <row r="22497" spans="1:7" x14ac:dyDescent="0.25">
      <c r="A22497">
        <v>225.05</v>
      </c>
      <c r="B22497">
        <v>7.48601770401</v>
      </c>
      <c r="C22497">
        <v>0.26194858551025302</v>
      </c>
      <c r="D22497">
        <v>7.48601770401</v>
      </c>
      <c r="E22497">
        <v>35.63106184283</v>
      </c>
      <c r="F22497">
        <v>248.92200325283</v>
      </c>
      <c r="G22497">
        <v>266.76572499999997</v>
      </c>
    </row>
    <row r="22498" spans="1:7" x14ac:dyDescent="0.25">
      <c r="A22498">
        <v>225.05999999999901</v>
      </c>
      <c r="B22498">
        <v>7.4863462448120099</v>
      </c>
      <c r="C22498">
        <v>0.26147854328155501</v>
      </c>
      <c r="D22498">
        <v>7.4863462448120099</v>
      </c>
      <c r="E22498">
        <v>35.631390383632002</v>
      </c>
      <c r="F22498">
        <v>248.922331793632</v>
      </c>
      <c r="G22498">
        <v>266.775724999999</v>
      </c>
    </row>
    <row r="22499" spans="1:7" x14ac:dyDescent="0.25">
      <c r="A22499">
        <v>225.07</v>
      </c>
      <c r="B22499">
        <v>7.4866876602172798</v>
      </c>
      <c r="C22499">
        <v>0.26066276431083601</v>
      </c>
      <c r="D22499">
        <v>7.4866876602172798</v>
      </c>
      <c r="E22499">
        <v>35.631731799037297</v>
      </c>
      <c r="F22499">
        <v>248.92267320903699</v>
      </c>
      <c r="G22499">
        <v>266.78572500000001</v>
      </c>
    </row>
    <row r="22500" spans="1:7" x14ac:dyDescent="0.25">
      <c r="A22500">
        <v>225.07999999999899</v>
      </c>
      <c r="B22500">
        <v>7.4869899749755797</v>
      </c>
      <c r="C22500">
        <v>0.25971087813377303</v>
      </c>
      <c r="D22500">
        <v>7.4869899749755797</v>
      </c>
      <c r="E22500">
        <v>35.632034113795598</v>
      </c>
      <c r="F22500">
        <v>248.922975523795</v>
      </c>
      <c r="G22500">
        <v>266.79572499999898</v>
      </c>
    </row>
    <row r="22501" spans="1:7" x14ac:dyDescent="0.25">
      <c r="A22501">
        <v>225.09</v>
      </c>
      <c r="B22501">
        <v>7.4873061180114702</v>
      </c>
      <c r="C22501">
        <v>0.26046031713485701</v>
      </c>
      <c r="D22501">
        <v>7.4873061180114702</v>
      </c>
      <c r="E22501">
        <v>35.632350256831501</v>
      </c>
      <c r="F22501">
        <v>248.92329166683101</v>
      </c>
      <c r="G22501">
        <v>266.805725</v>
      </c>
    </row>
    <row r="22502" spans="1:7" x14ac:dyDescent="0.25">
      <c r="A22502">
        <v>225.099999999999</v>
      </c>
      <c r="B22502">
        <v>7.4875702857971103</v>
      </c>
      <c r="C22502">
        <v>0.26019150018692</v>
      </c>
      <c r="D22502">
        <v>7.4875702857971103</v>
      </c>
      <c r="E22502">
        <v>35.632614424617103</v>
      </c>
      <c r="F22502">
        <v>248.92355583461699</v>
      </c>
      <c r="G22502">
        <v>266.81572499999902</v>
      </c>
    </row>
    <row r="22503" spans="1:7" x14ac:dyDescent="0.25">
      <c r="A22503">
        <v>225.11</v>
      </c>
      <c r="B22503">
        <v>7.4878630638122496</v>
      </c>
      <c r="C22503">
        <v>0.259030491113662</v>
      </c>
      <c r="D22503">
        <v>7.4878630638122496</v>
      </c>
      <c r="E22503">
        <v>35.632907202632197</v>
      </c>
      <c r="F22503">
        <v>248.92384861263201</v>
      </c>
      <c r="G22503">
        <v>266.82572499999998</v>
      </c>
    </row>
    <row r="22504" spans="1:7" x14ac:dyDescent="0.25">
      <c r="A22504">
        <v>225.11999999999901</v>
      </c>
      <c r="B22504">
        <v>7.48819780349731</v>
      </c>
      <c r="C22504">
        <v>0.25997978448867798</v>
      </c>
      <c r="D22504">
        <v>7.48819780349731</v>
      </c>
      <c r="E22504">
        <v>35.633241942317298</v>
      </c>
      <c r="F22504">
        <v>248.92418335231699</v>
      </c>
      <c r="G22504">
        <v>266.835724999999</v>
      </c>
    </row>
    <row r="22505" spans="1:7" x14ac:dyDescent="0.25">
      <c r="A22505">
        <v>225.13</v>
      </c>
      <c r="B22505">
        <v>7.4885010719299299</v>
      </c>
      <c r="C22505">
        <v>0.26166674494743303</v>
      </c>
      <c r="D22505">
        <v>7.4885010719299299</v>
      </c>
      <c r="E22505">
        <v>35.633545210749901</v>
      </c>
      <c r="F22505">
        <v>248.92448662074901</v>
      </c>
      <c r="G22505">
        <v>266.84572500000002</v>
      </c>
    </row>
    <row r="22506" spans="1:7" x14ac:dyDescent="0.25">
      <c r="A22506">
        <v>225.14</v>
      </c>
      <c r="B22506">
        <v>7.4888019561767498</v>
      </c>
      <c r="C22506">
        <v>0.2630475461483</v>
      </c>
      <c r="D22506">
        <v>7.4888019561767498</v>
      </c>
      <c r="E22506">
        <v>35.633846094996699</v>
      </c>
      <c r="F22506">
        <v>248.924787504996</v>
      </c>
      <c r="G22506">
        <v>266.85572500000001</v>
      </c>
    </row>
    <row r="22507" spans="1:7" x14ac:dyDescent="0.25">
      <c r="A22507">
        <v>225.15</v>
      </c>
      <c r="B22507">
        <v>7.4891266822814897</v>
      </c>
      <c r="C22507">
        <v>0.26497831940650901</v>
      </c>
      <c r="D22507">
        <v>7.4891266822814897</v>
      </c>
      <c r="E22507">
        <v>35.634170821101499</v>
      </c>
      <c r="F22507">
        <v>248.925112231101</v>
      </c>
      <c r="G22507">
        <v>266.865725</v>
      </c>
    </row>
    <row r="22508" spans="1:7" x14ac:dyDescent="0.25">
      <c r="A22508">
        <v>225.16</v>
      </c>
      <c r="B22508">
        <v>7.4894495010375897</v>
      </c>
      <c r="C22508">
        <v>0.26569208502769398</v>
      </c>
      <c r="D22508">
        <v>7.4894495010375897</v>
      </c>
      <c r="E22508">
        <v>35.634493639857602</v>
      </c>
      <c r="F22508">
        <v>248.92543504985699</v>
      </c>
      <c r="G22508">
        <v>266.87572499999999</v>
      </c>
    </row>
    <row r="22509" spans="1:7" x14ac:dyDescent="0.25">
      <c r="A22509">
        <v>225.17</v>
      </c>
      <c r="B22509">
        <v>7.4897284507751403</v>
      </c>
      <c r="C22509">
        <v>0.26641121506690901</v>
      </c>
      <c r="D22509">
        <v>7.4897284507751403</v>
      </c>
      <c r="E22509">
        <v>35.634772589595102</v>
      </c>
      <c r="F22509">
        <v>248.92571399959499</v>
      </c>
      <c r="G22509">
        <v>266.88572499999998</v>
      </c>
    </row>
    <row r="22510" spans="1:7" x14ac:dyDescent="0.25">
      <c r="A22510">
        <v>225.18</v>
      </c>
      <c r="B22510">
        <v>7.49002885818481</v>
      </c>
      <c r="C22510">
        <v>0.26745963096618602</v>
      </c>
      <c r="D22510">
        <v>7.49002885818481</v>
      </c>
      <c r="E22510">
        <v>35.635072997004798</v>
      </c>
      <c r="F22510">
        <v>248.926014407004</v>
      </c>
      <c r="G22510">
        <v>266.89572500000003</v>
      </c>
    </row>
    <row r="22511" spans="1:7" x14ac:dyDescent="0.25">
      <c r="A22511">
        <v>225.19</v>
      </c>
      <c r="B22511">
        <v>7.4903411865234304</v>
      </c>
      <c r="C22511">
        <v>0.26784098148345897</v>
      </c>
      <c r="D22511">
        <v>7.4903411865234304</v>
      </c>
      <c r="E22511">
        <v>35.6353853253434</v>
      </c>
      <c r="F22511">
        <v>248.926326735343</v>
      </c>
      <c r="G22511">
        <v>266.90572500000002</v>
      </c>
    </row>
    <row r="22512" spans="1:7" x14ac:dyDescent="0.25">
      <c r="A22512">
        <v>225.2</v>
      </c>
      <c r="B22512">
        <v>7.4906435012817303</v>
      </c>
      <c r="C22512">
        <v>0.26861470937728799</v>
      </c>
      <c r="D22512">
        <v>7.4906435012817303</v>
      </c>
      <c r="E22512">
        <v>35.6356876401017</v>
      </c>
      <c r="F22512">
        <v>248.92662905010101</v>
      </c>
      <c r="G22512">
        <v>266.91572500000001</v>
      </c>
    </row>
    <row r="22513" spans="1:7" x14ac:dyDescent="0.25">
      <c r="A22513">
        <v>225.21</v>
      </c>
      <c r="B22513">
        <v>7.4909386634826598</v>
      </c>
      <c r="C22513">
        <v>0.270561903715133</v>
      </c>
      <c r="D22513">
        <v>7.4909386634826598</v>
      </c>
      <c r="E22513">
        <v>35.6359828023026</v>
      </c>
      <c r="F22513">
        <v>248.926924212302</v>
      </c>
      <c r="G22513">
        <v>266.925725</v>
      </c>
    </row>
    <row r="22514" spans="1:7" x14ac:dyDescent="0.25">
      <c r="A22514">
        <v>225.22</v>
      </c>
      <c r="B22514">
        <v>7.4912300109863201</v>
      </c>
      <c r="C22514">
        <v>0.26997721195220897</v>
      </c>
      <c r="D22514">
        <v>7.4912300109863201</v>
      </c>
      <c r="E22514">
        <v>35.636274149806297</v>
      </c>
      <c r="F22514">
        <v>248.927215559806</v>
      </c>
      <c r="G22514">
        <v>266.93572499999999</v>
      </c>
    </row>
    <row r="22515" spans="1:7" x14ac:dyDescent="0.25">
      <c r="A22515">
        <v>225.23</v>
      </c>
      <c r="B22515">
        <v>7.4915843009948704</v>
      </c>
      <c r="C22515">
        <v>0.26905345916748002</v>
      </c>
      <c r="D22515">
        <v>7.4915843009948704</v>
      </c>
      <c r="E22515">
        <v>35.6366284398148</v>
      </c>
      <c r="F22515">
        <v>248.92756984981401</v>
      </c>
      <c r="G22515">
        <v>266.94572499999998</v>
      </c>
    </row>
    <row r="22516" spans="1:7" x14ac:dyDescent="0.25">
      <c r="A22516">
        <v>225.24</v>
      </c>
      <c r="B22516">
        <v>7.4919285774230904</v>
      </c>
      <c r="C22516">
        <v>0.26876550912857</v>
      </c>
      <c r="D22516">
        <v>7.4919285774230904</v>
      </c>
      <c r="E22516">
        <v>35.6369727162431</v>
      </c>
      <c r="F22516">
        <v>248.927914126243</v>
      </c>
      <c r="G22516">
        <v>266.95572499999997</v>
      </c>
    </row>
    <row r="22517" spans="1:7" x14ac:dyDescent="0.25">
      <c r="A22517">
        <v>225.25</v>
      </c>
      <c r="B22517">
        <v>7.49224424362182</v>
      </c>
      <c r="C22517">
        <v>0.26763743162155101</v>
      </c>
      <c r="D22517">
        <v>7.49224424362182</v>
      </c>
      <c r="E22517">
        <v>35.637288382441803</v>
      </c>
      <c r="F22517">
        <v>248.92822979244099</v>
      </c>
      <c r="G22517">
        <v>266.96572500000002</v>
      </c>
    </row>
    <row r="22518" spans="1:7" x14ac:dyDescent="0.25">
      <c r="A22518">
        <v>225.26</v>
      </c>
      <c r="B22518">
        <v>7.4925689697265598</v>
      </c>
      <c r="C22518">
        <v>0.26588490605354298</v>
      </c>
      <c r="D22518">
        <v>7.4925689697265598</v>
      </c>
      <c r="E22518">
        <v>35.637613108546503</v>
      </c>
      <c r="F22518">
        <v>248.92855451854601</v>
      </c>
      <c r="G22518">
        <v>266.97572500000001</v>
      </c>
    </row>
    <row r="22519" spans="1:7" x14ac:dyDescent="0.25">
      <c r="A22519">
        <v>225.26999999999899</v>
      </c>
      <c r="B22519">
        <v>7.4928812980651802</v>
      </c>
      <c r="C22519">
        <v>0.26555067300796498</v>
      </c>
      <c r="D22519">
        <v>7.4928812980651802</v>
      </c>
      <c r="E22519">
        <v>35.637925436885197</v>
      </c>
      <c r="F22519">
        <v>248.928866846885</v>
      </c>
      <c r="G22519">
        <v>266.985725</v>
      </c>
    </row>
    <row r="22520" spans="1:7" x14ac:dyDescent="0.25">
      <c r="A22520">
        <v>225.28</v>
      </c>
      <c r="B22520">
        <v>7.4931726455688397</v>
      </c>
      <c r="C22520">
        <v>0.26581203937530501</v>
      </c>
      <c r="D22520">
        <v>7.4931726455688397</v>
      </c>
      <c r="E22520">
        <v>35.638216784388803</v>
      </c>
      <c r="F22520">
        <v>248.92915819438801</v>
      </c>
      <c r="G22520">
        <v>266.99572499999999</v>
      </c>
    </row>
    <row r="22521" spans="1:7" x14ac:dyDescent="0.25">
      <c r="A22521">
        <v>225.289999999999</v>
      </c>
      <c r="B22521">
        <v>7.4934496879577601</v>
      </c>
      <c r="C22521">
        <v>0.26540189981460499</v>
      </c>
      <c r="D22521">
        <v>7.4934496879577601</v>
      </c>
      <c r="E22521">
        <v>35.638493826777697</v>
      </c>
      <c r="F22521">
        <v>248.92943523677701</v>
      </c>
      <c r="G22521">
        <v>267.00572499999902</v>
      </c>
    </row>
    <row r="22522" spans="1:7" x14ac:dyDescent="0.25">
      <c r="A22522">
        <v>225.3</v>
      </c>
      <c r="B22522">
        <v>7.4937820434570304</v>
      </c>
      <c r="C22522">
        <v>0.264301538467407</v>
      </c>
      <c r="D22522">
        <v>7.4937820434570304</v>
      </c>
      <c r="E22522">
        <v>35.638826182277</v>
      </c>
      <c r="F22522">
        <v>248.92976759227699</v>
      </c>
      <c r="G22522">
        <v>267.01572499999997</v>
      </c>
    </row>
    <row r="22523" spans="1:7" x14ac:dyDescent="0.25">
      <c r="A22523">
        <v>225.30999999999901</v>
      </c>
      <c r="B22523">
        <v>7.4941163063049299</v>
      </c>
      <c r="C22523">
        <v>0.26330342888831998</v>
      </c>
      <c r="D22523">
        <v>7.4941163063049299</v>
      </c>
      <c r="E22523">
        <v>35.639160445124901</v>
      </c>
      <c r="F22523">
        <v>248.93010185512401</v>
      </c>
      <c r="G22523">
        <v>267.025724999999</v>
      </c>
    </row>
    <row r="22524" spans="1:7" x14ac:dyDescent="0.25">
      <c r="A22524">
        <v>225.32</v>
      </c>
      <c r="B22524">
        <v>7.4944505691528303</v>
      </c>
      <c r="C22524">
        <v>0.26356622576713501</v>
      </c>
      <c r="D22524">
        <v>7.4944505691528303</v>
      </c>
      <c r="E22524">
        <v>35.639494707972801</v>
      </c>
      <c r="F22524">
        <v>248.93043611797199</v>
      </c>
      <c r="G22524">
        <v>267.03572500000001</v>
      </c>
    </row>
    <row r="22525" spans="1:7" x14ac:dyDescent="0.25">
      <c r="A22525">
        <v>225.32999999999899</v>
      </c>
      <c r="B22525">
        <v>7.4947586059570304</v>
      </c>
      <c r="C22525">
        <v>0.263425052165985</v>
      </c>
      <c r="D22525">
        <v>7.4947586059570304</v>
      </c>
      <c r="E22525">
        <v>35.639802744777</v>
      </c>
      <c r="F22525">
        <v>248.93074415477699</v>
      </c>
      <c r="G22525">
        <v>267.04572499999898</v>
      </c>
    </row>
    <row r="22526" spans="1:7" x14ac:dyDescent="0.25">
      <c r="A22526">
        <v>225.34</v>
      </c>
      <c r="B22526">
        <v>7.4950499534606898</v>
      </c>
      <c r="C22526">
        <v>0.263701021671295</v>
      </c>
      <c r="D22526">
        <v>7.4950499534606898</v>
      </c>
      <c r="E22526">
        <v>35.640094092280698</v>
      </c>
      <c r="F22526">
        <v>248.93103550228</v>
      </c>
      <c r="G22526">
        <v>267.055725</v>
      </c>
    </row>
    <row r="22527" spans="1:7" x14ac:dyDescent="0.25">
      <c r="A22527">
        <v>225.349999999999</v>
      </c>
      <c r="B22527">
        <v>7.4953665733337402</v>
      </c>
      <c r="C22527">
        <v>0.26333841681480402</v>
      </c>
      <c r="D22527">
        <v>7.4953665733337402</v>
      </c>
      <c r="E22527">
        <v>35.640410712153702</v>
      </c>
      <c r="F22527">
        <v>248.93135212215299</v>
      </c>
      <c r="G22527">
        <v>267.06572499999902</v>
      </c>
    </row>
    <row r="22528" spans="1:7" x14ac:dyDescent="0.25">
      <c r="A22528">
        <v>225.36</v>
      </c>
      <c r="B22528">
        <v>7.4956955909729004</v>
      </c>
      <c r="C22528">
        <v>0.26371404528617798</v>
      </c>
      <c r="D22528">
        <v>7.4956955909729004</v>
      </c>
      <c r="E22528">
        <v>35.640739729792898</v>
      </c>
      <c r="F22528">
        <v>248.931681139792</v>
      </c>
      <c r="G22528">
        <v>267.07572499999998</v>
      </c>
    </row>
    <row r="22529" spans="1:7" x14ac:dyDescent="0.25">
      <c r="A22529">
        <v>225.36999999999901</v>
      </c>
      <c r="B22529">
        <v>7.4960160255432102</v>
      </c>
      <c r="C22529">
        <v>0.26341450214385898</v>
      </c>
      <c r="D22529">
        <v>7.4960160255432102</v>
      </c>
      <c r="E22529">
        <v>35.641060164363203</v>
      </c>
      <c r="F22529">
        <v>248.932001574363</v>
      </c>
      <c r="G22529">
        <v>267.085724999999</v>
      </c>
    </row>
    <row r="22530" spans="1:7" x14ac:dyDescent="0.25">
      <c r="A22530">
        <v>225.38</v>
      </c>
      <c r="B22530">
        <v>7.4963455200195304</v>
      </c>
      <c r="C22530">
        <v>0.262882590293884</v>
      </c>
      <c r="D22530">
        <v>7.4963455200195304</v>
      </c>
      <c r="E22530">
        <v>35.6413896588395</v>
      </c>
      <c r="F22530">
        <v>248.93233106883901</v>
      </c>
      <c r="G22530">
        <v>267.09572500000002</v>
      </c>
    </row>
    <row r="22531" spans="1:7" x14ac:dyDescent="0.25">
      <c r="A22531">
        <v>225.39</v>
      </c>
      <c r="B22531">
        <v>7.4966869354248002</v>
      </c>
      <c r="C22531">
        <v>0.26083415746688798</v>
      </c>
      <c r="D22531">
        <v>7.4966869354248002</v>
      </c>
      <c r="E22531">
        <v>35.641731074244802</v>
      </c>
      <c r="F22531">
        <v>248.93267248424399</v>
      </c>
      <c r="G22531">
        <v>267.10572500000001</v>
      </c>
    </row>
    <row r="22532" spans="1:7" x14ac:dyDescent="0.25">
      <c r="A22532">
        <v>225.4</v>
      </c>
      <c r="B22532">
        <v>7.4970169067382804</v>
      </c>
      <c r="C22532">
        <v>0.26046392321586598</v>
      </c>
      <c r="D22532">
        <v>7.4970169067382804</v>
      </c>
      <c r="E22532">
        <v>35.6420610455583</v>
      </c>
      <c r="F22532">
        <v>248.93300245555801</v>
      </c>
      <c r="G22532">
        <v>267.115725</v>
      </c>
    </row>
    <row r="22533" spans="1:7" x14ac:dyDescent="0.25">
      <c r="A22533">
        <v>225.41</v>
      </c>
      <c r="B22533">
        <v>7.4973416328430096</v>
      </c>
      <c r="C22533">
        <v>0.25973322987556402</v>
      </c>
      <c r="D22533">
        <v>7.4973416328430096</v>
      </c>
      <c r="E22533">
        <v>35.642385771663001</v>
      </c>
      <c r="F22533">
        <v>248.933327181663</v>
      </c>
      <c r="G22533">
        <v>267.12572499999999</v>
      </c>
    </row>
    <row r="22534" spans="1:7" x14ac:dyDescent="0.25">
      <c r="A22534">
        <v>225.42</v>
      </c>
      <c r="B22534">
        <v>7.4976515769958398</v>
      </c>
      <c r="C22534">
        <v>0.25939270853996199</v>
      </c>
      <c r="D22534">
        <v>7.4976515769958398</v>
      </c>
      <c r="E22534">
        <v>35.642695715815798</v>
      </c>
      <c r="F22534">
        <v>248.93363712581501</v>
      </c>
      <c r="G22534">
        <v>267.13572499999998</v>
      </c>
    </row>
    <row r="22535" spans="1:7" x14ac:dyDescent="0.25">
      <c r="A22535">
        <v>225.43</v>
      </c>
      <c r="B22535">
        <v>7.4980120658874503</v>
      </c>
      <c r="C22535">
        <v>0.25987994670867898</v>
      </c>
      <c r="D22535">
        <v>7.4980120658874503</v>
      </c>
      <c r="E22535">
        <v>35.643056204707399</v>
      </c>
      <c r="F22535">
        <v>248.93399761470701</v>
      </c>
      <c r="G22535">
        <v>267.14572500000003</v>
      </c>
    </row>
    <row r="22536" spans="1:7" x14ac:dyDescent="0.25">
      <c r="A22536">
        <v>225.44</v>
      </c>
      <c r="B22536">
        <v>7.4983630180358798</v>
      </c>
      <c r="C22536">
        <v>0.26063248515129001</v>
      </c>
      <c r="D22536">
        <v>7.4983630180358798</v>
      </c>
      <c r="E22536">
        <v>35.643407156855901</v>
      </c>
      <c r="F22536">
        <v>248.93434856685499</v>
      </c>
      <c r="G22536">
        <v>267.15572500000002</v>
      </c>
    </row>
    <row r="22537" spans="1:7" x14ac:dyDescent="0.25">
      <c r="A22537">
        <v>225.45</v>
      </c>
      <c r="B22537">
        <v>7.4986848831176696</v>
      </c>
      <c r="C22537">
        <v>0.26057547330856301</v>
      </c>
      <c r="D22537">
        <v>7.4986848831176696</v>
      </c>
      <c r="E22537">
        <v>35.643729021937702</v>
      </c>
      <c r="F22537">
        <v>248.93467043193701</v>
      </c>
      <c r="G22537">
        <v>267.16572500000001</v>
      </c>
    </row>
    <row r="22538" spans="1:7" x14ac:dyDescent="0.25">
      <c r="A22538">
        <v>225.46</v>
      </c>
      <c r="B22538">
        <v>7.4989981651306099</v>
      </c>
      <c r="C22538">
        <v>0.26038417220115601</v>
      </c>
      <c r="D22538">
        <v>7.4989981651306099</v>
      </c>
      <c r="E22538">
        <v>35.644042303950599</v>
      </c>
      <c r="F22538">
        <v>248.93498371395</v>
      </c>
      <c r="G22538">
        <v>267.175725</v>
      </c>
    </row>
    <row r="22539" spans="1:7" x14ac:dyDescent="0.25">
      <c r="A22539">
        <v>225.47</v>
      </c>
      <c r="B22539">
        <v>7.4992976188659597</v>
      </c>
      <c r="C22539">
        <v>0.25952214002609197</v>
      </c>
      <c r="D22539">
        <v>7.4992976188659597</v>
      </c>
      <c r="E22539">
        <v>35.644341757685901</v>
      </c>
      <c r="F22539">
        <v>248.93528316768499</v>
      </c>
      <c r="G22539">
        <v>267.18572499999999</v>
      </c>
    </row>
    <row r="22540" spans="1:7" x14ac:dyDescent="0.25">
      <c r="A22540">
        <v>225.48</v>
      </c>
      <c r="B22540">
        <v>7.4996519088745099</v>
      </c>
      <c r="C22540">
        <v>0.258819580078125</v>
      </c>
      <c r="D22540">
        <v>7.4996519088745099</v>
      </c>
      <c r="E22540">
        <v>35.644696047694502</v>
      </c>
      <c r="F22540">
        <v>248.93563745769401</v>
      </c>
      <c r="G22540">
        <v>267.19572499999998</v>
      </c>
    </row>
    <row r="22541" spans="1:7" x14ac:dyDescent="0.25">
      <c r="A22541">
        <v>225.49</v>
      </c>
      <c r="B22541">
        <v>7.5000123977661097</v>
      </c>
      <c r="C22541">
        <v>0.26014107465744002</v>
      </c>
      <c r="D22541">
        <v>7.5000123977661097</v>
      </c>
      <c r="E22541">
        <v>35.645056536586097</v>
      </c>
      <c r="F22541">
        <v>248.93599794658601</v>
      </c>
      <c r="G22541">
        <v>267.20572499999997</v>
      </c>
    </row>
    <row r="22542" spans="1:7" x14ac:dyDescent="0.25">
      <c r="A22542">
        <v>225.5</v>
      </c>
      <c r="B22542">
        <v>7.5003514289855904</v>
      </c>
      <c r="C22542">
        <v>0.26104715466499301</v>
      </c>
      <c r="D22542">
        <v>7.5003514289855904</v>
      </c>
      <c r="E22542">
        <v>35.6453955678056</v>
      </c>
      <c r="F22542">
        <v>248.93633697780501</v>
      </c>
      <c r="G22542">
        <v>267.21572500000002</v>
      </c>
    </row>
    <row r="22543" spans="1:7" x14ac:dyDescent="0.25">
      <c r="A22543">
        <v>225.51</v>
      </c>
      <c r="B22543">
        <v>7.5006470680236799</v>
      </c>
      <c r="C22543">
        <v>0.260850310325622</v>
      </c>
      <c r="D22543">
        <v>7.5006470680236799</v>
      </c>
      <c r="E22543">
        <v>35.645691206843701</v>
      </c>
      <c r="F22543">
        <v>248.93663261684301</v>
      </c>
      <c r="G22543">
        <v>267.22572500000001</v>
      </c>
    </row>
    <row r="22544" spans="1:7" x14ac:dyDescent="0.25">
      <c r="A22544">
        <v>225.51999999999899</v>
      </c>
      <c r="B22544">
        <v>7.5009489059448198</v>
      </c>
      <c r="C22544">
        <v>0.260912865400314</v>
      </c>
      <c r="D22544">
        <v>7.5009489059448198</v>
      </c>
      <c r="E22544">
        <v>35.645993044764801</v>
      </c>
      <c r="F22544">
        <v>248.93693445476401</v>
      </c>
      <c r="G22544">
        <v>267.235725</v>
      </c>
    </row>
    <row r="22545" spans="1:7" x14ac:dyDescent="0.25">
      <c r="A22545">
        <v>225.53</v>
      </c>
      <c r="B22545">
        <v>7.50129795074462</v>
      </c>
      <c r="C22545">
        <v>0.25979673862457198</v>
      </c>
      <c r="D22545">
        <v>7.50129795074462</v>
      </c>
      <c r="E22545">
        <v>35.646342089564598</v>
      </c>
      <c r="F22545">
        <v>248.93728349956399</v>
      </c>
      <c r="G22545">
        <v>267.24572499999999</v>
      </c>
    </row>
    <row r="22546" spans="1:7" x14ac:dyDescent="0.25">
      <c r="A22546">
        <v>225.539999999999</v>
      </c>
      <c r="B22546">
        <v>7.5016174316406197</v>
      </c>
      <c r="C22546">
        <v>0.25797671079635598</v>
      </c>
      <c r="D22546">
        <v>7.5016174316406197</v>
      </c>
      <c r="E22546">
        <v>35.646661570460601</v>
      </c>
      <c r="F22546">
        <v>248.93760298046001</v>
      </c>
      <c r="G22546">
        <v>267.25572499999902</v>
      </c>
    </row>
    <row r="22547" spans="1:7" x14ac:dyDescent="0.25">
      <c r="A22547">
        <v>225.55</v>
      </c>
      <c r="B22547">
        <v>7.5019302368164</v>
      </c>
      <c r="C22547">
        <v>0.25738355517387301</v>
      </c>
      <c r="D22547">
        <v>7.5019302368164</v>
      </c>
      <c r="E22547">
        <v>35.646974375636397</v>
      </c>
      <c r="F22547">
        <v>248.93791578563599</v>
      </c>
      <c r="G22547">
        <v>267.26572499999997</v>
      </c>
    </row>
    <row r="22548" spans="1:7" x14ac:dyDescent="0.25">
      <c r="A22548">
        <v>225.55999999999901</v>
      </c>
      <c r="B22548">
        <v>7.5022726058959899</v>
      </c>
      <c r="C22548">
        <v>0.25764861702919001</v>
      </c>
      <c r="D22548">
        <v>7.5022726058959899</v>
      </c>
      <c r="E22548">
        <v>35.647316744716001</v>
      </c>
      <c r="F22548">
        <v>248.93825815471601</v>
      </c>
      <c r="G22548">
        <v>267.275724999999</v>
      </c>
    </row>
    <row r="22549" spans="1:7" x14ac:dyDescent="0.25">
      <c r="A22549">
        <v>225.57</v>
      </c>
      <c r="B22549">
        <v>7.5026140213012598</v>
      </c>
      <c r="C22549">
        <v>0.25764805078506398</v>
      </c>
      <c r="D22549">
        <v>7.5026140213012598</v>
      </c>
      <c r="E22549">
        <v>35.647658160121203</v>
      </c>
      <c r="F22549">
        <v>248.938599570121</v>
      </c>
      <c r="G22549">
        <v>267.28572500000001</v>
      </c>
    </row>
    <row r="22550" spans="1:7" x14ac:dyDescent="0.25">
      <c r="A22550">
        <v>225.57999999999899</v>
      </c>
      <c r="B22550">
        <v>7.5029301643371502</v>
      </c>
      <c r="C22550">
        <v>0.25709486007690402</v>
      </c>
      <c r="D22550">
        <v>7.5029301643371502</v>
      </c>
      <c r="E22550">
        <v>35.647974303157099</v>
      </c>
      <c r="F22550">
        <v>248.938915713157</v>
      </c>
      <c r="G22550">
        <v>267.29572499999898</v>
      </c>
    </row>
    <row r="22551" spans="1:7" x14ac:dyDescent="0.25">
      <c r="A22551">
        <v>225.59</v>
      </c>
      <c r="B22551">
        <v>7.5032477378845197</v>
      </c>
      <c r="C22551">
        <v>0.25685727596282898</v>
      </c>
      <c r="D22551">
        <v>7.5032477378845197</v>
      </c>
      <c r="E22551">
        <v>35.648291876704498</v>
      </c>
      <c r="F22551">
        <v>248.939233286704</v>
      </c>
      <c r="G22551">
        <v>267.305725</v>
      </c>
    </row>
    <row r="22552" spans="1:7" x14ac:dyDescent="0.25">
      <c r="A22552">
        <v>225.599999999999</v>
      </c>
      <c r="B22552">
        <v>7.5036020278930602</v>
      </c>
      <c r="C22552">
        <v>0.25721547007560702</v>
      </c>
      <c r="D22552">
        <v>7.5036020278930602</v>
      </c>
      <c r="E22552">
        <v>35.648646166713</v>
      </c>
      <c r="F22552">
        <v>248.939587576713</v>
      </c>
      <c r="G22552">
        <v>267.31572499999902</v>
      </c>
    </row>
    <row r="22553" spans="1:7" x14ac:dyDescent="0.25">
      <c r="A22553">
        <v>225.61</v>
      </c>
      <c r="B22553">
        <v>7.5039610862731898</v>
      </c>
      <c r="C22553">
        <v>0.25774371623992898</v>
      </c>
      <c r="D22553">
        <v>7.5039610862731898</v>
      </c>
      <c r="E22553">
        <v>35.649005225093198</v>
      </c>
      <c r="F22553">
        <v>248.93994663509301</v>
      </c>
      <c r="G22553">
        <v>267.32572499999998</v>
      </c>
    </row>
    <row r="22554" spans="1:7" x14ac:dyDescent="0.25">
      <c r="A22554">
        <v>225.61999999999901</v>
      </c>
      <c r="B22554">
        <v>7.5043029785156197</v>
      </c>
      <c r="C22554">
        <v>0.258060723543167</v>
      </c>
      <c r="D22554">
        <v>7.5043029785156197</v>
      </c>
      <c r="E22554">
        <v>35.649347117335601</v>
      </c>
      <c r="F22554">
        <v>248.94028852733501</v>
      </c>
      <c r="G22554">
        <v>267.335724999999</v>
      </c>
    </row>
    <row r="22555" spans="1:7" x14ac:dyDescent="0.25">
      <c r="A22555">
        <v>225.63</v>
      </c>
      <c r="B22555">
        <v>7.5046200752258301</v>
      </c>
      <c r="C22555">
        <v>0.25854438543319702</v>
      </c>
      <c r="D22555">
        <v>7.5046200752258301</v>
      </c>
      <c r="E22555">
        <v>35.649664214045799</v>
      </c>
      <c r="F22555">
        <v>248.94060562404499</v>
      </c>
      <c r="G22555">
        <v>267.34572500000002</v>
      </c>
    </row>
    <row r="22556" spans="1:7" x14ac:dyDescent="0.25">
      <c r="A22556">
        <v>225.64</v>
      </c>
      <c r="B22556">
        <v>7.5049705505370996</v>
      </c>
      <c r="C22556">
        <v>0.25960156321525502</v>
      </c>
      <c r="D22556">
        <v>7.5049705505370996</v>
      </c>
      <c r="E22556">
        <v>35.6500146893571</v>
      </c>
      <c r="F22556">
        <v>248.94095609935701</v>
      </c>
      <c r="G22556">
        <v>267.35572500000001</v>
      </c>
    </row>
    <row r="22557" spans="1:7" x14ac:dyDescent="0.25">
      <c r="A22557">
        <v>225.65</v>
      </c>
      <c r="B22557">
        <v>7.5053434371948198</v>
      </c>
      <c r="C22557">
        <v>0.260295420885086</v>
      </c>
      <c r="D22557">
        <v>7.5053434371948198</v>
      </c>
      <c r="E22557">
        <v>35.650387576014801</v>
      </c>
      <c r="F22557">
        <v>248.94132898601401</v>
      </c>
      <c r="G22557">
        <v>267.365725</v>
      </c>
    </row>
    <row r="22558" spans="1:7" x14ac:dyDescent="0.25">
      <c r="A22558">
        <v>225.66</v>
      </c>
      <c r="B22558">
        <v>7.5057015419006303</v>
      </c>
      <c r="C22558">
        <v>0.26012739539146401</v>
      </c>
      <c r="D22558">
        <v>7.5057015419006303</v>
      </c>
      <c r="E22558">
        <v>35.650745680720597</v>
      </c>
      <c r="F22558">
        <v>248.94168709072</v>
      </c>
      <c r="G22558">
        <v>267.37572499999999</v>
      </c>
    </row>
    <row r="22559" spans="1:7" x14ac:dyDescent="0.25">
      <c r="A22559">
        <v>225.67</v>
      </c>
      <c r="B22559">
        <v>7.5060563087463299</v>
      </c>
      <c r="C22559">
        <v>0.26046824455261203</v>
      </c>
      <c r="D22559">
        <v>7.5060563087463299</v>
      </c>
      <c r="E22559">
        <v>35.6511004475663</v>
      </c>
      <c r="F22559">
        <v>248.94204185756601</v>
      </c>
      <c r="G22559">
        <v>267.38572499999998</v>
      </c>
    </row>
    <row r="22560" spans="1:7" x14ac:dyDescent="0.25">
      <c r="A22560">
        <v>225.68</v>
      </c>
      <c r="B22560">
        <v>7.5063977241516104</v>
      </c>
      <c r="C22560">
        <v>0.26186183094978299</v>
      </c>
      <c r="D22560">
        <v>7.5063977241516104</v>
      </c>
      <c r="E22560">
        <v>35.651441862971602</v>
      </c>
      <c r="F22560">
        <v>248.942383272971</v>
      </c>
      <c r="G22560">
        <v>267.39572500000003</v>
      </c>
    </row>
    <row r="22561" spans="1:7" x14ac:dyDescent="0.25">
      <c r="A22561">
        <v>225.69</v>
      </c>
      <c r="B22561">
        <v>7.5067510604858301</v>
      </c>
      <c r="C22561">
        <v>0.26254534721374501</v>
      </c>
      <c r="D22561">
        <v>7.5067510604858301</v>
      </c>
      <c r="E22561">
        <v>35.651795199305802</v>
      </c>
      <c r="F22561">
        <v>248.942736609305</v>
      </c>
      <c r="G22561">
        <v>267.40572500000002</v>
      </c>
    </row>
    <row r="22562" spans="1:7" x14ac:dyDescent="0.25">
      <c r="A22562">
        <v>225.7</v>
      </c>
      <c r="B22562">
        <v>7.5071015357971103</v>
      </c>
      <c r="C22562">
        <v>0.26200884580612099</v>
      </c>
      <c r="D22562">
        <v>7.5071015357971103</v>
      </c>
      <c r="E22562">
        <v>35.652145674617103</v>
      </c>
      <c r="F22562">
        <v>248.94308708461699</v>
      </c>
      <c r="G22562">
        <v>267.41572500000001</v>
      </c>
    </row>
    <row r="22563" spans="1:7" x14ac:dyDescent="0.25">
      <c r="A22563">
        <v>225.71</v>
      </c>
      <c r="B22563">
        <v>7.5074510574340803</v>
      </c>
      <c r="C22563">
        <v>0.26236465573310802</v>
      </c>
      <c r="D22563">
        <v>7.5074510574340803</v>
      </c>
      <c r="E22563">
        <v>35.652495196254101</v>
      </c>
      <c r="F22563">
        <v>248.94343660625401</v>
      </c>
      <c r="G22563">
        <v>267.425725</v>
      </c>
    </row>
    <row r="22564" spans="1:7" x14ac:dyDescent="0.25">
      <c r="A22564">
        <v>225.72</v>
      </c>
      <c r="B22564">
        <v>7.5078129768371502</v>
      </c>
      <c r="C22564">
        <v>0.26184809207916199</v>
      </c>
      <c r="D22564">
        <v>7.5078129768371502</v>
      </c>
      <c r="E22564">
        <v>35.652857115657099</v>
      </c>
      <c r="F22564">
        <v>248.943798525657</v>
      </c>
      <c r="G22564">
        <v>267.43572499999999</v>
      </c>
    </row>
    <row r="22565" spans="1:7" x14ac:dyDescent="0.25">
      <c r="A22565">
        <v>225.73</v>
      </c>
      <c r="B22565">
        <v>7.5081815719604403</v>
      </c>
      <c r="C22565">
        <v>0.26221203804016102</v>
      </c>
      <c r="D22565">
        <v>7.5081815719604403</v>
      </c>
      <c r="E22565">
        <v>35.653225710780397</v>
      </c>
      <c r="F22565">
        <v>248.94416712078001</v>
      </c>
      <c r="G22565">
        <v>267.44572499999998</v>
      </c>
    </row>
    <row r="22566" spans="1:7" x14ac:dyDescent="0.25">
      <c r="A22566">
        <v>225.74</v>
      </c>
      <c r="B22566">
        <v>7.5085549354553196</v>
      </c>
      <c r="C22566">
        <v>0.26223611831665</v>
      </c>
      <c r="D22566">
        <v>7.5085549354553196</v>
      </c>
      <c r="E22566">
        <v>35.653599074275299</v>
      </c>
      <c r="F22566">
        <v>248.944540484275</v>
      </c>
      <c r="G22566">
        <v>267.45572499999997</v>
      </c>
    </row>
    <row r="22567" spans="1:7" x14ac:dyDescent="0.25">
      <c r="A22567">
        <v>225.75</v>
      </c>
      <c r="B22567">
        <v>7.5089216232299796</v>
      </c>
      <c r="C22567">
        <v>0.26217904686927801</v>
      </c>
      <c r="D22567">
        <v>7.5089216232299796</v>
      </c>
      <c r="E22567">
        <v>35.653965762049999</v>
      </c>
      <c r="F22567">
        <v>248.944907172049</v>
      </c>
      <c r="G22567">
        <v>267.46572500000002</v>
      </c>
    </row>
    <row r="22568" spans="1:7" x14ac:dyDescent="0.25">
      <c r="A22568">
        <v>225.76</v>
      </c>
      <c r="B22568">
        <v>7.5092978477478001</v>
      </c>
      <c r="C22568">
        <v>0.26304987072944602</v>
      </c>
      <c r="D22568">
        <v>7.5092978477478001</v>
      </c>
      <c r="E22568">
        <v>35.6543419865678</v>
      </c>
      <c r="F22568">
        <v>248.94528339656699</v>
      </c>
      <c r="G22568">
        <v>267.47572500000001</v>
      </c>
    </row>
    <row r="22569" spans="1:7" x14ac:dyDescent="0.25">
      <c r="A22569">
        <v>225.76999999999899</v>
      </c>
      <c r="B22569">
        <v>7.5096583366393999</v>
      </c>
      <c r="C22569">
        <v>0.26376423239707902</v>
      </c>
      <c r="D22569">
        <v>7.5096583366393999</v>
      </c>
      <c r="E22569">
        <v>35.654702475459402</v>
      </c>
      <c r="F22569">
        <v>248.94564388545899</v>
      </c>
      <c r="G22569">
        <v>267.485725</v>
      </c>
    </row>
    <row r="22570" spans="1:7" x14ac:dyDescent="0.25">
      <c r="A22570">
        <v>225.78</v>
      </c>
      <c r="B22570">
        <v>7.5100350379943803</v>
      </c>
      <c r="C22570">
        <v>0.263821721076965</v>
      </c>
      <c r="D22570">
        <v>7.5100350379943803</v>
      </c>
      <c r="E22570">
        <v>35.655079176814397</v>
      </c>
      <c r="F22570">
        <v>248.946020586814</v>
      </c>
      <c r="G22570">
        <v>267.49572499999999</v>
      </c>
    </row>
    <row r="22571" spans="1:7" x14ac:dyDescent="0.25">
      <c r="A22571">
        <v>225.789999999999</v>
      </c>
      <c r="B22571">
        <v>7.5104207992553702</v>
      </c>
      <c r="C22571">
        <v>0.26336574554443298</v>
      </c>
      <c r="D22571">
        <v>7.5104207992553702</v>
      </c>
      <c r="E22571">
        <v>35.655464938075298</v>
      </c>
      <c r="F22571">
        <v>248.94640634807499</v>
      </c>
      <c r="G22571">
        <v>267.50572499999902</v>
      </c>
    </row>
    <row r="22572" spans="1:7" x14ac:dyDescent="0.25">
      <c r="A22572">
        <v>225.8</v>
      </c>
      <c r="B22572">
        <v>7.5107650756835902</v>
      </c>
      <c r="C22572">
        <v>0.26379993557929898</v>
      </c>
      <c r="D22572">
        <v>7.5107650756835902</v>
      </c>
      <c r="E22572">
        <v>35.655809214503599</v>
      </c>
      <c r="F22572">
        <v>248.94675062450301</v>
      </c>
      <c r="G22572">
        <v>267.51572499999997</v>
      </c>
    </row>
    <row r="22573" spans="1:7" x14ac:dyDescent="0.25">
      <c r="A22573">
        <v>225.80999999999901</v>
      </c>
      <c r="B22573">
        <v>7.5110974311828604</v>
      </c>
      <c r="C22573">
        <v>0.26367253065109197</v>
      </c>
      <c r="D22573">
        <v>7.5110974311828604</v>
      </c>
      <c r="E22573">
        <v>35.656141570002802</v>
      </c>
      <c r="F22573">
        <v>248.94708298000199</v>
      </c>
      <c r="G22573">
        <v>267.525724999999</v>
      </c>
    </row>
    <row r="22574" spans="1:7" x14ac:dyDescent="0.25">
      <c r="A22574">
        <v>225.82</v>
      </c>
      <c r="B22574">
        <v>7.5114893913268999</v>
      </c>
      <c r="C22574">
        <v>0.26477631926536499</v>
      </c>
      <c r="D22574">
        <v>7.5114893913268999</v>
      </c>
      <c r="E22574">
        <v>35.656533530146902</v>
      </c>
      <c r="F22574">
        <v>248.94747494014601</v>
      </c>
      <c r="G22574">
        <v>267.53572500000001</v>
      </c>
    </row>
    <row r="22575" spans="1:7" x14ac:dyDescent="0.25">
      <c r="A22575">
        <v>225.82999999999899</v>
      </c>
      <c r="B22575">
        <v>7.5118956565856898</v>
      </c>
      <c r="C22575">
        <v>0.26587256789207397</v>
      </c>
      <c r="D22575">
        <v>7.5118956565856898</v>
      </c>
      <c r="E22575">
        <v>35.656939795405698</v>
      </c>
      <c r="F22575">
        <v>248.947881205405</v>
      </c>
      <c r="G22575">
        <v>267.54572499999898</v>
      </c>
    </row>
    <row r="22576" spans="1:7" x14ac:dyDescent="0.25">
      <c r="A22576">
        <v>225.84</v>
      </c>
      <c r="B22576">
        <v>7.5122938156127903</v>
      </c>
      <c r="C22576">
        <v>0.26643338799476601</v>
      </c>
      <c r="D22576">
        <v>7.5122938156127903</v>
      </c>
      <c r="E22576">
        <v>35.657337954432798</v>
      </c>
      <c r="F22576">
        <v>248.94827936443201</v>
      </c>
      <c r="G22576">
        <v>267.555725</v>
      </c>
    </row>
    <row r="22577" spans="1:7" x14ac:dyDescent="0.25">
      <c r="A22577">
        <v>225.849999999999</v>
      </c>
      <c r="B22577">
        <v>7.5126700401306099</v>
      </c>
      <c r="C22577">
        <v>0.26626136898994401</v>
      </c>
      <c r="D22577">
        <v>7.5126700401306099</v>
      </c>
      <c r="E22577">
        <v>35.657714178950599</v>
      </c>
      <c r="F22577">
        <v>248.94865558895</v>
      </c>
      <c r="G22577">
        <v>267.56572499999902</v>
      </c>
    </row>
    <row r="22578" spans="1:7" x14ac:dyDescent="0.25">
      <c r="A22578">
        <v>225.86</v>
      </c>
      <c r="B22578">
        <v>7.5130138397216699</v>
      </c>
      <c r="C22578">
        <v>0.26573914289474398</v>
      </c>
      <c r="D22578">
        <v>7.5130138397216699</v>
      </c>
      <c r="E22578">
        <v>35.658057978541699</v>
      </c>
      <c r="F22578">
        <v>248.94899938854101</v>
      </c>
      <c r="G22578">
        <v>267.57572499999998</v>
      </c>
    </row>
    <row r="22579" spans="1:7" x14ac:dyDescent="0.25">
      <c r="A22579">
        <v>225.86999999999901</v>
      </c>
      <c r="B22579">
        <v>7.5133643150329501</v>
      </c>
      <c r="C22579">
        <v>0.26574885845184298</v>
      </c>
      <c r="D22579">
        <v>7.5133643150329501</v>
      </c>
      <c r="E22579">
        <v>35.6584084538529</v>
      </c>
      <c r="F22579">
        <v>248.94934986385201</v>
      </c>
      <c r="G22579">
        <v>267.585724999999</v>
      </c>
    </row>
    <row r="22580" spans="1:7" x14ac:dyDescent="0.25">
      <c r="A22580">
        <v>225.88</v>
      </c>
      <c r="B22580">
        <v>7.5137305259704501</v>
      </c>
      <c r="C22580">
        <v>0.26471111178398099</v>
      </c>
      <c r="D22580">
        <v>7.5137305259704501</v>
      </c>
      <c r="E22580">
        <v>35.6587746647904</v>
      </c>
      <c r="F22580">
        <v>248.94971607478999</v>
      </c>
      <c r="G22580">
        <v>267.59572500000002</v>
      </c>
    </row>
    <row r="22581" spans="1:7" x14ac:dyDescent="0.25">
      <c r="A22581">
        <v>225.89</v>
      </c>
      <c r="B22581">
        <v>7.5141043663024902</v>
      </c>
      <c r="C22581">
        <v>0.26542040705680803</v>
      </c>
      <c r="D22581">
        <v>7.5141043663024902</v>
      </c>
      <c r="E22581">
        <v>35.659148505122502</v>
      </c>
      <c r="F22581">
        <v>248.95008991512199</v>
      </c>
      <c r="G22581">
        <v>267.60572500000001</v>
      </c>
    </row>
    <row r="22582" spans="1:7" x14ac:dyDescent="0.25">
      <c r="A22582">
        <v>225.9</v>
      </c>
      <c r="B22582">
        <v>7.5144491195678702</v>
      </c>
      <c r="C22582">
        <v>0.265673547983169</v>
      </c>
      <c r="D22582">
        <v>7.5144491195678702</v>
      </c>
      <c r="E22582">
        <v>35.659493258387798</v>
      </c>
      <c r="F22582">
        <v>248.950434668387</v>
      </c>
      <c r="G22582">
        <v>267.615725</v>
      </c>
    </row>
    <row r="22583" spans="1:7" x14ac:dyDescent="0.25">
      <c r="A22583">
        <v>225.91</v>
      </c>
      <c r="B22583">
        <v>7.5147948265075604</v>
      </c>
      <c r="C22583">
        <v>0.265964895486831</v>
      </c>
      <c r="D22583">
        <v>7.5147948265075604</v>
      </c>
      <c r="E22583">
        <v>35.659838965327502</v>
      </c>
      <c r="F22583">
        <v>248.95078037532701</v>
      </c>
      <c r="G22583">
        <v>267.62572499999999</v>
      </c>
    </row>
    <row r="22584" spans="1:7" x14ac:dyDescent="0.25">
      <c r="A22584">
        <v>225.92</v>
      </c>
      <c r="B22584">
        <v>7.5151505470275799</v>
      </c>
      <c r="C22584">
        <v>0.26434347033500599</v>
      </c>
      <c r="D22584">
        <v>7.5151505470275799</v>
      </c>
      <c r="E22584">
        <v>35.6601946858476</v>
      </c>
      <c r="F22584">
        <v>248.951136095847</v>
      </c>
      <c r="G22584">
        <v>267.63572499999998</v>
      </c>
    </row>
    <row r="22585" spans="1:7" x14ac:dyDescent="0.25">
      <c r="A22585">
        <v>225.93</v>
      </c>
      <c r="B22585">
        <v>7.5154595375061</v>
      </c>
      <c r="C22585">
        <v>0.26211488246917702</v>
      </c>
      <c r="D22585">
        <v>7.5154595375061</v>
      </c>
      <c r="E22585">
        <v>35.660503676326101</v>
      </c>
      <c r="F22585">
        <v>248.951445086326</v>
      </c>
      <c r="G22585">
        <v>267.64572500000003</v>
      </c>
    </row>
    <row r="22586" spans="1:7" x14ac:dyDescent="0.25">
      <c r="A22586">
        <v>225.94</v>
      </c>
      <c r="B22586">
        <v>7.5157980918884197</v>
      </c>
      <c r="C22586">
        <v>0.26130446791648798</v>
      </c>
      <c r="D22586">
        <v>7.5157980918884197</v>
      </c>
      <c r="E22586">
        <v>35.660842230708397</v>
      </c>
      <c r="F22586">
        <v>248.95178364070799</v>
      </c>
      <c r="G22586">
        <v>267.65572500000002</v>
      </c>
    </row>
    <row r="22587" spans="1:7" x14ac:dyDescent="0.25">
      <c r="A22587">
        <v>225.95</v>
      </c>
      <c r="B22587">
        <v>7.5161428451537997</v>
      </c>
      <c r="C22587">
        <v>0.26213842630386303</v>
      </c>
      <c r="D22587">
        <v>7.5161428451537997</v>
      </c>
      <c r="E22587">
        <v>35.661186983973799</v>
      </c>
      <c r="F22587">
        <v>248.952128393973</v>
      </c>
      <c r="G22587">
        <v>267.66572500000001</v>
      </c>
    </row>
    <row r="22588" spans="1:7" x14ac:dyDescent="0.25">
      <c r="A22588">
        <v>225.96</v>
      </c>
      <c r="B22588">
        <v>7.5164690017700098</v>
      </c>
      <c r="C22588">
        <v>0.26233971118927002</v>
      </c>
      <c r="D22588">
        <v>7.5164690017700098</v>
      </c>
      <c r="E22588">
        <v>35.661513140590003</v>
      </c>
      <c r="F22588">
        <v>248.95245455059001</v>
      </c>
      <c r="G22588">
        <v>267.675725</v>
      </c>
    </row>
    <row r="22589" spans="1:7" x14ac:dyDescent="0.25">
      <c r="A22589">
        <v>225.97</v>
      </c>
      <c r="B22589">
        <v>7.5168223381042401</v>
      </c>
      <c r="C22589">
        <v>0.26221424341201699</v>
      </c>
      <c r="D22589">
        <v>7.5168223381042401</v>
      </c>
      <c r="E22589">
        <v>35.661866476924203</v>
      </c>
      <c r="F22589">
        <v>248.95280788692401</v>
      </c>
      <c r="G22589">
        <v>267.68572499999999</v>
      </c>
    </row>
    <row r="22590" spans="1:7" x14ac:dyDescent="0.25">
      <c r="A22590">
        <v>225.98</v>
      </c>
      <c r="B22590">
        <v>7.5171418190002397</v>
      </c>
      <c r="C22590">
        <v>0.26190206408500599</v>
      </c>
      <c r="D22590">
        <v>7.5171418190002397</v>
      </c>
      <c r="E22590">
        <v>35.662185957820199</v>
      </c>
      <c r="F22590">
        <v>248.95312736782</v>
      </c>
      <c r="G22590">
        <v>267.69572499999998</v>
      </c>
    </row>
    <row r="22591" spans="1:7" x14ac:dyDescent="0.25">
      <c r="A22591">
        <v>225.99</v>
      </c>
      <c r="B22591">
        <v>7.5174560546875</v>
      </c>
      <c r="C22591">
        <v>0.26213118433952298</v>
      </c>
      <c r="D22591">
        <v>7.5174560546875</v>
      </c>
      <c r="E22591">
        <v>35.662500193507498</v>
      </c>
      <c r="F22591">
        <v>248.953441603507</v>
      </c>
      <c r="G22591">
        <v>267.70572499999997</v>
      </c>
    </row>
    <row r="22592" spans="1:7" x14ac:dyDescent="0.25">
      <c r="A22592">
        <v>226</v>
      </c>
      <c r="B22592">
        <v>7.5177917480468697</v>
      </c>
      <c r="C22592">
        <v>0.262452483177185</v>
      </c>
      <c r="D22592">
        <v>7.5177917480468697</v>
      </c>
      <c r="E22592">
        <v>35.662835886866901</v>
      </c>
      <c r="F22592">
        <v>248.95377729686601</v>
      </c>
      <c r="G22592">
        <v>267.71572500000002</v>
      </c>
    </row>
    <row r="22593" spans="1:7" x14ac:dyDescent="0.25">
      <c r="A22593">
        <v>226.01</v>
      </c>
      <c r="B22593">
        <v>7.51812314987182</v>
      </c>
      <c r="C22593">
        <v>0.26244065165519698</v>
      </c>
      <c r="D22593">
        <v>7.51812314987182</v>
      </c>
      <c r="E22593">
        <v>35.663167288691803</v>
      </c>
      <c r="F22593">
        <v>248.95410869869099</v>
      </c>
      <c r="G22593">
        <v>267.72572500000001</v>
      </c>
    </row>
    <row r="22594" spans="1:7" x14ac:dyDescent="0.25">
      <c r="A22594">
        <v>226.01999999999899</v>
      </c>
      <c r="B22594">
        <v>7.5184187889099103</v>
      </c>
      <c r="C22594">
        <v>0.26247444748878401</v>
      </c>
      <c r="D22594">
        <v>7.5184187889099103</v>
      </c>
      <c r="E22594">
        <v>35.663462927729903</v>
      </c>
      <c r="F22594">
        <v>248.95440433772899</v>
      </c>
      <c r="G22594">
        <v>267.735725</v>
      </c>
    </row>
    <row r="22595" spans="1:7" x14ac:dyDescent="0.25">
      <c r="A22595">
        <v>226.03</v>
      </c>
      <c r="B22595">
        <v>7.5187072753906197</v>
      </c>
      <c r="C22595">
        <v>0.26386398077011097</v>
      </c>
      <c r="D22595">
        <v>7.5187072753906197</v>
      </c>
      <c r="E22595">
        <v>35.663751414210601</v>
      </c>
      <c r="F22595">
        <v>248.95469282421001</v>
      </c>
      <c r="G22595">
        <v>267.74572499999999</v>
      </c>
    </row>
    <row r="22596" spans="1:7" x14ac:dyDescent="0.25">
      <c r="A22596">
        <v>226.039999999999</v>
      </c>
      <c r="B22596">
        <v>7.51902103424072</v>
      </c>
      <c r="C22596">
        <v>0.26371407508850098</v>
      </c>
      <c r="D22596">
        <v>7.51902103424072</v>
      </c>
      <c r="E22596">
        <v>35.664065173060699</v>
      </c>
      <c r="F22596">
        <v>248.95500658306</v>
      </c>
      <c r="G22596">
        <v>267.75572499999902</v>
      </c>
    </row>
    <row r="22597" spans="1:7" x14ac:dyDescent="0.25">
      <c r="A22597">
        <v>226.05</v>
      </c>
      <c r="B22597">
        <v>7.5193705558776802</v>
      </c>
      <c r="C22597">
        <v>0.263416767120361</v>
      </c>
      <c r="D22597">
        <v>7.5193705558776802</v>
      </c>
      <c r="E22597">
        <v>35.664414694697697</v>
      </c>
      <c r="F22597">
        <v>248.95535610469699</v>
      </c>
      <c r="G22597">
        <v>267.76572499999997</v>
      </c>
    </row>
    <row r="22598" spans="1:7" x14ac:dyDescent="0.25">
      <c r="A22598">
        <v>226.05999999999901</v>
      </c>
      <c r="B22598">
        <v>7.5197262763976997</v>
      </c>
      <c r="C22598">
        <v>0.263702362775802</v>
      </c>
      <c r="D22598">
        <v>7.5197262763976997</v>
      </c>
      <c r="E22598">
        <v>35.664770415217703</v>
      </c>
      <c r="F22598">
        <v>248.95571182521701</v>
      </c>
      <c r="G22598">
        <v>267.775724999999</v>
      </c>
    </row>
    <row r="22599" spans="1:7" x14ac:dyDescent="0.25">
      <c r="A22599">
        <v>226.07</v>
      </c>
      <c r="B22599">
        <v>7.5200052261352504</v>
      </c>
      <c r="C22599">
        <v>0.26371395587921098</v>
      </c>
      <c r="D22599">
        <v>7.5200052261352504</v>
      </c>
      <c r="E22599">
        <v>35.665049364955202</v>
      </c>
      <c r="F22599">
        <v>248.95599077495501</v>
      </c>
      <c r="G22599">
        <v>267.78572500000001</v>
      </c>
    </row>
    <row r="22600" spans="1:7" x14ac:dyDescent="0.25">
      <c r="A22600">
        <v>226.07999999999899</v>
      </c>
      <c r="B22600">
        <v>7.5202989578246999</v>
      </c>
      <c r="C22600">
        <v>0.26386633515357899</v>
      </c>
      <c r="D22600">
        <v>7.5202989578246999</v>
      </c>
      <c r="E22600">
        <v>35.665343096644698</v>
      </c>
      <c r="F22600">
        <v>248.95628450664401</v>
      </c>
      <c r="G22600">
        <v>267.79572499999898</v>
      </c>
    </row>
    <row r="22601" spans="1:7" x14ac:dyDescent="0.25">
      <c r="A22601">
        <v>226.09</v>
      </c>
      <c r="B22601">
        <v>7.5206036567687899</v>
      </c>
      <c r="C22601">
        <v>0.262881249189376</v>
      </c>
      <c r="D22601">
        <v>7.5206036567687899</v>
      </c>
      <c r="E22601">
        <v>35.665647795588796</v>
      </c>
      <c r="F22601">
        <v>248.95658920558799</v>
      </c>
      <c r="G22601">
        <v>267.805725</v>
      </c>
    </row>
    <row r="22602" spans="1:7" x14ac:dyDescent="0.25">
      <c r="A22602">
        <v>226.099999999999</v>
      </c>
      <c r="B22602">
        <v>7.5209102630615199</v>
      </c>
      <c r="C22602">
        <v>0.26268726587295499</v>
      </c>
      <c r="D22602">
        <v>7.5209102630615199</v>
      </c>
      <c r="E22602">
        <v>35.6659544018815</v>
      </c>
      <c r="F22602">
        <v>248.956895811881</v>
      </c>
      <c r="G22602">
        <v>267.81572499999902</v>
      </c>
    </row>
    <row r="22603" spans="1:7" x14ac:dyDescent="0.25">
      <c r="A22603">
        <v>226.11</v>
      </c>
      <c r="B22603">
        <v>7.5212249755859304</v>
      </c>
      <c r="C22603">
        <v>0.26341193914413402</v>
      </c>
      <c r="D22603">
        <v>7.5212249755859304</v>
      </c>
      <c r="E22603">
        <v>35.6662691144059</v>
      </c>
      <c r="F22603">
        <v>248.95721052440501</v>
      </c>
      <c r="G22603">
        <v>267.82572499999998</v>
      </c>
    </row>
    <row r="22604" spans="1:7" x14ac:dyDescent="0.25">
      <c r="A22604">
        <v>226.11999999999901</v>
      </c>
      <c r="B22604">
        <v>7.5215187072753897</v>
      </c>
      <c r="C22604">
        <v>0.26407882571220398</v>
      </c>
      <c r="D22604">
        <v>7.5215187072753897</v>
      </c>
      <c r="E22604">
        <v>35.666562846095403</v>
      </c>
      <c r="F22604">
        <v>248.95750425609501</v>
      </c>
      <c r="G22604">
        <v>267.835724999999</v>
      </c>
    </row>
    <row r="22605" spans="1:7" x14ac:dyDescent="0.25">
      <c r="A22605">
        <v>226.13</v>
      </c>
      <c r="B22605">
        <v>7.5218129158020002</v>
      </c>
      <c r="C22605">
        <v>0.26375052332878102</v>
      </c>
      <c r="D22605">
        <v>7.5218129158020002</v>
      </c>
      <c r="E22605">
        <v>35.666857054622</v>
      </c>
      <c r="F22605">
        <v>248.95779846462199</v>
      </c>
      <c r="G22605">
        <v>267.84572500000002</v>
      </c>
    </row>
    <row r="22606" spans="1:7" x14ac:dyDescent="0.25">
      <c r="A22606">
        <v>226.14</v>
      </c>
      <c r="B22606">
        <v>7.5221133232116602</v>
      </c>
      <c r="C22606">
        <v>0.26442682743072499</v>
      </c>
      <c r="D22606">
        <v>7.5221133232116602</v>
      </c>
      <c r="E22606">
        <v>35.667157462031597</v>
      </c>
      <c r="F22606">
        <v>248.958098872031</v>
      </c>
      <c r="G22606">
        <v>267.85572500000001</v>
      </c>
    </row>
    <row r="22607" spans="1:7" x14ac:dyDescent="0.25">
      <c r="A22607">
        <v>226.15</v>
      </c>
      <c r="B22607">
        <v>7.5224256515502903</v>
      </c>
      <c r="C22607">
        <v>0.26415970921516402</v>
      </c>
      <c r="D22607">
        <v>7.5224256515502903</v>
      </c>
      <c r="E22607">
        <v>35.667469790370298</v>
      </c>
      <c r="F22607">
        <v>248.95841120036999</v>
      </c>
      <c r="G22607">
        <v>267.865725</v>
      </c>
    </row>
    <row r="22608" spans="1:7" x14ac:dyDescent="0.25">
      <c r="A22608">
        <v>226.16</v>
      </c>
      <c r="B22608">
        <v>7.5227565765380797</v>
      </c>
      <c r="C22608">
        <v>0.26250872015952997</v>
      </c>
      <c r="D22608">
        <v>7.5227565765380797</v>
      </c>
      <c r="E22608">
        <v>35.667800715358098</v>
      </c>
      <c r="F22608">
        <v>248.95874212535799</v>
      </c>
      <c r="G22608">
        <v>267.87572499999999</v>
      </c>
    </row>
    <row r="22609" spans="1:7" x14ac:dyDescent="0.25">
      <c r="A22609">
        <v>226.17</v>
      </c>
      <c r="B22609">
        <v>7.5230746269226003</v>
      </c>
      <c r="C22609">
        <v>0.26111286878585799</v>
      </c>
      <c r="D22609">
        <v>7.5230746269226003</v>
      </c>
      <c r="E22609">
        <v>35.668118765742598</v>
      </c>
      <c r="F22609">
        <v>248.959060175742</v>
      </c>
      <c r="G22609">
        <v>267.88572499999998</v>
      </c>
    </row>
    <row r="22610" spans="1:7" x14ac:dyDescent="0.25">
      <c r="A22610">
        <v>226.18</v>
      </c>
      <c r="B22610">
        <v>7.5233654975891104</v>
      </c>
      <c r="C22610">
        <v>0.262053102254867</v>
      </c>
      <c r="D22610">
        <v>7.5233654975891104</v>
      </c>
      <c r="E22610">
        <v>35.668409636409102</v>
      </c>
      <c r="F22610">
        <v>248.95935104640901</v>
      </c>
      <c r="G22610">
        <v>267.89572500000003</v>
      </c>
    </row>
    <row r="22611" spans="1:7" x14ac:dyDescent="0.25">
      <c r="A22611">
        <v>226.19</v>
      </c>
      <c r="B22611">
        <v>7.5237107276916504</v>
      </c>
      <c r="C22611">
        <v>0.263089269399642</v>
      </c>
      <c r="D22611">
        <v>7.5237107276916504</v>
      </c>
      <c r="E22611">
        <v>35.668754866511598</v>
      </c>
      <c r="F22611">
        <v>248.95969627651101</v>
      </c>
      <c r="G22611">
        <v>267.90572500000002</v>
      </c>
    </row>
    <row r="22612" spans="1:7" x14ac:dyDescent="0.25">
      <c r="A22612">
        <v>226.2</v>
      </c>
      <c r="B22612">
        <v>7.5240268707275302</v>
      </c>
      <c r="C22612">
        <v>0.263157218694686</v>
      </c>
      <c r="D22612">
        <v>7.5240268707275302</v>
      </c>
      <c r="E22612">
        <v>35.669071009547501</v>
      </c>
      <c r="F22612">
        <v>248.96001241954701</v>
      </c>
      <c r="G22612">
        <v>267.91572500000001</v>
      </c>
    </row>
    <row r="22613" spans="1:7" x14ac:dyDescent="0.25">
      <c r="A22613">
        <v>226.21</v>
      </c>
      <c r="B22613">
        <v>7.5243430137634197</v>
      </c>
      <c r="C22613">
        <v>0.26233446598052901</v>
      </c>
      <c r="D22613">
        <v>7.5243430137634197</v>
      </c>
      <c r="E22613">
        <v>35.669387152583397</v>
      </c>
      <c r="F22613">
        <v>248.96032856258299</v>
      </c>
      <c r="G22613">
        <v>267.925725</v>
      </c>
    </row>
    <row r="22614" spans="1:7" x14ac:dyDescent="0.25">
      <c r="A22614">
        <v>226.22</v>
      </c>
      <c r="B22614">
        <v>7.5246677398681596</v>
      </c>
      <c r="C22614">
        <v>0.26136428117751997</v>
      </c>
      <c r="D22614">
        <v>7.5246677398681596</v>
      </c>
      <c r="E22614">
        <v>35.669711878688098</v>
      </c>
      <c r="F22614">
        <v>248.96065328868801</v>
      </c>
      <c r="G22614">
        <v>267.93572499999999</v>
      </c>
    </row>
    <row r="22615" spans="1:7" x14ac:dyDescent="0.25">
      <c r="A22615">
        <v>226.23</v>
      </c>
      <c r="B22615">
        <v>7.5249681472778303</v>
      </c>
      <c r="C22615">
        <v>0.26052507758140497</v>
      </c>
      <c r="D22615">
        <v>7.5249681472778303</v>
      </c>
      <c r="E22615">
        <v>35.670012286097801</v>
      </c>
      <c r="F22615">
        <v>248.96095369609699</v>
      </c>
      <c r="G22615">
        <v>267.94572499999998</v>
      </c>
    </row>
    <row r="22616" spans="1:7" x14ac:dyDescent="0.25">
      <c r="A22616">
        <v>226.24</v>
      </c>
      <c r="B22616">
        <v>7.5252571105956996</v>
      </c>
      <c r="C22616">
        <v>0.25993797183036799</v>
      </c>
      <c r="D22616">
        <v>7.5252571105956996</v>
      </c>
      <c r="E22616">
        <v>35.670301249415701</v>
      </c>
      <c r="F22616">
        <v>248.96124265941501</v>
      </c>
      <c r="G22616">
        <v>267.95572499999997</v>
      </c>
    </row>
    <row r="22617" spans="1:7" x14ac:dyDescent="0.25">
      <c r="A22617">
        <v>226.25</v>
      </c>
      <c r="B22617">
        <v>7.5255260467529199</v>
      </c>
      <c r="C22617">
        <v>0.25966605544090199</v>
      </c>
      <c r="D22617">
        <v>7.5255260467529199</v>
      </c>
      <c r="E22617">
        <v>35.670570185572899</v>
      </c>
      <c r="F22617">
        <v>248.96151159557201</v>
      </c>
      <c r="G22617">
        <v>267.96572500000002</v>
      </c>
    </row>
    <row r="22618" spans="1:7" x14ac:dyDescent="0.25">
      <c r="A22618">
        <v>226.26</v>
      </c>
      <c r="B22618">
        <v>7.52583456039428</v>
      </c>
      <c r="C22618">
        <v>0.259368926286697</v>
      </c>
      <c r="D22618">
        <v>7.52583456039428</v>
      </c>
      <c r="E22618">
        <v>35.670878699214299</v>
      </c>
      <c r="F22618">
        <v>248.96182010921399</v>
      </c>
      <c r="G22618">
        <v>267.97572500000001</v>
      </c>
    </row>
    <row r="22619" spans="1:7" x14ac:dyDescent="0.25">
      <c r="A22619">
        <v>226.26999999999899</v>
      </c>
      <c r="B22619">
        <v>7.5261783599853498</v>
      </c>
      <c r="C22619">
        <v>0.26027905941009499</v>
      </c>
      <c r="D22619">
        <v>7.5261783599853498</v>
      </c>
      <c r="E22619">
        <v>35.671222498805299</v>
      </c>
      <c r="F22619">
        <v>248.962163908805</v>
      </c>
      <c r="G22619">
        <v>267.985725</v>
      </c>
    </row>
    <row r="22620" spans="1:7" x14ac:dyDescent="0.25">
      <c r="A22620">
        <v>226.28</v>
      </c>
      <c r="B22620">
        <v>7.52650594711303</v>
      </c>
      <c r="C22620">
        <v>0.25888779759406999</v>
      </c>
      <c r="D22620">
        <v>7.52650594711303</v>
      </c>
      <c r="E22620">
        <v>35.671550085932999</v>
      </c>
      <c r="F22620">
        <v>248.96249149593299</v>
      </c>
      <c r="G22620">
        <v>267.99572499999999</v>
      </c>
    </row>
    <row r="22621" spans="1:7" x14ac:dyDescent="0.25">
      <c r="A22621">
        <v>226.289999999999</v>
      </c>
      <c r="B22621">
        <v>7.5268139839172301</v>
      </c>
      <c r="C22621">
        <v>0.25801345705986001</v>
      </c>
      <c r="D22621">
        <v>7.5268139839172301</v>
      </c>
      <c r="E22621">
        <v>35.671858122737198</v>
      </c>
      <c r="F22621">
        <v>248.96279953273699</v>
      </c>
      <c r="G22621">
        <v>268.00572499999902</v>
      </c>
    </row>
    <row r="22622" spans="1:7" x14ac:dyDescent="0.25">
      <c r="A22622">
        <v>226.3</v>
      </c>
      <c r="B22622">
        <v>7.5271010398864702</v>
      </c>
      <c r="C22622">
        <v>0.25714316964149397</v>
      </c>
      <c r="D22622">
        <v>7.5271010398864702</v>
      </c>
      <c r="E22622">
        <v>35.672145178706501</v>
      </c>
      <c r="F22622">
        <v>248.96308658870601</v>
      </c>
      <c r="G22622">
        <v>268.01572499999997</v>
      </c>
    </row>
    <row r="22623" spans="1:7" x14ac:dyDescent="0.25">
      <c r="A22623">
        <v>226.30999999999901</v>
      </c>
      <c r="B22623">
        <v>7.5274248123168901</v>
      </c>
      <c r="C22623">
        <v>0.25644379854202198</v>
      </c>
      <c r="D22623">
        <v>7.5274248123168901</v>
      </c>
      <c r="E22623">
        <v>35.672468951136899</v>
      </c>
      <c r="F22623">
        <v>248.963410361136</v>
      </c>
      <c r="G22623">
        <v>268.025724999999</v>
      </c>
    </row>
    <row r="22624" spans="1:7" x14ac:dyDescent="0.25">
      <c r="A22624">
        <v>226.32</v>
      </c>
      <c r="B22624">
        <v>7.5277686119079501</v>
      </c>
      <c r="C22624">
        <v>0.25693604350089999</v>
      </c>
      <c r="D22624">
        <v>7.5277686119079501</v>
      </c>
      <c r="E22624">
        <v>35.6728127507279</v>
      </c>
      <c r="F22624">
        <v>248.96375416072701</v>
      </c>
      <c r="G22624">
        <v>268.03572500000001</v>
      </c>
    </row>
    <row r="22625" spans="1:7" x14ac:dyDescent="0.25">
      <c r="A22625">
        <v>226.32999999999899</v>
      </c>
      <c r="B22625">
        <v>7.5281100273132298</v>
      </c>
      <c r="C22625">
        <v>0.25831115245818997</v>
      </c>
      <c r="D22625">
        <v>7.5281100273132298</v>
      </c>
      <c r="E22625">
        <v>35.673154166133202</v>
      </c>
      <c r="F22625">
        <v>248.96409557613299</v>
      </c>
      <c r="G22625">
        <v>268.04572499999898</v>
      </c>
    </row>
    <row r="22626" spans="1:7" x14ac:dyDescent="0.25">
      <c r="A22626">
        <v>226.34</v>
      </c>
      <c r="B22626">
        <v>7.5284166336059499</v>
      </c>
      <c r="C22626">
        <v>0.25888141989707902</v>
      </c>
      <c r="D22626">
        <v>7.5284166336059499</v>
      </c>
      <c r="E22626">
        <v>35.673460772425898</v>
      </c>
      <c r="F22626">
        <v>248.964402182425</v>
      </c>
      <c r="G22626">
        <v>268.055725</v>
      </c>
    </row>
    <row r="22627" spans="1:7" x14ac:dyDescent="0.25">
      <c r="A22627">
        <v>226.349999999999</v>
      </c>
      <c r="B22627">
        <v>7.5287008285522399</v>
      </c>
      <c r="C22627">
        <v>0.25973761081695501</v>
      </c>
      <c r="D22627">
        <v>7.5287008285522399</v>
      </c>
      <c r="E22627">
        <v>35.673744967372201</v>
      </c>
      <c r="F22627">
        <v>248.964686377372</v>
      </c>
      <c r="G22627">
        <v>268.06572499999902</v>
      </c>
    </row>
    <row r="22628" spans="1:7" x14ac:dyDescent="0.25">
      <c r="A22628">
        <v>226.36</v>
      </c>
      <c r="B22628">
        <v>7.5290274620056099</v>
      </c>
      <c r="C22628">
        <v>0.26072782278060902</v>
      </c>
      <c r="D22628">
        <v>7.5290274620056099</v>
      </c>
      <c r="E22628">
        <v>35.674071600825599</v>
      </c>
      <c r="F22628">
        <v>248.965013010825</v>
      </c>
      <c r="G22628">
        <v>268.07572499999998</v>
      </c>
    </row>
    <row r="22629" spans="1:7" x14ac:dyDescent="0.25">
      <c r="A22629">
        <v>226.36999999999901</v>
      </c>
      <c r="B22629">
        <v>7.5293674468994096</v>
      </c>
      <c r="C22629">
        <v>0.260116666555404</v>
      </c>
      <c r="D22629">
        <v>7.5293674468994096</v>
      </c>
      <c r="E22629">
        <v>35.674411585719398</v>
      </c>
      <c r="F22629">
        <v>248.965352995719</v>
      </c>
      <c r="G22629">
        <v>268.085724999999</v>
      </c>
    </row>
    <row r="22630" spans="1:7" x14ac:dyDescent="0.25">
      <c r="A22630">
        <v>226.38</v>
      </c>
      <c r="B22630">
        <v>7.5296812057495099</v>
      </c>
      <c r="C22630">
        <v>0.26074728369712802</v>
      </c>
      <c r="D22630">
        <v>7.5296812057495099</v>
      </c>
      <c r="E22630">
        <v>35.674725344569502</v>
      </c>
      <c r="F22630">
        <v>248.96566675456901</v>
      </c>
      <c r="G22630">
        <v>268.09572500000002</v>
      </c>
    </row>
    <row r="22631" spans="1:7" x14ac:dyDescent="0.25">
      <c r="A22631">
        <v>226.39</v>
      </c>
      <c r="B22631">
        <v>7.5299806594848597</v>
      </c>
      <c r="C22631">
        <v>0.26111292839050199</v>
      </c>
      <c r="D22631">
        <v>7.5299806594848597</v>
      </c>
      <c r="E22631">
        <v>35.675024798304797</v>
      </c>
      <c r="F22631">
        <v>248.965966208304</v>
      </c>
      <c r="G22631">
        <v>268.10572500000001</v>
      </c>
    </row>
    <row r="22632" spans="1:7" x14ac:dyDescent="0.25">
      <c r="A22632">
        <v>226.4</v>
      </c>
      <c r="B22632">
        <v>7.5303153991699201</v>
      </c>
      <c r="C22632">
        <v>0.26245194673538202</v>
      </c>
      <c r="D22632">
        <v>7.5303153991699201</v>
      </c>
      <c r="E22632">
        <v>35.675359537989898</v>
      </c>
      <c r="F22632">
        <v>248.966300947989</v>
      </c>
      <c r="G22632">
        <v>268.115725</v>
      </c>
    </row>
    <row r="22633" spans="1:7" x14ac:dyDescent="0.25">
      <c r="A22633">
        <v>226.41</v>
      </c>
      <c r="B22633">
        <v>7.5306663513183496</v>
      </c>
      <c r="C22633">
        <v>0.26421046257018999</v>
      </c>
      <c r="D22633">
        <v>7.5306663513183496</v>
      </c>
      <c r="E22633">
        <v>35.6757104901383</v>
      </c>
      <c r="F22633">
        <v>248.966651900138</v>
      </c>
      <c r="G22633">
        <v>268.12572499999999</v>
      </c>
    </row>
    <row r="22634" spans="1:7" x14ac:dyDescent="0.25">
      <c r="A22634">
        <v>226.42</v>
      </c>
      <c r="B22634">
        <v>7.5309815406799299</v>
      </c>
      <c r="C22634">
        <v>0.26448714733123702</v>
      </c>
      <c r="D22634">
        <v>7.5309815406799299</v>
      </c>
      <c r="E22634">
        <v>35.676025679499901</v>
      </c>
      <c r="F22634">
        <v>248.96696708949901</v>
      </c>
      <c r="G22634">
        <v>268.13572499999998</v>
      </c>
    </row>
    <row r="22635" spans="1:7" x14ac:dyDescent="0.25">
      <c r="A22635">
        <v>226.43</v>
      </c>
      <c r="B22635">
        <v>7.53126716613769</v>
      </c>
      <c r="C22635">
        <v>0.26411378383636402</v>
      </c>
      <c r="D22635">
        <v>7.53126716613769</v>
      </c>
      <c r="E22635">
        <v>35.6763113049577</v>
      </c>
      <c r="F22635">
        <v>248.967252714957</v>
      </c>
      <c r="G22635">
        <v>268.14572500000003</v>
      </c>
    </row>
    <row r="22636" spans="1:7" x14ac:dyDescent="0.25">
      <c r="A22636">
        <v>226.44</v>
      </c>
      <c r="B22636">
        <v>7.5316252708434996</v>
      </c>
      <c r="C22636">
        <v>0.26350337266922003</v>
      </c>
      <c r="D22636">
        <v>7.5316252708434996</v>
      </c>
      <c r="E22636">
        <v>35.676669409663504</v>
      </c>
      <c r="F22636">
        <v>248.96761081966301</v>
      </c>
      <c r="G22636">
        <v>268.15572500000002</v>
      </c>
    </row>
    <row r="22637" spans="1:7" x14ac:dyDescent="0.25">
      <c r="A22637">
        <v>226.45</v>
      </c>
      <c r="B22637">
        <v>7.5319862365722603</v>
      </c>
      <c r="C22637">
        <v>0.26197311282157898</v>
      </c>
      <c r="D22637">
        <v>7.5319862365722603</v>
      </c>
      <c r="E22637">
        <v>35.677030375392199</v>
      </c>
      <c r="F22637">
        <v>248.967971785392</v>
      </c>
      <c r="G22637">
        <v>268.16572500000001</v>
      </c>
    </row>
    <row r="22638" spans="1:7" x14ac:dyDescent="0.25">
      <c r="A22638">
        <v>226.46</v>
      </c>
      <c r="B22638">
        <v>7.5323290824890101</v>
      </c>
      <c r="C22638">
        <v>0.262050181627273</v>
      </c>
      <c r="D22638">
        <v>7.5323290824890101</v>
      </c>
      <c r="E22638">
        <v>35.677373221308997</v>
      </c>
      <c r="F22638">
        <v>248.968314631309</v>
      </c>
      <c r="G22638">
        <v>268.175725</v>
      </c>
    </row>
    <row r="22639" spans="1:7" x14ac:dyDescent="0.25">
      <c r="A22639">
        <v>226.47</v>
      </c>
      <c r="B22639">
        <v>7.5326275825500399</v>
      </c>
      <c r="C22639">
        <v>0.26242220401763899</v>
      </c>
      <c r="D22639">
        <v>7.5326275825500399</v>
      </c>
      <c r="E22639">
        <v>35.677671721369997</v>
      </c>
      <c r="F22639">
        <v>248.96861313137001</v>
      </c>
      <c r="G22639">
        <v>268.18572499999999</v>
      </c>
    </row>
    <row r="22640" spans="1:7" x14ac:dyDescent="0.25">
      <c r="A22640">
        <v>226.48</v>
      </c>
      <c r="B22640">
        <v>7.5329604148864702</v>
      </c>
      <c r="C22640">
        <v>0.262523204088211</v>
      </c>
      <c r="D22640">
        <v>7.5329604148864702</v>
      </c>
      <c r="E22640">
        <v>35.678004553706501</v>
      </c>
      <c r="F22640">
        <v>248.96894596370601</v>
      </c>
      <c r="G22640">
        <v>268.19572499999998</v>
      </c>
    </row>
    <row r="22641" spans="1:7" x14ac:dyDescent="0.25">
      <c r="A22641">
        <v>226.49</v>
      </c>
      <c r="B22641">
        <v>7.5333132743835396</v>
      </c>
      <c r="C22641">
        <v>0.261495321989059</v>
      </c>
      <c r="D22641">
        <v>7.5333132743835396</v>
      </c>
      <c r="E22641">
        <v>35.6783574132035</v>
      </c>
      <c r="F22641">
        <v>248.96929882320299</v>
      </c>
      <c r="G22641">
        <v>268.20572499999997</v>
      </c>
    </row>
    <row r="22642" spans="1:7" x14ac:dyDescent="0.25">
      <c r="A22642">
        <v>226.5</v>
      </c>
      <c r="B22642">
        <v>7.5336408615112296</v>
      </c>
      <c r="C22642">
        <v>0.26044145226478499</v>
      </c>
      <c r="D22642">
        <v>7.5336408615112296</v>
      </c>
      <c r="E22642">
        <v>35.6786850003312</v>
      </c>
      <c r="F22642">
        <v>248.96962641033099</v>
      </c>
      <c r="G22642">
        <v>268.21572500000002</v>
      </c>
    </row>
    <row r="22643" spans="1:7" x14ac:dyDescent="0.25">
      <c r="A22643">
        <v>226.51</v>
      </c>
      <c r="B22643">
        <v>7.5339388847351003</v>
      </c>
      <c r="C22643">
        <v>0.25851747393607999</v>
      </c>
      <c r="D22643">
        <v>7.5339388847351003</v>
      </c>
      <c r="E22643">
        <v>35.678983023555098</v>
      </c>
      <c r="F22643">
        <v>248.96992443355501</v>
      </c>
      <c r="G22643">
        <v>268.22572500000001</v>
      </c>
    </row>
    <row r="22644" spans="1:7" x14ac:dyDescent="0.25">
      <c r="A22644">
        <v>226.51999999999899</v>
      </c>
      <c r="B22644">
        <v>7.5342712402343697</v>
      </c>
      <c r="C22644">
        <v>0.258266180753707</v>
      </c>
      <c r="D22644">
        <v>7.5342712402343697</v>
      </c>
      <c r="E22644">
        <v>35.679315379054401</v>
      </c>
      <c r="F22644">
        <v>248.97025678905399</v>
      </c>
      <c r="G22644">
        <v>268.235725</v>
      </c>
    </row>
    <row r="22645" spans="1:7" x14ac:dyDescent="0.25">
      <c r="A22645">
        <v>226.53</v>
      </c>
      <c r="B22645">
        <v>7.5346302986145002</v>
      </c>
      <c r="C22645">
        <v>0.257300615310668</v>
      </c>
      <c r="D22645">
        <v>7.5346302986145002</v>
      </c>
      <c r="E22645">
        <v>35.6796744374345</v>
      </c>
      <c r="F22645">
        <v>248.970615847434</v>
      </c>
      <c r="G22645">
        <v>268.24572499999999</v>
      </c>
    </row>
    <row r="22646" spans="1:7" x14ac:dyDescent="0.25">
      <c r="A22646">
        <v>226.539999999999</v>
      </c>
      <c r="B22646">
        <v>7.5349621772766104</v>
      </c>
      <c r="C22646">
        <v>0.257587730884552</v>
      </c>
      <c r="D22646">
        <v>7.5349621772766104</v>
      </c>
      <c r="E22646">
        <v>35.680006316096602</v>
      </c>
      <c r="F22646">
        <v>248.970947726096</v>
      </c>
      <c r="G22646">
        <v>268.25572499999902</v>
      </c>
    </row>
    <row r="22647" spans="1:7" x14ac:dyDescent="0.25">
      <c r="A22647">
        <v>226.55</v>
      </c>
      <c r="B22647">
        <v>7.53525638580322</v>
      </c>
      <c r="C22647">
        <v>0.258929193019866</v>
      </c>
      <c r="D22647">
        <v>7.53525638580322</v>
      </c>
      <c r="E22647">
        <v>35.680300524623199</v>
      </c>
      <c r="F22647">
        <v>248.97124193462301</v>
      </c>
      <c r="G22647">
        <v>268.26572499999997</v>
      </c>
    </row>
    <row r="22648" spans="1:7" x14ac:dyDescent="0.25">
      <c r="A22648">
        <v>226.55999999999901</v>
      </c>
      <c r="B22648">
        <v>7.5355801582336399</v>
      </c>
      <c r="C22648">
        <v>0.25900503993034302</v>
      </c>
      <c r="D22648">
        <v>7.5355801582336399</v>
      </c>
      <c r="E22648">
        <v>35.680624297053598</v>
      </c>
      <c r="F22648">
        <v>248.971565707053</v>
      </c>
      <c r="G22648">
        <v>268.275724999999</v>
      </c>
    </row>
    <row r="22649" spans="1:7" x14ac:dyDescent="0.25">
      <c r="A22649">
        <v>226.57</v>
      </c>
      <c r="B22649">
        <v>7.5359129905700604</v>
      </c>
      <c r="C22649">
        <v>0.25935190916061401</v>
      </c>
      <c r="D22649">
        <v>7.5359129905700604</v>
      </c>
      <c r="E22649">
        <v>35.680957129390002</v>
      </c>
      <c r="F22649">
        <v>248.97189853939</v>
      </c>
      <c r="G22649">
        <v>268.28572500000001</v>
      </c>
    </row>
    <row r="22650" spans="1:7" x14ac:dyDescent="0.25">
      <c r="A22650">
        <v>226.57999999999899</v>
      </c>
      <c r="B22650">
        <v>7.5362291336059499</v>
      </c>
      <c r="C22650">
        <v>0.25970488786697299</v>
      </c>
      <c r="D22650">
        <v>7.5362291336059499</v>
      </c>
      <c r="E22650">
        <v>35.681273272425898</v>
      </c>
      <c r="F22650">
        <v>248.972214682425</v>
      </c>
      <c r="G22650">
        <v>268.29572499999898</v>
      </c>
    </row>
    <row r="22651" spans="1:7" x14ac:dyDescent="0.25">
      <c r="A22651">
        <v>226.59</v>
      </c>
      <c r="B22651">
        <v>7.5365796089172301</v>
      </c>
      <c r="C22651">
        <v>0.26055598258972101</v>
      </c>
      <c r="D22651">
        <v>7.5365796089172301</v>
      </c>
      <c r="E22651">
        <v>35.681623747737198</v>
      </c>
      <c r="F22651">
        <v>248.97256515773699</v>
      </c>
      <c r="G22651">
        <v>268.305725</v>
      </c>
    </row>
    <row r="22652" spans="1:7" x14ac:dyDescent="0.25">
      <c r="A22652">
        <v>226.599999999999</v>
      </c>
      <c r="B22652">
        <v>7.5369358062744096</v>
      </c>
      <c r="C22652">
        <v>0.26116928458213801</v>
      </c>
      <c r="D22652">
        <v>7.5369358062744096</v>
      </c>
      <c r="E22652">
        <v>35.681979945094398</v>
      </c>
      <c r="F22652">
        <v>248.972921355094</v>
      </c>
      <c r="G22652">
        <v>268.31572499999902</v>
      </c>
    </row>
    <row r="22653" spans="1:7" x14ac:dyDescent="0.25">
      <c r="A22653">
        <v>226.61</v>
      </c>
      <c r="B22653">
        <v>7.5372843742370597</v>
      </c>
      <c r="C22653">
        <v>0.26213449239730802</v>
      </c>
      <c r="D22653">
        <v>7.5372843742370597</v>
      </c>
      <c r="E22653">
        <v>35.682328513057001</v>
      </c>
      <c r="F22653">
        <v>248.97326992305699</v>
      </c>
      <c r="G22653">
        <v>268.32572499999998</v>
      </c>
    </row>
    <row r="22654" spans="1:7" x14ac:dyDescent="0.25">
      <c r="A22654">
        <v>226.61999999999901</v>
      </c>
      <c r="B22654">
        <v>7.5375990867614702</v>
      </c>
      <c r="C22654">
        <v>0.26236703991889898</v>
      </c>
      <c r="D22654">
        <v>7.5375990867614702</v>
      </c>
      <c r="E22654">
        <v>35.682643225581501</v>
      </c>
      <c r="F22654">
        <v>248.97358463558101</v>
      </c>
      <c r="G22654">
        <v>268.335724999999</v>
      </c>
    </row>
    <row r="22655" spans="1:7" x14ac:dyDescent="0.25">
      <c r="A22655">
        <v>226.63</v>
      </c>
      <c r="B22655">
        <v>7.5379357337951598</v>
      </c>
      <c r="C22655">
        <v>0.262960314750671</v>
      </c>
      <c r="D22655">
        <v>7.5379357337951598</v>
      </c>
      <c r="E22655">
        <v>35.6829798726151</v>
      </c>
      <c r="F22655">
        <v>248.97392128261501</v>
      </c>
      <c r="G22655">
        <v>268.34572500000002</v>
      </c>
    </row>
    <row r="22656" spans="1:7" x14ac:dyDescent="0.25">
      <c r="A22656">
        <v>226.64</v>
      </c>
      <c r="B22656">
        <v>7.53830862045288</v>
      </c>
      <c r="C22656">
        <v>0.26292768120765603</v>
      </c>
      <c r="D22656">
        <v>7.53830862045288</v>
      </c>
      <c r="E22656">
        <v>35.6833527592729</v>
      </c>
      <c r="F22656">
        <v>248.97429416927201</v>
      </c>
      <c r="G22656">
        <v>268.35572500000001</v>
      </c>
    </row>
    <row r="22657" spans="1:7" x14ac:dyDescent="0.25">
      <c r="A22657">
        <v>226.65</v>
      </c>
      <c r="B22657">
        <v>7.5386633872985804</v>
      </c>
      <c r="C22657">
        <v>0.26149088144302302</v>
      </c>
      <c r="D22657">
        <v>7.5386633872985804</v>
      </c>
      <c r="E22657">
        <v>35.683707526118603</v>
      </c>
      <c r="F22657">
        <v>248.974648936118</v>
      </c>
      <c r="G22657">
        <v>268.365725</v>
      </c>
    </row>
    <row r="22658" spans="1:7" x14ac:dyDescent="0.25">
      <c r="A22658">
        <v>226.66</v>
      </c>
      <c r="B22658">
        <v>7.5390076637268004</v>
      </c>
      <c r="C22658">
        <v>0.26129722595214799</v>
      </c>
      <c r="D22658">
        <v>7.5390076637268004</v>
      </c>
      <c r="E22658">
        <v>35.684051802546797</v>
      </c>
      <c r="F22658">
        <v>248.974993212546</v>
      </c>
      <c r="G22658">
        <v>268.37572499999999</v>
      </c>
    </row>
    <row r="22659" spans="1:7" x14ac:dyDescent="0.25">
      <c r="A22659">
        <v>226.67</v>
      </c>
      <c r="B22659">
        <v>7.5393486022949201</v>
      </c>
      <c r="C22659">
        <v>0.261355280876159</v>
      </c>
      <c r="D22659">
        <v>7.5393486022949201</v>
      </c>
      <c r="E22659">
        <v>35.684392741114898</v>
      </c>
      <c r="F22659">
        <v>248.975334151114</v>
      </c>
      <c r="G22659">
        <v>268.38572499999998</v>
      </c>
    </row>
    <row r="22660" spans="1:7" x14ac:dyDescent="0.25">
      <c r="A22660">
        <v>226.68</v>
      </c>
      <c r="B22660">
        <v>7.5397033691406197</v>
      </c>
      <c r="C22660">
        <v>0.26062500476837103</v>
      </c>
      <c r="D22660">
        <v>7.5397033691406197</v>
      </c>
      <c r="E22660">
        <v>35.684747507960601</v>
      </c>
      <c r="F22660">
        <v>248.97568891796001</v>
      </c>
      <c r="G22660">
        <v>268.39572500000003</v>
      </c>
    </row>
    <row r="22661" spans="1:7" x14ac:dyDescent="0.25">
      <c r="A22661">
        <v>226.69</v>
      </c>
      <c r="B22661">
        <v>7.5400390625</v>
      </c>
      <c r="C22661">
        <v>0.26007589697837802</v>
      </c>
      <c r="D22661">
        <v>7.5400390625</v>
      </c>
      <c r="E22661">
        <v>35.685083201319998</v>
      </c>
      <c r="F22661">
        <v>248.97602461132001</v>
      </c>
      <c r="G22661">
        <v>268.40572500000002</v>
      </c>
    </row>
    <row r="22662" spans="1:7" x14ac:dyDescent="0.25">
      <c r="A22662">
        <v>226.7</v>
      </c>
      <c r="B22662">
        <v>7.5403728485107404</v>
      </c>
      <c r="C22662">
        <v>0.25945714116096502</v>
      </c>
      <c r="D22662">
        <v>7.5403728485107404</v>
      </c>
      <c r="E22662">
        <v>35.685416987330697</v>
      </c>
      <c r="F22662">
        <v>248.97635839732999</v>
      </c>
      <c r="G22662">
        <v>268.41572500000001</v>
      </c>
    </row>
    <row r="22663" spans="1:7" x14ac:dyDescent="0.25">
      <c r="A22663">
        <v>226.71</v>
      </c>
      <c r="B22663">
        <v>7.5407390594482404</v>
      </c>
      <c r="C22663">
        <v>0.25914254784584001</v>
      </c>
      <c r="D22663">
        <v>7.5407390594482404</v>
      </c>
      <c r="E22663">
        <v>35.685783198268197</v>
      </c>
      <c r="F22663">
        <v>248.976724608268</v>
      </c>
      <c r="G22663">
        <v>268.425725</v>
      </c>
    </row>
    <row r="22664" spans="1:7" x14ac:dyDescent="0.25">
      <c r="A22664">
        <v>226.72</v>
      </c>
      <c r="B22664">
        <v>7.5411038398742596</v>
      </c>
      <c r="C22664">
        <v>0.25972312688827498</v>
      </c>
      <c r="D22664">
        <v>7.5411038398742596</v>
      </c>
      <c r="E22664">
        <v>35.686147978694201</v>
      </c>
      <c r="F22664">
        <v>248.977089388694</v>
      </c>
      <c r="G22664">
        <v>268.43572499999999</v>
      </c>
    </row>
    <row r="22665" spans="1:7" x14ac:dyDescent="0.25">
      <c r="A22665">
        <v>226.73</v>
      </c>
      <c r="B22665">
        <v>7.5414543151855398</v>
      </c>
      <c r="C22665">
        <v>0.25975215435027998</v>
      </c>
      <c r="D22665">
        <v>7.5414543151855398</v>
      </c>
      <c r="E22665">
        <v>35.686498454005502</v>
      </c>
      <c r="F22665">
        <v>248.97743986400499</v>
      </c>
      <c r="G22665">
        <v>268.44572499999998</v>
      </c>
    </row>
    <row r="22666" spans="1:7" x14ac:dyDescent="0.25">
      <c r="A22666">
        <v>226.74</v>
      </c>
      <c r="B22666">
        <v>7.54182624816894</v>
      </c>
      <c r="C22666">
        <v>0.26022970676422102</v>
      </c>
      <c r="D22666">
        <v>7.54182624816894</v>
      </c>
      <c r="E22666">
        <v>35.6868703869889</v>
      </c>
      <c r="F22666">
        <v>248.97781179698799</v>
      </c>
      <c r="G22666">
        <v>268.45572499999997</v>
      </c>
    </row>
    <row r="22667" spans="1:7" x14ac:dyDescent="0.25">
      <c r="A22667">
        <v>226.75</v>
      </c>
      <c r="B22667">
        <v>7.5422029495239196</v>
      </c>
      <c r="C22667">
        <v>0.26084423065185502</v>
      </c>
      <c r="D22667">
        <v>7.5422029495239196</v>
      </c>
      <c r="E22667">
        <v>35.687247088343902</v>
      </c>
      <c r="F22667">
        <v>248.978188498343</v>
      </c>
      <c r="G22667">
        <v>268.46572500000002</v>
      </c>
    </row>
    <row r="22668" spans="1:7" x14ac:dyDescent="0.25">
      <c r="A22668">
        <v>226.76</v>
      </c>
      <c r="B22668">
        <v>7.5426115989684996</v>
      </c>
      <c r="C22668">
        <v>0.25946947932243303</v>
      </c>
      <c r="D22668">
        <v>7.5426115989684996</v>
      </c>
      <c r="E22668">
        <v>35.687655737788504</v>
      </c>
      <c r="F22668">
        <v>248.97859714778801</v>
      </c>
      <c r="G22668">
        <v>268.47572500000001</v>
      </c>
    </row>
    <row r="22669" spans="1:7" x14ac:dyDescent="0.25">
      <c r="A22669">
        <v>226.76999999999899</v>
      </c>
      <c r="B22669">
        <v>7.5430192947387598</v>
      </c>
      <c r="C22669">
        <v>0.25822752714157099</v>
      </c>
      <c r="D22669">
        <v>7.5430192947387598</v>
      </c>
      <c r="E22669">
        <v>35.688063433558703</v>
      </c>
      <c r="F22669">
        <v>248.97900484355799</v>
      </c>
      <c r="G22669">
        <v>268.485725</v>
      </c>
    </row>
    <row r="22670" spans="1:7" x14ac:dyDescent="0.25">
      <c r="A22670">
        <v>226.78</v>
      </c>
      <c r="B22670">
        <v>7.5433883666992099</v>
      </c>
      <c r="C22670">
        <v>0.25832861661911</v>
      </c>
      <c r="D22670">
        <v>7.5433883666992099</v>
      </c>
      <c r="E22670">
        <v>35.688432505519202</v>
      </c>
      <c r="F22670">
        <v>248.97937391551901</v>
      </c>
      <c r="G22670">
        <v>268.49572499999999</v>
      </c>
    </row>
    <row r="22671" spans="1:7" x14ac:dyDescent="0.25">
      <c r="A22671">
        <v>226.789999999999</v>
      </c>
      <c r="B22671">
        <v>7.5437684059143004</v>
      </c>
      <c r="C22671">
        <v>0.25848203897476202</v>
      </c>
      <c r="D22671">
        <v>7.5437684059143004</v>
      </c>
      <c r="E22671">
        <v>35.688812544734297</v>
      </c>
      <c r="F22671">
        <v>248.97975395473401</v>
      </c>
      <c r="G22671">
        <v>268.50572499999902</v>
      </c>
    </row>
    <row r="22672" spans="1:7" x14ac:dyDescent="0.25">
      <c r="A22672">
        <v>226.8</v>
      </c>
      <c r="B22672">
        <v>7.5441689491271902</v>
      </c>
      <c r="C22672">
        <v>0.25879287719726501</v>
      </c>
      <c r="D22672">
        <v>7.5441689491271902</v>
      </c>
      <c r="E22672">
        <v>35.689213087947202</v>
      </c>
      <c r="F22672">
        <v>248.98015449794701</v>
      </c>
      <c r="G22672">
        <v>268.51572499999997</v>
      </c>
    </row>
    <row r="22673" spans="1:7" x14ac:dyDescent="0.25">
      <c r="A22673">
        <v>226.80999999999901</v>
      </c>
      <c r="B22673">
        <v>7.5445380210876403</v>
      </c>
      <c r="C22673">
        <v>0.25819042325019798</v>
      </c>
      <c r="D22673">
        <v>7.5445380210876403</v>
      </c>
      <c r="E22673">
        <v>35.689582159907602</v>
      </c>
      <c r="F22673">
        <v>248.98052356990701</v>
      </c>
      <c r="G22673">
        <v>268.525724999999</v>
      </c>
    </row>
    <row r="22674" spans="1:7" x14ac:dyDescent="0.25">
      <c r="A22674">
        <v>226.82</v>
      </c>
      <c r="B22674">
        <v>7.5449132919311497</v>
      </c>
      <c r="C22674">
        <v>0.25672987103462203</v>
      </c>
      <c r="D22674">
        <v>7.5449132919311497</v>
      </c>
      <c r="E22674">
        <v>35.6899574307511</v>
      </c>
      <c r="F22674">
        <v>248.980898840751</v>
      </c>
      <c r="G22674">
        <v>268.53572500000001</v>
      </c>
    </row>
    <row r="22675" spans="1:7" x14ac:dyDescent="0.25">
      <c r="A22675">
        <v>226.82999999999899</v>
      </c>
      <c r="B22675">
        <v>7.54528379440307</v>
      </c>
      <c r="C22675">
        <v>0.25630685687065102</v>
      </c>
      <c r="D22675">
        <v>7.54528379440307</v>
      </c>
      <c r="E22675">
        <v>35.690327933223102</v>
      </c>
      <c r="F22675">
        <v>248.981269343223</v>
      </c>
      <c r="G22675">
        <v>268.54572499999898</v>
      </c>
    </row>
    <row r="22676" spans="1:7" x14ac:dyDescent="0.25">
      <c r="A22676">
        <v>226.84</v>
      </c>
      <c r="B22676">
        <v>7.5456390380859304</v>
      </c>
      <c r="C22676">
        <v>0.25428700447082497</v>
      </c>
      <c r="D22676">
        <v>7.5456390380859304</v>
      </c>
      <c r="E22676">
        <v>35.6906831769059</v>
      </c>
      <c r="F22676">
        <v>248.98162458690501</v>
      </c>
      <c r="G22676">
        <v>268.555725</v>
      </c>
    </row>
    <row r="22677" spans="1:7" x14ac:dyDescent="0.25">
      <c r="A22677">
        <v>226.849999999999</v>
      </c>
      <c r="B22677">
        <v>7.5460062026977504</v>
      </c>
      <c r="C22677">
        <v>0.253345847129821</v>
      </c>
      <c r="D22677">
        <v>7.5460062026977504</v>
      </c>
      <c r="E22677">
        <v>35.691050341517702</v>
      </c>
      <c r="F22677">
        <v>248.981991751517</v>
      </c>
      <c r="G22677">
        <v>268.56572499999902</v>
      </c>
    </row>
    <row r="22678" spans="1:7" x14ac:dyDescent="0.25">
      <c r="A22678">
        <v>226.86</v>
      </c>
      <c r="B22678">
        <v>7.5463528633117596</v>
      </c>
      <c r="C22678">
        <v>0.25486832857131902</v>
      </c>
      <c r="D22678">
        <v>7.5463528633117596</v>
      </c>
      <c r="E22678">
        <v>35.691397002131701</v>
      </c>
      <c r="F22678">
        <v>248.98233841213101</v>
      </c>
      <c r="G22678">
        <v>268.57572499999998</v>
      </c>
    </row>
    <row r="22679" spans="1:7" x14ac:dyDescent="0.25">
      <c r="A22679">
        <v>226.86999999999901</v>
      </c>
      <c r="B22679">
        <v>7.5467176437377903</v>
      </c>
      <c r="C22679">
        <v>0.25553080439567499</v>
      </c>
      <c r="D22679">
        <v>7.5467176437377903</v>
      </c>
      <c r="E22679">
        <v>35.691761782557798</v>
      </c>
      <c r="F22679">
        <v>248.98270319255701</v>
      </c>
      <c r="G22679">
        <v>268.585724999999</v>
      </c>
    </row>
    <row r="22680" spans="1:7" x14ac:dyDescent="0.25">
      <c r="A22680">
        <v>226.88</v>
      </c>
      <c r="B22680">
        <v>7.5470714569091699</v>
      </c>
      <c r="C22680">
        <v>0.25540637969970698</v>
      </c>
      <c r="D22680">
        <v>7.5470714569091699</v>
      </c>
      <c r="E22680">
        <v>35.692115595729199</v>
      </c>
      <c r="F22680">
        <v>248.98305700572899</v>
      </c>
      <c r="G22680">
        <v>268.59572500000002</v>
      </c>
    </row>
    <row r="22681" spans="1:7" x14ac:dyDescent="0.25">
      <c r="A22681">
        <v>226.89</v>
      </c>
      <c r="B22681">
        <v>7.5474247932434002</v>
      </c>
      <c r="C22681">
        <v>0.25540119409561102</v>
      </c>
      <c r="D22681">
        <v>7.5474247932434002</v>
      </c>
      <c r="E22681">
        <v>35.692468932063399</v>
      </c>
      <c r="F22681">
        <v>248.983410342063</v>
      </c>
      <c r="G22681">
        <v>268.60572500000001</v>
      </c>
    </row>
    <row r="22682" spans="1:7" x14ac:dyDescent="0.25">
      <c r="A22682">
        <v>226.9</v>
      </c>
      <c r="B22682">
        <v>7.54776859283447</v>
      </c>
      <c r="C22682">
        <v>0.255165785551071</v>
      </c>
      <c r="D22682">
        <v>7.54776859283447</v>
      </c>
      <c r="E22682">
        <v>35.692812731654399</v>
      </c>
      <c r="F22682">
        <v>248.983754141654</v>
      </c>
      <c r="G22682">
        <v>268.615725</v>
      </c>
    </row>
    <row r="22683" spans="1:7" x14ac:dyDescent="0.25">
      <c r="A22683">
        <v>226.91</v>
      </c>
      <c r="B22683">
        <v>7.5480861663818297</v>
      </c>
      <c r="C22683">
        <v>0.25476312637329102</v>
      </c>
      <c r="D22683">
        <v>7.5480861663818297</v>
      </c>
      <c r="E22683">
        <v>35.693130305201798</v>
      </c>
      <c r="F22683">
        <v>248.984071715201</v>
      </c>
      <c r="G22683">
        <v>268.62572499999999</v>
      </c>
    </row>
    <row r="22684" spans="1:7" x14ac:dyDescent="0.25">
      <c r="A22684">
        <v>226.92</v>
      </c>
      <c r="B22684">
        <v>7.5484452247619602</v>
      </c>
      <c r="C22684">
        <v>0.255180954933166</v>
      </c>
      <c r="D22684">
        <v>7.5484452247619602</v>
      </c>
      <c r="E22684">
        <v>35.693489363581897</v>
      </c>
      <c r="F22684">
        <v>248.98443077358101</v>
      </c>
      <c r="G22684">
        <v>268.63572499999998</v>
      </c>
    </row>
    <row r="22685" spans="1:7" x14ac:dyDescent="0.25">
      <c r="A22685">
        <v>226.93</v>
      </c>
      <c r="B22685">
        <v>7.5487890243530202</v>
      </c>
      <c r="C22685">
        <v>0.25534689426422102</v>
      </c>
      <c r="D22685">
        <v>7.5487890243530202</v>
      </c>
      <c r="E22685">
        <v>35.693833163172997</v>
      </c>
      <c r="F22685">
        <v>248.98477457317301</v>
      </c>
      <c r="G22685">
        <v>268.64572500000003</v>
      </c>
    </row>
    <row r="22686" spans="1:7" x14ac:dyDescent="0.25">
      <c r="A22686">
        <v>226.94</v>
      </c>
      <c r="B22686">
        <v>7.5491123199462802</v>
      </c>
      <c r="C22686">
        <v>0.25565800070762601</v>
      </c>
      <c r="D22686">
        <v>7.5491123199462802</v>
      </c>
      <c r="E22686">
        <v>35.694156458766301</v>
      </c>
      <c r="F22686">
        <v>248.98509786876599</v>
      </c>
      <c r="G22686">
        <v>268.65572500000002</v>
      </c>
    </row>
    <row r="22687" spans="1:7" x14ac:dyDescent="0.25">
      <c r="A22687">
        <v>226.95</v>
      </c>
      <c r="B22687">
        <v>7.5494861602783203</v>
      </c>
      <c r="C22687">
        <v>0.25662428140640198</v>
      </c>
      <c r="D22687">
        <v>7.5494861602783203</v>
      </c>
      <c r="E22687">
        <v>35.694530299098297</v>
      </c>
      <c r="F22687">
        <v>248.98547170909799</v>
      </c>
      <c r="G22687">
        <v>268.66572500000001</v>
      </c>
    </row>
    <row r="22688" spans="1:7" x14ac:dyDescent="0.25">
      <c r="A22688">
        <v>226.96</v>
      </c>
      <c r="B22688">
        <v>7.5498485565185502</v>
      </c>
      <c r="C22688">
        <v>0.255833119153976</v>
      </c>
      <c r="D22688">
        <v>7.5498485565185502</v>
      </c>
      <c r="E22688">
        <v>35.694892695338503</v>
      </c>
      <c r="F22688">
        <v>248.985834105338</v>
      </c>
      <c r="G22688">
        <v>268.675725</v>
      </c>
    </row>
    <row r="22689" spans="1:7" x14ac:dyDescent="0.25">
      <c r="A22689">
        <v>226.97</v>
      </c>
      <c r="B22689">
        <v>7.5502033233642498</v>
      </c>
      <c r="C22689">
        <v>0.25552463531494102</v>
      </c>
      <c r="D22689">
        <v>7.5502033233642498</v>
      </c>
      <c r="E22689">
        <v>35.695247462184199</v>
      </c>
      <c r="F22689">
        <v>248.98618887218399</v>
      </c>
      <c r="G22689">
        <v>268.68572499999999</v>
      </c>
    </row>
    <row r="22690" spans="1:7" x14ac:dyDescent="0.25">
      <c r="A22690">
        <v>226.98</v>
      </c>
      <c r="B22690">
        <v>7.5505089759826598</v>
      </c>
      <c r="C22690">
        <v>0.255991280078887</v>
      </c>
      <c r="D22690">
        <v>7.5505089759826598</v>
      </c>
      <c r="E22690">
        <v>35.6955531148026</v>
      </c>
      <c r="F22690">
        <v>248.986494524802</v>
      </c>
      <c r="G22690">
        <v>268.69572499999998</v>
      </c>
    </row>
    <row r="22691" spans="1:7" x14ac:dyDescent="0.25">
      <c r="A22691">
        <v>226.99</v>
      </c>
      <c r="B22691">
        <v>7.5508217811584402</v>
      </c>
      <c r="C22691">
        <v>0.256104946136474</v>
      </c>
      <c r="D22691">
        <v>7.5508217811584402</v>
      </c>
      <c r="E22691">
        <v>35.695865919978402</v>
      </c>
      <c r="F22691">
        <v>248.98680732997801</v>
      </c>
      <c r="G22691">
        <v>268.70572499999997</v>
      </c>
    </row>
    <row r="22692" spans="1:7" x14ac:dyDescent="0.25">
      <c r="A22692">
        <v>227</v>
      </c>
      <c r="B22692">
        <v>7.5511693954467702</v>
      </c>
      <c r="C22692">
        <v>0.25505128502845698</v>
      </c>
      <c r="D22692">
        <v>7.5511693954467702</v>
      </c>
      <c r="E22692">
        <v>35.696213534266803</v>
      </c>
      <c r="F22692">
        <v>248.987154944266</v>
      </c>
      <c r="G22692">
        <v>268.71572500000002</v>
      </c>
    </row>
    <row r="22693" spans="1:7" x14ac:dyDescent="0.25">
      <c r="A22693">
        <v>227.01</v>
      </c>
      <c r="B22693">
        <v>7.5514726638793901</v>
      </c>
      <c r="C22693">
        <v>0.25521105527877802</v>
      </c>
      <c r="D22693">
        <v>7.5514726638793901</v>
      </c>
      <c r="E22693">
        <v>35.696516802699399</v>
      </c>
      <c r="F22693">
        <v>248.98745821269901</v>
      </c>
      <c r="G22693">
        <v>268.72572500000001</v>
      </c>
    </row>
    <row r="22694" spans="1:7" x14ac:dyDescent="0.25">
      <c r="A22694">
        <v>227.01999999999899</v>
      </c>
      <c r="B22694">
        <v>7.5517482757568297</v>
      </c>
      <c r="C22694">
        <v>0.25566565990447998</v>
      </c>
      <c r="D22694">
        <v>7.5517482757568297</v>
      </c>
      <c r="E22694">
        <v>35.696792414576798</v>
      </c>
      <c r="F22694">
        <v>248.987733824576</v>
      </c>
      <c r="G22694">
        <v>268.735725</v>
      </c>
    </row>
    <row r="22695" spans="1:7" x14ac:dyDescent="0.25">
      <c r="A22695">
        <v>227.03</v>
      </c>
      <c r="B22695">
        <v>7.5520572662353498</v>
      </c>
      <c r="C22695">
        <v>0.25639694929122903</v>
      </c>
      <c r="D22695">
        <v>7.5520572662353498</v>
      </c>
      <c r="E22695">
        <v>35.697101405055299</v>
      </c>
      <c r="F22695">
        <v>248.988042815055</v>
      </c>
      <c r="G22695">
        <v>268.74572499999999</v>
      </c>
    </row>
    <row r="22696" spans="1:7" x14ac:dyDescent="0.25">
      <c r="A22696">
        <v>227.039999999999</v>
      </c>
      <c r="B22696">
        <v>7.5523910522460902</v>
      </c>
      <c r="C22696">
        <v>0.25717237591743403</v>
      </c>
      <c r="D22696">
        <v>7.5523910522460902</v>
      </c>
      <c r="E22696">
        <v>35.697435191066099</v>
      </c>
      <c r="F22696">
        <v>248.98837660106599</v>
      </c>
      <c r="G22696">
        <v>268.75572499999902</v>
      </c>
    </row>
    <row r="22697" spans="1:7" x14ac:dyDescent="0.25">
      <c r="A22697">
        <v>227.05</v>
      </c>
      <c r="B22697">
        <v>7.5527567863464302</v>
      </c>
      <c r="C22697">
        <v>0.256759643554687</v>
      </c>
      <c r="D22697">
        <v>7.5527567863464302</v>
      </c>
      <c r="E22697">
        <v>35.697800925166398</v>
      </c>
      <c r="F22697">
        <v>248.98874233516599</v>
      </c>
      <c r="G22697">
        <v>268.76572499999997</v>
      </c>
    </row>
    <row r="22698" spans="1:7" x14ac:dyDescent="0.25">
      <c r="A22698">
        <v>227.05999999999901</v>
      </c>
      <c r="B22698">
        <v>7.5530776977539</v>
      </c>
      <c r="C22698">
        <v>0.25694340467452997</v>
      </c>
      <c r="D22698">
        <v>7.5530776977539</v>
      </c>
      <c r="E22698">
        <v>35.698121836573897</v>
      </c>
      <c r="F22698">
        <v>248.98906324657301</v>
      </c>
      <c r="G22698">
        <v>268.775724999999</v>
      </c>
    </row>
    <row r="22699" spans="1:7" x14ac:dyDescent="0.25">
      <c r="A22699">
        <v>227.07</v>
      </c>
      <c r="B22699">
        <v>7.5533566474914497</v>
      </c>
      <c r="C22699">
        <v>0.25714364647865301</v>
      </c>
      <c r="D22699">
        <v>7.5533566474914497</v>
      </c>
      <c r="E22699">
        <v>35.698400786311403</v>
      </c>
      <c r="F22699">
        <v>248.98934219631099</v>
      </c>
      <c r="G22699">
        <v>268.78572500000001</v>
      </c>
    </row>
    <row r="22700" spans="1:7" x14ac:dyDescent="0.25">
      <c r="A22700">
        <v>227.07999999999899</v>
      </c>
      <c r="B22700">
        <v>7.5536518096923801</v>
      </c>
      <c r="C22700">
        <v>0.256228357553482</v>
      </c>
      <c r="D22700">
        <v>7.5536518096923801</v>
      </c>
      <c r="E22700">
        <v>35.698695948512402</v>
      </c>
      <c r="F22700">
        <v>248.989637358512</v>
      </c>
      <c r="G22700">
        <v>268.79572499999898</v>
      </c>
    </row>
    <row r="22701" spans="1:7" x14ac:dyDescent="0.25">
      <c r="A22701">
        <v>227.09</v>
      </c>
      <c r="B22701">
        <v>7.5539803504943803</v>
      </c>
      <c r="C22701">
        <v>0.25579434633254999</v>
      </c>
      <c r="D22701">
        <v>7.5539803504943803</v>
      </c>
      <c r="E22701">
        <v>35.699024489314397</v>
      </c>
      <c r="F22701">
        <v>248.989965899314</v>
      </c>
      <c r="G22701">
        <v>268.805725</v>
      </c>
    </row>
    <row r="22702" spans="1:7" x14ac:dyDescent="0.25">
      <c r="A22702">
        <v>227.099999999999</v>
      </c>
      <c r="B22702">
        <v>7.5542950630187899</v>
      </c>
      <c r="C22702">
        <v>0.25641244649887002</v>
      </c>
      <c r="D22702">
        <v>7.5542950630187899</v>
      </c>
      <c r="E22702">
        <v>35.699339201838796</v>
      </c>
      <c r="F22702">
        <v>248.99028061183799</v>
      </c>
      <c r="G22702">
        <v>268.81572499999902</v>
      </c>
    </row>
    <row r="22703" spans="1:7" x14ac:dyDescent="0.25">
      <c r="A22703">
        <v>227.11</v>
      </c>
      <c r="B22703">
        <v>7.5546083450317303</v>
      </c>
      <c r="C22703">
        <v>0.25725886225700301</v>
      </c>
      <c r="D22703">
        <v>7.5546083450317303</v>
      </c>
      <c r="E22703">
        <v>35.6996524838517</v>
      </c>
      <c r="F22703">
        <v>248.99059389385101</v>
      </c>
      <c r="G22703">
        <v>268.82572499999998</v>
      </c>
    </row>
    <row r="22704" spans="1:7" x14ac:dyDescent="0.25">
      <c r="A22704">
        <v>227.11999999999901</v>
      </c>
      <c r="B22704">
        <v>7.5549077987670801</v>
      </c>
      <c r="C22704">
        <v>0.25707763433456399</v>
      </c>
      <c r="D22704">
        <v>7.5549077987670801</v>
      </c>
      <c r="E22704">
        <v>35.699951937587102</v>
      </c>
      <c r="F22704">
        <v>248.99089334758699</v>
      </c>
      <c r="G22704">
        <v>268.835724999999</v>
      </c>
    </row>
    <row r="22705" spans="1:7" x14ac:dyDescent="0.25">
      <c r="A22705">
        <v>227.13</v>
      </c>
      <c r="B22705">
        <v>7.5552020072937003</v>
      </c>
      <c r="C22705">
        <v>0.25679868459701499</v>
      </c>
      <c r="D22705">
        <v>7.5552020072937003</v>
      </c>
      <c r="E22705">
        <v>35.700246146113699</v>
      </c>
      <c r="F22705">
        <v>248.991187556113</v>
      </c>
      <c r="G22705">
        <v>268.84572500000002</v>
      </c>
    </row>
    <row r="22706" spans="1:7" x14ac:dyDescent="0.25">
      <c r="A22706">
        <v>227.14</v>
      </c>
      <c r="B22706">
        <v>7.5555067062377903</v>
      </c>
      <c r="C22706">
        <v>0.25654268264770502</v>
      </c>
      <c r="D22706">
        <v>7.5555067062377903</v>
      </c>
      <c r="E22706">
        <v>35.700550845057798</v>
      </c>
      <c r="F22706">
        <v>248.99149225505701</v>
      </c>
      <c r="G22706">
        <v>268.85572500000001</v>
      </c>
    </row>
    <row r="22707" spans="1:7" x14ac:dyDescent="0.25">
      <c r="A22707">
        <v>227.15</v>
      </c>
      <c r="B22707">
        <v>7.55580234527587</v>
      </c>
      <c r="C22707">
        <v>0.256656885147094</v>
      </c>
      <c r="D22707">
        <v>7.55580234527587</v>
      </c>
      <c r="E22707">
        <v>35.700846484095898</v>
      </c>
      <c r="F22707">
        <v>248.99178789409501</v>
      </c>
      <c r="G22707">
        <v>268.865725</v>
      </c>
    </row>
    <row r="22708" spans="1:7" x14ac:dyDescent="0.25">
      <c r="A22708">
        <v>227.16</v>
      </c>
      <c r="B22708">
        <v>7.5560975074768004</v>
      </c>
      <c r="C22708">
        <v>0.25641894340515098</v>
      </c>
      <c r="D22708">
        <v>7.5560975074768004</v>
      </c>
      <c r="E22708">
        <v>35.701141646296797</v>
      </c>
      <c r="F22708">
        <v>248.992083056296</v>
      </c>
      <c r="G22708">
        <v>268.87572499999999</v>
      </c>
    </row>
    <row r="22709" spans="1:7" x14ac:dyDescent="0.25">
      <c r="A22709">
        <v>227.17</v>
      </c>
      <c r="B22709">
        <v>7.5563974380493102</v>
      </c>
      <c r="C22709">
        <v>0.255881518125534</v>
      </c>
      <c r="D22709">
        <v>7.5563974380493102</v>
      </c>
      <c r="E22709">
        <v>35.7014415768693</v>
      </c>
      <c r="F22709">
        <v>248.99238298686899</v>
      </c>
      <c r="G22709">
        <v>268.88572499999998</v>
      </c>
    </row>
    <row r="22710" spans="1:7" x14ac:dyDescent="0.25">
      <c r="A22710">
        <v>227.18</v>
      </c>
      <c r="B22710">
        <v>7.5566926002502397</v>
      </c>
      <c r="C22710">
        <v>0.25659337639808599</v>
      </c>
      <c r="D22710">
        <v>7.5566926002502397</v>
      </c>
      <c r="E22710">
        <v>35.701736739070199</v>
      </c>
      <c r="F22710">
        <v>248.99267814907</v>
      </c>
      <c r="G22710">
        <v>268.89572500000003</v>
      </c>
    </row>
    <row r="22711" spans="1:7" x14ac:dyDescent="0.25">
      <c r="A22711">
        <v>227.19</v>
      </c>
      <c r="B22711">
        <v>7.5569863319396902</v>
      </c>
      <c r="C22711">
        <v>0.25632005929946899</v>
      </c>
      <c r="D22711">
        <v>7.5569863319396902</v>
      </c>
      <c r="E22711">
        <v>35.702030470759702</v>
      </c>
      <c r="F22711">
        <v>248.992971880759</v>
      </c>
      <c r="G22711">
        <v>268.90572500000002</v>
      </c>
    </row>
    <row r="22712" spans="1:7" x14ac:dyDescent="0.25">
      <c r="A22712">
        <v>227.2</v>
      </c>
      <c r="B22712">
        <v>7.5573325157165501</v>
      </c>
      <c r="C22712">
        <v>0.25696110725402799</v>
      </c>
      <c r="D22712">
        <v>7.5573325157165501</v>
      </c>
      <c r="E22712">
        <v>35.702376654536501</v>
      </c>
      <c r="F22712">
        <v>248.993318064536</v>
      </c>
      <c r="G22712">
        <v>268.91572500000001</v>
      </c>
    </row>
    <row r="22713" spans="1:7" x14ac:dyDescent="0.25">
      <c r="A22713">
        <v>227.21</v>
      </c>
      <c r="B22713">
        <v>7.5576477050781197</v>
      </c>
      <c r="C22713">
        <v>0.25644814968109098</v>
      </c>
      <c r="D22713">
        <v>7.5576477050781197</v>
      </c>
      <c r="E22713">
        <v>35.702691843898101</v>
      </c>
      <c r="F22713">
        <v>248.993633253898</v>
      </c>
      <c r="G22713">
        <v>268.925725</v>
      </c>
    </row>
    <row r="22714" spans="1:7" x14ac:dyDescent="0.25">
      <c r="A22714">
        <v>227.22</v>
      </c>
      <c r="B22714">
        <v>7.55797863006591</v>
      </c>
      <c r="C22714">
        <v>0.25627329945564198</v>
      </c>
      <c r="D22714">
        <v>7.55797863006591</v>
      </c>
      <c r="E22714">
        <v>35.703022768885901</v>
      </c>
      <c r="F22714">
        <v>248.99396417888499</v>
      </c>
      <c r="G22714">
        <v>268.93572499999999</v>
      </c>
    </row>
    <row r="22715" spans="1:7" x14ac:dyDescent="0.25">
      <c r="A22715">
        <v>227.23</v>
      </c>
      <c r="B22715">
        <v>7.5583033561706499</v>
      </c>
      <c r="C22715">
        <v>0.25545737147331199</v>
      </c>
      <c r="D22715">
        <v>7.5583033561706499</v>
      </c>
      <c r="E22715">
        <v>35.703347494990602</v>
      </c>
      <c r="F22715">
        <v>248.99428890498999</v>
      </c>
      <c r="G22715">
        <v>268.94572499999998</v>
      </c>
    </row>
    <row r="22716" spans="1:7" x14ac:dyDescent="0.25">
      <c r="A22716">
        <v>227.24</v>
      </c>
      <c r="B22716">
        <v>7.5586304664611799</v>
      </c>
      <c r="C22716">
        <v>0.25520300865173301</v>
      </c>
      <c r="D22716">
        <v>7.5586304664611799</v>
      </c>
      <c r="E22716">
        <v>35.703674605281201</v>
      </c>
      <c r="F22716">
        <v>248.994616015281</v>
      </c>
      <c r="G22716">
        <v>268.95572499999997</v>
      </c>
    </row>
    <row r="22717" spans="1:7" x14ac:dyDescent="0.25">
      <c r="A22717">
        <v>227.25</v>
      </c>
      <c r="B22717">
        <v>7.5589494705200098</v>
      </c>
      <c r="C22717">
        <v>0.25518250465393</v>
      </c>
      <c r="D22717">
        <v>7.5589494705200098</v>
      </c>
      <c r="E22717">
        <v>35.703993609340003</v>
      </c>
      <c r="F22717">
        <v>248.99493501934001</v>
      </c>
      <c r="G22717">
        <v>268.96572500000002</v>
      </c>
    </row>
    <row r="22718" spans="1:7" x14ac:dyDescent="0.25">
      <c r="A22718">
        <v>227.26</v>
      </c>
      <c r="B22718">
        <v>7.5592494010925204</v>
      </c>
      <c r="C22718">
        <v>0.25484180450439398</v>
      </c>
      <c r="D22718">
        <v>7.5592494010925204</v>
      </c>
      <c r="E22718">
        <v>35.704293539912499</v>
      </c>
      <c r="F22718">
        <v>248.995234949912</v>
      </c>
      <c r="G22718">
        <v>268.97572500000001</v>
      </c>
    </row>
    <row r="22719" spans="1:7" x14ac:dyDescent="0.25">
      <c r="A22719">
        <v>227.26999999999899</v>
      </c>
      <c r="B22719">
        <v>7.5595307350158603</v>
      </c>
      <c r="C22719">
        <v>0.25579240918159402</v>
      </c>
      <c r="D22719">
        <v>7.5595307350158603</v>
      </c>
      <c r="E22719">
        <v>35.704574873835803</v>
      </c>
      <c r="F22719">
        <v>248.995516283835</v>
      </c>
      <c r="G22719">
        <v>268.985725</v>
      </c>
    </row>
    <row r="22720" spans="1:7" x14ac:dyDescent="0.25">
      <c r="A22720">
        <v>227.28</v>
      </c>
      <c r="B22720">
        <v>7.5598006248474103</v>
      </c>
      <c r="C22720">
        <v>0.25605529546737599</v>
      </c>
      <c r="D22720">
        <v>7.5598006248474103</v>
      </c>
      <c r="E22720">
        <v>35.704844763667403</v>
      </c>
      <c r="F22720">
        <v>248.995786173667</v>
      </c>
      <c r="G22720">
        <v>268.99572499999999</v>
      </c>
    </row>
    <row r="22721" spans="1:7" x14ac:dyDescent="0.25">
      <c r="A22721">
        <v>227.289999999999</v>
      </c>
      <c r="B22721">
        <v>7.5601525306701598</v>
      </c>
      <c r="C22721">
        <v>0.25768011808395302</v>
      </c>
      <c r="D22721">
        <v>7.5601525306701598</v>
      </c>
      <c r="E22721">
        <v>35.7051966694901</v>
      </c>
      <c r="F22721">
        <v>248.99613807949001</v>
      </c>
      <c r="G22721">
        <v>269.00572499999902</v>
      </c>
    </row>
    <row r="22722" spans="1:7" x14ac:dyDescent="0.25">
      <c r="A22722">
        <v>227.3</v>
      </c>
      <c r="B22722">
        <v>7.5604977607726997</v>
      </c>
      <c r="C22722">
        <v>0.25728425383567799</v>
      </c>
      <c r="D22722">
        <v>7.5604977607726997</v>
      </c>
      <c r="E22722">
        <v>35.705541899592703</v>
      </c>
      <c r="F22722">
        <v>248.99648330959201</v>
      </c>
      <c r="G22722">
        <v>269.01572499999997</v>
      </c>
    </row>
    <row r="22723" spans="1:7" x14ac:dyDescent="0.25">
      <c r="A22723">
        <v>227.30999999999901</v>
      </c>
      <c r="B22723">
        <v>7.5608210563659597</v>
      </c>
      <c r="C22723">
        <v>0.257232785224914</v>
      </c>
      <c r="D22723">
        <v>7.5608210563659597</v>
      </c>
      <c r="E22723">
        <v>35.705865195185901</v>
      </c>
      <c r="F22723">
        <v>248.99680660518499</v>
      </c>
      <c r="G22723">
        <v>269.025724999999</v>
      </c>
    </row>
    <row r="22724" spans="1:7" x14ac:dyDescent="0.25">
      <c r="A22724">
        <v>227.32</v>
      </c>
      <c r="B22724">
        <v>7.5611400604248002</v>
      </c>
      <c r="C22724">
        <v>0.25629889965057301</v>
      </c>
      <c r="D22724">
        <v>7.5611400604248002</v>
      </c>
      <c r="E22724">
        <v>35.706184199244802</v>
      </c>
      <c r="F22724">
        <v>248.99712560924399</v>
      </c>
      <c r="G22724">
        <v>269.03572500000001</v>
      </c>
    </row>
    <row r="22725" spans="1:7" x14ac:dyDescent="0.25">
      <c r="A22725">
        <v>227.32999999999899</v>
      </c>
      <c r="B22725">
        <v>7.5614356994628897</v>
      </c>
      <c r="C22725">
        <v>0.25696799159049899</v>
      </c>
      <c r="D22725">
        <v>7.5614356994628897</v>
      </c>
      <c r="E22725">
        <v>35.706479838282903</v>
      </c>
      <c r="F22725">
        <v>248.997421248282</v>
      </c>
      <c r="G22725">
        <v>269.04572499999898</v>
      </c>
    </row>
    <row r="22726" spans="1:7" x14ac:dyDescent="0.25">
      <c r="A22726">
        <v>227.34</v>
      </c>
      <c r="B22726">
        <v>7.5617418289184499</v>
      </c>
      <c r="C22726">
        <v>0.257575392723083</v>
      </c>
      <c r="D22726">
        <v>7.5617418289184499</v>
      </c>
      <c r="E22726">
        <v>35.706785967738398</v>
      </c>
      <c r="F22726">
        <v>248.99772737773799</v>
      </c>
      <c r="G22726">
        <v>269.055725</v>
      </c>
    </row>
    <row r="22727" spans="1:7" x14ac:dyDescent="0.25">
      <c r="A22727">
        <v>227.349999999999</v>
      </c>
      <c r="B22727">
        <v>7.5620841979980398</v>
      </c>
      <c r="C22727">
        <v>0.257578134536743</v>
      </c>
      <c r="D22727">
        <v>7.5620841979980398</v>
      </c>
      <c r="E22727">
        <v>35.707128336818002</v>
      </c>
      <c r="F22727">
        <v>248.998069746818</v>
      </c>
      <c r="G22727">
        <v>269.06572499999902</v>
      </c>
    </row>
    <row r="22728" spans="1:7" x14ac:dyDescent="0.25">
      <c r="A22728">
        <v>227.36</v>
      </c>
      <c r="B22728">
        <v>7.5624003410339302</v>
      </c>
      <c r="C22728">
        <v>0.25799596309661799</v>
      </c>
      <c r="D22728">
        <v>7.5624003410339302</v>
      </c>
      <c r="E22728">
        <v>35.707444479853898</v>
      </c>
      <c r="F22728">
        <v>248.99838588985301</v>
      </c>
      <c r="G22728">
        <v>269.07572499999998</v>
      </c>
    </row>
    <row r="22729" spans="1:7" x14ac:dyDescent="0.25">
      <c r="A22729">
        <v>227.36999999999901</v>
      </c>
      <c r="B22729">
        <v>7.5626921653747496</v>
      </c>
      <c r="C22729">
        <v>0.25816547870635898</v>
      </c>
      <c r="D22729">
        <v>7.5626921653747496</v>
      </c>
      <c r="E22729">
        <v>35.707736304194697</v>
      </c>
      <c r="F22729">
        <v>248.998677714194</v>
      </c>
      <c r="G22729">
        <v>269.085724999999</v>
      </c>
    </row>
    <row r="22730" spans="1:7" x14ac:dyDescent="0.25">
      <c r="A22730">
        <v>227.38</v>
      </c>
      <c r="B22730">
        <v>7.5630102157592702</v>
      </c>
      <c r="C22730">
        <v>0.25801730155944802</v>
      </c>
      <c r="D22730">
        <v>7.5630102157592702</v>
      </c>
      <c r="E22730">
        <v>35.708054354579303</v>
      </c>
      <c r="F22730">
        <v>248.99899576457901</v>
      </c>
      <c r="G22730">
        <v>269.09572500000002</v>
      </c>
    </row>
    <row r="22731" spans="1:7" x14ac:dyDescent="0.25">
      <c r="A22731">
        <v>227.39</v>
      </c>
      <c r="B22731">
        <v>7.5633387565612704</v>
      </c>
      <c r="C22731">
        <v>0.25718873739242498</v>
      </c>
      <c r="D22731">
        <v>7.5633387565612704</v>
      </c>
      <c r="E22731">
        <v>35.708382895381298</v>
      </c>
      <c r="F22731">
        <v>248.99932430538101</v>
      </c>
      <c r="G22731">
        <v>269.10572500000001</v>
      </c>
    </row>
    <row r="22732" spans="1:7" x14ac:dyDescent="0.25">
      <c r="A22732">
        <v>227.4</v>
      </c>
      <c r="B22732">
        <v>7.5636706352233798</v>
      </c>
      <c r="C22732">
        <v>0.25579762458801197</v>
      </c>
      <c r="D22732">
        <v>7.5636706352233798</v>
      </c>
      <c r="E22732">
        <v>35.708714774043401</v>
      </c>
      <c r="F22732">
        <v>248.999656184043</v>
      </c>
      <c r="G22732">
        <v>269.115725</v>
      </c>
    </row>
    <row r="22733" spans="1:7" x14ac:dyDescent="0.25">
      <c r="A22733">
        <v>227.41</v>
      </c>
      <c r="B22733">
        <v>7.5639839172363201</v>
      </c>
      <c r="C22733">
        <v>0.25614705681800798</v>
      </c>
      <c r="D22733">
        <v>7.5639839172363201</v>
      </c>
      <c r="E22733">
        <v>35.709028056056297</v>
      </c>
      <c r="F22733">
        <v>248.999969466056</v>
      </c>
      <c r="G22733">
        <v>269.12572499999999</v>
      </c>
    </row>
    <row r="22734" spans="1:7" x14ac:dyDescent="0.25">
      <c r="A22734">
        <v>227.42</v>
      </c>
      <c r="B22734">
        <v>7.5643134117126403</v>
      </c>
      <c r="C22734">
        <v>0.25751951336860601</v>
      </c>
      <c r="D22734">
        <v>7.5643134117126403</v>
      </c>
      <c r="E22734">
        <v>35.709357550532602</v>
      </c>
      <c r="F22734">
        <v>249.00029896053201</v>
      </c>
      <c r="G22734">
        <v>269.13572499999998</v>
      </c>
    </row>
    <row r="22735" spans="1:7" x14ac:dyDescent="0.25">
      <c r="A22735">
        <v>227.43</v>
      </c>
      <c r="B22735">
        <v>7.5646424293518004</v>
      </c>
      <c r="C22735">
        <v>0.25807502865791299</v>
      </c>
      <c r="D22735">
        <v>7.5646424293518004</v>
      </c>
      <c r="E22735">
        <v>35.709686568171797</v>
      </c>
      <c r="F22735">
        <v>249.000627978171</v>
      </c>
      <c r="G22735">
        <v>269.14572500000003</v>
      </c>
    </row>
    <row r="22736" spans="1:7" x14ac:dyDescent="0.25">
      <c r="A22736">
        <v>227.44</v>
      </c>
      <c r="B22736">
        <v>7.5649666786193803</v>
      </c>
      <c r="C22736">
        <v>0.25902280211448597</v>
      </c>
      <c r="D22736">
        <v>7.5649666786193803</v>
      </c>
      <c r="E22736">
        <v>35.710010817439397</v>
      </c>
      <c r="F22736">
        <v>249.000952227439</v>
      </c>
      <c r="G22736">
        <v>269.15572500000002</v>
      </c>
    </row>
    <row r="22737" spans="1:7" x14ac:dyDescent="0.25">
      <c r="A22737">
        <v>227.45</v>
      </c>
      <c r="B22737">
        <v>7.5652952194213796</v>
      </c>
      <c r="C22737">
        <v>0.25991436839103699</v>
      </c>
      <c r="D22737">
        <v>7.5652952194213796</v>
      </c>
      <c r="E22737">
        <v>35.710339358241399</v>
      </c>
      <c r="F22737">
        <v>249.001280768241</v>
      </c>
      <c r="G22737">
        <v>269.16572500000001</v>
      </c>
    </row>
    <row r="22738" spans="1:7" x14ac:dyDescent="0.25">
      <c r="A22738">
        <v>227.46</v>
      </c>
      <c r="B22738">
        <v>7.5656456947326598</v>
      </c>
      <c r="C22738">
        <v>0.26084002852439803</v>
      </c>
      <c r="D22738">
        <v>7.5656456947326598</v>
      </c>
      <c r="E22738">
        <v>35.7106898335526</v>
      </c>
      <c r="F22738">
        <v>249.001631243552</v>
      </c>
      <c r="G22738">
        <v>269.175725</v>
      </c>
    </row>
    <row r="22739" spans="1:7" x14ac:dyDescent="0.25">
      <c r="A22739">
        <v>227.47</v>
      </c>
      <c r="B22739">
        <v>7.5659775733947701</v>
      </c>
      <c r="C22739">
        <v>0.26062384247779802</v>
      </c>
      <c r="D22739">
        <v>7.5659775733947701</v>
      </c>
      <c r="E22739">
        <v>35.711021712214801</v>
      </c>
      <c r="F22739">
        <v>249.00196312221399</v>
      </c>
      <c r="G22739">
        <v>269.18572499999999</v>
      </c>
    </row>
    <row r="22740" spans="1:7" x14ac:dyDescent="0.25">
      <c r="A22740">
        <v>227.48</v>
      </c>
      <c r="B22740">
        <v>7.5663032531738201</v>
      </c>
      <c r="C22740">
        <v>0.26066520810127197</v>
      </c>
      <c r="D22740">
        <v>7.5663032531738201</v>
      </c>
      <c r="E22740">
        <v>35.711347391993797</v>
      </c>
      <c r="F22740">
        <v>249.00228880199299</v>
      </c>
      <c r="G22740">
        <v>269.19572499999998</v>
      </c>
    </row>
    <row r="22741" spans="1:7" x14ac:dyDescent="0.25">
      <c r="A22741">
        <v>227.49</v>
      </c>
      <c r="B22741">
        <v>7.5666155815124503</v>
      </c>
      <c r="C22741">
        <v>0.26044362783432001</v>
      </c>
      <c r="D22741">
        <v>7.5666155815124503</v>
      </c>
      <c r="E22741">
        <v>35.711659720332399</v>
      </c>
      <c r="F22741">
        <v>249.00260113033201</v>
      </c>
      <c r="G22741">
        <v>269.20572499999997</v>
      </c>
    </row>
    <row r="22742" spans="1:7" x14ac:dyDescent="0.25">
      <c r="A22742">
        <v>227.5</v>
      </c>
      <c r="B22742">
        <v>7.5669445991516104</v>
      </c>
      <c r="C22742">
        <v>0.26104956865310602</v>
      </c>
      <c r="D22742">
        <v>7.5669445991516104</v>
      </c>
      <c r="E22742">
        <v>35.711988737971602</v>
      </c>
      <c r="F22742">
        <v>249.002930147971</v>
      </c>
      <c r="G22742">
        <v>269.21572500000002</v>
      </c>
    </row>
    <row r="22743" spans="1:7" x14ac:dyDescent="0.25">
      <c r="A22743">
        <v>227.51</v>
      </c>
      <c r="B22743">
        <v>7.5672969818115199</v>
      </c>
      <c r="C22743">
        <v>0.26188144087791398</v>
      </c>
      <c r="D22743">
        <v>7.5672969818115199</v>
      </c>
      <c r="E22743">
        <v>35.7123411206315</v>
      </c>
      <c r="F22743">
        <v>249.003282530631</v>
      </c>
      <c r="G22743">
        <v>269.22572500000001</v>
      </c>
    </row>
    <row r="22744" spans="1:7" x14ac:dyDescent="0.25">
      <c r="A22744">
        <v>227.51999999999899</v>
      </c>
      <c r="B22744">
        <v>7.5676302909851003</v>
      </c>
      <c r="C22744">
        <v>0.26271575689315801</v>
      </c>
      <c r="D22744">
        <v>7.5676302909851003</v>
      </c>
      <c r="E22744">
        <v>35.712674429805098</v>
      </c>
      <c r="F22744">
        <v>249.00361583980501</v>
      </c>
      <c r="G22744">
        <v>269.235725</v>
      </c>
    </row>
    <row r="22745" spans="1:7" x14ac:dyDescent="0.25">
      <c r="A22745">
        <v>227.53</v>
      </c>
      <c r="B22745">
        <v>7.5679354667663503</v>
      </c>
      <c r="C22745">
        <v>0.262369245290756</v>
      </c>
      <c r="D22745">
        <v>7.5679354667663503</v>
      </c>
      <c r="E22745">
        <v>35.712979605586298</v>
      </c>
      <c r="F22745">
        <v>249.003921015586</v>
      </c>
      <c r="G22745">
        <v>269.24572499999999</v>
      </c>
    </row>
    <row r="22746" spans="1:7" x14ac:dyDescent="0.25">
      <c r="A22746">
        <v>227.539999999999</v>
      </c>
      <c r="B22746">
        <v>7.56825828552246</v>
      </c>
      <c r="C22746">
        <v>0.26069861650466902</v>
      </c>
      <c r="D22746">
        <v>7.56825828552246</v>
      </c>
      <c r="E22746">
        <v>35.713302424342402</v>
      </c>
      <c r="F22746">
        <v>249.00424383434199</v>
      </c>
      <c r="G22746">
        <v>269.25572499999902</v>
      </c>
    </row>
    <row r="22747" spans="1:7" x14ac:dyDescent="0.25">
      <c r="A22747">
        <v>227.55</v>
      </c>
      <c r="B22747">
        <v>7.5685906410217196</v>
      </c>
      <c r="C22747">
        <v>0.25954940915107699</v>
      </c>
      <c r="D22747">
        <v>7.5685906410217196</v>
      </c>
      <c r="E22747">
        <v>35.713634779841698</v>
      </c>
      <c r="F22747">
        <v>249.004576189841</v>
      </c>
      <c r="G22747">
        <v>269.26572499999997</v>
      </c>
    </row>
    <row r="22748" spans="1:7" x14ac:dyDescent="0.25">
      <c r="A22748">
        <v>227.55999999999901</v>
      </c>
      <c r="B22748">
        <v>7.5689263343811</v>
      </c>
      <c r="C22748">
        <v>0.25998705625534002</v>
      </c>
      <c r="D22748">
        <v>7.5689263343811</v>
      </c>
      <c r="E22748">
        <v>35.713970473201101</v>
      </c>
      <c r="F22748">
        <v>249.004911883201</v>
      </c>
      <c r="G22748">
        <v>269.275724999999</v>
      </c>
    </row>
    <row r="22749" spans="1:7" x14ac:dyDescent="0.25">
      <c r="A22749">
        <v>227.57</v>
      </c>
      <c r="B22749">
        <v>7.5692505836486799</v>
      </c>
      <c r="C22749">
        <v>0.26104217767715399</v>
      </c>
      <c r="D22749">
        <v>7.5692505836486799</v>
      </c>
      <c r="E22749">
        <v>35.714294722468701</v>
      </c>
      <c r="F22749">
        <v>249.00523613246801</v>
      </c>
      <c r="G22749">
        <v>269.28572500000001</v>
      </c>
    </row>
    <row r="22750" spans="1:7" x14ac:dyDescent="0.25">
      <c r="A22750">
        <v>227.57999999999899</v>
      </c>
      <c r="B22750">
        <v>7.5696001052856401</v>
      </c>
      <c r="C22750">
        <v>0.26051035523414601</v>
      </c>
      <c r="D22750">
        <v>7.5696001052856401</v>
      </c>
      <c r="E22750">
        <v>35.7146442441056</v>
      </c>
      <c r="F22750">
        <v>249.005585654105</v>
      </c>
      <c r="G22750">
        <v>269.29572499999898</v>
      </c>
    </row>
    <row r="22751" spans="1:7" x14ac:dyDescent="0.25">
      <c r="A22751">
        <v>227.59</v>
      </c>
      <c r="B22751">
        <v>7.5699357986450098</v>
      </c>
      <c r="C22751">
        <v>0.26065394282340998</v>
      </c>
      <c r="D22751">
        <v>7.5699357986450098</v>
      </c>
      <c r="E22751">
        <v>35.714979937465003</v>
      </c>
      <c r="F22751">
        <v>249.00592134746501</v>
      </c>
      <c r="G22751">
        <v>269.305725</v>
      </c>
    </row>
    <row r="22752" spans="1:7" x14ac:dyDescent="0.25">
      <c r="A22752">
        <v>227.599999999999</v>
      </c>
      <c r="B22752">
        <v>7.5702533721923801</v>
      </c>
      <c r="C22752">
        <v>0.26182818412780701</v>
      </c>
      <c r="D22752">
        <v>7.5702533721923801</v>
      </c>
      <c r="E22752">
        <v>35.715297511012402</v>
      </c>
      <c r="F22752">
        <v>249.006238921012</v>
      </c>
      <c r="G22752">
        <v>269.31572499999902</v>
      </c>
    </row>
    <row r="22753" spans="1:7" x14ac:dyDescent="0.25">
      <c r="A22753">
        <v>227.61</v>
      </c>
      <c r="B22753">
        <v>7.5705833435058496</v>
      </c>
      <c r="C22753">
        <v>0.26155832409858698</v>
      </c>
      <c r="D22753">
        <v>7.5705833435058496</v>
      </c>
      <c r="E22753">
        <v>35.7156274823258</v>
      </c>
      <c r="F22753">
        <v>249.00656889232499</v>
      </c>
      <c r="G22753">
        <v>269.32572499999998</v>
      </c>
    </row>
    <row r="22754" spans="1:7" x14ac:dyDescent="0.25">
      <c r="A22754">
        <v>227.61999999999901</v>
      </c>
      <c r="B22754">
        <v>7.57093906402587</v>
      </c>
      <c r="C22754">
        <v>0.26196330785751298</v>
      </c>
      <c r="D22754">
        <v>7.57093906402587</v>
      </c>
      <c r="E22754">
        <v>35.715983202845898</v>
      </c>
      <c r="F22754">
        <v>249.00692461284501</v>
      </c>
      <c r="G22754">
        <v>269.335724999999</v>
      </c>
    </row>
    <row r="22755" spans="1:7" x14ac:dyDescent="0.25">
      <c r="A22755">
        <v>227.63</v>
      </c>
      <c r="B22755">
        <v>7.5712985992431596</v>
      </c>
      <c r="C22755">
        <v>0.262093275785446</v>
      </c>
      <c r="D22755">
        <v>7.5712985992431596</v>
      </c>
      <c r="E22755">
        <v>35.716342738063098</v>
      </c>
      <c r="F22755">
        <v>249.00728414806301</v>
      </c>
      <c r="G22755">
        <v>269.34572500000002</v>
      </c>
    </row>
    <row r="22756" spans="1:7" x14ac:dyDescent="0.25">
      <c r="A22756">
        <v>227.64</v>
      </c>
      <c r="B22756">
        <v>7.57165050506591</v>
      </c>
      <c r="C22756">
        <v>0.26266375184059099</v>
      </c>
      <c r="D22756">
        <v>7.57165050506591</v>
      </c>
      <c r="E22756">
        <v>35.716694643885901</v>
      </c>
      <c r="F22756">
        <v>249.00763605388499</v>
      </c>
      <c r="G22756">
        <v>269.35572500000001</v>
      </c>
    </row>
    <row r="22757" spans="1:7" x14ac:dyDescent="0.25">
      <c r="A22757">
        <v>227.65</v>
      </c>
      <c r="B22757">
        <v>7.5719962120056099</v>
      </c>
      <c r="C22757">
        <v>0.264140844345092</v>
      </c>
      <c r="D22757">
        <v>7.5719962120056099</v>
      </c>
      <c r="E22757">
        <v>35.717040350825599</v>
      </c>
      <c r="F22757">
        <v>249.007981760825</v>
      </c>
      <c r="G22757">
        <v>269.365725</v>
      </c>
    </row>
    <row r="22758" spans="1:7" x14ac:dyDescent="0.25">
      <c r="A22758">
        <v>227.66</v>
      </c>
      <c r="B22758">
        <v>7.5723276138305602</v>
      </c>
      <c r="C22758">
        <v>0.26409935951232899</v>
      </c>
      <c r="D22758">
        <v>7.5723276138305602</v>
      </c>
      <c r="E22758">
        <v>35.7173717526505</v>
      </c>
      <c r="F22758">
        <v>249.00831316265001</v>
      </c>
      <c r="G22758">
        <v>269.37572499999999</v>
      </c>
    </row>
    <row r="22759" spans="1:7" x14ac:dyDescent="0.25">
      <c r="A22759">
        <v>227.67</v>
      </c>
      <c r="B22759">
        <v>7.5726652145385698</v>
      </c>
      <c r="C22759">
        <v>0.26383760571479797</v>
      </c>
      <c r="D22759">
        <v>7.5726652145385698</v>
      </c>
      <c r="E22759">
        <v>35.7177093533586</v>
      </c>
      <c r="F22759">
        <v>249.00865076335799</v>
      </c>
      <c r="G22759">
        <v>269.38572499999998</v>
      </c>
    </row>
    <row r="22760" spans="1:7" x14ac:dyDescent="0.25">
      <c r="A22760">
        <v>227.68</v>
      </c>
      <c r="B22760">
        <v>7.5730328559875399</v>
      </c>
      <c r="C22760">
        <v>0.264303088188171</v>
      </c>
      <c r="D22760">
        <v>7.5730328559875399</v>
      </c>
      <c r="E22760">
        <v>35.718076994807497</v>
      </c>
      <c r="F22760">
        <v>249.00901840480699</v>
      </c>
      <c r="G22760">
        <v>269.39572500000003</v>
      </c>
    </row>
    <row r="22761" spans="1:7" x14ac:dyDescent="0.25">
      <c r="A22761">
        <v>227.69</v>
      </c>
      <c r="B22761">
        <v>7.5734014511108301</v>
      </c>
      <c r="C22761">
        <v>0.26543521881103499</v>
      </c>
      <c r="D22761">
        <v>7.5734014511108301</v>
      </c>
      <c r="E22761">
        <v>35.718445589930802</v>
      </c>
      <c r="F22761">
        <v>249.00938699993</v>
      </c>
      <c r="G22761">
        <v>269.40572500000002</v>
      </c>
    </row>
    <row r="22762" spans="1:7" x14ac:dyDescent="0.25">
      <c r="A22762">
        <v>227.7</v>
      </c>
      <c r="B22762">
        <v>7.5737581253051696</v>
      </c>
      <c r="C22762">
        <v>0.26520559191703802</v>
      </c>
      <c r="D22762">
        <v>7.5737581253051696</v>
      </c>
      <c r="E22762">
        <v>35.718802264125202</v>
      </c>
      <c r="F22762">
        <v>249.00974367412499</v>
      </c>
      <c r="G22762">
        <v>269.41572500000001</v>
      </c>
    </row>
    <row r="22763" spans="1:7" x14ac:dyDescent="0.25">
      <c r="A22763">
        <v>227.71</v>
      </c>
      <c r="B22763">
        <v>7.5741167068481401</v>
      </c>
      <c r="C22763">
        <v>0.26451718807220398</v>
      </c>
      <c r="D22763">
        <v>7.5741167068481401</v>
      </c>
      <c r="E22763">
        <v>35.7191608456681</v>
      </c>
      <c r="F22763">
        <v>249.01010225566799</v>
      </c>
      <c r="G22763">
        <v>269.425725</v>
      </c>
    </row>
    <row r="22764" spans="1:7" x14ac:dyDescent="0.25">
      <c r="A22764">
        <v>227.72</v>
      </c>
      <c r="B22764">
        <v>7.5744748115539497</v>
      </c>
      <c r="C22764">
        <v>0.26396572589874201</v>
      </c>
      <c r="D22764">
        <v>7.5744748115539497</v>
      </c>
      <c r="E22764">
        <v>35.719518950373903</v>
      </c>
      <c r="F22764">
        <v>249.010460360373</v>
      </c>
      <c r="G22764">
        <v>269.43572499999999</v>
      </c>
    </row>
    <row r="22765" spans="1:7" x14ac:dyDescent="0.25">
      <c r="A22765">
        <v>227.73</v>
      </c>
      <c r="B22765">
        <v>7.57482862472534</v>
      </c>
      <c r="C22765">
        <v>0.26328176259994501</v>
      </c>
      <c r="D22765">
        <v>7.57482862472534</v>
      </c>
      <c r="E22765">
        <v>35.719872763545297</v>
      </c>
      <c r="F22765">
        <v>249.01081417354499</v>
      </c>
      <c r="G22765">
        <v>269.44572499999998</v>
      </c>
    </row>
    <row r="22766" spans="1:7" x14ac:dyDescent="0.25">
      <c r="A22766">
        <v>227.74</v>
      </c>
      <c r="B22766">
        <v>7.5751872062683097</v>
      </c>
      <c r="C22766">
        <v>0.26285588741302401</v>
      </c>
      <c r="D22766">
        <v>7.5751872062683097</v>
      </c>
      <c r="E22766">
        <v>35.720231345088301</v>
      </c>
      <c r="F22766">
        <v>249.01117275508801</v>
      </c>
      <c r="G22766">
        <v>269.45572499999997</v>
      </c>
    </row>
    <row r="22767" spans="1:7" x14ac:dyDescent="0.25">
      <c r="A22767">
        <v>227.75</v>
      </c>
      <c r="B22767">
        <v>7.5755381584167401</v>
      </c>
      <c r="C22767">
        <v>0.262254267930984</v>
      </c>
      <c r="D22767">
        <v>7.5755381584167401</v>
      </c>
      <c r="E22767">
        <v>35.720582297236703</v>
      </c>
      <c r="F22767">
        <v>249.01152370723599</v>
      </c>
      <c r="G22767">
        <v>269.46572500000002</v>
      </c>
    </row>
    <row r="22768" spans="1:7" x14ac:dyDescent="0.25">
      <c r="A22768">
        <v>227.76</v>
      </c>
      <c r="B22768">
        <v>7.5758957862854004</v>
      </c>
      <c r="C22768">
        <v>0.262054502964019</v>
      </c>
      <c r="D22768">
        <v>7.5758957862854004</v>
      </c>
      <c r="E22768">
        <v>35.720939925105398</v>
      </c>
      <c r="F22768">
        <v>249.01188133510499</v>
      </c>
      <c r="G22768">
        <v>269.47572500000001</v>
      </c>
    </row>
    <row r="22769" spans="1:7" x14ac:dyDescent="0.25">
      <c r="A22769">
        <v>227.76999999999899</v>
      </c>
      <c r="B22769">
        <v>7.5762753486633301</v>
      </c>
      <c r="C22769">
        <v>0.262189030647277</v>
      </c>
      <c r="D22769">
        <v>7.5762753486633301</v>
      </c>
      <c r="E22769">
        <v>35.721319487483299</v>
      </c>
      <c r="F22769">
        <v>249.012260897483</v>
      </c>
      <c r="G22769">
        <v>269.485725</v>
      </c>
    </row>
    <row r="22770" spans="1:7" x14ac:dyDescent="0.25">
      <c r="A22770">
        <v>227.78</v>
      </c>
      <c r="B22770">
        <v>7.5766706466674796</v>
      </c>
      <c r="C22770">
        <v>0.26216426491737299</v>
      </c>
      <c r="D22770">
        <v>7.5766706466674796</v>
      </c>
      <c r="E22770">
        <v>35.721714785487499</v>
      </c>
      <c r="F22770">
        <v>249.01265619548701</v>
      </c>
      <c r="G22770">
        <v>269.49572499999999</v>
      </c>
    </row>
    <row r="22771" spans="1:7" x14ac:dyDescent="0.25">
      <c r="A22771">
        <v>227.789999999999</v>
      </c>
      <c r="B22771">
        <v>7.5770711898803702</v>
      </c>
      <c r="C22771">
        <v>0.260761678218841</v>
      </c>
      <c r="D22771">
        <v>7.5770711898803702</v>
      </c>
      <c r="E22771">
        <v>35.722115328700298</v>
      </c>
      <c r="F22771">
        <v>249.01305673869999</v>
      </c>
      <c r="G22771">
        <v>269.50572499999902</v>
      </c>
    </row>
    <row r="22772" spans="1:7" x14ac:dyDescent="0.25">
      <c r="A22772">
        <v>227.8</v>
      </c>
      <c r="B22772">
        <v>7.5774555206298801</v>
      </c>
      <c r="C22772">
        <v>0.26029944419860801</v>
      </c>
      <c r="D22772">
        <v>7.5774555206298801</v>
      </c>
      <c r="E22772">
        <v>35.722499659449902</v>
      </c>
      <c r="F22772">
        <v>249.01344106944899</v>
      </c>
      <c r="G22772">
        <v>269.51572499999997</v>
      </c>
    </row>
    <row r="22773" spans="1:7" x14ac:dyDescent="0.25">
      <c r="A22773">
        <v>227.80999999999901</v>
      </c>
      <c r="B22773">
        <v>7.5778603553771902</v>
      </c>
      <c r="C22773">
        <v>0.26052105426788302</v>
      </c>
      <c r="D22773">
        <v>7.5778603553771902</v>
      </c>
      <c r="E22773">
        <v>35.722904494197202</v>
      </c>
      <c r="F22773">
        <v>249.01384590419701</v>
      </c>
      <c r="G22773">
        <v>269.525724999999</v>
      </c>
    </row>
    <row r="22774" spans="1:7" x14ac:dyDescent="0.25">
      <c r="A22774">
        <v>227.82</v>
      </c>
      <c r="B22774">
        <v>7.5782403945922798</v>
      </c>
      <c r="C22774">
        <v>0.26010173559188798</v>
      </c>
      <c r="D22774">
        <v>7.5782403945922798</v>
      </c>
      <c r="E22774">
        <v>35.723284533412297</v>
      </c>
      <c r="F22774">
        <v>249.01422594341199</v>
      </c>
      <c r="G22774">
        <v>269.53572500000001</v>
      </c>
    </row>
    <row r="22775" spans="1:7" x14ac:dyDescent="0.25">
      <c r="A22775">
        <v>227.82999999999899</v>
      </c>
      <c r="B22775">
        <v>7.5786185264587402</v>
      </c>
      <c r="C22775">
        <v>0.25966206192970198</v>
      </c>
      <c r="D22775">
        <v>7.5786185264587402</v>
      </c>
      <c r="E22775">
        <v>35.723662665278702</v>
      </c>
      <c r="F22775">
        <v>249.01460407527799</v>
      </c>
      <c r="G22775">
        <v>269.54572499999898</v>
      </c>
    </row>
    <row r="22776" spans="1:7" x14ac:dyDescent="0.25">
      <c r="A22776">
        <v>227.84</v>
      </c>
      <c r="B22776">
        <v>7.5789685249328604</v>
      </c>
      <c r="C22776">
        <v>0.259689450263977</v>
      </c>
      <c r="D22776">
        <v>7.5789685249328604</v>
      </c>
      <c r="E22776">
        <v>35.724012663752802</v>
      </c>
      <c r="F22776">
        <v>249.01495407375199</v>
      </c>
      <c r="G22776">
        <v>269.555725</v>
      </c>
    </row>
    <row r="22777" spans="1:7" x14ac:dyDescent="0.25">
      <c r="A22777">
        <v>227.849999999999</v>
      </c>
      <c r="B22777">
        <v>7.5793147087097097</v>
      </c>
      <c r="C22777">
        <v>0.25908607244491499</v>
      </c>
      <c r="D22777">
        <v>7.5793147087097097</v>
      </c>
      <c r="E22777">
        <v>35.7243588475297</v>
      </c>
      <c r="F22777">
        <v>249.01530025752899</v>
      </c>
      <c r="G22777">
        <v>269.56572499999902</v>
      </c>
    </row>
    <row r="22778" spans="1:7" x14ac:dyDescent="0.25">
      <c r="A22778">
        <v>227.86</v>
      </c>
      <c r="B22778">
        <v>7.5796918869018501</v>
      </c>
      <c r="C22778">
        <v>0.25905662775039601</v>
      </c>
      <c r="D22778">
        <v>7.5796918869018501</v>
      </c>
      <c r="E22778">
        <v>35.724736025721803</v>
      </c>
      <c r="F22778">
        <v>249.01567743572099</v>
      </c>
      <c r="G22778">
        <v>269.57572499999998</v>
      </c>
    </row>
    <row r="22779" spans="1:7" x14ac:dyDescent="0.25">
      <c r="A22779">
        <v>227.86999999999901</v>
      </c>
      <c r="B22779">
        <v>7.58005666732788</v>
      </c>
      <c r="C22779">
        <v>0.25764855742454501</v>
      </c>
      <c r="D22779">
        <v>7.58005666732788</v>
      </c>
      <c r="E22779">
        <v>35.7251008061479</v>
      </c>
      <c r="F22779">
        <v>249.01604221614701</v>
      </c>
      <c r="G22779">
        <v>269.585724999999</v>
      </c>
    </row>
    <row r="22780" spans="1:7" x14ac:dyDescent="0.25">
      <c r="A22780">
        <v>227.88</v>
      </c>
      <c r="B22780">
        <v>7.5804171562194798</v>
      </c>
      <c r="C22780">
        <v>0.25736609101295399</v>
      </c>
      <c r="D22780">
        <v>7.5804171562194798</v>
      </c>
      <c r="E22780">
        <v>35.725461295039501</v>
      </c>
      <c r="F22780">
        <v>249.01640270503901</v>
      </c>
      <c r="G22780">
        <v>269.59572500000002</v>
      </c>
    </row>
    <row r="22781" spans="1:7" x14ac:dyDescent="0.25">
      <c r="A22781">
        <v>227.89</v>
      </c>
      <c r="B22781">
        <v>7.5807681083679102</v>
      </c>
      <c r="C22781">
        <v>0.25840052962303101</v>
      </c>
      <c r="D22781">
        <v>7.5807681083679102</v>
      </c>
      <c r="E22781">
        <v>35.725812247187903</v>
      </c>
      <c r="F22781">
        <v>249.016753657187</v>
      </c>
      <c r="G22781">
        <v>269.60572500000001</v>
      </c>
    </row>
    <row r="22782" spans="1:7" x14ac:dyDescent="0.25">
      <c r="A22782">
        <v>227.9</v>
      </c>
      <c r="B22782">
        <v>7.5810966491699201</v>
      </c>
      <c r="C22782">
        <v>0.25859978795051503</v>
      </c>
      <c r="D22782">
        <v>7.5810966491699201</v>
      </c>
      <c r="E22782">
        <v>35.726140787989898</v>
      </c>
      <c r="F22782">
        <v>249.017082197989</v>
      </c>
      <c r="G22782">
        <v>269.615725</v>
      </c>
    </row>
    <row r="22783" spans="1:7" x14ac:dyDescent="0.25">
      <c r="A22783">
        <v>227.91</v>
      </c>
      <c r="B22783">
        <v>7.5814542770385698</v>
      </c>
      <c r="C22783">
        <v>0.25884437561035101</v>
      </c>
      <c r="D22783">
        <v>7.5814542770385698</v>
      </c>
      <c r="E22783">
        <v>35.7264984158586</v>
      </c>
      <c r="F22783">
        <v>249.01743982585799</v>
      </c>
      <c r="G22783">
        <v>269.62572499999999</v>
      </c>
    </row>
    <row r="22784" spans="1:7" x14ac:dyDescent="0.25">
      <c r="A22784">
        <v>227.92</v>
      </c>
      <c r="B22784">
        <v>7.5817708969116202</v>
      </c>
      <c r="C22784">
        <v>0.25815868377685502</v>
      </c>
      <c r="D22784">
        <v>7.5817708969116202</v>
      </c>
      <c r="E22784">
        <v>35.726815035731597</v>
      </c>
      <c r="F22784">
        <v>249.01775644573101</v>
      </c>
      <c r="G22784">
        <v>269.63572499999998</v>
      </c>
    </row>
    <row r="22785" spans="1:7" x14ac:dyDescent="0.25">
      <c r="A22785">
        <v>227.93</v>
      </c>
      <c r="B22785">
        <v>7.5821075439453098</v>
      </c>
      <c r="C22785">
        <v>0.258019298315048</v>
      </c>
      <c r="D22785">
        <v>7.5821075439453098</v>
      </c>
      <c r="E22785">
        <v>35.727151682765303</v>
      </c>
      <c r="F22785">
        <v>249.01809309276501</v>
      </c>
      <c r="G22785">
        <v>269.64572500000003</v>
      </c>
    </row>
    <row r="22786" spans="1:7" x14ac:dyDescent="0.25">
      <c r="A22786">
        <v>227.94</v>
      </c>
      <c r="B22786">
        <v>7.5824613571166903</v>
      </c>
      <c r="C22786">
        <v>0.25809797644615101</v>
      </c>
      <c r="D22786">
        <v>7.5824613571166903</v>
      </c>
      <c r="E22786">
        <v>35.727505495936697</v>
      </c>
      <c r="F22786">
        <v>249.018446905936</v>
      </c>
      <c r="G22786">
        <v>269.65572500000002</v>
      </c>
    </row>
    <row r="22787" spans="1:7" x14ac:dyDescent="0.25">
      <c r="A22787">
        <v>227.95</v>
      </c>
      <c r="B22787">
        <v>7.5827913284301696</v>
      </c>
      <c r="C22787">
        <v>0.25859785079955999</v>
      </c>
      <c r="D22787">
        <v>7.5827913284301696</v>
      </c>
      <c r="E22787">
        <v>35.727835467250202</v>
      </c>
      <c r="F22787">
        <v>249.01877687724999</v>
      </c>
      <c r="G22787">
        <v>269.66572500000001</v>
      </c>
    </row>
    <row r="22788" spans="1:7" x14ac:dyDescent="0.25">
      <c r="A22788">
        <v>227.96</v>
      </c>
      <c r="B22788">
        <v>7.5831375122070304</v>
      </c>
      <c r="C22788">
        <v>0.258049666881561</v>
      </c>
      <c r="D22788">
        <v>7.5831375122070304</v>
      </c>
      <c r="E22788">
        <v>35.728181651027</v>
      </c>
      <c r="F22788">
        <v>249.01912306102699</v>
      </c>
      <c r="G22788">
        <v>269.675725</v>
      </c>
    </row>
    <row r="22789" spans="1:7" x14ac:dyDescent="0.25">
      <c r="A22789">
        <v>227.97</v>
      </c>
      <c r="B22789">
        <v>7.5834751129150302</v>
      </c>
      <c r="C22789">
        <v>0.25954687595367398</v>
      </c>
      <c r="D22789">
        <v>7.5834751129150302</v>
      </c>
      <c r="E22789">
        <v>35.728519251735001</v>
      </c>
      <c r="F22789">
        <v>249.019460661735</v>
      </c>
      <c r="G22789">
        <v>269.68572499999999</v>
      </c>
    </row>
    <row r="22790" spans="1:7" x14ac:dyDescent="0.25">
      <c r="A22790">
        <v>227.98</v>
      </c>
      <c r="B22790">
        <v>7.5837907791137598</v>
      </c>
      <c r="C22790">
        <v>0.25901412963867099</v>
      </c>
      <c r="D22790">
        <v>7.5837907791137598</v>
      </c>
      <c r="E22790">
        <v>35.728834917933703</v>
      </c>
      <c r="F22790">
        <v>249.01977632793299</v>
      </c>
      <c r="G22790">
        <v>269.69572499999998</v>
      </c>
    </row>
    <row r="22791" spans="1:7" x14ac:dyDescent="0.25">
      <c r="A22791">
        <v>227.99</v>
      </c>
      <c r="B22791">
        <v>7.5841355323791504</v>
      </c>
      <c r="C22791">
        <v>0.25916171073913502</v>
      </c>
      <c r="D22791">
        <v>7.5841355323791504</v>
      </c>
      <c r="E22791">
        <v>35.729179671199098</v>
      </c>
      <c r="F22791">
        <v>249.02012108119899</v>
      </c>
      <c r="G22791">
        <v>269.70572499999997</v>
      </c>
    </row>
    <row r="22792" spans="1:7" x14ac:dyDescent="0.25">
      <c r="A22792">
        <v>228</v>
      </c>
      <c r="B22792">
        <v>7.5844745635986301</v>
      </c>
      <c r="C22792">
        <v>0.25933066010475098</v>
      </c>
      <c r="D22792">
        <v>7.5844745635986301</v>
      </c>
      <c r="E22792">
        <v>35.729518702418602</v>
      </c>
      <c r="F22792">
        <v>249.02046011241799</v>
      </c>
      <c r="G22792">
        <v>269.71572500000002</v>
      </c>
    </row>
    <row r="22793" spans="1:7" x14ac:dyDescent="0.25">
      <c r="A22793">
        <v>228.01</v>
      </c>
      <c r="B22793">
        <v>7.58477687835693</v>
      </c>
      <c r="C22793">
        <v>0.25929242372512801</v>
      </c>
      <c r="D22793">
        <v>7.58477687835693</v>
      </c>
      <c r="E22793">
        <v>35.729821017176903</v>
      </c>
      <c r="F22793">
        <v>249.02076242717601</v>
      </c>
      <c r="G22793">
        <v>269.72572500000001</v>
      </c>
    </row>
    <row r="22794" spans="1:7" x14ac:dyDescent="0.25">
      <c r="A22794">
        <v>228.01999999999899</v>
      </c>
      <c r="B22794">
        <v>7.5850911140441797</v>
      </c>
      <c r="C22794">
        <v>0.26018241047859098</v>
      </c>
      <c r="D22794">
        <v>7.5850911140441797</v>
      </c>
      <c r="E22794">
        <v>35.730135252864201</v>
      </c>
      <c r="F22794">
        <v>249.021076662864</v>
      </c>
      <c r="G22794">
        <v>269.735725</v>
      </c>
    </row>
    <row r="22795" spans="1:7" x14ac:dyDescent="0.25">
      <c r="A22795">
        <v>228.03</v>
      </c>
      <c r="B22795">
        <v>7.5854310989379803</v>
      </c>
      <c r="C22795">
        <v>0.261373311281204</v>
      </c>
      <c r="D22795">
        <v>7.5854310989379803</v>
      </c>
      <c r="E22795">
        <v>35.730475237758</v>
      </c>
      <c r="F22795">
        <v>249.021416647758</v>
      </c>
      <c r="G22795">
        <v>269.74572499999999</v>
      </c>
    </row>
    <row r="22796" spans="1:7" x14ac:dyDescent="0.25">
      <c r="A22796">
        <v>228.039999999999</v>
      </c>
      <c r="B22796">
        <v>7.5857558250427202</v>
      </c>
      <c r="C22796">
        <v>0.26180768013000399</v>
      </c>
      <c r="D22796">
        <v>7.5857558250427202</v>
      </c>
      <c r="E22796">
        <v>35.730799963862701</v>
      </c>
      <c r="F22796">
        <v>249.021741373862</v>
      </c>
      <c r="G22796">
        <v>269.75572499999902</v>
      </c>
    </row>
    <row r="22797" spans="1:7" x14ac:dyDescent="0.25">
      <c r="A22797">
        <v>228.05</v>
      </c>
      <c r="B22797">
        <v>7.5860443115234304</v>
      </c>
      <c r="C22797">
        <v>0.26232182979583701</v>
      </c>
      <c r="D22797">
        <v>7.5860443115234304</v>
      </c>
      <c r="E22797">
        <v>35.7310884503434</v>
      </c>
      <c r="F22797">
        <v>249.022029860343</v>
      </c>
      <c r="G22797">
        <v>269.76572499999997</v>
      </c>
    </row>
    <row r="22798" spans="1:7" x14ac:dyDescent="0.25">
      <c r="A22798">
        <v>228.05999999999901</v>
      </c>
      <c r="B22798">
        <v>7.58634233474731</v>
      </c>
      <c r="C22798">
        <v>0.262464940547943</v>
      </c>
      <c r="D22798">
        <v>7.58634233474731</v>
      </c>
      <c r="E22798">
        <v>35.731386473567298</v>
      </c>
      <c r="F22798">
        <v>249.02232788356699</v>
      </c>
      <c r="G22798">
        <v>269.775724999999</v>
      </c>
    </row>
    <row r="22799" spans="1:7" x14ac:dyDescent="0.25">
      <c r="A22799">
        <v>228.07</v>
      </c>
      <c r="B22799">
        <v>7.5866703987121502</v>
      </c>
      <c r="C22799">
        <v>0.26118901371955799</v>
      </c>
      <c r="D22799">
        <v>7.5866703987121502</v>
      </c>
      <c r="E22799">
        <v>35.731714537532099</v>
      </c>
      <c r="F22799">
        <v>249.022655947532</v>
      </c>
      <c r="G22799">
        <v>269.78572500000001</v>
      </c>
    </row>
    <row r="22800" spans="1:7" x14ac:dyDescent="0.25">
      <c r="A22800">
        <v>228.07999999999899</v>
      </c>
      <c r="B22800">
        <v>7.5870018005370996</v>
      </c>
      <c r="C22800">
        <v>0.26051712036132801</v>
      </c>
      <c r="D22800">
        <v>7.5870018005370996</v>
      </c>
      <c r="E22800">
        <v>35.7320459393571</v>
      </c>
      <c r="F22800">
        <v>249.02298734935701</v>
      </c>
      <c r="G22800">
        <v>269.79572499999898</v>
      </c>
    </row>
    <row r="22801" spans="1:7" x14ac:dyDescent="0.25">
      <c r="A22801">
        <v>228.09</v>
      </c>
      <c r="B22801">
        <v>7.5873060226440403</v>
      </c>
      <c r="C22801">
        <v>0.25983613729476901</v>
      </c>
      <c r="D22801">
        <v>7.5873060226440403</v>
      </c>
      <c r="E22801">
        <v>35.732350161463998</v>
      </c>
      <c r="F22801">
        <v>249.023291571464</v>
      </c>
      <c r="G22801">
        <v>269.805725</v>
      </c>
    </row>
    <row r="22802" spans="1:7" x14ac:dyDescent="0.25">
      <c r="A22802">
        <v>228.099999999999</v>
      </c>
      <c r="B22802">
        <v>7.5876193046569798</v>
      </c>
      <c r="C22802">
        <v>0.26091730594634999</v>
      </c>
      <c r="D22802">
        <v>7.5876193046569798</v>
      </c>
      <c r="E22802">
        <v>35.732663443477001</v>
      </c>
      <c r="F22802">
        <v>249.023604853476</v>
      </c>
      <c r="G22802">
        <v>269.81572499999902</v>
      </c>
    </row>
    <row r="22803" spans="1:7" x14ac:dyDescent="0.25">
      <c r="A22803">
        <v>228.11</v>
      </c>
      <c r="B22803">
        <v>7.5879244804382298</v>
      </c>
      <c r="C22803">
        <v>0.26132714748382502</v>
      </c>
      <c r="D22803">
        <v>7.5879244804382298</v>
      </c>
      <c r="E22803">
        <v>35.732968619258202</v>
      </c>
      <c r="F22803">
        <v>249.02391002925799</v>
      </c>
      <c r="G22803">
        <v>269.82572499999998</v>
      </c>
    </row>
    <row r="22804" spans="1:7" x14ac:dyDescent="0.25">
      <c r="A22804">
        <v>228.11999999999901</v>
      </c>
      <c r="B22804">
        <v>7.5882196426391602</v>
      </c>
      <c r="C22804">
        <v>0.25994631648063599</v>
      </c>
      <c r="D22804">
        <v>7.5882196426391602</v>
      </c>
      <c r="E22804">
        <v>35.733263781459101</v>
      </c>
      <c r="F22804">
        <v>249.024205191459</v>
      </c>
      <c r="G22804">
        <v>269.835724999999</v>
      </c>
    </row>
    <row r="22805" spans="1:7" x14ac:dyDescent="0.25">
      <c r="A22805">
        <v>228.13</v>
      </c>
      <c r="B22805">
        <v>7.5885148048400799</v>
      </c>
      <c r="C22805">
        <v>0.25966405868530201</v>
      </c>
      <c r="D22805">
        <v>7.5885148048400799</v>
      </c>
      <c r="E22805">
        <v>35.7335589436601</v>
      </c>
      <c r="F22805">
        <v>249.02450035365999</v>
      </c>
      <c r="G22805">
        <v>269.84572500000002</v>
      </c>
    </row>
    <row r="22806" spans="1:7" x14ac:dyDescent="0.25">
      <c r="A22806">
        <v>228.14</v>
      </c>
      <c r="B22806">
        <v>7.58880615234375</v>
      </c>
      <c r="C22806">
        <v>0.26024577021598799</v>
      </c>
      <c r="D22806">
        <v>7.58880615234375</v>
      </c>
      <c r="E22806">
        <v>35.733850291163698</v>
      </c>
      <c r="F22806">
        <v>249.024791701163</v>
      </c>
      <c r="G22806">
        <v>269.85572500000001</v>
      </c>
    </row>
    <row r="22807" spans="1:7" x14ac:dyDescent="0.25">
      <c r="A22807">
        <v>228.15</v>
      </c>
      <c r="B22807">
        <v>7.5891041755676198</v>
      </c>
      <c r="C22807">
        <v>0.259367406368255</v>
      </c>
      <c r="D22807">
        <v>7.5891041755676198</v>
      </c>
      <c r="E22807">
        <v>35.734148314387603</v>
      </c>
      <c r="F22807">
        <v>249.02508972438699</v>
      </c>
      <c r="G22807">
        <v>269.865725</v>
      </c>
    </row>
    <row r="22808" spans="1:7" x14ac:dyDescent="0.25">
      <c r="A22808">
        <v>228.16</v>
      </c>
      <c r="B22808">
        <v>7.5893993377685502</v>
      </c>
      <c r="C22808">
        <v>0.259421736001968</v>
      </c>
      <c r="D22808">
        <v>7.5893993377685502</v>
      </c>
      <c r="E22808">
        <v>35.734443476588503</v>
      </c>
      <c r="F22808">
        <v>249.025384886588</v>
      </c>
      <c r="G22808">
        <v>269.87572499999999</v>
      </c>
    </row>
    <row r="22809" spans="1:7" x14ac:dyDescent="0.25">
      <c r="A22809">
        <v>228.17</v>
      </c>
      <c r="B22809">
        <v>7.5897073745727504</v>
      </c>
      <c r="C22809">
        <v>0.26067745685577298</v>
      </c>
      <c r="D22809">
        <v>7.5897073745727504</v>
      </c>
      <c r="E22809">
        <v>35.734751513392702</v>
      </c>
      <c r="F22809">
        <v>249.025692923392</v>
      </c>
      <c r="G22809">
        <v>269.88572499999998</v>
      </c>
    </row>
    <row r="22810" spans="1:7" x14ac:dyDescent="0.25">
      <c r="A22810">
        <v>228.18</v>
      </c>
      <c r="B22810">
        <v>7.5900025367736799</v>
      </c>
      <c r="C22810">
        <v>0.261870026588439</v>
      </c>
      <c r="D22810">
        <v>7.5900025367736799</v>
      </c>
      <c r="E22810">
        <v>35.735046675593701</v>
      </c>
      <c r="F22810">
        <v>249.02598808559301</v>
      </c>
      <c r="G22810">
        <v>269.89572500000003</v>
      </c>
    </row>
    <row r="22811" spans="1:7" x14ac:dyDescent="0.25">
      <c r="A22811">
        <v>228.19</v>
      </c>
      <c r="B22811">
        <v>7.5903158187866202</v>
      </c>
      <c r="C22811">
        <v>0.26163864135742099</v>
      </c>
      <c r="D22811">
        <v>7.5903158187866202</v>
      </c>
      <c r="E22811">
        <v>35.735359957606597</v>
      </c>
      <c r="F22811">
        <v>249.02630136760601</v>
      </c>
      <c r="G22811">
        <v>269.90572500000002</v>
      </c>
    </row>
    <row r="22812" spans="1:7" x14ac:dyDescent="0.25">
      <c r="A22812">
        <v>228.2</v>
      </c>
      <c r="B22812">
        <v>7.5906414985656703</v>
      </c>
      <c r="C22812">
        <v>0.26026275753974898</v>
      </c>
      <c r="D22812">
        <v>7.5906414985656703</v>
      </c>
      <c r="E22812">
        <v>35.7356856373856</v>
      </c>
      <c r="F22812">
        <v>249.02662704738501</v>
      </c>
      <c r="G22812">
        <v>269.91572500000001</v>
      </c>
    </row>
    <row r="22813" spans="1:7" x14ac:dyDescent="0.25">
      <c r="A22813">
        <v>228.21</v>
      </c>
      <c r="B22813">
        <v>7.59095907211303</v>
      </c>
      <c r="C22813">
        <v>0.25992906093597401</v>
      </c>
      <c r="D22813">
        <v>7.59095907211303</v>
      </c>
      <c r="E22813">
        <v>35.736003210932999</v>
      </c>
      <c r="F22813">
        <v>249.02694462093299</v>
      </c>
      <c r="G22813">
        <v>269.925725</v>
      </c>
    </row>
    <row r="22814" spans="1:7" x14ac:dyDescent="0.25">
      <c r="A22814">
        <v>228.22</v>
      </c>
      <c r="B22814">
        <v>7.5912971496581996</v>
      </c>
      <c r="C22814">
        <v>0.26140022277831998</v>
      </c>
      <c r="D22814">
        <v>7.5912971496581996</v>
      </c>
      <c r="E22814">
        <v>35.736341288478201</v>
      </c>
      <c r="F22814">
        <v>249.02728269847799</v>
      </c>
      <c r="G22814">
        <v>269.93572499999999</v>
      </c>
    </row>
    <row r="22815" spans="1:7" x14ac:dyDescent="0.25">
      <c r="A22815">
        <v>228.23</v>
      </c>
      <c r="B22815">
        <v>7.5916275978088299</v>
      </c>
      <c r="C22815">
        <v>0.26127845048904402</v>
      </c>
      <c r="D22815">
        <v>7.5916275978088299</v>
      </c>
      <c r="E22815">
        <v>35.7366717366288</v>
      </c>
      <c r="F22815">
        <v>249.027613146628</v>
      </c>
      <c r="G22815">
        <v>269.94572499999998</v>
      </c>
    </row>
    <row r="22816" spans="1:7" x14ac:dyDescent="0.25">
      <c r="A22816">
        <v>228.24</v>
      </c>
      <c r="B22816">
        <v>7.5919418334960902</v>
      </c>
      <c r="C22816">
        <v>0.26098164916038502</v>
      </c>
      <c r="D22816">
        <v>7.5919418334960902</v>
      </c>
      <c r="E22816">
        <v>35.736985972316099</v>
      </c>
      <c r="F22816">
        <v>249.02792738231599</v>
      </c>
      <c r="G22816">
        <v>269.95572499999997</v>
      </c>
    </row>
    <row r="22817" spans="1:7" x14ac:dyDescent="0.25">
      <c r="A22817">
        <v>228.25</v>
      </c>
      <c r="B22817">
        <v>7.5922775268554599</v>
      </c>
      <c r="C22817">
        <v>0.261127948760986</v>
      </c>
      <c r="D22817">
        <v>7.5922775268554599</v>
      </c>
      <c r="E22817">
        <v>35.737321665675402</v>
      </c>
      <c r="F22817">
        <v>249.028263075675</v>
      </c>
      <c r="G22817">
        <v>269.96572500000002</v>
      </c>
    </row>
    <row r="22818" spans="1:7" x14ac:dyDescent="0.25">
      <c r="A22818">
        <v>228.26</v>
      </c>
      <c r="B22818">
        <v>7.5925989151000897</v>
      </c>
      <c r="C22818">
        <v>0.26280817389488198</v>
      </c>
      <c r="D22818">
        <v>7.5925989151000897</v>
      </c>
      <c r="E22818">
        <v>35.737643053920102</v>
      </c>
      <c r="F22818">
        <v>249.02858446392</v>
      </c>
      <c r="G22818">
        <v>269.97572500000001</v>
      </c>
    </row>
    <row r="22819" spans="1:7" x14ac:dyDescent="0.25">
      <c r="A22819">
        <v>228.26999999999899</v>
      </c>
      <c r="B22819">
        <v>7.5929088592529199</v>
      </c>
      <c r="C22819">
        <v>0.26183277368545499</v>
      </c>
      <c r="D22819">
        <v>7.5929088592529199</v>
      </c>
      <c r="E22819">
        <v>35.737952998072899</v>
      </c>
      <c r="F22819">
        <v>249.02889440807201</v>
      </c>
      <c r="G22819">
        <v>269.985725</v>
      </c>
    </row>
    <row r="22820" spans="1:7" x14ac:dyDescent="0.25">
      <c r="A22820">
        <v>228.28</v>
      </c>
      <c r="B22820">
        <v>7.5932121276855398</v>
      </c>
      <c r="C22820">
        <v>0.26278740167617798</v>
      </c>
      <c r="D22820">
        <v>7.5932121276855398</v>
      </c>
      <c r="E22820">
        <v>35.738256266505502</v>
      </c>
      <c r="F22820">
        <v>249.02919767650499</v>
      </c>
      <c r="G22820">
        <v>269.99572499999999</v>
      </c>
    </row>
    <row r="22821" spans="1:7" x14ac:dyDescent="0.25">
      <c r="A22821">
        <v>228.289999999999</v>
      </c>
      <c r="B22821">
        <v>7.5935072898864702</v>
      </c>
      <c r="C22821">
        <v>0.262666195631027</v>
      </c>
      <c r="D22821">
        <v>7.5935072898864702</v>
      </c>
      <c r="E22821">
        <v>35.738551428706501</v>
      </c>
      <c r="F22821">
        <v>249.02949283870601</v>
      </c>
      <c r="G22821">
        <v>270.00572499999902</v>
      </c>
    </row>
    <row r="22822" spans="1:7" x14ac:dyDescent="0.25">
      <c r="A22822">
        <v>228.3</v>
      </c>
      <c r="B22822">
        <v>7.5938014984130797</v>
      </c>
      <c r="C22822">
        <v>0.26317891478538502</v>
      </c>
      <c r="D22822">
        <v>7.5938014984130797</v>
      </c>
      <c r="E22822">
        <v>35.738845637233098</v>
      </c>
      <c r="F22822">
        <v>249.02978704723299</v>
      </c>
      <c r="G22822">
        <v>270.01572499999997</v>
      </c>
    </row>
    <row r="22823" spans="1:7" x14ac:dyDescent="0.25">
      <c r="A22823">
        <v>228.30999999999901</v>
      </c>
      <c r="B22823">
        <v>7.5941491127014098</v>
      </c>
      <c r="C22823">
        <v>0.26384758949279702</v>
      </c>
      <c r="D22823">
        <v>7.5941491127014098</v>
      </c>
      <c r="E22823">
        <v>35.739193251521399</v>
      </c>
      <c r="F22823">
        <v>249.030134661521</v>
      </c>
      <c r="G22823">
        <v>270.025724999999</v>
      </c>
    </row>
    <row r="22824" spans="1:7" x14ac:dyDescent="0.25">
      <c r="A22824">
        <v>228.32</v>
      </c>
      <c r="B22824">
        <v>7.5944795608520499</v>
      </c>
      <c r="C22824">
        <v>0.262925684452056</v>
      </c>
      <c r="D22824">
        <v>7.5944795608520499</v>
      </c>
      <c r="E22824">
        <v>35.739523699671999</v>
      </c>
      <c r="F22824">
        <v>249.03046510967201</v>
      </c>
      <c r="G22824">
        <v>270.03572500000001</v>
      </c>
    </row>
    <row r="22825" spans="1:7" x14ac:dyDescent="0.25">
      <c r="A22825">
        <v>228.32999999999899</v>
      </c>
      <c r="B22825">
        <v>7.59478712081909</v>
      </c>
      <c r="C22825">
        <v>0.26202374696731501</v>
      </c>
      <c r="D22825">
        <v>7.59478712081909</v>
      </c>
      <c r="E22825">
        <v>35.739831259639097</v>
      </c>
      <c r="F22825">
        <v>249.03077266963899</v>
      </c>
      <c r="G22825">
        <v>270.04572499999898</v>
      </c>
    </row>
    <row r="22826" spans="1:7" x14ac:dyDescent="0.25">
      <c r="A22826">
        <v>228.34</v>
      </c>
      <c r="B22826">
        <v>7.5950837135314897</v>
      </c>
      <c r="C22826">
        <v>0.262097477912902</v>
      </c>
      <c r="D22826">
        <v>7.5950837135314897</v>
      </c>
      <c r="E22826">
        <v>35.740127852351499</v>
      </c>
      <c r="F22826">
        <v>249.031069262351</v>
      </c>
      <c r="G22826">
        <v>270.055725</v>
      </c>
    </row>
    <row r="22827" spans="1:7" x14ac:dyDescent="0.25">
      <c r="A22827">
        <v>228.349999999999</v>
      </c>
      <c r="B22827">
        <v>7.5954232215881303</v>
      </c>
      <c r="C22827">
        <v>0.26282000541687001</v>
      </c>
      <c r="D22827">
        <v>7.5954232215881303</v>
      </c>
      <c r="E22827">
        <v>35.740467360408097</v>
      </c>
      <c r="F22827">
        <v>249.03140877040801</v>
      </c>
      <c r="G22827">
        <v>270.06572499999902</v>
      </c>
    </row>
    <row r="22828" spans="1:7" x14ac:dyDescent="0.25">
      <c r="A22828">
        <v>228.36</v>
      </c>
      <c r="B22828">
        <v>7.5957655906677202</v>
      </c>
      <c r="C22828">
        <v>0.26164206862449602</v>
      </c>
      <c r="D22828">
        <v>7.5957655906677202</v>
      </c>
      <c r="E22828">
        <v>35.740809729487701</v>
      </c>
      <c r="F22828">
        <v>249.031751139487</v>
      </c>
      <c r="G22828">
        <v>270.07572499999998</v>
      </c>
    </row>
    <row r="22829" spans="1:7" x14ac:dyDescent="0.25">
      <c r="A22829">
        <v>228.36999999999901</v>
      </c>
      <c r="B22829">
        <v>7.5960822105407697</v>
      </c>
      <c r="C22829">
        <v>0.26238027215003901</v>
      </c>
      <c r="D22829">
        <v>7.5960822105407697</v>
      </c>
      <c r="E22829">
        <v>35.741126349360698</v>
      </c>
      <c r="F22829">
        <v>249.03206775935999</v>
      </c>
      <c r="G22829">
        <v>270.085724999999</v>
      </c>
    </row>
    <row r="22830" spans="1:7" x14ac:dyDescent="0.25">
      <c r="A22830">
        <v>228.38</v>
      </c>
      <c r="B22830">
        <v>7.5963888168334899</v>
      </c>
      <c r="C22830">
        <v>0.26231649518013</v>
      </c>
      <c r="D22830">
        <v>7.5963888168334899</v>
      </c>
      <c r="E22830">
        <v>35.741432955653501</v>
      </c>
      <c r="F22830">
        <v>249.032374365653</v>
      </c>
      <c r="G22830">
        <v>270.09572500000002</v>
      </c>
    </row>
    <row r="22831" spans="1:7" x14ac:dyDescent="0.25">
      <c r="A22831">
        <v>228.39</v>
      </c>
      <c r="B22831">
        <v>7.5966773033142001</v>
      </c>
      <c r="C22831">
        <v>0.26373457908630299</v>
      </c>
      <c r="D22831">
        <v>7.5966773033142001</v>
      </c>
      <c r="E22831">
        <v>35.7417214421342</v>
      </c>
      <c r="F22831">
        <v>249.032662852134</v>
      </c>
      <c r="G22831">
        <v>270.10572500000001</v>
      </c>
    </row>
    <row r="22832" spans="1:7" x14ac:dyDescent="0.25">
      <c r="A22832">
        <v>228.4</v>
      </c>
      <c r="B22832">
        <v>7.5969996452331499</v>
      </c>
      <c r="C22832">
        <v>0.26417148113250699</v>
      </c>
      <c r="D22832">
        <v>7.5969996452331499</v>
      </c>
      <c r="E22832">
        <v>35.742043784053102</v>
      </c>
      <c r="F22832">
        <v>249.032985194053</v>
      </c>
      <c r="G22832">
        <v>270.115725</v>
      </c>
    </row>
    <row r="22833" spans="1:7" x14ac:dyDescent="0.25">
      <c r="A22833">
        <v>228.41</v>
      </c>
      <c r="B22833">
        <v>7.5973515510559002</v>
      </c>
      <c r="C22833">
        <v>0.26301699876785201</v>
      </c>
      <c r="D22833">
        <v>7.5973515510559002</v>
      </c>
      <c r="E22833">
        <v>35.742395689875899</v>
      </c>
      <c r="F22833">
        <v>249.03333709987501</v>
      </c>
      <c r="G22833">
        <v>270.12572499999999</v>
      </c>
    </row>
    <row r="22834" spans="1:7" x14ac:dyDescent="0.25">
      <c r="A22834">
        <v>228.42</v>
      </c>
      <c r="B22834">
        <v>7.5976810455322203</v>
      </c>
      <c r="C22834">
        <v>0.26405814290046598</v>
      </c>
      <c r="D22834">
        <v>7.5976810455322203</v>
      </c>
      <c r="E22834">
        <v>35.742725184352203</v>
      </c>
      <c r="F22834">
        <v>249.03366659435201</v>
      </c>
      <c r="G22834">
        <v>270.13572499999998</v>
      </c>
    </row>
    <row r="22835" spans="1:7" x14ac:dyDescent="0.25">
      <c r="A22835">
        <v>228.43</v>
      </c>
      <c r="B22835">
        <v>7.5979900360107404</v>
      </c>
      <c r="C22835">
        <v>0.26522800326347301</v>
      </c>
      <c r="D22835">
        <v>7.5979900360107404</v>
      </c>
      <c r="E22835">
        <v>35.743034174830697</v>
      </c>
      <c r="F22835">
        <v>249.03397558482999</v>
      </c>
      <c r="G22835">
        <v>270.14572500000003</v>
      </c>
    </row>
    <row r="22836" spans="1:7" x14ac:dyDescent="0.25">
      <c r="A22836">
        <v>228.44</v>
      </c>
      <c r="B22836">
        <v>7.5983247756957999</v>
      </c>
      <c r="C22836">
        <v>0.26512187719344998</v>
      </c>
      <c r="D22836">
        <v>7.5983247756957999</v>
      </c>
      <c r="E22836">
        <v>35.743368914515798</v>
      </c>
      <c r="F22836">
        <v>249.03431032451499</v>
      </c>
      <c r="G22836">
        <v>270.15572500000002</v>
      </c>
    </row>
    <row r="22837" spans="1:7" x14ac:dyDescent="0.25">
      <c r="A22837">
        <v>228.45</v>
      </c>
      <c r="B22837">
        <v>7.5986747741699201</v>
      </c>
      <c r="C22837">
        <v>0.26426038146018899</v>
      </c>
      <c r="D22837">
        <v>7.5986747741699201</v>
      </c>
      <c r="E22837">
        <v>35.743718912989898</v>
      </c>
      <c r="F22837">
        <v>249.034660322989</v>
      </c>
      <c r="G22837">
        <v>270.16572500000001</v>
      </c>
    </row>
    <row r="22838" spans="1:7" x14ac:dyDescent="0.25">
      <c r="A22838">
        <v>228.46</v>
      </c>
      <c r="B22838">
        <v>7.5990185737609801</v>
      </c>
      <c r="C22838">
        <v>0.26461958885192799</v>
      </c>
      <c r="D22838">
        <v>7.5990185737609801</v>
      </c>
      <c r="E22838">
        <v>35.744062712580998</v>
      </c>
      <c r="F22838">
        <v>249.035004122581</v>
      </c>
      <c r="G22838">
        <v>270.175725</v>
      </c>
    </row>
    <row r="22839" spans="1:7" x14ac:dyDescent="0.25">
      <c r="A22839">
        <v>228.47</v>
      </c>
      <c r="B22839">
        <v>7.5993390083312899</v>
      </c>
      <c r="C22839">
        <v>0.26373445987701399</v>
      </c>
      <c r="D22839">
        <v>7.5993390083312899</v>
      </c>
      <c r="E22839">
        <v>35.744383147151296</v>
      </c>
      <c r="F22839">
        <v>249.035324557151</v>
      </c>
      <c r="G22839">
        <v>270.18572499999999</v>
      </c>
    </row>
    <row r="22840" spans="1:7" x14ac:dyDescent="0.25">
      <c r="A22840">
        <v>228.48</v>
      </c>
      <c r="B22840">
        <v>7.5996317863464302</v>
      </c>
      <c r="C22840">
        <v>0.26311334967613198</v>
      </c>
      <c r="D22840">
        <v>7.5996317863464302</v>
      </c>
      <c r="E22840">
        <v>35.744675925166398</v>
      </c>
      <c r="F22840">
        <v>249.03561733516599</v>
      </c>
      <c r="G22840">
        <v>270.19572499999998</v>
      </c>
    </row>
    <row r="22841" spans="1:7" x14ac:dyDescent="0.25">
      <c r="A22841">
        <v>228.49</v>
      </c>
      <c r="B22841">
        <v>7.5999913215637198</v>
      </c>
      <c r="C22841">
        <v>0.26206672191619801</v>
      </c>
      <c r="D22841">
        <v>7.5999913215637198</v>
      </c>
      <c r="E22841">
        <v>35.745035460383697</v>
      </c>
      <c r="F22841">
        <v>249.035976870383</v>
      </c>
      <c r="G22841">
        <v>270.20572499999997</v>
      </c>
    </row>
    <row r="22842" spans="1:7" x14ac:dyDescent="0.25">
      <c r="A22842">
        <v>228.5</v>
      </c>
      <c r="B22842">
        <v>7.60035800933837</v>
      </c>
      <c r="C22842">
        <v>0.26105496287345797</v>
      </c>
      <c r="D22842">
        <v>7.60035800933837</v>
      </c>
      <c r="E22842">
        <v>35.745402148158398</v>
      </c>
      <c r="F22842">
        <v>249.03634355815799</v>
      </c>
      <c r="G22842">
        <v>270.21572500000002</v>
      </c>
    </row>
    <row r="22843" spans="1:7" x14ac:dyDescent="0.25">
      <c r="A22843">
        <v>228.51</v>
      </c>
      <c r="B22843">
        <v>7.6006698608398402</v>
      </c>
      <c r="C22843">
        <v>0.26177063584327698</v>
      </c>
      <c r="D22843">
        <v>7.6006698608398402</v>
      </c>
      <c r="E22843">
        <v>35.745713999659799</v>
      </c>
      <c r="F22843">
        <v>249.03665540965901</v>
      </c>
      <c r="G22843">
        <v>270.22572500000001</v>
      </c>
    </row>
    <row r="22844" spans="1:7" x14ac:dyDescent="0.25">
      <c r="A22844">
        <v>228.51999999999899</v>
      </c>
      <c r="B22844">
        <v>7.6009740829467702</v>
      </c>
      <c r="C22844">
        <v>0.26066339015960599</v>
      </c>
      <c r="D22844">
        <v>7.6009740829467702</v>
      </c>
      <c r="E22844">
        <v>35.746018221766803</v>
      </c>
      <c r="F22844">
        <v>249.036959631766</v>
      </c>
      <c r="G22844">
        <v>270.235725</v>
      </c>
    </row>
    <row r="22845" spans="1:7" x14ac:dyDescent="0.25">
      <c r="A22845">
        <v>228.53</v>
      </c>
      <c r="B22845">
        <v>7.6012768745422301</v>
      </c>
      <c r="C22845">
        <v>0.26032665371894798</v>
      </c>
      <c r="D22845">
        <v>7.6012768745422301</v>
      </c>
      <c r="E22845">
        <v>35.746321013362198</v>
      </c>
      <c r="F22845">
        <v>249.03726242336199</v>
      </c>
      <c r="G22845">
        <v>270.24572499999999</v>
      </c>
    </row>
    <row r="22846" spans="1:7" x14ac:dyDescent="0.25">
      <c r="A22846">
        <v>228.539999999999</v>
      </c>
      <c r="B22846">
        <v>7.6016154289245597</v>
      </c>
      <c r="C22846">
        <v>0.26031687855720498</v>
      </c>
      <c r="D22846">
        <v>7.6016154289245597</v>
      </c>
      <c r="E22846">
        <v>35.746659567744501</v>
      </c>
      <c r="F22846">
        <v>249.03760097774401</v>
      </c>
      <c r="G22846">
        <v>270.25572499999902</v>
      </c>
    </row>
    <row r="22847" spans="1:7" x14ac:dyDescent="0.25">
      <c r="A22847">
        <v>228.55</v>
      </c>
      <c r="B22847">
        <v>7.6019330024719203</v>
      </c>
      <c r="C22847">
        <v>0.261797755956649</v>
      </c>
      <c r="D22847">
        <v>7.6019330024719203</v>
      </c>
      <c r="E22847">
        <v>35.7469771412919</v>
      </c>
      <c r="F22847">
        <v>249.037918551291</v>
      </c>
      <c r="G22847">
        <v>270.26572499999997</v>
      </c>
    </row>
    <row r="22848" spans="1:7" x14ac:dyDescent="0.25">
      <c r="A22848">
        <v>228.55999999999901</v>
      </c>
      <c r="B22848">
        <v>7.6022558212280202</v>
      </c>
      <c r="C22848">
        <v>0.26151141524314803</v>
      </c>
      <c r="D22848">
        <v>7.6022558212280202</v>
      </c>
      <c r="E22848">
        <v>35.747299960047997</v>
      </c>
      <c r="F22848">
        <v>249.03824137004801</v>
      </c>
      <c r="G22848">
        <v>270.275724999999</v>
      </c>
    </row>
    <row r="22849" spans="1:7" x14ac:dyDescent="0.25">
      <c r="A22849">
        <v>228.57</v>
      </c>
      <c r="B22849">
        <v>7.6026048660278303</v>
      </c>
      <c r="C22849">
        <v>0.26269036531448298</v>
      </c>
      <c r="D22849">
        <v>7.6026048660278303</v>
      </c>
      <c r="E22849">
        <v>35.747649004847801</v>
      </c>
      <c r="F22849">
        <v>249.03859041484699</v>
      </c>
      <c r="G22849">
        <v>270.28572500000001</v>
      </c>
    </row>
    <row r="22850" spans="1:7" x14ac:dyDescent="0.25">
      <c r="A22850">
        <v>228.57999999999899</v>
      </c>
      <c r="B22850">
        <v>7.6029286384582502</v>
      </c>
      <c r="C22850">
        <v>0.263370931148529</v>
      </c>
      <c r="D22850">
        <v>7.6029286384582502</v>
      </c>
      <c r="E22850">
        <v>35.7479727772782</v>
      </c>
      <c r="F22850">
        <v>249.03891418727801</v>
      </c>
      <c r="G22850">
        <v>270.29572499999898</v>
      </c>
    </row>
    <row r="22851" spans="1:7" x14ac:dyDescent="0.25">
      <c r="A22851">
        <v>228.59</v>
      </c>
      <c r="B22851">
        <v>7.6032376289367596</v>
      </c>
      <c r="C22851">
        <v>0.26415753364562899</v>
      </c>
      <c r="D22851">
        <v>7.6032376289367596</v>
      </c>
      <c r="E22851">
        <v>35.748281767756701</v>
      </c>
      <c r="F22851">
        <v>249.03922317775601</v>
      </c>
      <c r="G22851">
        <v>270.305725</v>
      </c>
    </row>
    <row r="22852" spans="1:7" x14ac:dyDescent="0.25">
      <c r="A22852">
        <v>228.599999999999</v>
      </c>
      <c r="B22852">
        <v>7.6035852432250897</v>
      </c>
      <c r="C22852">
        <v>0.26464453339576699</v>
      </c>
      <c r="D22852">
        <v>7.6035852432250897</v>
      </c>
      <c r="E22852">
        <v>35.748629382045102</v>
      </c>
      <c r="F22852">
        <v>249.039570792045</v>
      </c>
      <c r="G22852">
        <v>270.31572499999902</v>
      </c>
    </row>
    <row r="22853" spans="1:7" x14ac:dyDescent="0.25">
      <c r="A22853">
        <v>228.61</v>
      </c>
      <c r="B22853">
        <v>7.6039471626281703</v>
      </c>
      <c r="C22853">
        <v>0.26388055086135798</v>
      </c>
      <c r="D22853">
        <v>7.6039471626281703</v>
      </c>
      <c r="E22853">
        <v>35.7489913014481</v>
      </c>
      <c r="F22853">
        <v>249.03993271144799</v>
      </c>
      <c r="G22853">
        <v>270.32572499999998</v>
      </c>
    </row>
    <row r="22854" spans="1:7" x14ac:dyDescent="0.25">
      <c r="A22854">
        <v>228.61999999999901</v>
      </c>
      <c r="B22854">
        <v>7.60430479049682</v>
      </c>
      <c r="C22854">
        <v>0.26440045237541199</v>
      </c>
      <c r="D22854">
        <v>7.60430479049682</v>
      </c>
      <c r="E22854">
        <v>35.749348929316803</v>
      </c>
      <c r="F22854">
        <v>249.04029033931599</v>
      </c>
      <c r="G22854">
        <v>270.335724999999</v>
      </c>
    </row>
    <row r="22855" spans="1:7" x14ac:dyDescent="0.25">
      <c r="A22855">
        <v>228.63</v>
      </c>
      <c r="B22855">
        <v>7.60463523864746</v>
      </c>
      <c r="C22855">
        <v>0.26456427574157698</v>
      </c>
      <c r="D22855">
        <v>7.60463523864746</v>
      </c>
      <c r="E22855">
        <v>35.749679377467402</v>
      </c>
      <c r="F22855">
        <v>249.04062078746699</v>
      </c>
      <c r="G22855">
        <v>270.34572500000002</v>
      </c>
    </row>
    <row r="22856" spans="1:7" x14ac:dyDescent="0.25">
      <c r="A22856">
        <v>228.64</v>
      </c>
      <c r="B22856">
        <v>7.6049528121948198</v>
      </c>
      <c r="C22856">
        <v>0.26460146903991699</v>
      </c>
      <c r="D22856">
        <v>7.6049528121948198</v>
      </c>
      <c r="E22856">
        <v>35.749996951014801</v>
      </c>
      <c r="F22856">
        <v>249.04093836101401</v>
      </c>
      <c r="G22856">
        <v>270.35572500000001</v>
      </c>
    </row>
    <row r="22857" spans="1:7" x14ac:dyDescent="0.25">
      <c r="A22857">
        <v>228.65</v>
      </c>
      <c r="B22857">
        <v>7.6052947044372496</v>
      </c>
      <c r="C22857">
        <v>0.26343208551406799</v>
      </c>
      <c r="D22857">
        <v>7.6052947044372496</v>
      </c>
      <c r="E22857">
        <v>35.750338843257197</v>
      </c>
      <c r="F22857">
        <v>249.04128025325701</v>
      </c>
      <c r="G22857">
        <v>270.365725</v>
      </c>
    </row>
    <row r="22858" spans="1:7" x14ac:dyDescent="0.25">
      <c r="A22858">
        <v>228.66</v>
      </c>
      <c r="B22858">
        <v>7.6056537628173801</v>
      </c>
      <c r="C22858">
        <v>0.26380655169487</v>
      </c>
      <c r="D22858">
        <v>7.6056537628173801</v>
      </c>
      <c r="E22858">
        <v>35.750697901637402</v>
      </c>
      <c r="F22858">
        <v>249.041639311637</v>
      </c>
      <c r="G22858">
        <v>270.37572499999999</v>
      </c>
    </row>
    <row r="22859" spans="1:7" x14ac:dyDescent="0.25">
      <c r="A22859">
        <v>228.67</v>
      </c>
      <c r="B22859">
        <v>7.60601711273193</v>
      </c>
      <c r="C22859">
        <v>0.26384046673774703</v>
      </c>
      <c r="D22859">
        <v>7.60601711273193</v>
      </c>
      <c r="E22859">
        <v>35.751061251551903</v>
      </c>
      <c r="F22859">
        <v>249.04200266155101</v>
      </c>
      <c r="G22859">
        <v>270.38572499999998</v>
      </c>
    </row>
    <row r="22860" spans="1:7" x14ac:dyDescent="0.25">
      <c r="A22860">
        <v>228.68</v>
      </c>
      <c r="B22860">
        <v>7.60638332366943</v>
      </c>
      <c r="C22860">
        <v>0.26315215229988098</v>
      </c>
      <c r="D22860">
        <v>7.60638332366943</v>
      </c>
      <c r="E22860">
        <v>35.751427462489403</v>
      </c>
      <c r="F22860">
        <v>249.04236887248899</v>
      </c>
      <c r="G22860">
        <v>270.39572500000003</v>
      </c>
    </row>
    <row r="22861" spans="1:7" x14ac:dyDescent="0.25">
      <c r="A22861">
        <v>228.69</v>
      </c>
      <c r="B22861">
        <v>7.6067380905151296</v>
      </c>
      <c r="C22861">
        <v>0.26290664076805098</v>
      </c>
      <c r="D22861">
        <v>7.6067380905151296</v>
      </c>
      <c r="E22861">
        <v>35.751782229335099</v>
      </c>
      <c r="F22861">
        <v>249.04272363933501</v>
      </c>
      <c r="G22861">
        <v>270.40572500000002</v>
      </c>
    </row>
    <row r="22862" spans="1:7" x14ac:dyDescent="0.25">
      <c r="A22862">
        <v>228.7</v>
      </c>
      <c r="B22862">
        <v>7.6070809364318803</v>
      </c>
      <c r="C22862">
        <v>0.26315337419509799</v>
      </c>
      <c r="D22862">
        <v>7.6070809364318803</v>
      </c>
      <c r="E22862">
        <v>35.752125075251897</v>
      </c>
      <c r="F22862">
        <v>249.04306648525099</v>
      </c>
      <c r="G22862">
        <v>270.41572500000001</v>
      </c>
    </row>
    <row r="22863" spans="1:7" x14ac:dyDescent="0.25">
      <c r="A22863">
        <v>228.71</v>
      </c>
      <c r="B22863">
        <v>7.607421875</v>
      </c>
      <c r="C22863">
        <v>0.263588696718215</v>
      </c>
      <c r="D22863">
        <v>7.607421875</v>
      </c>
      <c r="E22863">
        <v>35.752466013819998</v>
      </c>
      <c r="F22863">
        <v>249.04340742382001</v>
      </c>
      <c r="G22863">
        <v>270.425725</v>
      </c>
    </row>
    <row r="22864" spans="1:7" x14ac:dyDescent="0.25">
      <c r="A22864">
        <v>228.72</v>
      </c>
      <c r="B22864">
        <v>7.6077847480773899</v>
      </c>
      <c r="C22864">
        <v>0.263418138027191</v>
      </c>
      <c r="D22864">
        <v>7.6077847480773899</v>
      </c>
      <c r="E22864">
        <v>35.752828886897397</v>
      </c>
      <c r="F22864">
        <v>249.04377029689701</v>
      </c>
      <c r="G22864">
        <v>270.43572499999999</v>
      </c>
    </row>
    <row r="22865" spans="1:7" x14ac:dyDescent="0.25">
      <c r="A22865">
        <v>228.73</v>
      </c>
      <c r="B22865">
        <v>7.6081399917602504</v>
      </c>
      <c r="C22865">
        <v>0.26359605789184498</v>
      </c>
      <c r="D22865">
        <v>7.6081399917602504</v>
      </c>
      <c r="E22865">
        <v>35.753184130580202</v>
      </c>
      <c r="F22865">
        <v>249.04412554058001</v>
      </c>
      <c r="G22865">
        <v>270.44572499999998</v>
      </c>
    </row>
    <row r="22866" spans="1:7" x14ac:dyDescent="0.25">
      <c r="A22866">
        <v>228.74</v>
      </c>
      <c r="B22866">
        <v>7.6085109710693297</v>
      </c>
      <c r="C22866">
        <v>0.263144761323928</v>
      </c>
      <c r="D22866">
        <v>7.6085109710693297</v>
      </c>
      <c r="E22866">
        <v>35.753555109889298</v>
      </c>
      <c r="F22866">
        <v>249.04449651988901</v>
      </c>
      <c r="G22866">
        <v>270.45572499999997</v>
      </c>
    </row>
    <row r="22867" spans="1:7" x14ac:dyDescent="0.25">
      <c r="A22867">
        <v>228.75</v>
      </c>
      <c r="B22867">
        <v>7.6089091300964302</v>
      </c>
      <c r="C22867">
        <v>0.26369902491569502</v>
      </c>
      <c r="D22867">
        <v>7.6089091300964302</v>
      </c>
      <c r="E22867">
        <v>35.753953268916398</v>
      </c>
      <c r="F22867">
        <v>249.04489467891599</v>
      </c>
      <c r="G22867">
        <v>270.46572500000002</v>
      </c>
    </row>
    <row r="22868" spans="1:7" x14ac:dyDescent="0.25">
      <c r="A22868">
        <v>228.76</v>
      </c>
      <c r="B22868">
        <v>7.6092824935912997</v>
      </c>
      <c r="C22868">
        <v>0.262779861688613</v>
      </c>
      <c r="D22868">
        <v>7.6092824935912997</v>
      </c>
      <c r="E22868">
        <v>35.754326632411299</v>
      </c>
      <c r="F22868">
        <v>249.04526804241101</v>
      </c>
      <c r="G22868">
        <v>270.47572500000001</v>
      </c>
    </row>
    <row r="22869" spans="1:7" x14ac:dyDescent="0.25">
      <c r="A22869">
        <v>228.76999999999899</v>
      </c>
      <c r="B22869">
        <v>7.6096248626708896</v>
      </c>
      <c r="C22869">
        <v>0.26285848021507202</v>
      </c>
      <c r="D22869">
        <v>7.6096248626708896</v>
      </c>
      <c r="E22869">
        <v>35.754669001490903</v>
      </c>
      <c r="F22869">
        <v>249.04561041149</v>
      </c>
      <c r="G22869">
        <v>270.485725</v>
      </c>
    </row>
    <row r="22870" spans="1:7" x14ac:dyDescent="0.25">
      <c r="A22870">
        <v>228.78</v>
      </c>
      <c r="B22870">
        <v>7.6099619865417401</v>
      </c>
      <c r="C22870">
        <v>0.26307913661003102</v>
      </c>
      <c r="D22870">
        <v>7.6099619865417401</v>
      </c>
      <c r="E22870">
        <v>35.755006125361703</v>
      </c>
      <c r="F22870">
        <v>249.04594753536099</v>
      </c>
      <c r="G22870">
        <v>270.49572499999999</v>
      </c>
    </row>
    <row r="22871" spans="1:7" x14ac:dyDescent="0.25">
      <c r="A22871">
        <v>228.789999999999</v>
      </c>
      <c r="B22871">
        <v>7.6103234291076598</v>
      </c>
      <c r="C22871">
        <v>0.26369115710258401</v>
      </c>
      <c r="D22871">
        <v>7.6103234291076598</v>
      </c>
      <c r="E22871">
        <v>35.7553675679276</v>
      </c>
      <c r="F22871">
        <v>249.046308977927</v>
      </c>
      <c r="G22871">
        <v>270.50572499999902</v>
      </c>
    </row>
    <row r="22872" spans="1:7" x14ac:dyDescent="0.25">
      <c r="A22872">
        <v>228.8</v>
      </c>
      <c r="B22872">
        <v>7.6107401847839302</v>
      </c>
      <c r="C22872">
        <v>0.26387378573417603</v>
      </c>
      <c r="D22872">
        <v>7.6107401847839302</v>
      </c>
      <c r="E22872">
        <v>35.755784323603898</v>
      </c>
      <c r="F22872">
        <v>249.04672573360301</v>
      </c>
      <c r="G22872">
        <v>270.51572499999997</v>
      </c>
    </row>
    <row r="22873" spans="1:7" x14ac:dyDescent="0.25">
      <c r="A22873">
        <v>228.80999999999901</v>
      </c>
      <c r="B22873">
        <v>7.6111507415771396</v>
      </c>
      <c r="C22873">
        <v>0.26373377442359902</v>
      </c>
      <c r="D22873">
        <v>7.6111507415771396</v>
      </c>
      <c r="E22873">
        <v>35.756194880397103</v>
      </c>
      <c r="F22873">
        <v>249.04713629039699</v>
      </c>
      <c r="G22873">
        <v>270.525724999999</v>
      </c>
    </row>
    <row r="22874" spans="1:7" x14ac:dyDescent="0.25">
      <c r="A22874">
        <v>228.82</v>
      </c>
      <c r="B22874">
        <v>7.6115708351135201</v>
      </c>
      <c r="C22874">
        <v>0.26323840022087103</v>
      </c>
      <c r="D22874">
        <v>7.6115708351135201</v>
      </c>
      <c r="E22874">
        <v>35.756614973933502</v>
      </c>
      <c r="F22874">
        <v>249.047556383933</v>
      </c>
      <c r="G22874">
        <v>270.53572500000001</v>
      </c>
    </row>
    <row r="22875" spans="1:7" x14ac:dyDescent="0.25">
      <c r="A22875">
        <v>228.82999999999899</v>
      </c>
      <c r="B22875">
        <v>7.6119542121887198</v>
      </c>
      <c r="C22875">
        <v>0.26334610581397999</v>
      </c>
      <c r="D22875">
        <v>7.6119542121887198</v>
      </c>
      <c r="E22875">
        <v>35.756998351008697</v>
      </c>
      <c r="F22875">
        <v>249.047939761008</v>
      </c>
      <c r="G22875">
        <v>270.54572499999898</v>
      </c>
    </row>
    <row r="22876" spans="1:7" x14ac:dyDescent="0.25">
      <c r="A22876">
        <v>228.84</v>
      </c>
      <c r="B22876">
        <v>7.6123266220092702</v>
      </c>
      <c r="C22876">
        <v>0.26398193836212103</v>
      </c>
      <c r="D22876">
        <v>7.6123266220092702</v>
      </c>
      <c r="E22876">
        <v>35.757370760829303</v>
      </c>
      <c r="F22876">
        <v>249.04831217082901</v>
      </c>
      <c r="G22876">
        <v>270.555725</v>
      </c>
    </row>
    <row r="22877" spans="1:7" x14ac:dyDescent="0.25">
      <c r="A22877">
        <v>228.849999999999</v>
      </c>
      <c r="B22877">
        <v>7.6126837730407697</v>
      </c>
      <c r="C22877">
        <v>0.26313585042953402</v>
      </c>
      <c r="D22877">
        <v>7.6126837730407697</v>
      </c>
      <c r="E22877">
        <v>35.757727911860698</v>
      </c>
      <c r="F22877">
        <v>249.04866932185999</v>
      </c>
      <c r="G22877">
        <v>270.56572499999902</v>
      </c>
    </row>
    <row r="22878" spans="1:7" x14ac:dyDescent="0.25">
      <c r="A22878">
        <v>228.86</v>
      </c>
      <c r="B22878">
        <v>7.6130242347717196</v>
      </c>
      <c r="C22878">
        <v>0.26245796680450401</v>
      </c>
      <c r="D22878">
        <v>7.6130242347717196</v>
      </c>
      <c r="E22878">
        <v>35.758068373591698</v>
      </c>
      <c r="F22878">
        <v>249.049009783591</v>
      </c>
      <c r="G22878">
        <v>270.57572499999998</v>
      </c>
    </row>
    <row r="22879" spans="1:7" x14ac:dyDescent="0.25">
      <c r="A22879">
        <v>228.86999999999901</v>
      </c>
      <c r="B22879">
        <v>7.6133999824523899</v>
      </c>
      <c r="C22879">
        <v>0.261932373046875</v>
      </c>
      <c r="D22879">
        <v>7.6133999824523899</v>
      </c>
      <c r="E22879">
        <v>35.758444121272397</v>
      </c>
      <c r="F22879">
        <v>249.04938553127201</v>
      </c>
      <c r="G22879">
        <v>270.585724999999</v>
      </c>
    </row>
    <row r="22880" spans="1:7" x14ac:dyDescent="0.25">
      <c r="A22880">
        <v>228.88</v>
      </c>
      <c r="B22880">
        <v>7.6137070655822701</v>
      </c>
      <c r="C22880">
        <v>0.262516438961029</v>
      </c>
      <c r="D22880">
        <v>7.6137070655822701</v>
      </c>
      <c r="E22880">
        <v>35.758751204402301</v>
      </c>
      <c r="F22880">
        <v>249.04969261440201</v>
      </c>
      <c r="G22880">
        <v>270.59572500000002</v>
      </c>
    </row>
    <row r="22881" spans="1:7" x14ac:dyDescent="0.25">
      <c r="A22881">
        <v>228.89</v>
      </c>
      <c r="B22881">
        <v>7.6140379905700604</v>
      </c>
      <c r="C22881">
        <v>0.26255762577056801</v>
      </c>
      <c r="D22881">
        <v>7.6140379905700604</v>
      </c>
      <c r="E22881">
        <v>35.759082129390002</v>
      </c>
      <c r="F22881">
        <v>249.05002353939</v>
      </c>
      <c r="G22881">
        <v>270.60572500000001</v>
      </c>
    </row>
    <row r="22882" spans="1:7" x14ac:dyDescent="0.25">
      <c r="A22882">
        <v>228.9</v>
      </c>
      <c r="B22882">
        <v>7.6144022941589302</v>
      </c>
      <c r="C22882">
        <v>0.26233756542205799</v>
      </c>
      <c r="D22882">
        <v>7.6144022941589302</v>
      </c>
      <c r="E22882">
        <v>35.759446432978898</v>
      </c>
      <c r="F22882">
        <v>249.05038784297801</v>
      </c>
      <c r="G22882">
        <v>270.615725</v>
      </c>
    </row>
    <row r="22883" spans="1:7" x14ac:dyDescent="0.25">
      <c r="A22883">
        <v>228.91</v>
      </c>
      <c r="B22883">
        <v>7.6147522926330504</v>
      </c>
      <c r="C22883">
        <v>0.26245561242103499</v>
      </c>
      <c r="D22883">
        <v>7.6147522926330504</v>
      </c>
      <c r="E22883">
        <v>35.759796431452997</v>
      </c>
      <c r="F22883">
        <v>249.05073784145301</v>
      </c>
      <c r="G22883">
        <v>270.62572499999999</v>
      </c>
    </row>
    <row r="22884" spans="1:7" x14ac:dyDescent="0.25">
      <c r="A22884">
        <v>228.92</v>
      </c>
      <c r="B22884">
        <v>7.6151161193847603</v>
      </c>
      <c r="C22884">
        <v>0.26263308525085399</v>
      </c>
      <c r="D22884">
        <v>7.6151161193847603</v>
      </c>
      <c r="E22884">
        <v>35.760160258204699</v>
      </c>
      <c r="F22884">
        <v>249.05110166820401</v>
      </c>
      <c r="G22884">
        <v>270.63572499999998</v>
      </c>
    </row>
    <row r="22885" spans="1:7" x14ac:dyDescent="0.25">
      <c r="A22885">
        <v>228.93</v>
      </c>
      <c r="B22885">
        <v>7.6154813766479403</v>
      </c>
      <c r="C22885">
        <v>0.26249602437019298</v>
      </c>
      <c r="D22885">
        <v>7.6154813766479403</v>
      </c>
      <c r="E22885">
        <v>35.760525515467897</v>
      </c>
      <c r="F22885">
        <v>249.051466925467</v>
      </c>
      <c r="G22885">
        <v>270.64572500000003</v>
      </c>
    </row>
    <row r="22886" spans="1:7" x14ac:dyDescent="0.25">
      <c r="A22886">
        <v>228.94</v>
      </c>
      <c r="B22886">
        <v>7.6158251762390101</v>
      </c>
      <c r="C22886">
        <v>0.262029498815536</v>
      </c>
      <c r="D22886">
        <v>7.6158251762390101</v>
      </c>
      <c r="E22886">
        <v>35.760869315058997</v>
      </c>
      <c r="F22886">
        <v>249.051810725059</v>
      </c>
      <c r="G22886">
        <v>270.65572500000002</v>
      </c>
    </row>
    <row r="22887" spans="1:7" x14ac:dyDescent="0.25">
      <c r="A22887">
        <v>228.95</v>
      </c>
      <c r="B22887">
        <v>7.6161584854125897</v>
      </c>
      <c r="C22887">
        <v>0.26336687803268399</v>
      </c>
      <c r="D22887">
        <v>7.6161584854125897</v>
      </c>
      <c r="E22887">
        <v>35.761202624232602</v>
      </c>
      <c r="F22887">
        <v>249.05214403423199</v>
      </c>
      <c r="G22887">
        <v>270.66572500000001</v>
      </c>
    </row>
    <row r="22888" spans="1:7" x14ac:dyDescent="0.25">
      <c r="A22888">
        <v>228.96</v>
      </c>
      <c r="B22888">
        <v>7.6164636611938397</v>
      </c>
      <c r="C22888">
        <v>0.26361969113349898</v>
      </c>
      <c r="D22888">
        <v>7.6164636611938397</v>
      </c>
      <c r="E22888">
        <v>35.761507800013803</v>
      </c>
      <c r="F22888">
        <v>249.05244921001301</v>
      </c>
      <c r="G22888">
        <v>270.675725</v>
      </c>
    </row>
    <row r="22889" spans="1:7" x14ac:dyDescent="0.25">
      <c r="A22889">
        <v>228.97</v>
      </c>
      <c r="B22889">
        <v>7.6167836189270002</v>
      </c>
      <c r="C22889">
        <v>0.26368111371994002</v>
      </c>
      <c r="D22889">
        <v>7.6167836189270002</v>
      </c>
      <c r="E22889">
        <v>35.761827757747</v>
      </c>
      <c r="F22889">
        <v>249.05276916774699</v>
      </c>
      <c r="G22889">
        <v>270.68572499999999</v>
      </c>
    </row>
    <row r="22890" spans="1:7" x14ac:dyDescent="0.25">
      <c r="A22890">
        <v>228.98</v>
      </c>
      <c r="B22890">
        <v>7.6171379089355398</v>
      </c>
      <c r="C22890">
        <v>0.26338863372802701</v>
      </c>
      <c r="D22890">
        <v>7.6171379089355398</v>
      </c>
      <c r="E22890">
        <v>35.762182047755502</v>
      </c>
      <c r="F22890">
        <v>249.05312345775499</v>
      </c>
      <c r="G22890">
        <v>270.69572499999998</v>
      </c>
    </row>
    <row r="22891" spans="1:7" x14ac:dyDescent="0.25">
      <c r="A22891">
        <v>228.99</v>
      </c>
      <c r="B22891">
        <v>7.6174850463867099</v>
      </c>
      <c r="C22891">
        <v>0.26228436827659601</v>
      </c>
      <c r="D22891">
        <v>7.6174850463867099</v>
      </c>
      <c r="E22891">
        <v>35.762529185206702</v>
      </c>
      <c r="F22891">
        <v>249.05347059520599</v>
      </c>
      <c r="G22891">
        <v>270.70572499999997</v>
      </c>
    </row>
    <row r="22892" spans="1:7" x14ac:dyDescent="0.25">
      <c r="A22892">
        <v>229</v>
      </c>
      <c r="B22892">
        <v>7.6178054809570304</v>
      </c>
      <c r="C22892">
        <v>0.26146227121353099</v>
      </c>
      <c r="D22892">
        <v>7.6178054809570304</v>
      </c>
      <c r="E22892">
        <v>35.762849619777</v>
      </c>
      <c r="F22892">
        <v>249.05379102977699</v>
      </c>
      <c r="G22892">
        <v>270.71572500000002</v>
      </c>
    </row>
    <row r="22893" spans="1:7" x14ac:dyDescent="0.25">
      <c r="A22893">
        <v>229.01</v>
      </c>
      <c r="B22893">
        <v>7.6181340217590297</v>
      </c>
      <c r="C22893">
        <v>0.26194304227828902</v>
      </c>
      <c r="D22893">
        <v>7.6181340217590297</v>
      </c>
      <c r="E22893">
        <v>35.763178160579002</v>
      </c>
      <c r="F22893">
        <v>249.05411957057899</v>
      </c>
      <c r="G22893">
        <v>270.72572500000001</v>
      </c>
    </row>
    <row r="22894" spans="1:7" x14ac:dyDescent="0.25">
      <c r="A22894">
        <v>229.01999999999899</v>
      </c>
      <c r="B22894">
        <v>7.6184282302856401</v>
      </c>
      <c r="C22894">
        <v>0.26241075992584201</v>
      </c>
      <c r="D22894">
        <v>7.6184282302856401</v>
      </c>
      <c r="E22894">
        <v>35.7634723691056</v>
      </c>
      <c r="F22894">
        <v>249.054413779105</v>
      </c>
      <c r="G22894">
        <v>270.735725</v>
      </c>
    </row>
    <row r="22895" spans="1:7" x14ac:dyDescent="0.25">
      <c r="A22895">
        <v>229.03</v>
      </c>
      <c r="B22895">
        <v>7.6187138557434002</v>
      </c>
      <c r="C22895">
        <v>0.26324367523193298</v>
      </c>
      <c r="D22895">
        <v>7.6187138557434002</v>
      </c>
      <c r="E22895">
        <v>35.763757994563399</v>
      </c>
      <c r="F22895">
        <v>249.054699404563</v>
      </c>
      <c r="G22895">
        <v>270.74572499999999</v>
      </c>
    </row>
    <row r="22896" spans="1:7" x14ac:dyDescent="0.25">
      <c r="A22896">
        <v>229.039999999999</v>
      </c>
      <c r="B22896">
        <v>7.61901330947875</v>
      </c>
      <c r="C22896">
        <v>0.26352539658546398</v>
      </c>
      <c r="D22896">
        <v>7.61901330947875</v>
      </c>
      <c r="E22896">
        <v>35.764057448298701</v>
      </c>
      <c r="F22896">
        <v>249.05499885829801</v>
      </c>
      <c r="G22896">
        <v>270.75572499999902</v>
      </c>
    </row>
    <row r="22897" spans="1:7" x14ac:dyDescent="0.25">
      <c r="A22897">
        <v>229.05</v>
      </c>
      <c r="B22897">
        <v>7.6193180084228498</v>
      </c>
      <c r="C22897">
        <v>0.26198413968086198</v>
      </c>
      <c r="D22897">
        <v>7.6193180084228498</v>
      </c>
      <c r="E22897">
        <v>35.764362147242799</v>
      </c>
      <c r="F22897">
        <v>249.05530355724201</v>
      </c>
      <c r="G22897">
        <v>270.76572499999997</v>
      </c>
    </row>
    <row r="22898" spans="1:7" x14ac:dyDescent="0.25">
      <c r="A22898">
        <v>229.05999999999901</v>
      </c>
      <c r="B22898">
        <v>7.6196422576904199</v>
      </c>
      <c r="C22898">
        <v>0.26273906230926503</v>
      </c>
      <c r="D22898">
        <v>7.6196422576904199</v>
      </c>
      <c r="E22898">
        <v>35.764686396510399</v>
      </c>
      <c r="F22898">
        <v>249.05562780650999</v>
      </c>
      <c r="G22898">
        <v>270.775724999999</v>
      </c>
    </row>
    <row r="22899" spans="1:7" x14ac:dyDescent="0.25">
      <c r="A22899">
        <v>229.07</v>
      </c>
      <c r="B22899">
        <v>7.6199774742126403</v>
      </c>
      <c r="C22899">
        <v>0.26242774724960299</v>
      </c>
      <c r="D22899">
        <v>7.6199774742126403</v>
      </c>
      <c r="E22899">
        <v>35.765021613032602</v>
      </c>
      <c r="F22899">
        <v>249.05596302303201</v>
      </c>
      <c r="G22899">
        <v>270.78572500000001</v>
      </c>
    </row>
    <row r="22900" spans="1:7" x14ac:dyDescent="0.25">
      <c r="A22900">
        <v>229.07999999999899</v>
      </c>
      <c r="B22900">
        <v>7.6203284263610804</v>
      </c>
      <c r="C22900">
        <v>0.26271709799766502</v>
      </c>
      <c r="D22900">
        <v>7.6203284263610804</v>
      </c>
      <c r="E22900">
        <v>35.765372565181103</v>
      </c>
      <c r="F22900">
        <v>249.05631397518101</v>
      </c>
      <c r="G22900">
        <v>270.79572499999898</v>
      </c>
    </row>
    <row r="22901" spans="1:7" x14ac:dyDescent="0.25">
      <c r="A22901">
        <v>229.09</v>
      </c>
      <c r="B22901">
        <v>7.62062215805053</v>
      </c>
      <c r="C22901">
        <v>0.26386207342147799</v>
      </c>
      <c r="D22901">
        <v>7.62062215805053</v>
      </c>
      <c r="E22901">
        <v>35.765666296870499</v>
      </c>
      <c r="F22901">
        <v>249.05660770687001</v>
      </c>
      <c r="G22901">
        <v>270.805725</v>
      </c>
    </row>
    <row r="22902" spans="1:7" x14ac:dyDescent="0.25">
      <c r="A22902">
        <v>229.099999999999</v>
      </c>
      <c r="B22902">
        <v>7.6209025382995597</v>
      </c>
      <c r="C22902">
        <v>0.26461303234100297</v>
      </c>
      <c r="D22902">
        <v>7.6209025382995597</v>
      </c>
      <c r="E22902">
        <v>35.765946677119501</v>
      </c>
      <c r="F22902">
        <v>249.05688808711901</v>
      </c>
      <c r="G22902">
        <v>270.81572499999902</v>
      </c>
    </row>
    <row r="22903" spans="1:7" x14ac:dyDescent="0.25">
      <c r="A22903">
        <v>229.11</v>
      </c>
      <c r="B22903">
        <v>7.6212286949157697</v>
      </c>
      <c r="C22903">
        <v>0.26504081487655601</v>
      </c>
      <c r="D22903">
        <v>7.6212286949157697</v>
      </c>
      <c r="E22903">
        <v>35.766272833735698</v>
      </c>
      <c r="F22903">
        <v>249.05721424373499</v>
      </c>
      <c r="G22903">
        <v>270.82572499999998</v>
      </c>
    </row>
    <row r="22904" spans="1:7" x14ac:dyDescent="0.25">
      <c r="A22904">
        <v>229.11999999999901</v>
      </c>
      <c r="B22904">
        <v>7.62149953842163</v>
      </c>
      <c r="C22904">
        <v>0.26451978087425199</v>
      </c>
      <c r="D22904">
        <v>7.62149953842163</v>
      </c>
      <c r="E22904">
        <v>35.7665436772416</v>
      </c>
      <c r="F22904">
        <v>249.05748508724099</v>
      </c>
      <c r="G22904">
        <v>270.835724999999</v>
      </c>
    </row>
    <row r="22905" spans="1:7" x14ac:dyDescent="0.25">
      <c r="A22905">
        <v>229.13</v>
      </c>
      <c r="B22905">
        <v>7.6218066215515101</v>
      </c>
      <c r="C22905">
        <v>0.26365843415260298</v>
      </c>
      <c r="D22905">
        <v>7.6218066215515101</v>
      </c>
      <c r="E22905">
        <v>35.766850760371497</v>
      </c>
      <c r="F22905">
        <v>249.05779217037099</v>
      </c>
      <c r="G22905">
        <v>270.84572500000002</v>
      </c>
    </row>
    <row r="22906" spans="1:7" x14ac:dyDescent="0.25">
      <c r="A22906">
        <v>229.14</v>
      </c>
      <c r="B22906">
        <v>7.6221423149108798</v>
      </c>
      <c r="C22906">
        <v>0.263714790344238</v>
      </c>
      <c r="D22906">
        <v>7.6221423149108798</v>
      </c>
      <c r="E22906">
        <v>35.767186453730901</v>
      </c>
      <c r="F22906">
        <v>249.05812786372999</v>
      </c>
      <c r="G22906">
        <v>270.85572500000001</v>
      </c>
    </row>
    <row r="22907" spans="1:7" x14ac:dyDescent="0.25">
      <c r="A22907">
        <v>229.15</v>
      </c>
      <c r="B22907">
        <v>7.62245321273803</v>
      </c>
      <c r="C22907">
        <v>0.26415699720382602</v>
      </c>
      <c r="D22907">
        <v>7.62245321273803</v>
      </c>
      <c r="E22907">
        <v>35.767497351557999</v>
      </c>
      <c r="F22907">
        <v>249.05843876155799</v>
      </c>
      <c r="G22907">
        <v>270.865725</v>
      </c>
    </row>
    <row r="22908" spans="1:7" x14ac:dyDescent="0.25">
      <c r="A22908">
        <v>229.16</v>
      </c>
      <c r="B22908">
        <v>7.6227674484252903</v>
      </c>
      <c r="C22908">
        <v>0.26512765884399397</v>
      </c>
      <c r="D22908">
        <v>7.6227674484252903</v>
      </c>
      <c r="E22908">
        <v>35.767811587245298</v>
      </c>
      <c r="F22908">
        <v>249.05875299724499</v>
      </c>
      <c r="G22908">
        <v>270.87572499999999</v>
      </c>
    </row>
    <row r="22909" spans="1:7" x14ac:dyDescent="0.25">
      <c r="A22909">
        <v>229.17</v>
      </c>
      <c r="B22909">
        <v>7.6230893135070801</v>
      </c>
      <c r="C22909">
        <v>0.26475143432617099</v>
      </c>
      <c r="D22909">
        <v>7.6230893135070801</v>
      </c>
      <c r="E22909">
        <v>35.768133452327099</v>
      </c>
      <c r="F22909">
        <v>249.05907486232701</v>
      </c>
      <c r="G22909">
        <v>270.88572499999998</v>
      </c>
    </row>
    <row r="22910" spans="1:7" x14ac:dyDescent="0.25">
      <c r="A22910">
        <v>229.18</v>
      </c>
      <c r="B22910">
        <v>7.6234054565429599</v>
      </c>
      <c r="C22910">
        <v>0.264128386974334</v>
      </c>
      <c r="D22910">
        <v>7.6234054565429599</v>
      </c>
      <c r="E22910">
        <v>35.768449595362902</v>
      </c>
      <c r="F22910">
        <v>249.05939100536199</v>
      </c>
      <c r="G22910">
        <v>270.89572500000003</v>
      </c>
    </row>
    <row r="22911" spans="1:7" x14ac:dyDescent="0.25">
      <c r="A22911">
        <v>229.19</v>
      </c>
      <c r="B22911">
        <v>7.6237187385559002</v>
      </c>
      <c r="C22911">
        <v>0.263316750526428</v>
      </c>
      <c r="D22911">
        <v>7.6237187385559002</v>
      </c>
      <c r="E22911">
        <v>35.768762877375899</v>
      </c>
      <c r="F22911">
        <v>249.05970428737501</v>
      </c>
      <c r="G22911">
        <v>270.90572500000002</v>
      </c>
    </row>
    <row r="22912" spans="1:7" x14ac:dyDescent="0.25">
      <c r="A22912">
        <v>229.2</v>
      </c>
      <c r="B22912">
        <v>7.62402296066284</v>
      </c>
      <c r="C22912">
        <v>0.26272913813590998</v>
      </c>
      <c r="D22912">
        <v>7.62402296066284</v>
      </c>
      <c r="E22912">
        <v>35.769067099482797</v>
      </c>
      <c r="F22912">
        <v>249.060008509482</v>
      </c>
      <c r="G22912">
        <v>270.91572500000001</v>
      </c>
    </row>
    <row r="22913" spans="1:7" x14ac:dyDescent="0.25">
      <c r="A22913">
        <v>229.21</v>
      </c>
      <c r="B22913">
        <v>7.6243162155151296</v>
      </c>
      <c r="C22913">
        <v>0.26241895556449801</v>
      </c>
      <c r="D22913">
        <v>7.6243162155151296</v>
      </c>
      <c r="E22913">
        <v>35.769360354335099</v>
      </c>
      <c r="F22913">
        <v>249.06030176433501</v>
      </c>
      <c r="G22913">
        <v>270.925725</v>
      </c>
    </row>
    <row r="22914" spans="1:7" x14ac:dyDescent="0.25">
      <c r="A22914">
        <v>229.22</v>
      </c>
      <c r="B22914">
        <v>7.6246170997619602</v>
      </c>
      <c r="C22914">
        <v>0.26365891098976102</v>
      </c>
      <c r="D22914">
        <v>7.6246170997619602</v>
      </c>
      <c r="E22914">
        <v>35.769661238581897</v>
      </c>
      <c r="F22914">
        <v>249.06060264858101</v>
      </c>
      <c r="G22914">
        <v>270.93572499999999</v>
      </c>
    </row>
    <row r="22915" spans="1:7" x14ac:dyDescent="0.25">
      <c r="A22915">
        <v>229.23</v>
      </c>
      <c r="B22915">
        <v>7.6248936653137198</v>
      </c>
      <c r="C22915">
        <v>0.26331657171249301</v>
      </c>
      <c r="D22915">
        <v>7.6248936653137198</v>
      </c>
      <c r="E22915">
        <v>35.769937804133697</v>
      </c>
      <c r="F22915">
        <v>249.060879214133</v>
      </c>
      <c r="G22915">
        <v>270.94572499999998</v>
      </c>
    </row>
    <row r="22916" spans="1:7" x14ac:dyDescent="0.25">
      <c r="A22916">
        <v>229.24</v>
      </c>
      <c r="B22916">
        <v>7.6252102851867596</v>
      </c>
      <c r="C22916">
        <v>0.26250422000884999</v>
      </c>
      <c r="D22916">
        <v>7.6252102851867596</v>
      </c>
      <c r="E22916">
        <v>35.770254424006701</v>
      </c>
      <c r="F22916">
        <v>249.06119583400601</v>
      </c>
      <c r="G22916">
        <v>270.95572499999997</v>
      </c>
    </row>
    <row r="22917" spans="1:7" x14ac:dyDescent="0.25">
      <c r="A22917">
        <v>229.25</v>
      </c>
      <c r="B22917">
        <v>7.6255555152893004</v>
      </c>
      <c r="C22917">
        <v>0.26200407743453902</v>
      </c>
      <c r="D22917">
        <v>7.6255555152893004</v>
      </c>
      <c r="E22917">
        <v>35.770599654109297</v>
      </c>
      <c r="F22917">
        <v>249.06154106410901</v>
      </c>
      <c r="G22917">
        <v>270.96572500000002</v>
      </c>
    </row>
    <row r="22918" spans="1:7" x14ac:dyDescent="0.25">
      <c r="A22918">
        <v>229.26</v>
      </c>
      <c r="B22918">
        <v>7.6258983612060502</v>
      </c>
      <c r="C22918">
        <v>0.260348170995712</v>
      </c>
      <c r="D22918">
        <v>7.6258983612060502</v>
      </c>
      <c r="E22918">
        <v>35.770942500026003</v>
      </c>
      <c r="F22918">
        <v>249.06188391002601</v>
      </c>
      <c r="G22918">
        <v>270.97572500000001</v>
      </c>
    </row>
    <row r="22919" spans="1:7" x14ac:dyDescent="0.25">
      <c r="A22919">
        <v>229.26999999999899</v>
      </c>
      <c r="B22919">
        <v>7.6262102127075098</v>
      </c>
      <c r="C22919">
        <v>0.261341482400894</v>
      </c>
      <c r="D22919">
        <v>7.6262102127075098</v>
      </c>
      <c r="E22919">
        <v>35.771254351527503</v>
      </c>
      <c r="F22919">
        <v>249.06219576152699</v>
      </c>
      <c r="G22919">
        <v>270.985725</v>
      </c>
    </row>
    <row r="22920" spans="1:7" x14ac:dyDescent="0.25">
      <c r="A22920">
        <v>229.28</v>
      </c>
      <c r="B22920">
        <v>7.6265320777893004</v>
      </c>
      <c r="C22920">
        <v>0.26155713200569097</v>
      </c>
      <c r="D22920">
        <v>7.6265320777893004</v>
      </c>
      <c r="E22920">
        <v>35.771576216609297</v>
      </c>
      <c r="F22920">
        <v>249.06251762660901</v>
      </c>
      <c r="G22920">
        <v>270.99572499999999</v>
      </c>
    </row>
    <row r="22921" spans="1:7" x14ac:dyDescent="0.25">
      <c r="A22921">
        <v>229.289999999999</v>
      </c>
      <c r="B22921">
        <v>7.62683057785034</v>
      </c>
      <c r="C22921">
        <v>0.26102086901664701</v>
      </c>
      <c r="D22921">
        <v>7.62683057785034</v>
      </c>
      <c r="E22921">
        <v>35.771874716670297</v>
      </c>
      <c r="F22921">
        <v>249.06281612666999</v>
      </c>
      <c r="G22921">
        <v>271.00572499999902</v>
      </c>
    </row>
    <row r="22922" spans="1:7" x14ac:dyDescent="0.25">
      <c r="A22922">
        <v>229.3</v>
      </c>
      <c r="B22922">
        <v>7.6271224021911603</v>
      </c>
      <c r="C22922">
        <v>0.26105472445487898</v>
      </c>
      <c r="D22922">
        <v>7.6271224021911603</v>
      </c>
      <c r="E22922">
        <v>35.772166541011103</v>
      </c>
      <c r="F22922">
        <v>249.06310795101101</v>
      </c>
      <c r="G22922">
        <v>271.01572499999997</v>
      </c>
    </row>
    <row r="22923" spans="1:7" x14ac:dyDescent="0.25">
      <c r="A22923">
        <v>229.30999999999901</v>
      </c>
      <c r="B22923">
        <v>7.6274595260620099</v>
      </c>
      <c r="C22923">
        <v>0.26025825738906799</v>
      </c>
      <c r="D22923">
        <v>7.6274595260620099</v>
      </c>
      <c r="E22923">
        <v>35.772503664882002</v>
      </c>
      <c r="F22923">
        <v>249.063445074882</v>
      </c>
      <c r="G22923">
        <v>271.025724999999</v>
      </c>
    </row>
    <row r="22924" spans="1:7" x14ac:dyDescent="0.25">
      <c r="A22924">
        <v>229.32</v>
      </c>
      <c r="B22924">
        <v>7.6277880668640101</v>
      </c>
      <c r="C22924">
        <v>0.259547859430313</v>
      </c>
      <c r="D22924">
        <v>7.6277880668640101</v>
      </c>
      <c r="E22924">
        <v>35.772832205683997</v>
      </c>
      <c r="F22924">
        <v>249.063773615684</v>
      </c>
      <c r="G22924">
        <v>271.03572500000001</v>
      </c>
    </row>
    <row r="22925" spans="1:7" x14ac:dyDescent="0.25">
      <c r="A22925">
        <v>229.32999999999899</v>
      </c>
      <c r="B22925">
        <v>7.6281013488769496</v>
      </c>
      <c r="C22925">
        <v>0.25917544960975603</v>
      </c>
      <c r="D22925">
        <v>7.6281013488769496</v>
      </c>
      <c r="E22925">
        <v>35.773145487696901</v>
      </c>
      <c r="F22925">
        <v>249.064086897696</v>
      </c>
      <c r="G22925">
        <v>271.04572499999898</v>
      </c>
    </row>
    <row r="22926" spans="1:7" x14ac:dyDescent="0.25">
      <c r="A22926">
        <v>229.34</v>
      </c>
      <c r="B22926">
        <v>7.6284070014953604</v>
      </c>
      <c r="C22926">
        <v>0.25887295603752097</v>
      </c>
      <c r="D22926">
        <v>7.6284070014953604</v>
      </c>
      <c r="E22926">
        <v>35.773451140315302</v>
      </c>
      <c r="F22926">
        <v>249.06439255031501</v>
      </c>
      <c r="G22926">
        <v>271.055725</v>
      </c>
    </row>
    <row r="22927" spans="1:7" x14ac:dyDescent="0.25">
      <c r="A22927">
        <v>229.349999999999</v>
      </c>
      <c r="B22927">
        <v>7.6287169456481898</v>
      </c>
      <c r="C22927">
        <v>0.25870785117149298</v>
      </c>
      <c r="D22927">
        <v>7.6287169456481898</v>
      </c>
      <c r="E22927">
        <v>35.773761084468198</v>
      </c>
      <c r="F22927">
        <v>249.06470249446801</v>
      </c>
      <c r="G22927">
        <v>271.06572499999902</v>
      </c>
    </row>
    <row r="22928" spans="1:7" x14ac:dyDescent="0.25">
      <c r="A22928">
        <v>229.36</v>
      </c>
      <c r="B22928">
        <v>7.62904930114746</v>
      </c>
      <c r="C22928">
        <v>0.25893014669418302</v>
      </c>
      <c r="D22928">
        <v>7.62904930114746</v>
      </c>
      <c r="E22928">
        <v>35.774093439967402</v>
      </c>
      <c r="F22928">
        <v>249.06503484996699</v>
      </c>
      <c r="G22928">
        <v>271.07572499999998</v>
      </c>
    </row>
    <row r="22929" spans="1:7" x14ac:dyDescent="0.25">
      <c r="A22929">
        <v>229.36999999999901</v>
      </c>
      <c r="B22929">
        <v>7.6293973922729403</v>
      </c>
      <c r="C22929">
        <v>0.25913915038108798</v>
      </c>
      <c r="D22929">
        <v>7.6293973922729403</v>
      </c>
      <c r="E22929">
        <v>35.774441531092897</v>
      </c>
      <c r="F22929">
        <v>249.065382941092</v>
      </c>
      <c r="G22929">
        <v>271.085724999999</v>
      </c>
    </row>
    <row r="22930" spans="1:7" x14ac:dyDescent="0.25">
      <c r="A22930">
        <v>229.38</v>
      </c>
      <c r="B22930">
        <v>7.6297116279601997</v>
      </c>
      <c r="C22930">
        <v>0.25824597477912897</v>
      </c>
      <c r="D22930">
        <v>7.6297116279601997</v>
      </c>
      <c r="E22930">
        <v>35.774755766780203</v>
      </c>
      <c r="F22930">
        <v>249.06569717677999</v>
      </c>
      <c r="G22930">
        <v>271.09572500000002</v>
      </c>
    </row>
    <row r="22931" spans="1:7" x14ac:dyDescent="0.25">
      <c r="A22931">
        <v>229.39</v>
      </c>
      <c r="B22931">
        <v>7.6300053596496502</v>
      </c>
      <c r="C22931">
        <v>0.25770622491836498</v>
      </c>
      <c r="D22931">
        <v>7.6300053596496502</v>
      </c>
      <c r="E22931">
        <v>35.775049498469599</v>
      </c>
      <c r="F22931">
        <v>249.06599090846899</v>
      </c>
      <c r="G22931">
        <v>271.10572500000001</v>
      </c>
    </row>
    <row r="22932" spans="1:7" x14ac:dyDescent="0.25">
      <c r="A22932">
        <v>229.4</v>
      </c>
      <c r="B22932">
        <v>7.6303277015686</v>
      </c>
      <c r="C22932">
        <v>0.25741603970527599</v>
      </c>
      <c r="D22932">
        <v>7.6303277015686</v>
      </c>
      <c r="E22932">
        <v>35.775371840388601</v>
      </c>
      <c r="F22932">
        <v>249.06631325038799</v>
      </c>
      <c r="G22932">
        <v>271.115725</v>
      </c>
    </row>
    <row r="22933" spans="1:7" x14ac:dyDescent="0.25">
      <c r="A22933">
        <v>229.41</v>
      </c>
      <c r="B22933">
        <v>7.6306743621826101</v>
      </c>
      <c r="C22933">
        <v>0.25755700469017001</v>
      </c>
      <c r="D22933">
        <v>7.6306743621826101</v>
      </c>
      <c r="E22933">
        <v>35.775718501002601</v>
      </c>
      <c r="F22933">
        <v>249.06665991100201</v>
      </c>
      <c r="G22933">
        <v>271.12572499999999</v>
      </c>
    </row>
    <row r="22934" spans="1:7" x14ac:dyDescent="0.25">
      <c r="A22934">
        <v>229.42</v>
      </c>
      <c r="B22934">
        <v>7.6310033798217702</v>
      </c>
      <c r="C22934">
        <v>0.257666766643524</v>
      </c>
      <c r="D22934">
        <v>7.6310033798217702</v>
      </c>
      <c r="E22934">
        <v>35.776047518641803</v>
      </c>
      <c r="F22934">
        <v>249.066988928641</v>
      </c>
      <c r="G22934">
        <v>271.13572499999998</v>
      </c>
    </row>
    <row r="22935" spans="1:7" x14ac:dyDescent="0.25">
      <c r="A22935">
        <v>229.43</v>
      </c>
      <c r="B22935">
        <v>7.6313138008117596</v>
      </c>
      <c r="C22935">
        <v>0.25863754749298101</v>
      </c>
      <c r="D22935">
        <v>7.6313138008117596</v>
      </c>
      <c r="E22935">
        <v>35.776357939631701</v>
      </c>
      <c r="F22935">
        <v>249.06729934963101</v>
      </c>
      <c r="G22935">
        <v>271.14572500000003</v>
      </c>
    </row>
    <row r="22936" spans="1:7" x14ac:dyDescent="0.25">
      <c r="A22936">
        <v>229.44</v>
      </c>
      <c r="B22936">
        <v>7.63165187835693</v>
      </c>
      <c r="C22936">
        <v>0.259509086608886</v>
      </c>
      <c r="D22936">
        <v>7.63165187835693</v>
      </c>
      <c r="E22936">
        <v>35.776696017176903</v>
      </c>
      <c r="F22936">
        <v>249.06763742717601</v>
      </c>
      <c r="G22936">
        <v>271.15572500000002</v>
      </c>
    </row>
    <row r="22937" spans="1:7" x14ac:dyDescent="0.25">
      <c r="A22937">
        <v>229.45</v>
      </c>
      <c r="B22937">
        <v>7.6319875717162997</v>
      </c>
      <c r="C22937">
        <v>0.26008912920951799</v>
      </c>
      <c r="D22937">
        <v>7.6319875717162997</v>
      </c>
      <c r="E22937">
        <v>35.777031710536299</v>
      </c>
      <c r="F22937">
        <v>249.06797312053601</v>
      </c>
      <c r="G22937">
        <v>271.16572500000001</v>
      </c>
    </row>
    <row r="22938" spans="1:7" x14ac:dyDescent="0.25">
      <c r="A22938">
        <v>229.46</v>
      </c>
      <c r="B22938">
        <v>7.6323051452636701</v>
      </c>
      <c r="C22938">
        <v>0.25985106825828502</v>
      </c>
      <c r="D22938">
        <v>7.6323051452636701</v>
      </c>
      <c r="E22938">
        <v>35.777349284083598</v>
      </c>
      <c r="F22938">
        <v>249.068290694083</v>
      </c>
      <c r="G22938">
        <v>271.175725</v>
      </c>
    </row>
    <row r="22939" spans="1:7" x14ac:dyDescent="0.25">
      <c r="A22939">
        <v>229.47</v>
      </c>
      <c r="B22939">
        <v>7.6326241493225</v>
      </c>
      <c r="C22939">
        <v>0.25885492563247597</v>
      </c>
      <c r="D22939">
        <v>7.6326241493225</v>
      </c>
      <c r="E22939">
        <v>35.7776682881425</v>
      </c>
      <c r="F22939">
        <v>249.06860969814201</v>
      </c>
      <c r="G22939">
        <v>271.18572499999999</v>
      </c>
    </row>
    <row r="22940" spans="1:7" x14ac:dyDescent="0.25">
      <c r="A22940">
        <v>229.48</v>
      </c>
      <c r="B22940">
        <v>7.63297319412231</v>
      </c>
      <c r="C22940">
        <v>0.26004382967948902</v>
      </c>
      <c r="D22940">
        <v>7.63297319412231</v>
      </c>
      <c r="E22940">
        <v>35.778017332942298</v>
      </c>
      <c r="F22940">
        <v>249.06895874294199</v>
      </c>
      <c r="G22940">
        <v>271.19572499999998</v>
      </c>
    </row>
    <row r="22941" spans="1:7" x14ac:dyDescent="0.25">
      <c r="A22941">
        <v>229.49</v>
      </c>
      <c r="B22941">
        <v>7.6333088874816797</v>
      </c>
      <c r="C22941">
        <v>0.26098582148551902</v>
      </c>
      <c r="D22941">
        <v>7.6333088874816797</v>
      </c>
      <c r="E22941">
        <v>35.778353026301701</v>
      </c>
      <c r="F22941">
        <v>249.06929443630099</v>
      </c>
      <c r="G22941">
        <v>271.20572499999997</v>
      </c>
    </row>
    <row r="22942" spans="1:7" x14ac:dyDescent="0.25">
      <c r="A22942">
        <v>229.5</v>
      </c>
      <c r="B22942">
        <v>7.6336278915405202</v>
      </c>
      <c r="C22942">
        <v>0.26170545816421498</v>
      </c>
      <c r="D22942">
        <v>7.6336278915405202</v>
      </c>
      <c r="E22942">
        <v>35.778672030360497</v>
      </c>
      <c r="F22942">
        <v>249.06961344036</v>
      </c>
      <c r="G22942">
        <v>271.21572500000002</v>
      </c>
    </row>
    <row r="22943" spans="1:7" x14ac:dyDescent="0.25">
      <c r="A22943">
        <v>229.51</v>
      </c>
      <c r="B22943">
        <v>7.6339330673217702</v>
      </c>
      <c r="C22943">
        <v>0.26250699162483199</v>
      </c>
      <c r="D22943">
        <v>7.6339330673217702</v>
      </c>
      <c r="E22943">
        <v>35.778977206141803</v>
      </c>
      <c r="F22943">
        <v>249.069918616141</v>
      </c>
      <c r="G22943">
        <v>271.22572500000001</v>
      </c>
    </row>
    <row r="22944" spans="1:7" x14ac:dyDescent="0.25">
      <c r="A22944">
        <v>229.51999999999899</v>
      </c>
      <c r="B22944">
        <v>7.6342611312866202</v>
      </c>
      <c r="C22944">
        <v>0.26322576403617798</v>
      </c>
      <c r="D22944">
        <v>7.6342611312866202</v>
      </c>
      <c r="E22944">
        <v>35.779305270106597</v>
      </c>
      <c r="F22944">
        <v>249.07024668010601</v>
      </c>
      <c r="G22944">
        <v>271.235725</v>
      </c>
    </row>
    <row r="22945" spans="1:7" x14ac:dyDescent="0.25">
      <c r="A22945">
        <v>229.53</v>
      </c>
      <c r="B22945">
        <v>7.63459873199462</v>
      </c>
      <c r="C22945">
        <v>0.26297882199287398</v>
      </c>
      <c r="D22945">
        <v>7.63459873199462</v>
      </c>
      <c r="E22945">
        <v>35.779642870814598</v>
      </c>
      <c r="F22945">
        <v>249.07058428081399</v>
      </c>
      <c r="G22945">
        <v>271.24572499999999</v>
      </c>
    </row>
    <row r="22946" spans="1:7" x14ac:dyDescent="0.25">
      <c r="A22946">
        <v>229.539999999999</v>
      </c>
      <c r="B22946">
        <v>7.6349225044250399</v>
      </c>
      <c r="C22946">
        <v>0.262821584939956</v>
      </c>
      <c r="D22946">
        <v>7.6349225044250399</v>
      </c>
      <c r="E22946">
        <v>35.779966643244997</v>
      </c>
      <c r="F22946">
        <v>249.07090805324501</v>
      </c>
      <c r="G22946">
        <v>271.25572499999902</v>
      </c>
    </row>
    <row r="22947" spans="1:7" x14ac:dyDescent="0.25">
      <c r="A22947">
        <v>229.55</v>
      </c>
      <c r="B22947">
        <v>7.6352472305297798</v>
      </c>
      <c r="C22947">
        <v>0.26246482133865301</v>
      </c>
      <c r="D22947">
        <v>7.6352472305297798</v>
      </c>
      <c r="E22947">
        <v>35.780291369349797</v>
      </c>
      <c r="F22947">
        <v>249.071232779349</v>
      </c>
      <c r="G22947">
        <v>271.26572499999997</v>
      </c>
    </row>
    <row r="22948" spans="1:7" x14ac:dyDescent="0.25">
      <c r="A22948">
        <v>229.55999999999901</v>
      </c>
      <c r="B22948">
        <v>7.6355705261230398</v>
      </c>
      <c r="C22948">
        <v>0.26177817583084101</v>
      </c>
      <c r="D22948">
        <v>7.6355705261230398</v>
      </c>
      <c r="E22948">
        <v>35.780614664943002</v>
      </c>
      <c r="F22948">
        <v>249.071556074943</v>
      </c>
      <c r="G22948">
        <v>271.275724999999</v>
      </c>
    </row>
    <row r="22949" spans="1:7" x14ac:dyDescent="0.25">
      <c r="A22949">
        <v>229.57</v>
      </c>
      <c r="B22949">
        <v>7.6358780860900799</v>
      </c>
      <c r="C22949">
        <v>0.26096314191818198</v>
      </c>
      <c r="D22949">
        <v>7.6358780860900799</v>
      </c>
      <c r="E22949">
        <v>35.7809222249101</v>
      </c>
      <c r="F22949">
        <v>249.07186363490999</v>
      </c>
      <c r="G22949">
        <v>271.28572500000001</v>
      </c>
    </row>
    <row r="22950" spans="1:7" x14ac:dyDescent="0.25">
      <c r="A22950">
        <v>229.57999999999899</v>
      </c>
      <c r="B22950">
        <v>7.6362104415893501</v>
      </c>
      <c r="C22950">
        <v>0.261018306016922</v>
      </c>
      <c r="D22950">
        <v>7.6362104415893501</v>
      </c>
      <c r="E22950">
        <v>35.781254580409303</v>
      </c>
      <c r="F22950">
        <v>249.072195990409</v>
      </c>
      <c r="G22950">
        <v>271.29572499999898</v>
      </c>
    </row>
    <row r="22951" spans="1:7" x14ac:dyDescent="0.25">
      <c r="A22951">
        <v>229.59</v>
      </c>
      <c r="B22951">
        <v>7.6365985870361301</v>
      </c>
      <c r="C22951">
        <v>0.26002797484397799</v>
      </c>
      <c r="D22951">
        <v>7.6365985870361301</v>
      </c>
      <c r="E22951">
        <v>35.781642725856102</v>
      </c>
      <c r="F22951">
        <v>249.072584135856</v>
      </c>
      <c r="G22951">
        <v>271.305725</v>
      </c>
    </row>
    <row r="22952" spans="1:7" x14ac:dyDescent="0.25">
      <c r="A22952">
        <v>229.599999999999</v>
      </c>
      <c r="B22952">
        <v>7.6369371414184499</v>
      </c>
      <c r="C22952">
        <v>0.26055267453193598</v>
      </c>
      <c r="D22952">
        <v>7.6369371414184499</v>
      </c>
      <c r="E22952">
        <v>35.781981280238398</v>
      </c>
      <c r="F22952">
        <v>249.07292269023799</v>
      </c>
      <c r="G22952">
        <v>271.31572499999902</v>
      </c>
    </row>
    <row r="22953" spans="1:7" x14ac:dyDescent="0.25">
      <c r="A22953">
        <v>229.61</v>
      </c>
      <c r="B22953">
        <v>7.6372537612915004</v>
      </c>
      <c r="C22953">
        <v>0.25911000370979298</v>
      </c>
      <c r="D22953">
        <v>7.6372537612915004</v>
      </c>
      <c r="E22953">
        <v>35.782297900111502</v>
      </c>
      <c r="F22953">
        <v>249.07323931011101</v>
      </c>
      <c r="G22953">
        <v>271.32572499999998</v>
      </c>
    </row>
    <row r="22954" spans="1:7" x14ac:dyDescent="0.25">
      <c r="A22954">
        <v>229.61999999999901</v>
      </c>
      <c r="B22954">
        <v>7.6375818252563397</v>
      </c>
      <c r="C22954">
        <v>0.25840604305267301</v>
      </c>
      <c r="D22954">
        <v>7.6375818252563397</v>
      </c>
      <c r="E22954">
        <v>35.782625964076303</v>
      </c>
      <c r="F22954">
        <v>249.07356737407599</v>
      </c>
      <c r="G22954">
        <v>271.335724999999</v>
      </c>
    </row>
    <row r="22955" spans="1:7" x14ac:dyDescent="0.25">
      <c r="A22955">
        <v>229.63</v>
      </c>
      <c r="B22955">
        <v>7.6379408836364702</v>
      </c>
      <c r="C22955">
        <v>0.25983572006225503</v>
      </c>
      <c r="D22955">
        <v>7.6379408836364702</v>
      </c>
      <c r="E22955">
        <v>35.782985022456501</v>
      </c>
      <c r="F22955">
        <v>249.07392643245601</v>
      </c>
      <c r="G22955">
        <v>271.34572500000002</v>
      </c>
    </row>
    <row r="22956" spans="1:7" x14ac:dyDescent="0.25">
      <c r="A22956">
        <v>229.64</v>
      </c>
      <c r="B22956">
        <v>7.6382913589477504</v>
      </c>
      <c r="C22956">
        <v>0.260108321905136</v>
      </c>
      <c r="D22956">
        <v>7.6382913589477504</v>
      </c>
      <c r="E22956">
        <v>35.783335497767702</v>
      </c>
      <c r="F22956">
        <v>249.074276907767</v>
      </c>
      <c r="G22956">
        <v>271.35572500000001</v>
      </c>
    </row>
    <row r="22957" spans="1:7" x14ac:dyDescent="0.25">
      <c r="A22957">
        <v>229.65</v>
      </c>
      <c r="B22957">
        <v>7.6386399269104004</v>
      </c>
      <c r="C22957">
        <v>0.26104104518890298</v>
      </c>
      <c r="D22957">
        <v>7.6386399269104004</v>
      </c>
      <c r="E22957">
        <v>35.783684065730398</v>
      </c>
      <c r="F22957">
        <v>249.07462547572999</v>
      </c>
      <c r="G22957">
        <v>271.365725</v>
      </c>
    </row>
    <row r="22958" spans="1:7" x14ac:dyDescent="0.25">
      <c r="A22958">
        <v>229.66</v>
      </c>
      <c r="B22958">
        <v>7.63897275924682</v>
      </c>
      <c r="C22958">
        <v>0.26237270236015298</v>
      </c>
      <c r="D22958">
        <v>7.63897275924682</v>
      </c>
      <c r="E22958">
        <v>35.784016898066803</v>
      </c>
      <c r="F22958">
        <v>249.07495830806599</v>
      </c>
      <c r="G22958">
        <v>271.37572499999999</v>
      </c>
    </row>
    <row r="22959" spans="1:7" x14ac:dyDescent="0.25">
      <c r="A22959">
        <v>229.67</v>
      </c>
      <c r="B22959">
        <v>7.6392860412597603</v>
      </c>
      <c r="C22959">
        <v>0.26420122385025002</v>
      </c>
      <c r="D22959">
        <v>7.6392860412597603</v>
      </c>
      <c r="E22959">
        <v>35.784330180079699</v>
      </c>
      <c r="F22959">
        <v>249.07527159007901</v>
      </c>
      <c r="G22959">
        <v>271.38572499999998</v>
      </c>
    </row>
    <row r="22960" spans="1:7" x14ac:dyDescent="0.25">
      <c r="A22960">
        <v>229.68</v>
      </c>
      <c r="B22960">
        <v>7.6396346092224103</v>
      </c>
      <c r="C22960">
        <v>0.26396396756172102</v>
      </c>
      <c r="D22960">
        <v>7.6396346092224103</v>
      </c>
      <c r="E22960">
        <v>35.784678748042403</v>
      </c>
      <c r="F22960">
        <v>249.075620158042</v>
      </c>
      <c r="G22960">
        <v>271.39572500000003</v>
      </c>
    </row>
    <row r="22961" spans="1:7" x14ac:dyDescent="0.25">
      <c r="A22961">
        <v>229.69</v>
      </c>
      <c r="B22961">
        <v>7.6400189399719203</v>
      </c>
      <c r="C22961">
        <v>0.264799624681472</v>
      </c>
      <c r="D22961">
        <v>7.6400189399719203</v>
      </c>
      <c r="E22961">
        <v>35.7850630787919</v>
      </c>
      <c r="F22961">
        <v>249.076004488791</v>
      </c>
      <c r="G22961">
        <v>271.40572500000002</v>
      </c>
    </row>
    <row r="22962" spans="1:7" x14ac:dyDescent="0.25">
      <c r="A22962">
        <v>229.7</v>
      </c>
      <c r="B22962">
        <v>7.6403870582580504</v>
      </c>
      <c r="C22962">
        <v>0.26372697949409402</v>
      </c>
      <c r="D22962">
        <v>7.6403870582580504</v>
      </c>
      <c r="E22962">
        <v>35.785431197077997</v>
      </c>
      <c r="F22962">
        <v>249.07637260707801</v>
      </c>
      <c r="G22962">
        <v>271.41572500000001</v>
      </c>
    </row>
    <row r="22963" spans="1:7" x14ac:dyDescent="0.25">
      <c r="A22963">
        <v>229.71</v>
      </c>
      <c r="B22963">
        <v>7.6407523155212402</v>
      </c>
      <c r="C22963">
        <v>0.26481533050537098</v>
      </c>
      <c r="D22963">
        <v>7.6407523155212402</v>
      </c>
      <c r="E22963">
        <v>35.785796454341202</v>
      </c>
      <c r="F22963">
        <v>249.076737864341</v>
      </c>
      <c r="G22963">
        <v>271.425725</v>
      </c>
    </row>
    <row r="22964" spans="1:7" x14ac:dyDescent="0.25">
      <c r="A22964">
        <v>229.72</v>
      </c>
      <c r="B22964">
        <v>7.6411156654357901</v>
      </c>
      <c r="C22964">
        <v>0.265561133623123</v>
      </c>
      <c r="D22964">
        <v>7.6411156654357901</v>
      </c>
      <c r="E22964">
        <v>35.786159804255803</v>
      </c>
      <c r="F22964">
        <v>249.07710121425501</v>
      </c>
      <c r="G22964">
        <v>271.43572499999999</v>
      </c>
    </row>
    <row r="22965" spans="1:7" x14ac:dyDescent="0.25">
      <c r="A22965">
        <v>229.73</v>
      </c>
      <c r="B22965">
        <v>7.6414761543273899</v>
      </c>
      <c r="C22965">
        <v>0.26474431157112099</v>
      </c>
      <c r="D22965">
        <v>7.6414761543273899</v>
      </c>
      <c r="E22965">
        <v>35.786520293147397</v>
      </c>
      <c r="F22965">
        <v>249.07746170314701</v>
      </c>
      <c r="G22965">
        <v>271.44572499999998</v>
      </c>
    </row>
    <row r="22966" spans="1:7" x14ac:dyDescent="0.25">
      <c r="A22966">
        <v>229.74</v>
      </c>
      <c r="B22966">
        <v>7.6418395042419398</v>
      </c>
      <c r="C22966">
        <v>0.26501381397247298</v>
      </c>
      <c r="D22966">
        <v>7.6418395042419398</v>
      </c>
      <c r="E22966">
        <v>35.786883643061898</v>
      </c>
      <c r="F22966">
        <v>249.07782505306099</v>
      </c>
      <c r="G22966">
        <v>271.45572499999997</v>
      </c>
    </row>
    <row r="22967" spans="1:7" x14ac:dyDescent="0.25">
      <c r="A22967">
        <v>229.75</v>
      </c>
      <c r="B22967">
        <v>7.6421794891357404</v>
      </c>
      <c r="C22967">
        <v>0.26514631509780801</v>
      </c>
      <c r="D22967">
        <v>7.6421794891357404</v>
      </c>
      <c r="E22967">
        <v>35.787223627955697</v>
      </c>
      <c r="F22967">
        <v>249.07816503795499</v>
      </c>
      <c r="G22967">
        <v>271.46572500000002</v>
      </c>
    </row>
    <row r="22968" spans="1:7" x14ac:dyDescent="0.25">
      <c r="A22968">
        <v>229.76</v>
      </c>
      <c r="B22968">
        <v>7.6425547599792401</v>
      </c>
      <c r="C22968">
        <v>0.26513490080833402</v>
      </c>
      <c r="D22968">
        <v>7.6425547599792401</v>
      </c>
      <c r="E22968">
        <v>35.787598898799203</v>
      </c>
      <c r="F22968">
        <v>249.07854030879901</v>
      </c>
      <c r="G22968">
        <v>271.47572500000001</v>
      </c>
    </row>
    <row r="22969" spans="1:7" x14ac:dyDescent="0.25">
      <c r="A22969">
        <v>229.76999999999899</v>
      </c>
      <c r="B22969">
        <v>7.6429362297058097</v>
      </c>
      <c r="C22969">
        <v>0.26447686553001398</v>
      </c>
      <c r="D22969">
        <v>7.6429362297058097</v>
      </c>
      <c r="E22969">
        <v>35.787980368525801</v>
      </c>
      <c r="F22969">
        <v>249.078921778525</v>
      </c>
      <c r="G22969">
        <v>271.485725</v>
      </c>
    </row>
    <row r="22970" spans="1:7" x14ac:dyDescent="0.25">
      <c r="A22970">
        <v>229.78</v>
      </c>
      <c r="B22970">
        <v>7.6433324813842702</v>
      </c>
      <c r="C22970">
        <v>0.26474454998969998</v>
      </c>
      <c r="D22970">
        <v>7.6433324813842702</v>
      </c>
      <c r="E22970">
        <v>35.788376620204303</v>
      </c>
      <c r="F22970">
        <v>249.07931803020401</v>
      </c>
      <c r="G22970">
        <v>271.49572499999999</v>
      </c>
    </row>
    <row r="22971" spans="1:7" x14ac:dyDescent="0.25">
      <c r="A22971">
        <v>229.789999999999</v>
      </c>
      <c r="B22971">
        <v>7.6437292098998997</v>
      </c>
      <c r="C22971">
        <v>0.26387807726860002</v>
      </c>
      <c r="D22971">
        <v>7.6437292098998997</v>
      </c>
      <c r="E22971">
        <v>35.7887733487199</v>
      </c>
      <c r="F22971">
        <v>249.07971475871901</v>
      </c>
      <c r="G22971">
        <v>271.50572499999902</v>
      </c>
    </row>
    <row r="22972" spans="1:7" x14ac:dyDescent="0.25">
      <c r="A22972">
        <v>229.8</v>
      </c>
      <c r="B22972">
        <v>7.6440925598144496</v>
      </c>
      <c r="C22972">
        <v>0.26358816027641302</v>
      </c>
      <c r="D22972">
        <v>7.6440925598144496</v>
      </c>
      <c r="E22972">
        <v>35.789136698634401</v>
      </c>
      <c r="F22972">
        <v>249.08007810863401</v>
      </c>
      <c r="G22972">
        <v>271.51572499999997</v>
      </c>
    </row>
    <row r="22973" spans="1:7" x14ac:dyDescent="0.25">
      <c r="A22973">
        <v>229.80999999999901</v>
      </c>
      <c r="B22973">
        <v>7.6444787979125897</v>
      </c>
      <c r="C22973">
        <v>0.263284981250762</v>
      </c>
      <c r="D22973">
        <v>7.6444787979125897</v>
      </c>
      <c r="E22973">
        <v>35.789522936732602</v>
      </c>
      <c r="F22973">
        <v>249.08046434673199</v>
      </c>
      <c r="G22973">
        <v>271.525724999999</v>
      </c>
    </row>
    <row r="22974" spans="1:7" x14ac:dyDescent="0.25">
      <c r="A22974">
        <v>229.82</v>
      </c>
      <c r="B22974">
        <v>7.6448512077331499</v>
      </c>
      <c r="C22974">
        <v>0.26278629899024902</v>
      </c>
      <c r="D22974">
        <v>7.6448512077331499</v>
      </c>
      <c r="E22974">
        <v>35.789895346553102</v>
      </c>
      <c r="F22974">
        <v>249.080836756553</v>
      </c>
      <c r="G22974">
        <v>271.53572500000001</v>
      </c>
    </row>
    <row r="22975" spans="1:7" x14ac:dyDescent="0.25">
      <c r="A22975">
        <v>229.82999999999899</v>
      </c>
      <c r="B22975">
        <v>7.6452074050903303</v>
      </c>
      <c r="C22975">
        <v>0.262392848730087</v>
      </c>
      <c r="D22975">
        <v>7.6452074050903303</v>
      </c>
      <c r="E22975">
        <v>35.790251543910301</v>
      </c>
      <c r="F22975">
        <v>249.08119295391</v>
      </c>
      <c r="G22975">
        <v>271.54572499999898</v>
      </c>
    </row>
    <row r="22976" spans="1:7" x14ac:dyDescent="0.25">
      <c r="A22976">
        <v>229.84</v>
      </c>
      <c r="B22976">
        <v>7.6455826759338299</v>
      </c>
      <c r="C22976">
        <v>0.26274767518043501</v>
      </c>
      <c r="D22976">
        <v>7.6455826759338299</v>
      </c>
      <c r="E22976">
        <v>35.7906268147538</v>
      </c>
      <c r="F22976">
        <v>249.081568224753</v>
      </c>
      <c r="G22976">
        <v>271.555725</v>
      </c>
    </row>
    <row r="22977" spans="1:7" x14ac:dyDescent="0.25">
      <c r="A22977">
        <v>229.849999999999</v>
      </c>
      <c r="B22977">
        <v>7.64595603942871</v>
      </c>
      <c r="C22977">
        <v>0.260649174451828</v>
      </c>
      <c r="D22977">
        <v>7.64595603942871</v>
      </c>
      <c r="E22977">
        <v>35.791000178248702</v>
      </c>
      <c r="F22977">
        <v>249.08194158824799</v>
      </c>
      <c r="G22977">
        <v>271.56572499999902</v>
      </c>
    </row>
    <row r="22978" spans="1:7" x14ac:dyDescent="0.25">
      <c r="A22978">
        <v>229.86</v>
      </c>
      <c r="B22978">
        <v>7.64630126953125</v>
      </c>
      <c r="C22978">
        <v>0.26033753156661898</v>
      </c>
      <c r="D22978">
        <v>7.64630126953125</v>
      </c>
      <c r="E22978">
        <v>35.791345408351198</v>
      </c>
      <c r="F22978">
        <v>249.08228681835101</v>
      </c>
      <c r="G22978">
        <v>271.57572499999998</v>
      </c>
    </row>
    <row r="22979" spans="1:7" x14ac:dyDescent="0.25">
      <c r="A22979">
        <v>229.86999999999901</v>
      </c>
      <c r="B22979">
        <v>7.6466646194457999</v>
      </c>
      <c r="C22979">
        <v>0.26059040427207902</v>
      </c>
      <c r="D22979">
        <v>7.6466646194457999</v>
      </c>
      <c r="E22979">
        <v>35.791708758265798</v>
      </c>
      <c r="F22979">
        <v>249.08265016826499</v>
      </c>
      <c r="G22979">
        <v>271.585724999999</v>
      </c>
    </row>
    <row r="22980" spans="1:7" x14ac:dyDescent="0.25">
      <c r="A22980">
        <v>229.88</v>
      </c>
      <c r="B22980">
        <v>7.6470031738281197</v>
      </c>
      <c r="C22980">
        <v>0.26077100634574801</v>
      </c>
      <c r="D22980">
        <v>7.6470031738281197</v>
      </c>
      <c r="E22980">
        <v>35.792047312648101</v>
      </c>
      <c r="F22980">
        <v>249.082988722648</v>
      </c>
      <c r="G22980">
        <v>271.59572500000002</v>
      </c>
    </row>
    <row r="22981" spans="1:7" x14ac:dyDescent="0.25">
      <c r="A22981">
        <v>229.89</v>
      </c>
      <c r="B22981">
        <v>7.6473574638366602</v>
      </c>
      <c r="C22981">
        <v>0.26172596216201699</v>
      </c>
      <c r="D22981">
        <v>7.6473574638366602</v>
      </c>
      <c r="E22981">
        <v>35.792401602656597</v>
      </c>
      <c r="F22981">
        <v>249.083343012656</v>
      </c>
      <c r="G22981">
        <v>271.60572500000001</v>
      </c>
    </row>
    <row r="22982" spans="1:7" x14ac:dyDescent="0.25">
      <c r="A22982">
        <v>229.9</v>
      </c>
      <c r="B22982">
        <v>7.6477336883544904</v>
      </c>
      <c r="C22982">
        <v>0.26268211007118197</v>
      </c>
      <c r="D22982">
        <v>7.6477336883544904</v>
      </c>
      <c r="E22982">
        <v>35.792777827174497</v>
      </c>
      <c r="F22982">
        <v>249.08371923717399</v>
      </c>
      <c r="G22982">
        <v>271.615725</v>
      </c>
    </row>
    <row r="22983" spans="1:7" x14ac:dyDescent="0.25">
      <c r="A22983">
        <v>229.91</v>
      </c>
      <c r="B22983">
        <v>7.6480541229248002</v>
      </c>
      <c r="C22983">
        <v>0.26260986924171398</v>
      </c>
      <c r="D22983">
        <v>7.6480541229248002</v>
      </c>
      <c r="E22983">
        <v>35.793098261744802</v>
      </c>
      <c r="F22983">
        <v>249.08403967174399</v>
      </c>
      <c r="G22983">
        <v>271.62572499999999</v>
      </c>
    </row>
    <row r="22984" spans="1:7" x14ac:dyDescent="0.25">
      <c r="A22984">
        <v>229.92</v>
      </c>
      <c r="B22984">
        <v>7.6483879089355398</v>
      </c>
      <c r="C22984">
        <v>0.26343578100204401</v>
      </c>
      <c r="D22984">
        <v>7.6483879089355398</v>
      </c>
      <c r="E22984">
        <v>35.793432047755502</v>
      </c>
      <c r="F22984">
        <v>249.08437345775499</v>
      </c>
      <c r="G22984">
        <v>271.63572499999998</v>
      </c>
    </row>
    <row r="22985" spans="1:7" x14ac:dyDescent="0.25">
      <c r="A22985">
        <v>229.93</v>
      </c>
      <c r="B22985">
        <v>7.6487555503845197</v>
      </c>
      <c r="C22985">
        <v>0.26358681917190502</v>
      </c>
      <c r="D22985">
        <v>7.6487555503845197</v>
      </c>
      <c r="E22985">
        <v>35.793799689204498</v>
      </c>
      <c r="F22985">
        <v>249.084741099204</v>
      </c>
      <c r="G22985">
        <v>271.64572500000003</v>
      </c>
    </row>
    <row r="22986" spans="1:7" x14ac:dyDescent="0.25">
      <c r="A22986">
        <v>229.94</v>
      </c>
      <c r="B22986">
        <v>7.6490926742553702</v>
      </c>
      <c r="C22986">
        <v>0.26259142160415599</v>
      </c>
      <c r="D22986">
        <v>7.6490926742553702</v>
      </c>
      <c r="E22986">
        <v>35.794136813075298</v>
      </c>
      <c r="F22986">
        <v>249.08507822307499</v>
      </c>
      <c r="G22986">
        <v>271.65572500000002</v>
      </c>
    </row>
    <row r="22987" spans="1:7" x14ac:dyDescent="0.25">
      <c r="A22987">
        <v>229.95</v>
      </c>
      <c r="B22987">
        <v>7.6494293212890598</v>
      </c>
      <c r="C22987">
        <v>0.26403924822807301</v>
      </c>
      <c r="D22987">
        <v>7.6494293212890598</v>
      </c>
      <c r="E22987">
        <v>35.794473460109003</v>
      </c>
      <c r="F22987">
        <v>249.08541487010899</v>
      </c>
      <c r="G22987">
        <v>271.66572500000001</v>
      </c>
    </row>
    <row r="22988" spans="1:7" x14ac:dyDescent="0.25">
      <c r="A22988">
        <v>229.96</v>
      </c>
      <c r="B22988">
        <v>7.6497783660888601</v>
      </c>
      <c r="C22988">
        <v>0.26435920596122697</v>
      </c>
      <c r="D22988">
        <v>7.6497783660888601</v>
      </c>
      <c r="E22988">
        <v>35.794822504908801</v>
      </c>
      <c r="F22988">
        <v>249.085763914908</v>
      </c>
      <c r="G22988">
        <v>271.675725</v>
      </c>
    </row>
    <row r="22989" spans="1:7" x14ac:dyDescent="0.25">
      <c r="A22989">
        <v>229.97</v>
      </c>
      <c r="B22989">
        <v>7.6501007080078098</v>
      </c>
      <c r="C22989">
        <v>0.26356625556945801</v>
      </c>
      <c r="D22989">
        <v>7.6501007080078098</v>
      </c>
      <c r="E22989">
        <v>35.795144846827803</v>
      </c>
      <c r="F22989">
        <v>249.086086256827</v>
      </c>
      <c r="G22989">
        <v>271.68572499999999</v>
      </c>
    </row>
    <row r="22990" spans="1:7" x14ac:dyDescent="0.25">
      <c r="A22990">
        <v>229.98</v>
      </c>
      <c r="B22990">
        <v>7.6504397392272896</v>
      </c>
      <c r="C22990">
        <v>0.26259481906890803</v>
      </c>
      <c r="D22990">
        <v>7.6504397392272896</v>
      </c>
      <c r="E22990">
        <v>35.7954838780473</v>
      </c>
      <c r="F22990">
        <v>249.086425288047</v>
      </c>
      <c r="G22990">
        <v>271.69572499999998</v>
      </c>
    </row>
    <row r="22991" spans="1:7" x14ac:dyDescent="0.25">
      <c r="A22991">
        <v>229.99</v>
      </c>
      <c r="B22991">
        <v>7.6507706642150799</v>
      </c>
      <c r="C22991">
        <v>0.26160612702369601</v>
      </c>
      <c r="D22991">
        <v>7.6507706642150799</v>
      </c>
      <c r="E22991">
        <v>35.7958148030351</v>
      </c>
      <c r="F22991">
        <v>249.08675621303499</v>
      </c>
      <c r="G22991">
        <v>271.70572499999997</v>
      </c>
    </row>
    <row r="22992" spans="1:7" x14ac:dyDescent="0.25">
      <c r="A22992">
        <v>230</v>
      </c>
      <c r="B22992">
        <v>7.6510519981384197</v>
      </c>
      <c r="C22992">
        <v>0.26049876213073703</v>
      </c>
      <c r="D22992">
        <v>7.6510519981384197</v>
      </c>
      <c r="E22992">
        <v>35.796096136958397</v>
      </c>
      <c r="F22992">
        <v>249.08703754695799</v>
      </c>
      <c r="G22992">
        <v>271.71572500000002</v>
      </c>
    </row>
    <row r="22993" spans="1:7" x14ac:dyDescent="0.25">
      <c r="A22993">
        <v>230.01</v>
      </c>
      <c r="B22993">
        <v>7.6513390541076598</v>
      </c>
      <c r="C22993">
        <v>0.26020744442939697</v>
      </c>
      <c r="D22993">
        <v>7.6513390541076598</v>
      </c>
      <c r="E22993">
        <v>35.7963831929276</v>
      </c>
      <c r="F22993">
        <v>249.087324602927</v>
      </c>
      <c r="G22993">
        <v>271.72572500000001</v>
      </c>
    </row>
    <row r="22994" spans="1:7" x14ac:dyDescent="0.25">
      <c r="A22994">
        <v>230.01999999999899</v>
      </c>
      <c r="B22994">
        <v>7.6516575813293404</v>
      </c>
      <c r="C22994">
        <v>0.25935453176498402</v>
      </c>
      <c r="D22994">
        <v>7.6516575813293404</v>
      </c>
      <c r="E22994">
        <v>35.796701720149301</v>
      </c>
      <c r="F22994">
        <v>249.08764313014899</v>
      </c>
      <c r="G22994">
        <v>271.735725</v>
      </c>
    </row>
    <row r="22995" spans="1:7" x14ac:dyDescent="0.25">
      <c r="A22995">
        <v>230.03</v>
      </c>
      <c r="B22995">
        <v>7.6520037651062003</v>
      </c>
      <c r="C22995">
        <v>0.260608941316604</v>
      </c>
      <c r="D22995">
        <v>7.6520037651062003</v>
      </c>
      <c r="E22995">
        <v>35.797047903926199</v>
      </c>
      <c r="F22995">
        <v>249.08798931392599</v>
      </c>
      <c r="G22995">
        <v>271.74572499999999</v>
      </c>
    </row>
    <row r="22996" spans="1:7" x14ac:dyDescent="0.25">
      <c r="A22996">
        <v>230.039999999999</v>
      </c>
      <c r="B22996">
        <v>7.6523661613464302</v>
      </c>
      <c r="C22996">
        <v>0.26100546121597201</v>
      </c>
      <c r="D22996">
        <v>7.6523661613464302</v>
      </c>
      <c r="E22996">
        <v>35.797410300166398</v>
      </c>
      <c r="F22996">
        <v>249.08835171016599</v>
      </c>
      <c r="G22996">
        <v>271.75572499999902</v>
      </c>
    </row>
    <row r="22997" spans="1:7" x14ac:dyDescent="0.25">
      <c r="A22997">
        <v>230.05</v>
      </c>
      <c r="B22997">
        <v>7.6526865959167401</v>
      </c>
      <c r="C22997">
        <v>0.26152387261390603</v>
      </c>
      <c r="D22997">
        <v>7.6526865959167401</v>
      </c>
      <c r="E22997">
        <v>35.797730734736703</v>
      </c>
      <c r="F22997">
        <v>249.08867214473599</v>
      </c>
      <c r="G22997">
        <v>271.76572499999997</v>
      </c>
    </row>
    <row r="22998" spans="1:7" x14ac:dyDescent="0.25">
      <c r="A22998">
        <v>230.05999999999901</v>
      </c>
      <c r="B22998">
        <v>7.6529793739318803</v>
      </c>
      <c r="C22998">
        <v>0.26187381148338301</v>
      </c>
      <c r="D22998">
        <v>7.6529793739318803</v>
      </c>
      <c r="E22998">
        <v>35.798023512751897</v>
      </c>
      <c r="F22998">
        <v>249.08896492275099</v>
      </c>
      <c r="G22998">
        <v>271.775724999999</v>
      </c>
    </row>
    <row r="22999" spans="1:7" x14ac:dyDescent="0.25">
      <c r="A22999">
        <v>230.07</v>
      </c>
      <c r="B22999">
        <v>7.6532716751098597</v>
      </c>
      <c r="C22999">
        <v>0.26232048869133001</v>
      </c>
      <c r="D22999">
        <v>7.6532716751098597</v>
      </c>
      <c r="E22999">
        <v>35.798315813929797</v>
      </c>
      <c r="F22999">
        <v>249.089257223929</v>
      </c>
      <c r="G22999">
        <v>271.78572500000001</v>
      </c>
    </row>
    <row r="23000" spans="1:7" x14ac:dyDescent="0.25">
      <c r="A23000">
        <v>230.07999999999899</v>
      </c>
      <c r="B23000">
        <v>7.6535696983337402</v>
      </c>
      <c r="C23000">
        <v>0.26372781395912098</v>
      </c>
      <c r="D23000">
        <v>7.6535696983337402</v>
      </c>
      <c r="E23000">
        <v>35.798613837153702</v>
      </c>
      <c r="F23000">
        <v>249.08955524715299</v>
      </c>
      <c r="G23000">
        <v>271.79572499999898</v>
      </c>
    </row>
    <row r="23001" spans="1:7" x14ac:dyDescent="0.25">
      <c r="A23001">
        <v>230.09</v>
      </c>
      <c r="B23001">
        <v>7.6538734436035103</v>
      </c>
      <c r="C23001">
        <v>0.26477304100990301</v>
      </c>
      <c r="D23001">
        <v>7.6538734436035103</v>
      </c>
      <c r="E23001">
        <v>35.798917582423499</v>
      </c>
      <c r="F23001">
        <v>249.08985899242299</v>
      </c>
      <c r="G23001">
        <v>271.805725</v>
      </c>
    </row>
    <row r="23002" spans="1:7" x14ac:dyDescent="0.25">
      <c r="A23002">
        <v>230.099999999999</v>
      </c>
      <c r="B23002">
        <v>7.6541848182678196</v>
      </c>
      <c r="C23002">
        <v>0.26610404253005898</v>
      </c>
      <c r="D23002">
        <v>7.6541848182678196</v>
      </c>
      <c r="E23002">
        <v>35.799228957087799</v>
      </c>
      <c r="F23002">
        <v>249.09017036708701</v>
      </c>
      <c r="G23002">
        <v>271.81572499999902</v>
      </c>
    </row>
    <row r="23003" spans="1:7" x14ac:dyDescent="0.25">
      <c r="A23003">
        <v>230.11</v>
      </c>
      <c r="B23003">
        <v>7.65449619293212</v>
      </c>
      <c r="C23003">
        <v>0.26696485280990601</v>
      </c>
      <c r="D23003">
        <v>7.65449619293212</v>
      </c>
      <c r="E23003">
        <v>35.799540331752098</v>
      </c>
      <c r="F23003">
        <v>249.090481741752</v>
      </c>
      <c r="G23003">
        <v>271.82572499999998</v>
      </c>
    </row>
    <row r="23004" spans="1:7" x14ac:dyDescent="0.25">
      <c r="A23004">
        <v>230.11999999999901</v>
      </c>
      <c r="B23004">
        <v>7.6548051834106401</v>
      </c>
      <c r="C23004">
        <v>0.26651534438133201</v>
      </c>
      <c r="D23004">
        <v>7.6548051834106401</v>
      </c>
      <c r="E23004">
        <v>35.7998493222306</v>
      </c>
      <c r="F23004">
        <v>249.09079073223</v>
      </c>
      <c r="G23004">
        <v>271.835724999999</v>
      </c>
    </row>
    <row r="23005" spans="1:7" x14ac:dyDescent="0.25">
      <c r="A23005">
        <v>230.13</v>
      </c>
      <c r="B23005">
        <v>7.6551141738891602</v>
      </c>
      <c r="C23005">
        <v>0.26596254110336298</v>
      </c>
      <c r="D23005">
        <v>7.6551141738891602</v>
      </c>
      <c r="E23005">
        <v>35.800158312709101</v>
      </c>
      <c r="F23005">
        <v>249.091099722709</v>
      </c>
      <c r="G23005">
        <v>271.84572500000002</v>
      </c>
    </row>
    <row r="23006" spans="1:7" x14ac:dyDescent="0.25">
      <c r="A23006">
        <v>230.14</v>
      </c>
      <c r="B23006">
        <v>7.6554055213928196</v>
      </c>
      <c r="C23006">
        <v>0.26668676733970598</v>
      </c>
      <c r="D23006">
        <v>7.6554055213928196</v>
      </c>
      <c r="E23006">
        <v>35.800449660212799</v>
      </c>
      <c r="F23006">
        <v>249.09139107021201</v>
      </c>
      <c r="G23006">
        <v>271.85572500000001</v>
      </c>
    </row>
    <row r="23007" spans="1:7" x14ac:dyDescent="0.25">
      <c r="A23007">
        <v>230.15</v>
      </c>
      <c r="B23007">
        <v>7.6557116508483798</v>
      </c>
      <c r="C23007">
        <v>0.26756858825683499</v>
      </c>
      <c r="D23007">
        <v>7.6557116508483798</v>
      </c>
      <c r="E23007">
        <v>35.800755789668401</v>
      </c>
      <c r="F23007">
        <v>249.091697199668</v>
      </c>
      <c r="G23007">
        <v>271.865725</v>
      </c>
    </row>
    <row r="23008" spans="1:7" x14ac:dyDescent="0.25">
      <c r="A23008">
        <v>230.16</v>
      </c>
      <c r="B23008">
        <v>7.65606212615966</v>
      </c>
      <c r="C23008">
        <v>0.26836836338043202</v>
      </c>
      <c r="D23008">
        <v>7.65606212615966</v>
      </c>
      <c r="E23008">
        <v>35.801106264979602</v>
      </c>
      <c r="F23008">
        <v>249.092047674979</v>
      </c>
      <c r="G23008">
        <v>271.87572499999999</v>
      </c>
    </row>
    <row r="23009" spans="1:7" x14ac:dyDescent="0.25">
      <c r="A23009">
        <v>230.17</v>
      </c>
      <c r="B23009">
        <v>7.6563563346862704</v>
      </c>
      <c r="C23009">
        <v>0.26904365420341397</v>
      </c>
      <c r="D23009">
        <v>7.6563563346862704</v>
      </c>
      <c r="E23009">
        <v>35.801400473506298</v>
      </c>
      <c r="F23009">
        <v>249.09234188350601</v>
      </c>
      <c r="G23009">
        <v>271.88572499999998</v>
      </c>
    </row>
    <row r="23010" spans="1:7" x14ac:dyDescent="0.25">
      <c r="A23010">
        <v>230.18</v>
      </c>
      <c r="B23010">
        <v>7.6566958427429102</v>
      </c>
      <c r="C23010">
        <v>0.26870310306549</v>
      </c>
      <c r="D23010">
        <v>7.6566958427429102</v>
      </c>
      <c r="E23010">
        <v>35.801739981562903</v>
      </c>
      <c r="F23010">
        <v>249.092681391562</v>
      </c>
      <c r="G23010">
        <v>271.89572500000003</v>
      </c>
    </row>
    <row r="23011" spans="1:7" x14ac:dyDescent="0.25">
      <c r="A23011">
        <v>230.19</v>
      </c>
      <c r="B23011">
        <v>7.6570067405700604</v>
      </c>
      <c r="C23011">
        <v>0.26887422800063998</v>
      </c>
      <c r="D23011">
        <v>7.6570067405700604</v>
      </c>
      <c r="E23011">
        <v>35.802050879390002</v>
      </c>
      <c r="F23011">
        <v>249.09299228939</v>
      </c>
      <c r="G23011">
        <v>271.90572500000002</v>
      </c>
    </row>
    <row r="23012" spans="1:7" x14ac:dyDescent="0.25">
      <c r="A23012">
        <v>230.2</v>
      </c>
      <c r="B23012">
        <v>7.6573238372802699</v>
      </c>
      <c r="C23012">
        <v>0.26868668198585499</v>
      </c>
      <c r="D23012">
        <v>7.6573238372802699</v>
      </c>
      <c r="E23012">
        <v>35.8023679761002</v>
      </c>
      <c r="F23012">
        <v>249.0933093861</v>
      </c>
      <c r="G23012">
        <v>271.91572500000001</v>
      </c>
    </row>
    <row r="23013" spans="1:7" x14ac:dyDescent="0.25">
      <c r="A23013">
        <v>230.21</v>
      </c>
      <c r="B23013">
        <v>7.6576418876647896</v>
      </c>
      <c r="C23013">
        <v>0.26830643415451</v>
      </c>
      <c r="D23013">
        <v>7.6576418876647896</v>
      </c>
      <c r="E23013">
        <v>35.8026860264848</v>
      </c>
      <c r="F23013">
        <v>249.09362743648401</v>
      </c>
      <c r="G23013">
        <v>271.925725</v>
      </c>
    </row>
    <row r="23014" spans="1:7" x14ac:dyDescent="0.25">
      <c r="A23014">
        <v>230.22</v>
      </c>
      <c r="B23014">
        <v>7.6579508781433097</v>
      </c>
      <c r="C23014">
        <v>0.26865890622138899</v>
      </c>
      <c r="D23014">
        <v>7.6579508781433097</v>
      </c>
      <c r="E23014">
        <v>35.802995016963301</v>
      </c>
      <c r="F23014">
        <v>249.09393642696301</v>
      </c>
      <c r="G23014">
        <v>271.93572499999999</v>
      </c>
    </row>
    <row r="23015" spans="1:7" x14ac:dyDescent="0.25">
      <c r="A23015">
        <v>230.23</v>
      </c>
      <c r="B23015">
        <v>7.6582489013671804</v>
      </c>
      <c r="C23015">
        <v>0.26749837398528997</v>
      </c>
      <c r="D23015">
        <v>7.6582489013671804</v>
      </c>
      <c r="E23015">
        <v>35.803293040187199</v>
      </c>
      <c r="F23015">
        <v>249.094234450187</v>
      </c>
      <c r="G23015">
        <v>271.94572499999998</v>
      </c>
    </row>
    <row r="23016" spans="1:7" x14ac:dyDescent="0.25">
      <c r="A23016">
        <v>230.24</v>
      </c>
      <c r="B23016">
        <v>7.6585392951965297</v>
      </c>
      <c r="C23016">
        <v>0.26723936200141901</v>
      </c>
      <c r="D23016">
        <v>7.6585392951965297</v>
      </c>
      <c r="E23016">
        <v>35.803583434016502</v>
      </c>
      <c r="F23016">
        <v>249.09452484401601</v>
      </c>
      <c r="G23016">
        <v>271.95572499999997</v>
      </c>
    </row>
    <row r="23017" spans="1:7" x14ac:dyDescent="0.25">
      <c r="A23017">
        <v>230.25</v>
      </c>
      <c r="B23017">
        <v>7.6588339805603001</v>
      </c>
      <c r="C23017">
        <v>0.26555025577545099</v>
      </c>
      <c r="D23017">
        <v>7.6588339805603001</v>
      </c>
      <c r="E23017">
        <v>35.8038781193803</v>
      </c>
      <c r="F23017">
        <v>249.09481952938</v>
      </c>
      <c r="G23017">
        <v>271.96572500000002</v>
      </c>
    </row>
    <row r="23018" spans="1:7" x14ac:dyDescent="0.25">
      <c r="A23018">
        <v>230.26</v>
      </c>
      <c r="B23018">
        <v>7.6591734886169398</v>
      </c>
      <c r="C23018">
        <v>0.26486411690711897</v>
      </c>
      <c r="D23018">
        <v>7.6591734886169398</v>
      </c>
      <c r="E23018">
        <v>35.804217627436898</v>
      </c>
      <c r="F23018">
        <v>249.09515903743599</v>
      </c>
      <c r="G23018">
        <v>271.97572500000001</v>
      </c>
    </row>
    <row r="23019" spans="1:7" x14ac:dyDescent="0.25">
      <c r="A23019">
        <v>230.26999999999899</v>
      </c>
      <c r="B23019">
        <v>7.6595120429992596</v>
      </c>
      <c r="C23019">
        <v>0.263555347919464</v>
      </c>
      <c r="D23019">
        <v>7.6595120429992596</v>
      </c>
      <c r="E23019">
        <v>35.804556181819201</v>
      </c>
      <c r="F23019">
        <v>249.095497591819</v>
      </c>
      <c r="G23019">
        <v>271.985725</v>
      </c>
    </row>
    <row r="23020" spans="1:7" x14ac:dyDescent="0.25">
      <c r="A23020">
        <v>230.28</v>
      </c>
      <c r="B23020">
        <v>7.6598405838012598</v>
      </c>
      <c r="C23020">
        <v>0.26261132955551098</v>
      </c>
      <c r="D23020">
        <v>7.6598405838012598</v>
      </c>
      <c r="E23020">
        <v>35.804884722621203</v>
      </c>
      <c r="F23020">
        <v>249.095826132621</v>
      </c>
      <c r="G23020">
        <v>271.99572499999999</v>
      </c>
    </row>
    <row r="23021" spans="1:7" x14ac:dyDescent="0.25">
      <c r="A23021">
        <v>230.289999999999</v>
      </c>
      <c r="B23021">
        <v>7.6601634025573704</v>
      </c>
      <c r="C23021">
        <v>0.26255229115486101</v>
      </c>
      <c r="D23021">
        <v>7.6601634025573704</v>
      </c>
      <c r="E23021">
        <v>35.8052075413773</v>
      </c>
      <c r="F23021">
        <v>249.09614895137699</v>
      </c>
      <c r="G23021">
        <v>272.00572499999902</v>
      </c>
    </row>
    <row r="23022" spans="1:7" x14ac:dyDescent="0.25">
      <c r="A23022">
        <v>230.3</v>
      </c>
      <c r="B23022">
        <v>7.6604552268981898</v>
      </c>
      <c r="C23022">
        <v>0.26216661930084201</v>
      </c>
      <c r="D23022">
        <v>7.6604552268981898</v>
      </c>
      <c r="E23022">
        <v>35.805499365718198</v>
      </c>
      <c r="F23022">
        <v>249.09644077571801</v>
      </c>
      <c r="G23022">
        <v>272.01572499999997</v>
      </c>
    </row>
    <row r="23023" spans="1:7" x14ac:dyDescent="0.25">
      <c r="A23023">
        <v>230.30999999999901</v>
      </c>
      <c r="B23023">
        <v>7.6607599258422798</v>
      </c>
      <c r="C23023">
        <v>0.26243552565574602</v>
      </c>
      <c r="D23023">
        <v>7.6607599258422798</v>
      </c>
      <c r="E23023">
        <v>35.805804064662297</v>
      </c>
      <c r="F23023">
        <v>249.09674547466199</v>
      </c>
      <c r="G23023">
        <v>272.025724999999</v>
      </c>
    </row>
    <row r="23024" spans="1:7" x14ac:dyDescent="0.25">
      <c r="A23024">
        <v>230.32</v>
      </c>
      <c r="B23024">
        <v>7.6611008644104004</v>
      </c>
      <c r="C23024">
        <v>0.26206016540527299</v>
      </c>
      <c r="D23024">
        <v>7.6611008644104004</v>
      </c>
      <c r="E23024">
        <v>35.806145003230398</v>
      </c>
      <c r="F23024">
        <v>249.09708641322999</v>
      </c>
      <c r="G23024">
        <v>272.03572500000001</v>
      </c>
    </row>
    <row r="23025" spans="1:7" x14ac:dyDescent="0.25">
      <c r="A23025">
        <v>230.32999999999899</v>
      </c>
      <c r="B23025">
        <v>7.6614146232604901</v>
      </c>
      <c r="C23025">
        <v>0.262881308794021</v>
      </c>
      <c r="D23025">
        <v>7.6614146232604901</v>
      </c>
      <c r="E23025">
        <v>35.806458762080503</v>
      </c>
      <c r="F23025">
        <v>249.09740017208</v>
      </c>
      <c r="G23025">
        <v>272.04572499999898</v>
      </c>
    </row>
    <row r="23026" spans="1:7" x14ac:dyDescent="0.25">
      <c r="A23026">
        <v>230.34</v>
      </c>
      <c r="B23026">
        <v>7.6617088317870996</v>
      </c>
      <c r="C23026">
        <v>0.26417082548141402</v>
      </c>
      <c r="D23026">
        <v>7.6617088317870996</v>
      </c>
      <c r="E23026">
        <v>35.8067529706071</v>
      </c>
      <c r="F23026">
        <v>249.09769438060701</v>
      </c>
      <c r="G23026">
        <v>272.055725</v>
      </c>
    </row>
    <row r="23027" spans="1:7" x14ac:dyDescent="0.25">
      <c r="A23027">
        <v>230.349999999999</v>
      </c>
      <c r="B23027">
        <v>7.6620283126831001</v>
      </c>
      <c r="C23027">
        <v>0.26494750380516002</v>
      </c>
      <c r="D23027">
        <v>7.6620283126831001</v>
      </c>
      <c r="E23027">
        <v>35.807072451503103</v>
      </c>
      <c r="F23027">
        <v>249.09801386150301</v>
      </c>
      <c r="G23027">
        <v>272.06572499999902</v>
      </c>
    </row>
    <row r="23028" spans="1:7" x14ac:dyDescent="0.25">
      <c r="A23028">
        <v>230.36</v>
      </c>
      <c r="B23028">
        <v>7.6623830795287997</v>
      </c>
      <c r="C23028">
        <v>0.26595333218574502</v>
      </c>
      <c r="D23028">
        <v>7.6623830795287997</v>
      </c>
      <c r="E23028">
        <v>35.807427218348799</v>
      </c>
      <c r="F23028">
        <v>249.098368628348</v>
      </c>
      <c r="G23028">
        <v>272.07572499999998</v>
      </c>
    </row>
    <row r="23029" spans="1:7" x14ac:dyDescent="0.25">
      <c r="A23029">
        <v>230.36999999999901</v>
      </c>
      <c r="B23029">
        <v>7.6627106666564897</v>
      </c>
      <c r="C23029">
        <v>0.26743072271347001</v>
      </c>
      <c r="D23029">
        <v>7.6627106666564897</v>
      </c>
      <c r="E23029">
        <v>35.807754805476499</v>
      </c>
      <c r="F23029">
        <v>249.098696215476</v>
      </c>
      <c r="G23029">
        <v>272.085724999999</v>
      </c>
    </row>
    <row r="23030" spans="1:7" x14ac:dyDescent="0.25">
      <c r="A23030">
        <v>230.38</v>
      </c>
      <c r="B23030">
        <v>7.66302394866943</v>
      </c>
      <c r="C23030">
        <v>0.26827216148376398</v>
      </c>
      <c r="D23030">
        <v>7.66302394866943</v>
      </c>
      <c r="E23030">
        <v>35.808068087489403</v>
      </c>
      <c r="F23030">
        <v>249.09900949748899</v>
      </c>
      <c r="G23030">
        <v>272.09572500000002</v>
      </c>
    </row>
    <row r="23031" spans="1:7" x14ac:dyDescent="0.25">
      <c r="A23031">
        <v>230.39</v>
      </c>
      <c r="B23031">
        <v>7.66332483291625</v>
      </c>
      <c r="C23031">
        <v>0.26853141188621499</v>
      </c>
      <c r="D23031">
        <v>7.66332483291625</v>
      </c>
      <c r="E23031">
        <v>35.808368971736201</v>
      </c>
      <c r="F23031">
        <v>249.09931038173599</v>
      </c>
      <c r="G23031">
        <v>272.10572500000001</v>
      </c>
    </row>
    <row r="23032" spans="1:7" x14ac:dyDescent="0.25">
      <c r="A23032">
        <v>230.4</v>
      </c>
      <c r="B23032">
        <v>7.6636710166931099</v>
      </c>
      <c r="C23032">
        <v>0.26935482025146401</v>
      </c>
      <c r="D23032">
        <v>7.6636710166931099</v>
      </c>
      <c r="E23032">
        <v>35.808715155513099</v>
      </c>
      <c r="F23032">
        <v>249.09965656551299</v>
      </c>
      <c r="G23032">
        <v>272.115725</v>
      </c>
    </row>
    <row r="23033" spans="1:7" x14ac:dyDescent="0.25">
      <c r="A23033">
        <v>230.41</v>
      </c>
      <c r="B23033">
        <v>7.66401767730712</v>
      </c>
      <c r="C23033">
        <v>0.26951432228088301</v>
      </c>
      <c r="D23033">
        <v>7.66401767730712</v>
      </c>
      <c r="E23033">
        <v>35.809061816127098</v>
      </c>
      <c r="F23033">
        <v>249.100003226127</v>
      </c>
      <c r="G23033">
        <v>272.12572499999999</v>
      </c>
    </row>
    <row r="23034" spans="1:7" x14ac:dyDescent="0.25">
      <c r="A23034">
        <v>230.42</v>
      </c>
      <c r="B23034">
        <v>7.6643481254577601</v>
      </c>
      <c r="C23034">
        <v>0.26957944035530002</v>
      </c>
      <c r="D23034">
        <v>7.6643481254577601</v>
      </c>
      <c r="E23034">
        <v>35.809392264277697</v>
      </c>
      <c r="F23034">
        <v>249.10033367427701</v>
      </c>
      <c r="G23034">
        <v>272.13572499999998</v>
      </c>
    </row>
    <row r="23035" spans="1:7" x14ac:dyDescent="0.25">
      <c r="A23035">
        <v>230.43</v>
      </c>
      <c r="B23035">
        <v>7.6646585464477504</v>
      </c>
      <c r="C23035">
        <v>0.26924207806587203</v>
      </c>
      <c r="D23035">
        <v>7.6646585464477504</v>
      </c>
      <c r="E23035">
        <v>35.809702685267702</v>
      </c>
      <c r="F23035">
        <v>249.100644095267</v>
      </c>
      <c r="G23035">
        <v>272.14572500000003</v>
      </c>
    </row>
    <row r="23036" spans="1:7" x14ac:dyDescent="0.25">
      <c r="A23036">
        <v>230.44</v>
      </c>
      <c r="B23036">
        <v>7.6649870872497496</v>
      </c>
      <c r="C23036">
        <v>0.26743468642234802</v>
      </c>
      <c r="D23036">
        <v>7.6649870872497496</v>
      </c>
      <c r="E23036">
        <v>35.810031226069697</v>
      </c>
      <c r="F23036">
        <v>249.100972636069</v>
      </c>
      <c r="G23036">
        <v>272.15572500000002</v>
      </c>
    </row>
    <row r="23037" spans="1:7" x14ac:dyDescent="0.25">
      <c r="A23037">
        <v>230.45</v>
      </c>
      <c r="B23037">
        <v>7.66532278060913</v>
      </c>
      <c r="C23037">
        <v>0.26741260290145802</v>
      </c>
      <c r="D23037">
        <v>7.66532278060913</v>
      </c>
      <c r="E23037">
        <v>35.8103669194291</v>
      </c>
      <c r="F23037">
        <v>249.101308329429</v>
      </c>
      <c r="G23037">
        <v>272.16572500000001</v>
      </c>
    </row>
    <row r="23038" spans="1:7" x14ac:dyDescent="0.25">
      <c r="A23038">
        <v>230.46</v>
      </c>
      <c r="B23038">
        <v>7.6656470298767001</v>
      </c>
      <c r="C23038">
        <v>0.26697874069213801</v>
      </c>
      <c r="D23038">
        <v>7.6656470298767001</v>
      </c>
      <c r="E23038">
        <v>35.8106911686967</v>
      </c>
      <c r="F23038">
        <v>249.10163257869601</v>
      </c>
      <c r="G23038">
        <v>272.175725</v>
      </c>
    </row>
    <row r="23039" spans="1:7" x14ac:dyDescent="0.25">
      <c r="A23039">
        <v>230.47</v>
      </c>
      <c r="B23039">
        <v>7.6659512519836399</v>
      </c>
      <c r="C23039">
        <v>0.26667001843452398</v>
      </c>
      <c r="D23039">
        <v>7.6659512519836399</v>
      </c>
      <c r="E23039">
        <v>35.810995390803598</v>
      </c>
      <c r="F23039">
        <v>249.101936800803</v>
      </c>
      <c r="G23039">
        <v>272.18572499999999</v>
      </c>
    </row>
    <row r="23040" spans="1:7" x14ac:dyDescent="0.25">
      <c r="A23040">
        <v>230.48</v>
      </c>
      <c r="B23040">
        <v>7.66627645492553</v>
      </c>
      <c r="C23040">
        <v>0.26511958241462702</v>
      </c>
      <c r="D23040">
        <v>7.66627645492553</v>
      </c>
      <c r="E23040">
        <v>35.811320593745499</v>
      </c>
      <c r="F23040">
        <v>249.10226200374501</v>
      </c>
      <c r="G23040">
        <v>272.19572499999998</v>
      </c>
    </row>
    <row r="23041" spans="1:7" x14ac:dyDescent="0.25">
      <c r="A23041">
        <v>230.49</v>
      </c>
      <c r="B23041">
        <v>7.66664361953735</v>
      </c>
      <c r="C23041">
        <v>0.264885634183883</v>
      </c>
      <c r="D23041">
        <v>7.66664361953735</v>
      </c>
      <c r="E23041">
        <v>35.811687758357301</v>
      </c>
      <c r="F23041">
        <v>249.102629168357</v>
      </c>
      <c r="G23041">
        <v>272.20572499999997</v>
      </c>
    </row>
    <row r="23042" spans="1:7" x14ac:dyDescent="0.25">
      <c r="A23042">
        <v>230.5</v>
      </c>
      <c r="B23042">
        <v>7.6669688224792401</v>
      </c>
      <c r="C23042">
        <v>0.26474931836128202</v>
      </c>
      <c r="D23042">
        <v>7.6669688224792401</v>
      </c>
      <c r="E23042">
        <v>35.812012961299203</v>
      </c>
      <c r="F23042">
        <v>249.10295437129901</v>
      </c>
      <c r="G23042">
        <v>272.21572500000002</v>
      </c>
    </row>
    <row r="23043" spans="1:7" x14ac:dyDescent="0.25">
      <c r="A23043">
        <v>230.51</v>
      </c>
      <c r="B23043">
        <v>7.6672558784484801</v>
      </c>
      <c r="C23043">
        <v>0.26507514715194702</v>
      </c>
      <c r="D23043">
        <v>7.6672558784484801</v>
      </c>
      <c r="E23043">
        <v>35.812300017268498</v>
      </c>
      <c r="F23043">
        <v>249.10324142726799</v>
      </c>
      <c r="G23043">
        <v>272.22572500000001</v>
      </c>
    </row>
    <row r="23044" spans="1:7" x14ac:dyDescent="0.25">
      <c r="A23044">
        <v>230.51999999999899</v>
      </c>
      <c r="B23044">
        <v>7.6675772666931099</v>
      </c>
      <c r="C23044">
        <v>0.26477530598640397</v>
      </c>
      <c r="D23044">
        <v>7.6675772666931099</v>
      </c>
      <c r="E23044">
        <v>35.812621405513099</v>
      </c>
      <c r="F23044">
        <v>249.10356281551299</v>
      </c>
      <c r="G23044">
        <v>272.235725</v>
      </c>
    </row>
    <row r="23045" spans="1:7" x14ac:dyDescent="0.25">
      <c r="A23045">
        <v>230.53</v>
      </c>
      <c r="B23045">
        <v>7.6678905487060502</v>
      </c>
      <c r="C23045">
        <v>0.26470926403999301</v>
      </c>
      <c r="D23045">
        <v>7.6678905487060502</v>
      </c>
      <c r="E23045">
        <v>35.812934687526003</v>
      </c>
      <c r="F23045">
        <v>249.10387609752601</v>
      </c>
      <c r="G23045">
        <v>272.24572499999999</v>
      </c>
    </row>
    <row r="23046" spans="1:7" x14ac:dyDescent="0.25">
      <c r="A23046">
        <v>230.539999999999</v>
      </c>
      <c r="B23046">
        <v>7.6682019233703604</v>
      </c>
      <c r="C23046">
        <v>0.26459211111068698</v>
      </c>
      <c r="D23046">
        <v>7.6682019233703604</v>
      </c>
      <c r="E23046">
        <v>35.813246062190302</v>
      </c>
      <c r="F23046">
        <v>249.10418747219001</v>
      </c>
      <c r="G23046">
        <v>272.25572499999902</v>
      </c>
    </row>
    <row r="23047" spans="1:7" x14ac:dyDescent="0.25">
      <c r="A23047">
        <v>230.55</v>
      </c>
      <c r="B23047">
        <v>7.6685476303100497</v>
      </c>
      <c r="C23047">
        <v>0.26464912295341397</v>
      </c>
      <c r="D23047">
        <v>7.6685476303100497</v>
      </c>
      <c r="E23047">
        <v>35.813591769129999</v>
      </c>
      <c r="F23047">
        <v>249.10453317912999</v>
      </c>
      <c r="G23047">
        <v>272.26572499999997</v>
      </c>
    </row>
    <row r="23048" spans="1:7" x14ac:dyDescent="0.25">
      <c r="A23048">
        <v>230.55999999999901</v>
      </c>
      <c r="B23048">
        <v>7.668879032135</v>
      </c>
      <c r="C23048">
        <v>0.264275401830673</v>
      </c>
      <c r="D23048">
        <v>7.668879032135</v>
      </c>
      <c r="E23048">
        <v>35.813923170955</v>
      </c>
      <c r="F23048">
        <v>249.104864580955</v>
      </c>
      <c r="G23048">
        <v>272.275724999999</v>
      </c>
    </row>
    <row r="23049" spans="1:7" x14ac:dyDescent="0.25">
      <c r="A23049">
        <v>230.57</v>
      </c>
      <c r="B23049">
        <v>7.6691865921020499</v>
      </c>
      <c r="C23049">
        <v>0.26427277922630299</v>
      </c>
      <c r="D23049">
        <v>7.6691865921020499</v>
      </c>
      <c r="E23049">
        <v>35.814230730921999</v>
      </c>
      <c r="F23049">
        <v>249.10517214092201</v>
      </c>
      <c r="G23049">
        <v>272.28572500000001</v>
      </c>
    </row>
    <row r="23050" spans="1:7" x14ac:dyDescent="0.25">
      <c r="A23050">
        <v>230.57999999999899</v>
      </c>
      <c r="B23050">
        <v>7.6695265769958398</v>
      </c>
      <c r="C23050">
        <v>0.26491227746009799</v>
      </c>
      <c r="D23050">
        <v>7.6695265769958398</v>
      </c>
      <c r="E23050">
        <v>35.814570715815798</v>
      </c>
      <c r="F23050">
        <v>249.10551212581501</v>
      </c>
      <c r="G23050">
        <v>272.29572499999898</v>
      </c>
    </row>
    <row r="23051" spans="1:7" x14ac:dyDescent="0.25">
      <c r="A23051">
        <v>230.59</v>
      </c>
      <c r="B23051">
        <v>7.6698632240295401</v>
      </c>
      <c r="C23051">
        <v>0.26454791426658603</v>
      </c>
      <c r="D23051">
        <v>7.6698632240295401</v>
      </c>
      <c r="E23051">
        <v>35.814907362849503</v>
      </c>
      <c r="F23051">
        <v>249.10584877284899</v>
      </c>
      <c r="G23051">
        <v>272.305725</v>
      </c>
    </row>
    <row r="23052" spans="1:7" x14ac:dyDescent="0.25">
      <c r="A23052">
        <v>230.599999999999</v>
      </c>
      <c r="B23052">
        <v>7.6701974868774396</v>
      </c>
      <c r="C23052">
        <v>0.26519465446472101</v>
      </c>
      <c r="D23052">
        <v>7.6701974868774396</v>
      </c>
      <c r="E23052">
        <v>35.815241625697404</v>
      </c>
      <c r="F23052">
        <v>249.106183035697</v>
      </c>
      <c r="G23052">
        <v>272.31572499999902</v>
      </c>
    </row>
    <row r="23053" spans="1:7" x14ac:dyDescent="0.25">
      <c r="A23053">
        <v>230.61</v>
      </c>
      <c r="B23053">
        <v>7.6705670356750399</v>
      </c>
      <c r="C23053">
        <v>0.26495444774627602</v>
      </c>
      <c r="D23053">
        <v>7.6705670356750399</v>
      </c>
      <c r="E23053">
        <v>35.815611174494997</v>
      </c>
      <c r="F23053">
        <v>249.10655258449501</v>
      </c>
      <c r="G23053">
        <v>272.32572499999998</v>
      </c>
    </row>
    <row r="23054" spans="1:7" x14ac:dyDescent="0.25">
      <c r="A23054">
        <v>230.61999999999901</v>
      </c>
      <c r="B23054">
        <v>7.6709403991699201</v>
      </c>
      <c r="C23054">
        <v>0.266037046909332</v>
      </c>
      <c r="D23054">
        <v>7.6709403991699201</v>
      </c>
      <c r="E23054">
        <v>35.815984537989898</v>
      </c>
      <c r="F23054">
        <v>249.106925947989</v>
      </c>
      <c r="G23054">
        <v>272.335724999999</v>
      </c>
    </row>
    <row r="23055" spans="1:7" x14ac:dyDescent="0.25">
      <c r="A23055">
        <v>230.63</v>
      </c>
      <c r="B23055">
        <v>7.6712827682495099</v>
      </c>
      <c r="C23055">
        <v>0.266059190034866</v>
      </c>
      <c r="D23055">
        <v>7.6712827682495099</v>
      </c>
      <c r="E23055">
        <v>35.816326907069502</v>
      </c>
      <c r="F23055">
        <v>249.10726831706901</v>
      </c>
      <c r="G23055">
        <v>272.34572500000002</v>
      </c>
    </row>
    <row r="23056" spans="1:7" x14ac:dyDescent="0.25">
      <c r="A23056">
        <v>230.64</v>
      </c>
      <c r="B23056">
        <v>7.6716351509094203</v>
      </c>
      <c r="C23056">
        <v>0.26588067412376398</v>
      </c>
      <c r="D23056">
        <v>7.6716351509094203</v>
      </c>
      <c r="E23056">
        <v>35.8166792897294</v>
      </c>
      <c r="F23056">
        <v>249.10762069972901</v>
      </c>
      <c r="G23056">
        <v>272.35572500000001</v>
      </c>
    </row>
    <row r="23057" spans="1:7" x14ac:dyDescent="0.25">
      <c r="A23057">
        <v>230.65</v>
      </c>
      <c r="B23057">
        <v>7.6719942092895499</v>
      </c>
      <c r="C23057">
        <v>0.26554214954376198</v>
      </c>
      <c r="D23057">
        <v>7.6719942092895499</v>
      </c>
      <c r="E23057">
        <v>35.817038348109499</v>
      </c>
      <c r="F23057">
        <v>249.107979758109</v>
      </c>
      <c r="G23057">
        <v>272.365725</v>
      </c>
    </row>
    <row r="23058" spans="1:7" x14ac:dyDescent="0.25">
      <c r="A23058">
        <v>230.66</v>
      </c>
      <c r="B23058">
        <v>7.6723380088806099</v>
      </c>
      <c r="C23058">
        <v>0.26515194773674</v>
      </c>
      <c r="D23058">
        <v>7.6723380088806099</v>
      </c>
      <c r="E23058">
        <v>35.817382147700599</v>
      </c>
      <c r="F23058">
        <v>249.1083235577</v>
      </c>
      <c r="G23058">
        <v>272.37572499999999</v>
      </c>
    </row>
    <row r="23059" spans="1:7" x14ac:dyDescent="0.25">
      <c r="A23059">
        <v>230.67</v>
      </c>
      <c r="B23059">
        <v>7.6726598739623997</v>
      </c>
      <c r="C23059">
        <v>0.26387396454811102</v>
      </c>
      <c r="D23059">
        <v>7.6726598739623997</v>
      </c>
      <c r="E23059">
        <v>35.8177040127824</v>
      </c>
      <c r="F23059">
        <v>249.10864542278199</v>
      </c>
      <c r="G23059">
        <v>272.38572499999998</v>
      </c>
    </row>
    <row r="23060" spans="1:7" x14ac:dyDescent="0.25">
      <c r="A23060">
        <v>230.68</v>
      </c>
      <c r="B23060">
        <v>7.6730146408081001</v>
      </c>
      <c r="C23060">
        <v>0.264074057340621</v>
      </c>
      <c r="D23060">
        <v>7.6730146408081001</v>
      </c>
      <c r="E23060">
        <v>35.818058779628103</v>
      </c>
      <c r="F23060">
        <v>249.10900018962801</v>
      </c>
      <c r="G23060">
        <v>272.39572500000003</v>
      </c>
    </row>
    <row r="23061" spans="1:7" x14ac:dyDescent="0.25">
      <c r="A23061">
        <v>230.69</v>
      </c>
      <c r="B23061">
        <v>7.6734023094177202</v>
      </c>
      <c r="C23061">
        <v>0.264357149600982</v>
      </c>
      <c r="D23061">
        <v>7.6734023094177202</v>
      </c>
      <c r="E23061">
        <v>35.818446448237701</v>
      </c>
      <c r="F23061">
        <v>249.109387858237</v>
      </c>
      <c r="G23061">
        <v>272.40572500000002</v>
      </c>
    </row>
    <row r="23062" spans="1:7" x14ac:dyDescent="0.25">
      <c r="A23062">
        <v>230.7</v>
      </c>
      <c r="B23062">
        <v>7.6737565994262598</v>
      </c>
      <c r="C23062">
        <v>0.26319113373756398</v>
      </c>
      <c r="D23062">
        <v>7.6737565994262598</v>
      </c>
      <c r="E23062">
        <v>35.818800738246203</v>
      </c>
      <c r="F23062">
        <v>249.109742148246</v>
      </c>
      <c r="G23062">
        <v>272.41572500000001</v>
      </c>
    </row>
    <row r="23063" spans="1:7" x14ac:dyDescent="0.25">
      <c r="A23063">
        <v>230.71</v>
      </c>
      <c r="B23063">
        <v>7.6741080284118599</v>
      </c>
      <c r="C23063">
        <v>0.26330098509788502</v>
      </c>
      <c r="D23063">
        <v>7.6741080284118599</v>
      </c>
      <c r="E23063">
        <v>35.819152167231799</v>
      </c>
      <c r="F23063">
        <v>249.110093577231</v>
      </c>
      <c r="G23063">
        <v>272.425725</v>
      </c>
    </row>
    <row r="23064" spans="1:7" x14ac:dyDescent="0.25">
      <c r="A23064">
        <v>230.72</v>
      </c>
      <c r="B23064">
        <v>7.6744894981384197</v>
      </c>
      <c r="C23064">
        <v>0.26321434974670399</v>
      </c>
      <c r="D23064">
        <v>7.6744894981384197</v>
      </c>
      <c r="E23064">
        <v>35.819533636958397</v>
      </c>
      <c r="F23064">
        <v>249.11047504695799</v>
      </c>
      <c r="G23064">
        <v>272.43572499999999</v>
      </c>
    </row>
    <row r="23065" spans="1:7" x14ac:dyDescent="0.25">
      <c r="A23065">
        <v>230.73</v>
      </c>
      <c r="B23065">
        <v>7.6748499870300204</v>
      </c>
      <c r="C23065">
        <v>0.26297900080680803</v>
      </c>
      <c r="D23065">
        <v>7.6748499870300204</v>
      </c>
      <c r="E23065">
        <v>35.819894125849999</v>
      </c>
      <c r="F23065">
        <v>249.11083553584999</v>
      </c>
      <c r="G23065">
        <v>272.44572499999998</v>
      </c>
    </row>
    <row r="23066" spans="1:7" x14ac:dyDescent="0.25">
      <c r="A23066">
        <v>230.74</v>
      </c>
      <c r="B23066">
        <v>7.6752171516418404</v>
      </c>
      <c r="C23066">
        <v>0.26360183954238797</v>
      </c>
      <c r="D23066">
        <v>7.6752171516418404</v>
      </c>
      <c r="E23066">
        <v>35.820261290461801</v>
      </c>
      <c r="F23066">
        <v>249.11120270046101</v>
      </c>
      <c r="G23066">
        <v>272.45572499999997</v>
      </c>
    </row>
    <row r="23067" spans="1:7" x14ac:dyDescent="0.25">
      <c r="A23067">
        <v>230.75</v>
      </c>
      <c r="B23067">
        <v>7.6755928993225</v>
      </c>
      <c r="C23067">
        <v>0.26295667886733998</v>
      </c>
      <c r="D23067">
        <v>7.6755928993225</v>
      </c>
      <c r="E23067">
        <v>35.8206370381425</v>
      </c>
      <c r="F23067">
        <v>249.11157844814201</v>
      </c>
      <c r="G23067">
        <v>272.46572500000002</v>
      </c>
    </row>
    <row r="23068" spans="1:7" x14ac:dyDescent="0.25">
      <c r="A23068">
        <v>230.76</v>
      </c>
      <c r="B23068">
        <v>7.6759977340698198</v>
      </c>
      <c r="C23068">
        <v>0.26229873299598599</v>
      </c>
      <c r="D23068">
        <v>7.6759977340698198</v>
      </c>
      <c r="E23068">
        <v>35.821041872889801</v>
      </c>
      <c r="F23068">
        <v>249.11198328288901</v>
      </c>
      <c r="G23068">
        <v>272.47572500000001</v>
      </c>
    </row>
    <row r="23069" spans="1:7" x14ac:dyDescent="0.25">
      <c r="A23069">
        <v>230.76999999999899</v>
      </c>
      <c r="B23069">
        <v>7.6763796806335396</v>
      </c>
      <c r="C23069">
        <v>0.26310661435127197</v>
      </c>
      <c r="D23069">
        <v>7.6763796806335396</v>
      </c>
      <c r="E23069">
        <v>35.8214238194535</v>
      </c>
      <c r="F23069">
        <v>249.11236522945299</v>
      </c>
      <c r="G23069">
        <v>272.485725</v>
      </c>
    </row>
    <row r="23070" spans="1:7" x14ac:dyDescent="0.25">
      <c r="A23070">
        <v>230.78</v>
      </c>
      <c r="B23070">
        <v>7.6767382621765101</v>
      </c>
      <c r="C23070">
        <v>0.26347681879997198</v>
      </c>
      <c r="D23070">
        <v>7.6767382621765101</v>
      </c>
      <c r="E23070">
        <v>35.821782400996497</v>
      </c>
      <c r="F23070">
        <v>249.11272381099599</v>
      </c>
      <c r="G23070">
        <v>272.49572499999999</v>
      </c>
    </row>
    <row r="23071" spans="1:7" x14ac:dyDescent="0.25">
      <c r="A23071">
        <v>230.789999999999</v>
      </c>
      <c r="B23071">
        <v>7.6771292686462402</v>
      </c>
      <c r="C23071">
        <v>0.26276376843452398</v>
      </c>
      <c r="D23071">
        <v>7.6771292686462402</v>
      </c>
      <c r="E23071">
        <v>35.822173407466202</v>
      </c>
      <c r="F23071">
        <v>249.113114817466</v>
      </c>
      <c r="G23071">
        <v>272.50572499999902</v>
      </c>
    </row>
    <row r="23072" spans="1:7" x14ac:dyDescent="0.25">
      <c r="A23072">
        <v>230.8</v>
      </c>
      <c r="B23072">
        <v>7.677490234375</v>
      </c>
      <c r="C23072">
        <v>0.26259806752204901</v>
      </c>
      <c r="D23072">
        <v>7.677490234375</v>
      </c>
      <c r="E23072">
        <v>35.822534373194998</v>
      </c>
      <c r="F23072">
        <v>249.11347578319501</v>
      </c>
      <c r="G23072">
        <v>272.51572499999997</v>
      </c>
    </row>
    <row r="23073" spans="1:7" x14ac:dyDescent="0.25">
      <c r="A23073">
        <v>230.80999999999901</v>
      </c>
      <c r="B23073">
        <v>7.6778602600097603</v>
      </c>
      <c r="C23073">
        <v>0.26162901520728998</v>
      </c>
      <c r="D23073">
        <v>7.6778602600097603</v>
      </c>
      <c r="E23073">
        <v>35.822904398829699</v>
      </c>
      <c r="F23073">
        <v>249.11384580882901</v>
      </c>
      <c r="G23073">
        <v>272.525724999999</v>
      </c>
    </row>
    <row r="23074" spans="1:7" x14ac:dyDescent="0.25">
      <c r="A23074">
        <v>230.82</v>
      </c>
      <c r="B23074">
        <v>7.6782536506652797</v>
      </c>
      <c r="C23074">
        <v>0.26137718558311401</v>
      </c>
      <c r="D23074">
        <v>7.6782536506652797</v>
      </c>
      <c r="E23074">
        <v>35.823297789485302</v>
      </c>
      <c r="F23074">
        <v>249.11423919948501</v>
      </c>
      <c r="G23074">
        <v>272.53572500000001</v>
      </c>
    </row>
    <row r="23075" spans="1:7" x14ac:dyDescent="0.25">
      <c r="A23075">
        <v>230.82999999999899</v>
      </c>
      <c r="B23075">
        <v>7.6786327362060502</v>
      </c>
      <c r="C23075">
        <v>0.26173844933509799</v>
      </c>
      <c r="D23075">
        <v>7.6786327362060502</v>
      </c>
      <c r="E23075">
        <v>35.823676875026003</v>
      </c>
      <c r="F23075">
        <v>249.11461828502601</v>
      </c>
      <c r="G23075">
        <v>272.54572499999898</v>
      </c>
    </row>
    <row r="23076" spans="1:7" x14ac:dyDescent="0.25">
      <c r="A23076">
        <v>230.84</v>
      </c>
      <c r="B23076">
        <v>7.6790037155151296</v>
      </c>
      <c r="C23076">
        <v>0.26081171631812999</v>
      </c>
      <c r="D23076">
        <v>7.6790037155151296</v>
      </c>
      <c r="E23076">
        <v>35.824047854335099</v>
      </c>
      <c r="F23076">
        <v>249.11498926433501</v>
      </c>
      <c r="G23076">
        <v>272.555725</v>
      </c>
    </row>
    <row r="23077" spans="1:7" x14ac:dyDescent="0.25">
      <c r="A23077">
        <v>230.849999999999</v>
      </c>
      <c r="B23077">
        <v>7.6793646812438903</v>
      </c>
      <c r="C23077">
        <v>0.26131695508956898</v>
      </c>
      <c r="D23077">
        <v>7.6793646812438903</v>
      </c>
      <c r="E23077">
        <v>35.824408820063901</v>
      </c>
      <c r="F23077">
        <v>249.115350230063</v>
      </c>
      <c r="G23077">
        <v>272.56572499999902</v>
      </c>
    </row>
    <row r="23078" spans="1:7" x14ac:dyDescent="0.25">
      <c r="A23078">
        <v>230.86</v>
      </c>
      <c r="B23078">
        <v>7.6797251701354901</v>
      </c>
      <c r="C23078">
        <v>0.26068848371505698</v>
      </c>
      <c r="D23078">
        <v>7.6797251701354901</v>
      </c>
      <c r="E23078">
        <v>35.824769308955503</v>
      </c>
      <c r="F23078">
        <v>249.115710718955</v>
      </c>
      <c r="G23078">
        <v>272.57572499999998</v>
      </c>
    </row>
    <row r="23079" spans="1:7" x14ac:dyDescent="0.25">
      <c r="A23079">
        <v>230.86999999999901</v>
      </c>
      <c r="B23079">
        <v>7.6800813674926696</v>
      </c>
      <c r="C23079">
        <v>0.260706186294555</v>
      </c>
      <c r="D23079">
        <v>7.6800813674926696</v>
      </c>
      <c r="E23079">
        <v>35.825125506312702</v>
      </c>
      <c r="F23079">
        <v>249.11606691631201</v>
      </c>
      <c r="G23079">
        <v>272.585724999999</v>
      </c>
    </row>
    <row r="23080" spans="1:7" x14ac:dyDescent="0.25">
      <c r="A23080">
        <v>230.88</v>
      </c>
      <c r="B23080">
        <v>7.6804008483886701</v>
      </c>
      <c r="C23080">
        <v>0.259701907634735</v>
      </c>
      <c r="D23080">
        <v>7.6804008483886701</v>
      </c>
      <c r="E23080">
        <v>35.825444987208598</v>
      </c>
      <c r="F23080">
        <v>249.116386397208</v>
      </c>
      <c r="G23080">
        <v>272.59572500000002</v>
      </c>
    </row>
    <row r="23081" spans="1:7" x14ac:dyDescent="0.25">
      <c r="A23081">
        <v>230.89</v>
      </c>
      <c r="B23081">
        <v>7.6807661056518501</v>
      </c>
      <c r="C23081">
        <v>0.259937524795532</v>
      </c>
      <c r="D23081">
        <v>7.6807661056518501</v>
      </c>
      <c r="E23081">
        <v>35.825810244471803</v>
      </c>
      <c r="F23081">
        <v>249.11675165447099</v>
      </c>
      <c r="G23081">
        <v>272.60572500000001</v>
      </c>
    </row>
    <row r="23082" spans="1:7" x14ac:dyDescent="0.25">
      <c r="A23082">
        <v>230.9</v>
      </c>
      <c r="B23082">
        <v>7.6811270713806099</v>
      </c>
      <c r="C23082">
        <v>0.25985312461853</v>
      </c>
      <c r="D23082">
        <v>7.6811270713806099</v>
      </c>
      <c r="E23082">
        <v>35.826171210200599</v>
      </c>
      <c r="F23082">
        <v>249.1171126202</v>
      </c>
      <c r="G23082">
        <v>272.615725</v>
      </c>
    </row>
    <row r="23083" spans="1:7" x14ac:dyDescent="0.25">
      <c r="A23083">
        <v>230.91</v>
      </c>
      <c r="B23083">
        <v>7.6814665794372496</v>
      </c>
      <c r="C23083">
        <v>0.26023575663566501</v>
      </c>
      <c r="D23083">
        <v>7.6814665794372496</v>
      </c>
      <c r="E23083">
        <v>35.826510718257197</v>
      </c>
      <c r="F23083">
        <v>249.11745212825701</v>
      </c>
      <c r="G23083">
        <v>272.62572499999999</v>
      </c>
    </row>
    <row r="23084" spans="1:7" x14ac:dyDescent="0.25">
      <c r="A23084">
        <v>230.92</v>
      </c>
      <c r="B23084">
        <v>7.6818146705627397</v>
      </c>
      <c r="C23084">
        <v>0.25991392135620101</v>
      </c>
      <c r="D23084">
        <v>7.6818146705627397</v>
      </c>
      <c r="E23084">
        <v>35.826858809382699</v>
      </c>
      <c r="F23084">
        <v>249.11780021938199</v>
      </c>
      <c r="G23084">
        <v>272.63572499999998</v>
      </c>
    </row>
    <row r="23085" spans="1:7" x14ac:dyDescent="0.25">
      <c r="A23085">
        <v>230.93</v>
      </c>
      <c r="B23085">
        <v>7.6821160316467196</v>
      </c>
      <c r="C23085">
        <v>0.25926452875137301</v>
      </c>
      <c r="D23085">
        <v>7.6821160316467196</v>
      </c>
      <c r="E23085">
        <v>35.827160170466698</v>
      </c>
      <c r="F23085">
        <v>249.118101580466</v>
      </c>
      <c r="G23085">
        <v>272.64572500000003</v>
      </c>
    </row>
    <row r="23086" spans="1:7" x14ac:dyDescent="0.25">
      <c r="A23086">
        <v>230.94</v>
      </c>
      <c r="B23086">
        <v>7.6824522018432599</v>
      </c>
      <c r="C23086">
        <v>0.25891047716140703</v>
      </c>
      <c r="D23086">
        <v>7.6824522018432599</v>
      </c>
      <c r="E23086">
        <v>35.827496340663203</v>
      </c>
      <c r="F23086">
        <v>249.11843775066299</v>
      </c>
      <c r="G23086">
        <v>272.65572500000002</v>
      </c>
    </row>
    <row r="23087" spans="1:7" x14ac:dyDescent="0.25">
      <c r="A23087">
        <v>230.95</v>
      </c>
      <c r="B23087">
        <v>7.6828117370605398</v>
      </c>
      <c r="C23087">
        <v>0.25906503200531</v>
      </c>
      <c r="D23087">
        <v>7.6828117370605398</v>
      </c>
      <c r="E23087">
        <v>35.827855875880502</v>
      </c>
      <c r="F23087">
        <v>249.11879728587999</v>
      </c>
      <c r="G23087">
        <v>272.66572500000001</v>
      </c>
    </row>
    <row r="23088" spans="1:7" x14ac:dyDescent="0.25">
      <c r="A23088">
        <v>230.96</v>
      </c>
      <c r="B23088">
        <v>7.6831402778625399</v>
      </c>
      <c r="C23088">
        <v>0.26009622216224598</v>
      </c>
      <c r="D23088">
        <v>7.6831402778625399</v>
      </c>
      <c r="E23088">
        <v>35.828184416682497</v>
      </c>
      <c r="F23088">
        <v>249.11912582668199</v>
      </c>
      <c r="G23088">
        <v>272.675725</v>
      </c>
    </row>
    <row r="23089" spans="1:7" x14ac:dyDescent="0.25">
      <c r="A23089">
        <v>230.97</v>
      </c>
      <c r="B23089">
        <v>7.6834702491760201</v>
      </c>
      <c r="C23089">
        <v>0.26029482483863797</v>
      </c>
      <c r="D23089">
        <v>7.6834702491760201</v>
      </c>
      <c r="E23089">
        <v>35.828514387996002</v>
      </c>
      <c r="F23089">
        <v>249.11945579799601</v>
      </c>
      <c r="G23089">
        <v>272.68572499999999</v>
      </c>
    </row>
    <row r="23090" spans="1:7" x14ac:dyDescent="0.25">
      <c r="A23090">
        <v>230.98</v>
      </c>
      <c r="B23090">
        <v>7.6838030815124503</v>
      </c>
      <c r="C23090">
        <v>0.26082286238670299</v>
      </c>
      <c r="D23090">
        <v>7.6838030815124503</v>
      </c>
      <c r="E23090">
        <v>35.828847220332399</v>
      </c>
      <c r="F23090">
        <v>249.11978863033201</v>
      </c>
      <c r="G23090">
        <v>272.69572499999998</v>
      </c>
    </row>
    <row r="23091" spans="1:7" x14ac:dyDescent="0.25">
      <c r="A23091">
        <v>230.99</v>
      </c>
      <c r="B23091">
        <v>7.6841120719909597</v>
      </c>
      <c r="C23091">
        <v>0.26057371497154203</v>
      </c>
      <c r="D23091">
        <v>7.6841120719909597</v>
      </c>
      <c r="E23091">
        <v>35.829156210810901</v>
      </c>
      <c r="F23091">
        <v>249.12009762080999</v>
      </c>
      <c r="G23091">
        <v>272.70572499999997</v>
      </c>
    </row>
    <row r="23092" spans="1:7" x14ac:dyDescent="0.25">
      <c r="A23092">
        <v>231</v>
      </c>
      <c r="B23092">
        <v>7.6844229698181099</v>
      </c>
      <c r="C23092">
        <v>0.26102223992347701</v>
      </c>
      <c r="D23092">
        <v>7.6844229698181099</v>
      </c>
      <c r="E23092">
        <v>35.829467108638099</v>
      </c>
      <c r="F23092">
        <v>249.12040851863799</v>
      </c>
      <c r="G23092">
        <v>272.71572500000002</v>
      </c>
    </row>
    <row r="23093" spans="1:7" x14ac:dyDescent="0.25">
      <c r="A23093">
        <v>231.01</v>
      </c>
      <c r="B23093">
        <v>7.6847553253173801</v>
      </c>
      <c r="C23093">
        <v>0.26067093014717102</v>
      </c>
      <c r="D23093">
        <v>7.6847553253173801</v>
      </c>
      <c r="E23093">
        <v>35.829799464137402</v>
      </c>
      <c r="F23093">
        <v>249.120740874137</v>
      </c>
      <c r="G23093">
        <v>272.72572500000001</v>
      </c>
    </row>
    <row r="23094" spans="1:7" x14ac:dyDescent="0.25">
      <c r="A23094">
        <v>231.01999999999899</v>
      </c>
      <c r="B23094">
        <v>7.6850953102111799</v>
      </c>
      <c r="C23094">
        <v>0.260079145431518</v>
      </c>
      <c r="D23094">
        <v>7.6850953102111799</v>
      </c>
      <c r="E23094">
        <v>35.830139449031201</v>
      </c>
      <c r="F23094">
        <v>249.121080859031</v>
      </c>
      <c r="G23094">
        <v>272.735725</v>
      </c>
    </row>
    <row r="23095" spans="1:7" x14ac:dyDescent="0.25">
      <c r="A23095">
        <v>231.03</v>
      </c>
      <c r="B23095">
        <v>7.6853771209716699</v>
      </c>
      <c r="C23095">
        <v>0.25943180918693498</v>
      </c>
      <c r="D23095">
        <v>7.6853771209716699</v>
      </c>
      <c r="E23095">
        <v>35.830421259791699</v>
      </c>
      <c r="F23095">
        <v>249.12136266979101</v>
      </c>
      <c r="G23095">
        <v>272.74572499999999</v>
      </c>
    </row>
    <row r="23096" spans="1:7" x14ac:dyDescent="0.25">
      <c r="A23096">
        <v>231.039999999999</v>
      </c>
      <c r="B23096">
        <v>7.6856694221496502</v>
      </c>
      <c r="C23096">
        <v>0.26051232218742298</v>
      </c>
      <c r="D23096">
        <v>7.6856694221496502</v>
      </c>
      <c r="E23096">
        <v>35.830713560969599</v>
      </c>
      <c r="F23096">
        <v>249.12165497096899</v>
      </c>
      <c r="G23096">
        <v>272.75572499999902</v>
      </c>
    </row>
    <row r="23097" spans="1:7" x14ac:dyDescent="0.25">
      <c r="A23097">
        <v>231.05</v>
      </c>
      <c r="B23097">
        <v>7.6860184669494602</v>
      </c>
      <c r="C23097">
        <v>0.26092770695686301</v>
      </c>
      <c r="D23097">
        <v>7.6860184669494602</v>
      </c>
      <c r="E23097">
        <v>35.831062605769397</v>
      </c>
      <c r="F23097">
        <v>249.12200401576899</v>
      </c>
      <c r="G23097">
        <v>272.76572499999997</v>
      </c>
    </row>
    <row r="23098" spans="1:7" x14ac:dyDescent="0.25">
      <c r="A23098">
        <v>231.05999999999901</v>
      </c>
      <c r="B23098">
        <v>7.6863722801208398</v>
      </c>
      <c r="C23098">
        <v>0.26168647408485401</v>
      </c>
      <c r="D23098">
        <v>7.6863722801208398</v>
      </c>
      <c r="E23098">
        <v>35.831416418940798</v>
      </c>
      <c r="F23098">
        <v>249.12235782894001</v>
      </c>
      <c r="G23098">
        <v>272.775724999999</v>
      </c>
    </row>
    <row r="23099" spans="1:7" x14ac:dyDescent="0.25">
      <c r="A23099">
        <v>231.07</v>
      </c>
      <c r="B23099">
        <v>7.6866831779479901</v>
      </c>
      <c r="C23099">
        <v>0.26251661777496299</v>
      </c>
      <c r="D23099">
        <v>7.6866831779479901</v>
      </c>
      <c r="E23099">
        <v>35.831727316768003</v>
      </c>
      <c r="F23099">
        <v>249.12266872676801</v>
      </c>
      <c r="G23099">
        <v>272.78572500000001</v>
      </c>
    </row>
    <row r="23100" spans="1:7" x14ac:dyDescent="0.25">
      <c r="A23100">
        <v>231.07999999999899</v>
      </c>
      <c r="B23100">
        <v>7.6869707107543901</v>
      </c>
      <c r="C23100">
        <v>0.26372158527374201</v>
      </c>
      <c r="D23100">
        <v>7.6869707107543901</v>
      </c>
      <c r="E23100">
        <v>35.832014849574399</v>
      </c>
      <c r="F23100">
        <v>249.12295625957401</v>
      </c>
      <c r="G23100">
        <v>272.79572499999898</v>
      </c>
    </row>
    <row r="23101" spans="1:7" x14ac:dyDescent="0.25">
      <c r="A23101">
        <v>231.09</v>
      </c>
      <c r="B23101">
        <v>7.68721580505371</v>
      </c>
      <c r="C23101">
        <v>0.26418727636337203</v>
      </c>
      <c r="D23101">
        <v>7.68721580505371</v>
      </c>
      <c r="E23101">
        <v>35.832259943873702</v>
      </c>
      <c r="F23101">
        <v>249.12320135387299</v>
      </c>
      <c r="G23101">
        <v>272.805725</v>
      </c>
    </row>
    <row r="23102" spans="1:7" x14ac:dyDescent="0.25">
      <c r="A23102">
        <v>231.099999999999</v>
      </c>
      <c r="B23102">
        <v>7.6875300407409597</v>
      </c>
      <c r="C23102">
        <v>0.26436901092529302</v>
      </c>
      <c r="D23102">
        <v>7.6875300407409597</v>
      </c>
      <c r="E23102">
        <v>35.832574179560901</v>
      </c>
      <c r="F23102">
        <v>249.12351558955999</v>
      </c>
      <c r="G23102">
        <v>272.81572499999902</v>
      </c>
    </row>
    <row r="23103" spans="1:7" x14ac:dyDescent="0.25">
      <c r="A23103">
        <v>231.11</v>
      </c>
      <c r="B23103">
        <v>7.6878681182861301</v>
      </c>
      <c r="C23103">
        <v>0.26442682743072499</v>
      </c>
      <c r="D23103">
        <v>7.6878681182861301</v>
      </c>
      <c r="E23103">
        <v>35.832912257106102</v>
      </c>
      <c r="F23103">
        <v>249.123853667106</v>
      </c>
      <c r="G23103">
        <v>272.82572499999998</v>
      </c>
    </row>
    <row r="23104" spans="1:7" x14ac:dyDescent="0.25">
      <c r="A23104">
        <v>231.11999999999901</v>
      </c>
      <c r="B23104">
        <v>7.6881818771362296</v>
      </c>
      <c r="C23104">
        <v>0.26387187838554299</v>
      </c>
      <c r="D23104">
        <v>7.6881818771362296</v>
      </c>
      <c r="E23104">
        <v>35.8332260159562</v>
      </c>
      <c r="F23104">
        <v>249.12416742595599</v>
      </c>
      <c r="G23104">
        <v>272.835724999999</v>
      </c>
    </row>
    <row r="23105" spans="1:7" x14ac:dyDescent="0.25">
      <c r="A23105">
        <v>231.13</v>
      </c>
      <c r="B23105">
        <v>7.6884865760803196</v>
      </c>
      <c r="C23105">
        <v>0.26491957902908297</v>
      </c>
      <c r="D23105">
        <v>7.6884865760803196</v>
      </c>
      <c r="E23105">
        <v>35.833530714900299</v>
      </c>
      <c r="F23105">
        <v>249.1244721249</v>
      </c>
      <c r="G23105">
        <v>272.84572500000002</v>
      </c>
    </row>
    <row r="23106" spans="1:7" x14ac:dyDescent="0.25">
      <c r="A23106">
        <v>231.14</v>
      </c>
      <c r="B23106">
        <v>7.6887903213500897</v>
      </c>
      <c r="C23106">
        <v>0.26516246795654302</v>
      </c>
      <c r="D23106">
        <v>7.6887903213500897</v>
      </c>
      <c r="E23106">
        <v>35.833834460170102</v>
      </c>
      <c r="F23106">
        <v>249.12477587017</v>
      </c>
      <c r="G23106">
        <v>272.85572500000001</v>
      </c>
    </row>
    <row r="23107" spans="1:7" x14ac:dyDescent="0.25">
      <c r="A23107">
        <v>231.15</v>
      </c>
      <c r="B23107">
        <v>7.6890792846679599</v>
      </c>
      <c r="C23107">
        <v>0.26496556401252702</v>
      </c>
      <c r="D23107">
        <v>7.6890792846679599</v>
      </c>
      <c r="E23107">
        <v>35.834123423487902</v>
      </c>
      <c r="F23107">
        <v>249.12506483348699</v>
      </c>
      <c r="G23107">
        <v>272.865725</v>
      </c>
    </row>
    <row r="23108" spans="1:7" x14ac:dyDescent="0.25">
      <c r="A23108">
        <v>231.16</v>
      </c>
      <c r="B23108">
        <v>7.6893644332885698</v>
      </c>
      <c r="C23108">
        <v>0.26487258076667702</v>
      </c>
      <c r="D23108">
        <v>7.6893644332885698</v>
      </c>
      <c r="E23108">
        <v>35.8344085721086</v>
      </c>
      <c r="F23108">
        <v>249.12534998210799</v>
      </c>
      <c r="G23108">
        <v>272.87572499999999</v>
      </c>
    </row>
    <row r="23109" spans="1:7" x14ac:dyDescent="0.25">
      <c r="A23109">
        <v>231.17</v>
      </c>
      <c r="B23109">
        <v>7.6896734237670801</v>
      </c>
      <c r="C23109">
        <v>0.26462393999099698</v>
      </c>
      <c r="D23109">
        <v>7.6896734237670801</v>
      </c>
      <c r="E23109">
        <v>35.834717562587102</v>
      </c>
      <c r="F23109">
        <v>249.12565897258699</v>
      </c>
      <c r="G23109">
        <v>272.88572499999998</v>
      </c>
    </row>
    <row r="23110" spans="1:7" x14ac:dyDescent="0.25">
      <c r="A23110">
        <v>231.18</v>
      </c>
      <c r="B23110">
        <v>7.6899828910827601</v>
      </c>
      <c r="C23110">
        <v>0.26420381665229797</v>
      </c>
      <c r="D23110">
        <v>7.6899828910827601</v>
      </c>
      <c r="E23110">
        <v>35.835027029902697</v>
      </c>
      <c r="F23110">
        <v>249.12596843990201</v>
      </c>
      <c r="G23110">
        <v>272.89572500000003</v>
      </c>
    </row>
    <row r="23111" spans="1:7" x14ac:dyDescent="0.25">
      <c r="A23111">
        <v>231.19</v>
      </c>
      <c r="B23111">
        <v>7.6902699470520002</v>
      </c>
      <c r="C23111">
        <v>0.26456394791603</v>
      </c>
      <c r="D23111">
        <v>7.6902699470520002</v>
      </c>
      <c r="E23111">
        <v>35.835314085872</v>
      </c>
      <c r="F23111">
        <v>249.12625549587199</v>
      </c>
      <c r="G23111">
        <v>272.90572500000002</v>
      </c>
    </row>
    <row r="23112" spans="1:7" x14ac:dyDescent="0.25">
      <c r="A23112">
        <v>231.2</v>
      </c>
      <c r="B23112">
        <v>7.6905951499938903</v>
      </c>
      <c r="C23112">
        <v>0.26480075716972301</v>
      </c>
      <c r="D23112">
        <v>7.6905951499938903</v>
      </c>
      <c r="E23112">
        <v>35.835639288813901</v>
      </c>
      <c r="F23112">
        <v>249.126580698813</v>
      </c>
      <c r="G23112">
        <v>272.91572500000001</v>
      </c>
    </row>
    <row r="23113" spans="1:7" x14ac:dyDescent="0.25">
      <c r="A23113">
        <v>231.21</v>
      </c>
      <c r="B23113">
        <v>7.6909446716308496</v>
      </c>
      <c r="C23113">
        <v>0.26652601361274703</v>
      </c>
      <c r="D23113">
        <v>7.6909446716308496</v>
      </c>
      <c r="E23113">
        <v>35.8359888104508</v>
      </c>
      <c r="F23113">
        <v>249.12693022044999</v>
      </c>
      <c r="G23113">
        <v>272.925725</v>
      </c>
    </row>
    <row r="23114" spans="1:7" x14ac:dyDescent="0.25">
      <c r="A23114">
        <v>231.22</v>
      </c>
      <c r="B23114">
        <v>7.6912760734558097</v>
      </c>
      <c r="C23114">
        <v>0.26783943176269498</v>
      </c>
      <c r="D23114">
        <v>7.6912760734558097</v>
      </c>
      <c r="E23114">
        <v>35.836320212275801</v>
      </c>
      <c r="F23114">
        <v>249.127261622275</v>
      </c>
      <c r="G23114">
        <v>272.93572499999999</v>
      </c>
    </row>
    <row r="23115" spans="1:7" x14ac:dyDescent="0.25">
      <c r="A23115">
        <v>231.23</v>
      </c>
      <c r="B23115">
        <v>7.6916031837463299</v>
      </c>
      <c r="C23115">
        <v>0.268352210521698</v>
      </c>
      <c r="D23115">
        <v>7.6916031837463299</v>
      </c>
      <c r="E23115">
        <v>35.8366473225663</v>
      </c>
      <c r="F23115">
        <v>249.12758873256601</v>
      </c>
      <c r="G23115">
        <v>272.94572499999998</v>
      </c>
    </row>
    <row r="23116" spans="1:7" x14ac:dyDescent="0.25">
      <c r="A23116">
        <v>231.24</v>
      </c>
      <c r="B23116">
        <v>7.6919236183166504</v>
      </c>
      <c r="C23116">
        <v>0.269205182790756</v>
      </c>
      <c r="D23116">
        <v>7.6919236183166504</v>
      </c>
      <c r="E23116">
        <v>35.836967757136598</v>
      </c>
      <c r="F23116">
        <v>249.12790916713601</v>
      </c>
      <c r="G23116">
        <v>272.95572499999997</v>
      </c>
    </row>
    <row r="23117" spans="1:7" x14ac:dyDescent="0.25">
      <c r="A23117">
        <v>231.25</v>
      </c>
      <c r="B23117">
        <v>7.6922345161437899</v>
      </c>
      <c r="C23117">
        <v>0.26917779445648099</v>
      </c>
      <c r="D23117">
        <v>7.6922345161437899</v>
      </c>
      <c r="E23117">
        <v>35.837278654963796</v>
      </c>
      <c r="F23117">
        <v>249.12822006496299</v>
      </c>
      <c r="G23117">
        <v>272.96572500000002</v>
      </c>
    </row>
    <row r="23118" spans="1:7" x14ac:dyDescent="0.25">
      <c r="A23118">
        <v>231.26</v>
      </c>
      <c r="B23118">
        <v>7.6925325393676696</v>
      </c>
      <c r="C23118">
        <v>0.26833921670913702</v>
      </c>
      <c r="D23118">
        <v>7.6925325393676696</v>
      </c>
      <c r="E23118">
        <v>35.837576678187702</v>
      </c>
      <c r="F23118">
        <v>249.12851808818701</v>
      </c>
      <c r="G23118">
        <v>272.97572500000001</v>
      </c>
    </row>
    <row r="23119" spans="1:7" x14ac:dyDescent="0.25">
      <c r="A23119">
        <v>231.26999999999899</v>
      </c>
      <c r="B23119">
        <v>7.6928129196166903</v>
      </c>
      <c r="C23119">
        <v>0.26821011304855302</v>
      </c>
      <c r="D23119">
        <v>7.6928129196166903</v>
      </c>
      <c r="E23119">
        <v>35.837857058436697</v>
      </c>
      <c r="F23119">
        <v>249.128798468436</v>
      </c>
      <c r="G23119">
        <v>272.985725</v>
      </c>
    </row>
    <row r="23120" spans="1:7" x14ac:dyDescent="0.25">
      <c r="A23120">
        <v>231.28</v>
      </c>
      <c r="B23120">
        <v>7.6931161880493102</v>
      </c>
      <c r="C23120">
        <v>0.267956763505935</v>
      </c>
      <c r="D23120">
        <v>7.6931161880493102</v>
      </c>
      <c r="E23120">
        <v>35.8381603268693</v>
      </c>
      <c r="F23120">
        <v>249.12910173686899</v>
      </c>
      <c r="G23120">
        <v>272.99572499999999</v>
      </c>
    </row>
    <row r="23121" spans="1:7" x14ac:dyDescent="0.25">
      <c r="A23121">
        <v>231.289999999999</v>
      </c>
      <c r="B23121">
        <v>7.6934471130370996</v>
      </c>
      <c r="C23121">
        <v>0.26807361841201699</v>
      </c>
      <c r="D23121">
        <v>7.6934471130370996</v>
      </c>
      <c r="E23121">
        <v>35.8384912518571</v>
      </c>
      <c r="F23121">
        <v>249.12943266185701</v>
      </c>
      <c r="G23121">
        <v>273.00572499999902</v>
      </c>
    </row>
    <row r="23122" spans="1:7" x14ac:dyDescent="0.25">
      <c r="A23122">
        <v>231.3</v>
      </c>
      <c r="B23122">
        <v>7.6937718391418404</v>
      </c>
      <c r="C23122">
        <v>0.26779967546463002</v>
      </c>
      <c r="D23122">
        <v>7.6937718391418404</v>
      </c>
      <c r="E23122">
        <v>35.838815977961801</v>
      </c>
      <c r="F23122">
        <v>249.12975738796101</v>
      </c>
      <c r="G23122">
        <v>273.01572499999997</v>
      </c>
    </row>
    <row r="23123" spans="1:7" x14ac:dyDescent="0.25">
      <c r="A23123">
        <v>231.30999999999901</v>
      </c>
      <c r="B23123">
        <v>7.6940741539001403</v>
      </c>
      <c r="C23123">
        <v>0.266554445028305</v>
      </c>
      <c r="D23123">
        <v>7.6940741539001403</v>
      </c>
      <c r="E23123">
        <v>35.839118292720102</v>
      </c>
      <c r="F23123">
        <v>249.13005970271999</v>
      </c>
      <c r="G23123">
        <v>273.025724999999</v>
      </c>
    </row>
    <row r="23124" spans="1:7" x14ac:dyDescent="0.25">
      <c r="A23124">
        <v>231.32</v>
      </c>
      <c r="B23124">
        <v>7.69439268112182</v>
      </c>
      <c r="C23124">
        <v>0.26655369997024497</v>
      </c>
      <c r="D23124">
        <v>7.69439268112182</v>
      </c>
      <c r="E23124">
        <v>35.839436819941803</v>
      </c>
      <c r="F23124">
        <v>249.13037822994099</v>
      </c>
      <c r="G23124">
        <v>273.03572500000001</v>
      </c>
    </row>
    <row r="23125" spans="1:7" x14ac:dyDescent="0.25">
      <c r="A23125">
        <v>231.32999999999899</v>
      </c>
      <c r="B23125">
        <v>7.6947474479675204</v>
      </c>
      <c r="C23125">
        <v>0.26610457897186202</v>
      </c>
      <c r="D23125">
        <v>7.6947474479675204</v>
      </c>
      <c r="E23125">
        <v>35.839791586787499</v>
      </c>
      <c r="F23125">
        <v>249.130732996787</v>
      </c>
      <c r="G23125">
        <v>273.04572499999898</v>
      </c>
    </row>
    <row r="23126" spans="1:7" x14ac:dyDescent="0.25">
      <c r="A23126">
        <v>231.34</v>
      </c>
      <c r="B23126">
        <v>7.6950821876525799</v>
      </c>
      <c r="C23126">
        <v>0.26491814851760798</v>
      </c>
      <c r="D23126">
        <v>7.6950821876525799</v>
      </c>
      <c r="E23126">
        <v>35.8401263264726</v>
      </c>
      <c r="F23126">
        <v>249.131067736472</v>
      </c>
      <c r="G23126">
        <v>273.055725</v>
      </c>
    </row>
    <row r="23127" spans="1:7" x14ac:dyDescent="0.25">
      <c r="A23127">
        <v>231.349999999999</v>
      </c>
      <c r="B23127">
        <v>7.6953954696655202</v>
      </c>
      <c r="C23127">
        <v>0.264853745698928</v>
      </c>
      <c r="D23127">
        <v>7.6953954696655202</v>
      </c>
      <c r="E23127">
        <v>35.840439608485497</v>
      </c>
      <c r="F23127">
        <v>249.131381018485</v>
      </c>
      <c r="G23127">
        <v>273.06572499999902</v>
      </c>
    </row>
    <row r="23128" spans="1:7" x14ac:dyDescent="0.25">
      <c r="A23128">
        <v>231.36</v>
      </c>
      <c r="B23128">
        <v>7.6956911087036097</v>
      </c>
      <c r="C23128">
        <v>0.26500889658927901</v>
      </c>
      <c r="D23128">
        <v>7.6956911087036097</v>
      </c>
      <c r="E23128">
        <v>35.840735247523597</v>
      </c>
      <c r="F23128">
        <v>249.131676657523</v>
      </c>
      <c r="G23128">
        <v>273.07572499999998</v>
      </c>
    </row>
    <row r="23129" spans="1:7" x14ac:dyDescent="0.25">
      <c r="A23129">
        <v>231.36999999999901</v>
      </c>
      <c r="B23129">
        <v>7.6959972381591699</v>
      </c>
      <c r="C23129">
        <v>0.26500543951988198</v>
      </c>
      <c r="D23129">
        <v>7.6959972381591699</v>
      </c>
      <c r="E23129">
        <v>35.841041376979199</v>
      </c>
      <c r="F23129">
        <v>249.13198278697899</v>
      </c>
      <c r="G23129">
        <v>273.085724999999</v>
      </c>
    </row>
    <row r="23130" spans="1:7" x14ac:dyDescent="0.25">
      <c r="A23130">
        <v>231.38</v>
      </c>
      <c r="B23130">
        <v>7.6963572502136204</v>
      </c>
      <c r="C23130">
        <v>0.26438933610916099</v>
      </c>
      <c r="D23130">
        <v>7.6963572502136204</v>
      </c>
      <c r="E23130">
        <v>35.841401389033599</v>
      </c>
      <c r="F23130">
        <v>249.13234279903301</v>
      </c>
      <c r="G23130">
        <v>273.09572500000002</v>
      </c>
    </row>
    <row r="23131" spans="1:7" x14ac:dyDescent="0.25">
      <c r="A23131">
        <v>231.39</v>
      </c>
      <c r="B23131">
        <v>7.696711063385</v>
      </c>
      <c r="C23131">
        <v>0.26416623592376698</v>
      </c>
      <c r="D23131">
        <v>7.696711063385</v>
      </c>
      <c r="E23131">
        <v>35.841755202205</v>
      </c>
      <c r="F23131">
        <v>249.132696612205</v>
      </c>
      <c r="G23131">
        <v>273.10572500000001</v>
      </c>
    </row>
    <row r="23132" spans="1:7" x14ac:dyDescent="0.25">
      <c r="A23132">
        <v>231.4</v>
      </c>
      <c r="B23132">
        <v>7.6970300674438397</v>
      </c>
      <c r="C23132">
        <v>0.26352855563163702</v>
      </c>
      <c r="D23132">
        <v>7.6970300674438397</v>
      </c>
      <c r="E23132">
        <v>35.842074206263803</v>
      </c>
      <c r="F23132">
        <v>249.13301561626301</v>
      </c>
      <c r="G23132">
        <v>273.115725</v>
      </c>
    </row>
    <row r="23133" spans="1:7" x14ac:dyDescent="0.25">
      <c r="A23133">
        <v>231.41</v>
      </c>
      <c r="B23133">
        <v>7.6973352432250897</v>
      </c>
      <c r="C23133">
        <v>0.263478994369506</v>
      </c>
      <c r="D23133">
        <v>7.6973352432250897</v>
      </c>
      <c r="E23133">
        <v>35.842379382045102</v>
      </c>
      <c r="F23133">
        <v>249.133320792045</v>
      </c>
      <c r="G23133">
        <v>273.12572499999999</v>
      </c>
    </row>
    <row r="23134" spans="1:7" x14ac:dyDescent="0.25">
      <c r="A23134">
        <v>231.42</v>
      </c>
      <c r="B23134">
        <v>7.6976776123046804</v>
      </c>
      <c r="C23134">
        <v>0.26307359337806702</v>
      </c>
      <c r="D23134">
        <v>7.6976776123046804</v>
      </c>
      <c r="E23134">
        <v>35.842721751124699</v>
      </c>
      <c r="F23134">
        <v>249.13366316112399</v>
      </c>
      <c r="G23134">
        <v>273.13572499999998</v>
      </c>
    </row>
    <row r="23135" spans="1:7" x14ac:dyDescent="0.25">
      <c r="A23135">
        <v>231.43</v>
      </c>
      <c r="B23135">
        <v>7.6980214118957502</v>
      </c>
      <c r="C23135">
        <v>0.26377117633819502</v>
      </c>
      <c r="D23135">
        <v>7.6980214118957502</v>
      </c>
      <c r="E23135">
        <v>35.8430655507157</v>
      </c>
      <c r="F23135">
        <v>249.134006960715</v>
      </c>
      <c r="G23135">
        <v>273.14572500000003</v>
      </c>
    </row>
    <row r="23136" spans="1:7" x14ac:dyDescent="0.25">
      <c r="A23136">
        <v>231.44</v>
      </c>
      <c r="B23136">
        <v>7.69836330413818</v>
      </c>
      <c r="C23136">
        <v>0.26400706171989402</v>
      </c>
      <c r="D23136">
        <v>7.69836330413818</v>
      </c>
      <c r="E23136">
        <v>35.843407442958203</v>
      </c>
      <c r="F23136">
        <v>249.134348852958</v>
      </c>
      <c r="G23136">
        <v>273.15572500000002</v>
      </c>
    </row>
    <row r="23137" spans="1:7" x14ac:dyDescent="0.25">
      <c r="A23137">
        <v>231.45</v>
      </c>
      <c r="B23137">
        <v>7.6986913681030202</v>
      </c>
      <c r="C23137">
        <v>0.26318833231925898</v>
      </c>
      <c r="D23137">
        <v>7.6986913681030202</v>
      </c>
      <c r="E23137">
        <v>35.843735506922997</v>
      </c>
      <c r="F23137">
        <v>249.13467691692301</v>
      </c>
      <c r="G23137">
        <v>273.16572500000001</v>
      </c>
    </row>
    <row r="23138" spans="1:7" x14ac:dyDescent="0.25">
      <c r="A23138">
        <v>231.46</v>
      </c>
      <c r="B23138">
        <v>7.69899225234985</v>
      </c>
      <c r="C23138">
        <v>0.262462377548217</v>
      </c>
      <c r="D23138">
        <v>7.69899225234985</v>
      </c>
      <c r="E23138">
        <v>35.844036391169801</v>
      </c>
      <c r="F23138">
        <v>249.13497780116899</v>
      </c>
      <c r="G23138">
        <v>273.175725</v>
      </c>
    </row>
    <row r="23139" spans="1:7" x14ac:dyDescent="0.25">
      <c r="A23139">
        <v>231.47</v>
      </c>
      <c r="B23139">
        <v>7.6993298530578604</v>
      </c>
      <c r="C23139">
        <v>0.262495517730712</v>
      </c>
      <c r="D23139">
        <v>7.6993298530578604</v>
      </c>
      <c r="E23139">
        <v>35.844373991877802</v>
      </c>
      <c r="F23139">
        <v>249.13531540187699</v>
      </c>
      <c r="G23139">
        <v>273.18572499999999</v>
      </c>
    </row>
    <row r="23140" spans="1:7" x14ac:dyDescent="0.25">
      <c r="A23140">
        <v>231.48</v>
      </c>
      <c r="B23140">
        <v>7.69968461990356</v>
      </c>
      <c r="C23140">
        <v>0.263101786375045</v>
      </c>
      <c r="D23140">
        <v>7.69968461990356</v>
      </c>
      <c r="E23140">
        <v>35.844728758723498</v>
      </c>
      <c r="F23140">
        <v>249.13567016872301</v>
      </c>
      <c r="G23140">
        <v>273.19572499999998</v>
      </c>
    </row>
    <row r="23141" spans="1:7" x14ac:dyDescent="0.25">
      <c r="A23141">
        <v>231.49</v>
      </c>
      <c r="B23141">
        <v>7.7000479698181099</v>
      </c>
      <c r="C23141">
        <v>0.26239633560180597</v>
      </c>
      <c r="D23141">
        <v>7.7000479698181099</v>
      </c>
      <c r="E23141">
        <v>35.845092108638099</v>
      </c>
      <c r="F23141">
        <v>249.13603351863799</v>
      </c>
      <c r="G23141">
        <v>273.20572499999997</v>
      </c>
    </row>
    <row r="23142" spans="1:7" x14ac:dyDescent="0.25">
      <c r="A23142">
        <v>231.5</v>
      </c>
      <c r="B23142">
        <v>7.70037841796875</v>
      </c>
      <c r="C23142">
        <v>0.26308169960975603</v>
      </c>
      <c r="D23142">
        <v>7.70037841796875</v>
      </c>
      <c r="E23142">
        <v>35.845422556788698</v>
      </c>
      <c r="F23142">
        <v>249.136363966788</v>
      </c>
      <c r="G23142">
        <v>273.21572500000002</v>
      </c>
    </row>
    <row r="23143" spans="1:7" x14ac:dyDescent="0.25">
      <c r="A23143">
        <v>231.51</v>
      </c>
      <c r="B23143">
        <v>7.7006602287292401</v>
      </c>
      <c r="C23143">
        <v>0.26257109642028797</v>
      </c>
      <c r="D23143">
        <v>7.7006602287292401</v>
      </c>
      <c r="E23143">
        <v>35.845704367549203</v>
      </c>
      <c r="F23143">
        <v>249.13664577754901</v>
      </c>
      <c r="G23143">
        <v>273.22572500000001</v>
      </c>
    </row>
    <row r="23144" spans="1:7" x14ac:dyDescent="0.25">
      <c r="A23144">
        <v>231.51999999999899</v>
      </c>
      <c r="B23144">
        <v>7.7009716033935502</v>
      </c>
      <c r="C23144">
        <v>0.26282608509063698</v>
      </c>
      <c r="D23144">
        <v>7.7009716033935502</v>
      </c>
      <c r="E23144">
        <v>35.846015742213503</v>
      </c>
      <c r="F23144">
        <v>249.136957152213</v>
      </c>
      <c r="G23144">
        <v>273.235725</v>
      </c>
    </row>
    <row r="23145" spans="1:7" x14ac:dyDescent="0.25">
      <c r="A23145">
        <v>231.53</v>
      </c>
      <c r="B23145">
        <v>7.7013044357299796</v>
      </c>
      <c r="C23145">
        <v>0.26237615942955</v>
      </c>
      <c r="D23145">
        <v>7.7013044357299796</v>
      </c>
      <c r="E23145">
        <v>35.846348574549999</v>
      </c>
      <c r="F23145">
        <v>249.137289984549</v>
      </c>
      <c r="G23145">
        <v>273.24572499999999</v>
      </c>
    </row>
    <row r="23146" spans="1:7" x14ac:dyDescent="0.25">
      <c r="A23146">
        <v>231.539999999999</v>
      </c>
      <c r="B23146">
        <v>7.7016210556030202</v>
      </c>
      <c r="C23146">
        <v>0.26203954219818099</v>
      </c>
      <c r="D23146">
        <v>7.7016210556030202</v>
      </c>
      <c r="E23146">
        <v>35.846665194422997</v>
      </c>
      <c r="F23146">
        <v>249.13760660442301</v>
      </c>
      <c r="G23146">
        <v>273.25572499999902</v>
      </c>
    </row>
    <row r="23147" spans="1:7" x14ac:dyDescent="0.25">
      <c r="A23147">
        <v>231.55</v>
      </c>
      <c r="B23147">
        <v>7.7019529342651296</v>
      </c>
      <c r="C23147">
        <v>0.26330095529556202</v>
      </c>
      <c r="D23147">
        <v>7.7019529342651296</v>
      </c>
      <c r="E23147">
        <v>35.846997073085099</v>
      </c>
      <c r="F23147">
        <v>249.13793848308501</v>
      </c>
      <c r="G23147">
        <v>273.26572499999997</v>
      </c>
    </row>
    <row r="23148" spans="1:7" x14ac:dyDescent="0.25">
      <c r="A23148">
        <v>231.55999999999901</v>
      </c>
      <c r="B23148">
        <v>7.70230960845947</v>
      </c>
      <c r="C23148">
        <v>0.26390135288238498</v>
      </c>
      <c r="D23148">
        <v>7.70230960845947</v>
      </c>
      <c r="E23148">
        <v>35.847353747279399</v>
      </c>
      <c r="F23148">
        <v>249.138295157279</v>
      </c>
      <c r="G23148">
        <v>273.275724999999</v>
      </c>
    </row>
    <row r="23149" spans="1:7" x14ac:dyDescent="0.25">
      <c r="A23149">
        <v>231.57</v>
      </c>
      <c r="B23149">
        <v>7.7026329040527299</v>
      </c>
      <c r="C23149">
        <v>0.26298624277114802</v>
      </c>
      <c r="D23149">
        <v>7.7026329040527299</v>
      </c>
      <c r="E23149">
        <v>35.847677042872697</v>
      </c>
      <c r="F23149">
        <v>249.13861845287201</v>
      </c>
      <c r="G23149">
        <v>273.28572500000001</v>
      </c>
    </row>
    <row r="23150" spans="1:7" x14ac:dyDescent="0.25">
      <c r="A23150">
        <v>231.57999999999899</v>
      </c>
      <c r="B23150">
        <v>7.7029547691345197</v>
      </c>
      <c r="C23150">
        <v>0.262771606445312</v>
      </c>
      <c r="D23150">
        <v>7.7029547691345197</v>
      </c>
      <c r="E23150">
        <v>35.847998907954498</v>
      </c>
      <c r="F23150">
        <v>249.138940317954</v>
      </c>
      <c r="G23150">
        <v>273.29572499999898</v>
      </c>
    </row>
    <row r="23151" spans="1:7" x14ac:dyDescent="0.25">
      <c r="A23151">
        <v>231.59</v>
      </c>
      <c r="B23151">
        <v>7.7032814025878897</v>
      </c>
      <c r="C23151">
        <v>0.26421195268630898</v>
      </c>
      <c r="D23151">
        <v>7.7032814025878897</v>
      </c>
      <c r="E23151">
        <v>35.848325541407903</v>
      </c>
      <c r="F23151">
        <v>249.139266951407</v>
      </c>
      <c r="G23151">
        <v>273.305725</v>
      </c>
    </row>
    <row r="23152" spans="1:7" x14ac:dyDescent="0.25">
      <c r="A23152">
        <v>231.599999999999</v>
      </c>
      <c r="B23152">
        <v>7.7036457061767498</v>
      </c>
      <c r="C23152">
        <v>0.26431590318679798</v>
      </c>
      <c r="D23152">
        <v>7.7036457061767498</v>
      </c>
      <c r="E23152">
        <v>35.848689844996699</v>
      </c>
      <c r="F23152">
        <v>249.139631254996</v>
      </c>
      <c r="G23152">
        <v>273.31572499999902</v>
      </c>
    </row>
    <row r="23153" spans="1:7" x14ac:dyDescent="0.25">
      <c r="A23153">
        <v>231.61</v>
      </c>
      <c r="B23153">
        <v>7.7040076255798304</v>
      </c>
      <c r="C23153">
        <v>0.26533290743827798</v>
      </c>
      <c r="D23153">
        <v>7.7040076255798304</v>
      </c>
      <c r="E23153">
        <v>35.849051764399803</v>
      </c>
      <c r="F23153">
        <v>249.139993174399</v>
      </c>
      <c r="G23153">
        <v>273.32572499999998</v>
      </c>
    </row>
    <row r="23154" spans="1:7" x14ac:dyDescent="0.25">
      <c r="A23154">
        <v>231.61999999999901</v>
      </c>
      <c r="B23154">
        <v>7.7043557167053196</v>
      </c>
      <c r="C23154">
        <v>0.266278386116027</v>
      </c>
      <c r="D23154">
        <v>7.7043557167053196</v>
      </c>
      <c r="E23154">
        <v>35.849399855525299</v>
      </c>
      <c r="F23154">
        <v>249.140341265525</v>
      </c>
      <c r="G23154">
        <v>273.335724999999</v>
      </c>
    </row>
    <row r="23155" spans="1:7" x14ac:dyDescent="0.25">
      <c r="A23155">
        <v>231.63</v>
      </c>
      <c r="B23155">
        <v>7.7047152519226003</v>
      </c>
      <c r="C23155">
        <v>0.26606974005699102</v>
      </c>
      <c r="D23155">
        <v>7.7047152519226003</v>
      </c>
      <c r="E23155">
        <v>35.849759390742598</v>
      </c>
      <c r="F23155">
        <v>249.140700800742</v>
      </c>
      <c r="G23155">
        <v>273.34572500000002</v>
      </c>
    </row>
    <row r="23156" spans="1:7" x14ac:dyDescent="0.25">
      <c r="A23156">
        <v>231.64</v>
      </c>
      <c r="B23156">
        <v>7.7050533294677699</v>
      </c>
      <c r="C23156">
        <v>0.26525899767875599</v>
      </c>
      <c r="D23156">
        <v>7.7050533294677699</v>
      </c>
      <c r="E23156">
        <v>35.8500974682877</v>
      </c>
      <c r="F23156">
        <v>249.14103887828699</v>
      </c>
      <c r="G23156">
        <v>273.35572500000001</v>
      </c>
    </row>
    <row r="23157" spans="1:7" x14ac:dyDescent="0.25">
      <c r="A23157">
        <v>231.65</v>
      </c>
      <c r="B23157">
        <v>7.7053670883178702</v>
      </c>
      <c r="C23157">
        <v>0.26406407356262201</v>
      </c>
      <c r="D23157">
        <v>7.7053670883178702</v>
      </c>
      <c r="E23157">
        <v>35.850411227137798</v>
      </c>
      <c r="F23157">
        <v>249.141352637137</v>
      </c>
      <c r="G23157">
        <v>273.365725</v>
      </c>
    </row>
    <row r="23158" spans="1:7" x14ac:dyDescent="0.25">
      <c r="A23158">
        <v>231.66</v>
      </c>
      <c r="B23158">
        <v>7.70568418502807</v>
      </c>
      <c r="C23158">
        <v>0.26343587040901101</v>
      </c>
      <c r="D23158">
        <v>7.70568418502807</v>
      </c>
      <c r="E23158">
        <v>35.850728323848102</v>
      </c>
      <c r="F23158">
        <v>249.141669733848</v>
      </c>
      <c r="G23158">
        <v>273.37572499999999</v>
      </c>
    </row>
    <row r="23159" spans="1:7" x14ac:dyDescent="0.25">
      <c r="A23159">
        <v>231.67</v>
      </c>
      <c r="B23159">
        <v>7.7060446739196697</v>
      </c>
      <c r="C23159">
        <v>0.26371869444847101</v>
      </c>
      <c r="D23159">
        <v>7.7060446739196697</v>
      </c>
      <c r="E23159">
        <v>35.851088812739697</v>
      </c>
      <c r="F23159">
        <v>249.14203022273901</v>
      </c>
      <c r="G23159">
        <v>273.38572499999998</v>
      </c>
    </row>
    <row r="23160" spans="1:7" x14ac:dyDescent="0.25">
      <c r="A23160">
        <v>231.68</v>
      </c>
      <c r="B23160">
        <v>7.7064132690429599</v>
      </c>
      <c r="C23160">
        <v>0.26395505666732699</v>
      </c>
      <c r="D23160">
        <v>7.7064132690429599</v>
      </c>
      <c r="E23160">
        <v>35.851457407862902</v>
      </c>
      <c r="F23160">
        <v>249.14239881786199</v>
      </c>
      <c r="G23160">
        <v>273.39572500000003</v>
      </c>
    </row>
    <row r="23161" spans="1:7" x14ac:dyDescent="0.25">
      <c r="A23161">
        <v>231.69</v>
      </c>
      <c r="B23161">
        <v>7.7067670822143501</v>
      </c>
      <c r="C23161">
        <v>0.26297703385353</v>
      </c>
      <c r="D23161">
        <v>7.7067670822143501</v>
      </c>
      <c r="E23161">
        <v>35.851811221034303</v>
      </c>
      <c r="F23161">
        <v>249.142752631034</v>
      </c>
      <c r="G23161">
        <v>273.40572500000002</v>
      </c>
    </row>
    <row r="23162" spans="1:7" x14ac:dyDescent="0.25">
      <c r="A23162">
        <v>231.7</v>
      </c>
      <c r="B23162">
        <v>7.7071204185485804</v>
      </c>
      <c r="C23162">
        <v>0.261646598577499</v>
      </c>
      <c r="D23162">
        <v>7.7071204185485804</v>
      </c>
      <c r="E23162">
        <v>35.852164557368603</v>
      </c>
      <c r="F23162">
        <v>249.143105967368</v>
      </c>
      <c r="G23162">
        <v>273.41572500000001</v>
      </c>
    </row>
    <row r="23163" spans="1:7" x14ac:dyDescent="0.25">
      <c r="A23163">
        <v>231.71</v>
      </c>
      <c r="B23163">
        <v>7.7074837684631303</v>
      </c>
      <c r="C23163">
        <v>0.261283218860626</v>
      </c>
      <c r="D23163">
        <v>7.7074837684631303</v>
      </c>
      <c r="E23163">
        <v>35.852527907283097</v>
      </c>
      <c r="F23163">
        <v>249.14346931728301</v>
      </c>
      <c r="G23163">
        <v>273.425725</v>
      </c>
    </row>
    <row r="23164" spans="1:7" x14ac:dyDescent="0.25">
      <c r="A23164">
        <v>231.72</v>
      </c>
      <c r="B23164">
        <v>7.7078442573547301</v>
      </c>
      <c r="C23164">
        <v>0.26074573397636402</v>
      </c>
      <c r="D23164">
        <v>7.7078442573547301</v>
      </c>
      <c r="E23164">
        <v>35.852888396174698</v>
      </c>
      <c r="F23164">
        <v>249.14382980617401</v>
      </c>
      <c r="G23164">
        <v>273.43572499999999</v>
      </c>
    </row>
    <row r="23165" spans="1:7" x14ac:dyDescent="0.25">
      <c r="A23165">
        <v>231.73</v>
      </c>
      <c r="B23165">
        <v>7.7081952095031703</v>
      </c>
      <c r="C23165">
        <v>0.26104763150215099</v>
      </c>
      <c r="D23165">
        <v>7.7081952095031703</v>
      </c>
      <c r="E23165">
        <v>35.8532393483231</v>
      </c>
      <c r="F23165">
        <v>249.14418075832299</v>
      </c>
      <c r="G23165">
        <v>273.44572499999998</v>
      </c>
    </row>
    <row r="23166" spans="1:7" x14ac:dyDescent="0.25">
      <c r="A23166">
        <v>231.74</v>
      </c>
      <c r="B23166">
        <v>7.7085280418395898</v>
      </c>
      <c r="C23166">
        <v>0.26280385255813599</v>
      </c>
      <c r="D23166">
        <v>7.7085280418395898</v>
      </c>
      <c r="E23166">
        <v>35.853572180659597</v>
      </c>
      <c r="F23166">
        <v>249.14451359065899</v>
      </c>
      <c r="G23166">
        <v>273.45572499999997</v>
      </c>
    </row>
    <row r="23167" spans="1:7" x14ac:dyDescent="0.25">
      <c r="A23167">
        <v>231.75</v>
      </c>
      <c r="B23167">
        <v>7.7088923454284597</v>
      </c>
      <c r="C23167">
        <v>0.26300013065338101</v>
      </c>
      <c r="D23167">
        <v>7.7088923454284597</v>
      </c>
      <c r="E23167">
        <v>35.853936484248401</v>
      </c>
      <c r="F23167">
        <v>249.144877894248</v>
      </c>
      <c r="G23167">
        <v>273.46572500000002</v>
      </c>
    </row>
    <row r="23168" spans="1:7" x14ac:dyDescent="0.25">
      <c r="A23168">
        <v>231.76</v>
      </c>
      <c r="B23168">
        <v>7.7092499732971103</v>
      </c>
      <c r="C23168">
        <v>0.26341053843498202</v>
      </c>
      <c r="D23168">
        <v>7.7092499732971103</v>
      </c>
      <c r="E23168">
        <v>35.854294112117103</v>
      </c>
      <c r="F23168">
        <v>249.14523552211699</v>
      </c>
      <c r="G23168">
        <v>273.47572500000001</v>
      </c>
    </row>
    <row r="23169" spans="1:7" x14ac:dyDescent="0.25">
      <c r="A23169">
        <v>231.76999999999899</v>
      </c>
      <c r="B23169">
        <v>7.7096052169799796</v>
      </c>
      <c r="C23169">
        <v>0.26302176713943398</v>
      </c>
      <c r="D23169">
        <v>7.7096052169799796</v>
      </c>
      <c r="E23169">
        <v>35.854649355799999</v>
      </c>
      <c r="F23169">
        <v>249.145590765799</v>
      </c>
      <c r="G23169">
        <v>273.485725</v>
      </c>
    </row>
    <row r="23170" spans="1:7" x14ac:dyDescent="0.25">
      <c r="A23170">
        <v>231.78</v>
      </c>
      <c r="B23170">
        <v>7.7099900245666504</v>
      </c>
      <c r="C23170">
        <v>0.26219758391380299</v>
      </c>
      <c r="D23170">
        <v>7.7099900245666504</v>
      </c>
      <c r="E23170">
        <v>35.855034163386598</v>
      </c>
      <c r="F23170">
        <v>249.14597557338601</v>
      </c>
      <c r="G23170">
        <v>273.49572499999999</v>
      </c>
    </row>
    <row r="23171" spans="1:7" x14ac:dyDescent="0.25">
      <c r="A23171">
        <v>231.789999999999</v>
      </c>
      <c r="B23171">
        <v>7.7104005813598597</v>
      </c>
      <c r="C23171">
        <v>0.26202234625816301</v>
      </c>
      <c r="D23171">
        <v>7.7104005813598597</v>
      </c>
      <c r="E23171">
        <v>35.855444720179797</v>
      </c>
      <c r="F23171">
        <v>249.146386130179</v>
      </c>
      <c r="G23171">
        <v>273.50572499999902</v>
      </c>
    </row>
    <row r="23172" spans="1:7" x14ac:dyDescent="0.25">
      <c r="A23172">
        <v>231.8</v>
      </c>
      <c r="B23172">
        <v>7.7107834815979004</v>
      </c>
      <c r="C23172">
        <v>0.26308861374855003</v>
      </c>
      <c r="D23172">
        <v>7.7107834815979004</v>
      </c>
      <c r="E23172">
        <v>35.855827620417898</v>
      </c>
      <c r="F23172">
        <v>249.146769030417</v>
      </c>
      <c r="G23172">
        <v>273.51572499999997</v>
      </c>
    </row>
    <row r="23173" spans="1:7" x14ac:dyDescent="0.25">
      <c r="A23173">
        <v>231.80999999999901</v>
      </c>
      <c r="B23173">
        <v>7.7111825942993102</v>
      </c>
      <c r="C23173">
        <v>0.26243233680725098</v>
      </c>
      <c r="D23173">
        <v>7.7111825942993102</v>
      </c>
      <c r="E23173">
        <v>35.8562267331193</v>
      </c>
      <c r="F23173">
        <v>249.14716814311899</v>
      </c>
      <c r="G23173">
        <v>273.525724999999</v>
      </c>
    </row>
    <row r="23174" spans="1:7" x14ac:dyDescent="0.25">
      <c r="A23174">
        <v>231.82</v>
      </c>
      <c r="B23174">
        <v>7.71154356002807</v>
      </c>
      <c r="C23174">
        <v>0.26278367638587902</v>
      </c>
      <c r="D23174">
        <v>7.71154356002807</v>
      </c>
      <c r="E23174">
        <v>35.856587698848102</v>
      </c>
      <c r="F23174">
        <v>249.147529108848</v>
      </c>
      <c r="G23174">
        <v>273.53572500000001</v>
      </c>
    </row>
    <row r="23175" spans="1:7" x14ac:dyDescent="0.25">
      <c r="A23175">
        <v>231.82999999999899</v>
      </c>
      <c r="B23175">
        <v>7.7118816375732404</v>
      </c>
      <c r="C23175">
        <v>0.26151618361473</v>
      </c>
      <c r="D23175">
        <v>7.7118816375732404</v>
      </c>
      <c r="E23175">
        <v>35.856925776393197</v>
      </c>
      <c r="F23175">
        <v>249.147867186393</v>
      </c>
      <c r="G23175">
        <v>273.54572499999898</v>
      </c>
    </row>
    <row r="23176" spans="1:7" x14ac:dyDescent="0.25">
      <c r="A23176">
        <v>231.84</v>
      </c>
      <c r="B23176">
        <v>7.7122502326965297</v>
      </c>
      <c r="C23176">
        <v>0.25970703363418501</v>
      </c>
      <c r="D23176">
        <v>7.7122502326965297</v>
      </c>
      <c r="E23176">
        <v>35.857294371516502</v>
      </c>
      <c r="F23176">
        <v>249.14823578151601</v>
      </c>
      <c r="G23176">
        <v>273.555725</v>
      </c>
    </row>
    <row r="23177" spans="1:7" x14ac:dyDescent="0.25">
      <c r="A23177">
        <v>231.849999999999</v>
      </c>
      <c r="B23177">
        <v>7.7126340866088796</v>
      </c>
      <c r="C23177">
        <v>0.25998410582542397</v>
      </c>
      <c r="D23177">
        <v>7.7126340866088796</v>
      </c>
      <c r="E23177">
        <v>35.857678225428899</v>
      </c>
      <c r="F23177">
        <v>249.14861963542799</v>
      </c>
      <c r="G23177">
        <v>273.56572499999902</v>
      </c>
    </row>
    <row r="23178" spans="1:7" x14ac:dyDescent="0.25">
      <c r="A23178">
        <v>231.86</v>
      </c>
      <c r="B23178">
        <v>7.7130045890808097</v>
      </c>
      <c r="C23178">
        <v>0.25981387495994501</v>
      </c>
      <c r="D23178">
        <v>7.7130045890808097</v>
      </c>
      <c r="E23178">
        <v>35.858048727900801</v>
      </c>
      <c r="F23178">
        <v>249.1489901379</v>
      </c>
      <c r="G23178">
        <v>273.57572499999998</v>
      </c>
    </row>
    <row r="23179" spans="1:7" x14ac:dyDescent="0.25">
      <c r="A23179">
        <v>231.86999999999901</v>
      </c>
      <c r="B23179">
        <v>7.7133584022521902</v>
      </c>
      <c r="C23179">
        <v>0.26006180047988797</v>
      </c>
      <c r="D23179">
        <v>7.7133584022521902</v>
      </c>
      <c r="E23179">
        <v>35.858402541072202</v>
      </c>
      <c r="F23179">
        <v>249.14934395107201</v>
      </c>
      <c r="G23179">
        <v>273.585724999999</v>
      </c>
    </row>
    <row r="23180" spans="1:7" x14ac:dyDescent="0.25">
      <c r="A23180">
        <v>231.88</v>
      </c>
      <c r="B23180">
        <v>7.7137036323547301</v>
      </c>
      <c r="C23180">
        <v>0.25958448648452698</v>
      </c>
      <c r="D23180">
        <v>7.7137036323547301</v>
      </c>
      <c r="E23180">
        <v>35.858747771174698</v>
      </c>
      <c r="F23180">
        <v>249.14968918117401</v>
      </c>
      <c r="G23180">
        <v>273.59572500000002</v>
      </c>
    </row>
    <row r="23181" spans="1:7" x14ac:dyDescent="0.25">
      <c r="A23181">
        <v>231.89</v>
      </c>
      <c r="B23181">
        <v>7.7140555381774902</v>
      </c>
      <c r="C23181">
        <v>0.26036697626113797</v>
      </c>
      <c r="D23181">
        <v>7.7140555381774902</v>
      </c>
      <c r="E23181">
        <v>35.859099676997502</v>
      </c>
      <c r="F23181">
        <v>249.15004108699699</v>
      </c>
      <c r="G23181">
        <v>273.60572500000001</v>
      </c>
    </row>
    <row r="23182" spans="1:7" x14ac:dyDescent="0.25">
      <c r="A23182">
        <v>231.9</v>
      </c>
      <c r="B23182">
        <v>7.7144269943237296</v>
      </c>
      <c r="C23182">
        <v>0.26002985239028897</v>
      </c>
      <c r="D23182">
        <v>7.7144269943237296</v>
      </c>
      <c r="E23182">
        <v>35.8594711331437</v>
      </c>
      <c r="F23182">
        <v>249.15041254314301</v>
      </c>
      <c r="G23182">
        <v>273.615725</v>
      </c>
    </row>
    <row r="23183" spans="1:7" x14ac:dyDescent="0.25">
      <c r="A23183">
        <v>231.91</v>
      </c>
      <c r="B23183">
        <v>7.7147974967956499</v>
      </c>
      <c r="C23183">
        <v>0.25993606448173501</v>
      </c>
      <c r="D23183">
        <v>7.7147974967956499</v>
      </c>
      <c r="E23183">
        <v>35.859841635615602</v>
      </c>
      <c r="F23183">
        <v>249.15078304561499</v>
      </c>
      <c r="G23183">
        <v>273.62572499999999</v>
      </c>
    </row>
    <row r="23184" spans="1:7" x14ac:dyDescent="0.25">
      <c r="A23184">
        <v>231.92</v>
      </c>
      <c r="B23184">
        <v>7.7151594161987296</v>
      </c>
      <c r="C23184">
        <v>0.25944694876670799</v>
      </c>
      <c r="D23184">
        <v>7.7151594161987296</v>
      </c>
      <c r="E23184">
        <v>35.8602035550187</v>
      </c>
      <c r="F23184">
        <v>249.15114496501801</v>
      </c>
      <c r="G23184">
        <v>273.63572499999998</v>
      </c>
    </row>
    <row r="23185" spans="1:7" x14ac:dyDescent="0.25">
      <c r="A23185">
        <v>231.93</v>
      </c>
      <c r="B23185">
        <v>7.7155008316040004</v>
      </c>
      <c r="C23185">
        <v>0.25920480489730802</v>
      </c>
      <c r="D23185">
        <v>7.7155008316040004</v>
      </c>
      <c r="E23185">
        <v>35.860544970424002</v>
      </c>
      <c r="F23185">
        <v>249.15148638042399</v>
      </c>
      <c r="G23185">
        <v>273.64572500000003</v>
      </c>
    </row>
    <row r="23186" spans="1:7" x14ac:dyDescent="0.25">
      <c r="A23186">
        <v>231.94</v>
      </c>
      <c r="B23186">
        <v>7.7158241271972603</v>
      </c>
      <c r="C23186">
        <v>0.25966659188270502</v>
      </c>
      <c r="D23186">
        <v>7.7158241271972603</v>
      </c>
      <c r="E23186">
        <v>35.860868266017199</v>
      </c>
      <c r="F23186">
        <v>249.151809676017</v>
      </c>
      <c r="G23186">
        <v>273.65572500000002</v>
      </c>
    </row>
    <row r="23187" spans="1:7" x14ac:dyDescent="0.25">
      <c r="A23187">
        <v>231.95</v>
      </c>
      <c r="B23187">
        <v>7.7161412239074698</v>
      </c>
      <c r="C23187">
        <v>0.25847810506820601</v>
      </c>
      <c r="D23187">
        <v>7.7161412239074698</v>
      </c>
      <c r="E23187">
        <v>35.861185362727397</v>
      </c>
      <c r="F23187">
        <v>249.152126772727</v>
      </c>
      <c r="G23187">
        <v>273.66572500000001</v>
      </c>
    </row>
    <row r="23188" spans="1:7" x14ac:dyDescent="0.25">
      <c r="A23188">
        <v>231.96</v>
      </c>
      <c r="B23188">
        <v>7.7164807319641104</v>
      </c>
      <c r="C23188">
        <v>0.259041637182235</v>
      </c>
      <c r="D23188">
        <v>7.7164807319641104</v>
      </c>
      <c r="E23188">
        <v>35.861524870784102</v>
      </c>
      <c r="F23188">
        <v>249.15246628078401</v>
      </c>
      <c r="G23188">
        <v>273.675725</v>
      </c>
    </row>
    <row r="23189" spans="1:7" x14ac:dyDescent="0.25">
      <c r="A23189">
        <v>231.97</v>
      </c>
      <c r="B23189">
        <v>7.7168245315551696</v>
      </c>
      <c r="C23189">
        <v>0.25925025343894897</v>
      </c>
      <c r="D23189">
        <v>7.7168245315551696</v>
      </c>
      <c r="E23189">
        <v>35.861868670375202</v>
      </c>
      <c r="F23189">
        <v>249.15281008037499</v>
      </c>
      <c r="G23189">
        <v>273.68572499999999</v>
      </c>
    </row>
    <row r="23190" spans="1:7" x14ac:dyDescent="0.25">
      <c r="A23190">
        <v>231.98</v>
      </c>
      <c r="B23190">
        <v>7.7171354293823198</v>
      </c>
      <c r="C23190">
        <v>0.25936955213546697</v>
      </c>
      <c r="D23190">
        <v>7.7171354293823198</v>
      </c>
      <c r="E23190">
        <v>35.862179568202301</v>
      </c>
      <c r="F23190">
        <v>249.153120978202</v>
      </c>
      <c r="G23190">
        <v>273.69572499999998</v>
      </c>
    </row>
    <row r="23191" spans="1:7" x14ac:dyDescent="0.25">
      <c r="A23191">
        <v>231.99</v>
      </c>
      <c r="B23191">
        <v>7.7174515724182102</v>
      </c>
      <c r="C23191">
        <v>0.258275777101516</v>
      </c>
      <c r="D23191">
        <v>7.7174515724182102</v>
      </c>
      <c r="E23191">
        <v>35.862495711238203</v>
      </c>
      <c r="F23191">
        <v>249.153437121238</v>
      </c>
      <c r="G23191">
        <v>273.70572499999997</v>
      </c>
    </row>
    <row r="23192" spans="1:7" x14ac:dyDescent="0.25">
      <c r="A23192">
        <v>232</v>
      </c>
      <c r="B23192">
        <v>7.7177934646606401</v>
      </c>
      <c r="C23192">
        <v>0.25810074806213301</v>
      </c>
      <c r="D23192">
        <v>7.7177934646606401</v>
      </c>
      <c r="E23192">
        <v>35.8628376034806</v>
      </c>
      <c r="F23192">
        <v>249.15377901348</v>
      </c>
      <c r="G23192">
        <v>273.71572500000002</v>
      </c>
    </row>
    <row r="23193" spans="1:7" x14ac:dyDescent="0.25">
      <c r="A23193">
        <v>232.01</v>
      </c>
      <c r="B23193">
        <v>7.7181253433227504</v>
      </c>
      <c r="C23193">
        <v>0.25862067937850902</v>
      </c>
      <c r="D23193">
        <v>7.7181253433227504</v>
      </c>
      <c r="E23193">
        <v>35.863169482142702</v>
      </c>
      <c r="F23193">
        <v>249.154110892142</v>
      </c>
      <c r="G23193">
        <v>273.72572500000001</v>
      </c>
    </row>
    <row r="23194" spans="1:7" x14ac:dyDescent="0.25">
      <c r="A23194">
        <v>232.01999999999899</v>
      </c>
      <c r="B23194">
        <v>7.7184166908264098</v>
      </c>
      <c r="C23194">
        <v>0.25904580950737</v>
      </c>
      <c r="D23194">
        <v>7.7184166908264098</v>
      </c>
      <c r="E23194">
        <v>35.863460829646399</v>
      </c>
      <c r="F23194">
        <v>249.154402239646</v>
      </c>
      <c r="G23194">
        <v>273.735725</v>
      </c>
    </row>
    <row r="23195" spans="1:7" x14ac:dyDescent="0.25">
      <c r="A23195">
        <v>232.03</v>
      </c>
      <c r="B23195">
        <v>7.7187256813049299</v>
      </c>
      <c r="C23195">
        <v>0.260855972766876</v>
      </c>
      <c r="D23195">
        <v>7.7187256813049299</v>
      </c>
      <c r="E23195">
        <v>35.863769820124901</v>
      </c>
      <c r="F23195">
        <v>249.15471123012401</v>
      </c>
      <c r="G23195">
        <v>273.74572499999999</v>
      </c>
    </row>
    <row r="23196" spans="1:7" x14ac:dyDescent="0.25">
      <c r="A23196">
        <v>232.039999999999</v>
      </c>
      <c r="B23196">
        <v>7.71905422210693</v>
      </c>
      <c r="C23196">
        <v>0.26096230745315502</v>
      </c>
      <c r="D23196">
        <v>7.71905422210693</v>
      </c>
      <c r="E23196">
        <v>35.864098360926903</v>
      </c>
      <c r="F23196">
        <v>249.15503977092601</v>
      </c>
      <c r="G23196">
        <v>273.75572499999902</v>
      </c>
    </row>
    <row r="23197" spans="1:7" x14ac:dyDescent="0.25">
      <c r="A23197">
        <v>232.05</v>
      </c>
      <c r="B23197">
        <v>7.7193884849548304</v>
      </c>
      <c r="C23197">
        <v>0.261709064245224</v>
      </c>
      <c r="D23197">
        <v>7.7193884849548304</v>
      </c>
      <c r="E23197">
        <v>35.864432623774803</v>
      </c>
      <c r="F23197">
        <v>249.155374033774</v>
      </c>
      <c r="G23197">
        <v>273.76572499999997</v>
      </c>
    </row>
    <row r="23198" spans="1:7" x14ac:dyDescent="0.25">
      <c r="A23198">
        <v>232.05999999999901</v>
      </c>
      <c r="B23198">
        <v>7.7196884155273402</v>
      </c>
      <c r="C23198">
        <v>0.26118162274360601</v>
      </c>
      <c r="D23198">
        <v>7.7196884155273402</v>
      </c>
      <c r="E23198">
        <v>35.864732554347299</v>
      </c>
      <c r="F23198">
        <v>249.15567396434699</v>
      </c>
      <c r="G23198">
        <v>273.775724999999</v>
      </c>
    </row>
    <row r="23199" spans="1:7" x14ac:dyDescent="0.25">
      <c r="A23199">
        <v>232.07</v>
      </c>
      <c r="B23199">
        <v>7.7199602127075098</v>
      </c>
      <c r="C23199">
        <v>0.26104000210762002</v>
      </c>
      <c r="D23199">
        <v>7.7199602127075098</v>
      </c>
      <c r="E23199">
        <v>35.865004351527503</v>
      </c>
      <c r="F23199">
        <v>249.15594576152699</v>
      </c>
      <c r="G23199">
        <v>273.78572500000001</v>
      </c>
    </row>
    <row r="23200" spans="1:7" x14ac:dyDescent="0.25">
      <c r="A23200">
        <v>232.07999999999899</v>
      </c>
      <c r="B23200">
        <v>7.7202563285827601</v>
      </c>
      <c r="C23200">
        <v>0.26227337121963501</v>
      </c>
      <c r="D23200">
        <v>7.7202563285827601</v>
      </c>
      <c r="E23200">
        <v>35.865300467402697</v>
      </c>
      <c r="F23200">
        <v>249.15624187740201</v>
      </c>
      <c r="G23200">
        <v>273.79572499999898</v>
      </c>
    </row>
    <row r="23201" spans="1:7" x14ac:dyDescent="0.25">
      <c r="A23201">
        <v>232.09</v>
      </c>
      <c r="B23201">
        <v>7.7205920219421298</v>
      </c>
      <c r="C23201">
        <v>0.26398867368698098</v>
      </c>
      <c r="D23201">
        <v>7.7205920219421298</v>
      </c>
      <c r="E23201">
        <v>35.865636160762101</v>
      </c>
      <c r="F23201">
        <v>249.15657757076201</v>
      </c>
      <c r="G23201">
        <v>273.805725</v>
      </c>
    </row>
    <row r="23202" spans="1:7" x14ac:dyDescent="0.25">
      <c r="A23202">
        <v>232.099999999999</v>
      </c>
      <c r="B23202">
        <v>7.72088193893432</v>
      </c>
      <c r="C23202">
        <v>0.26310503482818598</v>
      </c>
      <c r="D23202">
        <v>7.72088193893432</v>
      </c>
      <c r="E23202">
        <v>35.865926077754303</v>
      </c>
      <c r="F23202">
        <v>249.156867487754</v>
      </c>
      <c r="G23202">
        <v>273.81572499999902</v>
      </c>
    </row>
    <row r="23203" spans="1:7" x14ac:dyDescent="0.25">
      <c r="A23203">
        <v>232.11</v>
      </c>
      <c r="B23203">
        <v>7.7211604118347097</v>
      </c>
      <c r="C23203">
        <v>0.262743920087814</v>
      </c>
      <c r="D23203">
        <v>7.7211604118347097</v>
      </c>
      <c r="E23203">
        <v>35.8662045506547</v>
      </c>
      <c r="F23203">
        <v>249.15714596065399</v>
      </c>
      <c r="G23203">
        <v>273.82572499999998</v>
      </c>
    </row>
    <row r="23204" spans="1:7" x14ac:dyDescent="0.25">
      <c r="A23204">
        <v>232.11999999999901</v>
      </c>
      <c r="B23204">
        <v>7.7214941978454501</v>
      </c>
      <c r="C23204">
        <v>0.26247105002403198</v>
      </c>
      <c r="D23204">
        <v>7.7214941978454501</v>
      </c>
      <c r="E23204">
        <v>35.8665383366654</v>
      </c>
      <c r="F23204">
        <v>249.15747974666499</v>
      </c>
      <c r="G23204">
        <v>273.835724999999</v>
      </c>
    </row>
    <row r="23205" spans="1:7" x14ac:dyDescent="0.25">
      <c r="A23205">
        <v>232.13</v>
      </c>
      <c r="B23205">
        <v>7.7217741012573198</v>
      </c>
      <c r="C23205">
        <v>0.26157641410827598</v>
      </c>
      <c r="D23205">
        <v>7.7217741012573198</v>
      </c>
      <c r="E23205">
        <v>35.866818240077301</v>
      </c>
      <c r="F23205">
        <v>249.157759650077</v>
      </c>
      <c r="G23205">
        <v>273.84572500000002</v>
      </c>
    </row>
    <row r="23206" spans="1:7" x14ac:dyDescent="0.25">
      <c r="A23206">
        <v>232.14</v>
      </c>
      <c r="B23206">
        <v>7.72208452224731</v>
      </c>
      <c r="C23206">
        <v>0.26112344861030501</v>
      </c>
      <c r="D23206">
        <v>7.72208452224731</v>
      </c>
      <c r="E23206">
        <v>35.867128661067298</v>
      </c>
      <c r="F23206">
        <v>249.15807007106699</v>
      </c>
      <c r="G23206">
        <v>273.85572500000001</v>
      </c>
    </row>
    <row r="23207" spans="1:7" x14ac:dyDescent="0.25">
      <c r="A23207">
        <v>232.15</v>
      </c>
      <c r="B23207">
        <v>7.7224302291870099</v>
      </c>
      <c r="C23207">
        <v>0.260987699031829</v>
      </c>
      <c r="D23207">
        <v>7.7224302291870099</v>
      </c>
      <c r="E23207">
        <v>35.867474368007002</v>
      </c>
      <c r="F23207">
        <v>249.158415778007</v>
      </c>
      <c r="G23207">
        <v>273.865725</v>
      </c>
    </row>
    <row r="23208" spans="1:7" x14ac:dyDescent="0.25">
      <c r="A23208">
        <v>232.16</v>
      </c>
      <c r="B23208">
        <v>7.7227525711059499</v>
      </c>
      <c r="C23208">
        <v>0.26099646091461098</v>
      </c>
      <c r="D23208">
        <v>7.7227525711059499</v>
      </c>
      <c r="E23208">
        <v>35.867796709925898</v>
      </c>
      <c r="F23208">
        <v>249.158738119925</v>
      </c>
      <c r="G23208">
        <v>273.87572499999999</v>
      </c>
    </row>
    <row r="23209" spans="1:7" x14ac:dyDescent="0.25">
      <c r="A23209">
        <v>232.17</v>
      </c>
      <c r="B23209">
        <v>7.7230324745178196</v>
      </c>
      <c r="C23209">
        <v>0.261334598064422</v>
      </c>
      <c r="D23209">
        <v>7.7230324745178196</v>
      </c>
      <c r="E23209">
        <v>35.868076613337799</v>
      </c>
      <c r="F23209">
        <v>249.15901802333701</v>
      </c>
      <c r="G23209">
        <v>273.88572499999998</v>
      </c>
    </row>
    <row r="23210" spans="1:7" x14ac:dyDescent="0.25">
      <c r="A23210">
        <v>232.18</v>
      </c>
      <c r="B23210">
        <v>7.7233548164367596</v>
      </c>
      <c r="C23210">
        <v>0.25931650400161699</v>
      </c>
      <c r="D23210">
        <v>7.7233548164367596</v>
      </c>
      <c r="E23210">
        <v>35.868398955256701</v>
      </c>
      <c r="F23210">
        <v>249.15934036525601</v>
      </c>
      <c r="G23210">
        <v>273.89572500000003</v>
      </c>
    </row>
    <row r="23211" spans="1:7" x14ac:dyDescent="0.25">
      <c r="A23211">
        <v>232.19</v>
      </c>
      <c r="B23211">
        <v>7.7236738204956001</v>
      </c>
      <c r="C23211">
        <v>0.25773000717163003</v>
      </c>
      <c r="D23211">
        <v>7.7236738204956001</v>
      </c>
      <c r="E23211">
        <v>35.868717959315603</v>
      </c>
      <c r="F23211">
        <v>249.15965936931499</v>
      </c>
      <c r="G23211">
        <v>273.90572500000002</v>
      </c>
    </row>
    <row r="23212" spans="1:7" x14ac:dyDescent="0.25">
      <c r="A23212">
        <v>232.2</v>
      </c>
      <c r="B23212">
        <v>7.72399425506591</v>
      </c>
      <c r="C23212">
        <v>0.25924792885780301</v>
      </c>
      <c r="D23212">
        <v>7.72399425506591</v>
      </c>
      <c r="E23212">
        <v>35.869038393885901</v>
      </c>
      <c r="F23212">
        <v>249.15997980388499</v>
      </c>
      <c r="G23212">
        <v>273.91572500000001</v>
      </c>
    </row>
    <row r="23213" spans="1:7" x14ac:dyDescent="0.25">
      <c r="A23213">
        <v>232.21</v>
      </c>
      <c r="B23213">
        <v>7.7243146896362296</v>
      </c>
      <c r="C23213">
        <v>0.258979022502899</v>
      </c>
      <c r="D23213">
        <v>7.7243146896362296</v>
      </c>
      <c r="E23213">
        <v>35.8693588284562</v>
      </c>
      <c r="F23213">
        <v>249.16030023845599</v>
      </c>
      <c r="G23213">
        <v>273.925725</v>
      </c>
    </row>
    <row r="23214" spans="1:7" x14ac:dyDescent="0.25">
      <c r="A23214">
        <v>232.22</v>
      </c>
      <c r="B23214">
        <v>7.7246170043945304</v>
      </c>
      <c r="C23214">
        <v>0.25826096534728998</v>
      </c>
      <c r="D23214">
        <v>7.7246170043945304</v>
      </c>
      <c r="E23214">
        <v>35.8696611432145</v>
      </c>
      <c r="F23214">
        <v>249.16060255321401</v>
      </c>
      <c r="G23214">
        <v>273.93572499999999</v>
      </c>
    </row>
    <row r="23215" spans="1:7" x14ac:dyDescent="0.25">
      <c r="A23215">
        <v>232.23</v>
      </c>
      <c r="B23215">
        <v>7.72489309310913</v>
      </c>
      <c r="C23215">
        <v>0.25783920288085899</v>
      </c>
      <c r="D23215">
        <v>7.72489309310913</v>
      </c>
      <c r="E23215">
        <v>35.8699372319291</v>
      </c>
      <c r="F23215">
        <v>249.160878641929</v>
      </c>
      <c r="G23215">
        <v>273.94572499999998</v>
      </c>
    </row>
    <row r="23216" spans="1:7" x14ac:dyDescent="0.25">
      <c r="A23216">
        <v>232.24</v>
      </c>
      <c r="B23216">
        <v>7.7252073287963796</v>
      </c>
      <c r="C23216">
        <v>0.25834974646568298</v>
      </c>
      <c r="D23216">
        <v>7.7252073287963796</v>
      </c>
      <c r="E23216">
        <v>35.870251467616399</v>
      </c>
      <c r="F23216">
        <v>249.161192877616</v>
      </c>
      <c r="G23216">
        <v>273.95572499999997</v>
      </c>
    </row>
    <row r="23217" spans="1:7" x14ac:dyDescent="0.25">
      <c r="A23217">
        <v>232.25</v>
      </c>
      <c r="B23217">
        <v>7.72554159164428</v>
      </c>
      <c r="C23217">
        <v>0.25879782438278198</v>
      </c>
      <c r="D23217">
        <v>7.72554159164428</v>
      </c>
      <c r="E23217">
        <v>35.870585730464299</v>
      </c>
      <c r="F23217">
        <v>249.16152714046399</v>
      </c>
      <c r="G23217">
        <v>273.96572500000002</v>
      </c>
    </row>
    <row r="23218" spans="1:7" x14ac:dyDescent="0.25">
      <c r="A23218">
        <v>232.26</v>
      </c>
      <c r="B23218">
        <v>7.72585105895996</v>
      </c>
      <c r="C23218">
        <v>0.25968623161315901</v>
      </c>
      <c r="D23218">
        <v>7.72585105895996</v>
      </c>
      <c r="E23218">
        <v>35.870895197779902</v>
      </c>
      <c r="F23218">
        <v>249.16183660777901</v>
      </c>
      <c r="G23218">
        <v>273.97572500000001</v>
      </c>
    </row>
    <row r="23219" spans="1:7" x14ac:dyDescent="0.25">
      <c r="A23219">
        <v>232.26999999999899</v>
      </c>
      <c r="B23219">
        <v>7.7261419296264604</v>
      </c>
      <c r="C23219">
        <v>0.25989022850990301</v>
      </c>
      <c r="D23219">
        <v>7.7261419296264604</v>
      </c>
      <c r="E23219">
        <v>35.871186068446399</v>
      </c>
      <c r="F23219">
        <v>249.162127478446</v>
      </c>
      <c r="G23219">
        <v>273.985725</v>
      </c>
    </row>
    <row r="23220" spans="1:7" x14ac:dyDescent="0.25">
      <c r="A23220">
        <v>232.28</v>
      </c>
      <c r="B23220">
        <v>7.7264413833618102</v>
      </c>
      <c r="C23220">
        <v>0.26192200183868403</v>
      </c>
      <c r="D23220">
        <v>7.7264413833618102</v>
      </c>
      <c r="E23220">
        <v>35.8714855221818</v>
      </c>
      <c r="F23220">
        <v>249.16242693218101</v>
      </c>
      <c r="G23220">
        <v>273.99572499999999</v>
      </c>
    </row>
    <row r="23221" spans="1:7" x14ac:dyDescent="0.25">
      <c r="A23221">
        <v>232.289999999999</v>
      </c>
      <c r="B23221">
        <v>7.7267727851867596</v>
      </c>
      <c r="C23221">
        <v>0.26257154345512301</v>
      </c>
      <c r="D23221">
        <v>7.7267727851867596</v>
      </c>
      <c r="E23221">
        <v>35.871816924006701</v>
      </c>
      <c r="F23221">
        <v>249.16275833400601</v>
      </c>
      <c r="G23221">
        <v>274.00572499999902</v>
      </c>
    </row>
    <row r="23222" spans="1:7" x14ac:dyDescent="0.25">
      <c r="A23222">
        <v>232.3</v>
      </c>
      <c r="B23222">
        <v>7.7271137237548801</v>
      </c>
      <c r="C23222">
        <v>0.26208221912384</v>
      </c>
      <c r="D23222">
        <v>7.7271137237548801</v>
      </c>
      <c r="E23222">
        <v>35.872157862574902</v>
      </c>
      <c r="F23222">
        <v>249.16309927257399</v>
      </c>
      <c r="G23222">
        <v>274.01572499999997</v>
      </c>
    </row>
    <row r="23223" spans="1:7" x14ac:dyDescent="0.25">
      <c r="A23223">
        <v>232.30999999999901</v>
      </c>
      <c r="B23223">
        <v>7.7274355888366602</v>
      </c>
      <c r="C23223">
        <v>0.26234388351440402</v>
      </c>
      <c r="D23223">
        <v>7.7274355888366602</v>
      </c>
      <c r="E23223">
        <v>35.872479727656597</v>
      </c>
      <c r="F23223">
        <v>249.163421137656</v>
      </c>
      <c r="G23223">
        <v>274.025724999999</v>
      </c>
    </row>
    <row r="23224" spans="1:7" x14ac:dyDescent="0.25">
      <c r="A23224">
        <v>232.32</v>
      </c>
      <c r="B23224">
        <v>7.7277450561523402</v>
      </c>
      <c r="C23224">
        <v>0.26383039355277998</v>
      </c>
      <c r="D23224">
        <v>7.7277450561523402</v>
      </c>
      <c r="E23224">
        <v>35.872789194972299</v>
      </c>
      <c r="F23224">
        <v>249.16373060497199</v>
      </c>
      <c r="G23224">
        <v>274.03572500000001</v>
      </c>
    </row>
    <row r="23225" spans="1:7" x14ac:dyDescent="0.25">
      <c r="A23225">
        <v>232.32999999999899</v>
      </c>
      <c r="B23225">
        <v>7.7280416488647399</v>
      </c>
      <c r="C23225">
        <v>0.26511952280998202</v>
      </c>
      <c r="D23225">
        <v>7.7280416488647399</v>
      </c>
      <c r="E23225">
        <v>35.873085787684701</v>
      </c>
      <c r="F23225">
        <v>249.16402719768399</v>
      </c>
      <c r="G23225">
        <v>274.04572499999898</v>
      </c>
    </row>
    <row r="23226" spans="1:7" x14ac:dyDescent="0.25">
      <c r="A23226">
        <v>232.34</v>
      </c>
      <c r="B23226">
        <v>7.7283864021301198</v>
      </c>
      <c r="C23226">
        <v>0.26440256834030101</v>
      </c>
      <c r="D23226">
        <v>7.7283864021301198</v>
      </c>
      <c r="E23226">
        <v>35.873430540950103</v>
      </c>
      <c r="F23226">
        <v>249.16437195095</v>
      </c>
      <c r="G23226">
        <v>274.055725</v>
      </c>
    </row>
    <row r="23227" spans="1:7" x14ac:dyDescent="0.25">
      <c r="A23227">
        <v>232.349999999999</v>
      </c>
      <c r="B23227">
        <v>7.72873735427856</v>
      </c>
      <c r="C23227">
        <v>0.264391720294952</v>
      </c>
      <c r="D23227">
        <v>7.72873735427856</v>
      </c>
      <c r="E23227">
        <v>35.873781493098498</v>
      </c>
      <c r="F23227">
        <v>249.16472290309801</v>
      </c>
      <c r="G23227">
        <v>274.06572499999902</v>
      </c>
    </row>
    <row r="23228" spans="1:7" x14ac:dyDescent="0.25">
      <c r="A23228">
        <v>232.36</v>
      </c>
      <c r="B23228">
        <v>7.72906064987182</v>
      </c>
      <c r="C23228">
        <v>0.26439303159713701</v>
      </c>
      <c r="D23228">
        <v>7.72906064987182</v>
      </c>
      <c r="E23228">
        <v>35.874104788691803</v>
      </c>
      <c r="F23228">
        <v>249.16504619869099</v>
      </c>
      <c r="G23228">
        <v>274.07572499999998</v>
      </c>
    </row>
    <row r="23229" spans="1:7" x14ac:dyDescent="0.25">
      <c r="A23229">
        <v>232.36999999999901</v>
      </c>
      <c r="B23229">
        <v>7.7293491363525302</v>
      </c>
      <c r="C23229">
        <v>0.26234695315361001</v>
      </c>
      <c r="D23229">
        <v>7.7293491363525302</v>
      </c>
      <c r="E23229">
        <v>35.874393275172501</v>
      </c>
      <c r="F23229">
        <v>249.16533468517201</v>
      </c>
      <c r="G23229">
        <v>274.085724999999</v>
      </c>
    </row>
    <row r="23230" spans="1:7" x14ac:dyDescent="0.25">
      <c r="A23230">
        <v>232.38</v>
      </c>
      <c r="B23230">
        <v>7.7296772003173801</v>
      </c>
      <c r="C23230">
        <v>0.261444002389907</v>
      </c>
      <c r="D23230">
        <v>7.7296772003173801</v>
      </c>
      <c r="E23230">
        <v>35.874721339137402</v>
      </c>
      <c r="F23230">
        <v>249.165662749137</v>
      </c>
      <c r="G23230">
        <v>274.09572500000002</v>
      </c>
    </row>
    <row r="23231" spans="1:7" x14ac:dyDescent="0.25">
      <c r="A23231">
        <v>232.39</v>
      </c>
      <c r="B23231">
        <v>7.7300276756286603</v>
      </c>
      <c r="C23231">
        <v>0.26118311285972601</v>
      </c>
      <c r="D23231">
        <v>7.7300276756286603</v>
      </c>
      <c r="E23231">
        <v>35.875071814448603</v>
      </c>
      <c r="F23231">
        <v>249.16601322444799</v>
      </c>
      <c r="G23231">
        <v>274.10572500000001</v>
      </c>
    </row>
    <row r="23232" spans="1:7" x14ac:dyDescent="0.25">
      <c r="A23232">
        <v>232.4</v>
      </c>
      <c r="B23232">
        <v>7.7303719520568803</v>
      </c>
      <c r="C23232">
        <v>0.26074180006980902</v>
      </c>
      <c r="D23232">
        <v>7.7303719520568803</v>
      </c>
      <c r="E23232">
        <v>35.875416090876897</v>
      </c>
      <c r="F23232">
        <v>249.16635750087599</v>
      </c>
      <c r="G23232">
        <v>274.115725</v>
      </c>
    </row>
    <row r="23233" spans="1:7" x14ac:dyDescent="0.25">
      <c r="A23233">
        <v>232.41</v>
      </c>
      <c r="B23233">
        <v>7.7307090759277299</v>
      </c>
      <c r="C23233">
        <v>0.26141694188117898</v>
      </c>
      <c r="D23233">
        <v>7.7307090759277299</v>
      </c>
      <c r="E23233">
        <v>35.875753214747697</v>
      </c>
      <c r="F23233">
        <v>249.16669462474701</v>
      </c>
      <c r="G23233">
        <v>274.12572499999999</v>
      </c>
    </row>
    <row r="23234" spans="1:7" x14ac:dyDescent="0.25">
      <c r="A23234">
        <v>232.42</v>
      </c>
      <c r="B23234">
        <v>7.7310199737548801</v>
      </c>
      <c r="C23234">
        <v>0.260582685470581</v>
      </c>
      <c r="D23234">
        <v>7.7310199737548801</v>
      </c>
      <c r="E23234">
        <v>35.876064112574902</v>
      </c>
      <c r="F23234">
        <v>249.16700552257399</v>
      </c>
      <c r="G23234">
        <v>274.13572499999998</v>
      </c>
    </row>
    <row r="23235" spans="1:7" x14ac:dyDescent="0.25">
      <c r="A23235">
        <v>232.43</v>
      </c>
      <c r="B23235">
        <v>7.7313194274902299</v>
      </c>
      <c r="C23235">
        <v>0.25829416513442899</v>
      </c>
      <c r="D23235">
        <v>7.7313194274902299</v>
      </c>
      <c r="E23235">
        <v>35.876363566310197</v>
      </c>
      <c r="F23235">
        <v>249.16730497630999</v>
      </c>
      <c r="G23235">
        <v>274.14572500000003</v>
      </c>
    </row>
    <row r="23236" spans="1:7" x14ac:dyDescent="0.25">
      <c r="A23236">
        <v>232.44</v>
      </c>
      <c r="B23236">
        <v>7.7316627502441397</v>
      </c>
      <c r="C23236">
        <v>0.25965574383735601</v>
      </c>
      <c r="D23236">
        <v>7.7316627502441397</v>
      </c>
      <c r="E23236">
        <v>35.876706889064103</v>
      </c>
      <c r="F23236">
        <v>249.16764829906401</v>
      </c>
      <c r="G23236">
        <v>274.15572500000002</v>
      </c>
    </row>
    <row r="23237" spans="1:7" x14ac:dyDescent="0.25">
      <c r="A23237">
        <v>232.45</v>
      </c>
      <c r="B23237">
        <v>7.7320022583007804</v>
      </c>
      <c r="C23237">
        <v>0.25933578610420199</v>
      </c>
      <c r="D23237">
        <v>7.7320022583007804</v>
      </c>
      <c r="E23237">
        <v>35.8770463971208</v>
      </c>
      <c r="F23237">
        <v>249.16798780712</v>
      </c>
      <c r="G23237">
        <v>274.16572500000001</v>
      </c>
    </row>
    <row r="23238" spans="1:7" x14ac:dyDescent="0.25">
      <c r="A23238">
        <v>232.46</v>
      </c>
      <c r="B23238">
        <v>7.7323107719421298</v>
      </c>
      <c r="C23238">
        <v>0.25992467999458302</v>
      </c>
      <c r="D23238">
        <v>7.7323107719421298</v>
      </c>
      <c r="E23238">
        <v>35.877354910762101</v>
      </c>
      <c r="F23238">
        <v>249.16829632076201</v>
      </c>
      <c r="G23238">
        <v>274.175725</v>
      </c>
    </row>
    <row r="23239" spans="1:7" x14ac:dyDescent="0.25">
      <c r="A23239">
        <v>232.47</v>
      </c>
      <c r="B23239">
        <v>7.7326273918151802</v>
      </c>
      <c r="C23239">
        <v>0.26132372021675099</v>
      </c>
      <c r="D23239">
        <v>7.7326273918151802</v>
      </c>
      <c r="E23239">
        <v>35.877671530635197</v>
      </c>
      <c r="F23239">
        <v>249.168612940635</v>
      </c>
      <c r="G23239">
        <v>274.18572499999999</v>
      </c>
    </row>
    <row r="23240" spans="1:7" x14ac:dyDescent="0.25">
      <c r="A23240">
        <v>232.48</v>
      </c>
      <c r="B23240">
        <v>7.7329754829406703</v>
      </c>
      <c r="C23240">
        <v>0.26133796572685197</v>
      </c>
      <c r="D23240">
        <v>7.7329754829406703</v>
      </c>
      <c r="E23240">
        <v>35.8780196217606</v>
      </c>
      <c r="F23240">
        <v>249.16896103176001</v>
      </c>
      <c r="G23240">
        <v>274.19572499999998</v>
      </c>
    </row>
    <row r="23241" spans="1:7" x14ac:dyDescent="0.25">
      <c r="A23241">
        <v>232.49</v>
      </c>
      <c r="B23241">
        <v>7.73331594467163</v>
      </c>
      <c r="C23241">
        <v>0.26167371869087203</v>
      </c>
      <c r="D23241">
        <v>7.73331594467163</v>
      </c>
      <c r="E23241">
        <v>35.8783600834916</v>
      </c>
      <c r="F23241">
        <v>249.16930149349099</v>
      </c>
      <c r="G23241">
        <v>274.20572499999997</v>
      </c>
    </row>
    <row r="23242" spans="1:7" x14ac:dyDescent="0.25">
      <c r="A23242">
        <v>232.5</v>
      </c>
      <c r="B23242">
        <v>7.7336153984069798</v>
      </c>
      <c r="C23242">
        <v>0.26190155744552601</v>
      </c>
      <c r="D23242">
        <v>7.7336153984069798</v>
      </c>
      <c r="E23242">
        <v>35.878659537227001</v>
      </c>
      <c r="F23242">
        <v>249.169600947226</v>
      </c>
      <c r="G23242">
        <v>274.21572500000002</v>
      </c>
    </row>
    <row r="23243" spans="1:7" x14ac:dyDescent="0.25">
      <c r="A23243">
        <v>232.51</v>
      </c>
      <c r="B23243">
        <v>7.7339491844177202</v>
      </c>
      <c r="C23243">
        <v>0.26225781440734802</v>
      </c>
      <c r="D23243">
        <v>7.7339491844177202</v>
      </c>
      <c r="E23243">
        <v>35.878993323237701</v>
      </c>
      <c r="F23243">
        <v>249.169934733237</v>
      </c>
      <c r="G23243">
        <v>274.22572500000001</v>
      </c>
    </row>
    <row r="23244" spans="1:7" x14ac:dyDescent="0.25">
      <c r="A23244">
        <v>232.51999999999899</v>
      </c>
      <c r="B23244">
        <v>7.7342820167541504</v>
      </c>
      <c r="C23244">
        <v>0.26274421811103799</v>
      </c>
      <c r="D23244">
        <v>7.7342820167541504</v>
      </c>
      <c r="E23244">
        <v>35.879326155574098</v>
      </c>
      <c r="F23244">
        <v>249.17026756557399</v>
      </c>
      <c r="G23244">
        <v>274.235725</v>
      </c>
    </row>
    <row r="23245" spans="1:7" x14ac:dyDescent="0.25">
      <c r="A23245">
        <v>232.53</v>
      </c>
      <c r="B23245">
        <v>7.7345914840698198</v>
      </c>
      <c r="C23245">
        <v>0.26475769281387301</v>
      </c>
      <c r="D23245">
        <v>7.7345914840698198</v>
      </c>
      <c r="E23245">
        <v>35.879635622889801</v>
      </c>
      <c r="F23245">
        <v>249.17057703288901</v>
      </c>
      <c r="G23245">
        <v>274.24572499999999</v>
      </c>
    </row>
    <row r="23246" spans="1:7" x14ac:dyDescent="0.25">
      <c r="A23246">
        <v>232.539999999999</v>
      </c>
      <c r="B23246">
        <v>7.7348976135253897</v>
      </c>
      <c r="C23246">
        <v>0.26390877366065901</v>
      </c>
      <c r="D23246">
        <v>7.7348976135253897</v>
      </c>
      <c r="E23246">
        <v>35.879941752345403</v>
      </c>
      <c r="F23246">
        <v>249.17088316234501</v>
      </c>
      <c r="G23246">
        <v>274.25572499999902</v>
      </c>
    </row>
    <row r="23247" spans="1:7" x14ac:dyDescent="0.25">
      <c r="A23247">
        <v>232.55</v>
      </c>
      <c r="B23247">
        <v>7.7352452278137198</v>
      </c>
      <c r="C23247">
        <v>0.26450166106223999</v>
      </c>
      <c r="D23247">
        <v>7.7352452278137198</v>
      </c>
      <c r="E23247">
        <v>35.880289366633697</v>
      </c>
      <c r="F23247">
        <v>249.171230776633</v>
      </c>
      <c r="G23247">
        <v>274.26572499999997</v>
      </c>
    </row>
    <row r="23248" spans="1:7" x14ac:dyDescent="0.25">
      <c r="A23248">
        <v>232.55999999999901</v>
      </c>
      <c r="B23248">
        <v>7.7355880737304599</v>
      </c>
      <c r="C23248">
        <v>0.26403364539146401</v>
      </c>
      <c r="D23248">
        <v>7.7355880737304599</v>
      </c>
      <c r="E23248">
        <v>35.880632212550402</v>
      </c>
      <c r="F23248">
        <v>249.17157362255</v>
      </c>
      <c r="G23248">
        <v>274.275724999999</v>
      </c>
    </row>
    <row r="23249" spans="1:7" x14ac:dyDescent="0.25">
      <c r="A23249">
        <v>232.57</v>
      </c>
      <c r="B23249">
        <v>7.7359094619750897</v>
      </c>
      <c r="C23249">
        <v>0.26423037052154502</v>
      </c>
      <c r="D23249">
        <v>7.7359094619750897</v>
      </c>
      <c r="E23249">
        <v>35.880953600795102</v>
      </c>
      <c r="F23249">
        <v>249.171895010795</v>
      </c>
      <c r="G23249">
        <v>274.28572500000001</v>
      </c>
    </row>
    <row r="23250" spans="1:7" x14ac:dyDescent="0.25">
      <c r="A23250">
        <v>232.57999999999899</v>
      </c>
      <c r="B23250">
        <v>7.7362341880798304</v>
      </c>
      <c r="C23250">
        <v>0.264371007680892</v>
      </c>
      <c r="D23250">
        <v>7.7362341880798304</v>
      </c>
      <c r="E23250">
        <v>35.881278326899803</v>
      </c>
      <c r="F23250">
        <v>249.172219736899</v>
      </c>
      <c r="G23250">
        <v>274.29572499999898</v>
      </c>
    </row>
    <row r="23251" spans="1:7" x14ac:dyDescent="0.25">
      <c r="A23251">
        <v>232.59</v>
      </c>
      <c r="B23251">
        <v>7.7365860939025799</v>
      </c>
      <c r="C23251">
        <v>0.264147609472274</v>
      </c>
      <c r="D23251">
        <v>7.7365860939025799</v>
      </c>
      <c r="E23251">
        <v>35.8816302327226</v>
      </c>
      <c r="F23251">
        <v>249.172571642722</v>
      </c>
      <c r="G23251">
        <v>274.305725</v>
      </c>
    </row>
    <row r="23252" spans="1:7" x14ac:dyDescent="0.25">
      <c r="A23252">
        <v>232.599999999999</v>
      </c>
      <c r="B23252">
        <v>7.7369422912597603</v>
      </c>
      <c r="C23252">
        <v>0.26557010412216098</v>
      </c>
      <c r="D23252">
        <v>7.7369422912597603</v>
      </c>
      <c r="E23252">
        <v>35.881986430079699</v>
      </c>
      <c r="F23252">
        <v>249.17292784007901</v>
      </c>
      <c r="G23252">
        <v>274.31572499999902</v>
      </c>
    </row>
    <row r="23253" spans="1:7" x14ac:dyDescent="0.25">
      <c r="A23253">
        <v>232.61</v>
      </c>
      <c r="B23253">
        <v>7.7372641563415501</v>
      </c>
      <c r="C23253">
        <v>0.265556991100311</v>
      </c>
      <c r="D23253">
        <v>7.7372641563415501</v>
      </c>
      <c r="E23253">
        <v>35.882308295161501</v>
      </c>
      <c r="F23253">
        <v>249.173249705161</v>
      </c>
      <c r="G23253">
        <v>274.32572499999998</v>
      </c>
    </row>
    <row r="23254" spans="1:7" x14ac:dyDescent="0.25">
      <c r="A23254">
        <v>232.61999999999901</v>
      </c>
      <c r="B23254">
        <v>7.7376079559326101</v>
      </c>
      <c r="C23254">
        <v>0.265730500221252</v>
      </c>
      <c r="D23254">
        <v>7.7376079559326101</v>
      </c>
      <c r="E23254">
        <v>35.882652094752601</v>
      </c>
      <c r="F23254">
        <v>249.17359350475201</v>
      </c>
      <c r="G23254">
        <v>274.335724999999</v>
      </c>
    </row>
    <row r="23255" spans="1:7" x14ac:dyDescent="0.25">
      <c r="A23255">
        <v>232.63</v>
      </c>
      <c r="B23255">
        <v>7.7379765510559002</v>
      </c>
      <c r="C23255">
        <v>0.26528969407081598</v>
      </c>
      <c r="D23255">
        <v>7.7379765510559002</v>
      </c>
      <c r="E23255">
        <v>35.883020689875899</v>
      </c>
      <c r="F23255">
        <v>249.17396209987501</v>
      </c>
      <c r="G23255">
        <v>274.34572500000002</v>
      </c>
    </row>
    <row r="23256" spans="1:7" x14ac:dyDescent="0.25">
      <c r="A23256">
        <v>232.64</v>
      </c>
      <c r="B23256">
        <v>7.7383289337158203</v>
      </c>
      <c r="C23256">
        <v>0.26552939414978</v>
      </c>
      <c r="D23256">
        <v>7.7383289337158203</v>
      </c>
      <c r="E23256">
        <v>35.883373072535797</v>
      </c>
      <c r="F23256">
        <v>249.17431448253501</v>
      </c>
      <c r="G23256">
        <v>274.35572500000001</v>
      </c>
    </row>
    <row r="23257" spans="1:7" x14ac:dyDescent="0.25">
      <c r="A23257">
        <v>232.65</v>
      </c>
      <c r="B23257">
        <v>7.7386779785156197</v>
      </c>
      <c r="C23257">
        <v>0.26544094085693298</v>
      </c>
      <c r="D23257">
        <v>7.7386779785156197</v>
      </c>
      <c r="E23257">
        <v>35.883722117335601</v>
      </c>
      <c r="F23257">
        <v>249.17466352733501</v>
      </c>
      <c r="G23257">
        <v>274.365725</v>
      </c>
    </row>
    <row r="23258" spans="1:7" x14ac:dyDescent="0.25">
      <c r="A23258">
        <v>232.66</v>
      </c>
      <c r="B23258">
        <v>7.7390289306640598</v>
      </c>
      <c r="C23258">
        <v>0.26462325453758201</v>
      </c>
      <c r="D23258">
        <v>7.7390289306640598</v>
      </c>
      <c r="E23258">
        <v>35.884073069484003</v>
      </c>
      <c r="F23258">
        <v>249.17501447948399</v>
      </c>
      <c r="G23258">
        <v>274.37572499999999</v>
      </c>
    </row>
    <row r="23259" spans="1:7" x14ac:dyDescent="0.25">
      <c r="A23259">
        <v>232.67</v>
      </c>
      <c r="B23259">
        <v>7.7393727302551198</v>
      </c>
      <c r="C23259">
        <v>0.26457566022872903</v>
      </c>
      <c r="D23259">
        <v>7.7393727302551198</v>
      </c>
      <c r="E23259">
        <v>35.884416869075103</v>
      </c>
      <c r="F23259">
        <v>249.175358279075</v>
      </c>
      <c r="G23259">
        <v>274.38572499999998</v>
      </c>
    </row>
    <row r="23260" spans="1:7" x14ac:dyDescent="0.25">
      <c r="A23260">
        <v>232.68</v>
      </c>
      <c r="B23260">
        <v>7.7397141456604004</v>
      </c>
      <c r="C23260">
        <v>0.26512756943702698</v>
      </c>
      <c r="D23260">
        <v>7.7397141456604004</v>
      </c>
      <c r="E23260">
        <v>35.884758284480398</v>
      </c>
      <c r="F23260">
        <v>249.17569969447999</v>
      </c>
      <c r="G23260">
        <v>274.39572500000003</v>
      </c>
    </row>
    <row r="23261" spans="1:7" x14ac:dyDescent="0.25">
      <c r="A23261">
        <v>232.69</v>
      </c>
      <c r="B23261">
        <v>7.7400441169738698</v>
      </c>
      <c r="C23261">
        <v>0.26541194319724998</v>
      </c>
      <c r="D23261">
        <v>7.7400441169738698</v>
      </c>
      <c r="E23261">
        <v>35.885088255793903</v>
      </c>
      <c r="F23261">
        <v>249.17602966579301</v>
      </c>
      <c r="G23261">
        <v>274.40572500000002</v>
      </c>
    </row>
    <row r="23262" spans="1:7" x14ac:dyDescent="0.25">
      <c r="A23262">
        <v>232.7</v>
      </c>
      <c r="B23262">
        <v>7.7403988838195801</v>
      </c>
      <c r="C23262">
        <v>0.26480436325073198</v>
      </c>
      <c r="D23262">
        <v>7.7403988838195801</v>
      </c>
      <c r="E23262">
        <v>35.885443022639599</v>
      </c>
      <c r="F23262">
        <v>249.176384432639</v>
      </c>
      <c r="G23262">
        <v>274.41572500000001</v>
      </c>
    </row>
    <row r="23263" spans="1:7" x14ac:dyDescent="0.25">
      <c r="A23263">
        <v>232.71</v>
      </c>
      <c r="B23263">
        <v>7.7407674789428702</v>
      </c>
      <c r="C23263">
        <v>0.26366832852363498</v>
      </c>
      <c r="D23263">
        <v>7.7407674789428702</v>
      </c>
      <c r="E23263">
        <v>35.885811617762798</v>
      </c>
      <c r="F23263">
        <v>249.176753027762</v>
      </c>
      <c r="G23263">
        <v>274.425725</v>
      </c>
    </row>
    <row r="23264" spans="1:7" x14ac:dyDescent="0.25">
      <c r="A23264">
        <v>232.72</v>
      </c>
      <c r="B23264">
        <v>7.7411417961120597</v>
      </c>
      <c r="C23264">
        <v>0.26287627220153797</v>
      </c>
      <c r="D23264">
        <v>7.7411417961120597</v>
      </c>
      <c r="E23264">
        <v>35.886185934932001</v>
      </c>
      <c r="F23264">
        <v>249.17712734493199</v>
      </c>
      <c r="G23264">
        <v>274.43572499999999</v>
      </c>
    </row>
    <row r="23265" spans="1:7" x14ac:dyDescent="0.25">
      <c r="A23265">
        <v>232.73</v>
      </c>
      <c r="B23265">
        <v>7.7415313720703098</v>
      </c>
      <c r="C23265">
        <v>0.262361049652099</v>
      </c>
      <c r="D23265">
        <v>7.7415313720703098</v>
      </c>
      <c r="E23265">
        <v>35.886575510890303</v>
      </c>
      <c r="F23265">
        <v>249.17751692089001</v>
      </c>
      <c r="G23265">
        <v>274.44572499999998</v>
      </c>
    </row>
    <row r="23266" spans="1:7" x14ac:dyDescent="0.25">
      <c r="A23266">
        <v>232.74</v>
      </c>
      <c r="B23266">
        <v>7.7419304847717196</v>
      </c>
      <c r="C23266">
        <v>0.26228553056716902</v>
      </c>
      <c r="D23266">
        <v>7.7419304847717196</v>
      </c>
      <c r="E23266">
        <v>35.886974623591698</v>
      </c>
      <c r="F23266">
        <v>249.177916033591</v>
      </c>
      <c r="G23266">
        <v>274.45572499999997</v>
      </c>
    </row>
    <row r="23267" spans="1:7" x14ac:dyDescent="0.25">
      <c r="A23267">
        <v>232.75</v>
      </c>
      <c r="B23267">
        <v>7.7423067092895499</v>
      </c>
      <c r="C23267">
        <v>0.26239928603172302</v>
      </c>
      <c r="D23267">
        <v>7.7423067092895499</v>
      </c>
      <c r="E23267">
        <v>35.887350848109499</v>
      </c>
      <c r="F23267">
        <v>249.178292258109</v>
      </c>
      <c r="G23267">
        <v>274.46572500000002</v>
      </c>
    </row>
    <row r="23268" spans="1:7" x14ac:dyDescent="0.25">
      <c r="A23268">
        <v>232.76</v>
      </c>
      <c r="B23268">
        <v>7.74267530441284</v>
      </c>
      <c r="C23268">
        <v>0.26275715231895402</v>
      </c>
      <c r="D23268">
        <v>7.74267530441284</v>
      </c>
      <c r="E23268">
        <v>35.887719443232797</v>
      </c>
      <c r="F23268">
        <v>249.178660853232</v>
      </c>
      <c r="G23268">
        <v>274.47572500000001</v>
      </c>
    </row>
    <row r="23269" spans="1:7" x14ac:dyDescent="0.25">
      <c r="A23269">
        <v>232.76999999999899</v>
      </c>
      <c r="B23269">
        <v>7.7430491447448704</v>
      </c>
      <c r="C23269">
        <v>0.26265719532966603</v>
      </c>
      <c r="D23269">
        <v>7.7430491447448704</v>
      </c>
      <c r="E23269">
        <v>35.8880932835648</v>
      </c>
      <c r="F23269">
        <v>249.17903469356401</v>
      </c>
      <c r="G23269">
        <v>274.485725</v>
      </c>
    </row>
    <row r="23270" spans="1:7" x14ac:dyDescent="0.25">
      <c r="A23270">
        <v>232.78</v>
      </c>
      <c r="B23270">
        <v>7.7434597015380797</v>
      </c>
      <c r="C23270">
        <v>0.26207065582275302</v>
      </c>
      <c r="D23270">
        <v>7.7434597015380797</v>
      </c>
      <c r="E23270">
        <v>35.888503840358098</v>
      </c>
      <c r="F23270">
        <v>249.17944525035799</v>
      </c>
      <c r="G23270">
        <v>274.49572499999999</v>
      </c>
    </row>
    <row r="23271" spans="1:7" x14ac:dyDescent="0.25">
      <c r="A23271">
        <v>232.789999999999</v>
      </c>
      <c r="B23271">
        <v>7.7438359260559002</v>
      </c>
      <c r="C23271">
        <v>0.26135686039924599</v>
      </c>
      <c r="D23271">
        <v>7.7438359260559002</v>
      </c>
      <c r="E23271">
        <v>35.888880064875899</v>
      </c>
      <c r="F23271">
        <v>249.17982147487501</v>
      </c>
      <c r="G23271">
        <v>274.50572499999902</v>
      </c>
    </row>
    <row r="23272" spans="1:7" x14ac:dyDescent="0.25">
      <c r="A23272">
        <v>232.8</v>
      </c>
      <c r="B23272">
        <v>7.7442193031311</v>
      </c>
      <c r="C23272">
        <v>0.26170751452445901</v>
      </c>
      <c r="D23272">
        <v>7.7442193031311</v>
      </c>
      <c r="E23272">
        <v>35.889263441951101</v>
      </c>
      <c r="F23272">
        <v>249.180204851951</v>
      </c>
      <c r="G23272">
        <v>274.51572499999997</v>
      </c>
    </row>
    <row r="23273" spans="1:7" x14ac:dyDescent="0.25">
      <c r="A23273">
        <v>232.80999999999901</v>
      </c>
      <c r="B23273">
        <v>7.7445983886718697</v>
      </c>
      <c r="C23273">
        <v>0.262227743864059</v>
      </c>
      <c r="D23273">
        <v>7.7445983886718697</v>
      </c>
      <c r="E23273">
        <v>35.889642527491901</v>
      </c>
      <c r="F23273">
        <v>249.18058393749101</v>
      </c>
      <c r="G23273">
        <v>274.525724999999</v>
      </c>
    </row>
    <row r="23274" spans="1:7" x14ac:dyDescent="0.25">
      <c r="A23274">
        <v>232.82</v>
      </c>
      <c r="B23274">
        <v>7.7449493408203098</v>
      </c>
      <c r="C23274">
        <v>0.26313549280166598</v>
      </c>
      <c r="D23274">
        <v>7.7449493408203098</v>
      </c>
      <c r="E23274">
        <v>35.889993479640303</v>
      </c>
      <c r="F23274">
        <v>249.18093488964001</v>
      </c>
      <c r="G23274">
        <v>274.53572500000001</v>
      </c>
    </row>
    <row r="23275" spans="1:7" x14ac:dyDescent="0.25">
      <c r="A23275">
        <v>232.82999999999899</v>
      </c>
      <c r="B23275">
        <v>7.7453207969665501</v>
      </c>
      <c r="C23275">
        <v>0.26410692930221502</v>
      </c>
      <c r="D23275">
        <v>7.7453207969665501</v>
      </c>
      <c r="E23275">
        <v>35.890364935786501</v>
      </c>
      <c r="F23275">
        <v>249.181306345786</v>
      </c>
      <c r="G23275">
        <v>274.54572499999898</v>
      </c>
    </row>
    <row r="23276" spans="1:7" x14ac:dyDescent="0.25">
      <c r="A23276">
        <v>232.84</v>
      </c>
      <c r="B23276">
        <v>7.7456674575805602</v>
      </c>
      <c r="C23276">
        <v>0.26482814550399703</v>
      </c>
      <c r="D23276">
        <v>7.7456674575805602</v>
      </c>
      <c r="E23276">
        <v>35.8907115964005</v>
      </c>
      <c r="F23276">
        <v>249.18165300640001</v>
      </c>
      <c r="G23276">
        <v>274.555725</v>
      </c>
    </row>
    <row r="23277" spans="1:7" x14ac:dyDescent="0.25">
      <c r="A23277">
        <v>232.849999999999</v>
      </c>
      <c r="B23277">
        <v>7.7460222244262598</v>
      </c>
      <c r="C23277">
        <v>0.26553046703338601</v>
      </c>
      <c r="D23277">
        <v>7.7460222244262598</v>
      </c>
      <c r="E23277">
        <v>35.891066363246203</v>
      </c>
      <c r="F23277">
        <v>249.182007773246</v>
      </c>
      <c r="G23277">
        <v>274.56572499999902</v>
      </c>
    </row>
    <row r="23278" spans="1:7" x14ac:dyDescent="0.25">
      <c r="A23278">
        <v>232.86</v>
      </c>
      <c r="B23278">
        <v>7.7463898658752397</v>
      </c>
      <c r="C23278">
        <v>0.26663401722907998</v>
      </c>
      <c r="D23278">
        <v>7.7463898658752397</v>
      </c>
      <c r="E23278">
        <v>35.891434004695199</v>
      </c>
      <c r="F23278">
        <v>249.182375414695</v>
      </c>
      <c r="G23278">
        <v>274.57572499999998</v>
      </c>
    </row>
    <row r="23279" spans="1:7" x14ac:dyDescent="0.25">
      <c r="A23279">
        <v>232.86999999999901</v>
      </c>
      <c r="B23279">
        <v>7.7467555999755797</v>
      </c>
      <c r="C23279">
        <v>0.26740270853042603</v>
      </c>
      <c r="D23279">
        <v>7.7467555999755797</v>
      </c>
      <c r="E23279">
        <v>35.891799738795598</v>
      </c>
      <c r="F23279">
        <v>249.182741148795</v>
      </c>
      <c r="G23279">
        <v>274.585724999999</v>
      </c>
    </row>
    <row r="23280" spans="1:7" x14ac:dyDescent="0.25">
      <c r="A23280">
        <v>232.88</v>
      </c>
      <c r="B23280">
        <v>7.7471261024475</v>
      </c>
      <c r="C23280">
        <v>0.26798999309539701</v>
      </c>
      <c r="D23280">
        <v>7.7471261024475</v>
      </c>
      <c r="E23280">
        <v>35.8921702412675</v>
      </c>
      <c r="F23280">
        <v>249.18311165126701</v>
      </c>
      <c r="G23280">
        <v>274.59572500000002</v>
      </c>
    </row>
    <row r="23281" spans="1:7" x14ac:dyDescent="0.25">
      <c r="A23281">
        <v>232.89</v>
      </c>
      <c r="B23281">
        <v>7.7474632263183496</v>
      </c>
      <c r="C23281">
        <v>0.26817405223846402</v>
      </c>
      <c r="D23281">
        <v>7.7474632263183496</v>
      </c>
      <c r="E23281">
        <v>35.8925073651383</v>
      </c>
      <c r="F23281">
        <v>249.183448775138</v>
      </c>
      <c r="G23281">
        <v>274.60572500000001</v>
      </c>
    </row>
    <row r="23282" spans="1:7" x14ac:dyDescent="0.25">
      <c r="A23282">
        <v>232.9</v>
      </c>
      <c r="B23282">
        <v>7.7478108406066797</v>
      </c>
      <c r="C23282">
        <v>0.26731273531913702</v>
      </c>
      <c r="D23282">
        <v>7.7478108406066797</v>
      </c>
      <c r="E23282">
        <v>35.892854979426701</v>
      </c>
      <c r="F23282">
        <v>249.18379638942599</v>
      </c>
      <c r="G23282">
        <v>274.615725</v>
      </c>
    </row>
    <row r="23283" spans="1:7" x14ac:dyDescent="0.25">
      <c r="A23283">
        <v>232.91</v>
      </c>
      <c r="B23283">
        <v>7.7481784820556596</v>
      </c>
      <c r="C23283">
        <v>0.26624783873558</v>
      </c>
      <c r="D23283">
        <v>7.7481784820556596</v>
      </c>
      <c r="E23283">
        <v>35.893222620875598</v>
      </c>
      <c r="F23283">
        <v>249.184164030875</v>
      </c>
      <c r="G23283">
        <v>274.62572499999999</v>
      </c>
    </row>
    <row r="23284" spans="1:7" x14ac:dyDescent="0.25">
      <c r="A23284">
        <v>232.92</v>
      </c>
      <c r="B23284">
        <v>7.7485389709472603</v>
      </c>
      <c r="C23284">
        <v>0.26467505097389199</v>
      </c>
      <c r="D23284">
        <v>7.7485389709472603</v>
      </c>
      <c r="E23284">
        <v>35.893583109767199</v>
      </c>
      <c r="F23284">
        <v>249.184524519767</v>
      </c>
      <c r="G23284">
        <v>274.63572499999998</v>
      </c>
    </row>
    <row r="23285" spans="1:7" x14ac:dyDescent="0.25">
      <c r="A23285">
        <v>232.93</v>
      </c>
      <c r="B23285">
        <v>7.7488527297973597</v>
      </c>
      <c r="C23285">
        <v>0.26379555463790799</v>
      </c>
      <c r="D23285">
        <v>7.7488527297973597</v>
      </c>
      <c r="E23285">
        <v>35.893896868617297</v>
      </c>
      <c r="F23285">
        <v>249.18483827861701</v>
      </c>
      <c r="G23285">
        <v>274.64572500000003</v>
      </c>
    </row>
    <row r="23286" spans="1:7" x14ac:dyDescent="0.25">
      <c r="A23286">
        <v>232.94</v>
      </c>
      <c r="B23286">
        <v>7.7491736412048304</v>
      </c>
      <c r="C23286">
        <v>0.26312482357025102</v>
      </c>
      <c r="D23286">
        <v>7.7491736412048304</v>
      </c>
      <c r="E23286">
        <v>35.894217780024803</v>
      </c>
      <c r="F23286">
        <v>249.185159190024</v>
      </c>
      <c r="G23286">
        <v>274.65572500000002</v>
      </c>
    </row>
    <row r="23287" spans="1:7" x14ac:dyDescent="0.25">
      <c r="A23287">
        <v>232.95</v>
      </c>
      <c r="B23287">
        <v>7.7495260238647399</v>
      </c>
      <c r="C23287">
        <v>0.26243707537651001</v>
      </c>
      <c r="D23287">
        <v>7.7495260238647399</v>
      </c>
      <c r="E23287">
        <v>35.894570162684701</v>
      </c>
      <c r="F23287">
        <v>249.18551157268399</v>
      </c>
      <c r="G23287">
        <v>274.66572500000001</v>
      </c>
    </row>
    <row r="23288" spans="1:7" x14ac:dyDescent="0.25">
      <c r="A23288">
        <v>232.96</v>
      </c>
      <c r="B23288">
        <v>7.7498631477355904</v>
      </c>
      <c r="C23288">
        <v>0.26181817054748502</v>
      </c>
      <c r="D23288">
        <v>7.7498631477355904</v>
      </c>
      <c r="E23288">
        <v>35.8949072865556</v>
      </c>
      <c r="F23288">
        <v>249.18584869655501</v>
      </c>
      <c r="G23288">
        <v>274.675725</v>
      </c>
    </row>
    <row r="23289" spans="1:7" x14ac:dyDescent="0.25">
      <c r="A23289">
        <v>232.97</v>
      </c>
      <c r="B23289">
        <v>7.7502150535583398</v>
      </c>
      <c r="C23289">
        <v>0.26223516464233398</v>
      </c>
      <c r="D23289">
        <v>7.7502150535583398</v>
      </c>
      <c r="E23289">
        <v>35.895259192378298</v>
      </c>
      <c r="F23289">
        <v>249.18620060237799</v>
      </c>
      <c r="G23289">
        <v>274.68572499999999</v>
      </c>
    </row>
    <row r="23290" spans="1:7" x14ac:dyDescent="0.25">
      <c r="A23290">
        <v>232.98</v>
      </c>
      <c r="B23290">
        <v>7.7505331039428702</v>
      </c>
      <c r="C23290">
        <v>0.26174372434616</v>
      </c>
      <c r="D23290">
        <v>7.7505331039428702</v>
      </c>
      <c r="E23290">
        <v>35.895577242762798</v>
      </c>
      <c r="F23290">
        <v>249.186518652762</v>
      </c>
      <c r="G23290">
        <v>274.69572499999998</v>
      </c>
    </row>
    <row r="23291" spans="1:7" x14ac:dyDescent="0.25">
      <c r="A23291">
        <v>232.99</v>
      </c>
      <c r="B23291">
        <v>7.75083255767822</v>
      </c>
      <c r="C23291">
        <v>0.26196101307868902</v>
      </c>
      <c r="D23291">
        <v>7.75083255767822</v>
      </c>
      <c r="E23291">
        <v>35.895876696498199</v>
      </c>
      <c r="F23291">
        <v>249.18681810649801</v>
      </c>
      <c r="G23291">
        <v>274.70572499999997</v>
      </c>
    </row>
    <row r="23292" spans="1:7" x14ac:dyDescent="0.25">
      <c r="A23292">
        <v>233</v>
      </c>
      <c r="B23292">
        <v>7.7511472702026296</v>
      </c>
      <c r="C23292">
        <v>0.26246839761733998</v>
      </c>
      <c r="D23292">
        <v>7.7511472702026296</v>
      </c>
      <c r="E23292">
        <v>35.896191409022599</v>
      </c>
      <c r="F23292">
        <v>249.187132819022</v>
      </c>
      <c r="G23292">
        <v>274.71572500000002</v>
      </c>
    </row>
    <row r="23293" spans="1:7" x14ac:dyDescent="0.25">
      <c r="A23293">
        <v>233.01</v>
      </c>
      <c r="B23293">
        <v>7.7514700889587402</v>
      </c>
      <c r="C23293">
        <v>0.26439076662063599</v>
      </c>
      <c r="D23293">
        <v>7.7514700889587402</v>
      </c>
      <c r="E23293">
        <v>35.896514227778702</v>
      </c>
      <c r="F23293">
        <v>249.18745563777799</v>
      </c>
      <c r="G23293">
        <v>274.72572500000001</v>
      </c>
    </row>
    <row r="23294" spans="1:7" x14ac:dyDescent="0.25">
      <c r="A23294">
        <v>233.01999999999899</v>
      </c>
      <c r="B23294">
        <v>7.7517933845520002</v>
      </c>
      <c r="C23294">
        <v>0.26531448960304199</v>
      </c>
      <c r="D23294">
        <v>7.7517933845520002</v>
      </c>
      <c r="E23294">
        <v>35.896837523372</v>
      </c>
      <c r="F23294">
        <v>249.18777893337199</v>
      </c>
      <c r="G23294">
        <v>274.735725</v>
      </c>
    </row>
    <row r="23295" spans="1:7" x14ac:dyDescent="0.25">
      <c r="A23295">
        <v>233.03</v>
      </c>
      <c r="B23295">
        <v>7.7520847320556596</v>
      </c>
      <c r="C23295">
        <v>0.26521760225295998</v>
      </c>
      <c r="D23295">
        <v>7.7520847320556596</v>
      </c>
      <c r="E23295">
        <v>35.897128870875598</v>
      </c>
      <c r="F23295">
        <v>249.188070280875</v>
      </c>
      <c r="G23295">
        <v>274.74572499999999</v>
      </c>
    </row>
    <row r="23296" spans="1:7" x14ac:dyDescent="0.25">
      <c r="A23296">
        <v>233.039999999999</v>
      </c>
      <c r="B23296">
        <v>7.7523741722106898</v>
      </c>
      <c r="C23296">
        <v>0.26528215408325201</v>
      </c>
      <c r="D23296">
        <v>7.7523741722106898</v>
      </c>
      <c r="E23296">
        <v>35.897418311030698</v>
      </c>
      <c r="F23296">
        <v>249.18835972103</v>
      </c>
      <c r="G23296">
        <v>274.75572499999902</v>
      </c>
    </row>
    <row r="23297" spans="1:7" x14ac:dyDescent="0.25">
      <c r="A23297">
        <v>233.05</v>
      </c>
      <c r="B23297">
        <v>7.7526707649230904</v>
      </c>
      <c r="C23297">
        <v>0.26614645123481701</v>
      </c>
      <c r="D23297">
        <v>7.7526707649230904</v>
      </c>
      <c r="E23297">
        <v>35.8977149037431</v>
      </c>
      <c r="F23297">
        <v>249.188656313743</v>
      </c>
      <c r="G23297">
        <v>274.76572499999997</v>
      </c>
    </row>
    <row r="23298" spans="1:7" x14ac:dyDescent="0.25">
      <c r="A23298">
        <v>233.05999999999901</v>
      </c>
      <c r="B23298">
        <v>7.7529854774475</v>
      </c>
      <c r="C23298">
        <v>0.265181005001068</v>
      </c>
      <c r="D23298">
        <v>7.7529854774475</v>
      </c>
      <c r="E23298">
        <v>35.8980296162675</v>
      </c>
      <c r="F23298">
        <v>249.18897102626701</v>
      </c>
      <c r="G23298">
        <v>274.775724999999</v>
      </c>
    </row>
    <row r="23299" spans="1:7" x14ac:dyDescent="0.25">
      <c r="A23299">
        <v>233.07</v>
      </c>
      <c r="B23299">
        <v>7.7533292770385698</v>
      </c>
      <c r="C23299">
        <v>0.26337179541587802</v>
      </c>
      <c r="D23299">
        <v>7.7533292770385698</v>
      </c>
      <c r="E23299">
        <v>35.8983734158586</v>
      </c>
      <c r="F23299">
        <v>249.18931482585799</v>
      </c>
      <c r="G23299">
        <v>274.78572500000001</v>
      </c>
    </row>
    <row r="23300" spans="1:7" x14ac:dyDescent="0.25">
      <c r="A23300">
        <v>233.07999999999899</v>
      </c>
      <c r="B23300">
        <v>7.7536635398864702</v>
      </c>
      <c r="C23300">
        <v>0.26385462284088101</v>
      </c>
      <c r="D23300">
        <v>7.7536635398864702</v>
      </c>
      <c r="E23300">
        <v>35.898707678706501</v>
      </c>
      <c r="F23300">
        <v>249.18964908870601</v>
      </c>
      <c r="G23300">
        <v>274.79572499999898</v>
      </c>
    </row>
    <row r="23301" spans="1:7" x14ac:dyDescent="0.25">
      <c r="A23301">
        <v>233.09</v>
      </c>
      <c r="B23301">
        <v>7.75392723083496</v>
      </c>
      <c r="C23301">
        <v>0.26323547959327698</v>
      </c>
      <c r="D23301">
        <v>7.75392723083496</v>
      </c>
      <c r="E23301">
        <v>35.898971369654902</v>
      </c>
      <c r="F23301">
        <v>249.18991277965401</v>
      </c>
      <c r="G23301">
        <v>274.805725</v>
      </c>
    </row>
    <row r="23302" spans="1:7" x14ac:dyDescent="0.25">
      <c r="A23302">
        <v>233.099999999999</v>
      </c>
      <c r="B23302">
        <v>7.7542443275451598</v>
      </c>
      <c r="C23302">
        <v>0.262487262487411</v>
      </c>
      <c r="D23302">
        <v>7.7542443275451598</v>
      </c>
      <c r="E23302">
        <v>35.8992884663651</v>
      </c>
      <c r="F23302">
        <v>249.19022987636501</v>
      </c>
      <c r="G23302">
        <v>274.81572499999902</v>
      </c>
    </row>
    <row r="23303" spans="1:7" x14ac:dyDescent="0.25">
      <c r="A23303">
        <v>233.11</v>
      </c>
      <c r="B23303">
        <v>7.7545456886291504</v>
      </c>
      <c r="C23303">
        <v>0.26220458745956399</v>
      </c>
      <c r="D23303">
        <v>7.7545456886291504</v>
      </c>
      <c r="E23303">
        <v>35.899589827449098</v>
      </c>
      <c r="F23303">
        <v>249.19053123744899</v>
      </c>
      <c r="G23303">
        <v>274.82572499999998</v>
      </c>
    </row>
    <row r="23304" spans="1:7" x14ac:dyDescent="0.25">
      <c r="A23304">
        <v>233.11999999999901</v>
      </c>
      <c r="B23304">
        <v>7.7548327445983798</v>
      </c>
      <c r="C23304">
        <v>0.261869877576828</v>
      </c>
      <c r="D23304">
        <v>7.7548327445983798</v>
      </c>
      <c r="E23304">
        <v>35.899876883418401</v>
      </c>
      <c r="F23304">
        <v>249.190818293418</v>
      </c>
      <c r="G23304">
        <v>274.835724999999</v>
      </c>
    </row>
    <row r="23305" spans="1:7" x14ac:dyDescent="0.25">
      <c r="A23305">
        <v>233.13</v>
      </c>
      <c r="B23305">
        <v>7.7551541328430096</v>
      </c>
      <c r="C23305">
        <v>0.26246407628059298</v>
      </c>
      <c r="D23305">
        <v>7.7551541328430096</v>
      </c>
      <c r="E23305">
        <v>35.900198271663001</v>
      </c>
      <c r="F23305">
        <v>249.191139681663</v>
      </c>
      <c r="G23305">
        <v>274.84572500000002</v>
      </c>
    </row>
    <row r="23306" spans="1:7" x14ac:dyDescent="0.25">
      <c r="A23306">
        <v>233.14</v>
      </c>
      <c r="B23306">
        <v>7.7554607391357404</v>
      </c>
      <c r="C23306">
        <v>0.262607842683792</v>
      </c>
      <c r="D23306">
        <v>7.7554607391357404</v>
      </c>
      <c r="E23306">
        <v>35.900504877955697</v>
      </c>
      <c r="F23306">
        <v>249.19144628795499</v>
      </c>
      <c r="G23306">
        <v>274.85572500000001</v>
      </c>
    </row>
    <row r="23307" spans="1:7" x14ac:dyDescent="0.25">
      <c r="A23307">
        <v>233.15</v>
      </c>
      <c r="B23307">
        <v>7.7557668685912997</v>
      </c>
      <c r="C23307">
        <v>0.26174983382224998</v>
      </c>
      <c r="D23307">
        <v>7.7557668685912997</v>
      </c>
      <c r="E23307">
        <v>35.900811007411299</v>
      </c>
      <c r="F23307">
        <v>249.19175241741101</v>
      </c>
      <c r="G23307">
        <v>274.865725</v>
      </c>
    </row>
    <row r="23308" spans="1:7" x14ac:dyDescent="0.25">
      <c r="A23308">
        <v>233.16</v>
      </c>
      <c r="B23308">
        <v>7.7560901641845703</v>
      </c>
      <c r="C23308">
        <v>0.26227107644081099</v>
      </c>
      <c r="D23308">
        <v>7.7560901641845703</v>
      </c>
      <c r="E23308">
        <v>35.901134303004497</v>
      </c>
      <c r="F23308">
        <v>249.19207571300399</v>
      </c>
      <c r="G23308">
        <v>274.87572499999999</v>
      </c>
    </row>
    <row r="23309" spans="1:7" x14ac:dyDescent="0.25">
      <c r="A23309">
        <v>233.17</v>
      </c>
      <c r="B23309">
        <v>7.7564005851745597</v>
      </c>
      <c r="C23309">
        <v>0.26317948102951</v>
      </c>
      <c r="D23309">
        <v>7.7564005851745597</v>
      </c>
      <c r="E23309">
        <v>35.901444723994501</v>
      </c>
      <c r="F23309">
        <v>249.19238613399401</v>
      </c>
      <c r="G23309">
        <v>274.88572499999998</v>
      </c>
    </row>
    <row r="23310" spans="1:7" x14ac:dyDescent="0.25">
      <c r="A23310">
        <v>233.18</v>
      </c>
      <c r="B23310">
        <v>7.7566943168640101</v>
      </c>
      <c r="C23310">
        <v>0.26330882310867298</v>
      </c>
      <c r="D23310">
        <v>7.7566943168640101</v>
      </c>
      <c r="E23310">
        <v>35.901738455683997</v>
      </c>
      <c r="F23310">
        <v>249.192679865684</v>
      </c>
      <c r="G23310">
        <v>274.89572500000003</v>
      </c>
    </row>
    <row r="23311" spans="1:7" x14ac:dyDescent="0.25">
      <c r="A23311">
        <v>233.19</v>
      </c>
      <c r="B23311">
        <v>7.7569942474365199</v>
      </c>
      <c r="C23311">
        <v>0.26359087228775002</v>
      </c>
      <c r="D23311">
        <v>7.7569942474365199</v>
      </c>
      <c r="E23311">
        <v>35.9020383862565</v>
      </c>
      <c r="F23311">
        <v>249.192979796256</v>
      </c>
      <c r="G23311">
        <v>274.90572500000002</v>
      </c>
    </row>
    <row r="23312" spans="1:7" x14ac:dyDescent="0.25">
      <c r="A23312">
        <v>233.2</v>
      </c>
      <c r="B23312">
        <v>7.7572884559631303</v>
      </c>
      <c r="C23312">
        <v>0.26357090473174999</v>
      </c>
      <c r="D23312">
        <v>7.7572884559631303</v>
      </c>
      <c r="E23312">
        <v>35.902332594783097</v>
      </c>
      <c r="F23312">
        <v>249.19327400478301</v>
      </c>
      <c r="G23312">
        <v>274.91572500000001</v>
      </c>
    </row>
    <row r="23313" spans="1:7" x14ac:dyDescent="0.25">
      <c r="A23313">
        <v>233.21</v>
      </c>
      <c r="B23313">
        <v>7.7575778961181596</v>
      </c>
      <c r="C23313">
        <v>0.26271453499794001</v>
      </c>
      <c r="D23313">
        <v>7.7575778961181596</v>
      </c>
      <c r="E23313">
        <v>35.902622034938098</v>
      </c>
      <c r="F23313">
        <v>249.19356344493801</v>
      </c>
      <c r="G23313">
        <v>274.925725</v>
      </c>
    </row>
    <row r="23314" spans="1:7" x14ac:dyDescent="0.25">
      <c r="A23314">
        <v>233.22</v>
      </c>
      <c r="B23314">
        <v>7.7578964233398402</v>
      </c>
      <c r="C23314">
        <v>0.262929856777191</v>
      </c>
      <c r="D23314">
        <v>7.7578964233398402</v>
      </c>
      <c r="E23314">
        <v>35.902940562159799</v>
      </c>
      <c r="F23314">
        <v>249.19388197215901</v>
      </c>
      <c r="G23314">
        <v>274.93572499999999</v>
      </c>
    </row>
    <row r="23315" spans="1:7" x14ac:dyDescent="0.25">
      <c r="A23315">
        <v>233.23</v>
      </c>
      <c r="B23315">
        <v>7.7582254409790004</v>
      </c>
      <c r="C23315">
        <v>0.26352030038833602</v>
      </c>
      <c r="D23315">
        <v>7.7582254409790004</v>
      </c>
      <c r="E23315">
        <v>35.903269579799002</v>
      </c>
      <c r="F23315">
        <v>249.19421098979899</v>
      </c>
      <c r="G23315">
        <v>274.94572499999998</v>
      </c>
    </row>
    <row r="23316" spans="1:7" x14ac:dyDescent="0.25">
      <c r="A23316">
        <v>233.24</v>
      </c>
      <c r="B23316">
        <v>7.7585558891296298</v>
      </c>
      <c r="C23316">
        <v>0.26397454738616899</v>
      </c>
      <c r="D23316">
        <v>7.7585558891296298</v>
      </c>
      <c r="E23316">
        <v>35.903600027949601</v>
      </c>
      <c r="F23316">
        <v>249.194541437949</v>
      </c>
      <c r="G23316">
        <v>274.95572499999997</v>
      </c>
    </row>
    <row r="23317" spans="1:7" x14ac:dyDescent="0.25">
      <c r="A23317">
        <v>233.25</v>
      </c>
      <c r="B23317">
        <v>7.7588839530944798</v>
      </c>
      <c r="C23317">
        <v>0.26418831944465598</v>
      </c>
      <c r="D23317">
        <v>7.7588839530944798</v>
      </c>
      <c r="E23317">
        <v>35.903928091914501</v>
      </c>
      <c r="F23317">
        <v>249.19486950191401</v>
      </c>
      <c r="G23317">
        <v>274.96572500000002</v>
      </c>
    </row>
    <row r="23318" spans="1:7" x14ac:dyDescent="0.25">
      <c r="A23318">
        <v>233.26</v>
      </c>
      <c r="B23318">
        <v>7.7591929435729901</v>
      </c>
      <c r="C23318">
        <v>0.26412716507911599</v>
      </c>
      <c r="D23318">
        <v>7.7591929435729901</v>
      </c>
      <c r="E23318">
        <v>35.904237082393003</v>
      </c>
      <c r="F23318">
        <v>249.19517849239301</v>
      </c>
      <c r="G23318">
        <v>274.97572500000001</v>
      </c>
    </row>
    <row r="23319" spans="1:7" x14ac:dyDescent="0.25">
      <c r="A23319">
        <v>233.26999999999899</v>
      </c>
      <c r="B23319">
        <v>7.7594828605651802</v>
      </c>
      <c r="C23319">
        <v>0.264215558767318</v>
      </c>
      <c r="D23319">
        <v>7.7594828605651802</v>
      </c>
      <c r="E23319">
        <v>35.904526999385197</v>
      </c>
      <c r="F23319">
        <v>249.195468409385</v>
      </c>
      <c r="G23319">
        <v>274.985725</v>
      </c>
    </row>
    <row r="23320" spans="1:7" x14ac:dyDescent="0.25">
      <c r="A23320">
        <v>233.28</v>
      </c>
      <c r="B23320">
        <v>7.7597932815551696</v>
      </c>
      <c r="C23320">
        <v>0.263970106840133</v>
      </c>
      <c r="D23320">
        <v>7.7597932815551696</v>
      </c>
      <c r="E23320">
        <v>35.904837420375202</v>
      </c>
      <c r="F23320">
        <v>249.19577883037499</v>
      </c>
      <c r="G23320">
        <v>274.99572499999999</v>
      </c>
    </row>
    <row r="23321" spans="1:7" x14ac:dyDescent="0.25">
      <c r="A23321">
        <v>233.289999999999</v>
      </c>
      <c r="B23321">
        <v>7.7601394653320304</v>
      </c>
      <c r="C23321">
        <v>0.264014542102813</v>
      </c>
      <c r="D23321">
        <v>7.7601394653320304</v>
      </c>
      <c r="E23321">
        <v>35.905183604152</v>
      </c>
      <c r="F23321">
        <v>249.19612501415199</v>
      </c>
      <c r="G23321">
        <v>275.00572499999902</v>
      </c>
    </row>
    <row r="23322" spans="1:7" x14ac:dyDescent="0.25">
      <c r="A23322">
        <v>233.3</v>
      </c>
      <c r="B23322">
        <v>7.7604589462280202</v>
      </c>
      <c r="C23322">
        <v>0.26551431417465199</v>
      </c>
      <c r="D23322">
        <v>7.7604589462280202</v>
      </c>
      <c r="E23322">
        <v>35.905503085047997</v>
      </c>
      <c r="F23322">
        <v>249.19644449504801</v>
      </c>
      <c r="G23322">
        <v>275.01572499999997</v>
      </c>
    </row>
    <row r="23323" spans="1:7" x14ac:dyDescent="0.25">
      <c r="A23323">
        <v>233.30999999999901</v>
      </c>
      <c r="B23323">
        <v>7.7607679367065403</v>
      </c>
      <c r="C23323">
        <v>0.26660749316215498</v>
      </c>
      <c r="D23323">
        <v>7.7607679367065403</v>
      </c>
      <c r="E23323">
        <v>35.905812075526498</v>
      </c>
      <c r="F23323">
        <v>249.19675348552599</v>
      </c>
      <c r="G23323">
        <v>275.025724999999</v>
      </c>
    </row>
    <row r="23324" spans="1:7" x14ac:dyDescent="0.25">
      <c r="A23324">
        <v>233.32</v>
      </c>
      <c r="B23324">
        <v>7.7610716819763104</v>
      </c>
      <c r="C23324">
        <v>0.26709750294685303</v>
      </c>
      <c r="D23324">
        <v>7.7610716819763104</v>
      </c>
      <c r="E23324">
        <v>35.906115820796302</v>
      </c>
      <c r="F23324">
        <v>249.19705723079599</v>
      </c>
      <c r="G23324">
        <v>275.03572500000001</v>
      </c>
    </row>
    <row r="23325" spans="1:7" x14ac:dyDescent="0.25">
      <c r="A23325">
        <v>233.32999999999899</v>
      </c>
      <c r="B23325">
        <v>7.7614064216613698</v>
      </c>
      <c r="C23325">
        <v>0.266701459884643</v>
      </c>
      <c r="D23325">
        <v>7.7614064216613698</v>
      </c>
      <c r="E23325">
        <v>35.906450560481403</v>
      </c>
      <c r="F23325">
        <v>249.19739197048099</v>
      </c>
      <c r="G23325">
        <v>275.04572499999898</v>
      </c>
    </row>
    <row r="23326" spans="1:7" x14ac:dyDescent="0.25">
      <c r="A23326">
        <v>233.34</v>
      </c>
      <c r="B23326">
        <v>7.7617440223693803</v>
      </c>
      <c r="C23326">
        <v>0.26630353927612299</v>
      </c>
      <c r="D23326">
        <v>7.7617440223693803</v>
      </c>
      <c r="E23326">
        <v>35.906788161189397</v>
      </c>
      <c r="F23326">
        <v>249.197729571189</v>
      </c>
      <c r="G23326">
        <v>275.055725</v>
      </c>
    </row>
    <row r="23327" spans="1:7" x14ac:dyDescent="0.25">
      <c r="A23327">
        <v>233.349999999999</v>
      </c>
      <c r="B23327">
        <v>7.7620544433593697</v>
      </c>
      <c r="C23327">
        <v>0.26660662889480502</v>
      </c>
      <c r="D23327">
        <v>7.7620544433593697</v>
      </c>
      <c r="E23327">
        <v>35.907098582179401</v>
      </c>
      <c r="F23327">
        <v>249.19803999217899</v>
      </c>
      <c r="G23327">
        <v>275.06572499999902</v>
      </c>
    </row>
    <row r="23328" spans="1:7" x14ac:dyDescent="0.25">
      <c r="A23328">
        <v>233.36</v>
      </c>
      <c r="B23328">
        <v>7.7623567581176696</v>
      </c>
      <c r="C23328">
        <v>0.26666879653930597</v>
      </c>
      <c r="D23328">
        <v>7.7623567581176696</v>
      </c>
      <c r="E23328">
        <v>35.907400896937702</v>
      </c>
      <c r="F23328">
        <v>249.19834230693701</v>
      </c>
      <c r="G23328">
        <v>275.07572499999998</v>
      </c>
    </row>
    <row r="23329" spans="1:7" x14ac:dyDescent="0.25">
      <c r="A23329">
        <v>233.36999999999901</v>
      </c>
      <c r="B23329">
        <v>7.7626576423645002</v>
      </c>
      <c r="C23329">
        <v>0.26637363433837802</v>
      </c>
      <c r="D23329">
        <v>7.7626576423645002</v>
      </c>
      <c r="E23329">
        <v>35.9077017811845</v>
      </c>
      <c r="F23329">
        <v>249.198643191184</v>
      </c>
      <c r="G23329">
        <v>275.085724999999</v>
      </c>
    </row>
    <row r="23330" spans="1:7" x14ac:dyDescent="0.25">
      <c r="A23330">
        <v>233.38</v>
      </c>
      <c r="B23330">
        <v>7.7630133628845197</v>
      </c>
      <c r="C23330">
        <v>0.26665395498275701</v>
      </c>
      <c r="D23330">
        <v>7.7630133628845197</v>
      </c>
      <c r="E23330">
        <v>35.908057501704498</v>
      </c>
      <c r="F23330">
        <v>249.198998911704</v>
      </c>
      <c r="G23330">
        <v>275.09572500000002</v>
      </c>
    </row>
    <row r="23331" spans="1:7" x14ac:dyDescent="0.25">
      <c r="A23331">
        <v>233.39</v>
      </c>
      <c r="B23331">
        <v>7.7633767127990696</v>
      </c>
      <c r="C23331">
        <v>0.267015010118484</v>
      </c>
      <c r="D23331">
        <v>7.7633767127990696</v>
      </c>
      <c r="E23331">
        <v>35.908420851618999</v>
      </c>
      <c r="F23331">
        <v>249.199362261619</v>
      </c>
      <c r="G23331">
        <v>275.10572500000001</v>
      </c>
    </row>
    <row r="23332" spans="1:7" x14ac:dyDescent="0.25">
      <c r="A23332">
        <v>233.4</v>
      </c>
      <c r="B23332">
        <v>7.7637157440185502</v>
      </c>
      <c r="C23332">
        <v>0.26649802923202498</v>
      </c>
      <c r="D23332">
        <v>7.7637157440185502</v>
      </c>
      <c r="E23332">
        <v>35.908759882838503</v>
      </c>
      <c r="F23332">
        <v>249.199701292838</v>
      </c>
      <c r="G23332">
        <v>275.115725</v>
      </c>
    </row>
    <row r="23333" spans="1:7" x14ac:dyDescent="0.25">
      <c r="A23333">
        <v>233.41</v>
      </c>
      <c r="B23333">
        <v>7.7640209197998002</v>
      </c>
      <c r="C23333">
        <v>0.26586815714836098</v>
      </c>
      <c r="D23333">
        <v>7.7640209197998002</v>
      </c>
      <c r="E23333">
        <v>35.909065058619802</v>
      </c>
      <c r="F23333">
        <v>249.20000646861899</v>
      </c>
      <c r="G23333">
        <v>275.12572499999999</v>
      </c>
    </row>
    <row r="23334" spans="1:7" x14ac:dyDescent="0.25">
      <c r="A23334">
        <v>233.42</v>
      </c>
      <c r="B23334">
        <v>7.76432132720947</v>
      </c>
      <c r="C23334">
        <v>0.26503318548202498</v>
      </c>
      <c r="D23334">
        <v>7.76432132720947</v>
      </c>
      <c r="E23334">
        <v>35.909365466029399</v>
      </c>
      <c r="F23334">
        <v>249.200306876029</v>
      </c>
      <c r="G23334">
        <v>275.13572499999998</v>
      </c>
    </row>
    <row r="23335" spans="1:7" x14ac:dyDescent="0.25">
      <c r="A23335">
        <v>233.43</v>
      </c>
      <c r="B23335">
        <v>7.7646799087524396</v>
      </c>
      <c r="C23335">
        <v>0.26429492235183699</v>
      </c>
      <c r="D23335">
        <v>7.7646799087524396</v>
      </c>
      <c r="E23335">
        <v>35.909724047572404</v>
      </c>
      <c r="F23335">
        <v>249.200665457572</v>
      </c>
      <c r="G23335">
        <v>275.14572500000003</v>
      </c>
    </row>
    <row r="23336" spans="1:7" x14ac:dyDescent="0.25">
      <c r="A23336">
        <v>233.44</v>
      </c>
      <c r="B23336">
        <v>7.7650160789489702</v>
      </c>
      <c r="C23336">
        <v>0.26475068926811202</v>
      </c>
      <c r="D23336">
        <v>7.7650160789489702</v>
      </c>
      <c r="E23336">
        <v>35.910060217769001</v>
      </c>
      <c r="F23336">
        <v>249.20100162776799</v>
      </c>
      <c r="G23336">
        <v>275.15572500000002</v>
      </c>
    </row>
    <row r="23337" spans="1:7" x14ac:dyDescent="0.25">
      <c r="A23337">
        <v>233.45</v>
      </c>
      <c r="B23337">
        <v>7.76533603668212</v>
      </c>
      <c r="C23337">
        <v>0.26462543010711598</v>
      </c>
      <c r="D23337">
        <v>7.76533603668212</v>
      </c>
      <c r="E23337">
        <v>35.910380175502098</v>
      </c>
      <c r="F23337">
        <v>249.201321585502</v>
      </c>
      <c r="G23337">
        <v>275.16572500000001</v>
      </c>
    </row>
    <row r="23338" spans="1:7" x14ac:dyDescent="0.25">
      <c r="A23338">
        <v>233.46</v>
      </c>
      <c r="B23338">
        <v>7.7656536102294904</v>
      </c>
      <c r="C23338">
        <v>0.26562938094139099</v>
      </c>
      <c r="D23338">
        <v>7.7656536102294904</v>
      </c>
      <c r="E23338">
        <v>35.910697749049497</v>
      </c>
      <c r="F23338">
        <v>249.20163915904899</v>
      </c>
      <c r="G23338">
        <v>275.175725</v>
      </c>
    </row>
    <row r="23339" spans="1:7" x14ac:dyDescent="0.25">
      <c r="A23339">
        <v>233.47</v>
      </c>
      <c r="B23339">
        <v>7.7660069465637198</v>
      </c>
      <c r="C23339">
        <v>0.26714363694190901</v>
      </c>
      <c r="D23339">
        <v>7.7660069465637198</v>
      </c>
      <c r="E23339">
        <v>35.911051085383697</v>
      </c>
      <c r="F23339">
        <v>249.201992495383</v>
      </c>
      <c r="G23339">
        <v>275.18572499999999</v>
      </c>
    </row>
    <row r="23340" spans="1:7" x14ac:dyDescent="0.25">
      <c r="A23340">
        <v>233.48</v>
      </c>
      <c r="B23340">
        <v>7.7663445472717196</v>
      </c>
      <c r="C23340">
        <v>0.26686042547225902</v>
      </c>
      <c r="D23340">
        <v>7.7663445472717196</v>
      </c>
      <c r="E23340">
        <v>35.911388686091698</v>
      </c>
      <c r="F23340">
        <v>249.202330096091</v>
      </c>
      <c r="G23340">
        <v>275.19572499999998</v>
      </c>
    </row>
    <row r="23341" spans="1:7" x14ac:dyDescent="0.25">
      <c r="A23341">
        <v>233.49</v>
      </c>
      <c r="B23341">
        <v>7.7666754722595197</v>
      </c>
      <c r="C23341">
        <v>0.26720109581947299</v>
      </c>
      <c r="D23341">
        <v>7.7666754722595197</v>
      </c>
      <c r="E23341">
        <v>35.911719611079498</v>
      </c>
      <c r="F23341">
        <v>249.202661021079</v>
      </c>
      <c r="G23341">
        <v>275.20572499999997</v>
      </c>
    </row>
    <row r="23342" spans="1:7" x14ac:dyDescent="0.25">
      <c r="A23342">
        <v>233.5</v>
      </c>
      <c r="B23342">
        <v>7.7669739723205504</v>
      </c>
      <c r="C23342">
        <v>0.26668006181716902</v>
      </c>
      <c r="D23342">
        <v>7.7669739723205504</v>
      </c>
      <c r="E23342">
        <v>35.912018111140497</v>
      </c>
      <c r="F23342">
        <v>249.20295952114</v>
      </c>
      <c r="G23342">
        <v>275.21572500000002</v>
      </c>
    </row>
    <row r="23343" spans="1:7" x14ac:dyDescent="0.25">
      <c r="A23343">
        <v>233.51</v>
      </c>
      <c r="B23343">
        <v>7.7672967910766602</v>
      </c>
      <c r="C23343">
        <v>0.26698639988899198</v>
      </c>
      <c r="D23343">
        <v>7.7672967910766602</v>
      </c>
      <c r="E23343">
        <v>35.912340929896601</v>
      </c>
      <c r="F23343">
        <v>249.20328233989599</v>
      </c>
      <c r="G23343">
        <v>275.22572500000001</v>
      </c>
    </row>
    <row r="23344" spans="1:7" x14ac:dyDescent="0.25">
      <c r="A23344">
        <v>233.51999999999899</v>
      </c>
      <c r="B23344">
        <v>7.76763916015625</v>
      </c>
      <c r="C23344">
        <v>0.26662749052047702</v>
      </c>
      <c r="D23344">
        <v>7.76763916015625</v>
      </c>
      <c r="E23344">
        <v>35.912683298976198</v>
      </c>
      <c r="F23344">
        <v>249.20362470897601</v>
      </c>
      <c r="G23344">
        <v>275.235725</v>
      </c>
    </row>
    <row r="23345" spans="1:7" x14ac:dyDescent="0.25">
      <c r="A23345">
        <v>233.53</v>
      </c>
      <c r="B23345">
        <v>7.7679448127746502</v>
      </c>
      <c r="C23345">
        <v>0.267034441232681</v>
      </c>
      <c r="D23345">
        <v>7.7679448127746502</v>
      </c>
      <c r="E23345">
        <v>35.912988951594599</v>
      </c>
      <c r="F23345">
        <v>249.20393036159399</v>
      </c>
      <c r="G23345">
        <v>275.24572499999999</v>
      </c>
    </row>
    <row r="23346" spans="1:7" x14ac:dyDescent="0.25">
      <c r="A23346">
        <v>233.539999999999</v>
      </c>
      <c r="B23346">
        <v>7.7682614326476997</v>
      </c>
      <c r="C23346">
        <v>0.267077326774597</v>
      </c>
      <c r="D23346">
        <v>7.7682614326476997</v>
      </c>
      <c r="E23346">
        <v>35.913305571467703</v>
      </c>
      <c r="F23346">
        <v>249.20424698146701</v>
      </c>
      <c r="G23346">
        <v>275.25572499999902</v>
      </c>
    </row>
    <row r="23347" spans="1:7" x14ac:dyDescent="0.25">
      <c r="A23347">
        <v>233.55</v>
      </c>
      <c r="B23347">
        <v>7.7685890197753897</v>
      </c>
      <c r="C23347">
        <v>0.26803049445152199</v>
      </c>
      <c r="D23347">
        <v>7.7685890197753897</v>
      </c>
      <c r="E23347">
        <v>35.913633158595403</v>
      </c>
      <c r="F23347">
        <v>249.20457456859501</v>
      </c>
      <c r="G23347">
        <v>275.26572499999997</v>
      </c>
    </row>
    <row r="23348" spans="1:7" x14ac:dyDescent="0.25">
      <c r="A23348">
        <v>233.55999999999901</v>
      </c>
      <c r="B23348">
        <v>7.7689080238342196</v>
      </c>
      <c r="C23348">
        <v>0.26803255081176702</v>
      </c>
      <c r="D23348">
        <v>7.7689080238342196</v>
      </c>
      <c r="E23348">
        <v>35.913952162654198</v>
      </c>
      <c r="F23348">
        <v>249.20489357265399</v>
      </c>
      <c r="G23348">
        <v>275.275724999999</v>
      </c>
    </row>
    <row r="23349" spans="1:7" x14ac:dyDescent="0.25">
      <c r="A23349">
        <v>233.57</v>
      </c>
      <c r="B23349">
        <v>7.7692236900329501</v>
      </c>
      <c r="C23349">
        <v>0.26776933670043901</v>
      </c>
      <c r="D23349">
        <v>7.7692236900329501</v>
      </c>
      <c r="E23349">
        <v>35.9142678288529</v>
      </c>
      <c r="F23349">
        <v>249.20520923885201</v>
      </c>
      <c r="G23349">
        <v>275.28572500000001</v>
      </c>
    </row>
    <row r="23350" spans="1:7" x14ac:dyDescent="0.25">
      <c r="A23350">
        <v>233.57999999999899</v>
      </c>
      <c r="B23350">
        <v>7.7695784568786603</v>
      </c>
      <c r="C23350">
        <v>0.267450511455535</v>
      </c>
      <c r="D23350">
        <v>7.7695784568786603</v>
      </c>
      <c r="E23350">
        <v>35.914622595698603</v>
      </c>
      <c r="F23350">
        <v>249.20556400569799</v>
      </c>
      <c r="G23350">
        <v>275.29572499999898</v>
      </c>
    </row>
    <row r="23351" spans="1:7" x14ac:dyDescent="0.25">
      <c r="A23351">
        <v>233.59</v>
      </c>
      <c r="B23351">
        <v>7.7699499130248997</v>
      </c>
      <c r="C23351">
        <v>0.26814600825309698</v>
      </c>
      <c r="D23351">
        <v>7.7699499130248997</v>
      </c>
      <c r="E23351">
        <v>35.9149940518449</v>
      </c>
      <c r="F23351">
        <v>249.20593546184401</v>
      </c>
      <c r="G23351">
        <v>275.305725</v>
      </c>
    </row>
    <row r="23352" spans="1:7" x14ac:dyDescent="0.25">
      <c r="A23352">
        <v>233.599999999999</v>
      </c>
      <c r="B23352">
        <v>7.7703146934509197</v>
      </c>
      <c r="C23352">
        <v>0.26877701282501198</v>
      </c>
      <c r="D23352">
        <v>7.7703146934509197</v>
      </c>
      <c r="E23352">
        <v>35.915358832270897</v>
      </c>
      <c r="F23352">
        <v>249.20630024227</v>
      </c>
      <c r="G23352">
        <v>275.31572499999902</v>
      </c>
    </row>
    <row r="23353" spans="1:7" x14ac:dyDescent="0.25">
      <c r="A23353">
        <v>233.61</v>
      </c>
      <c r="B23353">
        <v>7.7706575393676696</v>
      </c>
      <c r="C23353">
        <v>0.269030600786209</v>
      </c>
      <c r="D23353">
        <v>7.7706575393676696</v>
      </c>
      <c r="E23353">
        <v>35.915701678187702</v>
      </c>
      <c r="F23353">
        <v>249.20664308818701</v>
      </c>
      <c r="G23353">
        <v>275.32572499999998</v>
      </c>
    </row>
    <row r="23354" spans="1:7" x14ac:dyDescent="0.25">
      <c r="A23354">
        <v>233.61999999999901</v>
      </c>
      <c r="B23354">
        <v>7.7709999084472603</v>
      </c>
      <c r="C23354">
        <v>0.26929318904876698</v>
      </c>
      <c r="D23354">
        <v>7.7709999084472603</v>
      </c>
      <c r="E23354">
        <v>35.916044047267199</v>
      </c>
      <c r="F23354">
        <v>249.206985457267</v>
      </c>
      <c r="G23354">
        <v>275.335724999999</v>
      </c>
    </row>
    <row r="23355" spans="1:7" x14ac:dyDescent="0.25">
      <c r="A23355">
        <v>233.63</v>
      </c>
      <c r="B23355">
        <v>7.7713599205017001</v>
      </c>
      <c r="C23355">
        <v>0.269237071275711</v>
      </c>
      <c r="D23355">
        <v>7.7713599205017001</v>
      </c>
      <c r="E23355">
        <v>35.9164040593217</v>
      </c>
      <c r="F23355">
        <v>249.20734546932101</v>
      </c>
      <c r="G23355">
        <v>275.34572500000002</v>
      </c>
    </row>
    <row r="23356" spans="1:7" x14ac:dyDescent="0.25">
      <c r="A23356">
        <v>233.64</v>
      </c>
      <c r="B23356">
        <v>7.7717041969299299</v>
      </c>
      <c r="C23356">
        <v>0.26930069923400801</v>
      </c>
      <c r="D23356">
        <v>7.7717041969299299</v>
      </c>
      <c r="E23356">
        <v>35.916748335749901</v>
      </c>
      <c r="F23356">
        <v>249.20768974574901</v>
      </c>
      <c r="G23356">
        <v>275.35572500000001</v>
      </c>
    </row>
    <row r="23357" spans="1:7" x14ac:dyDescent="0.25">
      <c r="A23357">
        <v>233.65</v>
      </c>
      <c r="B23357">
        <v>7.7720370292663503</v>
      </c>
      <c r="C23357">
        <v>0.26921513676643299</v>
      </c>
      <c r="D23357">
        <v>7.7720370292663503</v>
      </c>
      <c r="E23357">
        <v>35.917081168086298</v>
      </c>
      <c r="F23357">
        <v>249.208022578086</v>
      </c>
      <c r="G23357">
        <v>275.365725</v>
      </c>
    </row>
    <row r="23358" spans="1:7" x14ac:dyDescent="0.25">
      <c r="A23358">
        <v>233.66</v>
      </c>
      <c r="B23358">
        <v>7.7724094390869096</v>
      </c>
      <c r="C23358">
        <v>0.26866796612739502</v>
      </c>
      <c r="D23358">
        <v>7.7724094390869096</v>
      </c>
      <c r="E23358">
        <v>35.917453577906898</v>
      </c>
      <c r="F23358">
        <v>249.20839498790599</v>
      </c>
      <c r="G23358">
        <v>275.37572499999999</v>
      </c>
    </row>
    <row r="23359" spans="1:7" x14ac:dyDescent="0.25">
      <c r="A23359">
        <v>233.67</v>
      </c>
      <c r="B23359">
        <v>7.7727704048156703</v>
      </c>
      <c r="C23359">
        <v>0.26709821820259</v>
      </c>
      <c r="D23359">
        <v>7.7727704048156703</v>
      </c>
      <c r="E23359">
        <v>35.9178145436356</v>
      </c>
      <c r="F23359">
        <v>249.20875595363501</v>
      </c>
      <c r="G23359">
        <v>275.38572499999998</v>
      </c>
    </row>
    <row r="23360" spans="1:7" x14ac:dyDescent="0.25">
      <c r="A23360">
        <v>233.68</v>
      </c>
      <c r="B23360">
        <v>7.7731199264526296</v>
      </c>
      <c r="C23360">
        <v>0.26823744177818298</v>
      </c>
      <c r="D23360">
        <v>7.7731199264526296</v>
      </c>
      <c r="E23360">
        <v>35.918164065272599</v>
      </c>
      <c r="F23360">
        <v>249.209105475272</v>
      </c>
      <c r="G23360">
        <v>275.39572500000003</v>
      </c>
    </row>
    <row r="23361" spans="1:7" x14ac:dyDescent="0.25">
      <c r="A23361">
        <v>233.69</v>
      </c>
      <c r="B23361">
        <v>7.77347707748413</v>
      </c>
      <c r="C23361">
        <v>0.26798844337463301</v>
      </c>
      <c r="D23361">
        <v>7.77347707748413</v>
      </c>
      <c r="E23361">
        <v>35.9185212163041</v>
      </c>
      <c r="F23361">
        <v>249.209462626304</v>
      </c>
      <c r="G23361">
        <v>275.40572500000002</v>
      </c>
    </row>
    <row r="23362" spans="1:7" x14ac:dyDescent="0.25">
      <c r="A23362">
        <v>233.7</v>
      </c>
      <c r="B23362">
        <v>7.7738280296325604</v>
      </c>
      <c r="C23362">
        <v>0.26851817965507502</v>
      </c>
      <c r="D23362">
        <v>7.7738280296325604</v>
      </c>
      <c r="E23362">
        <v>35.918872168452502</v>
      </c>
      <c r="F23362">
        <v>249.20981357845201</v>
      </c>
      <c r="G23362">
        <v>275.41572500000001</v>
      </c>
    </row>
    <row r="23363" spans="1:7" x14ac:dyDescent="0.25">
      <c r="A23363">
        <v>233.71</v>
      </c>
      <c r="B23363">
        <v>7.7741928100585902</v>
      </c>
      <c r="C23363">
        <v>0.26755362749099698</v>
      </c>
      <c r="D23363">
        <v>7.7741928100585902</v>
      </c>
      <c r="E23363">
        <v>35.919236948878599</v>
      </c>
      <c r="F23363">
        <v>249.21017835887801</v>
      </c>
      <c r="G23363">
        <v>275.425725</v>
      </c>
    </row>
    <row r="23364" spans="1:7" x14ac:dyDescent="0.25">
      <c r="A23364">
        <v>233.72</v>
      </c>
      <c r="B23364">
        <v>7.7745432853698704</v>
      </c>
      <c r="C23364">
        <v>0.26741048693656899</v>
      </c>
      <c r="D23364">
        <v>7.7745432853698704</v>
      </c>
      <c r="E23364">
        <v>35.9195874241898</v>
      </c>
      <c r="F23364">
        <v>249.21052883418901</v>
      </c>
      <c r="G23364">
        <v>275.43572499999999</v>
      </c>
    </row>
    <row r="23365" spans="1:7" x14ac:dyDescent="0.25">
      <c r="A23365">
        <v>233.73</v>
      </c>
      <c r="B23365">
        <v>7.7748947143554599</v>
      </c>
      <c r="C23365">
        <v>0.267610162496566</v>
      </c>
      <c r="D23365">
        <v>7.7748947143554599</v>
      </c>
      <c r="E23365">
        <v>35.919938853175402</v>
      </c>
      <c r="F23365">
        <v>249.210880263175</v>
      </c>
      <c r="G23365">
        <v>275.44572499999998</v>
      </c>
    </row>
    <row r="23366" spans="1:7" x14ac:dyDescent="0.25">
      <c r="A23366">
        <v>233.74</v>
      </c>
      <c r="B23366">
        <v>7.7752599716186497</v>
      </c>
      <c r="C23366">
        <v>0.26714980602264399</v>
      </c>
      <c r="D23366">
        <v>7.7752599716186497</v>
      </c>
      <c r="E23366">
        <v>35.9203041104386</v>
      </c>
      <c r="F23366">
        <v>249.21124552043801</v>
      </c>
      <c r="G23366">
        <v>275.45572499999997</v>
      </c>
    </row>
    <row r="23367" spans="1:7" x14ac:dyDescent="0.25">
      <c r="A23367">
        <v>233.75</v>
      </c>
      <c r="B23367">
        <v>7.7756414413452104</v>
      </c>
      <c r="C23367">
        <v>0.26640373468398998</v>
      </c>
      <c r="D23367">
        <v>7.7756414413452104</v>
      </c>
      <c r="E23367">
        <v>35.920685580165198</v>
      </c>
      <c r="F23367">
        <v>249.211626990165</v>
      </c>
      <c r="G23367">
        <v>275.46572500000002</v>
      </c>
    </row>
    <row r="23368" spans="1:7" x14ac:dyDescent="0.25">
      <c r="A23368">
        <v>233.76</v>
      </c>
      <c r="B23368">
        <v>7.77601861953735</v>
      </c>
      <c r="C23368">
        <v>0.26533973217010498</v>
      </c>
      <c r="D23368">
        <v>7.77601861953735</v>
      </c>
      <c r="E23368">
        <v>35.921062758357301</v>
      </c>
      <c r="F23368">
        <v>249.212004168357</v>
      </c>
      <c r="G23368">
        <v>275.47572500000001</v>
      </c>
    </row>
    <row r="23369" spans="1:7" x14ac:dyDescent="0.25">
      <c r="A23369">
        <v>233.76999999999899</v>
      </c>
      <c r="B23369">
        <v>7.7764010429382298</v>
      </c>
      <c r="C23369">
        <v>0.26635631918907099</v>
      </c>
      <c r="D23369">
        <v>7.7764010429382298</v>
      </c>
      <c r="E23369">
        <v>35.921445181758202</v>
      </c>
      <c r="F23369">
        <v>249.21238659175799</v>
      </c>
      <c r="G23369">
        <v>275.485725</v>
      </c>
    </row>
    <row r="23370" spans="1:7" x14ac:dyDescent="0.25">
      <c r="A23370">
        <v>233.78</v>
      </c>
      <c r="B23370">
        <v>7.7767772674560502</v>
      </c>
      <c r="C23370">
        <v>0.26591739058494501</v>
      </c>
      <c r="D23370">
        <v>7.7767772674560502</v>
      </c>
      <c r="E23370">
        <v>35.921821406276003</v>
      </c>
      <c r="F23370">
        <v>249.21276281627601</v>
      </c>
      <c r="G23370">
        <v>275.49572499999999</v>
      </c>
    </row>
    <row r="23371" spans="1:7" x14ac:dyDescent="0.25">
      <c r="A23371">
        <v>233.789999999999</v>
      </c>
      <c r="B23371">
        <v>7.7771611213684002</v>
      </c>
      <c r="C23371">
        <v>0.26696535944938599</v>
      </c>
      <c r="D23371">
        <v>7.7771611213684002</v>
      </c>
      <c r="E23371">
        <v>35.922205260188399</v>
      </c>
      <c r="F23371">
        <v>249.213146670188</v>
      </c>
      <c r="G23371">
        <v>275.50572499999902</v>
      </c>
    </row>
    <row r="23372" spans="1:7" x14ac:dyDescent="0.25">
      <c r="A23372">
        <v>233.8</v>
      </c>
      <c r="B23372">
        <v>7.7775230407714799</v>
      </c>
      <c r="C23372">
        <v>0.26592692732810902</v>
      </c>
      <c r="D23372">
        <v>7.7775230407714799</v>
      </c>
      <c r="E23372">
        <v>35.922567179591503</v>
      </c>
      <c r="F23372">
        <v>249.21350858959099</v>
      </c>
      <c r="G23372">
        <v>275.51572499999997</v>
      </c>
    </row>
    <row r="23373" spans="1:7" x14ac:dyDescent="0.25">
      <c r="A23373">
        <v>233.80999999999901</v>
      </c>
      <c r="B23373">
        <v>7.7778739929199201</v>
      </c>
      <c r="C23373">
        <v>0.26556161046028098</v>
      </c>
      <c r="D23373">
        <v>7.7778739929199201</v>
      </c>
      <c r="E23373">
        <v>35.922918131739898</v>
      </c>
      <c r="F23373">
        <v>249.213859541739</v>
      </c>
      <c r="G23373">
        <v>275.525724999999</v>
      </c>
    </row>
    <row r="23374" spans="1:7" x14ac:dyDescent="0.25">
      <c r="A23374">
        <v>233.82</v>
      </c>
      <c r="B23374">
        <v>7.7782564163207999</v>
      </c>
      <c r="C23374">
        <v>0.26644977927207902</v>
      </c>
      <c r="D23374">
        <v>7.7782564163207999</v>
      </c>
      <c r="E23374">
        <v>35.923300555140798</v>
      </c>
      <c r="F23374">
        <v>249.21424196513999</v>
      </c>
      <c r="G23374">
        <v>275.53572500000001</v>
      </c>
    </row>
    <row r="23375" spans="1:7" x14ac:dyDescent="0.25">
      <c r="A23375">
        <v>233.82999999999899</v>
      </c>
      <c r="B23375">
        <v>7.7786364555358798</v>
      </c>
      <c r="C23375">
        <v>0.26603329181671098</v>
      </c>
      <c r="D23375">
        <v>7.7786364555358798</v>
      </c>
      <c r="E23375">
        <v>35.923680594355901</v>
      </c>
      <c r="F23375">
        <v>249.21462200435499</v>
      </c>
      <c r="G23375">
        <v>275.54572499999898</v>
      </c>
    </row>
    <row r="23376" spans="1:7" x14ac:dyDescent="0.25">
      <c r="A23376">
        <v>233.84</v>
      </c>
      <c r="B23376">
        <v>7.77900886535644</v>
      </c>
      <c r="C23376">
        <v>0.26593607664108199</v>
      </c>
      <c r="D23376">
        <v>7.77900886535644</v>
      </c>
      <c r="E23376">
        <v>35.9240530041764</v>
      </c>
      <c r="F23376">
        <v>249.214994414176</v>
      </c>
      <c r="G23376">
        <v>275.555725</v>
      </c>
    </row>
    <row r="23377" spans="1:7" x14ac:dyDescent="0.25">
      <c r="A23377">
        <v>233.849999999999</v>
      </c>
      <c r="B23377">
        <v>7.7793703079223597</v>
      </c>
      <c r="C23377">
        <v>0.26604267954826299</v>
      </c>
      <c r="D23377">
        <v>7.7793703079223597</v>
      </c>
      <c r="E23377">
        <v>35.924414446742297</v>
      </c>
      <c r="F23377">
        <v>249.21535585674201</v>
      </c>
      <c r="G23377">
        <v>275.56572499999902</v>
      </c>
    </row>
    <row r="23378" spans="1:7" x14ac:dyDescent="0.25">
      <c r="A23378">
        <v>233.86</v>
      </c>
      <c r="B23378">
        <v>7.77971935272216</v>
      </c>
      <c r="C23378">
        <v>0.26692506670951799</v>
      </c>
      <c r="D23378">
        <v>7.77971935272216</v>
      </c>
      <c r="E23378">
        <v>35.924763491542102</v>
      </c>
      <c r="F23378">
        <v>249.21570490154201</v>
      </c>
      <c r="G23378">
        <v>275.57572499999998</v>
      </c>
    </row>
    <row r="23379" spans="1:7" x14ac:dyDescent="0.25">
      <c r="A23379">
        <v>233.86999999999901</v>
      </c>
      <c r="B23379">
        <v>7.7800726890563903</v>
      </c>
      <c r="C23379">
        <v>0.26660245656967102</v>
      </c>
      <c r="D23379">
        <v>7.7800726890563903</v>
      </c>
      <c r="E23379">
        <v>35.925116827876401</v>
      </c>
      <c r="F23379">
        <v>249.21605823787601</v>
      </c>
      <c r="G23379">
        <v>275.585724999999</v>
      </c>
    </row>
    <row r="23380" spans="1:7" x14ac:dyDescent="0.25">
      <c r="A23380">
        <v>233.88</v>
      </c>
      <c r="B23380">
        <v>7.7803978919982901</v>
      </c>
      <c r="C23380">
        <v>0.26653057336807201</v>
      </c>
      <c r="D23380">
        <v>7.7803978919982901</v>
      </c>
      <c r="E23380">
        <v>35.925442030818303</v>
      </c>
      <c r="F23380">
        <v>249.21638344081799</v>
      </c>
      <c r="G23380">
        <v>275.59572500000002</v>
      </c>
    </row>
    <row r="23381" spans="1:7" x14ac:dyDescent="0.25">
      <c r="A23381">
        <v>233.89</v>
      </c>
      <c r="B23381">
        <v>7.7807245254516602</v>
      </c>
      <c r="C23381">
        <v>0.26579478383064198</v>
      </c>
      <c r="D23381">
        <v>7.7807245254516602</v>
      </c>
      <c r="E23381">
        <v>35.925768664271601</v>
      </c>
      <c r="F23381">
        <v>249.21671007427099</v>
      </c>
      <c r="G23381">
        <v>275.60572500000001</v>
      </c>
    </row>
    <row r="23382" spans="1:7" x14ac:dyDescent="0.25">
      <c r="A23382">
        <v>233.9</v>
      </c>
      <c r="B23382">
        <v>7.7810821533203098</v>
      </c>
      <c r="C23382">
        <v>0.26578965783119202</v>
      </c>
      <c r="D23382">
        <v>7.7810821533203098</v>
      </c>
      <c r="E23382">
        <v>35.926126292140303</v>
      </c>
      <c r="F23382">
        <v>249.21706770214001</v>
      </c>
      <c r="G23382">
        <v>275.615725</v>
      </c>
    </row>
    <row r="23383" spans="1:7" x14ac:dyDescent="0.25">
      <c r="A23383">
        <v>233.91</v>
      </c>
      <c r="B23383">
        <v>7.7814450263976997</v>
      </c>
      <c r="C23383">
        <v>0.26684540510177601</v>
      </c>
      <c r="D23383">
        <v>7.7814450263976997</v>
      </c>
      <c r="E23383">
        <v>35.926489165217703</v>
      </c>
      <c r="F23383">
        <v>249.21743057521701</v>
      </c>
      <c r="G23383">
        <v>275.62572499999999</v>
      </c>
    </row>
    <row r="23384" spans="1:7" x14ac:dyDescent="0.25">
      <c r="A23384">
        <v>233.92</v>
      </c>
      <c r="B23384">
        <v>7.7818198204040501</v>
      </c>
      <c r="C23384">
        <v>0.26669496297836298</v>
      </c>
      <c r="D23384">
        <v>7.7818198204040501</v>
      </c>
      <c r="E23384">
        <v>35.926863959224001</v>
      </c>
      <c r="F23384">
        <v>249.21780536922401</v>
      </c>
      <c r="G23384">
        <v>275.63572499999998</v>
      </c>
    </row>
    <row r="23385" spans="1:7" x14ac:dyDescent="0.25">
      <c r="A23385">
        <v>233.93</v>
      </c>
      <c r="B23385">
        <v>7.7821717262268004</v>
      </c>
      <c r="C23385">
        <v>0.26764404773712103</v>
      </c>
      <c r="D23385">
        <v>7.7821717262268004</v>
      </c>
      <c r="E23385">
        <v>35.927215865046797</v>
      </c>
      <c r="F23385">
        <v>249.218157275046</v>
      </c>
      <c r="G23385">
        <v>275.64572500000003</v>
      </c>
    </row>
    <row r="23386" spans="1:7" x14ac:dyDescent="0.25">
      <c r="A23386">
        <v>233.94</v>
      </c>
      <c r="B23386">
        <v>7.7825284004211399</v>
      </c>
      <c r="C23386">
        <v>0.26830676198005599</v>
      </c>
      <c r="D23386">
        <v>7.7825284004211399</v>
      </c>
      <c r="E23386">
        <v>35.927572539241098</v>
      </c>
      <c r="F23386">
        <v>249.21851394924099</v>
      </c>
      <c r="G23386">
        <v>275.65572500000002</v>
      </c>
    </row>
    <row r="23387" spans="1:7" x14ac:dyDescent="0.25">
      <c r="A23387">
        <v>233.95</v>
      </c>
      <c r="B23387">
        <v>7.7828574180603001</v>
      </c>
      <c r="C23387">
        <v>0.26671880483627303</v>
      </c>
      <c r="D23387">
        <v>7.7828574180603001</v>
      </c>
      <c r="E23387">
        <v>35.9279015568803</v>
      </c>
      <c r="F23387">
        <v>249.21884296688</v>
      </c>
      <c r="G23387">
        <v>275.66572500000001</v>
      </c>
    </row>
    <row r="23388" spans="1:7" x14ac:dyDescent="0.25">
      <c r="A23388">
        <v>233.96</v>
      </c>
      <c r="B23388">
        <v>7.7831702232360804</v>
      </c>
      <c r="C23388">
        <v>0.26608917117118802</v>
      </c>
      <c r="D23388">
        <v>7.7831702232360804</v>
      </c>
      <c r="E23388">
        <v>35.928214362056103</v>
      </c>
      <c r="F23388">
        <v>249.21915577205601</v>
      </c>
      <c r="G23388">
        <v>275.675725</v>
      </c>
    </row>
    <row r="23389" spans="1:7" x14ac:dyDescent="0.25">
      <c r="A23389">
        <v>233.97</v>
      </c>
      <c r="B23389">
        <v>7.7835097312927202</v>
      </c>
      <c r="C23389">
        <v>0.26580622792243902</v>
      </c>
      <c r="D23389">
        <v>7.7835097312927202</v>
      </c>
      <c r="E23389">
        <v>35.928553870112701</v>
      </c>
      <c r="F23389">
        <v>249.219495280112</v>
      </c>
      <c r="G23389">
        <v>275.68572499999999</v>
      </c>
    </row>
    <row r="23390" spans="1:7" x14ac:dyDescent="0.25">
      <c r="A23390">
        <v>233.98</v>
      </c>
      <c r="B23390">
        <v>7.7838459014892498</v>
      </c>
      <c r="C23390">
        <v>0.26695299148559498</v>
      </c>
      <c r="D23390">
        <v>7.7838459014892498</v>
      </c>
      <c r="E23390">
        <v>35.928890040309199</v>
      </c>
      <c r="F23390">
        <v>249.21983145030899</v>
      </c>
      <c r="G23390">
        <v>275.69572499999998</v>
      </c>
    </row>
    <row r="23391" spans="1:7" x14ac:dyDescent="0.25">
      <c r="A23391">
        <v>233.99</v>
      </c>
      <c r="B23391">
        <v>7.7841482162475497</v>
      </c>
      <c r="C23391">
        <v>0.26670485734939497</v>
      </c>
      <c r="D23391">
        <v>7.7841482162475497</v>
      </c>
      <c r="E23391">
        <v>35.929192355067499</v>
      </c>
      <c r="F23391">
        <v>249.220133765067</v>
      </c>
      <c r="G23391">
        <v>275.70572499999997</v>
      </c>
    </row>
    <row r="23392" spans="1:7" x14ac:dyDescent="0.25">
      <c r="A23392">
        <v>234</v>
      </c>
      <c r="B23392">
        <v>7.7844529151916504</v>
      </c>
      <c r="C23392">
        <v>0.26658099889755199</v>
      </c>
      <c r="D23392">
        <v>7.7844529151916504</v>
      </c>
      <c r="E23392">
        <v>35.929497054011598</v>
      </c>
      <c r="F23392">
        <v>249.22043846401101</v>
      </c>
      <c r="G23392">
        <v>275.71572500000002</v>
      </c>
    </row>
    <row r="23393" spans="1:7" x14ac:dyDescent="0.25">
      <c r="A23393">
        <v>234.01</v>
      </c>
      <c r="B23393">
        <v>7.7847938537597603</v>
      </c>
      <c r="C23393">
        <v>0.26547616720199502</v>
      </c>
      <c r="D23393">
        <v>7.7847938537597603</v>
      </c>
      <c r="E23393">
        <v>35.929837992579699</v>
      </c>
      <c r="F23393">
        <v>249.22077940257901</v>
      </c>
      <c r="G23393">
        <v>275.72572500000001</v>
      </c>
    </row>
    <row r="23394" spans="1:7" x14ac:dyDescent="0.25">
      <c r="A23394">
        <v>234.01999999999899</v>
      </c>
      <c r="B23394">
        <v>7.7851157188415501</v>
      </c>
      <c r="C23394">
        <v>0.26586520671844399</v>
      </c>
      <c r="D23394">
        <v>7.7851157188415501</v>
      </c>
      <c r="E23394">
        <v>35.930159857661501</v>
      </c>
      <c r="F23394">
        <v>249.221101267661</v>
      </c>
      <c r="G23394">
        <v>275.735725</v>
      </c>
    </row>
    <row r="23395" spans="1:7" x14ac:dyDescent="0.25">
      <c r="A23395">
        <v>234.03</v>
      </c>
      <c r="B23395">
        <v>7.7854237556457502</v>
      </c>
      <c r="C23395">
        <v>0.26589304208755399</v>
      </c>
      <c r="D23395">
        <v>7.7854237556457502</v>
      </c>
      <c r="E23395">
        <v>35.9304678944657</v>
      </c>
      <c r="F23395">
        <v>249.221409304465</v>
      </c>
      <c r="G23395">
        <v>275.74572499999999</v>
      </c>
    </row>
    <row r="23396" spans="1:7" x14ac:dyDescent="0.25">
      <c r="A23396">
        <v>234.039999999999</v>
      </c>
      <c r="B23396">
        <v>7.7857480049133301</v>
      </c>
      <c r="C23396">
        <v>0.26535627245902998</v>
      </c>
      <c r="D23396">
        <v>7.7857480049133301</v>
      </c>
      <c r="E23396">
        <v>35.930792143733299</v>
      </c>
      <c r="F23396">
        <v>249.221733553733</v>
      </c>
      <c r="G23396">
        <v>275.75572499999902</v>
      </c>
    </row>
    <row r="23397" spans="1:7" x14ac:dyDescent="0.25">
      <c r="A23397">
        <v>234.05</v>
      </c>
      <c r="B23397">
        <v>7.7860627174377397</v>
      </c>
      <c r="C23397">
        <v>0.26579952239990201</v>
      </c>
      <c r="D23397">
        <v>7.7860627174377397</v>
      </c>
      <c r="E23397">
        <v>35.931106856257699</v>
      </c>
      <c r="F23397">
        <v>249.22204826625699</v>
      </c>
      <c r="G23397">
        <v>275.76572499999997</v>
      </c>
    </row>
    <row r="23398" spans="1:7" x14ac:dyDescent="0.25">
      <c r="A23398">
        <v>234.05999999999901</v>
      </c>
      <c r="B23398">
        <v>7.7863445281982404</v>
      </c>
      <c r="C23398">
        <v>0.26710811257362299</v>
      </c>
      <c r="D23398">
        <v>7.7863445281982404</v>
      </c>
      <c r="E23398">
        <v>35.931388667018197</v>
      </c>
      <c r="F23398">
        <v>249.222330077018</v>
      </c>
      <c r="G23398">
        <v>275.775724999999</v>
      </c>
    </row>
    <row r="23399" spans="1:7" x14ac:dyDescent="0.25">
      <c r="A23399">
        <v>234.07</v>
      </c>
      <c r="B23399">
        <v>7.7866535186767498</v>
      </c>
      <c r="C23399">
        <v>0.26774439215660101</v>
      </c>
      <c r="D23399">
        <v>7.7866535186767498</v>
      </c>
      <c r="E23399">
        <v>35.931697657496699</v>
      </c>
      <c r="F23399">
        <v>249.222639067496</v>
      </c>
      <c r="G23399">
        <v>275.78572500000001</v>
      </c>
    </row>
    <row r="23400" spans="1:7" x14ac:dyDescent="0.25">
      <c r="A23400">
        <v>234.07999999999899</v>
      </c>
      <c r="B23400">
        <v>7.7869367599487296</v>
      </c>
      <c r="C23400">
        <v>0.26678329706192</v>
      </c>
      <c r="D23400">
        <v>7.7869367599487296</v>
      </c>
      <c r="E23400">
        <v>35.9319808987687</v>
      </c>
      <c r="F23400">
        <v>249.22292230876801</v>
      </c>
      <c r="G23400">
        <v>275.79572499999898</v>
      </c>
    </row>
    <row r="23401" spans="1:7" x14ac:dyDescent="0.25">
      <c r="A23401">
        <v>234.09</v>
      </c>
      <c r="B23401">
        <v>7.7872395515441797</v>
      </c>
      <c r="C23401">
        <v>0.26600617170333801</v>
      </c>
      <c r="D23401">
        <v>7.7872395515441797</v>
      </c>
      <c r="E23401">
        <v>35.932283690364201</v>
      </c>
      <c r="F23401">
        <v>249.223225100364</v>
      </c>
      <c r="G23401">
        <v>275.805725</v>
      </c>
    </row>
    <row r="23402" spans="1:7" x14ac:dyDescent="0.25">
      <c r="A23402">
        <v>234.099999999999</v>
      </c>
      <c r="B23402">
        <v>7.7875466346740696</v>
      </c>
      <c r="C23402">
        <v>0.26630583405494601</v>
      </c>
      <c r="D23402">
        <v>7.7875466346740696</v>
      </c>
      <c r="E23402">
        <v>35.932590773493999</v>
      </c>
      <c r="F23402">
        <v>249.223532183494</v>
      </c>
      <c r="G23402">
        <v>275.81572499999902</v>
      </c>
    </row>
    <row r="23403" spans="1:7" x14ac:dyDescent="0.25">
      <c r="A23403">
        <v>234.11</v>
      </c>
      <c r="B23403">
        <v>7.7878441810607901</v>
      </c>
      <c r="C23403">
        <v>0.267217516899108</v>
      </c>
      <c r="D23403">
        <v>7.7878441810607901</v>
      </c>
      <c r="E23403">
        <v>35.932888319880803</v>
      </c>
      <c r="F23403">
        <v>249.22382972988001</v>
      </c>
      <c r="G23403">
        <v>275.82572499999998</v>
      </c>
    </row>
    <row r="23404" spans="1:7" x14ac:dyDescent="0.25">
      <c r="A23404">
        <v>234.11999999999901</v>
      </c>
      <c r="B23404">
        <v>7.7881569862365696</v>
      </c>
      <c r="C23404">
        <v>0.26683121919631902</v>
      </c>
      <c r="D23404">
        <v>7.7881569862365696</v>
      </c>
      <c r="E23404">
        <v>35.933201125056499</v>
      </c>
      <c r="F23404">
        <v>249.22414253505599</v>
      </c>
      <c r="G23404">
        <v>275.835724999999</v>
      </c>
    </row>
    <row r="23405" spans="1:7" x14ac:dyDescent="0.25">
      <c r="A23405">
        <v>234.13</v>
      </c>
      <c r="B23405">
        <v>7.7884583473205504</v>
      </c>
      <c r="C23405">
        <v>0.26621752977371199</v>
      </c>
      <c r="D23405">
        <v>7.7884583473205504</v>
      </c>
      <c r="E23405">
        <v>35.933502486140497</v>
      </c>
      <c r="F23405">
        <v>249.22444389614</v>
      </c>
      <c r="G23405">
        <v>275.84572500000002</v>
      </c>
    </row>
    <row r="23406" spans="1:7" x14ac:dyDescent="0.25">
      <c r="A23406">
        <v>234.14</v>
      </c>
      <c r="B23406">
        <v>7.7887845039367596</v>
      </c>
      <c r="C23406">
        <v>0.26620301604270902</v>
      </c>
      <c r="D23406">
        <v>7.7887845039367596</v>
      </c>
      <c r="E23406">
        <v>35.933828642756701</v>
      </c>
      <c r="F23406">
        <v>249.22477005275601</v>
      </c>
      <c r="G23406">
        <v>275.85572500000001</v>
      </c>
    </row>
    <row r="23407" spans="1:7" x14ac:dyDescent="0.25">
      <c r="A23407">
        <v>234.15</v>
      </c>
      <c r="B23407">
        <v>7.7891049385070801</v>
      </c>
      <c r="C23407">
        <v>0.26660239696502602</v>
      </c>
      <c r="D23407">
        <v>7.7891049385070801</v>
      </c>
      <c r="E23407">
        <v>35.934149077327099</v>
      </c>
      <c r="F23407">
        <v>249.22509048732701</v>
      </c>
      <c r="G23407">
        <v>275.865725</v>
      </c>
    </row>
    <row r="23408" spans="1:7" x14ac:dyDescent="0.25">
      <c r="A23408">
        <v>234.16</v>
      </c>
      <c r="B23408">
        <v>7.7894096374511701</v>
      </c>
      <c r="C23408">
        <v>0.265676438808441</v>
      </c>
      <c r="D23408">
        <v>7.7894096374511701</v>
      </c>
      <c r="E23408">
        <v>35.934453776271098</v>
      </c>
      <c r="F23408">
        <v>249.22539518627099</v>
      </c>
      <c r="G23408">
        <v>275.87572499999999</v>
      </c>
    </row>
    <row r="23409" spans="1:7" x14ac:dyDescent="0.25">
      <c r="A23409">
        <v>234.17</v>
      </c>
      <c r="B23409">
        <v>7.7897133827209402</v>
      </c>
      <c r="C23409">
        <v>0.26497909426689098</v>
      </c>
      <c r="D23409">
        <v>7.7897133827209402</v>
      </c>
      <c r="E23409">
        <v>35.934757521540902</v>
      </c>
      <c r="F23409">
        <v>249.22569893153999</v>
      </c>
      <c r="G23409">
        <v>275.88572499999998</v>
      </c>
    </row>
    <row r="23410" spans="1:7" x14ac:dyDescent="0.25">
      <c r="A23410">
        <v>234.18</v>
      </c>
      <c r="B23410">
        <v>7.7900047302245996</v>
      </c>
      <c r="C23410">
        <v>0.26384782791137701</v>
      </c>
      <c r="D23410">
        <v>7.7900047302245996</v>
      </c>
      <c r="E23410">
        <v>35.9350488690446</v>
      </c>
      <c r="F23410">
        <v>249.225990279044</v>
      </c>
      <c r="G23410">
        <v>275.89572500000003</v>
      </c>
    </row>
    <row r="23411" spans="1:7" x14ac:dyDescent="0.25">
      <c r="A23411">
        <v>234.19</v>
      </c>
      <c r="B23411">
        <v>7.7903070449829102</v>
      </c>
      <c r="C23411">
        <v>0.26313272118568398</v>
      </c>
      <c r="D23411">
        <v>7.7903070449829102</v>
      </c>
      <c r="E23411">
        <v>35.935351183802901</v>
      </c>
      <c r="F23411">
        <v>249.22629259380199</v>
      </c>
      <c r="G23411">
        <v>275.90572500000002</v>
      </c>
    </row>
    <row r="23412" spans="1:7" x14ac:dyDescent="0.25">
      <c r="A23412">
        <v>234.2</v>
      </c>
      <c r="B23412">
        <v>7.7905983924865696</v>
      </c>
      <c r="C23412">
        <v>0.26163765788078303</v>
      </c>
      <c r="D23412">
        <v>7.7905983924865696</v>
      </c>
      <c r="E23412">
        <v>35.935642531306499</v>
      </c>
      <c r="F23412">
        <v>249.22658394130599</v>
      </c>
      <c r="G23412">
        <v>275.91572500000001</v>
      </c>
    </row>
    <row r="23413" spans="1:7" x14ac:dyDescent="0.25">
      <c r="A23413">
        <v>234.21</v>
      </c>
      <c r="B23413">
        <v>7.7909002304077104</v>
      </c>
      <c r="C23413">
        <v>0.26168200373649603</v>
      </c>
      <c r="D23413">
        <v>7.7909002304077104</v>
      </c>
      <c r="E23413">
        <v>35.935944369227698</v>
      </c>
      <c r="F23413">
        <v>249.22688577922699</v>
      </c>
      <c r="G23413">
        <v>275.925725</v>
      </c>
    </row>
    <row r="23414" spans="1:7" x14ac:dyDescent="0.25">
      <c r="A23414">
        <v>234.22</v>
      </c>
      <c r="B23414">
        <v>7.7912449836730904</v>
      </c>
      <c r="C23414">
        <v>0.26159393787384</v>
      </c>
      <c r="D23414">
        <v>7.7912449836730904</v>
      </c>
      <c r="E23414">
        <v>35.9362891224931</v>
      </c>
      <c r="F23414">
        <v>249.227230532493</v>
      </c>
      <c r="G23414">
        <v>275.93572499999999</v>
      </c>
    </row>
    <row r="23415" spans="1:7" x14ac:dyDescent="0.25">
      <c r="A23415">
        <v>234.23</v>
      </c>
      <c r="B23415">
        <v>7.79158115386962</v>
      </c>
      <c r="C23415">
        <v>0.261574447154998</v>
      </c>
      <c r="D23415">
        <v>7.79158115386962</v>
      </c>
      <c r="E23415">
        <v>35.936625292689598</v>
      </c>
      <c r="F23415">
        <v>249.22756670268899</v>
      </c>
      <c r="G23415">
        <v>275.94572499999998</v>
      </c>
    </row>
    <row r="23416" spans="1:7" x14ac:dyDescent="0.25">
      <c r="A23416">
        <v>234.24</v>
      </c>
      <c r="B23416">
        <v>7.7918734550476003</v>
      </c>
      <c r="C23416">
        <v>0.26125484704971302</v>
      </c>
      <c r="D23416">
        <v>7.7918734550476003</v>
      </c>
      <c r="E23416">
        <v>35.936917593867598</v>
      </c>
      <c r="F23416">
        <v>249.227859003867</v>
      </c>
      <c r="G23416">
        <v>275.95572499999997</v>
      </c>
    </row>
    <row r="23417" spans="1:7" x14ac:dyDescent="0.25">
      <c r="A23417">
        <v>234.25</v>
      </c>
      <c r="B23417">
        <v>7.7921772003173801</v>
      </c>
      <c r="C23417">
        <v>0.26058062911033603</v>
      </c>
      <c r="D23417">
        <v>7.7921772003173801</v>
      </c>
      <c r="E23417">
        <v>35.937221339137402</v>
      </c>
      <c r="F23417">
        <v>249.228162749137</v>
      </c>
      <c r="G23417">
        <v>275.96572500000002</v>
      </c>
    </row>
    <row r="23418" spans="1:7" x14ac:dyDescent="0.25">
      <c r="A23418">
        <v>234.26</v>
      </c>
      <c r="B23418">
        <v>7.7924838066101003</v>
      </c>
      <c r="C23418">
        <v>0.26020357012748702</v>
      </c>
      <c r="D23418">
        <v>7.7924838066101003</v>
      </c>
      <c r="E23418">
        <v>35.937527945430098</v>
      </c>
      <c r="F23418">
        <v>249.22846935543001</v>
      </c>
      <c r="G23418">
        <v>275.97572500000001</v>
      </c>
    </row>
    <row r="23419" spans="1:7" x14ac:dyDescent="0.25">
      <c r="A23419">
        <v>234.26999999999899</v>
      </c>
      <c r="B23419">
        <v>7.7927832603454501</v>
      </c>
      <c r="C23419">
        <v>0.25996491312980602</v>
      </c>
      <c r="D23419">
        <v>7.7927832603454501</v>
      </c>
      <c r="E23419">
        <v>35.9378273991654</v>
      </c>
      <c r="F23419">
        <v>249.22876880916499</v>
      </c>
      <c r="G23419">
        <v>275.985725</v>
      </c>
    </row>
    <row r="23420" spans="1:7" x14ac:dyDescent="0.25">
      <c r="A23420">
        <v>234.28</v>
      </c>
      <c r="B23420">
        <v>7.7931156158447203</v>
      </c>
      <c r="C23420">
        <v>0.26000678539276101</v>
      </c>
      <c r="D23420">
        <v>7.7931156158447203</v>
      </c>
      <c r="E23420">
        <v>35.938159754664703</v>
      </c>
      <c r="F23420">
        <v>249.229101164664</v>
      </c>
      <c r="G23420">
        <v>275.99572499999999</v>
      </c>
    </row>
    <row r="23421" spans="1:7" x14ac:dyDescent="0.25">
      <c r="A23421">
        <v>234.289999999999</v>
      </c>
      <c r="B23421">
        <v>7.7934632301330504</v>
      </c>
      <c r="C23421">
        <v>0.25973421335220298</v>
      </c>
      <c r="D23421">
        <v>7.7934632301330504</v>
      </c>
      <c r="E23421">
        <v>35.938507368952997</v>
      </c>
      <c r="F23421">
        <v>249.22944877895301</v>
      </c>
      <c r="G23421">
        <v>276.00572499999902</v>
      </c>
    </row>
    <row r="23422" spans="1:7" x14ac:dyDescent="0.25">
      <c r="A23422">
        <v>234.3</v>
      </c>
      <c r="B23422">
        <v>7.7937951087951598</v>
      </c>
      <c r="C23422">
        <v>0.25993022322654702</v>
      </c>
      <c r="D23422">
        <v>7.7937951087951598</v>
      </c>
      <c r="E23422">
        <v>35.9388392476151</v>
      </c>
      <c r="F23422">
        <v>249.22978065761501</v>
      </c>
      <c r="G23422">
        <v>276.01572499999997</v>
      </c>
    </row>
    <row r="23423" spans="1:7" x14ac:dyDescent="0.25">
      <c r="A23423">
        <v>234.30999999999901</v>
      </c>
      <c r="B23423">
        <v>7.7940921783447203</v>
      </c>
      <c r="C23423">
        <v>0.26015833020210199</v>
      </c>
      <c r="D23423">
        <v>7.7940921783447203</v>
      </c>
      <c r="E23423">
        <v>35.939136317164703</v>
      </c>
      <c r="F23423">
        <v>249.230077727164</v>
      </c>
      <c r="G23423">
        <v>276.025724999999</v>
      </c>
    </row>
    <row r="23424" spans="1:7" x14ac:dyDescent="0.25">
      <c r="A23424">
        <v>234.32</v>
      </c>
      <c r="B23424">
        <v>7.7943882942199698</v>
      </c>
      <c r="C23424">
        <v>0.26009106636047302</v>
      </c>
      <c r="D23424">
        <v>7.7943882942199698</v>
      </c>
      <c r="E23424">
        <v>35.939432433039897</v>
      </c>
      <c r="F23424">
        <v>249.23037384303899</v>
      </c>
      <c r="G23424">
        <v>276.03572500000001</v>
      </c>
    </row>
    <row r="23425" spans="1:7" x14ac:dyDescent="0.25">
      <c r="A23425">
        <v>234.32999999999899</v>
      </c>
      <c r="B23425">
        <v>7.7947196960449201</v>
      </c>
      <c r="C23425">
        <v>0.25981575250625599</v>
      </c>
      <c r="D23425">
        <v>7.7947196960449201</v>
      </c>
      <c r="E23425">
        <v>35.939763834864898</v>
      </c>
      <c r="F23425">
        <v>249.230705244864</v>
      </c>
      <c r="G23425">
        <v>276.04572499999898</v>
      </c>
    </row>
    <row r="23426" spans="1:7" x14ac:dyDescent="0.25">
      <c r="A23426">
        <v>234.34</v>
      </c>
      <c r="B23426">
        <v>7.7950620651245099</v>
      </c>
      <c r="C23426">
        <v>0.259977936744689</v>
      </c>
      <c r="D23426">
        <v>7.7950620651245099</v>
      </c>
      <c r="E23426">
        <v>35.940106203944502</v>
      </c>
      <c r="F23426">
        <v>249.23104761394401</v>
      </c>
      <c r="G23426">
        <v>276.055725</v>
      </c>
    </row>
    <row r="23427" spans="1:7" x14ac:dyDescent="0.25">
      <c r="A23427">
        <v>234.349999999999</v>
      </c>
      <c r="B23427">
        <v>7.7953829765319798</v>
      </c>
      <c r="C23427">
        <v>0.26033473014831499</v>
      </c>
      <c r="D23427">
        <v>7.7953829765319798</v>
      </c>
      <c r="E23427">
        <v>35.940427115352001</v>
      </c>
      <c r="F23427">
        <v>249.231368525351</v>
      </c>
      <c r="G23427">
        <v>276.06572499999902</v>
      </c>
    </row>
    <row r="23428" spans="1:7" x14ac:dyDescent="0.25">
      <c r="A23428">
        <v>234.36</v>
      </c>
      <c r="B23428">
        <v>7.7956781387329102</v>
      </c>
      <c r="C23428">
        <v>0.260715961456298</v>
      </c>
      <c r="D23428">
        <v>7.7956781387329102</v>
      </c>
      <c r="E23428">
        <v>35.940722277552901</v>
      </c>
      <c r="F23428">
        <v>249.23166368755199</v>
      </c>
      <c r="G23428">
        <v>276.07572499999998</v>
      </c>
    </row>
    <row r="23429" spans="1:7" x14ac:dyDescent="0.25">
      <c r="A23429">
        <v>234.36999999999901</v>
      </c>
      <c r="B23429">
        <v>7.7960186004638601</v>
      </c>
      <c r="C23429">
        <v>0.26084366440772999</v>
      </c>
      <c r="D23429">
        <v>7.7960186004638601</v>
      </c>
      <c r="E23429">
        <v>35.941062739283801</v>
      </c>
      <c r="F23429">
        <v>249.232004149283</v>
      </c>
      <c r="G23429">
        <v>276.085724999999</v>
      </c>
    </row>
    <row r="23430" spans="1:7" x14ac:dyDescent="0.25">
      <c r="A23430">
        <v>234.38</v>
      </c>
      <c r="B23430">
        <v>7.7963504791259703</v>
      </c>
      <c r="C23430">
        <v>0.26172998547553999</v>
      </c>
      <c r="D23430">
        <v>7.7963504791259703</v>
      </c>
      <c r="E23430">
        <v>35.941394617946003</v>
      </c>
      <c r="F23430">
        <v>249.232336027945</v>
      </c>
      <c r="G23430">
        <v>276.09572500000002</v>
      </c>
    </row>
    <row r="23431" spans="1:7" x14ac:dyDescent="0.25">
      <c r="A23431">
        <v>234.39</v>
      </c>
      <c r="B23431">
        <v>7.7966775894165004</v>
      </c>
      <c r="C23431">
        <v>0.26202732324600198</v>
      </c>
      <c r="D23431">
        <v>7.7966775894165004</v>
      </c>
      <c r="E23431">
        <v>35.941721728236502</v>
      </c>
      <c r="F23431">
        <v>249.23266313823601</v>
      </c>
      <c r="G23431">
        <v>276.10572500000001</v>
      </c>
    </row>
    <row r="23432" spans="1:7" x14ac:dyDescent="0.25">
      <c r="A23432">
        <v>234.4</v>
      </c>
      <c r="B23432">
        <v>7.7969760894775302</v>
      </c>
      <c r="C23432">
        <v>0.26199412345886203</v>
      </c>
      <c r="D23432">
        <v>7.7969760894775302</v>
      </c>
      <c r="E23432">
        <v>35.942020228297501</v>
      </c>
      <c r="F23432">
        <v>249.23296163829701</v>
      </c>
      <c r="G23432">
        <v>276.115725</v>
      </c>
    </row>
    <row r="23433" spans="1:7" x14ac:dyDescent="0.25">
      <c r="A23433">
        <v>234.41</v>
      </c>
      <c r="B23433">
        <v>7.7973136901855398</v>
      </c>
      <c r="C23433">
        <v>0.26020696759223899</v>
      </c>
      <c r="D23433">
        <v>7.7973136901855398</v>
      </c>
      <c r="E23433">
        <v>35.942357829005502</v>
      </c>
      <c r="F23433">
        <v>249.23329923900499</v>
      </c>
      <c r="G23433">
        <v>276.12572499999999</v>
      </c>
    </row>
    <row r="23434" spans="1:7" x14ac:dyDescent="0.25">
      <c r="A23434">
        <v>234.42</v>
      </c>
      <c r="B23434">
        <v>7.7976670265197701</v>
      </c>
      <c r="C23434">
        <v>0.25979784131050099</v>
      </c>
      <c r="D23434">
        <v>7.7976670265197701</v>
      </c>
      <c r="E23434">
        <v>35.942711165339801</v>
      </c>
      <c r="F23434">
        <v>249.23365257533899</v>
      </c>
      <c r="G23434">
        <v>276.13572499999998</v>
      </c>
    </row>
    <row r="23435" spans="1:7" x14ac:dyDescent="0.25">
      <c r="A23435">
        <v>234.43</v>
      </c>
      <c r="B23435">
        <v>7.7980208396911603</v>
      </c>
      <c r="C23435">
        <v>0.25942736864089899</v>
      </c>
      <c r="D23435">
        <v>7.7980208396911603</v>
      </c>
      <c r="E23435">
        <v>35.943064978511103</v>
      </c>
      <c r="F23435">
        <v>249.23400638851101</v>
      </c>
      <c r="G23435">
        <v>276.14572500000003</v>
      </c>
    </row>
    <row r="23436" spans="1:7" x14ac:dyDescent="0.25">
      <c r="A23436">
        <v>234.44</v>
      </c>
      <c r="B23436">
        <v>7.7983455657958896</v>
      </c>
      <c r="C23436">
        <v>0.25832468271255399</v>
      </c>
      <c r="D23436">
        <v>7.7983455657958896</v>
      </c>
      <c r="E23436">
        <v>35.943389704615903</v>
      </c>
      <c r="F23436">
        <v>249.234331114615</v>
      </c>
      <c r="G23436">
        <v>276.15572500000002</v>
      </c>
    </row>
    <row r="23437" spans="1:7" x14ac:dyDescent="0.25">
      <c r="A23437">
        <v>234.45</v>
      </c>
      <c r="B23437">
        <v>7.7986426353454501</v>
      </c>
      <c r="C23437">
        <v>0.25826540589332497</v>
      </c>
      <c r="D23437">
        <v>7.7986426353454501</v>
      </c>
      <c r="E23437">
        <v>35.9436867741654</v>
      </c>
      <c r="F23437">
        <v>249.23462818416499</v>
      </c>
      <c r="G23437">
        <v>276.16572500000001</v>
      </c>
    </row>
    <row r="23438" spans="1:7" x14ac:dyDescent="0.25">
      <c r="A23438">
        <v>234.46</v>
      </c>
      <c r="B23438">
        <v>7.7989845275878897</v>
      </c>
      <c r="C23438">
        <v>0.25829327106475802</v>
      </c>
      <c r="D23438">
        <v>7.7989845275878897</v>
      </c>
      <c r="E23438">
        <v>35.944028666407903</v>
      </c>
      <c r="F23438">
        <v>249.234970076407</v>
      </c>
      <c r="G23438">
        <v>276.175725</v>
      </c>
    </row>
    <row r="23439" spans="1:7" x14ac:dyDescent="0.25">
      <c r="A23439">
        <v>234.47</v>
      </c>
      <c r="B23439">
        <v>7.7993459701537997</v>
      </c>
      <c r="C23439">
        <v>0.25849163532257002</v>
      </c>
      <c r="D23439">
        <v>7.7993459701537997</v>
      </c>
      <c r="E23439">
        <v>35.944390108973799</v>
      </c>
      <c r="F23439">
        <v>249.235331518973</v>
      </c>
      <c r="G23439">
        <v>276.18572499999999</v>
      </c>
    </row>
    <row r="23440" spans="1:7" x14ac:dyDescent="0.25">
      <c r="A23440">
        <v>234.48</v>
      </c>
      <c r="B23440">
        <v>7.79968214035034</v>
      </c>
      <c r="C23440">
        <v>0.257516980171203</v>
      </c>
      <c r="D23440">
        <v>7.79968214035034</v>
      </c>
      <c r="E23440">
        <v>35.944726279170297</v>
      </c>
      <c r="F23440">
        <v>249.23566768916999</v>
      </c>
      <c r="G23440">
        <v>276.19572499999998</v>
      </c>
    </row>
    <row r="23441" spans="1:7" x14ac:dyDescent="0.25">
      <c r="A23441">
        <v>234.49</v>
      </c>
      <c r="B23441">
        <v>7.7999858856201101</v>
      </c>
      <c r="C23441">
        <v>0.25728148221969599</v>
      </c>
      <c r="D23441">
        <v>7.7999858856201101</v>
      </c>
      <c r="E23441">
        <v>35.945030024440101</v>
      </c>
      <c r="F23441">
        <v>249.23597143443999</v>
      </c>
      <c r="G23441">
        <v>276.20572499999997</v>
      </c>
    </row>
    <row r="23442" spans="1:7" x14ac:dyDescent="0.25">
      <c r="A23442">
        <v>234.5</v>
      </c>
      <c r="B23442">
        <v>7.8002905845642001</v>
      </c>
      <c r="C23442">
        <v>0.25827607512473999</v>
      </c>
      <c r="D23442">
        <v>7.8002905845642001</v>
      </c>
      <c r="E23442">
        <v>35.9453347233842</v>
      </c>
      <c r="F23442">
        <v>249.236276133384</v>
      </c>
      <c r="G23442">
        <v>276.21572500000002</v>
      </c>
    </row>
    <row r="23443" spans="1:7" x14ac:dyDescent="0.25">
      <c r="A23443">
        <v>234.51</v>
      </c>
      <c r="B23443">
        <v>7.8006181716918901</v>
      </c>
      <c r="C23443">
        <v>0.25992694497108398</v>
      </c>
      <c r="D23443">
        <v>7.8006181716918901</v>
      </c>
      <c r="E23443">
        <v>35.945662310511899</v>
      </c>
      <c r="F23443">
        <v>249.236603720511</v>
      </c>
      <c r="G23443">
        <v>276.22572500000001</v>
      </c>
    </row>
    <row r="23444" spans="1:7" x14ac:dyDescent="0.25">
      <c r="A23444">
        <v>234.51999999999899</v>
      </c>
      <c r="B23444">
        <v>7.8009328842162997</v>
      </c>
      <c r="C23444">
        <v>0.260711669921875</v>
      </c>
      <c r="D23444">
        <v>7.8009328842162997</v>
      </c>
      <c r="E23444">
        <v>35.945977023036299</v>
      </c>
      <c r="F23444">
        <v>249.23691843303601</v>
      </c>
      <c r="G23444">
        <v>276.235725</v>
      </c>
    </row>
    <row r="23445" spans="1:7" x14ac:dyDescent="0.25">
      <c r="A23445">
        <v>234.53</v>
      </c>
      <c r="B23445">
        <v>7.8012390136718697</v>
      </c>
      <c r="C23445">
        <v>0.261004447937011</v>
      </c>
      <c r="D23445">
        <v>7.8012390136718697</v>
      </c>
      <c r="E23445">
        <v>35.946283152491901</v>
      </c>
      <c r="F23445">
        <v>249.23722456249101</v>
      </c>
      <c r="G23445">
        <v>276.24572499999999</v>
      </c>
    </row>
    <row r="23446" spans="1:7" x14ac:dyDescent="0.25">
      <c r="A23446">
        <v>234.539999999999</v>
      </c>
      <c r="B23446">
        <v>7.8015880584716699</v>
      </c>
      <c r="C23446">
        <v>0.26110941171646102</v>
      </c>
      <c r="D23446">
        <v>7.8015880584716699</v>
      </c>
      <c r="E23446">
        <v>35.946632197291699</v>
      </c>
      <c r="F23446">
        <v>249.23757360729101</v>
      </c>
      <c r="G23446">
        <v>276.25572499999902</v>
      </c>
    </row>
    <row r="23447" spans="1:7" x14ac:dyDescent="0.25">
      <c r="A23447">
        <v>234.55</v>
      </c>
      <c r="B23447">
        <v>7.8019337654113698</v>
      </c>
      <c r="C23447">
        <v>0.26165837049484197</v>
      </c>
      <c r="D23447">
        <v>7.8019337654113698</v>
      </c>
      <c r="E23447">
        <v>35.946977904231403</v>
      </c>
      <c r="F23447">
        <v>249.23791931423099</v>
      </c>
      <c r="G23447">
        <v>276.26572499999997</v>
      </c>
    </row>
    <row r="23448" spans="1:7" x14ac:dyDescent="0.25">
      <c r="A23448">
        <v>234.55999999999901</v>
      </c>
      <c r="B23448">
        <v>7.8022365570068297</v>
      </c>
      <c r="C23448">
        <v>0.26212716102600098</v>
      </c>
      <c r="D23448">
        <v>7.8022365570068297</v>
      </c>
      <c r="E23448">
        <v>35.947280695826798</v>
      </c>
      <c r="F23448">
        <v>249.238222105826</v>
      </c>
      <c r="G23448">
        <v>276.275724999999</v>
      </c>
    </row>
    <row r="23449" spans="1:7" x14ac:dyDescent="0.25">
      <c r="A23449">
        <v>234.57</v>
      </c>
      <c r="B23449">
        <v>7.8025670051574698</v>
      </c>
      <c r="C23449">
        <v>0.262023895978927</v>
      </c>
      <c r="D23449">
        <v>7.8025670051574698</v>
      </c>
      <c r="E23449">
        <v>35.947611143977397</v>
      </c>
      <c r="F23449">
        <v>249.238552553977</v>
      </c>
      <c r="G23449">
        <v>276.28572500000001</v>
      </c>
    </row>
    <row r="23450" spans="1:7" x14ac:dyDescent="0.25">
      <c r="A23450">
        <v>234.57999999999899</v>
      </c>
      <c r="B23450">
        <v>7.8029398918151802</v>
      </c>
      <c r="C23450">
        <v>0.26194480061531</v>
      </c>
      <c r="D23450">
        <v>7.8029398918151802</v>
      </c>
      <c r="E23450">
        <v>35.947984030635197</v>
      </c>
      <c r="F23450">
        <v>249.238925440635</v>
      </c>
      <c r="G23450">
        <v>276.29572499999898</v>
      </c>
    </row>
    <row r="23451" spans="1:7" x14ac:dyDescent="0.25">
      <c r="A23451">
        <v>234.59</v>
      </c>
      <c r="B23451">
        <v>7.8033089637756303</v>
      </c>
      <c r="C23451">
        <v>0.26230615377426098</v>
      </c>
      <c r="D23451">
        <v>7.8033089637756303</v>
      </c>
      <c r="E23451">
        <v>35.948353102595597</v>
      </c>
      <c r="F23451">
        <v>249.239294512595</v>
      </c>
      <c r="G23451">
        <v>276.305725</v>
      </c>
    </row>
    <row r="23452" spans="1:7" x14ac:dyDescent="0.25">
      <c r="A23452">
        <v>234.599999999999</v>
      </c>
      <c r="B23452">
        <v>7.8036613464355398</v>
      </c>
      <c r="C23452">
        <v>0.26115542650222701</v>
      </c>
      <c r="D23452">
        <v>7.8036613464355398</v>
      </c>
      <c r="E23452">
        <v>35.948705485255502</v>
      </c>
      <c r="F23452">
        <v>249.23964689525499</v>
      </c>
      <c r="G23452">
        <v>276.31572499999902</v>
      </c>
    </row>
    <row r="23453" spans="1:7" x14ac:dyDescent="0.25">
      <c r="A23453">
        <v>234.61</v>
      </c>
      <c r="B23453">
        <v>7.80399417877197</v>
      </c>
      <c r="C23453">
        <v>0.26052883267402599</v>
      </c>
      <c r="D23453">
        <v>7.80399417877197</v>
      </c>
      <c r="E23453">
        <v>35.949038317591899</v>
      </c>
      <c r="F23453">
        <v>249.23997972759099</v>
      </c>
      <c r="G23453">
        <v>276.32572499999998</v>
      </c>
    </row>
    <row r="23454" spans="1:7" x14ac:dyDescent="0.25">
      <c r="A23454">
        <v>234.61999999999901</v>
      </c>
      <c r="B23454">
        <v>7.8043074607849103</v>
      </c>
      <c r="C23454">
        <v>0.260613173246383</v>
      </c>
      <c r="D23454">
        <v>7.8043074607849103</v>
      </c>
      <c r="E23454">
        <v>35.949351599604903</v>
      </c>
      <c r="F23454">
        <v>249.24029300960399</v>
      </c>
      <c r="G23454">
        <v>276.335724999999</v>
      </c>
    </row>
    <row r="23455" spans="1:7" x14ac:dyDescent="0.25">
      <c r="A23455">
        <v>234.63</v>
      </c>
      <c r="B23455">
        <v>7.8046412467956499</v>
      </c>
      <c r="C23455">
        <v>0.26131716370582497</v>
      </c>
      <c r="D23455">
        <v>7.8046412467956499</v>
      </c>
      <c r="E23455">
        <v>35.949685385615602</v>
      </c>
      <c r="F23455">
        <v>249.24062679561499</v>
      </c>
      <c r="G23455">
        <v>276.34572500000002</v>
      </c>
    </row>
    <row r="23456" spans="1:7" x14ac:dyDescent="0.25">
      <c r="A23456">
        <v>234.64</v>
      </c>
      <c r="B23456">
        <v>7.8050003051757804</v>
      </c>
      <c r="C23456">
        <v>0.26251482963562001</v>
      </c>
      <c r="D23456">
        <v>7.8050003051757804</v>
      </c>
      <c r="E23456">
        <v>35.9500444439958</v>
      </c>
      <c r="F23456">
        <v>249.240985853995</v>
      </c>
      <c r="G23456">
        <v>276.35572500000001</v>
      </c>
    </row>
    <row r="23457" spans="1:7" x14ac:dyDescent="0.25">
      <c r="A23457">
        <v>234.65</v>
      </c>
      <c r="B23457">
        <v>7.8053455352783203</v>
      </c>
      <c r="C23457">
        <v>0.26135143637657099</v>
      </c>
      <c r="D23457">
        <v>7.8053455352783203</v>
      </c>
      <c r="E23457">
        <v>35.950389674098297</v>
      </c>
      <c r="F23457">
        <v>249.24133108409799</v>
      </c>
      <c r="G23457">
        <v>276.365725</v>
      </c>
    </row>
    <row r="23458" spans="1:7" x14ac:dyDescent="0.25">
      <c r="A23458">
        <v>234.66</v>
      </c>
      <c r="B23458">
        <v>7.8056936264037997</v>
      </c>
      <c r="C23458">
        <v>0.26035609841346702</v>
      </c>
      <c r="D23458">
        <v>7.8056936264037997</v>
      </c>
      <c r="E23458">
        <v>35.950737765223799</v>
      </c>
      <c r="F23458">
        <v>249.241679175223</v>
      </c>
      <c r="G23458">
        <v>276.37572499999999</v>
      </c>
    </row>
    <row r="23459" spans="1:7" x14ac:dyDescent="0.25">
      <c r="A23459">
        <v>234.67</v>
      </c>
      <c r="B23459">
        <v>7.8060283660888601</v>
      </c>
      <c r="C23459">
        <v>0.260858625173568</v>
      </c>
      <c r="D23459">
        <v>7.8060283660888601</v>
      </c>
      <c r="E23459">
        <v>35.951072504908801</v>
      </c>
      <c r="F23459">
        <v>249.242013914908</v>
      </c>
      <c r="G23459">
        <v>276.38572499999998</v>
      </c>
    </row>
    <row r="23460" spans="1:7" x14ac:dyDescent="0.25">
      <c r="A23460">
        <v>234.68</v>
      </c>
      <c r="B23460">
        <v>7.8063426017761204</v>
      </c>
      <c r="C23460">
        <v>0.26241013407707198</v>
      </c>
      <c r="D23460">
        <v>7.8063426017761204</v>
      </c>
      <c r="E23460">
        <v>35.951386740596099</v>
      </c>
      <c r="F23460">
        <v>249.24232815059599</v>
      </c>
      <c r="G23460">
        <v>276.39572500000003</v>
      </c>
    </row>
    <row r="23461" spans="1:7" x14ac:dyDescent="0.25">
      <c r="A23461">
        <v>234.69</v>
      </c>
      <c r="B23461">
        <v>7.8067040443420401</v>
      </c>
      <c r="C23461">
        <v>0.26354828476905801</v>
      </c>
      <c r="D23461">
        <v>7.8067040443420401</v>
      </c>
      <c r="E23461">
        <v>35.951748183162003</v>
      </c>
      <c r="F23461">
        <v>249.242689593162</v>
      </c>
      <c r="G23461">
        <v>276.40572500000002</v>
      </c>
    </row>
    <row r="23462" spans="1:7" x14ac:dyDescent="0.25">
      <c r="A23462">
        <v>234.7</v>
      </c>
      <c r="B23462">
        <v>7.8070759773254297</v>
      </c>
      <c r="C23462">
        <v>0.264724731445312</v>
      </c>
      <c r="D23462">
        <v>7.8070759773254297</v>
      </c>
      <c r="E23462">
        <v>35.952120116145402</v>
      </c>
      <c r="F23462">
        <v>249.243061526145</v>
      </c>
      <c r="G23462">
        <v>276.41572500000001</v>
      </c>
    </row>
    <row r="23463" spans="1:7" x14ac:dyDescent="0.25">
      <c r="A23463">
        <v>234.71</v>
      </c>
      <c r="B23463">
        <v>7.8074402809143004</v>
      </c>
      <c r="C23463">
        <v>0.26461395621299699</v>
      </c>
      <c r="D23463">
        <v>7.8074402809143004</v>
      </c>
      <c r="E23463">
        <v>35.952484419734297</v>
      </c>
      <c r="F23463">
        <v>249.24342582973401</v>
      </c>
      <c r="G23463">
        <v>276.425725</v>
      </c>
    </row>
    <row r="23464" spans="1:7" x14ac:dyDescent="0.25">
      <c r="A23464">
        <v>234.72</v>
      </c>
      <c r="B23464">
        <v>7.8077983856201101</v>
      </c>
      <c r="C23464">
        <v>0.26473918557166998</v>
      </c>
      <c r="D23464">
        <v>7.8077983856201101</v>
      </c>
      <c r="E23464">
        <v>35.952842524440101</v>
      </c>
      <c r="F23464">
        <v>249.24378393443999</v>
      </c>
      <c r="G23464">
        <v>276.43572499999999</v>
      </c>
    </row>
    <row r="23465" spans="1:7" x14ac:dyDescent="0.25">
      <c r="A23465">
        <v>234.73</v>
      </c>
      <c r="B23465">
        <v>7.8081488609313903</v>
      </c>
      <c r="C23465">
        <v>0.26456922292709301</v>
      </c>
      <c r="D23465">
        <v>7.8081488609313903</v>
      </c>
      <c r="E23465">
        <v>35.953192999751401</v>
      </c>
      <c r="F23465">
        <v>249.24413440975101</v>
      </c>
      <c r="G23465">
        <v>276.44572499999998</v>
      </c>
    </row>
    <row r="23466" spans="1:7" x14ac:dyDescent="0.25">
      <c r="A23466">
        <v>234.74</v>
      </c>
      <c r="B23466">
        <v>7.8085179328918404</v>
      </c>
      <c r="C23466">
        <v>0.26417168974876398</v>
      </c>
      <c r="D23466">
        <v>7.8085179328918404</v>
      </c>
      <c r="E23466">
        <v>35.953562071711801</v>
      </c>
      <c r="F23466">
        <v>249.24450348171101</v>
      </c>
      <c r="G23466">
        <v>276.45572499999997</v>
      </c>
    </row>
    <row r="23467" spans="1:7" x14ac:dyDescent="0.25">
      <c r="A23467">
        <v>234.75</v>
      </c>
      <c r="B23467">
        <v>7.8088726997375399</v>
      </c>
      <c r="C23467">
        <v>0.26507765054702698</v>
      </c>
      <c r="D23467">
        <v>7.8088726997375399</v>
      </c>
      <c r="E23467">
        <v>35.953916838557497</v>
      </c>
      <c r="F23467">
        <v>249.24485824855699</v>
      </c>
      <c r="G23467">
        <v>276.46572500000002</v>
      </c>
    </row>
    <row r="23468" spans="1:7" x14ac:dyDescent="0.25">
      <c r="A23468">
        <v>234.76</v>
      </c>
      <c r="B23468">
        <v>7.8092389106750399</v>
      </c>
      <c r="C23468">
        <v>0.26505562663078303</v>
      </c>
      <c r="D23468">
        <v>7.8092389106750399</v>
      </c>
      <c r="E23468">
        <v>35.954283049494997</v>
      </c>
      <c r="F23468">
        <v>249.24522445949501</v>
      </c>
      <c r="G23468">
        <v>276.47572500000001</v>
      </c>
    </row>
    <row r="23469" spans="1:7" x14ac:dyDescent="0.25">
      <c r="A23469">
        <v>234.76999999999899</v>
      </c>
      <c r="B23469">
        <v>7.8096251487731898</v>
      </c>
      <c r="C23469">
        <v>0.265131264925003</v>
      </c>
      <c r="D23469">
        <v>7.8096251487731898</v>
      </c>
      <c r="E23469">
        <v>35.954669287593198</v>
      </c>
      <c r="F23469">
        <v>249.24561069759301</v>
      </c>
      <c r="G23469">
        <v>276.485725</v>
      </c>
    </row>
    <row r="23470" spans="1:7" x14ac:dyDescent="0.25">
      <c r="A23470">
        <v>234.78</v>
      </c>
      <c r="B23470">
        <v>7.8100352287292401</v>
      </c>
      <c r="C23470">
        <v>0.26414644718170099</v>
      </c>
      <c r="D23470">
        <v>7.8100352287292401</v>
      </c>
      <c r="E23470">
        <v>35.955079367549203</v>
      </c>
      <c r="F23470">
        <v>249.24602077754901</v>
      </c>
      <c r="G23470">
        <v>276.49572499999999</v>
      </c>
    </row>
    <row r="23471" spans="1:7" x14ac:dyDescent="0.25">
      <c r="A23471">
        <v>234.789999999999</v>
      </c>
      <c r="B23471">
        <v>7.8104310035705504</v>
      </c>
      <c r="C23471">
        <v>0.263495653867721</v>
      </c>
      <c r="D23471">
        <v>7.8104310035705504</v>
      </c>
      <c r="E23471">
        <v>35.955475142390497</v>
      </c>
      <c r="F23471">
        <v>249.24641655239</v>
      </c>
      <c r="G23471">
        <v>276.50572499999902</v>
      </c>
    </row>
    <row r="23472" spans="1:7" x14ac:dyDescent="0.25">
      <c r="A23472">
        <v>234.8</v>
      </c>
      <c r="B23472">
        <v>7.8108024597167898</v>
      </c>
      <c r="C23472">
        <v>0.26362445950508101</v>
      </c>
      <c r="D23472">
        <v>7.8108024597167898</v>
      </c>
      <c r="E23472">
        <v>35.955846598536802</v>
      </c>
      <c r="F23472">
        <v>249.24678800853599</v>
      </c>
      <c r="G23472">
        <v>276.51572499999997</v>
      </c>
    </row>
    <row r="23473" spans="1:7" x14ac:dyDescent="0.25">
      <c r="A23473">
        <v>234.80999999999901</v>
      </c>
      <c r="B23473">
        <v>7.8111839294433496</v>
      </c>
      <c r="C23473">
        <v>0.263896524906158</v>
      </c>
      <c r="D23473">
        <v>7.8111839294433496</v>
      </c>
      <c r="E23473">
        <v>35.9562280682633</v>
      </c>
      <c r="F23473">
        <v>249.247169478263</v>
      </c>
      <c r="G23473">
        <v>276.525724999999</v>
      </c>
    </row>
    <row r="23474" spans="1:7" x14ac:dyDescent="0.25">
      <c r="A23474">
        <v>234.82</v>
      </c>
      <c r="B23474">
        <v>7.81152248382568</v>
      </c>
      <c r="C23474">
        <v>0.263057351112365</v>
      </c>
      <c r="D23474">
        <v>7.81152248382568</v>
      </c>
      <c r="E23474">
        <v>35.956566622645703</v>
      </c>
      <c r="F23474">
        <v>249.24750803264499</v>
      </c>
      <c r="G23474">
        <v>276.53572500000001</v>
      </c>
    </row>
    <row r="23475" spans="1:7" x14ac:dyDescent="0.25">
      <c r="A23475">
        <v>234.82999999999899</v>
      </c>
      <c r="B23475">
        <v>7.8118782043456996</v>
      </c>
      <c r="C23475">
        <v>0.263075470924377</v>
      </c>
      <c r="D23475">
        <v>7.8118782043456996</v>
      </c>
      <c r="E23475">
        <v>35.956922343165701</v>
      </c>
      <c r="F23475">
        <v>249.24786375316501</v>
      </c>
      <c r="G23475">
        <v>276.54572499999898</v>
      </c>
    </row>
    <row r="23476" spans="1:7" x14ac:dyDescent="0.25">
      <c r="A23476">
        <v>234.84</v>
      </c>
      <c r="B23476">
        <v>7.8122582435607901</v>
      </c>
      <c r="C23476">
        <v>0.26407900452613797</v>
      </c>
      <c r="D23476">
        <v>7.8122582435607901</v>
      </c>
      <c r="E23476">
        <v>35.957302382380803</v>
      </c>
      <c r="F23476">
        <v>249.24824379238001</v>
      </c>
      <c r="G23476">
        <v>276.555725</v>
      </c>
    </row>
    <row r="23477" spans="1:7" x14ac:dyDescent="0.25">
      <c r="A23477">
        <v>234.849999999999</v>
      </c>
      <c r="B23477">
        <v>7.8126111030578604</v>
      </c>
      <c r="C23477">
        <v>0.26382747292518599</v>
      </c>
      <c r="D23477">
        <v>7.8126111030578604</v>
      </c>
      <c r="E23477">
        <v>35.957655241877802</v>
      </c>
      <c r="F23477">
        <v>249.24859665187699</v>
      </c>
      <c r="G23477">
        <v>276.56572499999902</v>
      </c>
    </row>
    <row r="23478" spans="1:7" x14ac:dyDescent="0.25">
      <c r="A23478">
        <v>234.86</v>
      </c>
      <c r="B23478">
        <v>7.8129630088806099</v>
      </c>
      <c r="C23478">
        <v>0.26456078886985701</v>
      </c>
      <c r="D23478">
        <v>7.8129630088806099</v>
      </c>
      <c r="E23478">
        <v>35.958007147700599</v>
      </c>
      <c r="F23478">
        <v>249.2489485577</v>
      </c>
      <c r="G23478">
        <v>276.57572499999998</v>
      </c>
    </row>
    <row r="23479" spans="1:7" x14ac:dyDescent="0.25">
      <c r="A23479">
        <v>234.86999999999901</v>
      </c>
      <c r="B23479">
        <v>7.8133192062377903</v>
      </c>
      <c r="C23479">
        <v>0.264809250831604</v>
      </c>
      <c r="D23479">
        <v>7.8133192062377903</v>
      </c>
      <c r="E23479">
        <v>35.958363345057798</v>
      </c>
      <c r="F23479">
        <v>249.24930475505701</v>
      </c>
      <c r="G23479">
        <v>276.585724999999</v>
      </c>
    </row>
    <row r="23480" spans="1:7" x14ac:dyDescent="0.25">
      <c r="A23480">
        <v>234.88</v>
      </c>
      <c r="B23480">
        <v>7.81367683410644</v>
      </c>
      <c r="C23480">
        <v>0.265457272529602</v>
      </c>
      <c r="D23480">
        <v>7.81367683410644</v>
      </c>
      <c r="E23480">
        <v>35.9587209729264</v>
      </c>
      <c r="F23480">
        <v>249.249662382926</v>
      </c>
      <c r="G23480">
        <v>276.59572500000002</v>
      </c>
    </row>
    <row r="23481" spans="1:7" x14ac:dyDescent="0.25">
      <c r="A23481">
        <v>234.89</v>
      </c>
      <c r="B23481">
        <v>7.8140606880187899</v>
      </c>
      <c r="C23481">
        <v>0.26536169648170399</v>
      </c>
      <c r="D23481">
        <v>7.8140606880187899</v>
      </c>
      <c r="E23481">
        <v>35.959104826838796</v>
      </c>
      <c r="F23481">
        <v>249.25004623683799</v>
      </c>
      <c r="G23481">
        <v>276.60572500000001</v>
      </c>
    </row>
    <row r="23482" spans="1:7" x14ac:dyDescent="0.25">
      <c r="A23482">
        <v>234.9</v>
      </c>
      <c r="B23482">
        <v>7.8144078254699698</v>
      </c>
      <c r="C23482">
        <v>0.26550340652465798</v>
      </c>
      <c r="D23482">
        <v>7.8144078254699698</v>
      </c>
      <c r="E23482">
        <v>35.959451964289897</v>
      </c>
      <c r="F23482">
        <v>249.25039337428899</v>
      </c>
      <c r="G23482">
        <v>276.615725</v>
      </c>
    </row>
    <row r="23483" spans="1:7" x14ac:dyDescent="0.25">
      <c r="A23483">
        <v>234.91</v>
      </c>
      <c r="B23483">
        <v>7.8147554397582999</v>
      </c>
      <c r="C23483">
        <v>0.264925956726074</v>
      </c>
      <c r="D23483">
        <v>7.8147554397582999</v>
      </c>
      <c r="E23483">
        <v>35.959799578578298</v>
      </c>
      <c r="F23483">
        <v>249.250740988578</v>
      </c>
      <c r="G23483">
        <v>276.62572499999999</v>
      </c>
    </row>
    <row r="23484" spans="1:7" x14ac:dyDescent="0.25">
      <c r="A23484">
        <v>234.92</v>
      </c>
      <c r="B23484">
        <v>7.8151187896728498</v>
      </c>
      <c r="C23484">
        <v>0.264918863773345</v>
      </c>
      <c r="D23484">
        <v>7.8151187896728498</v>
      </c>
      <c r="E23484">
        <v>35.960162928492799</v>
      </c>
      <c r="F23484">
        <v>249.25110433849201</v>
      </c>
      <c r="G23484">
        <v>276.63572499999998</v>
      </c>
    </row>
    <row r="23485" spans="1:7" x14ac:dyDescent="0.25">
      <c r="A23485">
        <v>234.93</v>
      </c>
      <c r="B23485">
        <v>7.8154668807983301</v>
      </c>
      <c r="C23485">
        <v>0.26475849747657698</v>
      </c>
      <c r="D23485">
        <v>7.8154668807983301</v>
      </c>
      <c r="E23485">
        <v>35.960511019618302</v>
      </c>
      <c r="F23485">
        <v>249.25145242961801</v>
      </c>
      <c r="G23485">
        <v>276.64572500000003</v>
      </c>
    </row>
    <row r="23486" spans="1:7" x14ac:dyDescent="0.25">
      <c r="A23486">
        <v>234.94</v>
      </c>
      <c r="B23486">
        <v>7.8158054351806596</v>
      </c>
      <c r="C23486">
        <v>0.26388305425643899</v>
      </c>
      <c r="D23486">
        <v>7.8158054351806596</v>
      </c>
      <c r="E23486">
        <v>35.960849574000598</v>
      </c>
      <c r="F23486">
        <v>249.251790984</v>
      </c>
      <c r="G23486">
        <v>276.65572500000002</v>
      </c>
    </row>
    <row r="23487" spans="1:7" x14ac:dyDescent="0.25">
      <c r="A23487">
        <v>234.95</v>
      </c>
      <c r="B23487">
        <v>7.8161091804504297</v>
      </c>
      <c r="C23487">
        <v>0.26379686594009399</v>
      </c>
      <c r="D23487">
        <v>7.8161091804504297</v>
      </c>
      <c r="E23487">
        <v>35.961153319270402</v>
      </c>
      <c r="F23487">
        <v>249.25209472927</v>
      </c>
      <c r="G23487">
        <v>276.66572500000001</v>
      </c>
    </row>
    <row r="23488" spans="1:7" x14ac:dyDescent="0.25">
      <c r="A23488">
        <v>234.96</v>
      </c>
      <c r="B23488">
        <v>7.8164305686950604</v>
      </c>
      <c r="C23488">
        <v>0.26370751857757502</v>
      </c>
      <c r="D23488">
        <v>7.8164305686950604</v>
      </c>
      <c r="E23488">
        <v>35.961474707515002</v>
      </c>
      <c r="F23488">
        <v>249.252416117515</v>
      </c>
      <c r="G23488">
        <v>276.675725</v>
      </c>
    </row>
    <row r="23489" spans="1:7" x14ac:dyDescent="0.25">
      <c r="A23489">
        <v>234.97</v>
      </c>
      <c r="B23489">
        <v>7.8167881965637198</v>
      </c>
      <c r="C23489">
        <v>0.262788295745849</v>
      </c>
      <c r="D23489">
        <v>7.8167881965637198</v>
      </c>
      <c r="E23489">
        <v>35.961832335383697</v>
      </c>
      <c r="F23489">
        <v>249.252773745383</v>
      </c>
      <c r="G23489">
        <v>276.68572499999999</v>
      </c>
    </row>
    <row r="23490" spans="1:7" x14ac:dyDescent="0.25">
      <c r="A23490">
        <v>234.98</v>
      </c>
      <c r="B23490">
        <v>7.8171215057373002</v>
      </c>
      <c r="C23490">
        <v>0.26272180676460199</v>
      </c>
      <c r="D23490">
        <v>7.8171215057373002</v>
      </c>
      <c r="E23490">
        <v>35.962165644557302</v>
      </c>
      <c r="F23490">
        <v>249.25310705455701</v>
      </c>
      <c r="G23490">
        <v>276.69572499999998</v>
      </c>
    </row>
    <row r="23491" spans="1:7" x14ac:dyDescent="0.25">
      <c r="A23491">
        <v>234.99</v>
      </c>
      <c r="B23491">
        <v>7.8174343109130797</v>
      </c>
      <c r="C23491">
        <v>0.26359450817108099</v>
      </c>
      <c r="D23491">
        <v>7.8174343109130797</v>
      </c>
      <c r="E23491">
        <v>35.962478449733098</v>
      </c>
      <c r="F23491">
        <v>249.25341985973299</v>
      </c>
      <c r="G23491">
        <v>276.70572499999997</v>
      </c>
    </row>
    <row r="23492" spans="1:7" x14ac:dyDescent="0.25">
      <c r="A23492">
        <v>235</v>
      </c>
      <c r="B23492">
        <v>7.8177752494812003</v>
      </c>
      <c r="C23492">
        <v>0.26192599534988398</v>
      </c>
      <c r="D23492">
        <v>7.8177752494812003</v>
      </c>
      <c r="E23492">
        <v>35.962819388301199</v>
      </c>
      <c r="F23492">
        <v>249.25376079830099</v>
      </c>
      <c r="G23492">
        <v>276.71572500000002</v>
      </c>
    </row>
    <row r="23493" spans="1:7" x14ac:dyDescent="0.25">
      <c r="A23493">
        <v>235.01</v>
      </c>
      <c r="B23493">
        <v>7.8181166648864702</v>
      </c>
      <c r="C23493">
        <v>0.26140928268432601</v>
      </c>
      <c r="D23493">
        <v>7.8181166648864702</v>
      </c>
      <c r="E23493">
        <v>35.963160803706501</v>
      </c>
      <c r="F23493">
        <v>249.25410221370601</v>
      </c>
      <c r="G23493">
        <v>276.72572500000001</v>
      </c>
    </row>
    <row r="23494" spans="1:7" x14ac:dyDescent="0.25">
      <c r="A23494">
        <v>235.01999999999899</v>
      </c>
      <c r="B23494">
        <v>7.8184094429016104</v>
      </c>
      <c r="C23494">
        <v>0.26145556569099399</v>
      </c>
      <c r="D23494">
        <v>7.8184094429016104</v>
      </c>
      <c r="E23494">
        <v>35.963453581721602</v>
      </c>
      <c r="F23494">
        <v>249.254394991721</v>
      </c>
      <c r="G23494">
        <v>276.735725</v>
      </c>
    </row>
    <row r="23495" spans="1:7" x14ac:dyDescent="0.25">
      <c r="A23495">
        <v>235.03</v>
      </c>
      <c r="B23495">
        <v>7.8187170028686497</v>
      </c>
      <c r="C23495">
        <v>0.26146104931831299</v>
      </c>
      <c r="D23495">
        <v>7.8187170028686497</v>
      </c>
      <c r="E23495">
        <v>35.9637611416886</v>
      </c>
      <c r="F23495">
        <v>249.25470255168801</v>
      </c>
      <c r="G23495">
        <v>276.74572499999999</v>
      </c>
    </row>
    <row r="23496" spans="1:7" x14ac:dyDescent="0.25">
      <c r="A23496">
        <v>235.039999999999</v>
      </c>
      <c r="B23496">
        <v>7.8190412521362296</v>
      </c>
      <c r="C23496">
        <v>0.25986614823341297</v>
      </c>
      <c r="D23496">
        <v>7.8190412521362296</v>
      </c>
      <c r="E23496">
        <v>35.9640853909562</v>
      </c>
      <c r="F23496">
        <v>249.25502680095599</v>
      </c>
      <c r="G23496">
        <v>276.75572499999902</v>
      </c>
    </row>
    <row r="23497" spans="1:7" x14ac:dyDescent="0.25">
      <c r="A23497">
        <v>235.05</v>
      </c>
      <c r="B23497">
        <v>7.8193879127502397</v>
      </c>
      <c r="C23497">
        <v>0.25965264439582803</v>
      </c>
      <c r="D23497">
        <v>7.8193879127502397</v>
      </c>
      <c r="E23497">
        <v>35.964432051570199</v>
      </c>
      <c r="F23497">
        <v>249.25537346157</v>
      </c>
      <c r="G23497">
        <v>276.76572499999997</v>
      </c>
    </row>
    <row r="23498" spans="1:7" x14ac:dyDescent="0.25">
      <c r="A23498">
        <v>235.05999999999901</v>
      </c>
      <c r="B23498">
        <v>7.8196811676025302</v>
      </c>
      <c r="C23498">
        <v>0.25866872072219799</v>
      </c>
      <c r="D23498">
        <v>7.8196811676025302</v>
      </c>
      <c r="E23498">
        <v>35.964725306422501</v>
      </c>
      <c r="F23498">
        <v>249.25566671642201</v>
      </c>
      <c r="G23498">
        <v>276.775724999999</v>
      </c>
    </row>
    <row r="23499" spans="1:7" x14ac:dyDescent="0.25">
      <c r="A23499">
        <v>235.07</v>
      </c>
      <c r="B23499">
        <v>7.8199481964111301</v>
      </c>
      <c r="C23499">
        <v>0.25857514142990101</v>
      </c>
      <c r="D23499">
        <v>7.8199481964111301</v>
      </c>
      <c r="E23499">
        <v>35.964992335231102</v>
      </c>
      <c r="F23499">
        <v>249.255933745231</v>
      </c>
      <c r="G23499">
        <v>276.78572500000001</v>
      </c>
    </row>
    <row r="23500" spans="1:7" x14ac:dyDescent="0.25">
      <c r="A23500">
        <v>235.07999999999899</v>
      </c>
      <c r="B23500">
        <v>7.8202757835388104</v>
      </c>
      <c r="C23500">
        <v>0.25847369432449302</v>
      </c>
      <c r="D23500">
        <v>7.8202757835388104</v>
      </c>
      <c r="E23500">
        <v>35.965319922358802</v>
      </c>
      <c r="F23500">
        <v>249.25626133235801</v>
      </c>
      <c r="G23500">
        <v>276.79572499999898</v>
      </c>
    </row>
    <row r="23501" spans="1:7" x14ac:dyDescent="0.25">
      <c r="A23501">
        <v>235.09</v>
      </c>
      <c r="B23501">
        <v>7.8205628395080504</v>
      </c>
      <c r="C23501">
        <v>0.25792989134788502</v>
      </c>
      <c r="D23501">
        <v>7.8205628395080504</v>
      </c>
      <c r="E23501">
        <v>35.965606978327997</v>
      </c>
      <c r="F23501">
        <v>249.25654838832801</v>
      </c>
      <c r="G23501">
        <v>276.805725</v>
      </c>
    </row>
    <row r="23502" spans="1:7" x14ac:dyDescent="0.25">
      <c r="A23502">
        <v>235.099999999999</v>
      </c>
      <c r="B23502">
        <v>7.8208799362182599</v>
      </c>
      <c r="C23502">
        <v>0.25828063488006497</v>
      </c>
      <c r="D23502">
        <v>7.8208799362182599</v>
      </c>
      <c r="E23502">
        <v>35.965924075038203</v>
      </c>
      <c r="F23502">
        <v>249.25686548503799</v>
      </c>
      <c r="G23502">
        <v>276.81572499999902</v>
      </c>
    </row>
    <row r="23503" spans="1:7" x14ac:dyDescent="0.25">
      <c r="A23503">
        <v>235.11</v>
      </c>
      <c r="B23503">
        <v>7.8211798667907697</v>
      </c>
      <c r="C23503">
        <v>0.25889885425567599</v>
      </c>
      <c r="D23503">
        <v>7.8211798667907697</v>
      </c>
      <c r="E23503">
        <v>35.966224005610698</v>
      </c>
      <c r="F23503">
        <v>249.25716541560999</v>
      </c>
      <c r="G23503">
        <v>276.82572499999998</v>
      </c>
    </row>
    <row r="23504" spans="1:7" x14ac:dyDescent="0.25">
      <c r="A23504">
        <v>235.11999999999901</v>
      </c>
      <c r="B23504">
        <v>7.8214774131774902</v>
      </c>
      <c r="C23504">
        <v>0.25776687264442399</v>
      </c>
      <c r="D23504">
        <v>7.8214774131774902</v>
      </c>
      <c r="E23504">
        <v>35.966521551997502</v>
      </c>
      <c r="F23504">
        <v>249.25746296199699</v>
      </c>
      <c r="G23504">
        <v>276.835724999999</v>
      </c>
    </row>
    <row r="23505" spans="1:7" x14ac:dyDescent="0.25">
      <c r="A23505">
        <v>235.13</v>
      </c>
      <c r="B23505">
        <v>7.8218116760253897</v>
      </c>
      <c r="C23505">
        <v>0.257482379674911</v>
      </c>
      <c r="D23505">
        <v>7.8218116760253897</v>
      </c>
      <c r="E23505">
        <v>35.966855814845403</v>
      </c>
      <c r="F23505">
        <v>249.25779722484501</v>
      </c>
      <c r="G23505">
        <v>276.84572500000002</v>
      </c>
    </row>
    <row r="23506" spans="1:7" x14ac:dyDescent="0.25">
      <c r="A23506">
        <v>235.14</v>
      </c>
      <c r="B23506">
        <v>7.8220920562744096</v>
      </c>
      <c r="C23506">
        <v>0.258716970682144</v>
      </c>
      <c r="D23506">
        <v>7.8220920562744096</v>
      </c>
      <c r="E23506">
        <v>35.967136195094398</v>
      </c>
      <c r="F23506">
        <v>249.258077605094</v>
      </c>
      <c r="G23506">
        <v>276.85572500000001</v>
      </c>
    </row>
    <row r="23507" spans="1:7" x14ac:dyDescent="0.25">
      <c r="A23507">
        <v>235.15</v>
      </c>
      <c r="B23507">
        <v>7.8224129676818803</v>
      </c>
      <c r="C23507">
        <v>0.25915786623954701</v>
      </c>
      <c r="D23507">
        <v>7.8224129676818803</v>
      </c>
      <c r="E23507">
        <v>35.967457106501897</v>
      </c>
      <c r="F23507">
        <v>249.25839851650099</v>
      </c>
      <c r="G23507">
        <v>276.865725</v>
      </c>
    </row>
    <row r="23508" spans="1:7" x14ac:dyDescent="0.25">
      <c r="A23508">
        <v>235.16</v>
      </c>
      <c r="B23508">
        <v>7.8227543830871502</v>
      </c>
      <c r="C23508">
        <v>0.25876054167747498</v>
      </c>
      <c r="D23508">
        <v>7.8227543830871502</v>
      </c>
      <c r="E23508">
        <v>35.967798521907099</v>
      </c>
      <c r="F23508">
        <v>249.258739931907</v>
      </c>
      <c r="G23508">
        <v>276.87572499999999</v>
      </c>
    </row>
    <row r="23509" spans="1:7" x14ac:dyDescent="0.25">
      <c r="A23509">
        <v>235.17</v>
      </c>
      <c r="B23509">
        <v>7.8230614662170401</v>
      </c>
      <c r="C23509">
        <v>0.25848442316055298</v>
      </c>
      <c r="D23509">
        <v>7.8230614662170401</v>
      </c>
      <c r="E23509">
        <v>35.968105605037003</v>
      </c>
      <c r="F23509">
        <v>249.259047015037</v>
      </c>
      <c r="G23509">
        <v>276.88572499999998</v>
      </c>
    </row>
    <row r="23510" spans="1:7" x14ac:dyDescent="0.25">
      <c r="A23510">
        <v>235.18</v>
      </c>
      <c r="B23510">
        <v>7.8233838081359801</v>
      </c>
      <c r="C23510">
        <v>0.258001238107681</v>
      </c>
      <c r="D23510">
        <v>7.8233838081359801</v>
      </c>
      <c r="E23510">
        <v>35.968427946955998</v>
      </c>
      <c r="F23510">
        <v>249.259369356956</v>
      </c>
      <c r="G23510">
        <v>276.89572500000003</v>
      </c>
    </row>
    <row r="23511" spans="1:7" x14ac:dyDescent="0.25">
      <c r="A23511">
        <v>235.19</v>
      </c>
      <c r="B23511">
        <v>7.8236999511718697</v>
      </c>
      <c r="C23511">
        <v>0.25850126147270203</v>
      </c>
      <c r="D23511">
        <v>7.8236999511718697</v>
      </c>
      <c r="E23511">
        <v>35.968744089991901</v>
      </c>
      <c r="F23511">
        <v>249.25968549999101</v>
      </c>
      <c r="G23511">
        <v>276.90572500000002</v>
      </c>
    </row>
    <row r="23512" spans="1:7" x14ac:dyDescent="0.25">
      <c r="A23512">
        <v>235.2</v>
      </c>
      <c r="B23512">
        <v>7.8240108489990199</v>
      </c>
      <c r="C23512">
        <v>0.25994509458541798</v>
      </c>
      <c r="D23512">
        <v>7.8240108489990199</v>
      </c>
      <c r="E23512">
        <v>35.969054987819</v>
      </c>
      <c r="F23512">
        <v>249.25999639781901</v>
      </c>
      <c r="G23512">
        <v>276.91572500000001</v>
      </c>
    </row>
    <row r="23513" spans="1:7" x14ac:dyDescent="0.25">
      <c r="A23513">
        <v>235.21</v>
      </c>
      <c r="B23513">
        <v>7.8243145942687899</v>
      </c>
      <c r="C23513">
        <v>0.26081967353820801</v>
      </c>
      <c r="D23513">
        <v>7.8243145942687899</v>
      </c>
      <c r="E23513">
        <v>35.969358733088796</v>
      </c>
      <c r="F23513">
        <v>249.26030014308799</v>
      </c>
      <c r="G23513">
        <v>276.925725</v>
      </c>
    </row>
    <row r="23514" spans="1:7" x14ac:dyDescent="0.25">
      <c r="A23514">
        <v>235.22</v>
      </c>
      <c r="B23514">
        <v>7.8245973587036097</v>
      </c>
      <c r="C23514">
        <v>0.26188120245933499</v>
      </c>
      <c r="D23514">
        <v>7.8245973587036097</v>
      </c>
      <c r="E23514">
        <v>35.969641497523597</v>
      </c>
      <c r="F23514">
        <v>249.260582907523</v>
      </c>
      <c r="G23514">
        <v>276.93572499999999</v>
      </c>
    </row>
    <row r="23515" spans="1:7" x14ac:dyDescent="0.25">
      <c r="A23515">
        <v>235.23</v>
      </c>
      <c r="B23515">
        <v>7.8248801231384197</v>
      </c>
      <c r="C23515">
        <v>0.262779831886291</v>
      </c>
      <c r="D23515">
        <v>7.8248801231384197</v>
      </c>
      <c r="E23515">
        <v>35.969924261958397</v>
      </c>
      <c r="F23515">
        <v>249.26086567195799</v>
      </c>
      <c r="G23515">
        <v>276.94572499999998</v>
      </c>
    </row>
    <row r="23516" spans="1:7" x14ac:dyDescent="0.25">
      <c r="A23516">
        <v>235.24</v>
      </c>
      <c r="B23516">
        <v>7.8251957893371502</v>
      </c>
      <c r="C23516">
        <v>0.26277384161949102</v>
      </c>
      <c r="D23516">
        <v>7.8251957893371502</v>
      </c>
      <c r="E23516">
        <v>35.970239928157099</v>
      </c>
      <c r="F23516">
        <v>249.261181338157</v>
      </c>
      <c r="G23516">
        <v>276.95572499999997</v>
      </c>
    </row>
    <row r="23517" spans="1:7" x14ac:dyDescent="0.25">
      <c r="A23517">
        <v>235.25</v>
      </c>
      <c r="B23517">
        <v>7.8255205154418901</v>
      </c>
      <c r="C23517">
        <v>0.26177647709846502</v>
      </c>
      <c r="D23517">
        <v>7.8255205154418901</v>
      </c>
      <c r="E23517">
        <v>35.970564654261899</v>
      </c>
      <c r="F23517">
        <v>249.261506064261</v>
      </c>
      <c r="G23517">
        <v>276.96572500000002</v>
      </c>
    </row>
    <row r="23518" spans="1:7" x14ac:dyDescent="0.25">
      <c r="A23518">
        <v>235.26</v>
      </c>
      <c r="B23518">
        <v>7.8258504867553702</v>
      </c>
      <c r="C23518">
        <v>0.262965828180313</v>
      </c>
      <c r="D23518">
        <v>7.8258504867553702</v>
      </c>
      <c r="E23518">
        <v>35.970894625575298</v>
      </c>
      <c r="F23518">
        <v>249.26183603557499</v>
      </c>
      <c r="G23518">
        <v>276.97572500000001</v>
      </c>
    </row>
    <row r="23519" spans="1:7" x14ac:dyDescent="0.25">
      <c r="A23519">
        <v>235.26999999999899</v>
      </c>
      <c r="B23519">
        <v>7.8261680603027299</v>
      </c>
      <c r="C23519">
        <v>0.26374608278274497</v>
      </c>
      <c r="D23519">
        <v>7.8261680603027299</v>
      </c>
      <c r="E23519">
        <v>35.971212199122697</v>
      </c>
      <c r="F23519">
        <v>249.26215360912201</v>
      </c>
      <c r="G23519">
        <v>276.985725</v>
      </c>
    </row>
    <row r="23520" spans="1:7" x14ac:dyDescent="0.25">
      <c r="A23520">
        <v>235.28</v>
      </c>
      <c r="B23520">
        <v>7.8264579772949201</v>
      </c>
      <c r="C23520">
        <v>0.26460388302803001</v>
      </c>
      <c r="D23520">
        <v>7.8264579772949201</v>
      </c>
      <c r="E23520">
        <v>35.971502116114898</v>
      </c>
      <c r="F23520">
        <v>249.262443526114</v>
      </c>
      <c r="G23520">
        <v>276.99572499999999</v>
      </c>
    </row>
    <row r="23521" spans="1:7" x14ac:dyDescent="0.25">
      <c r="A23521">
        <v>235.289999999999</v>
      </c>
      <c r="B23521">
        <v>7.8267707824706996</v>
      </c>
      <c r="C23521">
        <v>0.26346805691719</v>
      </c>
      <c r="D23521">
        <v>7.8267707824706996</v>
      </c>
      <c r="E23521">
        <v>35.971814921290701</v>
      </c>
      <c r="F23521">
        <v>249.26275633129001</v>
      </c>
      <c r="G23521">
        <v>277.00572499999902</v>
      </c>
    </row>
    <row r="23522" spans="1:7" x14ac:dyDescent="0.25">
      <c r="A23522">
        <v>235.3</v>
      </c>
      <c r="B23522">
        <v>7.8271107673645002</v>
      </c>
      <c r="C23522">
        <v>0.26290681958198497</v>
      </c>
      <c r="D23522">
        <v>7.8271107673645002</v>
      </c>
      <c r="E23522">
        <v>35.9721549061845</v>
      </c>
      <c r="F23522">
        <v>249.263096316184</v>
      </c>
      <c r="G23522">
        <v>277.01572499999997</v>
      </c>
    </row>
    <row r="23523" spans="1:7" x14ac:dyDescent="0.25">
      <c r="A23523">
        <v>235.30999999999901</v>
      </c>
      <c r="B23523">
        <v>7.8274340629577601</v>
      </c>
      <c r="C23523">
        <v>0.26271781325340199</v>
      </c>
      <c r="D23523">
        <v>7.8274340629577601</v>
      </c>
      <c r="E23523">
        <v>35.972478201777697</v>
      </c>
      <c r="F23523">
        <v>249.26341961177701</v>
      </c>
      <c r="G23523">
        <v>277.025724999999</v>
      </c>
    </row>
    <row r="23524" spans="1:7" x14ac:dyDescent="0.25">
      <c r="A23524">
        <v>235.32</v>
      </c>
      <c r="B23524">
        <v>7.8277349472045801</v>
      </c>
      <c r="C23524">
        <v>0.262681514024734</v>
      </c>
      <c r="D23524">
        <v>7.8277349472045801</v>
      </c>
      <c r="E23524">
        <v>35.972779086024602</v>
      </c>
      <c r="F23524">
        <v>249.26372049602401</v>
      </c>
      <c r="G23524">
        <v>277.03572500000001</v>
      </c>
    </row>
    <row r="23525" spans="1:7" x14ac:dyDescent="0.25">
      <c r="A23525">
        <v>235.32999999999899</v>
      </c>
      <c r="B23525">
        <v>7.8280301094055096</v>
      </c>
      <c r="C23525">
        <v>0.26192381978034901</v>
      </c>
      <c r="D23525">
        <v>7.8280301094055096</v>
      </c>
      <c r="E23525">
        <v>35.973074248225501</v>
      </c>
      <c r="F23525">
        <v>249.26401565822499</v>
      </c>
      <c r="G23525">
        <v>277.04572499999898</v>
      </c>
    </row>
    <row r="23526" spans="1:7" x14ac:dyDescent="0.25">
      <c r="A23526">
        <v>235.34</v>
      </c>
      <c r="B23526">
        <v>7.8283791542053196</v>
      </c>
      <c r="C23526">
        <v>0.26257121562957703</v>
      </c>
      <c r="D23526">
        <v>7.8283791542053196</v>
      </c>
      <c r="E23526">
        <v>35.973423293025299</v>
      </c>
      <c r="F23526">
        <v>249.264364703025</v>
      </c>
      <c r="G23526">
        <v>277.055725</v>
      </c>
    </row>
    <row r="23527" spans="1:7" x14ac:dyDescent="0.25">
      <c r="A23527">
        <v>235.349999999999</v>
      </c>
      <c r="B23527">
        <v>7.8287229537963796</v>
      </c>
      <c r="C23527">
        <v>0.26429402828216497</v>
      </c>
      <c r="D23527">
        <v>7.8287229537963796</v>
      </c>
      <c r="E23527">
        <v>35.973767092616399</v>
      </c>
      <c r="F23527">
        <v>249.264708502616</v>
      </c>
      <c r="G23527">
        <v>277.06572499999902</v>
      </c>
    </row>
    <row r="23528" spans="1:7" x14ac:dyDescent="0.25">
      <c r="A23528">
        <v>235.36</v>
      </c>
      <c r="B23528">
        <v>7.8290424346923801</v>
      </c>
      <c r="C23528">
        <v>0.26447945833206099</v>
      </c>
      <c r="D23528">
        <v>7.8290424346923801</v>
      </c>
      <c r="E23528">
        <v>35.974086573512402</v>
      </c>
      <c r="F23528">
        <v>249.265027983512</v>
      </c>
      <c r="G23528">
        <v>277.07572499999998</v>
      </c>
    </row>
    <row r="23529" spans="1:7" x14ac:dyDescent="0.25">
      <c r="A23529">
        <v>235.36999999999901</v>
      </c>
      <c r="B23529">
        <v>7.8293433189392001</v>
      </c>
      <c r="C23529">
        <v>0.26476836204528797</v>
      </c>
      <c r="D23529">
        <v>7.8293433189392001</v>
      </c>
      <c r="E23529">
        <v>35.9743874577592</v>
      </c>
      <c r="F23529">
        <v>249.265328867759</v>
      </c>
      <c r="G23529">
        <v>277.085724999999</v>
      </c>
    </row>
    <row r="23530" spans="1:7" x14ac:dyDescent="0.25">
      <c r="A23530">
        <v>235.38</v>
      </c>
      <c r="B23530">
        <v>7.8296823501586896</v>
      </c>
      <c r="C23530">
        <v>0.26422834396362299</v>
      </c>
      <c r="D23530">
        <v>7.8296823501586896</v>
      </c>
      <c r="E23530">
        <v>35.974726488978703</v>
      </c>
      <c r="F23530">
        <v>249.26566789897799</v>
      </c>
      <c r="G23530">
        <v>277.09572500000002</v>
      </c>
    </row>
    <row r="23531" spans="1:7" x14ac:dyDescent="0.25">
      <c r="A23531">
        <v>235.39</v>
      </c>
      <c r="B23531">
        <v>7.8300290107726997</v>
      </c>
      <c r="C23531">
        <v>0.26459327340125999</v>
      </c>
      <c r="D23531">
        <v>7.8300290107726997</v>
      </c>
      <c r="E23531">
        <v>35.975073149592703</v>
      </c>
      <c r="F23531">
        <v>249.26601455959201</v>
      </c>
      <c r="G23531">
        <v>277.10572500000001</v>
      </c>
    </row>
    <row r="23532" spans="1:7" x14ac:dyDescent="0.25">
      <c r="A23532">
        <v>235.4</v>
      </c>
      <c r="B23532">
        <v>7.8303771018981898</v>
      </c>
      <c r="C23532">
        <v>0.26443117856979298</v>
      </c>
      <c r="D23532">
        <v>7.8303771018981898</v>
      </c>
      <c r="E23532">
        <v>35.975421240718198</v>
      </c>
      <c r="F23532">
        <v>249.26636265071801</v>
      </c>
      <c r="G23532">
        <v>277.115725</v>
      </c>
    </row>
    <row r="23533" spans="1:7" x14ac:dyDescent="0.25">
      <c r="A23533">
        <v>235.41</v>
      </c>
      <c r="B23533">
        <v>7.8307185173034597</v>
      </c>
      <c r="C23533">
        <v>0.26385802030563299</v>
      </c>
      <c r="D23533">
        <v>7.8307185173034597</v>
      </c>
      <c r="E23533">
        <v>35.975762656123401</v>
      </c>
      <c r="F23533">
        <v>249.266704066123</v>
      </c>
      <c r="G23533">
        <v>277.12572499999999</v>
      </c>
    </row>
    <row r="23534" spans="1:7" x14ac:dyDescent="0.25">
      <c r="A23534">
        <v>235.42</v>
      </c>
      <c r="B23534">
        <v>7.8310360908508301</v>
      </c>
      <c r="C23534">
        <v>0.26488524675369202</v>
      </c>
      <c r="D23534">
        <v>7.8310360908508301</v>
      </c>
      <c r="E23534">
        <v>35.976080229670799</v>
      </c>
      <c r="F23534">
        <v>249.26702163966999</v>
      </c>
      <c r="G23534">
        <v>277.13572499999998</v>
      </c>
    </row>
    <row r="23535" spans="1:7" x14ac:dyDescent="0.25">
      <c r="A23535">
        <v>235.43</v>
      </c>
      <c r="B23535">
        <v>7.8313393592834402</v>
      </c>
      <c r="C23535">
        <v>0.26573562622070301</v>
      </c>
      <c r="D23535">
        <v>7.8313393592834402</v>
      </c>
      <c r="E23535">
        <v>35.976383498103402</v>
      </c>
      <c r="F23535">
        <v>249.26732490810301</v>
      </c>
      <c r="G23535">
        <v>277.14572500000003</v>
      </c>
    </row>
    <row r="23536" spans="1:7" x14ac:dyDescent="0.25">
      <c r="A23536">
        <v>235.44</v>
      </c>
      <c r="B23536">
        <v>7.8316917419433496</v>
      </c>
      <c r="C23536">
        <v>0.26597833633422802</v>
      </c>
      <c r="D23536">
        <v>7.8316917419433496</v>
      </c>
      <c r="E23536">
        <v>35.9767358807633</v>
      </c>
      <c r="F23536">
        <v>249.267677290763</v>
      </c>
      <c r="G23536">
        <v>277.15572500000002</v>
      </c>
    </row>
    <row r="23537" spans="1:7" x14ac:dyDescent="0.25">
      <c r="A23537">
        <v>235.45</v>
      </c>
      <c r="B23537">
        <v>7.83202695846557</v>
      </c>
      <c r="C23537">
        <v>0.26575610041618303</v>
      </c>
      <c r="D23537">
        <v>7.83202695846557</v>
      </c>
      <c r="E23537">
        <v>35.977071097285602</v>
      </c>
      <c r="F23537">
        <v>249.26801250728499</v>
      </c>
      <c r="G23537">
        <v>277.16572500000001</v>
      </c>
    </row>
    <row r="23538" spans="1:7" x14ac:dyDescent="0.25">
      <c r="A23538">
        <v>235.46</v>
      </c>
      <c r="B23538">
        <v>7.8323349952697701</v>
      </c>
      <c r="C23538">
        <v>0.26616364717483498</v>
      </c>
      <c r="D23538">
        <v>7.8323349952697701</v>
      </c>
      <c r="E23538">
        <v>35.977379134089801</v>
      </c>
      <c r="F23538">
        <v>249.26832054408899</v>
      </c>
      <c r="G23538">
        <v>277.175725</v>
      </c>
    </row>
    <row r="23539" spans="1:7" x14ac:dyDescent="0.25">
      <c r="A23539">
        <v>235.47</v>
      </c>
      <c r="B23539">
        <v>7.8326416015625</v>
      </c>
      <c r="C23539">
        <v>0.26606100797653198</v>
      </c>
      <c r="D23539">
        <v>7.8326416015625</v>
      </c>
      <c r="E23539">
        <v>35.977685740382498</v>
      </c>
      <c r="F23539">
        <v>249.268627150382</v>
      </c>
      <c r="G23539">
        <v>277.18572499999999</v>
      </c>
    </row>
    <row r="23540" spans="1:7" x14ac:dyDescent="0.25">
      <c r="A23540">
        <v>235.48</v>
      </c>
      <c r="B23540">
        <v>7.8329777717590297</v>
      </c>
      <c r="C23540">
        <v>0.26595416665077198</v>
      </c>
      <c r="D23540">
        <v>7.8329777717590297</v>
      </c>
      <c r="E23540">
        <v>35.978021910579002</v>
      </c>
      <c r="F23540">
        <v>249.26896332057899</v>
      </c>
      <c r="G23540">
        <v>277.19572499999998</v>
      </c>
    </row>
    <row r="23541" spans="1:7" x14ac:dyDescent="0.25">
      <c r="A23541">
        <v>235.49</v>
      </c>
      <c r="B23541">
        <v>7.83330869674682</v>
      </c>
      <c r="C23541">
        <v>0.266769498586654</v>
      </c>
      <c r="D23541">
        <v>7.83330869674682</v>
      </c>
      <c r="E23541">
        <v>35.978352835566803</v>
      </c>
      <c r="F23541">
        <v>249.26929424556599</v>
      </c>
      <c r="G23541">
        <v>277.20572499999997</v>
      </c>
    </row>
    <row r="23542" spans="1:7" x14ac:dyDescent="0.25">
      <c r="A23542">
        <v>235.5</v>
      </c>
      <c r="B23542">
        <v>7.8336181640625</v>
      </c>
      <c r="C23542">
        <v>0.26751223206519997</v>
      </c>
      <c r="D23542">
        <v>7.8336181640625</v>
      </c>
      <c r="E23542">
        <v>35.978662302882498</v>
      </c>
      <c r="F23542">
        <v>249.269603712882</v>
      </c>
      <c r="G23542">
        <v>277.21572500000002</v>
      </c>
    </row>
    <row r="23543" spans="1:7" x14ac:dyDescent="0.25">
      <c r="A23543">
        <v>235.51</v>
      </c>
      <c r="B23543">
        <v>7.833918094635</v>
      </c>
      <c r="C23543">
        <v>0.26893502473831099</v>
      </c>
      <c r="D23543">
        <v>7.833918094635</v>
      </c>
      <c r="E23543">
        <v>35.978962233455</v>
      </c>
      <c r="F23543">
        <v>249.269903643455</v>
      </c>
      <c r="G23543">
        <v>277.22572500000001</v>
      </c>
    </row>
    <row r="23544" spans="1:7" x14ac:dyDescent="0.25">
      <c r="A23544">
        <v>235.51999999999899</v>
      </c>
      <c r="B23544">
        <v>7.8342590332031197</v>
      </c>
      <c r="C23544">
        <v>0.26824307441711398</v>
      </c>
      <c r="D23544">
        <v>7.8342590332031197</v>
      </c>
      <c r="E23544">
        <v>35.979303172023101</v>
      </c>
      <c r="F23544">
        <v>249.270244582023</v>
      </c>
      <c r="G23544">
        <v>277.235725</v>
      </c>
    </row>
    <row r="23545" spans="1:7" x14ac:dyDescent="0.25">
      <c r="A23545">
        <v>235.53</v>
      </c>
      <c r="B23545">
        <v>7.8345813751220703</v>
      </c>
      <c r="C23545">
        <v>0.26798829436302102</v>
      </c>
      <c r="D23545">
        <v>7.8345813751220703</v>
      </c>
      <c r="E23545">
        <v>35.979625513941997</v>
      </c>
      <c r="F23545">
        <v>249.270566923942</v>
      </c>
      <c r="G23545">
        <v>277.24572499999999</v>
      </c>
    </row>
    <row r="23546" spans="1:7" x14ac:dyDescent="0.25">
      <c r="A23546">
        <v>235.539999999999</v>
      </c>
      <c r="B23546">
        <v>7.8349070549011204</v>
      </c>
      <c r="C23546">
        <v>0.26829236745834301</v>
      </c>
      <c r="D23546">
        <v>7.8349070549011204</v>
      </c>
      <c r="E23546">
        <v>35.979951193721099</v>
      </c>
      <c r="F23546">
        <v>249.27089260372099</v>
      </c>
      <c r="G23546">
        <v>277.25572499999902</v>
      </c>
    </row>
    <row r="23547" spans="1:7" x14ac:dyDescent="0.25">
      <c r="A23547">
        <v>235.55</v>
      </c>
      <c r="B23547">
        <v>7.8352537155151296</v>
      </c>
      <c r="C23547">
        <v>0.26955673098564098</v>
      </c>
      <c r="D23547">
        <v>7.8352537155151296</v>
      </c>
      <c r="E23547">
        <v>35.980297854335099</v>
      </c>
      <c r="F23547">
        <v>249.27123926433501</v>
      </c>
      <c r="G23547">
        <v>277.26572499999997</v>
      </c>
    </row>
    <row r="23548" spans="1:7" x14ac:dyDescent="0.25">
      <c r="A23548">
        <v>235.55999999999901</v>
      </c>
      <c r="B23548">
        <v>7.8355836868286097</v>
      </c>
      <c r="C23548">
        <v>0.26951074600219699</v>
      </c>
      <c r="D23548">
        <v>7.8355836868286097</v>
      </c>
      <c r="E23548">
        <v>35.980627825648597</v>
      </c>
      <c r="F23548">
        <v>249.271569235648</v>
      </c>
      <c r="G23548">
        <v>277.275724999999</v>
      </c>
    </row>
    <row r="23549" spans="1:7" x14ac:dyDescent="0.25">
      <c r="A23549">
        <v>235.57</v>
      </c>
      <c r="B23549">
        <v>7.8358993530273402</v>
      </c>
      <c r="C23549">
        <v>0.26957729458808899</v>
      </c>
      <c r="D23549">
        <v>7.8358993530273402</v>
      </c>
      <c r="E23549">
        <v>35.980943491847299</v>
      </c>
      <c r="F23549">
        <v>249.27188490184699</v>
      </c>
      <c r="G23549">
        <v>277.28572500000001</v>
      </c>
    </row>
    <row r="23550" spans="1:7" x14ac:dyDescent="0.25">
      <c r="A23550">
        <v>235.57999999999899</v>
      </c>
      <c r="B23550">
        <v>7.8362541198730398</v>
      </c>
      <c r="C23550">
        <v>0.27056223154067899</v>
      </c>
      <c r="D23550">
        <v>7.8362541198730398</v>
      </c>
      <c r="E23550">
        <v>35.981298258693002</v>
      </c>
      <c r="F23550">
        <v>249.272239668693</v>
      </c>
      <c r="G23550">
        <v>277.29572499999898</v>
      </c>
    </row>
    <row r="23551" spans="1:7" x14ac:dyDescent="0.25">
      <c r="A23551">
        <v>235.59</v>
      </c>
      <c r="B23551">
        <v>7.8365955352783203</v>
      </c>
      <c r="C23551">
        <v>0.26978477835655201</v>
      </c>
      <c r="D23551">
        <v>7.8365955352783203</v>
      </c>
      <c r="E23551">
        <v>35.981639674098297</v>
      </c>
      <c r="F23551">
        <v>249.27258108409799</v>
      </c>
      <c r="G23551">
        <v>277.305725</v>
      </c>
    </row>
    <row r="23552" spans="1:7" x14ac:dyDescent="0.25">
      <c r="A23552">
        <v>235.599999999999</v>
      </c>
      <c r="B23552">
        <v>7.8369407653808496</v>
      </c>
      <c r="C23552">
        <v>0.26940867304801902</v>
      </c>
      <c r="D23552">
        <v>7.8369407653808496</v>
      </c>
      <c r="E23552">
        <v>35.9819849042008</v>
      </c>
      <c r="F23552">
        <v>249.27292631419999</v>
      </c>
      <c r="G23552">
        <v>277.31572499999902</v>
      </c>
    </row>
    <row r="23553" spans="1:7" x14ac:dyDescent="0.25">
      <c r="A23553">
        <v>235.61</v>
      </c>
      <c r="B23553">
        <v>7.8372726440429599</v>
      </c>
      <c r="C23553">
        <v>0.269075006246566</v>
      </c>
      <c r="D23553">
        <v>7.8372726440429599</v>
      </c>
      <c r="E23553">
        <v>35.982316782862902</v>
      </c>
      <c r="F23553">
        <v>249.27325819286199</v>
      </c>
      <c r="G23553">
        <v>277.32572499999998</v>
      </c>
    </row>
    <row r="23554" spans="1:7" x14ac:dyDescent="0.25">
      <c r="A23554">
        <v>235.61999999999901</v>
      </c>
      <c r="B23554">
        <v>7.8375897407531703</v>
      </c>
      <c r="C23554">
        <v>0.26966601610183699</v>
      </c>
      <c r="D23554">
        <v>7.8375897407531703</v>
      </c>
      <c r="E23554">
        <v>35.9826338795731</v>
      </c>
      <c r="F23554">
        <v>249.27357528957299</v>
      </c>
      <c r="G23554">
        <v>277.335724999999</v>
      </c>
    </row>
    <row r="23555" spans="1:7" x14ac:dyDescent="0.25">
      <c r="A23555">
        <v>235.63</v>
      </c>
      <c r="B23555">
        <v>7.8379416465759197</v>
      </c>
      <c r="C23555">
        <v>0.27006989717483498</v>
      </c>
      <c r="D23555">
        <v>7.8379416465759197</v>
      </c>
      <c r="E23555">
        <v>35.982985785395897</v>
      </c>
      <c r="F23555">
        <v>249.273927195395</v>
      </c>
      <c r="G23555">
        <v>277.34572500000002</v>
      </c>
    </row>
    <row r="23556" spans="1:7" x14ac:dyDescent="0.25">
      <c r="A23556">
        <v>235.64</v>
      </c>
      <c r="B23556">
        <v>7.8382844924926696</v>
      </c>
      <c r="C23556">
        <v>0.26976796984672502</v>
      </c>
      <c r="D23556">
        <v>7.8382844924926696</v>
      </c>
      <c r="E23556">
        <v>35.983328631312702</v>
      </c>
      <c r="F23556">
        <v>249.27427004131201</v>
      </c>
      <c r="G23556">
        <v>277.35572500000001</v>
      </c>
    </row>
    <row r="23557" spans="1:7" x14ac:dyDescent="0.25">
      <c r="A23557">
        <v>235.65</v>
      </c>
      <c r="B23557">
        <v>7.8386321067809996</v>
      </c>
      <c r="C23557">
        <v>0.267653107643127</v>
      </c>
      <c r="D23557">
        <v>7.8386321067809996</v>
      </c>
      <c r="E23557">
        <v>35.983676245601004</v>
      </c>
      <c r="F23557">
        <v>249.27461765560099</v>
      </c>
      <c r="G23557">
        <v>277.365725</v>
      </c>
    </row>
    <row r="23558" spans="1:7" x14ac:dyDescent="0.25">
      <c r="A23558">
        <v>235.66</v>
      </c>
      <c r="B23558">
        <v>7.83896684646606</v>
      </c>
      <c r="C23558">
        <v>0.267786264419555</v>
      </c>
      <c r="D23558">
        <v>7.83896684646606</v>
      </c>
      <c r="E23558">
        <v>35.984010985285998</v>
      </c>
      <c r="F23558">
        <v>249.27495239528599</v>
      </c>
      <c r="G23558">
        <v>277.37572499999999</v>
      </c>
    </row>
    <row r="23559" spans="1:7" x14ac:dyDescent="0.25">
      <c r="A23559">
        <v>235.67</v>
      </c>
      <c r="B23559">
        <v>7.8392963409423801</v>
      </c>
      <c r="C23559">
        <v>0.26737093925476002</v>
      </c>
      <c r="D23559">
        <v>7.8392963409423801</v>
      </c>
      <c r="E23559">
        <v>35.984340479762402</v>
      </c>
      <c r="F23559">
        <v>249.275281889762</v>
      </c>
      <c r="G23559">
        <v>277.38572499999998</v>
      </c>
    </row>
    <row r="23560" spans="1:7" x14ac:dyDescent="0.25">
      <c r="A23560">
        <v>235.68</v>
      </c>
      <c r="B23560">
        <v>7.8396797180175701</v>
      </c>
      <c r="C23560">
        <v>0.26637887954711897</v>
      </c>
      <c r="D23560">
        <v>7.8396797180175701</v>
      </c>
      <c r="E23560">
        <v>35.984723856837597</v>
      </c>
      <c r="F23560">
        <v>249.275665266837</v>
      </c>
      <c r="G23560">
        <v>277.39572500000003</v>
      </c>
    </row>
    <row r="23561" spans="1:7" x14ac:dyDescent="0.25">
      <c r="A23561">
        <v>235.69</v>
      </c>
      <c r="B23561">
        <v>7.8400597572326598</v>
      </c>
      <c r="C23561">
        <v>0.26652789115905701</v>
      </c>
      <c r="D23561">
        <v>7.8400597572326598</v>
      </c>
      <c r="E23561">
        <v>35.9851038960526</v>
      </c>
      <c r="F23561">
        <v>249.276045306052</v>
      </c>
      <c r="G23561">
        <v>277.40572500000002</v>
      </c>
    </row>
    <row r="23562" spans="1:7" x14ac:dyDescent="0.25">
      <c r="A23562">
        <v>235.7</v>
      </c>
      <c r="B23562">
        <v>7.8404221534729004</v>
      </c>
      <c r="C23562">
        <v>0.26637768745422302</v>
      </c>
      <c r="D23562">
        <v>7.8404221534729004</v>
      </c>
      <c r="E23562">
        <v>35.985466292292898</v>
      </c>
      <c r="F23562">
        <v>249.276407702292</v>
      </c>
      <c r="G23562">
        <v>277.41572500000001</v>
      </c>
    </row>
    <row r="23563" spans="1:7" x14ac:dyDescent="0.25">
      <c r="A23563">
        <v>235.71</v>
      </c>
      <c r="B23563">
        <v>7.8407740592956499</v>
      </c>
      <c r="C23563">
        <v>0.26551795005798301</v>
      </c>
      <c r="D23563">
        <v>7.8407740592956499</v>
      </c>
      <c r="E23563">
        <v>35.985818198115602</v>
      </c>
      <c r="F23563">
        <v>249.27675960811499</v>
      </c>
      <c r="G23563">
        <v>277.425725</v>
      </c>
    </row>
    <row r="23564" spans="1:7" x14ac:dyDescent="0.25">
      <c r="A23564">
        <v>235.72</v>
      </c>
      <c r="B23564">
        <v>7.8411564826965297</v>
      </c>
      <c r="C23564">
        <v>0.26535823941230702</v>
      </c>
      <c r="D23564">
        <v>7.8411564826965297</v>
      </c>
      <c r="E23564">
        <v>35.986200621516502</v>
      </c>
      <c r="F23564">
        <v>249.27714203151601</v>
      </c>
      <c r="G23564">
        <v>277.43572499999999</v>
      </c>
    </row>
    <row r="23565" spans="1:7" x14ac:dyDescent="0.25">
      <c r="A23565">
        <v>235.73</v>
      </c>
      <c r="B23565">
        <v>7.8415322303771902</v>
      </c>
      <c r="C23565">
        <v>0.26553526520728998</v>
      </c>
      <c r="D23565">
        <v>7.8415322303771902</v>
      </c>
      <c r="E23565">
        <v>35.986576369197202</v>
      </c>
      <c r="F23565">
        <v>249.27751777919701</v>
      </c>
      <c r="G23565">
        <v>277.44572499999998</v>
      </c>
    </row>
    <row r="23566" spans="1:7" x14ac:dyDescent="0.25">
      <c r="A23566">
        <v>235.74</v>
      </c>
      <c r="B23566">
        <v>7.8419165611267001</v>
      </c>
      <c r="C23566">
        <v>0.26448163390159601</v>
      </c>
      <c r="D23566">
        <v>7.8419165611267001</v>
      </c>
      <c r="E23566">
        <v>35.9869606999467</v>
      </c>
      <c r="F23566">
        <v>249.27790210994601</v>
      </c>
      <c r="G23566">
        <v>277.45572499999997</v>
      </c>
    </row>
    <row r="23567" spans="1:7" x14ac:dyDescent="0.25">
      <c r="A23567">
        <v>235.75</v>
      </c>
      <c r="B23567">
        <v>7.8423075675964302</v>
      </c>
      <c r="C23567">
        <v>0.26494413614272999</v>
      </c>
      <c r="D23567">
        <v>7.8423075675964302</v>
      </c>
      <c r="E23567">
        <v>35.987351706416398</v>
      </c>
      <c r="F23567">
        <v>249.27829311641599</v>
      </c>
      <c r="G23567">
        <v>277.46572500000002</v>
      </c>
    </row>
    <row r="23568" spans="1:7" x14ac:dyDescent="0.25">
      <c r="A23568">
        <v>235.76</v>
      </c>
      <c r="B23568">
        <v>7.8426651954650799</v>
      </c>
      <c r="C23568">
        <v>0.26423889398574801</v>
      </c>
      <c r="D23568">
        <v>7.8426651954650799</v>
      </c>
      <c r="E23568">
        <v>35.9877093342851</v>
      </c>
      <c r="F23568">
        <v>249.27865074428499</v>
      </c>
      <c r="G23568">
        <v>277.47572500000001</v>
      </c>
    </row>
    <row r="23569" spans="1:7" x14ac:dyDescent="0.25">
      <c r="A23569">
        <v>235.76999999999899</v>
      </c>
      <c r="B23569">
        <v>7.8430147171020499</v>
      </c>
      <c r="C23569">
        <v>0.26490014791488598</v>
      </c>
      <c r="D23569">
        <v>7.8430147171020499</v>
      </c>
      <c r="E23569">
        <v>35.988058855921999</v>
      </c>
      <c r="F23569">
        <v>249.27900026592201</v>
      </c>
      <c r="G23569">
        <v>277.485725</v>
      </c>
    </row>
    <row r="23570" spans="1:7" x14ac:dyDescent="0.25">
      <c r="A23570">
        <v>235.78</v>
      </c>
      <c r="B23570">
        <v>7.8433604240417401</v>
      </c>
      <c r="C23570">
        <v>0.26436385512351901</v>
      </c>
      <c r="D23570">
        <v>7.8433604240417401</v>
      </c>
      <c r="E23570">
        <v>35.988404562861703</v>
      </c>
      <c r="F23570">
        <v>249.27934597286099</v>
      </c>
      <c r="G23570">
        <v>277.49572499999999</v>
      </c>
    </row>
    <row r="23571" spans="1:7" x14ac:dyDescent="0.25">
      <c r="A23571">
        <v>235.789999999999</v>
      </c>
      <c r="B23571">
        <v>7.8437271118164</v>
      </c>
      <c r="C23571">
        <v>0.26382228732108998</v>
      </c>
      <c r="D23571">
        <v>7.8437271118164</v>
      </c>
      <c r="E23571">
        <v>35.988771250636397</v>
      </c>
      <c r="F23571">
        <v>249.27971266063599</v>
      </c>
      <c r="G23571">
        <v>277.50572499999902</v>
      </c>
    </row>
    <row r="23572" spans="1:7" x14ac:dyDescent="0.25">
      <c r="A23572">
        <v>235.8</v>
      </c>
      <c r="B23572">
        <v>7.8441452980041504</v>
      </c>
      <c r="C23572">
        <v>0.263698130846023</v>
      </c>
      <c r="D23572">
        <v>7.8441452980041504</v>
      </c>
      <c r="E23572">
        <v>35.989189436824098</v>
      </c>
      <c r="F23572">
        <v>249.28013084682399</v>
      </c>
      <c r="G23572">
        <v>277.51572499999997</v>
      </c>
    </row>
    <row r="23573" spans="1:7" x14ac:dyDescent="0.25">
      <c r="A23573">
        <v>235.80999999999901</v>
      </c>
      <c r="B23573">
        <v>7.8445272445678702</v>
      </c>
      <c r="C23573">
        <v>0.26314681768417297</v>
      </c>
      <c r="D23573">
        <v>7.8445272445678702</v>
      </c>
      <c r="E23573">
        <v>35.989571383387798</v>
      </c>
      <c r="F23573">
        <v>249.280512793387</v>
      </c>
      <c r="G23573">
        <v>277.525724999999</v>
      </c>
    </row>
    <row r="23574" spans="1:7" x14ac:dyDescent="0.25">
      <c r="A23574">
        <v>235.82</v>
      </c>
      <c r="B23574">
        <v>7.8449168205261204</v>
      </c>
      <c r="C23574">
        <v>0.26325252652168202</v>
      </c>
      <c r="D23574">
        <v>7.8449168205261204</v>
      </c>
      <c r="E23574">
        <v>35.989960959346099</v>
      </c>
      <c r="F23574">
        <v>249.28090236934599</v>
      </c>
      <c r="G23574">
        <v>277.53572500000001</v>
      </c>
    </row>
    <row r="23575" spans="1:7" x14ac:dyDescent="0.25">
      <c r="A23575">
        <v>235.82999999999899</v>
      </c>
      <c r="B23575">
        <v>7.8452692031860298</v>
      </c>
      <c r="C23575">
        <v>0.26232597231864901</v>
      </c>
      <c r="D23575">
        <v>7.8452692031860298</v>
      </c>
      <c r="E23575">
        <v>35.990313342005997</v>
      </c>
      <c r="F23575">
        <v>249.28125475200599</v>
      </c>
      <c r="G23575">
        <v>277.54572499999898</v>
      </c>
    </row>
    <row r="23576" spans="1:7" x14ac:dyDescent="0.25">
      <c r="A23576">
        <v>235.84</v>
      </c>
      <c r="B23576">
        <v>7.8456034660339302</v>
      </c>
      <c r="C23576">
        <v>0.26367297768592801</v>
      </c>
      <c r="D23576">
        <v>7.8456034660339302</v>
      </c>
      <c r="E23576">
        <v>35.990647604853898</v>
      </c>
      <c r="F23576">
        <v>249.28158901485301</v>
      </c>
      <c r="G23576">
        <v>277.555725</v>
      </c>
    </row>
    <row r="23577" spans="1:7" x14ac:dyDescent="0.25">
      <c r="A23577">
        <v>235.849999999999</v>
      </c>
      <c r="B23577">
        <v>7.8459744453430096</v>
      </c>
      <c r="C23577">
        <v>0.26314711570739702</v>
      </c>
      <c r="D23577">
        <v>7.8459744453430096</v>
      </c>
      <c r="E23577">
        <v>35.991018584163001</v>
      </c>
      <c r="F23577">
        <v>249.281959994163</v>
      </c>
      <c r="G23577">
        <v>277.56572499999902</v>
      </c>
    </row>
    <row r="23578" spans="1:7" x14ac:dyDescent="0.25">
      <c r="A23578">
        <v>235.86</v>
      </c>
      <c r="B23578">
        <v>7.8463330268859801</v>
      </c>
      <c r="C23578">
        <v>0.263416558504104</v>
      </c>
      <c r="D23578">
        <v>7.8463330268859801</v>
      </c>
      <c r="E23578">
        <v>35.991377165705998</v>
      </c>
      <c r="F23578">
        <v>249.282318575706</v>
      </c>
      <c r="G23578">
        <v>277.57572499999998</v>
      </c>
    </row>
    <row r="23579" spans="1:7" x14ac:dyDescent="0.25">
      <c r="A23579">
        <v>235.86999999999901</v>
      </c>
      <c r="B23579">
        <v>7.8466763496398899</v>
      </c>
      <c r="C23579">
        <v>0.26384568214416498</v>
      </c>
      <c r="D23579">
        <v>7.8466763496398899</v>
      </c>
      <c r="E23579">
        <v>35.991720488459897</v>
      </c>
      <c r="F23579">
        <v>249.282661898459</v>
      </c>
      <c r="G23579">
        <v>277.585724999999</v>
      </c>
    </row>
    <row r="23580" spans="1:7" x14ac:dyDescent="0.25">
      <c r="A23580">
        <v>235.88</v>
      </c>
      <c r="B23580">
        <v>7.8470301628112704</v>
      </c>
      <c r="C23580">
        <v>0.26430982351303101</v>
      </c>
      <c r="D23580">
        <v>7.8470301628112704</v>
      </c>
      <c r="E23580">
        <v>35.992074301631298</v>
      </c>
      <c r="F23580">
        <v>249.28301571163101</v>
      </c>
      <c r="G23580">
        <v>277.59572500000002</v>
      </c>
    </row>
    <row r="23581" spans="1:7" x14ac:dyDescent="0.25">
      <c r="A23581">
        <v>235.89</v>
      </c>
      <c r="B23581">
        <v>7.8473753929138104</v>
      </c>
      <c r="C23581">
        <v>0.26466342806816101</v>
      </c>
      <c r="D23581">
        <v>7.8473753929138104</v>
      </c>
      <c r="E23581">
        <v>35.992419531733802</v>
      </c>
      <c r="F23581">
        <v>249.28336094173301</v>
      </c>
      <c r="G23581">
        <v>277.60572500000001</v>
      </c>
    </row>
    <row r="23582" spans="1:7" x14ac:dyDescent="0.25">
      <c r="A23582">
        <v>235.9</v>
      </c>
      <c r="B23582">
        <v>7.8477215766906703</v>
      </c>
      <c r="C23582">
        <v>0.26482579112052901</v>
      </c>
      <c r="D23582">
        <v>7.8477215766906703</v>
      </c>
      <c r="E23582">
        <v>35.9927657155106</v>
      </c>
      <c r="F23582">
        <v>249.28370712551001</v>
      </c>
      <c r="G23582">
        <v>277.615725</v>
      </c>
    </row>
    <row r="23583" spans="1:7" x14ac:dyDescent="0.25">
      <c r="A23583">
        <v>235.91</v>
      </c>
      <c r="B23583">
        <v>7.8480811119079501</v>
      </c>
      <c r="C23583">
        <v>0.26585620641708302</v>
      </c>
      <c r="D23583">
        <v>7.8480811119079501</v>
      </c>
      <c r="E23583">
        <v>35.9931252507279</v>
      </c>
      <c r="F23583">
        <v>249.28406666072701</v>
      </c>
      <c r="G23583">
        <v>277.62572499999999</v>
      </c>
    </row>
    <row r="23584" spans="1:7" x14ac:dyDescent="0.25">
      <c r="A23584">
        <v>235.92</v>
      </c>
      <c r="B23584">
        <v>7.8484044075012198</v>
      </c>
      <c r="C23584">
        <v>0.265009105205535</v>
      </c>
      <c r="D23584">
        <v>7.8484044075012198</v>
      </c>
      <c r="E23584">
        <v>35.993448546321197</v>
      </c>
      <c r="F23584">
        <v>249.28438995632101</v>
      </c>
      <c r="G23584">
        <v>277.63572499999998</v>
      </c>
    </row>
    <row r="23585" spans="1:7" x14ac:dyDescent="0.25">
      <c r="A23585">
        <v>235.93</v>
      </c>
      <c r="B23585">
        <v>7.8487534523010201</v>
      </c>
      <c r="C23585">
        <v>0.26496934890746998</v>
      </c>
      <c r="D23585">
        <v>7.8487534523010201</v>
      </c>
      <c r="E23585">
        <v>35.993797591121002</v>
      </c>
      <c r="F23585">
        <v>249.28473900112101</v>
      </c>
      <c r="G23585">
        <v>277.64572500000003</v>
      </c>
    </row>
    <row r="23586" spans="1:7" x14ac:dyDescent="0.25">
      <c r="A23586">
        <v>235.94</v>
      </c>
      <c r="B23586">
        <v>7.8491125106811497</v>
      </c>
      <c r="C23586">
        <v>0.26386171579360901</v>
      </c>
      <c r="D23586">
        <v>7.8491125106811497</v>
      </c>
      <c r="E23586">
        <v>35.9941566495011</v>
      </c>
      <c r="F23586">
        <v>249.285098059501</v>
      </c>
      <c r="G23586">
        <v>277.65572500000002</v>
      </c>
    </row>
    <row r="23587" spans="1:7" x14ac:dyDescent="0.25">
      <c r="A23587">
        <v>235.95</v>
      </c>
      <c r="B23587">
        <v>7.8494539260864196</v>
      </c>
      <c r="C23587">
        <v>0.26514887809753401</v>
      </c>
      <c r="D23587">
        <v>7.8494539260864196</v>
      </c>
      <c r="E23587">
        <v>35.994498064906402</v>
      </c>
      <c r="F23587">
        <v>249.28543947490601</v>
      </c>
      <c r="G23587">
        <v>277.66572500000001</v>
      </c>
    </row>
    <row r="23588" spans="1:7" x14ac:dyDescent="0.25">
      <c r="A23588">
        <v>235.96</v>
      </c>
      <c r="B23588">
        <v>7.8498139381408603</v>
      </c>
      <c r="C23588">
        <v>0.26484480500221202</v>
      </c>
      <c r="D23588">
        <v>7.8498139381408603</v>
      </c>
      <c r="E23588">
        <v>35.994858076960803</v>
      </c>
      <c r="F23588">
        <v>249.28579948696</v>
      </c>
      <c r="G23588">
        <v>277.675725</v>
      </c>
    </row>
    <row r="23589" spans="1:7" x14ac:dyDescent="0.25">
      <c r="A23589">
        <v>235.97</v>
      </c>
      <c r="B23589">
        <v>7.8501567840576101</v>
      </c>
      <c r="C23589">
        <v>0.26472261548042297</v>
      </c>
      <c r="D23589">
        <v>7.8501567840576101</v>
      </c>
      <c r="E23589">
        <v>35.995200922877601</v>
      </c>
      <c r="F23589">
        <v>249.28614233287701</v>
      </c>
      <c r="G23589">
        <v>277.68572499999999</v>
      </c>
    </row>
    <row r="23590" spans="1:7" x14ac:dyDescent="0.25">
      <c r="A23590">
        <v>235.98</v>
      </c>
      <c r="B23590">
        <v>7.85048103332519</v>
      </c>
      <c r="C23590">
        <v>0.264359951019287</v>
      </c>
      <c r="D23590">
        <v>7.85048103332519</v>
      </c>
      <c r="E23590">
        <v>35.9955251721452</v>
      </c>
      <c r="F23590">
        <v>249.28646658214501</v>
      </c>
      <c r="G23590">
        <v>277.69572499999998</v>
      </c>
    </row>
    <row r="23591" spans="1:7" x14ac:dyDescent="0.25">
      <c r="A23591">
        <v>235.99</v>
      </c>
      <c r="B23591">
        <v>7.8507990837097097</v>
      </c>
      <c r="C23591">
        <v>0.26447814702987599</v>
      </c>
      <c r="D23591">
        <v>7.8507990837097097</v>
      </c>
      <c r="E23591">
        <v>35.9958432225297</v>
      </c>
      <c r="F23591">
        <v>249.28678463252899</v>
      </c>
      <c r="G23591">
        <v>277.70572499999997</v>
      </c>
    </row>
    <row r="23592" spans="1:7" x14ac:dyDescent="0.25">
      <c r="A23592">
        <v>236</v>
      </c>
      <c r="B23592">
        <v>7.8510899543762198</v>
      </c>
      <c r="C23592">
        <v>0.263996452093124</v>
      </c>
      <c r="D23592">
        <v>7.8510899543762198</v>
      </c>
      <c r="E23592">
        <v>35.996134093196197</v>
      </c>
      <c r="F23592">
        <v>249.28707550319601</v>
      </c>
      <c r="G23592">
        <v>277.71572500000002</v>
      </c>
    </row>
    <row r="23593" spans="1:7" x14ac:dyDescent="0.25">
      <c r="A23593">
        <v>236.01</v>
      </c>
      <c r="B23593">
        <v>7.8513827323913503</v>
      </c>
      <c r="C23593">
        <v>0.26341113448143</v>
      </c>
      <c r="D23593">
        <v>7.8513827323913503</v>
      </c>
      <c r="E23593">
        <v>35.996426871211298</v>
      </c>
      <c r="F23593">
        <v>249.287368281211</v>
      </c>
      <c r="G23593">
        <v>277.72572500000001</v>
      </c>
    </row>
    <row r="23594" spans="1:7" x14ac:dyDescent="0.25">
      <c r="A23594">
        <v>236.01999999999899</v>
      </c>
      <c r="B23594">
        <v>7.8517069816589302</v>
      </c>
      <c r="C23594">
        <v>0.26448422670364302</v>
      </c>
      <c r="D23594">
        <v>7.8517069816589302</v>
      </c>
      <c r="E23594">
        <v>35.996751120478898</v>
      </c>
      <c r="F23594">
        <v>249.28769253047801</v>
      </c>
      <c r="G23594">
        <v>277.735725</v>
      </c>
    </row>
    <row r="23595" spans="1:7" x14ac:dyDescent="0.25">
      <c r="A23595">
        <v>236.03</v>
      </c>
      <c r="B23595">
        <v>7.8520536422729403</v>
      </c>
      <c r="C23595">
        <v>0.264638841152191</v>
      </c>
      <c r="D23595">
        <v>7.8520536422729403</v>
      </c>
      <c r="E23595">
        <v>35.997097781092897</v>
      </c>
      <c r="F23595">
        <v>249.288039191092</v>
      </c>
      <c r="G23595">
        <v>277.74572499999999</v>
      </c>
    </row>
    <row r="23596" spans="1:7" x14ac:dyDescent="0.25">
      <c r="A23596">
        <v>236.039999999999</v>
      </c>
      <c r="B23596">
        <v>7.85239458084106</v>
      </c>
      <c r="C23596">
        <v>0.26483669877052302</v>
      </c>
      <c r="D23596">
        <v>7.85239458084106</v>
      </c>
      <c r="E23596">
        <v>35.997438719660998</v>
      </c>
      <c r="F23596">
        <v>249.28838012966099</v>
      </c>
      <c r="G23596">
        <v>277.75572499999902</v>
      </c>
    </row>
    <row r="23597" spans="1:7" x14ac:dyDescent="0.25">
      <c r="A23597">
        <v>236.05</v>
      </c>
      <c r="B23597">
        <v>7.85269975662231</v>
      </c>
      <c r="C23597">
        <v>0.26328027248382502</v>
      </c>
      <c r="D23597">
        <v>7.85269975662231</v>
      </c>
      <c r="E23597">
        <v>35.997743895442298</v>
      </c>
      <c r="F23597">
        <v>249.28868530544199</v>
      </c>
      <c r="G23597">
        <v>277.76572499999997</v>
      </c>
    </row>
    <row r="23598" spans="1:7" x14ac:dyDescent="0.25">
      <c r="A23598">
        <v>236.05999999999901</v>
      </c>
      <c r="B23598">
        <v>7.8529677391052202</v>
      </c>
      <c r="C23598">
        <v>0.26359602808952298</v>
      </c>
      <c r="D23598">
        <v>7.8529677391052202</v>
      </c>
      <c r="E23598">
        <v>35.998011877925201</v>
      </c>
      <c r="F23598">
        <v>249.28895328792501</v>
      </c>
      <c r="G23598">
        <v>277.775724999999</v>
      </c>
    </row>
    <row r="23599" spans="1:7" x14ac:dyDescent="0.25">
      <c r="A23599">
        <v>236.07</v>
      </c>
      <c r="B23599">
        <v>7.8532567024230904</v>
      </c>
      <c r="C23599">
        <v>0.26358148455619801</v>
      </c>
      <c r="D23599">
        <v>7.8532567024230904</v>
      </c>
      <c r="E23599">
        <v>35.9983008412431</v>
      </c>
      <c r="F23599">
        <v>249.289242251243</v>
      </c>
      <c r="G23599">
        <v>277.78572500000001</v>
      </c>
    </row>
    <row r="23600" spans="1:7" x14ac:dyDescent="0.25">
      <c r="A23600">
        <v>236.07999999999899</v>
      </c>
      <c r="B23600">
        <v>7.8535847663879297</v>
      </c>
      <c r="C23600">
        <v>0.26458966732025102</v>
      </c>
      <c r="D23600">
        <v>7.8535847663879297</v>
      </c>
      <c r="E23600">
        <v>35.998628905207902</v>
      </c>
      <c r="F23600">
        <v>249.28957031520699</v>
      </c>
      <c r="G23600">
        <v>277.79572499999898</v>
      </c>
    </row>
    <row r="23601" spans="1:7" x14ac:dyDescent="0.25">
      <c r="A23601">
        <v>236.09</v>
      </c>
      <c r="B23601">
        <v>7.8538632392883301</v>
      </c>
      <c r="C23601">
        <v>0.26427975296974099</v>
      </c>
      <c r="D23601">
        <v>7.8538632392883301</v>
      </c>
      <c r="E23601">
        <v>35.998907378108299</v>
      </c>
      <c r="F23601">
        <v>249.289848788108</v>
      </c>
      <c r="G23601">
        <v>277.805725</v>
      </c>
    </row>
    <row r="23602" spans="1:7" x14ac:dyDescent="0.25">
      <c r="A23602">
        <v>236.099999999999</v>
      </c>
      <c r="B23602">
        <v>7.8541717529296804</v>
      </c>
      <c r="C23602">
        <v>0.26354199647903398</v>
      </c>
      <c r="D23602">
        <v>7.8541717529296804</v>
      </c>
      <c r="E23602">
        <v>35.999215891749699</v>
      </c>
      <c r="F23602">
        <v>249.29015730174899</v>
      </c>
      <c r="G23602">
        <v>277.81572499999902</v>
      </c>
    </row>
    <row r="23603" spans="1:7" x14ac:dyDescent="0.25">
      <c r="A23603">
        <v>236.11</v>
      </c>
      <c r="B23603">
        <v>7.8544964790344203</v>
      </c>
      <c r="C23603">
        <v>0.26426389813423101</v>
      </c>
      <c r="D23603">
        <v>7.8544964790344203</v>
      </c>
      <c r="E23603">
        <v>35.9995406178544</v>
      </c>
      <c r="F23603">
        <v>249.29048202785401</v>
      </c>
      <c r="G23603">
        <v>277.82572499999998</v>
      </c>
    </row>
    <row r="23604" spans="1:7" x14ac:dyDescent="0.25">
      <c r="A23604">
        <v>236.11999999999901</v>
      </c>
      <c r="B23604">
        <v>7.8547811508178702</v>
      </c>
      <c r="C23604">
        <v>0.26419994235038702</v>
      </c>
      <c r="D23604">
        <v>7.8547811508178702</v>
      </c>
      <c r="E23604">
        <v>35.999825289637798</v>
      </c>
      <c r="F23604">
        <v>249.290766699637</v>
      </c>
      <c r="G23604">
        <v>277.835724999999</v>
      </c>
    </row>
    <row r="23605" spans="1:7" x14ac:dyDescent="0.25">
      <c r="A23605">
        <v>236.13</v>
      </c>
      <c r="B23605">
        <v>7.8550939559936497</v>
      </c>
      <c r="C23605">
        <v>0.264119833707809</v>
      </c>
      <c r="D23605">
        <v>7.8550939559936497</v>
      </c>
      <c r="E23605">
        <v>36.0001380948136</v>
      </c>
      <c r="F23605">
        <v>249.29107950481301</v>
      </c>
      <c r="G23605">
        <v>277.84572500000002</v>
      </c>
    </row>
    <row r="23606" spans="1:7" x14ac:dyDescent="0.25">
      <c r="A23606">
        <v>236.14</v>
      </c>
      <c r="B23606">
        <v>7.8554296493530202</v>
      </c>
      <c r="C23606">
        <v>0.26397049427032399</v>
      </c>
      <c r="D23606">
        <v>7.8554296493530202</v>
      </c>
      <c r="E23606">
        <v>36.000473788172997</v>
      </c>
      <c r="F23606">
        <v>249.29141519817301</v>
      </c>
      <c r="G23606">
        <v>277.85572500000001</v>
      </c>
    </row>
    <row r="23607" spans="1:7" x14ac:dyDescent="0.25">
      <c r="A23607">
        <v>236.15</v>
      </c>
      <c r="B23607">
        <v>7.8557238578796298</v>
      </c>
      <c r="C23607">
        <v>0.26571685075759799</v>
      </c>
      <c r="D23607">
        <v>7.8557238578796298</v>
      </c>
      <c r="E23607">
        <v>36.000767996699601</v>
      </c>
      <c r="F23607">
        <v>249.291709406699</v>
      </c>
      <c r="G23607">
        <v>277.865725</v>
      </c>
    </row>
    <row r="23608" spans="1:7" x14ac:dyDescent="0.25">
      <c r="A23608">
        <v>236.16</v>
      </c>
      <c r="B23608">
        <v>7.85603523254394</v>
      </c>
      <c r="C23608">
        <v>0.26688554883003202</v>
      </c>
      <c r="D23608">
        <v>7.85603523254394</v>
      </c>
      <c r="E23608">
        <v>36.0010793713639</v>
      </c>
      <c r="F23608">
        <v>249.29202078136299</v>
      </c>
      <c r="G23608">
        <v>277.87572499999999</v>
      </c>
    </row>
    <row r="23609" spans="1:7" x14ac:dyDescent="0.25">
      <c r="A23609">
        <v>236.17</v>
      </c>
      <c r="B23609">
        <v>7.8563737869262598</v>
      </c>
      <c r="C23609">
        <v>0.26691526174545199</v>
      </c>
      <c r="D23609">
        <v>7.8563737869262598</v>
      </c>
      <c r="E23609">
        <v>36.001417925746203</v>
      </c>
      <c r="F23609">
        <v>249.292359335746</v>
      </c>
      <c r="G23609">
        <v>277.88572499999998</v>
      </c>
    </row>
    <row r="23610" spans="1:7" x14ac:dyDescent="0.25">
      <c r="A23610">
        <v>236.18</v>
      </c>
      <c r="B23610">
        <v>7.8566980361938397</v>
      </c>
      <c r="C23610">
        <v>0.265566647052764</v>
      </c>
      <c r="D23610">
        <v>7.8566980361938397</v>
      </c>
      <c r="E23610">
        <v>36.001742175013803</v>
      </c>
      <c r="F23610">
        <v>249.29268358501301</v>
      </c>
      <c r="G23610">
        <v>277.89572500000003</v>
      </c>
    </row>
    <row r="23611" spans="1:7" x14ac:dyDescent="0.25">
      <c r="A23611">
        <v>236.19</v>
      </c>
      <c r="B23611">
        <v>7.8570103645324698</v>
      </c>
      <c r="C23611">
        <v>0.266996920108795</v>
      </c>
      <c r="D23611">
        <v>7.8570103645324698</v>
      </c>
      <c r="E23611">
        <v>36.002054503352397</v>
      </c>
      <c r="F23611">
        <v>249.292995913352</v>
      </c>
      <c r="G23611">
        <v>277.90572500000002</v>
      </c>
    </row>
    <row r="23612" spans="1:7" x14ac:dyDescent="0.25">
      <c r="A23612">
        <v>236.2</v>
      </c>
      <c r="B23612">
        <v>7.8573184013366602</v>
      </c>
      <c r="C23612">
        <v>0.26883503794670099</v>
      </c>
      <c r="D23612">
        <v>7.8573184013366602</v>
      </c>
      <c r="E23612">
        <v>36.002362540156597</v>
      </c>
      <c r="F23612">
        <v>249.293303950156</v>
      </c>
      <c r="G23612">
        <v>277.91572500000001</v>
      </c>
    </row>
    <row r="23613" spans="1:7" x14ac:dyDescent="0.25">
      <c r="A23613">
        <v>236.21</v>
      </c>
      <c r="B23613">
        <v>7.85760402679443</v>
      </c>
      <c r="C23613">
        <v>0.269814312458038</v>
      </c>
      <c r="D23613">
        <v>7.85760402679443</v>
      </c>
      <c r="E23613">
        <v>36.002648165614403</v>
      </c>
      <c r="F23613">
        <v>249.29358957561399</v>
      </c>
      <c r="G23613">
        <v>277.925725</v>
      </c>
    </row>
    <row r="23614" spans="1:7" x14ac:dyDescent="0.25">
      <c r="A23614">
        <v>236.22</v>
      </c>
      <c r="B23614">
        <v>7.85787010192871</v>
      </c>
      <c r="C23614">
        <v>0.26974278688430697</v>
      </c>
      <c r="D23614">
        <v>7.85787010192871</v>
      </c>
      <c r="E23614">
        <v>36.002914240748702</v>
      </c>
      <c r="F23614">
        <v>249.29385565074799</v>
      </c>
      <c r="G23614">
        <v>277.93572499999999</v>
      </c>
    </row>
    <row r="23615" spans="1:7" x14ac:dyDescent="0.25">
      <c r="A23615">
        <v>236.23</v>
      </c>
      <c r="B23615">
        <v>7.8581843376159597</v>
      </c>
      <c r="C23615">
        <v>0.269610345363616</v>
      </c>
      <c r="D23615">
        <v>7.8581843376159597</v>
      </c>
      <c r="E23615">
        <v>36.003228476435901</v>
      </c>
      <c r="F23615">
        <v>249.29416988643499</v>
      </c>
      <c r="G23615">
        <v>277.94572499999998</v>
      </c>
    </row>
    <row r="23616" spans="1:7" x14ac:dyDescent="0.25">
      <c r="A23616">
        <v>236.24</v>
      </c>
      <c r="B23616">
        <v>7.8585190773010201</v>
      </c>
      <c r="C23616">
        <v>0.27040958404540999</v>
      </c>
      <c r="D23616">
        <v>7.8585190773010201</v>
      </c>
      <c r="E23616">
        <v>36.003563216121002</v>
      </c>
      <c r="F23616">
        <v>249.29450462612101</v>
      </c>
      <c r="G23616">
        <v>277.95572499999997</v>
      </c>
    </row>
    <row r="23617" spans="1:7" x14ac:dyDescent="0.25">
      <c r="A23617">
        <v>236.25</v>
      </c>
      <c r="B23617">
        <v>7.8588347434997496</v>
      </c>
      <c r="C23617">
        <v>0.27004659175872803</v>
      </c>
      <c r="D23617">
        <v>7.8588347434997496</v>
      </c>
      <c r="E23617">
        <v>36.003878882319697</v>
      </c>
      <c r="F23617">
        <v>249.294820292319</v>
      </c>
      <c r="G23617">
        <v>277.96572500000002</v>
      </c>
    </row>
    <row r="23618" spans="1:7" x14ac:dyDescent="0.25">
      <c r="A23618">
        <v>236.26</v>
      </c>
      <c r="B23618">
        <v>7.8591246604919398</v>
      </c>
      <c r="C23618">
        <v>0.26941791176795898</v>
      </c>
      <c r="D23618">
        <v>7.8591246604919398</v>
      </c>
      <c r="E23618">
        <v>36.004168799311898</v>
      </c>
      <c r="F23618">
        <v>249.29511020931099</v>
      </c>
      <c r="G23618">
        <v>277.97572500000001</v>
      </c>
    </row>
    <row r="23619" spans="1:7" x14ac:dyDescent="0.25">
      <c r="A23619">
        <v>236.26999999999899</v>
      </c>
      <c r="B23619">
        <v>7.8594284057617099</v>
      </c>
      <c r="C23619">
        <v>0.26996141672134399</v>
      </c>
      <c r="D23619">
        <v>7.8594284057617099</v>
      </c>
      <c r="E23619">
        <v>36.004472544581702</v>
      </c>
      <c r="F23619">
        <v>249.29541395458099</v>
      </c>
      <c r="G23619">
        <v>277.985725</v>
      </c>
    </row>
    <row r="23620" spans="1:7" x14ac:dyDescent="0.25">
      <c r="A23620">
        <v>236.28</v>
      </c>
      <c r="B23620">
        <v>7.8597731590270898</v>
      </c>
      <c r="C23620">
        <v>0.27134594321250899</v>
      </c>
      <c r="D23620">
        <v>7.8597731590270898</v>
      </c>
      <c r="E23620">
        <v>36.004817297847097</v>
      </c>
      <c r="F23620">
        <v>249.295758707847</v>
      </c>
      <c r="G23620">
        <v>277.99572499999999</v>
      </c>
    </row>
    <row r="23621" spans="1:7" x14ac:dyDescent="0.25">
      <c r="A23621">
        <v>236.289999999999</v>
      </c>
      <c r="B23621">
        <v>7.8601226806640598</v>
      </c>
      <c r="C23621">
        <v>0.27039429545402499</v>
      </c>
      <c r="D23621">
        <v>7.8601226806640598</v>
      </c>
      <c r="E23621">
        <v>36.005166819484003</v>
      </c>
      <c r="F23621">
        <v>249.29610822948399</v>
      </c>
      <c r="G23621">
        <v>278.00572499999902</v>
      </c>
    </row>
    <row r="23622" spans="1:7" x14ac:dyDescent="0.25">
      <c r="A23622">
        <v>236.3</v>
      </c>
      <c r="B23622">
        <v>7.8604598045349103</v>
      </c>
      <c r="C23622">
        <v>0.27020853757858199</v>
      </c>
      <c r="D23622">
        <v>7.8604598045349103</v>
      </c>
      <c r="E23622">
        <v>36.005503943354903</v>
      </c>
      <c r="F23622">
        <v>249.29644535335399</v>
      </c>
      <c r="G23622">
        <v>278.01572499999997</v>
      </c>
    </row>
    <row r="23623" spans="1:7" x14ac:dyDescent="0.25">
      <c r="A23623">
        <v>236.30999999999901</v>
      </c>
      <c r="B23623">
        <v>7.8607797622680602</v>
      </c>
      <c r="C23623">
        <v>0.26927974820137002</v>
      </c>
      <c r="D23623">
        <v>7.8607797622680602</v>
      </c>
      <c r="E23623">
        <v>36.005823901088</v>
      </c>
      <c r="F23623">
        <v>249.296765311088</v>
      </c>
      <c r="G23623">
        <v>278.025724999999</v>
      </c>
    </row>
    <row r="23624" spans="1:7" x14ac:dyDescent="0.25">
      <c r="A23624">
        <v>236.32</v>
      </c>
      <c r="B23624">
        <v>7.8610658645629803</v>
      </c>
      <c r="C23624">
        <v>0.26880922913551297</v>
      </c>
      <c r="D23624">
        <v>7.8610658645629803</v>
      </c>
      <c r="E23624">
        <v>36.006110003383</v>
      </c>
      <c r="F23624">
        <v>249.297051413383</v>
      </c>
      <c r="G23624">
        <v>278.03572500000001</v>
      </c>
    </row>
    <row r="23625" spans="1:7" x14ac:dyDescent="0.25">
      <c r="A23625">
        <v>236.32999999999899</v>
      </c>
      <c r="B23625">
        <v>7.8613939285278303</v>
      </c>
      <c r="C23625">
        <v>0.268936187028884</v>
      </c>
      <c r="D23625">
        <v>7.8613939285278303</v>
      </c>
      <c r="E23625">
        <v>36.006438067347801</v>
      </c>
      <c r="F23625">
        <v>249.29737947734699</v>
      </c>
      <c r="G23625">
        <v>278.04572499999898</v>
      </c>
    </row>
    <row r="23626" spans="1:7" x14ac:dyDescent="0.25">
      <c r="A23626">
        <v>236.34</v>
      </c>
      <c r="B23626">
        <v>7.8617296218871999</v>
      </c>
      <c r="C23626">
        <v>0.26916006207466098</v>
      </c>
      <c r="D23626">
        <v>7.8617296218871999</v>
      </c>
      <c r="E23626">
        <v>36.006773760707198</v>
      </c>
      <c r="F23626">
        <v>249.29771517070699</v>
      </c>
      <c r="G23626">
        <v>278.055725</v>
      </c>
    </row>
    <row r="23627" spans="1:7" x14ac:dyDescent="0.25">
      <c r="A23627">
        <v>236.349999999999</v>
      </c>
      <c r="B23627">
        <v>7.8620486259460396</v>
      </c>
      <c r="C23627">
        <v>0.268983304500579</v>
      </c>
      <c r="D23627">
        <v>7.8620486259460396</v>
      </c>
      <c r="E23627">
        <v>36.007092764766</v>
      </c>
      <c r="F23627">
        <v>249.298034174766</v>
      </c>
      <c r="G23627">
        <v>278.06572499999902</v>
      </c>
    </row>
    <row r="23628" spans="1:7" x14ac:dyDescent="0.25">
      <c r="A23628">
        <v>236.36</v>
      </c>
      <c r="B23628">
        <v>7.8623623847961399</v>
      </c>
      <c r="C23628">
        <v>0.26782870292663502</v>
      </c>
      <c r="D23628">
        <v>7.8623623847961399</v>
      </c>
      <c r="E23628">
        <v>36.007406523616098</v>
      </c>
      <c r="F23628">
        <v>249.29834793361599</v>
      </c>
      <c r="G23628">
        <v>278.07572499999998</v>
      </c>
    </row>
    <row r="23629" spans="1:7" x14ac:dyDescent="0.25">
      <c r="A23629">
        <v>236.36999999999901</v>
      </c>
      <c r="B23629">
        <v>7.8626780509948704</v>
      </c>
      <c r="C23629">
        <v>0.26682528853416398</v>
      </c>
      <c r="D23629">
        <v>7.8626780509948704</v>
      </c>
      <c r="E23629">
        <v>36.0077221898148</v>
      </c>
      <c r="F23629">
        <v>249.29866359981401</v>
      </c>
      <c r="G23629">
        <v>278.085724999999</v>
      </c>
    </row>
    <row r="23630" spans="1:7" x14ac:dyDescent="0.25">
      <c r="A23630">
        <v>236.38</v>
      </c>
      <c r="B23630">
        <v>7.8630175590515101</v>
      </c>
      <c r="C23630">
        <v>0.26697784662246699</v>
      </c>
      <c r="D23630">
        <v>7.8630175590515101</v>
      </c>
      <c r="E23630">
        <v>36.008061697871497</v>
      </c>
      <c r="F23630">
        <v>249.29900310787099</v>
      </c>
      <c r="G23630">
        <v>278.09572500000002</v>
      </c>
    </row>
    <row r="23631" spans="1:7" x14ac:dyDescent="0.25">
      <c r="A23631">
        <v>236.39</v>
      </c>
      <c r="B23631">
        <v>7.8633613586425701</v>
      </c>
      <c r="C23631">
        <v>0.26659259200096103</v>
      </c>
      <c r="D23631">
        <v>7.8633613586425701</v>
      </c>
      <c r="E23631">
        <v>36.008405497462597</v>
      </c>
      <c r="F23631">
        <v>249.299346907462</v>
      </c>
      <c r="G23631">
        <v>278.10572500000001</v>
      </c>
    </row>
    <row r="23632" spans="1:7" x14ac:dyDescent="0.25">
      <c r="A23632">
        <v>236.4</v>
      </c>
      <c r="B23632">
        <v>7.8637027740478498</v>
      </c>
      <c r="C23632">
        <v>0.26734057068824701</v>
      </c>
      <c r="D23632">
        <v>7.8637027740478498</v>
      </c>
      <c r="E23632">
        <v>36.008746912867799</v>
      </c>
      <c r="F23632">
        <v>249.29968832286701</v>
      </c>
      <c r="G23632">
        <v>278.115725</v>
      </c>
    </row>
    <row r="23633" spans="1:7" x14ac:dyDescent="0.25">
      <c r="A23633">
        <v>236.41</v>
      </c>
      <c r="B23633">
        <v>7.8640108108520499</v>
      </c>
      <c r="C23633">
        <v>0.26671299338340698</v>
      </c>
      <c r="D23633">
        <v>7.8640108108520499</v>
      </c>
      <c r="E23633">
        <v>36.009054949671999</v>
      </c>
      <c r="F23633">
        <v>249.29999635967201</v>
      </c>
      <c r="G23633">
        <v>278.12572499999999</v>
      </c>
    </row>
    <row r="23634" spans="1:7" x14ac:dyDescent="0.25">
      <c r="A23634">
        <v>236.42</v>
      </c>
      <c r="B23634">
        <v>7.8643336296081499</v>
      </c>
      <c r="C23634">
        <v>0.26702541112899703</v>
      </c>
      <c r="D23634">
        <v>7.8643336296081499</v>
      </c>
      <c r="E23634">
        <v>36.009377768428102</v>
      </c>
      <c r="F23634">
        <v>249.300319178428</v>
      </c>
      <c r="G23634">
        <v>278.13572499999998</v>
      </c>
    </row>
    <row r="23635" spans="1:7" x14ac:dyDescent="0.25">
      <c r="A23635">
        <v>236.43</v>
      </c>
      <c r="B23635">
        <v>7.8646755218505797</v>
      </c>
      <c r="C23635">
        <v>0.26696491241455</v>
      </c>
      <c r="D23635">
        <v>7.8646755218505797</v>
      </c>
      <c r="E23635">
        <v>36.009719660670598</v>
      </c>
      <c r="F23635">
        <v>249.30066107067</v>
      </c>
      <c r="G23635">
        <v>278.14572500000003</v>
      </c>
    </row>
    <row r="23636" spans="1:7" x14ac:dyDescent="0.25">
      <c r="A23636">
        <v>236.44</v>
      </c>
      <c r="B23636">
        <v>7.8650155067443803</v>
      </c>
      <c r="C23636">
        <v>0.267127215862274</v>
      </c>
      <c r="D23636">
        <v>7.8650155067443803</v>
      </c>
      <c r="E23636">
        <v>36.010059645564397</v>
      </c>
      <c r="F23636">
        <v>249.301001055564</v>
      </c>
      <c r="G23636">
        <v>278.15572500000002</v>
      </c>
    </row>
    <row r="23637" spans="1:7" x14ac:dyDescent="0.25">
      <c r="A23637">
        <v>236.45</v>
      </c>
      <c r="B23637">
        <v>7.8653445243835396</v>
      </c>
      <c r="C23637">
        <v>0.26695126295089699</v>
      </c>
      <c r="D23637">
        <v>7.8653445243835396</v>
      </c>
      <c r="E23637">
        <v>36.0103886632035</v>
      </c>
      <c r="F23637">
        <v>249.30133007320299</v>
      </c>
      <c r="G23637">
        <v>278.16572500000001</v>
      </c>
    </row>
    <row r="23638" spans="1:7" x14ac:dyDescent="0.25">
      <c r="A23638">
        <v>236.46</v>
      </c>
      <c r="B23638">
        <v>7.8656477928161603</v>
      </c>
      <c r="C23638">
        <v>0.266504496335983</v>
      </c>
      <c r="D23638">
        <v>7.8656477928161603</v>
      </c>
      <c r="E23638">
        <v>36.010691931636103</v>
      </c>
      <c r="F23638">
        <v>249.30163334163601</v>
      </c>
      <c r="G23638">
        <v>278.175725</v>
      </c>
    </row>
    <row r="23639" spans="1:7" x14ac:dyDescent="0.25">
      <c r="A23639">
        <v>236.47</v>
      </c>
      <c r="B23639">
        <v>7.8659849166870099</v>
      </c>
      <c r="C23639">
        <v>0.26561543345451299</v>
      </c>
      <c r="D23639">
        <v>7.8659849166870099</v>
      </c>
      <c r="E23639">
        <v>36.011029055507002</v>
      </c>
      <c r="F23639">
        <v>249.301970465507</v>
      </c>
      <c r="G23639">
        <v>278.18572499999999</v>
      </c>
    </row>
    <row r="23640" spans="1:7" x14ac:dyDescent="0.25">
      <c r="A23640">
        <v>236.48</v>
      </c>
      <c r="B23640">
        <v>7.8663134574890101</v>
      </c>
      <c r="C23640">
        <v>0.26386305689811701</v>
      </c>
      <c r="D23640">
        <v>7.8663134574890101</v>
      </c>
      <c r="E23640">
        <v>36.011357596308997</v>
      </c>
      <c r="F23640">
        <v>249.302299006309</v>
      </c>
      <c r="G23640">
        <v>278.19572499999998</v>
      </c>
    </row>
    <row r="23641" spans="1:7" x14ac:dyDescent="0.25">
      <c r="A23641">
        <v>236.49</v>
      </c>
      <c r="B23641">
        <v>7.8666257858276296</v>
      </c>
      <c r="C23641">
        <v>0.264925897121429</v>
      </c>
      <c r="D23641">
        <v>7.8666257858276296</v>
      </c>
      <c r="E23641">
        <v>36.011669924647599</v>
      </c>
      <c r="F23641">
        <v>249.302611334647</v>
      </c>
      <c r="G23641">
        <v>278.20572499999997</v>
      </c>
    </row>
    <row r="23642" spans="1:7" x14ac:dyDescent="0.25">
      <c r="A23642">
        <v>236.5</v>
      </c>
      <c r="B23642">
        <v>7.8669290542602504</v>
      </c>
      <c r="C23642">
        <v>0.26394701004028298</v>
      </c>
      <c r="D23642">
        <v>7.8669290542602504</v>
      </c>
      <c r="E23642">
        <v>36.011973193080202</v>
      </c>
      <c r="F23642">
        <v>249.30291460308001</v>
      </c>
      <c r="G23642">
        <v>278.21572500000002</v>
      </c>
    </row>
    <row r="23643" spans="1:7" x14ac:dyDescent="0.25">
      <c r="A23643">
        <v>236.51</v>
      </c>
      <c r="B23643">
        <v>7.86728763580322</v>
      </c>
      <c r="C23643">
        <v>0.264248967170715</v>
      </c>
      <c r="D23643">
        <v>7.86728763580322</v>
      </c>
      <c r="E23643">
        <v>36.012331774623199</v>
      </c>
      <c r="F23643">
        <v>249.30327318462301</v>
      </c>
      <c r="G23643">
        <v>278.22572500000001</v>
      </c>
    </row>
    <row r="23644" spans="1:7" x14ac:dyDescent="0.25">
      <c r="A23644">
        <v>236.51999999999899</v>
      </c>
      <c r="B23644">
        <v>7.8676414489745996</v>
      </c>
      <c r="C23644">
        <v>0.26430490612983698</v>
      </c>
      <c r="D23644">
        <v>7.8676414489745996</v>
      </c>
      <c r="E23644">
        <v>36.0126855877946</v>
      </c>
      <c r="F23644">
        <v>249.303626997794</v>
      </c>
      <c r="G23644">
        <v>278.235725</v>
      </c>
    </row>
    <row r="23645" spans="1:7" x14ac:dyDescent="0.25">
      <c r="A23645">
        <v>236.53</v>
      </c>
      <c r="B23645">
        <v>7.8679652214050204</v>
      </c>
      <c r="C23645">
        <v>0.26464369893074002</v>
      </c>
      <c r="D23645">
        <v>7.8679652214050204</v>
      </c>
      <c r="E23645">
        <v>36.013009360224999</v>
      </c>
      <c r="F23645">
        <v>249.30395077022499</v>
      </c>
      <c r="G23645">
        <v>278.24572499999999</v>
      </c>
    </row>
    <row r="23646" spans="1:7" x14ac:dyDescent="0.25">
      <c r="A23646">
        <v>236.539999999999</v>
      </c>
      <c r="B23646">
        <v>7.8682589530944798</v>
      </c>
      <c r="C23646">
        <v>0.26440346240997298</v>
      </c>
      <c r="D23646">
        <v>7.8682589530944798</v>
      </c>
      <c r="E23646">
        <v>36.013303091914501</v>
      </c>
      <c r="F23646">
        <v>249.30424450191401</v>
      </c>
      <c r="G23646">
        <v>278.25572499999902</v>
      </c>
    </row>
    <row r="23647" spans="1:7" x14ac:dyDescent="0.25">
      <c r="A23647">
        <v>236.55</v>
      </c>
      <c r="B23647">
        <v>7.8685827255248997</v>
      </c>
      <c r="C23647">
        <v>0.26482093334197998</v>
      </c>
      <c r="D23647">
        <v>7.8685827255248997</v>
      </c>
      <c r="E23647">
        <v>36.0136268643449</v>
      </c>
      <c r="F23647">
        <v>249.30456827434401</v>
      </c>
      <c r="G23647">
        <v>278.26572499999997</v>
      </c>
    </row>
    <row r="23648" spans="1:7" x14ac:dyDescent="0.25">
      <c r="A23648">
        <v>236.55999999999901</v>
      </c>
      <c r="B23648">
        <v>7.8689284324645898</v>
      </c>
      <c r="C23648">
        <v>0.26707130670547402</v>
      </c>
      <c r="D23648">
        <v>7.8689284324645898</v>
      </c>
      <c r="E23648">
        <v>36.013972571284597</v>
      </c>
      <c r="F23648">
        <v>249.30491398128399</v>
      </c>
      <c r="G23648">
        <v>278.275724999999</v>
      </c>
    </row>
    <row r="23649" spans="1:7" x14ac:dyDescent="0.25">
      <c r="A23649">
        <v>236.57</v>
      </c>
      <c r="B23649">
        <v>7.8692417144775302</v>
      </c>
      <c r="C23649">
        <v>0.26740023493766701</v>
      </c>
      <c r="D23649">
        <v>7.8692417144775302</v>
      </c>
      <c r="E23649">
        <v>36.014285853297501</v>
      </c>
      <c r="F23649">
        <v>249.30522726329701</v>
      </c>
      <c r="G23649">
        <v>278.28572500000001</v>
      </c>
    </row>
    <row r="23650" spans="1:7" x14ac:dyDescent="0.25">
      <c r="A23650">
        <v>236.57999999999899</v>
      </c>
      <c r="B23650">
        <v>7.8695878982543901</v>
      </c>
      <c r="C23650">
        <v>0.26915964484214699</v>
      </c>
      <c r="D23650">
        <v>7.8695878982543901</v>
      </c>
      <c r="E23650">
        <v>36.014632037074399</v>
      </c>
      <c r="F23650">
        <v>249.30557344707401</v>
      </c>
      <c r="G23650">
        <v>278.29572499999898</v>
      </c>
    </row>
    <row r="23651" spans="1:7" x14ac:dyDescent="0.25">
      <c r="A23651">
        <v>236.59</v>
      </c>
      <c r="B23651">
        <v>7.8699522018432599</v>
      </c>
      <c r="C23651">
        <v>0.268446445465087</v>
      </c>
      <c r="D23651">
        <v>7.8699522018432599</v>
      </c>
      <c r="E23651">
        <v>36.014996340663203</v>
      </c>
      <c r="F23651">
        <v>249.30593775066299</v>
      </c>
      <c r="G23651">
        <v>278.305725</v>
      </c>
    </row>
    <row r="23652" spans="1:7" x14ac:dyDescent="0.25">
      <c r="A23652">
        <v>236.599999999999</v>
      </c>
      <c r="B23652">
        <v>7.8703145980834899</v>
      </c>
      <c r="C23652">
        <v>0.26889991760253901</v>
      </c>
      <c r="D23652">
        <v>7.8703145980834899</v>
      </c>
      <c r="E23652">
        <v>36.015358736903501</v>
      </c>
      <c r="F23652">
        <v>249.306300146903</v>
      </c>
      <c r="G23652">
        <v>278.31572499999902</v>
      </c>
    </row>
    <row r="23653" spans="1:7" x14ac:dyDescent="0.25">
      <c r="A23653">
        <v>236.61</v>
      </c>
      <c r="B23653">
        <v>7.87066650390625</v>
      </c>
      <c r="C23653">
        <v>0.26978319883346502</v>
      </c>
      <c r="D23653">
        <v>7.87066650390625</v>
      </c>
      <c r="E23653">
        <v>36.015710642726198</v>
      </c>
      <c r="F23653">
        <v>249.30665205272601</v>
      </c>
      <c r="G23653">
        <v>278.32572499999998</v>
      </c>
    </row>
    <row r="23654" spans="1:7" x14ac:dyDescent="0.25">
      <c r="A23654">
        <v>236.61999999999901</v>
      </c>
      <c r="B23654">
        <v>7.8709998130798304</v>
      </c>
      <c r="C23654">
        <v>0.26922515034675598</v>
      </c>
      <c r="D23654">
        <v>7.8709998130798304</v>
      </c>
      <c r="E23654">
        <v>36.016043951899803</v>
      </c>
      <c r="F23654">
        <v>249.306985361899</v>
      </c>
      <c r="G23654">
        <v>278.335724999999</v>
      </c>
    </row>
    <row r="23655" spans="1:7" x14ac:dyDescent="0.25">
      <c r="A23655">
        <v>236.63</v>
      </c>
      <c r="B23655">
        <v>7.8713183403015101</v>
      </c>
      <c r="C23655">
        <v>0.26897481083869901</v>
      </c>
      <c r="D23655">
        <v>7.8713183403015101</v>
      </c>
      <c r="E23655">
        <v>36.016362479121497</v>
      </c>
      <c r="F23655">
        <v>249.30730388912099</v>
      </c>
      <c r="G23655">
        <v>278.34572500000002</v>
      </c>
    </row>
    <row r="23656" spans="1:7" x14ac:dyDescent="0.25">
      <c r="A23656">
        <v>236.64</v>
      </c>
      <c r="B23656">
        <v>7.8716564178466699</v>
      </c>
      <c r="C23656">
        <v>0.268483966588974</v>
      </c>
      <c r="D23656">
        <v>7.8716564178466699</v>
      </c>
      <c r="E23656">
        <v>36.016700556666699</v>
      </c>
      <c r="F23656">
        <v>249.30764196666601</v>
      </c>
      <c r="G23656">
        <v>278.35572500000001</v>
      </c>
    </row>
    <row r="23657" spans="1:7" x14ac:dyDescent="0.25">
      <c r="A23657">
        <v>236.65</v>
      </c>
      <c r="B23657">
        <v>7.8720064163207999</v>
      </c>
      <c r="C23657">
        <v>0.267790436744689</v>
      </c>
      <c r="D23657">
        <v>7.8720064163207999</v>
      </c>
      <c r="E23657">
        <v>36.017050555140798</v>
      </c>
      <c r="F23657">
        <v>249.30799196513999</v>
      </c>
      <c r="G23657">
        <v>278.365725</v>
      </c>
    </row>
    <row r="23658" spans="1:7" x14ac:dyDescent="0.25">
      <c r="A23658">
        <v>236.66</v>
      </c>
      <c r="B23658">
        <v>7.8723759651184002</v>
      </c>
      <c r="C23658">
        <v>0.2659273147583</v>
      </c>
      <c r="D23658">
        <v>7.8723759651184002</v>
      </c>
      <c r="E23658">
        <v>36.017420103938399</v>
      </c>
      <c r="F23658">
        <v>249.308361513938</v>
      </c>
      <c r="G23658">
        <v>278.37572499999999</v>
      </c>
    </row>
    <row r="23659" spans="1:7" x14ac:dyDescent="0.25">
      <c r="A23659">
        <v>236.67</v>
      </c>
      <c r="B23659">
        <v>7.8727421760559002</v>
      </c>
      <c r="C23659">
        <v>0.26537433266639698</v>
      </c>
      <c r="D23659">
        <v>7.8727421760559002</v>
      </c>
      <c r="E23659">
        <v>36.017786314875899</v>
      </c>
      <c r="F23659">
        <v>249.30872772487501</v>
      </c>
      <c r="G23659">
        <v>278.38572499999998</v>
      </c>
    </row>
    <row r="23660" spans="1:7" x14ac:dyDescent="0.25">
      <c r="A23660">
        <v>236.68</v>
      </c>
      <c r="B23660">
        <v>7.8730945587158203</v>
      </c>
      <c r="C23660">
        <v>0.26502132415771401</v>
      </c>
      <c r="D23660">
        <v>7.8730945587158203</v>
      </c>
      <c r="E23660">
        <v>36.018138697535797</v>
      </c>
      <c r="F23660">
        <v>249.30908010753501</v>
      </c>
      <c r="G23660">
        <v>278.39572500000003</v>
      </c>
    </row>
    <row r="23661" spans="1:7" x14ac:dyDescent="0.25">
      <c r="A23661">
        <v>236.69</v>
      </c>
      <c r="B23661">
        <v>7.8734674453735298</v>
      </c>
      <c r="C23661">
        <v>0.26445308327674799</v>
      </c>
      <c r="D23661">
        <v>7.8734674453735298</v>
      </c>
      <c r="E23661">
        <v>36.018511584193497</v>
      </c>
      <c r="F23661">
        <v>249.30945299419301</v>
      </c>
      <c r="G23661">
        <v>278.40572500000002</v>
      </c>
    </row>
    <row r="23662" spans="1:7" x14ac:dyDescent="0.25">
      <c r="A23662">
        <v>236.7</v>
      </c>
      <c r="B23662">
        <v>7.8738307952880797</v>
      </c>
      <c r="C23662">
        <v>0.263479024171829</v>
      </c>
      <c r="D23662">
        <v>7.8738307952880797</v>
      </c>
      <c r="E23662">
        <v>36.018874934108098</v>
      </c>
      <c r="F23662">
        <v>249.30981634410799</v>
      </c>
      <c r="G23662">
        <v>278.41572500000001</v>
      </c>
    </row>
    <row r="23663" spans="1:7" x14ac:dyDescent="0.25">
      <c r="A23663">
        <v>236.71</v>
      </c>
      <c r="B23663">
        <v>7.8742046356201101</v>
      </c>
      <c r="C23663">
        <v>0.26278877258300698</v>
      </c>
      <c r="D23663">
        <v>7.8742046356201101</v>
      </c>
      <c r="E23663">
        <v>36.019248774440101</v>
      </c>
      <c r="F23663">
        <v>249.31019018443999</v>
      </c>
      <c r="G23663">
        <v>278.425725</v>
      </c>
    </row>
    <row r="23664" spans="1:7" x14ac:dyDescent="0.25">
      <c r="A23664">
        <v>236.72</v>
      </c>
      <c r="B23664">
        <v>7.8745589256286603</v>
      </c>
      <c r="C23664">
        <v>0.263144642114639</v>
      </c>
      <c r="D23664">
        <v>7.8745589256286603</v>
      </c>
      <c r="E23664">
        <v>36.019603064448603</v>
      </c>
      <c r="F23664">
        <v>249.31054447444799</v>
      </c>
      <c r="G23664">
        <v>278.43572499999999</v>
      </c>
    </row>
    <row r="23665" spans="1:7" x14ac:dyDescent="0.25">
      <c r="A23665">
        <v>236.73</v>
      </c>
      <c r="B23665">
        <v>7.8748903274536097</v>
      </c>
      <c r="C23665">
        <v>0.262258470058441</v>
      </c>
      <c r="D23665">
        <v>7.8748903274536097</v>
      </c>
      <c r="E23665">
        <v>36.019934466273597</v>
      </c>
      <c r="F23665">
        <v>249.310875876273</v>
      </c>
      <c r="G23665">
        <v>278.44572499999998</v>
      </c>
    </row>
    <row r="23666" spans="1:7" x14ac:dyDescent="0.25">
      <c r="A23666">
        <v>236.74</v>
      </c>
      <c r="B23666">
        <v>7.8752627372741602</v>
      </c>
      <c r="C23666">
        <v>0.26276788115501398</v>
      </c>
      <c r="D23666">
        <v>7.8752627372741602</v>
      </c>
      <c r="E23666">
        <v>36.020306876094097</v>
      </c>
      <c r="F23666">
        <v>249.31124828609401</v>
      </c>
      <c r="G23666">
        <v>278.45572499999997</v>
      </c>
    </row>
    <row r="23667" spans="1:7" x14ac:dyDescent="0.25">
      <c r="A23667">
        <v>236.75</v>
      </c>
      <c r="B23667">
        <v>7.8756341934204102</v>
      </c>
      <c r="C23667">
        <v>0.26345792412757801</v>
      </c>
      <c r="D23667">
        <v>7.8756341934204102</v>
      </c>
      <c r="E23667">
        <v>36.020678332240401</v>
      </c>
      <c r="F23667">
        <v>249.31161974224</v>
      </c>
      <c r="G23667">
        <v>278.46572500000002</v>
      </c>
    </row>
    <row r="23668" spans="1:7" x14ac:dyDescent="0.25">
      <c r="A23668">
        <v>236.76</v>
      </c>
      <c r="B23668">
        <v>7.8760266304016104</v>
      </c>
      <c r="C23668">
        <v>0.26312446594238198</v>
      </c>
      <c r="D23668">
        <v>7.8760266304016104</v>
      </c>
      <c r="E23668">
        <v>36.021070769221602</v>
      </c>
      <c r="F23668">
        <v>249.312012179221</v>
      </c>
      <c r="G23668">
        <v>278.47572500000001</v>
      </c>
    </row>
    <row r="23669" spans="1:7" x14ac:dyDescent="0.25">
      <c r="A23669">
        <v>236.76999999999899</v>
      </c>
      <c r="B23669">
        <v>7.8764147758483798</v>
      </c>
      <c r="C23669">
        <v>0.26307457685470498</v>
      </c>
      <c r="D23669">
        <v>7.8764147758483798</v>
      </c>
      <c r="E23669">
        <v>36.021458914668401</v>
      </c>
      <c r="F23669">
        <v>249.312400324668</v>
      </c>
      <c r="G23669">
        <v>278.485725</v>
      </c>
    </row>
    <row r="23670" spans="1:7" x14ac:dyDescent="0.25">
      <c r="A23670">
        <v>236.78</v>
      </c>
      <c r="B23670">
        <v>7.8767671585082999</v>
      </c>
      <c r="C23670">
        <v>0.26198613643646201</v>
      </c>
      <c r="D23670">
        <v>7.8767671585082999</v>
      </c>
      <c r="E23670">
        <v>36.021811297328298</v>
      </c>
      <c r="F23670">
        <v>249.312752707328</v>
      </c>
      <c r="G23670">
        <v>278.49572499999999</v>
      </c>
    </row>
    <row r="23671" spans="1:7" x14ac:dyDescent="0.25">
      <c r="A23671">
        <v>236.789999999999</v>
      </c>
      <c r="B23671">
        <v>7.8771386146545401</v>
      </c>
      <c r="C23671">
        <v>0.26205083727836598</v>
      </c>
      <c r="D23671">
        <v>7.8771386146545401</v>
      </c>
      <c r="E23671">
        <v>36.022182753474503</v>
      </c>
      <c r="F23671">
        <v>249.31312416347399</v>
      </c>
      <c r="G23671">
        <v>278.50572499999902</v>
      </c>
    </row>
    <row r="23672" spans="1:7" x14ac:dyDescent="0.25">
      <c r="A23672">
        <v>236.8</v>
      </c>
      <c r="B23672">
        <v>7.8775429725646902</v>
      </c>
      <c r="C23672">
        <v>0.263182342052459</v>
      </c>
      <c r="D23672">
        <v>7.8775429725646902</v>
      </c>
      <c r="E23672">
        <v>36.022587111384702</v>
      </c>
      <c r="F23672">
        <v>249.313528521384</v>
      </c>
      <c r="G23672">
        <v>278.51572499999997</v>
      </c>
    </row>
    <row r="23673" spans="1:7" x14ac:dyDescent="0.25">
      <c r="A23673">
        <v>236.80999999999901</v>
      </c>
      <c r="B23673">
        <v>7.8779315948486301</v>
      </c>
      <c r="C23673">
        <v>0.26241803169250399</v>
      </c>
      <c r="D23673">
        <v>7.8779315948486301</v>
      </c>
      <c r="E23673">
        <v>36.022975733668602</v>
      </c>
      <c r="F23673">
        <v>249.31391714366799</v>
      </c>
      <c r="G23673">
        <v>278.525724999999</v>
      </c>
    </row>
    <row r="23674" spans="1:7" x14ac:dyDescent="0.25">
      <c r="A23674">
        <v>236.82</v>
      </c>
      <c r="B23674">
        <v>7.8783087730407697</v>
      </c>
      <c r="C23674">
        <v>0.262237459421157</v>
      </c>
      <c r="D23674">
        <v>7.8783087730407697</v>
      </c>
      <c r="E23674">
        <v>36.023352911860698</v>
      </c>
      <c r="F23674">
        <v>249.31429432185999</v>
      </c>
      <c r="G23674">
        <v>278.53572500000001</v>
      </c>
    </row>
    <row r="23675" spans="1:7" x14ac:dyDescent="0.25">
      <c r="A23675">
        <v>236.82999999999899</v>
      </c>
      <c r="B23675">
        <v>7.8786525726318297</v>
      </c>
      <c r="C23675">
        <v>0.262940794229507</v>
      </c>
      <c r="D23675">
        <v>7.8786525726318297</v>
      </c>
      <c r="E23675">
        <v>36.023696711451798</v>
      </c>
      <c r="F23675">
        <v>249.314638121451</v>
      </c>
      <c r="G23675">
        <v>278.54572499999898</v>
      </c>
    </row>
    <row r="23676" spans="1:7" x14ac:dyDescent="0.25">
      <c r="A23676">
        <v>236.84</v>
      </c>
      <c r="B23676">
        <v>7.8790078163146902</v>
      </c>
      <c r="C23676">
        <v>0.262273669242858</v>
      </c>
      <c r="D23676">
        <v>7.8790078163146902</v>
      </c>
      <c r="E23676">
        <v>36.024051955134702</v>
      </c>
      <c r="F23676">
        <v>249.314993365134</v>
      </c>
      <c r="G23676">
        <v>278.555725</v>
      </c>
    </row>
    <row r="23677" spans="1:7" x14ac:dyDescent="0.25">
      <c r="A23677">
        <v>236.849999999999</v>
      </c>
      <c r="B23677">
        <v>7.8793807029724103</v>
      </c>
      <c r="C23677">
        <v>0.26200699806213301</v>
      </c>
      <c r="D23677">
        <v>7.8793807029724103</v>
      </c>
      <c r="E23677">
        <v>36.024424841792403</v>
      </c>
      <c r="F23677">
        <v>249.315366251792</v>
      </c>
      <c r="G23677">
        <v>278.56572499999902</v>
      </c>
    </row>
    <row r="23678" spans="1:7" x14ac:dyDescent="0.25">
      <c r="A23678">
        <v>236.86</v>
      </c>
      <c r="B23678">
        <v>7.8797426223754803</v>
      </c>
      <c r="C23678">
        <v>0.26277539134025502</v>
      </c>
      <c r="D23678">
        <v>7.8797426223754803</v>
      </c>
      <c r="E23678">
        <v>36.0247867611955</v>
      </c>
      <c r="F23678">
        <v>249.31572817119499</v>
      </c>
      <c r="G23678">
        <v>278.57572499999998</v>
      </c>
    </row>
    <row r="23679" spans="1:7" x14ac:dyDescent="0.25">
      <c r="A23679">
        <v>236.86999999999901</v>
      </c>
      <c r="B23679">
        <v>7.8801083564758301</v>
      </c>
      <c r="C23679">
        <v>0.26327997446060097</v>
      </c>
      <c r="D23679">
        <v>7.8801083564758301</v>
      </c>
      <c r="E23679">
        <v>36.025152495295799</v>
      </c>
      <c r="F23679">
        <v>249.31609390529499</v>
      </c>
      <c r="G23679">
        <v>278.585724999999</v>
      </c>
    </row>
    <row r="23680" spans="1:7" x14ac:dyDescent="0.25">
      <c r="A23680">
        <v>236.88</v>
      </c>
      <c r="B23680">
        <v>7.8804540634155202</v>
      </c>
      <c r="C23680">
        <v>0.26418986916541998</v>
      </c>
      <c r="D23680">
        <v>7.8804540634155202</v>
      </c>
      <c r="E23680">
        <v>36.025498202235497</v>
      </c>
      <c r="F23680">
        <v>249.316439612235</v>
      </c>
      <c r="G23680">
        <v>278.59572500000002</v>
      </c>
    </row>
    <row r="23681" spans="1:7" x14ac:dyDescent="0.25">
      <c r="A23681">
        <v>236.89</v>
      </c>
      <c r="B23681">
        <v>7.88079357147216</v>
      </c>
      <c r="C23681">
        <v>0.264494448900222</v>
      </c>
      <c r="D23681">
        <v>7.88079357147216</v>
      </c>
      <c r="E23681">
        <v>36.025837710292102</v>
      </c>
      <c r="F23681">
        <v>249.31677912029201</v>
      </c>
      <c r="G23681">
        <v>278.60572500000001</v>
      </c>
    </row>
    <row r="23682" spans="1:7" x14ac:dyDescent="0.25">
      <c r="A23682">
        <v>236.9</v>
      </c>
      <c r="B23682">
        <v>7.8811116218566797</v>
      </c>
      <c r="C23682">
        <v>0.26348996162414501</v>
      </c>
      <c r="D23682">
        <v>7.8811116218566797</v>
      </c>
      <c r="E23682">
        <v>36.026155760676701</v>
      </c>
      <c r="F23682">
        <v>249.31709717067599</v>
      </c>
      <c r="G23682">
        <v>278.615725</v>
      </c>
    </row>
    <row r="23683" spans="1:7" x14ac:dyDescent="0.25">
      <c r="A23683">
        <v>236.91</v>
      </c>
      <c r="B23683">
        <v>7.8814382553100497</v>
      </c>
      <c r="C23683">
        <v>0.26339828968048101</v>
      </c>
      <c r="D23683">
        <v>7.8814382553100497</v>
      </c>
      <c r="E23683">
        <v>36.026482394129999</v>
      </c>
      <c r="F23683">
        <v>249.31742380412999</v>
      </c>
      <c r="G23683">
        <v>278.62572499999999</v>
      </c>
    </row>
    <row r="23684" spans="1:7" x14ac:dyDescent="0.25">
      <c r="A23684">
        <v>236.92</v>
      </c>
      <c r="B23684">
        <v>7.8817987442016602</v>
      </c>
      <c r="C23684">
        <v>0.262573182582855</v>
      </c>
      <c r="D23684">
        <v>7.8817987442016602</v>
      </c>
      <c r="E23684">
        <v>36.026842883021601</v>
      </c>
      <c r="F23684">
        <v>249.31778429302099</v>
      </c>
      <c r="G23684">
        <v>278.63572499999998</v>
      </c>
    </row>
    <row r="23685" spans="1:7" x14ac:dyDescent="0.25">
      <c r="A23685">
        <v>236.93</v>
      </c>
      <c r="B23685">
        <v>7.8821277618408203</v>
      </c>
      <c r="C23685">
        <v>0.26237478852272</v>
      </c>
      <c r="D23685">
        <v>7.8821277618408203</v>
      </c>
      <c r="E23685">
        <v>36.027171900660797</v>
      </c>
      <c r="F23685">
        <v>249.31811331066001</v>
      </c>
      <c r="G23685">
        <v>278.64572500000003</v>
      </c>
    </row>
    <row r="23686" spans="1:7" x14ac:dyDescent="0.25">
      <c r="A23686">
        <v>236.94</v>
      </c>
      <c r="B23686">
        <v>7.8824381828308097</v>
      </c>
      <c r="C23686">
        <v>0.26198384165763799</v>
      </c>
      <c r="D23686">
        <v>7.8824381828308097</v>
      </c>
      <c r="E23686">
        <v>36.027482321650801</v>
      </c>
      <c r="F23686">
        <v>249.31842373165</v>
      </c>
      <c r="G23686">
        <v>278.65572500000002</v>
      </c>
    </row>
    <row r="23687" spans="1:7" x14ac:dyDescent="0.25">
      <c r="A23687">
        <v>236.95</v>
      </c>
      <c r="B23687">
        <v>7.8827829360961896</v>
      </c>
      <c r="C23687">
        <v>0.261589676141738</v>
      </c>
      <c r="D23687">
        <v>7.8827829360961896</v>
      </c>
      <c r="E23687">
        <v>36.027827074916203</v>
      </c>
      <c r="F23687">
        <v>249.31876848491601</v>
      </c>
      <c r="G23687">
        <v>278.66572500000001</v>
      </c>
    </row>
    <row r="23688" spans="1:7" x14ac:dyDescent="0.25">
      <c r="A23688">
        <v>236.96</v>
      </c>
      <c r="B23688">
        <v>7.8831286430358798</v>
      </c>
      <c r="C23688">
        <v>0.262019664049148</v>
      </c>
      <c r="D23688">
        <v>7.8831286430358798</v>
      </c>
      <c r="E23688">
        <v>36.028172781855901</v>
      </c>
      <c r="F23688">
        <v>249.31911419185499</v>
      </c>
      <c r="G23688">
        <v>278.675725</v>
      </c>
    </row>
    <row r="23689" spans="1:7" x14ac:dyDescent="0.25">
      <c r="A23689">
        <v>236.97</v>
      </c>
      <c r="B23689">
        <v>7.88343954086303</v>
      </c>
      <c r="C23689">
        <v>0.26281601190567</v>
      </c>
      <c r="D23689">
        <v>7.88343954086303</v>
      </c>
      <c r="E23689">
        <v>36.028483679682999</v>
      </c>
      <c r="F23689">
        <v>249.31942508968299</v>
      </c>
      <c r="G23689">
        <v>278.68572499999999</v>
      </c>
    </row>
    <row r="23690" spans="1:7" x14ac:dyDescent="0.25">
      <c r="A23690">
        <v>236.98</v>
      </c>
      <c r="B23690">
        <v>7.8837718963623002</v>
      </c>
      <c r="C23690">
        <v>0.26361587643623302</v>
      </c>
      <c r="D23690">
        <v>7.8837718963623002</v>
      </c>
      <c r="E23690">
        <v>36.028816035182302</v>
      </c>
      <c r="F23690">
        <v>249.31975744518201</v>
      </c>
      <c r="G23690">
        <v>278.69572499999998</v>
      </c>
    </row>
    <row r="23691" spans="1:7" x14ac:dyDescent="0.25">
      <c r="A23691">
        <v>236.99</v>
      </c>
      <c r="B23691">
        <v>7.88411140441894</v>
      </c>
      <c r="C23691">
        <v>0.26409465074539101</v>
      </c>
      <c r="D23691">
        <v>7.88411140441894</v>
      </c>
      <c r="E23691">
        <v>36.0291555432389</v>
      </c>
      <c r="F23691">
        <v>249.32009695323799</v>
      </c>
      <c r="G23691">
        <v>278.70572499999997</v>
      </c>
    </row>
    <row r="23692" spans="1:7" x14ac:dyDescent="0.25">
      <c r="A23692">
        <v>237</v>
      </c>
      <c r="B23692">
        <v>7.8844113349914497</v>
      </c>
      <c r="C23692">
        <v>0.26414242386817899</v>
      </c>
      <c r="D23692">
        <v>7.8844113349914497</v>
      </c>
      <c r="E23692">
        <v>36.029455473811403</v>
      </c>
      <c r="F23692">
        <v>249.32039688381099</v>
      </c>
      <c r="G23692">
        <v>278.71572500000002</v>
      </c>
    </row>
    <row r="23693" spans="1:7" x14ac:dyDescent="0.25">
      <c r="A23693">
        <v>237.01</v>
      </c>
      <c r="B23693">
        <v>7.8847069740295401</v>
      </c>
      <c r="C23693">
        <v>0.26461997628211897</v>
      </c>
      <c r="D23693">
        <v>7.8847069740295401</v>
      </c>
      <c r="E23693">
        <v>36.029751112849503</v>
      </c>
      <c r="F23693">
        <v>249.32069252284899</v>
      </c>
      <c r="G23693">
        <v>278.72572500000001</v>
      </c>
    </row>
    <row r="23694" spans="1:7" x14ac:dyDescent="0.25">
      <c r="A23694">
        <v>237.01999999999899</v>
      </c>
      <c r="B23694">
        <v>7.8850169181823704</v>
      </c>
      <c r="C23694">
        <v>0.26430633664131098</v>
      </c>
      <c r="D23694">
        <v>7.8850169181823704</v>
      </c>
      <c r="E23694">
        <v>36.0300610570023</v>
      </c>
      <c r="F23694">
        <v>249.32100246700199</v>
      </c>
      <c r="G23694">
        <v>278.735725</v>
      </c>
    </row>
    <row r="23695" spans="1:7" x14ac:dyDescent="0.25">
      <c r="A23695">
        <v>237.03</v>
      </c>
      <c r="B23695">
        <v>7.8853659629821697</v>
      </c>
      <c r="C23695">
        <v>0.26430130004882801</v>
      </c>
      <c r="D23695">
        <v>7.8853659629821697</v>
      </c>
      <c r="E23695">
        <v>36.030410101802197</v>
      </c>
      <c r="F23695">
        <v>249.32135151180199</v>
      </c>
      <c r="G23695">
        <v>278.74572499999999</v>
      </c>
    </row>
    <row r="23696" spans="1:7" x14ac:dyDescent="0.25">
      <c r="A23696">
        <v>237.039999999999</v>
      </c>
      <c r="B23696">
        <v>7.8857131004333398</v>
      </c>
      <c r="C23696">
        <v>0.26476618647575301</v>
      </c>
      <c r="D23696">
        <v>7.8857131004333398</v>
      </c>
      <c r="E23696">
        <v>36.030757239253298</v>
      </c>
      <c r="F23696">
        <v>249.32169864925299</v>
      </c>
      <c r="G23696">
        <v>278.75572499999902</v>
      </c>
    </row>
    <row r="23697" spans="1:7" x14ac:dyDescent="0.25">
      <c r="A23697">
        <v>237.05</v>
      </c>
      <c r="B23697">
        <v>7.8859939575195304</v>
      </c>
      <c r="C23697">
        <v>0.26540344953536898</v>
      </c>
      <c r="D23697">
        <v>7.8859939575195304</v>
      </c>
      <c r="E23697">
        <v>36.0310380963395</v>
      </c>
      <c r="F23697">
        <v>249.32197950633901</v>
      </c>
      <c r="G23697">
        <v>278.76572499999997</v>
      </c>
    </row>
    <row r="23698" spans="1:7" x14ac:dyDescent="0.25">
      <c r="A23698">
        <v>237.05999999999901</v>
      </c>
      <c r="B23698">
        <v>7.8862581253051696</v>
      </c>
      <c r="C23698">
        <v>0.26448860764503401</v>
      </c>
      <c r="D23698">
        <v>7.8862581253051696</v>
      </c>
      <c r="E23698">
        <v>36.031302264125202</v>
      </c>
      <c r="F23698">
        <v>249.32224367412499</v>
      </c>
      <c r="G23698">
        <v>278.775724999999</v>
      </c>
    </row>
    <row r="23699" spans="1:7" x14ac:dyDescent="0.25">
      <c r="A23699">
        <v>237.07</v>
      </c>
      <c r="B23699">
        <v>7.88659620285034</v>
      </c>
      <c r="C23699">
        <v>0.26309388875961298</v>
      </c>
      <c r="D23699">
        <v>7.88659620285034</v>
      </c>
      <c r="E23699">
        <v>36.031640341670297</v>
      </c>
      <c r="F23699">
        <v>249.32258175166999</v>
      </c>
      <c r="G23699">
        <v>278.78572500000001</v>
      </c>
    </row>
    <row r="23700" spans="1:7" x14ac:dyDescent="0.25">
      <c r="A23700">
        <v>237.07999999999899</v>
      </c>
      <c r="B23700">
        <v>7.8868808746337802</v>
      </c>
      <c r="C23700">
        <v>0.26225009560585</v>
      </c>
      <c r="D23700">
        <v>7.8868808746337802</v>
      </c>
      <c r="E23700">
        <v>36.031925013453801</v>
      </c>
      <c r="F23700">
        <v>249.32286642345301</v>
      </c>
      <c r="G23700">
        <v>278.79572499999898</v>
      </c>
    </row>
    <row r="23701" spans="1:7" x14ac:dyDescent="0.25">
      <c r="A23701">
        <v>237.09</v>
      </c>
      <c r="B23701">
        <v>7.8871784210204998</v>
      </c>
      <c r="C23701">
        <v>0.261248528957366</v>
      </c>
      <c r="D23701">
        <v>7.8871784210204998</v>
      </c>
      <c r="E23701">
        <v>36.032222559840498</v>
      </c>
      <c r="F23701">
        <v>249.32316396984001</v>
      </c>
      <c r="G23701">
        <v>278.805725</v>
      </c>
    </row>
    <row r="23702" spans="1:7" x14ac:dyDescent="0.25">
      <c r="A23702">
        <v>237.099999999999</v>
      </c>
      <c r="B23702">
        <v>7.8875102996826101</v>
      </c>
      <c r="C23702">
        <v>0.26118996739387501</v>
      </c>
      <c r="D23702">
        <v>7.8875102996826101</v>
      </c>
      <c r="E23702">
        <v>36.032554438502601</v>
      </c>
      <c r="F23702">
        <v>249.32349584850201</v>
      </c>
      <c r="G23702">
        <v>278.81572499999902</v>
      </c>
    </row>
    <row r="23703" spans="1:7" x14ac:dyDescent="0.25">
      <c r="A23703">
        <v>237.11</v>
      </c>
      <c r="B23703">
        <v>7.8877849578857404</v>
      </c>
      <c r="C23703">
        <v>0.260774075984954</v>
      </c>
      <c r="D23703">
        <v>7.8877849578857404</v>
      </c>
      <c r="E23703">
        <v>36.032829096705697</v>
      </c>
      <c r="F23703">
        <v>249.32377050670499</v>
      </c>
      <c r="G23703">
        <v>278.82572499999998</v>
      </c>
    </row>
    <row r="23704" spans="1:7" x14ac:dyDescent="0.25">
      <c r="A23704">
        <v>237.11999999999901</v>
      </c>
      <c r="B23704">
        <v>7.8881111145019496</v>
      </c>
      <c r="C23704">
        <v>0.26070308685302701</v>
      </c>
      <c r="D23704">
        <v>7.8881111145019496</v>
      </c>
      <c r="E23704">
        <v>36.033155253321901</v>
      </c>
      <c r="F23704">
        <v>249.324096663321</v>
      </c>
      <c r="G23704">
        <v>278.835724999999</v>
      </c>
    </row>
    <row r="23705" spans="1:7" x14ac:dyDescent="0.25">
      <c r="A23705">
        <v>237.13</v>
      </c>
      <c r="B23705">
        <v>7.88844442367553</v>
      </c>
      <c r="C23705">
        <v>0.26110962033271701</v>
      </c>
      <c r="D23705">
        <v>7.88844442367553</v>
      </c>
      <c r="E23705">
        <v>36.033488562495499</v>
      </c>
      <c r="F23705">
        <v>249.32442997249501</v>
      </c>
      <c r="G23705">
        <v>278.84572500000002</v>
      </c>
    </row>
    <row r="23706" spans="1:7" x14ac:dyDescent="0.25">
      <c r="A23706">
        <v>237.14</v>
      </c>
      <c r="B23706">
        <v>7.8887209892272896</v>
      </c>
      <c r="C23706">
        <v>0.26181671023368802</v>
      </c>
      <c r="D23706">
        <v>7.8887209892272896</v>
      </c>
      <c r="E23706">
        <v>36.0337651280473</v>
      </c>
      <c r="F23706">
        <v>249.324706538047</v>
      </c>
      <c r="G23706">
        <v>278.85572500000001</v>
      </c>
    </row>
    <row r="23707" spans="1:7" x14ac:dyDescent="0.25">
      <c r="A23707">
        <v>237.15</v>
      </c>
      <c r="B23707">
        <v>7.8890476226806596</v>
      </c>
      <c r="C23707">
        <v>0.26126718521118097</v>
      </c>
      <c r="D23707">
        <v>7.8890476226806596</v>
      </c>
      <c r="E23707">
        <v>36.034091761500598</v>
      </c>
      <c r="F23707">
        <v>249.3250331715</v>
      </c>
      <c r="G23707">
        <v>278.865725</v>
      </c>
    </row>
    <row r="23708" spans="1:7" x14ac:dyDescent="0.25">
      <c r="A23708">
        <v>237.16</v>
      </c>
      <c r="B23708">
        <v>7.8893718719482404</v>
      </c>
      <c r="C23708">
        <v>0.26114204525947499</v>
      </c>
      <c r="D23708">
        <v>7.8893718719482404</v>
      </c>
      <c r="E23708">
        <v>36.034416010768197</v>
      </c>
      <c r="F23708">
        <v>249.325357420768</v>
      </c>
      <c r="G23708">
        <v>278.87572499999999</v>
      </c>
    </row>
    <row r="23709" spans="1:7" x14ac:dyDescent="0.25">
      <c r="A23709">
        <v>237.17</v>
      </c>
      <c r="B23709">
        <v>7.8896675109863201</v>
      </c>
      <c r="C23709">
        <v>0.26105865836143399</v>
      </c>
      <c r="D23709">
        <v>7.8896675109863201</v>
      </c>
      <c r="E23709">
        <v>36.034711649806297</v>
      </c>
      <c r="F23709">
        <v>249.325653059806</v>
      </c>
      <c r="G23709">
        <v>278.88572499999998</v>
      </c>
    </row>
    <row r="23710" spans="1:7" x14ac:dyDescent="0.25">
      <c r="A23710">
        <v>237.18</v>
      </c>
      <c r="B23710">
        <v>7.8899712562561</v>
      </c>
      <c r="C23710">
        <v>0.26083427667617798</v>
      </c>
      <c r="D23710">
        <v>7.8899712562561</v>
      </c>
      <c r="E23710">
        <v>36.035015395076101</v>
      </c>
      <c r="F23710">
        <v>249.325956805076</v>
      </c>
      <c r="G23710">
        <v>278.89572500000003</v>
      </c>
    </row>
    <row r="23711" spans="1:7" x14ac:dyDescent="0.25">
      <c r="A23711">
        <v>237.19</v>
      </c>
      <c r="B23711">
        <v>7.8902831077575604</v>
      </c>
      <c r="C23711">
        <v>0.26179572939872697</v>
      </c>
      <c r="D23711">
        <v>7.8902831077575604</v>
      </c>
      <c r="E23711">
        <v>36.035327246577502</v>
      </c>
      <c r="F23711">
        <v>249.32626865657701</v>
      </c>
      <c r="G23711">
        <v>278.90572500000002</v>
      </c>
    </row>
    <row r="23712" spans="1:7" x14ac:dyDescent="0.25">
      <c r="A23712">
        <v>237.2</v>
      </c>
      <c r="B23712">
        <v>7.89058113098144</v>
      </c>
      <c r="C23712">
        <v>0.26170793175697299</v>
      </c>
      <c r="D23712">
        <v>7.89058113098144</v>
      </c>
      <c r="E23712">
        <v>36.0356252698014</v>
      </c>
      <c r="F23712">
        <v>249.326566679801</v>
      </c>
      <c r="G23712">
        <v>278.91572500000001</v>
      </c>
    </row>
    <row r="23713" spans="1:7" x14ac:dyDescent="0.25">
      <c r="A23713">
        <v>237.21</v>
      </c>
      <c r="B23713">
        <v>7.8908886909484801</v>
      </c>
      <c r="C23713">
        <v>0.26180124282836897</v>
      </c>
      <c r="D23713">
        <v>7.8908886909484801</v>
      </c>
      <c r="E23713">
        <v>36.035932829768498</v>
      </c>
      <c r="F23713">
        <v>249.32687423976799</v>
      </c>
      <c r="G23713">
        <v>278.925725</v>
      </c>
    </row>
    <row r="23714" spans="1:7" x14ac:dyDescent="0.25">
      <c r="A23714">
        <v>237.22</v>
      </c>
      <c r="B23714">
        <v>7.8912382125854403</v>
      </c>
      <c r="C23714">
        <v>0.26292929053306502</v>
      </c>
      <c r="D23714">
        <v>7.8912382125854403</v>
      </c>
      <c r="E23714">
        <v>36.036282351405397</v>
      </c>
      <c r="F23714">
        <v>249.32722376140501</v>
      </c>
      <c r="G23714">
        <v>278.93572499999999</v>
      </c>
    </row>
    <row r="23715" spans="1:7" x14ac:dyDescent="0.25">
      <c r="A23715">
        <v>237.23</v>
      </c>
      <c r="B23715">
        <v>7.89158010482788</v>
      </c>
      <c r="C23715">
        <v>0.26230186223983698</v>
      </c>
      <c r="D23715">
        <v>7.89158010482788</v>
      </c>
      <c r="E23715">
        <v>36.0366242436479</v>
      </c>
      <c r="F23715">
        <v>249.32756565364701</v>
      </c>
      <c r="G23715">
        <v>278.94572499999998</v>
      </c>
    </row>
    <row r="23716" spans="1:7" x14ac:dyDescent="0.25">
      <c r="A23716">
        <v>237.24</v>
      </c>
      <c r="B23716">
        <v>7.8918943405151296</v>
      </c>
      <c r="C23716">
        <v>0.26104217767715399</v>
      </c>
      <c r="D23716">
        <v>7.8918943405151296</v>
      </c>
      <c r="E23716">
        <v>36.036938479335099</v>
      </c>
      <c r="F23716">
        <v>249.32787988933501</v>
      </c>
      <c r="G23716">
        <v>278.95572499999997</v>
      </c>
    </row>
    <row r="23717" spans="1:7" x14ac:dyDescent="0.25">
      <c r="A23717">
        <v>237.25</v>
      </c>
      <c r="B23717">
        <v>7.8921771049499503</v>
      </c>
      <c r="C23717">
        <v>0.26108032464981001</v>
      </c>
      <c r="D23717">
        <v>7.8921771049499503</v>
      </c>
      <c r="E23717">
        <v>36.037221243769899</v>
      </c>
      <c r="F23717">
        <v>249.328162653769</v>
      </c>
      <c r="G23717">
        <v>278.96572500000002</v>
      </c>
    </row>
    <row r="23718" spans="1:7" x14ac:dyDescent="0.25">
      <c r="A23718">
        <v>237.26</v>
      </c>
      <c r="B23718">
        <v>7.8924574851989702</v>
      </c>
      <c r="C23718">
        <v>0.26180660724639798</v>
      </c>
      <c r="D23718">
        <v>7.8924574851989702</v>
      </c>
      <c r="E23718">
        <v>36.037501624019001</v>
      </c>
      <c r="F23718">
        <v>249.32844303401799</v>
      </c>
      <c r="G23718">
        <v>278.97572500000001</v>
      </c>
    </row>
    <row r="23719" spans="1:7" x14ac:dyDescent="0.25">
      <c r="A23719">
        <v>237.26999999999899</v>
      </c>
      <c r="B23719">
        <v>7.8927841186523402</v>
      </c>
      <c r="C23719">
        <v>0.26186779141425998</v>
      </c>
      <c r="D23719">
        <v>7.8927841186523402</v>
      </c>
      <c r="E23719">
        <v>36.037828257472299</v>
      </c>
      <c r="F23719">
        <v>249.32876966747199</v>
      </c>
      <c r="G23719">
        <v>278.985725</v>
      </c>
    </row>
    <row r="23720" spans="1:7" x14ac:dyDescent="0.25">
      <c r="A23720">
        <v>237.28</v>
      </c>
      <c r="B23720">
        <v>7.8931374549865696</v>
      </c>
      <c r="C23720">
        <v>0.26184979081153797</v>
      </c>
      <c r="D23720">
        <v>7.8931374549865696</v>
      </c>
      <c r="E23720">
        <v>36.038181593806499</v>
      </c>
      <c r="F23720">
        <v>249.32912300380599</v>
      </c>
      <c r="G23720">
        <v>278.99572499999999</v>
      </c>
    </row>
    <row r="23721" spans="1:7" x14ac:dyDescent="0.25">
      <c r="A23721">
        <v>237.289999999999</v>
      </c>
      <c r="B23721">
        <v>7.89347171783447</v>
      </c>
      <c r="C23721">
        <v>0.26102811098098699</v>
      </c>
      <c r="D23721">
        <v>7.89347171783447</v>
      </c>
      <c r="E23721">
        <v>36.038515856654399</v>
      </c>
      <c r="F23721">
        <v>249.329457266654</v>
      </c>
      <c r="G23721">
        <v>279.00572499999902</v>
      </c>
    </row>
    <row r="23722" spans="1:7" x14ac:dyDescent="0.25">
      <c r="A23722">
        <v>237.3</v>
      </c>
      <c r="B23722">
        <v>7.89379358291625</v>
      </c>
      <c r="C23722">
        <v>0.26116323471069303</v>
      </c>
      <c r="D23722">
        <v>7.89379358291625</v>
      </c>
      <c r="E23722">
        <v>36.038837721736201</v>
      </c>
      <c r="F23722">
        <v>249.32977913173599</v>
      </c>
      <c r="G23722">
        <v>279.01572499999997</v>
      </c>
    </row>
    <row r="23723" spans="1:7" x14ac:dyDescent="0.25">
      <c r="A23723">
        <v>237.30999999999901</v>
      </c>
      <c r="B23723">
        <v>7.8941054344177202</v>
      </c>
      <c r="C23723">
        <v>0.26091450452804499</v>
      </c>
      <c r="D23723">
        <v>7.8941054344177202</v>
      </c>
      <c r="E23723">
        <v>36.039149573237701</v>
      </c>
      <c r="F23723">
        <v>249.330090983237</v>
      </c>
      <c r="G23723">
        <v>279.025724999999</v>
      </c>
    </row>
    <row r="23724" spans="1:7" x14ac:dyDescent="0.25">
      <c r="A23724">
        <v>237.32</v>
      </c>
      <c r="B23724">
        <v>7.8943939208984304</v>
      </c>
      <c r="C23724">
        <v>0.25983101129531799</v>
      </c>
      <c r="D23724">
        <v>7.8943939208984304</v>
      </c>
      <c r="E23724">
        <v>36.0394380597184</v>
      </c>
      <c r="F23724">
        <v>249.330379469718</v>
      </c>
      <c r="G23724">
        <v>279.03572500000001</v>
      </c>
    </row>
    <row r="23725" spans="1:7" x14ac:dyDescent="0.25">
      <c r="A23725">
        <v>237.32999999999899</v>
      </c>
      <c r="B23725">
        <v>7.8947005271911603</v>
      </c>
      <c r="C23725">
        <v>0.26021754741668701</v>
      </c>
      <c r="D23725">
        <v>7.8947005271911603</v>
      </c>
      <c r="E23725">
        <v>36.039744666011103</v>
      </c>
      <c r="F23725">
        <v>249.33068607601101</v>
      </c>
      <c r="G23725">
        <v>279.04572499999898</v>
      </c>
    </row>
    <row r="23726" spans="1:7" x14ac:dyDescent="0.25">
      <c r="A23726">
        <v>237.34</v>
      </c>
      <c r="B23726">
        <v>7.8950257301330504</v>
      </c>
      <c r="C23726">
        <v>0.26064863801002502</v>
      </c>
      <c r="D23726">
        <v>7.8950257301330504</v>
      </c>
      <c r="E23726">
        <v>36.040069868952997</v>
      </c>
      <c r="F23726">
        <v>249.33101127895301</v>
      </c>
      <c r="G23726">
        <v>279.055725</v>
      </c>
    </row>
    <row r="23727" spans="1:7" x14ac:dyDescent="0.25">
      <c r="A23727">
        <v>237.349999999999</v>
      </c>
      <c r="B23727">
        <v>7.8953571319579998</v>
      </c>
      <c r="C23727">
        <v>0.26022535562515198</v>
      </c>
      <c r="D23727">
        <v>7.8953571319579998</v>
      </c>
      <c r="E23727">
        <v>36.040401270777998</v>
      </c>
      <c r="F23727">
        <v>249.33134268077799</v>
      </c>
      <c r="G23727">
        <v>279.06572499999902</v>
      </c>
    </row>
    <row r="23728" spans="1:7" x14ac:dyDescent="0.25">
      <c r="A23728">
        <v>237.36</v>
      </c>
      <c r="B23728">
        <v>7.8956708908081001</v>
      </c>
      <c r="C23728">
        <v>0.25962525606155401</v>
      </c>
      <c r="D23728">
        <v>7.8956708908081001</v>
      </c>
      <c r="E23728">
        <v>36.040715029628103</v>
      </c>
      <c r="F23728">
        <v>249.33165643962801</v>
      </c>
      <c r="G23728">
        <v>279.07572499999998</v>
      </c>
    </row>
    <row r="23729" spans="1:7" x14ac:dyDescent="0.25">
      <c r="A23729">
        <v>237.36999999999901</v>
      </c>
      <c r="B23729">
        <v>7.8960018157958896</v>
      </c>
      <c r="C23729">
        <v>0.25908657908439597</v>
      </c>
      <c r="D23729">
        <v>7.8960018157958896</v>
      </c>
      <c r="E23729">
        <v>36.041045954615903</v>
      </c>
      <c r="F23729">
        <v>249.331987364615</v>
      </c>
      <c r="G23729">
        <v>279.085724999999</v>
      </c>
    </row>
    <row r="23730" spans="1:7" x14ac:dyDescent="0.25">
      <c r="A23730">
        <v>237.38</v>
      </c>
      <c r="B23730">
        <v>7.8963665962219203</v>
      </c>
      <c r="C23730">
        <v>0.25889000296592701</v>
      </c>
      <c r="D23730">
        <v>7.8963665962219203</v>
      </c>
      <c r="E23730">
        <v>36.0414107350419</v>
      </c>
      <c r="F23730">
        <v>249.332352145041</v>
      </c>
      <c r="G23730">
        <v>279.09572500000002</v>
      </c>
    </row>
    <row r="23731" spans="1:7" x14ac:dyDescent="0.25">
      <c r="A23731">
        <v>237.39</v>
      </c>
      <c r="B23731">
        <v>7.8967146873474103</v>
      </c>
      <c r="C23731">
        <v>0.25993046164512601</v>
      </c>
      <c r="D23731">
        <v>7.8967146873474103</v>
      </c>
      <c r="E23731">
        <v>36.041758826167403</v>
      </c>
      <c r="F23731">
        <v>249.332700236167</v>
      </c>
      <c r="G23731">
        <v>279.10572500000001</v>
      </c>
    </row>
    <row r="23732" spans="1:7" x14ac:dyDescent="0.25">
      <c r="A23732">
        <v>237.4</v>
      </c>
      <c r="B23732">
        <v>7.8970308303832999</v>
      </c>
      <c r="C23732">
        <v>0.26065194606781</v>
      </c>
      <c r="D23732">
        <v>7.8970308303832999</v>
      </c>
      <c r="E23732">
        <v>36.042074969203298</v>
      </c>
      <c r="F23732">
        <v>249.333016379203</v>
      </c>
      <c r="G23732">
        <v>279.115725</v>
      </c>
    </row>
    <row r="23733" spans="1:7" x14ac:dyDescent="0.25">
      <c r="A23733">
        <v>237.41</v>
      </c>
      <c r="B23733">
        <v>7.8973264694213796</v>
      </c>
      <c r="C23733">
        <v>0.26153460144996599</v>
      </c>
      <c r="D23733">
        <v>7.8973264694213796</v>
      </c>
      <c r="E23733">
        <v>36.042370608241399</v>
      </c>
      <c r="F23733">
        <v>249.333312018241</v>
      </c>
      <c r="G23733">
        <v>279.12572499999999</v>
      </c>
    </row>
    <row r="23734" spans="1:7" x14ac:dyDescent="0.25">
      <c r="A23734">
        <v>237.42</v>
      </c>
      <c r="B23734">
        <v>7.8976559638976997</v>
      </c>
      <c r="C23734">
        <v>0.26281434297561601</v>
      </c>
      <c r="D23734">
        <v>7.8976559638976997</v>
      </c>
      <c r="E23734">
        <v>36.042700102717703</v>
      </c>
      <c r="F23734">
        <v>249.33364151271701</v>
      </c>
      <c r="G23734">
        <v>279.13572499999998</v>
      </c>
    </row>
    <row r="23735" spans="1:7" x14ac:dyDescent="0.25">
      <c r="A23735">
        <v>237.43</v>
      </c>
      <c r="B23735">
        <v>7.8980164527893004</v>
      </c>
      <c r="C23735">
        <v>0.26311334967613198</v>
      </c>
      <c r="D23735">
        <v>7.8980164527893004</v>
      </c>
      <c r="E23735">
        <v>36.043060591609297</v>
      </c>
      <c r="F23735">
        <v>249.33400200160901</v>
      </c>
      <c r="G23735">
        <v>279.14572500000003</v>
      </c>
    </row>
    <row r="23736" spans="1:7" x14ac:dyDescent="0.25">
      <c r="A23736">
        <v>237.44</v>
      </c>
      <c r="B23736">
        <v>7.89835357666015</v>
      </c>
      <c r="C23736">
        <v>0.26372072100639299</v>
      </c>
      <c r="D23736">
        <v>7.89835357666015</v>
      </c>
      <c r="E23736">
        <v>36.043397715480097</v>
      </c>
      <c r="F23736">
        <v>249.33433912548</v>
      </c>
      <c r="G23736">
        <v>279.15572500000002</v>
      </c>
    </row>
    <row r="23737" spans="1:7" x14ac:dyDescent="0.25">
      <c r="A23737">
        <v>237.45</v>
      </c>
      <c r="B23737">
        <v>7.8986587524414</v>
      </c>
      <c r="C23737">
        <v>0.264495849609375</v>
      </c>
      <c r="D23737">
        <v>7.8986587524414</v>
      </c>
      <c r="E23737">
        <v>36.043702891261397</v>
      </c>
      <c r="F23737">
        <v>249.33464430126099</v>
      </c>
      <c r="G23737">
        <v>279.16572500000001</v>
      </c>
    </row>
    <row r="23738" spans="1:7" x14ac:dyDescent="0.25">
      <c r="A23738">
        <v>237.46</v>
      </c>
      <c r="B23738">
        <v>7.8989882469177202</v>
      </c>
      <c r="C23738">
        <v>0.26399630308151201</v>
      </c>
      <c r="D23738">
        <v>7.8989882469177202</v>
      </c>
      <c r="E23738">
        <v>36.044032385737701</v>
      </c>
      <c r="F23738">
        <v>249.334973795737</v>
      </c>
      <c r="G23738">
        <v>279.175725</v>
      </c>
    </row>
    <row r="23739" spans="1:7" x14ac:dyDescent="0.25">
      <c r="A23739">
        <v>237.47</v>
      </c>
      <c r="B23739">
        <v>7.8993158340454102</v>
      </c>
      <c r="C23739">
        <v>0.26579120755195601</v>
      </c>
      <c r="D23739">
        <v>7.8993158340454102</v>
      </c>
      <c r="E23739">
        <v>36.044359972865401</v>
      </c>
      <c r="F23739">
        <v>249.335301382865</v>
      </c>
      <c r="G23739">
        <v>279.18572499999999</v>
      </c>
    </row>
    <row r="23740" spans="1:7" x14ac:dyDescent="0.25">
      <c r="A23740">
        <v>237.48</v>
      </c>
      <c r="B23740">
        <v>7.89961814880371</v>
      </c>
      <c r="C23740">
        <v>0.26697161793708801</v>
      </c>
      <c r="D23740">
        <v>7.89961814880371</v>
      </c>
      <c r="E23740">
        <v>36.044662287623702</v>
      </c>
      <c r="F23740">
        <v>249.33560369762299</v>
      </c>
      <c r="G23740">
        <v>279.19572499999998</v>
      </c>
    </row>
    <row r="23741" spans="1:7" x14ac:dyDescent="0.25">
      <c r="A23741">
        <v>237.49</v>
      </c>
      <c r="B23741">
        <v>7.8999328613281197</v>
      </c>
      <c r="C23741">
        <v>0.26686960458755399</v>
      </c>
      <c r="D23741">
        <v>7.8999328613281197</v>
      </c>
      <c r="E23741">
        <v>36.044977000148101</v>
      </c>
      <c r="F23741">
        <v>249.335918410148</v>
      </c>
      <c r="G23741">
        <v>279.20572499999997</v>
      </c>
    </row>
    <row r="23742" spans="1:7" x14ac:dyDescent="0.25">
      <c r="A23742">
        <v>237.5</v>
      </c>
      <c r="B23742">
        <v>7.9002819061279199</v>
      </c>
      <c r="C23742">
        <v>0.265428096055984</v>
      </c>
      <c r="D23742">
        <v>7.9002819061279199</v>
      </c>
      <c r="E23742">
        <v>36.045326044947899</v>
      </c>
      <c r="F23742">
        <v>249.33626745494701</v>
      </c>
      <c r="G23742">
        <v>279.21572500000002</v>
      </c>
    </row>
    <row r="23743" spans="1:7" x14ac:dyDescent="0.25">
      <c r="A23743">
        <v>237.51</v>
      </c>
      <c r="B23743">
        <v>7.90062999725341</v>
      </c>
      <c r="C23743">
        <v>0.26537072658538802</v>
      </c>
      <c r="D23743">
        <v>7.90062999725341</v>
      </c>
      <c r="E23743">
        <v>36.045674136073401</v>
      </c>
      <c r="F23743">
        <v>249.33661554607301</v>
      </c>
      <c r="G23743">
        <v>279.22572500000001</v>
      </c>
    </row>
    <row r="23744" spans="1:7" x14ac:dyDescent="0.25">
      <c r="A23744">
        <v>237.51999999999899</v>
      </c>
      <c r="B23744">
        <v>7.9009671211242596</v>
      </c>
      <c r="C23744">
        <v>0.26521527767181402</v>
      </c>
      <c r="D23744">
        <v>7.9009671211242596</v>
      </c>
      <c r="E23744">
        <v>36.046011259944201</v>
      </c>
      <c r="F23744">
        <v>249.336952669944</v>
      </c>
      <c r="G23744">
        <v>279.235725</v>
      </c>
    </row>
    <row r="23745" spans="1:7" x14ac:dyDescent="0.25">
      <c r="A23745">
        <v>237.53</v>
      </c>
      <c r="B23745">
        <v>7.90126132965087</v>
      </c>
      <c r="C23745">
        <v>0.26574248075485202</v>
      </c>
      <c r="D23745">
        <v>7.90126132965087</v>
      </c>
      <c r="E23745">
        <v>36.046305468470898</v>
      </c>
      <c r="F23745">
        <v>249.33724687847001</v>
      </c>
      <c r="G23745">
        <v>279.24572499999999</v>
      </c>
    </row>
    <row r="23746" spans="1:7" x14ac:dyDescent="0.25">
      <c r="A23746">
        <v>237.539999999999</v>
      </c>
      <c r="B23746">
        <v>7.9016032218933097</v>
      </c>
      <c r="C23746">
        <v>0.26486748456954901</v>
      </c>
      <c r="D23746">
        <v>7.9016032218933097</v>
      </c>
      <c r="E23746">
        <v>36.046647360713301</v>
      </c>
      <c r="F23746">
        <v>249.33758877071301</v>
      </c>
      <c r="G23746">
        <v>279.25572499999902</v>
      </c>
    </row>
    <row r="23747" spans="1:7" x14ac:dyDescent="0.25">
      <c r="A23747">
        <v>237.55</v>
      </c>
      <c r="B23747">
        <v>7.9019598960876403</v>
      </c>
      <c r="C23747">
        <v>0.26459655165672302</v>
      </c>
      <c r="D23747">
        <v>7.9019598960876403</v>
      </c>
      <c r="E23747">
        <v>36.047004034907602</v>
      </c>
      <c r="F23747">
        <v>249.33794544490701</v>
      </c>
      <c r="G23747">
        <v>279.26572499999997</v>
      </c>
    </row>
    <row r="23748" spans="1:7" x14ac:dyDescent="0.25">
      <c r="A23748">
        <v>237.55999999999901</v>
      </c>
      <c r="B23748">
        <v>7.9022922515869096</v>
      </c>
      <c r="C23748">
        <v>0.265108942985534</v>
      </c>
      <c r="D23748">
        <v>7.9022922515869096</v>
      </c>
      <c r="E23748">
        <v>36.047336390406898</v>
      </c>
      <c r="F23748">
        <v>249.33827780040599</v>
      </c>
      <c r="G23748">
        <v>279.275724999999</v>
      </c>
    </row>
    <row r="23749" spans="1:7" x14ac:dyDescent="0.25">
      <c r="A23749">
        <v>237.57</v>
      </c>
      <c r="B23749">
        <v>7.9026031494140598</v>
      </c>
      <c r="C23749">
        <v>0.26523402333259499</v>
      </c>
      <c r="D23749">
        <v>7.9026031494140598</v>
      </c>
      <c r="E23749">
        <v>36.047647288234003</v>
      </c>
      <c r="F23749">
        <v>249.33858869823399</v>
      </c>
      <c r="G23749">
        <v>279.28572500000001</v>
      </c>
    </row>
    <row r="23750" spans="1:7" x14ac:dyDescent="0.25">
      <c r="A23750">
        <v>237.57999999999899</v>
      </c>
      <c r="B23750">
        <v>7.90293264389038</v>
      </c>
      <c r="C23750">
        <v>0.26428267359733498</v>
      </c>
      <c r="D23750">
        <v>7.90293264389038</v>
      </c>
      <c r="E23750">
        <v>36.0479767827104</v>
      </c>
      <c r="F23750">
        <v>249.33891819271</v>
      </c>
      <c r="G23750">
        <v>279.29572499999898</v>
      </c>
    </row>
    <row r="23751" spans="1:7" x14ac:dyDescent="0.25">
      <c r="A23751">
        <v>237.59</v>
      </c>
      <c r="B23751">
        <v>7.9032917022704998</v>
      </c>
      <c r="C23751">
        <v>0.26335588097572299</v>
      </c>
      <c r="D23751">
        <v>7.9032917022704998</v>
      </c>
      <c r="E23751">
        <v>36.048335841090498</v>
      </c>
      <c r="F23751">
        <v>249.33927725109001</v>
      </c>
      <c r="G23751">
        <v>279.305725</v>
      </c>
    </row>
    <row r="23752" spans="1:7" x14ac:dyDescent="0.25">
      <c r="A23752">
        <v>237.599999999999</v>
      </c>
      <c r="B23752">
        <v>7.9036512374877903</v>
      </c>
      <c r="C23752">
        <v>0.26370987296104398</v>
      </c>
      <c r="D23752">
        <v>7.9036512374877903</v>
      </c>
      <c r="E23752">
        <v>36.048695376307798</v>
      </c>
      <c r="F23752">
        <v>249.33963678630701</v>
      </c>
      <c r="G23752">
        <v>279.31572499999902</v>
      </c>
    </row>
    <row r="23753" spans="1:7" x14ac:dyDescent="0.25">
      <c r="A23753">
        <v>237.61</v>
      </c>
      <c r="B23753">
        <v>7.90398693084716</v>
      </c>
      <c r="C23753">
        <v>0.26280960440635598</v>
      </c>
      <c r="D23753">
        <v>7.90398693084716</v>
      </c>
      <c r="E23753">
        <v>36.049031069667102</v>
      </c>
      <c r="F23753">
        <v>249.33997247966701</v>
      </c>
      <c r="G23753">
        <v>279.32572499999998</v>
      </c>
    </row>
    <row r="23754" spans="1:7" x14ac:dyDescent="0.25">
      <c r="A23754">
        <v>237.61999999999901</v>
      </c>
      <c r="B23754">
        <v>7.9043192863464302</v>
      </c>
      <c r="C23754">
        <v>0.26172530651092502</v>
      </c>
      <c r="D23754">
        <v>7.9043192863464302</v>
      </c>
      <c r="E23754">
        <v>36.049363425166398</v>
      </c>
      <c r="F23754">
        <v>249.34030483516599</v>
      </c>
      <c r="G23754">
        <v>279.335724999999</v>
      </c>
    </row>
    <row r="23755" spans="1:7" x14ac:dyDescent="0.25">
      <c r="A23755">
        <v>237.63</v>
      </c>
      <c r="B23755">
        <v>7.9046573638915998</v>
      </c>
      <c r="C23755">
        <v>0.260353684425354</v>
      </c>
      <c r="D23755">
        <v>7.9046573638915998</v>
      </c>
      <c r="E23755">
        <v>36.049701502711599</v>
      </c>
      <c r="F23755">
        <v>249.34064291271099</v>
      </c>
      <c r="G23755">
        <v>279.34572500000002</v>
      </c>
    </row>
    <row r="23756" spans="1:7" x14ac:dyDescent="0.25">
      <c r="A23756">
        <v>237.64</v>
      </c>
      <c r="B23756">
        <v>7.90502500534057</v>
      </c>
      <c r="C23756">
        <v>0.26075652241706798</v>
      </c>
      <c r="D23756">
        <v>7.90502500534057</v>
      </c>
      <c r="E23756">
        <v>36.050069144160602</v>
      </c>
      <c r="F23756">
        <v>249.34101055415999</v>
      </c>
      <c r="G23756">
        <v>279.35572500000001</v>
      </c>
    </row>
    <row r="23757" spans="1:7" x14ac:dyDescent="0.25">
      <c r="A23757">
        <v>237.65</v>
      </c>
      <c r="B23757">
        <v>7.9053883552551198</v>
      </c>
      <c r="C23757">
        <v>0.260500758886337</v>
      </c>
      <c r="D23757">
        <v>7.9053883552551198</v>
      </c>
      <c r="E23757">
        <v>36.050432494075103</v>
      </c>
      <c r="F23757">
        <v>249.341373904075</v>
      </c>
      <c r="G23757">
        <v>279.365725</v>
      </c>
    </row>
    <row r="23758" spans="1:7" x14ac:dyDescent="0.25">
      <c r="A23758">
        <v>237.66</v>
      </c>
      <c r="B23758">
        <v>7.9057374000549299</v>
      </c>
      <c r="C23758">
        <v>0.26108834147453303</v>
      </c>
      <c r="D23758">
        <v>7.9057374000549299</v>
      </c>
      <c r="E23758">
        <v>36.050781538874901</v>
      </c>
      <c r="F23758">
        <v>249.34172294887401</v>
      </c>
      <c r="G23758">
        <v>279.37572499999999</v>
      </c>
    </row>
    <row r="23759" spans="1:7" x14ac:dyDescent="0.25">
      <c r="A23759">
        <v>237.67</v>
      </c>
      <c r="B23759">
        <v>7.9060888290405202</v>
      </c>
      <c r="C23759">
        <v>0.26002344489097601</v>
      </c>
      <c r="D23759">
        <v>7.9060888290405202</v>
      </c>
      <c r="E23759">
        <v>36.051132967860497</v>
      </c>
      <c r="F23759">
        <v>249.34207437786</v>
      </c>
      <c r="G23759">
        <v>279.38572499999998</v>
      </c>
    </row>
    <row r="23760" spans="1:7" x14ac:dyDescent="0.25">
      <c r="A23760">
        <v>237.68</v>
      </c>
      <c r="B23760">
        <v>7.9064416885375897</v>
      </c>
      <c r="C23760">
        <v>0.25969246029853799</v>
      </c>
      <c r="D23760">
        <v>7.9064416885375897</v>
      </c>
      <c r="E23760">
        <v>36.051485827357602</v>
      </c>
      <c r="F23760">
        <v>249.34242723735699</v>
      </c>
      <c r="G23760">
        <v>279.39572500000003</v>
      </c>
    </row>
    <row r="23761" spans="1:7" x14ac:dyDescent="0.25">
      <c r="A23761">
        <v>237.69</v>
      </c>
      <c r="B23761">
        <v>7.9067926406860298</v>
      </c>
      <c r="C23761">
        <v>0.26064696907997098</v>
      </c>
      <c r="D23761">
        <v>7.9067926406860298</v>
      </c>
      <c r="E23761">
        <v>36.051836779505997</v>
      </c>
      <c r="F23761">
        <v>249.34277818950599</v>
      </c>
      <c r="G23761">
        <v>279.40572500000002</v>
      </c>
    </row>
    <row r="23762" spans="1:7" x14ac:dyDescent="0.25">
      <c r="A23762">
        <v>237.7</v>
      </c>
      <c r="B23762">
        <v>7.9071354866027797</v>
      </c>
      <c r="C23762">
        <v>0.26154896616935702</v>
      </c>
      <c r="D23762">
        <v>7.9071354866027797</v>
      </c>
      <c r="E23762">
        <v>36.052179625422802</v>
      </c>
      <c r="F23762">
        <v>249.343121035422</v>
      </c>
      <c r="G23762">
        <v>279.41572500000001</v>
      </c>
    </row>
    <row r="23763" spans="1:7" x14ac:dyDescent="0.25">
      <c r="A23763">
        <v>237.71</v>
      </c>
      <c r="B23763">
        <v>7.9075050354003897</v>
      </c>
      <c r="C23763">
        <v>0.26292747259139998</v>
      </c>
      <c r="D23763">
        <v>7.9075050354003897</v>
      </c>
      <c r="E23763">
        <v>36.052549174220403</v>
      </c>
      <c r="F23763">
        <v>249.34349058422001</v>
      </c>
      <c r="G23763">
        <v>279.425725</v>
      </c>
    </row>
    <row r="23764" spans="1:7" x14ac:dyDescent="0.25">
      <c r="A23764">
        <v>237.72</v>
      </c>
      <c r="B23764">
        <v>7.9078989028930602</v>
      </c>
      <c r="C23764">
        <v>0.26365298032760598</v>
      </c>
      <c r="D23764">
        <v>7.9078989028930602</v>
      </c>
      <c r="E23764">
        <v>36.052943041713</v>
      </c>
      <c r="F23764">
        <v>249.343884451713</v>
      </c>
      <c r="G23764">
        <v>279.43572499999999</v>
      </c>
    </row>
    <row r="23765" spans="1:7" x14ac:dyDescent="0.25">
      <c r="A23765">
        <v>237.73</v>
      </c>
      <c r="B23765">
        <v>7.9082708358764604</v>
      </c>
      <c r="C23765">
        <v>0.26451191306114202</v>
      </c>
      <c r="D23765">
        <v>7.9082708358764604</v>
      </c>
      <c r="E23765">
        <v>36.053314974696399</v>
      </c>
      <c r="F23765">
        <v>249.344256384696</v>
      </c>
      <c r="G23765">
        <v>279.44572499999998</v>
      </c>
    </row>
    <row r="23766" spans="1:7" x14ac:dyDescent="0.25">
      <c r="A23766">
        <v>237.74</v>
      </c>
      <c r="B23766">
        <v>7.90860891342163</v>
      </c>
      <c r="C23766">
        <v>0.26429867744445801</v>
      </c>
      <c r="D23766">
        <v>7.90860891342163</v>
      </c>
      <c r="E23766">
        <v>36.0536530522416</v>
      </c>
      <c r="F23766">
        <v>249.34459446224099</v>
      </c>
      <c r="G23766">
        <v>279.45572499999997</v>
      </c>
    </row>
    <row r="23767" spans="1:7" x14ac:dyDescent="0.25">
      <c r="A23767">
        <v>237.75</v>
      </c>
      <c r="B23767">
        <v>7.9089818000793404</v>
      </c>
      <c r="C23767">
        <v>0.26378479599952698</v>
      </c>
      <c r="D23767">
        <v>7.9089818000793404</v>
      </c>
      <c r="E23767">
        <v>36.054025938899301</v>
      </c>
      <c r="F23767">
        <v>249.34496734889899</v>
      </c>
      <c r="G23767">
        <v>279.46572500000002</v>
      </c>
    </row>
    <row r="23768" spans="1:7" x14ac:dyDescent="0.25">
      <c r="A23768">
        <v>237.76</v>
      </c>
      <c r="B23768">
        <v>7.9093780517578098</v>
      </c>
      <c r="C23768">
        <v>0.263750940561294</v>
      </c>
      <c r="D23768">
        <v>7.9093780517578098</v>
      </c>
      <c r="E23768">
        <v>36.054422190577803</v>
      </c>
      <c r="F23768">
        <v>249.345363600577</v>
      </c>
      <c r="G23768">
        <v>279.47572500000001</v>
      </c>
    </row>
    <row r="23769" spans="1:7" x14ac:dyDescent="0.25">
      <c r="A23769">
        <v>237.76999999999899</v>
      </c>
      <c r="B23769">
        <v>7.9097723960876403</v>
      </c>
      <c r="C23769">
        <v>0.26431778073310802</v>
      </c>
      <c r="D23769">
        <v>7.9097723960876403</v>
      </c>
      <c r="E23769">
        <v>36.054816534907602</v>
      </c>
      <c r="F23769">
        <v>249.34575794490701</v>
      </c>
      <c r="G23769">
        <v>279.485725</v>
      </c>
    </row>
    <row r="23770" spans="1:7" x14ac:dyDescent="0.25">
      <c r="A23770">
        <v>237.78</v>
      </c>
      <c r="B23770">
        <v>7.9101352691650302</v>
      </c>
      <c r="C23770">
        <v>0.26529377698898299</v>
      </c>
      <c r="D23770">
        <v>7.9101352691650302</v>
      </c>
      <c r="E23770">
        <v>36.055179407985001</v>
      </c>
      <c r="F23770">
        <v>249.346120817985</v>
      </c>
      <c r="G23770">
        <v>279.49572499999999</v>
      </c>
    </row>
    <row r="23771" spans="1:7" x14ac:dyDescent="0.25">
      <c r="A23771">
        <v>237.789999999999</v>
      </c>
      <c r="B23771">
        <v>7.9105248451232901</v>
      </c>
      <c r="C23771">
        <v>0.26531666517257602</v>
      </c>
      <c r="D23771">
        <v>7.9105248451232901</v>
      </c>
      <c r="E23771">
        <v>36.055568983943303</v>
      </c>
      <c r="F23771">
        <v>249.34651039394299</v>
      </c>
      <c r="G23771">
        <v>279.50572499999902</v>
      </c>
    </row>
    <row r="23772" spans="1:7" x14ac:dyDescent="0.25">
      <c r="A23772">
        <v>237.8</v>
      </c>
      <c r="B23772">
        <v>7.910888671875</v>
      </c>
      <c r="C23772">
        <v>0.26504886150360102</v>
      </c>
      <c r="D23772">
        <v>7.910888671875</v>
      </c>
      <c r="E23772">
        <v>36.055932810694998</v>
      </c>
      <c r="F23772">
        <v>249.34687422069501</v>
      </c>
      <c r="G23772">
        <v>279.51572499999997</v>
      </c>
    </row>
    <row r="23773" spans="1:7" x14ac:dyDescent="0.25">
      <c r="A23773">
        <v>237.80999999999901</v>
      </c>
      <c r="B23773">
        <v>7.9112553596496502</v>
      </c>
      <c r="C23773">
        <v>0.26473340392112699</v>
      </c>
      <c r="D23773">
        <v>7.9112553596496502</v>
      </c>
      <c r="E23773">
        <v>36.056299498469599</v>
      </c>
      <c r="F23773">
        <v>249.34724090846899</v>
      </c>
      <c r="G23773">
        <v>279.525724999999</v>
      </c>
    </row>
    <row r="23774" spans="1:7" x14ac:dyDescent="0.25">
      <c r="A23774">
        <v>237.82</v>
      </c>
      <c r="B23774">
        <v>7.9116353988647399</v>
      </c>
      <c r="C23774">
        <v>0.265747100114822</v>
      </c>
      <c r="D23774">
        <v>7.9116353988647399</v>
      </c>
      <c r="E23774">
        <v>36.056679537684701</v>
      </c>
      <c r="F23774">
        <v>249.34762094768399</v>
      </c>
      <c r="G23774">
        <v>279.53572500000001</v>
      </c>
    </row>
    <row r="23775" spans="1:7" x14ac:dyDescent="0.25">
      <c r="A23775">
        <v>237.82999999999899</v>
      </c>
      <c r="B23775">
        <v>7.9119987487792898</v>
      </c>
      <c r="C23775">
        <v>0.26516705751419001</v>
      </c>
      <c r="D23775">
        <v>7.9119987487792898</v>
      </c>
      <c r="E23775">
        <v>36.057042887599302</v>
      </c>
      <c r="F23775">
        <v>249.347984297599</v>
      </c>
      <c r="G23775">
        <v>279.54572499999898</v>
      </c>
    </row>
    <row r="23776" spans="1:7" x14ac:dyDescent="0.25">
      <c r="A23776">
        <v>237.84</v>
      </c>
      <c r="B23776">
        <v>7.9123663902282697</v>
      </c>
      <c r="C23776">
        <v>0.26537072658538802</v>
      </c>
      <c r="D23776">
        <v>7.9123663902282697</v>
      </c>
      <c r="E23776">
        <v>36.057410529048198</v>
      </c>
      <c r="F23776">
        <v>249.348351939048</v>
      </c>
      <c r="G23776">
        <v>279.555725</v>
      </c>
    </row>
    <row r="23777" spans="1:7" x14ac:dyDescent="0.25">
      <c r="A23777">
        <v>237.849999999999</v>
      </c>
      <c r="B23777">
        <v>7.9126963615417401</v>
      </c>
      <c r="C23777">
        <v>0.26594614982604903</v>
      </c>
      <c r="D23777">
        <v>7.9126963615417401</v>
      </c>
      <c r="E23777">
        <v>36.057740500361703</v>
      </c>
      <c r="F23777">
        <v>249.34868191036099</v>
      </c>
      <c r="G23777">
        <v>279.56572499999902</v>
      </c>
    </row>
    <row r="23778" spans="1:7" x14ac:dyDescent="0.25">
      <c r="A23778">
        <v>237.86</v>
      </c>
      <c r="B23778">
        <v>7.9130454063415501</v>
      </c>
      <c r="C23778">
        <v>0.26579827070236201</v>
      </c>
      <c r="D23778">
        <v>7.9130454063415501</v>
      </c>
      <c r="E23778">
        <v>36.058089545161501</v>
      </c>
      <c r="F23778">
        <v>249.349030955161</v>
      </c>
      <c r="G23778">
        <v>279.57572499999998</v>
      </c>
    </row>
    <row r="23779" spans="1:7" x14ac:dyDescent="0.25">
      <c r="A23779">
        <v>237.86999999999901</v>
      </c>
      <c r="B23779">
        <v>7.9134325981140101</v>
      </c>
      <c r="C23779">
        <v>0.26604506373405401</v>
      </c>
      <c r="D23779">
        <v>7.9134325981140101</v>
      </c>
      <c r="E23779">
        <v>36.058476736933997</v>
      </c>
      <c r="F23779">
        <v>249.349418146934</v>
      </c>
      <c r="G23779">
        <v>279.585724999999</v>
      </c>
    </row>
    <row r="23780" spans="1:7" x14ac:dyDescent="0.25">
      <c r="A23780">
        <v>237.88</v>
      </c>
      <c r="B23780">
        <v>7.9137887954711896</v>
      </c>
      <c r="C23780">
        <v>0.26611095666885298</v>
      </c>
      <c r="D23780">
        <v>7.9137887954711896</v>
      </c>
      <c r="E23780">
        <v>36.058832934291203</v>
      </c>
      <c r="F23780">
        <v>249.34977434429101</v>
      </c>
      <c r="G23780">
        <v>279.59572500000002</v>
      </c>
    </row>
    <row r="23781" spans="1:7" x14ac:dyDescent="0.25">
      <c r="A23781">
        <v>237.89</v>
      </c>
      <c r="B23781">
        <v>7.9141373634338299</v>
      </c>
      <c r="C23781">
        <v>0.26508933305740301</v>
      </c>
      <c r="D23781">
        <v>7.9141373634338299</v>
      </c>
      <c r="E23781">
        <v>36.0591815022538</v>
      </c>
      <c r="F23781">
        <v>249.350122912253</v>
      </c>
      <c r="G23781">
        <v>279.60572500000001</v>
      </c>
    </row>
    <row r="23782" spans="1:7" x14ac:dyDescent="0.25">
      <c r="A23782">
        <v>237.9</v>
      </c>
      <c r="B23782">
        <v>7.9144763946533203</v>
      </c>
      <c r="C23782">
        <v>0.265167146921157</v>
      </c>
      <c r="D23782">
        <v>7.9144763946533203</v>
      </c>
      <c r="E23782">
        <v>36.059520533473297</v>
      </c>
      <c r="F23782">
        <v>249.35046194347299</v>
      </c>
      <c r="G23782">
        <v>279.615725</v>
      </c>
    </row>
    <row r="23783" spans="1:7" x14ac:dyDescent="0.25">
      <c r="A23783">
        <v>237.91</v>
      </c>
      <c r="B23783">
        <v>7.9148287773132298</v>
      </c>
      <c r="C23783">
        <v>0.26515668630599898</v>
      </c>
      <c r="D23783">
        <v>7.9148287773132298</v>
      </c>
      <c r="E23783">
        <v>36.059872916133202</v>
      </c>
      <c r="F23783">
        <v>249.35081432613299</v>
      </c>
      <c r="G23783">
        <v>279.62572499999999</v>
      </c>
    </row>
    <row r="23784" spans="1:7" x14ac:dyDescent="0.25">
      <c r="A23784">
        <v>237.92</v>
      </c>
      <c r="B23784">
        <v>7.9151687622070304</v>
      </c>
      <c r="C23784">
        <v>0.264756649732589</v>
      </c>
      <c r="D23784">
        <v>7.9151687622070304</v>
      </c>
      <c r="E23784">
        <v>36.060212901027</v>
      </c>
      <c r="F23784">
        <v>249.35115431102699</v>
      </c>
      <c r="G23784">
        <v>279.63572499999998</v>
      </c>
    </row>
    <row r="23785" spans="1:7" x14ac:dyDescent="0.25">
      <c r="A23785">
        <v>237.93</v>
      </c>
      <c r="B23785">
        <v>7.9155011177062899</v>
      </c>
      <c r="C23785">
        <v>0.26519733667373602</v>
      </c>
      <c r="D23785">
        <v>7.9155011177062899</v>
      </c>
      <c r="E23785">
        <v>36.060545256526296</v>
      </c>
      <c r="F23785">
        <v>249.351486666526</v>
      </c>
      <c r="G23785">
        <v>279.64572500000003</v>
      </c>
    </row>
    <row r="23786" spans="1:7" x14ac:dyDescent="0.25">
      <c r="A23786">
        <v>237.94</v>
      </c>
      <c r="B23786">
        <v>7.9158439636230398</v>
      </c>
      <c r="C23786">
        <v>0.26494771242141701</v>
      </c>
      <c r="D23786">
        <v>7.9158439636230398</v>
      </c>
      <c r="E23786">
        <v>36.060888102443002</v>
      </c>
      <c r="F23786">
        <v>249.351829512443</v>
      </c>
      <c r="G23786">
        <v>279.65572500000002</v>
      </c>
    </row>
    <row r="23787" spans="1:7" x14ac:dyDescent="0.25">
      <c r="A23787">
        <v>237.95</v>
      </c>
      <c r="B23787">
        <v>7.9161510467529199</v>
      </c>
      <c r="C23787">
        <v>0.26566481590271002</v>
      </c>
      <c r="D23787">
        <v>7.9161510467529199</v>
      </c>
      <c r="E23787">
        <v>36.061195185572899</v>
      </c>
      <c r="F23787">
        <v>249.35213659557201</v>
      </c>
      <c r="G23787">
        <v>279.66572500000001</v>
      </c>
    </row>
    <row r="23788" spans="1:7" x14ac:dyDescent="0.25">
      <c r="A23788">
        <v>237.96</v>
      </c>
      <c r="B23788">
        <v>7.9164538383483798</v>
      </c>
      <c r="C23788">
        <v>0.26544910669326699</v>
      </c>
      <c r="D23788">
        <v>7.9164538383483798</v>
      </c>
      <c r="E23788">
        <v>36.061497977168401</v>
      </c>
      <c r="F23788">
        <v>249.352439387168</v>
      </c>
      <c r="G23788">
        <v>279.675725</v>
      </c>
    </row>
    <row r="23789" spans="1:7" x14ac:dyDescent="0.25">
      <c r="A23789">
        <v>237.97</v>
      </c>
      <c r="B23789">
        <v>7.9168100357055602</v>
      </c>
      <c r="C23789">
        <v>0.266243666410446</v>
      </c>
      <c r="D23789">
        <v>7.9168100357055602</v>
      </c>
      <c r="E23789">
        <v>36.0618541745255</v>
      </c>
      <c r="F23789">
        <v>249.35279558452501</v>
      </c>
      <c r="G23789">
        <v>279.68572499999999</v>
      </c>
    </row>
    <row r="23790" spans="1:7" x14ac:dyDescent="0.25">
      <c r="A23790">
        <v>237.98</v>
      </c>
      <c r="B23790">
        <v>7.9171376228332502</v>
      </c>
      <c r="C23790">
        <v>0.26647365093231201</v>
      </c>
      <c r="D23790">
        <v>7.9171376228332502</v>
      </c>
      <c r="E23790">
        <v>36.0621817616532</v>
      </c>
      <c r="F23790">
        <v>249.35312317165301</v>
      </c>
      <c r="G23790">
        <v>279.69572499999998</v>
      </c>
    </row>
    <row r="23791" spans="1:7" x14ac:dyDescent="0.25">
      <c r="A23791">
        <v>237.99</v>
      </c>
      <c r="B23791">
        <v>7.9174318313598597</v>
      </c>
      <c r="C23791">
        <v>0.26645559072494501</v>
      </c>
      <c r="D23791">
        <v>7.9174318313598597</v>
      </c>
      <c r="E23791">
        <v>36.062475970179797</v>
      </c>
      <c r="F23791">
        <v>249.353417380179</v>
      </c>
      <c r="G23791">
        <v>279.70572499999997</v>
      </c>
    </row>
    <row r="23792" spans="1:7" x14ac:dyDescent="0.25">
      <c r="A23792">
        <v>238</v>
      </c>
      <c r="B23792">
        <v>7.9177556037902797</v>
      </c>
      <c r="C23792">
        <v>0.266134142875671</v>
      </c>
      <c r="D23792">
        <v>7.9177556037902797</v>
      </c>
      <c r="E23792">
        <v>36.062799742610302</v>
      </c>
      <c r="F23792">
        <v>249.35374115261001</v>
      </c>
      <c r="G23792">
        <v>279.71572500000002</v>
      </c>
    </row>
    <row r="23793" spans="1:7" x14ac:dyDescent="0.25">
      <c r="A23793">
        <v>238.01</v>
      </c>
      <c r="B23793">
        <v>7.9181008338928196</v>
      </c>
      <c r="C23793">
        <v>0.26636767387390098</v>
      </c>
      <c r="D23793">
        <v>7.9181008338928196</v>
      </c>
      <c r="E23793">
        <v>36.063144972712799</v>
      </c>
      <c r="F23793">
        <v>249.35408638271201</v>
      </c>
      <c r="G23793">
        <v>279.72572500000001</v>
      </c>
    </row>
    <row r="23794" spans="1:7" x14ac:dyDescent="0.25">
      <c r="A23794">
        <v>238.01999999999899</v>
      </c>
      <c r="B23794">
        <v>7.9184322357177699</v>
      </c>
      <c r="C23794">
        <v>0.265351861715316</v>
      </c>
      <c r="D23794">
        <v>7.9184322357177699</v>
      </c>
      <c r="E23794">
        <v>36.0634763745377</v>
      </c>
      <c r="F23794">
        <v>249.35441778453699</v>
      </c>
      <c r="G23794">
        <v>279.735725</v>
      </c>
    </row>
    <row r="23795" spans="1:7" x14ac:dyDescent="0.25">
      <c r="A23795">
        <v>238.03</v>
      </c>
      <c r="B23795">
        <v>7.9187326431274396</v>
      </c>
      <c r="C23795">
        <v>0.264907926321029</v>
      </c>
      <c r="D23795">
        <v>7.9187326431274396</v>
      </c>
      <c r="E23795">
        <v>36.063776781947404</v>
      </c>
      <c r="F23795">
        <v>249.354718191947</v>
      </c>
      <c r="G23795">
        <v>279.74572499999999</v>
      </c>
    </row>
    <row r="23796" spans="1:7" x14ac:dyDescent="0.25">
      <c r="A23796">
        <v>238.039999999999</v>
      </c>
      <c r="B23796">
        <v>7.91904544830322</v>
      </c>
      <c r="C23796">
        <v>0.26618245244026101</v>
      </c>
      <c r="D23796">
        <v>7.91904544830322</v>
      </c>
      <c r="E23796">
        <v>36.064089587123199</v>
      </c>
      <c r="F23796">
        <v>249.35503099712301</v>
      </c>
      <c r="G23796">
        <v>279.75572499999902</v>
      </c>
    </row>
    <row r="23797" spans="1:7" x14ac:dyDescent="0.25">
      <c r="A23797">
        <v>238.05</v>
      </c>
      <c r="B23797">
        <v>7.9193658828735298</v>
      </c>
      <c r="C23797">
        <v>0.26574671268463101</v>
      </c>
      <c r="D23797">
        <v>7.9193658828735298</v>
      </c>
      <c r="E23797">
        <v>36.064410021693497</v>
      </c>
      <c r="F23797">
        <v>249.35535143169301</v>
      </c>
      <c r="G23797">
        <v>279.76572499999997</v>
      </c>
    </row>
    <row r="23798" spans="1:7" x14ac:dyDescent="0.25">
      <c r="A23798">
        <v>238.05999999999901</v>
      </c>
      <c r="B23798">
        <v>7.9196763038635201</v>
      </c>
      <c r="C23798">
        <v>0.26529318094253501</v>
      </c>
      <c r="D23798">
        <v>7.9196763038635201</v>
      </c>
      <c r="E23798">
        <v>36.064720442683502</v>
      </c>
      <c r="F23798">
        <v>249.355661852683</v>
      </c>
      <c r="G23798">
        <v>279.775724999999</v>
      </c>
    </row>
    <row r="23799" spans="1:7" x14ac:dyDescent="0.25">
      <c r="A23799">
        <v>238.07</v>
      </c>
      <c r="B23799">
        <v>7.9199805259704501</v>
      </c>
      <c r="C23799">
        <v>0.26516753435134799</v>
      </c>
      <c r="D23799">
        <v>7.9199805259704501</v>
      </c>
      <c r="E23799">
        <v>36.0650246647904</v>
      </c>
      <c r="F23799">
        <v>249.35596607478999</v>
      </c>
      <c r="G23799">
        <v>279.78572500000001</v>
      </c>
    </row>
    <row r="23800" spans="1:7" x14ac:dyDescent="0.25">
      <c r="A23800">
        <v>238.07999999999899</v>
      </c>
      <c r="B23800">
        <v>7.9202809333801198</v>
      </c>
      <c r="C23800">
        <v>0.26514431834220797</v>
      </c>
      <c r="D23800">
        <v>7.9202809333801198</v>
      </c>
      <c r="E23800">
        <v>36.065325072200103</v>
      </c>
      <c r="F23800">
        <v>249.3562664822</v>
      </c>
      <c r="G23800">
        <v>279.79572499999898</v>
      </c>
    </row>
    <row r="23801" spans="1:7" x14ac:dyDescent="0.25">
      <c r="A23801">
        <v>238.09</v>
      </c>
      <c r="B23801">
        <v>7.9205665588378897</v>
      </c>
      <c r="C23801">
        <v>0.265514105558395</v>
      </c>
      <c r="D23801">
        <v>7.9205665588378897</v>
      </c>
      <c r="E23801">
        <v>36.065610697657903</v>
      </c>
      <c r="F23801">
        <v>249.356552107657</v>
      </c>
      <c r="G23801">
        <v>279.805725</v>
      </c>
    </row>
    <row r="23802" spans="1:7" x14ac:dyDescent="0.25">
      <c r="A23802">
        <v>238.099999999999</v>
      </c>
      <c r="B23802">
        <v>7.9208879470825098</v>
      </c>
      <c r="C23802">
        <v>0.26606377959251398</v>
      </c>
      <c r="D23802">
        <v>7.9208879470825098</v>
      </c>
      <c r="E23802">
        <v>36.065932085902503</v>
      </c>
      <c r="F23802">
        <v>249.35687349590199</v>
      </c>
      <c r="G23802">
        <v>279.81572499999902</v>
      </c>
    </row>
    <row r="23803" spans="1:7" x14ac:dyDescent="0.25">
      <c r="A23803">
        <v>238.11</v>
      </c>
      <c r="B23803">
        <v>7.9211683273315403</v>
      </c>
      <c r="C23803">
        <v>0.265321165323257</v>
      </c>
      <c r="D23803">
        <v>7.9211683273315403</v>
      </c>
      <c r="E23803">
        <v>36.066212466151498</v>
      </c>
      <c r="F23803">
        <v>249.35715387615099</v>
      </c>
      <c r="G23803">
        <v>279.82572499999998</v>
      </c>
    </row>
    <row r="23804" spans="1:7" x14ac:dyDescent="0.25">
      <c r="A23804">
        <v>238.11999999999901</v>
      </c>
      <c r="B23804">
        <v>7.9214720726013104</v>
      </c>
      <c r="C23804">
        <v>0.264264315366745</v>
      </c>
      <c r="D23804">
        <v>7.9214720726013104</v>
      </c>
      <c r="E23804">
        <v>36.066516211421302</v>
      </c>
      <c r="F23804">
        <v>249.35745762142099</v>
      </c>
      <c r="G23804">
        <v>279.835724999999</v>
      </c>
    </row>
    <row r="23805" spans="1:7" x14ac:dyDescent="0.25">
      <c r="A23805">
        <v>238.13</v>
      </c>
      <c r="B23805">
        <v>7.9217767715454102</v>
      </c>
      <c r="C23805">
        <v>0.26515990495681702</v>
      </c>
      <c r="D23805">
        <v>7.9217767715454102</v>
      </c>
      <c r="E23805">
        <v>36.066820910365401</v>
      </c>
      <c r="F23805">
        <v>249.357762320365</v>
      </c>
      <c r="G23805">
        <v>279.84572500000002</v>
      </c>
    </row>
    <row r="23806" spans="1:7" x14ac:dyDescent="0.25">
      <c r="A23806">
        <v>238.14</v>
      </c>
      <c r="B23806">
        <v>7.9220843315124503</v>
      </c>
      <c r="C23806">
        <v>0.263925701379776</v>
      </c>
      <c r="D23806">
        <v>7.9220843315124503</v>
      </c>
      <c r="E23806">
        <v>36.067128470332399</v>
      </c>
      <c r="F23806">
        <v>249.35806988033201</v>
      </c>
      <c r="G23806">
        <v>279.85572500000001</v>
      </c>
    </row>
    <row r="23807" spans="1:7" x14ac:dyDescent="0.25">
      <c r="A23807">
        <v>238.15</v>
      </c>
      <c r="B23807">
        <v>7.9223937988281197</v>
      </c>
      <c r="C23807">
        <v>0.26320323348045299</v>
      </c>
      <c r="D23807">
        <v>7.9223937988281197</v>
      </c>
      <c r="E23807">
        <v>36.067437937648101</v>
      </c>
      <c r="F23807">
        <v>249.358379347648</v>
      </c>
      <c r="G23807">
        <v>279.865725</v>
      </c>
    </row>
    <row r="23808" spans="1:7" x14ac:dyDescent="0.25">
      <c r="A23808">
        <v>238.16</v>
      </c>
      <c r="B23808">
        <v>7.9226922988891602</v>
      </c>
      <c r="C23808">
        <v>0.26352015137672402</v>
      </c>
      <c r="D23808">
        <v>7.9226922988891602</v>
      </c>
      <c r="E23808">
        <v>36.067736437709101</v>
      </c>
      <c r="F23808">
        <v>249.358677847709</v>
      </c>
      <c r="G23808">
        <v>279.87572499999999</v>
      </c>
    </row>
    <row r="23809" spans="1:7" x14ac:dyDescent="0.25">
      <c r="A23809">
        <v>238.17</v>
      </c>
      <c r="B23809">
        <v>7.9229822158813397</v>
      </c>
      <c r="C23809">
        <v>0.26199820637702897</v>
      </c>
      <c r="D23809">
        <v>7.9229822158813397</v>
      </c>
      <c r="E23809">
        <v>36.068026354701303</v>
      </c>
      <c r="F23809">
        <v>249.35896776470099</v>
      </c>
      <c r="G23809">
        <v>279.88572499999998</v>
      </c>
    </row>
    <row r="23810" spans="1:7" x14ac:dyDescent="0.25">
      <c r="A23810">
        <v>238.18</v>
      </c>
      <c r="B23810">
        <v>7.9232645034790004</v>
      </c>
      <c r="C23810">
        <v>0.26075604557991</v>
      </c>
      <c r="D23810">
        <v>7.9232645034790004</v>
      </c>
      <c r="E23810">
        <v>36.068308642299002</v>
      </c>
      <c r="F23810">
        <v>249.35925005229899</v>
      </c>
      <c r="G23810">
        <v>279.89572500000003</v>
      </c>
    </row>
    <row r="23811" spans="1:7" x14ac:dyDescent="0.25">
      <c r="A23811">
        <v>238.19</v>
      </c>
      <c r="B23811">
        <v>7.9235925674438397</v>
      </c>
      <c r="C23811">
        <v>0.26037931442260698</v>
      </c>
      <c r="D23811">
        <v>7.9235925674438397</v>
      </c>
      <c r="E23811">
        <v>36.068636706263803</v>
      </c>
      <c r="F23811">
        <v>249.35957811626301</v>
      </c>
      <c r="G23811">
        <v>279.90572500000002</v>
      </c>
    </row>
    <row r="23812" spans="1:7" x14ac:dyDescent="0.25">
      <c r="A23812">
        <v>238.2</v>
      </c>
      <c r="B23812">
        <v>7.9239382743835396</v>
      </c>
      <c r="C23812">
        <v>0.26084807515144298</v>
      </c>
      <c r="D23812">
        <v>7.9239382743835396</v>
      </c>
      <c r="E23812">
        <v>36.0689824132035</v>
      </c>
      <c r="F23812">
        <v>249.35992382320299</v>
      </c>
      <c r="G23812">
        <v>279.91572500000001</v>
      </c>
    </row>
    <row r="23813" spans="1:7" x14ac:dyDescent="0.25">
      <c r="A23813">
        <v>238.21</v>
      </c>
      <c r="B23813">
        <v>7.9242630004882804</v>
      </c>
      <c r="C23813">
        <v>0.26104015111923201</v>
      </c>
      <c r="D23813">
        <v>7.9242630004882804</v>
      </c>
      <c r="E23813">
        <v>36.0693071393083</v>
      </c>
      <c r="F23813">
        <v>249.36024854930801</v>
      </c>
      <c r="G23813">
        <v>279.925725</v>
      </c>
    </row>
    <row r="23814" spans="1:7" x14ac:dyDescent="0.25">
      <c r="A23814">
        <v>238.22</v>
      </c>
      <c r="B23814">
        <v>7.9245829582214302</v>
      </c>
      <c r="C23814">
        <v>0.26176011562347401</v>
      </c>
      <c r="D23814">
        <v>7.9245829582214302</v>
      </c>
      <c r="E23814">
        <v>36.069627097041398</v>
      </c>
      <c r="F23814">
        <v>249.36056850704099</v>
      </c>
      <c r="G23814">
        <v>279.93572499999999</v>
      </c>
    </row>
    <row r="23815" spans="1:7" x14ac:dyDescent="0.25">
      <c r="A23815">
        <v>238.23</v>
      </c>
      <c r="B23815">
        <v>7.9248895645141602</v>
      </c>
      <c r="C23815">
        <v>0.26076957583427401</v>
      </c>
      <c r="D23815">
        <v>7.9248895645141602</v>
      </c>
      <c r="E23815">
        <v>36.069933703334101</v>
      </c>
      <c r="F23815">
        <v>249.360875113334</v>
      </c>
      <c r="G23815">
        <v>279.94572499999998</v>
      </c>
    </row>
    <row r="23816" spans="1:7" x14ac:dyDescent="0.25">
      <c r="A23816">
        <v>238.24</v>
      </c>
      <c r="B23816">
        <v>7.9251756668090803</v>
      </c>
      <c r="C23816">
        <v>0.26133656501769997</v>
      </c>
      <c r="D23816">
        <v>7.9251756668090803</v>
      </c>
      <c r="E23816">
        <v>36.070219805629101</v>
      </c>
      <c r="F23816">
        <v>249.36116121562901</v>
      </c>
      <c r="G23816">
        <v>279.95572499999997</v>
      </c>
    </row>
    <row r="23817" spans="1:7" x14ac:dyDescent="0.25">
      <c r="A23817">
        <v>238.25</v>
      </c>
      <c r="B23817">
        <v>7.9254631996154696</v>
      </c>
      <c r="C23817">
        <v>0.26198074221611001</v>
      </c>
      <c r="D23817">
        <v>7.9254631996154696</v>
      </c>
      <c r="E23817">
        <v>36.070507338435498</v>
      </c>
      <c r="F23817">
        <v>249.36144874843501</v>
      </c>
      <c r="G23817">
        <v>279.96572500000002</v>
      </c>
    </row>
    <row r="23818" spans="1:7" x14ac:dyDescent="0.25">
      <c r="A23818">
        <v>238.26</v>
      </c>
      <c r="B23818">
        <v>7.9258017539978001</v>
      </c>
      <c r="C23818">
        <v>0.26245191693305903</v>
      </c>
      <c r="D23818">
        <v>7.9258017539978001</v>
      </c>
      <c r="E23818">
        <v>36.0708458928178</v>
      </c>
      <c r="F23818">
        <v>249.36178730281699</v>
      </c>
      <c r="G23818">
        <v>279.97572500000001</v>
      </c>
    </row>
    <row r="23819" spans="1:7" x14ac:dyDescent="0.25">
      <c r="A23819">
        <v>238.26999999999899</v>
      </c>
      <c r="B23819">
        <v>7.9261221885681099</v>
      </c>
      <c r="C23819">
        <v>0.26178720593452398</v>
      </c>
      <c r="D23819">
        <v>7.9261221885681099</v>
      </c>
      <c r="E23819">
        <v>36.071166327388099</v>
      </c>
      <c r="F23819">
        <v>249.36210773738799</v>
      </c>
      <c r="G23819">
        <v>279.985725</v>
      </c>
    </row>
    <row r="23820" spans="1:7" x14ac:dyDescent="0.25">
      <c r="A23820">
        <v>238.28</v>
      </c>
      <c r="B23820">
        <v>7.9264340400695801</v>
      </c>
      <c r="C23820">
        <v>0.26212188601493802</v>
      </c>
      <c r="D23820">
        <v>7.9264340400695801</v>
      </c>
      <c r="E23820">
        <v>36.071478178889599</v>
      </c>
      <c r="F23820">
        <v>249.362419588889</v>
      </c>
      <c r="G23820">
        <v>279.99572499999999</v>
      </c>
    </row>
    <row r="23821" spans="1:7" x14ac:dyDescent="0.25">
      <c r="A23821">
        <v>238.289999999999</v>
      </c>
      <c r="B23821">
        <v>7.9267377853393501</v>
      </c>
      <c r="C23821">
        <v>0.26218178868293701</v>
      </c>
      <c r="D23821">
        <v>7.9267377853393501</v>
      </c>
      <c r="E23821">
        <v>36.071781924159303</v>
      </c>
      <c r="F23821">
        <v>249.362723334159</v>
      </c>
      <c r="G23821">
        <v>280.00572499999902</v>
      </c>
    </row>
    <row r="23822" spans="1:7" x14ac:dyDescent="0.25">
      <c r="A23822">
        <v>238.3</v>
      </c>
      <c r="B23822">
        <v>7.9270505905151296</v>
      </c>
      <c r="C23822">
        <v>0.26204320788383401</v>
      </c>
      <c r="D23822">
        <v>7.9270505905151296</v>
      </c>
      <c r="E23822">
        <v>36.072094729335099</v>
      </c>
      <c r="F23822">
        <v>249.36303613933501</v>
      </c>
      <c r="G23822">
        <v>280.01572499999997</v>
      </c>
    </row>
    <row r="23823" spans="1:7" x14ac:dyDescent="0.25">
      <c r="A23823">
        <v>238.30999999999901</v>
      </c>
      <c r="B23823">
        <v>7.9274082183837802</v>
      </c>
      <c r="C23823">
        <v>0.26139220595359802</v>
      </c>
      <c r="D23823">
        <v>7.9274082183837802</v>
      </c>
      <c r="E23823">
        <v>36.072452357203801</v>
      </c>
      <c r="F23823">
        <v>249.36339376720301</v>
      </c>
      <c r="G23823">
        <v>280.025724999999</v>
      </c>
    </row>
    <row r="23824" spans="1:7" x14ac:dyDescent="0.25">
      <c r="A23824">
        <v>238.32</v>
      </c>
      <c r="B23824">
        <v>7.9277453422546298</v>
      </c>
      <c r="C23824">
        <v>0.26135432720184298</v>
      </c>
      <c r="D23824">
        <v>7.9277453422546298</v>
      </c>
      <c r="E23824">
        <v>36.072789481074601</v>
      </c>
      <c r="F23824">
        <v>249.363730891074</v>
      </c>
      <c r="G23824">
        <v>280.03572500000001</v>
      </c>
    </row>
    <row r="23825" spans="1:7" x14ac:dyDescent="0.25">
      <c r="A23825">
        <v>238.32999999999899</v>
      </c>
      <c r="B23825">
        <v>7.9280538558959899</v>
      </c>
      <c r="C23825">
        <v>0.26129478216171198</v>
      </c>
      <c r="D23825">
        <v>7.9280538558959899</v>
      </c>
      <c r="E23825">
        <v>36.073097994716001</v>
      </c>
      <c r="F23825">
        <v>249.36403940471601</v>
      </c>
      <c r="G23825">
        <v>280.04572499999898</v>
      </c>
    </row>
    <row r="23826" spans="1:7" x14ac:dyDescent="0.25">
      <c r="A23826">
        <v>238.34</v>
      </c>
      <c r="B23826">
        <v>7.9283542633056596</v>
      </c>
      <c r="C23826">
        <v>0.26014357805251997</v>
      </c>
      <c r="D23826">
        <v>7.9283542633056596</v>
      </c>
      <c r="E23826">
        <v>36.073398402125598</v>
      </c>
      <c r="F23826">
        <v>249.364339812125</v>
      </c>
      <c r="G23826">
        <v>280.055725</v>
      </c>
    </row>
    <row r="23827" spans="1:7" x14ac:dyDescent="0.25">
      <c r="A23827">
        <v>238.349999999999</v>
      </c>
      <c r="B23827">
        <v>7.9286966323852504</v>
      </c>
      <c r="C23827">
        <v>0.26046514511108398</v>
      </c>
      <c r="D23827">
        <v>7.9286966323852504</v>
      </c>
      <c r="E23827">
        <v>36.073740771205202</v>
      </c>
      <c r="F23827">
        <v>249.36468218120501</v>
      </c>
      <c r="G23827">
        <v>280.06572499999902</v>
      </c>
    </row>
    <row r="23828" spans="1:7" x14ac:dyDescent="0.25">
      <c r="A23828">
        <v>238.36</v>
      </c>
      <c r="B23828">
        <v>7.9290194511413503</v>
      </c>
      <c r="C23828">
        <v>0.26001206040382302</v>
      </c>
      <c r="D23828">
        <v>7.9290194511413503</v>
      </c>
      <c r="E23828">
        <v>36.074063589961298</v>
      </c>
      <c r="F23828">
        <v>249.365004999961</v>
      </c>
      <c r="G23828">
        <v>280.07572499999998</v>
      </c>
    </row>
    <row r="23829" spans="1:7" x14ac:dyDescent="0.25">
      <c r="A23829">
        <v>238.36999999999901</v>
      </c>
      <c r="B23829">
        <v>7.9293236732482901</v>
      </c>
      <c r="C23829">
        <v>0.26112309098243702</v>
      </c>
      <c r="D23829">
        <v>7.9293236732482901</v>
      </c>
      <c r="E23829">
        <v>36.074367812068303</v>
      </c>
      <c r="F23829">
        <v>249.36530922206799</v>
      </c>
      <c r="G23829">
        <v>280.085724999999</v>
      </c>
    </row>
    <row r="23830" spans="1:7" x14ac:dyDescent="0.25">
      <c r="A23830">
        <v>238.38</v>
      </c>
      <c r="B23830">
        <v>7.92964315414428</v>
      </c>
      <c r="C23830">
        <v>0.261141777038574</v>
      </c>
      <c r="D23830">
        <v>7.92964315414428</v>
      </c>
      <c r="E23830">
        <v>36.074687292964299</v>
      </c>
      <c r="F23830">
        <v>249.36562870296399</v>
      </c>
      <c r="G23830">
        <v>280.09572500000002</v>
      </c>
    </row>
    <row r="23831" spans="1:7" x14ac:dyDescent="0.25">
      <c r="A23831">
        <v>238.39</v>
      </c>
      <c r="B23831">
        <v>7.93000936508178</v>
      </c>
      <c r="C23831">
        <v>0.26143634319305398</v>
      </c>
      <c r="D23831">
        <v>7.93000936508178</v>
      </c>
      <c r="E23831">
        <v>36.075053503901799</v>
      </c>
      <c r="F23831">
        <v>249.36599491390101</v>
      </c>
      <c r="G23831">
        <v>280.10572500000001</v>
      </c>
    </row>
    <row r="23832" spans="1:7" x14ac:dyDescent="0.25">
      <c r="A23832">
        <v>238.4</v>
      </c>
      <c r="B23832">
        <v>7.9303522109985298</v>
      </c>
      <c r="C23832">
        <v>0.260792165994644</v>
      </c>
      <c r="D23832">
        <v>7.9303522109985298</v>
      </c>
      <c r="E23832">
        <v>36.075396349818497</v>
      </c>
      <c r="F23832">
        <v>249.36633775981801</v>
      </c>
      <c r="G23832">
        <v>280.115725</v>
      </c>
    </row>
    <row r="23833" spans="1:7" x14ac:dyDescent="0.25">
      <c r="A23833">
        <v>238.41</v>
      </c>
      <c r="B23833">
        <v>7.9306888580322203</v>
      </c>
      <c r="C23833">
        <v>0.26173049211501997</v>
      </c>
      <c r="D23833">
        <v>7.9306888580322203</v>
      </c>
      <c r="E23833">
        <v>36.075732996852203</v>
      </c>
      <c r="F23833">
        <v>249.36667440685201</v>
      </c>
      <c r="G23833">
        <v>280.12572499999999</v>
      </c>
    </row>
    <row r="23834" spans="1:7" x14ac:dyDescent="0.25">
      <c r="A23834">
        <v>238.42</v>
      </c>
      <c r="B23834">
        <v>7.9310188293456996</v>
      </c>
      <c r="C23834">
        <v>0.26254618167877197</v>
      </c>
      <c r="D23834">
        <v>7.9310188293456996</v>
      </c>
      <c r="E23834">
        <v>36.076062968165701</v>
      </c>
      <c r="F23834">
        <v>249.36700437816501</v>
      </c>
      <c r="G23834">
        <v>280.13572499999998</v>
      </c>
    </row>
    <row r="23835" spans="1:7" x14ac:dyDescent="0.25">
      <c r="A23835">
        <v>238.43</v>
      </c>
      <c r="B23835">
        <v>7.9313268661498997</v>
      </c>
      <c r="C23835">
        <v>0.26257282495498602</v>
      </c>
      <c r="D23835">
        <v>7.9313268661498997</v>
      </c>
      <c r="E23835">
        <v>36.0763710049699</v>
      </c>
      <c r="F23835">
        <v>249.36731241496901</v>
      </c>
      <c r="G23835">
        <v>280.14572500000003</v>
      </c>
    </row>
    <row r="23836" spans="1:7" x14ac:dyDescent="0.25">
      <c r="A23836">
        <v>238.44</v>
      </c>
      <c r="B23836">
        <v>7.9316430091857901</v>
      </c>
      <c r="C23836">
        <v>0.26284399628639199</v>
      </c>
      <c r="D23836">
        <v>7.9316430091857901</v>
      </c>
      <c r="E23836">
        <v>36.076687148005803</v>
      </c>
      <c r="F23836">
        <v>249.36762855800501</v>
      </c>
      <c r="G23836">
        <v>280.15572500000002</v>
      </c>
    </row>
    <row r="23837" spans="1:7" x14ac:dyDescent="0.25">
      <c r="A23837">
        <v>238.45</v>
      </c>
      <c r="B23837">
        <v>7.9319701194763104</v>
      </c>
      <c r="C23837">
        <v>0.26208713650703402</v>
      </c>
      <c r="D23837">
        <v>7.9319701194763104</v>
      </c>
      <c r="E23837">
        <v>36.077014258296302</v>
      </c>
      <c r="F23837">
        <v>249.36795566829599</v>
      </c>
      <c r="G23837">
        <v>280.16572500000001</v>
      </c>
    </row>
    <row r="23838" spans="1:7" x14ac:dyDescent="0.25">
      <c r="A23838">
        <v>238.46</v>
      </c>
      <c r="B23838">
        <v>7.93229055404663</v>
      </c>
      <c r="C23838">
        <v>0.26336205005645702</v>
      </c>
      <c r="D23838">
        <v>7.93229055404663</v>
      </c>
      <c r="E23838">
        <v>36.0773346928666</v>
      </c>
      <c r="F23838">
        <v>249.36827610286599</v>
      </c>
      <c r="G23838">
        <v>280.175725</v>
      </c>
    </row>
    <row r="23839" spans="1:7" x14ac:dyDescent="0.25">
      <c r="A23839">
        <v>238.47</v>
      </c>
      <c r="B23839">
        <v>7.9326252937316797</v>
      </c>
      <c r="C23839">
        <v>0.26424393057823098</v>
      </c>
      <c r="D23839">
        <v>7.9326252937316797</v>
      </c>
      <c r="E23839">
        <v>36.077669432551701</v>
      </c>
      <c r="F23839">
        <v>249.36861084255099</v>
      </c>
      <c r="G23839">
        <v>280.18572499999999</v>
      </c>
    </row>
    <row r="23840" spans="1:7" x14ac:dyDescent="0.25">
      <c r="A23840">
        <v>238.48</v>
      </c>
      <c r="B23840">
        <v>7.9329733848571697</v>
      </c>
      <c r="C23840">
        <v>0.26396784186363198</v>
      </c>
      <c r="D23840">
        <v>7.9329733848571697</v>
      </c>
      <c r="E23840">
        <v>36.078017523677197</v>
      </c>
      <c r="F23840">
        <v>249.36895893367699</v>
      </c>
      <c r="G23840">
        <v>280.19572499999998</v>
      </c>
    </row>
    <row r="23841" spans="1:7" x14ac:dyDescent="0.25">
      <c r="A23841">
        <v>238.49</v>
      </c>
      <c r="B23841">
        <v>7.93330955505371</v>
      </c>
      <c r="C23841">
        <v>0.26423665881156899</v>
      </c>
      <c r="D23841">
        <v>7.93330955505371</v>
      </c>
      <c r="E23841">
        <v>36.078353693873702</v>
      </c>
      <c r="F23841">
        <v>249.36929510387299</v>
      </c>
      <c r="G23841">
        <v>280.20572499999997</v>
      </c>
    </row>
    <row r="23842" spans="1:7" x14ac:dyDescent="0.25">
      <c r="A23842">
        <v>238.5</v>
      </c>
      <c r="B23842">
        <v>7.93363285064697</v>
      </c>
      <c r="C23842">
        <v>0.26469504833221402</v>
      </c>
      <c r="D23842">
        <v>7.93363285064697</v>
      </c>
      <c r="E23842">
        <v>36.078676989466899</v>
      </c>
      <c r="F23842">
        <v>249.36961839946599</v>
      </c>
      <c r="G23842">
        <v>280.21572500000002</v>
      </c>
    </row>
    <row r="23843" spans="1:7" x14ac:dyDescent="0.25">
      <c r="A23843">
        <v>238.51</v>
      </c>
      <c r="B23843">
        <v>7.9339275360107404</v>
      </c>
      <c r="C23843">
        <v>0.264397352933883</v>
      </c>
      <c r="D23843">
        <v>7.9339275360107404</v>
      </c>
      <c r="E23843">
        <v>36.078971674830697</v>
      </c>
      <c r="F23843">
        <v>249.36991308482999</v>
      </c>
      <c r="G23843">
        <v>280.22572500000001</v>
      </c>
    </row>
    <row r="23844" spans="1:7" x14ac:dyDescent="0.25">
      <c r="A23844">
        <v>238.51999999999899</v>
      </c>
      <c r="B23844">
        <v>7.9342660903930602</v>
      </c>
      <c r="C23844">
        <v>0.264118641614913</v>
      </c>
      <c r="D23844">
        <v>7.9342660903930602</v>
      </c>
      <c r="E23844">
        <v>36.079310229213</v>
      </c>
      <c r="F23844">
        <v>249.370251639213</v>
      </c>
      <c r="G23844">
        <v>280.235725</v>
      </c>
    </row>
    <row r="23845" spans="1:7" x14ac:dyDescent="0.25">
      <c r="A23845">
        <v>238.53</v>
      </c>
      <c r="B23845">
        <v>7.9345974922180096</v>
      </c>
      <c r="C23845">
        <v>0.26417464017867998</v>
      </c>
      <c r="D23845">
        <v>7.9345974922180096</v>
      </c>
      <c r="E23845">
        <v>36.079641631038001</v>
      </c>
      <c r="F23845">
        <v>249.370583041038</v>
      </c>
      <c r="G23845">
        <v>280.24572499999999</v>
      </c>
    </row>
    <row r="23846" spans="1:7" x14ac:dyDescent="0.25">
      <c r="A23846">
        <v>238.539999999999</v>
      </c>
      <c r="B23846">
        <v>7.9349136352539</v>
      </c>
      <c r="C23846">
        <v>0.26467570662498402</v>
      </c>
      <c r="D23846">
        <v>7.9349136352539</v>
      </c>
      <c r="E23846">
        <v>36.079957774073897</v>
      </c>
      <c r="F23846">
        <v>249.37089918407301</v>
      </c>
      <c r="G23846">
        <v>280.25572499999902</v>
      </c>
    </row>
    <row r="23847" spans="1:7" x14ac:dyDescent="0.25">
      <c r="A23847">
        <v>238.55</v>
      </c>
      <c r="B23847">
        <v>7.9352502822875897</v>
      </c>
      <c r="C23847">
        <v>0.26508080959320002</v>
      </c>
      <c r="D23847">
        <v>7.9352502822875897</v>
      </c>
      <c r="E23847">
        <v>36.080294421107602</v>
      </c>
      <c r="F23847">
        <v>249.37123583110699</v>
      </c>
      <c r="G23847">
        <v>280.26572499999997</v>
      </c>
    </row>
    <row r="23848" spans="1:7" x14ac:dyDescent="0.25">
      <c r="A23848">
        <v>238.55999999999901</v>
      </c>
      <c r="B23848">
        <v>7.9355916976928702</v>
      </c>
      <c r="C23848">
        <v>0.263986676931381</v>
      </c>
      <c r="D23848">
        <v>7.9355916976928702</v>
      </c>
      <c r="E23848">
        <v>36.080635836512798</v>
      </c>
      <c r="F23848">
        <v>249.371577246512</v>
      </c>
      <c r="G23848">
        <v>280.275724999999</v>
      </c>
    </row>
    <row r="23849" spans="1:7" x14ac:dyDescent="0.25">
      <c r="A23849">
        <v>238.57</v>
      </c>
      <c r="B23849">
        <v>7.9359240531921298</v>
      </c>
      <c r="C23849">
        <v>0.262594163417816</v>
      </c>
      <c r="D23849">
        <v>7.9359240531921298</v>
      </c>
      <c r="E23849">
        <v>36.080968192012101</v>
      </c>
      <c r="F23849">
        <v>249.37190960201201</v>
      </c>
      <c r="G23849">
        <v>280.28572500000001</v>
      </c>
    </row>
    <row r="23850" spans="1:7" x14ac:dyDescent="0.25">
      <c r="A23850">
        <v>238.57999999999899</v>
      </c>
      <c r="B23850">
        <v>7.9362525939941397</v>
      </c>
      <c r="C23850">
        <v>0.26314496994018499</v>
      </c>
      <c r="D23850">
        <v>7.9362525939941397</v>
      </c>
      <c r="E23850">
        <v>36.081296732814103</v>
      </c>
      <c r="F23850">
        <v>249.37223814281401</v>
      </c>
      <c r="G23850">
        <v>280.29572499999898</v>
      </c>
    </row>
    <row r="23851" spans="1:7" x14ac:dyDescent="0.25">
      <c r="A23851">
        <v>238.59</v>
      </c>
      <c r="B23851">
        <v>7.9366173744201598</v>
      </c>
      <c r="C23851">
        <v>0.26303568482398898</v>
      </c>
      <c r="D23851">
        <v>7.9366173744201598</v>
      </c>
      <c r="E23851">
        <v>36.0816615132401</v>
      </c>
      <c r="F23851">
        <v>249.37260292324001</v>
      </c>
      <c r="G23851">
        <v>280.305725</v>
      </c>
    </row>
    <row r="23852" spans="1:7" x14ac:dyDescent="0.25">
      <c r="A23852">
        <v>238.599999999999</v>
      </c>
      <c r="B23852">
        <v>7.9369792938232404</v>
      </c>
      <c r="C23852">
        <v>0.263598471879959</v>
      </c>
      <c r="D23852">
        <v>7.9369792938232404</v>
      </c>
      <c r="E23852">
        <v>36.082023432643197</v>
      </c>
      <c r="F23852">
        <v>249.372964842643</v>
      </c>
      <c r="G23852">
        <v>280.31572499999902</v>
      </c>
    </row>
    <row r="23853" spans="1:7" x14ac:dyDescent="0.25">
      <c r="A23853">
        <v>238.61</v>
      </c>
      <c r="B23853">
        <v>7.93731641769409</v>
      </c>
      <c r="C23853">
        <v>0.26443567872047402</v>
      </c>
      <c r="D23853">
        <v>7.93731641769409</v>
      </c>
      <c r="E23853">
        <v>36.082360556514097</v>
      </c>
      <c r="F23853">
        <v>249.37330196651399</v>
      </c>
      <c r="G23853">
        <v>280.32572499999998</v>
      </c>
    </row>
    <row r="23854" spans="1:7" x14ac:dyDescent="0.25">
      <c r="A23854">
        <v>238.61999999999901</v>
      </c>
      <c r="B23854">
        <v>7.9376516342162997</v>
      </c>
      <c r="C23854">
        <v>0.26521956920623702</v>
      </c>
      <c r="D23854">
        <v>7.9376516342162997</v>
      </c>
      <c r="E23854">
        <v>36.082695773036299</v>
      </c>
      <c r="F23854">
        <v>249.37363718303601</v>
      </c>
      <c r="G23854">
        <v>280.335724999999</v>
      </c>
    </row>
    <row r="23855" spans="1:7" x14ac:dyDescent="0.25">
      <c r="A23855">
        <v>238.63</v>
      </c>
      <c r="B23855">
        <v>7.9379997253417898</v>
      </c>
      <c r="C23855">
        <v>0.26552253961563099</v>
      </c>
      <c r="D23855">
        <v>7.9379997253417898</v>
      </c>
      <c r="E23855">
        <v>36.083043864161802</v>
      </c>
      <c r="F23855">
        <v>249.37398527416099</v>
      </c>
      <c r="G23855">
        <v>280.34572500000002</v>
      </c>
    </row>
    <row r="23856" spans="1:7" x14ac:dyDescent="0.25">
      <c r="A23856">
        <v>238.64</v>
      </c>
      <c r="B23856">
        <v>7.9383244514465297</v>
      </c>
      <c r="C23856">
        <v>0.26588782668113697</v>
      </c>
      <c r="D23856">
        <v>7.9383244514465297</v>
      </c>
      <c r="E23856">
        <v>36.083368590266502</v>
      </c>
      <c r="F23856">
        <v>249.37431000026601</v>
      </c>
      <c r="G23856">
        <v>280.35572500000001</v>
      </c>
    </row>
    <row r="23857" spans="1:7" x14ac:dyDescent="0.25">
      <c r="A23857">
        <v>238.65</v>
      </c>
      <c r="B23857">
        <v>7.9386873245239196</v>
      </c>
      <c r="C23857">
        <v>0.266257613897323</v>
      </c>
      <c r="D23857">
        <v>7.9386873245239196</v>
      </c>
      <c r="E23857">
        <v>36.083731463343902</v>
      </c>
      <c r="F23857">
        <v>249.374672873343</v>
      </c>
      <c r="G23857">
        <v>280.365725</v>
      </c>
    </row>
    <row r="23858" spans="1:7" x14ac:dyDescent="0.25">
      <c r="A23858">
        <v>238.66</v>
      </c>
      <c r="B23858">
        <v>7.9390492439270002</v>
      </c>
      <c r="C23858">
        <v>0.266873329877853</v>
      </c>
      <c r="D23858">
        <v>7.9390492439270002</v>
      </c>
      <c r="E23858">
        <v>36.084093382747</v>
      </c>
      <c r="F23858">
        <v>249.37503479274699</v>
      </c>
      <c r="G23858">
        <v>280.37572499999999</v>
      </c>
    </row>
    <row r="23859" spans="1:7" x14ac:dyDescent="0.25">
      <c r="A23859">
        <v>238.67</v>
      </c>
      <c r="B23859">
        <v>7.9394135475158603</v>
      </c>
      <c r="C23859">
        <v>0.26801386475562999</v>
      </c>
      <c r="D23859">
        <v>7.9394135475158603</v>
      </c>
      <c r="E23859">
        <v>36.084457686335803</v>
      </c>
      <c r="F23859">
        <v>249.375399096335</v>
      </c>
      <c r="G23859">
        <v>280.38572499999998</v>
      </c>
    </row>
    <row r="23860" spans="1:7" x14ac:dyDescent="0.25">
      <c r="A23860">
        <v>238.68</v>
      </c>
      <c r="B23860">
        <v>7.9397711753845197</v>
      </c>
      <c r="C23860">
        <v>0.26759353280067399</v>
      </c>
      <c r="D23860">
        <v>7.9397711753845197</v>
      </c>
      <c r="E23860">
        <v>36.084815314204498</v>
      </c>
      <c r="F23860">
        <v>249.375756724204</v>
      </c>
      <c r="G23860">
        <v>280.39572500000003</v>
      </c>
    </row>
    <row r="23861" spans="1:7" x14ac:dyDescent="0.25">
      <c r="A23861">
        <v>238.69</v>
      </c>
      <c r="B23861">
        <v>7.9401292800903303</v>
      </c>
      <c r="C23861">
        <v>0.26798608899116499</v>
      </c>
      <c r="D23861">
        <v>7.9401292800903303</v>
      </c>
      <c r="E23861">
        <v>36.085173418910301</v>
      </c>
      <c r="F23861">
        <v>249.37611482891</v>
      </c>
      <c r="G23861">
        <v>280.40572500000002</v>
      </c>
    </row>
    <row r="23862" spans="1:7" x14ac:dyDescent="0.25">
      <c r="A23862">
        <v>238.7</v>
      </c>
      <c r="B23862">
        <v>7.9404883384704501</v>
      </c>
      <c r="C23862">
        <v>0.26739019155502303</v>
      </c>
      <c r="D23862">
        <v>7.9404883384704501</v>
      </c>
      <c r="E23862">
        <v>36.0855324772904</v>
      </c>
      <c r="F23862">
        <v>249.37647388728999</v>
      </c>
      <c r="G23862">
        <v>280.41572500000001</v>
      </c>
    </row>
    <row r="23863" spans="1:7" x14ac:dyDescent="0.25">
      <c r="A23863">
        <v>238.71</v>
      </c>
      <c r="B23863">
        <v>7.9408431053161603</v>
      </c>
      <c r="C23863">
        <v>0.26618283987045199</v>
      </c>
      <c r="D23863">
        <v>7.9408431053161603</v>
      </c>
      <c r="E23863">
        <v>36.085887244136103</v>
      </c>
      <c r="F23863">
        <v>249.37682865413601</v>
      </c>
      <c r="G23863">
        <v>280.425725</v>
      </c>
    </row>
    <row r="23864" spans="1:7" x14ac:dyDescent="0.25">
      <c r="A23864">
        <v>238.72</v>
      </c>
      <c r="B23864">
        <v>7.9411916732787997</v>
      </c>
      <c r="C23864">
        <v>0.26585513353347701</v>
      </c>
      <c r="D23864">
        <v>7.9411916732787997</v>
      </c>
      <c r="E23864">
        <v>36.086235812098799</v>
      </c>
      <c r="F23864">
        <v>249.377177222098</v>
      </c>
      <c r="G23864">
        <v>280.43572499999999</v>
      </c>
    </row>
    <row r="23865" spans="1:7" x14ac:dyDescent="0.25">
      <c r="A23865">
        <v>238.73</v>
      </c>
      <c r="B23865">
        <v>7.9415488243103001</v>
      </c>
      <c r="C23865">
        <v>0.26651707291603</v>
      </c>
      <c r="D23865">
        <v>7.9415488243103001</v>
      </c>
      <c r="E23865">
        <v>36.0865929631303</v>
      </c>
      <c r="F23865">
        <v>249.37753437313</v>
      </c>
      <c r="G23865">
        <v>280.44572499999998</v>
      </c>
    </row>
    <row r="23866" spans="1:7" x14ac:dyDescent="0.25">
      <c r="A23866">
        <v>238.74</v>
      </c>
      <c r="B23866">
        <v>7.94193410873413</v>
      </c>
      <c r="C23866">
        <v>0.26646891236305198</v>
      </c>
      <c r="D23866">
        <v>7.94193410873413</v>
      </c>
      <c r="E23866">
        <v>36.0869782475541</v>
      </c>
      <c r="F23866">
        <v>249.377919657554</v>
      </c>
      <c r="G23866">
        <v>280.45572499999997</v>
      </c>
    </row>
    <row r="23867" spans="1:7" x14ac:dyDescent="0.25">
      <c r="A23867">
        <v>238.75</v>
      </c>
      <c r="B23867">
        <v>7.9423398971557599</v>
      </c>
      <c r="C23867">
        <v>0.26647558808326699</v>
      </c>
      <c r="D23867">
        <v>7.9423398971557599</v>
      </c>
      <c r="E23867">
        <v>36.087384035975703</v>
      </c>
      <c r="F23867">
        <v>249.37832544597501</v>
      </c>
      <c r="G23867">
        <v>280.46572500000002</v>
      </c>
    </row>
    <row r="23868" spans="1:7" x14ac:dyDescent="0.25">
      <c r="A23868">
        <v>238.76</v>
      </c>
      <c r="B23868">
        <v>7.9427547454833896</v>
      </c>
      <c r="C23868">
        <v>0.266353338956832</v>
      </c>
      <c r="D23868">
        <v>7.9427547454833896</v>
      </c>
      <c r="E23868">
        <v>36.087798884303403</v>
      </c>
      <c r="F23868">
        <v>249.37874029430299</v>
      </c>
      <c r="G23868">
        <v>280.47572500000001</v>
      </c>
    </row>
    <row r="23869" spans="1:7" x14ac:dyDescent="0.25">
      <c r="A23869">
        <v>238.76999999999899</v>
      </c>
      <c r="B23869">
        <v>7.9431481361389098</v>
      </c>
      <c r="C23869">
        <v>0.266214609146118</v>
      </c>
      <c r="D23869">
        <v>7.9431481361389098</v>
      </c>
      <c r="E23869">
        <v>36.088192274958899</v>
      </c>
      <c r="F23869">
        <v>249.37913368495799</v>
      </c>
      <c r="G23869">
        <v>280.485725</v>
      </c>
    </row>
    <row r="23870" spans="1:7" x14ac:dyDescent="0.25">
      <c r="A23870">
        <v>238.78</v>
      </c>
      <c r="B23870">
        <v>7.9435410499572701</v>
      </c>
      <c r="C23870">
        <v>0.266765177249908</v>
      </c>
      <c r="D23870">
        <v>7.9435410499572701</v>
      </c>
      <c r="E23870">
        <v>36.088585188777301</v>
      </c>
      <c r="F23870">
        <v>249.37952659877701</v>
      </c>
      <c r="G23870">
        <v>280.49572499999999</v>
      </c>
    </row>
    <row r="23871" spans="1:7" x14ac:dyDescent="0.25">
      <c r="A23871">
        <v>238.789999999999</v>
      </c>
      <c r="B23871">
        <v>7.9439058303832999</v>
      </c>
      <c r="C23871">
        <v>0.26717957854270902</v>
      </c>
      <c r="D23871">
        <v>7.9439058303832999</v>
      </c>
      <c r="E23871">
        <v>36.088949969203298</v>
      </c>
      <c r="F23871">
        <v>249.379891379203</v>
      </c>
      <c r="G23871">
        <v>280.50572499999902</v>
      </c>
    </row>
    <row r="23872" spans="1:7" x14ac:dyDescent="0.25">
      <c r="A23872">
        <v>238.8</v>
      </c>
      <c r="B23872">
        <v>7.9442648887634197</v>
      </c>
      <c r="C23872">
        <v>0.26798090338706898</v>
      </c>
      <c r="D23872">
        <v>7.9442648887634197</v>
      </c>
      <c r="E23872">
        <v>36.089309027583397</v>
      </c>
      <c r="F23872">
        <v>249.38025043758299</v>
      </c>
      <c r="G23872">
        <v>280.51572499999997</v>
      </c>
    </row>
    <row r="23873" spans="1:7" x14ac:dyDescent="0.25">
      <c r="A23873">
        <v>238.80999999999901</v>
      </c>
      <c r="B23873">
        <v>7.9446005821228001</v>
      </c>
      <c r="C23873">
        <v>0.26860836148262002</v>
      </c>
      <c r="D23873">
        <v>7.9446005821228001</v>
      </c>
      <c r="E23873">
        <v>36.0896447209428</v>
      </c>
      <c r="F23873">
        <v>249.38058613094199</v>
      </c>
      <c r="G23873">
        <v>280.525724999999</v>
      </c>
    </row>
    <row r="23874" spans="1:7" x14ac:dyDescent="0.25">
      <c r="A23874">
        <v>238.82</v>
      </c>
      <c r="B23874">
        <v>7.9449443817138601</v>
      </c>
      <c r="C23874">
        <v>0.26805838942527699</v>
      </c>
      <c r="D23874">
        <v>7.9449443817138601</v>
      </c>
      <c r="E23874">
        <v>36.089988520533801</v>
      </c>
      <c r="F23874">
        <v>249.380929930533</v>
      </c>
      <c r="G23874">
        <v>280.53572500000001</v>
      </c>
    </row>
    <row r="23875" spans="1:7" x14ac:dyDescent="0.25">
      <c r="A23875">
        <v>238.82999999999899</v>
      </c>
      <c r="B23875">
        <v>7.9453363418579102</v>
      </c>
      <c r="C23875">
        <v>0.26746115088462802</v>
      </c>
      <c r="D23875">
        <v>7.9453363418579102</v>
      </c>
      <c r="E23875">
        <v>36.090380480677901</v>
      </c>
      <c r="F23875">
        <v>249.38132189067699</v>
      </c>
      <c r="G23875">
        <v>280.54572499999898</v>
      </c>
    </row>
    <row r="23876" spans="1:7" x14ac:dyDescent="0.25">
      <c r="A23876">
        <v>238.84</v>
      </c>
      <c r="B23876">
        <v>7.9457001686096103</v>
      </c>
      <c r="C23876">
        <v>0.26751127839088401</v>
      </c>
      <c r="D23876">
        <v>7.9457001686096103</v>
      </c>
      <c r="E23876">
        <v>36.090744307429603</v>
      </c>
      <c r="F23876">
        <v>249.38168571742901</v>
      </c>
      <c r="G23876">
        <v>280.555725</v>
      </c>
    </row>
    <row r="23877" spans="1:7" x14ac:dyDescent="0.25">
      <c r="A23877">
        <v>238.849999999999</v>
      </c>
      <c r="B23877">
        <v>7.9460492134094203</v>
      </c>
      <c r="C23877">
        <v>0.26690638065338101</v>
      </c>
      <c r="D23877">
        <v>7.9460492134094203</v>
      </c>
      <c r="E23877">
        <v>36.0910933522294</v>
      </c>
      <c r="F23877">
        <v>249.38203476222901</v>
      </c>
      <c r="G23877">
        <v>280.56572499999902</v>
      </c>
    </row>
    <row r="23878" spans="1:7" x14ac:dyDescent="0.25">
      <c r="A23878">
        <v>238.86</v>
      </c>
      <c r="B23878">
        <v>7.9464168548583896</v>
      </c>
      <c r="C23878">
        <v>0.266648828983306</v>
      </c>
      <c r="D23878">
        <v>7.9464168548583896</v>
      </c>
      <c r="E23878">
        <v>36.091460993678403</v>
      </c>
      <c r="F23878">
        <v>249.38240240367799</v>
      </c>
      <c r="G23878">
        <v>280.57572499999998</v>
      </c>
    </row>
    <row r="23879" spans="1:7" x14ac:dyDescent="0.25">
      <c r="A23879">
        <v>238.86999999999901</v>
      </c>
      <c r="B23879">
        <v>7.94677209854125</v>
      </c>
      <c r="C23879">
        <v>0.26648938655853199</v>
      </c>
      <c r="D23879">
        <v>7.94677209854125</v>
      </c>
      <c r="E23879">
        <v>36.091816237361201</v>
      </c>
      <c r="F23879">
        <v>249.38275764736099</v>
      </c>
      <c r="G23879">
        <v>280.585724999999</v>
      </c>
    </row>
    <row r="23880" spans="1:7" x14ac:dyDescent="0.25">
      <c r="A23880">
        <v>238.88</v>
      </c>
      <c r="B23880">
        <v>7.9471306800842196</v>
      </c>
      <c r="C23880">
        <v>0.26544177532196001</v>
      </c>
      <c r="D23880">
        <v>7.9471306800842196</v>
      </c>
      <c r="E23880">
        <v>36.092174818904198</v>
      </c>
      <c r="F23880">
        <v>249.38311622890399</v>
      </c>
      <c r="G23880">
        <v>280.59572500000002</v>
      </c>
    </row>
    <row r="23881" spans="1:7" x14ac:dyDescent="0.25">
      <c r="A23881">
        <v>238.89</v>
      </c>
      <c r="B23881">
        <v>7.9474844932556099</v>
      </c>
      <c r="C23881">
        <v>0.26465418934821999</v>
      </c>
      <c r="D23881">
        <v>7.9474844932556099</v>
      </c>
      <c r="E23881">
        <v>36.092528632075599</v>
      </c>
      <c r="F23881">
        <v>249.383470042075</v>
      </c>
      <c r="G23881">
        <v>280.60572500000001</v>
      </c>
    </row>
    <row r="23882" spans="1:7" x14ac:dyDescent="0.25">
      <c r="A23882">
        <v>238.9</v>
      </c>
      <c r="B23882">
        <v>7.9478340148925701</v>
      </c>
      <c r="C23882">
        <v>0.26414665579795799</v>
      </c>
      <c r="D23882">
        <v>7.9478340148925701</v>
      </c>
      <c r="E23882">
        <v>36.092878153712597</v>
      </c>
      <c r="F23882">
        <v>249.383819563712</v>
      </c>
      <c r="G23882">
        <v>280.615725</v>
      </c>
    </row>
    <row r="23883" spans="1:7" x14ac:dyDescent="0.25">
      <c r="A23883">
        <v>238.91</v>
      </c>
      <c r="B23883">
        <v>7.9481391906738201</v>
      </c>
      <c r="C23883">
        <v>0.26404967904090798</v>
      </c>
      <c r="D23883">
        <v>7.9481391906738201</v>
      </c>
      <c r="E23883">
        <v>36.093183329493797</v>
      </c>
      <c r="F23883">
        <v>249.38412473949299</v>
      </c>
      <c r="G23883">
        <v>280.62572499999999</v>
      </c>
    </row>
    <row r="23884" spans="1:7" x14ac:dyDescent="0.25">
      <c r="A23884">
        <v>238.92</v>
      </c>
      <c r="B23884">
        <v>7.9484524726867596</v>
      </c>
      <c r="C23884">
        <v>0.26515585184097201</v>
      </c>
      <c r="D23884">
        <v>7.9484524726867596</v>
      </c>
      <c r="E23884">
        <v>36.093496611506701</v>
      </c>
      <c r="F23884">
        <v>249.38443802150601</v>
      </c>
      <c r="G23884">
        <v>280.63572499999998</v>
      </c>
    </row>
    <row r="23885" spans="1:7" x14ac:dyDescent="0.25">
      <c r="A23885">
        <v>238.93</v>
      </c>
      <c r="B23885">
        <v>7.9488220214843697</v>
      </c>
      <c r="C23885">
        <v>0.26578378677368097</v>
      </c>
      <c r="D23885">
        <v>7.9488220214843697</v>
      </c>
      <c r="E23885">
        <v>36.093866160304401</v>
      </c>
      <c r="F23885">
        <v>249.38480757030399</v>
      </c>
      <c r="G23885">
        <v>280.64572500000003</v>
      </c>
    </row>
    <row r="23886" spans="1:7" x14ac:dyDescent="0.25">
      <c r="A23886">
        <v>238.94</v>
      </c>
      <c r="B23886">
        <v>7.9491677284240696</v>
      </c>
      <c r="C23886">
        <v>0.26552355289459201</v>
      </c>
      <c r="D23886">
        <v>7.9491677284240696</v>
      </c>
      <c r="E23886">
        <v>36.094211867243999</v>
      </c>
      <c r="F23886">
        <v>249.385153277244</v>
      </c>
      <c r="G23886">
        <v>280.65572500000002</v>
      </c>
    </row>
    <row r="23887" spans="1:7" x14ac:dyDescent="0.25">
      <c r="A23887">
        <v>238.95</v>
      </c>
      <c r="B23887">
        <v>7.9495172500610298</v>
      </c>
      <c r="C23887">
        <v>0.26669901609420699</v>
      </c>
      <c r="D23887">
        <v>7.9495172500610298</v>
      </c>
      <c r="E23887">
        <v>36.094561388880997</v>
      </c>
      <c r="F23887">
        <v>249.38550279888099</v>
      </c>
      <c r="G23887">
        <v>280.66572500000001</v>
      </c>
    </row>
    <row r="23888" spans="1:7" x14ac:dyDescent="0.25">
      <c r="A23888">
        <v>238.96</v>
      </c>
      <c r="B23888">
        <v>7.9498596191406197</v>
      </c>
      <c r="C23888">
        <v>0.26670390367507901</v>
      </c>
      <c r="D23888">
        <v>7.9498596191406197</v>
      </c>
      <c r="E23888">
        <v>36.094903757960601</v>
      </c>
      <c r="F23888">
        <v>249.38584516796001</v>
      </c>
      <c r="G23888">
        <v>280.675725</v>
      </c>
    </row>
    <row r="23889" spans="1:7" x14ac:dyDescent="0.25">
      <c r="A23889">
        <v>238.97</v>
      </c>
      <c r="B23889">
        <v>7.9501867294311497</v>
      </c>
      <c r="C23889">
        <v>0.26545074582099898</v>
      </c>
      <c r="D23889">
        <v>7.9501867294311497</v>
      </c>
      <c r="E23889">
        <v>36.0952308682511</v>
      </c>
      <c r="F23889">
        <v>249.386172278251</v>
      </c>
      <c r="G23889">
        <v>280.68572499999999</v>
      </c>
    </row>
    <row r="23890" spans="1:7" x14ac:dyDescent="0.25">
      <c r="A23890">
        <v>238.98</v>
      </c>
      <c r="B23890">
        <v>7.9505243301391602</v>
      </c>
      <c r="C23890">
        <v>0.26652649044990501</v>
      </c>
      <c r="D23890">
        <v>7.9505243301391602</v>
      </c>
      <c r="E23890">
        <v>36.095568468959101</v>
      </c>
      <c r="F23890">
        <v>249.386509878959</v>
      </c>
      <c r="G23890">
        <v>280.69572499999998</v>
      </c>
    </row>
    <row r="23891" spans="1:7" x14ac:dyDescent="0.25">
      <c r="A23891">
        <v>238.99</v>
      </c>
      <c r="B23891">
        <v>7.95082235336303</v>
      </c>
      <c r="C23891">
        <v>0.26638072729110701</v>
      </c>
      <c r="D23891">
        <v>7.95082235336303</v>
      </c>
      <c r="E23891">
        <v>36.095866492182999</v>
      </c>
      <c r="F23891">
        <v>249.38680790218299</v>
      </c>
      <c r="G23891">
        <v>280.70572499999997</v>
      </c>
    </row>
    <row r="23892" spans="1:7" x14ac:dyDescent="0.25">
      <c r="A23892">
        <v>239</v>
      </c>
      <c r="B23892">
        <v>7.9510998725891104</v>
      </c>
      <c r="C23892">
        <v>0.265400230884552</v>
      </c>
      <c r="D23892">
        <v>7.9510998725891104</v>
      </c>
      <c r="E23892">
        <v>36.096144011409102</v>
      </c>
      <c r="F23892">
        <v>249.38708542140901</v>
      </c>
      <c r="G23892">
        <v>280.71572500000002</v>
      </c>
    </row>
    <row r="23893" spans="1:7" x14ac:dyDescent="0.25">
      <c r="A23893">
        <v>239.01</v>
      </c>
      <c r="B23893">
        <v>7.95139455795288</v>
      </c>
      <c r="C23893">
        <v>0.265314251184463</v>
      </c>
      <c r="D23893">
        <v>7.95139455795288</v>
      </c>
      <c r="E23893">
        <v>36.0964386967729</v>
      </c>
      <c r="F23893">
        <v>249.38738010677201</v>
      </c>
      <c r="G23893">
        <v>280.72572500000001</v>
      </c>
    </row>
    <row r="23894" spans="1:7" x14ac:dyDescent="0.25">
      <c r="A23894">
        <v>239.01999999999899</v>
      </c>
      <c r="B23894">
        <v>7.9517173767089799</v>
      </c>
      <c r="C23894">
        <v>0.26438713073730402</v>
      </c>
      <c r="D23894">
        <v>7.9517173767089799</v>
      </c>
      <c r="E23894">
        <v>36.096761515529003</v>
      </c>
      <c r="F23894">
        <v>249.387702925528</v>
      </c>
      <c r="G23894">
        <v>280.735725</v>
      </c>
    </row>
    <row r="23895" spans="1:7" x14ac:dyDescent="0.25">
      <c r="A23895">
        <v>239.03</v>
      </c>
      <c r="B23895">
        <v>7.9520721435546804</v>
      </c>
      <c r="C23895">
        <v>0.26402059197425798</v>
      </c>
      <c r="D23895">
        <v>7.9520721435546804</v>
      </c>
      <c r="E23895">
        <v>36.097116282374699</v>
      </c>
      <c r="F23895">
        <v>249.38805769237399</v>
      </c>
      <c r="G23895">
        <v>280.74572499999999</v>
      </c>
    </row>
    <row r="23896" spans="1:7" x14ac:dyDescent="0.25">
      <c r="A23896">
        <v>239.039999999999</v>
      </c>
      <c r="B23896">
        <v>7.9524044990539497</v>
      </c>
      <c r="C23896">
        <v>0.264705330133438</v>
      </c>
      <c r="D23896">
        <v>7.9524044990539497</v>
      </c>
      <c r="E23896">
        <v>36.097448637873903</v>
      </c>
      <c r="F23896">
        <v>249.388390047873</v>
      </c>
      <c r="G23896">
        <v>280.75572499999902</v>
      </c>
    </row>
    <row r="23897" spans="1:7" x14ac:dyDescent="0.25">
      <c r="A23897">
        <v>239.05</v>
      </c>
      <c r="B23897">
        <v>7.9526691436767498</v>
      </c>
      <c r="C23897">
        <v>0.26313015818595797</v>
      </c>
      <c r="D23897">
        <v>7.9526691436767498</v>
      </c>
      <c r="E23897">
        <v>36.097713282496699</v>
      </c>
      <c r="F23897">
        <v>249.388654692496</v>
      </c>
      <c r="G23897">
        <v>280.76572499999997</v>
      </c>
    </row>
    <row r="23898" spans="1:7" x14ac:dyDescent="0.25">
      <c r="A23898">
        <v>239.05999999999901</v>
      </c>
      <c r="B23898">
        <v>7.9529533386230398</v>
      </c>
      <c r="C23898">
        <v>0.26338973641395502</v>
      </c>
      <c r="D23898">
        <v>7.9529533386230398</v>
      </c>
      <c r="E23898">
        <v>36.097997477443002</v>
      </c>
      <c r="F23898">
        <v>249.388938887443</v>
      </c>
      <c r="G23898">
        <v>280.775724999999</v>
      </c>
    </row>
    <row r="23899" spans="1:7" x14ac:dyDescent="0.25">
      <c r="A23899">
        <v>239.07</v>
      </c>
      <c r="B23899">
        <v>7.9532489776611301</v>
      </c>
      <c r="C23899">
        <v>0.26365888118743902</v>
      </c>
      <c r="D23899">
        <v>7.9532489776611301</v>
      </c>
      <c r="E23899">
        <v>36.098293116481102</v>
      </c>
      <c r="F23899">
        <v>249.389234526481</v>
      </c>
      <c r="G23899">
        <v>280.78572500000001</v>
      </c>
    </row>
    <row r="23900" spans="1:7" x14ac:dyDescent="0.25">
      <c r="A23900">
        <v>239.07999999999899</v>
      </c>
      <c r="B23900">
        <v>7.9535436630248997</v>
      </c>
      <c r="C23900">
        <v>0.26260975003242398</v>
      </c>
      <c r="D23900">
        <v>7.9535436630248997</v>
      </c>
      <c r="E23900">
        <v>36.0985878018449</v>
      </c>
      <c r="F23900">
        <v>249.38952921184401</v>
      </c>
      <c r="G23900">
        <v>280.79572499999898</v>
      </c>
    </row>
    <row r="23901" spans="1:7" x14ac:dyDescent="0.25">
      <c r="A23901">
        <v>239.09</v>
      </c>
      <c r="B23901">
        <v>7.9538941383361799</v>
      </c>
      <c r="C23901">
        <v>0.26276275515556302</v>
      </c>
      <c r="D23901">
        <v>7.9538941383361799</v>
      </c>
      <c r="E23901">
        <v>36.098938277156201</v>
      </c>
      <c r="F23901">
        <v>249.389879687156</v>
      </c>
      <c r="G23901">
        <v>280.805725</v>
      </c>
    </row>
    <row r="23902" spans="1:7" x14ac:dyDescent="0.25">
      <c r="A23902">
        <v>239.099999999999</v>
      </c>
      <c r="B23902">
        <v>7.95421886444091</v>
      </c>
      <c r="C23902">
        <v>0.26323053240776001</v>
      </c>
      <c r="D23902">
        <v>7.95421886444091</v>
      </c>
      <c r="E23902">
        <v>36.099263003260901</v>
      </c>
      <c r="F23902">
        <v>249.39020441325999</v>
      </c>
      <c r="G23902">
        <v>280.81572499999902</v>
      </c>
    </row>
    <row r="23903" spans="1:7" x14ac:dyDescent="0.25">
      <c r="A23903">
        <v>239.11</v>
      </c>
      <c r="B23903">
        <v>7.9545211791992099</v>
      </c>
      <c r="C23903">
        <v>0.26299664378166199</v>
      </c>
      <c r="D23903">
        <v>7.9545211791992099</v>
      </c>
      <c r="E23903">
        <v>36.099565318019202</v>
      </c>
      <c r="F23903">
        <v>249.39050672801901</v>
      </c>
      <c r="G23903">
        <v>280.82572499999998</v>
      </c>
    </row>
    <row r="23904" spans="1:7" x14ac:dyDescent="0.25">
      <c r="A23904">
        <v>239.11999999999901</v>
      </c>
      <c r="B23904">
        <v>7.9548234939575098</v>
      </c>
      <c r="C23904">
        <v>0.26295387744903498</v>
      </c>
      <c r="D23904">
        <v>7.9548234939575098</v>
      </c>
      <c r="E23904">
        <v>36.099867632777503</v>
      </c>
      <c r="F23904">
        <v>249.39080904277699</v>
      </c>
      <c r="G23904">
        <v>280.835724999999</v>
      </c>
    </row>
    <row r="23905" spans="1:7" x14ac:dyDescent="0.25">
      <c r="A23905">
        <v>239.13</v>
      </c>
      <c r="B23905">
        <v>7.9551258087158203</v>
      </c>
      <c r="C23905">
        <v>0.26289725303649902</v>
      </c>
      <c r="D23905">
        <v>7.9551258087158203</v>
      </c>
      <c r="E23905">
        <v>36.100169947535797</v>
      </c>
      <c r="F23905">
        <v>249.39111135753501</v>
      </c>
      <c r="G23905">
        <v>280.84572500000002</v>
      </c>
    </row>
    <row r="23906" spans="1:7" x14ac:dyDescent="0.25">
      <c r="A23906">
        <v>239.14</v>
      </c>
      <c r="B23906">
        <v>7.9554281234741202</v>
      </c>
      <c r="C23906">
        <v>0.261764585971832</v>
      </c>
      <c r="D23906">
        <v>7.9554281234741202</v>
      </c>
      <c r="E23906">
        <v>36.100472262294097</v>
      </c>
      <c r="F23906">
        <v>249.39141367229399</v>
      </c>
      <c r="G23906">
        <v>280.85572500000001</v>
      </c>
    </row>
    <row r="23907" spans="1:7" x14ac:dyDescent="0.25">
      <c r="A23907">
        <v>239.15</v>
      </c>
      <c r="B23907">
        <v>7.9557194709777797</v>
      </c>
      <c r="C23907">
        <v>0.26273819804191501</v>
      </c>
      <c r="D23907">
        <v>7.9557194709777797</v>
      </c>
      <c r="E23907">
        <v>36.100763609797802</v>
      </c>
      <c r="F23907">
        <v>249.391705019797</v>
      </c>
      <c r="G23907">
        <v>280.865725</v>
      </c>
    </row>
    <row r="23908" spans="1:7" x14ac:dyDescent="0.25">
      <c r="A23908">
        <v>239.16</v>
      </c>
      <c r="B23908">
        <v>7.9560446739196697</v>
      </c>
      <c r="C23908">
        <v>0.262759149074554</v>
      </c>
      <c r="D23908">
        <v>7.9560446739196697</v>
      </c>
      <c r="E23908">
        <v>36.101088812739697</v>
      </c>
      <c r="F23908">
        <v>249.39203022273901</v>
      </c>
      <c r="G23908">
        <v>280.87572499999999</v>
      </c>
    </row>
    <row r="23909" spans="1:7" x14ac:dyDescent="0.25">
      <c r="A23909">
        <v>239.17</v>
      </c>
      <c r="B23909">
        <v>7.9563751220703098</v>
      </c>
      <c r="C23909">
        <v>0.26247319579124401</v>
      </c>
      <c r="D23909">
        <v>7.9563751220703098</v>
      </c>
      <c r="E23909">
        <v>36.101419260890303</v>
      </c>
      <c r="F23909">
        <v>249.39236067089001</v>
      </c>
      <c r="G23909">
        <v>280.88572499999998</v>
      </c>
    </row>
    <row r="23910" spans="1:7" x14ac:dyDescent="0.25">
      <c r="A23910">
        <v>239.18</v>
      </c>
      <c r="B23910">
        <v>7.9566841125488201</v>
      </c>
      <c r="C23910">
        <v>0.263054609298706</v>
      </c>
      <c r="D23910">
        <v>7.9566841125488201</v>
      </c>
      <c r="E23910">
        <v>36.101728251368797</v>
      </c>
      <c r="F23910">
        <v>249.39266966136799</v>
      </c>
      <c r="G23910">
        <v>280.89572500000003</v>
      </c>
    </row>
    <row r="23911" spans="1:7" x14ac:dyDescent="0.25">
      <c r="A23911">
        <v>239.19</v>
      </c>
      <c r="B23911">
        <v>7.95702648162841</v>
      </c>
      <c r="C23911">
        <v>0.26234388351440402</v>
      </c>
      <c r="D23911">
        <v>7.95702648162841</v>
      </c>
      <c r="E23911">
        <v>36.102070620448401</v>
      </c>
      <c r="F23911">
        <v>249.39301203044801</v>
      </c>
      <c r="G23911">
        <v>280.90572500000002</v>
      </c>
    </row>
    <row r="23912" spans="1:7" x14ac:dyDescent="0.25">
      <c r="A23912">
        <v>239.2</v>
      </c>
      <c r="B23912">
        <v>7.9573340415954501</v>
      </c>
      <c r="C23912">
        <v>0.26142925024032498</v>
      </c>
      <c r="D23912">
        <v>7.9573340415954501</v>
      </c>
      <c r="E23912">
        <v>36.1023781804154</v>
      </c>
      <c r="F23912">
        <v>249.39331959041499</v>
      </c>
      <c r="G23912">
        <v>280.91572500000001</v>
      </c>
    </row>
    <row r="23913" spans="1:7" x14ac:dyDescent="0.25">
      <c r="A23913">
        <v>239.21</v>
      </c>
      <c r="B23913">
        <v>7.9576778411865199</v>
      </c>
      <c r="C23913">
        <v>0.26219215989112798</v>
      </c>
      <c r="D23913">
        <v>7.9576778411865199</v>
      </c>
      <c r="E23913">
        <v>36.1027219800065</v>
      </c>
      <c r="F23913">
        <v>249.393663390006</v>
      </c>
      <c r="G23913">
        <v>280.925725</v>
      </c>
    </row>
    <row r="23914" spans="1:7" x14ac:dyDescent="0.25">
      <c r="A23914">
        <v>239.22</v>
      </c>
      <c r="B23914">
        <v>7.9579834938049299</v>
      </c>
      <c r="C23914">
        <v>0.26237922906875599</v>
      </c>
      <c r="D23914">
        <v>7.9579834938049299</v>
      </c>
      <c r="E23914">
        <v>36.103027632624901</v>
      </c>
      <c r="F23914">
        <v>249.39396904262401</v>
      </c>
      <c r="G23914">
        <v>280.93572499999999</v>
      </c>
    </row>
    <row r="23915" spans="1:7" x14ac:dyDescent="0.25">
      <c r="A23915">
        <v>239.23</v>
      </c>
      <c r="B23915">
        <v>7.9582939147949201</v>
      </c>
      <c r="C23915">
        <v>0.262136310338974</v>
      </c>
      <c r="D23915">
        <v>7.9582939147949201</v>
      </c>
      <c r="E23915">
        <v>36.103338053614898</v>
      </c>
      <c r="F23915">
        <v>249.394279463614</v>
      </c>
      <c r="G23915">
        <v>280.94572499999998</v>
      </c>
    </row>
    <row r="23916" spans="1:7" x14ac:dyDescent="0.25">
      <c r="A23916">
        <v>239.24</v>
      </c>
      <c r="B23916">
        <v>7.9586029052734304</v>
      </c>
      <c r="C23916">
        <v>0.26227471232414201</v>
      </c>
      <c r="D23916">
        <v>7.9586029052734304</v>
      </c>
      <c r="E23916">
        <v>36.1036470440934</v>
      </c>
      <c r="F23916">
        <v>249.394588454093</v>
      </c>
      <c r="G23916">
        <v>280.95572499999997</v>
      </c>
    </row>
    <row r="23917" spans="1:7" x14ac:dyDescent="0.25">
      <c r="A23917">
        <v>239.25</v>
      </c>
      <c r="B23917">
        <v>7.95888328552246</v>
      </c>
      <c r="C23917">
        <v>0.262257039546966</v>
      </c>
      <c r="D23917">
        <v>7.95888328552246</v>
      </c>
      <c r="E23917">
        <v>36.103927424342402</v>
      </c>
      <c r="F23917">
        <v>249.39486883434199</v>
      </c>
      <c r="G23917">
        <v>280.96572500000002</v>
      </c>
    </row>
    <row r="23918" spans="1:7" x14ac:dyDescent="0.25">
      <c r="A23918">
        <v>239.26</v>
      </c>
      <c r="B23918">
        <v>7.9591727256774902</v>
      </c>
      <c r="C23918">
        <v>0.26202547550201399</v>
      </c>
      <c r="D23918">
        <v>7.9591727256774902</v>
      </c>
      <c r="E23918">
        <v>36.104216864497502</v>
      </c>
      <c r="F23918">
        <v>249.39515827449699</v>
      </c>
      <c r="G23918">
        <v>280.97572500000001</v>
      </c>
    </row>
    <row r="23919" spans="1:7" x14ac:dyDescent="0.25">
      <c r="A23919">
        <v>239.26999999999899</v>
      </c>
      <c r="B23919">
        <v>7.95951223373413</v>
      </c>
      <c r="C23919">
        <v>0.26303172111511203</v>
      </c>
      <c r="D23919">
        <v>7.95951223373413</v>
      </c>
      <c r="E23919">
        <v>36.1045563725541</v>
      </c>
      <c r="F23919">
        <v>249.395497782554</v>
      </c>
      <c r="G23919">
        <v>280.985725</v>
      </c>
    </row>
    <row r="23920" spans="1:7" x14ac:dyDescent="0.25">
      <c r="A23920">
        <v>239.28</v>
      </c>
      <c r="B23920">
        <v>7.9598441123962402</v>
      </c>
      <c r="C23920">
        <v>0.26240333914756703</v>
      </c>
      <c r="D23920">
        <v>7.9598441123962402</v>
      </c>
      <c r="E23920">
        <v>36.104888251216202</v>
      </c>
      <c r="F23920">
        <v>249.395829661216</v>
      </c>
      <c r="G23920">
        <v>280.99572499999999</v>
      </c>
    </row>
    <row r="23921" spans="1:7" x14ac:dyDescent="0.25">
      <c r="A23921">
        <v>239.289999999999</v>
      </c>
      <c r="B23921">
        <v>7.9601707458495996</v>
      </c>
      <c r="C23921">
        <v>0.26234811544418302</v>
      </c>
      <c r="D23921">
        <v>7.9601707458495996</v>
      </c>
      <c r="E23921">
        <v>36.1052148846696</v>
      </c>
      <c r="F23921">
        <v>249.396156294669</v>
      </c>
      <c r="G23921">
        <v>281.00572499999902</v>
      </c>
    </row>
    <row r="23922" spans="1:7" x14ac:dyDescent="0.25">
      <c r="A23922">
        <v>239.3</v>
      </c>
      <c r="B23922">
        <v>7.9604845046996999</v>
      </c>
      <c r="C23922">
        <v>0.263067036867141</v>
      </c>
      <c r="D23922">
        <v>7.9604845046996999</v>
      </c>
      <c r="E23922">
        <v>36.105528643519698</v>
      </c>
      <c r="F23922">
        <v>249.39647005351901</v>
      </c>
      <c r="G23922">
        <v>281.01572499999997</v>
      </c>
    </row>
    <row r="23923" spans="1:7" x14ac:dyDescent="0.25">
      <c r="A23923">
        <v>239.30999999999901</v>
      </c>
      <c r="B23923">
        <v>7.9607663154601997</v>
      </c>
      <c r="C23923">
        <v>0.26281756162643399</v>
      </c>
      <c r="D23923">
        <v>7.9607663154601997</v>
      </c>
      <c r="E23923">
        <v>36.105810454280203</v>
      </c>
      <c r="F23923">
        <v>249.39675186427999</v>
      </c>
      <c r="G23923">
        <v>281.025724999999</v>
      </c>
    </row>
    <row r="23924" spans="1:7" x14ac:dyDescent="0.25">
      <c r="A23924">
        <v>239.32</v>
      </c>
      <c r="B23924">
        <v>7.9610733985900799</v>
      </c>
      <c r="C23924">
        <v>0.26262065768241799</v>
      </c>
      <c r="D23924">
        <v>7.9610733985900799</v>
      </c>
      <c r="E23924">
        <v>36.1061175374101</v>
      </c>
      <c r="F23924">
        <v>249.39705894740999</v>
      </c>
      <c r="G23924">
        <v>281.03572500000001</v>
      </c>
    </row>
    <row r="23925" spans="1:7" x14ac:dyDescent="0.25">
      <c r="A23925">
        <v>239.32999999999899</v>
      </c>
      <c r="B23925">
        <v>7.9614090919494602</v>
      </c>
      <c r="C23925">
        <v>0.26208129525184598</v>
      </c>
      <c r="D23925">
        <v>7.9614090919494602</v>
      </c>
      <c r="E23925">
        <v>36.106453230769397</v>
      </c>
      <c r="F23925">
        <v>249.39739464076899</v>
      </c>
      <c r="G23925">
        <v>281.04572499999898</v>
      </c>
    </row>
    <row r="23926" spans="1:7" x14ac:dyDescent="0.25">
      <c r="A23926">
        <v>239.34</v>
      </c>
      <c r="B23926">
        <v>7.9617390632629297</v>
      </c>
      <c r="C23926">
        <v>0.26200959086418102</v>
      </c>
      <c r="D23926">
        <v>7.9617390632629297</v>
      </c>
      <c r="E23926">
        <v>36.106783202082902</v>
      </c>
      <c r="F23926">
        <v>249.39772461208199</v>
      </c>
      <c r="G23926">
        <v>281.055725</v>
      </c>
    </row>
    <row r="23927" spans="1:7" x14ac:dyDescent="0.25">
      <c r="A23927">
        <v>239.349999999999</v>
      </c>
      <c r="B23927">
        <v>7.9620404243469203</v>
      </c>
      <c r="C23927">
        <v>0.261996090412139</v>
      </c>
      <c r="D23927">
        <v>7.9620404243469203</v>
      </c>
      <c r="E23927">
        <v>36.1070845631669</v>
      </c>
      <c r="F23927">
        <v>249.398025973166</v>
      </c>
      <c r="G23927">
        <v>281.06572499999902</v>
      </c>
    </row>
    <row r="23928" spans="1:7" x14ac:dyDescent="0.25">
      <c r="A23928">
        <v>239.36</v>
      </c>
      <c r="B23928">
        <v>7.9623656272888104</v>
      </c>
      <c r="C23928">
        <v>0.26171293854713401</v>
      </c>
      <c r="D23928">
        <v>7.9623656272888104</v>
      </c>
      <c r="E23928">
        <v>36.107409766108802</v>
      </c>
      <c r="F23928">
        <v>249.39835117610801</v>
      </c>
      <c r="G23928">
        <v>281.07572499999998</v>
      </c>
    </row>
    <row r="23929" spans="1:7" x14ac:dyDescent="0.25">
      <c r="A23929">
        <v>239.36999999999901</v>
      </c>
      <c r="B23929">
        <v>7.9627203941345197</v>
      </c>
      <c r="C23929">
        <v>0.26079010963439903</v>
      </c>
      <c r="D23929">
        <v>7.9627203941345197</v>
      </c>
      <c r="E23929">
        <v>36.107764532954498</v>
      </c>
      <c r="F23929">
        <v>249.398705942954</v>
      </c>
      <c r="G23929">
        <v>281.085724999999</v>
      </c>
    </row>
    <row r="23930" spans="1:7" x14ac:dyDescent="0.25">
      <c r="A23930">
        <v>239.38</v>
      </c>
      <c r="B23930">
        <v>7.9630589485168404</v>
      </c>
      <c r="C23930">
        <v>0.26236227154731701</v>
      </c>
      <c r="D23930">
        <v>7.9630589485168404</v>
      </c>
      <c r="E23930">
        <v>36.108103087336801</v>
      </c>
      <c r="F23930">
        <v>249.39904449733601</v>
      </c>
      <c r="G23930">
        <v>281.09572500000002</v>
      </c>
    </row>
    <row r="23931" spans="1:7" x14ac:dyDescent="0.25">
      <c r="A23931">
        <v>239.39</v>
      </c>
      <c r="B23931">
        <v>7.9633836746215803</v>
      </c>
      <c r="C23931">
        <v>0.26350796222686701</v>
      </c>
      <c r="D23931">
        <v>7.9633836746215803</v>
      </c>
      <c r="E23931">
        <v>36.108427813441601</v>
      </c>
      <c r="F23931">
        <v>249.399369223441</v>
      </c>
      <c r="G23931">
        <v>281.10572500000001</v>
      </c>
    </row>
    <row r="23932" spans="1:7" x14ac:dyDescent="0.25">
      <c r="A23932">
        <v>239.4</v>
      </c>
      <c r="B23932">
        <v>7.9636902809143004</v>
      </c>
      <c r="C23932">
        <v>0.26407107710838301</v>
      </c>
      <c r="D23932">
        <v>7.9636902809143004</v>
      </c>
      <c r="E23932">
        <v>36.108734419734297</v>
      </c>
      <c r="F23932">
        <v>249.39967582973401</v>
      </c>
      <c r="G23932">
        <v>281.115725</v>
      </c>
    </row>
    <row r="23933" spans="1:7" x14ac:dyDescent="0.25">
      <c r="A23933">
        <v>239.41</v>
      </c>
      <c r="B23933">
        <v>7.96400594711303</v>
      </c>
      <c r="C23933">
        <v>0.263848155736923</v>
      </c>
      <c r="D23933">
        <v>7.96400594711303</v>
      </c>
      <c r="E23933">
        <v>36.109050085932999</v>
      </c>
      <c r="F23933">
        <v>249.39999149593299</v>
      </c>
      <c r="G23933">
        <v>281.12572499999999</v>
      </c>
    </row>
    <row r="23934" spans="1:7" x14ac:dyDescent="0.25">
      <c r="A23934">
        <v>239.42</v>
      </c>
      <c r="B23934">
        <v>7.9643483161926198</v>
      </c>
      <c r="C23934">
        <v>0.26427766680717402</v>
      </c>
      <c r="D23934">
        <v>7.9643483161926198</v>
      </c>
      <c r="E23934">
        <v>36.109392455012603</v>
      </c>
      <c r="F23934">
        <v>249.40033386501199</v>
      </c>
      <c r="G23934">
        <v>281.13572499999998</v>
      </c>
    </row>
    <row r="23935" spans="1:7" x14ac:dyDescent="0.25">
      <c r="A23935">
        <v>239.43</v>
      </c>
      <c r="B23935">
        <v>7.9646744728088299</v>
      </c>
      <c r="C23935">
        <v>0.26443001627922003</v>
      </c>
      <c r="D23935">
        <v>7.9646744728088299</v>
      </c>
      <c r="E23935">
        <v>36.1097186116288</v>
      </c>
      <c r="F23935">
        <v>249.400660021628</v>
      </c>
      <c r="G23935">
        <v>281.14572500000003</v>
      </c>
    </row>
    <row r="23936" spans="1:7" x14ac:dyDescent="0.25">
      <c r="A23936">
        <v>239.44</v>
      </c>
      <c r="B23936">
        <v>7.96498250961303</v>
      </c>
      <c r="C23936">
        <v>0.26489067077636702</v>
      </c>
      <c r="D23936">
        <v>7.96498250961303</v>
      </c>
      <c r="E23936">
        <v>36.110026648432999</v>
      </c>
      <c r="F23936">
        <v>249.40096805843299</v>
      </c>
      <c r="G23936">
        <v>281.15572500000002</v>
      </c>
    </row>
    <row r="23937" spans="1:7" x14ac:dyDescent="0.25">
      <c r="A23937">
        <v>239.45</v>
      </c>
      <c r="B23937">
        <v>7.9653186798095703</v>
      </c>
      <c r="C23937">
        <v>0.26511791348457298</v>
      </c>
      <c r="D23937">
        <v>7.9653186798095703</v>
      </c>
      <c r="E23937">
        <v>36.110362818629497</v>
      </c>
      <c r="F23937">
        <v>249.40130422862899</v>
      </c>
      <c r="G23937">
        <v>281.16572500000001</v>
      </c>
    </row>
    <row r="23938" spans="1:7" x14ac:dyDescent="0.25">
      <c r="A23938">
        <v>239.46</v>
      </c>
      <c r="B23938">
        <v>7.9656720161437899</v>
      </c>
      <c r="C23938">
        <v>0.26563420891761702</v>
      </c>
      <c r="D23938">
        <v>7.9656720161437899</v>
      </c>
      <c r="E23938">
        <v>36.110716154963796</v>
      </c>
      <c r="F23938">
        <v>249.40165756496299</v>
      </c>
      <c r="G23938">
        <v>281.175725</v>
      </c>
    </row>
    <row r="23939" spans="1:7" x14ac:dyDescent="0.25">
      <c r="A23939">
        <v>239.47</v>
      </c>
      <c r="B23939">
        <v>7.9659914970397896</v>
      </c>
      <c r="C23939">
        <v>0.26639193296432501</v>
      </c>
      <c r="D23939">
        <v>7.9659914970397896</v>
      </c>
      <c r="E23939">
        <v>36.1110356358598</v>
      </c>
      <c r="F23939">
        <v>249.40197704585901</v>
      </c>
      <c r="G23939">
        <v>281.18572499999999</v>
      </c>
    </row>
    <row r="23940" spans="1:7" x14ac:dyDescent="0.25">
      <c r="A23940">
        <v>239.48</v>
      </c>
      <c r="B23940">
        <v>7.9662995338439897</v>
      </c>
      <c r="C23940">
        <v>0.266103684902191</v>
      </c>
      <c r="D23940">
        <v>7.9662995338439897</v>
      </c>
      <c r="E23940">
        <v>36.111343672663999</v>
      </c>
      <c r="F23940">
        <v>249.40228508266401</v>
      </c>
      <c r="G23940">
        <v>281.19572499999998</v>
      </c>
    </row>
    <row r="23941" spans="1:7" x14ac:dyDescent="0.25">
      <c r="A23941">
        <v>239.49</v>
      </c>
      <c r="B23941">
        <v>7.9666223526000897</v>
      </c>
      <c r="C23941">
        <v>0.26526975631713801</v>
      </c>
      <c r="D23941">
        <v>7.9666223526000897</v>
      </c>
      <c r="E23941">
        <v>36.111666491420102</v>
      </c>
      <c r="F23941">
        <v>249.40260790142</v>
      </c>
      <c r="G23941">
        <v>281.20572499999997</v>
      </c>
    </row>
    <row r="23942" spans="1:7" x14ac:dyDescent="0.25">
      <c r="A23942">
        <v>239.5</v>
      </c>
      <c r="B23942">
        <v>7.9669675827026296</v>
      </c>
      <c r="C23942">
        <v>0.26356709003448398</v>
      </c>
      <c r="D23942">
        <v>7.9669675827026296</v>
      </c>
      <c r="E23942">
        <v>36.112011721522599</v>
      </c>
      <c r="F23942">
        <v>249.402953131522</v>
      </c>
      <c r="G23942">
        <v>281.21572500000002</v>
      </c>
    </row>
    <row r="23943" spans="1:7" x14ac:dyDescent="0.25">
      <c r="A23943">
        <v>239.51</v>
      </c>
      <c r="B23943">
        <v>7.9672713279724103</v>
      </c>
      <c r="C23943">
        <v>0.26278764009475702</v>
      </c>
      <c r="D23943">
        <v>7.9672713279724103</v>
      </c>
      <c r="E23943">
        <v>36.112315466792403</v>
      </c>
      <c r="F23943">
        <v>249.403256876792</v>
      </c>
      <c r="G23943">
        <v>281.22572500000001</v>
      </c>
    </row>
    <row r="23944" spans="1:7" x14ac:dyDescent="0.25">
      <c r="A23944">
        <v>239.51999999999899</v>
      </c>
      <c r="B23944">
        <v>7.96758985519409</v>
      </c>
      <c r="C23944">
        <v>0.26231765747070301</v>
      </c>
      <c r="D23944">
        <v>7.96758985519409</v>
      </c>
      <c r="E23944">
        <v>36.112633994014097</v>
      </c>
      <c r="F23944">
        <v>249.40357540401399</v>
      </c>
      <c r="G23944">
        <v>281.235725</v>
      </c>
    </row>
    <row r="23945" spans="1:7" x14ac:dyDescent="0.25">
      <c r="A23945">
        <v>239.53</v>
      </c>
      <c r="B23945">
        <v>7.9679388999938903</v>
      </c>
      <c r="C23945">
        <v>0.26277315616607599</v>
      </c>
      <c r="D23945">
        <v>7.9679388999938903</v>
      </c>
      <c r="E23945">
        <v>36.112983038813901</v>
      </c>
      <c r="F23945">
        <v>249.403924448813</v>
      </c>
      <c r="G23945">
        <v>281.24572499999999</v>
      </c>
    </row>
    <row r="23946" spans="1:7" x14ac:dyDescent="0.25">
      <c r="A23946">
        <v>239.539999999999</v>
      </c>
      <c r="B23946">
        <v>7.9682912826537997</v>
      </c>
      <c r="C23946">
        <v>0.26239594817161499</v>
      </c>
      <c r="D23946">
        <v>7.9682912826537997</v>
      </c>
      <c r="E23946">
        <v>36.113335421473799</v>
      </c>
      <c r="F23946">
        <v>249.404276831473</v>
      </c>
      <c r="G23946">
        <v>281.25572499999902</v>
      </c>
    </row>
    <row r="23947" spans="1:7" x14ac:dyDescent="0.25">
      <c r="A23947">
        <v>239.55</v>
      </c>
      <c r="B23947">
        <v>7.9686203002929599</v>
      </c>
      <c r="C23947">
        <v>0.26148319244384699</v>
      </c>
      <c r="D23947">
        <v>7.9686203002929599</v>
      </c>
      <c r="E23947">
        <v>36.113664439112902</v>
      </c>
      <c r="F23947">
        <v>249.40460584911199</v>
      </c>
      <c r="G23947">
        <v>281.26572499999997</v>
      </c>
    </row>
    <row r="23948" spans="1:7" x14ac:dyDescent="0.25">
      <c r="A23948">
        <v>239.55999999999901</v>
      </c>
      <c r="B23948">
        <v>7.9689159393310502</v>
      </c>
      <c r="C23948">
        <v>0.261201381683349</v>
      </c>
      <c r="D23948">
        <v>7.9689159393310502</v>
      </c>
      <c r="E23948">
        <v>36.113960078151003</v>
      </c>
      <c r="F23948">
        <v>249.40490148815101</v>
      </c>
      <c r="G23948">
        <v>281.275724999999</v>
      </c>
    </row>
    <row r="23949" spans="1:7" x14ac:dyDescent="0.25">
      <c r="A23949">
        <v>239.57</v>
      </c>
      <c r="B23949">
        <v>7.96923303604125</v>
      </c>
      <c r="C23949">
        <v>0.26181888580322199</v>
      </c>
      <c r="D23949">
        <v>7.96923303604125</v>
      </c>
      <c r="E23949">
        <v>36.114277174861201</v>
      </c>
      <c r="F23949">
        <v>249.40521858486099</v>
      </c>
      <c r="G23949">
        <v>281.28572500000001</v>
      </c>
    </row>
    <row r="23950" spans="1:7" x14ac:dyDescent="0.25">
      <c r="A23950">
        <v>239.57999999999899</v>
      </c>
      <c r="B23950">
        <v>7.9695749282836896</v>
      </c>
      <c r="C23950">
        <v>0.26123136281967102</v>
      </c>
      <c r="D23950">
        <v>7.9695749282836896</v>
      </c>
      <c r="E23950">
        <v>36.114619067103703</v>
      </c>
      <c r="F23950">
        <v>249.40556047710299</v>
      </c>
      <c r="G23950">
        <v>281.29572499999898</v>
      </c>
    </row>
    <row r="23951" spans="1:7" x14ac:dyDescent="0.25">
      <c r="A23951">
        <v>239.59</v>
      </c>
      <c r="B23951">
        <v>7.9699139595031703</v>
      </c>
      <c r="C23951">
        <v>0.261818587779998</v>
      </c>
      <c r="D23951">
        <v>7.9699139595031703</v>
      </c>
      <c r="E23951">
        <v>36.1149580983231</v>
      </c>
      <c r="F23951">
        <v>249.40589950832299</v>
      </c>
      <c r="G23951">
        <v>281.305725</v>
      </c>
    </row>
    <row r="23952" spans="1:7" x14ac:dyDescent="0.25">
      <c r="A23952">
        <v>239.599999999999</v>
      </c>
      <c r="B23952">
        <v>7.9702572822570801</v>
      </c>
      <c r="C23952">
        <v>0.26268631219863797</v>
      </c>
      <c r="D23952">
        <v>7.9702572822570801</v>
      </c>
      <c r="E23952">
        <v>36.115301421077099</v>
      </c>
      <c r="F23952">
        <v>249.40624283107701</v>
      </c>
      <c r="G23952">
        <v>281.31572499999902</v>
      </c>
    </row>
    <row r="23953" spans="1:7" x14ac:dyDescent="0.25">
      <c r="A23953">
        <v>239.61</v>
      </c>
      <c r="B23953">
        <v>7.9706344604492099</v>
      </c>
      <c r="C23953">
        <v>0.26203516125678999</v>
      </c>
      <c r="D23953">
        <v>7.9706344604492099</v>
      </c>
      <c r="E23953">
        <v>36.115678599269202</v>
      </c>
      <c r="F23953">
        <v>249.40662000926901</v>
      </c>
      <c r="G23953">
        <v>281.32572499999998</v>
      </c>
    </row>
    <row r="23954" spans="1:7" x14ac:dyDescent="0.25">
      <c r="A23954">
        <v>239.61999999999901</v>
      </c>
      <c r="B23954">
        <v>7.9709963798522896</v>
      </c>
      <c r="C23954">
        <v>0.26216790080070501</v>
      </c>
      <c r="D23954">
        <v>7.9709963798522896</v>
      </c>
      <c r="E23954">
        <v>36.1160405186723</v>
      </c>
      <c r="F23954">
        <v>249.406981928672</v>
      </c>
      <c r="G23954">
        <v>281.335724999999</v>
      </c>
    </row>
    <row r="23955" spans="1:7" x14ac:dyDescent="0.25">
      <c r="A23955">
        <v>239.63</v>
      </c>
      <c r="B23955">
        <v>7.9713444709777797</v>
      </c>
      <c r="C23955">
        <v>0.261652141809463</v>
      </c>
      <c r="D23955">
        <v>7.9713444709777797</v>
      </c>
      <c r="E23955">
        <v>36.116388609797802</v>
      </c>
      <c r="F23955">
        <v>249.407330019797</v>
      </c>
      <c r="G23955">
        <v>281.34572500000002</v>
      </c>
    </row>
    <row r="23956" spans="1:7" x14ac:dyDescent="0.25">
      <c r="A23956">
        <v>239.64</v>
      </c>
      <c r="B23956">
        <v>7.9716925621032697</v>
      </c>
      <c r="C23956">
        <v>0.26143646240234297</v>
      </c>
      <c r="D23956">
        <v>7.9716925621032697</v>
      </c>
      <c r="E23956">
        <v>36.116736700923198</v>
      </c>
      <c r="F23956">
        <v>249.407678110923</v>
      </c>
      <c r="G23956">
        <v>281.35572500000001</v>
      </c>
    </row>
    <row r="23957" spans="1:7" x14ac:dyDescent="0.25">
      <c r="A23957">
        <v>239.65</v>
      </c>
      <c r="B23957">
        <v>7.9720473289489702</v>
      </c>
      <c r="C23957">
        <v>0.26165336370468101</v>
      </c>
      <c r="D23957">
        <v>7.9720473289489702</v>
      </c>
      <c r="E23957">
        <v>36.117091467769001</v>
      </c>
      <c r="F23957">
        <v>249.40803287776799</v>
      </c>
      <c r="G23957">
        <v>281.365725</v>
      </c>
    </row>
    <row r="23958" spans="1:7" x14ac:dyDescent="0.25">
      <c r="A23958">
        <v>239.66</v>
      </c>
      <c r="B23958">
        <v>7.9723787307739196</v>
      </c>
      <c r="C23958">
        <v>0.260618716478347</v>
      </c>
      <c r="D23958">
        <v>7.9723787307739196</v>
      </c>
      <c r="E23958">
        <v>36.117422869593902</v>
      </c>
      <c r="F23958">
        <v>249.408364279593</v>
      </c>
      <c r="G23958">
        <v>281.37572499999999</v>
      </c>
    </row>
    <row r="23959" spans="1:7" x14ac:dyDescent="0.25">
      <c r="A23959">
        <v>239.67</v>
      </c>
      <c r="B23959">
        <v>7.9727005958557102</v>
      </c>
      <c r="C23959">
        <v>0.25946232676505998</v>
      </c>
      <c r="D23959">
        <v>7.9727005958557102</v>
      </c>
      <c r="E23959">
        <v>36.117744734675703</v>
      </c>
      <c r="F23959">
        <v>249.40868614467499</v>
      </c>
      <c r="G23959">
        <v>281.38572499999998</v>
      </c>
    </row>
    <row r="23960" spans="1:7" x14ac:dyDescent="0.25">
      <c r="A23960">
        <v>239.68</v>
      </c>
      <c r="B23960">
        <v>7.9730138778686497</v>
      </c>
      <c r="C23960">
        <v>0.259755998849868</v>
      </c>
      <c r="D23960">
        <v>7.9730138778686497</v>
      </c>
      <c r="E23960">
        <v>36.1180580166886</v>
      </c>
      <c r="F23960">
        <v>249.40899942668801</v>
      </c>
      <c r="G23960">
        <v>281.39572500000003</v>
      </c>
    </row>
    <row r="23961" spans="1:7" x14ac:dyDescent="0.25">
      <c r="A23961">
        <v>239.69</v>
      </c>
      <c r="B23961">
        <v>7.9733972549438397</v>
      </c>
      <c r="C23961">
        <v>0.25998321175575201</v>
      </c>
      <c r="D23961">
        <v>7.9733972549438397</v>
      </c>
      <c r="E23961">
        <v>36.118441393763803</v>
      </c>
      <c r="F23961">
        <v>249.40938280376301</v>
      </c>
      <c r="G23961">
        <v>281.40572500000002</v>
      </c>
    </row>
    <row r="23962" spans="1:7" x14ac:dyDescent="0.25">
      <c r="A23962">
        <v>239.7</v>
      </c>
      <c r="B23962">
        <v>7.9737896919250399</v>
      </c>
      <c r="C23962">
        <v>0.26022461056709201</v>
      </c>
      <c r="D23962">
        <v>7.9737896919250399</v>
      </c>
      <c r="E23962">
        <v>36.118833830744997</v>
      </c>
      <c r="F23962">
        <v>249.40977524074501</v>
      </c>
      <c r="G23962">
        <v>281.41572500000001</v>
      </c>
    </row>
    <row r="23963" spans="1:7" x14ac:dyDescent="0.25">
      <c r="A23963">
        <v>239.71</v>
      </c>
      <c r="B23963">
        <v>7.9741406440734801</v>
      </c>
      <c r="C23963">
        <v>0.26152360439300498</v>
      </c>
      <c r="D23963">
        <v>7.9741406440734801</v>
      </c>
      <c r="E23963">
        <v>36.119184782893498</v>
      </c>
      <c r="F23963">
        <v>249.41012619289299</v>
      </c>
      <c r="G23963">
        <v>281.425725</v>
      </c>
    </row>
    <row r="23964" spans="1:7" x14ac:dyDescent="0.25">
      <c r="A23964">
        <v>239.72</v>
      </c>
      <c r="B23964">
        <v>7.9744987487792898</v>
      </c>
      <c r="C23964">
        <v>0.26141330599784801</v>
      </c>
      <c r="D23964">
        <v>7.9744987487792898</v>
      </c>
      <c r="E23964">
        <v>36.119542887599302</v>
      </c>
      <c r="F23964">
        <v>249.410484297599</v>
      </c>
      <c r="G23964">
        <v>281.43572499999999</v>
      </c>
    </row>
    <row r="23965" spans="1:7" x14ac:dyDescent="0.25">
      <c r="A23965">
        <v>239.73</v>
      </c>
      <c r="B23965">
        <v>7.9748659133911097</v>
      </c>
      <c r="C23965">
        <v>0.26113528013229298</v>
      </c>
      <c r="D23965">
        <v>7.9748659133911097</v>
      </c>
      <c r="E23965">
        <v>36.119910052211097</v>
      </c>
      <c r="F23965">
        <v>249.41085146221101</v>
      </c>
      <c r="G23965">
        <v>281.44572499999998</v>
      </c>
    </row>
    <row r="23966" spans="1:7" x14ac:dyDescent="0.25">
      <c r="A23966">
        <v>239.74</v>
      </c>
      <c r="B23966">
        <v>7.9752659797668404</v>
      </c>
      <c r="C23966">
        <v>0.26127508282661399</v>
      </c>
      <c r="D23966">
        <v>7.9752659797668404</v>
      </c>
      <c r="E23966">
        <v>36.120310118586801</v>
      </c>
      <c r="F23966">
        <v>249.41125152858601</v>
      </c>
      <c r="G23966">
        <v>281.45572499999997</v>
      </c>
    </row>
    <row r="23967" spans="1:7" x14ac:dyDescent="0.25">
      <c r="A23967">
        <v>239.75</v>
      </c>
      <c r="B23967">
        <v>7.9756627082824698</v>
      </c>
      <c r="C23967">
        <v>0.26126965880393899</v>
      </c>
      <c r="D23967">
        <v>7.9756627082824698</v>
      </c>
      <c r="E23967">
        <v>36.120706847102397</v>
      </c>
      <c r="F23967">
        <v>249.411648257102</v>
      </c>
      <c r="G23967">
        <v>281.46572500000002</v>
      </c>
    </row>
    <row r="23968" spans="1:7" x14ac:dyDescent="0.25">
      <c r="A23968">
        <v>239.76</v>
      </c>
      <c r="B23968">
        <v>7.9760360717773402</v>
      </c>
      <c r="C23968">
        <v>0.26209664344787598</v>
      </c>
      <c r="D23968">
        <v>7.9760360717773402</v>
      </c>
      <c r="E23968">
        <v>36.121080210597299</v>
      </c>
      <c r="F23968">
        <v>249.41202162059699</v>
      </c>
      <c r="G23968">
        <v>281.47572500000001</v>
      </c>
    </row>
    <row r="23969" spans="1:7" x14ac:dyDescent="0.25">
      <c r="A23969">
        <v>239.76999999999899</v>
      </c>
      <c r="B23969">
        <v>7.9764142036437899</v>
      </c>
      <c r="C23969">
        <v>0.262133419513702</v>
      </c>
      <c r="D23969">
        <v>7.9764142036437899</v>
      </c>
      <c r="E23969">
        <v>36.121458342463796</v>
      </c>
      <c r="F23969">
        <v>249.41239975246299</v>
      </c>
      <c r="G23969">
        <v>281.485725</v>
      </c>
    </row>
    <row r="23970" spans="1:7" x14ac:dyDescent="0.25">
      <c r="A23970">
        <v>239.78</v>
      </c>
      <c r="B23970">
        <v>7.9768095016479403</v>
      </c>
      <c r="C23970">
        <v>0.26112556457519498</v>
      </c>
      <c r="D23970">
        <v>7.9768095016479403</v>
      </c>
      <c r="E23970">
        <v>36.121853640467897</v>
      </c>
      <c r="F23970">
        <v>249.412795050467</v>
      </c>
      <c r="G23970">
        <v>281.49572499999999</v>
      </c>
    </row>
    <row r="23971" spans="1:7" x14ac:dyDescent="0.25">
      <c r="A23971">
        <v>239.789999999999</v>
      </c>
      <c r="B23971">
        <v>7.9771881103515598</v>
      </c>
      <c r="C23971">
        <v>0.260654777288436</v>
      </c>
      <c r="D23971">
        <v>7.9771881103515598</v>
      </c>
      <c r="E23971">
        <v>36.122232249171503</v>
      </c>
      <c r="F23971">
        <v>249.41317365917101</v>
      </c>
      <c r="G23971">
        <v>281.50572499999902</v>
      </c>
    </row>
    <row r="23972" spans="1:7" x14ac:dyDescent="0.25">
      <c r="A23972">
        <v>239.8</v>
      </c>
      <c r="B23972">
        <v>7.97756004333496</v>
      </c>
      <c r="C23972">
        <v>0.26070681214332497</v>
      </c>
      <c r="D23972">
        <v>7.97756004333496</v>
      </c>
      <c r="E23972">
        <v>36.122604182154902</v>
      </c>
      <c r="F23972">
        <v>249.41354559215401</v>
      </c>
      <c r="G23972">
        <v>281.51572499999997</v>
      </c>
    </row>
    <row r="23973" spans="1:7" x14ac:dyDescent="0.25">
      <c r="A23973">
        <v>239.80999999999901</v>
      </c>
      <c r="B23973">
        <v>7.9779248237609801</v>
      </c>
      <c r="C23973">
        <v>0.26124587655067399</v>
      </c>
      <c r="D23973">
        <v>7.9779248237609801</v>
      </c>
      <c r="E23973">
        <v>36.122968962580998</v>
      </c>
      <c r="F23973">
        <v>249.413910372581</v>
      </c>
      <c r="G23973">
        <v>281.525724999999</v>
      </c>
    </row>
    <row r="23974" spans="1:7" x14ac:dyDescent="0.25">
      <c r="A23974">
        <v>239.82</v>
      </c>
      <c r="B23974">
        <v>7.9782562255859304</v>
      </c>
      <c r="C23974">
        <v>0.26055887341499301</v>
      </c>
      <c r="D23974">
        <v>7.9782562255859304</v>
      </c>
      <c r="E23974">
        <v>36.1233003644059</v>
      </c>
      <c r="F23974">
        <v>249.41424177440501</v>
      </c>
      <c r="G23974">
        <v>281.53572500000001</v>
      </c>
    </row>
    <row r="23975" spans="1:7" x14ac:dyDescent="0.25">
      <c r="A23975">
        <v>239.82999999999899</v>
      </c>
      <c r="B23975">
        <v>7.9786076545715297</v>
      </c>
      <c r="C23975">
        <v>0.26107448339462203</v>
      </c>
      <c r="D23975">
        <v>7.9786076545715297</v>
      </c>
      <c r="E23975">
        <v>36.123651793391502</v>
      </c>
      <c r="F23975">
        <v>249.41459320339101</v>
      </c>
      <c r="G23975">
        <v>281.54572499999898</v>
      </c>
    </row>
    <row r="23976" spans="1:7" x14ac:dyDescent="0.25">
      <c r="A23976">
        <v>239.84</v>
      </c>
      <c r="B23976">
        <v>7.97899866104125</v>
      </c>
      <c r="C23976">
        <v>0.26163303852081299</v>
      </c>
      <c r="D23976">
        <v>7.97899866104125</v>
      </c>
      <c r="E23976">
        <v>36.124042799861201</v>
      </c>
      <c r="F23976">
        <v>249.41498420986099</v>
      </c>
      <c r="G23976">
        <v>281.555725</v>
      </c>
    </row>
    <row r="23977" spans="1:7" x14ac:dyDescent="0.25">
      <c r="A23977">
        <v>239.849999999999</v>
      </c>
      <c r="B23977">
        <v>7.9793639183044398</v>
      </c>
      <c r="C23977">
        <v>0.26152956485748202</v>
      </c>
      <c r="D23977">
        <v>7.9793639183044398</v>
      </c>
      <c r="E23977">
        <v>36.124408057124398</v>
      </c>
      <c r="F23977">
        <v>249.415349467124</v>
      </c>
      <c r="G23977">
        <v>281.56572499999902</v>
      </c>
    </row>
    <row r="23978" spans="1:7" x14ac:dyDescent="0.25">
      <c r="A23978">
        <v>239.86</v>
      </c>
      <c r="B23978">
        <v>7.9797253608703604</v>
      </c>
      <c r="C23978">
        <v>0.26103612780570901</v>
      </c>
      <c r="D23978">
        <v>7.9797253608703604</v>
      </c>
      <c r="E23978">
        <v>36.124769499690302</v>
      </c>
      <c r="F23978">
        <v>249.41571090969001</v>
      </c>
      <c r="G23978">
        <v>281.57572499999998</v>
      </c>
    </row>
    <row r="23979" spans="1:7" x14ac:dyDescent="0.25">
      <c r="A23979">
        <v>239.86999999999901</v>
      </c>
      <c r="B23979">
        <v>7.9800601005554102</v>
      </c>
      <c r="C23979">
        <v>0.26076084375381398</v>
      </c>
      <c r="D23979">
        <v>7.9800601005554102</v>
      </c>
      <c r="E23979">
        <v>36.125104239375403</v>
      </c>
      <c r="F23979">
        <v>249.41604564937501</v>
      </c>
      <c r="G23979">
        <v>281.585724999999</v>
      </c>
    </row>
    <row r="23980" spans="1:7" x14ac:dyDescent="0.25">
      <c r="A23980">
        <v>239.88</v>
      </c>
      <c r="B23980">
        <v>7.9804048538207999</v>
      </c>
      <c r="C23980">
        <v>0.26055949926376298</v>
      </c>
      <c r="D23980">
        <v>7.9804048538207999</v>
      </c>
      <c r="E23980">
        <v>36.125448992640798</v>
      </c>
      <c r="F23980">
        <v>249.41639040263999</v>
      </c>
      <c r="G23980">
        <v>281.59572500000002</v>
      </c>
    </row>
    <row r="23981" spans="1:7" x14ac:dyDescent="0.25">
      <c r="A23981">
        <v>239.89</v>
      </c>
      <c r="B23981">
        <v>7.9807658195495597</v>
      </c>
      <c r="C23981">
        <v>0.25973945856094299</v>
      </c>
      <c r="D23981">
        <v>7.9807658195495597</v>
      </c>
      <c r="E23981">
        <v>36.125809958369501</v>
      </c>
      <c r="F23981">
        <v>249.41675136836901</v>
      </c>
      <c r="G23981">
        <v>281.60572500000001</v>
      </c>
    </row>
    <row r="23982" spans="1:7" x14ac:dyDescent="0.25">
      <c r="A23982">
        <v>239.9</v>
      </c>
      <c r="B23982">
        <v>7.9811038970947203</v>
      </c>
      <c r="C23982">
        <v>0.25820729136466902</v>
      </c>
      <c r="D23982">
        <v>7.9811038970947203</v>
      </c>
      <c r="E23982">
        <v>36.126148035914703</v>
      </c>
      <c r="F23982">
        <v>249.417089445914</v>
      </c>
      <c r="G23982">
        <v>281.615725</v>
      </c>
    </row>
    <row r="23983" spans="1:7" x14ac:dyDescent="0.25">
      <c r="A23983">
        <v>239.91</v>
      </c>
      <c r="B23983">
        <v>7.9814710617065403</v>
      </c>
      <c r="C23983">
        <v>0.257159143686294</v>
      </c>
      <c r="D23983">
        <v>7.9814710617065403</v>
      </c>
      <c r="E23983">
        <v>36.126515200526498</v>
      </c>
      <c r="F23983">
        <v>249.41745661052599</v>
      </c>
      <c r="G23983">
        <v>281.62572499999999</v>
      </c>
    </row>
    <row r="23984" spans="1:7" x14ac:dyDescent="0.25">
      <c r="A23984">
        <v>239.92</v>
      </c>
      <c r="B23984">
        <v>7.9818139076232901</v>
      </c>
      <c r="C23984">
        <v>0.25818723440170199</v>
      </c>
      <c r="D23984">
        <v>7.9818139076232901</v>
      </c>
      <c r="E23984">
        <v>36.126858046443303</v>
      </c>
      <c r="F23984">
        <v>249.41779945644299</v>
      </c>
      <c r="G23984">
        <v>281.63572499999998</v>
      </c>
    </row>
    <row r="23985" spans="1:7" x14ac:dyDescent="0.25">
      <c r="A23985">
        <v>239.93</v>
      </c>
      <c r="B23985">
        <v>7.9821629524230904</v>
      </c>
      <c r="C23985">
        <v>0.25921007990837103</v>
      </c>
      <c r="D23985">
        <v>7.9821629524230904</v>
      </c>
      <c r="E23985">
        <v>36.1272070912431</v>
      </c>
      <c r="F23985">
        <v>249.418148501243</v>
      </c>
      <c r="G23985">
        <v>281.64572500000003</v>
      </c>
    </row>
    <row r="23986" spans="1:7" x14ac:dyDescent="0.25">
      <c r="A23986">
        <v>239.94</v>
      </c>
      <c r="B23986">
        <v>7.9825100898742596</v>
      </c>
      <c r="C23986">
        <v>0.26011395454406699</v>
      </c>
      <c r="D23986">
        <v>7.9825100898742596</v>
      </c>
      <c r="E23986">
        <v>36.127554228694201</v>
      </c>
      <c r="F23986">
        <v>249.418495638694</v>
      </c>
      <c r="G23986">
        <v>281.65572500000002</v>
      </c>
    </row>
    <row r="23987" spans="1:7" x14ac:dyDescent="0.25">
      <c r="A23987">
        <v>239.95</v>
      </c>
      <c r="B23987">
        <v>7.9828219413757298</v>
      </c>
      <c r="C23987">
        <v>0.26051002740859902</v>
      </c>
      <c r="D23987">
        <v>7.9828219413757298</v>
      </c>
      <c r="E23987">
        <v>36.127866080195702</v>
      </c>
      <c r="F23987">
        <v>249.41880749019501</v>
      </c>
      <c r="G23987">
        <v>281.66572500000001</v>
      </c>
    </row>
    <row r="23988" spans="1:7" x14ac:dyDescent="0.25">
      <c r="A23988">
        <v>239.96</v>
      </c>
      <c r="B23988">
        <v>7.9831409454345703</v>
      </c>
      <c r="C23988">
        <v>0.26026332378387401</v>
      </c>
      <c r="D23988">
        <v>7.9831409454345703</v>
      </c>
      <c r="E23988">
        <v>36.128185084254497</v>
      </c>
      <c r="F23988">
        <v>249.41912649425399</v>
      </c>
      <c r="G23988">
        <v>281.675725</v>
      </c>
    </row>
    <row r="23989" spans="1:7" x14ac:dyDescent="0.25">
      <c r="A23989">
        <v>239.97</v>
      </c>
      <c r="B23989">
        <v>7.9834709167480398</v>
      </c>
      <c r="C23989">
        <v>0.26012656092643699</v>
      </c>
      <c r="D23989">
        <v>7.9834709167480398</v>
      </c>
      <c r="E23989">
        <v>36.128515055568002</v>
      </c>
      <c r="F23989">
        <v>249.419456465568</v>
      </c>
      <c r="G23989">
        <v>281.68572499999999</v>
      </c>
    </row>
    <row r="23990" spans="1:7" x14ac:dyDescent="0.25">
      <c r="A23990">
        <v>239.98</v>
      </c>
      <c r="B23990">
        <v>7.9837555885314897</v>
      </c>
      <c r="C23990">
        <v>0.26106479763984602</v>
      </c>
      <c r="D23990">
        <v>7.9837555885314897</v>
      </c>
      <c r="E23990">
        <v>36.128799727351499</v>
      </c>
      <c r="F23990">
        <v>249.419741137351</v>
      </c>
      <c r="G23990">
        <v>281.69572499999998</v>
      </c>
    </row>
    <row r="23991" spans="1:7" x14ac:dyDescent="0.25">
      <c r="A23991">
        <v>239.99</v>
      </c>
      <c r="B23991">
        <v>7.9840641021728498</v>
      </c>
      <c r="C23991">
        <v>0.26271110773086498</v>
      </c>
      <c r="D23991">
        <v>7.9840641021728498</v>
      </c>
      <c r="E23991">
        <v>36.129108240992799</v>
      </c>
      <c r="F23991">
        <v>249.42004965099201</v>
      </c>
      <c r="G23991">
        <v>281.70572499999997</v>
      </c>
    </row>
    <row r="23992" spans="1:7" x14ac:dyDescent="0.25">
      <c r="A23992">
        <v>240</v>
      </c>
      <c r="B23992">
        <v>7.9843983650207502</v>
      </c>
      <c r="C23992">
        <v>0.26490852236747697</v>
      </c>
      <c r="D23992">
        <v>7.9843983650207502</v>
      </c>
      <c r="E23992">
        <v>36.1294425038407</v>
      </c>
      <c r="F23992">
        <v>249.42038391384</v>
      </c>
      <c r="G23992">
        <v>281.71572500000002</v>
      </c>
    </row>
    <row r="23993" spans="1:7" x14ac:dyDescent="0.25">
      <c r="A23993">
        <v>240.01</v>
      </c>
      <c r="B23993">
        <v>7.9847517013549796</v>
      </c>
      <c r="C23993">
        <v>0.26573714613914401</v>
      </c>
      <c r="D23993">
        <v>7.9847517013549796</v>
      </c>
      <c r="E23993">
        <v>36.129795840174999</v>
      </c>
      <c r="F23993">
        <v>249.420737250174</v>
      </c>
      <c r="G23993">
        <v>281.72572500000001</v>
      </c>
    </row>
    <row r="23994" spans="1:7" x14ac:dyDescent="0.25">
      <c r="A23994">
        <v>240.01999999999899</v>
      </c>
      <c r="B23994">
        <v>7.9850807189941397</v>
      </c>
      <c r="C23994">
        <v>0.26490676403045599</v>
      </c>
      <c r="D23994">
        <v>7.9850807189941397</v>
      </c>
      <c r="E23994">
        <v>36.130124857814103</v>
      </c>
      <c r="F23994">
        <v>249.42106626781401</v>
      </c>
      <c r="G23994">
        <v>281.735725</v>
      </c>
    </row>
    <row r="23995" spans="1:7" x14ac:dyDescent="0.25">
      <c r="A23995">
        <v>240.03</v>
      </c>
      <c r="B23995">
        <v>7.9853596687316797</v>
      </c>
      <c r="C23995">
        <v>0.264534711837768</v>
      </c>
      <c r="D23995">
        <v>7.9853596687316797</v>
      </c>
      <c r="E23995">
        <v>36.130403807551701</v>
      </c>
      <c r="F23995">
        <v>249.42134521755099</v>
      </c>
      <c r="G23995">
        <v>281.74572499999999</v>
      </c>
    </row>
    <row r="23996" spans="1:7" x14ac:dyDescent="0.25">
      <c r="A23996">
        <v>240.039999999999</v>
      </c>
      <c r="B23996">
        <v>7.9856638908386204</v>
      </c>
      <c r="C23996">
        <v>0.26356324553489602</v>
      </c>
      <c r="D23996">
        <v>7.9856638908386204</v>
      </c>
      <c r="E23996">
        <v>36.130708029658599</v>
      </c>
      <c r="F23996">
        <v>249.42164943965801</v>
      </c>
      <c r="G23996">
        <v>281.75572499999902</v>
      </c>
    </row>
    <row r="23997" spans="1:7" x14ac:dyDescent="0.25">
      <c r="A23997">
        <v>240.05</v>
      </c>
      <c r="B23997">
        <v>7.9859876632690403</v>
      </c>
      <c r="C23997">
        <v>0.263309746980667</v>
      </c>
      <c r="D23997">
        <v>7.9859876632690403</v>
      </c>
      <c r="E23997">
        <v>36.131031802088998</v>
      </c>
      <c r="F23997">
        <v>249.421973212089</v>
      </c>
      <c r="G23997">
        <v>281.76572499999997</v>
      </c>
    </row>
    <row r="23998" spans="1:7" x14ac:dyDescent="0.25">
      <c r="A23998">
        <v>240.05999999999901</v>
      </c>
      <c r="B23998">
        <v>7.98632287979125</v>
      </c>
      <c r="C23998">
        <v>0.26335409283638</v>
      </c>
      <c r="D23998">
        <v>7.98632287979125</v>
      </c>
      <c r="E23998">
        <v>36.131367018611201</v>
      </c>
      <c r="F23998">
        <v>249.42230842861099</v>
      </c>
      <c r="G23998">
        <v>281.775724999999</v>
      </c>
    </row>
    <row r="23999" spans="1:7" x14ac:dyDescent="0.25">
      <c r="A23999">
        <v>240.07</v>
      </c>
      <c r="B23999">
        <v>7.9866428375244096</v>
      </c>
      <c r="C23999">
        <v>0.26511096954345698</v>
      </c>
      <c r="D23999">
        <v>7.9866428375244096</v>
      </c>
      <c r="E23999">
        <v>36.131686976344398</v>
      </c>
      <c r="F23999">
        <v>249.422628386344</v>
      </c>
      <c r="G23999">
        <v>281.78572500000001</v>
      </c>
    </row>
    <row r="24000" spans="1:7" x14ac:dyDescent="0.25">
      <c r="A24000">
        <v>240.07999999999899</v>
      </c>
      <c r="B24000">
        <v>7.9869499206542898</v>
      </c>
      <c r="C24000">
        <v>0.26478806138038602</v>
      </c>
      <c r="D24000">
        <v>7.9869499206542898</v>
      </c>
      <c r="E24000">
        <v>36.131994059474302</v>
      </c>
      <c r="F24000">
        <v>249.422935469474</v>
      </c>
      <c r="G24000">
        <v>281.79572499999898</v>
      </c>
    </row>
    <row r="24001" spans="1:7" x14ac:dyDescent="0.25">
      <c r="A24001">
        <v>240.09</v>
      </c>
      <c r="B24001">
        <v>7.9872341156005797</v>
      </c>
      <c r="C24001">
        <v>0.26476237177848799</v>
      </c>
      <c r="D24001">
        <v>7.9872341156005797</v>
      </c>
      <c r="E24001">
        <v>36.132278254420598</v>
      </c>
      <c r="F24001">
        <v>249.42321966442</v>
      </c>
      <c r="G24001">
        <v>281.805725</v>
      </c>
    </row>
    <row r="24002" spans="1:7" x14ac:dyDescent="0.25">
      <c r="A24002">
        <v>240.099999999999</v>
      </c>
      <c r="B24002">
        <v>7.9875497817993102</v>
      </c>
      <c r="C24002">
        <v>0.26462361216545099</v>
      </c>
      <c r="D24002">
        <v>7.9875497817993102</v>
      </c>
      <c r="E24002">
        <v>36.1325939206193</v>
      </c>
      <c r="F24002">
        <v>249.42353533061899</v>
      </c>
      <c r="G24002">
        <v>281.81572499999902</v>
      </c>
    </row>
    <row r="24003" spans="1:7" x14ac:dyDescent="0.25">
      <c r="A24003">
        <v>240.11</v>
      </c>
      <c r="B24003">
        <v>7.9878511428832999</v>
      </c>
      <c r="C24003">
        <v>0.26456031203269897</v>
      </c>
      <c r="D24003">
        <v>7.9878511428832999</v>
      </c>
      <c r="E24003">
        <v>36.132895281703298</v>
      </c>
      <c r="F24003">
        <v>249.423836691703</v>
      </c>
      <c r="G24003">
        <v>281.82572499999998</v>
      </c>
    </row>
    <row r="24004" spans="1:7" x14ac:dyDescent="0.25">
      <c r="A24004">
        <v>240.11999999999901</v>
      </c>
      <c r="B24004">
        <v>7.9881157875061</v>
      </c>
      <c r="C24004">
        <v>0.26618570089340199</v>
      </c>
      <c r="D24004">
        <v>7.9881157875061</v>
      </c>
      <c r="E24004">
        <v>36.133159926326101</v>
      </c>
      <c r="F24004">
        <v>249.424101336326</v>
      </c>
      <c r="G24004">
        <v>281.835724999999</v>
      </c>
    </row>
    <row r="24005" spans="1:7" x14ac:dyDescent="0.25">
      <c r="A24005">
        <v>240.13</v>
      </c>
      <c r="B24005">
        <v>7.9884386062621999</v>
      </c>
      <c r="C24005">
        <v>0.26588591933250399</v>
      </c>
      <c r="D24005">
        <v>7.9884386062621999</v>
      </c>
      <c r="E24005">
        <v>36.133482745082198</v>
      </c>
      <c r="F24005">
        <v>249.42442415508199</v>
      </c>
      <c r="G24005">
        <v>281.84572500000002</v>
      </c>
    </row>
    <row r="24006" spans="1:7" x14ac:dyDescent="0.25">
      <c r="A24006">
        <v>240.14</v>
      </c>
      <c r="B24006">
        <v>7.9887561798095703</v>
      </c>
      <c r="C24006">
        <v>0.26689165830612099</v>
      </c>
      <c r="D24006">
        <v>7.9887561798095703</v>
      </c>
      <c r="E24006">
        <v>36.133800318629497</v>
      </c>
      <c r="F24006">
        <v>249.42474172862899</v>
      </c>
      <c r="G24006">
        <v>281.85572500000001</v>
      </c>
    </row>
    <row r="24007" spans="1:7" x14ac:dyDescent="0.25">
      <c r="A24007">
        <v>240.15</v>
      </c>
      <c r="B24007">
        <v>7.9890561103820801</v>
      </c>
      <c r="C24007">
        <v>0.26607060432433999</v>
      </c>
      <c r="D24007">
        <v>7.9890561103820801</v>
      </c>
      <c r="E24007">
        <v>36.134100249202099</v>
      </c>
      <c r="F24007">
        <v>249.42504165920201</v>
      </c>
      <c r="G24007">
        <v>281.865725</v>
      </c>
    </row>
    <row r="24008" spans="1:7" x14ac:dyDescent="0.25">
      <c r="A24008">
        <v>240.16</v>
      </c>
      <c r="B24008">
        <v>7.9893603324890101</v>
      </c>
      <c r="C24008">
        <v>0.26664224267005898</v>
      </c>
      <c r="D24008">
        <v>7.9893603324890101</v>
      </c>
      <c r="E24008">
        <v>36.134404471308997</v>
      </c>
      <c r="F24008">
        <v>249.425345881309</v>
      </c>
      <c r="G24008">
        <v>281.87572499999999</v>
      </c>
    </row>
    <row r="24009" spans="1:7" x14ac:dyDescent="0.25">
      <c r="A24009">
        <v>240.17</v>
      </c>
      <c r="B24009">
        <v>7.989679813385</v>
      </c>
      <c r="C24009">
        <v>0.26511263847351002</v>
      </c>
      <c r="D24009">
        <v>7.989679813385</v>
      </c>
      <c r="E24009">
        <v>36.134723952205</v>
      </c>
      <c r="F24009">
        <v>249.425665362205</v>
      </c>
      <c r="G24009">
        <v>281.88572499999998</v>
      </c>
    </row>
    <row r="24010" spans="1:7" x14ac:dyDescent="0.25">
      <c r="A24010">
        <v>240.18</v>
      </c>
      <c r="B24010">
        <v>7.9899816513061497</v>
      </c>
      <c r="C24010">
        <v>0.26562264561653098</v>
      </c>
      <c r="D24010">
        <v>7.9899816513061497</v>
      </c>
      <c r="E24010">
        <v>36.1350257901261</v>
      </c>
      <c r="F24010">
        <v>249.425967200126</v>
      </c>
      <c r="G24010">
        <v>281.89572500000003</v>
      </c>
    </row>
    <row r="24011" spans="1:7" x14ac:dyDescent="0.25">
      <c r="A24011">
        <v>240.19</v>
      </c>
      <c r="B24011">
        <v>7.9902677536010698</v>
      </c>
      <c r="C24011">
        <v>0.26544684171676602</v>
      </c>
      <c r="D24011">
        <v>7.9902677536010698</v>
      </c>
      <c r="E24011">
        <v>36.1353118924211</v>
      </c>
      <c r="F24011">
        <v>249.426253302421</v>
      </c>
      <c r="G24011">
        <v>281.90572500000002</v>
      </c>
    </row>
    <row r="24012" spans="1:7" x14ac:dyDescent="0.25">
      <c r="A24012">
        <v>240.2</v>
      </c>
      <c r="B24012">
        <v>7.9905815124511701</v>
      </c>
      <c r="C24012">
        <v>0.26544225215911799</v>
      </c>
      <c r="D24012">
        <v>7.9905815124511701</v>
      </c>
      <c r="E24012">
        <v>36.135625651271098</v>
      </c>
      <c r="F24012">
        <v>249.42656706127099</v>
      </c>
      <c r="G24012">
        <v>281.91572500000001</v>
      </c>
    </row>
    <row r="24013" spans="1:7" x14ac:dyDescent="0.25">
      <c r="A24013">
        <v>240.21</v>
      </c>
      <c r="B24013">
        <v>7.9909315109252903</v>
      </c>
      <c r="C24013">
        <v>0.26570218801498402</v>
      </c>
      <c r="D24013">
        <v>7.9909315109252903</v>
      </c>
      <c r="E24013">
        <v>36.135975649745298</v>
      </c>
      <c r="F24013">
        <v>249.42691705974499</v>
      </c>
      <c r="G24013">
        <v>281.925725</v>
      </c>
    </row>
    <row r="24014" spans="1:7" x14ac:dyDescent="0.25">
      <c r="A24014">
        <v>240.22</v>
      </c>
      <c r="B24014">
        <v>7.9912724494934002</v>
      </c>
      <c r="C24014">
        <v>0.26512870192527699</v>
      </c>
      <c r="D24014">
        <v>7.9912724494934002</v>
      </c>
      <c r="E24014">
        <v>36.136316588313399</v>
      </c>
      <c r="F24014">
        <v>249.427257998313</v>
      </c>
      <c r="G24014">
        <v>281.93572499999999</v>
      </c>
    </row>
    <row r="24015" spans="1:7" x14ac:dyDescent="0.25">
      <c r="A24015">
        <v>240.23</v>
      </c>
      <c r="B24015">
        <v>7.99159431457519</v>
      </c>
      <c r="C24015">
        <v>0.26585620641708302</v>
      </c>
      <c r="D24015">
        <v>7.99159431457519</v>
      </c>
      <c r="E24015">
        <v>36.1366384533952</v>
      </c>
      <c r="F24015">
        <v>249.42757986339501</v>
      </c>
      <c r="G24015">
        <v>281.94572499999998</v>
      </c>
    </row>
    <row r="24016" spans="1:7" x14ac:dyDescent="0.25">
      <c r="A24016">
        <v>240.24</v>
      </c>
      <c r="B24016">
        <v>7.9919023513793901</v>
      </c>
      <c r="C24016">
        <v>0.26519069075584401</v>
      </c>
      <c r="D24016">
        <v>7.9919023513793901</v>
      </c>
      <c r="E24016">
        <v>36.136946490199399</v>
      </c>
      <c r="F24016">
        <v>249.42788790019901</v>
      </c>
      <c r="G24016">
        <v>281.95572499999997</v>
      </c>
    </row>
    <row r="24017" spans="1:7" x14ac:dyDescent="0.25">
      <c r="A24017">
        <v>240.25</v>
      </c>
      <c r="B24017">
        <v>7.9921894073486301</v>
      </c>
      <c r="C24017">
        <v>0.26568311452865601</v>
      </c>
      <c r="D24017">
        <v>7.9921894073486301</v>
      </c>
      <c r="E24017">
        <v>36.137233546168602</v>
      </c>
      <c r="F24017">
        <v>249.42817495616799</v>
      </c>
      <c r="G24017">
        <v>281.96572500000002</v>
      </c>
    </row>
    <row r="24018" spans="1:7" x14ac:dyDescent="0.25">
      <c r="A24018">
        <v>240.26</v>
      </c>
      <c r="B24018">
        <v>7.9924860000610298</v>
      </c>
      <c r="C24018">
        <v>0.26526236534118602</v>
      </c>
      <c r="D24018">
        <v>7.9924860000610298</v>
      </c>
      <c r="E24018">
        <v>36.137530138880997</v>
      </c>
      <c r="F24018">
        <v>249.42847154888099</v>
      </c>
      <c r="G24018">
        <v>281.97572500000001</v>
      </c>
    </row>
    <row r="24019" spans="1:7" x14ac:dyDescent="0.25">
      <c r="A24019">
        <v>240.26999999999899</v>
      </c>
      <c r="B24019">
        <v>7.9928054809570304</v>
      </c>
      <c r="C24019">
        <v>0.26632788777351302</v>
      </c>
      <c r="D24019">
        <v>7.9928054809570304</v>
      </c>
      <c r="E24019">
        <v>36.137849619777</v>
      </c>
      <c r="F24019">
        <v>249.42879102977699</v>
      </c>
      <c r="G24019">
        <v>281.985725</v>
      </c>
    </row>
    <row r="24020" spans="1:7" x14ac:dyDescent="0.25">
      <c r="A24020">
        <v>240.28</v>
      </c>
      <c r="B24020">
        <v>7.9931650161743102</v>
      </c>
      <c r="C24020">
        <v>0.266332417726516</v>
      </c>
      <c r="D24020">
        <v>7.9931650161743102</v>
      </c>
      <c r="E24020">
        <v>36.1382091549943</v>
      </c>
      <c r="F24020">
        <v>249.42915056499399</v>
      </c>
      <c r="G24020">
        <v>281.99572499999999</v>
      </c>
    </row>
    <row r="24021" spans="1:7" x14ac:dyDescent="0.25">
      <c r="A24021">
        <v>240.289999999999</v>
      </c>
      <c r="B24021">
        <v>7.9934878349304102</v>
      </c>
      <c r="C24021">
        <v>0.26591694355010898</v>
      </c>
      <c r="D24021">
        <v>7.9934878349304102</v>
      </c>
      <c r="E24021">
        <v>36.138531973750403</v>
      </c>
      <c r="F24021">
        <v>249.42947338375001</v>
      </c>
      <c r="G24021">
        <v>282.00572499999902</v>
      </c>
    </row>
    <row r="24022" spans="1:7" x14ac:dyDescent="0.25">
      <c r="A24022">
        <v>240.3</v>
      </c>
      <c r="B24022">
        <v>7.9938087463378897</v>
      </c>
      <c r="C24022">
        <v>0.26481395959854098</v>
      </c>
      <c r="D24022">
        <v>7.9938087463378897</v>
      </c>
      <c r="E24022">
        <v>36.138852885157903</v>
      </c>
      <c r="F24022">
        <v>249.429794295157</v>
      </c>
      <c r="G24022">
        <v>282.01572499999997</v>
      </c>
    </row>
    <row r="24023" spans="1:7" x14ac:dyDescent="0.25">
      <c r="A24023">
        <v>240.30999999999901</v>
      </c>
      <c r="B24023">
        <v>7.9941148757934499</v>
      </c>
      <c r="C24023">
        <v>0.26312479376792902</v>
      </c>
      <c r="D24023">
        <v>7.9941148757934499</v>
      </c>
      <c r="E24023">
        <v>36.139159014613398</v>
      </c>
      <c r="F24023">
        <v>249.43010042461299</v>
      </c>
      <c r="G24023">
        <v>282.025724999999</v>
      </c>
    </row>
    <row r="24024" spans="1:7" x14ac:dyDescent="0.25">
      <c r="A24024">
        <v>240.32</v>
      </c>
      <c r="B24024">
        <v>7.9944062232971103</v>
      </c>
      <c r="C24024">
        <v>0.26227426528930597</v>
      </c>
      <c r="D24024">
        <v>7.9944062232971103</v>
      </c>
      <c r="E24024">
        <v>36.139450362117103</v>
      </c>
      <c r="F24024">
        <v>249.43039177211699</v>
      </c>
      <c r="G24024">
        <v>282.03572500000001</v>
      </c>
    </row>
    <row r="24025" spans="1:7" x14ac:dyDescent="0.25">
      <c r="A24025">
        <v>240.32999999999899</v>
      </c>
      <c r="B24025">
        <v>7.9947276115417401</v>
      </c>
      <c r="C24025">
        <v>0.26114508509635898</v>
      </c>
      <c r="D24025">
        <v>7.9947276115417401</v>
      </c>
      <c r="E24025">
        <v>36.139771750361703</v>
      </c>
      <c r="F24025">
        <v>249.43071316036099</v>
      </c>
      <c r="G24025">
        <v>282.04572499999898</v>
      </c>
    </row>
    <row r="24026" spans="1:7" x14ac:dyDescent="0.25">
      <c r="A24026">
        <v>240.34</v>
      </c>
      <c r="B24026">
        <v>7.9950618743896396</v>
      </c>
      <c r="C24026">
        <v>0.25970280170440602</v>
      </c>
      <c r="D24026">
        <v>7.9950618743896396</v>
      </c>
      <c r="E24026">
        <v>36.140106013209603</v>
      </c>
      <c r="F24026">
        <v>249.43104742320901</v>
      </c>
      <c r="G24026">
        <v>282.055725</v>
      </c>
    </row>
    <row r="24027" spans="1:7" x14ac:dyDescent="0.25">
      <c r="A24027">
        <v>240.349999999999</v>
      </c>
      <c r="B24027">
        <v>7.9953684806823704</v>
      </c>
      <c r="C24027">
        <v>0.25919234752655002</v>
      </c>
      <c r="D24027">
        <v>7.9953684806823704</v>
      </c>
      <c r="E24027">
        <v>36.1404126195023</v>
      </c>
      <c r="F24027">
        <v>249.43135402950199</v>
      </c>
      <c r="G24027">
        <v>282.06572499999902</v>
      </c>
    </row>
    <row r="24028" spans="1:7" x14ac:dyDescent="0.25">
      <c r="A24028">
        <v>240.36</v>
      </c>
      <c r="B24028">
        <v>7.9956746101379297</v>
      </c>
      <c r="C24028">
        <v>0.26000624895095797</v>
      </c>
      <c r="D24028">
        <v>7.9956746101379297</v>
      </c>
      <c r="E24028">
        <v>36.140718748957902</v>
      </c>
      <c r="F24028">
        <v>249.43166015895699</v>
      </c>
      <c r="G24028">
        <v>282.07572499999998</v>
      </c>
    </row>
    <row r="24029" spans="1:7" x14ac:dyDescent="0.25">
      <c r="A24029">
        <v>240.36999999999901</v>
      </c>
      <c r="B24029">
        <v>7.9960236549377397</v>
      </c>
      <c r="C24029">
        <v>0.258807033300399</v>
      </c>
      <c r="D24029">
        <v>7.9960236549377397</v>
      </c>
      <c r="E24029">
        <v>36.141067793757699</v>
      </c>
      <c r="F24029">
        <v>249.43200920375699</v>
      </c>
      <c r="G24029">
        <v>282.085724999999</v>
      </c>
    </row>
    <row r="24030" spans="1:7" x14ac:dyDescent="0.25">
      <c r="A24030">
        <v>240.38</v>
      </c>
      <c r="B24030">
        <v>7.9963526725768999</v>
      </c>
      <c r="C24030">
        <v>0.25784406065940801</v>
      </c>
      <c r="D24030">
        <v>7.9963526725768999</v>
      </c>
      <c r="E24030">
        <v>36.141396811396902</v>
      </c>
      <c r="F24030">
        <v>249.43233822139601</v>
      </c>
      <c r="G24030">
        <v>282.09572500000002</v>
      </c>
    </row>
    <row r="24031" spans="1:7" x14ac:dyDescent="0.25">
      <c r="A24031">
        <v>240.39</v>
      </c>
      <c r="B24031">
        <v>7.9966731071472097</v>
      </c>
      <c r="C24031">
        <v>0.25745904445648099</v>
      </c>
      <c r="D24031">
        <v>7.9966731071472097</v>
      </c>
      <c r="E24031">
        <v>36.1417172459672</v>
      </c>
      <c r="F24031">
        <v>249.432658655967</v>
      </c>
      <c r="G24031">
        <v>282.10572500000001</v>
      </c>
    </row>
    <row r="24032" spans="1:7" x14ac:dyDescent="0.25">
      <c r="A24032">
        <v>240.4</v>
      </c>
      <c r="B24032">
        <v>7.9969792366027797</v>
      </c>
      <c r="C24032">
        <v>0.25849798321723899</v>
      </c>
      <c r="D24032">
        <v>7.9969792366027797</v>
      </c>
      <c r="E24032">
        <v>36.142023375422802</v>
      </c>
      <c r="F24032">
        <v>249.432964785422</v>
      </c>
      <c r="G24032">
        <v>282.115725</v>
      </c>
    </row>
    <row r="24033" spans="1:7" x14ac:dyDescent="0.25">
      <c r="A24033">
        <v>240.41</v>
      </c>
      <c r="B24033">
        <v>7.9973120689392001</v>
      </c>
      <c r="C24033">
        <v>0.26018616557121199</v>
      </c>
      <c r="D24033">
        <v>7.9973120689392001</v>
      </c>
      <c r="E24033">
        <v>36.1423562077592</v>
      </c>
      <c r="F24033">
        <v>249.433297617759</v>
      </c>
      <c r="G24033">
        <v>282.12572499999999</v>
      </c>
    </row>
    <row r="24034" spans="1:7" x14ac:dyDescent="0.25">
      <c r="A24034">
        <v>240.42</v>
      </c>
      <c r="B24034">
        <v>7.9976601600646902</v>
      </c>
      <c r="C24034">
        <v>0.261455208063125</v>
      </c>
      <c r="D24034">
        <v>7.9976601600646902</v>
      </c>
      <c r="E24034">
        <v>36.142704298884702</v>
      </c>
      <c r="F24034">
        <v>249.433645708884</v>
      </c>
      <c r="G24034">
        <v>282.13572499999998</v>
      </c>
    </row>
    <row r="24035" spans="1:7" x14ac:dyDescent="0.25">
      <c r="A24035">
        <v>240.43</v>
      </c>
      <c r="B24035">
        <v>7.9979820251464799</v>
      </c>
      <c r="C24035">
        <v>0.26071193814277599</v>
      </c>
      <c r="D24035">
        <v>7.9979820251464799</v>
      </c>
      <c r="E24035">
        <v>36.143026163966503</v>
      </c>
      <c r="F24035">
        <v>249.43396757396599</v>
      </c>
      <c r="G24035">
        <v>282.14572500000003</v>
      </c>
    </row>
    <row r="24036" spans="1:7" x14ac:dyDescent="0.25">
      <c r="A24036">
        <v>240.44</v>
      </c>
      <c r="B24036">
        <v>7.9982895851135201</v>
      </c>
      <c r="C24036">
        <v>0.26176154613494801</v>
      </c>
      <c r="D24036">
        <v>7.9982895851135201</v>
      </c>
      <c r="E24036">
        <v>36.143333723933502</v>
      </c>
      <c r="F24036">
        <v>249.434275133933</v>
      </c>
      <c r="G24036">
        <v>282.15572500000002</v>
      </c>
    </row>
    <row r="24037" spans="1:7" x14ac:dyDescent="0.25">
      <c r="A24037">
        <v>240.45</v>
      </c>
      <c r="B24037">
        <v>7.9986109733581499</v>
      </c>
      <c r="C24037">
        <v>0.26349508762359602</v>
      </c>
      <c r="D24037">
        <v>7.9986109733581499</v>
      </c>
      <c r="E24037">
        <v>36.143655112178102</v>
      </c>
      <c r="F24037">
        <v>249.434596522178</v>
      </c>
      <c r="G24037">
        <v>282.16572500000001</v>
      </c>
    </row>
    <row r="24038" spans="1:7" x14ac:dyDescent="0.25">
      <c r="A24038">
        <v>240.46</v>
      </c>
      <c r="B24038">
        <v>7.9989480972290004</v>
      </c>
      <c r="C24038">
        <v>0.262737035751342</v>
      </c>
      <c r="D24038">
        <v>7.9989480972290004</v>
      </c>
      <c r="E24038">
        <v>36.143992236049002</v>
      </c>
      <c r="F24038">
        <v>249.43493364604899</v>
      </c>
      <c r="G24038">
        <v>282.175725</v>
      </c>
    </row>
    <row r="24039" spans="1:7" x14ac:dyDescent="0.25">
      <c r="A24039">
        <v>240.47</v>
      </c>
      <c r="B24039">
        <v>7.99928474426269</v>
      </c>
      <c r="C24039">
        <v>0.26294121146201999</v>
      </c>
      <c r="D24039">
        <v>7.99928474426269</v>
      </c>
      <c r="E24039">
        <v>36.1443288830827</v>
      </c>
      <c r="F24039">
        <v>249.435270293082</v>
      </c>
      <c r="G24039">
        <v>282.18572499999999</v>
      </c>
    </row>
    <row r="24040" spans="1:7" x14ac:dyDescent="0.25">
      <c r="A24040">
        <v>240.48</v>
      </c>
      <c r="B24040">
        <v>7.9996080398559499</v>
      </c>
      <c r="C24040">
        <v>0.26310360431671098</v>
      </c>
      <c r="D24040">
        <v>7.9996080398559499</v>
      </c>
      <c r="E24040">
        <v>36.144652178675898</v>
      </c>
      <c r="F24040">
        <v>249.435593588675</v>
      </c>
      <c r="G24040">
        <v>282.19572499999998</v>
      </c>
    </row>
    <row r="24041" spans="1:7" x14ac:dyDescent="0.25">
      <c r="A24041">
        <v>240.49</v>
      </c>
      <c r="B24041">
        <v>7.9999475479125897</v>
      </c>
      <c r="C24041">
        <v>0.263121128082275</v>
      </c>
      <c r="D24041">
        <v>7.9999475479125897</v>
      </c>
      <c r="E24041">
        <v>36.144991686732602</v>
      </c>
      <c r="F24041">
        <v>249.43593309673199</v>
      </c>
      <c r="G24041">
        <v>282.20572499999997</v>
      </c>
    </row>
    <row r="24042" spans="1:7" x14ac:dyDescent="0.25">
      <c r="A24042">
        <v>240.5</v>
      </c>
      <c r="B24042">
        <v>8.0003013610839808</v>
      </c>
      <c r="C24042">
        <v>0.26301518082618702</v>
      </c>
      <c r="D24042">
        <v>8.0003013610839808</v>
      </c>
      <c r="E24042">
        <v>36.145345499904003</v>
      </c>
      <c r="F24042">
        <v>249.436286909903</v>
      </c>
      <c r="G24042">
        <v>282.21572500000002</v>
      </c>
    </row>
    <row r="24043" spans="1:7" x14ac:dyDescent="0.25">
      <c r="A24043">
        <v>240.51</v>
      </c>
      <c r="B24043">
        <v>8.0006217956542898</v>
      </c>
      <c r="C24043">
        <v>0.26191866397857599</v>
      </c>
      <c r="D24043">
        <v>8.0006217956542898</v>
      </c>
      <c r="E24043">
        <v>36.145665934474302</v>
      </c>
      <c r="F24043">
        <v>249.436607344474</v>
      </c>
      <c r="G24043">
        <v>282.22572500000001</v>
      </c>
    </row>
    <row r="24044" spans="1:7" x14ac:dyDescent="0.25">
      <c r="A24044">
        <v>240.51999999999899</v>
      </c>
      <c r="B24044">
        <v>8.0009241104125906</v>
      </c>
      <c r="C24044">
        <v>0.26051232218742298</v>
      </c>
      <c r="D24044">
        <v>8.0009241104125906</v>
      </c>
      <c r="E24044">
        <v>36.145968249232602</v>
      </c>
      <c r="F24044">
        <v>249.43690965923199</v>
      </c>
      <c r="G24044">
        <v>282.235725</v>
      </c>
    </row>
    <row r="24045" spans="1:7" x14ac:dyDescent="0.25">
      <c r="A24045">
        <v>240.53</v>
      </c>
      <c r="B24045">
        <v>8.0012512207031197</v>
      </c>
      <c r="C24045">
        <v>0.26154136657714799</v>
      </c>
      <c r="D24045">
        <v>8.0012512207031197</v>
      </c>
      <c r="E24045">
        <v>36.146295359523101</v>
      </c>
      <c r="F24045">
        <v>249.437236769523</v>
      </c>
      <c r="G24045">
        <v>282.24572499999999</v>
      </c>
    </row>
    <row r="24046" spans="1:7" x14ac:dyDescent="0.25">
      <c r="A24046">
        <v>240.539999999999</v>
      </c>
      <c r="B24046">
        <v>8.0015773773193306</v>
      </c>
      <c r="C24046">
        <v>0.26076689362525901</v>
      </c>
      <c r="D24046">
        <v>8.0015773773193306</v>
      </c>
      <c r="E24046">
        <v>36.146621516139298</v>
      </c>
      <c r="F24046">
        <v>249.43756292613901</v>
      </c>
      <c r="G24046">
        <v>282.25572499999902</v>
      </c>
    </row>
    <row r="24047" spans="1:7" x14ac:dyDescent="0.25">
      <c r="A24047">
        <v>240.55</v>
      </c>
      <c r="B24047">
        <v>8.0018930435180593</v>
      </c>
      <c r="C24047">
        <v>0.26004007458686801</v>
      </c>
      <c r="D24047">
        <v>8.0018930435180593</v>
      </c>
      <c r="E24047">
        <v>36.146937182338</v>
      </c>
      <c r="F24047">
        <v>249.437878592338</v>
      </c>
      <c r="G24047">
        <v>282.26572499999997</v>
      </c>
    </row>
    <row r="24048" spans="1:7" x14ac:dyDescent="0.25">
      <c r="A24048">
        <v>240.55999999999901</v>
      </c>
      <c r="B24048">
        <v>8.0022392272949201</v>
      </c>
      <c r="C24048">
        <v>0.26138359308242798</v>
      </c>
      <c r="D24048">
        <v>8.0022392272949201</v>
      </c>
      <c r="E24048">
        <v>36.147283366114898</v>
      </c>
      <c r="F24048">
        <v>249.438224776114</v>
      </c>
      <c r="G24048">
        <v>282.275724999999</v>
      </c>
    </row>
    <row r="24049" spans="1:7" x14ac:dyDescent="0.25">
      <c r="A24049">
        <v>240.57</v>
      </c>
      <c r="B24049">
        <v>8.0025873184204102</v>
      </c>
      <c r="C24049">
        <v>0.26219925284385598</v>
      </c>
      <c r="D24049">
        <v>8.0025873184204102</v>
      </c>
      <c r="E24049">
        <v>36.147631457240401</v>
      </c>
      <c r="F24049">
        <v>249.43857286724</v>
      </c>
      <c r="G24049">
        <v>282.28572500000001</v>
      </c>
    </row>
    <row r="24050" spans="1:7" x14ac:dyDescent="0.25">
      <c r="A24050">
        <v>240.57999999999899</v>
      </c>
      <c r="B24050">
        <v>8.0029201507568306</v>
      </c>
      <c r="C24050">
        <v>0.26193529367446899</v>
      </c>
      <c r="D24050">
        <v>8.0029201507568306</v>
      </c>
      <c r="E24050">
        <v>36.147964289576798</v>
      </c>
      <c r="F24050">
        <v>249.438905699576</v>
      </c>
      <c r="G24050">
        <v>282.29572499999898</v>
      </c>
    </row>
    <row r="24051" spans="1:7" x14ac:dyDescent="0.25">
      <c r="A24051">
        <v>240.59</v>
      </c>
      <c r="B24051">
        <v>8.0032320022583008</v>
      </c>
      <c r="C24051">
        <v>0.26257097721099798</v>
      </c>
      <c r="D24051">
        <v>8.0032320022583008</v>
      </c>
      <c r="E24051">
        <v>36.148276141078298</v>
      </c>
      <c r="F24051">
        <v>249.439217551078</v>
      </c>
      <c r="G24051">
        <v>282.305725</v>
      </c>
    </row>
    <row r="24052" spans="1:7" x14ac:dyDescent="0.25">
      <c r="A24052">
        <v>240.599999999999</v>
      </c>
      <c r="B24052">
        <v>8.0035924911499006</v>
      </c>
      <c r="C24052">
        <v>0.262035101652145</v>
      </c>
      <c r="D24052">
        <v>8.0035924911499006</v>
      </c>
      <c r="E24052">
        <v>36.1486366299699</v>
      </c>
      <c r="F24052">
        <v>249.43957803996901</v>
      </c>
      <c r="G24052">
        <v>282.31572499999902</v>
      </c>
    </row>
    <row r="24053" spans="1:7" x14ac:dyDescent="0.25">
      <c r="A24053">
        <v>240.61</v>
      </c>
      <c r="B24053">
        <v>8.0039443969726491</v>
      </c>
      <c r="C24053">
        <v>0.26219645142555198</v>
      </c>
      <c r="D24053">
        <v>8.0039443969726491</v>
      </c>
      <c r="E24053">
        <v>36.148988535792597</v>
      </c>
      <c r="F24053">
        <v>249.43992994579199</v>
      </c>
      <c r="G24053">
        <v>282.32572499999998</v>
      </c>
    </row>
    <row r="24054" spans="1:7" x14ac:dyDescent="0.25">
      <c r="A24054">
        <v>240.61999999999901</v>
      </c>
      <c r="B24054">
        <v>8.0042915344238192</v>
      </c>
      <c r="C24054">
        <v>0.26210147142410201</v>
      </c>
      <c r="D24054">
        <v>8.0042915344238192</v>
      </c>
      <c r="E24054">
        <v>36.149335673243797</v>
      </c>
      <c r="F24054">
        <v>249.44027708324299</v>
      </c>
      <c r="G24054">
        <v>282.335724999999</v>
      </c>
    </row>
    <row r="24055" spans="1:7" x14ac:dyDescent="0.25">
      <c r="A24055">
        <v>240.63</v>
      </c>
      <c r="B24055">
        <v>8.0046234130859304</v>
      </c>
      <c r="C24055">
        <v>0.26145389676094</v>
      </c>
      <c r="D24055">
        <v>8.0046234130859304</v>
      </c>
      <c r="E24055">
        <v>36.1496675519059</v>
      </c>
      <c r="F24055">
        <v>249.44060896190501</v>
      </c>
      <c r="G24055">
        <v>282.34572500000002</v>
      </c>
    </row>
    <row r="24056" spans="1:7" x14ac:dyDescent="0.25">
      <c r="A24056">
        <v>240.64</v>
      </c>
      <c r="B24056">
        <v>8.0049371719360298</v>
      </c>
      <c r="C24056">
        <v>0.260819971561431</v>
      </c>
      <c r="D24056">
        <v>8.0049371719360298</v>
      </c>
      <c r="E24056">
        <v>36.149981310755997</v>
      </c>
      <c r="F24056">
        <v>249.44092272075599</v>
      </c>
      <c r="G24056">
        <v>282.35572500000001</v>
      </c>
    </row>
    <row r="24057" spans="1:7" x14ac:dyDescent="0.25">
      <c r="A24057">
        <v>240.65</v>
      </c>
      <c r="B24057">
        <v>8.0053033828735298</v>
      </c>
      <c r="C24057">
        <v>0.26073783636093101</v>
      </c>
      <c r="D24057">
        <v>8.0053033828735298</v>
      </c>
      <c r="E24057">
        <v>36.150347521693497</v>
      </c>
      <c r="F24057">
        <v>249.44128893169301</v>
      </c>
      <c r="G24057">
        <v>282.365725</v>
      </c>
    </row>
    <row r="24058" spans="1:7" x14ac:dyDescent="0.25">
      <c r="A24058">
        <v>240.66</v>
      </c>
      <c r="B24058">
        <v>8.0056638717651296</v>
      </c>
      <c r="C24058">
        <v>0.25977185368537897</v>
      </c>
      <c r="D24058">
        <v>8.0056638717651296</v>
      </c>
      <c r="E24058">
        <v>36.150708010585099</v>
      </c>
      <c r="F24058">
        <v>249.44164942058501</v>
      </c>
      <c r="G24058">
        <v>282.37572499999999</v>
      </c>
    </row>
    <row r="24059" spans="1:7" x14ac:dyDescent="0.25">
      <c r="A24059">
        <v>240.67</v>
      </c>
      <c r="B24059">
        <v>8.0060214996337802</v>
      </c>
      <c r="C24059">
        <v>0.25919574499130199</v>
      </c>
      <c r="D24059">
        <v>8.0060214996337802</v>
      </c>
      <c r="E24059">
        <v>36.151065638453801</v>
      </c>
      <c r="F24059">
        <v>249.44200704845301</v>
      </c>
      <c r="G24059">
        <v>282.38572499999998</v>
      </c>
    </row>
    <row r="24060" spans="1:7" x14ac:dyDescent="0.25">
      <c r="A24060">
        <v>240.68</v>
      </c>
      <c r="B24060">
        <v>8.0064001083374006</v>
      </c>
      <c r="C24060">
        <v>0.26006558537483199</v>
      </c>
      <c r="D24060">
        <v>8.0064001083374006</v>
      </c>
      <c r="E24060">
        <v>36.1514442471574</v>
      </c>
      <c r="F24060">
        <v>249.44238565715699</v>
      </c>
      <c r="G24060">
        <v>282.39572500000003</v>
      </c>
    </row>
    <row r="24061" spans="1:7" x14ac:dyDescent="0.25">
      <c r="A24061">
        <v>240.69</v>
      </c>
      <c r="B24061">
        <v>8.0067548751831001</v>
      </c>
      <c r="C24061">
        <v>0.25965616106987</v>
      </c>
      <c r="D24061">
        <v>8.0067548751831001</v>
      </c>
      <c r="E24061">
        <v>36.151799014003103</v>
      </c>
      <c r="F24061">
        <v>249.44274042400301</v>
      </c>
      <c r="G24061">
        <v>282.40572500000002</v>
      </c>
    </row>
    <row r="24062" spans="1:7" x14ac:dyDescent="0.25">
      <c r="A24062">
        <v>240.7</v>
      </c>
      <c r="B24062">
        <v>8.0071086883544904</v>
      </c>
      <c r="C24062">
        <v>0.25989675521850503</v>
      </c>
      <c r="D24062">
        <v>8.0071086883544904</v>
      </c>
      <c r="E24062">
        <v>36.152152827174497</v>
      </c>
      <c r="F24062">
        <v>249.44309423717399</v>
      </c>
      <c r="G24062">
        <v>282.41572500000001</v>
      </c>
    </row>
    <row r="24063" spans="1:7" x14ac:dyDescent="0.25">
      <c r="A24063">
        <v>240.71</v>
      </c>
      <c r="B24063">
        <v>8.0074777603149396</v>
      </c>
      <c r="C24063">
        <v>0.26037147641181901</v>
      </c>
      <c r="D24063">
        <v>8.0074777603149396</v>
      </c>
      <c r="E24063">
        <v>36.152521899134904</v>
      </c>
      <c r="F24063">
        <v>249.44346330913399</v>
      </c>
      <c r="G24063">
        <v>282.425725</v>
      </c>
    </row>
    <row r="24064" spans="1:7" x14ac:dyDescent="0.25">
      <c r="A24064">
        <v>240.72</v>
      </c>
      <c r="B24064">
        <v>8.0078573226928693</v>
      </c>
      <c r="C24064">
        <v>0.26042205095291099</v>
      </c>
      <c r="D24064">
        <v>8.0078573226928693</v>
      </c>
      <c r="E24064">
        <v>36.152901461512798</v>
      </c>
      <c r="F24064">
        <v>249.443842871512</v>
      </c>
      <c r="G24064">
        <v>282.43572499999999</v>
      </c>
    </row>
    <row r="24065" spans="1:7" x14ac:dyDescent="0.25">
      <c r="A24065">
        <v>240.73</v>
      </c>
      <c r="B24065">
        <v>8.00823879241943</v>
      </c>
      <c r="C24065">
        <v>0.25972294807433999</v>
      </c>
      <c r="D24065">
        <v>8.00823879241943</v>
      </c>
      <c r="E24065">
        <v>36.153282931239403</v>
      </c>
      <c r="F24065">
        <v>249.44422434123899</v>
      </c>
      <c r="G24065">
        <v>282.44572499999998</v>
      </c>
    </row>
    <row r="24066" spans="1:7" x14ac:dyDescent="0.25">
      <c r="A24066">
        <v>240.74</v>
      </c>
      <c r="B24066">
        <v>8.0085821151733292</v>
      </c>
      <c r="C24066">
        <v>0.26005336642265298</v>
      </c>
      <c r="D24066">
        <v>8.0085821151733292</v>
      </c>
      <c r="E24066">
        <v>36.153626253993302</v>
      </c>
      <c r="F24066">
        <v>249.44456766399301</v>
      </c>
      <c r="G24066">
        <v>282.45572499999997</v>
      </c>
    </row>
    <row r="24067" spans="1:7" x14ac:dyDescent="0.25">
      <c r="A24067">
        <v>240.75</v>
      </c>
      <c r="B24067">
        <v>8.0089359283447195</v>
      </c>
      <c r="C24067">
        <v>0.25931566953659002</v>
      </c>
      <c r="D24067">
        <v>8.0089359283447195</v>
      </c>
      <c r="E24067">
        <v>36.153980067164703</v>
      </c>
      <c r="F24067">
        <v>249.444921477164</v>
      </c>
      <c r="G24067">
        <v>282.46572500000002</v>
      </c>
    </row>
    <row r="24068" spans="1:7" x14ac:dyDescent="0.25">
      <c r="A24068">
        <v>240.76</v>
      </c>
      <c r="B24068">
        <v>8.0093164443969709</v>
      </c>
      <c r="C24068">
        <v>0.25957864522933899</v>
      </c>
      <c r="D24068">
        <v>8.0093164443969709</v>
      </c>
      <c r="E24068">
        <v>36.154360583216899</v>
      </c>
      <c r="F24068">
        <v>249.44530199321599</v>
      </c>
      <c r="G24068">
        <v>282.47572500000001</v>
      </c>
    </row>
    <row r="24069" spans="1:7" x14ac:dyDescent="0.25">
      <c r="A24069">
        <v>240.76999999999899</v>
      </c>
      <c r="B24069">
        <v>8.0097150802612305</v>
      </c>
      <c r="C24069">
        <v>0.26006460189819303</v>
      </c>
      <c r="D24069">
        <v>8.0097150802612305</v>
      </c>
      <c r="E24069">
        <v>36.1547592190812</v>
      </c>
      <c r="F24069">
        <v>249.44570062908099</v>
      </c>
      <c r="G24069">
        <v>282.485725</v>
      </c>
    </row>
    <row r="24070" spans="1:7" x14ac:dyDescent="0.25">
      <c r="A24070">
        <v>240.78</v>
      </c>
      <c r="B24070">
        <v>8.01008701324462</v>
      </c>
      <c r="C24070">
        <v>0.260418951511383</v>
      </c>
      <c r="D24070">
        <v>8.01008701324462</v>
      </c>
      <c r="E24070">
        <v>36.155131152064598</v>
      </c>
      <c r="F24070">
        <v>249.44607256206399</v>
      </c>
      <c r="G24070">
        <v>282.49572499999999</v>
      </c>
    </row>
    <row r="24071" spans="1:7" x14ac:dyDescent="0.25">
      <c r="A24071">
        <v>240.789999999999</v>
      </c>
      <c r="B24071">
        <v>8.0104427337646396</v>
      </c>
      <c r="C24071">
        <v>0.260174930095672</v>
      </c>
      <c r="D24071">
        <v>8.0104427337646396</v>
      </c>
      <c r="E24071">
        <v>36.155486872584603</v>
      </c>
      <c r="F24071">
        <v>249.44642828258401</v>
      </c>
      <c r="G24071">
        <v>282.50572499999902</v>
      </c>
    </row>
    <row r="24072" spans="1:7" x14ac:dyDescent="0.25">
      <c r="A24072">
        <v>240.8</v>
      </c>
      <c r="B24072">
        <v>8.0108489990234304</v>
      </c>
      <c r="C24072">
        <v>0.25972297787666299</v>
      </c>
      <c r="D24072">
        <v>8.0108489990234304</v>
      </c>
      <c r="E24072">
        <v>36.1558931378434</v>
      </c>
      <c r="F24072">
        <v>249.446834547843</v>
      </c>
      <c r="G24072">
        <v>282.51572499999997</v>
      </c>
    </row>
    <row r="24073" spans="1:7" x14ac:dyDescent="0.25">
      <c r="A24073">
        <v>240.80999999999901</v>
      </c>
      <c r="B24073">
        <v>8.0112524032592702</v>
      </c>
      <c r="C24073">
        <v>0.25896599888801503</v>
      </c>
      <c r="D24073">
        <v>8.0112524032592702</v>
      </c>
      <c r="E24073">
        <v>36.156296542079303</v>
      </c>
      <c r="F24073">
        <v>249.44723795207901</v>
      </c>
      <c r="G24073">
        <v>282.525724999999</v>
      </c>
    </row>
    <row r="24074" spans="1:7" x14ac:dyDescent="0.25">
      <c r="A24074">
        <v>240.82</v>
      </c>
      <c r="B24074">
        <v>8.0116310119628906</v>
      </c>
      <c r="C24074">
        <v>0.25890496373176503</v>
      </c>
      <c r="D24074">
        <v>8.0116310119628906</v>
      </c>
      <c r="E24074">
        <v>36.156675150782903</v>
      </c>
      <c r="F24074">
        <v>249.447616560782</v>
      </c>
      <c r="G24074">
        <v>282.53572500000001</v>
      </c>
    </row>
    <row r="24075" spans="1:7" x14ac:dyDescent="0.25">
      <c r="A24075">
        <v>240.82999999999899</v>
      </c>
      <c r="B24075">
        <v>8.0119819641113192</v>
      </c>
      <c r="C24075">
        <v>0.26034313440322798</v>
      </c>
      <c r="D24075">
        <v>8.0119819641113192</v>
      </c>
      <c r="E24075">
        <v>36.157026102931297</v>
      </c>
      <c r="F24075">
        <v>249.447967512931</v>
      </c>
      <c r="G24075">
        <v>282.54572499999898</v>
      </c>
    </row>
    <row r="24076" spans="1:7" x14ac:dyDescent="0.25">
      <c r="A24076">
        <v>240.84</v>
      </c>
      <c r="B24076">
        <v>8.0123424530029208</v>
      </c>
      <c r="C24076">
        <v>0.26133355498313898</v>
      </c>
      <c r="D24076">
        <v>8.0123424530029208</v>
      </c>
      <c r="E24076">
        <v>36.157386591822899</v>
      </c>
      <c r="F24076">
        <v>249.44832800182201</v>
      </c>
      <c r="G24076">
        <v>282.555725</v>
      </c>
    </row>
    <row r="24077" spans="1:7" x14ac:dyDescent="0.25">
      <c r="A24077">
        <v>240.849999999999</v>
      </c>
      <c r="B24077">
        <v>8.0127172470092702</v>
      </c>
      <c r="C24077">
        <v>0.26185435056686401</v>
      </c>
      <c r="D24077">
        <v>8.0127172470092702</v>
      </c>
      <c r="E24077">
        <v>36.157761385829303</v>
      </c>
      <c r="F24077">
        <v>249.44870279582901</v>
      </c>
      <c r="G24077">
        <v>282.56572499999902</v>
      </c>
    </row>
    <row r="24078" spans="1:7" x14ac:dyDescent="0.25">
      <c r="A24078">
        <v>240.86</v>
      </c>
      <c r="B24078">
        <v>8.0130596160888601</v>
      </c>
      <c r="C24078">
        <v>0.26121434569358798</v>
      </c>
      <c r="D24078">
        <v>8.0130596160888601</v>
      </c>
      <c r="E24078">
        <v>36.158103754908801</v>
      </c>
      <c r="F24078">
        <v>249.449045164908</v>
      </c>
      <c r="G24078">
        <v>282.57572499999998</v>
      </c>
    </row>
    <row r="24079" spans="1:7" x14ac:dyDescent="0.25">
      <c r="A24079">
        <v>240.86999999999901</v>
      </c>
      <c r="B24079">
        <v>8.0134124755859304</v>
      </c>
      <c r="C24079">
        <v>0.26070904731750399</v>
      </c>
      <c r="D24079">
        <v>8.0134124755859304</v>
      </c>
      <c r="E24079">
        <v>36.1584566144059</v>
      </c>
      <c r="F24079">
        <v>249.44939802440501</v>
      </c>
      <c r="G24079">
        <v>282.585724999999</v>
      </c>
    </row>
    <row r="24080" spans="1:7" x14ac:dyDescent="0.25">
      <c r="A24080">
        <v>240.88</v>
      </c>
      <c r="B24080">
        <v>8.01375007629394</v>
      </c>
      <c r="C24080">
        <v>0.260011285543441</v>
      </c>
      <c r="D24080">
        <v>8.01375007629394</v>
      </c>
      <c r="E24080">
        <v>36.1587942151139</v>
      </c>
      <c r="F24080">
        <v>249.44973562511299</v>
      </c>
      <c r="G24080">
        <v>282.59572500000002</v>
      </c>
    </row>
    <row r="24081" spans="1:7" x14ac:dyDescent="0.25">
      <c r="A24081">
        <v>240.89</v>
      </c>
      <c r="B24081">
        <v>8.0140829086303693</v>
      </c>
      <c r="C24081">
        <v>0.25923833250999401</v>
      </c>
      <c r="D24081">
        <v>8.0140829086303693</v>
      </c>
      <c r="E24081">
        <v>36.159127047450298</v>
      </c>
      <c r="F24081">
        <v>249.45006845744999</v>
      </c>
      <c r="G24081">
        <v>282.60572500000001</v>
      </c>
    </row>
    <row r="24082" spans="1:7" x14ac:dyDescent="0.25">
      <c r="A24082">
        <v>240.9</v>
      </c>
      <c r="B24082">
        <v>8.0144443511962802</v>
      </c>
      <c r="C24082">
        <v>0.258501946926116</v>
      </c>
      <c r="D24082">
        <v>8.0144443511962802</v>
      </c>
      <c r="E24082">
        <v>36.159488490016301</v>
      </c>
      <c r="F24082">
        <v>249.45042990001599</v>
      </c>
      <c r="G24082">
        <v>282.615725</v>
      </c>
    </row>
    <row r="24083" spans="1:7" x14ac:dyDescent="0.25">
      <c r="A24083">
        <v>240.91</v>
      </c>
      <c r="B24083">
        <v>8.0147724151611293</v>
      </c>
      <c r="C24083">
        <v>0.25770375132560702</v>
      </c>
      <c r="D24083">
        <v>8.0147724151611293</v>
      </c>
      <c r="E24083">
        <v>36.159816553981102</v>
      </c>
      <c r="F24083">
        <v>249.450757963981</v>
      </c>
      <c r="G24083">
        <v>282.62572499999999</v>
      </c>
    </row>
    <row r="24084" spans="1:7" x14ac:dyDescent="0.25">
      <c r="A24084">
        <v>240.92</v>
      </c>
      <c r="B24084">
        <v>8.0151128768920792</v>
      </c>
      <c r="C24084">
        <v>0.25822341442108099</v>
      </c>
      <c r="D24084">
        <v>8.0151128768920792</v>
      </c>
      <c r="E24084">
        <v>36.160157015712102</v>
      </c>
      <c r="F24084">
        <v>249.45109842571199</v>
      </c>
      <c r="G24084">
        <v>282.63572499999998</v>
      </c>
    </row>
    <row r="24085" spans="1:7" x14ac:dyDescent="0.25">
      <c r="A24085">
        <v>240.93</v>
      </c>
      <c r="B24085">
        <v>8.0154800415038991</v>
      </c>
      <c r="C24085">
        <v>0.25834053754806502</v>
      </c>
      <c r="D24085">
        <v>8.0154800415038991</v>
      </c>
      <c r="E24085">
        <v>36.160524180323897</v>
      </c>
      <c r="F24085">
        <v>249.45146559032301</v>
      </c>
      <c r="G24085">
        <v>282.64572500000003</v>
      </c>
    </row>
    <row r="24086" spans="1:7" x14ac:dyDescent="0.25">
      <c r="A24086">
        <v>240.94</v>
      </c>
      <c r="B24086">
        <v>8.0158281326293892</v>
      </c>
      <c r="C24086">
        <v>0.25918781757354697</v>
      </c>
      <c r="D24086">
        <v>8.0158281326293892</v>
      </c>
      <c r="E24086">
        <v>36.160872271449399</v>
      </c>
      <c r="F24086">
        <v>249.45181368144901</v>
      </c>
      <c r="G24086">
        <v>282.65572500000002</v>
      </c>
    </row>
    <row r="24087" spans="1:7" x14ac:dyDescent="0.25">
      <c r="A24087">
        <v>240.95</v>
      </c>
      <c r="B24087">
        <v>8.0161781311035103</v>
      </c>
      <c r="C24087">
        <v>0.25980347394943198</v>
      </c>
      <c r="D24087">
        <v>8.0161781311035103</v>
      </c>
      <c r="E24087">
        <v>36.161222269923499</v>
      </c>
      <c r="F24087">
        <v>249.45216367992299</v>
      </c>
      <c r="G24087">
        <v>282.66572500000001</v>
      </c>
    </row>
    <row r="24088" spans="1:7" x14ac:dyDescent="0.25">
      <c r="A24088">
        <v>240.96</v>
      </c>
      <c r="B24088">
        <v>8.0164842605590803</v>
      </c>
      <c r="C24088">
        <v>0.26063698530197099</v>
      </c>
      <c r="D24088">
        <v>8.0164842605590803</v>
      </c>
      <c r="E24088">
        <v>36.161528399379101</v>
      </c>
      <c r="F24088">
        <v>249.45246980937901</v>
      </c>
      <c r="G24088">
        <v>282.675725</v>
      </c>
    </row>
    <row r="24089" spans="1:7" x14ac:dyDescent="0.25">
      <c r="A24089">
        <v>240.97</v>
      </c>
      <c r="B24089">
        <v>8.0168037414550692</v>
      </c>
      <c r="C24089">
        <v>0.26149246096611001</v>
      </c>
      <c r="D24089">
        <v>8.0168037414550692</v>
      </c>
      <c r="E24089">
        <v>36.161847880275097</v>
      </c>
      <c r="F24089">
        <v>249.45278929027501</v>
      </c>
      <c r="G24089">
        <v>282.68572499999999</v>
      </c>
    </row>
    <row r="24090" spans="1:7" x14ac:dyDescent="0.25">
      <c r="A24090">
        <v>240.98</v>
      </c>
      <c r="B24090">
        <v>8.0171327590942294</v>
      </c>
      <c r="C24090">
        <v>0.26238432526588401</v>
      </c>
      <c r="D24090">
        <v>8.0171327590942294</v>
      </c>
      <c r="E24090">
        <v>36.1621768979142</v>
      </c>
      <c r="F24090">
        <v>249.453118307914</v>
      </c>
      <c r="G24090">
        <v>282.69572499999998</v>
      </c>
    </row>
    <row r="24091" spans="1:7" x14ac:dyDescent="0.25">
      <c r="A24091">
        <v>240.99</v>
      </c>
      <c r="B24091">
        <v>8.0174427032470703</v>
      </c>
      <c r="C24091">
        <v>0.262752294540405</v>
      </c>
      <c r="D24091">
        <v>8.0174427032470703</v>
      </c>
      <c r="E24091">
        <v>36.162486842066997</v>
      </c>
      <c r="F24091">
        <v>249.453428252067</v>
      </c>
      <c r="G24091">
        <v>282.70572499999997</v>
      </c>
    </row>
    <row r="24092" spans="1:7" x14ac:dyDescent="0.25">
      <c r="A24092">
        <v>241</v>
      </c>
      <c r="B24092">
        <v>8.0177297592162997</v>
      </c>
      <c r="C24092">
        <v>0.26353660225868197</v>
      </c>
      <c r="D24092">
        <v>8.0177297592162997</v>
      </c>
      <c r="E24092">
        <v>36.162773898036299</v>
      </c>
      <c r="F24092">
        <v>249.45371530803601</v>
      </c>
      <c r="G24092">
        <v>282.71572500000002</v>
      </c>
    </row>
    <row r="24093" spans="1:7" x14ac:dyDescent="0.25">
      <c r="A24093">
        <v>241.01</v>
      </c>
      <c r="B24093">
        <v>8.0180301666259695</v>
      </c>
      <c r="C24093">
        <v>0.26517325639724698</v>
      </c>
      <c r="D24093">
        <v>8.0180301666259695</v>
      </c>
      <c r="E24093">
        <v>36.163074305446003</v>
      </c>
      <c r="F24093">
        <v>249.454015715445</v>
      </c>
      <c r="G24093">
        <v>282.72572500000001</v>
      </c>
    </row>
    <row r="24094" spans="1:7" x14ac:dyDescent="0.25">
      <c r="A24094">
        <v>241.01999999999899</v>
      </c>
      <c r="B24094">
        <v>8.0183515548706001</v>
      </c>
      <c r="C24094">
        <v>0.26505300402641302</v>
      </c>
      <c r="D24094">
        <v>8.0183515548706001</v>
      </c>
      <c r="E24094">
        <v>36.163395693690603</v>
      </c>
      <c r="F24094">
        <v>249.45433710368999</v>
      </c>
      <c r="G24094">
        <v>282.735725</v>
      </c>
    </row>
    <row r="24095" spans="1:7" x14ac:dyDescent="0.25">
      <c r="A24095">
        <v>241.03</v>
      </c>
      <c r="B24095">
        <v>8.0186901092529208</v>
      </c>
      <c r="C24095">
        <v>0.26432877779006902</v>
      </c>
      <c r="D24095">
        <v>8.0186901092529208</v>
      </c>
      <c r="E24095">
        <v>36.163734248072899</v>
      </c>
      <c r="F24095">
        <v>249.45467565807201</v>
      </c>
      <c r="G24095">
        <v>282.74572499999999</v>
      </c>
    </row>
    <row r="24096" spans="1:7" x14ac:dyDescent="0.25">
      <c r="A24096">
        <v>241.039999999999</v>
      </c>
      <c r="B24096">
        <v>8.0190296173095703</v>
      </c>
      <c r="C24096">
        <v>0.26322677731513899</v>
      </c>
      <c r="D24096">
        <v>8.0190296173095703</v>
      </c>
      <c r="E24096">
        <v>36.164073756129497</v>
      </c>
      <c r="F24096">
        <v>249.45501516612899</v>
      </c>
      <c r="G24096">
        <v>282.75572499999902</v>
      </c>
    </row>
    <row r="24097" spans="1:7" x14ac:dyDescent="0.25">
      <c r="A24097">
        <v>241.05</v>
      </c>
      <c r="B24097">
        <v>8.0193405151367099</v>
      </c>
      <c r="C24097">
        <v>0.26265269517898499</v>
      </c>
      <c r="D24097">
        <v>8.0193405151367099</v>
      </c>
      <c r="E24097">
        <v>36.164384653956702</v>
      </c>
      <c r="F24097">
        <v>249.45532606395599</v>
      </c>
      <c r="G24097">
        <v>282.76572499999997</v>
      </c>
    </row>
    <row r="24098" spans="1:7" x14ac:dyDescent="0.25">
      <c r="A24098">
        <v>241.05999999999901</v>
      </c>
      <c r="B24098">
        <v>8.0196285247802699</v>
      </c>
      <c r="C24098">
        <v>0.26310682296752902</v>
      </c>
      <c r="D24098">
        <v>8.0196285247802699</v>
      </c>
      <c r="E24098">
        <v>36.1646726636002</v>
      </c>
      <c r="F24098">
        <v>249.4556140736</v>
      </c>
      <c r="G24098">
        <v>282.775724999999</v>
      </c>
    </row>
    <row r="24099" spans="1:7" x14ac:dyDescent="0.25">
      <c r="A24099">
        <v>241.07</v>
      </c>
      <c r="B24099">
        <v>8.0199241638183505</v>
      </c>
      <c r="C24099">
        <v>0.26249149441719</v>
      </c>
      <c r="D24099">
        <v>8.0199241638183505</v>
      </c>
      <c r="E24099">
        <v>36.1649683026383</v>
      </c>
      <c r="F24099">
        <v>249.455909712638</v>
      </c>
      <c r="G24099">
        <v>282.78572500000001</v>
      </c>
    </row>
    <row r="24100" spans="1:7" x14ac:dyDescent="0.25">
      <c r="A24100">
        <v>241.07999999999899</v>
      </c>
      <c r="B24100">
        <v>8.0202169418334908</v>
      </c>
      <c r="C24100">
        <v>0.26238951086997903</v>
      </c>
      <c r="D24100">
        <v>8.0202169418334908</v>
      </c>
      <c r="E24100">
        <v>36.165261080653501</v>
      </c>
      <c r="F24100">
        <v>249.456202490653</v>
      </c>
      <c r="G24100">
        <v>282.79572499999898</v>
      </c>
    </row>
    <row r="24101" spans="1:7" x14ac:dyDescent="0.25">
      <c r="A24101">
        <v>241.09</v>
      </c>
      <c r="B24101">
        <v>8.02052497863769</v>
      </c>
      <c r="C24101">
        <v>0.26186272501945501</v>
      </c>
      <c r="D24101">
        <v>8.02052497863769</v>
      </c>
      <c r="E24101">
        <v>36.1655691174577</v>
      </c>
      <c r="F24101">
        <v>249.456510527457</v>
      </c>
      <c r="G24101">
        <v>282.805725</v>
      </c>
    </row>
    <row r="24102" spans="1:7" x14ac:dyDescent="0.25">
      <c r="A24102">
        <v>241.099999999999</v>
      </c>
      <c r="B24102">
        <v>8.02082920074462</v>
      </c>
      <c r="C24102">
        <v>0.26201099157333302</v>
      </c>
      <c r="D24102">
        <v>8.02082920074462</v>
      </c>
      <c r="E24102">
        <v>36.165873339564598</v>
      </c>
      <c r="F24102">
        <v>249.45681474956399</v>
      </c>
      <c r="G24102">
        <v>282.81572499999902</v>
      </c>
    </row>
    <row r="24103" spans="1:7" x14ac:dyDescent="0.25">
      <c r="A24103">
        <v>241.11</v>
      </c>
      <c r="B24103">
        <v>8.0211582183837802</v>
      </c>
      <c r="C24103">
        <v>0.26236611604690502</v>
      </c>
      <c r="D24103">
        <v>8.0211582183837802</v>
      </c>
      <c r="E24103">
        <v>36.166202357203801</v>
      </c>
      <c r="F24103">
        <v>249.45714376720301</v>
      </c>
      <c r="G24103">
        <v>282.82572499999998</v>
      </c>
    </row>
    <row r="24104" spans="1:7" x14ac:dyDescent="0.25">
      <c r="A24104">
        <v>241.11999999999901</v>
      </c>
      <c r="B24104">
        <v>8.0214567184448207</v>
      </c>
      <c r="C24104">
        <v>0.26264834403991699</v>
      </c>
      <c r="D24104">
        <v>8.0214567184448207</v>
      </c>
      <c r="E24104">
        <v>36.166500857264801</v>
      </c>
      <c r="F24104">
        <v>249.45744226726401</v>
      </c>
      <c r="G24104">
        <v>282.835724999999</v>
      </c>
    </row>
    <row r="24105" spans="1:7" x14ac:dyDescent="0.25">
      <c r="A24105">
        <v>241.13</v>
      </c>
      <c r="B24105">
        <v>8.0217723846435494</v>
      </c>
      <c r="C24105">
        <v>0.26319131255149802</v>
      </c>
      <c r="D24105">
        <v>8.0217723846435494</v>
      </c>
      <c r="E24105">
        <v>36.166816523463503</v>
      </c>
      <c r="F24105">
        <v>249.457757933463</v>
      </c>
      <c r="G24105">
        <v>282.84572500000002</v>
      </c>
    </row>
    <row r="24106" spans="1:7" x14ac:dyDescent="0.25">
      <c r="A24106">
        <v>241.14</v>
      </c>
      <c r="B24106">
        <v>8.0220994949340803</v>
      </c>
      <c r="C24106">
        <v>0.26365774869918801</v>
      </c>
      <c r="D24106">
        <v>8.0220994949340803</v>
      </c>
      <c r="E24106">
        <v>36.167143633754101</v>
      </c>
      <c r="F24106">
        <v>249.45808504375401</v>
      </c>
      <c r="G24106">
        <v>282.85572500000001</v>
      </c>
    </row>
    <row r="24107" spans="1:7" x14ac:dyDescent="0.25">
      <c r="A24107">
        <v>241.15</v>
      </c>
      <c r="B24107">
        <v>8.0223808288574201</v>
      </c>
      <c r="C24107">
        <v>0.264046341180801</v>
      </c>
      <c r="D24107">
        <v>8.0223808288574201</v>
      </c>
      <c r="E24107">
        <v>36.167424967677398</v>
      </c>
      <c r="F24107">
        <v>249.45836637767701</v>
      </c>
      <c r="G24107">
        <v>282.865725</v>
      </c>
    </row>
    <row r="24108" spans="1:7" x14ac:dyDescent="0.25">
      <c r="A24108">
        <v>241.16</v>
      </c>
      <c r="B24108">
        <v>8.0227260589599592</v>
      </c>
      <c r="C24108">
        <v>0.26355221867561301</v>
      </c>
      <c r="D24108">
        <v>8.0227260589599592</v>
      </c>
      <c r="E24108">
        <v>36.167770197779902</v>
      </c>
      <c r="F24108">
        <v>249.45871160777901</v>
      </c>
      <c r="G24108">
        <v>282.87572499999999</v>
      </c>
    </row>
    <row r="24109" spans="1:7" x14ac:dyDescent="0.25">
      <c r="A24109">
        <v>241.17</v>
      </c>
      <c r="B24109">
        <v>8.0230522155761701</v>
      </c>
      <c r="C24109">
        <v>0.26389825344085599</v>
      </c>
      <c r="D24109">
        <v>8.0230522155761701</v>
      </c>
      <c r="E24109">
        <v>36.168096354396098</v>
      </c>
      <c r="F24109">
        <v>249.45903776439599</v>
      </c>
      <c r="G24109">
        <v>282.88572499999998</v>
      </c>
    </row>
    <row r="24110" spans="1:7" x14ac:dyDescent="0.25">
      <c r="A24110">
        <v>241.18</v>
      </c>
      <c r="B24110">
        <v>8.0233592987060494</v>
      </c>
      <c r="C24110">
        <v>0.26318529248237599</v>
      </c>
      <c r="D24110">
        <v>8.0233592987060494</v>
      </c>
      <c r="E24110">
        <v>36.168403437526003</v>
      </c>
      <c r="F24110">
        <v>249.45934484752601</v>
      </c>
      <c r="G24110">
        <v>282.89572500000003</v>
      </c>
    </row>
    <row r="24111" spans="1:7" x14ac:dyDescent="0.25">
      <c r="A24111">
        <v>241.19</v>
      </c>
      <c r="B24111">
        <v>8.0236921310424805</v>
      </c>
      <c r="C24111">
        <v>0.26315429806709201</v>
      </c>
      <c r="D24111">
        <v>8.0236921310424805</v>
      </c>
      <c r="E24111">
        <v>36.168736269862499</v>
      </c>
      <c r="F24111">
        <v>249.45967767986201</v>
      </c>
      <c r="G24111">
        <v>282.90572500000002</v>
      </c>
    </row>
    <row r="24112" spans="1:7" x14ac:dyDescent="0.25">
      <c r="A24112">
        <v>241.2</v>
      </c>
      <c r="B24112">
        <v>8.0240221023559499</v>
      </c>
      <c r="C24112">
        <v>0.26326578855514499</v>
      </c>
      <c r="D24112">
        <v>8.0240221023559499</v>
      </c>
      <c r="E24112">
        <v>36.169066241175898</v>
      </c>
      <c r="F24112">
        <v>249.460007651175</v>
      </c>
      <c r="G24112">
        <v>282.91572500000001</v>
      </c>
    </row>
    <row r="24113" spans="1:7" x14ac:dyDescent="0.25">
      <c r="A24113">
        <v>241.21</v>
      </c>
      <c r="B24113">
        <v>8.0243196487426705</v>
      </c>
      <c r="C24113">
        <v>0.26235023140907199</v>
      </c>
      <c r="D24113">
        <v>8.0243196487426705</v>
      </c>
      <c r="E24113">
        <v>36.169363787562702</v>
      </c>
      <c r="F24113">
        <v>249.46030519756201</v>
      </c>
      <c r="G24113">
        <v>282.925725</v>
      </c>
    </row>
    <row r="24114" spans="1:7" x14ac:dyDescent="0.25">
      <c r="A24114">
        <v>241.22</v>
      </c>
      <c r="B24114">
        <v>8.0246162414550692</v>
      </c>
      <c r="C24114">
        <v>0.26244240999221802</v>
      </c>
      <c r="D24114">
        <v>8.0246162414550692</v>
      </c>
      <c r="E24114">
        <v>36.169660380275097</v>
      </c>
      <c r="F24114">
        <v>249.46060179027501</v>
      </c>
      <c r="G24114">
        <v>282.93572499999999</v>
      </c>
    </row>
    <row r="24115" spans="1:7" x14ac:dyDescent="0.25">
      <c r="A24115">
        <v>241.23</v>
      </c>
      <c r="B24115">
        <v>8.0249090194702095</v>
      </c>
      <c r="C24115">
        <v>0.26187247037887501</v>
      </c>
      <c r="D24115">
        <v>8.0249090194702095</v>
      </c>
      <c r="E24115">
        <v>36.169953158290198</v>
      </c>
      <c r="F24115">
        <v>249.46089456829</v>
      </c>
      <c r="G24115">
        <v>282.94572499999998</v>
      </c>
    </row>
    <row r="24116" spans="1:7" x14ac:dyDescent="0.25">
      <c r="A24116">
        <v>241.24</v>
      </c>
      <c r="B24116">
        <v>8.0251817703246999</v>
      </c>
      <c r="C24116">
        <v>0.26111570000648499</v>
      </c>
      <c r="D24116">
        <v>8.0251817703246999</v>
      </c>
      <c r="E24116">
        <v>36.170225909144698</v>
      </c>
      <c r="F24116">
        <v>249.46116731914401</v>
      </c>
      <c r="G24116">
        <v>282.95572499999997</v>
      </c>
    </row>
    <row r="24117" spans="1:7" x14ac:dyDescent="0.25">
      <c r="A24117">
        <v>241.25</v>
      </c>
      <c r="B24117">
        <v>8.0255126953125</v>
      </c>
      <c r="C24117">
        <v>0.26069521903991699</v>
      </c>
      <c r="D24117">
        <v>8.0255126953125</v>
      </c>
      <c r="E24117">
        <v>36.170556834132498</v>
      </c>
      <c r="F24117">
        <v>249.461498244132</v>
      </c>
      <c r="G24117">
        <v>282.96572500000002</v>
      </c>
    </row>
    <row r="24118" spans="1:7" x14ac:dyDescent="0.25">
      <c r="A24118">
        <v>241.26</v>
      </c>
      <c r="B24118">
        <v>8.0258550643920792</v>
      </c>
      <c r="C24118">
        <v>0.25995892286300598</v>
      </c>
      <c r="D24118">
        <v>8.0258550643920792</v>
      </c>
      <c r="E24118">
        <v>36.170899203212102</v>
      </c>
      <c r="F24118">
        <v>249.46184061321199</v>
      </c>
      <c r="G24118">
        <v>282.97572500000001</v>
      </c>
    </row>
    <row r="24119" spans="1:7" x14ac:dyDescent="0.25">
      <c r="A24119">
        <v>241.26999999999899</v>
      </c>
      <c r="B24119">
        <v>8.02618408203125</v>
      </c>
      <c r="C24119">
        <v>0.259515821933746</v>
      </c>
      <c r="D24119">
        <v>8.02618408203125</v>
      </c>
      <c r="E24119">
        <v>36.171228220851198</v>
      </c>
      <c r="F24119">
        <v>249.46216963085101</v>
      </c>
      <c r="G24119">
        <v>282.985725</v>
      </c>
    </row>
    <row r="24120" spans="1:7" x14ac:dyDescent="0.25">
      <c r="A24120">
        <v>241.28</v>
      </c>
      <c r="B24120">
        <v>8.0264863967895508</v>
      </c>
      <c r="C24120">
        <v>0.259181708097457</v>
      </c>
      <c r="D24120">
        <v>8.0264863967895508</v>
      </c>
      <c r="E24120">
        <v>36.171530535609499</v>
      </c>
      <c r="F24120">
        <v>249.462471945609</v>
      </c>
      <c r="G24120">
        <v>282.99572499999999</v>
      </c>
    </row>
    <row r="24121" spans="1:7" x14ac:dyDescent="0.25">
      <c r="A24121">
        <v>241.289999999999</v>
      </c>
      <c r="B24121">
        <v>8.0267887115478498</v>
      </c>
      <c r="C24121">
        <v>0.25972378253936701</v>
      </c>
      <c r="D24121">
        <v>8.0267887115478498</v>
      </c>
      <c r="E24121">
        <v>36.171832850367799</v>
      </c>
      <c r="F24121">
        <v>249.46277426036701</v>
      </c>
      <c r="G24121">
        <v>283.00572499999902</v>
      </c>
    </row>
    <row r="24122" spans="1:7" x14ac:dyDescent="0.25">
      <c r="A24122">
        <v>241.3</v>
      </c>
      <c r="B24122">
        <v>8.0270843505859304</v>
      </c>
      <c r="C24122">
        <v>0.25982549786567599</v>
      </c>
      <c r="D24122">
        <v>8.0270843505859304</v>
      </c>
      <c r="E24122">
        <v>36.1721284894059</v>
      </c>
      <c r="F24122">
        <v>249.46306989940501</v>
      </c>
      <c r="G24122">
        <v>283.01572499999997</v>
      </c>
    </row>
    <row r="24123" spans="1:7" x14ac:dyDescent="0.25">
      <c r="A24123">
        <v>241.30999999999901</v>
      </c>
      <c r="B24123">
        <v>8.0274124145507795</v>
      </c>
      <c r="C24123">
        <v>0.25916522741317699</v>
      </c>
      <c r="D24123">
        <v>8.0274124145507795</v>
      </c>
      <c r="E24123">
        <v>36.1724565533708</v>
      </c>
      <c r="F24123">
        <v>249.46339796337</v>
      </c>
      <c r="G24123">
        <v>283.025724999999</v>
      </c>
    </row>
    <row r="24124" spans="1:7" x14ac:dyDescent="0.25">
      <c r="A24124">
        <v>241.32</v>
      </c>
      <c r="B24124">
        <v>8.0277395248412997</v>
      </c>
      <c r="C24124">
        <v>0.25811719894409102</v>
      </c>
      <c r="D24124">
        <v>8.0277395248412997</v>
      </c>
      <c r="E24124">
        <v>36.172783663661299</v>
      </c>
      <c r="F24124">
        <v>249.46372507366101</v>
      </c>
      <c r="G24124">
        <v>283.03572500000001</v>
      </c>
    </row>
    <row r="24125" spans="1:7" x14ac:dyDescent="0.25">
      <c r="A24125">
        <v>241.32999999999899</v>
      </c>
      <c r="B24125">
        <v>8.0280399322509695</v>
      </c>
      <c r="C24125">
        <v>0.258490920066833</v>
      </c>
      <c r="D24125">
        <v>8.0280399322509695</v>
      </c>
      <c r="E24125">
        <v>36.173084071071003</v>
      </c>
      <c r="F24125">
        <v>249.46402548107</v>
      </c>
      <c r="G24125">
        <v>283.04572499999898</v>
      </c>
    </row>
    <row r="24126" spans="1:7" x14ac:dyDescent="0.25">
      <c r="A24126">
        <v>241.34</v>
      </c>
      <c r="B24126">
        <v>8.0283575057983292</v>
      </c>
      <c r="C24126">
        <v>0.26012581586837702</v>
      </c>
      <c r="D24126">
        <v>8.0283575057983292</v>
      </c>
      <c r="E24126">
        <v>36.173401644618302</v>
      </c>
      <c r="F24126">
        <v>249.46434305461801</v>
      </c>
      <c r="G24126">
        <v>283.055725</v>
      </c>
    </row>
    <row r="24127" spans="1:7" x14ac:dyDescent="0.25">
      <c r="A24127">
        <v>241.349999999999</v>
      </c>
      <c r="B24127">
        <v>8.0287179946899396</v>
      </c>
      <c r="C24127">
        <v>0.26049646735191301</v>
      </c>
      <c r="D24127">
        <v>8.0287179946899396</v>
      </c>
      <c r="E24127">
        <v>36.173762133509904</v>
      </c>
      <c r="F24127">
        <v>249.46470354350899</v>
      </c>
      <c r="G24127">
        <v>283.06572499999902</v>
      </c>
    </row>
    <row r="24128" spans="1:7" x14ac:dyDescent="0.25">
      <c r="A24128">
        <v>241.36</v>
      </c>
      <c r="B24128">
        <v>8.0290374755859304</v>
      </c>
      <c r="C24128">
        <v>0.261600911617279</v>
      </c>
      <c r="D24128">
        <v>8.0290374755859304</v>
      </c>
      <c r="E24128">
        <v>36.1740816144059</v>
      </c>
      <c r="F24128">
        <v>249.46502302440501</v>
      </c>
      <c r="G24128">
        <v>283.07572499999998</v>
      </c>
    </row>
    <row r="24129" spans="1:7" x14ac:dyDescent="0.25">
      <c r="A24129">
        <v>241.36999999999901</v>
      </c>
      <c r="B24129">
        <v>8.0293388366699201</v>
      </c>
      <c r="C24129">
        <v>0.26092433929443298</v>
      </c>
      <c r="D24129">
        <v>8.0293388366699201</v>
      </c>
      <c r="E24129">
        <v>36.174382975489898</v>
      </c>
      <c r="F24129">
        <v>249.465324385489</v>
      </c>
      <c r="G24129">
        <v>283.085724999999</v>
      </c>
    </row>
    <row r="24130" spans="1:7" x14ac:dyDescent="0.25">
      <c r="A24130">
        <v>241.38</v>
      </c>
      <c r="B24130">
        <v>8.0296421051025302</v>
      </c>
      <c r="C24130">
        <v>0.26204714179039001</v>
      </c>
      <c r="D24130">
        <v>8.0296421051025302</v>
      </c>
      <c r="E24130">
        <v>36.174686243922501</v>
      </c>
      <c r="F24130">
        <v>249.46562765392201</v>
      </c>
      <c r="G24130">
        <v>283.09572500000002</v>
      </c>
    </row>
    <row r="24131" spans="1:7" x14ac:dyDescent="0.25">
      <c r="A24131">
        <v>241.39</v>
      </c>
      <c r="B24131">
        <v>8.0300159454345703</v>
      </c>
      <c r="C24131">
        <v>0.262985259294509</v>
      </c>
      <c r="D24131">
        <v>8.0300159454345703</v>
      </c>
      <c r="E24131">
        <v>36.175060084254497</v>
      </c>
      <c r="F24131">
        <v>249.46600149425399</v>
      </c>
      <c r="G24131">
        <v>283.10572500000001</v>
      </c>
    </row>
    <row r="24132" spans="1:7" x14ac:dyDescent="0.25">
      <c r="A24132">
        <v>241.4</v>
      </c>
      <c r="B24132">
        <v>8.0303697586059499</v>
      </c>
      <c r="C24132">
        <v>0.26342269778251598</v>
      </c>
      <c r="D24132">
        <v>8.0303697586059499</v>
      </c>
      <c r="E24132">
        <v>36.175413897425898</v>
      </c>
      <c r="F24132">
        <v>249.466355307425</v>
      </c>
      <c r="G24132">
        <v>283.115725</v>
      </c>
    </row>
    <row r="24133" spans="1:7" x14ac:dyDescent="0.25">
      <c r="A24133">
        <v>241.41</v>
      </c>
      <c r="B24133">
        <v>8.0306978225708008</v>
      </c>
      <c r="C24133">
        <v>0.26445919275283802</v>
      </c>
      <c r="D24133">
        <v>8.0306978225708008</v>
      </c>
      <c r="E24133">
        <v>36.175741961390798</v>
      </c>
      <c r="F24133">
        <v>249.46668337138999</v>
      </c>
      <c r="G24133">
        <v>283.12572499999999</v>
      </c>
    </row>
    <row r="24134" spans="1:7" x14ac:dyDescent="0.25">
      <c r="A24134">
        <v>241.42</v>
      </c>
      <c r="B24134">
        <v>8.0310125350952095</v>
      </c>
      <c r="C24134">
        <v>0.26541715860366799</v>
      </c>
      <c r="D24134">
        <v>8.0310125350952095</v>
      </c>
      <c r="E24134">
        <v>36.176056673915198</v>
      </c>
      <c r="F24134">
        <v>249.466998083915</v>
      </c>
      <c r="G24134">
        <v>283.13572499999998</v>
      </c>
    </row>
    <row r="24135" spans="1:7" x14ac:dyDescent="0.25">
      <c r="A24135">
        <v>241.43</v>
      </c>
      <c r="B24135">
        <v>8.0313148498535103</v>
      </c>
      <c r="C24135">
        <v>0.26491403579711897</v>
      </c>
      <c r="D24135">
        <v>8.0313148498535103</v>
      </c>
      <c r="E24135">
        <v>36.176358988673499</v>
      </c>
      <c r="F24135">
        <v>249.46730039867299</v>
      </c>
      <c r="G24135">
        <v>283.14572500000003</v>
      </c>
    </row>
    <row r="24136" spans="1:7" x14ac:dyDescent="0.25">
      <c r="A24136">
        <v>241.44</v>
      </c>
      <c r="B24136">
        <v>8.0316534042358292</v>
      </c>
      <c r="C24136">
        <v>0.26287066936492898</v>
      </c>
      <c r="D24136">
        <v>8.0316534042358292</v>
      </c>
      <c r="E24136">
        <v>36.176697543055802</v>
      </c>
      <c r="F24136">
        <v>249.467638953055</v>
      </c>
      <c r="G24136">
        <v>283.15572500000002</v>
      </c>
    </row>
    <row r="24137" spans="1:7" x14ac:dyDescent="0.25">
      <c r="A24137">
        <v>241.45</v>
      </c>
      <c r="B24137">
        <v>8.0319890975952095</v>
      </c>
      <c r="C24137">
        <v>0.262008607387542</v>
      </c>
      <c r="D24137">
        <v>8.0319890975952095</v>
      </c>
      <c r="E24137">
        <v>36.177033236415198</v>
      </c>
      <c r="F24137">
        <v>249.467974646415</v>
      </c>
      <c r="G24137">
        <v>283.16572500000001</v>
      </c>
    </row>
    <row r="24138" spans="1:7" x14ac:dyDescent="0.25">
      <c r="A24138">
        <v>241.46</v>
      </c>
      <c r="B24138">
        <v>8.0323123931884695</v>
      </c>
      <c r="C24138">
        <v>0.260922491550445</v>
      </c>
      <c r="D24138">
        <v>8.0323123931884695</v>
      </c>
      <c r="E24138">
        <v>36.177356532008503</v>
      </c>
      <c r="F24138">
        <v>249.46829794200801</v>
      </c>
      <c r="G24138">
        <v>283.175725</v>
      </c>
    </row>
    <row r="24139" spans="1:7" x14ac:dyDescent="0.25">
      <c r="A24139">
        <v>241.47</v>
      </c>
      <c r="B24139">
        <v>8.0326185226440394</v>
      </c>
      <c r="C24139">
        <v>0.26104286313056901</v>
      </c>
      <c r="D24139">
        <v>8.0326185226440394</v>
      </c>
      <c r="E24139">
        <v>36.177662661463998</v>
      </c>
      <c r="F24139">
        <v>249.468604071464</v>
      </c>
      <c r="G24139">
        <v>283.18572499999999</v>
      </c>
    </row>
    <row r="24140" spans="1:7" x14ac:dyDescent="0.25">
      <c r="A24140">
        <v>241.48</v>
      </c>
      <c r="B24140">
        <v>8.0329637527465803</v>
      </c>
      <c r="C24140">
        <v>0.26000121235847401</v>
      </c>
      <c r="D24140">
        <v>8.0329637527465803</v>
      </c>
      <c r="E24140">
        <v>36.178007891566601</v>
      </c>
      <c r="F24140">
        <v>249.468949301566</v>
      </c>
      <c r="G24140">
        <v>283.19572499999998</v>
      </c>
    </row>
    <row r="24141" spans="1:7" x14ac:dyDescent="0.25">
      <c r="A24141">
        <v>241.49</v>
      </c>
      <c r="B24141">
        <v>8.0332984924316406</v>
      </c>
      <c r="C24141">
        <v>0.25930020213127097</v>
      </c>
      <c r="D24141">
        <v>8.0332984924316406</v>
      </c>
      <c r="E24141">
        <v>36.178342631251603</v>
      </c>
      <c r="F24141">
        <v>249.469284041251</v>
      </c>
      <c r="G24141">
        <v>283.20572499999997</v>
      </c>
    </row>
    <row r="24142" spans="1:7" x14ac:dyDescent="0.25">
      <c r="A24142">
        <v>241.5</v>
      </c>
      <c r="B24142">
        <v>8.0336008071899396</v>
      </c>
      <c r="C24142">
        <v>0.25930398702621399</v>
      </c>
      <c r="D24142">
        <v>8.0336008071899396</v>
      </c>
      <c r="E24142">
        <v>36.178644946009904</v>
      </c>
      <c r="F24142">
        <v>249.46958635600899</v>
      </c>
      <c r="G24142">
        <v>283.21572500000002</v>
      </c>
    </row>
    <row r="24143" spans="1:7" x14ac:dyDescent="0.25">
      <c r="A24143">
        <v>241.51</v>
      </c>
      <c r="B24143">
        <v>8.0339422225952095</v>
      </c>
      <c r="C24143">
        <v>0.260116636753082</v>
      </c>
      <c r="D24143">
        <v>8.0339422225952095</v>
      </c>
      <c r="E24143">
        <v>36.178986361415198</v>
      </c>
      <c r="F24143">
        <v>249.469927771415</v>
      </c>
      <c r="G24143">
        <v>283.22572500000001</v>
      </c>
    </row>
    <row r="24144" spans="1:7" x14ac:dyDescent="0.25">
      <c r="A24144">
        <v>241.51999999999899</v>
      </c>
      <c r="B24144">
        <v>8.0342588424682599</v>
      </c>
      <c r="C24144">
        <v>0.26098951697349498</v>
      </c>
      <c r="D24144">
        <v>8.0342588424682599</v>
      </c>
      <c r="E24144">
        <v>36.179302981288203</v>
      </c>
      <c r="F24144">
        <v>249.47024439128799</v>
      </c>
      <c r="G24144">
        <v>283.235725</v>
      </c>
    </row>
    <row r="24145" spans="1:7" x14ac:dyDescent="0.25">
      <c r="A24145">
        <v>241.53</v>
      </c>
      <c r="B24145">
        <v>8.03456306457519</v>
      </c>
      <c r="C24145">
        <v>0.26096746325492798</v>
      </c>
      <c r="D24145">
        <v>8.03456306457519</v>
      </c>
      <c r="E24145">
        <v>36.1796072033952</v>
      </c>
      <c r="F24145">
        <v>249.47054861339501</v>
      </c>
      <c r="G24145">
        <v>283.24572499999999</v>
      </c>
    </row>
    <row r="24146" spans="1:7" x14ac:dyDescent="0.25">
      <c r="A24146">
        <v>241.539999999999</v>
      </c>
      <c r="B24146">
        <v>8.0348854064941406</v>
      </c>
      <c r="C24146">
        <v>0.26180866360664301</v>
      </c>
      <c r="D24146">
        <v>8.0348854064941406</v>
      </c>
      <c r="E24146">
        <v>36.179929545314103</v>
      </c>
      <c r="F24146">
        <v>249.47087095531401</v>
      </c>
      <c r="G24146">
        <v>283.25572499999902</v>
      </c>
    </row>
    <row r="24147" spans="1:7" x14ac:dyDescent="0.25">
      <c r="A24147">
        <v>241.55</v>
      </c>
      <c r="B24147">
        <v>8.0352382659912092</v>
      </c>
      <c r="C24147">
        <v>0.26155272126197798</v>
      </c>
      <c r="D24147">
        <v>8.0352382659912092</v>
      </c>
      <c r="E24147">
        <v>36.180282404811202</v>
      </c>
      <c r="F24147">
        <v>249.471223814811</v>
      </c>
      <c r="G24147">
        <v>283.26572499999997</v>
      </c>
    </row>
    <row r="24148" spans="1:7" x14ac:dyDescent="0.25">
      <c r="A24148">
        <v>241.55999999999901</v>
      </c>
      <c r="B24148">
        <v>8.0355710983276296</v>
      </c>
      <c r="C24148">
        <v>0.26155117154121399</v>
      </c>
      <c r="D24148">
        <v>8.0355710983276296</v>
      </c>
      <c r="E24148">
        <v>36.180615237147599</v>
      </c>
      <c r="F24148">
        <v>249.471556647147</v>
      </c>
      <c r="G24148">
        <v>283.275724999999</v>
      </c>
    </row>
    <row r="24149" spans="1:7" x14ac:dyDescent="0.25">
      <c r="A24149">
        <v>241.57</v>
      </c>
      <c r="B24149">
        <v>8.0358753204345703</v>
      </c>
      <c r="C24149">
        <v>0.26257130503654402</v>
      </c>
      <c r="D24149">
        <v>8.0358753204345703</v>
      </c>
      <c r="E24149">
        <v>36.180919459254497</v>
      </c>
      <c r="F24149">
        <v>249.47186086925399</v>
      </c>
      <c r="G24149">
        <v>283.28572500000001</v>
      </c>
    </row>
    <row r="24150" spans="1:7" x14ac:dyDescent="0.25">
      <c r="A24150">
        <v>241.57999999999899</v>
      </c>
      <c r="B24150">
        <v>8.0362310409545792</v>
      </c>
      <c r="C24150">
        <v>0.263111352920532</v>
      </c>
      <c r="D24150">
        <v>8.0362310409545792</v>
      </c>
      <c r="E24150">
        <v>36.181275179774602</v>
      </c>
      <c r="F24150">
        <v>249.47221658977401</v>
      </c>
      <c r="G24150">
        <v>283.29572499999898</v>
      </c>
    </row>
    <row r="24151" spans="1:7" x14ac:dyDescent="0.25">
      <c r="A24151">
        <v>241.59</v>
      </c>
      <c r="B24151">
        <v>8.0366048812866193</v>
      </c>
      <c r="C24151">
        <v>0.26327708363532998</v>
      </c>
      <c r="D24151">
        <v>8.0366048812866193</v>
      </c>
      <c r="E24151">
        <v>36.181649020106597</v>
      </c>
      <c r="F24151">
        <v>249.47259043010601</v>
      </c>
      <c r="G24151">
        <v>283.305725</v>
      </c>
    </row>
    <row r="24152" spans="1:7" x14ac:dyDescent="0.25">
      <c r="A24152">
        <v>241.599999999999</v>
      </c>
      <c r="B24152">
        <v>8.0369606018066406</v>
      </c>
      <c r="C24152">
        <v>0.263247430324554</v>
      </c>
      <c r="D24152">
        <v>8.0369606018066406</v>
      </c>
      <c r="E24152">
        <v>36.182004740626603</v>
      </c>
      <c r="F24152">
        <v>249.472946150626</v>
      </c>
      <c r="G24152">
        <v>283.31572499999902</v>
      </c>
    </row>
    <row r="24153" spans="1:7" x14ac:dyDescent="0.25">
      <c r="A24153">
        <v>241.61</v>
      </c>
      <c r="B24153">
        <v>8.0372991561889595</v>
      </c>
      <c r="C24153">
        <v>0.26260018348693798</v>
      </c>
      <c r="D24153">
        <v>8.0372991561889595</v>
      </c>
      <c r="E24153">
        <v>36.182343295008899</v>
      </c>
      <c r="F24153">
        <v>249.47328470500801</v>
      </c>
      <c r="G24153">
        <v>283.32572499999998</v>
      </c>
    </row>
    <row r="24154" spans="1:7" x14ac:dyDescent="0.25">
      <c r="A24154">
        <v>241.61999999999901</v>
      </c>
      <c r="B24154">
        <v>8.0376129150390607</v>
      </c>
      <c r="C24154">
        <v>0.26152095198631198</v>
      </c>
      <c r="D24154">
        <v>8.0376129150390607</v>
      </c>
      <c r="E24154">
        <v>36.182657053859003</v>
      </c>
      <c r="F24154">
        <v>249.47359846385899</v>
      </c>
      <c r="G24154">
        <v>283.335724999999</v>
      </c>
    </row>
    <row r="24155" spans="1:7" x14ac:dyDescent="0.25">
      <c r="A24155">
        <v>241.63</v>
      </c>
      <c r="B24155">
        <v>8.0379495620727504</v>
      </c>
      <c r="C24155">
        <v>0.26188719272613498</v>
      </c>
      <c r="D24155">
        <v>8.0379495620727504</v>
      </c>
      <c r="E24155">
        <v>36.182993700892702</v>
      </c>
      <c r="F24155">
        <v>249.473935110892</v>
      </c>
      <c r="G24155">
        <v>283.34572500000002</v>
      </c>
    </row>
    <row r="24156" spans="1:7" x14ac:dyDescent="0.25">
      <c r="A24156">
        <v>241.64</v>
      </c>
      <c r="B24156">
        <v>8.0383224487304599</v>
      </c>
      <c r="C24156">
        <v>0.26177874207496599</v>
      </c>
      <c r="D24156">
        <v>8.0383224487304599</v>
      </c>
      <c r="E24156">
        <v>36.183366587550402</v>
      </c>
      <c r="F24156">
        <v>249.47430799755</v>
      </c>
      <c r="G24156">
        <v>283.35572500000001</v>
      </c>
    </row>
    <row r="24157" spans="1:7" x14ac:dyDescent="0.25">
      <c r="A24157">
        <v>241.65</v>
      </c>
      <c r="B24157">
        <v>8.0386695861816406</v>
      </c>
      <c r="C24157">
        <v>0.26360070705413802</v>
      </c>
      <c r="D24157">
        <v>8.0386695861816406</v>
      </c>
      <c r="E24157">
        <v>36.183713725001603</v>
      </c>
      <c r="F24157">
        <v>249.474655135001</v>
      </c>
      <c r="G24157">
        <v>283.365725</v>
      </c>
    </row>
    <row r="24158" spans="1:7" x14ac:dyDescent="0.25">
      <c r="A24158">
        <v>241.66</v>
      </c>
      <c r="B24158">
        <v>8.0390214920043892</v>
      </c>
      <c r="C24158">
        <v>0.26394343376159601</v>
      </c>
      <c r="D24158">
        <v>8.0390214920043892</v>
      </c>
      <c r="E24158">
        <v>36.184065630824399</v>
      </c>
      <c r="F24158">
        <v>249.47500704082401</v>
      </c>
      <c r="G24158">
        <v>283.37572499999999</v>
      </c>
    </row>
    <row r="24159" spans="1:7" x14ac:dyDescent="0.25">
      <c r="A24159">
        <v>241.67</v>
      </c>
      <c r="B24159">
        <v>8.0393610000610298</v>
      </c>
      <c r="C24159">
        <v>0.26347813010215698</v>
      </c>
      <c r="D24159">
        <v>8.0393610000610298</v>
      </c>
      <c r="E24159">
        <v>36.184405138880997</v>
      </c>
      <c r="F24159">
        <v>249.47534654888099</v>
      </c>
      <c r="G24159">
        <v>283.38572499999998</v>
      </c>
    </row>
    <row r="24160" spans="1:7" x14ac:dyDescent="0.25">
      <c r="A24160">
        <v>241.68</v>
      </c>
      <c r="B24160">
        <v>8.0396852493286097</v>
      </c>
      <c r="C24160">
        <v>0.26179406046867298</v>
      </c>
      <c r="D24160">
        <v>8.0396852493286097</v>
      </c>
      <c r="E24160">
        <v>36.184729388148597</v>
      </c>
      <c r="F24160">
        <v>249.475670798148</v>
      </c>
      <c r="G24160">
        <v>283.39572500000003</v>
      </c>
    </row>
    <row r="24161" spans="1:7" x14ac:dyDescent="0.25">
      <c r="A24161">
        <v>241.69</v>
      </c>
      <c r="B24161">
        <v>8.0400333404540998</v>
      </c>
      <c r="C24161">
        <v>0.26055431365966802</v>
      </c>
      <c r="D24161">
        <v>8.0400333404540998</v>
      </c>
      <c r="E24161">
        <v>36.185077479274099</v>
      </c>
      <c r="F24161">
        <v>249.476018889274</v>
      </c>
      <c r="G24161">
        <v>283.40572500000002</v>
      </c>
    </row>
    <row r="24162" spans="1:7" x14ac:dyDescent="0.25">
      <c r="A24162">
        <v>241.7</v>
      </c>
      <c r="B24162">
        <v>8.0404281616210902</v>
      </c>
      <c r="C24162">
        <v>0.25999262928962702</v>
      </c>
      <c r="D24162">
        <v>8.0404281616210902</v>
      </c>
      <c r="E24162">
        <v>36.185472300441099</v>
      </c>
      <c r="F24162">
        <v>249.47641371044099</v>
      </c>
      <c r="G24162">
        <v>283.41572500000001</v>
      </c>
    </row>
    <row r="24163" spans="1:7" x14ac:dyDescent="0.25">
      <c r="A24163">
        <v>241.71</v>
      </c>
      <c r="B24163">
        <v>8.0408201217651296</v>
      </c>
      <c r="C24163">
        <v>0.25974693894386203</v>
      </c>
      <c r="D24163">
        <v>8.0408201217651296</v>
      </c>
      <c r="E24163">
        <v>36.185864260585099</v>
      </c>
      <c r="F24163">
        <v>249.47680567058501</v>
      </c>
      <c r="G24163">
        <v>283.425725</v>
      </c>
    </row>
    <row r="24164" spans="1:7" x14ac:dyDescent="0.25">
      <c r="A24164">
        <v>241.72</v>
      </c>
      <c r="B24164">
        <v>8.0412054061889595</v>
      </c>
      <c r="C24164">
        <v>0.26022168993949801</v>
      </c>
      <c r="D24164">
        <v>8.0412054061889595</v>
      </c>
      <c r="E24164">
        <v>36.186249545008899</v>
      </c>
      <c r="F24164">
        <v>249.47719095500801</v>
      </c>
      <c r="G24164">
        <v>283.43572499999999</v>
      </c>
    </row>
    <row r="24165" spans="1:7" x14ac:dyDescent="0.25">
      <c r="A24165">
        <v>241.73</v>
      </c>
      <c r="B24165">
        <v>8.0415878295898402</v>
      </c>
      <c r="C24165">
        <v>0.260600596666336</v>
      </c>
      <c r="D24165">
        <v>8.0415878295898402</v>
      </c>
      <c r="E24165">
        <v>36.186631968409799</v>
      </c>
      <c r="F24165">
        <v>249.47757337840901</v>
      </c>
      <c r="G24165">
        <v>283.44572499999998</v>
      </c>
    </row>
    <row r="24166" spans="1:7" x14ac:dyDescent="0.25">
      <c r="A24166">
        <v>241.74</v>
      </c>
      <c r="B24166">
        <v>8.0419549942016602</v>
      </c>
      <c r="C24166">
        <v>0.26022365689277599</v>
      </c>
      <c r="D24166">
        <v>8.0419549942016602</v>
      </c>
      <c r="E24166">
        <v>36.186999133021601</v>
      </c>
      <c r="F24166">
        <v>249.47794054302099</v>
      </c>
      <c r="G24166">
        <v>283.45572499999997</v>
      </c>
    </row>
    <row r="24167" spans="1:7" x14ac:dyDescent="0.25">
      <c r="A24167">
        <v>241.75</v>
      </c>
      <c r="B24167">
        <v>8.0423183441162092</v>
      </c>
      <c r="C24167">
        <v>0.25794267654418901</v>
      </c>
      <c r="D24167">
        <v>8.0423183441162092</v>
      </c>
      <c r="E24167">
        <v>36.187362482936202</v>
      </c>
      <c r="F24167">
        <v>249.478303892936</v>
      </c>
      <c r="G24167">
        <v>283.46572500000002</v>
      </c>
    </row>
    <row r="24168" spans="1:7" x14ac:dyDescent="0.25">
      <c r="A24168">
        <v>241.76</v>
      </c>
      <c r="B24168">
        <v>8.0426836013793892</v>
      </c>
      <c r="C24168">
        <v>0.25774925947189298</v>
      </c>
      <c r="D24168">
        <v>8.0426836013793892</v>
      </c>
      <c r="E24168">
        <v>36.187727740199399</v>
      </c>
      <c r="F24168">
        <v>249.47866915019901</v>
      </c>
      <c r="G24168">
        <v>283.47572500000001</v>
      </c>
    </row>
    <row r="24169" spans="1:7" x14ac:dyDescent="0.25">
      <c r="A24169">
        <v>241.76999999999899</v>
      </c>
      <c r="B24169">
        <v>8.0430774688720703</v>
      </c>
      <c r="C24169">
        <v>0.258851617574691</v>
      </c>
      <c r="D24169">
        <v>8.0430774688720703</v>
      </c>
      <c r="E24169">
        <v>36.188121607691997</v>
      </c>
      <c r="F24169">
        <v>249.479063017692</v>
      </c>
      <c r="G24169">
        <v>283.485725</v>
      </c>
    </row>
    <row r="24170" spans="1:7" x14ac:dyDescent="0.25">
      <c r="A24170">
        <v>241.78</v>
      </c>
      <c r="B24170">
        <v>8.04347419738769</v>
      </c>
      <c r="C24170">
        <v>0.26017662882804798</v>
      </c>
      <c r="D24170">
        <v>8.04347419738769</v>
      </c>
      <c r="E24170">
        <v>36.1885183362077</v>
      </c>
      <c r="F24170">
        <v>249.479459746207</v>
      </c>
      <c r="G24170">
        <v>283.49572499999999</v>
      </c>
    </row>
    <row r="24171" spans="1:7" x14ac:dyDescent="0.25">
      <c r="A24171">
        <v>241.789999999999</v>
      </c>
      <c r="B24171">
        <v>8.0438480377197195</v>
      </c>
      <c r="C24171">
        <v>0.26150393486022899</v>
      </c>
      <c r="D24171">
        <v>8.0438480377197195</v>
      </c>
      <c r="E24171">
        <v>36.188892176539703</v>
      </c>
      <c r="F24171">
        <v>249.479833586539</v>
      </c>
      <c r="G24171">
        <v>283.50572499999902</v>
      </c>
    </row>
    <row r="24172" spans="1:7" x14ac:dyDescent="0.25">
      <c r="A24172">
        <v>241.8</v>
      </c>
      <c r="B24172">
        <v>8.0442371368408203</v>
      </c>
      <c r="C24172">
        <v>0.26095923781394897</v>
      </c>
      <c r="D24172">
        <v>8.0442371368408203</v>
      </c>
      <c r="E24172">
        <v>36.189281275660797</v>
      </c>
      <c r="F24172">
        <v>249.48022268566001</v>
      </c>
      <c r="G24172">
        <v>283.51572499999997</v>
      </c>
    </row>
    <row r="24173" spans="1:7" x14ac:dyDescent="0.25">
      <c r="A24173">
        <v>241.80999999999901</v>
      </c>
      <c r="B24173">
        <v>8.0446014404296804</v>
      </c>
      <c r="C24173">
        <v>0.26028609275817799</v>
      </c>
      <c r="D24173">
        <v>8.0446014404296804</v>
      </c>
      <c r="E24173">
        <v>36.189645579249699</v>
      </c>
      <c r="F24173">
        <v>249.48058698924899</v>
      </c>
      <c r="G24173">
        <v>283.525724999999</v>
      </c>
    </row>
    <row r="24174" spans="1:7" x14ac:dyDescent="0.25">
      <c r="A24174">
        <v>241.82</v>
      </c>
      <c r="B24174">
        <v>8.0449562072753906</v>
      </c>
      <c r="C24174">
        <v>0.257714003324508</v>
      </c>
      <c r="D24174">
        <v>8.0449562072753906</v>
      </c>
      <c r="E24174">
        <v>36.190000346095403</v>
      </c>
      <c r="F24174">
        <v>249.48094175609501</v>
      </c>
      <c r="G24174">
        <v>283.53572500000001</v>
      </c>
    </row>
    <row r="24175" spans="1:7" x14ac:dyDescent="0.25">
      <c r="A24175">
        <v>241.82999999999899</v>
      </c>
      <c r="B24175">
        <v>8.0453348159790004</v>
      </c>
      <c r="C24175">
        <v>0.25630578398704501</v>
      </c>
      <c r="D24175">
        <v>8.0453348159790004</v>
      </c>
      <c r="E24175">
        <v>36.190378954799002</v>
      </c>
      <c r="F24175">
        <v>249.48132036479899</v>
      </c>
      <c r="G24175">
        <v>283.54572499999898</v>
      </c>
    </row>
    <row r="24176" spans="1:7" x14ac:dyDescent="0.25">
      <c r="A24176">
        <v>241.84</v>
      </c>
      <c r="B24176">
        <v>8.0456953048706001</v>
      </c>
      <c r="C24176">
        <v>0.25606077909469599</v>
      </c>
      <c r="D24176">
        <v>8.0456953048706001</v>
      </c>
      <c r="E24176">
        <v>36.190739443690603</v>
      </c>
      <c r="F24176">
        <v>249.48168085368999</v>
      </c>
      <c r="G24176">
        <v>283.555725</v>
      </c>
    </row>
    <row r="24177" spans="1:7" x14ac:dyDescent="0.25">
      <c r="A24177">
        <v>241.849999999999</v>
      </c>
      <c r="B24177">
        <v>8.0460386276245099</v>
      </c>
      <c r="C24177">
        <v>0.25700339674949602</v>
      </c>
      <c r="D24177">
        <v>8.0460386276245099</v>
      </c>
      <c r="E24177">
        <v>36.191082766444502</v>
      </c>
      <c r="F24177">
        <v>249.48202417644401</v>
      </c>
      <c r="G24177">
        <v>283.56572499999902</v>
      </c>
    </row>
    <row r="24178" spans="1:7" x14ac:dyDescent="0.25">
      <c r="A24178">
        <v>241.86</v>
      </c>
      <c r="B24178">
        <v>8.0463628768920792</v>
      </c>
      <c r="C24178">
        <v>0.25729310512542702</v>
      </c>
      <c r="D24178">
        <v>8.0463628768920792</v>
      </c>
      <c r="E24178">
        <v>36.191407015712102</v>
      </c>
      <c r="F24178">
        <v>249.48234842571199</v>
      </c>
      <c r="G24178">
        <v>283.57572499999998</v>
      </c>
    </row>
    <row r="24179" spans="1:7" x14ac:dyDescent="0.25">
      <c r="A24179">
        <v>241.86999999999901</v>
      </c>
      <c r="B24179">
        <v>8.04670810699462</v>
      </c>
      <c r="C24179">
        <v>0.255791366100311</v>
      </c>
      <c r="D24179">
        <v>8.04670810699462</v>
      </c>
      <c r="E24179">
        <v>36.191752245814598</v>
      </c>
      <c r="F24179">
        <v>249.48269365581399</v>
      </c>
      <c r="G24179">
        <v>283.585724999999</v>
      </c>
    </row>
    <row r="24180" spans="1:7" x14ac:dyDescent="0.25">
      <c r="A24180">
        <v>241.88</v>
      </c>
      <c r="B24180">
        <v>8.0470857620239205</v>
      </c>
      <c r="C24180">
        <v>0.25583195686340299</v>
      </c>
      <c r="D24180">
        <v>8.0470857620239205</v>
      </c>
      <c r="E24180">
        <v>36.192129900843902</v>
      </c>
      <c r="F24180">
        <v>249.483071310843</v>
      </c>
      <c r="G24180">
        <v>283.59572500000002</v>
      </c>
    </row>
    <row r="24181" spans="1:7" x14ac:dyDescent="0.25">
      <c r="A24181">
        <v>241.89</v>
      </c>
      <c r="B24181">
        <v>8.0474166870117099</v>
      </c>
      <c r="C24181">
        <v>0.25504180788993802</v>
      </c>
      <c r="D24181">
        <v>8.0474166870117099</v>
      </c>
      <c r="E24181">
        <v>36.192460825831702</v>
      </c>
      <c r="F24181">
        <v>249.48340223583099</v>
      </c>
      <c r="G24181">
        <v>283.60572500000001</v>
      </c>
    </row>
    <row r="24182" spans="1:7" x14ac:dyDescent="0.25">
      <c r="A24182">
        <v>241.9</v>
      </c>
      <c r="B24182">
        <v>8.0477342605590803</v>
      </c>
      <c r="C24182">
        <v>0.25542759895324701</v>
      </c>
      <c r="D24182">
        <v>8.0477342605590803</v>
      </c>
      <c r="E24182">
        <v>36.192778399379101</v>
      </c>
      <c r="F24182">
        <v>249.48371980937901</v>
      </c>
      <c r="G24182">
        <v>283.615725</v>
      </c>
    </row>
    <row r="24183" spans="1:7" x14ac:dyDescent="0.25">
      <c r="A24183">
        <v>241.91</v>
      </c>
      <c r="B24183">
        <v>8.0480976104736293</v>
      </c>
      <c r="C24183">
        <v>0.25523471832275302</v>
      </c>
      <c r="D24183">
        <v>8.0480976104736293</v>
      </c>
      <c r="E24183">
        <v>36.193141749293602</v>
      </c>
      <c r="F24183">
        <v>249.48408315929299</v>
      </c>
      <c r="G24183">
        <v>283.62572499999999</v>
      </c>
    </row>
    <row r="24184" spans="1:7" x14ac:dyDescent="0.25">
      <c r="A24184">
        <v>241.92</v>
      </c>
      <c r="B24184">
        <v>8.0484371185302699</v>
      </c>
      <c r="C24184">
        <v>0.25664058327674799</v>
      </c>
      <c r="D24184">
        <v>8.0484371185302699</v>
      </c>
      <c r="E24184">
        <v>36.1934812573502</v>
      </c>
      <c r="F24184">
        <v>249.48442266735</v>
      </c>
      <c r="G24184">
        <v>283.63572499999998</v>
      </c>
    </row>
    <row r="24185" spans="1:7" x14ac:dyDescent="0.25">
      <c r="A24185">
        <v>241.93</v>
      </c>
      <c r="B24185">
        <v>8.0487766265869105</v>
      </c>
      <c r="C24185">
        <v>0.25670367479324302</v>
      </c>
      <c r="D24185">
        <v>8.0487766265869105</v>
      </c>
      <c r="E24185">
        <v>36.193820765406898</v>
      </c>
      <c r="F24185">
        <v>249.48476217540599</v>
      </c>
      <c r="G24185">
        <v>283.64572500000003</v>
      </c>
    </row>
    <row r="24186" spans="1:7" x14ac:dyDescent="0.25">
      <c r="A24186">
        <v>241.94</v>
      </c>
      <c r="B24186">
        <v>8.0491161346435494</v>
      </c>
      <c r="C24186">
        <v>0.25712266564369202</v>
      </c>
      <c r="D24186">
        <v>8.0491161346435494</v>
      </c>
      <c r="E24186">
        <v>36.194160273463503</v>
      </c>
      <c r="F24186">
        <v>249.485101683463</v>
      </c>
      <c r="G24186">
        <v>283.65572500000002</v>
      </c>
    </row>
    <row r="24187" spans="1:7" x14ac:dyDescent="0.25">
      <c r="A24187">
        <v>241.95</v>
      </c>
      <c r="B24187">
        <v>8.0494241714477504</v>
      </c>
      <c r="C24187">
        <v>0.25673112273216198</v>
      </c>
      <c r="D24187">
        <v>8.0494241714477504</v>
      </c>
      <c r="E24187">
        <v>36.194468310267702</v>
      </c>
      <c r="F24187">
        <v>249.485409720267</v>
      </c>
      <c r="G24187">
        <v>283.66572500000001</v>
      </c>
    </row>
    <row r="24188" spans="1:7" x14ac:dyDescent="0.25">
      <c r="A24188">
        <v>241.96</v>
      </c>
      <c r="B24188">
        <v>8.0497484207153303</v>
      </c>
      <c r="C24188">
        <v>0.25662186741828902</v>
      </c>
      <c r="D24188">
        <v>8.0497484207153303</v>
      </c>
      <c r="E24188">
        <v>36.194792559535301</v>
      </c>
      <c r="F24188">
        <v>249.485733969535</v>
      </c>
      <c r="G24188">
        <v>283.675725</v>
      </c>
    </row>
    <row r="24189" spans="1:7" x14ac:dyDescent="0.25">
      <c r="A24189">
        <v>241.97</v>
      </c>
      <c r="B24189">
        <v>8.05010890960693</v>
      </c>
      <c r="C24189">
        <v>0.25660565495491</v>
      </c>
      <c r="D24189">
        <v>8.05010890960693</v>
      </c>
      <c r="E24189">
        <v>36.195153048426903</v>
      </c>
      <c r="F24189">
        <v>249.48609445842601</v>
      </c>
      <c r="G24189">
        <v>283.68572499999999</v>
      </c>
    </row>
    <row r="24190" spans="1:7" x14ac:dyDescent="0.25">
      <c r="A24190">
        <v>241.98</v>
      </c>
      <c r="B24190">
        <v>8.0504474639892507</v>
      </c>
      <c r="C24190">
        <v>0.25653612613677901</v>
      </c>
      <c r="D24190">
        <v>8.0504474639892507</v>
      </c>
      <c r="E24190">
        <v>36.195491602809199</v>
      </c>
      <c r="F24190">
        <v>249.48643301280899</v>
      </c>
      <c r="G24190">
        <v>283.69572499999998</v>
      </c>
    </row>
    <row r="24191" spans="1:7" x14ac:dyDescent="0.25">
      <c r="A24191">
        <v>241.99</v>
      </c>
      <c r="B24191">
        <v>8.0507650375366193</v>
      </c>
      <c r="C24191">
        <v>0.25716114044189398</v>
      </c>
      <c r="D24191">
        <v>8.0507650375366193</v>
      </c>
      <c r="E24191">
        <v>36.195809176356597</v>
      </c>
      <c r="F24191">
        <v>249.48675058635601</v>
      </c>
      <c r="G24191">
        <v>283.70572499999997</v>
      </c>
    </row>
    <row r="24192" spans="1:7" x14ac:dyDescent="0.25">
      <c r="A24192">
        <v>242</v>
      </c>
      <c r="B24192">
        <v>8.0510902404785103</v>
      </c>
      <c r="C24192">
        <v>0.25750249624252303</v>
      </c>
      <c r="D24192">
        <v>8.0510902404785103</v>
      </c>
      <c r="E24192">
        <v>36.196134379298499</v>
      </c>
      <c r="F24192">
        <v>249.48707578929799</v>
      </c>
      <c r="G24192">
        <v>283.71572500000002</v>
      </c>
    </row>
    <row r="24193" spans="1:7" x14ac:dyDescent="0.25">
      <c r="A24193">
        <v>242.01</v>
      </c>
      <c r="B24193">
        <v>8.05140876770019</v>
      </c>
      <c r="C24193">
        <v>0.25777146220207198</v>
      </c>
      <c r="D24193">
        <v>8.05140876770019</v>
      </c>
      <c r="E24193">
        <v>36.1964529065202</v>
      </c>
      <c r="F24193">
        <v>249.48739431652001</v>
      </c>
      <c r="G24193">
        <v>283.72572500000001</v>
      </c>
    </row>
    <row r="24194" spans="1:7" x14ac:dyDescent="0.25">
      <c r="A24194">
        <v>242.01999999999899</v>
      </c>
      <c r="B24194">
        <v>8.0516786575317294</v>
      </c>
      <c r="C24194">
        <v>0.25817960500717102</v>
      </c>
      <c r="D24194">
        <v>8.0516786575317294</v>
      </c>
      <c r="E24194">
        <v>36.1967227963517</v>
      </c>
      <c r="F24194">
        <v>249.48766420635101</v>
      </c>
      <c r="G24194">
        <v>283.735725</v>
      </c>
    </row>
    <row r="24195" spans="1:7" x14ac:dyDescent="0.25">
      <c r="A24195">
        <v>242.03</v>
      </c>
      <c r="B24195">
        <v>8.052001953125</v>
      </c>
      <c r="C24195">
        <v>0.25887078046798701</v>
      </c>
      <c r="D24195">
        <v>8.052001953125</v>
      </c>
      <c r="E24195">
        <v>36.197046091944998</v>
      </c>
      <c r="F24195">
        <v>249.48798750194501</v>
      </c>
      <c r="G24195">
        <v>283.74572499999999</v>
      </c>
    </row>
    <row r="24196" spans="1:7" x14ac:dyDescent="0.25">
      <c r="A24196">
        <v>242.039999999999</v>
      </c>
      <c r="B24196">
        <v>8.0523080825805593</v>
      </c>
      <c r="C24196">
        <v>0.258539348840713</v>
      </c>
      <c r="D24196">
        <v>8.0523080825805593</v>
      </c>
      <c r="E24196">
        <v>36.1973522214005</v>
      </c>
      <c r="F24196">
        <v>249.48829363140001</v>
      </c>
      <c r="G24196">
        <v>283.75572499999902</v>
      </c>
    </row>
    <row r="24197" spans="1:7" x14ac:dyDescent="0.25">
      <c r="A24197">
        <v>242.05</v>
      </c>
      <c r="B24197">
        <v>8.0525903701782209</v>
      </c>
      <c r="C24197">
        <v>0.25860103964805597</v>
      </c>
      <c r="D24197">
        <v>8.0525903701782209</v>
      </c>
      <c r="E24197">
        <v>36.197634508998199</v>
      </c>
      <c r="F24197">
        <v>249.48857591899801</v>
      </c>
      <c r="G24197">
        <v>283.76572499999997</v>
      </c>
    </row>
    <row r="24198" spans="1:7" x14ac:dyDescent="0.25">
      <c r="A24198">
        <v>242.05999999999901</v>
      </c>
      <c r="B24198">
        <v>8.0528812408447195</v>
      </c>
      <c r="C24198">
        <v>0.25897383689880299</v>
      </c>
      <c r="D24198">
        <v>8.0528812408447195</v>
      </c>
      <c r="E24198">
        <v>36.197925379664703</v>
      </c>
      <c r="F24198">
        <v>249.488866789664</v>
      </c>
      <c r="G24198">
        <v>283.775724999999</v>
      </c>
    </row>
    <row r="24199" spans="1:7" x14ac:dyDescent="0.25">
      <c r="A24199">
        <v>242.07</v>
      </c>
      <c r="B24199">
        <v>8.05317878723144</v>
      </c>
      <c r="C24199">
        <v>0.26016560196876498</v>
      </c>
      <c r="D24199">
        <v>8.05317878723144</v>
      </c>
      <c r="E24199">
        <v>36.1982229260514</v>
      </c>
      <c r="F24199">
        <v>249.489164336051</v>
      </c>
      <c r="G24199">
        <v>283.78572500000001</v>
      </c>
    </row>
    <row r="24200" spans="1:7" x14ac:dyDescent="0.25">
      <c r="A24200">
        <v>242.07999999999899</v>
      </c>
      <c r="B24200">
        <v>8.0534906387329102</v>
      </c>
      <c r="C24200">
        <v>0.25981184840202298</v>
      </c>
      <c r="D24200">
        <v>8.0534906387329102</v>
      </c>
      <c r="E24200">
        <v>36.198534777552901</v>
      </c>
      <c r="F24200">
        <v>249.48947618755199</v>
      </c>
      <c r="G24200">
        <v>283.79572499999898</v>
      </c>
    </row>
    <row r="24201" spans="1:7" x14ac:dyDescent="0.25">
      <c r="A24201">
        <v>242.09</v>
      </c>
      <c r="B24201">
        <v>8.0537967681884695</v>
      </c>
      <c r="C24201">
        <v>0.25936031341552701</v>
      </c>
      <c r="D24201">
        <v>8.0537967681884695</v>
      </c>
      <c r="E24201">
        <v>36.198840907008503</v>
      </c>
      <c r="F24201">
        <v>249.48978231700801</v>
      </c>
      <c r="G24201">
        <v>283.805725</v>
      </c>
    </row>
    <row r="24202" spans="1:7" x14ac:dyDescent="0.25">
      <c r="A24202">
        <v>242.099999999999</v>
      </c>
      <c r="B24202">
        <v>8.0541191101074201</v>
      </c>
      <c r="C24202">
        <v>0.25863882899284302</v>
      </c>
      <c r="D24202">
        <v>8.0541191101074201</v>
      </c>
      <c r="E24202">
        <v>36.199163248927398</v>
      </c>
      <c r="F24202">
        <v>249.49010465892701</v>
      </c>
      <c r="G24202">
        <v>283.81572499999902</v>
      </c>
    </row>
    <row r="24203" spans="1:7" x14ac:dyDescent="0.25">
      <c r="A24203">
        <v>242.11</v>
      </c>
      <c r="B24203">
        <v>8.0544157028198207</v>
      </c>
      <c r="C24203">
        <v>0.258866697549819</v>
      </c>
      <c r="D24203">
        <v>8.0544157028198207</v>
      </c>
      <c r="E24203">
        <v>36.199459841639801</v>
      </c>
      <c r="F24203">
        <v>249.49040125163901</v>
      </c>
      <c r="G24203">
        <v>283.82572499999998</v>
      </c>
    </row>
    <row r="24204" spans="1:7" x14ac:dyDescent="0.25">
      <c r="A24204">
        <v>242.11999999999901</v>
      </c>
      <c r="B24204">
        <v>8.0547552108764595</v>
      </c>
      <c r="C24204">
        <v>0.25897866487503002</v>
      </c>
      <c r="D24204">
        <v>8.0547552108764595</v>
      </c>
      <c r="E24204">
        <v>36.199799349696399</v>
      </c>
      <c r="F24204">
        <v>249.490740759696</v>
      </c>
      <c r="G24204">
        <v>283.835724999999</v>
      </c>
    </row>
    <row r="24205" spans="1:7" x14ac:dyDescent="0.25">
      <c r="A24205">
        <v>242.13</v>
      </c>
      <c r="B24205">
        <v>8.0550642013549805</v>
      </c>
      <c r="C24205">
        <v>0.25886195898056003</v>
      </c>
      <c r="D24205">
        <v>8.0550642013549805</v>
      </c>
      <c r="E24205">
        <v>36.200108340174999</v>
      </c>
      <c r="F24205">
        <v>249.491049750174</v>
      </c>
      <c r="G24205">
        <v>283.84572500000002</v>
      </c>
    </row>
    <row r="24206" spans="1:7" x14ac:dyDescent="0.25">
      <c r="A24206">
        <v>242.14</v>
      </c>
      <c r="B24206">
        <v>8.0553855895996005</v>
      </c>
      <c r="C24206">
        <v>0.259690672159194</v>
      </c>
      <c r="D24206">
        <v>8.0553855895996005</v>
      </c>
      <c r="E24206">
        <v>36.2004297284196</v>
      </c>
      <c r="F24206">
        <v>249.491371138419</v>
      </c>
      <c r="G24206">
        <v>283.85572500000001</v>
      </c>
    </row>
    <row r="24207" spans="1:7" x14ac:dyDescent="0.25">
      <c r="A24207">
        <v>242.15</v>
      </c>
      <c r="B24207">
        <v>8.0557203292846609</v>
      </c>
      <c r="C24207">
        <v>0.26019063591956998</v>
      </c>
      <c r="D24207">
        <v>8.0557203292846609</v>
      </c>
      <c r="E24207">
        <v>36.200764468104602</v>
      </c>
      <c r="F24207">
        <v>249.491705878104</v>
      </c>
      <c r="G24207">
        <v>283.865725</v>
      </c>
    </row>
    <row r="24208" spans="1:7" x14ac:dyDescent="0.25">
      <c r="A24208">
        <v>242.16</v>
      </c>
      <c r="B24208">
        <v>8.0560359954833896</v>
      </c>
      <c r="C24208">
        <v>0.25967344641685403</v>
      </c>
      <c r="D24208">
        <v>8.0560359954833896</v>
      </c>
      <c r="E24208">
        <v>36.201080134303403</v>
      </c>
      <c r="F24208">
        <v>249.49202154430299</v>
      </c>
      <c r="G24208">
        <v>283.87572499999999</v>
      </c>
    </row>
    <row r="24209" spans="1:7" x14ac:dyDescent="0.25">
      <c r="A24209">
        <v>242.17</v>
      </c>
      <c r="B24209">
        <v>8.0563611984252894</v>
      </c>
      <c r="C24209">
        <v>0.25821691751480103</v>
      </c>
      <c r="D24209">
        <v>8.0563611984252894</v>
      </c>
      <c r="E24209">
        <v>36.201405337245298</v>
      </c>
      <c r="F24209">
        <v>249.49234674724499</v>
      </c>
      <c r="G24209">
        <v>283.88572499999998</v>
      </c>
    </row>
    <row r="24210" spans="1:7" x14ac:dyDescent="0.25">
      <c r="A24210">
        <v>242.18</v>
      </c>
      <c r="B24210">
        <v>8.0566616058349592</v>
      </c>
      <c r="C24210">
        <v>0.25943228602409302</v>
      </c>
      <c r="D24210">
        <v>8.0566616058349592</v>
      </c>
      <c r="E24210">
        <v>36.201705744654902</v>
      </c>
      <c r="F24210">
        <v>249.49264715465401</v>
      </c>
      <c r="G24210">
        <v>283.89572500000003</v>
      </c>
    </row>
    <row r="24211" spans="1:7" x14ac:dyDescent="0.25">
      <c r="A24211">
        <v>242.19</v>
      </c>
      <c r="B24211">
        <v>8.0569791793823207</v>
      </c>
      <c r="C24211">
        <v>0.260549277067184</v>
      </c>
      <c r="D24211">
        <v>8.0569791793823207</v>
      </c>
      <c r="E24211">
        <v>36.202023318202301</v>
      </c>
      <c r="F24211">
        <v>249.492964728202</v>
      </c>
      <c r="G24211">
        <v>283.90572500000002</v>
      </c>
    </row>
    <row r="24212" spans="1:7" x14ac:dyDescent="0.25">
      <c r="A24212">
        <v>242.2</v>
      </c>
      <c r="B24212">
        <v>8.0572624206542898</v>
      </c>
      <c r="C24212">
        <v>0.26163917779922402</v>
      </c>
      <c r="D24212">
        <v>8.0572624206542898</v>
      </c>
      <c r="E24212">
        <v>36.202306559474302</v>
      </c>
      <c r="F24212">
        <v>249.493247969474</v>
      </c>
      <c r="G24212">
        <v>283.91572500000001</v>
      </c>
    </row>
    <row r="24213" spans="1:7" x14ac:dyDescent="0.25">
      <c r="A24213">
        <v>242.21</v>
      </c>
      <c r="B24213">
        <v>8.0575428009033203</v>
      </c>
      <c r="C24213">
        <v>0.26217553019523598</v>
      </c>
      <c r="D24213">
        <v>8.0575428009033203</v>
      </c>
      <c r="E24213">
        <v>36.202586939723297</v>
      </c>
      <c r="F24213">
        <v>249.49352834972299</v>
      </c>
      <c r="G24213">
        <v>283.925725</v>
      </c>
    </row>
    <row r="24214" spans="1:7" x14ac:dyDescent="0.25">
      <c r="A24214">
        <v>242.22</v>
      </c>
      <c r="B24214">
        <v>8.0578289031982404</v>
      </c>
      <c r="C24214">
        <v>0.26251453161239602</v>
      </c>
      <c r="D24214">
        <v>8.0578289031982404</v>
      </c>
      <c r="E24214">
        <v>36.202873042018197</v>
      </c>
      <c r="F24214">
        <v>249.493814452018</v>
      </c>
      <c r="G24214">
        <v>283.93572499999999</v>
      </c>
    </row>
    <row r="24215" spans="1:7" x14ac:dyDescent="0.25">
      <c r="A24215">
        <v>242.23</v>
      </c>
      <c r="B24215">
        <v>8.05816555023193</v>
      </c>
      <c r="C24215">
        <v>0.26337757706642101</v>
      </c>
      <c r="D24215">
        <v>8.05816555023193</v>
      </c>
      <c r="E24215">
        <v>36.203209689051903</v>
      </c>
      <c r="F24215">
        <v>249.49415109905101</v>
      </c>
      <c r="G24215">
        <v>283.94572499999998</v>
      </c>
    </row>
    <row r="24216" spans="1:7" x14ac:dyDescent="0.25">
      <c r="A24216">
        <v>242.24</v>
      </c>
      <c r="B24216">
        <v>8.05848884582519</v>
      </c>
      <c r="C24216">
        <v>0.26223039627075201</v>
      </c>
      <c r="D24216">
        <v>8.05848884582519</v>
      </c>
      <c r="E24216">
        <v>36.2035329846452</v>
      </c>
      <c r="F24216">
        <v>249.49447439464501</v>
      </c>
      <c r="G24216">
        <v>283.95572499999997</v>
      </c>
    </row>
    <row r="24217" spans="1:7" x14ac:dyDescent="0.25">
      <c r="A24217">
        <v>242.25</v>
      </c>
      <c r="B24217">
        <v>8.0587921142578107</v>
      </c>
      <c r="C24217">
        <v>0.26277056336402799</v>
      </c>
      <c r="D24217">
        <v>8.0587921142578107</v>
      </c>
      <c r="E24217">
        <v>36.203836253077803</v>
      </c>
      <c r="F24217">
        <v>249.494777663077</v>
      </c>
      <c r="G24217">
        <v>283.96572500000002</v>
      </c>
    </row>
    <row r="24218" spans="1:7" x14ac:dyDescent="0.25">
      <c r="A24218">
        <v>242.26</v>
      </c>
      <c r="B24218">
        <v>8.05908107757568</v>
      </c>
      <c r="C24218">
        <v>0.26300165057182301</v>
      </c>
      <c r="D24218">
        <v>8.05908107757568</v>
      </c>
      <c r="E24218">
        <v>36.204125216395703</v>
      </c>
      <c r="F24218">
        <v>249.49506662639499</v>
      </c>
      <c r="G24218">
        <v>283.97572500000001</v>
      </c>
    </row>
    <row r="24219" spans="1:7" x14ac:dyDescent="0.25">
      <c r="A24219">
        <v>242.26999999999899</v>
      </c>
      <c r="B24219">
        <v>8.0594081878662092</v>
      </c>
      <c r="C24219">
        <v>0.26425549387931802</v>
      </c>
      <c r="D24219">
        <v>8.0594081878662092</v>
      </c>
      <c r="E24219">
        <v>36.204452326686202</v>
      </c>
      <c r="F24219">
        <v>249.495393736686</v>
      </c>
      <c r="G24219">
        <v>283.985725</v>
      </c>
    </row>
    <row r="24220" spans="1:7" x14ac:dyDescent="0.25">
      <c r="A24220">
        <v>242.28</v>
      </c>
      <c r="B24220">
        <v>8.0597362518310494</v>
      </c>
      <c r="C24220">
        <v>0.26416200399398798</v>
      </c>
      <c r="D24220">
        <v>8.0597362518310494</v>
      </c>
      <c r="E24220">
        <v>36.204780390651003</v>
      </c>
      <c r="F24220">
        <v>249.49572180065101</v>
      </c>
      <c r="G24220">
        <v>283.99572499999999</v>
      </c>
    </row>
    <row r="24221" spans="1:7" x14ac:dyDescent="0.25">
      <c r="A24221">
        <v>242.289999999999</v>
      </c>
      <c r="B24221">
        <v>8.0600461959838796</v>
      </c>
      <c r="C24221">
        <v>0.264448583126068</v>
      </c>
      <c r="D24221">
        <v>8.0600461959838796</v>
      </c>
      <c r="E24221">
        <v>36.205090334803899</v>
      </c>
      <c r="F24221">
        <v>249.49603174480299</v>
      </c>
      <c r="G24221">
        <v>284.00572499999902</v>
      </c>
    </row>
    <row r="24222" spans="1:7" x14ac:dyDescent="0.25">
      <c r="A24222">
        <v>242.3</v>
      </c>
      <c r="B24222">
        <v>8.0603590011596609</v>
      </c>
      <c r="C24222">
        <v>0.26480829715728699</v>
      </c>
      <c r="D24222">
        <v>8.0603590011596609</v>
      </c>
      <c r="E24222">
        <v>36.205403139979602</v>
      </c>
      <c r="F24222">
        <v>249.496344549979</v>
      </c>
      <c r="G24222">
        <v>284.01572499999997</v>
      </c>
    </row>
    <row r="24223" spans="1:7" x14ac:dyDescent="0.25">
      <c r="A24223">
        <v>242.30999999999901</v>
      </c>
      <c r="B24223">
        <v>8.0607109069824201</v>
      </c>
      <c r="C24223">
        <v>0.26452934741973799</v>
      </c>
      <c r="D24223">
        <v>8.0607109069824201</v>
      </c>
      <c r="E24223">
        <v>36.205755045802398</v>
      </c>
      <c r="F24223">
        <v>249.49669645580201</v>
      </c>
      <c r="G24223">
        <v>284.025724999999</v>
      </c>
    </row>
    <row r="24224" spans="1:7" x14ac:dyDescent="0.25">
      <c r="A24224">
        <v>242.32</v>
      </c>
      <c r="B24224">
        <v>8.0610303878784109</v>
      </c>
      <c r="C24224">
        <v>0.26449412107467601</v>
      </c>
      <c r="D24224">
        <v>8.0610303878784109</v>
      </c>
      <c r="E24224">
        <v>36.206074526698401</v>
      </c>
      <c r="F24224">
        <v>249.49701593669801</v>
      </c>
      <c r="G24224">
        <v>284.03572500000001</v>
      </c>
    </row>
    <row r="24225" spans="1:7" x14ac:dyDescent="0.25">
      <c r="A24225">
        <v>242.32999999999899</v>
      </c>
      <c r="B24225">
        <v>8.0613365173339808</v>
      </c>
      <c r="C24225">
        <v>0.26405131816864003</v>
      </c>
      <c r="D24225">
        <v>8.0613365173339808</v>
      </c>
      <c r="E24225">
        <v>36.206380656154003</v>
      </c>
      <c r="F24225">
        <v>249.497322066153</v>
      </c>
      <c r="G24225">
        <v>284.04572499999898</v>
      </c>
    </row>
    <row r="24226" spans="1:7" x14ac:dyDescent="0.25">
      <c r="A24226">
        <v>242.34</v>
      </c>
      <c r="B24226">
        <v>8.0616168975830007</v>
      </c>
      <c r="C24226">
        <v>0.26537764072418202</v>
      </c>
      <c r="D24226">
        <v>8.0616168975830007</v>
      </c>
      <c r="E24226">
        <v>36.206661036402998</v>
      </c>
      <c r="F24226">
        <v>249.49760244640299</v>
      </c>
      <c r="G24226">
        <v>284.055725</v>
      </c>
    </row>
    <row r="24227" spans="1:7" x14ac:dyDescent="0.25">
      <c r="A24227">
        <v>242.349999999999</v>
      </c>
      <c r="B24227">
        <v>8.06196689605712</v>
      </c>
      <c r="C24227">
        <v>0.26576524972915599</v>
      </c>
      <c r="D24227">
        <v>8.06196689605712</v>
      </c>
      <c r="E24227">
        <v>36.207011034877098</v>
      </c>
      <c r="F24227">
        <v>249.497952444877</v>
      </c>
      <c r="G24227">
        <v>284.06572499999902</v>
      </c>
    </row>
    <row r="24228" spans="1:7" x14ac:dyDescent="0.25">
      <c r="A24228">
        <v>242.36</v>
      </c>
      <c r="B24228">
        <v>8.0623178482055593</v>
      </c>
      <c r="C24228">
        <v>0.26632076501846302</v>
      </c>
      <c r="D24228">
        <v>8.0623178482055593</v>
      </c>
      <c r="E24228">
        <v>36.2073619870255</v>
      </c>
      <c r="F24228">
        <v>249.49830339702501</v>
      </c>
      <c r="G24228">
        <v>284.07572499999998</v>
      </c>
    </row>
    <row r="24229" spans="1:7" x14ac:dyDescent="0.25">
      <c r="A24229">
        <v>242.36999999999901</v>
      </c>
      <c r="B24229">
        <v>8.0626363754272408</v>
      </c>
      <c r="C24229">
        <v>0.26738032698631198</v>
      </c>
      <c r="D24229">
        <v>8.0626363754272408</v>
      </c>
      <c r="E24229">
        <v>36.207680514247201</v>
      </c>
      <c r="F24229">
        <v>249.498621924247</v>
      </c>
      <c r="G24229">
        <v>284.085724999999</v>
      </c>
    </row>
    <row r="24230" spans="1:7" x14ac:dyDescent="0.25">
      <c r="A24230">
        <v>242.38</v>
      </c>
      <c r="B24230">
        <v>8.06294345855712</v>
      </c>
      <c r="C24230">
        <v>0.26747208833694402</v>
      </c>
      <c r="D24230">
        <v>8.06294345855712</v>
      </c>
      <c r="E24230">
        <v>36.207987597377098</v>
      </c>
      <c r="F24230">
        <v>249.498929007377</v>
      </c>
      <c r="G24230">
        <v>284.09572500000002</v>
      </c>
    </row>
    <row r="24231" spans="1:7" x14ac:dyDescent="0.25">
      <c r="A24231">
        <v>242.39</v>
      </c>
      <c r="B24231">
        <v>8.0633068084716708</v>
      </c>
      <c r="C24231">
        <v>0.26705750823020902</v>
      </c>
      <c r="D24231">
        <v>8.0633068084716708</v>
      </c>
      <c r="E24231">
        <v>36.208350947291699</v>
      </c>
      <c r="F24231">
        <v>249.49929235729101</v>
      </c>
      <c r="G24231">
        <v>284.10572500000001</v>
      </c>
    </row>
    <row r="24232" spans="1:7" x14ac:dyDescent="0.25">
      <c r="A24232">
        <v>242.4</v>
      </c>
      <c r="B24232">
        <v>8.0636520385742099</v>
      </c>
      <c r="C24232">
        <v>0.26550093293190002</v>
      </c>
      <c r="D24232">
        <v>8.0636520385742099</v>
      </c>
      <c r="E24232">
        <v>36.208696177394202</v>
      </c>
      <c r="F24232">
        <v>249.49963758739401</v>
      </c>
      <c r="G24232">
        <v>284.115725</v>
      </c>
    </row>
    <row r="24233" spans="1:7" x14ac:dyDescent="0.25">
      <c r="A24233">
        <v>242.41</v>
      </c>
      <c r="B24233">
        <v>8.06396389007568</v>
      </c>
      <c r="C24233">
        <v>0.26594319939613298</v>
      </c>
      <c r="D24233">
        <v>8.06396389007568</v>
      </c>
      <c r="E24233">
        <v>36.209008028895703</v>
      </c>
      <c r="F24233">
        <v>249.49994943889499</v>
      </c>
      <c r="G24233">
        <v>284.12572499999999</v>
      </c>
    </row>
    <row r="24234" spans="1:7" x14ac:dyDescent="0.25">
      <c r="A24234">
        <v>242.42</v>
      </c>
      <c r="B24234">
        <v>8.0642681121826101</v>
      </c>
      <c r="C24234">
        <v>0.26633751392364502</v>
      </c>
      <c r="D24234">
        <v>8.0642681121826101</v>
      </c>
      <c r="E24234">
        <v>36.209312251002601</v>
      </c>
      <c r="F24234">
        <v>249.50025366100201</v>
      </c>
      <c r="G24234">
        <v>284.13572499999998</v>
      </c>
    </row>
    <row r="24235" spans="1:7" x14ac:dyDescent="0.25">
      <c r="A24235">
        <v>242.43</v>
      </c>
      <c r="B24235">
        <v>8.0646200180053693</v>
      </c>
      <c r="C24235">
        <v>0.26608884334564198</v>
      </c>
      <c r="D24235">
        <v>8.0646200180053693</v>
      </c>
      <c r="E24235">
        <v>36.209664156825298</v>
      </c>
      <c r="F24235">
        <v>249.50060556682499</v>
      </c>
      <c r="G24235">
        <v>284.14572500000003</v>
      </c>
    </row>
    <row r="24236" spans="1:7" x14ac:dyDescent="0.25">
      <c r="A24236">
        <v>242.44</v>
      </c>
      <c r="B24236">
        <v>8.0649728775024396</v>
      </c>
      <c r="C24236">
        <v>0.26583951711654602</v>
      </c>
      <c r="D24236">
        <v>8.0649728775024396</v>
      </c>
      <c r="E24236">
        <v>36.210017016322404</v>
      </c>
      <c r="F24236">
        <v>249.500958426322</v>
      </c>
      <c r="G24236">
        <v>284.15572500000002</v>
      </c>
    </row>
    <row r="24237" spans="1:7" x14ac:dyDescent="0.25">
      <c r="A24237">
        <v>242.45</v>
      </c>
      <c r="B24237">
        <v>8.0652847290038991</v>
      </c>
      <c r="C24237">
        <v>0.26512879133224398</v>
      </c>
      <c r="D24237">
        <v>8.0652847290038991</v>
      </c>
      <c r="E24237">
        <v>36.210328867823897</v>
      </c>
      <c r="F24237">
        <v>249.50127027782301</v>
      </c>
      <c r="G24237">
        <v>284.16572500000001</v>
      </c>
    </row>
    <row r="24238" spans="1:7" x14ac:dyDescent="0.25">
      <c r="A24238">
        <v>242.46</v>
      </c>
      <c r="B24238">
        <v>8.0656013488769496</v>
      </c>
      <c r="C24238">
        <v>0.26466476917266801</v>
      </c>
      <c r="D24238">
        <v>8.0656013488769496</v>
      </c>
      <c r="E24238">
        <v>36.210645487696901</v>
      </c>
      <c r="F24238">
        <v>249.501586897696</v>
      </c>
      <c r="G24238">
        <v>284.175725</v>
      </c>
    </row>
    <row r="24239" spans="1:7" x14ac:dyDescent="0.25">
      <c r="A24239">
        <v>242.47</v>
      </c>
      <c r="B24239">
        <v>8.0659523010253906</v>
      </c>
      <c r="C24239">
        <v>0.26249799132347101</v>
      </c>
      <c r="D24239">
        <v>8.0659523010253906</v>
      </c>
      <c r="E24239">
        <v>36.210996439845403</v>
      </c>
      <c r="F24239">
        <v>249.50193784984501</v>
      </c>
      <c r="G24239">
        <v>284.18572499999999</v>
      </c>
    </row>
    <row r="24240" spans="1:7" x14ac:dyDescent="0.25">
      <c r="A24240">
        <v>242.48</v>
      </c>
      <c r="B24240">
        <v>8.06628322601318</v>
      </c>
      <c r="C24240">
        <v>0.26157292723655701</v>
      </c>
      <c r="D24240">
        <v>8.06628322601318</v>
      </c>
      <c r="E24240">
        <v>36.211327364833203</v>
      </c>
      <c r="F24240">
        <v>249.502268774833</v>
      </c>
      <c r="G24240">
        <v>284.19572499999998</v>
      </c>
    </row>
    <row r="24241" spans="1:7" x14ac:dyDescent="0.25">
      <c r="A24241">
        <v>242.49</v>
      </c>
      <c r="B24241">
        <v>8.0665826797485298</v>
      </c>
      <c r="C24241">
        <v>0.26091319322585999</v>
      </c>
      <c r="D24241">
        <v>8.0665826797485298</v>
      </c>
      <c r="E24241">
        <v>36.211626818568497</v>
      </c>
      <c r="F24241">
        <v>249.50256822856801</v>
      </c>
      <c r="G24241">
        <v>284.20572499999997</v>
      </c>
    </row>
    <row r="24242" spans="1:7" x14ac:dyDescent="0.25">
      <c r="A24242">
        <v>242.5</v>
      </c>
      <c r="B24242">
        <v>8.0668907165527308</v>
      </c>
      <c r="C24242">
        <v>0.26088145375251698</v>
      </c>
      <c r="D24242">
        <v>8.0668907165527308</v>
      </c>
      <c r="E24242">
        <v>36.211934855372697</v>
      </c>
      <c r="F24242">
        <v>249.50287626537201</v>
      </c>
      <c r="G24242">
        <v>284.21572500000002</v>
      </c>
    </row>
    <row r="24243" spans="1:7" x14ac:dyDescent="0.25">
      <c r="A24243">
        <v>242.51</v>
      </c>
      <c r="B24243">
        <v>8.0672416687011701</v>
      </c>
      <c r="C24243">
        <v>0.25952902436256398</v>
      </c>
      <c r="D24243">
        <v>8.0672416687011701</v>
      </c>
      <c r="E24243">
        <v>36.212285807521098</v>
      </c>
      <c r="F24243">
        <v>249.50322721752099</v>
      </c>
      <c r="G24243">
        <v>284.22572500000001</v>
      </c>
    </row>
    <row r="24244" spans="1:7" x14ac:dyDescent="0.25">
      <c r="A24244">
        <v>242.51999999999899</v>
      </c>
      <c r="B24244">
        <v>8.0675687789916903</v>
      </c>
      <c r="C24244">
        <v>0.25951257348060602</v>
      </c>
      <c r="D24244">
        <v>8.0675687789916903</v>
      </c>
      <c r="E24244">
        <v>36.212612917811697</v>
      </c>
      <c r="F24244">
        <v>249.503554327811</v>
      </c>
      <c r="G24244">
        <v>284.235725</v>
      </c>
    </row>
    <row r="24245" spans="1:7" x14ac:dyDescent="0.25">
      <c r="A24245">
        <v>242.53</v>
      </c>
      <c r="B24245">
        <v>8.0678863525390607</v>
      </c>
      <c r="C24245">
        <v>0.26024216413497903</v>
      </c>
      <c r="D24245">
        <v>8.0678863525390607</v>
      </c>
      <c r="E24245">
        <v>36.212930491359003</v>
      </c>
      <c r="F24245">
        <v>249.50387190135899</v>
      </c>
      <c r="G24245">
        <v>284.24572499999999</v>
      </c>
    </row>
    <row r="24246" spans="1:7" x14ac:dyDescent="0.25">
      <c r="A24246">
        <v>242.539999999999</v>
      </c>
      <c r="B24246">
        <v>8.0682306289672798</v>
      </c>
      <c r="C24246">
        <v>0.25956976413726801</v>
      </c>
      <c r="D24246">
        <v>8.0682306289672798</v>
      </c>
      <c r="E24246">
        <v>36.213274767787297</v>
      </c>
      <c r="F24246">
        <v>249.50421617778699</v>
      </c>
      <c r="G24246">
        <v>284.25572499999902</v>
      </c>
    </row>
    <row r="24247" spans="1:7" x14ac:dyDescent="0.25">
      <c r="A24247">
        <v>242.55</v>
      </c>
      <c r="B24247">
        <v>8.0685462951660103</v>
      </c>
      <c r="C24247">
        <v>0.25914922356605502</v>
      </c>
      <c r="D24247">
        <v>8.0685462951660103</v>
      </c>
      <c r="E24247">
        <v>36.213590433985999</v>
      </c>
      <c r="F24247">
        <v>249.504531843986</v>
      </c>
      <c r="G24247">
        <v>284.26572499999997</v>
      </c>
    </row>
    <row r="24248" spans="1:7" x14ac:dyDescent="0.25">
      <c r="A24248">
        <v>242.55999999999901</v>
      </c>
      <c r="B24248">
        <v>8.06886386871337</v>
      </c>
      <c r="C24248">
        <v>0.25902944803237898</v>
      </c>
      <c r="D24248">
        <v>8.06886386871337</v>
      </c>
      <c r="E24248">
        <v>36.213908007533398</v>
      </c>
      <c r="F24248">
        <v>249.50484941753299</v>
      </c>
      <c r="G24248">
        <v>284.275724999999</v>
      </c>
    </row>
    <row r="24249" spans="1:7" x14ac:dyDescent="0.25">
      <c r="A24249">
        <v>242.57</v>
      </c>
      <c r="B24249">
        <v>8.0692329406738192</v>
      </c>
      <c r="C24249">
        <v>0.25980255007743802</v>
      </c>
      <c r="D24249">
        <v>8.0692329406738192</v>
      </c>
      <c r="E24249">
        <v>36.214277079493797</v>
      </c>
      <c r="F24249">
        <v>249.50521848949299</v>
      </c>
      <c r="G24249">
        <v>284.28572500000001</v>
      </c>
    </row>
    <row r="24250" spans="1:7" x14ac:dyDescent="0.25">
      <c r="A24250">
        <v>242.57999999999899</v>
      </c>
      <c r="B24250">
        <v>8.0696115493774396</v>
      </c>
      <c r="C24250">
        <v>0.26089459657669001</v>
      </c>
      <c r="D24250">
        <v>8.0696115493774396</v>
      </c>
      <c r="E24250">
        <v>36.214655688197404</v>
      </c>
      <c r="F24250">
        <v>249.505597098197</v>
      </c>
      <c r="G24250">
        <v>284.29572499999898</v>
      </c>
    </row>
    <row r="24251" spans="1:7" x14ac:dyDescent="0.25">
      <c r="A24251">
        <v>242.59</v>
      </c>
      <c r="B24251">
        <v>8.0699586868286097</v>
      </c>
      <c r="C24251">
        <v>0.260796278715133</v>
      </c>
      <c r="D24251">
        <v>8.0699586868286097</v>
      </c>
      <c r="E24251">
        <v>36.215002825648597</v>
      </c>
      <c r="F24251">
        <v>249.505944235648</v>
      </c>
      <c r="G24251">
        <v>284.305725</v>
      </c>
    </row>
    <row r="24252" spans="1:7" x14ac:dyDescent="0.25">
      <c r="A24252">
        <v>242.599999999999</v>
      </c>
      <c r="B24252">
        <v>8.0703067779540998</v>
      </c>
      <c r="C24252">
        <v>0.261030822992324</v>
      </c>
      <c r="D24252">
        <v>8.0703067779540998</v>
      </c>
      <c r="E24252">
        <v>36.215350916774099</v>
      </c>
      <c r="F24252">
        <v>249.506292326774</v>
      </c>
      <c r="G24252">
        <v>284.31572499999902</v>
      </c>
    </row>
    <row r="24253" spans="1:7" x14ac:dyDescent="0.25">
      <c r="A24253">
        <v>242.61</v>
      </c>
      <c r="B24253">
        <v>8.0706253051757795</v>
      </c>
      <c r="C24253">
        <v>0.26218432188034002</v>
      </c>
      <c r="D24253">
        <v>8.0706253051757795</v>
      </c>
      <c r="E24253">
        <v>36.2156694439958</v>
      </c>
      <c r="F24253">
        <v>249.506610853995</v>
      </c>
      <c r="G24253">
        <v>284.32572499999998</v>
      </c>
    </row>
    <row r="24254" spans="1:7" x14ac:dyDescent="0.25">
      <c r="A24254">
        <v>242.61999999999901</v>
      </c>
      <c r="B24254">
        <v>8.0709543228149396</v>
      </c>
      <c r="C24254">
        <v>0.26218411326408297</v>
      </c>
      <c r="D24254">
        <v>8.0709543228149396</v>
      </c>
      <c r="E24254">
        <v>36.215998461634904</v>
      </c>
      <c r="F24254">
        <v>249.50693987163399</v>
      </c>
      <c r="G24254">
        <v>284.335724999999</v>
      </c>
    </row>
    <row r="24255" spans="1:7" x14ac:dyDescent="0.25">
      <c r="A24255">
        <v>242.63</v>
      </c>
      <c r="B24255">
        <v>8.0713272094726491</v>
      </c>
      <c r="C24255">
        <v>0.26172941923141402</v>
      </c>
      <c r="D24255">
        <v>8.0713272094726491</v>
      </c>
      <c r="E24255">
        <v>36.216371348292597</v>
      </c>
      <c r="F24255">
        <v>249.50731275829199</v>
      </c>
      <c r="G24255">
        <v>284.34572500000002</v>
      </c>
    </row>
    <row r="24256" spans="1:7" x14ac:dyDescent="0.25">
      <c r="A24256">
        <v>242.64</v>
      </c>
      <c r="B24256">
        <v>8.0716848373412997</v>
      </c>
      <c r="C24256">
        <v>0.26180377602577198</v>
      </c>
      <c r="D24256">
        <v>8.0716848373412997</v>
      </c>
      <c r="E24256">
        <v>36.216728976161299</v>
      </c>
      <c r="F24256">
        <v>249.50767038616101</v>
      </c>
      <c r="G24256">
        <v>284.35572500000001</v>
      </c>
    </row>
    <row r="24257" spans="1:7" x14ac:dyDescent="0.25">
      <c r="A24257">
        <v>242.65</v>
      </c>
      <c r="B24257">
        <v>8.0720348358154208</v>
      </c>
      <c r="C24257">
        <v>0.26179942488670299</v>
      </c>
      <c r="D24257">
        <v>8.0720348358154208</v>
      </c>
      <c r="E24257">
        <v>36.217078974635399</v>
      </c>
      <c r="F24257">
        <v>249.50802038463499</v>
      </c>
      <c r="G24257">
        <v>284.365725</v>
      </c>
    </row>
    <row r="24258" spans="1:7" x14ac:dyDescent="0.25">
      <c r="A24258">
        <v>242.66</v>
      </c>
      <c r="B24258">
        <v>8.0724020004272408</v>
      </c>
      <c r="C24258">
        <v>0.26253476738929699</v>
      </c>
      <c r="D24258">
        <v>8.0724020004272408</v>
      </c>
      <c r="E24258">
        <v>36.217446139247201</v>
      </c>
      <c r="F24258">
        <v>249.508387549247</v>
      </c>
      <c r="G24258">
        <v>284.37572499999999</v>
      </c>
    </row>
    <row r="24259" spans="1:7" x14ac:dyDescent="0.25">
      <c r="A24259">
        <v>242.67</v>
      </c>
      <c r="B24259">
        <v>8.07277107238769</v>
      </c>
      <c r="C24259">
        <v>0.26362857222557001</v>
      </c>
      <c r="D24259">
        <v>8.07277107238769</v>
      </c>
      <c r="E24259">
        <v>36.2178152112077</v>
      </c>
      <c r="F24259">
        <v>249.508756621207</v>
      </c>
      <c r="G24259">
        <v>284.38572499999998</v>
      </c>
    </row>
    <row r="24260" spans="1:7" x14ac:dyDescent="0.25">
      <c r="A24260">
        <v>242.68</v>
      </c>
      <c r="B24260">
        <v>8.0731287002563406</v>
      </c>
      <c r="C24260">
        <v>0.26360005140304499</v>
      </c>
      <c r="D24260">
        <v>8.0731287002563406</v>
      </c>
      <c r="E24260">
        <v>36.218172839076303</v>
      </c>
      <c r="F24260">
        <v>249.50911424907599</v>
      </c>
      <c r="G24260">
        <v>284.39572500000003</v>
      </c>
    </row>
    <row r="24261" spans="1:7" x14ac:dyDescent="0.25">
      <c r="A24261">
        <v>242.69</v>
      </c>
      <c r="B24261">
        <v>8.073486328125</v>
      </c>
      <c r="C24261">
        <v>0.26319280266761702</v>
      </c>
      <c r="D24261">
        <v>8.073486328125</v>
      </c>
      <c r="E24261">
        <v>36.218530466944998</v>
      </c>
      <c r="F24261">
        <v>249.50947187694501</v>
      </c>
      <c r="G24261">
        <v>284.40572500000002</v>
      </c>
    </row>
    <row r="24262" spans="1:7" x14ac:dyDescent="0.25">
      <c r="A24262">
        <v>242.7</v>
      </c>
      <c r="B24262">
        <v>8.0738477706909109</v>
      </c>
      <c r="C24262">
        <v>0.26397997140884399</v>
      </c>
      <c r="D24262">
        <v>8.0738477706909109</v>
      </c>
      <c r="E24262">
        <v>36.218891909510901</v>
      </c>
      <c r="F24262">
        <v>249.50983331950999</v>
      </c>
      <c r="G24262">
        <v>284.41572500000001</v>
      </c>
    </row>
    <row r="24263" spans="1:7" x14ac:dyDescent="0.25">
      <c r="A24263">
        <v>242.71</v>
      </c>
      <c r="B24263">
        <v>8.0742225646972603</v>
      </c>
      <c r="C24263">
        <v>0.26453036069870001</v>
      </c>
      <c r="D24263">
        <v>8.0742225646972603</v>
      </c>
      <c r="E24263">
        <v>36.219266703517199</v>
      </c>
      <c r="F24263">
        <v>249.510208113517</v>
      </c>
      <c r="G24263">
        <v>284.425725</v>
      </c>
    </row>
    <row r="24264" spans="1:7" x14ac:dyDescent="0.25">
      <c r="A24264">
        <v>242.72</v>
      </c>
      <c r="B24264">
        <v>8.0745677947997994</v>
      </c>
      <c r="C24264">
        <v>0.26463717222213701</v>
      </c>
      <c r="D24264">
        <v>8.0745677947997994</v>
      </c>
      <c r="E24264">
        <v>36.219611933619802</v>
      </c>
      <c r="F24264">
        <v>249.51055334361899</v>
      </c>
      <c r="G24264">
        <v>284.43572499999999</v>
      </c>
    </row>
    <row r="24265" spans="1:7" x14ac:dyDescent="0.25">
      <c r="A24265">
        <v>242.73</v>
      </c>
      <c r="B24265">
        <v>8.07490634918212</v>
      </c>
      <c r="C24265">
        <v>0.26439762115478499</v>
      </c>
      <c r="D24265">
        <v>8.07490634918212</v>
      </c>
      <c r="E24265">
        <v>36.219950488002098</v>
      </c>
      <c r="F24265">
        <v>249.510891898002</v>
      </c>
      <c r="G24265">
        <v>284.44572499999998</v>
      </c>
    </row>
    <row r="24266" spans="1:7" x14ac:dyDescent="0.25">
      <c r="A24266">
        <v>242.74</v>
      </c>
      <c r="B24266">
        <v>8.07525539398193</v>
      </c>
      <c r="C24266">
        <v>0.26416170597076399</v>
      </c>
      <c r="D24266">
        <v>8.07525539398193</v>
      </c>
      <c r="E24266">
        <v>36.220299532801903</v>
      </c>
      <c r="F24266">
        <v>249.51124094280101</v>
      </c>
      <c r="G24266">
        <v>284.45572499999997</v>
      </c>
    </row>
    <row r="24267" spans="1:7" x14ac:dyDescent="0.25">
      <c r="A24267">
        <v>242.75</v>
      </c>
      <c r="B24267">
        <v>8.0756444931030202</v>
      </c>
      <c r="C24267">
        <v>0.26401519775390597</v>
      </c>
      <c r="D24267">
        <v>8.0756444931030202</v>
      </c>
      <c r="E24267">
        <v>36.220688631922997</v>
      </c>
      <c r="F24267">
        <v>249.51163004192301</v>
      </c>
      <c r="G24267">
        <v>284.46572500000002</v>
      </c>
    </row>
    <row r="24268" spans="1:7" x14ac:dyDescent="0.25">
      <c r="A24268">
        <v>242.76</v>
      </c>
      <c r="B24268">
        <v>8.07606601715087</v>
      </c>
      <c r="C24268">
        <v>0.263852208852767</v>
      </c>
      <c r="D24268">
        <v>8.07606601715087</v>
      </c>
      <c r="E24268">
        <v>36.221110155970898</v>
      </c>
      <c r="F24268">
        <v>249.51205156597001</v>
      </c>
      <c r="G24268">
        <v>284.47572500000001</v>
      </c>
    </row>
    <row r="24269" spans="1:7" x14ac:dyDescent="0.25">
      <c r="A24269">
        <v>242.76999999999899</v>
      </c>
      <c r="B24269">
        <v>8.0764789581298793</v>
      </c>
      <c r="C24269">
        <v>0.26307380199432301</v>
      </c>
      <c r="D24269">
        <v>8.0764789581298793</v>
      </c>
      <c r="E24269">
        <v>36.221523096949902</v>
      </c>
      <c r="F24269">
        <v>249.51246450694899</v>
      </c>
      <c r="G24269">
        <v>284.485725</v>
      </c>
    </row>
    <row r="24270" spans="1:7" x14ac:dyDescent="0.25">
      <c r="A24270">
        <v>242.78</v>
      </c>
      <c r="B24270">
        <v>8.07685947418212</v>
      </c>
      <c r="C24270">
        <v>0.26164358854293801</v>
      </c>
      <c r="D24270">
        <v>8.07685947418212</v>
      </c>
      <c r="E24270">
        <v>36.221903613002098</v>
      </c>
      <c r="F24270">
        <v>249.512845023002</v>
      </c>
      <c r="G24270">
        <v>284.49572499999999</v>
      </c>
    </row>
    <row r="24271" spans="1:7" x14ac:dyDescent="0.25">
      <c r="A24271">
        <v>242.789999999999</v>
      </c>
      <c r="B24271">
        <v>8.0772314071655202</v>
      </c>
      <c r="C24271">
        <v>0.26149591803550698</v>
      </c>
      <c r="D24271">
        <v>8.0772314071655202</v>
      </c>
      <c r="E24271">
        <v>36.222275545985497</v>
      </c>
      <c r="F24271">
        <v>249.513216955985</v>
      </c>
      <c r="G24271">
        <v>284.50572499999902</v>
      </c>
    </row>
    <row r="24272" spans="1:7" x14ac:dyDescent="0.25">
      <c r="A24272">
        <v>242.8</v>
      </c>
      <c r="B24272">
        <v>8.0775833129882795</v>
      </c>
      <c r="C24272">
        <v>0.261804670095443</v>
      </c>
      <c r="D24272">
        <v>8.0775833129882795</v>
      </c>
      <c r="E24272">
        <v>36.2226274518083</v>
      </c>
      <c r="F24272">
        <v>249.51356886180801</v>
      </c>
      <c r="G24272">
        <v>284.51572499999997</v>
      </c>
    </row>
    <row r="24273" spans="1:7" x14ac:dyDescent="0.25">
      <c r="A24273">
        <v>242.80999999999901</v>
      </c>
      <c r="B24273">
        <v>8.0779533386230398</v>
      </c>
      <c r="C24273">
        <v>0.26186841726303101</v>
      </c>
      <c r="D24273">
        <v>8.0779533386230398</v>
      </c>
      <c r="E24273">
        <v>36.222997477443002</v>
      </c>
      <c r="F24273">
        <v>249.513938887443</v>
      </c>
      <c r="G24273">
        <v>284.525724999999</v>
      </c>
    </row>
    <row r="24274" spans="1:7" x14ac:dyDescent="0.25">
      <c r="A24274">
        <v>242.82</v>
      </c>
      <c r="B24274">
        <v>8.07830810546875</v>
      </c>
      <c r="C24274">
        <v>0.26219421625137301</v>
      </c>
      <c r="D24274">
        <v>8.07830810546875</v>
      </c>
      <c r="E24274">
        <v>36.223352244288698</v>
      </c>
      <c r="F24274">
        <v>249.514293654288</v>
      </c>
      <c r="G24274">
        <v>284.53572500000001</v>
      </c>
    </row>
    <row r="24275" spans="1:7" x14ac:dyDescent="0.25">
      <c r="A24275">
        <v>242.82999999999899</v>
      </c>
      <c r="B24275">
        <v>8.0786437988281197</v>
      </c>
      <c r="C24275">
        <v>0.26224762201309199</v>
      </c>
      <c r="D24275">
        <v>8.0786437988281197</v>
      </c>
      <c r="E24275">
        <v>36.223687937648101</v>
      </c>
      <c r="F24275">
        <v>249.514629347648</v>
      </c>
      <c r="G24275">
        <v>284.54572499999898</v>
      </c>
    </row>
    <row r="24276" spans="1:7" x14ac:dyDescent="0.25">
      <c r="A24276">
        <v>242.84</v>
      </c>
      <c r="B24276">
        <v>8.0790138244628906</v>
      </c>
      <c r="C24276">
        <v>0.26223301887512201</v>
      </c>
      <c r="D24276">
        <v>8.0790138244628906</v>
      </c>
      <c r="E24276">
        <v>36.224057963282903</v>
      </c>
      <c r="F24276">
        <v>249.514999373282</v>
      </c>
      <c r="G24276">
        <v>284.555725</v>
      </c>
    </row>
    <row r="24277" spans="1:7" x14ac:dyDescent="0.25">
      <c r="A24277">
        <v>242.849999999999</v>
      </c>
      <c r="B24277">
        <v>8.0793437957763601</v>
      </c>
      <c r="C24277">
        <v>0.26391139626502902</v>
      </c>
      <c r="D24277">
        <v>8.0793437957763601</v>
      </c>
      <c r="E24277">
        <v>36.224387934596301</v>
      </c>
      <c r="F24277">
        <v>249.51532934459601</v>
      </c>
      <c r="G24277">
        <v>284.56572499999902</v>
      </c>
    </row>
    <row r="24278" spans="1:7" x14ac:dyDescent="0.25">
      <c r="A24278">
        <v>242.86</v>
      </c>
      <c r="B24278">
        <v>8.0796794891357404</v>
      </c>
      <c r="C24278">
        <v>0.26464182138442899</v>
      </c>
      <c r="D24278">
        <v>8.0796794891357404</v>
      </c>
      <c r="E24278">
        <v>36.224723627955697</v>
      </c>
      <c r="F24278">
        <v>249.51566503795499</v>
      </c>
      <c r="G24278">
        <v>284.57572499999998</v>
      </c>
    </row>
    <row r="24279" spans="1:7" x14ac:dyDescent="0.25">
      <c r="A24279">
        <v>242.86999999999901</v>
      </c>
      <c r="B24279">
        <v>8.0800542831420792</v>
      </c>
      <c r="C24279">
        <v>0.2649966776371</v>
      </c>
      <c r="D24279">
        <v>8.0800542831420792</v>
      </c>
      <c r="E24279">
        <v>36.225098421962102</v>
      </c>
      <c r="F24279">
        <v>249.51603983196199</v>
      </c>
      <c r="G24279">
        <v>284.585724999999</v>
      </c>
    </row>
    <row r="24280" spans="1:7" x14ac:dyDescent="0.25">
      <c r="A24280">
        <v>242.88</v>
      </c>
      <c r="B24280">
        <v>8.0804157257080007</v>
      </c>
      <c r="C24280">
        <v>0.26492965221405002</v>
      </c>
      <c r="D24280">
        <v>8.0804157257080007</v>
      </c>
      <c r="E24280">
        <v>36.225459864527998</v>
      </c>
      <c r="F24280">
        <v>249.51640127452799</v>
      </c>
      <c r="G24280">
        <v>284.59572500000002</v>
      </c>
    </row>
    <row r="24281" spans="1:7" x14ac:dyDescent="0.25">
      <c r="A24281">
        <v>242.89</v>
      </c>
      <c r="B24281">
        <v>8.0807733535766602</v>
      </c>
      <c r="C24281">
        <v>0.26515379548072798</v>
      </c>
      <c r="D24281">
        <v>8.0807733535766602</v>
      </c>
      <c r="E24281">
        <v>36.225817492396601</v>
      </c>
      <c r="F24281">
        <v>249.51675890239599</v>
      </c>
      <c r="G24281">
        <v>284.60572500000001</v>
      </c>
    </row>
    <row r="24282" spans="1:7" x14ac:dyDescent="0.25">
      <c r="A24282">
        <v>242.9</v>
      </c>
      <c r="B24282">
        <v>8.08111572265625</v>
      </c>
      <c r="C24282">
        <v>0.26497739553451499</v>
      </c>
      <c r="D24282">
        <v>8.08111572265625</v>
      </c>
      <c r="E24282">
        <v>36.226159861476198</v>
      </c>
      <c r="F24282">
        <v>249.51710127147601</v>
      </c>
      <c r="G24282">
        <v>284.615725</v>
      </c>
    </row>
    <row r="24283" spans="1:7" x14ac:dyDescent="0.25">
      <c r="A24283">
        <v>242.91</v>
      </c>
      <c r="B24283">
        <v>8.0814657211303693</v>
      </c>
      <c r="C24283">
        <v>0.26537477970123202</v>
      </c>
      <c r="D24283">
        <v>8.0814657211303693</v>
      </c>
      <c r="E24283">
        <v>36.226509859950298</v>
      </c>
      <c r="F24283">
        <v>249.51745126994999</v>
      </c>
      <c r="G24283">
        <v>284.62572499999999</v>
      </c>
    </row>
    <row r="24284" spans="1:7" x14ac:dyDescent="0.25">
      <c r="A24284">
        <v>242.92</v>
      </c>
      <c r="B24284">
        <v>8.0818357467651296</v>
      </c>
      <c r="C24284">
        <v>0.26369509100914001</v>
      </c>
      <c r="D24284">
        <v>8.0818357467651296</v>
      </c>
      <c r="E24284">
        <v>36.226879885585099</v>
      </c>
      <c r="F24284">
        <v>249.51782129558501</v>
      </c>
      <c r="G24284">
        <v>284.63572499999998</v>
      </c>
    </row>
    <row r="24285" spans="1:7" x14ac:dyDescent="0.25">
      <c r="A24285">
        <v>242.93</v>
      </c>
      <c r="B24285">
        <v>8.0821714401245099</v>
      </c>
      <c r="C24285">
        <v>0.26392501592636097</v>
      </c>
      <c r="D24285">
        <v>8.0821714401245099</v>
      </c>
      <c r="E24285">
        <v>36.227215578944502</v>
      </c>
      <c r="F24285">
        <v>249.51815698894401</v>
      </c>
      <c r="G24285">
        <v>284.64572500000003</v>
      </c>
    </row>
    <row r="24286" spans="1:7" x14ac:dyDescent="0.25">
      <c r="A24286">
        <v>242.94</v>
      </c>
      <c r="B24286">
        <v>8.0825052261352504</v>
      </c>
      <c r="C24286">
        <v>0.26387107372283902</v>
      </c>
      <c r="D24286">
        <v>8.0825052261352504</v>
      </c>
      <c r="E24286">
        <v>36.227549364955202</v>
      </c>
      <c r="F24286">
        <v>249.51849077495501</v>
      </c>
      <c r="G24286">
        <v>284.65572500000002</v>
      </c>
    </row>
    <row r="24287" spans="1:7" x14ac:dyDescent="0.25">
      <c r="A24287">
        <v>242.95</v>
      </c>
      <c r="B24287">
        <v>8.0828208923339808</v>
      </c>
      <c r="C24287">
        <v>0.263313949108123</v>
      </c>
      <c r="D24287">
        <v>8.0828208923339808</v>
      </c>
      <c r="E24287">
        <v>36.227865031154003</v>
      </c>
      <c r="F24287">
        <v>249.518806441153</v>
      </c>
      <c r="G24287">
        <v>284.66572500000001</v>
      </c>
    </row>
    <row r="24288" spans="1:7" x14ac:dyDescent="0.25">
      <c r="A24288">
        <v>242.96</v>
      </c>
      <c r="B24288">
        <v>8.0831251144409109</v>
      </c>
      <c r="C24288">
        <v>0.26286894083022999</v>
      </c>
      <c r="D24288">
        <v>8.0831251144409109</v>
      </c>
      <c r="E24288">
        <v>36.228169253260901</v>
      </c>
      <c r="F24288">
        <v>249.51911066325999</v>
      </c>
      <c r="G24288">
        <v>284.675725</v>
      </c>
    </row>
    <row r="24289" spans="1:7" x14ac:dyDescent="0.25">
      <c r="A24289">
        <v>242.97</v>
      </c>
      <c r="B24289">
        <v>8.0834636688232404</v>
      </c>
      <c r="C24289">
        <v>0.26239645481109602</v>
      </c>
      <c r="D24289">
        <v>8.0834636688232404</v>
      </c>
      <c r="E24289">
        <v>36.228507807643197</v>
      </c>
      <c r="F24289">
        <v>249.519449217643</v>
      </c>
      <c r="G24289">
        <v>284.68572499999999</v>
      </c>
    </row>
    <row r="24290" spans="1:7" x14ac:dyDescent="0.25">
      <c r="A24290">
        <v>242.98</v>
      </c>
      <c r="B24290">
        <v>8.0837993621826101</v>
      </c>
      <c r="C24290">
        <v>0.26253592967986999</v>
      </c>
      <c r="D24290">
        <v>8.0837993621826101</v>
      </c>
      <c r="E24290">
        <v>36.228843501002601</v>
      </c>
      <c r="F24290">
        <v>249.51978491100201</v>
      </c>
      <c r="G24290">
        <v>284.69572499999998</v>
      </c>
    </row>
    <row r="24291" spans="1:7" x14ac:dyDescent="0.25">
      <c r="A24291">
        <v>242.99</v>
      </c>
      <c r="B24291">
        <v>8.0840930938720703</v>
      </c>
      <c r="C24291">
        <v>0.26287645101547202</v>
      </c>
      <c r="D24291">
        <v>8.0840930938720703</v>
      </c>
      <c r="E24291">
        <v>36.229137232691997</v>
      </c>
      <c r="F24291">
        <v>249.520078642692</v>
      </c>
      <c r="G24291">
        <v>284.70572499999997</v>
      </c>
    </row>
    <row r="24292" spans="1:7" x14ac:dyDescent="0.25">
      <c r="A24292">
        <v>243</v>
      </c>
      <c r="B24292">
        <v>8.0843820571899396</v>
      </c>
      <c r="C24292">
        <v>0.26299253106117199</v>
      </c>
      <c r="D24292">
        <v>8.0843820571899396</v>
      </c>
      <c r="E24292">
        <v>36.229426196009904</v>
      </c>
      <c r="F24292">
        <v>249.52036760600899</v>
      </c>
      <c r="G24292">
        <v>284.71572500000002</v>
      </c>
    </row>
    <row r="24293" spans="1:7" x14ac:dyDescent="0.25">
      <c r="A24293">
        <v>243.01</v>
      </c>
      <c r="B24293">
        <v>8.0846853256225497</v>
      </c>
      <c r="C24293">
        <v>0.26208242774009699</v>
      </c>
      <c r="D24293">
        <v>8.0846853256225497</v>
      </c>
      <c r="E24293">
        <v>36.229729464442499</v>
      </c>
      <c r="F24293">
        <v>249.520670874442</v>
      </c>
      <c r="G24293">
        <v>284.72572500000001</v>
      </c>
    </row>
    <row r="24294" spans="1:7" x14ac:dyDescent="0.25">
      <c r="A24294">
        <v>243.01999999999899</v>
      </c>
      <c r="B24294">
        <v>8.0850162506103498</v>
      </c>
      <c r="C24294">
        <v>0.26288515329360901</v>
      </c>
      <c r="D24294">
        <v>8.0850162506103498</v>
      </c>
      <c r="E24294">
        <v>36.230060389430299</v>
      </c>
      <c r="F24294">
        <v>249.52100179943</v>
      </c>
      <c r="G24294">
        <v>284.735725</v>
      </c>
    </row>
    <row r="24295" spans="1:7" x14ac:dyDescent="0.25">
      <c r="A24295">
        <v>243.03</v>
      </c>
      <c r="B24295">
        <v>8.0853452682495099</v>
      </c>
      <c r="C24295">
        <v>0.26246327161788902</v>
      </c>
      <c r="D24295">
        <v>8.0853452682495099</v>
      </c>
      <c r="E24295">
        <v>36.230389407069502</v>
      </c>
      <c r="F24295">
        <v>249.52133081706901</v>
      </c>
      <c r="G24295">
        <v>284.74572499999999</v>
      </c>
    </row>
    <row r="24296" spans="1:7" x14ac:dyDescent="0.25">
      <c r="A24296">
        <v>243.039999999999</v>
      </c>
      <c r="B24296">
        <v>8.0856714248657209</v>
      </c>
      <c r="C24296">
        <v>0.26332548260688698</v>
      </c>
      <c r="D24296">
        <v>8.0856714248657209</v>
      </c>
      <c r="E24296">
        <v>36.230715563685699</v>
      </c>
      <c r="F24296">
        <v>249.521656973685</v>
      </c>
      <c r="G24296">
        <v>284.75572499999902</v>
      </c>
    </row>
    <row r="24297" spans="1:7" x14ac:dyDescent="0.25">
      <c r="A24297">
        <v>243.05</v>
      </c>
      <c r="B24297">
        <v>8.0859594345092702</v>
      </c>
      <c r="C24297">
        <v>0.26210075616836498</v>
      </c>
      <c r="D24297">
        <v>8.0859594345092702</v>
      </c>
      <c r="E24297">
        <v>36.231003573329303</v>
      </c>
      <c r="F24297">
        <v>249.52194498332901</v>
      </c>
      <c r="G24297">
        <v>284.76572499999997</v>
      </c>
    </row>
    <row r="24298" spans="1:7" x14ac:dyDescent="0.25">
      <c r="A24298">
        <v>243.05999999999901</v>
      </c>
      <c r="B24298">
        <v>8.0862531661987305</v>
      </c>
      <c r="C24298">
        <v>0.26158660650253301</v>
      </c>
      <c r="D24298">
        <v>8.0862531661987305</v>
      </c>
      <c r="E24298">
        <v>36.2312973050187</v>
      </c>
      <c r="F24298">
        <v>249.52223871501801</v>
      </c>
      <c r="G24298">
        <v>284.775724999999</v>
      </c>
    </row>
    <row r="24299" spans="1:7" x14ac:dyDescent="0.25">
      <c r="A24299">
        <v>243.07</v>
      </c>
      <c r="B24299">
        <v>8.0865688323974592</v>
      </c>
      <c r="C24299">
        <v>0.261061340570449</v>
      </c>
      <c r="D24299">
        <v>8.0865688323974592</v>
      </c>
      <c r="E24299">
        <v>36.231612971217402</v>
      </c>
      <c r="F24299">
        <v>249.52255438121699</v>
      </c>
      <c r="G24299">
        <v>284.78572500000001</v>
      </c>
    </row>
    <row r="24300" spans="1:7" x14ac:dyDescent="0.25">
      <c r="A24300">
        <v>243.07999999999899</v>
      </c>
      <c r="B24300">
        <v>8.0868444442749006</v>
      </c>
      <c r="C24300">
        <v>0.26063191890716497</v>
      </c>
      <c r="D24300">
        <v>8.0868444442749006</v>
      </c>
      <c r="E24300">
        <v>36.2318885830949</v>
      </c>
      <c r="F24300">
        <v>249.52282999309401</v>
      </c>
      <c r="G24300">
        <v>284.79572499999898</v>
      </c>
    </row>
    <row r="24301" spans="1:7" x14ac:dyDescent="0.25">
      <c r="A24301">
        <v>243.09</v>
      </c>
      <c r="B24301">
        <v>8.0871791839599592</v>
      </c>
      <c r="C24301">
        <v>0.26035413146018899</v>
      </c>
      <c r="D24301">
        <v>8.0871791839599592</v>
      </c>
      <c r="E24301">
        <v>36.232223322779902</v>
      </c>
      <c r="F24301">
        <v>249.52316473277901</v>
      </c>
      <c r="G24301">
        <v>284.805725</v>
      </c>
    </row>
    <row r="24302" spans="1:7" x14ac:dyDescent="0.25">
      <c r="A24302">
        <v>243.099999999999</v>
      </c>
      <c r="B24302">
        <v>8.0874538421630806</v>
      </c>
      <c r="C24302">
        <v>0.26064199209213201</v>
      </c>
      <c r="D24302">
        <v>8.0874538421630806</v>
      </c>
      <c r="E24302">
        <v>36.232497980983098</v>
      </c>
      <c r="F24302">
        <v>249.52343939098299</v>
      </c>
      <c r="G24302">
        <v>284.81572499999902</v>
      </c>
    </row>
    <row r="24303" spans="1:7" x14ac:dyDescent="0.25">
      <c r="A24303">
        <v>243.11</v>
      </c>
      <c r="B24303">
        <v>8.0877590179443306</v>
      </c>
      <c r="C24303">
        <v>0.260674178600311</v>
      </c>
      <c r="D24303">
        <v>8.0877590179443306</v>
      </c>
      <c r="E24303">
        <v>36.232803156764298</v>
      </c>
      <c r="F24303">
        <v>249.52374456676401</v>
      </c>
      <c r="G24303">
        <v>284.82572499999998</v>
      </c>
    </row>
    <row r="24304" spans="1:7" x14ac:dyDescent="0.25">
      <c r="A24304">
        <v>243.11999999999901</v>
      </c>
      <c r="B24304">
        <v>8.0880956649780202</v>
      </c>
      <c r="C24304">
        <v>0.26074266433715798</v>
      </c>
      <c r="D24304">
        <v>8.0880956649780202</v>
      </c>
      <c r="E24304">
        <v>36.233139803797997</v>
      </c>
      <c r="F24304">
        <v>249.52408121379801</v>
      </c>
      <c r="G24304">
        <v>284.835724999999</v>
      </c>
    </row>
    <row r="24305" spans="1:7" x14ac:dyDescent="0.25">
      <c r="A24305">
        <v>243.13</v>
      </c>
      <c r="B24305">
        <v>8.0884304046630806</v>
      </c>
      <c r="C24305">
        <v>0.26022017002105702</v>
      </c>
      <c r="D24305">
        <v>8.0884304046630806</v>
      </c>
      <c r="E24305">
        <v>36.233474543483098</v>
      </c>
      <c r="F24305">
        <v>249.52441595348299</v>
      </c>
      <c r="G24305">
        <v>284.84572500000002</v>
      </c>
    </row>
    <row r="24306" spans="1:7" x14ac:dyDescent="0.25">
      <c r="A24306">
        <v>243.14</v>
      </c>
      <c r="B24306">
        <v>8.0887279510497994</v>
      </c>
      <c r="C24306">
        <v>0.25977084040641701</v>
      </c>
      <c r="D24306">
        <v>8.0887279510497994</v>
      </c>
      <c r="E24306">
        <v>36.233772089869802</v>
      </c>
      <c r="F24306">
        <v>249.52471349986899</v>
      </c>
      <c r="G24306">
        <v>284.85572500000001</v>
      </c>
    </row>
    <row r="24307" spans="1:7" x14ac:dyDescent="0.25">
      <c r="A24307">
        <v>243.15</v>
      </c>
      <c r="B24307">
        <v>8.0890541076660103</v>
      </c>
      <c r="C24307">
        <v>0.26041644811630199</v>
      </c>
      <c r="D24307">
        <v>8.0890541076660103</v>
      </c>
      <c r="E24307">
        <v>36.234098246485999</v>
      </c>
      <c r="F24307">
        <v>249.525039656486</v>
      </c>
      <c r="G24307">
        <v>284.865725</v>
      </c>
    </row>
    <row r="24308" spans="1:7" x14ac:dyDescent="0.25">
      <c r="A24308">
        <v>243.16</v>
      </c>
      <c r="B24308">
        <v>8.0893592834472603</v>
      </c>
      <c r="C24308">
        <v>0.26022866368293701</v>
      </c>
      <c r="D24308">
        <v>8.0893592834472603</v>
      </c>
      <c r="E24308">
        <v>36.234403422267199</v>
      </c>
      <c r="F24308">
        <v>249.525344832267</v>
      </c>
      <c r="G24308">
        <v>284.87572499999999</v>
      </c>
    </row>
    <row r="24309" spans="1:7" x14ac:dyDescent="0.25">
      <c r="A24309">
        <v>243.17</v>
      </c>
      <c r="B24309">
        <v>8.08965969085693</v>
      </c>
      <c r="C24309">
        <v>0.26014772057533198</v>
      </c>
      <c r="D24309">
        <v>8.08965969085693</v>
      </c>
      <c r="E24309">
        <v>36.234703829676903</v>
      </c>
      <c r="F24309">
        <v>249.52564523967601</v>
      </c>
      <c r="G24309">
        <v>284.88572499999998</v>
      </c>
    </row>
    <row r="24310" spans="1:7" x14ac:dyDescent="0.25">
      <c r="A24310">
        <v>243.18</v>
      </c>
      <c r="B24310">
        <v>8.0899591445922798</v>
      </c>
      <c r="C24310">
        <v>0.26064589619636502</v>
      </c>
      <c r="D24310">
        <v>8.0899591445922798</v>
      </c>
      <c r="E24310">
        <v>36.235003283412297</v>
      </c>
      <c r="F24310">
        <v>249.52594469341199</v>
      </c>
      <c r="G24310">
        <v>284.89572500000003</v>
      </c>
    </row>
    <row r="24311" spans="1:7" x14ac:dyDescent="0.25">
      <c r="A24311">
        <v>243.19</v>
      </c>
      <c r="B24311">
        <v>8.0902528762817294</v>
      </c>
      <c r="C24311">
        <v>0.26124963164329501</v>
      </c>
      <c r="D24311">
        <v>8.0902528762817294</v>
      </c>
      <c r="E24311">
        <v>36.2352970151017</v>
      </c>
      <c r="F24311">
        <v>249.52623842510101</v>
      </c>
      <c r="G24311">
        <v>284.90572500000002</v>
      </c>
    </row>
    <row r="24312" spans="1:7" x14ac:dyDescent="0.25">
      <c r="A24312">
        <v>243.2</v>
      </c>
      <c r="B24312">
        <v>8.0905447006225497</v>
      </c>
      <c r="C24312">
        <v>0.26097336411476102</v>
      </c>
      <c r="D24312">
        <v>8.0905447006225497</v>
      </c>
      <c r="E24312">
        <v>36.235588839442499</v>
      </c>
      <c r="F24312">
        <v>249.526530249442</v>
      </c>
      <c r="G24312">
        <v>284.91572500000001</v>
      </c>
    </row>
    <row r="24313" spans="1:7" x14ac:dyDescent="0.25">
      <c r="A24313">
        <v>243.21</v>
      </c>
      <c r="B24313">
        <v>8.0908718109130806</v>
      </c>
      <c r="C24313">
        <v>0.259732276201248</v>
      </c>
      <c r="D24313">
        <v>8.0908718109130806</v>
      </c>
      <c r="E24313">
        <v>36.235915949733098</v>
      </c>
      <c r="F24313">
        <v>249.52685735973299</v>
      </c>
      <c r="G24313">
        <v>284.925725</v>
      </c>
    </row>
    <row r="24314" spans="1:7" x14ac:dyDescent="0.25">
      <c r="A24314">
        <v>243.22</v>
      </c>
      <c r="B24314">
        <v>8.0911903381347603</v>
      </c>
      <c r="C24314">
        <v>0.259366005659103</v>
      </c>
      <c r="D24314">
        <v>8.0911903381347603</v>
      </c>
      <c r="E24314">
        <v>36.236234476954699</v>
      </c>
      <c r="F24314">
        <v>249.52717588695401</v>
      </c>
      <c r="G24314">
        <v>284.93572499999999</v>
      </c>
    </row>
    <row r="24315" spans="1:7" x14ac:dyDescent="0.25">
      <c r="A24315">
        <v>243.23</v>
      </c>
      <c r="B24315">
        <v>8.0915193557739205</v>
      </c>
      <c r="C24315">
        <v>0.259911298751831</v>
      </c>
      <c r="D24315">
        <v>8.0915193557739205</v>
      </c>
      <c r="E24315">
        <v>36.236563494593902</v>
      </c>
      <c r="F24315">
        <v>249.527504904593</v>
      </c>
      <c r="G24315">
        <v>284.94572499999998</v>
      </c>
    </row>
    <row r="24316" spans="1:7" x14ac:dyDescent="0.25">
      <c r="A24316">
        <v>243.24</v>
      </c>
      <c r="B24316">
        <v>8.0918302536010707</v>
      </c>
      <c r="C24316">
        <v>0.25992166996002197</v>
      </c>
      <c r="D24316">
        <v>8.0918302536010707</v>
      </c>
      <c r="E24316">
        <v>36.2368743924211</v>
      </c>
      <c r="F24316">
        <v>249.527815802421</v>
      </c>
      <c r="G24316">
        <v>284.95572499999997</v>
      </c>
    </row>
    <row r="24317" spans="1:7" x14ac:dyDescent="0.25">
      <c r="A24317">
        <v>243.25</v>
      </c>
      <c r="B24317">
        <v>8.0921163558959908</v>
      </c>
      <c r="C24317">
        <v>0.25988161563873202</v>
      </c>
      <c r="D24317">
        <v>8.0921163558959908</v>
      </c>
      <c r="E24317">
        <v>36.237160494716001</v>
      </c>
      <c r="F24317">
        <v>249.52810190471601</v>
      </c>
      <c r="G24317">
        <v>284.96572500000002</v>
      </c>
    </row>
    <row r="24318" spans="1:7" x14ac:dyDescent="0.25">
      <c r="A24318">
        <v>243.26</v>
      </c>
      <c r="B24318">
        <v>8.0924625396728498</v>
      </c>
      <c r="C24318">
        <v>0.25893265008926297</v>
      </c>
      <c r="D24318">
        <v>8.0924625396728498</v>
      </c>
      <c r="E24318">
        <v>36.237506678492799</v>
      </c>
      <c r="F24318">
        <v>249.52844808849201</v>
      </c>
      <c r="G24318">
        <v>284.97572500000001</v>
      </c>
    </row>
    <row r="24319" spans="1:7" x14ac:dyDescent="0.25">
      <c r="A24319">
        <v>243.26999999999899</v>
      </c>
      <c r="B24319">
        <v>8.0928125381469709</v>
      </c>
      <c r="C24319">
        <v>0.25907534360885598</v>
      </c>
      <c r="D24319">
        <v>8.0928125381469709</v>
      </c>
      <c r="E24319">
        <v>36.237856676966899</v>
      </c>
      <c r="F24319">
        <v>249.52879808696599</v>
      </c>
      <c r="G24319">
        <v>284.985725</v>
      </c>
    </row>
    <row r="24320" spans="1:7" x14ac:dyDescent="0.25">
      <c r="A24320">
        <v>243.28</v>
      </c>
      <c r="B24320">
        <v>8.0931396484375</v>
      </c>
      <c r="C24320">
        <v>0.25904926657676702</v>
      </c>
      <c r="D24320">
        <v>8.0931396484375</v>
      </c>
      <c r="E24320">
        <v>36.238183787257498</v>
      </c>
      <c r="F24320">
        <v>249.529125197257</v>
      </c>
      <c r="G24320">
        <v>284.99572499999999</v>
      </c>
    </row>
    <row r="24321" spans="1:7" x14ac:dyDescent="0.25">
      <c r="A24321">
        <v>243.289999999999</v>
      </c>
      <c r="B24321">
        <v>8.0934638977050692</v>
      </c>
      <c r="C24321">
        <v>0.25873553752899098</v>
      </c>
      <c r="D24321">
        <v>8.0934638977050692</v>
      </c>
      <c r="E24321">
        <v>36.238508036525097</v>
      </c>
      <c r="F24321">
        <v>249.52944944652501</v>
      </c>
      <c r="G24321">
        <v>285.00572499999902</v>
      </c>
    </row>
    <row r="24322" spans="1:7" x14ac:dyDescent="0.25">
      <c r="A24322">
        <v>243.3</v>
      </c>
      <c r="B24322">
        <v>8.0937776565551705</v>
      </c>
      <c r="C24322">
        <v>0.25804623961448597</v>
      </c>
      <c r="D24322">
        <v>8.0937776565551705</v>
      </c>
      <c r="E24322">
        <v>36.238821795375202</v>
      </c>
      <c r="F24322">
        <v>249.52976320537499</v>
      </c>
      <c r="G24322">
        <v>285.01572499999997</v>
      </c>
    </row>
    <row r="24323" spans="1:7" x14ac:dyDescent="0.25">
      <c r="A24323">
        <v>243.30999999999901</v>
      </c>
      <c r="B24323">
        <v>8.0940761566162092</v>
      </c>
      <c r="C24323">
        <v>0.258855700492858</v>
      </c>
      <c r="D24323">
        <v>8.0940761566162092</v>
      </c>
      <c r="E24323">
        <v>36.239120295436202</v>
      </c>
      <c r="F24323">
        <v>249.530061705436</v>
      </c>
      <c r="G24323">
        <v>285.025724999999</v>
      </c>
    </row>
    <row r="24324" spans="1:7" x14ac:dyDescent="0.25">
      <c r="A24324">
        <v>243.32</v>
      </c>
      <c r="B24324">
        <v>8.0944156646728498</v>
      </c>
      <c r="C24324">
        <v>0.259736627340316</v>
      </c>
      <c r="D24324">
        <v>8.0944156646728498</v>
      </c>
      <c r="E24324">
        <v>36.239459803492799</v>
      </c>
      <c r="F24324">
        <v>249.53040121349201</v>
      </c>
      <c r="G24324">
        <v>285.03572500000001</v>
      </c>
    </row>
    <row r="24325" spans="1:7" x14ac:dyDescent="0.25">
      <c r="A24325">
        <v>243.32999999999899</v>
      </c>
      <c r="B24325">
        <v>8.0947399139404208</v>
      </c>
      <c r="C24325">
        <v>0.26021492481231601</v>
      </c>
      <c r="D24325">
        <v>8.0947399139404208</v>
      </c>
      <c r="E24325">
        <v>36.239784052760399</v>
      </c>
      <c r="F24325">
        <v>249.53072546275999</v>
      </c>
      <c r="G24325">
        <v>285.04572499999898</v>
      </c>
    </row>
    <row r="24326" spans="1:7" x14ac:dyDescent="0.25">
      <c r="A24326">
        <v>243.34</v>
      </c>
      <c r="B24326">
        <v>8.0950574874877894</v>
      </c>
      <c r="C24326">
        <v>0.26072850823402399</v>
      </c>
      <c r="D24326">
        <v>8.0950574874877894</v>
      </c>
      <c r="E24326">
        <v>36.240101626307798</v>
      </c>
      <c r="F24326">
        <v>249.53104303630701</v>
      </c>
      <c r="G24326">
        <v>285.055725</v>
      </c>
    </row>
    <row r="24327" spans="1:7" x14ac:dyDescent="0.25">
      <c r="A24327">
        <v>243.349999999999</v>
      </c>
      <c r="B24327">
        <v>8.0953683853149396</v>
      </c>
      <c r="C24327">
        <v>0.260216504335403</v>
      </c>
      <c r="D24327">
        <v>8.0953683853149396</v>
      </c>
      <c r="E24327">
        <v>36.240412524134904</v>
      </c>
      <c r="F24327">
        <v>249.53135393413399</v>
      </c>
      <c r="G24327">
        <v>285.06572499999902</v>
      </c>
    </row>
    <row r="24328" spans="1:7" x14ac:dyDescent="0.25">
      <c r="A24328">
        <v>243.36</v>
      </c>
      <c r="B24328">
        <v>8.0956783294677699</v>
      </c>
      <c r="C24328">
        <v>0.26090127229690502</v>
      </c>
      <c r="D24328">
        <v>8.0956783294677699</v>
      </c>
      <c r="E24328">
        <v>36.2407224682877</v>
      </c>
      <c r="F24328">
        <v>249.53166387828699</v>
      </c>
      <c r="G24328">
        <v>285.07572499999998</v>
      </c>
    </row>
    <row r="24329" spans="1:7" x14ac:dyDescent="0.25">
      <c r="A24329">
        <v>243.36999999999901</v>
      </c>
      <c r="B24329">
        <v>8.0960388183593697</v>
      </c>
      <c r="C24329">
        <v>0.26067936420440602</v>
      </c>
      <c r="D24329">
        <v>8.0960388183593697</v>
      </c>
      <c r="E24329">
        <v>36.241082957179401</v>
      </c>
      <c r="F24329">
        <v>249.53202436717899</v>
      </c>
      <c r="G24329">
        <v>285.085724999999</v>
      </c>
    </row>
    <row r="24330" spans="1:7" x14ac:dyDescent="0.25">
      <c r="A24330">
        <v>243.38</v>
      </c>
      <c r="B24330">
        <v>8.0963869094848597</v>
      </c>
      <c r="C24330">
        <v>0.26174676418304399</v>
      </c>
      <c r="D24330">
        <v>8.0963869094848597</v>
      </c>
      <c r="E24330">
        <v>36.241431048304797</v>
      </c>
      <c r="F24330">
        <v>249.532372458304</v>
      </c>
      <c r="G24330">
        <v>285.09572500000002</v>
      </c>
    </row>
    <row r="24331" spans="1:7" x14ac:dyDescent="0.25">
      <c r="A24331">
        <v>243.39</v>
      </c>
      <c r="B24331">
        <v>8.0967226028442294</v>
      </c>
      <c r="C24331">
        <v>0.26134842634201</v>
      </c>
      <c r="D24331">
        <v>8.0967226028442294</v>
      </c>
      <c r="E24331">
        <v>36.2417667416642</v>
      </c>
      <c r="F24331">
        <v>249.532708151664</v>
      </c>
      <c r="G24331">
        <v>285.10572500000001</v>
      </c>
    </row>
    <row r="24332" spans="1:7" x14ac:dyDescent="0.25">
      <c r="A24332">
        <v>243.4</v>
      </c>
      <c r="B24332">
        <v>8.0970296859741193</v>
      </c>
      <c r="C24332">
        <v>0.26196762919425898</v>
      </c>
      <c r="D24332">
        <v>8.0970296859741193</v>
      </c>
      <c r="E24332">
        <v>36.242073824794097</v>
      </c>
      <c r="F24332">
        <v>249.53301523479399</v>
      </c>
      <c r="G24332">
        <v>285.115725</v>
      </c>
    </row>
    <row r="24333" spans="1:7" x14ac:dyDescent="0.25">
      <c r="A24333">
        <v>243.41</v>
      </c>
      <c r="B24333">
        <v>8.0973396301269496</v>
      </c>
      <c r="C24333">
        <v>0.26227411627769398</v>
      </c>
      <c r="D24333">
        <v>8.0973396301269496</v>
      </c>
      <c r="E24333">
        <v>36.242383768946901</v>
      </c>
      <c r="F24333">
        <v>249.533325178946</v>
      </c>
      <c r="G24333">
        <v>285.12572499999999</v>
      </c>
    </row>
    <row r="24334" spans="1:7" x14ac:dyDescent="0.25">
      <c r="A24334">
        <v>243.42</v>
      </c>
      <c r="B24334">
        <v>8.0976867675781197</v>
      </c>
      <c r="C24334">
        <v>0.26138845086097701</v>
      </c>
      <c r="D24334">
        <v>8.0976867675781197</v>
      </c>
      <c r="E24334">
        <v>36.242730906398101</v>
      </c>
      <c r="F24334">
        <v>249.533672316398</v>
      </c>
      <c r="G24334">
        <v>285.13572499999998</v>
      </c>
    </row>
    <row r="24335" spans="1:7" x14ac:dyDescent="0.25">
      <c r="A24335">
        <v>243.43</v>
      </c>
      <c r="B24335">
        <v>8.0980186462402308</v>
      </c>
      <c r="C24335">
        <v>0.260819971561431</v>
      </c>
      <c r="D24335">
        <v>8.0980186462402308</v>
      </c>
      <c r="E24335">
        <v>36.243062785060197</v>
      </c>
      <c r="F24335">
        <v>249.53400419505999</v>
      </c>
      <c r="G24335">
        <v>285.14572500000003</v>
      </c>
    </row>
    <row r="24336" spans="1:7" x14ac:dyDescent="0.25">
      <c r="A24336">
        <v>243.44</v>
      </c>
      <c r="B24336">
        <v>8.0983390808105398</v>
      </c>
      <c r="C24336">
        <v>0.26061940193176197</v>
      </c>
      <c r="D24336">
        <v>8.0983390808105398</v>
      </c>
      <c r="E24336">
        <v>36.243383219630502</v>
      </c>
      <c r="F24336">
        <v>249.53432462962999</v>
      </c>
      <c r="G24336">
        <v>285.15572500000002</v>
      </c>
    </row>
    <row r="24337" spans="1:7" x14ac:dyDescent="0.25">
      <c r="A24337">
        <v>243.45</v>
      </c>
      <c r="B24337">
        <v>8.0986509323120099</v>
      </c>
      <c r="C24337">
        <v>0.26064631342887801</v>
      </c>
      <c r="D24337">
        <v>8.0986509323120099</v>
      </c>
      <c r="E24337">
        <v>36.243695071132002</v>
      </c>
      <c r="F24337">
        <v>249.534636481132</v>
      </c>
      <c r="G24337">
        <v>285.16572500000001</v>
      </c>
    </row>
    <row r="24338" spans="1:7" x14ac:dyDescent="0.25">
      <c r="A24338">
        <v>243.46</v>
      </c>
      <c r="B24338">
        <v>8.0989809036254794</v>
      </c>
      <c r="C24338">
        <v>0.261255502700805</v>
      </c>
      <c r="D24338">
        <v>8.0989809036254794</v>
      </c>
      <c r="E24338">
        <v>36.2440250424455</v>
      </c>
      <c r="F24338">
        <v>249.53496645244499</v>
      </c>
      <c r="G24338">
        <v>285.175725</v>
      </c>
    </row>
    <row r="24339" spans="1:7" x14ac:dyDescent="0.25">
      <c r="A24339">
        <v>243.47</v>
      </c>
      <c r="B24339">
        <v>8.0993232727050692</v>
      </c>
      <c r="C24339">
        <v>0.26178875565528797</v>
      </c>
      <c r="D24339">
        <v>8.0993232727050692</v>
      </c>
      <c r="E24339">
        <v>36.244367411525097</v>
      </c>
      <c r="F24339">
        <v>249.53530882152501</v>
      </c>
      <c r="G24339">
        <v>285.18572499999999</v>
      </c>
    </row>
    <row r="24340" spans="1:7" x14ac:dyDescent="0.25">
      <c r="A24340">
        <v>243.48</v>
      </c>
      <c r="B24340">
        <v>8.0996465682983292</v>
      </c>
      <c r="C24340">
        <v>0.261919915676116</v>
      </c>
      <c r="D24340">
        <v>8.0996465682983292</v>
      </c>
      <c r="E24340">
        <v>36.244690707118302</v>
      </c>
      <c r="F24340">
        <v>249.53563211711801</v>
      </c>
      <c r="G24340">
        <v>285.19572499999998</v>
      </c>
    </row>
    <row r="24341" spans="1:7" x14ac:dyDescent="0.25">
      <c r="A24341">
        <v>243.49</v>
      </c>
      <c r="B24341">
        <v>8.0999364852905202</v>
      </c>
      <c r="C24341">
        <v>0.26287579536437899</v>
      </c>
      <c r="D24341">
        <v>8.0999364852905202</v>
      </c>
      <c r="E24341">
        <v>36.244980624110497</v>
      </c>
      <c r="F24341">
        <v>249.53592203411</v>
      </c>
      <c r="G24341">
        <v>285.20572499999997</v>
      </c>
    </row>
    <row r="24342" spans="1:7" x14ac:dyDescent="0.25">
      <c r="A24342">
        <v>243.5</v>
      </c>
      <c r="B24342">
        <v>8.1002645492553693</v>
      </c>
      <c r="C24342">
        <v>0.263927161693573</v>
      </c>
      <c r="D24342">
        <v>8.1002645492553693</v>
      </c>
      <c r="E24342">
        <v>36.245308688075298</v>
      </c>
      <c r="F24342">
        <v>249.53625009807499</v>
      </c>
      <c r="G24342">
        <v>285.21572500000002</v>
      </c>
    </row>
    <row r="24343" spans="1:7" x14ac:dyDescent="0.25">
      <c r="A24343">
        <v>243.51</v>
      </c>
      <c r="B24343">
        <v>8.1005954742431605</v>
      </c>
      <c r="C24343">
        <v>0.26456451416015597</v>
      </c>
      <c r="D24343">
        <v>8.1005954742431605</v>
      </c>
      <c r="E24343">
        <v>36.245639613063098</v>
      </c>
      <c r="F24343">
        <v>249.53658102306301</v>
      </c>
      <c r="G24343">
        <v>285.22572500000001</v>
      </c>
    </row>
    <row r="24344" spans="1:7" x14ac:dyDescent="0.25">
      <c r="A24344">
        <v>243.51999999999899</v>
      </c>
      <c r="B24344">
        <v>8.1009035110473597</v>
      </c>
      <c r="C24344">
        <v>0.26499655842781</v>
      </c>
      <c r="D24344">
        <v>8.1009035110473597</v>
      </c>
      <c r="E24344">
        <v>36.245947649867297</v>
      </c>
      <c r="F24344">
        <v>249.53688905986701</v>
      </c>
      <c r="G24344">
        <v>285.235725</v>
      </c>
    </row>
    <row r="24345" spans="1:7" x14ac:dyDescent="0.25">
      <c r="A24345">
        <v>243.53</v>
      </c>
      <c r="B24345">
        <v>8.1012506484985298</v>
      </c>
      <c r="C24345">
        <v>0.26664301753044101</v>
      </c>
      <c r="D24345">
        <v>8.1012506484985298</v>
      </c>
      <c r="E24345">
        <v>36.246294787318497</v>
      </c>
      <c r="F24345">
        <v>249.53723619731801</v>
      </c>
      <c r="G24345">
        <v>285.24572499999999</v>
      </c>
    </row>
    <row r="24346" spans="1:7" x14ac:dyDescent="0.25">
      <c r="A24346">
        <v>243.539999999999</v>
      </c>
      <c r="B24346">
        <v>8.1016025543212802</v>
      </c>
      <c r="C24346">
        <v>0.26714852452278098</v>
      </c>
      <c r="D24346">
        <v>8.1016025543212802</v>
      </c>
      <c r="E24346">
        <v>36.246646693141301</v>
      </c>
      <c r="F24346">
        <v>249.53758810314099</v>
      </c>
      <c r="G24346">
        <v>285.25572499999902</v>
      </c>
    </row>
    <row r="24347" spans="1:7" x14ac:dyDescent="0.25">
      <c r="A24347">
        <v>243.55</v>
      </c>
      <c r="B24347">
        <v>8.1019306182861293</v>
      </c>
      <c r="C24347">
        <v>0.26853021979331898</v>
      </c>
      <c r="D24347">
        <v>8.1019306182861293</v>
      </c>
      <c r="E24347">
        <v>36.246974757106102</v>
      </c>
      <c r="F24347">
        <v>249.537916167106</v>
      </c>
      <c r="G24347">
        <v>285.26572499999997</v>
      </c>
    </row>
    <row r="24348" spans="1:7" x14ac:dyDescent="0.25">
      <c r="A24348">
        <v>243.55999999999901</v>
      </c>
      <c r="B24348">
        <v>8.1022462844848597</v>
      </c>
      <c r="C24348">
        <v>0.267949998378753</v>
      </c>
      <c r="D24348">
        <v>8.1022462844848597</v>
      </c>
      <c r="E24348">
        <v>36.247290423304797</v>
      </c>
      <c r="F24348">
        <v>249.538231833304</v>
      </c>
      <c r="G24348">
        <v>285.275724999999</v>
      </c>
    </row>
    <row r="24349" spans="1:7" x14ac:dyDescent="0.25">
      <c r="A24349">
        <v>243.57</v>
      </c>
      <c r="B24349">
        <v>8.1025857925415004</v>
      </c>
      <c r="C24349">
        <v>0.26797884702682501</v>
      </c>
      <c r="D24349">
        <v>8.1025857925415004</v>
      </c>
      <c r="E24349">
        <v>36.247629931361502</v>
      </c>
      <c r="F24349">
        <v>249.53857134136101</v>
      </c>
      <c r="G24349">
        <v>285.28572500000001</v>
      </c>
    </row>
    <row r="24350" spans="1:7" x14ac:dyDescent="0.25">
      <c r="A24350">
        <v>243.57999999999899</v>
      </c>
      <c r="B24350">
        <v>8.1029500961303693</v>
      </c>
      <c r="C24350">
        <v>0.26810416579246499</v>
      </c>
      <c r="D24350">
        <v>8.1029500961303693</v>
      </c>
      <c r="E24350">
        <v>36.247994234950298</v>
      </c>
      <c r="F24350">
        <v>249.53893564494999</v>
      </c>
      <c r="G24350">
        <v>285.29572499999898</v>
      </c>
    </row>
    <row r="24351" spans="1:7" x14ac:dyDescent="0.25">
      <c r="A24351">
        <v>243.59</v>
      </c>
      <c r="B24351">
        <v>8.1033172607421804</v>
      </c>
      <c r="C24351">
        <v>0.26925501227378801</v>
      </c>
      <c r="D24351">
        <v>8.1033172607421804</v>
      </c>
      <c r="E24351">
        <v>36.248361399562199</v>
      </c>
      <c r="F24351">
        <v>249.539302809562</v>
      </c>
      <c r="G24351">
        <v>285.305725</v>
      </c>
    </row>
    <row r="24352" spans="1:7" x14ac:dyDescent="0.25">
      <c r="A24352">
        <v>243.599999999999</v>
      </c>
      <c r="B24352">
        <v>8.1036558151245099</v>
      </c>
      <c r="C24352">
        <v>0.26701289415359503</v>
      </c>
      <c r="D24352">
        <v>8.1036558151245099</v>
      </c>
      <c r="E24352">
        <v>36.248699953944502</v>
      </c>
      <c r="F24352">
        <v>249.53964136394401</v>
      </c>
      <c r="G24352">
        <v>285.31572499999902</v>
      </c>
    </row>
    <row r="24353" spans="1:7" x14ac:dyDescent="0.25">
      <c r="A24353">
        <v>243.61</v>
      </c>
      <c r="B24353">
        <v>8.1039743423461896</v>
      </c>
      <c r="C24353">
        <v>0.26633888483047402</v>
      </c>
      <c r="D24353">
        <v>8.1039743423461896</v>
      </c>
      <c r="E24353">
        <v>36.249018481166203</v>
      </c>
      <c r="F24353">
        <v>249.53995989116601</v>
      </c>
      <c r="G24353">
        <v>285.32572499999998</v>
      </c>
    </row>
    <row r="24354" spans="1:7" x14ac:dyDescent="0.25">
      <c r="A24354">
        <v>243.61999999999901</v>
      </c>
      <c r="B24354">
        <v>8.1043119430541903</v>
      </c>
      <c r="C24354">
        <v>0.26710182428359902</v>
      </c>
      <c r="D24354">
        <v>8.1043119430541903</v>
      </c>
      <c r="E24354">
        <v>36.249356081874197</v>
      </c>
      <c r="F24354">
        <v>249.54029749187401</v>
      </c>
      <c r="G24354">
        <v>285.335724999999</v>
      </c>
    </row>
    <row r="24355" spans="1:7" x14ac:dyDescent="0.25">
      <c r="A24355">
        <v>243.63</v>
      </c>
      <c r="B24355">
        <v>8.10467529296875</v>
      </c>
      <c r="C24355">
        <v>0.26666209101676902</v>
      </c>
      <c r="D24355">
        <v>8.10467529296875</v>
      </c>
      <c r="E24355">
        <v>36.249719431788698</v>
      </c>
      <c r="F24355">
        <v>249.540660841788</v>
      </c>
      <c r="G24355">
        <v>285.34572500000002</v>
      </c>
    </row>
    <row r="24356" spans="1:7" x14ac:dyDescent="0.25">
      <c r="A24356">
        <v>243.64</v>
      </c>
      <c r="B24356">
        <v>8.1050395965576101</v>
      </c>
      <c r="C24356">
        <v>0.26650673151016202</v>
      </c>
      <c r="D24356">
        <v>8.1050395965576101</v>
      </c>
      <c r="E24356">
        <v>36.250083735377601</v>
      </c>
      <c r="F24356">
        <v>249.54102514537701</v>
      </c>
      <c r="G24356">
        <v>285.35572500000001</v>
      </c>
    </row>
    <row r="24357" spans="1:7" x14ac:dyDescent="0.25">
      <c r="A24357">
        <v>243.65</v>
      </c>
      <c r="B24357">
        <v>8.1053972244262606</v>
      </c>
      <c r="C24357">
        <v>0.26544564962387002</v>
      </c>
      <c r="D24357">
        <v>8.1053972244262606</v>
      </c>
      <c r="E24357">
        <v>36.250441363246203</v>
      </c>
      <c r="F24357">
        <v>249.541382773246</v>
      </c>
      <c r="G24357">
        <v>285.365725</v>
      </c>
    </row>
    <row r="24358" spans="1:7" x14ac:dyDescent="0.25">
      <c r="A24358">
        <v>243.66</v>
      </c>
      <c r="B24358">
        <v>8.1057415008544904</v>
      </c>
      <c r="C24358">
        <v>0.26516237854957497</v>
      </c>
      <c r="D24358">
        <v>8.1057415008544904</v>
      </c>
      <c r="E24358">
        <v>36.250785639674497</v>
      </c>
      <c r="F24358">
        <v>249.54172704967399</v>
      </c>
      <c r="G24358">
        <v>285.37572499999999</v>
      </c>
    </row>
    <row r="24359" spans="1:7" x14ac:dyDescent="0.25">
      <c r="A24359">
        <v>243.67</v>
      </c>
      <c r="B24359">
        <v>8.1060943603515607</v>
      </c>
      <c r="C24359">
        <v>0.26427462697029103</v>
      </c>
      <c r="D24359">
        <v>8.1060943603515607</v>
      </c>
      <c r="E24359">
        <v>36.251138499171503</v>
      </c>
      <c r="F24359">
        <v>249.54207990917101</v>
      </c>
      <c r="G24359">
        <v>285.38572499999998</v>
      </c>
    </row>
    <row r="24360" spans="1:7" x14ac:dyDescent="0.25">
      <c r="A24360">
        <v>243.68</v>
      </c>
      <c r="B24360">
        <v>8.1064710617065394</v>
      </c>
      <c r="C24360">
        <v>0.26490148901939298</v>
      </c>
      <c r="D24360">
        <v>8.1064710617065394</v>
      </c>
      <c r="E24360">
        <v>36.251515200526498</v>
      </c>
      <c r="F24360">
        <v>249.54245661052599</v>
      </c>
      <c r="G24360">
        <v>285.39572500000003</v>
      </c>
    </row>
    <row r="24361" spans="1:7" x14ac:dyDescent="0.25">
      <c r="A24361">
        <v>243.69</v>
      </c>
      <c r="B24361">
        <v>8.1068315505981392</v>
      </c>
      <c r="C24361">
        <v>0.26406660676002502</v>
      </c>
      <c r="D24361">
        <v>8.1068315505981392</v>
      </c>
      <c r="E24361">
        <v>36.2518756894181</v>
      </c>
      <c r="F24361">
        <v>249.54281709941799</v>
      </c>
      <c r="G24361">
        <v>285.40572500000002</v>
      </c>
    </row>
    <row r="24362" spans="1:7" x14ac:dyDescent="0.25">
      <c r="A24362">
        <v>243.7</v>
      </c>
      <c r="B24362">
        <v>8.1071844100952095</v>
      </c>
      <c r="C24362">
        <v>0.26508638262748702</v>
      </c>
      <c r="D24362">
        <v>8.1071844100952095</v>
      </c>
      <c r="E24362">
        <v>36.252228548915198</v>
      </c>
      <c r="F24362">
        <v>249.543169958915</v>
      </c>
      <c r="G24362">
        <v>285.41572500000001</v>
      </c>
    </row>
    <row r="24363" spans="1:7" x14ac:dyDescent="0.25">
      <c r="A24363">
        <v>243.71</v>
      </c>
      <c r="B24363">
        <v>8.1075592041015607</v>
      </c>
      <c r="C24363">
        <v>0.26432445645332298</v>
      </c>
      <c r="D24363">
        <v>8.1075592041015607</v>
      </c>
      <c r="E24363">
        <v>36.252603342921503</v>
      </c>
      <c r="F24363">
        <v>249.54354475292101</v>
      </c>
      <c r="G24363">
        <v>285.425725</v>
      </c>
    </row>
    <row r="24364" spans="1:7" x14ac:dyDescent="0.25">
      <c r="A24364">
        <v>243.72</v>
      </c>
      <c r="B24364">
        <v>8.1079015731811506</v>
      </c>
      <c r="C24364">
        <v>0.26251134276389998</v>
      </c>
      <c r="D24364">
        <v>8.1079015731811506</v>
      </c>
      <c r="E24364">
        <v>36.2529457120011</v>
      </c>
      <c r="F24364">
        <v>249.543887122001</v>
      </c>
      <c r="G24364">
        <v>285.43572499999999</v>
      </c>
    </row>
    <row r="24365" spans="1:7" x14ac:dyDescent="0.25">
      <c r="A24365">
        <v>243.73</v>
      </c>
      <c r="B24365">
        <v>8.1082725524902308</v>
      </c>
      <c r="C24365">
        <v>0.26280659437179499</v>
      </c>
      <c r="D24365">
        <v>8.1082725524902308</v>
      </c>
      <c r="E24365">
        <v>36.253316691310197</v>
      </c>
      <c r="F24365">
        <v>249.54425810130999</v>
      </c>
      <c r="G24365">
        <v>285.44572499999998</v>
      </c>
    </row>
    <row r="24366" spans="1:7" x14ac:dyDescent="0.25">
      <c r="A24366">
        <v>243.74</v>
      </c>
      <c r="B24366">
        <v>8.1086730957031197</v>
      </c>
      <c r="C24366">
        <v>0.26198956370353699</v>
      </c>
      <c r="D24366">
        <v>8.1086730957031197</v>
      </c>
      <c r="E24366">
        <v>36.253717234523101</v>
      </c>
      <c r="F24366">
        <v>249.544658644523</v>
      </c>
      <c r="G24366">
        <v>285.45572499999997</v>
      </c>
    </row>
    <row r="24367" spans="1:7" x14ac:dyDescent="0.25">
      <c r="A24367">
        <v>243.75</v>
      </c>
      <c r="B24367">
        <v>8.1090660095214808</v>
      </c>
      <c r="C24367">
        <v>0.26239326596259999</v>
      </c>
      <c r="D24367">
        <v>8.1090660095214808</v>
      </c>
      <c r="E24367">
        <v>36.254110148341503</v>
      </c>
      <c r="F24367">
        <v>249.54505155834099</v>
      </c>
      <c r="G24367">
        <v>285.46572500000002</v>
      </c>
    </row>
    <row r="24368" spans="1:7" x14ac:dyDescent="0.25">
      <c r="A24368">
        <v>243.76</v>
      </c>
      <c r="B24368">
        <v>8.1094446182250906</v>
      </c>
      <c r="C24368">
        <v>0.263216823339462</v>
      </c>
      <c r="D24368">
        <v>8.1094446182250906</v>
      </c>
      <c r="E24368">
        <v>36.254488757045102</v>
      </c>
      <c r="F24368">
        <v>249.545430167045</v>
      </c>
      <c r="G24368">
        <v>285.47572500000001</v>
      </c>
    </row>
    <row r="24369" spans="1:7" x14ac:dyDescent="0.25">
      <c r="A24369">
        <v>243.76999999999899</v>
      </c>
      <c r="B24369">
        <v>8.1098041534423793</v>
      </c>
      <c r="C24369">
        <v>0.26397505402565002</v>
      </c>
      <c r="D24369">
        <v>8.1098041534423793</v>
      </c>
      <c r="E24369">
        <v>36.254848292262402</v>
      </c>
      <c r="F24369">
        <v>249.545789702262</v>
      </c>
      <c r="G24369">
        <v>285.485725</v>
      </c>
    </row>
    <row r="24370" spans="1:7" x14ac:dyDescent="0.25">
      <c r="A24370">
        <v>243.78</v>
      </c>
      <c r="B24370">
        <v>8.1101999282836896</v>
      </c>
      <c r="C24370">
        <v>0.26285541057586598</v>
      </c>
      <c r="D24370">
        <v>8.1101999282836896</v>
      </c>
      <c r="E24370">
        <v>36.255244067103703</v>
      </c>
      <c r="F24370">
        <v>249.54618547710299</v>
      </c>
      <c r="G24370">
        <v>285.49572499999999</v>
      </c>
    </row>
    <row r="24371" spans="1:7" x14ac:dyDescent="0.25">
      <c r="A24371">
        <v>243.789999999999</v>
      </c>
      <c r="B24371">
        <v>8.1105690002441406</v>
      </c>
      <c r="C24371">
        <v>0.262352734804153</v>
      </c>
      <c r="D24371">
        <v>8.1105690002441406</v>
      </c>
      <c r="E24371">
        <v>36.255613139064103</v>
      </c>
      <c r="F24371">
        <v>249.54655454906401</v>
      </c>
      <c r="G24371">
        <v>285.50572499999902</v>
      </c>
    </row>
    <row r="24372" spans="1:7" x14ac:dyDescent="0.25">
      <c r="A24372">
        <v>243.8</v>
      </c>
      <c r="B24372">
        <v>8.1109695434570295</v>
      </c>
      <c r="C24372">
        <v>0.261231809854507</v>
      </c>
      <c r="D24372">
        <v>8.1109695434570295</v>
      </c>
      <c r="E24372">
        <v>36.256013682277</v>
      </c>
      <c r="F24372">
        <v>249.54695509227699</v>
      </c>
      <c r="G24372">
        <v>285.51572499999997</v>
      </c>
    </row>
    <row r="24373" spans="1:7" x14ac:dyDescent="0.25">
      <c r="A24373">
        <v>243.80999999999901</v>
      </c>
      <c r="B24373">
        <v>8.11132717132568</v>
      </c>
      <c r="C24373">
        <v>0.26198711991310097</v>
      </c>
      <c r="D24373">
        <v>8.11132717132568</v>
      </c>
      <c r="E24373">
        <v>36.256371310145703</v>
      </c>
      <c r="F24373">
        <v>249.54731272014499</v>
      </c>
      <c r="G24373">
        <v>285.525724999999</v>
      </c>
    </row>
    <row r="24374" spans="1:7" x14ac:dyDescent="0.25">
      <c r="A24374">
        <v>243.82</v>
      </c>
      <c r="B24374">
        <v>8.1116809844970703</v>
      </c>
      <c r="C24374">
        <v>0.26385140419006298</v>
      </c>
      <c r="D24374">
        <v>8.1116809844970703</v>
      </c>
      <c r="E24374">
        <v>36.256725123316997</v>
      </c>
      <c r="F24374">
        <v>249.547666533317</v>
      </c>
      <c r="G24374">
        <v>285.53572500000001</v>
      </c>
    </row>
    <row r="24375" spans="1:7" x14ac:dyDescent="0.25">
      <c r="A24375">
        <v>243.82999999999899</v>
      </c>
      <c r="B24375">
        <v>8.1120414733886701</v>
      </c>
      <c r="C24375">
        <v>0.26383662223815901</v>
      </c>
      <c r="D24375">
        <v>8.1120414733886701</v>
      </c>
      <c r="E24375">
        <v>36.257085612208598</v>
      </c>
      <c r="F24375">
        <v>249.548027022208</v>
      </c>
      <c r="G24375">
        <v>285.54572499999898</v>
      </c>
    </row>
    <row r="24376" spans="1:7" x14ac:dyDescent="0.25">
      <c r="A24376">
        <v>243.84</v>
      </c>
      <c r="B24376">
        <v>8.1123685836791903</v>
      </c>
      <c r="C24376">
        <v>0.26487475633621199</v>
      </c>
      <c r="D24376">
        <v>8.1123685836791903</v>
      </c>
      <c r="E24376">
        <v>36.257412722499197</v>
      </c>
      <c r="F24376">
        <v>249.54835413249901</v>
      </c>
      <c r="G24376">
        <v>285.555725</v>
      </c>
    </row>
    <row r="24377" spans="1:7" x14ac:dyDescent="0.25">
      <c r="A24377">
        <v>243.849999999999</v>
      </c>
      <c r="B24377">
        <v>8.1127271652221609</v>
      </c>
      <c r="C24377">
        <v>0.265502870082855</v>
      </c>
      <c r="D24377">
        <v>8.1127271652221609</v>
      </c>
      <c r="E24377">
        <v>36.257771304042102</v>
      </c>
      <c r="F24377">
        <v>249.54871271404201</v>
      </c>
      <c r="G24377">
        <v>285.56572499999902</v>
      </c>
    </row>
    <row r="24378" spans="1:7" x14ac:dyDescent="0.25">
      <c r="A24378">
        <v>243.86</v>
      </c>
      <c r="B24378">
        <v>8.1131057739257795</v>
      </c>
      <c r="C24378">
        <v>0.26497349143028198</v>
      </c>
      <c r="D24378">
        <v>8.1131057739257795</v>
      </c>
      <c r="E24378">
        <v>36.2581499127458</v>
      </c>
      <c r="F24378">
        <v>249.549091322745</v>
      </c>
      <c r="G24378">
        <v>285.57572499999998</v>
      </c>
    </row>
    <row r="24379" spans="1:7" x14ac:dyDescent="0.25">
      <c r="A24379">
        <v>243.86999999999901</v>
      </c>
      <c r="B24379">
        <v>8.1134662628173793</v>
      </c>
      <c r="C24379">
        <v>0.266174286603927</v>
      </c>
      <c r="D24379">
        <v>8.1134662628173793</v>
      </c>
      <c r="E24379">
        <v>36.258510401637402</v>
      </c>
      <c r="F24379">
        <v>249.549451811637</v>
      </c>
      <c r="G24379">
        <v>285.585724999999</v>
      </c>
    </row>
    <row r="24380" spans="1:7" x14ac:dyDescent="0.25">
      <c r="A24380">
        <v>243.88</v>
      </c>
      <c r="B24380">
        <v>8.1138134002685494</v>
      </c>
      <c r="C24380">
        <v>0.266457259654998</v>
      </c>
      <c r="D24380">
        <v>8.1138134002685494</v>
      </c>
      <c r="E24380">
        <v>36.258857539088503</v>
      </c>
      <c r="F24380">
        <v>249.549798949088</v>
      </c>
      <c r="G24380">
        <v>285.59572500000002</v>
      </c>
    </row>
    <row r="24381" spans="1:7" x14ac:dyDescent="0.25">
      <c r="A24381">
        <v>243.89</v>
      </c>
      <c r="B24381">
        <v>8.1141366958618093</v>
      </c>
      <c r="C24381">
        <v>0.26558491587638799</v>
      </c>
      <c r="D24381">
        <v>8.1141366958618093</v>
      </c>
      <c r="E24381">
        <v>36.2591808346818</v>
      </c>
      <c r="F24381">
        <v>249.55012224468101</v>
      </c>
      <c r="G24381">
        <v>285.60572500000001</v>
      </c>
    </row>
    <row r="24382" spans="1:7" x14ac:dyDescent="0.25">
      <c r="A24382">
        <v>243.9</v>
      </c>
      <c r="B24382">
        <v>8.1145086288452095</v>
      </c>
      <c r="C24382">
        <v>0.265921831130981</v>
      </c>
      <c r="D24382">
        <v>8.1145086288452095</v>
      </c>
      <c r="E24382">
        <v>36.259552767665198</v>
      </c>
      <c r="F24382">
        <v>249.550494177665</v>
      </c>
      <c r="G24382">
        <v>285.615725</v>
      </c>
    </row>
    <row r="24383" spans="1:7" x14ac:dyDescent="0.25">
      <c r="A24383">
        <v>243.91</v>
      </c>
      <c r="B24383">
        <v>8.11486721038818</v>
      </c>
      <c r="C24383">
        <v>0.26481691002845698</v>
      </c>
      <c r="D24383">
        <v>8.11486721038818</v>
      </c>
      <c r="E24383">
        <v>36.259911349208203</v>
      </c>
      <c r="F24383">
        <v>249.550852759208</v>
      </c>
      <c r="G24383">
        <v>285.62572499999999</v>
      </c>
    </row>
    <row r="24384" spans="1:7" x14ac:dyDescent="0.25">
      <c r="A24384">
        <v>243.92</v>
      </c>
      <c r="B24384">
        <v>8.1151971817016602</v>
      </c>
      <c r="C24384">
        <v>0.26394829154014499</v>
      </c>
      <c r="D24384">
        <v>8.1151971817016602</v>
      </c>
      <c r="E24384">
        <v>36.260241320521601</v>
      </c>
      <c r="F24384">
        <v>249.55118273052099</v>
      </c>
      <c r="G24384">
        <v>285.63572499999998</v>
      </c>
    </row>
    <row r="24385" spans="1:7" x14ac:dyDescent="0.25">
      <c r="A24385">
        <v>243.93</v>
      </c>
      <c r="B24385">
        <v>8.1155052185058505</v>
      </c>
      <c r="C24385">
        <v>0.26277416944503701</v>
      </c>
      <c r="D24385">
        <v>8.1155052185058505</v>
      </c>
      <c r="E24385">
        <v>36.2605493573258</v>
      </c>
      <c r="F24385">
        <v>249.55149076732499</v>
      </c>
      <c r="G24385">
        <v>285.64572500000003</v>
      </c>
    </row>
    <row r="24386" spans="1:7" x14ac:dyDescent="0.25">
      <c r="A24386">
        <v>243.94</v>
      </c>
      <c r="B24386">
        <v>8.1158218383788991</v>
      </c>
      <c r="C24386">
        <v>0.26188266277313199</v>
      </c>
      <c r="D24386">
        <v>8.1158218383788991</v>
      </c>
      <c r="E24386">
        <v>36.260865977198897</v>
      </c>
      <c r="F24386">
        <v>249.55180738719801</v>
      </c>
      <c r="G24386">
        <v>285.65572500000002</v>
      </c>
    </row>
    <row r="24387" spans="1:7" x14ac:dyDescent="0.25">
      <c r="A24387">
        <v>243.95</v>
      </c>
      <c r="B24387">
        <v>8.1161813735961896</v>
      </c>
      <c r="C24387">
        <v>0.26005053520202598</v>
      </c>
      <c r="D24387">
        <v>8.1161813735961896</v>
      </c>
      <c r="E24387">
        <v>36.261225512416203</v>
      </c>
      <c r="F24387">
        <v>249.55216692241601</v>
      </c>
      <c r="G24387">
        <v>285.66572500000001</v>
      </c>
    </row>
    <row r="24388" spans="1:7" x14ac:dyDescent="0.25">
      <c r="A24388">
        <v>243.96</v>
      </c>
      <c r="B24388">
        <v>8.11653327941894</v>
      </c>
      <c r="C24388">
        <v>0.26105865836143399</v>
      </c>
      <c r="D24388">
        <v>8.11653327941894</v>
      </c>
      <c r="E24388">
        <v>36.2615774182389</v>
      </c>
      <c r="F24388">
        <v>249.55251882823799</v>
      </c>
      <c r="G24388">
        <v>285.675725</v>
      </c>
    </row>
    <row r="24389" spans="1:7" x14ac:dyDescent="0.25">
      <c r="A24389">
        <v>243.97</v>
      </c>
      <c r="B24389">
        <v>8.1168594360351491</v>
      </c>
      <c r="C24389">
        <v>0.26061835885047901</v>
      </c>
      <c r="D24389">
        <v>8.1168594360351491</v>
      </c>
      <c r="E24389">
        <v>36.261903574855097</v>
      </c>
      <c r="F24389">
        <v>249.552844984855</v>
      </c>
      <c r="G24389">
        <v>285.68572499999999</v>
      </c>
    </row>
    <row r="24390" spans="1:7" x14ac:dyDescent="0.25">
      <c r="A24390">
        <v>243.98</v>
      </c>
      <c r="B24390">
        <v>8.1171779632568306</v>
      </c>
      <c r="C24390">
        <v>0.26013362407684298</v>
      </c>
      <c r="D24390">
        <v>8.1171779632568306</v>
      </c>
      <c r="E24390">
        <v>36.262222102076798</v>
      </c>
      <c r="F24390">
        <v>249.553163512076</v>
      </c>
      <c r="G24390">
        <v>285.69572499999998</v>
      </c>
    </row>
    <row r="24391" spans="1:7" x14ac:dyDescent="0.25">
      <c r="A24391">
        <v>243.99</v>
      </c>
      <c r="B24391">
        <v>8.1174383163452095</v>
      </c>
      <c r="C24391">
        <v>0.25955435633659302</v>
      </c>
      <c r="D24391">
        <v>8.1174383163452095</v>
      </c>
      <c r="E24391">
        <v>36.262482455165198</v>
      </c>
      <c r="F24391">
        <v>249.553423865165</v>
      </c>
      <c r="G24391">
        <v>285.70572499999997</v>
      </c>
    </row>
    <row r="24392" spans="1:7" x14ac:dyDescent="0.25">
      <c r="A24392">
        <v>244</v>
      </c>
      <c r="B24392">
        <v>8.1177110671996999</v>
      </c>
      <c r="C24392">
        <v>0.25919353961944502</v>
      </c>
      <c r="D24392">
        <v>8.1177110671996999</v>
      </c>
      <c r="E24392">
        <v>36.262755206019698</v>
      </c>
      <c r="F24392">
        <v>249.55369661601901</v>
      </c>
      <c r="G24392">
        <v>285.71572500000002</v>
      </c>
    </row>
    <row r="24393" spans="1:7" x14ac:dyDescent="0.25">
      <c r="A24393">
        <v>244.01</v>
      </c>
      <c r="B24393">
        <v>8.1180324554443306</v>
      </c>
      <c r="C24393">
        <v>0.260432869195938</v>
      </c>
      <c r="D24393">
        <v>8.1180324554443306</v>
      </c>
      <c r="E24393">
        <v>36.263076594264298</v>
      </c>
      <c r="F24393">
        <v>249.55401800426401</v>
      </c>
      <c r="G24393">
        <v>285.72572500000001</v>
      </c>
    </row>
    <row r="24394" spans="1:7" x14ac:dyDescent="0.25">
      <c r="A24394">
        <v>244.01999999999899</v>
      </c>
      <c r="B24394">
        <v>8.1183366775512606</v>
      </c>
      <c r="C24394">
        <v>0.26040115952491699</v>
      </c>
      <c r="D24394">
        <v>8.1183366775512606</v>
      </c>
      <c r="E24394">
        <v>36.263380816371203</v>
      </c>
      <c r="F24394">
        <v>249.554322226371</v>
      </c>
      <c r="G24394">
        <v>285.735725</v>
      </c>
    </row>
    <row r="24395" spans="1:7" x14ac:dyDescent="0.25">
      <c r="A24395">
        <v>244.03</v>
      </c>
      <c r="B24395">
        <v>8.1186580657958896</v>
      </c>
      <c r="C24395">
        <v>0.26038753986358598</v>
      </c>
      <c r="D24395">
        <v>8.1186580657958896</v>
      </c>
      <c r="E24395">
        <v>36.263702204615903</v>
      </c>
      <c r="F24395">
        <v>249.554643614615</v>
      </c>
      <c r="G24395">
        <v>285.74572499999999</v>
      </c>
    </row>
    <row r="24396" spans="1:7" x14ac:dyDescent="0.25">
      <c r="A24396">
        <v>244.039999999999</v>
      </c>
      <c r="B24396">
        <v>8.1189851760864205</v>
      </c>
      <c r="C24396">
        <v>0.25924867391586298</v>
      </c>
      <c r="D24396">
        <v>8.1189851760864205</v>
      </c>
      <c r="E24396">
        <v>36.264029314906402</v>
      </c>
      <c r="F24396">
        <v>249.55497072490601</v>
      </c>
      <c r="G24396">
        <v>285.75572499999902</v>
      </c>
    </row>
    <row r="24397" spans="1:7" x14ac:dyDescent="0.25">
      <c r="A24397">
        <v>244.05</v>
      </c>
      <c r="B24397">
        <v>8.11932373046875</v>
      </c>
      <c r="C24397">
        <v>0.25985363125800998</v>
      </c>
      <c r="D24397">
        <v>8.11932373046875</v>
      </c>
      <c r="E24397">
        <v>36.264367869288698</v>
      </c>
      <c r="F24397">
        <v>249.555309279288</v>
      </c>
      <c r="G24397">
        <v>285.76572499999997</v>
      </c>
    </row>
    <row r="24398" spans="1:7" x14ac:dyDescent="0.25">
      <c r="A24398">
        <v>244.05999999999901</v>
      </c>
      <c r="B24398">
        <v>8.1196355819702095</v>
      </c>
      <c r="C24398">
        <v>0.25877603888511602</v>
      </c>
      <c r="D24398">
        <v>8.1196355819702095</v>
      </c>
      <c r="E24398">
        <v>36.264679720790198</v>
      </c>
      <c r="F24398">
        <v>249.55562113079</v>
      </c>
      <c r="G24398">
        <v>285.775724999999</v>
      </c>
    </row>
    <row r="24399" spans="1:7" x14ac:dyDescent="0.25">
      <c r="A24399">
        <v>244.07</v>
      </c>
      <c r="B24399">
        <v>8.1199092864990199</v>
      </c>
      <c r="C24399">
        <v>0.25759109854698098</v>
      </c>
      <c r="D24399">
        <v>8.1199092864990199</v>
      </c>
      <c r="E24399">
        <v>36.264953425319</v>
      </c>
      <c r="F24399">
        <v>249.55589483531901</v>
      </c>
      <c r="G24399">
        <v>285.78572500000001</v>
      </c>
    </row>
    <row r="24400" spans="1:7" x14ac:dyDescent="0.25">
      <c r="A24400">
        <v>244.07999999999899</v>
      </c>
      <c r="B24400">
        <v>8.1202201843261701</v>
      </c>
      <c r="C24400">
        <v>0.257148087024688</v>
      </c>
      <c r="D24400">
        <v>8.1202201843261701</v>
      </c>
      <c r="E24400">
        <v>36.265264323146098</v>
      </c>
      <c r="F24400">
        <v>249.55620573314599</v>
      </c>
      <c r="G24400">
        <v>285.79572499999898</v>
      </c>
    </row>
    <row r="24401" spans="1:7" x14ac:dyDescent="0.25">
      <c r="A24401">
        <v>244.09</v>
      </c>
      <c r="B24401">
        <v>8.1205368041992099</v>
      </c>
      <c r="C24401">
        <v>0.25810131430625899</v>
      </c>
      <c r="D24401">
        <v>8.1205368041992099</v>
      </c>
      <c r="E24401">
        <v>36.265580943019202</v>
      </c>
      <c r="F24401">
        <v>249.55652235301901</v>
      </c>
      <c r="G24401">
        <v>285.805725</v>
      </c>
    </row>
    <row r="24402" spans="1:7" x14ac:dyDescent="0.25">
      <c r="A24402">
        <v>244.099999999999</v>
      </c>
      <c r="B24402">
        <v>8.1208362579345703</v>
      </c>
      <c r="C24402">
        <v>0.25838211178779602</v>
      </c>
      <c r="D24402">
        <v>8.1208362579345703</v>
      </c>
      <c r="E24402">
        <v>36.265880396754497</v>
      </c>
      <c r="F24402">
        <v>249.55682180675399</v>
      </c>
      <c r="G24402">
        <v>285.81572499999902</v>
      </c>
    </row>
    <row r="24403" spans="1:7" x14ac:dyDescent="0.25">
      <c r="A24403">
        <v>244.11</v>
      </c>
      <c r="B24403">
        <v>8.12115383148193</v>
      </c>
      <c r="C24403">
        <v>0.25792303681373602</v>
      </c>
      <c r="D24403">
        <v>8.12115383148193</v>
      </c>
      <c r="E24403">
        <v>36.266197970301903</v>
      </c>
      <c r="F24403">
        <v>249.55713938030101</v>
      </c>
      <c r="G24403">
        <v>285.82572499999998</v>
      </c>
    </row>
    <row r="24404" spans="1:7" x14ac:dyDescent="0.25">
      <c r="A24404">
        <v>244.11999999999901</v>
      </c>
      <c r="B24404">
        <v>8.1214523315429599</v>
      </c>
      <c r="C24404">
        <v>0.25697445869445801</v>
      </c>
      <c r="D24404">
        <v>8.1214523315429599</v>
      </c>
      <c r="E24404">
        <v>36.266496470362902</v>
      </c>
      <c r="F24404">
        <v>249.55743788036199</v>
      </c>
      <c r="G24404">
        <v>285.835724999999</v>
      </c>
    </row>
    <row r="24405" spans="1:7" x14ac:dyDescent="0.25">
      <c r="A24405">
        <v>244.13</v>
      </c>
      <c r="B24405">
        <v>8.1217555999755806</v>
      </c>
      <c r="C24405">
        <v>0.25631308555603</v>
      </c>
      <c r="D24405">
        <v>8.1217555999755806</v>
      </c>
      <c r="E24405">
        <v>36.266799738795598</v>
      </c>
      <c r="F24405">
        <v>249.557741148795</v>
      </c>
      <c r="G24405">
        <v>285.84572500000002</v>
      </c>
    </row>
    <row r="24406" spans="1:7" x14ac:dyDescent="0.25">
      <c r="A24406">
        <v>244.14</v>
      </c>
      <c r="B24406">
        <v>8.1220521926879794</v>
      </c>
      <c r="C24406">
        <v>0.25875979661941501</v>
      </c>
      <c r="D24406">
        <v>8.1220521926879794</v>
      </c>
      <c r="E24406">
        <v>36.267096331508</v>
      </c>
      <c r="F24406">
        <v>249.558037741508</v>
      </c>
      <c r="G24406">
        <v>285.85572500000001</v>
      </c>
    </row>
    <row r="24407" spans="1:7" x14ac:dyDescent="0.25">
      <c r="A24407">
        <v>244.15</v>
      </c>
      <c r="B24407">
        <v>8.1223487854003906</v>
      </c>
      <c r="C24407">
        <v>0.259425699710845</v>
      </c>
      <c r="D24407">
        <v>8.1223487854003906</v>
      </c>
      <c r="E24407">
        <v>36.267392924220403</v>
      </c>
      <c r="F24407">
        <v>249.55833433422001</v>
      </c>
      <c r="G24407">
        <v>285.865725</v>
      </c>
    </row>
    <row r="24408" spans="1:7" x14ac:dyDescent="0.25">
      <c r="A24408">
        <v>244.16</v>
      </c>
      <c r="B24408">
        <v>8.1226377487182599</v>
      </c>
      <c r="C24408">
        <v>0.259342610836029</v>
      </c>
      <c r="D24408">
        <v>8.1226377487182599</v>
      </c>
      <c r="E24408">
        <v>36.267681887538203</v>
      </c>
      <c r="F24408">
        <v>249.55862329753799</v>
      </c>
      <c r="G24408">
        <v>285.87572499999999</v>
      </c>
    </row>
    <row r="24409" spans="1:7" x14ac:dyDescent="0.25">
      <c r="A24409">
        <v>244.17</v>
      </c>
      <c r="B24409">
        <v>8.1229219436645508</v>
      </c>
      <c r="C24409">
        <v>0.26000189781188898</v>
      </c>
      <c r="D24409">
        <v>8.1229219436645508</v>
      </c>
      <c r="E24409">
        <v>36.267966082484499</v>
      </c>
      <c r="F24409">
        <v>249.558907492484</v>
      </c>
      <c r="G24409">
        <v>285.88572499999998</v>
      </c>
    </row>
    <row r="24410" spans="1:7" x14ac:dyDescent="0.25">
      <c r="A24410">
        <v>244.18</v>
      </c>
      <c r="B24410">
        <v>8.1232519149780202</v>
      </c>
      <c r="C24410">
        <v>0.26040771603584201</v>
      </c>
      <c r="D24410">
        <v>8.1232519149780202</v>
      </c>
      <c r="E24410">
        <v>36.268296053797997</v>
      </c>
      <c r="F24410">
        <v>249.55923746379801</v>
      </c>
      <c r="G24410">
        <v>285.89572500000003</v>
      </c>
    </row>
    <row r="24411" spans="1:7" x14ac:dyDescent="0.25">
      <c r="A24411">
        <v>244.19</v>
      </c>
      <c r="B24411">
        <v>8.1235990524291903</v>
      </c>
      <c r="C24411">
        <v>0.26078709959983798</v>
      </c>
      <c r="D24411">
        <v>8.1235990524291903</v>
      </c>
      <c r="E24411">
        <v>36.268643191249197</v>
      </c>
      <c r="F24411">
        <v>249.55958460124901</v>
      </c>
      <c r="G24411">
        <v>285.90572500000002</v>
      </c>
    </row>
    <row r="24412" spans="1:7" x14ac:dyDescent="0.25">
      <c r="A24412">
        <v>244.2</v>
      </c>
      <c r="B24412">
        <v>8.1239166259765607</v>
      </c>
      <c r="C24412">
        <v>0.26121836900710999</v>
      </c>
      <c r="D24412">
        <v>8.1239166259765607</v>
      </c>
      <c r="E24412">
        <v>36.268960764796503</v>
      </c>
      <c r="F24412">
        <v>249.55990217479601</v>
      </c>
      <c r="G24412">
        <v>285.91572500000001</v>
      </c>
    </row>
    <row r="24413" spans="1:7" x14ac:dyDescent="0.25">
      <c r="A24413">
        <v>244.21</v>
      </c>
      <c r="B24413">
        <v>8.1242408752441406</v>
      </c>
      <c r="C24413">
        <v>0.26168739795684798</v>
      </c>
      <c r="D24413">
        <v>8.1242408752441406</v>
      </c>
      <c r="E24413">
        <v>36.269285014064103</v>
      </c>
      <c r="F24413">
        <v>249.56022642406401</v>
      </c>
      <c r="G24413">
        <v>285.925725</v>
      </c>
    </row>
    <row r="24414" spans="1:7" x14ac:dyDescent="0.25">
      <c r="A24414">
        <v>244.22</v>
      </c>
      <c r="B24414">
        <v>8.1245546340942294</v>
      </c>
      <c r="C24414">
        <v>0.263211458921432</v>
      </c>
      <c r="D24414">
        <v>8.1245546340942294</v>
      </c>
      <c r="E24414">
        <v>36.2695987729142</v>
      </c>
      <c r="F24414">
        <v>249.560540182914</v>
      </c>
      <c r="G24414">
        <v>285.93572499999999</v>
      </c>
    </row>
    <row r="24415" spans="1:7" x14ac:dyDescent="0.25">
      <c r="A24415">
        <v>244.23</v>
      </c>
      <c r="B24415">
        <v>8.1248598098754794</v>
      </c>
      <c r="C24415">
        <v>0.263480335474014</v>
      </c>
      <c r="D24415">
        <v>8.1248598098754794</v>
      </c>
      <c r="E24415">
        <v>36.2699039486955</v>
      </c>
      <c r="F24415">
        <v>249.56084535869499</v>
      </c>
      <c r="G24415">
        <v>285.94572499999998</v>
      </c>
    </row>
    <row r="24416" spans="1:7" x14ac:dyDescent="0.25">
      <c r="A24416">
        <v>244.24</v>
      </c>
      <c r="B24416">
        <v>8.1251497268676705</v>
      </c>
      <c r="C24416">
        <v>0.26226592063903797</v>
      </c>
      <c r="D24416">
        <v>8.1251497268676705</v>
      </c>
      <c r="E24416">
        <v>36.270193865687702</v>
      </c>
      <c r="F24416">
        <v>249.56113527568701</v>
      </c>
      <c r="G24416">
        <v>285.95572499999997</v>
      </c>
    </row>
    <row r="24417" spans="1:7" x14ac:dyDescent="0.25">
      <c r="A24417">
        <v>244.25</v>
      </c>
      <c r="B24417">
        <v>8.1254625320434499</v>
      </c>
      <c r="C24417">
        <v>0.26231276988983099</v>
      </c>
      <c r="D24417">
        <v>8.1254625320434499</v>
      </c>
      <c r="E24417">
        <v>36.270506670863398</v>
      </c>
      <c r="F24417">
        <v>249.56144808086299</v>
      </c>
      <c r="G24417">
        <v>285.96572500000002</v>
      </c>
    </row>
    <row r="24418" spans="1:7" x14ac:dyDescent="0.25">
      <c r="A24418">
        <v>244.26</v>
      </c>
      <c r="B24418">
        <v>8.1258010864257795</v>
      </c>
      <c r="C24418">
        <v>0.26393789052963201</v>
      </c>
      <c r="D24418">
        <v>8.1258010864257795</v>
      </c>
      <c r="E24418">
        <v>36.2708452252458</v>
      </c>
      <c r="F24418">
        <v>249.561786635245</v>
      </c>
      <c r="G24418">
        <v>285.97572500000001</v>
      </c>
    </row>
    <row r="24419" spans="1:7" x14ac:dyDescent="0.25">
      <c r="A24419">
        <v>244.26999999999899</v>
      </c>
      <c r="B24419">
        <v>8.1261196136474592</v>
      </c>
      <c r="C24419">
        <v>0.26344463229179299</v>
      </c>
      <c r="D24419">
        <v>8.1261196136474592</v>
      </c>
      <c r="E24419">
        <v>36.271163752467402</v>
      </c>
      <c r="F24419">
        <v>249.56210516246699</v>
      </c>
      <c r="G24419">
        <v>285.985725</v>
      </c>
    </row>
    <row r="24420" spans="1:7" x14ac:dyDescent="0.25">
      <c r="A24420">
        <v>244.28</v>
      </c>
      <c r="B24420">
        <v>8.1264257431030202</v>
      </c>
      <c r="C24420">
        <v>0.26434934139251698</v>
      </c>
      <c r="D24420">
        <v>8.1264257431030202</v>
      </c>
      <c r="E24420">
        <v>36.271469881922997</v>
      </c>
      <c r="F24420">
        <v>249.56241129192301</v>
      </c>
      <c r="G24420">
        <v>285.99572499999999</v>
      </c>
    </row>
    <row r="24421" spans="1:7" x14ac:dyDescent="0.25">
      <c r="A24421">
        <v>244.289999999999</v>
      </c>
      <c r="B24421">
        <v>8.1267299652099592</v>
      </c>
      <c r="C24421">
        <v>0.26435196399688698</v>
      </c>
      <c r="D24421">
        <v>8.1267299652099592</v>
      </c>
      <c r="E24421">
        <v>36.271774104029902</v>
      </c>
      <c r="F24421">
        <v>249.56271551402901</v>
      </c>
      <c r="G24421">
        <v>286.00572499999902</v>
      </c>
    </row>
    <row r="24422" spans="1:7" x14ac:dyDescent="0.25">
      <c r="A24422">
        <v>244.3</v>
      </c>
      <c r="B24422">
        <v>8.1270694732665998</v>
      </c>
      <c r="C24422">
        <v>0.26409938931465099</v>
      </c>
      <c r="D24422">
        <v>8.1270694732665998</v>
      </c>
      <c r="E24422">
        <v>36.272113612086599</v>
      </c>
      <c r="F24422">
        <v>249.56305502208599</v>
      </c>
      <c r="G24422">
        <v>286.01572499999997</v>
      </c>
    </row>
    <row r="24423" spans="1:7" x14ac:dyDescent="0.25">
      <c r="A24423">
        <v>244.30999999999901</v>
      </c>
      <c r="B24423">
        <v>8.1273984909057599</v>
      </c>
      <c r="C24423">
        <v>0.26401352882385198</v>
      </c>
      <c r="D24423">
        <v>8.1273984909057599</v>
      </c>
      <c r="E24423">
        <v>36.272442629725703</v>
      </c>
      <c r="F24423">
        <v>249.56338403972501</v>
      </c>
      <c r="G24423">
        <v>286.025724999999</v>
      </c>
    </row>
    <row r="24424" spans="1:7" x14ac:dyDescent="0.25">
      <c r="A24424">
        <v>244.32</v>
      </c>
      <c r="B24424">
        <v>8.1276950836181605</v>
      </c>
      <c r="C24424">
        <v>0.26338660717010498</v>
      </c>
      <c r="D24424">
        <v>8.1276950836181605</v>
      </c>
      <c r="E24424">
        <v>36.272739222438098</v>
      </c>
      <c r="F24424">
        <v>249.56368063243801</v>
      </c>
      <c r="G24424">
        <v>286.03572500000001</v>
      </c>
    </row>
    <row r="24425" spans="1:7" x14ac:dyDescent="0.25">
      <c r="A24425">
        <v>244.32999999999899</v>
      </c>
      <c r="B24425">
        <v>8.12800693511962</v>
      </c>
      <c r="C24425">
        <v>0.26416897773742598</v>
      </c>
      <c r="D24425">
        <v>8.12800693511962</v>
      </c>
      <c r="E24425">
        <v>36.273051073939598</v>
      </c>
      <c r="F24425">
        <v>249.56399248393899</v>
      </c>
      <c r="G24425">
        <v>286.04572499999898</v>
      </c>
    </row>
    <row r="24426" spans="1:7" x14ac:dyDescent="0.25">
      <c r="A24426">
        <v>244.34</v>
      </c>
      <c r="B24426">
        <v>8.1283683776855398</v>
      </c>
      <c r="C24426">
        <v>0.26494646072387701</v>
      </c>
      <c r="D24426">
        <v>8.1283683776855398</v>
      </c>
      <c r="E24426">
        <v>36.273412516505502</v>
      </c>
      <c r="F24426">
        <v>249.56435392650499</v>
      </c>
      <c r="G24426">
        <v>286.055725</v>
      </c>
    </row>
    <row r="24427" spans="1:7" x14ac:dyDescent="0.25">
      <c r="A24427">
        <v>244.349999999999</v>
      </c>
      <c r="B24427">
        <v>8.1287164688110298</v>
      </c>
      <c r="C24427">
        <v>0.265032589435577</v>
      </c>
      <c r="D24427">
        <v>8.1287164688110298</v>
      </c>
      <c r="E24427">
        <v>36.273760607630997</v>
      </c>
      <c r="F24427">
        <v>249.56470201763099</v>
      </c>
      <c r="G24427">
        <v>286.06572499999902</v>
      </c>
    </row>
    <row r="24428" spans="1:7" x14ac:dyDescent="0.25">
      <c r="A24428">
        <v>244.36</v>
      </c>
      <c r="B24428">
        <v>8.1290493011474592</v>
      </c>
      <c r="C24428">
        <v>0.262637168169021</v>
      </c>
      <c r="D24428">
        <v>8.1290493011474592</v>
      </c>
      <c r="E24428">
        <v>36.274093439967402</v>
      </c>
      <c r="F24428">
        <v>249.56503484996699</v>
      </c>
      <c r="G24428">
        <v>286.07572499999998</v>
      </c>
    </row>
    <row r="24429" spans="1:7" x14ac:dyDescent="0.25">
      <c r="A24429">
        <v>244.36999999999901</v>
      </c>
      <c r="B24429">
        <v>8.1293687820434499</v>
      </c>
      <c r="C24429">
        <v>0.26253229379653897</v>
      </c>
      <c r="D24429">
        <v>8.1293687820434499</v>
      </c>
      <c r="E24429">
        <v>36.274412920863398</v>
      </c>
      <c r="F24429">
        <v>249.56535433086299</v>
      </c>
      <c r="G24429">
        <v>286.085724999999</v>
      </c>
    </row>
    <row r="24430" spans="1:7" x14ac:dyDescent="0.25">
      <c r="A24430">
        <v>244.38</v>
      </c>
      <c r="B24430">
        <v>8.1296701431274396</v>
      </c>
      <c r="C24430">
        <v>0.26162517070770203</v>
      </c>
      <c r="D24430">
        <v>8.1296701431274396</v>
      </c>
      <c r="E24430">
        <v>36.274714281947404</v>
      </c>
      <c r="F24430">
        <v>249.565655691947</v>
      </c>
      <c r="G24430">
        <v>286.09572500000002</v>
      </c>
    </row>
    <row r="24431" spans="1:7" x14ac:dyDescent="0.25">
      <c r="A24431">
        <v>244.39</v>
      </c>
      <c r="B24431">
        <v>8.1300020217895508</v>
      </c>
      <c r="C24431">
        <v>0.26162117719650202</v>
      </c>
      <c r="D24431">
        <v>8.1300020217895508</v>
      </c>
      <c r="E24431">
        <v>36.275046160609499</v>
      </c>
      <c r="F24431">
        <v>249.565987570609</v>
      </c>
      <c r="G24431">
        <v>286.10572500000001</v>
      </c>
    </row>
    <row r="24432" spans="1:7" x14ac:dyDescent="0.25">
      <c r="A24432">
        <v>244.4</v>
      </c>
      <c r="B24432">
        <v>8.1303510665893501</v>
      </c>
      <c r="C24432">
        <v>0.26195827126502902</v>
      </c>
      <c r="D24432">
        <v>8.1303510665893501</v>
      </c>
      <c r="E24432">
        <v>36.275395205409303</v>
      </c>
      <c r="F24432">
        <v>249.566336615409</v>
      </c>
      <c r="G24432">
        <v>286.115725</v>
      </c>
    </row>
    <row r="24433" spans="1:7" x14ac:dyDescent="0.25">
      <c r="A24433">
        <v>244.41</v>
      </c>
      <c r="B24433">
        <v>8.1306819915771396</v>
      </c>
      <c r="C24433">
        <v>0.26166436076164201</v>
      </c>
      <c r="D24433">
        <v>8.1306819915771396</v>
      </c>
      <c r="E24433">
        <v>36.275726130397103</v>
      </c>
      <c r="F24433">
        <v>249.56666754039699</v>
      </c>
      <c r="G24433">
        <v>286.12572499999999</v>
      </c>
    </row>
    <row r="24434" spans="1:7" x14ac:dyDescent="0.25">
      <c r="A24434">
        <v>244.42</v>
      </c>
      <c r="B24434">
        <v>8.1309967041015607</v>
      </c>
      <c r="C24434">
        <v>0.26074057817459101</v>
      </c>
      <c r="D24434">
        <v>8.1309967041015607</v>
      </c>
      <c r="E24434">
        <v>36.276040842921503</v>
      </c>
      <c r="F24434">
        <v>249.56698225292101</v>
      </c>
      <c r="G24434">
        <v>286.13572499999998</v>
      </c>
    </row>
    <row r="24435" spans="1:7" x14ac:dyDescent="0.25">
      <c r="A24435">
        <v>244.43</v>
      </c>
      <c r="B24435">
        <v>8.1313199996948207</v>
      </c>
      <c r="C24435">
        <v>0.26023766398429798</v>
      </c>
      <c r="D24435">
        <v>8.1313199996948207</v>
      </c>
      <c r="E24435">
        <v>36.276364138514801</v>
      </c>
      <c r="F24435">
        <v>249.56730554851401</v>
      </c>
      <c r="G24435">
        <v>286.14572500000003</v>
      </c>
    </row>
    <row r="24436" spans="1:7" x14ac:dyDescent="0.25">
      <c r="A24436">
        <v>244.44</v>
      </c>
      <c r="B24436">
        <v>8.1316757202148402</v>
      </c>
      <c r="C24436">
        <v>0.25951474905013999</v>
      </c>
      <c r="D24436">
        <v>8.1316757202148402</v>
      </c>
      <c r="E24436">
        <v>36.276719859034799</v>
      </c>
      <c r="F24436">
        <v>249.56766126903401</v>
      </c>
      <c r="G24436">
        <v>286.15572500000002</v>
      </c>
    </row>
    <row r="24437" spans="1:7" x14ac:dyDescent="0.25">
      <c r="A24437">
        <v>244.45</v>
      </c>
      <c r="B24437">
        <v>8.1320028305053693</v>
      </c>
      <c r="C24437">
        <v>0.25887155532836897</v>
      </c>
      <c r="D24437">
        <v>8.1320028305053693</v>
      </c>
      <c r="E24437">
        <v>36.277046969325298</v>
      </c>
      <c r="F24437">
        <v>249.56798837932499</v>
      </c>
      <c r="G24437">
        <v>286.16572500000001</v>
      </c>
    </row>
    <row r="24438" spans="1:7" x14ac:dyDescent="0.25">
      <c r="A24438">
        <v>244.46</v>
      </c>
      <c r="B24438">
        <v>8.1323261260986293</v>
      </c>
      <c r="C24438">
        <v>0.25970250368118197</v>
      </c>
      <c r="D24438">
        <v>8.1323261260986293</v>
      </c>
      <c r="E24438">
        <v>36.277370264918602</v>
      </c>
      <c r="F24438">
        <v>249.56831167491799</v>
      </c>
      <c r="G24438">
        <v>286.175725</v>
      </c>
    </row>
    <row r="24439" spans="1:7" x14ac:dyDescent="0.25">
      <c r="A24439">
        <v>244.47</v>
      </c>
      <c r="B24439">
        <v>8.13262844085693</v>
      </c>
      <c r="C24439">
        <v>0.26023435592651301</v>
      </c>
      <c r="D24439">
        <v>8.13262844085693</v>
      </c>
      <c r="E24439">
        <v>36.277672579676903</v>
      </c>
      <c r="F24439">
        <v>249.56861398967601</v>
      </c>
      <c r="G24439">
        <v>286.18572499999999</v>
      </c>
    </row>
    <row r="24440" spans="1:7" x14ac:dyDescent="0.25">
      <c r="A24440">
        <v>244.48</v>
      </c>
      <c r="B24440">
        <v>8.1329631805419904</v>
      </c>
      <c r="C24440">
        <v>0.259665727615356</v>
      </c>
      <c r="D24440">
        <v>8.1329631805419904</v>
      </c>
      <c r="E24440">
        <v>36.278007319361997</v>
      </c>
      <c r="F24440">
        <v>249.56894872936201</v>
      </c>
      <c r="G24440">
        <v>286.19572499999998</v>
      </c>
    </row>
    <row r="24441" spans="1:7" x14ac:dyDescent="0.25">
      <c r="A24441">
        <v>244.49</v>
      </c>
      <c r="B24441">
        <v>8.1333045959472603</v>
      </c>
      <c r="C24441">
        <v>0.26018676161766002</v>
      </c>
      <c r="D24441">
        <v>8.1333045959472603</v>
      </c>
      <c r="E24441">
        <v>36.278348734767199</v>
      </c>
      <c r="F24441">
        <v>249.569290144767</v>
      </c>
      <c r="G24441">
        <v>286.20572499999997</v>
      </c>
    </row>
    <row r="24442" spans="1:7" x14ac:dyDescent="0.25">
      <c r="A24442">
        <v>244.5</v>
      </c>
      <c r="B24442">
        <v>8.1336069107055593</v>
      </c>
      <c r="C24442">
        <v>0.26082769036293002</v>
      </c>
      <c r="D24442">
        <v>8.1336069107055593</v>
      </c>
      <c r="E24442">
        <v>36.2786510495255</v>
      </c>
      <c r="F24442">
        <v>249.56959245952501</v>
      </c>
      <c r="G24442">
        <v>286.21572500000002</v>
      </c>
    </row>
    <row r="24443" spans="1:7" x14ac:dyDescent="0.25">
      <c r="A24443">
        <v>244.51</v>
      </c>
      <c r="B24443">
        <v>8.1339187622070295</v>
      </c>
      <c r="C24443">
        <v>0.26144459843635498</v>
      </c>
      <c r="D24443">
        <v>8.1339187622070295</v>
      </c>
      <c r="E24443">
        <v>36.278962901027</v>
      </c>
      <c r="F24443">
        <v>249.56990431102699</v>
      </c>
      <c r="G24443">
        <v>286.22572500000001</v>
      </c>
    </row>
    <row r="24444" spans="1:7" x14ac:dyDescent="0.25">
      <c r="A24444">
        <v>244.51999999999899</v>
      </c>
      <c r="B24444">
        <v>8.1342496871948207</v>
      </c>
      <c r="C24444">
        <v>0.26292327046394298</v>
      </c>
      <c r="D24444">
        <v>8.1342496871948207</v>
      </c>
      <c r="E24444">
        <v>36.279293826014801</v>
      </c>
      <c r="F24444">
        <v>249.57023523601401</v>
      </c>
      <c r="G24444">
        <v>286.235725</v>
      </c>
    </row>
    <row r="24445" spans="1:7" x14ac:dyDescent="0.25">
      <c r="A24445">
        <v>244.53</v>
      </c>
      <c r="B24445">
        <v>8.1345596313476491</v>
      </c>
      <c r="C24445">
        <v>0.263377785682678</v>
      </c>
      <c r="D24445">
        <v>8.1345596313476491</v>
      </c>
      <c r="E24445">
        <v>36.279603770167597</v>
      </c>
      <c r="F24445">
        <v>249.57054518016699</v>
      </c>
      <c r="G24445">
        <v>286.24572499999999</v>
      </c>
    </row>
    <row r="24446" spans="1:7" x14ac:dyDescent="0.25">
      <c r="A24446">
        <v>244.539999999999</v>
      </c>
      <c r="B24446">
        <v>8.1348915100097603</v>
      </c>
      <c r="C24446">
        <v>0.26389631628990101</v>
      </c>
      <c r="D24446">
        <v>8.1348915100097603</v>
      </c>
      <c r="E24446">
        <v>36.279935648829699</v>
      </c>
      <c r="F24446">
        <v>249.57087705882901</v>
      </c>
      <c r="G24446">
        <v>286.25572499999902</v>
      </c>
    </row>
    <row r="24447" spans="1:7" x14ac:dyDescent="0.25">
      <c r="A24447">
        <v>244.55</v>
      </c>
      <c r="B24447">
        <v>8.1352472305297798</v>
      </c>
      <c r="C24447">
        <v>0.26420292258262601</v>
      </c>
      <c r="D24447">
        <v>8.1352472305297798</v>
      </c>
      <c r="E24447">
        <v>36.280291369349797</v>
      </c>
      <c r="F24447">
        <v>249.571232779349</v>
      </c>
      <c r="G24447">
        <v>286.26572499999997</v>
      </c>
    </row>
    <row r="24448" spans="1:7" x14ac:dyDescent="0.25">
      <c r="A24448">
        <v>244.55999999999901</v>
      </c>
      <c r="B24448">
        <v>8.1355810165405202</v>
      </c>
      <c r="C24448">
        <v>0.264355808496475</v>
      </c>
      <c r="D24448">
        <v>8.1355810165405202</v>
      </c>
      <c r="E24448">
        <v>36.280625155360497</v>
      </c>
      <c r="F24448">
        <v>249.57156656536</v>
      </c>
      <c r="G24448">
        <v>286.275724999999</v>
      </c>
    </row>
    <row r="24449" spans="1:7" x14ac:dyDescent="0.25">
      <c r="A24449">
        <v>244.57</v>
      </c>
      <c r="B24449">
        <v>8.1359081268310494</v>
      </c>
      <c r="C24449">
        <v>0.26317897439002902</v>
      </c>
      <c r="D24449">
        <v>8.1359081268310494</v>
      </c>
      <c r="E24449">
        <v>36.280952265651003</v>
      </c>
      <c r="F24449">
        <v>249.57189367565101</v>
      </c>
      <c r="G24449">
        <v>286.28572500000001</v>
      </c>
    </row>
    <row r="24450" spans="1:7" x14ac:dyDescent="0.25">
      <c r="A24450">
        <v>244.57999999999899</v>
      </c>
      <c r="B24450">
        <v>8.1362724304199201</v>
      </c>
      <c r="C24450">
        <v>0.262877136468887</v>
      </c>
      <c r="D24450">
        <v>8.1362724304199201</v>
      </c>
      <c r="E24450">
        <v>36.281316569239898</v>
      </c>
      <c r="F24450">
        <v>249.572257979239</v>
      </c>
      <c r="G24450">
        <v>286.29572499999898</v>
      </c>
    </row>
    <row r="24451" spans="1:7" x14ac:dyDescent="0.25">
      <c r="A24451">
        <v>244.59</v>
      </c>
      <c r="B24451">
        <v>8.1366386413574201</v>
      </c>
      <c r="C24451">
        <v>0.262424707412719</v>
      </c>
      <c r="D24451">
        <v>8.1366386413574201</v>
      </c>
      <c r="E24451">
        <v>36.281682780177398</v>
      </c>
      <c r="F24451">
        <v>249.57262419017701</v>
      </c>
      <c r="G24451">
        <v>286.305725</v>
      </c>
    </row>
    <row r="24452" spans="1:7" x14ac:dyDescent="0.25">
      <c r="A24452">
        <v>244.599999999999</v>
      </c>
      <c r="B24452">
        <v>8.1369981765746999</v>
      </c>
      <c r="C24452">
        <v>0.26239129900932301</v>
      </c>
      <c r="D24452">
        <v>8.1369981765746999</v>
      </c>
      <c r="E24452">
        <v>36.282042315394698</v>
      </c>
      <c r="F24452">
        <v>249.57298372539401</v>
      </c>
      <c r="G24452">
        <v>286.31572499999902</v>
      </c>
    </row>
    <row r="24453" spans="1:7" x14ac:dyDescent="0.25">
      <c r="A24453">
        <v>244.61</v>
      </c>
      <c r="B24453">
        <v>8.1373414993286097</v>
      </c>
      <c r="C24453">
        <v>0.26326155662536599</v>
      </c>
      <c r="D24453">
        <v>8.1373414993286097</v>
      </c>
      <c r="E24453">
        <v>36.282385638148597</v>
      </c>
      <c r="F24453">
        <v>249.573327048148</v>
      </c>
      <c r="G24453">
        <v>286.32572499999998</v>
      </c>
    </row>
    <row r="24454" spans="1:7" x14ac:dyDescent="0.25">
      <c r="A24454">
        <v>244.61999999999901</v>
      </c>
      <c r="B24454">
        <v>8.1376895904540998</v>
      </c>
      <c r="C24454">
        <v>0.26392683386802601</v>
      </c>
      <c r="D24454">
        <v>8.1376895904540998</v>
      </c>
      <c r="E24454">
        <v>36.282733729274099</v>
      </c>
      <c r="F24454">
        <v>249.573675139274</v>
      </c>
      <c r="G24454">
        <v>286.335724999999</v>
      </c>
    </row>
    <row r="24455" spans="1:7" x14ac:dyDescent="0.25">
      <c r="A24455">
        <v>244.63</v>
      </c>
      <c r="B24455">
        <v>8.1380271911621005</v>
      </c>
      <c r="C24455">
        <v>0.26383015513420099</v>
      </c>
      <c r="D24455">
        <v>8.1380271911621005</v>
      </c>
      <c r="E24455">
        <v>36.2830713299821</v>
      </c>
      <c r="F24455">
        <v>249.57401273998201</v>
      </c>
      <c r="G24455">
        <v>286.34572500000002</v>
      </c>
    </row>
    <row r="24456" spans="1:7" x14ac:dyDescent="0.25">
      <c r="A24456">
        <v>244.64</v>
      </c>
      <c r="B24456">
        <v>8.1383485794067294</v>
      </c>
      <c r="C24456">
        <v>0.26416540145874001</v>
      </c>
      <c r="D24456">
        <v>8.1383485794067294</v>
      </c>
      <c r="E24456">
        <v>36.2833927182267</v>
      </c>
      <c r="F24456">
        <v>249.57433412822601</v>
      </c>
      <c r="G24456">
        <v>286.35572500000001</v>
      </c>
    </row>
    <row r="24457" spans="1:7" x14ac:dyDescent="0.25">
      <c r="A24457">
        <v>244.65</v>
      </c>
      <c r="B24457">
        <v>8.1386775970458896</v>
      </c>
      <c r="C24457">
        <v>0.26325052976608199</v>
      </c>
      <c r="D24457">
        <v>8.1386775970458896</v>
      </c>
      <c r="E24457">
        <v>36.283721735865903</v>
      </c>
      <c r="F24457">
        <v>249.574663145865</v>
      </c>
      <c r="G24457">
        <v>286.365725</v>
      </c>
    </row>
    <row r="24458" spans="1:7" x14ac:dyDescent="0.25">
      <c r="A24458">
        <v>244.66</v>
      </c>
      <c r="B24458">
        <v>8.1390562057495099</v>
      </c>
      <c r="C24458">
        <v>0.26354402303695601</v>
      </c>
      <c r="D24458">
        <v>8.1390562057495099</v>
      </c>
      <c r="E24458">
        <v>36.284100344569502</v>
      </c>
      <c r="F24458">
        <v>249.57504175456901</v>
      </c>
      <c r="G24458">
        <v>286.37572499999999</v>
      </c>
    </row>
    <row r="24459" spans="1:7" x14ac:dyDescent="0.25">
      <c r="A24459">
        <v>244.67</v>
      </c>
      <c r="B24459">
        <v>8.1394186019897408</v>
      </c>
      <c r="C24459">
        <v>0.26421716809272699</v>
      </c>
      <c r="D24459">
        <v>8.1394186019897408</v>
      </c>
      <c r="E24459">
        <v>36.284462740809701</v>
      </c>
      <c r="F24459">
        <v>249.57540415080899</v>
      </c>
      <c r="G24459">
        <v>286.38572499999998</v>
      </c>
    </row>
    <row r="24460" spans="1:7" x14ac:dyDescent="0.25">
      <c r="A24460">
        <v>244.68</v>
      </c>
      <c r="B24460">
        <v>8.1397705078125</v>
      </c>
      <c r="C24460">
        <v>0.26488795876502902</v>
      </c>
      <c r="D24460">
        <v>8.1397705078125</v>
      </c>
      <c r="E24460">
        <v>36.284814646632498</v>
      </c>
      <c r="F24460">
        <v>249.575756056632</v>
      </c>
      <c r="G24460">
        <v>286.39572500000003</v>
      </c>
    </row>
    <row r="24461" spans="1:7" x14ac:dyDescent="0.25">
      <c r="A24461">
        <v>244.69</v>
      </c>
      <c r="B24461">
        <v>8.1401462554931605</v>
      </c>
      <c r="C24461">
        <v>0.26499593257903997</v>
      </c>
      <c r="D24461">
        <v>8.1401462554931605</v>
      </c>
      <c r="E24461">
        <v>36.285190394313098</v>
      </c>
      <c r="F24461">
        <v>249.57613180431301</v>
      </c>
      <c r="G24461">
        <v>286.40572500000002</v>
      </c>
    </row>
    <row r="24462" spans="1:7" x14ac:dyDescent="0.25">
      <c r="A24462">
        <v>244.7</v>
      </c>
      <c r="B24462">
        <v>8.14051914215087</v>
      </c>
      <c r="C24462">
        <v>0.26452264189720098</v>
      </c>
      <c r="D24462">
        <v>8.14051914215087</v>
      </c>
      <c r="E24462">
        <v>36.285563280970898</v>
      </c>
      <c r="F24462">
        <v>249.57650469097001</v>
      </c>
      <c r="G24462">
        <v>286.41572500000001</v>
      </c>
    </row>
    <row r="24463" spans="1:7" x14ac:dyDescent="0.25">
      <c r="A24463">
        <v>244.71</v>
      </c>
      <c r="B24463">
        <v>8.1409034729003906</v>
      </c>
      <c r="C24463">
        <v>0.26306036114692599</v>
      </c>
      <c r="D24463">
        <v>8.1409034729003906</v>
      </c>
      <c r="E24463">
        <v>36.285947611720403</v>
      </c>
      <c r="F24463">
        <v>249.57688902172001</v>
      </c>
      <c r="G24463">
        <v>286.425725</v>
      </c>
    </row>
    <row r="24464" spans="1:7" x14ac:dyDescent="0.25">
      <c r="A24464">
        <v>244.72</v>
      </c>
      <c r="B24464">
        <v>8.1413011550903303</v>
      </c>
      <c r="C24464">
        <v>0.26322841644287098</v>
      </c>
      <c r="D24464">
        <v>8.1413011550903303</v>
      </c>
      <c r="E24464">
        <v>36.286345293910301</v>
      </c>
      <c r="F24464">
        <v>249.57728670391</v>
      </c>
      <c r="G24464">
        <v>286.43572499999999</v>
      </c>
    </row>
    <row r="24465" spans="1:7" x14ac:dyDescent="0.25">
      <c r="A24465">
        <v>244.73</v>
      </c>
      <c r="B24465">
        <v>8.1416826248168892</v>
      </c>
      <c r="C24465">
        <v>0.26250827312469399</v>
      </c>
      <c r="D24465">
        <v>8.1416826248168892</v>
      </c>
      <c r="E24465">
        <v>36.286726763636899</v>
      </c>
      <c r="F24465">
        <v>249.577668173636</v>
      </c>
      <c r="G24465">
        <v>286.44572499999998</v>
      </c>
    </row>
    <row r="24466" spans="1:7" x14ac:dyDescent="0.25">
      <c r="A24466">
        <v>244.74</v>
      </c>
      <c r="B24466">
        <v>8.1420421600341708</v>
      </c>
      <c r="C24466">
        <v>0.26188191771507202</v>
      </c>
      <c r="D24466">
        <v>8.1420421600341708</v>
      </c>
      <c r="E24466">
        <v>36.287086298854199</v>
      </c>
      <c r="F24466">
        <v>249.57802770885399</v>
      </c>
      <c r="G24466">
        <v>286.45572499999997</v>
      </c>
    </row>
    <row r="24467" spans="1:7" x14ac:dyDescent="0.25">
      <c r="A24467">
        <v>244.75</v>
      </c>
      <c r="B24467">
        <v>8.1424198150634695</v>
      </c>
      <c r="C24467">
        <v>0.263741165399551</v>
      </c>
      <c r="D24467">
        <v>8.1424198150634695</v>
      </c>
      <c r="E24467">
        <v>36.287463953883503</v>
      </c>
      <c r="F24467">
        <v>249.57840536388301</v>
      </c>
      <c r="G24467">
        <v>286.46572500000002</v>
      </c>
    </row>
    <row r="24468" spans="1:7" x14ac:dyDescent="0.25">
      <c r="A24468">
        <v>244.76</v>
      </c>
      <c r="B24468">
        <v>8.1428165435790998</v>
      </c>
      <c r="C24468">
        <v>0.26320210099220198</v>
      </c>
      <c r="D24468">
        <v>8.1428165435790998</v>
      </c>
      <c r="E24468">
        <v>36.287860682399099</v>
      </c>
      <c r="F24468">
        <v>249.578802092399</v>
      </c>
      <c r="G24468">
        <v>286.47572500000001</v>
      </c>
    </row>
    <row r="24469" spans="1:7" x14ac:dyDescent="0.25">
      <c r="A24469">
        <v>244.76999999999899</v>
      </c>
      <c r="B24469">
        <v>8.1431856155395508</v>
      </c>
      <c r="C24469">
        <v>0.26393896341323803</v>
      </c>
      <c r="D24469">
        <v>8.1431856155395508</v>
      </c>
      <c r="E24469">
        <v>36.288229754359499</v>
      </c>
      <c r="F24469">
        <v>249.579171164359</v>
      </c>
      <c r="G24469">
        <v>286.485725</v>
      </c>
    </row>
    <row r="24470" spans="1:7" x14ac:dyDescent="0.25">
      <c r="A24470">
        <v>244.78</v>
      </c>
      <c r="B24470">
        <v>8.1435670852661097</v>
      </c>
      <c r="C24470">
        <v>0.26474347710609403</v>
      </c>
      <c r="D24470">
        <v>8.1435670852661097</v>
      </c>
      <c r="E24470">
        <v>36.288611224086097</v>
      </c>
      <c r="F24470">
        <v>249.57955263408601</v>
      </c>
      <c r="G24470">
        <v>286.49572499999999</v>
      </c>
    </row>
    <row r="24471" spans="1:7" x14ac:dyDescent="0.25">
      <c r="A24471">
        <v>244.789999999999</v>
      </c>
      <c r="B24471">
        <v>8.1439523696899396</v>
      </c>
      <c r="C24471">
        <v>0.26417070627212502</v>
      </c>
      <c r="D24471">
        <v>8.1439523696899396</v>
      </c>
      <c r="E24471">
        <v>36.288996508509904</v>
      </c>
      <c r="F24471">
        <v>249.57993791850899</v>
      </c>
      <c r="G24471">
        <v>286.50572499999902</v>
      </c>
    </row>
    <row r="24472" spans="1:7" x14ac:dyDescent="0.25">
      <c r="A24472">
        <v>244.8</v>
      </c>
      <c r="B24472">
        <v>8.1443243026733292</v>
      </c>
      <c r="C24472">
        <v>0.26376643776893599</v>
      </c>
      <c r="D24472">
        <v>8.1443243026733292</v>
      </c>
      <c r="E24472">
        <v>36.289368441493302</v>
      </c>
      <c r="F24472">
        <v>249.58030985149301</v>
      </c>
      <c r="G24472">
        <v>286.51572499999997</v>
      </c>
    </row>
    <row r="24473" spans="1:7" x14ac:dyDescent="0.25">
      <c r="A24473">
        <v>244.80999999999901</v>
      </c>
      <c r="B24473">
        <v>8.1446819305419904</v>
      </c>
      <c r="C24473">
        <v>0.26387247443199102</v>
      </c>
      <c r="D24473">
        <v>8.1446819305419904</v>
      </c>
      <c r="E24473">
        <v>36.289726069361997</v>
      </c>
      <c r="F24473">
        <v>249.58066747936201</v>
      </c>
      <c r="G24473">
        <v>286.525724999999</v>
      </c>
    </row>
    <row r="24474" spans="1:7" x14ac:dyDescent="0.25">
      <c r="A24474">
        <v>244.82</v>
      </c>
      <c r="B24474">
        <v>8.1450290679931605</v>
      </c>
      <c r="C24474">
        <v>0.263373732566833</v>
      </c>
      <c r="D24474">
        <v>8.1450290679931605</v>
      </c>
      <c r="E24474">
        <v>36.290073206813098</v>
      </c>
      <c r="F24474">
        <v>249.58101461681301</v>
      </c>
      <c r="G24474">
        <v>286.53572500000001</v>
      </c>
    </row>
    <row r="24475" spans="1:7" x14ac:dyDescent="0.25">
      <c r="A24475">
        <v>244.82999999999899</v>
      </c>
      <c r="B24475">
        <v>8.1453886032104403</v>
      </c>
      <c r="C24475">
        <v>0.26349499821662897</v>
      </c>
      <c r="D24475">
        <v>8.1453886032104403</v>
      </c>
      <c r="E24475">
        <v>36.290432742030397</v>
      </c>
      <c r="F24475">
        <v>249.58137415203001</v>
      </c>
      <c r="G24475">
        <v>286.54572499999898</v>
      </c>
    </row>
    <row r="24476" spans="1:7" x14ac:dyDescent="0.25">
      <c r="A24476">
        <v>244.84</v>
      </c>
      <c r="B24476">
        <v>8.1457290649413991</v>
      </c>
      <c r="C24476">
        <v>0.26250037550926197</v>
      </c>
      <c r="D24476">
        <v>8.1457290649413991</v>
      </c>
      <c r="E24476">
        <v>36.290773203761397</v>
      </c>
      <c r="F24476">
        <v>249.58171461376099</v>
      </c>
      <c r="G24476">
        <v>286.555725</v>
      </c>
    </row>
    <row r="24477" spans="1:7" x14ac:dyDescent="0.25">
      <c r="A24477">
        <v>244.849999999999</v>
      </c>
      <c r="B24477">
        <v>8.1460657119750906</v>
      </c>
      <c r="C24477">
        <v>0.261308073997497</v>
      </c>
      <c r="D24477">
        <v>8.1460657119750906</v>
      </c>
      <c r="E24477">
        <v>36.291109850795102</v>
      </c>
      <c r="F24477">
        <v>249.582051260795</v>
      </c>
      <c r="G24477">
        <v>286.56572499999902</v>
      </c>
    </row>
    <row r="24478" spans="1:7" x14ac:dyDescent="0.25">
      <c r="A24478">
        <v>244.86</v>
      </c>
      <c r="B24478">
        <v>8.1464366912841708</v>
      </c>
      <c r="C24478">
        <v>0.26070824265480003</v>
      </c>
      <c r="D24478">
        <v>8.1464366912841708</v>
      </c>
      <c r="E24478">
        <v>36.291480830104199</v>
      </c>
      <c r="F24478">
        <v>249.58242224010399</v>
      </c>
      <c r="G24478">
        <v>286.57572499999998</v>
      </c>
    </row>
    <row r="24479" spans="1:7" x14ac:dyDescent="0.25">
      <c r="A24479">
        <v>244.86999999999901</v>
      </c>
      <c r="B24479">
        <v>8.1467800140380806</v>
      </c>
      <c r="C24479">
        <v>0.26028487086295998</v>
      </c>
      <c r="D24479">
        <v>8.1467800140380806</v>
      </c>
      <c r="E24479">
        <v>36.291824152858098</v>
      </c>
      <c r="F24479">
        <v>249.58276556285799</v>
      </c>
      <c r="G24479">
        <v>286.585724999999</v>
      </c>
    </row>
    <row r="24480" spans="1:7" x14ac:dyDescent="0.25">
      <c r="A24480">
        <v>244.88</v>
      </c>
      <c r="B24480">
        <v>8.1471328735351491</v>
      </c>
      <c r="C24480">
        <v>0.259855777025222</v>
      </c>
      <c r="D24480">
        <v>8.1471328735351491</v>
      </c>
      <c r="E24480">
        <v>36.292177012355097</v>
      </c>
      <c r="F24480">
        <v>249.583118422355</v>
      </c>
      <c r="G24480">
        <v>286.59572500000002</v>
      </c>
    </row>
    <row r="24481" spans="1:7" x14ac:dyDescent="0.25">
      <c r="A24481">
        <v>244.89</v>
      </c>
      <c r="B24481">
        <v>8.1474905014037997</v>
      </c>
      <c r="C24481">
        <v>0.26002725958824102</v>
      </c>
      <c r="D24481">
        <v>8.1474905014037997</v>
      </c>
      <c r="E24481">
        <v>36.292534640223799</v>
      </c>
      <c r="F24481">
        <v>249.583476050223</v>
      </c>
      <c r="G24481">
        <v>286.60572500000001</v>
      </c>
    </row>
    <row r="24482" spans="1:7" x14ac:dyDescent="0.25">
      <c r="A24482">
        <v>244.9</v>
      </c>
      <c r="B24482">
        <v>8.1478452682495099</v>
      </c>
      <c r="C24482">
        <v>0.260377496480941</v>
      </c>
      <c r="D24482">
        <v>8.1478452682495099</v>
      </c>
      <c r="E24482">
        <v>36.292889407069502</v>
      </c>
      <c r="F24482">
        <v>249.58383081706901</v>
      </c>
      <c r="G24482">
        <v>286.615725</v>
      </c>
    </row>
    <row r="24483" spans="1:7" x14ac:dyDescent="0.25">
      <c r="A24483">
        <v>244.91</v>
      </c>
      <c r="B24483">
        <v>8.1481904983520508</v>
      </c>
      <c r="C24483">
        <v>0.25868147611617998</v>
      </c>
      <c r="D24483">
        <v>8.1481904983520508</v>
      </c>
      <c r="E24483">
        <v>36.293234637171999</v>
      </c>
      <c r="F24483">
        <v>249.58417604717201</v>
      </c>
      <c r="G24483">
        <v>286.62572499999999</v>
      </c>
    </row>
    <row r="24484" spans="1:7" x14ac:dyDescent="0.25">
      <c r="A24484">
        <v>244.92</v>
      </c>
      <c r="B24484">
        <v>8.1485118865966708</v>
      </c>
      <c r="C24484">
        <v>0.25688123703002902</v>
      </c>
      <c r="D24484">
        <v>8.1485118865966708</v>
      </c>
      <c r="E24484">
        <v>36.293556025416699</v>
      </c>
      <c r="F24484">
        <v>249.58449743541601</v>
      </c>
      <c r="G24484">
        <v>286.63572499999998</v>
      </c>
    </row>
    <row r="24485" spans="1:7" x14ac:dyDescent="0.25">
      <c r="A24485">
        <v>244.93</v>
      </c>
      <c r="B24485">
        <v>8.1488494873046804</v>
      </c>
      <c r="C24485">
        <v>0.25731769204139698</v>
      </c>
      <c r="D24485">
        <v>8.1488494873046804</v>
      </c>
      <c r="E24485">
        <v>36.293893626124699</v>
      </c>
      <c r="F24485">
        <v>249.58483503612399</v>
      </c>
      <c r="G24485">
        <v>286.64572500000003</v>
      </c>
    </row>
    <row r="24486" spans="1:7" x14ac:dyDescent="0.25">
      <c r="A24486">
        <v>244.94</v>
      </c>
      <c r="B24486">
        <v>8.1492004394531197</v>
      </c>
      <c r="C24486">
        <v>0.25869348645210199</v>
      </c>
      <c r="D24486">
        <v>8.1492004394531197</v>
      </c>
      <c r="E24486">
        <v>36.294244578273101</v>
      </c>
      <c r="F24486">
        <v>249.585185988273</v>
      </c>
      <c r="G24486">
        <v>286.65572500000002</v>
      </c>
    </row>
    <row r="24487" spans="1:7" x14ac:dyDescent="0.25">
      <c r="A24487">
        <v>244.95</v>
      </c>
      <c r="B24487">
        <v>8.1495389938354403</v>
      </c>
      <c r="C24487">
        <v>0.25911113619804299</v>
      </c>
      <c r="D24487">
        <v>8.1495389938354403</v>
      </c>
      <c r="E24487">
        <v>36.294583132655397</v>
      </c>
      <c r="F24487">
        <v>249.58552454265501</v>
      </c>
      <c r="G24487">
        <v>286.66572500000001</v>
      </c>
    </row>
    <row r="24488" spans="1:7" x14ac:dyDescent="0.25">
      <c r="A24488">
        <v>244.96</v>
      </c>
      <c r="B24488">
        <v>8.1498603820800692</v>
      </c>
      <c r="C24488">
        <v>0.25923451781272799</v>
      </c>
      <c r="D24488">
        <v>8.1498603820800692</v>
      </c>
      <c r="E24488">
        <v>36.294904520900097</v>
      </c>
      <c r="F24488">
        <v>249.58584593090001</v>
      </c>
      <c r="G24488">
        <v>286.675725</v>
      </c>
    </row>
    <row r="24489" spans="1:7" x14ac:dyDescent="0.25">
      <c r="A24489">
        <v>244.97</v>
      </c>
      <c r="B24489">
        <v>8.1501426696777308</v>
      </c>
      <c r="C24489">
        <v>0.25901880860328602</v>
      </c>
      <c r="D24489">
        <v>8.1501426696777308</v>
      </c>
      <c r="E24489">
        <v>36.295186808497697</v>
      </c>
      <c r="F24489">
        <v>249.58612821849701</v>
      </c>
      <c r="G24489">
        <v>286.68572499999999</v>
      </c>
    </row>
    <row r="24490" spans="1:7" x14ac:dyDescent="0.25">
      <c r="A24490">
        <v>244.98</v>
      </c>
      <c r="B24490">
        <v>8.1504526138305593</v>
      </c>
      <c r="C24490">
        <v>0.25821912288665699</v>
      </c>
      <c r="D24490">
        <v>8.1504526138305593</v>
      </c>
      <c r="E24490">
        <v>36.2954967526505</v>
      </c>
      <c r="F24490">
        <v>249.58643816265001</v>
      </c>
      <c r="G24490">
        <v>286.69572499999998</v>
      </c>
    </row>
    <row r="24491" spans="1:7" x14ac:dyDescent="0.25">
      <c r="A24491">
        <v>244.99</v>
      </c>
      <c r="B24491">
        <v>8.1507921218871999</v>
      </c>
      <c r="C24491">
        <v>0.25916236639022799</v>
      </c>
      <c r="D24491">
        <v>8.1507921218871999</v>
      </c>
      <c r="E24491">
        <v>36.295836260707198</v>
      </c>
      <c r="F24491">
        <v>249.58677767070699</v>
      </c>
      <c r="G24491">
        <v>286.70572499999997</v>
      </c>
    </row>
    <row r="24492" spans="1:7" x14ac:dyDescent="0.25">
      <c r="A24492">
        <v>245</v>
      </c>
      <c r="B24492">
        <v>8.1511335372924805</v>
      </c>
      <c r="C24492">
        <v>0.25971508026123002</v>
      </c>
      <c r="D24492">
        <v>8.1511335372924805</v>
      </c>
      <c r="E24492">
        <v>36.296177676112499</v>
      </c>
      <c r="F24492">
        <v>249.58711908611201</v>
      </c>
      <c r="G24492">
        <v>286.71572500000002</v>
      </c>
    </row>
    <row r="24493" spans="1:7" x14ac:dyDescent="0.25">
      <c r="A24493">
        <v>245.01</v>
      </c>
      <c r="B24493">
        <v>8.1514148712158203</v>
      </c>
      <c r="C24493">
        <v>0.26187035441398598</v>
      </c>
      <c r="D24493">
        <v>8.1514148712158203</v>
      </c>
      <c r="E24493">
        <v>36.296459010035797</v>
      </c>
      <c r="F24493">
        <v>249.58740042003501</v>
      </c>
      <c r="G24493">
        <v>286.72572500000001</v>
      </c>
    </row>
    <row r="24494" spans="1:7" x14ac:dyDescent="0.25">
      <c r="A24494">
        <v>245.01999999999899</v>
      </c>
      <c r="B24494">
        <v>8.1517009735107404</v>
      </c>
      <c r="C24494">
        <v>0.26301893591880798</v>
      </c>
      <c r="D24494">
        <v>8.1517009735107404</v>
      </c>
      <c r="E24494">
        <v>36.296745112330697</v>
      </c>
      <c r="F24494">
        <v>249.58768652232999</v>
      </c>
      <c r="G24494">
        <v>286.735725</v>
      </c>
    </row>
    <row r="24495" spans="1:7" x14ac:dyDescent="0.25">
      <c r="A24495">
        <v>245.03</v>
      </c>
      <c r="B24495">
        <v>8.1519908905029208</v>
      </c>
      <c r="C24495">
        <v>0.26399314403533902</v>
      </c>
      <c r="D24495">
        <v>8.1519908905029208</v>
      </c>
      <c r="E24495">
        <v>36.297035029322899</v>
      </c>
      <c r="F24495">
        <v>249.58797643932201</v>
      </c>
      <c r="G24495">
        <v>286.74572499999999</v>
      </c>
    </row>
    <row r="24496" spans="1:7" x14ac:dyDescent="0.25">
      <c r="A24496">
        <v>245.039999999999</v>
      </c>
      <c r="B24496">
        <v>8.1522979736328107</v>
      </c>
      <c r="C24496">
        <v>0.26357686519622803</v>
      </c>
      <c r="D24496">
        <v>8.1522979736328107</v>
      </c>
      <c r="E24496">
        <v>36.297342112452803</v>
      </c>
      <c r="F24496">
        <v>249.588283522452</v>
      </c>
      <c r="G24496">
        <v>286.75572499999902</v>
      </c>
    </row>
    <row r="24497" spans="1:7" x14ac:dyDescent="0.25">
      <c r="A24497">
        <v>245.05</v>
      </c>
      <c r="B24497">
        <v>8.1526288986206001</v>
      </c>
      <c r="C24497">
        <v>0.26376226544380099</v>
      </c>
      <c r="D24497">
        <v>8.1526288986206001</v>
      </c>
      <c r="E24497">
        <v>36.297673037440603</v>
      </c>
      <c r="F24497">
        <v>249.58861444743999</v>
      </c>
      <c r="G24497">
        <v>286.76572499999997</v>
      </c>
    </row>
    <row r="24498" spans="1:7" x14ac:dyDescent="0.25">
      <c r="A24498">
        <v>245.05999999999901</v>
      </c>
      <c r="B24498">
        <v>8.1529808044433505</v>
      </c>
      <c r="C24498">
        <v>0.264637231826782</v>
      </c>
      <c r="D24498">
        <v>8.1529808044433505</v>
      </c>
      <c r="E24498">
        <v>36.2980249432633</v>
      </c>
      <c r="F24498">
        <v>249.588966353263</v>
      </c>
      <c r="G24498">
        <v>286.775724999999</v>
      </c>
    </row>
    <row r="24499" spans="1:7" x14ac:dyDescent="0.25">
      <c r="A24499">
        <v>245.07</v>
      </c>
      <c r="B24499">
        <v>8.1533021926879794</v>
      </c>
      <c r="C24499">
        <v>0.26483112573623602</v>
      </c>
      <c r="D24499">
        <v>8.1533021926879794</v>
      </c>
      <c r="E24499">
        <v>36.298346331508</v>
      </c>
      <c r="F24499">
        <v>249.589287741508</v>
      </c>
      <c r="G24499">
        <v>286.78572500000001</v>
      </c>
    </row>
    <row r="24500" spans="1:7" x14ac:dyDescent="0.25">
      <c r="A24500">
        <v>245.07999999999899</v>
      </c>
      <c r="B24500">
        <v>8.1535930633544904</v>
      </c>
      <c r="C24500">
        <v>0.26441910862922602</v>
      </c>
      <c r="D24500">
        <v>8.1535930633544904</v>
      </c>
      <c r="E24500">
        <v>36.298637202174497</v>
      </c>
      <c r="F24500">
        <v>249.58957861217399</v>
      </c>
      <c r="G24500">
        <v>286.79572499999898</v>
      </c>
    </row>
    <row r="24501" spans="1:7" x14ac:dyDescent="0.25">
      <c r="A24501">
        <v>245.09</v>
      </c>
      <c r="B24501">
        <v>8.1538801193237305</v>
      </c>
      <c r="C24501">
        <v>0.26353293657302801</v>
      </c>
      <c r="D24501">
        <v>8.1538801193237305</v>
      </c>
      <c r="E24501">
        <v>36.2989242581437</v>
      </c>
      <c r="F24501">
        <v>249.58986566814301</v>
      </c>
      <c r="G24501">
        <v>286.805725</v>
      </c>
    </row>
    <row r="24502" spans="1:7" x14ac:dyDescent="0.25">
      <c r="A24502">
        <v>245.099999999999</v>
      </c>
      <c r="B24502">
        <v>8.1541948318481392</v>
      </c>
      <c r="C24502">
        <v>0.262782722711563</v>
      </c>
      <c r="D24502">
        <v>8.1541948318481392</v>
      </c>
      <c r="E24502">
        <v>36.2992389706681</v>
      </c>
      <c r="F24502">
        <v>249.59018038066799</v>
      </c>
      <c r="G24502">
        <v>286.81572499999902</v>
      </c>
    </row>
    <row r="24503" spans="1:7" x14ac:dyDescent="0.25">
      <c r="A24503">
        <v>245.11</v>
      </c>
      <c r="B24503">
        <v>8.1545038223266602</v>
      </c>
      <c r="C24503">
        <v>0.26183453202247597</v>
      </c>
      <c r="D24503">
        <v>8.1545038223266602</v>
      </c>
      <c r="E24503">
        <v>36.299547961146601</v>
      </c>
      <c r="F24503">
        <v>249.59048937114599</v>
      </c>
      <c r="G24503">
        <v>286.82572499999998</v>
      </c>
    </row>
    <row r="24504" spans="1:7" x14ac:dyDescent="0.25">
      <c r="A24504">
        <v>245.11999999999901</v>
      </c>
      <c r="B24504">
        <v>8.1548118591308505</v>
      </c>
      <c r="C24504">
        <v>0.26216587424278198</v>
      </c>
      <c r="D24504">
        <v>8.1548118591308505</v>
      </c>
      <c r="E24504">
        <v>36.2998559979508</v>
      </c>
      <c r="F24504">
        <v>249.59079740794999</v>
      </c>
      <c r="G24504">
        <v>286.835724999999</v>
      </c>
    </row>
    <row r="24505" spans="1:7" x14ac:dyDescent="0.25">
      <c r="A24505">
        <v>245.13</v>
      </c>
      <c r="B24505">
        <v>8.1551113128662092</v>
      </c>
      <c r="C24505">
        <v>0.26082339882850603</v>
      </c>
      <c r="D24505">
        <v>8.1551113128662092</v>
      </c>
      <c r="E24505">
        <v>36.300155451686202</v>
      </c>
      <c r="F24505">
        <v>249.591096861686</v>
      </c>
      <c r="G24505">
        <v>286.84572500000002</v>
      </c>
    </row>
    <row r="24506" spans="1:7" x14ac:dyDescent="0.25">
      <c r="A24506">
        <v>245.14</v>
      </c>
      <c r="B24506">
        <v>8.1554050445556605</v>
      </c>
      <c r="C24506">
        <v>0.26140725612640298</v>
      </c>
      <c r="D24506">
        <v>8.1554050445556605</v>
      </c>
      <c r="E24506">
        <v>36.300449183375598</v>
      </c>
      <c r="F24506">
        <v>249.591390593375</v>
      </c>
      <c r="G24506">
        <v>286.85572500000001</v>
      </c>
    </row>
    <row r="24507" spans="1:7" x14ac:dyDescent="0.25">
      <c r="A24507">
        <v>245.15</v>
      </c>
      <c r="B24507">
        <v>8.1557102203369105</v>
      </c>
      <c r="C24507">
        <v>0.260818392038345</v>
      </c>
      <c r="D24507">
        <v>8.1557102203369105</v>
      </c>
      <c r="E24507">
        <v>36.300754359156898</v>
      </c>
      <c r="F24507">
        <v>249.59169576915599</v>
      </c>
      <c r="G24507">
        <v>286.865725</v>
      </c>
    </row>
    <row r="24508" spans="1:7" x14ac:dyDescent="0.25">
      <c r="A24508">
        <v>245.16</v>
      </c>
      <c r="B24508">
        <v>8.1560211181640607</v>
      </c>
      <c r="C24508">
        <v>0.25970381498336698</v>
      </c>
      <c r="D24508">
        <v>8.1560211181640607</v>
      </c>
      <c r="E24508">
        <v>36.301065256984003</v>
      </c>
      <c r="F24508">
        <v>249.59200666698399</v>
      </c>
      <c r="G24508">
        <v>286.87572499999999</v>
      </c>
    </row>
    <row r="24509" spans="1:7" x14ac:dyDescent="0.25">
      <c r="A24509">
        <v>245.17</v>
      </c>
      <c r="B24509">
        <v>8.1563425064086896</v>
      </c>
      <c r="C24509">
        <v>0.25852397084236101</v>
      </c>
      <c r="D24509">
        <v>8.1563425064086896</v>
      </c>
      <c r="E24509">
        <v>36.301386645228703</v>
      </c>
      <c r="F24509">
        <v>249.59232805522799</v>
      </c>
      <c r="G24509">
        <v>286.88572499999998</v>
      </c>
    </row>
    <row r="24510" spans="1:7" x14ac:dyDescent="0.25">
      <c r="A24510">
        <v>245.18</v>
      </c>
      <c r="B24510">
        <v>8.1566381454467702</v>
      </c>
      <c r="C24510">
        <v>0.258489370346069</v>
      </c>
      <c r="D24510">
        <v>8.1566381454467702</v>
      </c>
      <c r="E24510">
        <v>36.301682284266803</v>
      </c>
      <c r="F24510">
        <v>249.592623694266</v>
      </c>
      <c r="G24510">
        <v>286.89572500000003</v>
      </c>
    </row>
    <row r="24511" spans="1:7" x14ac:dyDescent="0.25">
      <c r="A24511">
        <v>245.19</v>
      </c>
      <c r="B24511">
        <v>8.1569223403930593</v>
      </c>
      <c r="C24511">
        <v>0.25932472944259599</v>
      </c>
      <c r="D24511">
        <v>8.1569223403930593</v>
      </c>
      <c r="E24511">
        <v>36.301966479213</v>
      </c>
      <c r="F24511">
        <v>249.592907889213</v>
      </c>
      <c r="G24511">
        <v>286.90572500000002</v>
      </c>
    </row>
    <row r="24512" spans="1:7" x14ac:dyDescent="0.25">
      <c r="A24512">
        <v>245.2</v>
      </c>
      <c r="B24512">
        <v>8.1572351455688406</v>
      </c>
      <c r="C24512">
        <v>0.260485678911209</v>
      </c>
      <c r="D24512">
        <v>8.1572351455688406</v>
      </c>
      <c r="E24512">
        <v>36.302279284388803</v>
      </c>
      <c r="F24512">
        <v>249.59322069438801</v>
      </c>
      <c r="G24512">
        <v>286.91572500000001</v>
      </c>
    </row>
    <row r="24513" spans="1:7" x14ac:dyDescent="0.25">
      <c r="A24513">
        <v>245.21</v>
      </c>
      <c r="B24513">
        <v>8.1575775146484304</v>
      </c>
      <c r="C24513">
        <v>0.26033917069435097</v>
      </c>
      <c r="D24513">
        <v>8.1575775146484304</v>
      </c>
      <c r="E24513">
        <v>36.3026216534684</v>
      </c>
      <c r="F24513">
        <v>249.593563063468</v>
      </c>
      <c r="G24513">
        <v>286.925725</v>
      </c>
    </row>
    <row r="24514" spans="1:7" x14ac:dyDescent="0.25">
      <c r="A24514">
        <v>245.22</v>
      </c>
      <c r="B24514">
        <v>8.1579160690307599</v>
      </c>
      <c r="C24514">
        <v>0.258225858211517</v>
      </c>
      <c r="D24514">
        <v>8.1579160690307599</v>
      </c>
      <c r="E24514">
        <v>36.302960207850703</v>
      </c>
      <c r="F24514">
        <v>249.59390161785001</v>
      </c>
      <c r="G24514">
        <v>286.93572499999999</v>
      </c>
    </row>
    <row r="24515" spans="1:7" x14ac:dyDescent="0.25">
      <c r="A24515">
        <v>245.23</v>
      </c>
      <c r="B24515">
        <v>8.1582403182983292</v>
      </c>
      <c r="C24515">
        <v>0.25855857133865301</v>
      </c>
      <c r="D24515">
        <v>8.1582403182983292</v>
      </c>
      <c r="E24515">
        <v>36.303284457118302</v>
      </c>
      <c r="F24515">
        <v>249.59422586711801</v>
      </c>
      <c r="G24515">
        <v>286.94572499999998</v>
      </c>
    </row>
    <row r="24516" spans="1:7" x14ac:dyDescent="0.25">
      <c r="A24516">
        <v>245.24</v>
      </c>
      <c r="B24516">
        <v>8.1585445404052699</v>
      </c>
      <c r="C24516">
        <v>0.25768190622329701</v>
      </c>
      <c r="D24516">
        <v>8.1585445404052699</v>
      </c>
      <c r="E24516">
        <v>36.3035886792252</v>
      </c>
      <c r="F24516">
        <v>249.594530089225</v>
      </c>
      <c r="G24516">
        <v>286.95572499999997</v>
      </c>
    </row>
    <row r="24517" spans="1:7" x14ac:dyDescent="0.25">
      <c r="A24517">
        <v>245.25</v>
      </c>
      <c r="B24517">
        <v>8.1588354110717702</v>
      </c>
      <c r="C24517">
        <v>0.257915258407592</v>
      </c>
      <c r="D24517">
        <v>8.1588354110717702</v>
      </c>
      <c r="E24517">
        <v>36.303879549891803</v>
      </c>
      <c r="F24517">
        <v>249.594820959891</v>
      </c>
      <c r="G24517">
        <v>286.96572500000002</v>
      </c>
    </row>
    <row r="24518" spans="1:7" x14ac:dyDescent="0.25">
      <c r="A24518">
        <v>245.26</v>
      </c>
      <c r="B24518">
        <v>8.1591377258300692</v>
      </c>
      <c r="C24518">
        <v>0.258872389793396</v>
      </c>
      <c r="D24518">
        <v>8.1591377258300692</v>
      </c>
      <c r="E24518">
        <v>36.304181864650097</v>
      </c>
      <c r="F24518">
        <v>249.59512327465001</v>
      </c>
      <c r="G24518">
        <v>286.97572500000001</v>
      </c>
    </row>
    <row r="24519" spans="1:7" x14ac:dyDescent="0.25">
      <c r="A24519">
        <v>245.26999999999899</v>
      </c>
      <c r="B24519">
        <v>8.1594648361206001</v>
      </c>
      <c r="C24519">
        <v>0.25898304581642101</v>
      </c>
      <c r="D24519">
        <v>8.1594648361206001</v>
      </c>
      <c r="E24519">
        <v>36.304508974940603</v>
      </c>
      <c r="F24519">
        <v>249.59545038493999</v>
      </c>
      <c r="G24519">
        <v>286.985725</v>
      </c>
    </row>
    <row r="24520" spans="1:7" x14ac:dyDescent="0.25">
      <c r="A24520">
        <v>245.28</v>
      </c>
      <c r="B24520">
        <v>8.15980720520019</v>
      </c>
      <c r="C24520">
        <v>0.26032838225364602</v>
      </c>
      <c r="D24520">
        <v>8.15980720520019</v>
      </c>
      <c r="E24520">
        <v>36.3048513440202</v>
      </c>
      <c r="F24520">
        <v>249.59579275402001</v>
      </c>
      <c r="G24520">
        <v>286.99572499999999</v>
      </c>
    </row>
    <row r="24521" spans="1:7" x14ac:dyDescent="0.25">
      <c r="A24521">
        <v>245.289999999999</v>
      </c>
      <c r="B24521">
        <v>8.1601028442382795</v>
      </c>
      <c r="C24521">
        <v>0.25936162471771201</v>
      </c>
      <c r="D24521">
        <v>8.1601028442382795</v>
      </c>
      <c r="E24521">
        <v>36.3051469830583</v>
      </c>
      <c r="F24521">
        <v>249.59608839305801</v>
      </c>
      <c r="G24521">
        <v>287.00572499999902</v>
      </c>
    </row>
    <row r="24522" spans="1:7" x14ac:dyDescent="0.25">
      <c r="A24522">
        <v>245.3</v>
      </c>
      <c r="B24522">
        <v>8.1603889465331996</v>
      </c>
      <c r="C24522">
        <v>0.25830402970313998</v>
      </c>
      <c r="D24522">
        <v>8.1603889465331996</v>
      </c>
      <c r="E24522">
        <v>36.305433085353201</v>
      </c>
      <c r="F24522">
        <v>249.59637449535299</v>
      </c>
      <c r="G24522">
        <v>287.01572499999997</v>
      </c>
    </row>
    <row r="24523" spans="1:7" x14ac:dyDescent="0.25">
      <c r="A24523">
        <v>245.30999999999901</v>
      </c>
      <c r="B24523">
        <v>8.1607427597045792</v>
      </c>
      <c r="C24523">
        <v>0.258259117603302</v>
      </c>
      <c r="D24523">
        <v>8.1607427597045792</v>
      </c>
      <c r="E24523">
        <v>36.305786898524602</v>
      </c>
      <c r="F24523">
        <v>249.59672830852401</v>
      </c>
      <c r="G24523">
        <v>287.025724999999</v>
      </c>
    </row>
    <row r="24524" spans="1:7" x14ac:dyDescent="0.25">
      <c r="A24524">
        <v>245.32</v>
      </c>
      <c r="B24524">
        <v>8.1610908508300692</v>
      </c>
      <c r="C24524">
        <v>0.25747337937355003</v>
      </c>
      <c r="D24524">
        <v>8.1610908508300692</v>
      </c>
      <c r="E24524">
        <v>36.306134989650097</v>
      </c>
      <c r="F24524">
        <v>249.59707639965001</v>
      </c>
      <c r="G24524">
        <v>287.03572500000001</v>
      </c>
    </row>
    <row r="24525" spans="1:7" x14ac:dyDescent="0.25">
      <c r="A24525">
        <v>245.32999999999899</v>
      </c>
      <c r="B24525">
        <v>8.1614112854003906</v>
      </c>
      <c r="C24525">
        <v>0.25713351368904103</v>
      </c>
      <c r="D24525">
        <v>8.1614112854003906</v>
      </c>
      <c r="E24525">
        <v>36.306455424220403</v>
      </c>
      <c r="F24525">
        <v>249.59739683422001</v>
      </c>
      <c r="G24525">
        <v>287.04572499999898</v>
      </c>
    </row>
    <row r="24526" spans="1:7" x14ac:dyDescent="0.25">
      <c r="A24526">
        <v>245.34</v>
      </c>
      <c r="B24526">
        <v>8.1617136001586896</v>
      </c>
      <c r="C24526">
        <v>0.25726985931396401</v>
      </c>
      <c r="D24526">
        <v>8.1617136001586896</v>
      </c>
      <c r="E24526">
        <v>36.306757738978703</v>
      </c>
      <c r="F24526">
        <v>249.59769914897799</v>
      </c>
      <c r="G24526">
        <v>287.055725</v>
      </c>
    </row>
    <row r="24527" spans="1:7" x14ac:dyDescent="0.25">
      <c r="A24527">
        <v>245.349999999999</v>
      </c>
      <c r="B24527">
        <v>8.1620092391967702</v>
      </c>
      <c r="C24527">
        <v>0.257501751184463</v>
      </c>
      <c r="D24527">
        <v>8.1620092391967702</v>
      </c>
      <c r="E24527">
        <v>36.307053378016803</v>
      </c>
      <c r="F24527">
        <v>249.597994788016</v>
      </c>
      <c r="G24527">
        <v>287.06572499999902</v>
      </c>
    </row>
    <row r="24528" spans="1:7" x14ac:dyDescent="0.25">
      <c r="A24528">
        <v>245.36</v>
      </c>
      <c r="B24528">
        <v>8.1623430252075106</v>
      </c>
      <c r="C24528">
        <v>0.25783023238182001</v>
      </c>
      <c r="D24528">
        <v>8.1623430252075106</v>
      </c>
      <c r="E24528">
        <v>36.307387164027503</v>
      </c>
      <c r="F24528">
        <v>249.59832857402699</v>
      </c>
      <c r="G24528">
        <v>287.07572499999998</v>
      </c>
    </row>
    <row r="24529" spans="1:7" x14ac:dyDescent="0.25">
      <c r="A24529">
        <v>245.36999999999901</v>
      </c>
      <c r="B24529">
        <v>8.1627006530761701</v>
      </c>
      <c r="C24529">
        <v>0.25833934545516901</v>
      </c>
      <c r="D24529">
        <v>8.1627006530761701</v>
      </c>
      <c r="E24529">
        <v>36.307744791896098</v>
      </c>
      <c r="F24529">
        <v>249.59868620189599</v>
      </c>
      <c r="G24529">
        <v>287.085724999999</v>
      </c>
    </row>
    <row r="24530" spans="1:7" x14ac:dyDescent="0.25">
      <c r="A24530">
        <v>245.38</v>
      </c>
      <c r="B24530">
        <v>8.1630373001098597</v>
      </c>
      <c r="C24530">
        <v>0.25713524222373901</v>
      </c>
      <c r="D24530">
        <v>8.1630373001098597</v>
      </c>
      <c r="E24530">
        <v>36.308081438929797</v>
      </c>
      <c r="F24530">
        <v>249.599022848929</v>
      </c>
      <c r="G24530">
        <v>287.09572500000002</v>
      </c>
    </row>
    <row r="24531" spans="1:7" x14ac:dyDescent="0.25">
      <c r="A24531">
        <v>245.39</v>
      </c>
      <c r="B24531">
        <v>8.1633558273315394</v>
      </c>
      <c r="C24531">
        <v>0.25789523124694802</v>
      </c>
      <c r="D24531">
        <v>8.1633558273315394</v>
      </c>
      <c r="E24531">
        <v>36.308399966151498</v>
      </c>
      <c r="F24531">
        <v>249.59934137615099</v>
      </c>
      <c r="G24531">
        <v>287.10572500000001</v>
      </c>
    </row>
    <row r="24532" spans="1:7" x14ac:dyDescent="0.25">
      <c r="A24532">
        <v>245.4</v>
      </c>
      <c r="B24532">
        <v>8.1636629104614205</v>
      </c>
      <c r="C24532">
        <v>0.25779059529304499</v>
      </c>
      <c r="D24532">
        <v>8.1636629104614205</v>
      </c>
      <c r="E24532">
        <v>36.308707049281402</v>
      </c>
      <c r="F24532">
        <v>249.59964845928101</v>
      </c>
      <c r="G24532">
        <v>287.115725</v>
      </c>
    </row>
    <row r="24533" spans="1:7" x14ac:dyDescent="0.25">
      <c r="A24533">
        <v>245.41</v>
      </c>
      <c r="B24533">
        <v>8.1640205383300692</v>
      </c>
      <c r="C24533">
        <v>0.25816115736961298</v>
      </c>
      <c r="D24533">
        <v>8.1640205383300692</v>
      </c>
      <c r="E24533">
        <v>36.309064677150097</v>
      </c>
      <c r="F24533">
        <v>249.60000608715001</v>
      </c>
      <c r="G24533">
        <v>287.12572499999999</v>
      </c>
    </row>
    <row r="24534" spans="1:7" x14ac:dyDescent="0.25">
      <c r="A24534">
        <v>245.42</v>
      </c>
      <c r="B24534">
        <v>8.16436767578125</v>
      </c>
      <c r="C24534">
        <v>0.26064354181289601</v>
      </c>
      <c r="D24534">
        <v>8.16436767578125</v>
      </c>
      <c r="E24534">
        <v>36.309411814601198</v>
      </c>
      <c r="F24534">
        <v>249.60035322460101</v>
      </c>
      <c r="G24534">
        <v>287.13572499999998</v>
      </c>
    </row>
    <row r="24535" spans="1:7" x14ac:dyDescent="0.25">
      <c r="A24535">
        <v>245.43</v>
      </c>
      <c r="B24535">
        <v>8.1647024154662997</v>
      </c>
      <c r="C24535">
        <v>0.261213898658752</v>
      </c>
      <c r="D24535">
        <v>8.1647024154662997</v>
      </c>
      <c r="E24535">
        <v>36.309746554286299</v>
      </c>
      <c r="F24535">
        <v>249.60068796428601</v>
      </c>
      <c r="G24535">
        <v>287.14572500000003</v>
      </c>
    </row>
    <row r="24536" spans="1:7" x14ac:dyDescent="0.25">
      <c r="A24536">
        <v>245.44</v>
      </c>
      <c r="B24536">
        <v>8.1650285720825106</v>
      </c>
      <c r="C24536">
        <v>0.26205652952194203</v>
      </c>
      <c r="D24536">
        <v>8.1650285720825106</v>
      </c>
      <c r="E24536">
        <v>36.310072710902503</v>
      </c>
      <c r="F24536">
        <v>249.60101412090199</v>
      </c>
      <c r="G24536">
        <v>287.15572500000002</v>
      </c>
    </row>
    <row r="24537" spans="1:7" x14ac:dyDescent="0.25">
      <c r="A24537">
        <v>245.45</v>
      </c>
      <c r="B24537">
        <v>8.1653404235839808</v>
      </c>
      <c r="C24537">
        <v>0.26216894388198803</v>
      </c>
      <c r="D24537">
        <v>8.1653404235839808</v>
      </c>
      <c r="E24537">
        <v>36.310384562404003</v>
      </c>
      <c r="F24537">
        <v>249.601325972403</v>
      </c>
      <c r="G24537">
        <v>287.16572500000001</v>
      </c>
    </row>
    <row r="24538" spans="1:7" x14ac:dyDescent="0.25">
      <c r="A24538">
        <v>245.46</v>
      </c>
      <c r="B24538">
        <v>8.1656856536865199</v>
      </c>
      <c r="C24538">
        <v>0.26180511713027899</v>
      </c>
      <c r="D24538">
        <v>8.1656856536865199</v>
      </c>
      <c r="E24538">
        <v>36.3107297925065</v>
      </c>
      <c r="F24538">
        <v>249.601671202506</v>
      </c>
      <c r="G24538">
        <v>287.175725</v>
      </c>
    </row>
    <row r="24539" spans="1:7" x14ac:dyDescent="0.25">
      <c r="A24539">
        <v>245.47</v>
      </c>
      <c r="B24539">
        <v>8.1660194396972603</v>
      </c>
      <c r="C24539">
        <v>0.26222598552703802</v>
      </c>
      <c r="D24539">
        <v>8.1660194396972603</v>
      </c>
      <c r="E24539">
        <v>36.311063578517199</v>
      </c>
      <c r="F24539">
        <v>249.602004988517</v>
      </c>
      <c r="G24539">
        <v>287.18572499999999</v>
      </c>
    </row>
    <row r="24540" spans="1:7" x14ac:dyDescent="0.25">
      <c r="A24540">
        <v>245.48</v>
      </c>
      <c r="B24540">
        <v>8.1663360595703107</v>
      </c>
      <c r="C24540">
        <v>0.26326978206634499</v>
      </c>
      <c r="D24540">
        <v>8.1663360595703107</v>
      </c>
      <c r="E24540">
        <v>36.311380198390303</v>
      </c>
      <c r="F24540">
        <v>249.60232160839001</v>
      </c>
      <c r="G24540">
        <v>287.19572499999998</v>
      </c>
    </row>
    <row r="24541" spans="1:7" x14ac:dyDescent="0.25">
      <c r="A24541">
        <v>245.49</v>
      </c>
      <c r="B24541">
        <v>8.1666345596313406</v>
      </c>
      <c r="C24541">
        <v>0.26375567913055398</v>
      </c>
      <c r="D24541">
        <v>8.1666345596313406</v>
      </c>
      <c r="E24541">
        <v>36.311678698451303</v>
      </c>
      <c r="F24541">
        <v>249.60262010845099</v>
      </c>
      <c r="G24541">
        <v>287.20572499999997</v>
      </c>
    </row>
    <row r="24542" spans="1:7" x14ac:dyDescent="0.25">
      <c r="A24542">
        <v>245.5</v>
      </c>
      <c r="B24542">
        <v>8.1669559478759695</v>
      </c>
      <c r="C24542">
        <v>0.26433157920837402</v>
      </c>
      <c r="D24542">
        <v>8.1669559478759695</v>
      </c>
      <c r="E24542">
        <v>36.312000086696003</v>
      </c>
      <c r="F24542">
        <v>249.602941496695</v>
      </c>
      <c r="G24542">
        <v>287.21572500000002</v>
      </c>
    </row>
    <row r="24543" spans="1:7" x14ac:dyDescent="0.25">
      <c r="A24543">
        <v>245.51</v>
      </c>
      <c r="B24543">
        <v>8.1672763824462802</v>
      </c>
      <c r="C24543">
        <v>0.26469764113426197</v>
      </c>
      <c r="D24543">
        <v>8.1672763824462802</v>
      </c>
      <c r="E24543">
        <v>36.312320521266301</v>
      </c>
      <c r="F24543">
        <v>249.60326193126599</v>
      </c>
      <c r="G24543">
        <v>287.22572500000001</v>
      </c>
    </row>
    <row r="24544" spans="1:7" x14ac:dyDescent="0.25">
      <c r="A24544">
        <v>245.51999999999899</v>
      </c>
      <c r="B24544">
        <v>8.1675662994384695</v>
      </c>
      <c r="C24544">
        <v>0.264218389987945</v>
      </c>
      <c r="D24544">
        <v>8.1675662994384695</v>
      </c>
      <c r="E24544">
        <v>36.312610438258503</v>
      </c>
      <c r="F24544">
        <v>249.60355184825801</v>
      </c>
      <c r="G24544">
        <v>287.235725</v>
      </c>
    </row>
    <row r="24545" spans="1:7" x14ac:dyDescent="0.25">
      <c r="A24545">
        <v>245.53</v>
      </c>
      <c r="B24545">
        <v>8.1678981781005806</v>
      </c>
      <c r="C24545">
        <v>0.26441386342048601</v>
      </c>
      <c r="D24545">
        <v>8.1678981781005806</v>
      </c>
      <c r="E24545">
        <v>36.312942316920598</v>
      </c>
      <c r="F24545">
        <v>249.60388372692</v>
      </c>
      <c r="G24545">
        <v>287.24572499999999</v>
      </c>
    </row>
    <row r="24546" spans="1:7" x14ac:dyDescent="0.25">
      <c r="A24546">
        <v>245.539999999999</v>
      </c>
      <c r="B24546">
        <v>8.1682395935058505</v>
      </c>
      <c r="C24546">
        <v>0.26415267586708002</v>
      </c>
      <c r="D24546">
        <v>8.1682395935058505</v>
      </c>
      <c r="E24546">
        <v>36.3132837323258</v>
      </c>
      <c r="F24546">
        <v>249.60422514232499</v>
      </c>
      <c r="G24546">
        <v>287.25572499999902</v>
      </c>
    </row>
    <row r="24547" spans="1:7" x14ac:dyDescent="0.25">
      <c r="A24547">
        <v>245.55</v>
      </c>
      <c r="B24547">
        <v>8.1685600280761701</v>
      </c>
      <c r="C24547">
        <v>0.26382523775100702</v>
      </c>
      <c r="D24547">
        <v>8.1685600280761701</v>
      </c>
      <c r="E24547">
        <v>36.313604166896098</v>
      </c>
      <c r="F24547">
        <v>249.60454557689599</v>
      </c>
      <c r="G24547">
        <v>287.26572499999997</v>
      </c>
    </row>
    <row r="24548" spans="1:7" x14ac:dyDescent="0.25">
      <c r="A24548">
        <v>245.55999999999901</v>
      </c>
      <c r="B24548">
        <v>8.1689090728759695</v>
      </c>
      <c r="C24548">
        <v>0.26401519775390597</v>
      </c>
      <c r="D24548">
        <v>8.1689090728759695</v>
      </c>
      <c r="E24548">
        <v>36.313953211696003</v>
      </c>
      <c r="F24548">
        <v>249.604894621695</v>
      </c>
      <c r="G24548">
        <v>287.275724999999</v>
      </c>
    </row>
    <row r="24549" spans="1:7" x14ac:dyDescent="0.25">
      <c r="A24549">
        <v>245.57</v>
      </c>
      <c r="B24549">
        <v>8.16925048828125</v>
      </c>
      <c r="C24549">
        <v>0.26413270831107999</v>
      </c>
      <c r="D24549">
        <v>8.16925048828125</v>
      </c>
      <c r="E24549">
        <v>36.314294627101198</v>
      </c>
      <c r="F24549">
        <v>249.60523603710101</v>
      </c>
      <c r="G24549">
        <v>287.28572500000001</v>
      </c>
    </row>
    <row r="24550" spans="1:7" x14ac:dyDescent="0.25">
      <c r="A24550">
        <v>245.57999999999899</v>
      </c>
      <c r="B24550">
        <v>8.1696023941040004</v>
      </c>
      <c r="C24550">
        <v>0.26389682292938199</v>
      </c>
      <c r="D24550">
        <v>8.1696023941040004</v>
      </c>
      <c r="E24550">
        <v>36.314646532924002</v>
      </c>
      <c r="F24550">
        <v>249.60558794292399</v>
      </c>
      <c r="G24550">
        <v>287.29572499999898</v>
      </c>
    </row>
    <row r="24551" spans="1:7" x14ac:dyDescent="0.25">
      <c r="A24551">
        <v>245.59</v>
      </c>
      <c r="B24551">
        <v>8.1699447631835902</v>
      </c>
      <c r="C24551">
        <v>0.26238337159156799</v>
      </c>
      <c r="D24551">
        <v>8.1699447631835902</v>
      </c>
      <c r="E24551">
        <v>36.314988902003599</v>
      </c>
      <c r="F24551">
        <v>249.60593031200301</v>
      </c>
      <c r="G24551">
        <v>287.305725</v>
      </c>
    </row>
    <row r="24552" spans="1:7" x14ac:dyDescent="0.25">
      <c r="A24552">
        <v>245.599999999999</v>
      </c>
      <c r="B24552">
        <v>8.1702756881713796</v>
      </c>
      <c r="C24552">
        <v>0.26205655932426403</v>
      </c>
      <c r="D24552">
        <v>8.1702756881713796</v>
      </c>
      <c r="E24552">
        <v>36.315319826991399</v>
      </c>
      <c r="F24552">
        <v>249.606261236991</v>
      </c>
      <c r="G24552">
        <v>287.31572499999902</v>
      </c>
    </row>
    <row r="24553" spans="1:7" x14ac:dyDescent="0.25">
      <c r="A24553">
        <v>245.61</v>
      </c>
      <c r="B24553">
        <v>8.17065334320068</v>
      </c>
      <c r="C24553">
        <v>0.26239469647407498</v>
      </c>
      <c r="D24553">
        <v>8.17065334320068</v>
      </c>
      <c r="E24553">
        <v>36.315697482020703</v>
      </c>
      <c r="F24553">
        <v>249.60663889201999</v>
      </c>
      <c r="G24553">
        <v>287.32572499999998</v>
      </c>
    </row>
    <row r="24554" spans="1:7" x14ac:dyDescent="0.25">
      <c r="A24554">
        <v>245.61999999999901</v>
      </c>
      <c r="B24554">
        <v>8.1710205078125</v>
      </c>
      <c r="C24554">
        <v>0.26240789890289301</v>
      </c>
      <c r="D24554">
        <v>8.1710205078125</v>
      </c>
      <c r="E24554">
        <v>36.316064646632498</v>
      </c>
      <c r="F24554">
        <v>249.607006056632</v>
      </c>
      <c r="G24554">
        <v>287.335724999999</v>
      </c>
    </row>
    <row r="24555" spans="1:7" x14ac:dyDescent="0.25">
      <c r="A24555">
        <v>245.63</v>
      </c>
      <c r="B24555">
        <v>8.1713743209838796</v>
      </c>
      <c r="C24555">
        <v>0.26156231760978699</v>
      </c>
      <c r="D24555">
        <v>8.1713743209838796</v>
      </c>
      <c r="E24555">
        <v>36.316418459803899</v>
      </c>
      <c r="F24555">
        <v>249.60735986980299</v>
      </c>
      <c r="G24555">
        <v>287.34572500000002</v>
      </c>
    </row>
    <row r="24556" spans="1:7" x14ac:dyDescent="0.25">
      <c r="A24556">
        <v>245.64</v>
      </c>
      <c r="B24556">
        <v>8.1717166900634695</v>
      </c>
      <c r="C24556">
        <v>0.260782331228256</v>
      </c>
      <c r="D24556">
        <v>8.1717166900634695</v>
      </c>
      <c r="E24556">
        <v>36.316760828883503</v>
      </c>
      <c r="F24556">
        <v>249.60770223888301</v>
      </c>
      <c r="G24556">
        <v>287.35572500000001</v>
      </c>
    </row>
    <row r="24557" spans="1:7" x14ac:dyDescent="0.25">
      <c r="A24557">
        <v>245.65</v>
      </c>
      <c r="B24557">
        <v>8.1720495223999006</v>
      </c>
      <c r="C24557">
        <v>0.259914100170135</v>
      </c>
      <c r="D24557">
        <v>8.1720495223999006</v>
      </c>
      <c r="E24557">
        <v>36.3170936612199</v>
      </c>
      <c r="F24557">
        <v>249.60803507121901</v>
      </c>
      <c r="G24557">
        <v>287.365725</v>
      </c>
    </row>
    <row r="24558" spans="1:7" x14ac:dyDescent="0.25">
      <c r="A24558">
        <v>245.66</v>
      </c>
      <c r="B24558">
        <v>8.1723890304565394</v>
      </c>
      <c r="C24558">
        <v>0.260324776172637</v>
      </c>
      <c r="D24558">
        <v>8.1723890304565394</v>
      </c>
      <c r="E24558">
        <v>36.317433169276498</v>
      </c>
      <c r="F24558">
        <v>249.60837457927599</v>
      </c>
      <c r="G24558">
        <v>287.37572499999999</v>
      </c>
    </row>
    <row r="24559" spans="1:7" x14ac:dyDescent="0.25">
      <c r="A24559">
        <v>245.67</v>
      </c>
      <c r="B24559">
        <v>8.1727342605590803</v>
      </c>
      <c r="C24559">
        <v>0.26124000549316401</v>
      </c>
      <c r="D24559">
        <v>8.1727342605590803</v>
      </c>
      <c r="E24559">
        <v>36.317778399379101</v>
      </c>
      <c r="F24559">
        <v>249.60871980937901</v>
      </c>
      <c r="G24559">
        <v>287.38572499999998</v>
      </c>
    </row>
    <row r="24560" spans="1:7" x14ac:dyDescent="0.25">
      <c r="A24560">
        <v>245.68</v>
      </c>
      <c r="B24560">
        <v>8.1730813980102504</v>
      </c>
      <c r="C24560">
        <v>0.260667294263839</v>
      </c>
      <c r="D24560">
        <v>8.1730813980102504</v>
      </c>
      <c r="E24560">
        <v>36.318125536830202</v>
      </c>
      <c r="F24560">
        <v>249.60906694683001</v>
      </c>
      <c r="G24560">
        <v>287.39572500000003</v>
      </c>
    </row>
    <row r="24561" spans="1:7" x14ac:dyDescent="0.25">
      <c r="A24561">
        <v>245.69</v>
      </c>
      <c r="B24561">
        <v>8.1734361648559499</v>
      </c>
      <c r="C24561">
        <v>0.26040810346603299</v>
      </c>
      <c r="D24561">
        <v>8.1734361648559499</v>
      </c>
      <c r="E24561">
        <v>36.318480303675898</v>
      </c>
      <c r="F24561">
        <v>249.609421713675</v>
      </c>
      <c r="G24561">
        <v>287.40572500000002</v>
      </c>
    </row>
    <row r="24562" spans="1:7" x14ac:dyDescent="0.25">
      <c r="A24562">
        <v>245.7</v>
      </c>
      <c r="B24562">
        <v>8.1738100051879794</v>
      </c>
      <c r="C24562">
        <v>0.25898259878158503</v>
      </c>
      <c r="D24562">
        <v>8.1738100051879794</v>
      </c>
      <c r="E24562">
        <v>36.318854144008</v>
      </c>
      <c r="F24562">
        <v>249.609795554008</v>
      </c>
      <c r="G24562">
        <v>287.41572500000001</v>
      </c>
    </row>
    <row r="24563" spans="1:7" x14ac:dyDescent="0.25">
      <c r="A24563">
        <v>245.71</v>
      </c>
      <c r="B24563">
        <v>8.1742200851440394</v>
      </c>
      <c r="C24563">
        <v>0.25741916894912698</v>
      </c>
      <c r="D24563">
        <v>8.1742200851440394</v>
      </c>
      <c r="E24563">
        <v>36.319264223963998</v>
      </c>
      <c r="F24563">
        <v>249.610205633964</v>
      </c>
      <c r="G24563">
        <v>287.425725</v>
      </c>
    </row>
    <row r="24564" spans="1:7" x14ac:dyDescent="0.25">
      <c r="A24564">
        <v>245.72</v>
      </c>
      <c r="B24564">
        <v>8.1746072769165004</v>
      </c>
      <c r="C24564">
        <v>0.25747302174568099</v>
      </c>
      <c r="D24564">
        <v>8.1746072769165004</v>
      </c>
      <c r="E24564">
        <v>36.319651415736502</v>
      </c>
      <c r="F24564">
        <v>249.61059282573601</v>
      </c>
      <c r="G24564">
        <v>287.43572499999999</v>
      </c>
    </row>
    <row r="24565" spans="1:7" x14ac:dyDescent="0.25">
      <c r="A24565">
        <v>245.73</v>
      </c>
      <c r="B24565">
        <v>8.1749763488769496</v>
      </c>
      <c r="C24565">
        <v>0.25746333599090498</v>
      </c>
      <c r="D24565">
        <v>8.1749763488769496</v>
      </c>
      <c r="E24565">
        <v>36.320020487696901</v>
      </c>
      <c r="F24565">
        <v>249.610961897696</v>
      </c>
      <c r="G24565">
        <v>287.44572499999998</v>
      </c>
    </row>
    <row r="24566" spans="1:7" x14ac:dyDescent="0.25">
      <c r="A24566">
        <v>245.74</v>
      </c>
      <c r="B24566">
        <v>8.1753330230712802</v>
      </c>
      <c r="C24566">
        <v>0.25678166747093201</v>
      </c>
      <c r="D24566">
        <v>8.1753330230712802</v>
      </c>
      <c r="E24566">
        <v>36.320377161891301</v>
      </c>
      <c r="F24566">
        <v>249.61131857189099</v>
      </c>
      <c r="G24566">
        <v>287.45572499999997</v>
      </c>
    </row>
    <row r="24567" spans="1:7" x14ac:dyDescent="0.25">
      <c r="A24567">
        <v>245.75</v>
      </c>
      <c r="B24567">
        <v>8.1757078170776296</v>
      </c>
      <c r="C24567">
        <v>0.25627160072326599</v>
      </c>
      <c r="D24567">
        <v>8.1757078170776296</v>
      </c>
      <c r="E24567">
        <v>36.320751955897599</v>
      </c>
      <c r="F24567">
        <v>249.611693365897</v>
      </c>
      <c r="G24567">
        <v>287.46572500000002</v>
      </c>
    </row>
    <row r="24568" spans="1:7" x14ac:dyDescent="0.25">
      <c r="A24568">
        <v>245.76</v>
      </c>
      <c r="B24568">
        <v>8.1761007308959908</v>
      </c>
      <c r="C24568">
        <v>0.25619179010391202</v>
      </c>
      <c r="D24568">
        <v>8.1761007308959908</v>
      </c>
      <c r="E24568">
        <v>36.321144869716001</v>
      </c>
      <c r="F24568">
        <v>249.61208627971601</v>
      </c>
      <c r="G24568">
        <v>287.47572500000001</v>
      </c>
    </row>
    <row r="24569" spans="1:7" x14ac:dyDescent="0.25">
      <c r="A24569">
        <v>245.76999999999899</v>
      </c>
      <c r="B24569">
        <v>8.17645168304443</v>
      </c>
      <c r="C24569">
        <v>0.25573840737342801</v>
      </c>
      <c r="D24569">
        <v>8.17645168304443</v>
      </c>
      <c r="E24569">
        <v>36.321495821864403</v>
      </c>
      <c r="F24569">
        <v>249.61243723186399</v>
      </c>
      <c r="G24569">
        <v>287.485725</v>
      </c>
    </row>
    <row r="24570" spans="1:7" x14ac:dyDescent="0.25">
      <c r="A24570">
        <v>245.78</v>
      </c>
      <c r="B24570">
        <v>8.1768131256103498</v>
      </c>
      <c r="C24570">
        <v>0.25535488128662098</v>
      </c>
      <c r="D24570">
        <v>8.1768131256103498</v>
      </c>
      <c r="E24570">
        <v>36.321857264430299</v>
      </c>
      <c r="F24570">
        <v>249.61279867443</v>
      </c>
      <c r="G24570">
        <v>287.49572499999999</v>
      </c>
    </row>
    <row r="24571" spans="1:7" x14ac:dyDescent="0.25">
      <c r="A24571">
        <v>245.789999999999</v>
      </c>
      <c r="B24571">
        <v>8.1772069931030202</v>
      </c>
      <c r="C24571">
        <v>0.25569385290145802</v>
      </c>
      <c r="D24571">
        <v>8.1772069931030202</v>
      </c>
      <c r="E24571">
        <v>36.322251131922997</v>
      </c>
      <c r="F24571">
        <v>249.61319254192301</v>
      </c>
      <c r="G24571">
        <v>287.50572499999902</v>
      </c>
    </row>
    <row r="24572" spans="1:7" x14ac:dyDescent="0.25">
      <c r="A24572">
        <v>245.8</v>
      </c>
      <c r="B24572">
        <v>8.1775703430175692</v>
      </c>
      <c r="C24572">
        <v>0.25563848018646201</v>
      </c>
      <c r="D24572">
        <v>8.1775703430175692</v>
      </c>
      <c r="E24572">
        <v>36.322614481837597</v>
      </c>
      <c r="F24572">
        <v>249.613555891837</v>
      </c>
      <c r="G24572">
        <v>287.51572499999997</v>
      </c>
    </row>
    <row r="24573" spans="1:7" x14ac:dyDescent="0.25">
      <c r="A24573">
        <v>245.80999999999901</v>
      </c>
      <c r="B24573">
        <v>8.1779432296752894</v>
      </c>
      <c r="C24573">
        <v>0.25634002685546797</v>
      </c>
      <c r="D24573">
        <v>8.1779432296752894</v>
      </c>
      <c r="E24573">
        <v>36.322987368495298</v>
      </c>
      <c r="F24573">
        <v>249.61392877849499</v>
      </c>
      <c r="G24573">
        <v>287.525724999999</v>
      </c>
    </row>
    <row r="24574" spans="1:7" x14ac:dyDescent="0.25">
      <c r="A24574">
        <v>245.82</v>
      </c>
      <c r="B24574">
        <v>8.1783227920532209</v>
      </c>
      <c r="C24574">
        <v>0.25678309798240601</v>
      </c>
      <c r="D24574">
        <v>8.1783227920532209</v>
      </c>
      <c r="E24574">
        <v>36.323366930873199</v>
      </c>
      <c r="F24574">
        <v>249.61430834087301</v>
      </c>
      <c r="G24574">
        <v>287.53572500000001</v>
      </c>
    </row>
    <row r="24575" spans="1:7" x14ac:dyDescent="0.25">
      <c r="A24575">
        <v>245.82999999999899</v>
      </c>
      <c r="B24575">
        <v>8.1786642074584908</v>
      </c>
      <c r="C24575">
        <v>0.25662571191787698</v>
      </c>
      <c r="D24575">
        <v>8.1786642074584908</v>
      </c>
      <c r="E24575">
        <v>36.323708346278501</v>
      </c>
      <c r="F24575">
        <v>249.614649756278</v>
      </c>
      <c r="G24575">
        <v>287.54572499999898</v>
      </c>
    </row>
    <row r="24576" spans="1:7" x14ac:dyDescent="0.25">
      <c r="A24576">
        <v>245.84</v>
      </c>
      <c r="B24576">
        <v>8.17903327941894</v>
      </c>
      <c r="C24576">
        <v>0.25691127777099598</v>
      </c>
      <c r="D24576">
        <v>8.17903327941894</v>
      </c>
      <c r="E24576">
        <v>36.3240774182389</v>
      </c>
      <c r="F24576">
        <v>249.61501882823799</v>
      </c>
      <c r="G24576">
        <v>287.555725</v>
      </c>
    </row>
    <row r="24577" spans="1:7" x14ac:dyDescent="0.25">
      <c r="A24577">
        <v>245.849999999999</v>
      </c>
      <c r="B24577">
        <v>8.1794033050537092</v>
      </c>
      <c r="C24577">
        <v>0.25698828697204501</v>
      </c>
      <c r="D24577">
        <v>8.1794033050537092</v>
      </c>
      <c r="E24577">
        <v>36.324447443873702</v>
      </c>
      <c r="F24577">
        <v>249.61538885387299</v>
      </c>
      <c r="G24577">
        <v>287.56572499999902</v>
      </c>
    </row>
    <row r="24578" spans="1:7" x14ac:dyDescent="0.25">
      <c r="A24578">
        <v>245.86</v>
      </c>
      <c r="B24578">
        <v>8.1797733306884695</v>
      </c>
      <c r="C24578">
        <v>0.25600478053092901</v>
      </c>
      <c r="D24578">
        <v>8.1797733306884695</v>
      </c>
      <c r="E24578">
        <v>36.324817469508503</v>
      </c>
      <c r="F24578">
        <v>249.61575887950801</v>
      </c>
      <c r="G24578">
        <v>287.57572499999998</v>
      </c>
    </row>
    <row r="24579" spans="1:7" x14ac:dyDescent="0.25">
      <c r="A24579">
        <v>245.86999999999901</v>
      </c>
      <c r="B24579">
        <v>8.18011379241943</v>
      </c>
      <c r="C24579">
        <v>0.25564458966255099</v>
      </c>
      <c r="D24579">
        <v>8.18011379241943</v>
      </c>
      <c r="E24579">
        <v>36.325157931239403</v>
      </c>
      <c r="F24579">
        <v>249.61609934123899</v>
      </c>
      <c r="G24579">
        <v>287.585724999999</v>
      </c>
    </row>
    <row r="24580" spans="1:7" x14ac:dyDescent="0.25">
      <c r="A24580">
        <v>245.88</v>
      </c>
      <c r="B24580">
        <v>8.1804218292236293</v>
      </c>
      <c r="C24580">
        <v>0.256584912538528</v>
      </c>
      <c r="D24580">
        <v>8.1804218292236293</v>
      </c>
      <c r="E24580">
        <v>36.325465968043602</v>
      </c>
      <c r="F24580">
        <v>249.61640737804299</v>
      </c>
      <c r="G24580">
        <v>287.59572500000002</v>
      </c>
    </row>
    <row r="24581" spans="1:7" x14ac:dyDescent="0.25">
      <c r="A24581">
        <v>245.89</v>
      </c>
      <c r="B24581">
        <v>8.1807622909545792</v>
      </c>
      <c r="C24581">
        <v>0.25547632575035101</v>
      </c>
      <c r="D24581">
        <v>8.1807622909545792</v>
      </c>
      <c r="E24581">
        <v>36.325806429774602</v>
      </c>
      <c r="F24581">
        <v>249.61674783977401</v>
      </c>
      <c r="G24581">
        <v>287.60572500000001</v>
      </c>
    </row>
    <row r="24582" spans="1:7" x14ac:dyDescent="0.25">
      <c r="A24582">
        <v>245.9</v>
      </c>
      <c r="B24582">
        <v>8.18110752105712</v>
      </c>
      <c r="C24582">
        <v>0.25649210810661299</v>
      </c>
      <c r="D24582">
        <v>8.18110752105712</v>
      </c>
      <c r="E24582">
        <v>36.326151659877098</v>
      </c>
      <c r="F24582">
        <v>249.617093069877</v>
      </c>
      <c r="G24582">
        <v>287.615725</v>
      </c>
    </row>
    <row r="24583" spans="1:7" x14ac:dyDescent="0.25">
      <c r="A24583">
        <v>245.91</v>
      </c>
      <c r="B24583">
        <v>8.1814413070678693</v>
      </c>
      <c r="C24583">
        <v>0.25733649730682301</v>
      </c>
      <c r="D24583">
        <v>8.1814413070678693</v>
      </c>
      <c r="E24583">
        <v>36.326485445887798</v>
      </c>
      <c r="F24583">
        <v>249.617426855887</v>
      </c>
      <c r="G24583">
        <v>287.62572499999999</v>
      </c>
    </row>
    <row r="24584" spans="1:7" x14ac:dyDescent="0.25">
      <c r="A24584">
        <v>245.92</v>
      </c>
      <c r="B24584">
        <v>8.1818046569824201</v>
      </c>
      <c r="C24584">
        <v>0.25775733590125999</v>
      </c>
      <c r="D24584">
        <v>8.1818046569824201</v>
      </c>
      <c r="E24584">
        <v>36.326848795802398</v>
      </c>
      <c r="F24584">
        <v>249.61779020580201</v>
      </c>
      <c r="G24584">
        <v>287.63572499999998</v>
      </c>
    </row>
    <row r="24585" spans="1:7" x14ac:dyDescent="0.25">
      <c r="A24585">
        <v>245.93</v>
      </c>
      <c r="B24585">
        <v>8.1821594238281197</v>
      </c>
      <c r="C24585">
        <v>0.258271753787994</v>
      </c>
      <c r="D24585">
        <v>8.1821594238281197</v>
      </c>
      <c r="E24585">
        <v>36.327203562648101</v>
      </c>
      <c r="F24585">
        <v>249.618144972648</v>
      </c>
      <c r="G24585">
        <v>287.64572500000003</v>
      </c>
    </row>
    <row r="24586" spans="1:7" x14ac:dyDescent="0.25">
      <c r="A24586">
        <v>245.94</v>
      </c>
      <c r="B24586">
        <v>8.1824998855590803</v>
      </c>
      <c r="C24586">
        <v>0.257426798343658</v>
      </c>
      <c r="D24586">
        <v>8.1824998855590803</v>
      </c>
      <c r="E24586">
        <v>36.327544024379101</v>
      </c>
      <c r="F24586">
        <v>249.61848543437901</v>
      </c>
      <c r="G24586">
        <v>287.65572500000002</v>
      </c>
    </row>
    <row r="24587" spans="1:7" x14ac:dyDescent="0.25">
      <c r="A24587">
        <v>245.95</v>
      </c>
      <c r="B24587">
        <v>8.1828107833862305</v>
      </c>
      <c r="C24587">
        <v>0.25839412212371798</v>
      </c>
      <c r="D24587">
        <v>8.1828107833862305</v>
      </c>
      <c r="E24587">
        <v>36.3278549222062</v>
      </c>
      <c r="F24587">
        <v>249.61879633220599</v>
      </c>
      <c r="G24587">
        <v>287.66572500000001</v>
      </c>
    </row>
    <row r="24588" spans="1:7" x14ac:dyDescent="0.25">
      <c r="A24588">
        <v>245.96</v>
      </c>
      <c r="B24588">
        <v>8.1830987930297798</v>
      </c>
      <c r="C24588">
        <v>0.26011538505554199</v>
      </c>
      <c r="D24588">
        <v>8.1830987930297798</v>
      </c>
      <c r="E24588">
        <v>36.328142931849797</v>
      </c>
      <c r="F24588">
        <v>249.619084341849</v>
      </c>
      <c r="G24588">
        <v>287.675725</v>
      </c>
    </row>
    <row r="24589" spans="1:7" x14ac:dyDescent="0.25">
      <c r="A24589">
        <v>245.97</v>
      </c>
      <c r="B24589">
        <v>8.18342685699462</v>
      </c>
      <c r="C24589">
        <v>0.26029253005981401</v>
      </c>
      <c r="D24589">
        <v>8.18342685699462</v>
      </c>
      <c r="E24589">
        <v>36.328470995814598</v>
      </c>
      <c r="F24589">
        <v>249.61941240581399</v>
      </c>
      <c r="G24589">
        <v>287.68572499999999</v>
      </c>
    </row>
    <row r="24590" spans="1:7" x14ac:dyDescent="0.25">
      <c r="A24590">
        <v>245.98</v>
      </c>
      <c r="B24590">
        <v>8.1837835311889595</v>
      </c>
      <c r="C24590">
        <v>0.26020628213882402</v>
      </c>
      <c r="D24590">
        <v>8.1837835311889595</v>
      </c>
      <c r="E24590">
        <v>36.328827670008899</v>
      </c>
      <c r="F24590">
        <v>249.61976908000801</v>
      </c>
      <c r="G24590">
        <v>287.69572499999998</v>
      </c>
    </row>
    <row r="24591" spans="1:7" x14ac:dyDescent="0.25">
      <c r="A24591">
        <v>245.99</v>
      </c>
      <c r="B24591">
        <v>8.1841058731079102</v>
      </c>
      <c r="C24591">
        <v>0.261700719594955</v>
      </c>
      <c r="D24591">
        <v>8.1841058731079102</v>
      </c>
      <c r="E24591">
        <v>36.329150011927901</v>
      </c>
      <c r="F24591">
        <v>249.62009142192699</v>
      </c>
      <c r="G24591">
        <v>287.70572499999997</v>
      </c>
    </row>
    <row r="24592" spans="1:7" x14ac:dyDescent="0.25">
      <c r="A24592">
        <v>246</v>
      </c>
      <c r="B24592">
        <v>8.18438720703125</v>
      </c>
      <c r="C24592">
        <v>0.26171484589576699</v>
      </c>
      <c r="D24592">
        <v>8.18438720703125</v>
      </c>
      <c r="E24592">
        <v>36.329431345851198</v>
      </c>
      <c r="F24592">
        <v>249.62037275585101</v>
      </c>
      <c r="G24592">
        <v>287.71572500000002</v>
      </c>
    </row>
    <row r="24593" spans="1:7" x14ac:dyDescent="0.25">
      <c r="A24593">
        <v>246.01</v>
      </c>
      <c r="B24593">
        <v>8.1847057342529208</v>
      </c>
      <c r="C24593">
        <v>0.26154282689094499</v>
      </c>
      <c r="D24593">
        <v>8.1847057342529208</v>
      </c>
      <c r="E24593">
        <v>36.329749873072899</v>
      </c>
      <c r="F24593">
        <v>249.62069128307201</v>
      </c>
      <c r="G24593">
        <v>287.72572500000001</v>
      </c>
    </row>
    <row r="24594" spans="1:7" x14ac:dyDescent="0.25">
      <c r="A24594">
        <v>246.01999999999899</v>
      </c>
      <c r="B24594">
        <v>8.1850519180297798</v>
      </c>
      <c r="C24594">
        <v>0.26090830564498901</v>
      </c>
      <c r="D24594">
        <v>8.1850519180297798</v>
      </c>
      <c r="E24594">
        <v>36.330096056849797</v>
      </c>
      <c r="F24594">
        <v>249.621037466849</v>
      </c>
      <c r="G24594">
        <v>287.735725</v>
      </c>
    </row>
    <row r="24595" spans="1:7" x14ac:dyDescent="0.25">
      <c r="A24595">
        <v>246.03</v>
      </c>
      <c r="B24595">
        <v>8.1853961944580007</v>
      </c>
      <c r="C24595">
        <v>0.26029059290885898</v>
      </c>
      <c r="D24595">
        <v>8.1853961944580007</v>
      </c>
      <c r="E24595">
        <v>36.330440333277998</v>
      </c>
      <c r="F24595">
        <v>249.62138174327799</v>
      </c>
      <c r="G24595">
        <v>287.74572499999999</v>
      </c>
    </row>
    <row r="24596" spans="1:7" x14ac:dyDescent="0.25">
      <c r="A24596">
        <v>246.039999999999</v>
      </c>
      <c r="B24596">
        <v>8.1856822967529208</v>
      </c>
      <c r="C24596">
        <v>0.26140472292900002</v>
      </c>
      <c r="D24596">
        <v>8.1856822967529208</v>
      </c>
      <c r="E24596">
        <v>36.330726435572899</v>
      </c>
      <c r="F24596">
        <v>249.62166784557201</v>
      </c>
      <c r="G24596">
        <v>287.75572499999902</v>
      </c>
    </row>
    <row r="24597" spans="1:7" x14ac:dyDescent="0.25">
      <c r="A24597">
        <v>246.05</v>
      </c>
      <c r="B24597">
        <v>8.1859550476074201</v>
      </c>
      <c r="C24597">
        <v>0.26224759221076899</v>
      </c>
      <c r="D24597">
        <v>8.1859550476074201</v>
      </c>
      <c r="E24597">
        <v>36.330999186427398</v>
      </c>
      <c r="F24597">
        <v>249.62194059642701</v>
      </c>
      <c r="G24597">
        <v>287.76572499999997</v>
      </c>
    </row>
    <row r="24598" spans="1:7" x14ac:dyDescent="0.25">
      <c r="A24598">
        <v>246.05999999999901</v>
      </c>
      <c r="B24598">
        <v>8.1862382888793892</v>
      </c>
      <c r="C24598">
        <v>0.262990683317184</v>
      </c>
      <c r="D24598">
        <v>8.1862382888793892</v>
      </c>
      <c r="E24598">
        <v>36.331282427699399</v>
      </c>
      <c r="F24598">
        <v>249.62222383769901</v>
      </c>
      <c r="G24598">
        <v>287.775724999999</v>
      </c>
    </row>
    <row r="24599" spans="1:7" x14ac:dyDescent="0.25">
      <c r="A24599">
        <v>246.07</v>
      </c>
      <c r="B24599">
        <v>8.1865644454956001</v>
      </c>
      <c r="C24599">
        <v>0.26285317540168701</v>
      </c>
      <c r="D24599">
        <v>8.1865644454956001</v>
      </c>
      <c r="E24599">
        <v>36.331608584315603</v>
      </c>
      <c r="F24599">
        <v>249.62254999431499</v>
      </c>
      <c r="G24599">
        <v>287.78572500000001</v>
      </c>
    </row>
    <row r="24600" spans="1:7" x14ac:dyDescent="0.25">
      <c r="A24600">
        <v>246.07999999999899</v>
      </c>
      <c r="B24600">
        <v>8.1868619918823207</v>
      </c>
      <c r="C24600">
        <v>0.26224350929260198</v>
      </c>
      <c r="D24600">
        <v>8.1868619918823207</v>
      </c>
      <c r="E24600">
        <v>36.331906130702301</v>
      </c>
      <c r="F24600">
        <v>249.622847540702</v>
      </c>
      <c r="G24600">
        <v>287.79572499999898</v>
      </c>
    </row>
    <row r="24601" spans="1:7" x14ac:dyDescent="0.25">
      <c r="A24601">
        <v>246.09</v>
      </c>
      <c r="B24601">
        <v>8.1871652603149396</v>
      </c>
      <c r="C24601">
        <v>0.26107957959175099</v>
      </c>
      <c r="D24601">
        <v>8.1871652603149396</v>
      </c>
      <c r="E24601">
        <v>36.332209399134904</v>
      </c>
      <c r="F24601">
        <v>249.62315080913399</v>
      </c>
      <c r="G24601">
        <v>287.805725</v>
      </c>
    </row>
    <row r="24602" spans="1:7" x14ac:dyDescent="0.25">
      <c r="A24602">
        <v>246.099999999999</v>
      </c>
      <c r="B24602">
        <v>8.1874771118163991</v>
      </c>
      <c r="C24602">
        <v>0.26148092746734602</v>
      </c>
      <c r="D24602">
        <v>8.1874771118163991</v>
      </c>
      <c r="E24602">
        <v>36.332521250636397</v>
      </c>
      <c r="F24602">
        <v>249.62346266063599</v>
      </c>
      <c r="G24602">
        <v>287.81572499999902</v>
      </c>
    </row>
    <row r="24603" spans="1:7" x14ac:dyDescent="0.25">
      <c r="A24603">
        <v>246.11</v>
      </c>
      <c r="B24603">
        <v>8.1877784729003906</v>
      </c>
      <c r="C24603">
        <v>0.26177051663398698</v>
      </c>
      <c r="D24603">
        <v>8.1877784729003906</v>
      </c>
      <c r="E24603">
        <v>36.332822611720403</v>
      </c>
      <c r="F24603">
        <v>249.62376402172001</v>
      </c>
      <c r="G24603">
        <v>287.82572499999998</v>
      </c>
    </row>
    <row r="24604" spans="1:7" x14ac:dyDescent="0.25">
      <c r="A24604">
        <v>246.11999999999901</v>
      </c>
      <c r="B24604">
        <v>8.1881227493286097</v>
      </c>
      <c r="C24604">
        <v>0.26102840900421098</v>
      </c>
      <c r="D24604">
        <v>8.1881227493286097</v>
      </c>
      <c r="E24604">
        <v>36.333166888148597</v>
      </c>
      <c r="F24604">
        <v>249.624108298148</v>
      </c>
      <c r="G24604">
        <v>287.835724999999</v>
      </c>
    </row>
    <row r="24605" spans="1:7" x14ac:dyDescent="0.25">
      <c r="A24605">
        <v>246.13</v>
      </c>
      <c r="B24605">
        <v>8.1884231567382795</v>
      </c>
      <c r="C24605">
        <v>0.26083669066429099</v>
      </c>
      <c r="D24605">
        <v>8.1884231567382795</v>
      </c>
      <c r="E24605">
        <v>36.3334672955583</v>
      </c>
      <c r="F24605">
        <v>249.62440870555801</v>
      </c>
      <c r="G24605">
        <v>287.84572500000002</v>
      </c>
    </row>
    <row r="24606" spans="1:7" x14ac:dyDescent="0.25">
      <c r="A24606">
        <v>246.14</v>
      </c>
      <c r="B24606">
        <v>8.1887130737304599</v>
      </c>
      <c r="C24606">
        <v>0.26066255569458002</v>
      </c>
      <c r="D24606">
        <v>8.1887130737304599</v>
      </c>
      <c r="E24606">
        <v>36.333757212550402</v>
      </c>
      <c r="F24606">
        <v>249.62469862255</v>
      </c>
      <c r="G24606">
        <v>287.85572500000001</v>
      </c>
    </row>
    <row r="24607" spans="1:7" x14ac:dyDescent="0.25">
      <c r="A24607">
        <v>246.15</v>
      </c>
      <c r="B24607">
        <v>8.1890478134155202</v>
      </c>
      <c r="C24607">
        <v>0.25955465435981701</v>
      </c>
      <c r="D24607">
        <v>8.1890478134155202</v>
      </c>
      <c r="E24607">
        <v>36.334091952235497</v>
      </c>
      <c r="F24607">
        <v>249.625033362235</v>
      </c>
      <c r="G24607">
        <v>287.865725</v>
      </c>
    </row>
    <row r="24608" spans="1:7" x14ac:dyDescent="0.25">
      <c r="A24608">
        <v>246.16</v>
      </c>
      <c r="B24608">
        <v>8.1893768310546804</v>
      </c>
      <c r="C24608">
        <v>0.25767898559570301</v>
      </c>
      <c r="D24608">
        <v>8.1893768310546804</v>
      </c>
      <c r="E24608">
        <v>36.334420969874699</v>
      </c>
      <c r="F24608">
        <v>249.62536237987399</v>
      </c>
      <c r="G24608">
        <v>287.87572499999999</v>
      </c>
    </row>
    <row r="24609" spans="1:7" x14ac:dyDescent="0.25">
      <c r="A24609">
        <v>246.17</v>
      </c>
      <c r="B24609">
        <v>8.1896924972534109</v>
      </c>
      <c r="C24609">
        <v>0.25765675306320102</v>
      </c>
      <c r="D24609">
        <v>8.1896924972534109</v>
      </c>
      <c r="E24609">
        <v>36.334736636073401</v>
      </c>
      <c r="F24609">
        <v>249.62567804607301</v>
      </c>
      <c r="G24609">
        <v>287.88572499999998</v>
      </c>
    </row>
    <row r="24610" spans="1:7" x14ac:dyDescent="0.25">
      <c r="A24610">
        <v>246.18</v>
      </c>
      <c r="B24610">
        <v>8.1900138854980398</v>
      </c>
      <c r="C24610">
        <v>0.25809356570243802</v>
      </c>
      <c r="D24610">
        <v>8.1900138854980398</v>
      </c>
      <c r="E24610">
        <v>36.335058024318002</v>
      </c>
      <c r="F24610">
        <v>249.625999434318</v>
      </c>
      <c r="G24610">
        <v>287.89572500000003</v>
      </c>
    </row>
    <row r="24611" spans="1:7" x14ac:dyDescent="0.25">
      <c r="A24611">
        <v>246.19</v>
      </c>
      <c r="B24611">
        <v>8.1903181076049805</v>
      </c>
      <c r="C24611">
        <v>0.25896704196929898</v>
      </c>
      <c r="D24611">
        <v>8.1903181076049805</v>
      </c>
      <c r="E24611">
        <v>36.335362246424999</v>
      </c>
      <c r="F24611">
        <v>249.626303656424</v>
      </c>
      <c r="G24611">
        <v>287.90572500000002</v>
      </c>
    </row>
    <row r="24612" spans="1:7" x14ac:dyDescent="0.25">
      <c r="A24612">
        <v>246.2</v>
      </c>
      <c r="B24612">
        <v>8.1906108856201101</v>
      </c>
      <c r="C24612">
        <v>0.25841259956359802</v>
      </c>
      <c r="D24612">
        <v>8.1906108856201101</v>
      </c>
      <c r="E24612">
        <v>36.335655024440101</v>
      </c>
      <c r="F24612">
        <v>249.62659643443999</v>
      </c>
      <c r="G24612">
        <v>287.91572500000001</v>
      </c>
    </row>
    <row r="24613" spans="1:7" x14ac:dyDescent="0.25">
      <c r="A24613">
        <v>246.21</v>
      </c>
      <c r="B24613">
        <v>8.1908912658691406</v>
      </c>
      <c r="C24613">
        <v>0.25690156221389698</v>
      </c>
      <c r="D24613">
        <v>8.1908912658691406</v>
      </c>
      <c r="E24613">
        <v>36.335935404689103</v>
      </c>
      <c r="F24613">
        <v>249.62687681468901</v>
      </c>
      <c r="G24613">
        <v>287.925725</v>
      </c>
    </row>
    <row r="24614" spans="1:7" x14ac:dyDescent="0.25">
      <c r="A24614">
        <v>246.22</v>
      </c>
      <c r="B24614">
        <v>8.1911830902099592</v>
      </c>
      <c r="C24614">
        <v>0.25755679607391302</v>
      </c>
      <c r="D24614">
        <v>8.1911830902099592</v>
      </c>
      <c r="E24614">
        <v>36.336227229029902</v>
      </c>
      <c r="F24614">
        <v>249.62716863902901</v>
      </c>
      <c r="G24614">
        <v>287.93572499999999</v>
      </c>
    </row>
    <row r="24615" spans="1:7" x14ac:dyDescent="0.25">
      <c r="A24615">
        <v>246.23</v>
      </c>
      <c r="B24615">
        <v>8.1915168762206996</v>
      </c>
      <c r="C24615">
        <v>0.25733274221420199</v>
      </c>
      <c r="D24615">
        <v>8.1915168762206996</v>
      </c>
      <c r="E24615">
        <v>36.336561015040701</v>
      </c>
      <c r="F24615">
        <v>249.62750242504001</v>
      </c>
      <c r="G24615">
        <v>287.94572499999998</v>
      </c>
    </row>
    <row r="24616" spans="1:7" x14ac:dyDescent="0.25">
      <c r="A24616">
        <v>246.24</v>
      </c>
      <c r="B24616">
        <v>8.1918535232543892</v>
      </c>
      <c r="C24616">
        <v>0.25747910141944802</v>
      </c>
      <c r="D24616">
        <v>8.1918535232543892</v>
      </c>
      <c r="E24616">
        <v>36.336897662074399</v>
      </c>
      <c r="F24616">
        <v>249.62783907207401</v>
      </c>
      <c r="G24616">
        <v>287.95572499999997</v>
      </c>
    </row>
    <row r="24617" spans="1:7" x14ac:dyDescent="0.25">
      <c r="A24617">
        <v>246.25</v>
      </c>
      <c r="B24617">
        <v>8.1921949386596609</v>
      </c>
      <c r="C24617">
        <v>0.25825300812721202</v>
      </c>
      <c r="D24617">
        <v>8.1921949386596609</v>
      </c>
      <c r="E24617">
        <v>36.337239077479602</v>
      </c>
      <c r="F24617">
        <v>249.628180487479</v>
      </c>
      <c r="G24617">
        <v>287.96572500000002</v>
      </c>
    </row>
    <row r="24618" spans="1:7" x14ac:dyDescent="0.25">
      <c r="A24618">
        <v>246.26</v>
      </c>
      <c r="B24618">
        <v>8.1925020217895508</v>
      </c>
      <c r="C24618">
        <v>0.25801393389701799</v>
      </c>
      <c r="D24618">
        <v>8.1925020217895508</v>
      </c>
      <c r="E24618">
        <v>36.337546160609499</v>
      </c>
      <c r="F24618">
        <v>249.628487570609</v>
      </c>
      <c r="G24618">
        <v>287.97572500000001</v>
      </c>
    </row>
    <row r="24619" spans="1:7" x14ac:dyDescent="0.25">
      <c r="A24619">
        <v>246.26999999999899</v>
      </c>
      <c r="B24619">
        <v>8.1927881240844709</v>
      </c>
      <c r="C24619">
        <v>0.25764423608779902</v>
      </c>
      <c r="D24619">
        <v>8.1927881240844709</v>
      </c>
      <c r="E24619">
        <v>36.337832262904399</v>
      </c>
      <c r="F24619">
        <v>249.628773672904</v>
      </c>
      <c r="G24619">
        <v>287.985725</v>
      </c>
    </row>
    <row r="24620" spans="1:7" x14ac:dyDescent="0.25">
      <c r="A24620">
        <v>246.28</v>
      </c>
      <c r="B24620">
        <v>8.1931056976318306</v>
      </c>
      <c r="C24620">
        <v>0.25774493813514698</v>
      </c>
      <c r="D24620">
        <v>8.1931056976318306</v>
      </c>
      <c r="E24620">
        <v>36.338149836451798</v>
      </c>
      <c r="F24620">
        <v>249.629091246451</v>
      </c>
      <c r="G24620">
        <v>287.99572499999999</v>
      </c>
    </row>
    <row r="24621" spans="1:7" x14ac:dyDescent="0.25">
      <c r="A24621">
        <v>246.289999999999</v>
      </c>
      <c r="B24621">
        <v>8.1934404373168892</v>
      </c>
      <c r="C24621">
        <v>0.25823947787284801</v>
      </c>
      <c r="D24621">
        <v>8.1934404373168892</v>
      </c>
      <c r="E24621">
        <v>36.338484576136899</v>
      </c>
      <c r="F24621">
        <v>249.629425986136</v>
      </c>
      <c r="G24621">
        <v>288.00572499999902</v>
      </c>
    </row>
    <row r="24622" spans="1:7" x14ac:dyDescent="0.25">
      <c r="A24622">
        <v>246.3</v>
      </c>
      <c r="B24622">
        <v>8.1937608718871999</v>
      </c>
      <c r="C24622">
        <v>0.25934931635856601</v>
      </c>
      <c r="D24622">
        <v>8.1937608718871999</v>
      </c>
      <c r="E24622">
        <v>36.338805010707198</v>
      </c>
      <c r="F24622">
        <v>249.62974642070699</v>
      </c>
      <c r="G24622">
        <v>288.01572499999997</v>
      </c>
    </row>
    <row r="24623" spans="1:7" x14ac:dyDescent="0.25">
      <c r="A24623">
        <v>246.30999999999901</v>
      </c>
      <c r="B24623">
        <v>8.1940755844116193</v>
      </c>
      <c r="C24623">
        <v>0.259725511074066</v>
      </c>
      <c r="D24623">
        <v>8.1940755844116193</v>
      </c>
      <c r="E24623">
        <v>36.339119723231597</v>
      </c>
      <c r="F24623">
        <v>249.63006113323101</v>
      </c>
      <c r="G24623">
        <v>288.025724999999</v>
      </c>
    </row>
    <row r="24624" spans="1:7" x14ac:dyDescent="0.25">
      <c r="A24624">
        <v>246.32</v>
      </c>
      <c r="B24624">
        <v>8.1943902969360298</v>
      </c>
      <c r="C24624">
        <v>0.259649187326431</v>
      </c>
      <c r="D24624">
        <v>8.1943902969360298</v>
      </c>
      <c r="E24624">
        <v>36.339434435755997</v>
      </c>
      <c r="F24624">
        <v>249.63037584575599</v>
      </c>
      <c r="G24624">
        <v>288.03572500000001</v>
      </c>
    </row>
    <row r="24625" spans="1:7" x14ac:dyDescent="0.25">
      <c r="A24625">
        <v>246.32999999999899</v>
      </c>
      <c r="B24625">
        <v>8.1947212219238192</v>
      </c>
      <c r="C24625">
        <v>0.26027518510818398</v>
      </c>
      <c r="D24625">
        <v>8.1947212219238192</v>
      </c>
      <c r="E24625">
        <v>36.339765360743797</v>
      </c>
      <c r="F24625">
        <v>249.63070677074299</v>
      </c>
      <c r="G24625">
        <v>288.04572499999898</v>
      </c>
    </row>
    <row r="24626" spans="1:7" x14ac:dyDescent="0.25">
      <c r="A24626">
        <v>246.34</v>
      </c>
      <c r="B24626">
        <v>8.1950531005859304</v>
      </c>
      <c r="C24626">
        <v>0.26112523674964899</v>
      </c>
      <c r="D24626">
        <v>8.1950531005859304</v>
      </c>
      <c r="E24626">
        <v>36.3400972394059</v>
      </c>
      <c r="F24626">
        <v>249.63103864940501</v>
      </c>
      <c r="G24626">
        <v>288.055725</v>
      </c>
    </row>
    <row r="24627" spans="1:7" x14ac:dyDescent="0.25">
      <c r="A24627">
        <v>246.349999999999</v>
      </c>
      <c r="B24627">
        <v>8.1953639984130806</v>
      </c>
      <c r="C24627">
        <v>0.26078084111213601</v>
      </c>
      <c r="D24627">
        <v>8.1953639984130806</v>
      </c>
      <c r="E24627">
        <v>36.340408137233098</v>
      </c>
      <c r="F24627">
        <v>249.63134954723299</v>
      </c>
      <c r="G24627">
        <v>288.06572499999902</v>
      </c>
    </row>
    <row r="24628" spans="1:7" x14ac:dyDescent="0.25">
      <c r="A24628">
        <v>246.36</v>
      </c>
      <c r="B24628">
        <v>8.1956653594970703</v>
      </c>
      <c r="C24628">
        <v>0.26030343770980802</v>
      </c>
      <c r="D24628">
        <v>8.1956653594970703</v>
      </c>
      <c r="E24628">
        <v>36.340709498316997</v>
      </c>
      <c r="F24628">
        <v>249.631650908317</v>
      </c>
      <c r="G24628">
        <v>288.07572499999998</v>
      </c>
    </row>
    <row r="24629" spans="1:7" x14ac:dyDescent="0.25">
      <c r="A24629">
        <v>246.36999999999901</v>
      </c>
      <c r="B24629">
        <v>8.1960201263427699</v>
      </c>
      <c r="C24629">
        <v>0.26060530543327298</v>
      </c>
      <c r="D24629">
        <v>8.1960201263427699</v>
      </c>
      <c r="E24629">
        <v>36.3410642651627</v>
      </c>
      <c r="F24629">
        <v>249.63200567516199</v>
      </c>
      <c r="G24629">
        <v>288.085724999999</v>
      </c>
    </row>
    <row r="24630" spans="1:7" x14ac:dyDescent="0.25">
      <c r="A24630">
        <v>246.38</v>
      </c>
      <c r="B24630">
        <v>8.1963567733764595</v>
      </c>
      <c r="C24630">
        <v>0.25969326496124201</v>
      </c>
      <c r="D24630">
        <v>8.1963567733764595</v>
      </c>
      <c r="E24630">
        <v>36.341400912196399</v>
      </c>
      <c r="F24630">
        <v>249.632342322196</v>
      </c>
      <c r="G24630">
        <v>288.09572500000002</v>
      </c>
    </row>
    <row r="24631" spans="1:7" x14ac:dyDescent="0.25">
      <c r="A24631">
        <v>246.39</v>
      </c>
      <c r="B24631">
        <v>8.19665431976318</v>
      </c>
      <c r="C24631">
        <v>0.25943800806999201</v>
      </c>
      <c r="D24631">
        <v>8.19665431976318</v>
      </c>
      <c r="E24631">
        <v>36.341698458583203</v>
      </c>
      <c r="F24631">
        <v>249.632639868583</v>
      </c>
      <c r="G24631">
        <v>288.10572500000001</v>
      </c>
    </row>
    <row r="24632" spans="1:7" x14ac:dyDescent="0.25">
      <c r="A24632">
        <v>246.4</v>
      </c>
      <c r="B24632">
        <v>8.19696044921875</v>
      </c>
      <c r="C24632">
        <v>0.25911840796470598</v>
      </c>
      <c r="D24632">
        <v>8.19696044921875</v>
      </c>
      <c r="E24632">
        <v>36.342004588038698</v>
      </c>
      <c r="F24632">
        <v>249.632945998038</v>
      </c>
      <c r="G24632">
        <v>288.115725</v>
      </c>
    </row>
    <row r="24633" spans="1:7" x14ac:dyDescent="0.25">
      <c r="A24633">
        <v>246.41</v>
      </c>
      <c r="B24633">
        <v>8.1973180770874006</v>
      </c>
      <c r="C24633">
        <v>0.25995865464210499</v>
      </c>
      <c r="D24633">
        <v>8.1973180770874006</v>
      </c>
      <c r="E24633">
        <v>36.3423622159074</v>
      </c>
      <c r="F24633">
        <v>249.63330362590699</v>
      </c>
      <c r="G24633">
        <v>288.12572499999999</v>
      </c>
    </row>
    <row r="24634" spans="1:7" x14ac:dyDescent="0.25">
      <c r="A24634">
        <v>246.42</v>
      </c>
      <c r="B24634">
        <v>8.1976623535156197</v>
      </c>
      <c r="C24634">
        <v>0.25916728377342202</v>
      </c>
      <c r="D24634">
        <v>8.1976623535156197</v>
      </c>
      <c r="E24634">
        <v>36.342706492335601</v>
      </c>
      <c r="F24634">
        <v>249.63364790233501</v>
      </c>
      <c r="G24634">
        <v>288.13572499999998</v>
      </c>
    </row>
    <row r="24635" spans="1:7" x14ac:dyDescent="0.25">
      <c r="A24635">
        <v>246.43</v>
      </c>
      <c r="B24635">
        <v>8.1979961395263601</v>
      </c>
      <c r="C24635">
        <v>0.25917762517928999</v>
      </c>
      <c r="D24635">
        <v>8.1979961395263601</v>
      </c>
      <c r="E24635">
        <v>36.343040278346301</v>
      </c>
      <c r="F24635">
        <v>249.63398168834601</v>
      </c>
      <c r="G24635">
        <v>288.14572500000003</v>
      </c>
    </row>
    <row r="24636" spans="1:7" x14ac:dyDescent="0.25">
      <c r="A24636">
        <v>246.44</v>
      </c>
      <c r="B24636">
        <v>8.1983184814453107</v>
      </c>
      <c r="C24636">
        <v>0.25857749581336897</v>
      </c>
      <c r="D24636">
        <v>8.1983184814453107</v>
      </c>
      <c r="E24636">
        <v>36.343362620265303</v>
      </c>
      <c r="F24636">
        <v>249.63430403026501</v>
      </c>
      <c r="G24636">
        <v>288.15572500000002</v>
      </c>
    </row>
    <row r="24637" spans="1:7" x14ac:dyDescent="0.25">
      <c r="A24637">
        <v>246.45</v>
      </c>
      <c r="B24637">
        <v>8.1986389160156197</v>
      </c>
      <c r="C24637">
        <v>0.25900098681449801</v>
      </c>
      <c r="D24637">
        <v>8.1986389160156197</v>
      </c>
      <c r="E24637">
        <v>36.343683054835601</v>
      </c>
      <c r="F24637">
        <v>249.63462446483501</v>
      </c>
      <c r="G24637">
        <v>288.16572500000001</v>
      </c>
    </row>
    <row r="24638" spans="1:7" x14ac:dyDescent="0.25">
      <c r="A24638">
        <v>246.46</v>
      </c>
      <c r="B24638">
        <v>8.1989946365356392</v>
      </c>
      <c r="C24638">
        <v>0.26013273000717102</v>
      </c>
      <c r="D24638">
        <v>8.1989946365356392</v>
      </c>
      <c r="E24638">
        <v>36.3440387753556</v>
      </c>
      <c r="F24638">
        <v>249.634980185355</v>
      </c>
      <c r="G24638">
        <v>288.175725</v>
      </c>
    </row>
    <row r="24639" spans="1:7" x14ac:dyDescent="0.25">
      <c r="A24639">
        <v>246.47</v>
      </c>
      <c r="B24639">
        <v>8.1993379592895508</v>
      </c>
      <c r="C24639">
        <v>0.25941967964172302</v>
      </c>
      <c r="D24639">
        <v>8.1993379592895508</v>
      </c>
      <c r="E24639">
        <v>36.344382098109499</v>
      </c>
      <c r="F24639">
        <v>249.635323508109</v>
      </c>
      <c r="G24639">
        <v>288.18572499999999</v>
      </c>
    </row>
    <row r="24640" spans="1:7" x14ac:dyDescent="0.25">
      <c r="A24640">
        <v>246.48</v>
      </c>
      <c r="B24640">
        <v>8.1996593475341708</v>
      </c>
      <c r="C24640">
        <v>0.25972783565521201</v>
      </c>
      <c r="D24640">
        <v>8.1996593475341708</v>
      </c>
      <c r="E24640">
        <v>36.344703486354199</v>
      </c>
      <c r="F24640">
        <v>249.63564489635399</v>
      </c>
      <c r="G24640">
        <v>288.19572499999998</v>
      </c>
    </row>
    <row r="24641" spans="1:7" x14ac:dyDescent="0.25">
      <c r="A24641">
        <v>246.49</v>
      </c>
      <c r="B24641">
        <v>8.199951171875</v>
      </c>
      <c r="C24641">
        <v>0.25982373952865601</v>
      </c>
      <c r="D24641">
        <v>8.199951171875</v>
      </c>
      <c r="E24641">
        <v>36.344995310694998</v>
      </c>
      <c r="F24641">
        <v>249.63593672069501</v>
      </c>
      <c r="G24641">
        <v>288.20572499999997</v>
      </c>
    </row>
    <row r="24642" spans="1:7" x14ac:dyDescent="0.25">
      <c r="A24642">
        <v>246.5</v>
      </c>
      <c r="B24642">
        <v>8.2002696990966708</v>
      </c>
      <c r="C24642">
        <v>0.25966659188270502</v>
      </c>
      <c r="D24642">
        <v>8.2002696990966708</v>
      </c>
      <c r="E24642">
        <v>36.345313837916699</v>
      </c>
      <c r="F24642">
        <v>249.63625524791601</v>
      </c>
      <c r="G24642">
        <v>288.21572500000002</v>
      </c>
    </row>
    <row r="24643" spans="1:7" x14ac:dyDescent="0.25">
      <c r="A24643">
        <v>246.51</v>
      </c>
      <c r="B24643">
        <v>8.2006015777587802</v>
      </c>
      <c r="C24643">
        <v>0.25918146967887801</v>
      </c>
      <c r="D24643">
        <v>8.2006015777587802</v>
      </c>
      <c r="E24643">
        <v>36.345645716578801</v>
      </c>
      <c r="F24643">
        <v>249.63658712657801</v>
      </c>
      <c r="G24643">
        <v>288.22572500000001</v>
      </c>
    </row>
    <row r="24644" spans="1:7" x14ac:dyDescent="0.25">
      <c r="A24644">
        <v>246.51999999999899</v>
      </c>
      <c r="B24644">
        <v>8.2009258270263601</v>
      </c>
      <c r="C24644">
        <v>0.26003697514534002</v>
      </c>
      <c r="D24644">
        <v>8.2009258270263601</v>
      </c>
      <c r="E24644">
        <v>36.345969965846301</v>
      </c>
      <c r="F24644">
        <v>249.63691137584601</v>
      </c>
      <c r="G24644">
        <v>288.235725</v>
      </c>
    </row>
    <row r="24645" spans="1:7" x14ac:dyDescent="0.25">
      <c r="A24645">
        <v>246.53</v>
      </c>
      <c r="B24645">
        <v>8.2012624740600497</v>
      </c>
      <c r="C24645">
        <v>0.25956699252128601</v>
      </c>
      <c r="D24645">
        <v>8.2012624740600497</v>
      </c>
      <c r="E24645">
        <v>36.346306612879999</v>
      </c>
      <c r="F24645">
        <v>249.63724802287999</v>
      </c>
      <c r="G24645">
        <v>288.24572499999999</v>
      </c>
    </row>
    <row r="24646" spans="1:7" x14ac:dyDescent="0.25">
      <c r="A24646">
        <v>246.539999999999</v>
      </c>
      <c r="B24646">
        <v>8.2016191482543892</v>
      </c>
      <c r="C24646">
        <v>0.260312229394912</v>
      </c>
      <c r="D24646">
        <v>8.2016191482543892</v>
      </c>
      <c r="E24646">
        <v>36.346663287074399</v>
      </c>
      <c r="F24646">
        <v>249.63760469707401</v>
      </c>
      <c r="G24646">
        <v>288.25572499999902</v>
      </c>
    </row>
    <row r="24647" spans="1:7" x14ac:dyDescent="0.25">
      <c r="A24647">
        <v>246.55</v>
      </c>
      <c r="B24647">
        <v>8.2019481658935494</v>
      </c>
      <c r="C24647">
        <v>0.258918195962905</v>
      </c>
      <c r="D24647">
        <v>8.2019481658935494</v>
      </c>
      <c r="E24647">
        <v>36.346992304713503</v>
      </c>
      <c r="F24647">
        <v>249.637933714713</v>
      </c>
      <c r="G24647">
        <v>288.26572499999997</v>
      </c>
    </row>
    <row r="24648" spans="1:7" x14ac:dyDescent="0.25">
      <c r="A24648">
        <v>246.55999999999901</v>
      </c>
      <c r="B24648">
        <v>8.2022562026977504</v>
      </c>
      <c r="C24648">
        <v>0.258367359638214</v>
      </c>
      <c r="D24648">
        <v>8.2022562026977504</v>
      </c>
      <c r="E24648">
        <v>36.347300341517702</v>
      </c>
      <c r="F24648">
        <v>249.638241751517</v>
      </c>
      <c r="G24648">
        <v>288.275724999999</v>
      </c>
    </row>
    <row r="24649" spans="1:7" x14ac:dyDescent="0.25">
      <c r="A24649">
        <v>246.57</v>
      </c>
      <c r="B24649">
        <v>8.2025938034057599</v>
      </c>
      <c r="C24649">
        <v>0.25956127047538702</v>
      </c>
      <c r="D24649">
        <v>8.2025938034057599</v>
      </c>
      <c r="E24649">
        <v>36.347637942225703</v>
      </c>
      <c r="F24649">
        <v>249.63857935222501</v>
      </c>
      <c r="G24649">
        <v>288.28572500000001</v>
      </c>
    </row>
    <row r="24650" spans="1:7" x14ac:dyDescent="0.25">
      <c r="A24650">
        <v>246.57999999999899</v>
      </c>
      <c r="B24650">
        <v>8.2029619216918892</v>
      </c>
      <c r="C24650">
        <v>0.26044169068336398</v>
      </c>
      <c r="D24650">
        <v>8.2029619216918892</v>
      </c>
      <c r="E24650">
        <v>36.348006060511899</v>
      </c>
      <c r="F24650">
        <v>249.638947470511</v>
      </c>
      <c r="G24650">
        <v>288.29572499999898</v>
      </c>
    </row>
    <row r="24651" spans="1:7" x14ac:dyDescent="0.25">
      <c r="A24651">
        <v>246.59</v>
      </c>
      <c r="B24651">
        <v>8.2033176422119105</v>
      </c>
      <c r="C24651">
        <v>0.260697841644287</v>
      </c>
      <c r="D24651">
        <v>8.2033176422119105</v>
      </c>
      <c r="E24651">
        <v>36.348361781031898</v>
      </c>
      <c r="F24651">
        <v>249.63930319103099</v>
      </c>
      <c r="G24651">
        <v>288.305725</v>
      </c>
    </row>
    <row r="24652" spans="1:7" x14ac:dyDescent="0.25">
      <c r="A24652">
        <v>246.599999999999</v>
      </c>
      <c r="B24652">
        <v>8.2036590576171804</v>
      </c>
      <c r="C24652">
        <v>0.25972202420234602</v>
      </c>
      <c r="D24652">
        <v>8.2036590576171804</v>
      </c>
      <c r="E24652">
        <v>36.348703196437199</v>
      </c>
      <c r="F24652">
        <v>249.639644606437</v>
      </c>
      <c r="G24652">
        <v>288.31572499999902</v>
      </c>
    </row>
    <row r="24653" spans="1:7" x14ac:dyDescent="0.25">
      <c r="A24653">
        <v>246.61</v>
      </c>
      <c r="B24653">
        <v>8.2039775848388601</v>
      </c>
      <c r="C24653">
        <v>0.25947678089141801</v>
      </c>
      <c r="D24653">
        <v>8.2039775848388601</v>
      </c>
      <c r="E24653">
        <v>36.349021723658801</v>
      </c>
      <c r="F24653">
        <v>249.639963133658</v>
      </c>
      <c r="G24653">
        <v>288.32572499999998</v>
      </c>
    </row>
    <row r="24654" spans="1:7" x14ac:dyDescent="0.25">
      <c r="A24654">
        <v>246.61999999999901</v>
      </c>
      <c r="B24654">
        <v>8.2042932510375906</v>
      </c>
      <c r="C24654">
        <v>0.25950825214385898</v>
      </c>
      <c r="D24654">
        <v>8.2042932510375906</v>
      </c>
      <c r="E24654">
        <v>36.349337389857602</v>
      </c>
      <c r="F24654">
        <v>249.64027879985699</v>
      </c>
      <c r="G24654">
        <v>288.335724999999</v>
      </c>
    </row>
    <row r="24655" spans="1:7" x14ac:dyDescent="0.25">
      <c r="A24655">
        <v>246.63</v>
      </c>
      <c r="B24655">
        <v>8.2046470642089808</v>
      </c>
      <c r="C24655">
        <v>0.25987827777862499</v>
      </c>
      <c r="D24655">
        <v>8.2046470642089808</v>
      </c>
      <c r="E24655">
        <v>36.349691203029003</v>
      </c>
      <c r="F24655">
        <v>249.640632613028</v>
      </c>
      <c r="G24655">
        <v>288.34572500000002</v>
      </c>
    </row>
    <row r="24656" spans="1:7" x14ac:dyDescent="0.25">
      <c r="A24656">
        <v>246.64</v>
      </c>
      <c r="B24656">
        <v>8.2050113677978498</v>
      </c>
      <c r="C24656">
        <v>0.26006597280502303</v>
      </c>
      <c r="D24656">
        <v>8.2050113677978498</v>
      </c>
      <c r="E24656">
        <v>36.350055506617799</v>
      </c>
      <c r="F24656">
        <v>249.64099691661701</v>
      </c>
      <c r="G24656">
        <v>288.35572500000001</v>
      </c>
    </row>
    <row r="24657" spans="1:7" x14ac:dyDescent="0.25">
      <c r="A24657">
        <v>246.65</v>
      </c>
      <c r="B24657">
        <v>8.2053670883178693</v>
      </c>
      <c r="C24657">
        <v>0.261262506246566</v>
      </c>
      <c r="D24657">
        <v>8.2053670883178693</v>
      </c>
      <c r="E24657">
        <v>36.350411227137798</v>
      </c>
      <c r="F24657">
        <v>249.641352637137</v>
      </c>
      <c r="G24657">
        <v>288.365725</v>
      </c>
    </row>
    <row r="24658" spans="1:7" x14ac:dyDescent="0.25">
      <c r="A24658">
        <v>246.66</v>
      </c>
      <c r="B24658">
        <v>8.2057142257690394</v>
      </c>
      <c r="C24658">
        <v>0.26186212897300698</v>
      </c>
      <c r="D24658">
        <v>8.2057142257690394</v>
      </c>
      <c r="E24658">
        <v>36.350758364588998</v>
      </c>
      <c r="F24658">
        <v>249.641699774589</v>
      </c>
      <c r="G24658">
        <v>288.37572499999999</v>
      </c>
    </row>
    <row r="24659" spans="1:7" x14ac:dyDescent="0.25">
      <c r="A24659">
        <v>246.67</v>
      </c>
      <c r="B24659">
        <v>8.2060623168945295</v>
      </c>
      <c r="C24659">
        <v>0.26073035597801197</v>
      </c>
      <c r="D24659">
        <v>8.2060623168945295</v>
      </c>
      <c r="E24659">
        <v>36.3511064557145</v>
      </c>
      <c r="F24659">
        <v>249.64204786571401</v>
      </c>
      <c r="G24659">
        <v>288.38572499999998</v>
      </c>
    </row>
    <row r="24660" spans="1:7" x14ac:dyDescent="0.25">
      <c r="A24660">
        <v>246.68</v>
      </c>
      <c r="B24660">
        <v>8.2064189910888601</v>
      </c>
      <c r="C24660">
        <v>0.25912094116210899</v>
      </c>
      <c r="D24660">
        <v>8.2064189910888601</v>
      </c>
      <c r="E24660">
        <v>36.351463129908801</v>
      </c>
      <c r="F24660">
        <v>249.642404539908</v>
      </c>
      <c r="G24660">
        <v>288.39572500000003</v>
      </c>
    </row>
    <row r="24661" spans="1:7" x14ac:dyDescent="0.25">
      <c r="A24661">
        <v>246.69</v>
      </c>
      <c r="B24661">
        <v>8.2067956924438406</v>
      </c>
      <c r="C24661">
        <v>0.25812506675720198</v>
      </c>
      <c r="D24661">
        <v>8.2067956924438406</v>
      </c>
      <c r="E24661">
        <v>36.351839831263803</v>
      </c>
      <c r="F24661">
        <v>249.64278124126301</v>
      </c>
      <c r="G24661">
        <v>288.40572500000002</v>
      </c>
    </row>
    <row r="24662" spans="1:7" x14ac:dyDescent="0.25">
      <c r="A24662">
        <v>246.7</v>
      </c>
      <c r="B24662">
        <v>8.2071800231933505</v>
      </c>
      <c r="C24662">
        <v>0.25762760639190602</v>
      </c>
      <c r="D24662">
        <v>8.2071800231933505</v>
      </c>
      <c r="E24662">
        <v>36.3522241620133</v>
      </c>
      <c r="F24662">
        <v>249.643165572013</v>
      </c>
      <c r="G24662">
        <v>288.41572500000001</v>
      </c>
    </row>
    <row r="24663" spans="1:7" x14ac:dyDescent="0.25">
      <c r="A24663">
        <v>246.71</v>
      </c>
      <c r="B24663">
        <v>8.2075567245483292</v>
      </c>
      <c r="C24663">
        <v>0.25702637434005698</v>
      </c>
      <c r="D24663">
        <v>8.2075567245483292</v>
      </c>
      <c r="E24663">
        <v>36.352600863368302</v>
      </c>
      <c r="F24663">
        <v>249.64354227336801</v>
      </c>
      <c r="G24663">
        <v>288.425725</v>
      </c>
    </row>
    <row r="24664" spans="1:7" x14ac:dyDescent="0.25">
      <c r="A24664">
        <v>246.72</v>
      </c>
      <c r="B24664">
        <v>8.2079362869262606</v>
      </c>
      <c r="C24664">
        <v>0.25687399506568898</v>
      </c>
      <c r="D24664">
        <v>8.2079362869262606</v>
      </c>
      <c r="E24664">
        <v>36.352980425746203</v>
      </c>
      <c r="F24664">
        <v>249.643921835746</v>
      </c>
      <c r="G24664">
        <v>288.43572499999999</v>
      </c>
    </row>
    <row r="24665" spans="1:7" x14ac:dyDescent="0.25">
      <c r="A24665">
        <v>246.73</v>
      </c>
      <c r="B24665">
        <v>8.2082767486572195</v>
      </c>
      <c r="C24665">
        <v>0.25722259283065801</v>
      </c>
      <c r="D24665">
        <v>8.2082767486572195</v>
      </c>
      <c r="E24665">
        <v>36.353320887477203</v>
      </c>
      <c r="F24665">
        <v>249.64426229747701</v>
      </c>
      <c r="G24665">
        <v>288.44572499999998</v>
      </c>
    </row>
    <row r="24666" spans="1:7" x14ac:dyDescent="0.25">
      <c r="A24666">
        <v>246.74</v>
      </c>
      <c r="B24666">
        <v>8.2086191177368093</v>
      </c>
      <c r="C24666">
        <v>0.25605857372283902</v>
      </c>
      <c r="D24666">
        <v>8.2086191177368093</v>
      </c>
      <c r="E24666">
        <v>36.3536632565568</v>
      </c>
      <c r="F24666">
        <v>249.64460466655601</v>
      </c>
      <c r="G24666">
        <v>288.45572499999997</v>
      </c>
    </row>
    <row r="24667" spans="1:7" x14ac:dyDescent="0.25">
      <c r="A24667">
        <v>246.75</v>
      </c>
      <c r="B24667">
        <v>8.2089738845825106</v>
      </c>
      <c r="C24667">
        <v>0.255988329648971</v>
      </c>
      <c r="D24667">
        <v>8.2089738845825106</v>
      </c>
      <c r="E24667">
        <v>36.354018023402503</v>
      </c>
      <c r="F24667">
        <v>249.64495943340199</v>
      </c>
      <c r="G24667">
        <v>288.46572500000002</v>
      </c>
    </row>
    <row r="24668" spans="1:7" x14ac:dyDescent="0.25">
      <c r="A24668">
        <v>246.76</v>
      </c>
      <c r="B24668">
        <v>8.20936679840087</v>
      </c>
      <c r="C24668">
        <v>0.255630612373352</v>
      </c>
      <c r="D24668">
        <v>8.20936679840087</v>
      </c>
      <c r="E24668">
        <v>36.354410937220898</v>
      </c>
      <c r="F24668">
        <v>249.64535234722001</v>
      </c>
      <c r="G24668">
        <v>288.47572500000001</v>
      </c>
    </row>
    <row r="24669" spans="1:7" x14ac:dyDescent="0.25">
      <c r="A24669">
        <v>246.76999999999899</v>
      </c>
      <c r="B24669">
        <v>8.2097711563110298</v>
      </c>
      <c r="C24669">
        <v>0.25568714737892101</v>
      </c>
      <c r="D24669">
        <v>8.2097711563110298</v>
      </c>
      <c r="E24669">
        <v>36.354815295130997</v>
      </c>
      <c r="F24669">
        <v>249.64575670513099</v>
      </c>
      <c r="G24669">
        <v>288.485725</v>
      </c>
    </row>
    <row r="24670" spans="1:7" x14ac:dyDescent="0.25">
      <c r="A24670">
        <v>246.78</v>
      </c>
      <c r="B24670">
        <v>8.2101535797119105</v>
      </c>
      <c r="C24670">
        <v>0.25667020678520203</v>
      </c>
      <c r="D24670">
        <v>8.2101535797119105</v>
      </c>
      <c r="E24670">
        <v>36.355197718531898</v>
      </c>
      <c r="F24670">
        <v>249.64613912853099</v>
      </c>
      <c r="G24670">
        <v>288.49572499999999</v>
      </c>
    </row>
    <row r="24671" spans="1:7" x14ac:dyDescent="0.25">
      <c r="A24671">
        <v>246.789999999999</v>
      </c>
      <c r="B24671">
        <v>8.2105493545532209</v>
      </c>
      <c r="C24671">
        <v>0.25707805156707703</v>
      </c>
      <c r="D24671">
        <v>8.2105493545532209</v>
      </c>
      <c r="E24671">
        <v>36.355593493373199</v>
      </c>
      <c r="F24671">
        <v>249.64653490337301</v>
      </c>
      <c r="G24671">
        <v>288.50572499999902</v>
      </c>
    </row>
    <row r="24672" spans="1:7" x14ac:dyDescent="0.25">
      <c r="A24672">
        <v>246.8</v>
      </c>
      <c r="B24672">
        <v>8.2108964920043892</v>
      </c>
      <c r="C24672">
        <v>0.25713509321212702</v>
      </c>
      <c r="D24672">
        <v>8.2108964920043892</v>
      </c>
      <c r="E24672">
        <v>36.355940630824399</v>
      </c>
      <c r="F24672">
        <v>249.64688204082401</v>
      </c>
      <c r="G24672">
        <v>288.51572499999997</v>
      </c>
    </row>
    <row r="24673" spans="1:7" x14ac:dyDescent="0.25">
      <c r="A24673">
        <v>246.80999999999901</v>
      </c>
      <c r="B24673">
        <v>8.2112522125244105</v>
      </c>
      <c r="C24673">
        <v>0.25809639692306502</v>
      </c>
      <c r="D24673">
        <v>8.2112522125244105</v>
      </c>
      <c r="E24673">
        <v>36.356296351344398</v>
      </c>
      <c r="F24673">
        <v>249.647237761344</v>
      </c>
      <c r="G24673">
        <v>288.525724999999</v>
      </c>
    </row>
    <row r="24674" spans="1:7" x14ac:dyDescent="0.25">
      <c r="A24674">
        <v>246.82</v>
      </c>
      <c r="B24674">
        <v>8.2116432189941406</v>
      </c>
      <c r="C24674">
        <v>0.25744187831878601</v>
      </c>
      <c r="D24674">
        <v>8.2116432189941406</v>
      </c>
      <c r="E24674">
        <v>36.356687357814103</v>
      </c>
      <c r="F24674">
        <v>249.64762876781401</v>
      </c>
      <c r="G24674">
        <v>288.53572500000001</v>
      </c>
    </row>
    <row r="24675" spans="1:7" x14ac:dyDescent="0.25">
      <c r="A24675">
        <v>246.82999999999899</v>
      </c>
      <c r="B24675">
        <v>8.2120103836059499</v>
      </c>
      <c r="C24675">
        <v>0.257138401269912</v>
      </c>
      <c r="D24675">
        <v>8.2120103836059499</v>
      </c>
      <c r="E24675">
        <v>36.357054522425898</v>
      </c>
      <c r="F24675">
        <v>249.647995932425</v>
      </c>
      <c r="G24675">
        <v>288.54572499999898</v>
      </c>
    </row>
    <row r="24676" spans="1:7" x14ac:dyDescent="0.25">
      <c r="A24676">
        <v>246.84</v>
      </c>
      <c r="B24676">
        <v>8.2123947143554599</v>
      </c>
      <c r="C24676">
        <v>0.25739786028862</v>
      </c>
      <c r="D24676">
        <v>8.2123947143554599</v>
      </c>
      <c r="E24676">
        <v>36.357438853175402</v>
      </c>
      <c r="F24676">
        <v>249.648380263175</v>
      </c>
      <c r="G24676">
        <v>288.555725</v>
      </c>
    </row>
    <row r="24677" spans="1:7" x14ac:dyDescent="0.25">
      <c r="A24677">
        <v>246.849999999999</v>
      </c>
      <c r="B24677">
        <v>8.2127332687377894</v>
      </c>
      <c r="C24677">
        <v>0.25680941343307501</v>
      </c>
      <c r="D24677">
        <v>8.2127332687377894</v>
      </c>
      <c r="E24677">
        <v>36.357777407557798</v>
      </c>
      <c r="F24677">
        <v>249.64871881755701</v>
      </c>
      <c r="G24677">
        <v>288.56572499999902</v>
      </c>
    </row>
    <row r="24678" spans="1:7" x14ac:dyDescent="0.25">
      <c r="A24678">
        <v>246.86</v>
      </c>
      <c r="B24678">
        <v>8.2130794525146396</v>
      </c>
      <c r="C24678">
        <v>0.25639253854751498</v>
      </c>
      <c r="D24678">
        <v>8.2130794525146396</v>
      </c>
      <c r="E24678">
        <v>36.358123591334603</v>
      </c>
      <c r="F24678">
        <v>249.64906500133401</v>
      </c>
      <c r="G24678">
        <v>288.57572499999998</v>
      </c>
    </row>
    <row r="24679" spans="1:7" x14ac:dyDescent="0.25">
      <c r="A24679">
        <v>246.86999999999901</v>
      </c>
      <c r="B24679">
        <v>8.2134275436401296</v>
      </c>
      <c r="C24679">
        <v>0.25659212470054599</v>
      </c>
      <c r="D24679">
        <v>8.2134275436401296</v>
      </c>
      <c r="E24679">
        <v>36.358471682460099</v>
      </c>
      <c r="F24679">
        <v>249.64941309246001</v>
      </c>
      <c r="G24679">
        <v>288.585724999999</v>
      </c>
    </row>
    <row r="24680" spans="1:7" x14ac:dyDescent="0.25">
      <c r="A24680">
        <v>246.88</v>
      </c>
      <c r="B24680">
        <v>8.2137756347656197</v>
      </c>
      <c r="C24680">
        <v>0.25616118311882002</v>
      </c>
      <c r="D24680">
        <v>8.2137756347656197</v>
      </c>
      <c r="E24680">
        <v>36.358819773585601</v>
      </c>
      <c r="F24680">
        <v>249.64976118358501</v>
      </c>
      <c r="G24680">
        <v>288.59572500000002</v>
      </c>
    </row>
    <row r="24681" spans="1:7" x14ac:dyDescent="0.25">
      <c r="A24681">
        <v>246.89</v>
      </c>
      <c r="B24681">
        <v>8.2141237258911097</v>
      </c>
      <c r="C24681">
        <v>0.25636127591133101</v>
      </c>
      <c r="D24681">
        <v>8.2141237258911097</v>
      </c>
      <c r="E24681">
        <v>36.359167864711097</v>
      </c>
      <c r="F24681">
        <v>249.65010927471101</v>
      </c>
      <c r="G24681">
        <v>288.60572500000001</v>
      </c>
    </row>
    <row r="24682" spans="1:7" x14ac:dyDescent="0.25">
      <c r="A24682">
        <v>246.9</v>
      </c>
      <c r="B24682">
        <v>8.2144346237182599</v>
      </c>
      <c r="C24682">
        <v>0.25752601027488697</v>
      </c>
      <c r="D24682">
        <v>8.2144346237182599</v>
      </c>
      <c r="E24682">
        <v>36.359478762538203</v>
      </c>
      <c r="F24682">
        <v>249.65042017253799</v>
      </c>
      <c r="G24682">
        <v>288.615725</v>
      </c>
    </row>
    <row r="24683" spans="1:7" x14ac:dyDescent="0.25">
      <c r="A24683">
        <v>246.91</v>
      </c>
      <c r="B24683">
        <v>8.2147607803344709</v>
      </c>
      <c r="C24683">
        <v>0.25716856122016901</v>
      </c>
      <c r="D24683">
        <v>8.2147607803344709</v>
      </c>
      <c r="E24683">
        <v>36.359804919154399</v>
      </c>
      <c r="F24683">
        <v>249.650746329154</v>
      </c>
      <c r="G24683">
        <v>288.62572499999999</v>
      </c>
    </row>
    <row r="24684" spans="1:7" x14ac:dyDescent="0.25">
      <c r="A24684">
        <v>246.92</v>
      </c>
      <c r="B24684">
        <v>8.2151365280151296</v>
      </c>
      <c r="C24684">
        <v>0.25796410441398598</v>
      </c>
      <c r="D24684">
        <v>8.2151365280151296</v>
      </c>
      <c r="E24684">
        <v>36.360180666835099</v>
      </c>
      <c r="F24684">
        <v>249.65112207683501</v>
      </c>
      <c r="G24684">
        <v>288.63572499999998</v>
      </c>
    </row>
    <row r="24685" spans="1:7" x14ac:dyDescent="0.25">
      <c r="A24685">
        <v>246.93</v>
      </c>
      <c r="B24685">
        <v>8.2154865264892507</v>
      </c>
      <c r="C24685">
        <v>0.25849899649620001</v>
      </c>
      <c r="D24685">
        <v>8.2154865264892507</v>
      </c>
      <c r="E24685">
        <v>36.360530665309199</v>
      </c>
      <c r="F24685">
        <v>249.65147207530899</v>
      </c>
      <c r="G24685">
        <v>288.64572500000003</v>
      </c>
    </row>
    <row r="24686" spans="1:7" x14ac:dyDescent="0.25">
      <c r="A24686">
        <v>246.94</v>
      </c>
      <c r="B24686">
        <v>8.2158231735229403</v>
      </c>
      <c r="C24686">
        <v>0.25866371393203702</v>
      </c>
      <c r="D24686">
        <v>8.2158231735229403</v>
      </c>
      <c r="E24686">
        <v>36.360867312342897</v>
      </c>
      <c r="F24686">
        <v>249.651808722342</v>
      </c>
      <c r="G24686">
        <v>288.65572500000002</v>
      </c>
    </row>
    <row r="24687" spans="1:7" x14ac:dyDescent="0.25">
      <c r="A24687">
        <v>246.95</v>
      </c>
      <c r="B24687">
        <v>8.2161636352538991</v>
      </c>
      <c r="C24687">
        <v>0.25868338346481301</v>
      </c>
      <c r="D24687">
        <v>8.2161636352538991</v>
      </c>
      <c r="E24687">
        <v>36.361207774073897</v>
      </c>
      <c r="F24687">
        <v>249.65214918407301</v>
      </c>
      <c r="G24687">
        <v>288.66572500000001</v>
      </c>
    </row>
    <row r="24688" spans="1:7" x14ac:dyDescent="0.25">
      <c r="A24688">
        <v>246.96</v>
      </c>
      <c r="B24688">
        <v>8.2164754867553693</v>
      </c>
      <c r="C24688">
        <v>0.257943004369735</v>
      </c>
      <c r="D24688">
        <v>8.2164754867553693</v>
      </c>
      <c r="E24688">
        <v>36.361519625575298</v>
      </c>
      <c r="F24688">
        <v>249.65246103557499</v>
      </c>
      <c r="G24688">
        <v>288.675725</v>
      </c>
    </row>
    <row r="24689" spans="1:7" x14ac:dyDescent="0.25">
      <c r="A24689">
        <v>246.97</v>
      </c>
      <c r="B24689">
        <v>8.2168083190917898</v>
      </c>
      <c r="C24689">
        <v>0.25719571113586398</v>
      </c>
      <c r="D24689">
        <v>8.2168083190917898</v>
      </c>
      <c r="E24689">
        <v>36.361852457911802</v>
      </c>
      <c r="F24689">
        <v>249.65279386791099</v>
      </c>
      <c r="G24689">
        <v>288.68572499999999</v>
      </c>
    </row>
    <row r="24690" spans="1:7" x14ac:dyDescent="0.25">
      <c r="A24690">
        <v>246.98</v>
      </c>
      <c r="B24690">
        <v>8.2171316146850497</v>
      </c>
      <c r="C24690">
        <v>0.25718799233436501</v>
      </c>
      <c r="D24690">
        <v>8.2171316146850497</v>
      </c>
      <c r="E24690">
        <v>36.362175753504999</v>
      </c>
      <c r="F24690">
        <v>249.65311716350499</v>
      </c>
      <c r="G24690">
        <v>288.69572499999998</v>
      </c>
    </row>
    <row r="24691" spans="1:7" x14ac:dyDescent="0.25">
      <c r="A24691">
        <v>246.99</v>
      </c>
      <c r="B24691">
        <v>8.2174148559570295</v>
      </c>
      <c r="C24691">
        <v>0.25749862194061202</v>
      </c>
      <c r="D24691">
        <v>8.2174148559570295</v>
      </c>
      <c r="E24691">
        <v>36.362458994777</v>
      </c>
      <c r="F24691">
        <v>249.65340040477699</v>
      </c>
      <c r="G24691">
        <v>288.70572499999997</v>
      </c>
    </row>
    <row r="24692" spans="1:7" x14ac:dyDescent="0.25">
      <c r="A24692">
        <v>247</v>
      </c>
      <c r="B24692">
        <v>8.2176942825317294</v>
      </c>
      <c r="C24692">
        <v>0.25657045841217002</v>
      </c>
      <c r="D24692">
        <v>8.2176942825317294</v>
      </c>
      <c r="E24692">
        <v>36.3627384213517</v>
      </c>
      <c r="F24692">
        <v>249.65367983135101</v>
      </c>
      <c r="G24692">
        <v>288.71572500000002</v>
      </c>
    </row>
    <row r="24693" spans="1:7" x14ac:dyDescent="0.25">
      <c r="A24693">
        <v>247.01</v>
      </c>
      <c r="B24693">
        <v>8.2180032730102504</v>
      </c>
      <c r="C24693">
        <v>0.25680717825889499</v>
      </c>
      <c r="D24693">
        <v>8.2180032730102504</v>
      </c>
      <c r="E24693">
        <v>36.363047411830202</v>
      </c>
      <c r="F24693">
        <v>249.65398882183001</v>
      </c>
      <c r="G24693">
        <v>288.72572500000001</v>
      </c>
    </row>
    <row r="24694" spans="1:7" x14ac:dyDescent="0.25">
      <c r="A24694">
        <v>247.01999999999899</v>
      </c>
      <c r="B24694">
        <v>8.2183370590209908</v>
      </c>
      <c r="C24694">
        <v>0.25653156638145402</v>
      </c>
      <c r="D24694">
        <v>8.2183370590209908</v>
      </c>
      <c r="E24694">
        <v>36.363381197841001</v>
      </c>
      <c r="F24694">
        <v>249.65432260784101</v>
      </c>
      <c r="G24694">
        <v>288.735725</v>
      </c>
    </row>
    <row r="24695" spans="1:7" x14ac:dyDescent="0.25">
      <c r="A24695">
        <v>247.03</v>
      </c>
      <c r="B24695">
        <v>8.21868801116943</v>
      </c>
      <c r="C24695">
        <v>0.25649273395538302</v>
      </c>
      <c r="D24695">
        <v>8.21868801116943</v>
      </c>
      <c r="E24695">
        <v>36.363732149989403</v>
      </c>
      <c r="F24695">
        <v>249.65467355998899</v>
      </c>
      <c r="G24695">
        <v>288.74572499999999</v>
      </c>
    </row>
    <row r="24696" spans="1:7" x14ac:dyDescent="0.25">
      <c r="A24696">
        <v>247.039999999999</v>
      </c>
      <c r="B24696">
        <v>8.2190303802490199</v>
      </c>
      <c r="C24696">
        <v>0.25587818026542603</v>
      </c>
      <c r="D24696">
        <v>8.2190303802490199</v>
      </c>
      <c r="E24696">
        <v>36.364074519069</v>
      </c>
      <c r="F24696">
        <v>249.65501592906901</v>
      </c>
      <c r="G24696">
        <v>288.75572499999902</v>
      </c>
    </row>
    <row r="24697" spans="1:7" x14ac:dyDescent="0.25">
      <c r="A24697">
        <v>247.05</v>
      </c>
      <c r="B24697">
        <v>8.2193279266357404</v>
      </c>
      <c r="C24697">
        <v>0.25516280531883201</v>
      </c>
      <c r="D24697">
        <v>8.2193279266357404</v>
      </c>
      <c r="E24697">
        <v>36.364372065455697</v>
      </c>
      <c r="F24697">
        <v>249.65531347545499</v>
      </c>
      <c r="G24697">
        <v>288.76572499999997</v>
      </c>
    </row>
    <row r="24698" spans="1:7" x14ac:dyDescent="0.25">
      <c r="A24698">
        <v>247.05999999999901</v>
      </c>
      <c r="B24698">
        <v>8.2196102142333896</v>
      </c>
      <c r="C24698">
        <v>0.25590324401855402</v>
      </c>
      <c r="D24698">
        <v>8.2196102142333896</v>
      </c>
      <c r="E24698">
        <v>36.364654353053403</v>
      </c>
      <c r="F24698">
        <v>249.65559576305299</v>
      </c>
      <c r="G24698">
        <v>288.775724999999</v>
      </c>
    </row>
    <row r="24699" spans="1:7" x14ac:dyDescent="0.25">
      <c r="A24699">
        <v>247.07</v>
      </c>
      <c r="B24699">
        <v>8.2198963165283203</v>
      </c>
      <c r="C24699">
        <v>0.25629657506942699</v>
      </c>
      <c r="D24699">
        <v>8.2198963165283203</v>
      </c>
      <c r="E24699">
        <v>36.364940455348297</v>
      </c>
      <c r="F24699">
        <v>249.65588186534799</v>
      </c>
      <c r="G24699">
        <v>288.78572500000001</v>
      </c>
    </row>
    <row r="24700" spans="1:7" x14ac:dyDescent="0.25">
      <c r="A24700">
        <v>247.07999999999899</v>
      </c>
      <c r="B24700">
        <v>8.2201871871948207</v>
      </c>
      <c r="C24700">
        <v>0.25649794936180098</v>
      </c>
      <c r="D24700">
        <v>8.2201871871948207</v>
      </c>
      <c r="E24700">
        <v>36.365231326014801</v>
      </c>
      <c r="F24700">
        <v>249.65617273601401</v>
      </c>
      <c r="G24700">
        <v>288.79572499999898</v>
      </c>
    </row>
    <row r="24701" spans="1:7" x14ac:dyDescent="0.25">
      <c r="A24701">
        <v>247.09</v>
      </c>
      <c r="B24701">
        <v>8.2205209732055593</v>
      </c>
      <c r="C24701">
        <v>0.25653040409088101</v>
      </c>
      <c r="D24701">
        <v>8.2205209732055593</v>
      </c>
      <c r="E24701">
        <v>36.3655651120255</v>
      </c>
      <c r="F24701">
        <v>249.65650652202501</v>
      </c>
      <c r="G24701">
        <v>288.805725</v>
      </c>
    </row>
    <row r="24702" spans="1:7" x14ac:dyDescent="0.25">
      <c r="A24702">
        <v>247.099999999999</v>
      </c>
      <c r="B24702">
        <v>8.2208032608032209</v>
      </c>
      <c r="C24702">
        <v>0.25696128606796198</v>
      </c>
      <c r="D24702">
        <v>8.2208032608032209</v>
      </c>
      <c r="E24702">
        <v>36.365847399623199</v>
      </c>
      <c r="F24702">
        <v>249.65678880962301</v>
      </c>
      <c r="G24702">
        <v>288.81572499999902</v>
      </c>
    </row>
    <row r="24703" spans="1:7" x14ac:dyDescent="0.25">
      <c r="A24703">
        <v>247.11</v>
      </c>
      <c r="B24703">
        <v>8.2211189270019496</v>
      </c>
      <c r="C24703">
        <v>0.25538155436515803</v>
      </c>
      <c r="D24703">
        <v>8.2211189270019496</v>
      </c>
      <c r="E24703">
        <v>36.366163065821901</v>
      </c>
      <c r="F24703">
        <v>249.657104475821</v>
      </c>
      <c r="G24703">
        <v>288.82572499999998</v>
      </c>
    </row>
    <row r="24704" spans="1:7" x14ac:dyDescent="0.25">
      <c r="A24704">
        <v>247.11999999999901</v>
      </c>
      <c r="B24704">
        <v>8.2214555740356392</v>
      </c>
      <c r="C24704">
        <v>0.25424227118492099</v>
      </c>
      <c r="D24704">
        <v>8.2214555740356392</v>
      </c>
      <c r="E24704">
        <v>36.3664997128556</v>
      </c>
      <c r="F24704">
        <v>249.657441122855</v>
      </c>
      <c r="G24704">
        <v>288.835724999999</v>
      </c>
    </row>
    <row r="24705" spans="1:7" x14ac:dyDescent="0.25">
      <c r="A24705">
        <v>247.13</v>
      </c>
      <c r="B24705">
        <v>8.2217483520507795</v>
      </c>
      <c r="C24705">
        <v>0.25404715538024902</v>
      </c>
      <c r="D24705">
        <v>8.2217483520507795</v>
      </c>
      <c r="E24705">
        <v>36.3667924908708</v>
      </c>
      <c r="F24705">
        <v>249.65773390087</v>
      </c>
      <c r="G24705">
        <v>288.84572500000002</v>
      </c>
    </row>
    <row r="24706" spans="1:7" x14ac:dyDescent="0.25">
      <c r="A24706">
        <v>247.14</v>
      </c>
      <c r="B24706">
        <v>8.2220830917358292</v>
      </c>
      <c r="C24706">
        <v>0.25455698370933499</v>
      </c>
      <c r="D24706">
        <v>8.2220830917358292</v>
      </c>
      <c r="E24706">
        <v>36.367127230555802</v>
      </c>
      <c r="F24706">
        <v>249.658068640555</v>
      </c>
      <c r="G24706">
        <v>288.85572500000001</v>
      </c>
    </row>
    <row r="24707" spans="1:7" x14ac:dyDescent="0.25">
      <c r="A24707">
        <v>247.15</v>
      </c>
      <c r="B24707">
        <v>8.2223920822143501</v>
      </c>
      <c r="C24707">
        <v>0.25503557920455899</v>
      </c>
      <c r="D24707">
        <v>8.2223920822143501</v>
      </c>
      <c r="E24707">
        <v>36.367436221034303</v>
      </c>
      <c r="F24707">
        <v>249.658377631034</v>
      </c>
      <c r="G24707">
        <v>288.865725</v>
      </c>
    </row>
    <row r="24708" spans="1:7" x14ac:dyDescent="0.25">
      <c r="A24708">
        <v>247.16</v>
      </c>
      <c r="B24708">
        <v>8.2226963043212802</v>
      </c>
      <c r="C24708">
        <v>0.25464329123496998</v>
      </c>
      <c r="D24708">
        <v>8.2226963043212802</v>
      </c>
      <c r="E24708">
        <v>36.367740443141301</v>
      </c>
      <c r="F24708">
        <v>249.65868185314099</v>
      </c>
      <c r="G24708">
        <v>288.87572499999999</v>
      </c>
    </row>
    <row r="24709" spans="1:7" x14ac:dyDescent="0.25">
      <c r="A24709">
        <v>247.17</v>
      </c>
      <c r="B24709">
        <v>8.2230224609375</v>
      </c>
      <c r="C24709">
        <v>0.25571694970130898</v>
      </c>
      <c r="D24709">
        <v>8.2230224609375</v>
      </c>
      <c r="E24709">
        <v>36.368066599757498</v>
      </c>
      <c r="F24709">
        <v>249.659008009757</v>
      </c>
      <c r="G24709">
        <v>288.88572499999998</v>
      </c>
    </row>
    <row r="24710" spans="1:7" x14ac:dyDescent="0.25">
      <c r="A24710">
        <v>247.18</v>
      </c>
      <c r="B24710">
        <v>8.2233257293701101</v>
      </c>
      <c r="C24710">
        <v>0.256184101104736</v>
      </c>
      <c r="D24710">
        <v>8.2233257293701101</v>
      </c>
      <c r="E24710">
        <v>36.368369868190101</v>
      </c>
      <c r="F24710">
        <v>249.65931127818999</v>
      </c>
      <c r="G24710">
        <v>288.89572500000003</v>
      </c>
    </row>
    <row r="24711" spans="1:7" x14ac:dyDescent="0.25">
      <c r="A24711">
        <v>247.19</v>
      </c>
      <c r="B24711">
        <v>8.2236213684081996</v>
      </c>
      <c r="C24711">
        <v>0.25584065914153997</v>
      </c>
      <c r="D24711">
        <v>8.2236213684081996</v>
      </c>
      <c r="E24711">
        <v>36.368665507228201</v>
      </c>
      <c r="F24711">
        <v>249.65960691722799</v>
      </c>
      <c r="G24711">
        <v>288.90572500000002</v>
      </c>
    </row>
    <row r="24712" spans="1:7" x14ac:dyDescent="0.25">
      <c r="A24712">
        <v>247.2</v>
      </c>
      <c r="B24712">
        <v>8.2239170074462802</v>
      </c>
      <c r="C24712">
        <v>0.25538527965545599</v>
      </c>
      <c r="D24712">
        <v>8.2239170074462802</v>
      </c>
      <c r="E24712">
        <v>36.368961146266301</v>
      </c>
      <c r="F24712">
        <v>249.65990255626599</v>
      </c>
      <c r="G24712">
        <v>288.91572500000001</v>
      </c>
    </row>
    <row r="24713" spans="1:7" x14ac:dyDescent="0.25">
      <c r="A24713">
        <v>247.21</v>
      </c>
      <c r="B24713">
        <v>8.2242088317871005</v>
      </c>
      <c r="C24713">
        <v>0.25627225637435902</v>
      </c>
      <c r="D24713">
        <v>8.2242088317871005</v>
      </c>
      <c r="E24713">
        <v>36.3692529706071</v>
      </c>
      <c r="F24713">
        <v>249.66019438060701</v>
      </c>
      <c r="G24713">
        <v>288.925725</v>
      </c>
    </row>
    <row r="24714" spans="1:7" x14ac:dyDescent="0.25">
      <c r="A24714">
        <v>247.22</v>
      </c>
      <c r="B24714">
        <v>8.2245416641235298</v>
      </c>
      <c r="C24714">
        <v>0.25715693831443698</v>
      </c>
      <c r="D24714">
        <v>8.2245416641235298</v>
      </c>
      <c r="E24714">
        <v>36.369585802943497</v>
      </c>
      <c r="F24714">
        <v>249.66052721294301</v>
      </c>
      <c r="G24714">
        <v>288.93572499999999</v>
      </c>
    </row>
    <row r="24715" spans="1:7" x14ac:dyDescent="0.25">
      <c r="A24715">
        <v>247.23</v>
      </c>
      <c r="B24715">
        <v>8.2248716354370099</v>
      </c>
      <c r="C24715">
        <v>0.25770041346549899</v>
      </c>
      <c r="D24715">
        <v>8.2248716354370099</v>
      </c>
      <c r="E24715">
        <v>36.369915774257002</v>
      </c>
      <c r="F24715">
        <v>249.660857184257</v>
      </c>
      <c r="G24715">
        <v>288.94572499999998</v>
      </c>
    </row>
    <row r="24716" spans="1:7" x14ac:dyDescent="0.25">
      <c r="A24716">
        <v>247.24</v>
      </c>
      <c r="B24716">
        <v>8.2251911163330007</v>
      </c>
      <c r="C24716">
        <v>0.257990181446075</v>
      </c>
      <c r="D24716">
        <v>8.2251911163330007</v>
      </c>
      <c r="E24716">
        <v>36.370235255152998</v>
      </c>
      <c r="F24716">
        <v>249.66117666515299</v>
      </c>
      <c r="G24716">
        <v>288.95572499999997</v>
      </c>
    </row>
    <row r="24717" spans="1:7" x14ac:dyDescent="0.25">
      <c r="A24717">
        <v>247.25</v>
      </c>
      <c r="B24717">
        <v>8.2255010604858292</v>
      </c>
      <c r="C24717">
        <v>0.25828748941421498</v>
      </c>
      <c r="D24717">
        <v>8.2255010604858292</v>
      </c>
      <c r="E24717">
        <v>36.370545199305802</v>
      </c>
      <c r="F24717">
        <v>249.661486609305</v>
      </c>
      <c r="G24717">
        <v>288.96572500000002</v>
      </c>
    </row>
    <row r="24718" spans="1:7" x14ac:dyDescent="0.25">
      <c r="A24718">
        <v>247.26</v>
      </c>
      <c r="B24718">
        <v>8.2258024215698207</v>
      </c>
      <c r="C24718">
        <v>0.25901433825492798</v>
      </c>
      <c r="D24718">
        <v>8.2258024215698207</v>
      </c>
      <c r="E24718">
        <v>36.370846560389801</v>
      </c>
      <c r="F24718">
        <v>249.66178797038901</v>
      </c>
      <c r="G24718">
        <v>288.97572500000001</v>
      </c>
    </row>
    <row r="24719" spans="1:7" x14ac:dyDescent="0.25">
      <c r="A24719">
        <v>247.26999999999899</v>
      </c>
      <c r="B24719">
        <v>8.2261047363281197</v>
      </c>
      <c r="C24719">
        <v>0.25952127575874301</v>
      </c>
      <c r="D24719">
        <v>8.2261047363281197</v>
      </c>
      <c r="E24719">
        <v>36.371148875148101</v>
      </c>
      <c r="F24719">
        <v>249.662090285148</v>
      </c>
      <c r="G24719">
        <v>288.985725</v>
      </c>
    </row>
    <row r="24720" spans="1:7" x14ac:dyDescent="0.25">
      <c r="A24720">
        <v>247.28</v>
      </c>
      <c r="B24720">
        <v>8.2264595031738192</v>
      </c>
      <c r="C24720">
        <v>0.259696274995803</v>
      </c>
      <c r="D24720">
        <v>8.2264595031738192</v>
      </c>
      <c r="E24720">
        <v>36.371503641993797</v>
      </c>
      <c r="F24720">
        <v>249.66244505199299</v>
      </c>
      <c r="G24720">
        <v>288.99572499999999</v>
      </c>
    </row>
    <row r="24721" spans="1:7" x14ac:dyDescent="0.25">
      <c r="A24721">
        <v>247.289999999999</v>
      </c>
      <c r="B24721">
        <v>8.2267894744872994</v>
      </c>
      <c r="C24721">
        <v>0.25873932242393399</v>
      </c>
      <c r="D24721">
        <v>8.2267894744872994</v>
      </c>
      <c r="E24721">
        <v>36.371833613307302</v>
      </c>
      <c r="F24721">
        <v>249.66277502330701</v>
      </c>
      <c r="G24721">
        <v>289.00572499999902</v>
      </c>
    </row>
    <row r="24722" spans="1:7" x14ac:dyDescent="0.25">
      <c r="A24722">
        <v>247.3</v>
      </c>
      <c r="B24722">
        <v>8.2270851135253906</v>
      </c>
      <c r="C24722">
        <v>0.258381336927413</v>
      </c>
      <c r="D24722">
        <v>8.2270851135253906</v>
      </c>
      <c r="E24722">
        <v>36.372129252345403</v>
      </c>
      <c r="F24722">
        <v>249.66307066234501</v>
      </c>
      <c r="G24722">
        <v>289.01572499999997</v>
      </c>
    </row>
    <row r="24723" spans="1:7" x14ac:dyDescent="0.25">
      <c r="A24723">
        <v>247.30999999999901</v>
      </c>
      <c r="B24723">
        <v>8.2273845672607404</v>
      </c>
      <c r="C24723">
        <v>0.25865188241004899</v>
      </c>
      <c r="D24723">
        <v>8.2273845672607404</v>
      </c>
      <c r="E24723">
        <v>36.372428706080697</v>
      </c>
      <c r="F24723">
        <v>249.66337011607999</v>
      </c>
      <c r="G24723">
        <v>289.025724999999</v>
      </c>
    </row>
    <row r="24724" spans="1:7" x14ac:dyDescent="0.25">
      <c r="A24724">
        <v>247.32</v>
      </c>
      <c r="B24724">
        <v>8.2276983261108292</v>
      </c>
      <c r="C24724">
        <v>0.259578317403793</v>
      </c>
      <c r="D24724">
        <v>8.2276983261108292</v>
      </c>
      <c r="E24724">
        <v>36.372742464930802</v>
      </c>
      <c r="F24724">
        <v>249.66368387493</v>
      </c>
      <c r="G24724">
        <v>289.03572500000001</v>
      </c>
    </row>
    <row r="24725" spans="1:7" x14ac:dyDescent="0.25">
      <c r="A24725">
        <v>247.32999999999899</v>
      </c>
      <c r="B24725">
        <v>8.2280530929565394</v>
      </c>
      <c r="C24725">
        <v>0.25936913490295399</v>
      </c>
      <c r="D24725">
        <v>8.2280530929565394</v>
      </c>
      <c r="E24725">
        <v>36.373097231776498</v>
      </c>
      <c r="F24725">
        <v>249.66403864177599</v>
      </c>
      <c r="G24725">
        <v>289.04572499999898</v>
      </c>
    </row>
    <row r="24726" spans="1:7" x14ac:dyDescent="0.25">
      <c r="A24726">
        <v>247.34</v>
      </c>
      <c r="B24726">
        <v>8.2283802032470703</v>
      </c>
      <c r="C24726">
        <v>0.258988916873931</v>
      </c>
      <c r="D24726">
        <v>8.2283802032470703</v>
      </c>
      <c r="E24726">
        <v>36.373424342066997</v>
      </c>
      <c r="F24726">
        <v>249.664365752067</v>
      </c>
      <c r="G24726">
        <v>289.055725</v>
      </c>
    </row>
    <row r="24727" spans="1:7" x14ac:dyDescent="0.25">
      <c r="A24727">
        <v>247.349999999999</v>
      </c>
      <c r="B24727">
        <v>8.2286958694458008</v>
      </c>
      <c r="C24727">
        <v>0.25818058848380998</v>
      </c>
      <c r="D24727">
        <v>8.2286958694458008</v>
      </c>
      <c r="E24727">
        <v>36.373740008265798</v>
      </c>
      <c r="F24727">
        <v>249.66468141826499</v>
      </c>
      <c r="G24727">
        <v>289.06572499999902</v>
      </c>
    </row>
    <row r="24728" spans="1:7" x14ac:dyDescent="0.25">
      <c r="A24728">
        <v>247.36</v>
      </c>
      <c r="B24728">
        <v>8.2290124893188406</v>
      </c>
      <c r="C24728">
        <v>0.25805371999740601</v>
      </c>
      <c r="D24728">
        <v>8.2290124893188406</v>
      </c>
      <c r="E24728">
        <v>36.374056628138803</v>
      </c>
      <c r="F24728">
        <v>249.66499803813801</v>
      </c>
      <c r="G24728">
        <v>289.07572499999998</v>
      </c>
    </row>
    <row r="24729" spans="1:7" x14ac:dyDescent="0.25">
      <c r="A24729">
        <v>247.36999999999901</v>
      </c>
      <c r="B24729">
        <v>8.2293567657470703</v>
      </c>
      <c r="C24729">
        <v>0.25653523206710799</v>
      </c>
      <c r="D24729">
        <v>8.2293567657470703</v>
      </c>
      <c r="E24729">
        <v>36.374400904566997</v>
      </c>
      <c r="F24729">
        <v>249.665342314567</v>
      </c>
      <c r="G24729">
        <v>289.085724999999</v>
      </c>
    </row>
    <row r="24730" spans="1:7" x14ac:dyDescent="0.25">
      <c r="A24730">
        <v>247.38</v>
      </c>
      <c r="B24730">
        <v>8.2296800613403303</v>
      </c>
      <c r="C24730">
        <v>0.257270127534866</v>
      </c>
      <c r="D24730">
        <v>8.2296800613403303</v>
      </c>
      <c r="E24730">
        <v>36.374724200160301</v>
      </c>
      <c r="F24730">
        <v>249.66566561016</v>
      </c>
      <c r="G24730">
        <v>289.09572500000002</v>
      </c>
    </row>
    <row r="24731" spans="1:7" x14ac:dyDescent="0.25">
      <c r="A24731">
        <v>247.39</v>
      </c>
      <c r="B24731">
        <v>8.2299890518188406</v>
      </c>
      <c r="C24731">
        <v>0.25730571150779702</v>
      </c>
      <c r="D24731">
        <v>8.2299890518188406</v>
      </c>
      <c r="E24731">
        <v>36.375033190638803</v>
      </c>
      <c r="F24731">
        <v>249.66597460063801</v>
      </c>
      <c r="G24731">
        <v>289.10572500000001</v>
      </c>
    </row>
    <row r="24732" spans="1:7" x14ac:dyDescent="0.25">
      <c r="A24732">
        <v>247.4</v>
      </c>
      <c r="B24732">
        <v>8.2303037643432599</v>
      </c>
      <c r="C24732">
        <v>0.25717768073081898</v>
      </c>
      <c r="D24732">
        <v>8.2303037643432599</v>
      </c>
      <c r="E24732">
        <v>36.375347903163203</v>
      </c>
      <c r="F24732">
        <v>249.66628931316299</v>
      </c>
      <c r="G24732">
        <v>289.115725</v>
      </c>
    </row>
    <row r="24733" spans="1:7" x14ac:dyDescent="0.25">
      <c r="A24733">
        <v>247.41</v>
      </c>
      <c r="B24733">
        <v>8.2306613922119105</v>
      </c>
      <c r="C24733">
        <v>0.25696331262588501</v>
      </c>
      <c r="D24733">
        <v>8.2306613922119105</v>
      </c>
      <c r="E24733">
        <v>36.375705531031898</v>
      </c>
      <c r="F24733">
        <v>249.66664694103099</v>
      </c>
      <c r="G24733">
        <v>289.12572499999999</v>
      </c>
    </row>
    <row r="24734" spans="1:7" x14ac:dyDescent="0.25">
      <c r="A24734">
        <v>247.42</v>
      </c>
      <c r="B24734">
        <v>8.2310009002685494</v>
      </c>
      <c r="C24734">
        <v>0.25674620270728998</v>
      </c>
      <c r="D24734">
        <v>8.2310009002685494</v>
      </c>
      <c r="E24734">
        <v>36.376045039088503</v>
      </c>
      <c r="F24734">
        <v>249.666986449088</v>
      </c>
      <c r="G24734">
        <v>289.13572499999998</v>
      </c>
    </row>
    <row r="24735" spans="1:7" x14ac:dyDescent="0.25">
      <c r="A24735">
        <v>247.43</v>
      </c>
      <c r="B24735">
        <v>8.2313375473022408</v>
      </c>
      <c r="C24735">
        <v>0.25610136985778797</v>
      </c>
      <c r="D24735">
        <v>8.2313375473022408</v>
      </c>
      <c r="E24735">
        <v>36.376381686122201</v>
      </c>
      <c r="F24735">
        <v>249.667323096122</v>
      </c>
      <c r="G24735">
        <v>289.14572500000003</v>
      </c>
    </row>
    <row r="24736" spans="1:7" x14ac:dyDescent="0.25">
      <c r="A24736">
        <v>247.44</v>
      </c>
      <c r="B24736">
        <v>8.2316684722900302</v>
      </c>
      <c r="C24736">
        <v>0.255401641130447</v>
      </c>
      <c r="D24736">
        <v>8.2316684722900302</v>
      </c>
      <c r="E24736">
        <v>36.376712611110001</v>
      </c>
      <c r="F24736">
        <v>249.66765402111</v>
      </c>
      <c r="G24736">
        <v>289.15572500000002</v>
      </c>
    </row>
    <row r="24737" spans="1:7" x14ac:dyDescent="0.25">
      <c r="A24737">
        <v>247.45</v>
      </c>
      <c r="B24737">
        <v>8.2319746017456001</v>
      </c>
      <c r="C24737">
        <v>0.25690746307373002</v>
      </c>
      <c r="D24737">
        <v>8.2319746017456001</v>
      </c>
      <c r="E24737">
        <v>36.377018740565603</v>
      </c>
      <c r="F24737">
        <v>249.66796015056499</v>
      </c>
      <c r="G24737">
        <v>289.16572500000001</v>
      </c>
    </row>
    <row r="24738" spans="1:7" x14ac:dyDescent="0.25">
      <c r="A24738">
        <v>247.46</v>
      </c>
      <c r="B24738">
        <v>8.2323074340820295</v>
      </c>
      <c r="C24738">
        <v>0.255634665489196</v>
      </c>
      <c r="D24738">
        <v>8.2323074340820295</v>
      </c>
      <c r="E24738">
        <v>36.377351572902</v>
      </c>
      <c r="F24738">
        <v>249.66829298290199</v>
      </c>
      <c r="G24738">
        <v>289.175725</v>
      </c>
    </row>
    <row r="24739" spans="1:7" x14ac:dyDescent="0.25">
      <c r="A24739">
        <v>247.47</v>
      </c>
      <c r="B24739">
        <v>8.2326412200927699</v>
      </c>
      <c r="C24739">
        <v>0.25466307997703502</v>
      </c>
      <c r="D24739">
        <v>8.2326412200927699</v>
      </c>
      <c r="E24739">
        <v>36.3776853589127</v>
      </c>
      <c r="F24739">
        <v>249.66862676891199</v>
      </c>
      <c r="G24739">
        <v>289.18572499999999</v>
      </c>
    </row>
    <row r="24740" spans="1:7" x14ac:dyDescent="0.25">
      <c r="A24740">
        <v>247.48</v>
      </c>
      <c r="B24740">
        <v>8.2329549789428693</v>
      </c>
      <c r="C24740">
        <v>0.253800898790359</v>
      </c>
      <c r="D24740">
        <v>8.2329549789428693</v>
      </c>
      <c r="E24740">
        <v>36.377999117762798</v>
      </c>
      <c r="F24740">
        <v>249.668940527762</v>
      </c>
      <c r="G24740">
        <v>289.19572499999998</v>
      </c>
    </row>
    <row r="24741" spans="1:7" x14ac:dyDescent="0.25">
      <c r="A24741">
        <v>247.49</v>
      </c>
      <c r="B24741">
        <v>8.2332668304443306</v>
      </c>
      <c r="C24741">
        <v>0.25479289889335599</v>
      </c>
      <c r="D24741">
        <v>8.2332668304443306</v>
      </c>
      <c r="E24741">
        <v>36.378310969264298</v>
      </c>
      <c r="F24741">
        <v>249.66925237926401</v>
      </c>
      <c r="G24741">
        <v>289.20572499999997</v>
      </c>
    </row>
    <row r="24742" spans="1:7" x14ac:dyDescent="0.25">
      <c r="A24742">
        <v>247.5</v>
      </c>
      <c r="B24742">
        <v>8.2336091995239205</v>
      </c>
      <c r="C24742">
        <v>0.25559690594673101</v>
      </c>
      <c r="D24742">
        <v>8.2336091995239205</v>
      </c>
      <c r="E24742">
        <v>36.378653338343902</v>
      </c>
      <c r="F24742">
        <v>249.669594748343</v>
      </c>
      <c r="G24742">
        <v>289.21572500000002</v>
      </c>
    </row>
    <row r="24743" spans="1:7" x14ac:dyDescent="0.25">
      <c r="A24743">
        <v>247.51</v>
      </c>
      <c r="B24743">
        <v>8.2339410781860298</v>
      </c>
      <c r="C24743">
        <v>0.25632578134536699</v>
      </c>
      <c r="D24743">
        <v>8.2339410781860298</v>
      </c>
      <c r="E24743">
        <v>36.378985217005997</v>
      </c>
      <c r="F24743">
        <v>249.66992662700599</v>
      </c>
      <c r="G24743">
        <v>289.22572500000001</v>
      </c>
    </row>
    <row r="24744" spans="1:7" x14ac:dyDescent="0.25">
      <c r="A24744">
        <v>247.51999999999899</v>
      </c>
      <c r="B24744">
        <v>8.2342472076415998</v>
      </c>
      <c r="C24744">
        <v>0.25574809312820401</v>
      </c>
      <c r="D24744">
        <v>8.2342472076415998</v>
      </c>
      <c r="E24744">
        <v>36.379291346461599</v>
      </c>
      <c r="F24744">
        <v>249.67023275646099</v>
      </c>
      <c r="G24744">
        <v>289.235725</v>
      </c>
    </row>
    <row r="24745" spans="1:7" x14ac:dyDescent="0.25">
      <c r="A24745">
        <v>247.53</v>
      </c>
      <c r="B24745">
        <v>8.2345991134643501</v>
      </c>
      <c r="C24745">
        <v>0.25584387779235801</v>
      </c>
      <c r="D24745">
        <v>8.2345991134643501</v>
      </c>
      <c r="E24745">
        <v>36.379643252284303</v>
      </c>
      <c r="F24745">
        <v>249.670584662284</v>
      </c>
      <c r="G24745">
        <v>289.24572499999999</v>
      </c>
    </row>
    <row r="24746" spans="1:7" x14ac:dyDescent="0.25">
      <c r="A24746">
        <v>247.539999999999</v>
      </c>
      <c r="B24746">
        <v>8.2349462509155202</v>
      </c>
      <c r="C24746">
        <v>0.256239563226699</v>
      </c>
      <c r="D24746">
        <v>8.2349462509155202</v>
      </c>
      <c r="E24746">
        <v>36.379990389735497</v>
      </c>
      <c r="F24746">
        <v>249.670931799735</v>
      </c>
      <c r="G24746">
        <v>289.25572499999902</v>
      </c>
    </row>
    <row r="24747" spans="1:7" x14ac:dyDescent="0.25">
      <c r="A24747">
        <v>247.55</v>
      </c>
      <c r="B24747">
        <v>8.2352542877197195</v>
      </c>
      <c r="C24747">
        <v>0.25646519660949701</v>
      </c>
      <c r="D24747">
        <v>8.2352542877197195</v>
      </c>
      <c r="E24747">
        <v>36.380298426539703</v>
      </c>
      <c r="F24747">
        <v>249.671239836539</v>
      </c>
      <c r="G24747">
        <v>289.26572499999997</v>
      </c>
    </row>
    <row r="24748" spans="1:7" x14ac:dyDescent="0.25">
      <c r="A24748">
        <v>247.55999999999901</v>
      </c>
      <c r="B24748">
        <v>8.2355747222900302</v>
      </c>
      <c r="C24748">
        <v>0.25789108872413602</v>
      </c>
      <c r="D24748">
        <v>8.2355747222900302</v>
      </c>
      <c r="E24748">
        <v>36.380618861110001</v>
      </c>
      <c r="F24748">
        <v>249.67156027111</v>
      </c>
      <c r="G24748">
        <v>289.275724999999</v>
      </c>
    </row>
    <row r="24749" spans="1:7" x14ac:dyDescent="0.25">
      <c r="A24749">
        <v>247.57</v>
      </c>
      <c r="B24749">
        <v>8.2359371185302699</v>
      </c>
      <c r="C24749">
        <v>0.258678197860717</v>
      </c>
      <c r="D24749">
        <v>8.2359371185302699</v>
      </c>
      <c r="E24749">
        <v>36.3809812573502</v>
      </c>
      <c r="F24749">
        <v>249.67192266735</v>
      </c>
      <c r="G24749">
        <v>289.28572500000001</v>
      </c>
    </row>
    <row r="24750" spans="1:7" x14ac:dyDescent="0.25">
      <c r="A24750">
        <v>247.57999999999899</v>
      </c>
      <c r="B24750">
        <v>8.2363042831420792</v>
      </c>
      <c r="C24750">
        <v>0.25795787572860701</v>
      </c>
      <c r="D24750">
        <v>8.2363042831420792</v>
      </c>
      <c r="E24750">
        <v>36.381348421962102</v>
      </c>
      <c r="F24750">
        <v>249.67228983196199</v>
      </c>
      <c r="G24750">
        <v>289.29572499999898</v>
      </c>
    </row>
    <row r="24751" spans="1:7" x14ac:dyDescent="0.25">
      <c r="A24751">
        <v>247.59</v>
      </c>
      <c r="B24751">
        <v>8.2366428375244105</v>
      </c>
      <c r="C24751">
        <v>0.25852793455123901</v>
      </c>
      <c r="D24751">
        <v>8.2366428375244105</v>
      </c>
      <c r="E24751">
        <v>36.381686976344398</v>
      </c>
      <c r="F24751">
        <v>249.672628386344</v>
      </c>
      <c r="G24751">
        <v>289.305725</v>
      </c>
    </row>
    <row r="24752" spans="1:7" x14ac:dyDescent="0.25">
      <c r="A24752">
        <v>247.599999999999</v>
      </c>
      <c r="B24752">
        <v>8.2369499206542898</v>
      </c>
      <c r="C24752">
        <v>0.25972175598144498</v>
      </c>
      <c r="D24752">
        <v>8.2369499206542898</v>
      </c>
      <c r="E24752">
        <v>36.381994059474302</v>
      </c>
      <c r="F24752">
        <v>249.672935469474</v>
      </c>
      <c r="G24752">
        <v>289.31572499999902</v>
      </c>
    </row>
    <row r="24753" spans="1:7" x14ac:dyDescent="0.25">
      <c r="A24753">
        <v>247.61</v>
      </c>
      <c r="B24753">
        <v>8.2372493743896396</v>
      </c>
      <c r="C24753">
        <v>0.259543597698211</v>
      </c>
      <c r="D24753">
        <v>8.2372493743896396</v>
      </c>
      <c r="E24753">
        <v>36.382293513209603</v>
      </c>
      <c r="F24753">
        <v>249.67323492320901</v>
      </c>
      <c r="G24753">
        <v>289.32572499999998</v>
      </c>
    </row>
    <row r="24754" spans="1:7" x14ac:dyDescent="0.25">
      <c r="A24754">
        <v>247.61999999999901</v>
      </c>
      <c r="B24754">
        <v>8.2375936508178693</v>
      </c>
      <c r="C24754">
        <v>0.260161101818084</v>
      </c>
      <c r="D24754">
        <v>8.2375936508178693</v>
      </c>
      <c r="E24754">
        <v>36.382637789637798</v>
      </c>
      <c r="F24754">
        <v>249.673579199637</v>
      </c>
      <c r="G24754">
        <v>289.335724999999</v>
      </c>
    </row>
    <row r="24755" spans="1:7" x14ac:dyDescent="0.25">
      <c r="A24755">
        <v>247.63</v>
      </c>
      <c r="B24755">
        <v>8.2379417419433505</v>
      </c>
      <c r="C24755">
        <v>0.26084125041961598</v>
      </c>
      <c r="D24755">
        <v>8.2379417419433505</v>
      </c>
      <c r="E24755">
        <v>36.3829858807633</v>
      </c>
      <c r="F24755">
        <v>249.673927290763</v>
      </c>
      <c r="G24755">
        <v>289.34572500000002</v>
      </c>
    </row>
    <row r="24756" spans="1:7" x14ac:dyDescent="0.25">
      <c r="A24756">
        <v>247.64</v>
      </c>
      <c r="B24756">
        <v>8.2382774353027308</v>
      </c>
      <c r="C24756">
        <v>0.26015093922615001</v>
      </c>
      <c r="D24756">
        <v>8.2382774353027308</v>
      </c>
      <c r="E24756">
        <v>36.383321574122697</v>
      </c>
      <c r="F24756">
        <v>249.67426298412201</v>
      </c>
      <c r="G24756">
        <v>289.35572500000001</v>
      </c>
    </row>
    <row r="24757" spans="1:7" x14ac:dyDescent="0.25">
      <c r="A24757">
        <v>247.65</v>
      </c>
      <c r="B24757">
        <v>8.2386407852172798</v>
      </c>
      <c r="C24757">
        <v>0.25963088870048501</v>
      </c>
      <c r="D24757">
        <v>8.2386407852172798</v>
      </c>
      <c r="E24757">
        <v>36.383684924037297</v>
      </c>
      <c r="F24757">
        <v>249.67462633403699</v>
      </c>
      <c r="G24757">
        <v>289.365725</v>
      </c>
    </row>
    <row r="24758" spans="1:7" x14ac:dyDescent="0.25">
      <c r="A24758">
        <v>247.66</v>
      </c>
      <c r="B24758">
        <v>8.2390232086181605</v>
      </c>
      <c r="C24758">
        <v>0.25920313596725397</v>
      </c>
      <c r="D24758">
        <v>8.2390232086181605</v>
      </c>
      <c r="E24758">
        <v>36.384067347438098</v>
      </c>
      <c r="F24758">
        <v>249.67500875743801</v>
      </c>
      <c r="G24758">
        <v>289.37572499999999</v>
      </c>
    </row>
    <row r="24759" spans="1:7" x14ac:dyDescent="0.25">
      <c r="A24759">
        <v>247.67</v>
      </c>
      <c r="B24759">
        <v>8.2393770217895508</v>
      </c>
      <c r="C24759">
        <v>0.25942680239677401</v>
      </c>
      <c r="D24759">
        <v>8.2393770217895508</v>
      </c>
      <c r="E24759">
        <v>36.384421160609499</v>
      </c>
      <c r="F24759">
        <v>249.675362570609</v>
      </c>
      <c r="G24759">
        <v>289.38572499999998</v>
      </c>
    </row>
    <row r="24760" spans="1:7" x14ac:dyDescent="0.25">
      <c r="A24760">
        <v>247.68</v>
      </c>
      <c r="B24760">
        <v>8.2397518157958896</v>
      </c>
      <c r="C24760">
        <v>0.26001155376434298</v>
      </c>
      <c r="D24760">
        <v>8.2397518157958896</v>
      </c>
      <c r="E24760">
        <v>36.384795954615903</v>
      </c>
      <c r="F24760">
        <v>249.675737364615</v>
      </c>
      <c r="G24760">
        <v>289.39572500000003</v>
      </c>
    </row>
    <row r="24761" spans="1:7" x14ac:dyDescent="0.25">
      <c r="A24761">
        <v>247.69</v>
      </c>
      <c r="B24761">
        <v>8.2401094436645508</v>
      </c>
      <c r="C24761">
        <v>0.25939470529556202</v>
      </c>
      <c r="D24761">
        <v>8.2401094436645508</v>
      </c>
      <c r="E24761">
        <v>36.385153582484499</v>
      </c>
      <c r="F24761">
        <v>249.676094992484</v>
      </c>
      <c r="G24761">
        <v>289.40572500000002</v>
      </c>
    </row>
    <row r="24762" spans="1:7" x14ac:dyDescent="0.25">
      <c r="A24762">
        <v>247.7</v>
      </c>
      <c r="B24762">
        <v>8.2404680252075106</v>
      </c>
      <c r="C24762">
        <v>0.25980377197265597</v>
      </c>
      <c r="D24762">
        <v>8.2404680252075106</v>
      </c>
      <c r="E24762">
        <v>36.385512164027503</v>
      </c>
      <c r="F24762">
        <v>249.67645357402699</v>
      </c>
      <c r="G24762">
        <v>289.41572500000001</v>
      </c>
    </row>
    <row r="24763" spans="1:7" x14ac:dyDescent="0.25">
      <c r="A24763">
        <v>247.71</v>
      </c>
      <c r="B24763">
        <v>8.2408323287963796</v>
      </c>
      <c r="C24763">
        <v>0.25953850150108299</v>
      </c>
      <c r="D24763">
        <v>8.2408323287963796</v>
      </c>
      <c r="E24763">
        <v>36.385876467616399</v>
      </c>
      <c r="F24763">
        <v>249.676817877616</v>
      </c>
      <c r="G24763">
        <v>289.425725</v>
      </c>
    </row>
    <row r="24764" spans="1:7" x14ac:dyDescent="0.25">
      <c r="A24764">
        <v>247.72</v>
      </c>
      <c r="B24764">
        <v>8.2411890029907209</v>
      </c>
      <c r="C24764">
        <v>0.25956261157989502</v>
      </c>
      <c r="D24764">
        <v>8.2411890029907209</v>
      </c>
      <c r="E24764">
        <v>36.386233141810699</v>
      </c>
      <c r="F24764">
        <v>249.67717455181</v>
      </c>
      <c r="G24764">
        <v>289.43572499999999</v>
      </c>
    </row>
    <row r="24765" spans="1:7" x14ac:dyDescent="0.25">
      <c r="A24765">
        <v>247.73</v>
      </c>
      <c r="B24765">
        <v>8.2415628433227504</v>
      </c>
      <c r="C24765">
        <v>0.25992417335510198</v>
      </c>
      <c r="D24765">
        <v>8.2415628433227504</v>
      </c>
      <c r="E24765">
        <v>36.386606982142702</v>
      </c>
      <c r="F24765">
        <v>249.677548392142</v>
      </c>
      <c r="G24765">
        <v>289.44572499999998</v>
      </c>
    </row>
    <row r="24766" spans="1:7" x14ac:dyDescent="0.25">
      <c r="A24766">
        <v>247.74</v>
      </c>
      <c r="B24766">
        <v>8.2419662475585902</v>
      </c>
      <c r="C24766">
        <v>0.26031044125556901</v>
      </c>
      <c r="D24766">
        <v>8.2419662475585902</v>
      </c>
      <c r="E24766">
        <v>36.387010386378599</v>
      </c>
      <c r="F24766">
        <v>249.67795179637801</v>
      </c>
      <c r="G24766">
        <v>289.45572499999997</v>
      </c>
    </row>
    <row r="24767" spans="1:7" x14ac:dyDescent="0.25">
      <c r="A24767">
        <v>247.75</v>
      </c>
      <c r="B24767">
        <v>8.2423686981201101</v>
      </c>
      <c r="C24767">
        <v>0.26044595241546598</v>
      </c>
      <c r="D24767">
        <v>8.2423686981201101</v>
      </c>
      <c r="E24767">
        <v>36.387412836940101</v>
      </c>
      <c r="F24767">
        <v>249.67835424693999</v>
      </c>
      <c r="G24767">
        <v>289.46572500000002</v>
      </c>
    </row>
    <row r="24768" spans="1:7" x14ac:dyDescent="0.25">
      <c r="A24768">
        <v>247.76</v>
      </c>
      <c r="B24768">
        <v>8.2427263259887606</v>
      </c>
      <c r="C24768">
        <v>0.260853052139282</v>
      </c>
      <c r="D24768">
        <v>8.2427263259887606</v>
      </c>
      <c r="E24768">
        <v>36.387770464808703</v>
      </c>
      <c r="F24768">
        <v>249.67871187480799</v>
      </c>
      <c r="G24768">
        <v>289.47572500000001</v>
      </c>
    </row>
    <row r="24769" spans="1:7" x14ac:dyDescent="0.25">
      <c r="A24769">
        <v>247.76999999999899</v>
      </c>
      <c r="B24769">
        <v>8.2431077957153303</v>
      </c>
      <c r="C24769">
        <v>0.26079940795898399</v>
      </c>
      <c r="D24769">
        <v>8.2431077957153303</v>
      </c>
      <c r="E24769">
        <v>36.388151934535301</v>
      </c>
      <c r="F24769">
        <v>249.679093344535</v>
      </c>
      <c r="G24769">
        <v>289.485725</v>
      </c>
    </row>
    <row r="24770" spans="1:7" x14ac:dyDescent="0.25">
      <c r="A24770">
        <v>247.78</v>
      </c>
      <c r="B24770">
        <v>8.2435111999511701</v>
      </c>
      <c r="C24770">
        <v>0.260979413986206</v>
      </c>
      <c r="D24770">
        <v>8.2435111999511701</v>
      </c>
      <c r="E24770">
        <v>36.388555338771098</v>
      </c>
      <c r="F24770">
        <v>249.67949674877099</v>
      </c>
      <c r="G24770">
        <v>289.49572499999999</v>
      </c>
    </row>
    <row r="24771" spans="1:7" x14ac:dyDescent="0.25">
      <c r="A24771">
        <v>247.789999999999</v>
      </c>
      <c r="B24771">
        <v>8.2438879013061506</v>
      </c>
      <c r="C24771">
        <v>0.26022994518280002</v>
      </c>
      <c r="D24771">
        <v>8.2438879013061506</v>
      </c>
      <c r="E24771">
        <v>36.3889320401261</v>
      </c>
      <c r="F24771">
        <v>249.679873450126</v>
      </c>
      <c r="G24771">
        <v>289.50572499999902</v>
      </c>
    </row>
    <row r="24772" spans="1:7" x14ac:dyDescent="0.25">
      <c r="A24772">
        <v>247.8</v>
      </c>
      <c r="B24772">
        <v>8.2442722320556605</v>
      </c>
      <c r="C24772">
        <v>0.25932505726814198</v>
      </c>
      <c r="D24772">
        <v>8.2442722320556605</v>
      </c>
      <c r="E24772">
        <v>36.389316370875598</v>
      </c>
      <c r="F24772">
        <v>249.680257780875</v>
      </c>
      <c r="G24772">
        <v>289.51572499999997</v>
      </c>
    </row>
    <row r="24773" spans="1:7" x14ac:dyDescent="0.25">
      <c r="A24773">
        <v>247.80999999999901</v>
      </c>
      <c r="B24773">
        <v>8.2446260452270508</v>
      </c>
      <c r="C24773">
        <v>0.26047685742378202</v>
      </c>
      <c r="D24773">
        <v>8.2446260452270508</v>
      </c>
      <c r="E24773">
        <v>36.389670184046999</v>
      </c>
      <c r="F24773">
        <v>249.68061159404701</v>
      </c>
      <c r="G24773">
        <v>289.525724999999</v>
      </c>
    </row>
    <row r="24774" spans="1:7" x14ac:dyDescent="0.25">
      <c r="A24774">
        <v>247.82</v>
      </c>
      <c r="B24774">
        <v>8.2449779510497994</v>
      </c>
      <c r="C24774">
        <v>0.25977638363838201</v>
      </c>
      <c r="D24774">
        <v>8.2449779510497994</v>
      </c>
      <c r="E24774">
        <v>36.390022089869802</v>
      </c>
      <c r="F24774">
        <v>249.68096349986899</v>
      </c>
      <c r="G24774">
        <v>289.53572500000001</v>
      </c>
    </row>
    <row r="24775" spans="1:7" x14ac:dyDescent="0.25">
      <c r="A24775">
        <v>247.82999999999899</v>
      </c>
      <c r="B24775">
        <v>8.2453441619872994</v>
      </c>
      <c r="C24775">
        <v>0.25967842340469299</v>
      </c>
      <c r="D24775">
        <v>8.2453441619872994</v>
      </c>
      <c r="E24775">
        <v>36.390388300807302</v>
      </c>
      <c r="F24775">
        <v>249.68132971080701</v>
      </c>
      <c r="G24775">
        <v>289.54572499999898</v>
      </c>
    </row>
    <row r="24776" spans="1:7" x14ac:dyDescent="0.25">
      <c r="A24776">
        <v>247.84</v>
      </c>
      <c r="B24776">
        <v>8.2456798553466708</v>
      </c>
      <c r="C24776">
        <v>0.26027989387512201</v>
      </c>
      <c r="D24776">
        <v>8.2456798553466708</v>
      </c>
      <c r="E24776">
        <v>36.390723994166699</v>
      </c>
      <c r="F24776">
        <v>249.68166540416601</v>
      </c>
      <c r="G24776">
        <v>289.555725</v>
      </c>
    </row>
    <row r="24777" spans="1:7" x14ac:dyDescent="0.25">
      <c r="A24777">
        <v>247.849999999999</v>
      </c>
      <c r="B24777">
        <v>8.2460355758666903</v>
      </c>
      <c r="C24777">
        <v>0.25981578230857799</v>
      </c>
      <c r="D24777">
        <v>8.2460355758666903</v>
      </c>
      <c r="E24777">
        <v>36.391079714686697</v>
      </c>
      <c r="F24777">
        <v>249.682021124686</v>
      </c>
      <c r="G24777">
        <v>289.56572499999902</v>
      </c>
    </row>
    <row r="24778" spans="1:7" x14ac:dyDescent="0.25">
      <c r="A24778">
        <v>247.86</v>
      </c>
      <c r="B24778">
        <v>8.2463855743408203</v>
      </c>
      <c r="C24778">
        <v>0.25911694765090898</v>
      </c>
      <c r="D24778">
        <v>8.2463855743408203</v>
      </c>
      <c r="E24778">
        <v>36.391429713160797</v>
      </c>
      <c r="F24778">
        <v>249.68237112316001</v>
      </c>
      <c r="G24778">
        <v>289.57572499999998</v>
      </c>
    </row>
    <row r="24779" spans="1:7" x14ac:dyDescent="0.25">
      <c r="A24779">
        <v>247.86999999999901</v>
      </c>
      <c r="B24779">
        <v>8.2467279434204102</v>
      </c>
      <c r="C24779">
        <v>0.26051491498947099</v>
      </c>
      <c r="D24779">
        <v>8.2467279434204102</v>
      </c>
      <c r="E24779">
        <v>36.391772082240401</v>
      </c>
      <c r="F24779">
        <v>249.68271349224</v>
      </c>
      <c r="G24779">
        <v>289.585724999999</v>
      </c>
    </row>
    <row r="24780" spans="1:7" x14ac:dyDescent="0.25">
      <c r="A24780">
        <v>247.88</v>
      </c>
      <c r="B24780">
        <v>8.2470846176147408</v>
      </c>
      <c r="C24780">
        <v>0.261291563510894</v>
      </c>
      <c r="D24780">
        <v>8.2470846176147408</v>
      </c>
      <c r="E24780">
        <v>36.392128756434701</v>
      </c>
      <c r="F24780">
        <v>249.68307016643399</v>
      </c>
      <c r="G24780">
        <v>289.59572500000002</v>
      </c>
    </row>
    <row r="24781" spans="1:7" x14ac:dyDescent="0.25">
      <c r="A24781">
        <v>247.89</v>
      </c>
      <c r="B24781">
        <v>8.2474012374877894</v>
      </c>
      <c r="C24781">
        <v>0.26232698559760997</v>
      </c>
      <c r="D24781">
        <v>8.2474012374877894</v>
      </c>
      <c r="E24781">
        <v>36.392445376307798</v>
      </c>
      <c r="F24781">
        <v>249.68338678630701</v>
      </c>
      <c r="G24781">
        <v>289.60572500000001</v>
      </c>
    </row>
    <row r="24782" spans="1:7" x14ac:dyDescent="0.25">
      <c r="A24782">
        <v>247.9</v>
      </c>
      <c r="B24782">
        <v>8.2477054595947195</v>
      </c>
      <c r="C24782">
        <v>0.26192629337310702</v>
      </c>
      <c r="D24782">
        <v>8.2477054595947195</v>
      </c>
      <c r="E24782">
        <v>36.392749598414703</v>
      </c>
      <c r="F24782">
        <v>249.683691008414</v>
      </c>
      <c r="G24782">
        <v>289.615725</v>
      </c>
    </row>
    <row r="24783" spans="1:7" x14ac:dyDescent="0.25">
      <c r="A24783">
        <v>247.91</v>
      </c>
      <c r="B24783">
        <v>8.2480554580688406</v>
      </c>
      <c r="C24783">
        <v>0.26039779186248702</v>
      </c>
      <c r="D24783">
        <v>8.2480554580688406</v>
      </c>
      <c r="E24783">
        <v>36.393099596888803</v>
      </c>
      <c r="F24783">
        <v>249.68404100688801</v>
      </c>
      <c r="G24783">
        <v>289.62572499999999</v>
      </c>
    </row>
    <row r="24784" spans="1:7" x14ac:dyDescent="0.25">
      <c r="A24784">
        <v>247.92</v>
      </c>
      <c r="B24784">
        <v>8.2484331130981392</v>
      </c>
      <c r="C24784">
        <v>0.25999557971954301</v>
      </c>
      <c r="D24784">
        <v>8.2484331130981392</v>
      </c>
      <c r="E24784">
        <v>36.3934772519181</v>
      </c>
      <c r="F24784">
        <v>249.68441866191799</v>
      </c>
      <c r="G24784">
        <v>289.63572499999998</v>
      </c>
    </row>
    <row r="24785" spans="1:7" x14ac:dyDescent="0.25">
      <c r="A24785">
        <v>247.93</v>
      </c>
      <c r="B24785">
        <v>8.2487916946411097</v>
      </c>
      <c r="C24785">
        <v>0.25973856449127197</v>
      </c>
      <c r="D24785">
        <v>8.2487916946411097</v>
      </c>
      <c r="E24785">
        <v>36.393835833461097</v>
      </c>
      <c r="F24785">
        <v>249.68477724346101</v>
      </c>
      <c r="G24785">
        <v>289.64572500000003</v>
      </c>
    </row>
    <row r="24786" spans="1:7" x14ac:dyDescent="0.25">
      <c r="A24786">
        <v>247.94</v>
      </c>
      <c r="B24786">
        <v>8.2491416931152308</v>
      </c>
      <c r="C24786">
        <v>0.26087450981140098</v>
      </c>
      <c r="D24786">
        <v>8.2491416931152308</v>
      </c>
      <c r="E24786">
        <v>36.394185831935197</v>
      </c>
      <c r="F24786">
        <v>249.68512724193499</v>
      </c>
      <c r="G24786">
        <v>289.65572500000002</v>
      </c>
    </row>
    <row r="24787" spans="1:7" x14ac:dyDescent="0.25">
      <c r="A24787">
        <v>247.95</v>
      </c>
      <c r="B24787">
        <v>8.2494802474975497</v>
      </c>
      <c r="C24787">
        <v>0.26121968030929499</v>
      </c>
      <c r="D24787">
        <v>8.2494802474975497</v>
      </c>
      <c r="E24787">
        <v>36.394524386317499</v>
      </c>
      <c r="F24787">
        <v>249.685465796317</v>
      </c>
      <c r="G24787">
        <v>289.66572500000001</v>
      </c>
    </row>
    <row r="24788" spans="1:7" x14ac:dyDescent="0.25">
      <c r="A24788">
        <v>247.96</v>
      </c>
      <c r="B24788">
        <v>8.2498140335083008</v>
      </c>
      <c r="C24788">
        <v>0.26108086109161299</v>
      </c>
      <c r="D24788">
        <v>8.2498140335083008</v>
      </c>
      <c r="E24788">
        <v>36.394858172328298</v>
      </c>
      <c r="F24788">
        <v>249.685799582328</v>
      </c>
      <c r="G24788">
        <v>289.675725</v>
      </c>
    </row>
    <row r="24789" spans="1:7" x14ac:dyDescent="0.25">
      <c r="A24789">
        <v>247.97</v>
      </c>
      <c r="B24789">
        <v>8.2501373291015607</v>
      </c>
      <c r="C24789">
        <v>0.26030907034873901</v>
      </c>
      <c r="D24789">
        <v>8.2501373291015607</v>
      </c>
      <c r="E24789">
        <v>36.395181467921503</v>
      </c>
      <c r="F24789">
        <v>249.68612287792101</v>
      </c>
      <c r="G24789">
        <v>289.68572499999999</v>
      </c>
    </row>
    <row r="24790" spans="1:7" x14ac:dyDescent="0.25">
      <c r="A24790">
        <v>247.98</v>
      </c>
      <c r="B24790">
        <v>8.25042629241943</v>
      </c>
      <c r="C24790">
        <v>0.25946691632270802</v>
      </c>
      <c r="D24790">
        <v>8.25042629241943</v>
      </c>
      <c r="E24790">
        <v>36.395470431239403</v>
      </c>
      <c r="F24790">
        <v>249.68641184123899</v>
      </c>
      <c r="G24790">
        <v>289.69572499999998</v>
      </c>
    </row>
    <row r="24791" spans="1:7" x14ac:dyDescent="0.25">
      <c r="A24791">
        <v>247.99</v>
      </c>
      <c r="B24791">
        <v>8.2507133483886701</v>
      </c>
      <c r="C24791">
        <v>0.25903791189193698</v>
      </c>
      <c r="D24791">
        <v>8.2507133483886701</v>
      </c>
      <c r="E24791">
        <v>36.395757487208598</v>
      </c>
      <c r="F24791">
        <v>249.686698897208</v>
      </c>
      <c r="G24791">
        <v>289.70572499999997</v>
      </c>
    </row>
    <row r="24792" spans="1:7" x14ac:dyDescent="0.25">
      <c r="A24792">
        <v>248</v>
      </c>
      <c r="B24792">
        <v>8.2510223388671804</v>
      </c>
      <c r="C24792">
        <v>0.25932991504669101</v>
      </c>
      <c r="D24792">
        <v>8.2510223388671804</v>
      </c>
      <c r="E24792">
        <v>36.396066477687199</v>
      </c>
      <c r="F24792">
        <v>249.687007887687</v>
      </c>
      <c r="G24792">
        <v>289.71572500000002</v>
      </c>
    </row>
    <row r="24793" spans="1:7" x14ac:dyDescent="0.25">
      <c r="A24793">
        <v>248.01</v>
      </c>
      <c r="B24793">
        <v>8.2513523101806605</v>
      </c>
      <c r="C24793">
        <v>0.26098558306693997</v>
      </c>
      <c r="D24793">
        <v>8.2513523101806605</v>
      </c>
      <c r="E24793">
        <v>36.396396449000598</v>
      </c>
      <c r="F24793">
        <v>249.687337859</v>
      </c>
      <c r="G24793">
        <v>289.72572500000001</v>
      </c>
    </row>
    <row r="24794" spans="1:7" x14ac:dyDescent="0.25">
      <c r="A24794">
        <v>248.01999999999899</v>
      </c>
      <c r="B24794">
        <v>8.2516946792602504</v>
      </c>
      <c r="C24794">
        <v>0.26260161399841297</v>
      </c>
      <c r="D24794">
        <v>8.2516946792602504</v>
      </c>
      <c r="E24794">
        <v>36.396738818080202</v>
      </c>
      <c r="F24794">
        <v>249.68768022808001</v>
      </c>
      <c r="G24794">
        <v>289.735725</v>
      </c>
    </row>
    <row r="24795" spans="1:7" x14ac:dyDescent="0.25">
      <c r="A24795">
        <v>248.03</v>
      </c>
      <c r="B24795">
        <v>8.2520036697387606</v>
      </c>
      <c r="C24795">
        <v>0.26280170679092402</v>
      </c>
      <c r="D24795">
        <v>8.2520036697387606</v>
      </c>
      <c r="E24795">
        <v>36.397047808558703</v>
      </c>
      <c r="F24795">
        <v>249.68798921855799</v>
      </c>
      <c r="G24795">
        <v>289.74572499999999</v>
      </c>
    </row>
    <row r="24796" spans="1:7" x14ac:dyDescent="0.25">
      <c r="A24796">
        <v>248.039999999999</v>
      </c>
      <c r="B24796">
        <v>8.2522840499877894</v>
      </c>
      <c r="C24796">
        <v>0.26181107759475702</v>
      </c>
      <c r="D24796">
        <v>8.2522840499877894</v>
      </c>
      <c r="E24796">
        <v>36.397328188807798</v>
      </c>
      <c r="F24796">
        <v>249.68826959880701</v>
      </c>
      <c r="G24796">
        <v>289.75572499999902</v>
      </c>
    </row>
    <row r="24797" spans="1:7" x14ac:dyDescent="0.25">
      <c r="A24797">
        <v>248.05</v>
      </c>
      <c r="B24797">
        <v>8.2525911331176705</v>
      </c>
      <c r="C24797">
        <v>0.26124471426010099</v>
      </c>
      <c r="D24797">
        <v>8.2525911331176705</v>
      </c>
      <c r="E24797">
        <v>36.397635271937702</v>
      </c>
      <c r="F24797">
        <v>249.68857668193701</v>
      </c>
      <c r="G24797">
        <v>289.76572499999997</v>
      </c>
    </row>
    <row r="24798" spans="1:7" x14ac:dyDescent="0.25">
      <c r="A24798">
        <v>248.05999999999901</v>
      </c>
      <c r="B24798">
        <v>8.2529191970825106</v>
      </c>
      <c r="C24798">
        <v>0.26195138692855802</v>
      </c>
      <c r="D24798">
        <v>8.2529191970825106</v>
      </c>
      <c r="E24798">
        <v>36.397963335902503</v>
      </c>
      <c r="F24798">
        <v>249.68890474590199</v>
      </c>
      <c r="G24798">
        <v>289.775724999999</v>
      </c>
    </row>
    <row r="24799" spans="1:7" x14ac:dyDescent="0.25">
      <c r="A24799">
        <v>248.07</v>
      </c>
      <c r="B24799">
        <v>8.2531967163085902</v>
      </c>
      <c r="C24799">
        <v>0.26162347197532598</v>
      </c>
      <c r="D24799">
        <v>8.2531967163085902</v>
      </c>
      <c r="E24799">
        <v>36.398240855128599</v>
      </c>
      <c r="F24799">
        <v>249.68918226512801</v>
      </c>
      <c r="G24799">
        <v>289.78572500000001</v>
      </c>
    </row>
    <row r="24800" spans="1:7" x14ac:dyDescent="0.25">
      <c r="A24800">
        <v>248.07999999999899</v>
      </c>
      <c r="B24800">
        <v>8.2534770965576101</v>
      </c>
      <c r="C24800">
        <v>0.26120537519454901</v>
      </c>
      <c r="D24800">
        <v>8.2534770965576101</v>
      </c>
      <c r="E24800">
        <v>36.398521235377601</v>
      </c>
      <c r="F24800">
        <v>249.68946264537701</v>
      </c>
      <c r="G24800">
        <v>289.79572499999898</v>
      </c>
    </row>
    <row r="24801" spans="1:7" x14ac:dyDescent="0.25">
      <c r="A24801">
        <v>248.09</v>
      </c>
      <c r="B24801">
        <v>8.2538204193115199</v>
      </c>
      <c r="C24801">
        <v>0.26062199473380998</v>
      </c>
      <c r="D24801">
        <v>8.2538204193115199</v>
      </c>
      <c r="E24801">
        <v>36.3988645581315</v>
      </c>
      <c r="F24801">
        <v>249.689805968131</v>
      </c>
      <c r="G24801">
        <v>289.805725</v>
      </c>
    </row>
    <row r="24802" spans="1:7" x14ac:dyDescent="0.25">
      <c r="A24802">
        <v>248.099999999999</v>
      </c>
      <c r="B24802">
        <v>8.2541198730468697</v>
      </c>
      <c r="C24802">
        <v>0.26030743122100802</v>
      </c>
      <c r="D24802">
        <v>8.2541198730468697</v>
      </c>
      <c r="E24802">
        <v>36.399164011866901</v>
      </c>
      <c r="F24802">
        <v>249.69010542186601</v>
      </c>
      <c r="G24802">
        <v>289.81572499999902</v>
      </c>
    </row>
    <row r="24803" spans="1:7" x14ac:dyDescent="0.25">
      <c r="A24803">
        <v>248.11</v>
      </c>
      <c r="B24803">
        <v>8.2544298171996999</v>
      </c>
      <c r="C24803">
        <v>0.25957128405570901</v>
      </c>
      <c r="D24803">
        <v>8.2544298171996999</v>
      </c>
      <c r="E24803">
        <v>36.399473956019698</v>
      </c>
      <c r="F24803">
        <v>249.69041536601901</v>
      </c>
      <c r="G24803">
        <v>289.82572499999998</v>
      </c>
    </row>
    <row r="24804" spans="1:7" x14ac:dyDescent="0.25">
      <c r="A24804">
        <v>248.11999999999901</v>
      </c>
      <c r="B24804">
        <v>8.2547655105590803</v>
      </c>
      <c r="C24804">
        <v>0.259113669395446</v>
      </c>
      <c r="D24804">
        <v>8.2547655105590803</v>
      </c>
      <c r="E24804">
        <v>36.399809649379101</v>
      </c>
      <c r="F24804">
        <v>249.69075105937901</v>
      </c>
      <c r="G24804">
        <v>289.835724999999</v>
      </c>
    </row>
    <row r="24805" spans="1:7" x14ac:dyDescent="0.25">
      <c r="A24805">
        <v>248.13</v>
      </c>
      <c r="B24805">
        <v>8.2550630569458008</v>
      </c>
      <c r="C24805">
        <v>0.25818350911140397</v>
      </c>
      <c r="D24805">
        <v>8.2550630569458008</v>
      </c>
      <c r="E24805">
        <v>36.400107195765798</v>
      </c>
      <c r="F24805">
        <v>249.69104860576499</v>
      </c>
      <c r="G24805">
        <v>289.84572500000002</v>
      </c>
    </row>
    <row r="24806" spans="1:7" x14ac:dyDescent="0.25">
      <c r="A24806">
        <v>248.14</v>
      </c>
      <c r="B24806">
        <v>8.2553615570068306</v>
      </c>
      <c r="C24806">
        <v>0.25820282101631098</v>
      </c>
      <c r="D24806">
        <v>8.2553615570068306</v>
      </c>
      <c r="E24806">
        <v>36.400405695826798</v>
      </c>
      <c r="F24806">
        <v>249.691347105826</v>
      </c>
      <c r="G24806">
        <v>289.85572500000001</v>
      </c>
    </row>
    <row r="24807" spans="1:7" x14ac:dyDescent="0.25">
      <c r="A24807">
        <v>248.15</v>
      </c>
      <c r="B24807">
        <v>8.2556829452514595</v>
      </c>
      <c r="C24807">
        <v>0.25818875432014399</v>
      </c>
      <c r="D24807">
        <v>8.2556829452514595</v>
      </c>
      <c r="E24807">
        <v>36.400727084071399</v>
      </c>
      <c r="F24807">
        <v>249.691668494071</v>
      </c>
      <c r="G24807">
        <v>289.865725</v>
      </c>
    </row>
    <row r="24808" spans="1:7" x14ac:dyDescent="0.25">
      <c r="A24808">
        <v>248.16</v>
      </c>
      <c r="B24808">
        <v>8.2559928894042898</v>
      </c>
      <c r="C24808">
        <v>0.25870376825332603</v>
      </c>
      <c r="D24808">
        <v>8.2559928894042898</v>
      </c>
      <c r="E24808">
        <v>36.401037028224302</v>
      </c>
      <c r="F24808">
        <v>249.691978438224</v>
      </c>
      <c r="G24808">
        <v>289.87572499999999</v>
      </c>
    </row>
    <row r="24809" spans="1:7" x14ac:dyDescent="0.25">
      <c r="A24809">
        <v>248.17</v>
      </c>
      <c r="B24809">
        <v>8.2563114166259695</v>
      </c>
      <c r="C24809">
        <v>0.25898218154907199</v>
      </c>
      <c r="D24809">
        <v>8.2563114166259695</v>
      </c>
      <c r="E24809">
        <v>36.401355555446003</v>
      </c>
      <c r="F24809">
        <v>249.692296965445</v>
      </c>
      <c r="G24809">
        <v>289.88572499999998</v>
      </c>
    </row>
    <row r="24810" spans="1:7" x14ac:dyDescent="0.25">
      <c r="A24810">
        <v>248.18</v>
      </c>
      <c r="B24810">
        <v>8.2566156387329102</v>
      </c>
      <c r="C24810">
        <v>0.26012507081031799</v>
      </c>
      <c r="D24810">
        <v>8.2566156387329102</v>
      </c>
      <c r="E24810">
        <v>36.401659777552901</v>
      </c>
      <c r="F24810">
        <v>249.69260118755199</v>
      </c>
      <c r="G24810">
        <v>289.89572500000003</v>
      </c>
    </row>
    <row r="24811" spans="1:7" x14ac:dyDescent="0.25">
      <c r="A24811">
        <v>248.19</v>
      </c>
      <c r="B24811">
        <v>8.2569065093994105</v>
      </c>
      <c r="C24811">
        <v>0.26002675294876099</v>
      </c>
      <c r="D24811">
        <v>8.2569065093994105</v>
      </c>
      <c r="E24811">
        <v>36.401950648219398</v>
      </c>
      <c r="F24811">
        <v>249.692892058219</v>
      </c>
      <c r="G24811">
        <v>289.90572500000002</v>
      </c>
    </row>
    <row r="24812" spans="1:7" x14ac:dyDescent="0.25">
      <c r="A24812">
        <v>248.2</v>
      </c>
      <c r="B24812">
        <v>8.2571935653686506</v>
      </c>
      <c r="C24812">
        <v>0.25945255160331698</v>
      </c>
      <c r="D24812">
        <v>8.2571935653686506</v>
      </c>
      <c r="E24812">
        <v>36.4022377041886</v>
      </c>
      <c r="F24812">
        <v>249.69317911418801</v>
      </c>
      <c r="G24812">
        <v>289.91572500000001</v>
      </c>
    </row>
    <row r="24813" spans="1:7" x14ac:dyDescent="0.25">
      <c r="A24813">
        <v>248.21</v>
      </c>
      <c r="B24813">
        <v>8.2575340270996005</v>
      </c>
      <c r="C24813">
        <v>0.25958731770515397</v>
      </c>
      <c r="D24813">
        <v>8.2575340270996005</v>
      </c>
      <c r="E24813">
        <v>36.4025781659196</v>
      </c>
      <c r="F24813">
        <v>249.693519575919</v>
      </c>
      <c r="G24813">
        <v>289.925725</v>
      </c>
    </row>
    <row r="24814" spans="1:7" x14ac:dyDescent="0.25">
      <c r="A24814">
        <v>248.22</v>
      </c>
      <c r="B24814">
        <v>8.2578639984130806</v>
      </c>
      <c r="C24814">
        <v>0.26029491424560502</v>
      </c>
      <c r="D24814">
        <v>8.2578639984130806</v>
      </c>
      <c r="E24814">
        <v>36.402908137233098</v>
      </c>
      <c r="F24814">
        <v>249.69384954723299</v>
      </c>
      <c r="G24814">
        <v>289.93572499999999</v>
      </c>
    </row>
    <row r="24815" spans="1:7" x14ac:dyDescent="0.25">
      <c r="A24815">
        <v>248.23</v>
      </c>
      <c r="B24815">
        <v>8.2581796646118093</v>
      </c>
      <c r="C24815">
        <v>0.260973751544952</v>
      </c>
      <c r="D24815">
        <v>8.2581796646118093</v>
      </c>
      <c r="E24815">
        <v>36.4032238034318</v>
      </c>
      <c r="F24815">
        <v>249.69416521343101</v>
      </c>
      <c r="G24815">
        <v>289.94572499999998</v>
      </c>
    </row>
    <row r="24816" spans="1:7" x14ac:dyDescent="0.25">
      <c r="A24816">
        <v>248.24</v>
      </c>
      <c r="B24816">
        <v>8.2584848403930593</v>
      </c>
      <c r="C24816">
        <v>0.26046401262283297</v>
      </c>
      <c r="D24816">
        <v>8.2584848403930593</v>
      </c>
      <c r="E24816">
        <v>36.403528979213</v>
      </c>
      <c r="F24816">
        <v>249.694470389213</v>
      </c>
      <c r="G24816">
        <v>289.95572499999997</v>
      </c>
    </row>
    <row r="24817" spans="1:7" x14ac:dyDescent="0.25">
      <c r="A24817">
        <v>248.25</v>
      </c>
      <c r="B24817">
        <v>8.2587642669677699</v>
      </c>
      <c r="C24817">
        <v>0.26059815287589999</v>
      </c>
      <c r="D24817">
        <v>8.2587642669677699</v>
      </c>
      <c r="E24817">
        <v>36.4038084057877</v>
      </c>
      <c r="F24817">
        <v>249.69474981578699</v>
      </c>
      <c r="G24817">
        <v>289.96572500000002</v>
      </c>
    </row>
    <row r="24818" spans="1:7" x14ac:dyDescent="0.25">
      <c r="A24818">
        <v>248.26</v>
      </c>
      <c r="B24818">
        <v>8.2591047286987305</v>
      </c>
      <c r="C24818">
        <v>0.26119256019592202</v>
      </c>
      <c r="D24818">
        <v>8.2591047286987305</v>
      </c>
      <c r="E24818">
        <v>36.4041488675187</v>
      </c>
      <c r="F24818">
        <v>249.69509027751801</v>
      </c>
      <c r="G24818">
        <v>289.97572500000001</v>
      </c>
    </row>
    <row r="24819" spans="1:7" x14ac:dyDescent="0.25">
      <c r="A24819">
        <v>248.26999999999899</v>
      </c>
      <c r="B24819">
        <v>8.2594661712646396</v>
      </c>
      <c r="C24819">
        <v>0.26205196976661599</v>
      </c>
      <c r="D24819">
        <v>8.2594661712646396</v>
      </c>
      <c r="E24819">
        <v>36.404510310084603</v>
      </c>
      <c r="F24819">
        <v>249.69545172008401</v>
      </c>
      <c r="G24819">
        <v>289.985725</v>
      </c>
    </row>
    <row r="24820" spans="1:7" x14ac:dyDescent="0.25">
      <c r="A24820">
        <v>248.28</v>
      </c>
      <c r="B24820">
        <v>8.2597780227661097</v>
      </c>
      <c r="C24820">
        <v>0.26149374246597201</v>
      </c>
      <c r="D24820">
        <v>8.2597780227661097</v>
      </c>
      <c r="E24820">
        <v>36.404822161586097</v>
      </c>
      <c r="F24820">
        <v>249.69576357158601</v>
      </c>
      <c r="G24820">
        <v>289.99572499999999</v>
      </c>
    </row>
    <row r="24821" spans="1:7" x14ac:dyDescent="0.25">
      <c r="A24821">
        <v>248.289999999999</v>
      </c>
      <c r="B24821">
        <v>8.2600631713867099</v>
      </c>
      <c r="C24821">
        <v>0.26222136616706798</v>
      </c>
      <c r="D24821">
        <v>8.2600631713867099</v>
      </c>
      <c r="E24821">
        <v>36.405107310206702</v>
      </c>
      <c r="F24821">
        <v>249.69604872020599</v>
      </c>
      <c r="G24821">
        <v>290.00572499999902</v>
      </c>
    </row>
    <row r="24822" spans="1:7" x14ac:dyDescent="0.25">
      <c r="A24822">
        <v>248.3</v>
      </c>
      <c r="B24822">
        <v>8.26037502288818</v>
      </c>
      <c r="C24822">
        <v>0.262538462877273</v>
      </c>
      <c r="D24822">
        <v>8.26037502288818</v>
      </c>
      <c r="E24822">
        <v>36.405419161708203</v>
      </c>
      <c r="F24822">
        <v>249.696360571708</v>
      </c>
      <c r="G24822">
        <v>290.01572499999997</v>
      </c>
    </row>
    <row r="24823" spans="1:7" x14ac:dyDescent="0.25">
      <c r="A24823">
        <v>248.30999999999901</v>
      </c>
      <c r="B24823">
        <v>8.2607107162475497</v>
      </c>
      <c r="C24823">
        <v>0.26297947764396601</v>
      </c>
      <c r="D24823">
        <v>8.2607107162475497</v>
      </c>
      <c r="E24823">
        <v>36.405754855067499</v>
      </c>
      <c r="F24823">
        <v>249.696696265067</v>
      </c>
      <c r="G24823">
        <v>290.025724999999</v>
      </c>
    </row>
    <row r="24824" spans="1:7" x14ac:dyDescent="0.25">
      <c r="A24824">
        <v>248.32</v>
      </c>
      <c r="B24824">
        <v>8.2610435485839808</v>
      </c>
      <c r="C24824">
        <v>0.26192894577980003</v>
      </c>
      <c r="D24824">
        <v>8.2610435485839808</v>
      </c>
      <c r="E24824">
        <v>36.406087687404003</v>
      </c>
      <c r="F24824">
        <v>249.697029097403</v>
      </c>
      <c r="G24824">
        <v>290.03572500000001</v>
      </c>
    </row>
    <row r="24825" spans="1:7" x14ac:dyDescent="0.25">
      <c r="A24825">
        <v>248.32999999999899</v>
      </c>
      <c r="B24825">
        <v>8.26135158538818</v>
      </c>
      <c r="C24825">
        <v>0.26121047139167702</v>
      </c>
      <c r="D24825">
        <v>8.26135158538818</v>
      </c>
      <c r="E24825">
        <v>36.406395724208203</v>
      </c>
      <c r="F24825">
        <v>249.697337134208</v>
      </c>
      <c r="G24825">
        <v>290.04572499999898</v>
      </c>
    </row>
    <row r="24826" spans="1:7" x14ac:dyDescent="0.25">
      <c r="A24826">
        <v>248.34</v>
      </c>
      <c r="B24826">
        <v>8.2616462707519496</v>
      </c>
      <c r="C24826">
        <v>0.26180168986320501</v>
      </c>
      <c r="D24826">
        <v>8.2616462707519496</v>
      </c>
      <c r="E24826">
        <v>36.406690409571901</v>
      </c>
      <c r="F24826">
        <v>249.697631819571</v>
      </c>
      <c r="G24826">
        <v>290.055725</v>
      </c>
    </row>
    <row r="24827" spans="1:7" x14ac:dyDescent="0.25">
      <c r="A24827">
        <v>248.349999999999</v>
      </c>
      <c r="B24827">
        <v>8.2619934082031197</v>
      </c>
      <c r="C24827">
        <v>0.262040525674819</v>
      </c>
      <c r="D24827">
        <v>8.2619934082031197</v>
      </c>
      <c r="E24827">
        <v>36.407037547023101</v>
      </c>
      <c r="F24827">
        <v>249.697978957023</v>
      </c>
      <c r="G24827">
        <v>290.06572499999902</v>
      </c>
    </row>
    <row r="24828" spans="1:7" x14ac:dyDescent="0.25">
      <c r="A24828">
        <v>248.36</v>
      </c>
      <c r="B24828">
        <v>8.2623395919799805</v>
      </c>
      <c r="C24828">
        <v>0.26053747534751798</v>
      </c>
      <c r="D24828">
        <v>8.2623395919799805</v>
      </c>
      <c r="E24828">
        <v>36.407383730799999</v>
      </c>
      <c r="F24828">
        <v>249.698325140799</v>
      </c>
      <c r="G24828">
        <v>290.07572499999998</v>
      </c>
    </row>
    <row r="24829" spans="1:7" x14ac:dyDescent="0.25">
      <c r="A24829">
        <v>248.36999999999901</v>
      </c>
      <c r="B24829">
        <v>8.2626667022705007</v>
      </c>
      <c r="C24829">
        <v>0.26101657748222301</v>
      </c>
      <c r="D24829">
        <v>8.2626667022705007</v>
      </c>
      <c r="E24829">
        <v>36.407710841090498</v>
      </c>
      <c r="F24829">
        <v>249.69865225109001</v>
      </c>
      <c r="G24829">
        <v>290.085724999999</v>
      </c>
    </row>
    <row r="24830" spans="1:7" x14ac:dyDescent="0.25">
      <c r="A24830">
        <v>248.38</v>
      </c>
      <c r="B24830">
        <v>8.2629795074462802</v>
      </c>
      <c r="C24830">
        <v>0.26112565398216198</v>
      </c>
      <c r="D24830">
        <v>8.2629795074462802</v>
      </c>
      <c r="E24830">
        <v>36.408023646266301</v>
      </c>
      <c r="F24830">
        <v>249.69896505626599</v>
      </c>
      <c r="G24830">
        <v>290.09572500000002</v>
      </c>
    </row>
    <row r="24831" spans="1:7" x14ac:dyDescent="0.25">
      <c r="A24831">
        <v>248.39</v>
      </c>
      <c r="B24831">
        <v>8.2633352279662997</v>
      </c>
      <c r="C24831">
        <v>0.260868549346923</v>
      </c>
      <c r="D24831">
        <v>8.2633352279662997</v>
      </c>
      <c r="E24831">
        <v>36.408379366786299</v>
      </c>
      <c r="F24831">
        <v>249.69932077678601</v>
      </c>
      <c r="G24831">
        <v>290.10572500000001</v>
      </c>
    </row>
    <row r="24832" spans="1:7" x14ac:dyDescent="0.25">
      <c r="A24832">
        <v>248.4</v>
      </c>
      <c r="B24832">
        <v>8.2636804580688406</v>
      </c>
      <c r="C24832">
        <v>0.26089867949485701</v>
      </c>
      <c r="D24832">
        <v>8.2636804580688406</v>
      </c>
      <c r="E24832">
        <v>36.408724596888803</v>
      </c>
      <c r="F24832">
        <v>249.69966600688801</v>
      </c>
      <c r="G24832">
        <v>290.115725</v>
      </c>
    </row>
    <row r="24833" spans="1:7" x14ac:dyDescent="0.25">
      <c r="A24833">
        <v>248.41</v>
      </c>
      <c r="B24833">
        <v>8.2639970779418892</v>
      </c>
      <c r="C24833">
        <v>0.260241329669952</v>
      </c>
      <c r="D24833">
        <v>8.2639970779418892</v>
      </c>
      <c r="E24833">
        <v>36.409041216761899</v>
      </c>
      <c r="F24833">
        <v>249.699982626761</v>
      </c>
      <c r="G24833">
        <v>290.12572499999999</v>
      </c>
    </row>
    <row r="24834" spans="1:7" x14ac:dyDescent="0.25">
      <c r="A24834">
        <v>248.42</v>
      </c>
      <c r="B24834">
        <v>8.2642879486083896</v>
      </c>
      <c r="C24834">
        <v>0.261796355247497</v>
      </c>
      <c r="D24834">
        <v>8.2642879486083896</v>
      </c>
      <c r="E24834">
        <v>36.409332087428403</v>
      </c>
      <c r="F24834">
        <v>249.70027349742799</v>
      </c>
      <c r="G24834">
        <v>290.13572499999998</v>
      </c>
    </row>
    <row r="24835" spans="1:7" x14ac:dyDescent="0.25">
      <c r="A24835">
        <v>248.43</v>
      </c>
      <c r="B24835">
        <v>8.2646331787109304</v>
      </c>
      <c r="C24835">
        <v>0.26235803961753801</v>
      </c>
      <c r="D24835">
        <v>8.2646331787109304</v>
      </c>
      <c r="E24835">
        <v>36.4096773175309</v>
      </c>
      <c r="F24835">
        <v>249.70061872753001</v>
      </c>
      <c r="G24835">
        <v>290.14572500000003</v>
      </c>
    </row>
    <row r="24836" spans="1:7" x14ac:dyDescent="0.25">
      <c r="A24836">
        <v>248.44</v>
      </c>
      <c r="B24836">
        <v>8.2649917602538991</v>
      </c>
      <c r="C24836">
        <v>0.261937975883483</v>
      </c>
      <c r="D24836">
        <v>8.2649917602538991</v>
      </c>
      <c r="E24836">
        <v>36.410035899073897</v>
      </c>
      <c r="F24836">
        <v>249.70097730907301</v>
      </c>
      <c r="G24836">
        <v>290.15572500000002</v>
      </c>
    </row>
    <row r="24837" spans="1:7" x14ac:dyDescent="0.25">
      <c r="A24837">
        <v>248.45</v>
      </c>
      <c r="B24837">
        <v>8.2653245925903303</v>
      </c>
      <c r="C24837">
        <v>0.26231375336647</v>
      </c>
      <c r="D24837">
        <v>8.2653245925903303</v>
      </c>
      <c r="E24837">
        <v>36.410368731410301</v>
      </c>
      <c r="F24837">
        <v>249.70131014141</v>
      </c>
      <c r="G24837">
        <v>290.16572500000001</v>
      </c>
    </row>
    <row r="24838" spans="1:7" x14ac:dyDescent="0.25">
      <c r="A24838">
        <v>248.46</v>
      </c>
      <c r="B24838">
        <v>8.2656154632568306</v>
      </c>
      <c r="C24838">
        <v>0.263620495796203</v>
      </c>
      <c r="D24838">
        <v>8.2656154632568306</v>
      </c>
      <c r="E24838">
        <v>36.410659602076798</v>
      </c>
      <c r="F24838">
        <v>249.701601012076</v>
      </c>
      <c r="G24838">
        <v>290.175725</v>
      </c>
    </row>
    <row r="24839" spans="1:7" x14ac:dyDescent="0.25">
      <c r="A24839">
        <v>248.47</v>
      </c>
      <c r="B24839">
        <v>8.2659387588500906</v>
      </c>
      <c r="C24839">
        <v>0.26198571920394897</v>
      </c>
      <c r="D24839">
        <v>8.2659387588500906</v>
      </c>
      <c r="E24839">
        <v>36.410982897670102</v>
      </c>
      <c r="F24839">
        <v>249.70192430767</v>
      </c>
      <c r="G24839">
        <v>290.18572499999999</v>
      </c>
    </row>
    <row r="24840" spans="1:7" x14ac:dyDescent="0.25">
      <c r="A24840">
        <v>248.48</v>
      </c>
      <c r="B24840">
        <v>8.2662906646728498</v>
      </c>
      <c r="C24840">
        <v>0.26163786649703902</v>
      </c>
      <c r="D24840">
        <v>8.2662906646728498</v>
      </c>
      <c r="E24840">
        <v>36.411334803492799</v>
      </c>
      <c r="F24840">
        <v>249.70227621349201</v>
      </c>
      <c r="G24840">
        <v>290.19572499999998</v>
      </c>
    </row>
    <row r="24841" spans="1:7" x14ac:dyDescent="0.25">
      <c r="A24841">
        <v>248.49</v>
      </c>
      <c r="B24841">
        <v>8.2666053771972603</v>
      </c>
      <c r="C24841">
        <v>0.26255291700363098</v>
      </c>
      <c r="D24841">
        <v>8.2666053771972603</v>
      </c>
      <c r="E24841">
        <v>36.411649516017199</v>
      </c>
      <c r="F24841">
        <v>249.702590926017</v>
      </c>
      <c r="G24841">
        <v>290.20572499999997</v>
      </c>
    </row>
    <row r="24842" spans="1:7" x14ac:dyDescent="0.25">
      <c r="A24842">
        <v>248.5</v>
      </c>
      <c r="B24842">
        <v>8.2669124603271396</v>
      </c>
      <c r="C24842">
        <v>0.26276668906211798</v>
      </c>
      <c r="D24842">
        <v>8.2669124603271396</v>
      </c>
      <c r="E24842">
        <v>36.411956599147103</v>
      </c>
      <c r="F24842">
        <v>249.70289800914699</v>
      </c>
      <c r="G24842">
        <v>290.21572500000002</v>
      </c>
    </row>
    <row r="24843" spans="1:7" x14ac:dyDescent="0.25">
      <c r="A24843">
        <v>248.51</v>
      </c>
      <c r="B24843">
        <v>8.2672691345214808</v>
      </c>
      <c r="C24843">
        <v>0.26302739977836598</v>
      </c>
      <c r="D24843">
        <v>8.2672691345214808</v>
      </c>
      <c r="E24843">
        <v>36.412313273341503</v>
      </c>
      <c r="F24843">
        <v>249.70325468334099</v>
      </c>
      <c r="G24843">
        <v>290.22572500000001</v>
      </c>
    </row>
    <row r="24844" spans="1:7" x14ac:dyDescent="0.25">
      <c r="A24844">
        <v>248.51999999999899</v>
      </c>
      <c r="B24844">
        <v>8.2676172256469709</v>
      </c>
      <c r="C24844">
        <v>0.26108232140540999</v>
      </c>
      <c r="D24844">
        <v>8.2676172256469709</v>
      </c>
      <c r="E24844">
        <v>36.412661364466899</v>
      </c>
      <c r="F24844">
        <v>249.70360277446599</v>
      </c>
      <c r="G24844">
        <v>290.235725</v>
      </c>
    </row>
    <row r="24845" spans="1:7" x14ac:dyDescent="0.25">
      <c r="A24845">
        <v>248.53</v>
      </c>
      <c r="B24845">
        <v>8.2679262161254794</v>
      </c>
      <c r="C24845">
        <v>0.26143628358840898</v>
      </c>
      <c r="D24845">
        <v>8.2679262161254794</v>
      </c>
      <c r="E24845">
        <v>36.4129703549455</v>
      </c>
      <c r="F24845">
        <v>249.70391176494499</v>
      </c>
      <c r="G24845">
        <v>290.24572499999999</v>
      </c>
    </row>
    <row r="24846" spans="1:7" x14ac:dyDescent="0.25">
      <c r="A24846">
        <v>248.539999999999</v>
      </c>
      <c r="B24846">
        <v>8.2682380676269496</v>
      </c>
      <c r="C24846">
        <v>0.26249492168426503</v>
      </c>
      <c r="D24846">
        <v>8.2682380676269496</v>
      </c>
      <c r="E24846">
        <v>36.413282206446901</v>
      </c>
      <c r="F24846">
        <v>249.704223616446</v>
      </c>
      <c r="G24846">
        <v>290.25572499999902</v>
      </c>
    </row>
    <row r="24847" spans="1:7" x14ac:dyDescent="0.25">
      <c r="A24847">
        <v>248.55</v>
      </c>
      <c r="B24847">
        <v>8.2685842514037997</v>
      </c>
      <c r="C24847">
        <v>0.26300364732742298</v>
      </c>
      <c r="D24847">
        <v>8.2685842514037997</v>
      </c>
      <c r="E24847">
        <v>36.413628390223799</v>
      </c>
      <c r="F24847">
        <v>249.704569800223</v>
      </c>
      <c r="G24847">
        <v>290.26572499999997</v>
      </c>
    </row>
    <row r="24848" spans="1:7" x14ac:dyDescent="0.25">
      <c r="A24848">
        <v>248.55999999999901</v>
      </c>
      <c r="B24848">
        <v>8.2689161300659109</v>
      </c>
      <c r="C24848">
        <v>0.26293593645095797</v>
      </c>
      <c r="D24848">
        <v>8.2689161300659109</v>
      </c>
      <c r="E24848">
        <v>36.413960268885901</v>
      </c>
      <c r="F24848">
        <v>249.70490167888499</v>
      </c>
      <c r="G24848">
        <v>290.275724999999</v>
      </c>
    </row>
    <row r="24849" spans="1:7" x14ac:dyDescent="0.25">
      <c r="A24849">
        <v>248.57</v>
      </c>
      <c r="B24849">
        <v>8.2692289352416903</v>
      </c>
      <c r="C24849">
        <v>0.26315349340438798</v>
      </c>
      <c r="D24849">
        <v>8.2692289352416903</v>
      </c>
      <c r="E24849">
        <v>36.414273074061697</v>
      </c>
      <c r="F24849">
        <v>249.705214484061</v>
      </c>
      <c r="G24849">
        <v>290.28572500000001</v>
      </c>
    </row>
    <row r="24850" spans="1:7" x14ac:dyDescent="0.25">
      <c r="A24850">
        <v>248.57999999999899</v>
      </c>
      <c r="B24850">
        <v>8.2695903778076101</v>
      </c>
      <c r="C24850">
        <v>0.26339954137802102</v>
      </c>
      <c r="D24850">
        <v>8.2695903778076101</v>
      </c>
      <c r="E24850">
        <v>36.414634516627601</v>
      </c>
      <c r="F24850">
        <v>249.70557592662701</v>
      </c>
      <c r="G24850">
        <v>290.29572499999898</v>
      </c>
    </row>
    <row r="24851" spans="1:7" x14ac:dyDescent="0.25">
      <c r="A24851">
        <v>248.59</v>
      </c>
      <c r="B24851">
        <v>8.2699670791625906</v>
      </c>
      <c r="C24851">
        <v>0.262689650058746</v>
      </c>
      <c r="D24851">
        <v>8.2699670791625906</v>
      </c>
      <c r="E24851">
        <v>36.415011217982602</v>
      </c>
      <c r="F24851">
        <v>249.70595262798199</v>
      </c>
      <c r="G24851">
        <v>290.305725</v>
      </c>
    </row>
    <row r="24852" spans="1:7" x14ac:dyDescent="0.25">
      <c r="A24852">
        <v>248.599999999999</v>
      </c>
      <c r="B24852">
        <v>8.2703094482421804</v>
      </c>
      <c r="C24852">
        <v>0.26322320103645303</v>
      </c>
      <c r="D24852">
        <v>8.2703094482421804</v>
      </c>
      <c r="E24852">
        <v>36.415353587062199</v>
      </c>
      <c r="F24852">
        <v>249.706294997062</v>
      </c>
      <c r="G24852">
        <v>290.31572499999902</v>
      </c>
    </row>
    <row r="24853" spans="1:7" x14ac:dyDescent="0.25">
      <c r="A24853">
        <v>248.61</v>
      </c>
      <c r="B24853">
        <v>8.2706594467162997</v>
      </c>
      <c r="C24853">
        <v>0.26211440563201899</v>
      </c>
      <c r="D24853">
        <v>8.2706594467162997</v>
      </c>
      <c r="E24853">
        <v>36.415703585536299</v>
      </c>
      <c r="F24853">
        <v>249.70664499553601</v>
      </c>
      <c r="G24853">
        <v>290.32572499999998</v>
      </c>
    </row>
    <row r="24854" spans="1:7" x14ac:dyDescent="0.25">
      <c r="A24854">
        <v>248.61999999999901</v>
      </c>
      <c r="B24854">
        <v>8.2709970474243093</v>
      </c>
      <c r="C24854">
        <v>0.26289600133895802</v>
      </c>
      <c r="D24854">
        <v>8.2709970474243093</v>
      </c>
      <c r="E24854">
        <v>36.4160411862443</v>
      </c>
      <c r="F24854">
        <v>249.70698259624399</v>
      </c>
      <c r="G24854">
        <v>290.335724999999</v>
      </c>
    </row>
    <row r="24855" spans="1:7" x14ac:dyDescent="0.25">
      <c r="A24855">
        <v>248.63</v>
      </c>
      <c r="B24855">
        <v>8.2713298797607404</v>
      </c>
      <c r="C24855">
        <v>0.26338380575179998</v>
      </c>
      <c r="D24855">
        <v>8.2713298797607404</v>
      </c>
      <c r="E24855">
        <v>36.416374018580697</v>
      </c>
      <c r="F24855">
        <v>249.70731542857999</v>
      </c>
      <c r="G24855">
        <v>290.34572500000002</v>
      </c>
    </row>
    <row r="24856" spans="1:7" x14ac:dyDescent="0.25">
      <c r="A24856">
        <v>248.64</v>
      </c>
      <c r="B24856">
        <v>8.2716865539550692</v>
      </c>
      <c r="C24856">
        <v>0.26359635591506902</v>
      </c>
      <c r="D24856">
        <v>8.2716865539550692</v>
      </c>
      <c r="E24856">
        <v>36.416730692775097</v>
      </c>
      <c r="F24856">
        <v>249.70767210277501</v>
      </c>
      <c r="G24856">
        <v>290.35572500000001</v>
      </c>
    </row>
    <row r="24857" spans="1:7" x14ac:dyDescent="0.25">
      <c r="A24857">
        <v>248.65</v>
      </c>
      <c r="B24857">
        <v>8.2720632553100497</v>
      </c>
      <c r="C24857">
        <v>0.263738393783569</v>
      </c>
      <c r="D24857">
        <v>8.2720632553100497</v>
      </c>
      <c r="E24857">
        <v>36.417107394129999</v>
      </c>
      <c r="F24857">
        <v>249.70804880412999</v>
      </c>
      <c r="G24857">
        <v>290.365725</v>
      </c>
    </row>
    <row r="24858" spans="1:7" x14ac:dyDescent="0.25">
      <c r="A24858">
        <v>248.66</v>
      </c>
      <c r="B24858">
        <v>8.2724056243896396</v>
      </c>
      <c r="C24858">
        <v>0.26410803198814298</v>
      </c>
      <c r="D24858">
        <v>8.2724056243896396</v>
      </c>
      <c r="E24858">
        <v>36.417449763209603</v>
      </c>
      <c r="F24858">
        <v>249.70839117320901</v>
      </c>
      <c r="G24858">
        <v>290.37572499999999</v>
      </c>
    </row>
    <row r="24859" spans="1:7" x14ac:dyDescent="0.25">
      <c r="A24859">
        <v>248.67</v>
      </c>
      <c r="B24859">
        <v>8.2727785110473597</v>
      </c>
      <c r="C24859">
        <v>0.26386284828186002</v>
      </c>
      <c r="D24859">
        <v>8.2727785110473597</v>
      </c>
      <c r="E24859">
        <v>36.417822649867297</v>
      </c>
      <c r="F24859">
        <v>249.70876405986701</v>
      </c>
      <c r="G24859">
        <v>290.38572499999998</v>
      </c>
    </row>
    <row r="24860" spans="1:7" x14ac:dyDescent="0.25">
      <c r="A24860">
        <v>248.68</v>
      </c>
      <c r="B24860">
        <v>8.2731304168701101</v>
      </c>
      <c r="C24860">
        <v>0.264255791902542</v>
      </c>
      <c r="D24860">
        <v>8.2731304168701101</v>
      </c>
      <c r="E24860">
        <v>36.418174555690101</v>
      </c>
      <c r="F24860">
        <v>249.70911596568999</v>
      </c>
      <c r="G24860">
        <v>290.39572500000003</v>
      </c>
    </row>
    <row r="24861" spans="1:7" x14ac:dyDescent="0.25">
      <c r="A24861">
        <v>248.69</v>
      </c>
      <c r="B24861">
        <v>8.2734947204589808</v>
      </c>
      <c r="C24861">
        <v>0.26443299651145902</v>
      </c>
      <c r="D24861">
        <v>8.2734947204589808</v>
      </c>
      <c r="E24861">
        <v>36.418538859279003</v>
      </c>
      <c r="F24861">
        <v>249.709480269278</v>
      </c>
      <c r="G24861">
        <v>290.40572500000002</v>
      </c>
    </row>
    <row r="24862" spans="1:7" x14ac:dyDescent="0.25">
      <c r="A24862">
        <v>248.7</v>
      </c>
      <c r="B24862">
        <v>8.27388191223144</v>
      </c>
      <c r="C24862">
        <v>0.26376548409461897</v>
      </c>
      <c r="D24862">
        <v>8.27388191223144</v>
      </c>
      <c r="E24862">
        <v>36.4189260510514</v>
      </c>
      <c r="F24862">
        <v>249.709867461051</v>
      </c>
      <c r="G24862">
        <v>290.41572500000001</v>
      </c>
    </row>
    <row r="24863" spans="1:7" x14ac:dyDescent="0.25">
      <c r="A24863">
        <v>248.71</v>
      </c>
      <c r="B24863">
        <v>8.2742958068847603</v>
      </c>
      <c r="C24863">
        <v>0.26460319757461498</v>
      </c>
      <c r="D24863">
        <v>8.2742958068847603</v>
      </c>
      <c r="E24863">
        <v>36.419339945704699</v>
      </c>
      <c r="F24863">
        <v>249.71028135570401</v>
      </c>
      <c r="G24863">
        <v>290.425725</v>
      </c>
    </row>
    <row r="24864" spans="1:7" x14ac:dyDescent="0.25">
      <c r="A24864">
        <v>248.72</v>
      </c>
      <c r="B24864">
        <v>8.2746934890746999</v>
      </c>
      <c r="C24864">
        <v>0.26520305871963501</v>
      </c>
      <c r="D24864">
        <v>8.2746934890746999</v>
      </c>
      <c r="E24864">
        <v>36.419737627894698</v>
      </c>
      <c r="F24864">
        <v>249.71067903789401</v>
      </c>
      <c r="G24864">
        <v>290.43572499999999</v>
      </c>
    </row>
    <row r="24865" spans="1:7" x14ac:dyDescent="0.25">
      <c r="A24865">
        <v>248.73</v>
      </c>
      <c r="B24865">
        <v>8.2750396728515607</v>
      </c>
      <c r="C24865">
        <v>0.265376716852188</v>
      </c>
      <c r="D24865">
        <v>8.2750396728515607</v>
      </c>
      <c r="E24865">
        <v>36.420083811671503</v>
      </c>
      <c r="F24865">
        <v>249.71102522167101</v>
      </c>
      <c r="G24865">
        <v>290.44572499999998</v>
      </c>
    </row>
    <row r="24866" spans="1:7" x14ac:dyDescent="0.25">
      <c r="A24866">
        <v>248.74</v>
      </c>
      <c r="B24866">
        <v>8.2753963470458896</v>
      </c>
      <c r="C24866">
        <v>0.264346092939376</v>
      </c>
      <c r="D24866">
        <v>8.2753963470458896</v>
      </c>
      <c r="E24866">
        <v>36.420440485865903</v>
      </c>
      <c r="F24866">
        <v>249.711381895865</v>
      </c>
      <c r="G24866">
        <v>290.45572499999997</v>
      </c>
    </row>
    <row r="24867" spans="1:7" x14ac:dyDescent="0.25">
      <c r="A24867">
        <v>248.75</v>
      </c>
      <c r="B24867">
        <v>8.2757787704467702</v>
      </c>
      <c r="C24867">
        <v>0.26279199123382502</v>
      </c>
      <c r="D24867">
        <v>8.2757787704467702</v>
      </c>
      <c r="E24867">
        <v>36.420822909266803</v>
      </c>
      <c r="F24867">
        <v>249.711764319266</v>
      </c>
      <c r="G24867">
        <v>290.46572500000002</v>
      </c>
    </row>
    <row r="24868" spans="1:7" x14ac:dyDescent="0.25">
      <c r="A24868">
        <v>248.76</v>
      </c>
      <c r="B24868">
        <v>8.2761707305908203</v>
      </c>
      <c r="C24868">
        <v>0.26050546765327398</v>
      </c>
      <c r="D24868">
        <v>8.2761707305908203</v>
      </c>
      <c r="E24868">
        <v>36.421214869410797</v>
      </c>
      <c r="F24868">
        <v>249.71215627941001</v>
      </c>
      <c r="G24868">
        <v>290.47572500000001</v>
      </c>
    </row>
    <row r="24869" spans="1:7" x14ac:dyDescent="0.25">
      <c r="A24869">
        <v>248.76999999999899</v>
      </c>
      <c r="B24869">
        <v>8.2765455245971609</v>
      </c>
      <c r="C24869">
        <v>0.26007714867591802</v>
      </c>
      <c r="D24869">
        <v>8.2765455245971609</v>
      </c>
      <c r="E24869">
        <v>36.421589663417102</v>
      </c>
      <c r="F24869">
        <v>249.71253107341701</v>
      </c>
      <c r="G24869">
        <v>290.485725</v>
      </c>
    </row>
    <row r="24870" spans="1:7" x14ac:dyDescent="0.25">
      <c r="A24870">
        <v>248.78</v>
      </c>
      <c r="B24870">
        <v>8.2769308090209908</v>
      </c>
      <c r="C24870">
        <v>0.25899538397789001</v>
      </c>
      <c r="D24870">
        <v>8.2769308090209908</v>
      </c>
      <c r="E24870">
        <v>36.421974947841001</v>
      </c>
      <c r="F24870">
        <v>249.71291635784101</v>
      </c>
      <c r="G24870">
        <v>290.49572499999999</v>
      </c>
    </row>
    <row r="24871" spans="1:7" x14ac:dyDescent="0.25">
      <c r="A24871">
        <v>248.789999999999</v>
      </c>
      <c r="B24871">
        <v>8.2772941589355398</v>
      </c>
      <c r="C24871">
        <v>0.25985065102577198</v>
      </c>
      <c r="D24871">
        <v>8.2772941589355398</v>
      </c>
      <c r="E24871">
        <v>36.422338297755502</v>
      </c>
      <c r="F24871">
        <v>249.71327970775499</v>
      </c>
      <c r="G24871">
        <v>290.50572499999902</v>
      </c>
    </row>
    <row r="24872" spans="1:7" x14ac:dyDescent="0.25">
      <c r="A24872">
        <v>248.8</v>
      </c>
      <c r="B24872">
        <v>8.2776756286621005</v>
      </c>
      <c r="C24872">
        <v>0.26120778918266302</v>
      </c>
      <c r="D24872">
        <v>8.2776756286621005</v>
      </c>
      <c r="E24872">
        <v>36.4227197674821</v>
      </c>
      <c r="F24872">
        <v>249.71366117748201</v>
      </c>
      <c r="G24872">
        <v>290.51572499999997</v>
      </c>
    </row>
    <row r="24873" spans="1:7" x14ac:dyDescent="0.25">
      <c r="A24873">
        <v>248.80999999999901</v>
      </c>
      <c r="B24873">
        <v>8.2780208587646396</v>
      </c>
      <c r="C24873">
        <v>0.261485606431961</v>
      </c>
      <c r="D24873">
        <v>8.2780208587646396</v>
      </c>
      <c r="E24873">
        <v>36.423064997584603</v>
      </c>
      <c r="F24873">
        <v>249.71400640758401</v>
      </c>
      <c r="G24873">
        <v>290.525724999999</v>
      </c>
    </row>
    <row r="24874" spans="1:7" x14ac:dyDescent="0.25">
      <c r="A24874">
        <v>248.82</v>
      </c>
      <c r="B24874">
        <v>8.2783594131469709</v>
      </c>
      <c r="C24874">
        <v>0.26077532768249501</v>
      </c>
      <c r="D24874">
        <v>8.2783594131469709</v>
      </c>
      <c r="E24874">
        <v>36.423403551966899</v>
      </c>
      <c r="F24874">
        <v>249.71434496196599</v>
      </c>
      <c r="G24874">
        <v>290.53572500000001</v>
      </c>
    </row>
    <row r="24875" spans="1:7" x14ac:dyDescent="0.25">
      <c r="A24875">
        <v>248.82999999999899</v>
      </c>
      <c r="B24875">
        <v>8.2787294387817294</v>
      </c>
      <c r="C24875">
        <v>0.26054334640502902</v>
      </c>
      <c r="D24875">
        <v>8.2787294387817294</v>
      </c>
      <c r="E24875">
        <v>36.4237735776017</v>
      </c>
      <c r="F24875">
        <v>249.71471498760101</v>
      </c>
      <c r="G24875">
        <v>290.54572499999898</v>
      </c>
    </row>
    <row r="24876" spans="1:7" x14ac:dyDescent="0.25">
      <c r="A24876">
        <v>248.84</v>
      </c>
      <c r="B24876">
        <v>8.2791023254394496</v>
      </c>
      <c r="C24876">
        <v>0.26119279861450201</v>
      </c>
      <c r="D24876">
        <v>8.2791023254394496</v>
      </c>
      <c r="E24876">
        <v>36.424146464259401</v>
      </c>
      <c r="F24876">
        <v>249.71508787425901</v>
      </c>
      <c r="G24876">
        <v>290.555725</v>
      </c>
    </row>
    <row r="24877" spans="1:7" x14ac:dyDescent="0.25">
      <c r="A24877">
        <v>248.849999999999</v>
      </c>
      <c r="B24877">
        <v>8.2794570922851491</v>
      </c>
      <c r="C24877">
        <v>0.26189923286437899</v>
      </c>
      <c r="D24877">
        <v>8.2794570922851491</v>
      </c>
      <c r="E24877">
        <v>36.424501231105097</v>
      </c>
      <c r="F24877">
        <v>249.715442641105</v>
      </c>
      <c r="G24877">
        <v>290.56572499999902</v>
      </c>
    </row>
    <row r="24878" spans="1:7" x14ac:dyDescent="0.25">
      <c r="A24878">
        <v>248.86</v>
      </c>
      <c r="B24878">
        <v>8.2798147201537997</v>
      </c>
      <c r="C24878">
        <v>0.26300981640815702</v>
      </c>
      <c r="D24878">
        <v>8.2798147201537997</v>
      </c>
      <c r="E24878">
        <v>36.424858858973799</v>
      </c>
      <c r="F24878">
        <v>249.715800268973</v>
      </c>
      <c r="G24878">
        <v>290.57572499999998</v>
      </c>
    </row>
    <row r="24879" spans="1:7" x14ac:dyDescent="0.25">
      <c r="A24879">
        <v>248.86999999999901</v>
      </c>
      <c r="B24879">
        <v>8.2801580429077095</v>
      </c>
      <c r="C24879">
        <v>0.264187783002853</v>
      </c>
      <c r="D24879">
        <v>8.2801580429077095</v>
      </c>
      <c r="E24879">
        <v>36.425202181727698</v>
      </c>
      <c r="F24879">
        <v>249.71614359172699</v>
      </c>
      <c r="G24879">
        <v>290.585724999999</v>
      </c>
    </row>
    <row r="24880" spans="1:7" x14ac:dyDescent="0.25">
      <c r="A24880">
        <v>248.88</v>
      </c>
      <c r="B24880">
        <v>8.2804574966430593</v>
      </c>
      <c r="C24880">
        <v>0.26606580615043601</v>
      </c>
      <c r="D24880">
        <v>8.2804574966430593</v>
      </c>
      <c r="E24880">
        <v>36.425501635463</v>
      </c>
      <c r="F24880">
        <v>249.716443045463</v>
      </c>
      <c r="G24880">
        <v>290.59572500000002</v>
      </c>
    </row>
    <row r="24881" spans="1:7" x14ac:dyDescent="0.25">
      <c r="A24881">
        <v>248.89</v>
      </c>
      <c r="B24881">
        <v>8.2807540893554599</v>
      </c>
      <c r="C24881">
        <v>0.26597964763641302</v>
      </c>
      <c r="D24881">
        <v>8.2807540893554599</v>
      </c>
      <c r="E24881">
        <v>36.425798228175402</v>
      </c>
      <c r="F24881">
        <v>249.716739638175</v>
      </c>
      <c r="G24881">
        <v>290.60572500000001</v>
      </c>
    </row>
    <row r="24882" spans="1:7" x14ac:dyDescent="0.25">
      <c r="A24882">
        <v>248.9</v>
      </c>
      <c r="B24882">
        <v>8.2811012268066406</v>
      </c>
      <c r="C24882">
        <v>0.26552289724349898</v>
      </c>
      <c r="D24882">
        <v>8.2811012268066406</v>
      </c>
      <c r="E24882">
        <v>36.426145365626603</v>
      </c>
      <c r="F24882">
        <v>249.717086775626</v>
      </c>
      <c r="G24882">
        <v>290.615725</v>
      </c>
    </row>
    <row r="24883" spans="1:7" x14ac:dyDescent="0.25">
      <c r="A24883">
        <v>248.91</v>
      </c>
      <c r="B24883">
        <v>8.2814760208129794</v>
      </c>
      <c r="C24883">
        <v>0.265691637992858</v>
      </c>
      <c r="D24883">
        <v>8.2814760208129794</v>
      </c>
      <c r="E24883">
        <v>36.426520159633</v>
      </c>
      <c r="F24883">
        <v>249.717461569633</v>
      </c>
      <c r="G24883">
        <v>290.62572499999999</v>
      </c>
    </row>
    <row r="24884" spans="1:7" x14ac:dyDescent="0.25">
      <c r="A24884">
        <v>248.92</v>
      </c>
      <c r="B24884">
        <v>8.2818307876586896</v>
      </c>
      <c r="C24884">
        <v>0.267253458499908</v>
      </c>
      <c r="D24884">
        <v>8.2818307876586896</v>
      </c>
      <c r="E24884">
        <v>36.426874926478703</v>
      </c>
      <c r="F24884">
        <v>249.71781633647799</v>
      </c>
      <c r="G24884">
        <v>290.63572499999998</v>
      </c>
    </row>
    <row r="24885" spans="1:7" x14ac:dyDescent="0.25">
      <c r="A24885">
        <v>248.93</v>
      </c>
      <c r="B24885">
        <v>8.28218173980712</v>
      </c>
      <c r="C24885">
        <v>0.26754876971244801</v>
      </c>
      <c r="D24885">
        <v>8.28218173980712</v>
      </c>
      <c r="E24885">
        <v>36.427225878627098</v>
      </c>
      <c r="F24885">
        <v>249.718167288627</v>
      </c>
      <c r="G24885">
        <v>290.64572500000003</v>
      </c>
    </row>
    <row r="24886" spans="1:7" x14ac:dyDescent="0.25">
      <c r="A24886">
        <v>248.94</v>
      </c>
      <c r="B24886">
        <v>8.2825050354003906</v>
      </c>
      <c r="C24886">
        <v>0.26677557826042098</v>
      </c>
      <c r="D24886">
        <v>8.2825050354003906</v>
      </c>
      <c r="E24886">
        <v>36.427549174220403</v>
      </c>
      <c r="F24886">
        <v>249.71849058422001</v>
      </c>
      <c r="G24886">
        <v>290.65572500000002</v>
      </c>
    </row>
    <row r="24887" spans="1:7" x14ac:dyDescent="0.25">
      <c r="A24887">
        <v>248.95</v>
      </c>
      <c r="B24887">
        <v>8.2828264236450106</v>
      </c>
      <c r="C24887">
        <v>0.26745921373367298</v>
      </c>
      <c r="D24887">
        <v>8.2828264236450106</v>
      </c>
      <c r="E24887">
        <v>36.427870562465003</v>
      </c>
      <c r="F24887">
        <v>249.71881197246501</v>
      </c>
      <c r="G24887">
        <v>290.66572500000001</v>
      </c>
    </row>
    <row r="24888" spans="1:7" x14ac:dyDescent="0.25">
      <c r="A24888">
        <v>248.96</v>
      </c>
      <c r="B24888">
        <v>8.28315925598144</v>
      </c>
      <c r="C24888">
        <v>0.26800158619880599</v>
      </c>
      <c r="D24888">
        <v>8.28315925598144</v>
      </c>
      <c r="E24888">
        <v>36.4282033948014</v>
      </c>
      <c r="F24888">
        <v>249.719144804801</v>
      </c>
      <c r="G24888">
        <v>290.675725</v>
      </c>
    </row>
    <row r="24889" spans="1:7" x14ac:dyDescent="0.25">
      <c r="A24889">
        <v>248.97</v>
      </c>
      <c r="B24889">
        <v>8.2834520339965803</v>
      </c>
      <c r="C24889">
        <v>0.26811739802360501</v>
      </c>
      <c r="D24889">
        <v>8.2834520339965803</v>
      </c>
      <c r="E24889">
        <v>36.428496172816601</v>
      </c>
      <c r="F24889">
        <v>249.719437582816</v>
      </c>
      <c r="G24889">
        <v>290.68572499999999</v>
      </c>
    </row>
    <row r="24890" spans="1:7" x14ac:dyDescent="0.25">
      <c r="A24890">
        <v>248.98</v>
      </c>
      <c r="B24890">
        <v>8.2837400436401296</v>
      </c>
      <c r="C24890">
        <v>0.26754465699195801</v>
      </c>
      <c r="D24890">
        <v>8.2837400436401296</v>
      </c>
      <c r="E24890">
        <v>36.428784182460099</v>
      </c>
      <c r="F24890">
        <v>249.71972559246001</v>
      </c>
      <c r="G24890">
        <v>290.69572499999998</v>
      </c>
    </row>
    <row r="24891" spans="1:7" x14ac:dyDescent="0.25">
      <c r="A24891">
        <v>248.99</v>
      </c>
      <c r="B24891">
        <v>8.2840614318847603</v>
      </c>
      <c r="C24891">
        <v>0.267639070749282</v>
      </c>
      <c r="D24891">
        <v>8.2840614318847603</v>
      </c>
      <c r="E24891">
        <v>36.429105570704699</v>
      </c>
      <c r="F24891">
        <v>249.72004698070401</v>
      </c>
      <c r="G24891">
        <v>290.70572499999997</v>
      </c>
    </row>
    <row r="24892" spans="1:7" x14ac:dyDescent="0.25">
      <c r="A24892">
        <v>249</v>
      </c>
      <c r="B24892">
        <v>8.2844018936157209</v>
      </c>
      <c r="C24892">
        <v>0.268454760313034</v>
      </c>
      <c r="D24892">
        <v>8.2844018936157209</v>
      </c>
      <c r="E24892">
        <v>36.429446032435699</v>
      </c>
      <c r="F24892">
        <v>249.720387442435</v>
      </c>
      <c r="G24892">
        <v>290.71572500000002</v>
      </c>
    </row>
    <row r="24893" spans="1:7" x14ac:dyDescent="0.25">
      <c r="A24893">
        <v>249.01</v>
      </c>
      <c r="B24893">
        <v>8.2847394943237305</v>
      </c>
      <c r="C24893">
        <v>0.26879352331161499</v>
      </c>
      <c r="D24893">
        <v>8.2847394943237305</v>
      </c>
      <c r="E24893">
        <v>36.4297836331437</v>
      </c>
      <c r="F24893">
        <v>249.72072504314301</v>
      </c>
      <c r="G24893">
        <v>290.72572500000001</v>
      </c>
    </row>
    <row r="24894" spans="1:7" x14ac:dyDescent="0.25">
      <c r="A24894">
        <v>249.01999999999899</v>
      </c>
      <c r="B24894">
        <v>8.2850246429443306</v>
      </c>
      <c r="C24894">
        <v>0.26767924427986101</v>
      </c>
      <c r="D24894">
        <v>8.2850246429443306</v>
      </c>
      <c r="E24894">
        <v>36.430068781764298</v>
      </c>
      <c r="F24894">
        <v>249.72101019176401</v>
      </c>
      <c r="G24894">
        <v>290.735725</v>
      </c>
    </row>
    <row r="24895" spans="1:7" x14ac:dyDescent="0.25">
      <c r="A24895">
        <v>249.03</v>
      </c>
      <c r="B24895">
        <v>8.2853059768676705</v>
      </c>
      <c r="C24895">
        <v>0.26656112074851901</v>
      </c>
      <c r="D24895">
        <v>8.2853059768676705</v>
      </c>
      <c r="E24895">
        <v>36.430350115687702</v>
      </c>
      <c r="F24895">
        <v>249.72129152568701</v>
      </c>
      <c r="G24895">
        <v>290.74572499999999</v>
      </c>
    </row>
    <row r="24896" spans="1:7" x14ac:dyDescent="0.25">
      <c r="A24896">
        <v>249.039999999999</v>
      </c>
      <c r="B24896">
        <v>8.2855911254882795</v>
      </c>
      <c r="C24896">
        <v>0.26857319474220198</v>
      </c>
      <c r="D24896">
        <v>8.2855911254882795</v>
      </c>
      <c r="E24896">
        <v>36.4306352643083</v>
      </c>
      <c r="F24896">
        <v>249.72157667430801</v>
      </c>
      <c r="G24896">
        <v>290.75572499999902</v>
      </c>
    </row>
    <row r="24897" spans="1:7" x14ac:dyDescent="0.25">
      <c r="A24897">
        <v>249.05</v>
      </c>
      <c r="B24897">
        <v>8.2859354019165004</v>
      </c>
      <c r="C24897">
        <v>0.26849937438964799</v>
      </c>
      <c r="D24897">
        <v>8.2859354019165004</v>
      </c>
      <c r="E24897">
        <v>36.430979540736502</v>
      </c>
      <c r="F24897">
        <v>249.72192095073601</v>
      </c>
      <c r="G24897">
        <v>290.76572499999997</v>
      </c>
    </row>
    <row r="24898" spans="1:7" x14ac:dyDescent="0.25">
      <c r="A24898">
        <v>249.05999999999901</v>
      </c>
      <c r="B24898">
        <v>8.2862501144409109</v>
      </c>
      <c r="C24898">
        <v>0.26957589387893599</v>
      </c>
      <c r="D24898">
        <v>8.2862501144409109</v>
      </c>
      <c r="E24898">
        <v>36.431294253260901</v>
      </c>
      <c r="F24898">
        <v>249.72223566325999</v>
      </c>
      <c r="G24898">
        <v>290.775724999999</v>
      </c>
    </row>
    <row r="24899" spans="1:7" x14ac:dyDescent="0.25">
      <c r="A24899">
        <v>249.07</v>
      </c>
      <c r="B24899">
        <v>8.2865581512451101</v>
      </c>
      <c r="C24899">
        <v>0.269934833049774</v>
      </c>
      <c r="D24899">
        <v>8.2865581512451101</v>
      </c>
      <c r="E24899">
        <v>36.431602290065101</v>
      </c>
      <c r="F24899">
        <v>249.72254370006499</v>
      </c>
      <c r="G24899">
        <v>290.78572500000001</v>
      </c>
    </row>
    <row r="24900" spans="1:7" x14ac:dyDescent="0.25">
      <c r="A24900">
        <v>249.07999999999899</v>
      </c>
      <c r="B24900">
        <v>8.2868671417236293</v>
      </c>
      <c r="C24900">
        <v>0.26937156915664601</v>
      </c>
      <c r="D24900">
        <v>8.2868671417236293</v>
      </c>
      <c r="E24900">
        <v>36.431911280543602</v>
      </c>
      <c r="F24900">
        <v>249.72285269054299</v>
      </c>
      <c r="G24900">
        <v>290.79572499999898</v>
      </c>
    </row>
    <row r="24901" spans="1:7" x14ac:dyDescent="0.25">
      <c r="A24901">
        <v>249.09</v>
      </c>
      <c r="B24901">
        <v>8.28716945648193</v>
      </c>
      <c r="C24901">
        <v>0.26965865492820701</v>
      </c>
      <c r="D24901">
        <v>8.28716945648193</v>
      </c>
      <c r="E24901">
        <v>36.432213595301903</v>
      </c>
      <c r="F24901">
        <v>249.72315500530101</v>
      </c>
      <c r="G24901">
        <v>290.805725</v>
      </c>
    </row>
    <row r="24902" spans="1:7" x14ac:dyDescent="0.25">
      <c r="A24902">
        <v>249.099999999999</v>
      </c>
      <c r="B24902">
        <v>8.2874641418456996</v>
      </c>
      <c r="C24902">
        <v>0.26909333467483498</v>
      </c>
      <c r="D24902">
        <v>8.2874641418456996</v>
      </c>
      <c r="E24902">
        <v>36.432508280665701</v>
      </c>
      <c r="F24902">
        <v>249.72344969066501</v>
      </c>
      <c r="G24902">
        <v>290.81572499999902</v>
      </c>
    </row>
    <row r="24903" spans="1:7" x14ac:dyDescent="0.25">
      <c r="A24903">
        <v>249.11</v>
      </c>
      <c r="B24903">
        <v>8.2877750396728498</v>
      </c>
      <c r="C24903">
        <v>0.26921927928924499</v>
      </c>
      <c r="D24903">
        <v>8.2877750396728498</v>
      </c>
      <c r="E24903">
        <v>36.432819178492799</v>
      </c>
      <c r="F24903">
        <v>249.72376058849201</v>
      </c>
      <c r="G24903">
        <v>290.82572499999998</v>
      </c>
    </row>
    <row r="24904" spans="1:7" x14ac:dyDescent="0.25">
      <c r="A24904">
        <v>249.11999999999901</v>
      </c>
      <c r="B24904">
        <v>8.2880811691284109</v>
      </c>
      <c r="C24904">
        <v>0.26823538541793801</v>
      </c>
      <c r="D24904">
        <v>8.2880811691284109</v>
      </c>
      <c r="E24904">
        <v>36.433125307948401</v>
      </c>
      <c r="F24904">
        <v>249.72406671794801</v>
      </c>
      <c r="G24904">
        <v>290.835724999999</v>
      </c>
    </row>
    <row r="24905" spans="1:7" x14ac:dyDescent="0.25">
      <c r="A24905">
        <v>249.13</v>
      </c>
      <c r="B24905">
        <v>8.2883739471435494</v>
      </c>
      <c r="C24905">
        <v>0.26841005682945202</v>
      </c>
      <c r="D24905">
        <v>8.2883739471435494</v>
      </c>
      <c r="E24905">
        <v>36.433418085963503</v>
      </c>
      <c r="F24905">
        <v>249.724359495963</v>
      </c>
      <c r="G24905">
        <v>290.84572500000002</v>
      </c>
    </row>
    <row r="24906" spans="1:7" x14ac:dyDescent="0.25">
      <c r="A24906">
        <v>249.14</v>
      </c>
      <c r="B24906">
        <v>8.2887020111083896</v>
      </c>
      <c r="C24906">
        <v>0.26623514294624301</v>
      </c>
      <c r="D24906">
        <v>8.2887020111083896</v>
      </c>
      <c r="E24906">
        <v>36.433746149928403</v>
      </c>
      <c r="F24906">
        <v>249.72468755992799</v>
      </c>
      <c r="G24906">
        <v>290.85572500000001</v>
      </c>
    </row>
    <row r="24907" spans="1:7" x14ac:dyDescent="0.25">
      <c r="A24907">
        <v>249.15</v>
      </c>
      <c r="B24907">
        <v>8.2890300750732404</v>
      </c>
      <c r="C24907">
        <v>0.26582324504852201</v>
      </c>
      <c r="D24907">
        <v>8.2890300750732404</v>
      </c>
      <c r="E24907">
        <v>36.434074213893197</v>
      </c>
      <c r="F24907">
        <v>249.725015623893</v>
      </c>
      <c r="G24907">
        <v>290.865725</v>
      </c>
    </row>
    <row r="24908" spans="1:7" x14ac:dyDescent="0.25">
      <c r="A24908">
        <v>249.16</v>
      </c>
      <c r="B24908">
        <v>8.2893581390380806</v>
      </c>
      <c r="C24908">
        <v>0.26499342918396002</v>
      </c>
      <c r="D24908">
        <v>8.2893581390380806</v>
      </c>
      <c r="E24908">
        <v>36.434402277858098</v>
      </c>
      <c r="F24908">
        <v>249.72534368785799</v>
      </c>
      <c r="G24908">
        <v>290.87572499999999</v>
      </c>
    </row>
    <row r="24909" spans="1:7" x14ac:dyDescent="0.25">
      <c r="A24909">
        <v>249.17</v>
      </c>
      <c r="B24909">
        <v>8.2896738052368093</v>
      </c>
      <c r="C24909">
        <v>0.26410683989524802</v>
      </c>
      <c r="D24909">
        <v>8.2896738052368093</v>
      </c>
      <c r="E24909">
        <v>36.4347179440568</v>
      </c>
      <c r="F24909">
        <v>249.72565935405601</v>
      </c>
      <c r="G24909">
        <v>290.88572499999998</v>
      </c>
    </row>
    <row r="24910" spans="1:7" x14ac:dyDescent="0.25">
      <c r="A24910">
        <v>249.18</v>
      </c>
      <c r="B24910">
        <v>8.2899618148803693</v>
      </c>
      <c r="C24910">
        <v>0.26390573382377602</v>
      </c>
      <c r="D24910">
        <v>8.2899618148803693</v>
      </c>
      <c r="E24910">
        <v>36.435005953700298</v>
      </c>
      <c r="F24910">
        <v>249.72594736369999</v>
      </c>
      <c r="G24910">
        <v>290.89572500000003</v>
      </c>
    </row>
    <row r="24911" spans="1:7" x14ac:dyDescent="0.25">
      <c r="A24911">
        <v>249.19</v>
      </c>
      <c r="B24911">
        <v>8.2902889251708896</v>
      </c>
      <c r="C24911">
        <v>0.26335221529006902</v>
      </c>
      <c r="D24911">
        <v>8.2902889251708896</v>
      </c>
      <c r="E24911">
        <v>36.435333063990903</v>
      </c>
      <c r="F24911">
        <v>249.72627447399</v>
      </c>
      <c r="G24911">
        <v>290.90572500000002</v>
      </c>
    </row>
    <row r="24912" spans="1:7" x14ac:dyDescent="0.25">
      <c r="A24912">
        <v>249.2</v>
      </c>
      <c r="B24912">
        <v>8.2906093597412092</v>
      </c>
      <c r="C24912">
        <v>0.26365691423416099</v>
      </c>
      <c r="D24912">
        <v>8.2906093597412092</v>
      </c>
      <c r="E24912">
        <v>36.435653498561202</v>
      </c>
      <c r="F24912">
        <v>249.726594908561</v>
      </c>
      <c r="G24912">
        <v>290.91572500000001</v>
      </c>
    </row>
    <row r="24913" spans="1:7" x14ac:dyDescent="0.25">
      <c r="A24913">
        <v>249.21</v>
      </c>
      <c r="B24913">
        <v>8.2909183502197195</v>
      </c>
      <c r="C24913">
        <v>0.26358297467231701</v>
      </c>
      <c r="D24913">
        <v>8.2909183502197195</v>
      </c>
      <c r="E24913">
        <v>36.435962489039703</v>
      </c>
      <c r="F24913">
        <v>249.726903899039</v>
      </c>
      <c r="G24913">
        <v>290.925725</v>
      </c>
    </row>
    <row r="24914" spans="1:7" x14ac:dyDescent="0.25">
      <c r="A24914">
        <v>249.22</v>
      </c>
      <c r="B24914">
        <v>8.2912054061889595</v>
      </c>
      <c r="C24914">
        <v>0.26335719227790799</v>
      </c>
      <c r="D24914">
        <v>8.2912054061889595</v>
      </c>
      <c r="E24914">
        <v>36.436249545008899</v>
      </c>
      <c r="F24914">
        <v>249.72719095500801</v>
      </c>
      <c r="G24914">
        <v>290.93572499999999</v>
      </c>
    </row>
    <row r="24915" spans="1:7" x14ac:dyDescent="0.25">
      <c r="A24915">
        <v>249.23</v>
      </c>
      <c r="B24915">
        <v>8.2915019989013601</v>
      </c>
      <c r="C24915">
        <v>0.26224678754806502</v>
      </c>
      <c r="D24915">
        <v>8.2915019989013601</v>
      </c>
      <c r="E24915">
        <v>36.436546137721301</v>
      </c>
      <c r="F24915">
        <v>249.72748754772101</v>
      </c>
      <c r="G24915">
        <v>290.94572499999998</v>
      </c>
    </row>
    <row r="24916" spans="1:7" x14ac:dyDescent="0.25">
      <c r="A24916">
        <v>249.24</v>
      </c>
      <c r="B24916">
        <v>8.2918395996093697</v>
      </c>
      <c r="C24916">
        <v>0.26344624161720198</v>
      </c>
      <c r="D24916">
        <v>8.2918395996093697</v>
      </c>
      <c r="E24916">
        <v>36.436883738429401</v>
      </c>
      <c r="F24916">
        <v>249.72782514842899</v>
      </c>
      <c r="G24916">
        <v>290.95572499999997</v>
      </c>
    </row>
    <row r="24917" spans="1:7" x14ac:dyDescent="0.25">
      <c r="A24917">
        <v>249.25</v>
      </c>
      <c r="B24917">
        <v>8.2921667098999006</v>
      </c>
      <c r="C24917">
        <v>0.26373639702796903</v>
      </c>
      <c r="D24917">
        <v>8.2921667098999006</v>
      </c>
      <c r="E24917">
        <v>36.4372108487199</v>
      </c>
      <c r="F24917">
        <v>249.72815225871901</v>
      </c>
      <c r="G24917">
        <v>290.96572500000002</v>
      </c>
    </row>
    <row r="24918" spans="1:7" x14ac:dyDescent="0.25">
      <c r="A24918">
        <v>249.26</v>
      </c>
      <c r="B24918">
        <v>8.2924776077270508</v>
      </c>
      <c r="C24918">
        <v>0.262793779373168</v>
      </c>
      <c r="D24918">
        <v>8.2924776077270508</v>
      </c>
      <c r="E24918">
        <v>36.437521746546999</v>
      </c>
      <c r="F24918">
        <v>249.72846315654701</v>
      </c>
      <c r="G24918">
        <v>290.97572500000001</v>
      </c>
    </row>
    <row r="24919" spans="1:7" x14ac:dyDescent="0.25">
      <c r="A24919">
        <v>249.26999999999899</v>
      </c>
      <c r="B24919">
        <v>8.2927722930908203</v>
      </c>
      <c r="C24919">
        <v>0.26225897669792098</v>
      </c>
      <c r="D24919">
        <v>8.2927722930908203</v>
      </c>
      <c r="E24919">
        <v>36.437816431910797</v>
      </c>
      <c r="F24919">
        <v>249.72875784191001</v>
      </c>
      <c r="G24919">
        <v>290.985725</v>
      </c>
    </row>
    <row r="24920" spans="1:7" x14ac:dyDescent="0.25">
      <c r="A24920">
        <v>249.28</v>
      </c>
      <c r="B24920">
        <v>8.2931003570556605</v>
      </c>
      <c r="C24920">
        <v>0.26204735040664601</v>
      </c>
      <c r="D24920">
        <v>8.2931003570556605</v>
      </c>
      <c r="E24920">
        <v>36.438144495875598</v>
      </c>
      <c r="F24920">
        <v>249.729085905875</v>
      </c>
      <c r="G24920">
        <v>290.99572499999999</v>
      </c>
    </row>
    <row r="24921" spans="1:7" x14ac:dyDescent="0.25">
      <c r="A24921">
        <v>249.289999999999</v>
      </c>
      <c r="B24921">
        <v>8.2934389114379794</v>
      </c>
      <c r="C24921">
        <v>0.26254072785377502</v>
      </c>
      <c r="D24921">
        <v>8.2934389114379794</v>
      </c>
      <c r="E24921">
        <v>36.438483050258</v>
      </c>
      <c r="F24921">
        <v>249.729424460258</v>
      </c>
      <c r="G24921">
        <v>291.00572499999902</v>
      </c>
    </row>
    <row r="24922" spans="1:7" x14ac:dyDescent="0.25">
      <c r="A24922">
        <v>249.3</v>
      </c>
      <c r="B24922">
        <v>8.2937631607055593</v>
      </c>
      <c r="C24922">
        <v>0.26272821426391602</v>
      </c>
      <c r="D24922">
        <v>8.2937631607055593</v>
      </c>
      <c r="E24922">
        <v>36.4388072995255</v>
      </c>
      <c r="F24922">
        <v>249.72974870952501</v>
      </c>
      <c r="G24922">
        <v>291.01572499999997</v>
      </c>
    </row>
    <row r="24923" spans="1:7" x14ac:dyDescent="0.25">
      <c r="A24923">
        <v>249.30999999999901</v>
      </c>
      <c r="B24923">
        <v>8.2940874099731392</v>
      </c>
      <c r="C24923">
        <v>0.26146799325942899</v>
      </c>
      <c r="D24923">
        <v>8.2940874099731392</v>
      </c>
      <c r="E24923">
        <v>36.4391315487931</v>
      </c>
      <c r="F24923">
        <v>249.73007295879299</v>
      </c>
      <c r="G24923">
        <v>291.025724999999</v>
      </c>
    </row>
    <row r="24924" spans="1:7" x14ac:dyDescent="0.25">
      <c r="A24924">
        <v>249.32</v>
      </c>
      <c r="B24924">
        <v>8.2943820953369105</v>
      </c>
      <c r="C24924">
        <v>0.26164731383323597</v>
      </c>
      <c r="D24924">
        <v>8.2943820953369105</v>
      </c>
      <c r="E24924">
        <v>36.439426234156898</v>
      </c>
      <c r="F24924">
        <v>249.73036764415599</v>
      </c>
      <c r="G24924">
        <v>291.03572500000001</v>
      </c>
    </row>
    <row r="24925" spans="1:7" x14ac:dyDescent="0.25">
      <c r="A24925">
        <v>249.32999999999899</v>
      </c>
      <c r="B24925">
        <v>8.2946929931640607</v>
      </c>
      <c r="C24925">
        <v>0.26230639219284002</v>
      </c>
      <c r="D24925">
        <v>8.2946929931640607</v>
      </c>
      <c r="E24925">
        <v>36.439737131984003</v>
      </c>
      <c r="F24925">
        <v>249.73067854198399</v>
      </c>
      <c r="G24925">
        <v>291.04572499999898</v>
      </c>
    </row>
    <row r="24926" spans="1:7" x14ac:dyDescent="0.25">
      <c r="A24926">
        <v>249.34</v>
      </c>
      <c r="B24926">
        <v>8.2950305938720703</v>
      </c>
      <c r="C24926">
        <v>0.26189440488815302</v>
      </c>
      <c r="D24926">
        <v>8.2950305938720703</v>
      </c>
      <c r="E24926">
        <v>36.440074732691997</v>
      </c>
      <c r="F24926">
        <v>249.731016142692</v>
      </c>
      <c r="G24926">
        <v>291.055725</v>
      </c>
    </row>
    <row r="24927" spans="1:7" x14ac:dyDescent="0.25">
      <c r="A24927">
        <v>249.349999999999</v>
      </c>
      <c r="B24927">
        <v>8.2953510284423793</v>
      </c>
      <c r="C24927">
        <v>0.26137688755989003</v>
      </c>
      <c r="D24927">
        <v>8.2953510284423793</v>
      </c>
      <c r="E24927">
        <v>36.440395167262402</v>
      </c>
      <c r="F24927">
        <v>249.731336577262</v>
      </c>
      <c r="G24927">
        <v>291.06572499999902</v>
      </c>
    </row>
    <row r="24928" spans="1:7" x14ac:dyDescent="0.25">
      <c r="A24928">
        <v>249.36</v>
      </c>
      <c r="B24928">
        <v>8.2956609725952095</v>
      </c>
      <c r="C24928">
        <v>0.26189470291137701</v>
      </c>
      <c r="D24928">
        <v>8.2956609725952095</v>
      </c>
      <c r="E24928">
        <v>36.440705111415198</v>
      </c>
      <c r="F24928">
        <v>249.731646521415</v>
      </c>
      <c r="G24928">
        <v>291.07572499999998</v>
      </c>
    </row>
    <row r="24929" spans="1:7" x14ac:dyDescent="0.25">
      <c r="A24929">
        <v>249.36999999999901</v>
      </c>
      <c r="B24929">
        <v>8.2959957122802699</v>
      </c>
      <c r="C24929">
        <v>0.26142159104347201</v>
      </c>
      <c r="D24929">
        <v>8.2959957122802699</v>
      </c>
      <c r="E24929">
        <v>36.4410398511002</v>
      </c>
      <c r="F24929">
        <v>249.7319812611</v>
      </c>
      <c r="G24929">
        <v>291.085724999999</v>
      </c>
    </row>
    <row r="24930" spans="1:7" x14ac:dyDescent="0.25">
      <c r="A24930">
        <v>249.38</v>
      </c>
      <c r="B24930">
        <v>8.2963457107543892</v>
      </c>
      <c r="C24930">
        <v>0.26167690753936701</v>
      </c>
      <c r="D24930">
        <v>8.2963457107543892</v>
      </c>
      <c r="E24930">
        <v>36.441389849574399</v>
      </c>
      <c r="F24930">
        <v>249.73233125957401</v>
      </c>
      <c r="G24930">
        <v>291.09572500000002</v>
      </c>
    </row>
    <row r="24931" spans="1:7" x14ac:dyDescent="0.25">
      <c r="A24931">
        <v>249.39</v>
      </c>
      <c r="B24931">
        <v>8.2967023849487305</v>
      </c>
      <c r="C24931">
        <v>0.26117020845413202</v>
      </c>
      <c r="D24931">
        <v>8.2967023849487305</v>
      </c>
      <c r="E24931">
        <v>36.4417465237687</v>
      </c>
      <c r="F24931">
        <v>249.73268793376801</v>
      </c>
      <c r="G24931">
        <v>291.10572500000001</v>
      </c>
    </row>
    <row r="24932" spans="1:7" x14ac:dyDescent="0.25">
      <c r="A24932">
        <v>249.4</v>
      </c>
      <c r="B24932">
        <v>8.2970256805419904</v>
      </c>
      <c r="C24932">
        <v>0.26064273715019198</v>
      </c>
      <c r="D24932">
        <v>8.2970256805419904</v>
      </c>
      <c r="E24932">
        <v>36.442069819361997</v>
      </c>
      <c r="F24932">
        <v>249.73301122936201</v>
      </c>
      <c r="G24932">
        <v>291.115725</v>
      </c>
    </row>
    <row r="24933" spans="1:7" x14ac:dyDescent="0.25">
      <c r="A24933">
        <v>249.41</v>
      </c>
      <c r="B24933">
        <v>8.29731941223144</v>
      </c>
      <c r="C24933">
        <v>0.26065447926521301</v>
      </c>
      <c r="D24933">
        <v>8.29731941223144</v>
      </c>
      <c r="E24933">
        <v>36.4423635510514</v>
      </c>
      <c r="F24933">
        <v>249.733304961051</v>
      </c>
      <c r="G24933">
        <v>291.12572499999999</v>
      </c>
    </row>
    <row r="24934" spans="1:7" x14ac:dyDescent="0.25">
      <c r="A24934">
        <v>249.42</v>
      </c>
      <c r="B24934">
        <v>8.2976570129394496</v>
      </c>
      <c r="C24934">
        <v>0.25992980599403298</v>
      </c>
      <c r="D24934">
        <v>8.2976570129394496</v>
      </c>
      <c r="E24934">
        <v>36.442701151759401</v>
      </c>
      <c r="F24934">
        <v>249.73364256175901</v>
      </c>
      <c r="G24934">
        <v>291.13572499999998</v>
      </c>
    </row>
    <row r="24935" spans="1:7" x14ac:dyDescent="0.25">
      <c r="A24935">
        <v>249.43</v>
      </c>
      <c r="B24935">
        <v>8.2980041503906197</v>
      </c>
      <c r="C24935">
        <v>0.25954553484916598</v>
      </c>
      <c r="D24935">
        <v>8.2980041503906197</v>
      </c>
      <c r="E24935">
        <v>36.443048289210601</v>
      </c>
      <c r="F24935">
        <v>249.73398969921001</v>
      </c>
      <c r="G24935">
        <v>291.14572500000003</v>
      </c>
    </row>
    <row r="24936" spans="1:7" x14ac:dyDescent="0.25">
      <c r="A24936">
        <v>249.44</v>
      </c>
      <c r="B24936">
        <v>8.2983446121215803</v>
      </c>
      <c r="C24936">
        <v>0.25903216004371599</v>
      </c>
      <c r="D24936">
        <v>8.2983446121215803</v>
      </c>
      <c r="E24936">
        <v>36.443388750941601</v>
      </c>
      <c r="F24936">
        <v>249.734330160941</v>
      </c>
      <c r="G24936">
        <v>291.15572500000002</v>
      </c>
    </row>
    <row r="24937" spans="1:7" x14ac:dyDescent="0.25">
      <c r="A24937">
        <v>249.45</v>
      </c>
      <c r="B24937">
        <v>8.29864406585693</v>
      </c>
      <c r="C24937">
        <v>0.25959756970405501</v>
      </c>
      <c r="D24937">
        <v>8.29864406585693</v>
      </c>
      <c r="E24937">
        <v>36.443688204676903</v>
      </c>
      <c r="F24937">
        <v>249.73462961467601</v>
      </c>
      <c r="G24937">
        <v>291.16572500000001</v>
      </c>
    </row>
    <row r="24938" spans="1:7" x14ac:dyDescent="0.25">
      <c r="A24938">
        <v>249.46</v>
      </c>
      <c r="B24938">
        <v>8.2989463806152308</v>
      </c>
      <c r="C24938">
        <v>0.259282886981964</v>
      </c>
      <c r="D24938">
        <v>8.2989463806152308</v>
      </c>
      <c r="E24938">
        <v>36.443990519435197</v>
      </c>
      <c r="F24938">
        <v>249.73493192943499</v>
      </c>
      <c r="G24938">
        <v>291.175725</v>
      </c>
    </row>
    <row r="24939" spans="1:7" x14ac:dyDescent="0.25">
      <c r="A24939">
        <v>249.47</v>
      </c>
      <c r="B24939">
        <v>8.2993087768554599</v>
      </c>
      <c r="C24939">
        <v>0.25937044620513899</v>
      </c>
      <c r="D24939">
        <v>8.2993087768554599</v>
      </c>
      <c r="E24939">
        <v>36.444352915675402</v>
      </c>
      <c r="F24939">
        <v>249.735294325675</v>
      </c>
      <c r="G24939">
        <v>291.18572499999999</v>
      </c>
    </row>
    <row r="24940" spans="1:7" x14ac:dyDescent="0.25">
      <c r="A24940">
        <v>249.48</v>
      </c>
      <c r="B24940">
        <v>8.2996463775634695</v>
      </c>
      <c r="C24940">
        <v>0.26018470525741499</v>
      </c>
      <c r="D24940">
        <v>8.2996463775634695</v>
      </c>
      <c r="E24940">
        <v>36.444690516383503</v>
      </c>
      <c r="F24940">
        <v>249.73563192638301</v>
      </c>
      <c r="G24940">
        <v>291.19572499999998</v>
      </c>
    </row>
    <row r="24941" spans="1:7" x14ac:dyDescent="0.25">
      <c r="A24941">
        <v>249.49</v>
      </c>
      <c r="B24941">
        <v>8.2999410629272408</v>
      </c>
      <c r="C24941">
        <v>0.26028898358344998</v>
      </c>
      <c r="D24941">
        <v>8.2999410629272408</v>
      </c>
      <c r="E24941">
        <v>36.444985201747201</v>
      </c>
      <c r="F24941">
        <v>249.735926611747</v>
      </c>
      <c r="G24941">
        <v>291.20572499999997</v>
      </c>
    </row>
    <row r="24942" spans="1:7" x14ac:dyDescent="0.25">
      <c r="A24942">
        <v>249.5</v>
      </c>
      <c r="B24942">
        <v>8.3002681732177699</v>
      </c>
      <c r="C24942">
        <v>0.25990915298461897</v>
      </c>
      <c r="D24942">
        <v>8.3002681732177699</v>
      </c>
      <c r="E24942">
        <v>36.4453123120377</v>
      </c>
      <c r="F24942">
        <v>249.73625372203699</v>
      </c>
      <c r="G24942">
        <v>291.21572500000002</v>
      </c>
    </row>
    <row r="24943" spans="1:7" x14ac:dyDescent="0.25">
      <c r="A24943">
        <v>249.51</v>
      </c>
      <c r="B24943">
        <v>8.3006200790405202</v>
      </c>
      <c r="C24943">
        <v>0.26007381081581099</v>
      </c>
      <c r="D24943">
        <v>8.3006200790405202</v>
      </c>
      <c r="E24943">
        <v>36.445664217860497</v>
      </c>
      <c r="F24943">
        <v>249.73660562786</v>
      </c>
      <c r="G24943">
        <v>291.22572500000001</v>
      </c>
    </row>
    <row r="24944" spans="1:7" x14ac:dyDescent="0.25">
      <c r="A24944">
        <v>249.51999999999899</v>
      </c>
      <c r="B24944">
        <v>8.3009424209594709</v>
      </c>
      <c r="C24944">
        <v>0.26039478182792603</v>
      </c>
      <c r="D24944">
        <v>8.3009424209594709</v>
      </c>
      <c r="E24944">
        <v>36.445986559779399</v>
      </c>
      <c r="F24944">
        <v>249.736927969779</v>
      </c>
      <c r="G24944">
        <v>291.235725</v>
      </c>
    </row>
    <row r="24945" spans="1:7" x14ac:dyDescent="0.25">
      <c r="A24945">
        <v>249.53</v>
      </c>
      <c r="B24945">
        <v>8.3012456893920792</v>
      </c>
      <c r="C24945">
        <v>0.26125916838645902</v>
      </c>
      <c r="D24945">
        <v>8.3012456893920792</v>
      </c>
      <c r="E24945">
        <v>36.446289828212102</v>
      </c>
      <c r="F24945">
        <v>249.73723123821199</v>
      </c>
      <c r="G24945">
        <v>291.24572499999999</v>
      </c>
    </row>
    <row r="24946" spans="1:7" x14ac:dyDescent="0.25">
      <c r="A24946">
        <v>249.539999999999</v>
      </c>
      <c r="B24946">
        <v>8.3016042709350497</v>
      </c>
      <c r="C24946">
        <v>0.26214101910591098</v>
      </c>
      <c r="D24946">
        <v>8.3016042709350497</v>
      </c>
      <c r="E24946">
        <v>36.446648409754999</v>
      </c>
      <c r="F24946">
        <v>249.73758981975499</v>
      </c>
      <c r="G24946">
        <v>291.25572499999902</v>
      </c>
    </row>
    <row r="24947" spans="1:7" x14ac:dyDescent="0.25">
      <c r="A24947">
        <v>249.55</v>
      </c>
      <c r="B24947">
        <v>8.30195808410644</v>
      </c>
      <c r="C24947">
        <v>0.26273125410079901</v>
      </c>
      <c r="D24947">
        <v>8.30195808410644</v>
      </c>
      <c r="E24947">
        <v>36.4470022229264</v>
      </c>
      <c r="F24947">
        <v>249.737943632926</v>
      </c>
      <c r="G24947">
        <v>291.26572499999997</v>
      </c>
    </row>
    <row r="24948" spans="1:7" x14ac:dyDescent="0.25">
      <c r="A24948">
        <v>249.55999999999901</v>
      </c>
      <c r="B24948">
        <v>8.3022832870483292</v>
      </c>
      <c r="C24948">
        <v>0.26253542304039001</v>
      </c>
      <c r="D24948">
        <v>8.3022832870483292</v>
      </c>
      <c r="E24948">
        <v>36.447327425868302</v>
      </c>
      <c r="F24948">
        <v>249.73826883586801</v>
      </c>
      <c r="G24948">
        <v>291.275724999999</v>
      </c>
    </row>
    <row r="24949" spans="1:7" x14ac:dyDescent="0.25">
      <c r="A24949">
        <v>249.57</v>
      </c>
      <c r="B24949">
        <v>8.3025979995727504</v>
      </c>
      <c r="C24949">
        <v>0.262956112623214</v>
      </c>
      <c r="D24949">
        <v>8.3025979995727504</v>
      </c>
      <c r="E24949">
        <v>36.447642138392702</v>
      </c>
      <c r="F24949">
        <v>249.738583548392</v>
      </c>
      <c r="G24949">
        <v>291.28572500000001</v>
      </c>
    </row>
    <row r="24950" spans="1:7" x14ac:dyDescent="0.25">
      <c r="A24950">
        <v>249.57999999999899</v>
      </c>
      <c r="B24950">
        <v>8.3029451370239205</v>
      </c>
      <c r="C24950">
        <v>0.26220658421516402</v>
      </c>
      <c r="D24950">
        <v>8.3029451370239205</v>
      </c>
      <c r="E24950">
        <v>36.447989275843902</v>
      </c>
      <c r="F24950">
        <v>249.738930685843</v>
      </c>
      <c r="G24950">
        <v>291.29572499999898</v>
      </c>
    </row>
    <row r="24951" spans="1:7" x14ac:dyDescent="0.25">
      <c r="A24951">
        <v>249.59</v>
      </c>
      <c r="B24951">
        <v>8.3033084869384695</v>
      </c>
      <c r="C24951">
        <v>0.26243007183074901</v>
      </c>
      <c r="D24951">
        <v>8.3033084869384695</v>
      </c>
      <c r="E24951">
        <v>36.448352625758503</v>
      </c>
      <c r="F24951">
        <v>249.73929403575801</v>
      </c>
      <c r="G24951">
        <v>291.305725</v>
      </c>
    </row>
    <row r="24952" spans="1:7" x14ac:dyDescent="0.25">
      <c r="A24952">
        <v>249.599999999999</v>
      </c>
      <c r="B24952">
        <v>8.3036785125732404</v>
      </c>
      <c r="C24952">
        <v>0.26175504922866799</v>
      </c>
      <c r="D24952">
        <v>8.3036785125732404</v>
      </c>
      <c r="E24952">
        <v>36.448722651393197</v>
      </c>
      <c r="F24952">
        <v>249.739664061393</v>
      </c>
      <c r="G24952">
        <v>291.31572499999902</v>
      </c>
    </row>
    <row r="24953" spans="1:7" x14ac:dyDescent="0.25">
      <c r="A24953">
        <v>249.61</v>
      </c>
      <c r="B24953">
        <v>8.3040218353271396</v>
      </c>
      <c r="C24953">
        <v>0.26149332523345897</v>
      </c>
      <c r="D24953">
        <v>8.3040218353271396</v>
      </c>
      <c r="E24953">
        <v>36.449065974147103</v>
      </c>
      <c r="F24953">
        <v>249.74000738414699</v>
      </c>
      <c r="G24953">
        <v>291.32572499999998</v>
      </c>
    </row>
    <row r="24954" spans="1:7" x14ac:dyDescent="0.25">
      <c r="A24954">
        <v>249.61999999999901</v>
      </c>
      <c r="B24954">
        <v>8.3043661117553693</v>
      </c>
      <c r="C24954">
        <v>0.26243886351585299</v>
      </c>
      <c r="D24954">
        <v>8.3043661117553693</v>
      </c>
      <c r="E24954">
        <v>36.449410250575298</v>
      </c>
      <c r="F24954">
        <v>249.74035166057499</v>
      </c>
      <c r="G24954">
        <v>291.335724999999</v>
      </c>
    </row>
    <row r="24955" spans="1:7" x14ac:dyDescent="0.25">
      <c r="A24955">
        <v>249.63</v>
      </c>
      <c r="B24955">
        <v>8.3047027587890607</v>
      </c>
      <c r="C24955">
        <v>0.26142349839210499</v>
      </c>
      <c r="D24955">
        <v>8.3047027587890607</v>
      </c>
      <c r="E24955">
        <v>36.449746897609003</v>
      </c>
      <c r="F24955">
        <v>249.74068830760899</v>
      </c>
      <c r="G24955">
        <v>291.34572500000002</v>
      </c>
    </row>
    <row r="24956" spans="1:7" x14ac:dyDescent="0.25">
      <c r="A24956">
        <v>249.64</v>
      </c>
      <c r="B24956">
        <v>8.3050279617309499</v>
      </c>
      <c r="C24956">
        <v>0.26152512431144698</v>
      </c>
      <c r="D24956">
        <v>8.3050279617309499</v>
      </c>
      <c r="E24956">
        <v>36.450072100550898</v>
      </c>
      <c r="F24956">
        <v>249.74101351055</v>
      </c>
      <c r="G24956">
        <v>291.35572500000001</v>
      </c>
    </row>
    <row r="24957" spans="1:7" x14ac:dyDescent="0.25">
      <c r="A24957">
        <v>249.65</v>
      </c>
      <c r="B24957">
        <v>8.3053789138793892</v>
      </c>
      <c r="C24957">
        <v>0.26038384437561002</v>
      </c>
      <c r="D24957">
        <v>8.3053789138793892</v>
      </c>
      <c r="E24957">
        <v>36.450423052699399</v>
      </c>
      <c r="F24957">
        <v>249.74136446269901</v>
      </c>
      <c r="G24957">
        <v>291.365725</v>
      </c>
    </row>
    <row r="24958" spans="1:7" x14ac:dyDescent="0.25">
      <c r="A24958">
        <v>249.66</v>
      </c>
      <c r="B24958">
        <v>8.3057689666747994</v>
      </c>
      <c r="C24958">
        <v>0.26004379987716603</v>
      </c>
      <c r="D24958">
        <v>8.3057689666747994</v>
      </c>
      <c r="E24958">
        <v>36.450813105494802</v>
      </c>
      <c r="F24958">
        <v>249.74175451549399</v>
      </c>
      <c r="G24958">
        <v>291.37572499999999</v>
      </c>
    </row>
    <row r="24959" spans="1:7" x14ac:dyDescent="0.25">
      <c r="A24959">
        <v>249.67</v>
      </c>
      <c r="B24959">
        <v>8.3061151504516602</v>
      </c>
      <c r="C24959">
        <v>0.25990816950798001</v>
      </c>
      <c r="D24959">
        <v>8.3061151504516602</v>
      </c>
      <c r="E24959">
        <v>36.451159289271601</v>
      </c>
      <c r="F24959">
        <v>249.74210069927099</v>
      </c>
      <c r="G24959">
        <v>291.38572499999998</v>
      </c>
    </row>
    <row r="24960" spans="1:7" x14ac:dyDescent="0.25">
      <c r="A24960">
        <v>249.68</v>
      </c>
      <c r="B24960">
        <v>8.3064479827880806</v>
      </c>
      <c r="C24960">
        <v>0.26037186384201</v>
      </c>
      <c r="D24960">
        <v>8.3064479827880806</v>
      </c>
      <c r="E24960">
        <v>36.451492121608098</v>
      </c>
      <c r="F24960">
        <v>249.74243353160799</v>
      </c>
      <c r="G24960">
        <v>291.39572500000003</v>
      </c>
    </row>
    <row r="24961" spans="1:7" x14ac:dyDescent="0.25">
      <c r="A24961">
        <v>249.69</v>
      </c>
      <c r="B24961">
        <v>8.3068265914916903</v>
      </c>
      <c r="C24961">
        <v>0.26041001081466603</v>
      </c>
      <c r="D24961">
        <v>8.3068265914916903</v>
      </c>
      <c r="E24961">
        <v>36.451870730311697</v>
      </c>
      <c r="F24961">
        <v>249.742812140311</v>
      </c>
      <c r="G24961">
        <v>291.40572500000002</v>
      </c>
    </row>
    <row r="24962" spans="1:7" x14ac:dyDescent="0.25">
      <c r="A24962">
        <v>249.7</v>
      </c>
      <c r="B24962">
        <v>8.3072223663330007</v>
      </c>
      <c r="C24962">
        <v>0.26130932569503701</v>
      </c>
      <c r="D24962">
        <v>8.3072223663330007</v>
      </c>
      <c r="E24962">
        <v>36.452266505152998</v>
      </c>
      <c r="F24962">
        <v>249.74320791515299</v>
      </c>
      <c r="G24962">
        <v>291.41572500000001</v>
      </c>
    </row>
    <row r="24963" spans="1:7" x14ac:dyDescent="0.25">
      <c r="A24963">
        <v>249.71</v>
      </c>
      <c r="B24963">
        <v>8.3076324462890607</v>
      </c>
      <c r="C24963">
        <v>0.26154872775077798</v>
      </c>
      <c r="D24963">
        <v>8.3076324462890607</v>
      </c>
      <c r="E24963">
        <v>36.452676585109003</v>
      </c>
      <c r="F24963">
        <v>249.74361799510899</v>
      </c>
      <c r="G24963">
        <v>291.425725</v>
      </c>
    </row>
    <row r="24964" spans="1:7" x14ac:dyDescent="0.25">
      <c r="A24964">
        <v>249.72</v>
      </c>
      <c r="B24964">
        <v>8.3080196380615199</v>
      </c>
      <c r="C24964">
        <v>0.260894805192947</v>
      </c>
      <c r="D24964">
        <v>8.3080196380615199</v>
      </c>
      <c r="E24964">
        <v>36.4530637768815</v>
      </c>
      <c r="F24964">
        <v>249.744005186881</v>
      </c>
      <c r="G24964">
        <v>291.43572499999999</v>
      </c>
    </row>
    <row r="24965" spans="1:7" x14ac:dyDescent="0.25">
      <c r="A24965">
        <v>249.73</v>
      </c>
      <c r="B24965">
        <v>8.3083801269531197</v>
      </c>
      <c r="C24965">
        <v>0.26163345575332603</v>
      </c>
      <c r="D24965">
        <v>8.3083801269531197</v>
      </c>
      <c r="E24965">
        <v>36.453424265773101</v>
      </c>
      <c r="F24965">
        <v>249.744365675773</v>
      </c>
      <c r="G24965">
        <v>291.44572499999998</v>
      </c>
    </row>
    <row r="24966" spans="1:7" x14ac:dyDescent="0.25">
      <c r="A24966">
        <v>249.74</v>
      </c>
      <c r="B24966">
        <v>8.3087444305419904</v>
      </c>
      <c r="C24966">
        <v>0.26133954524993902</v>
      </c>
      <c r="D24966">
        <v>8.3087444305419904</v>
      </c>
      <c r="E24966">
        <v>36.453788569361997</v>
      </c>
      <c r="F24966">
        <v>249.74472997936201</v>
      </c>
      <c r="G24966">
        <v>291.45572499999997</v>
      </c>
    </row>
    <row r="24967" spans="1:7" x14ac:dyDescent="0.25">
      <c r="A24967">
        <v>249.75</v>
      </c>
      <c r="B24967">
        <v>8.3091325759887606</v>
      </c>
      <c r="C24967">
        <v>0.26212072372436501</v>
      </c>
      <c r="D24967">
        <v>8.3091325759887606</v>
      </c>
      <c r="E24967">
        <v>36.454176714808703</v>
      </c>
      <c r="F24967">
        <v>249.74511812480799</v>
      </c>
      <c r="G24967">
        <v>291.46572500000002</v>
      </c>
    </row>
    <row r="24968" spans="1:7" x14ac:dyDescent="0.25">
      <c r="A24968">
        <v>249.76</v>
      </c>
      <c r="B24968">
        <v>8.3094940185546804</v>
      </c>
      <c r="C24968">
        <v>0.26298269629478399</v>
      </c>
      <c r="D24968">
        <v>8.3094940185546804</v>
      </c>
      <c r="E24968">
        <v>36.454538157374699</v>
      </c>
      <c r="F24968">
        <v>249.74547956737399</v>
      </c>
      <c r="G24968">
        <v>291.47572500000001</v>
      </c>
    </row>
    <row r="24969" spans="1:7" x14ac:dyDescent="0.25">
      <c r="A24969">
        <v>249.76999999999899</v>
      </c>
      <c r="B24969">
        <v>8.3098449707031197</v>
      </c>
      <c r="C24969">
        <v>0.26412940025329501</v>
      </c>
      <c r="D24969">
        <v>8.3098449707031197</v>
      </c>
      <c r="E24969">
        <v>36.454889109523101</v>
      </c>
      <c r="F24969">
        <v>249.745830519523</v>
      </c>
      <c r="G24969">
        <v>291.485725</v>
      </c>
    </row>
    <row r="24970" spans="1:7" x14ac:dyDescent="0.25">
      <c r="A24970">
        <v>249.78</v>
      </c>
      <c r="B24970">
        <v>8.3102283477783203</v>
      </c>
      <c r="C24970">
        <v>0.263666450977325</v>
      </c>
      <c r="D24970">
        <v>8.3102283477783203</v>
      </c>
      <c r="E24970">
        <v>36.455272486598297</v>
      </c>
      <c r="F24970">
        <v>249.74621389659799</v>
      </c>
      <c r="G24970">
        <v>291.49572499999999</v>
      </c>
    </row>
    <row r="24971" spans="1:7" x14ac:dyDescent="0.25">
      <c r="A24971">
        <v>249.789999999999</v>
      </c>
      <c r="B24971">
        <v>8.3106155395507795</v>
      </c>
      <c r="C24971">
        <v>0.26352366805076599</v>
      </c>
      <c r="D24971">
        <v>8.3106155395507795</v>
      </c>
      <c r="E24971">
        <v>36.4556596783708</v>
      </c>
      <c r="F24971">
        <v>249.74660108837</v>
      </c>
      <c r="G24971">
        <v>291.50572499999902</v>
      </c>
    </row>
    <row r="24972" spans="1:7" x14ac:dyDescent="0.25">
      <c r="A24972">
        <v>249.8</v>
      </c>
      <c r="B24972">
        <v>8.3110036849975497</v>
      </c>
      <c r="C24972">
        <v>0.26378166675567599</v>
      </c>
      <c r="D24972">
        <v>8.3110036849975497</v>
      </c>
      <c r="E24972">
        <v>36.456047823817499</v>
      </c>
      <c r="F24972">
        <v>249.746989233817</v>
      </c>
      <c r="G24972">
        <v>291.51572499999997</v>
      </c>
    </row>
    <row r="24973" spans="1:7" x14ac:dyDescent="0.25">
      <c r="A24973">
        <v>249.80999999999901</v>
      </c>
      <c r="B24973">
        <v>8.3113698959350497</v>
      </c>
      <c r="C24973">
        <v>0.26480183005332902</v>
      </c>
      <c r="D24973">
        <v>8.3113698959350497</v>
      </c>
      <c r="E24973">
        <v>36.456414034754999</v>
      </c>
      <c r="F24973">
        <v>249.74735544475499</v>
      </c>
      <c r="G24973">
        <v>291.525724999999</v>
      </c>
    </row>
    <row r="24974" spans="1:7" x14ac:dyDescent="0.25">
      <c r="A24974">
        <v>249.82</v>
      </c>
      <c r="B24974">
        <v>8.31172275543212</v>
      </c>
      <c r="C24974">
        <v>0.26577088236808699</v>
      </c>
      <c r="D24974">
        <v>8.31172275543212</v>
      </c>
      <c r="E24974">
        <v>36.456766894252098</v>
      </c>
      <c r="F24974">
        <v>249.747708304252</v>
      </c>
      <c r="G24974">
        <v>291.53572500000001</v>
      </c>
    </row>
    <row r="24975" spans="1:7" x14ac:dyDescent="0.25">
      <c r="A24975">
        <v>249.82999999999899</v>
      </c>
      <c r="B24975">
        <v>8.3120756149291903</v>
      </c>
      <c r="C24975">
        <v>0.26696190237998901</v>
      </c>
      <c r="D24975">
        <v>8.3120756149291903</v>
      </c>
      <c r="E24975">
        <v>36.457119753749197</v>
      </c>
      <c r="F24975">
        <v>249.74806116374901</v>
      </c>
      <c r="G24975">
        <v>291.54572499999898</v>
      </c>
    </row>
    <row r="24976" spans="1:7" x14ac:dyDescent="0.25">
      <c r="A24976">
        <v>249.84</v>
      </c>
      <c r="B24976">
        <v>8.3124151229858292</v>
      </c>
      <c r="C24976">
        <v>0.26658228039741499</v>
      </c>
      <c r="D24976">
        <v>8.3124151229858292</v>
      </c>
      <c r="E24976">
        <v>36.457459261805802</v>
      </c>
      <c r="F24976">
        <v>249.748400671805</v>
      </c>
      <c r="G24976">
        <v>291.555725</v>
      </c>
    </row>
    <row r="24977" spans="1:7" x14ac:dyDescent="0.25">
      <c r="A24977">
        <v>249.849999999999</v>
      </c>
      <c r="B24977">
        <v>8.3127756118774396</v>
      </c>
      <c r="C24977">
        <v>0.26573482155799799</v>
      </c>
      <c r="D24977">
        <v>8.3127756118774396</v>
      </c>
      <c r="E24977">
        <v>36.457819750697404</v>
      </c>
      <c r="F24977">
        <v>249.748761160697</v>
      </c>
      <c r="G24977">
        <v>291.56572499999902</v>
      </c>
    </row>
    <row r="24978" spans="1:7" x14ac:dyDescent="0.25">
      <c r="A24978">
        <v>249.86</v>
      </c>
      <c r="B24978">
        <v>8.3131237030029208</v>
      </c>
      <c r="C24978">
        <v>0.26613929867744401</v>
      </c>
      <c r="D24978">
        <v>8.3131237030029208</v>
      </c>
      <c r="E24978">
        <v>36.458167841822899</v>
      </c>
      <c r="F24978">
        <v>249.74910925182201</v>
      </c>
      <c r="G24978">
        <v>291.57572499999998</v>
      </c>
    </row>
    <row r="24979" spans="1:7" x14ac:dyDescent="0.25">
      <c r="A24979">
        <v>249.86999999999901</v>
      </c>
      <c r="B24979">
        <v>8.3134651184081996</v>
      </c>
      <c r="C24979">
        <v>0.26505887508392301</v>
      </c>
      <c r="D24979">
        <v>8.3134651184081996</v>
      </c>
      <c r="E24979">
        <v>36.458509257228201</v>
      </c>
      <c r="F24979">
        <v>249.74945066722799</v>
      </c>
      <c r="G24979">
        <v>291.585724999999</v>
      </c>
    </row>
    <row r="24980" spans="1:7" x14ac:dyDescent="0.25">
      <c r="A24980">
        <v>249.88</v>
      </c>
      <c r="B24980">
        <v>8.3138055801391602</v>
      </c>
      <c r="C24980">
        <v>0.26458978652954102</v>
      </c>
      <c r="D24980">
        <v>8.3138055801391602</v>
      </c>
      <c r="E24980">
        <v>36.458849718959101</v>
      </c>
      <c r="F24980">
        <v>249.749791128959</v>
      </c>
      <c r="G24980">
        <v>291.59572500000002</v>
      </c>
    </row>
    <row r="24981" spans="1:7" x14ac:dyDescent="0.25">
      <c r="A24981">
        <v>249.89</v>
      </c>
      <c r="B24981">
        <v>8.3141250610351491</v>
      </c>
      <c r="C24981">
        <v>0.26381397247314398</v>
      </c>
      <c r="D24981">
        <v>8.3141250610351491</v>
      </c>
      <c r="E24981">
        <v>36.459169199855097</v>
      </c>
      <c r="F24981">
        <v>249.750110609855</v>
      </c>
      <c r="G24981">
        <v>291.60572500000001</v>
      </c>
    </row>
    <row r="24982" spans="1:7" x14ac:dyDescent="0.25">
      <c r="A24982">
        <v>249.9</v>
      </c>
      <c r="B24982">
        <v>8.3144655227661097</v>
      </c>
      <c r="C24982">
        <v>0.26260146498680098</v>
      </c>
      <c r="D24982">
        <v>8.3144655227661097</v>
      </c>
      <c r="E24982">
        <v>36.459509661586097</v>
      </c>
      <c r="F24982">
        <v>249.75045107158601</v>
      </c>
      <c r="G24982">
        <v>291.615725</v>
      </c>
    </row>
    <row r="24983" spans="1:7" x14ac:dyDescent="0.25">
      <c r="A24983">
        <v>249.91</v>
      </c>
      <c r="B24983">
        <v>8.3148221969604403</v>
      </c>
      <c r="C24983">
        <v>0.26235347986221302</v>
      </c>
      <c r="D24983">
        <v>8.3148221969604403</v>
      </c>
      <c r="E24983">
        <v>36.459866335780397</v>
      </c>
      <c r="F24983">
        <v>249.75080774578001</v>
      </c>
      <c r="G24983">
        <v>291.62572499999999</v>
      </c>
    </row>
    <row r="24984" spans="1:7" x14ac:dyDescent="0.25">
      <c r="A24984">
        <v>249.92</v>
      </c>
      <c r="B24984">
        <v>8.3151426315307599</v>
      </c>
      <c r="C24984">
        <v>0.261581420898437</v>
      </c>
      <c r="D24984">
        <v>8.3151426315307599</v>
      </c>
      <c r="E24984">
        <v>36.460186770350703</v>
      </c>
      <c r="F24984">
        <v>249.75112818035001</v>
      </c>
      <c r="G24984">
        <v>291.63572499999998</v>
      </c>
    </row>
    <row r="24985" spans="1:7" x14ac:dyDescent="0.25">
      <c r="A24985">
        <v>249.93</v>
      </c>
      <c r="B24985">
        <v>8.3154706954956001</v>
      </c>
      <c r="C24985">
        <v>0.26027303934097201</v>
      </c>
      <c r="D24985">
        <v>8.3154706954956001</v>
      </c>
      <c r="E24985">
        <v>36.460514834315603</v>
      </c>
      <c r="F24985">
        <v>249.75145624431499</v>
      </c>
      <c r="G24985">
        <v>291.64572500000003</v>
      </c>
    </row>
    <row r="24986" spans="1:7" x14ac:dyDescent="0.25">
      <c r="A24986">
        <v>249.94</v>
      </c>
      <c r="B24986">
        <v>8.3158149719238192</v>
      </c>
      <c r="C24986">
        <v>0.25984954833984297</v>
      </c>
      <c r="D24986">
        <v>8.3158149719238192</v>
      </c>
      <c r="E24986">
        <v>36.460859110743797</v>
      </c>
      <c r="F24986">
        <v>249.75180052074299</v>
      </c>
      <c r="G24986">
        <v>291.65572500000002</v>
      </c>
    </row>
    <row r="24987" spans="1:7" x14ac:dyDescent="0.25">
      <c r="A24987">
        <v>249.95</v>
      </c>
      <c r="B24987">
        <v>8.3161449432372994</v>
      </c>
      <c r="C24987">
        <v>0.25888925790786699</v>
      </c>
      <c r="D24987">
        <v>8.3161449432372994</v>
      </c>
      <c r="E24987">
        <v>36.461189082057302</v>
      </c>
      <c r="F24987">
        <v>249.75213049205701</v>
      </c>
      <c r="G24987">
        <v>291.66572500000001</v>
      </c>
    </row>
    <row r="24988" spans="1:7" x14ac:dyDescent="0.25">
      <c r="A24988">
        <v>249.96</v>
      </c>
      <c r="B24988">
        <v>8.3164634704589808</v>
      </c>
      <c r="C24988">
        <v>0.25729307532310403</v>
      </c>
      <c r="D24988">
        <v>8.3164634704589808</v>
      </c>
      <c r="E24988">
        <v>36.461507609279003</v>
      </c>
      <c r="F24988">
        <v>249.752449019278</v>
      </c>
      <c r="G24988">
        <v>291.675725</v>
      </c>
    </row>
    <row r="24989" spans="1:7" x14ac:dyDescent="0.25">
      <c r="A24989">
        <v>249.97</v>
      </c>
      <c r="B24989">
        <v>8.3167963027954102</v>
      </c>
      <c r="C24989">
        <v>0.258407562971115</v>
      </c>
      <c r="D24989">
        <v>8.3167963027954102</v>
      </c>
      <c r="E24989">
        <v>36.461840441615401</v>
      </c>
      <c r="F24989">
        <v>249.752781851615</v>
      </c>
      <c r="G24989">
        <v>291.68572499999999</v>
      </c>
    </row>
    <row r="24990" spans="1:7" x14ac:dyDescent="0.25">
      <c r="A24990">
        <v>249.98</v>
      </c>
      <c r="B24990">
        <v>8.3170824050903303</v>
      </c>
      <c r="C24990">
        <v>0.25873237848281799</v>
      </c>
      <c r="D24990">
        <v>8.3170824050903303</v>
      </c>
      <c r="E24990">
        <v>36.462126543910301</v>
      </c>
      <c r="F24990">
        <v>249.75306795391</v>
      </c>
      <c r="G24990">
        <v>291.69572499999998</v>
      </c>
    </row>
    <row r="24991" spans="1:7" x14ac:dyDescent="0.25">
      <c r="A24991">
        <v>249.99</v>
      </c>
      <c r="B24991">
        <v>8.3173761367797798</v>
      </c>
      <c r="C24991">
        <v>0.258428454399108</v>
      </c>
      <c r="D24991">
        <v>8.3173761367797798</v>
      </c>
      <c r="E24991">
        <v>36.462420275599797</v>
      </c>
      <c r="F24991">
        <v>249.753361685599</v>
      </c>
      <c r="G24991">
        <v>291.70572499999997</v>
      </c>
    </row>
    <row r="24992" spans="1:7" x14ac:dyDescent="0.25">
      <c r="A24992">
        <v>250</v>
      </c>
      <c r="B24992">
        <v>8.3176965713500906</v>
      </c>
      <c r="C24992">
        <v>0.258793205022811</v>
      </c>
      <c r="D24992">
        <v>8.3176965713500906</v>
      </c>
      <c r="E24992">
        <v>36.462740710170102</v>
      </c>
      <c r="F24992">
        <v>249.75368212017</v>
      </c>
      <c r="G24992">
        <v>291.71572500000002</v>
      </c>
    </row>
    <row r="24993" spans="1:7" x14ac:dyDescent="0.25">
      <c r="A24993">
        <v>250.01</v>
      </c>
      <c r="B24993">
        <v>8.3180484771728498</v>
      </c>
      <c r="C24993">
        <v>0.258897304534912</v>
      </c>
      <c r="D24993">
        <v>8.3180484771728498</v>
      </c>
      <c r="E24993">
        <v>36.463092615992799</v>
      </c>
      <c r="F24993">
        <v>249.75403402599201</v>
      </c>
      <c r="G24993">
        <v>291.72572500000001</v>
      </c>
    </row>
    <row r="24994" spans="1:7" x14ac:dyDescent="0.25">
      <c r="A24994">
        <v>250.01999999999899</v>
      </c>
      <c r="B24994">
        <v>8.3183784484863192</v>
      </c>
      <c r="C24994">
        <v>0.25987043976783702</v>
      </c>
      <c r="D24994">
        <v>8.3183784484863192</v>
      </c>
      <c r="E24994">
        <v>36.463422587306297</v>
      </c>
      <c r="F24994">
        <v>249.754363997306</v>
      </c>
      <c r="G24994">
        <v>291.735725</v>
      </c>
    </row>
    <row r="24995" spans="1:7" x14ac:dyDescent="0.25">
      <c r="A24995">
        <v>250.03</v>
      </c>
      <c r="B24995">
        <v>8.3186769485473597</v>
      </c>
      <c r="C24995">
        <v>0.260875254869461</v>
      </c>
      <c r="D24995">
        <v>8.3186769485473597</v>
      </c>
      <c r="E24995">
        <v>36.463721087367297</v>
      </c>
      <c r="F24995">
        <v>249.75466249736701</v>
      </c>
      <c r="G24995">
        <v>291.74572499999999</v>
      </c>
    </row>
    <row r="24996" spans="1:7" x14ac:dyDescent="0.25">
      <c r="A24996">
        <v>250.039999999999</v>
      </c>
      <c r="B24996">
        <v>8.3189516067504794</v>
      </c>
      <c r="C24996">
        <v>0.26060801744460999</v>
      </c>
      <c r="D24996">
        <v>8.3189516067504794</v>
      </c>
      <c r="E24996">
        <v>36.4639957455705</v>
      </c>
      <c r="F24996">
        <v>249.75493715556999</v>
      </c>
      <c r="G24996">
        <v>291.75572499999902</v>
      </c>
    </row>
    <row r="24997" spans="1:7" x14ac:dyDescent="0.25">
      <c r="A24997">
        <v>250.05</v>
      </c>
      <c r="B24997">
        <v>8.3192462921142507</v>
      </c>
      <c r="C24997">
        <v>0.26084849238395602</v>
      </c>
      <c r="D24997">
        <v>8.3192462921142507</v>
      </c>
      <c r="E24997">
        <v>36.464290430934199</v>
      </c>
      <c r="F24997">
        <v>249.75523184093399</v>
      </c>
      <c r="G24997">
        <v>291.76572499999997</v>
      </c>
    </row>
    <row r="24998" spans="1:7" x14ac:dyDescent="0.25">
      <c r="A24998">
        <v>250.05999999999901</v>
      </c>
      <c r="B24998">
        <v>8.3195657730102504</v>
      </c>
      <c r="C24998">
        <v>0.261155515909194</v>
      </c>
      <c r="D24998">
        <v>8.3195657730102504</v>
      </c>
      <c r="E24998">
        <v>36.464609911830202</v>
      </c>
      <c r="F24998">
        <v>249.75555132183001</v>
      </c>
      <c r="G24998">
        <v>291.775724999999</v>
      </c>
    </row>
    <row r="24999" spans="1:7" x14ac:dyDescent="0.25">
      <c r="A24999">
        <v>250.07</v>
      </c>
      <c r="B24999">
        <v>8.3198585510253906</v>
      </c>
      <c r="C24999">
        <v>0.26018768548965399</v>
      </c>
      <c r="D24999">
        <v>8.3198585510253906</v>
      </c>
      <c r="E24999">
        <v>36.464902689845403</v>
      </c>
      <c r="F24999">
        <v>249.75584409984501</v>
      </c>
      <c r="G24999">
        <v>291.78572500000001</v>
      </c>
    </row>
    <row r="25000" spans="1:7" x14ac:dyDescent="0.25">
      <c r="A25000">
        <v>250.07999999999899</v>
      </c>
      <c r="B25000">
        <v>8.32014656066894</v>
      </c>
      <c r="C25000">
        <v>0.26040026545524603</v>
      </c>
      <c r="D25000">
        <v>8.32014656066894</v>
      </c>
      <c r="E25000">
        <v>36.4651906994889</v>
      </c>
      <c r="F25000">
        <v>249.75613210948799</v>
      </c>
      <c r="G25000">
        <v>291.79572499999898</v>
      </c>
    </row>
    <row r="25001" spans="1:7" x14ac:dyDescent="0.25">
      <c r="A25001">
        <v>250.09</v>
      </c>
      <c r="B25001">
        <v>8.3204889297485298</v>
      </c>
      <c r="C25001">
        <v>0.26097616553306502</v>
      </c>
      <c r="D25001">
        <v>8.3204889297485298</v>
      </c>
      <c r="E25001">
        <v>36.465533068568497</v>
      </c>
      <c r="F25001">
        <v>249.75647447856801</v>
      </c>
      <c r="G25001">
        <v>291.805725</v>
      </c>
    </row>
    <row r="25002" spans="1:7" x14ac:dyDescent="0.25">
      <c r="A25002">
        <v>250.099999999999</v>
      </c>
      <c r="B25002">
        <v>8.3208065032958896</v>
      </c>
      <c r="C25002">
        <v>0.26098147034644997</v>
      </c>
      <c r="D25002">
        <v>8.3208065032958896</v>
      </c>
      <c r="E25002">
        <v>36.465850642115903</v>
      </c>
      <c r="F25002">
        <v>249.756792052115</v>
      </c>
      <c r="G25002">
        <v>291.81572499999902</v>
      </c>
    </row>
    <row r="25003" spans="1:7" x14ac:dyDescent="0.25">
      <c r="A25003">
        <v>250.11</v>
      </c>
      <c r="B25003">
        <v>8.3210859298706001</v>
      </c>
      <c r="C25003">
        <v>0.25961500406265198</v>
      </c>
      <c r="D25003">
        <v>8.3210859298706001</v>
      </c>
      <c r="E25003">
        <v>36.466130068690603</v>
      </c>
      <c r="F25003">
        <v>249.75707147868999</v>
      </c>
      <c r="G25003">
        <v>291.82572499999998</v>
      </c>
    </row>
    <row r="25004" spans="1:7" x14ac:dyDescent="0.25">
      <c r="A25004">
        <v>250.11999999999901</v>
      </c>
      <c r="B25004">
        <v>8.3214092254638601</v>
      </c>
      <c r="C25004">
        <v>0.25857070088386502</v>
      </c>
      <c r="D25004">
        <v>8.3214092254638601</v>
      </c>
      <c r="E25004">
        <v>36.466453364283801</v>
      </c>
      <c r="F25004">
        <v>249.757394774283</v>
      </c>
      <c r="G25004">
        <v>291.835724999999</v>
      </c>
    </row>
    <row r="25005" spans="1:7" x14ac:dyDescent="0.25">
      <c r="A25005">
        <v>250.13</v>
      </c>
      <c r="B25005">
        <v>8.3217391967773402</v>
      </c>
      <c r="C25005">
        <v>0.25820252299308699</v>
      </c>
      <c r="D25005">
        <v>8.3217391967773402</v>
      </c>
      <c r="E25005">
        <v>36.466783335597299</v>
      </c>
      <c r="F25005">
        <v>249.75772474559699</v>
      </c>
      <c r="G25005">
        <v>291.84572500000002</v>
      </c>
    </row>
    <row r="25006" spans="1:7" x14ac:dyDescent="0.25">
      <c r="A25006">
        <v>250.14</v>
      </c>
      <c r="B25006">
        <v>8.3220548629760707</v>
      </c>
      <c r="C25006">
        <v>0.25866210460662797</v>
      </c>
      <c r="D25006">
        <v>8.3220548629760707</v>
      </c>
      <c r="E25006">
        <v>36.4670990017961</v>
      </c>
      <c r="F25006">
        <v>249.758040411796</v>
      </c>
      <c r="G25006">
        <v>291.85572500000001</v>
      </c>
    </row>
    <row r="25007" spans="1:7" x14ac:dyDescent="0.25">
      <c r="A25007">
        <v>250.15</v>
      </c>
      <c r="B25007">
        <v>8.3223590850830007</v>
      </c>
      <c r="C25007">
        <v>0.25930687785148598</v>
      </c>
      <c r="D25007">
        <v>8.3223590850830007</v>
      </c>
      <c r="E25007">
        <v>36.467403223902998</v>
      </c>
      <c r="F25007">
        <v>249.75834463390299</v>
      </c>
      <c r="G25007">
        <v>291.865725</v>
      </c>
    </row>
    <row r="25008" spans="1:7" x14ac:dyDescent="0.25">
      <c r="A25008">
        <v>250.16</v>
      </c>
      <c r="B25008">
        <v>8.3226680755615199</v>
      </c>
      <c r="C25008">
        <v>0.260783791542053</v>
      </c>
      <c r="D25008">
        <v>8.3226680755615199</v>
      </c>
      <c r="E25008">
        <v>36.4677122143815</v>
      </c>
      <c r="F25008">
        <v>249.758653624381</v>
      </c>
      <c r="G25008">
        <v>291.87572499999999</v>
      </c>
    </row>
    <row r="25009" spans="1:7" x14ac:dyDescent="0.25">
      <c r="A25009">
        <v>250.17</v>
      </c>
      <c r="B25009">
        <v>8.3229885101318306</v>
      </c>
      <c r="C25009">
        <v>0.26209142804145802</v>
      </c>
      <c r="D25009">
        <v>8.3229885101318306</v>
      </c>
      <c r="E25009">
        <v>36.468032648951798</v>
      </c>
      <c r="F25009">
        <v>249.758974058951</v>
      </c>
      <c r="G25009">
        <v>291.88572499999998</v>
      </c>
    </row>
    <row r="25010" spans="1:7" x14ac:dyDescent="0.25">
      <c r="A25010">
        <v>250.18</v>
      </c>
      <c r="B25010">
        <v>8.3233060836791903</v>
      </c>
      <c r="C25010">
        <v>0.26241439580917297</v>
      </c>
      <c r="D25010">
        <v>8.3233060836791903</v>
      </c>
      <c r="E25010">
        <v>36.468350222499197</v>
      </c>
      <c r="F25010">
        <v>249.75929163249901</v>
      </c>
      <c r="G25010">
        <v>291.89572500000003</v>
      </c>
    </row>
    <row r="25011" spans="1:7" x14ac:dyDescent="0.25">
      <c r="A25011">
        <v>250.19</v>
      </c>
      <c r="B25011">
        <v>8.3236064910888601</v>
      </c>
      <c r="C25011">
        <v>0.26176518201827997</v>
      </c>
      <c r="D25011">
        <v>8.3236064910888601</v>
      </c>
      <c r="E25011">
        <v>36.468650629908801</v>
      </c>
      <c r="F25011">
        <v>249.759592039908</v>
      </c>
      <c r="G25011">
        <v>291.90572500000002</v>
      </c>
    </row>
    <row r="25012" spans="1:7" x14ac:dyDescent="0.25">
      <c r="A25012">
        <v>250.2</v>
      </c>
      <c r="B25012">
        <v>8.3238792419433505</v>
      </c>
      <c r="C25012">
        <v>0.26165804266929599</v>
      </c>
      <c r="D25012">
        <v>8.3238792419433505</v>
      </c>
      <c r="E25012">
        <v>36.4689233807633</v>
      </c>
      <c r="F25012">
        <v>249.759864790763</v>
      </c>
      <c r="G25012">
        <v>291.91572500000001</v>
      </c>
    </row>
    <row r="25013" spans="1:7" x14ac:dyDescent="0.25">
      <c r="A25013">
        <v>250.21</v>
      </c>
      <c r="B25013">
        <v>8.3241672515869105</v>
      </c>
      <c r="C25013">
        <v>0.26222902536392201</v>
      </c>
      <c r="D25013">
        <v>8.3241672515869105</v>
      </c>
      <c r="E25013">
        <v>36.469211390406898</v>
      </c>
      <c r="F25013">
        <v>249.76015280040599</v>
      </c>
      <c r="G25013">
        <v>291.925725</v>
      </c>
    </row>
    <row r="25014" spans="1:7" x14ac:dyDescent="0.25">
      <c r="A25014">
        <v>250.22</v>
      </c>
      <c r="B25014">
        <v>8.3245248794555593</v>
      </c>
      <c r="C25014">
        <v>0.26246750354766801</v>
      </c>
      <c r="D25014">
        <v>8.3245248794555593</v>
      </c>
      <c r="E25014">
        <v>36.4695690182755</v>
      </c>
      <c r="F25014">
        <v>249.76051042827501</v>
      </c>
      <c r="G25014">
        <v>291.93572499999999</v>
      </c>
    </row>
    <row r="25015" spans="1:7" x14ac:dyDescent="0.25">
      <c r="A25015">
        <v>250.23</v>
      </c>
      <c r="B25015">
        <v>8.3248758316040004</v>
      </c>
      <c r="C25015">
        <v>0.262926965951919</v>
      </c>
      <c r="D25015">
        <v>8.3248758316040004</v>
      </c>
      <c r="E25015">
        <v>36.469919970424002</v>
      </c>
      <c r="F25015">
        <v>249.76086138042399</v>
      </c>
      <c r="G25015">
        <v>291.94572499999998</v>
      </c>
    </row>
    <row r="25016" spans="1:7" x14ac:dyDescent="0.25">
      <c r="A25016">
        <v>250.24</v>
      </c>
      <c r="B25016">
        <v>8.3251752853393501</v>
      </c>
      <c r="C25016">
        <v>0.26317188143730103</v>
      </c>
      <c r="D25016">
        <v>8.3251752853393501</v>
      </c>
      <c r="E25016">
        <v>36.470219424159303</v>
      </c>
      <c r="F25016">
        <v>249.761160834159</v>
      </c>
      <c r="G25016">
        <v>291.95572499999997</v>
      </c>
    </row>
    <row r="25017" spans="1:7" x14ac:dyDescent="0.25">
      <c r="A25017">
        <v>250.25</v>
      </c>
      <c r="B25017">
        <v>8.3254537582397408</v>
      </c>
      <c r="C25017">
        <v>0.26298829913139299</v>
      </c>
      <c r="D25017">
        <v>8.3254537582397408</v>
      </c>
      <c r="E25017">
        <v>36.470497897059701</v>
      </c>
      <c r="F25017">
        <v>249.76143930705899</v>
      </c>
      <c r="G25017">
        <v>291.96572500000002</v>
      </c>
    </row>
    <row r="25018" spans="1:7" x14ac:dyDescent="0.25">
      <c r="A25018">
        <v>250.26</v>
      </c>
      <c r="B25018">
        <v>8.3257675170898402</v>
      </c>
      <c r="C25018">
        <v>0.26258042454719499</v>
      </c>
      <c r="D25018">
        <v>8.3257675170898402</v>
      </c>
      <c r="E25018">
        <v>36.470811655909799</v>
      </c>
      <c r="F25018">
        <v>249.76175306590901</v>
      </c>
      <c r="G25018">
        <v>291.97572500000001</v>
      </c>
    </row>
    <row r="25019" spans="1:7" x14ac:dyDescent="0.25">
      <c r="A25019">
        <v>250.26999999999899</v>
      </c>
      <c r="B25019">
        <v>8.3261022567749006</v>
      </c>
      <c r="C25019">
        <v>0.26133191585540699</v>
      </c>
      <c r="D25019">
        <v>8.3261022567749006</v>
      </c>
      <c r="E25019">
        <v>36.4711463955949</v>
      </c>
      <c r="F25019">
        <v>249.76208780559401</v>
      </c>
      <c r="G25019">
        <v>291.985725</v>
      </c>
    </row>
    <row r="25020" spans="1:7" x14ac:dyDescent="0.25">
      <c r="A25020">
        <v>250.28</v>
      </c>
      <c r="B25020">
        <v>8.3264217376708896</v>
      </c>
      <c r="C25020">
        <v>0.26034310460090598</v>
      </c>
      <c r="D25020">
        <v>8.3264217376708896</v>
      </c>
      <c r="E25020">
        <v>36.471465876490903</v>
      </c>
      <c r="F25020">
        <v>249.76240728649</v>
      </c>
      <c r="G25020">
        <v>291.99572499999999</v>
      </c>
    </row>
    <row r="25021" spans="1:7" x14ac:dyDescent="0.25">
      <c r="A25021">
        <v>250.289999999999</v>
      </c>
      <c r="B25021">
        <v>8.3267297744750906</v>
      </c>
      <c r="C25021">
        <v>0.26127570867538402</v>
      </c>
      <c r="D25021">
        <v>8.3267297744750906</v>
      </c>
      <c r="E25021">
        <v>36.471773913295102</v>
      </c>
      <c r="F25021">
        <v>249.762715323295</v>
      </c>
      <c r="G25021">
        <v>292.00572499999902</v>
      </c>
    </row>
    <row r="25022" spans="1:7" x14ac:dyDescent="0.25">
      <c r="A25022">
        <v>250.3</v>
      </c>
      <c r="B25022">
        <v>8.3270301818847603</v>
      </c>
      <c r="C25022">
        <v>0.26122868061065602</v>
      </c>
      <c r="D25022">
        <v>8.3270301818847603</v>
      </c>
      <c r="E25022">
        <v>36.472074320704699</v>
      </c>
      <c r="F25022">
        <v>249.76301573070401</v>
      </c>
      <c r="G25022">
        <v>292.01572499999997</v>
      </c>
    </row>
    <row r="25023" spans="1:7" x14ac:dyDescent="0.25">
      <c r="A25023">
        <v>250.30999999999901</v>
      </c>
      <c r="B25023">
        <v>8.3273763656616193</v>
      </c>
      <c r="C25023">
        <v>0.26200005412101701</v>
      </c>
      <c r="D25023">
        <v>8.3273763656616193</v>
      </c>
      <c r="E25023">
        <v>36.472420504481597</v>
      </c>
      <c r="F25023">
        <v>249.76336191448101</v>
      </c>
      <c r="G25023">
        <v>292.025724999999</v>
      </c>
    </row>
    <row r="25024" spans="1:7" x14ac:dyDescent="0.25">
      <c r="A25024">
        <v>250.32</v>
      </c>
      <c r="B25024">
        <v>8.32771396636962</v>
      </c>
      <c r="C25024">
        <v>0.26125058531761097</v>
      </c>
      <c r="D25024">
        <v>8.32771396636962</v>
      </c>
      <c r="E25024">
        <v>36.472758105189598</v>
      </c>
      <c r="F25024">
        <v>249.76369951518899</v>
      </c>
      <c r="G25024">
        <v>292.03572500000001</v>
      </c>
    </row>
    <row r="25025" spans="1:7" x14ac:dyDescent="0.25">
      <c r="A25025">
        <v>250.32999999999899</v>
      </c>
      <c r="B25025">
        <v>8.3280220031738192</v>
      </c>
      <c r="C25025">
        <v>0.25982829928398099</v>
      </c>
      <c r="D25025">
        <v>8.3280220031738192</v>
      </c>
      <c r="E25025">
        <v>36.473066141993797</v>
      </c>
      <c r="F25025">
        <v>249.76400755199299</v>
      </c>
      <c r="G25025">
        <v>292.04572499999898</v>
      </c>
    </row>
    <row r="25026" spans="1:7" x14ac:dyDescent="0.25">
      <c r="A25026">
        <v>250.34</v>
      </c>
      <c r="B25026">
        <v>8.3283214569091708</v>
      </c>
      <c r="C25026">
        <v>0.25948727130889798</v>
      </c>
      <c r="D25026">
        <v>8.3283214569091708</v>
      </c>
      <c r="E25026">
        <v>36.473365595729199</v>
      </c>
      <c r="F25026">
        <v>249.76430700572899</v>
      </c>
      <c r="G25026">
        <v>292.055725</v>
      </c>
    </row>
    <row r="25027" spans="1:7" x14ac:dyDescent="0.25">
      <c r="A25027">
        <v>250.349999999999</v>
      </c>
      <c r="B25027">
        <v>8.3286523818969709</v>
      </c>
      <c r="C25027">
        <v>0.25963121652603099</v>
      </c>
      <c r="D25027">
        <v>8.3286523818969709</v>
      </c>
      <c r="E25027">
        <v>36.473696520716899</v>
      </c>
      <c r="F25027">
        <v>249.76463793071599</v>
      </c>
      <c r="G25027">
        <v>292.06572499999902</v>
      </c>
    </row>
    <row r="25028" spans="1:7" x14ac:dyDescent="0.25">
      <c r="A25028">
        <v>250.36</v>
      </c>
      <c r="B25028">
        <v>8.3290014266967702</v>
      </c>
      <c r="C25028">
        <v>0.25796338915824801</v>
      </c>
      <c r="D25028">
        <v>8.3290014266967702</v>
      </c>
      <c r="E25028">
        <v>36.474045565516803</v>
      </c>
      <c r="F25028">
        <v>249.764986975516</v>
      </c>
      <c r="G25028">
        <v>292.07572499999998</v>
      </c>
    </row>
    <row r="25029" spans="1:7" x14ac:dyDescent="0.25">
      <c r="A25029">
        <v>250.36999999999901</v>
      </c>
      <c r="B25029">
        <v>8.3293399810790998</v>
      </c>
      <c r="C25029">
        <v>0.25895398855209301</v>
      </c>
      <c r="D25029">
        <v>8.3293399810790998</v>
      </c>
      <c r="E25029">
        <v>36.474384119899099</v>
      </c>
      <c r="F25029">
        <v>249.765325529899</v>
      </c>
      <c r="G25029">
        <v>292.085724999999</v>
      </c>
    </row>
    <row r="25030" spans="1:7" x14ac:dyDescent="0.25">
      <c r="A25030">
        <v>250.38</v>
      </c>
      <c r="B25030">
        <v>8.3296604156494105</v>
      </c>
      <c r="C25030">
        <v>0.259866803884506</v>
      </c>
      <c r="D25030">
        <v>8.3296604156494105</v>
      </c>
      <c r="E25030">
        <v>36.474704554469398</v>
      </c>
      <c r="F25030">
        <v>249.765645964469</v>
      </c>
      <c r="G25030">
        <v>292.09572500000002</v>
      </c>
    </row>
    <row r="25031" spans="1:7" x14ac:dyDescent="0.25">
      <c r="A25031">
        <v>250.39</v>
      </c>
      <c r="B25031">
        <v>8.3299789428710902</v>
      </c>
      <c r="C25031">
        <v>0.259783625602722</v>
      </c>
      <c r="D25031">
        <v>8.3299789428710902</v>
      </c>
      <c r="E25031">
        <v>36.475023081691099</v>
      </c>
      <c r="F25031">
        <v>249.76596449169099</v>
      </c>
      <c r="G25031">
        <v>292.10572500000001</v>
      </c>
    </row>
    <row r="25032" spans="1:7" x14ac:dyDescent="0.25">
      <c r="A25032">
        <v>250.4</v>
      </c>
      <c r="B25032">
        <v>8.33033943176269</v>
      </c>
      <c r="C25032">
        <v>0.26056861877441401</v>
      </c>
      <c r="D25032">
        <v>8.33033943176269</v>
      </c>
      <c r="E25032">
        <v>36.4753835705827</v>
      </c>
      <c r="F25032">
        <v>249.766324980582</v>
      </c>
      <c r="G25032">
        <v>292.115725</v>
      </c>
    </row>
    <row r="25033" spans="1:7" x14ac:dyDescent="0.25">
      <c r="A25033">
        <v>250.41</v>
      </c>
      <c r="B25033">
        <v>8.3306703567504794</v>
      </c>
      <c r="C25033">
        <v>0.26073873043060303</v>
      </c>
      <c r="D25033">
        <v>8.3306703567504794</v>
      </c>
      <c r="E25033">
        <v>36.4757144955705</v>
      </c>
      <c r="F25033">
        <v>249.76665590556999</v>
      </c>
      <c r="G25033">
        <v>292.12572499999999</v>
      </c>
    </row>
    <row r="25034" spans="1:7" x14ac:dyDescent="0.25">
      <c r="A25034">
        <v>250.42</v>
      </c>
      <c r="B25034">
        <v>8.3309803009033203</v>
      </c>
      <c r="C25034">
        <v>0.26143333315849299</v>
      </c>
      <c r="D25034">
        <v>8.3309803009033203</v>
      </c>
      <c r="E25034">
        <v>36.476024439723297</v>
      </c>
      <c r="F25034">
        <v>249.76696584972299</v>
      </c>
      <c r="G25034">
        <v>292.13572499999998</v>
      </c>
    </row>
    <row r="25035" spans="1:7" x14ac:dyDescent="0.25">
      <c r="A25035">
        <v>250.43</v>
      </c>
      <c r="B25035">
        <v>8.331298828125</v>
      </c>
      <c r="C25035">
        <v>0.26127550005912697</v>
      </c>
      <c r="D25035">
        <v>8.331298828125</v>
      </c>
      <c r="E25035">
        <v>36.476342966944998</v>
      </c>
      <c r="F25035">
        <v>249.76728437694501</v>
      </c>
      <c r="G25035">
        <v>292.14572500000003</v>
      </c>
    </row>
    <row r="25036" spans="1:7" x14ac:dyDescent="0.25">
      <c r="A25036">
        <v>250.44</v>
      </c>
      <c r="B25036">
        <v>8.3316411972045792</v>
      </c>
      <c r="C25036">
        <v>0.26086586713790799</v>
      </c>
      <c r="D25036">
        <v>8.3316411972045792</v>
      </c>
      <c r="E25036">
        <v>36.476685336024602</v>
      </c>
      <c r="F25036">
        <v>249.76762674602401</v>
      </c>
      <c r="G25036">
        <v>292.15572500000002</v>
      </c>
    </row>
    <row r="25037" spans="1:7" x14ac:dyDescent="0.25">
      <c r="A25037">
        <v>250.45</v>
      </c>
      <c r="B25037">
        <v>8.3319711685180593</v>
      </c>
      <c r="C25037">
        <v>0.26102313399314803</v>
      </c>
      <c r="D25037">
        <v>8.3319711685180593</v>
      </c>
      <c r="E25037">
        <v>36.477015307338</v>
      </c>
      <c r="F25037">
        <v>249.767956717338</v>
      </c>
      <c r="G25037">
        <v>292.16572500000001</v>
      </c>
    </row>
    <row r="25038" spans="1:7" x14ac:dyDescent="0.25">
      <c r="A25038">
        <v>250.46</v>
      </c>
      <c r="B25038">
        <v>8.3322772979736293</v>
      </c>
      <c r="C25038">
        <v>0.26223957538604697</v>
      </c>
      <c r="D25038">
        <v>8.3322772979736293</v>
      </c>
      <c r="E25038">
        <v>36.477321436793602</v>
      </c>
      <c r="F25038">
        <v>249.76826284679299</v>
      </c>
      <c r="G25038">
        <v>292.175725</v>
      </c>
    </row>
    <row r="25039" spans="1:7" x14ac:dyDescent="0.25">
      <c r="A25039">
        <v>250.47</v>
      </c>
      <c r="B25039">
        <v>8.3326158523559499</v>
      </c>
      <c r="C25039">
        <v>0.26261574029922402</v>
      </c>
      <c r="D25039">
        <v>8.3326158523559499</v>
      </c>
      <c r="E25039">
        <v>36.477659991175898</v>
      </c>
      <c r="F25039">
        <v>249.768601401175</v>
      </c>
      <c r="G25039">
        <v>292.18572499999999</v>
      </c>
    </row>
    <row r="25040" spans="1:7" x14ac:dyDescent="0.25">
      <c r="A25040">
        <v>250.48</v>
      </c>
      <c r="B25040">
        <v>8.3329591751098597</v>
      </c>
      <c r="C25040">
        <v>0.26290684938430697</v>
      </c>
      <c r="D25040">
        <v>8.3329591751098597</v>
      </c>
      <c r="E25040">
        <v>36.478003313929797</v>
      </c>
      <c r="F25040">
        <v>249.768944723929</v>
      </c>
      <c r="G25040">
        <v>292.19572499999998</v>
      </c>
    </row>
    <row r="25041" spans="1:7" x14ac:dyDescent="0.25">
      <c r="A25041">
        <v>250.49</v>
      </c>
      <c r="B25041">
        <v>8.3332958221435494</v>
      </c>
      <c r="C25041">
        <v>0.26256042718887301</v>
      </c>
      <c r="D25041">
        <v>8.3332958221435494</v>
      </c>
      <c r="E25041">
        <v>36.478339960963503</v>
      </c>
      <c r="F25041">
        <v>249.769281370963</v>
      </c>
      <c r="G25041">
        <v>292.20572499999997</v>
      </c>
    </row>
    <row r="25042" spans="1:7" x14ac:dyDescent="0.25">
      <c r="A25042">
        <v>250.5</v>
      </c>
      <c r="B25042">
        <v>8.3336162567138601</v>
      </c>
      <c r="C25042">
        <v>0.26207429170608498</v>
      </c>
      <c r="D25042">
        <v>8.3336162567138601</v>
      </c>
      <c r="E25042">
        <v>36.478660395533801</v>
      </c>
      <c r="F25042">
        <v>249.769601805533</v>
      </c>
      <c r="G25042">
        <v>292.21572500000002</v>
      </c>
    </row>
    <row r="25043" spans="1:7" x14ac:dyDescent="0.25">
      <c r="A25043">
        <v>250.51</v>
      </c>
      <c r="B25043">
        <v>8.3339195251464808</v>
      </c>
      <c r="C25043">
        <v>0.26106590032577498</v>
      </c>
      <c r="D25043">
        <v>8.3339195251464808</v>
      </c>
      <c r="E25043">
        <v>36.478963663966503</v>
      </c>
      <c r="F25043">
        <v>249.76990507396599</v>
      </c>
      <c r="G25043">
        <v>292.22572500000001</v>
      </c>
    </row>
    <row r="25044" spans="1:7" x14ac:dyDescent="0.25">
      <c r="A25044">
        <v>250.51999999999899</v>
      </c>
      <c r="B25044">
        <v>8.3342409133911097</v>
      </c>
      <c r="C25044">
        <v>0.261143088340759</v>
      </c>
      <c r="D25044">
        <v>8.3342409133911097</v>
      </c>
      <c r="E25044">
        <v>36.479285052211097</v>
      </c>
      <c r="F25044">
        <v>249.77022646221101</v>
      </c>
      <c r="G25044">
        <v>292.235725</v>
      </c>
    </row>
    <row r="25045" spans="1:7" x14ac:dyDescent="0.25">
      <c r="A25045">
        <v>250.53</v>
      </c>
      <c r="B25045">
        <v>8.3345642089843697</v>
      </c>
      <c r="C25045">
        <v>0.26163393259048401</v>
      </c>
      <c r="D25045">
        <v>8.3345642089843697</v>
      </c>
      <c r="E25045">
        <v>36.479608347804401</v>
      </c>
      <c r="F25045">
        <v>249.77054975780399</v>
      </c>
      <c r="G25045">
        <v>292.24572499999999</v>
      </c>
    </row>
    <row r="25046" spans="1:7" x14ac:dyDescent="0.25">
      <c r="A25046">
        <v>250.539999999999</v>
      </c>
      <c r="B25046">
        <v>8.3349075317382795</v>
      </c>
      <c r="C25046">
        <v>0.26248261332511902</v>
      </c>
      <c r="D25046">
        <v>8.3349075317382795</v>
      </c>
      <c r="E25046">
        <v>36.4799516705583</v>
      </c>
      <c r="F25046">
        <v>249.77089308055801</v>
      </c>
      <c r="G25046">
        <v>292.25572499999902</v>
      </c>
    </row>
    <row r="25047" spans="1:7" x14ac:dyDescent="0.25">
      <c r="A25047">
        <v>250.55</v>
      </c>
      <c r="B25047">
        <v>8.3352642059326101</v>
      </c>
      <c r="C25047">
        <v>0.26283720135688698</v>
      </c>
      <c r="D25047">
        <v>8.3352642059326101</v>
      </c>
      <c r="E25047">
        <v>36.480308344752601</v>
      </c>
      <c r="F25047">
        <v>249.77124975475201</v>
      </c>
      <c r="G25047">
        <v>292.26572499999997</v>
      </c>
    </row>
    <row r="25048" spans="1:7" x14ac:dyDescent="0.25">
      <c r="A25048">
        <v>250.55999999999901</v>
      </c>
      <c r="B25048">
        <v>8.3356170654296804</v>
      </c>
      <c r="C25048">
        <v>0.26262477040290799</v>
      </c>
      <c r="D25048">
        <v>8.3356170654296804</v>
      </c>
      <c r="E25048">
        <v>36.480661204249699</v>
      </c>
      <c r="F25048">
        <v>249.77160261424899</v>
      </c>
      <c r="G25048">
        <v>292.275724999999</v>
      </c>
    </row>
    <row r="25049" spans="1:7" x14ac:dyDescent="0.25">
      <c r="A25049">
        <v>250.57</v>
      </c>
      <c r="B25049">
        <v>8.3359479904174805</v>
      </c>
      <c r="C25049">
        <v>0.26177820563316301</v>
      </c>
      <c r="D25049">
        <v>8.3359479904174805</v>
      </c>
      <c r="E25049">
        <v>36.480992129237499</v>
      </c>
      <c r="F25049">
        <v>249.77193353923701</v>
      </c>
      <c r="G25049">
        <v>292.28572500000001</v>
      </c>
    </row>
    <row r="25050" spans="1:7" x14ac:dyDescent="0.25">
      <c r="A25050">
        <v>250.57999999999899</v>
      </c>
      <c r="B25050">
        <v>8.3362874984741193</v>
      </c>
      <c r="C25050">
        <v>0.26090514659881497</v>
      </c>
      <c r="D25050">
        <v>8.3362874984741193</v>
      </c>
      <c r="E25050">
        <v>36.481331637294097</v>
      </c>
      <c r="F25050">
        <v>249.77227304729399</v>
      </c>
      <c r="G25050">
        <v>292.29572499999898</v>
      </c>
    </row>
    <row r="25051" spans="1:7" x14ac:dyDescent="0.25">
      <c r="A25051">
        <v>250.59</v>
      </c>
      <c r="B25051">
        <v>8.3366107940673793</v>
      </c>
      <c r="C25051">
        <v>0.26089653372764499</v>
      </c>
      <c r="D25051">
        <v>8.3366107940673793</v>
      </c>
      <c r="E25051">
        <v>36.481654932887402</v>
      </c>
      <c r="F25051">
        <v>249.772596342887</v>
      </c>
      <c r="G25051">
        <v>292.305725</v>
      </c>
    </row>
    <row r="25052" spans="1:7" x14ac:dyDescent="0.25">
      <c r="A25052">
        <v>250.599999999999</v>
      </c>
      <c r="B25052">
        <v>8.3369665145874006</v>
      </c>
      <c r="C25052">
        <v>0.26110053062438898</v>
      </c>
      <c r="D25052">
        <v>8.3369665145874006</v>
      </c>
      <c r="E25052">
        <v>36.4820106534074</v>
      </c>
      <c r="F25052">
        <v>249.77295206340699</v>
      </c>
      <c r="G25052">
        <v>292.31572499999902</v>
      </c>
    </row>
    <row r="25053" spans="1:7" x14ac:dyDescent="0.25">
      <c r="A25053">
        <v>250.61</v>
      </c>
      <c r="B25053">
        <v>8.3373384475708008</v>
      </c>
      <c r="C25053">
        <v>0.26220801472663802</v>
      </c>
      <c r="D25053">
        <v>8.3373384475708008</v>
      </c>
      <c r="E25053">
        <v>36.482382586390798</v>
      </c>
      <c r="F25053">
        <v>249.77332399638999</v>
      </c>
      <c r="G25053">
        <v>292.32572499999998</v>
      </c>
    </row>
    <row r="25054" spans="1:7" x14ac:dyDescent="0.25">
      <c r="A25054">
        <v>250.61999999999901</v>
      </c>
      <c r="B25054">
        <v>8.3376979827880806</v>
      </c>
      <c r="C25054">
        <v>0.26154246926307601</v>
      </c>
      <c r="D25054">
        <v>8.3376979827880806</v>
      </c>
      <c r="E25054">
        <v>36.482742121608098</v>
      </c>
      <c r="F25054">
        <v>249.77368353160799</v>
      </c>
      <c r="G25054">
        <v>292.335724999999</v>
      </c>
    </row>
    <row r="25055" spans="1:7" x14ac:dyDescent="0.25">
      <c r="A25055">
        <v>250.63</v>
      </c>
      <c r="B25055">
        <v>8.3380451202392507</v>
      </c>
      <c r="C25055">
        <v>0.26153656840324402</v>
      </c>
      <c r="D25055">
        <v>8.3380451202392507</v>
      </c>
      <c r="E25055">
        <v>36.483089259059199</v>
      </c>
      <c r="F25055">
        <v>249.77403066905899</v>
      </c>
      <c r="G25055">
        <v>292.34572500000002</v>
      </c>
    </row>
    <row r="25056" spans="1:7" x14ac:dyDescent="0.25">
      <c r="A25056">
        <v>250.64</v>
      </c>
      <c r="B25056">
        <v>8.3383941650390607</v>
      </c>
      <c r="C25056">
        <v>0.26152157783508301</v>
      </c>
      <c r="D25056">
        <v>8.3383941650390607</v>
      </c>
      <c r="E25056">
        <v>36.483438303859003</v>
      </c>
      <c r="F25056">
        <v>249.77437971385899</v>
      </c>
      <c r="G25056">
        <v>292.35572500000001</v>
      </c>
    </row>
    <row r="25057" spans="1:7" x14ac:dyDescent="0.25">
      <c r="A25057">
        <v>250.65</v>
      </c>
      <c r="B25057">
        <v>8.3387498855590803</v>
      </c>
      <c r="C25057">
        <v>0.26181831955909701</v>
      </c>
      <c r="D25057">
        <v>8.3387498855590803</v>
      </c>
      <c r="E25057">
        <v>36.483794024379101</v>
      </c>
      <c r="F25057">
        <v>249.77473543437901</v>
      </c>
      <c r="G25057">
        <v>292.365725</v>
      </c>
    </row>
    <row r="25058" spans="1:7" x14ac:dyDescent="0.25">
      <c r="A25058">
        <v>250.66</v>
      </c>
      <c r="B25058">
        <v>8.339111328125</v>
      </c>
      <c r="C25058">
        <v>0.26138237118721003</v>
      </c>
      <c r="D25058">
        <v>8.339111328125</v>
      </c>
      <c r="E25058">
        <v>36.484155466944998</v>
      </c>
      <c r="F25058">
        <v>249.77509687694501</v>
      </c>
      <c r="G25058">
        <v>292.37572499999999</v>
      </c>
    </row>
    <row r="25059" spans="1:7" x14ac:dyDescent="0.25">
      <c r="A25059">
        <v>250.67</v>
      </c>
      <c r="B25059">
        <v>8.33947658538818</v>
      </c>
      <c r="C25059">
        <v>0.26111632585525502</v>
      </c>
      <c r="D25059">
        <v>8.33947658538818</v>
      </c>
      <c r="E25059">
        <v>36.484520724208203</v>
      </c>
      <c r="F25059">
        <v>249.775462134208</v>
      </c>
      <c r="G25059">
        <v>292.38572499999998</v>
      </c>
    </row>
    <row r="25060" spans="1:7" x14ac:dyDescent="0.25">
      <c r="A25060">
        <v>250.68</v>
      </c>
      <c r="B25060">
        <v>8.3398370742797798</v>
      </c>
      <c r="C25060">
        <v>0.26137584447860701</v>
      </c>
      <c r="D25060">
        <v>8.3398370742797798</v>
      </c>
      <c r="E25060">
        <v>36.484881213099797</v>
      </c>
      <c r="F25060">
        <v>249.775822623099</v>
      </c>
      <c r="G25060">
        <v>292.39572500000003</v>
      </c>
    </row>
    <row r="25061" spans="1:7" x14ac:dyDescent="0.25">
      <c r="A25061">
        <v>250.69</v>
      </c>
      <c r="B25061">
        <v>8.3402070999145508</v>
      </c>
      <c r="C25061">
        <v>0.26308849453925998</v>
      </c>
      <c r="D25061">
        <v>8.3402070999145508</v>
      </c>
      <c r="E25061">
        <v>36.485251238734499</v>
      </c>
      <c r="F25061">
        <v>249.776192648734</v>
      </c>
      <c r="G25061">
        <v>292.40572500000002</v>
      </c>
    </row>
    <row r="25062" spans="1:7" x14ac:dyDescent="0.25">
      <c r="A25062">
        <v>250.7</v>
      </c>
      <c r="B25062">
        <v>8.3405809402465803</v>
      </c>
      <c r="C25062">
        <v>0.26423284411430298</v>
      </c>
      <c r="D25062">
        <v>8.3405809402465803</v>
      </c>
      <c r="E25062">
        <v>36.485625079066601</v>
      </c>
      <c r="F25062">
        <v>249.776566489066</v>
      </c>
      <c r="G25062">
        <v>292.41572500000001</v>
      </c>
    </row>
    <row r="25063" spans="1:7" x14ac:dyDescent="0.25">
      <c r="A25063">
        <v>250.71</v>
      </c>
      <c r="B25063">
        <v>8.3409433364868093</v>
      </c>
      <c r="C25063">
        <v>0.26362827420234602</v>
      </c>
      <c r="D25063">
        <v>8.3409433364868093</v>
      </c>
      <c r="E25063">
        <v>36.4859874753068</v>
      </c>
      <c r="F25063">
        <v>249.77692888530601</v>
      </c>
      <c r="G25063">
        <v>292.425725</v>
      </c>
    </row>
    <row r="25064" spans="1:7" x14ac:dyDescent="0.25">
      <c r="A25064">
        <v>250.72</v>
      </c>
      <c r="B25064">
        <v>8.3412923812866193</v>
      </c>
      <c r="C25064">
        <v>0.26420617103576599</v>
      </c>
      <c r="D25064">
        <v>8.3412923812866193</v>
      </c>
      <c r="E25064">
        <v>36.486336520106597</v>
      </c>
      <c r="F25064">
        <v>249.77727793010601</v>
      </c>
      <c r="G25064">
        <v>292.43572499999999</v>
      </c>
    </row>
    <row r="25065" spans="1:7" x14ac:dyDescent="0.25">
      <c r="A25065">
        <v>250.73</v>
      </c>
      <c r="B25065">
        <v>8.3416357040405202</v>
      </c>
      <c r="C25065">
        <v>0.26514467597007702</v>
      </c>
      <c r="D25065">
        <v>8.3416357040405202</v>
      </c>
      <c r="E25065">
        <v>36.486679842860497</v>
      </c>
      <c r="F25065">
        <v>249.77762125286</v>
      </c>
      <c r="G25065">
        <v>292.44572499999998</v>
      </c>
    </row>
    <row r="25066" spans="1:7" x14ac:dyDescent="0.25">
      <c r="A25066">
        <v>250.74</v>
      </c>
      <c r="B25066">
        <v>8.3419952392578107</v>
      </c>
      <c r="C25066">
        <v>0.26613762974739003</v>
      </c>
      <c r="D25066">
        <v>8.3419952392578107</v>
      </c>
      <c r="E25066">
        <v>36.487039378077803</v>
      </c>
      <c r="F25066">
        <v>249.777980788077</v>
      </c>
      <c r="G25066">
        <v>292.45572499999997</v>
      </c>
    </row>
    <row r="25067" spans="1:7" x14ac:dyDescent="0.25">
      <c r="A25067">
        <v>250.75</v>
      </c>
      <c r="B25067">
        <v>8.3423995971679599</v>
      </c>
      <c r="C25067">
        <v>0.26653140783309898</v>
      </c>
      <c r="D25067">
        <v>8.3423995971679599</v>
      </c>
      <c r="E25067">
        <v>36.487443735987902</v>
      </c>
      <c r="F25067">
        <v>249.77838514598699</v>
      </c>
      <c r="G25067">
        <v>292.46572500000002</v>
      </c>
    </row>
    <row r="25068" spans="1:7" x14ac:dyDescent="0.25">
      <c r="A25068">
        <v>250.76</v>
      </c>
      <c r="B25068">
        <v>8.3428173065185494</v>
      </c>
      <c r="C25068">
        <v>0.26712951064109802</v>
      </c>
      <c r="D25068">
        <v>8.3428173065185494</v>
      </c>
      <c r="E25068">
        <v>36.487861445338503</v>
      </c>
      <c r="F25068">
        <v>249.778802855338</v>
      </c>
      <c r="G25068">
        <v>292.47572500000001</v>
      </c>
    </row>
    <row r="25069" spans="1:7" x14ac:dyDescent="0.25">
      <c r="A25069">
        <v>250.76999999999899</v>
      </c>
      <c r="B25069">
        <v>8.3432111740112305</v>
      </c>
      <c r="C25069">
        <v>0.26817491650581299</v>
      </c>
      <c r="D25069">
        <v>8.3432111740112305</v>
      </c>
      <c r="E25069">
        <v>36.4882553128312</v>
      </c>
      <c r="F25069">
        <v>249.77919672283099</v>
      </c>
      <c r="G25069">
        <v>292.485725</v>
      </c>
    </row>
    <row r="25070" spans="1:7" x14ac:dyDescent="0.25">
      <c r="A25070">
        <v>250.78</v>
      </c>
      <c r="B25070">
        <v>8.3435869216918892</v>
      </c>
      <c r="C25070">
        <v>0.26849964261054898</v>
      </c>
      <c r="D25070">
        <v>8.3435869216918892</v>
      </c>
      <c r="E25070">
        <v>36.488631060511899</v>
      </c>
      <c r="F25070">
        <v>249.779572470511</v>
      </c>
      <c r="G25070">
        <v>292.49572499999999</v>
      </c>
    </row>
    <row r="25071" spans="1:7" x14ac:dyDescent="0.25">
      <c r="A25071">
        <v>250.789999999999</v>
      </c>
      <c r="B25071">
        <v>8.34394931793212</v>
      </c>
      <c r="C25071">
        <v>0.26819726824760398</v>
      </c>
      <c r="D25071">
        <v>8.34394931793212</v>
      </c>
      <c r="E25071">
        <v>36.488993456752098</v>
      </c>
      <c r="F25071">
        <v>249.779934866752</v>
      </c>
      <c r="G25071">
        <v>292.50572499999902</v>
      </c>
    </row>
    <row r="25072" spans="1:7" x14ac:dyDescent="0.25">
      <c r="A25072">
        <v>250.8</v>
      </c>
      <c r="B25072">
        <v>8.3443288803100497</v>
      </c>
      <c r="C25072">
        <v>0.26767620444297702</v>
      </c>
      <c r="D25072">
        <v>8.3443288803100497</v>
      </c>
      <c r="E25072">
        <v>36.489373019129999</v>
      </c>
      <c r="F25072">
        <v>249.78031442912999</v>
      </c>
      <c r="G25072">
        <v>292.51572499999997</v>
      </c>
    </row>
    <row r="25073" spans="1:7" x14ac:dyDescent="0.25">
      <c r="A25073">
        <v>250.80999999999901</v>
      </c>
      <c r="B25073">
        <v>8.3446874618530202</v>
      </c>
      <c r="C25073">
        <v>0.26655492186546298</v>
      </c>
      <c r="D25073">
        <v>8.3446874618530202</v>
      </c>
      <c r="E25073">
        <v>36.489731600672997</v>
      </c>
      <c r="F25073">
        <v>249.78067301067301</v>
      </c>
      <c r="G25073">
        <v>292.525724999999</v>
      </c>
    </row>
    <row r="25074" spans="1:7" x14ac:dyDescent="0.25">
      <c r="A25074">
        <v>250.82</v>
      </c>
      <c r="B25074">
        <v>8.3450565338134695</v>
      </c>
      <c r="C25074">
        <v>0.26589155197143499</v>
      </c>
      <c r="D25074">
        <v>8.3450565338134695</v>
      </c>
      <c r="E25074">
        <v>36.490100672633503</v>
      </c>
      <c r="F25074">
        <v>249.78104208263301</v>
      </c>
      <c r="G25074">
        <v>292.53572500000001</v>
      </c>
    </row>
    <row r="25075" spans="1:7" x14ac:dyDescent="0.25">
      <c r="A25075">
        <v>250.82999999999899</v>
      </c>
      <c r="B25075">
        <v>8.3453950881958008</v>
      </c>
      <c r="C25075">
        <v>0.265563994646072</v>
      </c>
      <c r="D25075">
        <v>8.3453950881958008</v>
      </c>
      <c r="E25075">
        <v>36.490439227015798</v>
      </c>
      <c r="F25075">
        <v>249.78138063701499</v>
      </c>
      <c r="G25075">
        <v>292.54572499999898</v>
      </c>
    </row>
    <row r="25076" spans="1:7" x14ac:dyDescent="0.25">
      <c r="A25076">
        <v>250.84</v>
      </c>
      <c r="B25076">
        <v>8.3457498550415004</v>
      </c>
      <c r="C25076">
        <v>0.26477852463722201</v>
      </c>
      <c r="D25076">
        <v>8.3457498550415004</v>
      </c>
      <c r="E25076">
        <v>36.490793993861502</v>
      </c>
      <c r="F25076">
        <v>249.78173540386101</v>
      </c>
      <c r="G25076">
        <v>292.555725</v>
      </c>
    </row>
    <row r="25077" spans="1:7" x14ac:dyDescent="0.25">
      <c r="A25077">
        <v>250.849999999999</v>
      </c>
      <c r="B25077">
        <v>8.3461275100708008</v>
      </c>
      <c r="C25077">
        <v>0.264161556959152</v>
      </c>
      <c r="D25077">
        <v>8.3461275100708008</v>
      </c>
      <c r="E25077">
        <v>36.491171648890798</v>
      </c>
      <c r="F25077">
        <v>249.78211305888999</v>
      </c>
      <c r="G25077">
        <v>292.56572499999902</v>
      </c>
    </row>
    <row r="25078" spans="1:7" x14ac:dyDescent="0.25">
      <c r="A25078">
        <v>250.86</v>
      </c>
      <c r="B25078">
        <v>8.3464803695678693</v>
      </c>
      <c r="C25078">
        <v>0.264456957578659</v>
      </c>
      <c r="D25078">
        <v>8.3464803695678693</v>
      </c>
      <c r="E25078">
        <v>36.491524508387798</v>
      </c>
      <c r="F25078">
        <v>249.782465918387</v>
      </c>
      <c r="G25078">
        <v>292.57572499999998</v>
      </c>
    </row>
    <row r="25079" spans="1:7" x14ac:dyDescent="0.25">
      <c r="A25079">
        <v>250.86999999999901</v>
      </c>
      <c r="B25079">
        <v>8.3467988967895508</v>
      </c>
      <c r="C25079">
        <v>0.26301360130309998</v>
      </c>
      <c r="D25079">
        <v>8.3467988967895508</v>
      </c>
      <c r="E25079">
        <v>36.491843035609499</v>
      </c>
      <c r="F25079">
        <v>249.782784445609</v>
      </c>
      <c r="G25079">
        <v>292.585724999999</v>
      </c>
    </row>
    <row r="25080" spans="1:7" x14ac:dyDescent="0.25">
      <c r="A25080">
        <v>250.88</v>
      </c>
      <c r="B25080">
        <v>8.3470916748046804</v>
      </c>
      <c r="C25080">
        <v>0.26291543245315502</v>
      </c>
      <c r="D25080">
        <v>8.3470916748046804</v>
      </c>
      <c r="E25080">
        <v>36.492135813624699</v>
      </c>
      <c r="F25080">
        <v>249.78307722362399</v>
      </c>
      <c r="G25080">
        <v>292.59572500000002</v>
      </c>
    </row>
    <row r="25081" spans="1:7" x14ac:dyDescent="0.25">
      <c r="A25081">
        <v>250.89</v>
      </c>
      <c r="B25081">
        <v>8.3474102020263601</v>
      </c>
      <c r="C25081">
        <v>0.26164209842681801</v>
      </c>
      <c r="D25081">
        <v>8.3474102020263601</v>
      </c>
      <c r="E25081">
        <v>36.492454340846301</v>
      </c>
      <c r="F25081">
        <v>249.78339575084601</v>
      </c>
      <c r="G25081">
        <v>292.60572500000001</v>
      </c>
    </row>
    <row r="25082" spans="1:7" x14ac:dyDescent="0.25">
      <c r="A25082">
        <v>250.9</v>
      </c>
      <c r="B25082">
        <v>8.3477859497070295</v>
      </c>
      <c r="C25082">
        <v>0.26110768318176197</v>
      </c>
      <c r="D25082">
        <v>8.3477859497070295</v>
      </c>
      <c r="E25082">
        <v>36.492830088527</v>
      </c>
      <c r="F25082">
        <v>249.78377149852699</v>
      </c>
      <c r="G25082">
        <v>292.615725</v>
      </c>
    </row>
    <row r="25083" spans="1:7" x14ac:dyDescent="0.25">
      <c r="A25083">
        <v>250.91</v>
      </c>
      <c r="B25083">
        <v>8.3481721878051705</v>
      </c>
      <c r="C25083">
        <v>0.26100793480873102</v>
      </c>
      <c r="D25083">
        <v>8.3481721878051705</v>
      </c>
      <c r="E25083">
        <v>36.493216326625202</v>
      </c>
      <c r="F25083">
        <v>249.78415773662499</v>
      </c>
      <c r="G25083">
        <v>292.62572499999999</v>
      </c>
    </row>
    <row r="25084" spans="1:7" x14ac:dyDescent="0.25">
      <c r="A25084">
        <v>250.92</v>
      </c>
      <c r="B25084">
        <v>8.34852695465087</v>
      </c>
      <c r="C25084">
        <v>0.26222798228263799</v>
      </c>
      <c r="D25084">
        <v>8.34852695465087</v>
      </c>
      <c r="E25084">
        <v>36.493571093470898</v>
      </c>
      <c r="F25084">
        <v>249.78451250347001</v>
      </c>
      <c r="G25084">
        <v>292.63572499999998</v>
      </c>
    </row>
    <row r="25085" spans="1:7" x14ac:dyDescent="0.25">
      <c r="A25085">
        <v>250.93</v>
      </c>
      <c r="B25085">
        <v>8.3488607406616193</v>
      </c>
      <c r="C25085">
        <v>0.26233398914337103</v>
      </c>
      <c r="D25085">
        <v>8.3488607406616193</v>
      </c>
      <c r="E25085">
        <v>36.493904879481597</v>
      </c>
      <c r="F25085">
        <v>249.78484628948101</v>
      </c>
      <c r="G25085">
        <v>292.64572500000003</v>
      </c>
    </row>
    <row r="25086" spans="1:7" x14ac:dyDescent="0.25">
      <c r="A25086">
        <v>250.94</v>
      </c>
      <c r="B25086">
        <v>8.3491802215576101</v>
      </c>
      <c r="C25086">
        <v>0.26344949007034302</v>
      </c>
      <c r="D25086">
        <v>8.3491802215576101</v>
      </c>
      <c r="E25086">
        <v>36.494224360377601</v>
      </c>
      <c r="F25086">
        <v>249.78516577037701</v>
      </c>
      <c r="G25086">
        <v>292.65572500000002</v>
      </c>
    </row>
    <row r="25087" spans="1:7" x14ac:dyDescent="0.25">
      <c r="A25087">
        <v>250.95</v>
      </c>
      <c r="B25087">
        <v>8.3495121002197195</v>
      </c>
      <c r="C25087">
        <v>0.26335746049880898</v>
      </c>
      <c r="D25087">
        <v>8.3495121002197195</v>
      </c>
      <c r="E25087">
        <v>36.494556239039703</v>
      </c>
      <c r="F25087">
        <v>249.785497649039</v>
      </c>
      <c r="G25087">
        <v>292.66572500000001</v>
      </c>
    </row>
    <row r="25088" spans="1:7" x14ac:dyDescent="0.25">
      <c r="A25088">
        <v>250.96</v>
      </c>
      <c r="B25088">
        <v>8.3498268127441406</v>
      </c>
      <c r="C25088">
        <v>0.26180788874626099</v>
      </c>
      <c r="D25088">
        <v>8.3498268127441406</v>
      </c>
      <c r="E25088">
        <v>36.494870951564103</v>
      </c>
      <c r="F25088">
        <v>249.78581236156401</v>
      </c>
      <c r="G25088">
        <v>292.675725</v>
      </c>
    </row>
    <row r="25089" spans="1:7" x14ac:dyDescent="0.25">
      <c r="A25089">
        <v>250.97</v>
      </c>
      <c r="B25089">
        <v>8.3501386642456001</v>
      </c>
      <c r="C25089">
        <v>0.262741029262542</v>
      </c>
      <c r="D25089">
        <v>8.3501386642456001</v>
      </c>
      <c r="E25089">
        <v>36.495182803065603</v>
      </c>
      <c r="F25089">
        <v>249.78612421306499</v>
      </c>
      <c r="G25089">
        <v>292.68572499999999</v>
      </c>
    </row>
    <row r="25090" spans="1:7" x14ac:dyDescent="0.25">
      <c r="A25090">
        <v>250.98</v>
      </c>
      <c r="B25090">
        <v>8.3504734039306605</v>
      </c>
      <c r="C25090">
        <v>0.26362305879592901</v>
      </c>
      <c r="D25090">
        <v>8.3504734039306605</v>
      </c>
      <c r="E25090">
        <v>36.495517542750598</v>
      </c>
      <c r="F25090">
        <v>249.78645895275</v>
      </c>
      <c r="G25090">
        <v>292.69572499999998</v>
      </c>
    </row>
    <row r="25091" spans="1:7" x14ac:dyDescent="0.25">
      <c r="A25091">
        <v>250.99</v>
      </c>
      <c r="B25091">
        <v>8.3508100509643501</v>
      </c>
      <c r="C25091">
        <v>0.26497668027877802</v>
      </c>
      <c r="D25091">
        <v>8.3508100509643501</v>
      </c>
      <c r="E25091">
        <v>36.495854189784303</v>
      </c>
      <c r="F25091">
        <v>249.786795599784</v>
      </c>
      <c r="G25091">
        <v>292.70572499999997</v>
      </c>
    </row>
    <row r="25092" spans="1:7" x14ac:dyDescent="0.25">
      <c r="A25092">
        <v>251</v>
      </c>
      <c r="B25092">
        <v>8.35109138488769</v>
      </c>
      <c r="C25092">
        <v>0.264483392238616</v>
      </c>
      <c r="D25092">
        <v>8.35109138488769</v>
      </c>
      <c r="E25092">
        <v>36.4961355237077</v>
      </c>
      <c r="F25092">
        <v>249.787076933707</v>
      </c>
      <c r="G25092">
        <v>292.71572500000002</v>
      </c>
    </row>
    <row r="25093" spans="1:7" x14ac:dyDescent="0.25">
      <c r="A25093">
        <v>251.01</v>
      </c>
      <c r="B25093">
        <v>8.3513975143432599</v>
      </c>
      <c r="C25093">
        <v>0.26588547229766801</v>
      </c>
      <c r="D25093">
        <v>8.3513975143432599</v>
      </c>
      <c r="E25093">
        <v>36.496441653163203</v>
      </c>
      <c r="F25093">
        <v>249.78738306316299</v>
      </c>
      <c r="G25093">
        <v>292.72572500000001</v>
      </c>
    </row>
    <row r="25094" spans="1:7" x14ac:dyDescent="0.25">
      <c r="A25094">
        <v>251.01999999999899</v>
      </c>
      <c r="B25094">
        <v>8.3517313003540004</v>
      </c>
      <c r="C25094">
        <v>0.26631191372871399</v>
      </c>
      <c r="D25094">
        <v>8.3517313003540004</v>
      </c>
      <c r="E25094">
        <v>36.496775439174002</v>
      </c>
      <c r="F25094">
        <v>249.78771684917399</v>
      </c>
      <c r="G25094">
        <v>292.735725</v>
      </c>
    </row>
    <row r="25095" spans="1:7" x14ac:dyDescent="0.25">
      <c r="A25095">
        <v>251.03</v>
      </c>
      <c r="B25095">
        <v>8.3520641326904208</v>
      </c>
      <c r="C25095">
        <v>0.26710414886474598</v>
      </c>
      <c r="D25095">
        <v>8.3520641326904208</v>
      </c>
      <c r="E25095">
        <v>36.497108271510399</v>
      </c>
      <c r="F25095">
        <v>249.78804968150999</v>
      </c>
      <c r="G25095">
        <v>292.74572499999999</v>
      </c>
    </row>
    <row r="25096" spans="1:7" x14ac:dyDescent="0.25">
      <c r="A25096">
        <v>251.039999999999</v>
      </c>
      <c r="B25096">
        <v>8.3523683547973597</v>
      </c>
      <c r="C25096">
        <v>0.26666763424873302</v>
      </c>
      <c r="D25096">
        <v>8.3523683547973597</v>
      </c>
      <c r="E25096">
        <v>36.497412493617297</v>
      </c>
      <c r="F25096">
        <v>249.78835390361701</v>
      </c>
      <c r="G25096">
        <v>292.75572499999902</v>
      </c>
    </row>
    <row r="25097" spans="1:7" x14ac:dyDescent="0.25">
      <c r="A25097">
        <v>251.05</v>
      </c>
      <c r="B25097">
        <v>8.3526239395141602</v>
      </c>
      <c r="C25097">
        <v>0.26674643158912598</v>
      </c>
      <c r="D25097">
        <v>8.3526239395141602</v>
      </c>
      <c r="E25097">
        <v>36.497668078334101</v>
      </c>
      <c r="F25097">
        <v>249.788609488334</v>
      </c>
      <c r="G25097">
        <v>292.76572499999997</v>
      </c>
    </row>
    <row r="25098" spans="1:7" x14ac:dyDescent="0.25">
      <c r="A25098">
        <v>251.05999999999901</v>
      </c>
      <c r="B25098">
        <v>8.3529405593871999</v>
      </c>
      <c r="C25098">
        <v>0.26850828528404203</v>
      </c>
      <c r="D25098">
        <v>8.3529405593871999</v>
      </c>
      <c r="E25098">
        <v>36.497984698207198</v>
      </c>
      <c r="F25098">
        <v>249.78892610820699</v>
      </c>
      <c r="G25098">
        <v>292.775724999999</v>
      </c>
    </row>
    <row r="25099" spans="1:7" x14ac:dyDescent="0.25">
      <c r="A25099">
        <v>251.07</v>
      </c>
      <c r="B25099">
        <v>8.3532476425170792</v>
      </c>
      <c r="C25099">
        <v>0.268783628940582</v>
      </c>
      <c r="D25099">
        <v>8.3532476425170792</v>
      </c>
      <c r="E25099">
        <v>36.498291781337102</v>
      </c>
      <c r="F25099">
        <v>249.78923319133699</v>
      </c>
      <c r="G25099">
        <v>292.78572500000001</v>
      </c>
    </row>
    <row r="25100" spans="1:7" x14ac:dyDescent="0.25">
      <c r="A25100">
        <v>251.07999999999899</v>
      </c>
      <c r="B25100">
        <v>8.3535165786743093</v>
      </c>
      <c r="C25100">
        <v>0.26871678233146601</v>
      </c>
      <c r="D25100">
        <v>8.3535165786743093</v>
      </c>
      <c r="E25100">
        <v>36.4985607174943</v>
      </c>
      <c r="F25100">
        <v>249.78950212749399</v>
      </c>
      <c r="G25100">
        <v>292.79572499999898</v>
      </c>
    </row>
    <row r="25101" spans="1:7" x14ac:dyDescent="0.25">
      <c r="A25101">
        <v>251.09</v>
      </c>
      <c r="B25101">
        <v>8.3538322448730398</v>
      </c>
      <c r="C25101">
        <v>0.26813122630119302</v>
      </c>
      <c r="D25101">
        <v>8.3538322448730398</v>
      </c>
      <c r="E25101">
        <v>36.498876383693002</v>
      </c>
      <c r="F25101">
        <v>249.789817793693</v>
      </c>
      <c r="G25101">
        <v>292.805725</v>
      </c>
    </row>
    <row r="25102" spans="1:7" x14ac:dyDescent="0.25">
      <c r="A25102">
        <v>251.099999999999</v>
      </c>
      <c r="B25102">
        <v>8.3541564941406197</v>
      </c>
      <c r="C25102">
        <v>0.26824605464935303</v>
      </c>
      <c r="D25102">
        <v>8.3541564941406197</v>
      </c>
      <c r="E25102">
        <v>36.499200632960601</v>
      </c>
      <c r="F25102">
        <v>249.79014204296001</v>
      </c>
      <c r="G25102">
        <v>292.81572499999902</v>
      </c>
    </row>
    <row r="25103" spans="1:7" x14ac:dyDescent="0.25">
      <c r="A25103">
        <v>251.11</v>
      </c>
      <c r="B25103">
        <v>8.3544712066650302</v>
      </c>
      <c r="C25103">
        <v>0.26831117272376998</v>
      </c>
      <c r="D25103">
        <v>8.3544712066650302</v>
      </c>
      <c r="E25103">
        <v>36.499515345485001</v>
      </c>
      <c r="F25103">
        <v>249.790456755485</v>
      </c>
      <c r="G25103">
        <v>292.82572499999998</v>
      </c>
    </row>
    <row r="25104" spans="1:7" x14ac:dyDescent="0.25">
      <c r="A25104">
        <v>251.11999999999901</v>
      </c>
      <c r="B25104">
        <v>8.3547821044921804</v>
      </c>
      <c r="C25104">
        <v>0.267248034477233</v>
      </c>
      <c r="D25104">
        <v>8.3547821044921804</v>
      </c>
      <c r="E25104">
        <v>36.499826243312199</v>
      </c>
      <c r="F25104">
        <v>249.790767653312</v>
      </c>
      <c r="G25104">
        <v>292.835724999999</v>
      </c>
    </row>
    <row r="25105" spans="1:7" x14ac:dyDescent="0.25">
      <c r="A25105">
        <v>251.13</v>
      </c>
      <c r="B25105">
        <v>8.3551054000854403</v>
      </c>
      <c r="C25105">
        <v>0.26757895946502602</v>
      </c>
      <c r="D25105">
        <v>8.3551054000854403</v>
      </c>
      <c r="E25105">
        <v>36.500149538905397</v>
      </c>
      <c r="F25105">
        <v>249.79109094890501</v>
      </c>
      <c r="G25105">
        <v>292.84572500000002</v>
      </c>
    </row>
    <row r="25106" spans="1:7" x14ac:dyDescent="0.25">
      <c r="A25106">
        <v>251.14</v>
      </c>
      <c r="B25106">
        <v>8.3554182052612305</v>
      </c>
      <c r="C25106">
        <v>0.26764726638793901</v>
      </c>
      <c r="D25106">
        <v>8.3554182052612305</v>
      </c>
      <c r="E25106">
        <v>36.5004623440812</v>
      </c>
      <c r="F25106">
        <v>249.79140375408099</v>
      </c>
      <c r="G25106">
        <v>292.85572500000001</v>
      </c>
    </row>
    <row r="25107" spans="1:7" x14ac:dyDescent="0.25">
      <c r="A25107">
        <v>251.15</v>
      </c>
      <c r="B25107">
        <v>8.35572910308837</v>
      </c>
      <c r="C25107">
        <v>0.26718595623969998</v>
      </c>
      <c r="D25107">
        <v>8.35572910308837</v>
      </c>
      <c r="E25107">
        <v>36.500773241908398</v>
      </c>
      <c r="F25107">
        <v>249.79171465190799</v>
      </c>
      <c r="G25107">
        <v>292.865725</v>
      </c>
    </row>
    <row r="25108" spans="1:7" x14ac:dyDescent="0.25">
      <c r="A25108">
        <v>251.16</v>
      </c>
      <c r="B25108">
        <v>8.35603427886962</v>
      </c>
      <c r="C25108">
        <v>0.266881853342056</v>
      </c>
      <c r="D25108">
        <v>8.35603427886962</v>
      </c>
      <c r="E25108">
        <v>36.501078417689598</v>
      </c>
      <c r="F25108">
        <v>249.79201982768899</v>
      </c>
      <c r="G25108">
        <v>292.87572499999999</v>
      </c>
    </row>
    <row r="25109" spans="1:7" x14ac:dyDescent="0.25">
      <c r="A25109">
        <v>251.17</v>
      </c>
      <c r="B25109">
        <v>8.3563270568847603</v>
      </c>
      <c r="C25109">
        <v>0.267367273569107</v>
      </c>
      <c r="D25109">
        <v>8.3563270568847603</v>
      </c>
      <c r="E25109">
        <v>36.501371195704699</v>
      </c>
      <c r="F25109">
        <v>249.79231260570401</v>
      </c>
      <c r="G25109">
        <v>292.88572499999998</v>
      </c>
    </row>
    <row r="25110" spans="1:7" x14ac:dyDescent="0.25">
      <c r="A25110">
        <v>251.18</v>
      </c>
      <c r="B25110">
        <v>8.3566083908081001</v>
      </c>
      <c r="C25110">
        <v>0.26836407184600802</v>
      </c>
      <c r="D25110">
        <v>8.3566083908081001</v>
      </c>
      <c r="E25110">
        <v>36.501652529628103</v>
      </c>
      <c r="F25110">
        <v>249.79259393962801</v>
      </c>
      <c r="G25110">
        <v>292.89572500000003</v>
      </c>
    </row>
    <row r="25111" spans="1:7" x14ac:dyDescent="0.25">
      <c r="A25111">
        <v>251.19</v>
      </c>
      <c r="B25111">
        <v>8.3568983078002894</v>
      </c>
      <c r="C25111">
        <v>0.26776325702667197</v>
      </c>
      <c r="D25111">
        <v>8.3568983078002894</v>
      </c>
      <c r="E25111">
        <v>36.501942446620298</v>
      </c>
      <c r="F25111">
        <v>249.79288385661999</v>
      </c>
      <c r="G25111">
        <v>292.90572500000002</v>
      </c>
    </row>
    <row r="25112" spans="1:7" x14ac:dyDescent="0.25">
      <c r="A25112">
        <v>251.2</v>
      </c>
      <c r="B25112">
        <v>8.3572149276733292</v>
      </c>
      <c r="C25112">
        <v>0.267518490552902</v>
      </c>
      <c r="D25112">
        <v>8.3572149276733292</v>
      </c>
      <c r="E25112">
        <v>36.502259066493302</v>
      </c>
      <c r="F25112">
        <v>249.79320047649301</v>
      </c>
      <c r="G25112">
        <v>292.91572500000001</v>
      </c>
    </row>
    <row r="25113" spans="1:7" x14ac:dyDescent="0.25">
      <c r="A25113">
        <v>251.21</v>
      </c>
      <c r="B25113">
        <v>8.3575534820556605</v>
      </c>
      <c r="C25113">
        <v>0.26757338643074002</v>
      </c>
      <c r="D25113">
        <v>8.3575534820556605</v>
      </c>
      <c r="E25113">
        <v>36.502597620875598</v>
      </c>
      <c r="F25113">
        <v>249.793539030875</v>
      </c>
      <c r="G25113">
        <v>292.925725</v>
      </c>
    </row>
    <row r="25114" spans="1:7" x14ac:dyDescent="0.25">
      <c r="A25114">
        <v>251.22</v>
      </c>
      <c r="B25114">
        <v>8.3578844070434499</v>
      </c>
      <c r="C25114">
        <v>0.26934552192687899</v>
      </c>
      <c r="D25114">
        <v>8.3578844070434499</v>
      </c>
      <c r="E25114">
        <v>36.502928545863398</v>
      </c>
      <c r="F25114">
        <v>249.79386995586299</v>
      </c>
      <c r="G25114">
        <v>292.93572499999999</v>
      </c>
    </row>
    <row r="25115" spans="1:7" x14ac:dyDescent="0.25">
      <c r="A25115">
        <v>251.23</v>
      </c>
      <c r="B25115">
        <v>8.3581953048706001</v>
      </c>
      <c r="C25115">
        <v>0.26855298876762301</v>
      </c>
      <c r="D25115">
        <v>8.3581953048706001</v>
      </c>
      <c r="E25115">
        <v>36.503239443690603</v>
      </c>
      <c r="F25115">
        <v>249.79418085368999</v>
      </c>
      <c r="G25115">
        <v>292.94572499999998</v>
      </c>
    </row>
    <row r="25116" spans="1:7" x14ac:dyDescent="0.25">
      <c r="A25116">
        <v>251.24</v>
      </c>
      <c r="B25116">
        <v>8.3584909439086896</v>
      </c>
      <c r="C25116">
        <v>0.267017602920532</v>
      </c>
      <c r="D25116">
        <v>8.3584909439086896</v>
      </c>
      <c r="E25116">
        <v>36.503535082728703</v>
      </c>
      <c r="F25116">
        <v>249.79447649272799</v>
      </c>
      <c r="G25116">
        <v>292.95572499999997</v>
      </c>
    </row>
    <row r="25117" spans="1:7" x14ac:dyDescent="0.25">
      <c r="A25117">
        <v>251.25</v>
      </c>
      <c r="B25117">
        <v>8.3587837219238192</v>
      </c>
      <c r="C25117">
        <v>0.26609295606613098</v>
      </c>
      <c r="D25117">
        <v>8.3587837219238192</v>
      </c>
      <c r="E25117">
        <v>36.503827860743797</v>
      </c>
      <c r="F25117">
        <v>249.79476927074299</v>
      </c>
      <c r="G25117">
        <v>292.96572500000002</v>
      </c>
    </row>
    <row r="25118" spans="1:7" x14ac:dyDescent="0.25">
      <c r="A25118">
        <v>251.26</v>
      </c>
      <c r="B25118">
        <v>8.3591117858886701</v>
      </c>
      <c r="C25118">
        <v>0.26662698388099598</v>
      </c>
      <c r="D25118">
        <v>8.3591117858886701</v>
      </c>
      <c r="E25118">
        <v>36.504155924708598</v>
      </c>
      <c r="F25118">
        <v>249.795097334708</v>
      </c>
      <c r="G25118">
        <v>292.97572500000001</v>
      </c>
    </row>
    <row r="25119" spans="1:7" x14ac:dyDescent="0.25">
      <c r="A25119">
        <v>251.26999999999899</v>
      </c>
      <c r="B25119">
        <v>8.3594474792480398</v>
      </c>
      <c r="C25119">
        <v>0.26641333103179898</v>
      </c>
      <c r="D25119">
        <v>8.3594474792480398</v>
      </c>
      <c r="E25119">
        <v>36.504491618068002</v>
      </c>
      <c r="F25119">
        <v>249.795433028068</v>
      </c>
      <c r="G25119">
        <v>292.985725</v>
      </c>
    </row>
    <row r="25120" spans="1:7" x14ac:dyDescent="0.25">
      <c r="A25120">
        <v>251.28</v>
      </c>
      <c r="B25120">
        <v>8.3597755432128906</v>
      </c>
      <c r="C25120">
        <v>0.26477208733558599</v>
      </c>
      <c r="D25120">
        <v>8.3597755432128906</v>
      </c>
      <c r="E25120">
        <v>36.504819682032903</v>
      </c>
      <c r="F25120">
        <v>249.795761092032</v>
      </c>
      <c r="G25120">
        <v>292.99572499999999</v>
      </c>
    </row>
    <row r="25121" spans="1:7" x14ac:dyDescent="0.25">
      <c r="A25121">
        <v>251.289999999999</v>
      </c>
      <c r="B25121">
        <v>8.3600940704345703</v>
      </c>
      <c r="C25121">
        <v>0.26466596126556402</v>
      </c>
      <c r="D25121">
        <v>8.3600940704345703</v>
      </c>
      <c r="E25121">
        <v>36.505138209254497</v>
      </c>
      <c r="F25121">
        <v>249.79607961925399</v>
      </c>
      <c r="G25121">
        <v>293.00572499999902</v>
      </c>
    </row>
    <row r="25122" spans="1:7" x14ac:dyDescent="0.25">
      <c r="A25122">
        <v>251.3</v>
      </c>
      <c r="B25122">
        <v>8.3603878021240199</v>
      </c>
      <c r="C25122">
        <v>0.26386302709579401</v>
      </c>
      <c r="D25122">
        <v>8.3603878021240199</v>
      </c>
      <c r="E25122">
        <v>36.505431940944</v>
      </c>
      <c r="F25122">
        <v>249.79637335094401</v>
      </c>
      <c r="G25122">
        <v>293.01572499999997</v>
      </c>
    </row>
    <row r="25123" spans="1:7" x14ac:dyDescent="0.25">
      <c r="A25123">
        <v>251.30999999999901</v>
      </c>
      <c r="B25123">
        <v>8.3607215881347603</v>
      </c>
      <c r="C25123">
        <v>0.26189377903938199</v>
      </c>
      <c r="D25123">
        <v>8.3607215881347603</v>
      </c>
      <c r="E25123">
        <v>36.505765726954699</v>
      </c>
      <c r="F25123">
        <v>249.79670713695401</v>
      </c>
      <c r="G25123">
        <v>293.025724999999</v>
      </c>
    </row>
    <row r="25124" spans="1:7" x14ac:dyDescent="0.25">
      <c r="A25124">
        <v>251.32</v>
      </c>
      <c r="B25124">
        <v>8.3610506057739205</v>
      </c>
      <c r="C25124">
        <v>0.26097372174263</v>
      </c>
      <c r="D25124">
        <v>8.3610506057739205</v>
      </c>
      <c r="E25124">
        <v>36.506094744593902</v>
      </c>
      <c r="F25124">
        <v>249.797036154593</v>
      </c>
      <c r="G25124">
        <v>293.03572500000001</v>
      </c>
    </row>
    <row r="25125" spans="1:7" x14ac:dyDescent="0.25">
      <c r="A25125">
        <v>251.32999999999899</v>
      </c>
      <c r="B25125">
        <v>8.3613586425781197</v>
      </c>
      <c r="C25125">
        <v>0.26121848821639998</v>
      </c>
      <c r="D25125">
        <v>8.3613586425781197</v>
      </c>
      <c r="E25125">
        <v>36.506402781398101</v>
      </c>
      <c r="F25125">
        <v>249.797344191398</v>
      </c>
      <c r="G25125">
        <v>293.04572499999898</v>
      </c>
    </row>
    <row r="25126" spans="1:7" x14ac:dyDescent="0.25">
      <c r="A25126">
        <v>251.34</v>
      </c>
      <c r="B25126">
        <v>8.3616628646850497</v>
      </c>
      <c r="C25126">
        <v>0.26204553246498102</v>
      </c>
      <c r="D25126">
        <v>8.3616628646850497</v>
      </c>
      <c r="E25126">
        <v>36.506707003504999</v>
      </c>
      <c r="F25126">
        <v>249.79764841350499</v>
      </c>
      <c r="G25126">
        <v>293.055725</v>
      </c>
    </row>
    <row r="25127" spans="1:7" x14ac:dyDescent="0.25">
      <c r="A25127">
        <v>251.349999999999</v>
      </c>
      <c r="B25127">
        <v>8.3620119094848597</v>
      </c>
      <c r="C25127">
        <v>0.26246070861816401</v>
      </c>
      <c r="D25127">
        <v>8.3620119094848597</v>
      </c>
      <c r="E25127">
        <v>36.507056048304797</v>
      </c>
      <c r="F25127">
        <v>249.797997458304</v>
      </c>
      <c r="G25127">
        <v>293.06572499999902</v>
      </c>
    </row>
    <row r="25128" spans="1:7" x14ac:dyDescent="0.25">
      <c r="A25128">
        <v>251.36</v>
      </c>
      <c r="B25128">
        <v>8.3623676300048793</v>
      </c>
      <c r="C25128">
        <v>0.26182070374488797</v>
      </c>
      <c r="D25128">
        <v>8.3623676300048793</v>
      </c>
      <c r="E25128">
        <v>36.507411768824902</v>
      </c>
      <c r="F25128">
        <v>249.79835317882399</v>
      </c>
      <c r="G25128">
        <v>293.07572499999998</v>
      </c>
    </row>
    <row r="25129" spans="1:7" x14ac:dyDescent="0.25">
      <c r="A25129">
        <v>251.36999999999901</v>
      </c>
      <c r="B25129">
        <v>8.3626909255981392</v>
      </c>
      <c r="C25129">
        <v>0.26037406921386702</v>
      </c>
      <c r="D25129">
        <v>8.3626909255981392</v>
      </c>
      <c r="E25129">
        <v>36.5077350644181</v>
      </c>
      <c r="F25129">
        <v>249.79867647441799</v>
      </c>
      <c r="G25129">
        <v>293.085724999999</v>
      </c>
    </row>
    <row r="25130" spans="1:7" x14ac:dyDescent="0.25">
      <c r="A25130">
        <v>251.38</v>
      </c>
      <c r="B25130">
        <v>8.3629941940307599</v>
      </c>
      <c r="C25130">
        <v>0.26031440496444702</v>
      </c>
      <c r="D25130">
        <v>8.3629941940307599</v>
      </c>
      <c r="E25130">
        <v>36.508038332850703</v>
      </c>
      <c r="F25130">
        <v>249.79897974285001</v>
      </c>
      <c r="G25130">
        <v>293.09572500000002</v>
      </c>
    </row>
    <row r="25131" spans="1:7" x14ac:dyDescent="0.25">
      <c r="A25131">
        <v>251.39</v>
      </c>
      <c r="B25131">
        <v>8.3633308410644496</v>
      </c>
      <c r="C25131">
        <v>0.26006361842155401</v>
      </c>
      <c r="D25131">
        <v>8.3633308410644496</v>
      </c>
      <c r="E25131">
        <v>36.508374979884401</v>
      </c>
      <c r="F25131">
        <v>249.79931638988401</v>
      </c>
      <c r="G25131">
        <v>293.10572500000001</v>
      </c>
    </row>
    <row r="25132" spans="1:7" x14ac:dyDescent="0.25">
      <c r="A25132">
        <v>251.4</v>
      </c>
      <c r="B25132">
        <v>8.3636674880981392</v>
      </c>
      <c r="C25132">
        <v>0.26091247797012301</v>
      </c>
      <c r="D25132">
        <v>8.3636674880981392</v>
      </c>
      <c r="E25132">
        <v>36.5087116269181</v>
      </c>
      <c r="F25132">
        <v>249.79965303691799</v>
      </c>
      <c r="G25132">
        <v>293.115725</v>
      </c>
    </row>
    <row r="25133" spans="1:7" x14ac:dyDescent="0.25">
      <c r="A25133">
        <v>251.41</v>
      </c>
      <c r="B25133">
        <v>8.3640060424804599</v>
      </c>
      <c r="C25133">
        <v>0.262686997652053</v>
      </c>
      <c r="D25133">
        <v>8.3640060424804599</v>
      </c>
      <c r="E25133">
        <v>36.509050181300402</v>
      </c>
      <c r="F25133">
        <v>249.7999915913</v>
      </c>
      <c r="G25133">
        <v>293.12572499999999</v>
      </c>
    </row>
    <row r="25134" spans="1:7" x14ac:dyDescent="0.25">
      <c r="A25134">
        <v>251.42</v>
      </c>
      <c r="B25134">
        <v>8.3643217086791903</v>
      </c>
      <c r="C25134">
        <v>0.26187863945960999</v>
      </c>
      <c r="D25134">
        <v>8.3643217086791903</v>
      </c>
      <c r="E25134">
        <v>36.509365847499197</v>
      </c>
      <c r="F25134">
        <v>249.80030725749901</v>
      </c>
      <c r="G25134">
        <v>293.13572499999998</v>
      </c>
    </row>
    <row r="25135" spans="1:7" x14ac:dyDescent="0.25">
      <c r="A25135">
        <v>251.43</v>
      </c>
      <c r="B25135">
        <v>8.3646306991577095</v>
      </c>
      <c r="C25135">
        <v>0.26046851277351302</v>
      </c>
      <c r="D25135">
        <v>8.3646306991577095</v>
      </c>
      <c r="E25135">
        <v>36.509674837977698</v>
      </c>
      <c r="F25135">
        <v>249.80061624797699</v>
      </c>
      <c r="G25135">
        <v>293.14572500000003</v>
      </c>
    </row>
    <row r="25136" spans="1:7" x14ac:dyDescent="0.25">
      <c r="A25136">
        <v>251.44</v>
      </c>
      <c r="B25136">
        <v>8.3649778366088796</v>
      </c>
      <c r="C25136">
        <v>0.25908404588699302</v>
      </c>
      <c r="D25136">
        <v>8.3649778366088796</v>
      </c>
      <c r="E25136">
        <v>36.510021975428899</v>
      </c>
      <c r="F25136">
        <v>249.80096338542799</v>
      </c>
      <c r="G25136">
        <v>293.15572500000002</v>
      </c>
    </row>
    <row r="25137" spans="1:7" x14ac:dyDescent="0.25">
      <c r="A25137">
        <v>251.45</v>
      </c>
      <c r="B25137">
        <v>8.3653202056884695</v>
      </c>
      <c r="C25137">
        <v>0.259640783071517</v>
      </c>
      <c r="D25137">
        <v>8.3653202056884695</v>
      </c>
      <c r="E25137">
        <v>36.510364344508503</v>
      </c>
      <c r="F25137">
        <v>249.80130575450801</v>
      </c>
      <c r="G25137">
        <v>293.16572500000001</v>
      </c>
    </row>
    <row r="25138" spans="1:7" x14ac:dyDescent="0.25">
      <c r="A25138">
        <v>251.46</v>
      </c>
      <c r="B25138">
        <v>8.3656454086303693</v>
      </c>
      <c r="C25138">
        <v>0.25901785492897</v>
      </c>
      <c r="D25138">
        <v>8.3656454086303693</v>
      </c>
      <c r="E25138">
        <v>36.510689547450298</v>
      </c>
      <c r="F25138">
        <v>249.80163095744999</v>
      </c>
      <c r="G25138">
        <v>293.175725</v>
      </c>
    </row>
    <row r="25139" spans="1:7" x14ac:dyDescent="0.25">
      <c r="A25139">
        <v>251.47</v>
      </c>
      <c r="B25139">
        <v>8.3659496307372994</v>
      </c>
      <c r="C25139">
        <v>0.260166525840759</v>
      </c>
      <c r="D25139">
        <v>8.3659496307372994</v>
      </c>
      <c r="E25139">
        <v>36.510993769557302</v>
      </c>
      <c r="F25139">
        <v>249.80193517955701</v>
      </c>
      <c r="G25139">
        <v>293.18572499999999</v>
      </c>
    </row>
    <row r="25140" spans="1:7" x14ac:dyDescent="0.25">
      <c r="A25140">
        <v>251.48</v>
      </c>
      <c r="B25140">
        <v>8.3662729263305593</v>
      </c>
      <c r="C25140">
        <v>0.26007738709449701</v>
      </c>
      <c r="D25140">
        <v>8.3662729263305593</v>
      </c>
      <c r="E25140">
        <v>36.5113170651505</v>
      </c>
      <c r="F25140">
        <v>249.80225847515001</v>
      </c>
      <c r="G25140">
        <v>293.19572499999998</v>
      </c>
    </row>
    <row r="25141" spans="1:7" x14ac:dyDescent="0.25">
      <c r="A25141">
        <v>251.49</v>
      </c>
      <c r="B25141">
        <v>8.3665990829467702</v>
      </c>
      <c r="C25141">
        <v>0.26021859049797003</v>
      </c>
      <c r="D25141">
        <v>8.3665990829467702</v>
      </c>
      <c r="E25141">
        <v>36.511643221766803</v>
      </c>
      <c r="F25141">
        <v>249.802584631766</v>
      </c>
      <c r="G25141">
        <v>293.20572499999997</v>
      </c>
    </row>
    <row r="25142" spans="1:7" x14ac:dyDescent="0.25">
      <c r="A25142">
        <v>251.5</v>
      </c>
      <c r="B25142">
        <v>8.3669071197509695</v>
      </c>
      <c r="C25142">
        <v>0.26047092676162698</v>
      </c>
      <c r="D25142">
        <v>8.3669071197509695</v>
      </c>
      <c r="E25142">
        <v>36.511951258571003</v>
      </c>
      <c r="F25142">
        <v>249.80289266857</v>
      </c>
      <c r="G25142">
        <v>293.21572500000002</v>
      </c>
    </row>
    <row r="25143" spans="1:7" x14ac:dyDescent="0.25">
      <c r="A25143">
        <v>251.51</v>
      </c>
      <c r="B25143">
        <v>8.36724758148193</v>
      </c>
      <c r="C25143">
        <v>0.25986197590827897</v>
      </c>
      <c r="D25143">
        <v>8.36724758148193</v>
      </c>
      <c r="E25143">
        <v>36.512291720301903</v>
      </c>
      <c r="F25143">
        <v>249.80323313030101</v>
      </c>
      <c r="G25143">
        <v>293.22572500000001</v>
      </c>
    </row>
    <row r="25144" spans="1:7" x14ac:dyDescent="0.25">
      <c r="A25144">
        <v>251.51999999999899</v>
      </c>
      <c r="B25144">
        <v>8.3676061630249006</v>
      </c>
      <c r="C25144">
        <v>0.26026058197021401</v>
      </c>
      <c r="D25144">
        <v>8.3676061630249006</v>
      </c>
      <c r="E25144">
        <v>36.5126503018449</v>
      </c>
      <c r="F25144">
        <v>249.80359171184401</v>
      </c>
      <c r="G25144">
        <v>293.235725</v>
      </c>
    </row>
    <row r="25145" spans="1:7" x14ac:dyDescent="0.25">
      <c r="A25145">
        <v>251.53</v>
      </c>
      <c r="B25145">
        <v>8.3679313659667898</v>
      </c>
      <c r="C25145">
        <v>0.26080763339996299</v>
      </c>
      <c r="D25145">
        <v>8.3679313659667898</v>
      </c>
      <c r="E25145">
        <v>36.512975504786802</v>
      </c>
      <c r="F25145">
        <v>249.80391691478599</v>
      </c>
      <c r="G25145">
        <v>293.24572499999999</v>
      </c>
    </row>
    <row r="25146" spans="1:7" x14ac:dyDescent="0.25">
      <c r="A25146">
        <v>251.539999999999</v>
      </c>
      <c r="B25146">
        <v>8.3682403564453107</v>
      </c>
      <c r="C25146">
        <v>0.26076751947402899</v>
      </c>
      <c r="D25146">
        <v>8.3682403564453107</v>
      </c>
      <c r="E25146">
        <v>36.513284495265303</v>
      </c>
      <c r="F25146">
        <v>249.80422590526501</v>
      </c>
      <c r="G25146">
        <v>293.25572499999902</v>
      </c>
    </row>
    <row r="25147" spans="1:7" x14ac:dyDescent="0.25">
      <c r="A25147">
        <v>251.55</v>
      </c>
      <c r="B25147">
        <v>8.3685894012451101</v>
      </c>
      <c r="C25147">
        <v>0.26038402318954401</v>
      </c>
      <c r="D25147">
        <v>8.3685894012451101</v>
      </c>
      <c r="E25147">
        <v>36.513633540065101</v>
      </c>
      <c r="F25147">
        <v>249.80457495006499</v>
      </c>
      <c r="G25147">
        <v>293.26572499999997</v>
      </c>
    </row>
    <row r="25148" spans="1:7" x14ac:dyDescent="0.25">
      <c r="A25148">
        <v>251.55999999999901</v>
      </c>
      <c r="B25148">
        <v>8.3689374923706001</v>
      </c>
      <c r="C25148">
        <v>0.26067665219306901</v>
      </c>
      <c r="D25148">
        <v>8.3689374923706001</v>
      </c>
      <c r="E25148">
        <v>36.513981631190603</v>
      </c>
      <c r="F25148">
        <v>249.80492304118999</v>
      </c>
      <c r="G25148">
        <v>293.275724999999</v>
      </c>
    </row>
    <row r="25149" spans="1:7" x14ac:dyDescent="0.25">
      <c r="A25149">
        <v>251.57</v>
      </c>
      <c r="B25149">
        <v>8.3692693710327095</v>
      </c>
      <c r="C25149">
        <v>0.26054638624191201</v>
      </c>
      <c r="D25149">
        <v>8.3692693710327095</v>
      </c>
      <c r="E25149">
        <v>36.514313509852698</v>
      </c>
      <c r="F25149">
        <v>249.80525491985199</v>
      </c>
      <c r="G25149">
        <v>293.28572500000001</v>
      </c>
    </row>
    <row r="25150" spans="1:7" x14ac:dyDescent="0.25">
      <c r="A25150">
        <v>251.57999999999899</v>
      </c>
      <c r="B25150">
        <v>8.3695869445800692</v>
      </c>
      <c r="C25150">
        <v>0.26062262058258001</v>
      </c>
      <c r="D25150">
        <v>8.3695869445800692</v>
      </c>
      <c r="E25150">
        <v>36.514631083400097</v>
      </c>
      <c r="F25150">
        <v>249.80557249340001</v>
      </c>
      <c r="G25150">
        <v>293.29572499999898</v>
      </c>
    </row>
    <row r="25151" spans="1:7" x14ac:dyDescent="0.25">
      <c r="A25151">
        <v>251.59</v>
      </c>
      <c r="B25151">
        <v>8.36993408203125</v>
      </c>
      <c r="C25151">
        <v>0.26049706339836098</v>
      </c>
      <c r="D25151">
        <v>8.36993408203125</v>
      </c>
      <c r="E25151">
        <v>36.514978220851198</v>
      </c>
      <c r="F25151">
        <v>249.80591963085101</v>
      </c>
      <c r="G25151">
        <v>293.305725</v>
      </c>
    </row>
    <row r="25152" spans="1:7" x14ac:dyDescent="0.25">
      <c r="A25152">
        <v>251.599999999999</v>
      </c>
      <c r="B25152">
        <v>8.3702936172485298</v>
      </c>
      <c r="C25152">
        <v>0.26056408882141102</v>
      </c>
      <c r="D25152">
        <v>8.3702936172485298</v>
      </c>
      <c r="E25152">
        <v>36.515337756068497</v>
      </c>
      <c r="F25152">
        <v>249.80627916606801</v>
      </c>
      <c r="G25152">
        <v>293.31572499999902</v>
      </c>
    </row>
    <row r="25153" spans="1:7" x14ac:dyDescent="0.25">
      <c r="A25153">
        <v>251.61</v>
      </c>
      <c r="B25153">
        <v>8.3706636428833008</v>
      </c>
      <c r="C25153">
        <v>0.26073223352432201</v>
      </c>
      <c r="D25153">
        <v>8.3706636428833008</v>
      </c>
      <c r="E25153">
        <v>36.515707781703298</v>
      </c>
      <c r="F25153">
        <v>249.806649191703</v>
      </c>
      <c r="G25153">
        <v>293.32572499999998</v>
      </c>
    </row>
    <row r="25154" spans="1:7" x14ac:dyDescent="0.25">
      <c r="A25154">
        <v>251.61999999999901</v>
      </c>
      <c r="B25154">
        <v>8.3710279464721609</v>
      </c>
      <c r="C25154">
        <v>0.26070532202720598</v>
      </c>
      <c r="D25154">
        <v>8.3710279464721609</v>
      </c>
      <c r="E25154">
        <v>36.516072085292102</v>
      </c>
      <c r="F25154">
        <v>249.80701349529201</v>
      </c>
      <c r="G25154">
        <v>293.335724999999</v>
      </c>
    </row>
    <row r="25155" spans="1:7" x14ac:dyDescent="0.25">
      <c r="A25155">
        <v>251.63</v>
      </c>
      <c r="B25155">
        <v>8.3713712692260707</v>
      </c>
      <c r="C25155">
        <v>0.26002737879753102</v>
      </c>
      <c r="D25155">
        <v>8.3713712692260707</v>
      </c>
      <c r="E25155">
        <v>36.5164154080461</v>
      </c>
      <c r="F25155">
        <v>249.807356818046</v>
      </c>
      <c r="G25155">
        <v>293.34572500000002</v>
      </c>
    </row>
    <row r="25156" spans="1:7" x14ac:dyDescent="0.25">
      <c r="A25156">
        <v>251.64</v>
      </c>
      <c r="B25156">
        <v>8.3716831207275302</v>
      </c>
      <c r="C25156">
        <v>0.26122298836708002</v>
      </c>
      <c r="D25156">
        <v>8.3716831207275302</v>
      </c>
      <c r="E25156">
        <v>36.516727259547501</v>
      </c>
      <c r="F25156">
        <v>249.80766866954701</v>
      </c>
      <c r="G25156">
        <v>293.35572500000001</v>
      </c>
    </row>
    <row r="25157" spans="1:7" x14ac:dyDescent="0.25">
      <c r="A25157">
        <v>251.65</v>
      </c>
      <c r="B25157">
        <v>8.3720140457153303</v>
      </c>
      <c r="C25157">
        <v>0.26233962178230202</v>
      </c>
      <c r="D25157">
        <v>8.3720140457153303</v>
      </c>
      <c r="E25157">
        <v>36.517058184535301</v>
      </c>
      <c r="F25157">
        <v>249.807999594535</v>
      </c>
      <c r="G25157">
        <v>293.365725</v>
      </c>
    </row>
    <row r="25158" spans="1:7" x14ac:dyDescent="0.25">
      <c r="A25158">
        <v>251.66</v>
      </c>
      <c r="B25158">
        <v>8.3723859786987305</v>
      </c>
      <c r="C25158">
        <v>0.26280680298805198</v>
      </c>
      <c r="D25158">
        <v>8.3723859786987305</v>
      </c>
      <c r="E25158">
        <v>36.5174301175187</v>
      </c>
      <c r="F25158">
        <v>249.80837152751801</v>
      </c>
      <c r="G25158">
        <v>293.37572499999999</v>
      </c>
    </row>
    <row r="25159" spans="1:7" x14ac:dyDescent="0.25">
      <c r="A25159">
        <v>251.67</v>
      </c>
      <c r="B25159">
        <v>8.3727607727050692</v>
      </c>
      <c r="C25159">
        <v>0.26158362627029402</v>
      </c>
      <c r="D25159">
        <v>8.3727607727050692</v>
      </c>
      <c r="E25159">
        <v>36.517804911525097</v>
      </c>
      <c r="F25159">
        <v>249.80874632152501</v>
      </c>
      <c r="G25159">
        <v>293.38572499999998</v>
      </c>
    </row>
    <row r="25160" spans="1:7" x14ac:dyDescent="0.25">
      <c r="A25160">
        <v>251.68</v>
      </c>
      <c r="B25160">
        <v>8.3731126785278303</v>
      </c>
      <c r="C25160">
        <v>0.26153650879859902</v>
      </c>
      <c r="D25160">
        <v>8.3731126785278303</v>
      </c>
      <c r="E25160">
        <v>36.518156817347801</v>
      </c>
      <c r="F25160">
        <v>249.80909822734699</v>
      </c>
      <c r="G25160">
        <v>293.39572500000003</v>
      </c>
    </row>
    <row r="25161" spans="1:7" x14ac:dyDescent="0.25">
      <c r="A25161">
        <v>251.69</v>
      </c>
      <c r="B25161">
        <v>8.3734598159790004</v>
      </c>
      <c r="C25161">
        <v>0.26158520579338002</v>
      </c>
      <c r="D25161">
        <v>8.3734598159790004</v>
      </c>
      <c r="E25161">
        <v>36.518503954799002</v>
      </c>
      <c r="F25161">
        <v>249.80944536479899</v>
      </c>
      <c r="G25161">
        <v>293.40572500000002</v>
      </c>
    </row>
    <row r="25162" spans="1:7" x14ac:dyDescent="0.25">
      <c r="A25162">
        <v>251.7</v>
      </c>
      <c r="B25162">
        <v>8.37385654449462</v>
      </c>
      <c r="C25162">
        <v>0.26155689358711198</v>
      </c>
      <c r="D25162">
        <v>8.37385654449462</v>
      </c>
      <c r="E25162">
        <v>36.518900683314598</v>
      </c>
      <c r="F25162">
        <v>249.80984209331399</v>
      </c>
      <c r="G25162">
        <v>293.41572500000001</v>
      </c>
    </row>
    <row r="25163" spans="1:7" x14ac:dyDescent="0.25">
      <c r="A25163">
        <v>251.71</v>
      </c>
      <c r="B25163">
        <v>8.3742437362670792</v>
      </c>
      <c r="C25163">
        <v>0.261635452508926</v>
      </c>
      <c r="D25163">
        <v>8.3742437362670792</v>
      </c>
      <c r="E25163">
        <v>36.519287875087102</v>
      </c>
      <c r="F25163">
        <v>249.81022928508699</v>
      </c>
      <c r="G25163">
        <v>293.425725</v>
      </c>
    </row>
    <row r="25164" spans="1:7" x14ac:dyDescent="0.25">
      <c r="A25164">
        <v>251.72</v>
      </c>
      <c r="B25164">
        <v>8.3746347427368093</v>
      </c>
      <c r="C25164">
        <v>0.26149457693099898</v>
      </c>
      <c r="D25164">
        <v>8.3746347427368093</v>
      </c>
      <c r="E25164">
        <v>36.5196788815568</v>
      </c>
      <c r="F25164">
        <v>249.81062029155601</v>
      </c>
      <c r="G25164">
        <v>293.43572499999999</v>
      </c>
    </row>
    <row r="25165" spans="1:7" x14ac:dyDescent="0.25">
      <c r="A25165">
        <v>251.73</v>
      </c>
      <c r="B25165">
        <v>8.37499904632568</v>
      </c>
      <c r="C25165">
        <v>0.26231175661086997</v>
      </c>
      <c r="D25165">
        <v>8.37499904632568</v>
      </c>
      <c r="E25165">
        <v>36.520043185145703</v>
      </c>
      <c r="F25165">
        <v>249.81098459514499</v>
      </c>
      <c r="G25165">
        <v>293.44572499999998</v>
      </c>
    </row>
    <row r="25166" spans="1:7" x14ac:dyDescent="0.25">
      <c r="A25166">
        <v>251.74</v>
      </c>
      <c r="B25166">
        <v>8.3753366470336896</v>
      </c>
      <c r="C25166">
        <v>0.262638419866561</v>
      </c>
      <c r="D25166">
        <v>8.3753366470336896</v>
      </c>
      <c r="E25166">
        <v>36.520380785853703</v>
      </c>
      <c r="F25166">
        <v>249.81132219585299</v>
      </c>
      <c r="G25166">
        <v>293.45572499999997</v>
      </c>
    </row>
    <row r="25167" spans="1:7" x14ac:dyDescent="0.25">
      <c r="A25167">
        <v>251.75</v>
      </c>
      <c r="B25167">
        <v>8.3756790161132795</v>
      </c>
      <c r="C25167">
        <v>0.26242294907569802</v>
      </c>
      <c r="D25167">
        <v>8.3756790161132795</v>
      </c>
      <c r="E25167">
        <v>36.5207231549333</v>
      </c>
      <c r="F25167">
        <v>249.81166456493301</v>
      </c>
      <c r="G25167">
        <v>293.46572500000002</v>
      </c>
    </row>
    <row r="25168" spans="1:7" x14ac:dyDescent="0.25">
      <c r="A25168">
        <v>251.76</v>
      </c>
      <c r="B25168">
        <v>8.3760499954223597</v>
      </c>
      <c r="C25168">
        <v>0.26281279325485202</v>
      </c>
      <c r="D25168">
        <v>8.3760499954223597</v>
      </c>
      <c r="E25168">
        <v>36.521094134242297</v>
      </c>
      <c r="F25168">
        <v>249.81203554424201</v>
      </c>
      <c r="G25168">
        <v>293.47572500000001</v>
      </c>
    </row>
    <row r="25169" spans="1:7" x14ac:dyDescent="0.25">
      <c r="A25169">
        <v>251.76999999999899</v>
      </c>
      <c r="B25169">
        <v>8.3764610290527308</v>
      </c>
      <c r="C25169">
        <v>0.26308622956275901</v>
      </c>
      <c r="D25169">
        <v>8.3764610290527308</v>
      </c>
      <c r="E25169">
        <v>36.521505167872697</v>
      </c>
      <c r="F25169">
        <v>249.81244657787201</v>
      </c>
      <c r="G25169">
        <v>293.485725</v>
      </c>
    </row>
    <row r="25170" spans="1:7" x14ac:dyDescent="0.25">
      <c r="A25170">
        <v>251.78</v>
      </c>
      <c r="B25170">
        <v>8.3768653869628906</v>
      </c>
      <c r="C25170">
        <v>0.26255500316619801</v>
      </c>
      <c r="D25170">
        <v>8.3768653869628906</v>
      </c>
      <c r="E25170">
        <v>36.521909525782903</v>
      </c>
      <c r="F25170">
        <v>249.812850935782</v>
      </c>
      <c r="G25170">
        <v>293.49572499999999</v>
      </c>
    </row>
    <row r="25171" spans="1:7" x14ac:dyDescent="0.25">
      <c r="A25171">
        <v>251.789999999999</v>
      </c>
      <c r="B25171">
        <v>8.3772468566894496</v>
      </c>
      <c r="C25171">
        <v>0.26298388838768</v>
      </c>
      <c r="D25171">
        <v>8.3772468566894496</v>
      </c>
      <c r="E25171">
        <v>36.522290995509401</v>
      </c>
      <c r="F25171">
        <v>249.81323240550901</v>
      </c>
      <c r="G25171">
        <v>293.50572499999902</v>
      </c>
    </row>
    <row r="25172" spans="1:7" x14ac:dyDescent="0.25">
      <c r="A25172">
        <v>251.8</v>
      </c>
      <c r="B25172">
        <v>8.3775854110717702</v>
      </c>
      <c r="C25172">
        <v>0.263050377368927</v>
      </c>
      <c r="D25172">
        <v>8.3775854110717702</v>
      </c>
      <c r="E25172">
        <v>36.522629549891803</v>
      </c>
      <c r="F25172">
        <v>249.813570959891</v>
      </c>
      <c r="G25172">
        <v>293.51572499999997</v>
      </c>
    </row>
    <row r="25173" spans="1:7" x14ac:dyDescent="0.25">
      <c r="A25173">
        <v>251.80999999999901</v>
      </c>
      <c r="B25173">
        <v>8.3779392242431605</v>
      </c>
      <c r="C25173">
        <v>0.26256275177001898</v>
      </c>
      <c r="D25173">
        <v>8.3779392242431605</v>
      </c>
      <c r="E25173">
        <v>36.522983363063098</v>
      </c>
      <c r="F25173">
        <v>249.81392477306301</v>
      </c>
      <c r="G25173">
        <v>293.525724999999</v>
      </c>
    </row>
    <row r="25174" spans="1:7" x14ac:dyDescent="0.25">
      <c r="A25174">
        <v>251.82</v>
      </c>
      <c r="B25174">
        <v>8.3783349990844709</v>
      </c>
      <c r="C25174">
        <v>0.26205810904502802</v>
      </c>
      <c r="D25174">
        <v>8.3783349990844709</v>
      </c>
      <c r="E25174">
        <v>36.523379137904399</v>
      </c>
      <c r="F25174">
        <v>249.814320547904</v>
      </c>
      <c r="G25174">
        <v>293.53572500000001</v>
      </c>
    </row>
    <row r="25175" spans="1:7" x14ac:dyDescent="0.25">
      <c r="A25175">
        <v>251.82999999999899</v>
      </c>
      <c r="B25175">
        <v>8.3786973953246999</v>
      </c>
      <c r="C25175">
        <v>0.26159152388572599</v>
      </c>
      <c r="D25175">
        <v>8.3786973953246999</v>
      </c>
      <c r="E25175">
        <v>36.523741534144698</v>
      </c>
      <c r="F25175">
        <v>249.81468294414401</v>
      </c>
      <c r="G25175">
        <v>293.54572499999898</v>
      </c>
    </row>
    <row r="25176" spans="1:7" x14ac:dyDescent="0.25">
      <c r="A25176">
        <v>251.84</v>
      </c>
      <c r="B25176">
        <v>8.3790616989135707</v>
      </c>
      <c r="C25176">
        <v>0.261580020189285</v>
      </c>
      <c r="D25176">
        <v>8.3790616989135707</v>
      </c>
      <c r="E25176">
        <v>36.5241058377336</v>
      </c>
      <c r="F25176">
        <v>249.81504724773299</v>
      </c>
      <c r="G25176">
        <v>293.555725</v>
      </c>
    </row>
    <row r="25177" spans="1:7" x14ac:dyDescent="0.25">
      <c r="A25177">
        <v>251.849999999999</v>
      </c>
      <c r="B25177">
        <v>8.3794088363647408</v>
      </c>
      <c r="C25177">
        <v>0.26135647296905501</v>
      </c>
      <c r="D25177">
        <v>8.3794088363647408</v>
      </c>
      <c r="E25177">
        <v>36.524452975184701</v>
      </c>
      <c r="F25177">
        <v>249.81539438518399</v>
      </c>
      <c r="G25177">
        <v>293.56572499999902</v>
      </c>
    </row>
    <row r="25178" spans="1:7" x14ac:dyDescent="0.25">
      <c r="A25178">
        <v>251.86</v>
      </c>
      <c r="B25178">
        <v>8.3797655105590803</v>
      </c>
      <c r="C25178">
        <v>0.25980892777442899</v>
      </c>
      <c r="D25178">
        <v>8.3797655105590803</v>
      </c>
      <c r="E25178">
        <v>36.524809649379101</v>
      </c>
      <c r="F25178">
        <v>249.81575105937901</v>
      </c>
      <c r="G25178">
        <v>293.57572499999998</v>
      </c>
    </row>
    <row r="25179" spans="1:7" x14ac:dyDescent="0.25">
      <c r="A25179">
        <v>251.86999999999901</v>
      </c>
      <c r="B25179">
        <v>8.3801298141479403</v>
      </c>
      <c r="C25179">
        <v>0.26083755493164001</v>
      </c>
      <c r="D25179">
        <v>8.3801298141479403</v>
      </c>
      <c r="E25179">
        <v>36.525173952967897</v>
      </c>
      <c r="F25179">
        <v>249.816115362967</v>
      </c>
      <c r="G25179">
        <v>293.585724999999</v>
      </c>
    </row>
    <row r="25180" spans="1:7" x14ac:dyDescent="0.25">
      <c r="A25180">
        <v>251.88</v>
      </c>
      <c r="B25180">
        <v>8.3804664611816406</v>
      </c>
      <c r="C25180">
        <v>0.26188090443611101</v>
      </c>
      <c r="D25180">
        <v>8.3804664611816406</v>
      </c>
      <c r="E25180">
        <v>36.525510600001603</v>
      </c>
      <c r="F25180">
        <v>249.816452010001</v>
      </c>
      <c r="G25180">
        <v>293.59572500000002</v>
      </c>
    </row>
    <row r="25181" spans="1:7" x14ac:dyDescent="0.25">
      <c r="A25181">
        <v>251.89</v>
      </c>
      <c r="B25181">
        <v>8.3808279037475497</v>
      </c>
      <c r="C25181">
        <v>0.26122039556503301</v>
      </c>
      <c r="D25181">
        <v>8.3808279037475497</v>
      </c>
      <c r="E25181">
        <v>36.525872042567499</v>
      </c>
      <c r="F25181">
        <v>249.816813452567</v>
      </c>
      <c r="G25181">
        <v>293.60572500000001</v>
      </c>
    </row>
    <row r="25182" spans="1:7" x14ac:dyDescent="0.25">
      <c r="A25182">
        <v>251.9</v>
      </c>
      <c r="B25182">
        <v>8.3811616897583008</v>
      </c>
      <c r="C25182">
        <v>0.26196625828742898</v>
      </c>
      <c r="D25182">
        <v>8.3811616897583008</v>
      </c>
      <c r="E25182">
        <v>36.526205828578298</v>
      </c>
      <c r="F25182">
        <v>249.817147238578</v>
      </c>
      <c r="G25182">
        <v>293.615725</v>
      </c>
    </row>
    <row r="25183" spans="1:7" x14ac:dyDescent="0.25">
      <c r="A25183">
        <v>251.91</v>
      </c>
      <c r="B25183">
        <v>8.3814849853515607</v>
      </c>
      <c r="C25183">
        <v>0.26302233338356001</v>
      </c>
      <c r="D25183">
        <v>8.3814849853515607</v>
      </c>
      <c r="E25183">
        <v>36.526529124171503</v>
      </c>
      <c r="F25183">
        <v>249.81747053417101</v>
      </c>
      <c r="G25183">
        <v>293.62572499999999</v>
      </c>
    </row>
    <row r="25184" spans="1:7" x14ac:dyDescent="0.25">
      <c r="A25184">
        <v>251.92</v>
      </c>
      <c r="B25184">
        <v>8.38183498382568</v>
      </c>
      <c r="C25184">
        <v>0.26386293768882702</v>
      </c>
      <c r="D25184">
        <v>8.38183498382568</v>
      </c>
      <c r="E25184">
        <v>36.526879122645703</v>
      </c>
      <c r="F25184">
        <v>249.81782053264499</v>
      </c>
      <c r="G25184">
        <v>293.63572499999998</v>
      </c>
    </row>
    <row r="25185" spans="1:7" x14ac:dyDescent="0.25">
      <c r="A25185">
        <v>251.93</v>
      </c>
      <c r="B25185">
        <v>8.3821706771850497</v>
      </c>
      <c r="C25185">
        <v>0.264438867568969</v>
      </c>
      <c r="D25185">
        <v>8.3821706771850497</v>
      </c>
      <c r="E25185">
        <v>36.527214816004999</v>
      </c>
      <c r="F25185">
        <v>249.81815622600499</v>
      </c>
      <c r="G25185">
        <v>293.64572500000003</v>
      </c>
    </row>
    <row r="25186" spans="1:7" x14ac:dyDescent="0.25">
      <c r="A25186">
        <v>251.94</v>
      </c>
      <c r="B25186">
        <v>8.3825130462646396</v>
      </c>
      <c r="C25186">
        <v>0.26417228579521101</v>
      </c>
      <c r="D25186">
        <v>8.3825130462646396</v>
      </c>
      <c r="E25186">
        <v>36.527557185084603</v>
      </c>
      <c r="F25186">
        <v>249.81849859508401</v>
      </c>
      <c r="G25186">
        <v>293.65572500000002</v>
      </c>
    </row>
    <row r="25187" spans="1:7" x14ac:dyDescent="0.25">
      <c r="A25187">
        <v>251.95</v>
      </c>
      <c r="B25187">
        <v>8.3828315734863192</v>
      </c>
      <c r="C25187">
        <v>0.26462152600288302</v>
      </c>
      <c r="D25187">
        <v>8.3828315734863192</v>
      </c>
      <c r="E25187">
        <v>36.527875712306297</v>
      </c>
      <c r="F25187">
        <v>249.818817122306</v>
      </c>
      <c r="G25187">
        <v>293.66572500000001</v>
      </c>
    </row>
    <row r="25188" spans="1:7" x14ac:dyDescent="0.25">
      <c r="A25188">
        <v>251.96</v>
      </c>
      <c r="B25188">
        <v>8.3831272125244105</v>
      </c>
      <c r="C25188">
        <v>0.26616513729095398</v>
      </c>
      <c r="D25188">
        <v>8.3831272125244105</v>
      </c>
      <c r="E25188">
        <v>36.528171351344398</v>
      </c>
      <c r="F25188">
        <v>249.819112761344</v>
      </c>
      <c r="G25188">
        <v>293.675725</v>
      </c>
    </row>
    <row r="25189" spans="1:7" x14ac:dyDescent="0.25">
      <c r="A25189">
        <v>251.97</v>
      </c>
      <c r="B25189">
        <v>8.3834552764892507</v>
      </c>
      <c r="C25189">
        <v>0.26615747809410101</v>
      </c>
      <c r="D25189">
        <v>8.3834552764892507</v>
      </c>
      <c r="E25189">
        <v>36.528499415309199</v>
      </c>
      <c r="F25189">
        <v>249.81944082530899</v>
      </c>
      <c r="G25189">
        <v>293.68572499999999</v>
      </c>
    </row>
    <row r="25190" spans="1:7" x14ac:dyDescent="0.25">
      <c r="A25190">
        <v>251.98</v>
      </c>
      <c r="B25190">
        <v>8.3837966918945295</v>
      </c>
      <c r="C25190">
        <v>0.26633137464523299</v>
      </c>
      <c r="D25190">
        <v>8.3837966918945295</v>
      </c>
      <c r="E25190">
        <v>36.5288408307145</v>
      </c>
      <c r="F25190">
        <v>249.81978224071401</v>
      </c>
      <c r="G25190">
        <v>293.69572499999998</v>
      </c>
    </row>
    <row r="25191" spans="1:7" x14ac:dyDescent="0.25">
      <c r="A25191">
        <v>251.99</v>
      </c>
      <c r="B25191">
        <v>8.3841037750244105</v>
      </c>
      <c r="C25191">
        <v>0.26664760708808899</v>
      </c>
      <c r="D25191">
        <v>8.3841037750244105</v>
      </c>
      <c r="E25191">
        <v>36.529147913844398</v>
      </c>
      <c r="F25191">
        <v>249.820089323844</v>
      </c>
      <c r="G25191">
        <v>293.70572499999997</v>
      </c>
    </row>
    <row r="25192" spans="1:7" x14ac:dyDescent="0.25">
      <c r="A25192">
        <v>252</v>
      </c>
      <c r="B25192">
        <v>8.3843851089477504</v>
      </c>
      <c r="C25192">
        <v>0.26600706577300998</v>
      </c>
      <c r="D25192">
        <v>8.3843851089477504</v>
      </c>
      <c r="E25192">
        <v>36.529429247767702</v>
      </c>
      <c r="F25192">
        <v>249.820370657767</v>
      </c>
      <c r="G25192">
        <v>293.71572500000002</v>
      </c>
    </row>
    <row r="25193" spans="1:7" x14ac:dyDescent="0.25">
      <c r="A25193">
        <v>252.01</v>
      </c>
      <c r="B25193">
        <v>8.3846969604492099</v>
      </c>
      <c r="C25193">
        <v>0.264997959136962</v>
      </c>
      <c r="D25193">
        <v>8.3846969604492099</v>
      </c>
      <c r="E25193">
        <v>36.529741099269202</v>
      </c>
      <c r="F25193">
        <v>249.82068250926901</v>
      </c>
      <c r="G25193">
        <v>293.72572500000001</v>
      </c>
    </row>
    <row r="25194" spans="1:7" x14ac:dyDescent="0.25">
      <c r="A25194">
        <v>252.01999999999899</v>
      </c>
      <c r="B25194">
        <v>8.3850202560424805</v>
      </c>
      <c r="C25194">
        <v>0.26544517278671198</v>
      </c>
      <c r="D25194">
        <v>8.3850202560424805</v>
      </c>
      <c r="E25194">
        <v>36.530064394862499</v>
      </c>
      <c r="F25194">
        <v>249.82100580486201</v>
      </c>
      <c r="G25194">
        <v>293.735725</v>
      </c>
    </row>
    <row r="25195" spans="1:7" x14ac:dyDescent="0.25">
      <c r="A25195">
        <v>252.03</v>
      </c>
      <c r="B25195">
        <v>8.3853635787963796</v>
      </c>
      <c r="C25195">
        <v>0.26526498794555597</v>
      </c>
      <c r="D25195">
        <v>8.3853635787963796</v>
      </c>
      <c r="E25195">
        <v>36.530407717616399</v>
      </c>
      <c r="F25195">
        <v>249.821349127616</v>
      </c>
      <c r="G25195">
        <v>293.74572499999999</v>
      </c>
    </row>
    <row r="25196" spans="1:7" x14ac:dyDescent="0.25">
      <c r="A25196">
        <v>252.039999999999</v>
      </c>
      <c r="B25196">
        <v>8.3856744766235298</v>
      </c>
      <c r="C25196">
        <v>0.2660453915596</v>
      </c>
      <c r="D25196">
        <v>8.3856744766235298</v>
      </c>
      <c r="E25196">
        <v>36.530718615443497</v>
      </c>
      <c r="F25196">
        <v>249.82166002544301</v>
      </c>
      <c r="G25196">
        <v>293.75572499999902</v>
      </c>
    </row>
    <row r="25197" spans="1:7" x14ac:dyDescent="0.25">
      <c r="A25197">
        <v>252.05</v>
      </c>
      <c r="B25197">
        <v>8.3859672546386701</v>
      </c>
      <c r="C25197">
        <v>0.26643726229667603</v>
      </c>
      <c r="D25197">
        <v>8.3859672546386701</v>
      </c>
      <c r="E25197">
        <v>36.531011393458598</v>
      </c>
      <c r="F25197">
        <v>249.821952803458</v>
      </c>
      <c r="G25197">
        <v>293.76572499999997</v>
      </c>
    </row>
    <row r="25198" spans="1:7" x14ac:dyDescent="0.25">
      <c r="A25198">
        <v>252.05999999999901</v>
      </c>
      <c r="B25198">
        <v>8.3862552642822195</v>
      </c>
      <c r="C25198">
        <v>0.265840083360672</v>
      </c>
      <c r="D25198">
        <v>8.3862552642822195</v>
      </c>
      <c r="E25198">
        <v>36.531299403102203</v>
      </c>
      <c r="F25198">
        <v>249.82224081310201</v>
      </c>
      <c r="G25198">
        <v>293.775724999999</v>
      </c>
    </row>
    <row r="25199" spans="1:7" x14ac:dyDescent="0.25">
      <c r="A25199">
        <v>252.07</v>
      </c>
      <c r="B25199">
        <v>8.3865604400634695</v>
      </c>
      <c r="C25199">
        <v>0.26516154408454901</v>
      </c>
      <c r="D25199">
        <v>8.3865604400634695</v>
      </c>
      <c r="E25199">
        <v>36.531604578883503</v>
      </c>
      <c r="F25199">
        <v>249.82254598888301</v>
      </c>
      <c r="G25199">
        <v>293.78572500000001</v>
      </c>
    </row>
    <row r="25200" spans="1:7" x14ac:dyDescent="0.25">
      <c r="A25200">
        <v>252.07999999999899</v>
      </c>
      <c r="B25200">
        <v>8.3868780136108292</v>
      </c>
      <c r="C25200">
        <v>0.26330637931823703</v>
      </c>
      <c r="D25200">
        <v>8.3868780136108292</v>
      </c>
      <c r="E25200">
        <v>36.531922152430802</v>
      </c>
      <c r="F25200">
        <v>249.82286356243</v>
      </c>
      <c r="G25200">
        <v>293.79572499999898</v>
      </c>
    </row>
    <row r="25201" spans="1:7" x14ac:dyDescent="0.25">
      <c r="A25201">
        <v>252.09</v>
      </c>
      <c r="B25201">
        <v>8.3871507644653303</v>
      </c>
      <c r="C25201">
        <v>0.262838274240493</v>
      </c>
      <c r="D25201">
        <v>8.3871507644653303</v>
      </c>
      <c r="E25201">
        <v>36.532194903285301</v>
      </c>
      <c r="F25201">
        <v>249.823136313285</v>
      </c>
      <c r="G25201">
        <v>293.805725</v>
      </c>
    </row>
    <row r="25202" spans="1:7" x14ac:dyDescent="0.25">
      <c r="A25202">
        <v>252.099999999999</v>
      </c>
      <c r="B25202">
        <v>8.38746833801269</v>
      </c>
      <c r="C25202">
        <v>0.26241412758827198</v>
      </c>
      <c r="D25202">
        <v>8.38746833801269</v>
      </c>
      <c r="E25202">
        <v>36.5325124768327</v>
      </c>
      <c r="F25202">
        <v>249.823453886832</v>
      </c>
      <c r="G25202">
        <v>293.81572499999902</v>
      </c>
    </row>
    <row r="25203" spans="1:7" x14ac:dyDescent="0.25">
      <c r="A25203">
        <v>252.11</v>
      </c>
      <c r="B25203">
        <v>8.3878078460693306</v>
      </c>
      <c r="C25203">
        <v>0.26329556107521002</v>
      </c>
      <c r="D25203">
        <v>8.3878078460693306</v>
      </c>
      <c r="E25203">
        <v>36.532851984889298</v>
      </c>
      <c r="F25203">
        <v>249.82379339488901</v>
      </c>
      <c r="G25203">
        <v>293.82572499999998</v>
      </c>
    </row>
    <row r="25204" spans="1:7" x14ac:dyDescent="0.25">
      <c r="A25204">
        <v>252.11999999999901</v>
      </c>
      <c r="B25204">
        <v>8.3881072998046804</v>
      </c>
      <c r="C25204">
        <v>0.26283866167068398</v>
      </c>
      <c r="D25204">
        <v>8.3881072998046804</v>
      </c>
      <c r="E25204">
        <v>36.533151438624699</v>
      </c>
      <c r="F25204">
        <v>249.82409284862399</v>
      </c>
      <c r="G25204">
        <v>293.835724999999</v>
      </c>
    </row>
    <row r="25205" spans="1:7" x14ac:dyDescent="0.25">
      <c r="A25205">
        <v>252.13</v>
      </c>
      <c r="B25205">
        <v>8.3884248733520508</v>
      </c>
      <c r="C25205">
        <v>0.26349255442619302</v>
      </c>
      <c r="D25205">
        <v>8.3884248733520508</v>
      </c>
      <c r="E25205">
        <v>36.533469012171999</v>
      </c>
      <c r="F25205">
        <v>249.82441042217201</v>
      </c>
      <c r="G25205">
        <v>293.84572500000002</v>
      </c>
    </row>
    <row r="25206" spans="1:7" x14ac:dyDescent="0.25">
      <c r="A25206">
        <v>252.14</v>
      </c>
      <c r="B25206">
        <v>8.3887586593627894</v>
      </c>
      <c r="C25206">
        <v>0.262390047311782</v>
      </c>
      <c r="D25206">
        <v>8.3887586593627894</v>
      </c>
      <c r="E25206">
        <v>36.533802798182798</v>
      </c>
      <c r="F25206">
        <v>249.82474420818201</v>
      </c>
      <c r="G25206">
        <v>293.85572500000001</v>
      </c>
    </row>
    <row r="25207" spans="1:7" x14ac:dyDescent="0.25">
      <c r="A25207">
        <v>252.15</v>
      </c>
      <c r="B25207">
        <v>8.3890600204467702</v>
      </c>
      <c r="C25207">
        <v>0.26147574186325001</v>
      </c>
      <c r="D25207">
        <v>8.3890600204467702</v>
      </c>
      <c r="E25207">
        <v>36.534104159266803</v>
      </c>
      <c r="F25207">
        <v>249.825045569266</v>
      </c>
      <c r="G25207">
        <v>293.865725</v>
      </c>
    </row>
    <row r="25208" spans="1:7" x14ac:dyDescent="0.25">
      <c r="A25208">
        <v>252.16</v>
      </c>
      <c r="B25208">
        <v>8.3893661499023402</v>
      </c>
      <c r="C25208">
        <v>0.26027631759643499</v>
      </c>
      <c r="D25208">
        <v>8.3893661499023402</v>
      </c>
      <c r="E25208">
        <v>36.534410288722299</v>
      </c>
      <c r="F25208">
        <v>249.82535169872199</v>
      </c>
      <c r="G25208">
        <v>293.87572499999999</v>
      </c>
    </row>
    <row r="25209" spans="1:7" x14ac:dyDescent="0.25">
      <c r="A25209">
        <v>252.17</v>
      </c>
      <c r="B25209">
        <v>8.3896741867065394</v>
      </c>
      <c r="C25209">
        <v>0.25959056615829401</v>
      </c>
      <c r="D25209">
        <v>8.3896741867065394</v>
      </c>
      <c r="E25209">
        <v>36.534718325526498</v>
      </c>
      <c r="F25209">
        <v>249.82565973552599</v>
      </c>
      <c r="G25209">
        <v>293.88572499999998</v>
      </c>
    </row>
    <row r="25210" spans="1:7" x14ac:dyDescent="0.25">
      <c r="A25210">
        <v>252.18</v>
      </c>
      <c r="B25210">
        <v>8.3899726867675692</v>
      </c>
      <c r="C25210">
        <v>0.26103153824806202</v>
      </c>
      <c r="D25210">
        <v>8.3899726867675692</v>
      </c>
      <c r="E25210">
        <v>36.535016825587597</v>
      </c>
      <c r="F25210">
        <v>249.825958235587</v>
      </c>
      <c r="G25210">
        <v>293.89572500000003</v>
      </c>
    </row>
    <row r="25211" spans="1:7" x14ac:dyDescent="0.25">
      <c r="A25211">
        <v>252.19</v>
      </c>
      <c r="B25211">
        <v>8.3902530670165998</v>
      </c>
      <c r="C25211">
        <v>0.26197800040245001</v>
      </c>
      <c r="D25211">
        <v>8.3902530670165998</v>
      </c>
      <c r="E25211">
        <v>36.535297205836599</v>
      </c>
      <c r="F25211">
        <v>249.82623861583599</v>
      </c>
      <c r="G25211">
        <v>293.90572500000002</v>
      </c>
    </row>
    <row r="25212" spans="1:7" x14ac:dyDescent="0.25">
      <c r="A25212">
        <v>252.2</v>
      </c>
      <c r="B25212">
        <v>8.3905506134033203</v>
      </c>
      <c r="C25212">
        <v>0.26208415627479498</v>
      </c>
      <c r="D25212">
        <v>8.3905506134033203</v>
      </c>
      <c r="E25212">
        <v>36.535594752223297</v>
      </c>
      <c r="F25212">
        <v>249.82653616222299</v>
      </c>
      <c r="G25212">
        <v>293.91572500000001</v>
      </c>
    </row>
    <row r="25213" spans="1:7" x14ac:dyDescent="0.25">
      <c r="A25213">
        <v>252.21</v>
      </c>
      <c r="B25213">
        <v>8.3908977508544904</v>
      </c>
      <c r="C25213">
        <v>0.26150727272033603</v>
      </c>
      <c r="D25213">
        <v>8.3908977508544904</v>
      </c>
      <c r="E25213">
        <v>36.535941889674497</v>
      </c>
      <c r="F25213">
        <v>249.82688329967399</v>
      </c>
      <c r="G25213">
        <v>293.925725</v>
      </c>
    </row>
    <row r="25214" spans="1:7" x14ac:dyDescent="0.25">
      <c r="A25214">
        <v>252.22</v>
      </c>
      <c r="B25214">
        <v>8.3912458419799805</v>
      </c>
      <c r="C25214">
        <v>0.26177179813384999</v>
      </c>
      <c r="D25214">
        <v>8.3912458419799805</v>
      </c>
      <c r="E25214">
        <v>36.536289980799999</v>
      </c>
      <c r="F25214">
        <v>249.827231390799</v>
      </c>
      <c r="G25214">
        <v>293.93572499999999</v>
      </c>
    </row>
    <row r="25215" spans="1:7" x14ac:dyDescent="0.25">
      <c r="A25215">
        <v>252.23</v>
      </c>
      <c r="B25215">
        <v>8.3915815353393501</v>
      </c>
      <c r="C25215">
        <v>0.26069015264511097</v>
      </c>
      <c r="D25215">
        <v>8.3915815353393501</v>
      </c>
      <c r="E25215">
        <v>36.536625674159303</v>
      </c>
      <c r="F25215">
        <v>249.827567084159</v>
      </c>
      <c r="G25215">
        <v>293.94572499999998</v>
      </c>
    </row>
    <row r="25216" spans="1:7" x14ac:dyDescent="0.25">
      <c r="A25216">
        <v>252.24</v>
      </c>
      <c r="B25216">
        <v>8.3918886184692294</v>
      </c>
      <c r="C25216">
        <v>0.26083183288574202</v>
      </c>
      <c r="D25216">
        <v>8.3918886184692294</v>
      </c>
      <c r="E25216">
        <v>36.5369327572892</v>
      </c>
      <c r="F25216">
        <v>249.827874167289</v>
      </c>
      <c r="G25216">
        <v>293.95572499999997</v>
      </c>
    </row>
    <row r="25217" spans="1:7" x14ac:dyDescent="0.25">
      <c r="A25217">
        <v>252.25</v>
      </c>
      <c r="B25217">
        <v>8.3921909332275302</v>
      </c>
      <c r="C25217">
        <v>0.25966882705688399</v>
      </c>
      <c r="D25217">
        <v>8.3921909332275302</v>
      </c>
      <c r="E25217">
        <v>36.537235072047501</v>
      </c>
      <c r="F25217">
        <v>249.82817648204701</v>
      </c>
      <c r="G25217">
        <v>293.96572500000002</v>
      </c>
    </row>
    <row r="25218" spans="1:7" x14ac:dyDescent="0.25">
      <c r="A25218">
        <v>252.26</v>
      </c>
      <c r="B25218">
        <v>8.3924903869628906</v>
      </c>
      <c r="C25218">
        <v>0.25943312048911998</v>
      </c>
      <c r="D25218">
        <v>8.3924903869628906</v>
      </c>
      <c r="E25218">
        <v>36.537534525782903</v>
      </c>
      <c r="F25218">
        <v>249.828475935782</v>
      </c>
      <c r="G25218">
        <v>293.97572500000001</v>
      </c>
    </row>
    <row r="25219" spans="1:7" x14ac:dyDescent="0.25">
      <c r="A25219">
        <v>252.26999999999899</v>
      </c>
      <c r="B25219">
        <v>8.3927879333496005</v>
      </c>
      <c r="C25219">
        <v>0.259216248989105</v>
      </c>
      <c r="D25219">
        <v>8.3927879333496005</v>
      </c>
      <c r="E25219">
        <v>36.5378320721696</v>
      </c>
      <c r="F25219">
        <v>249.828773482169</v>
      </c>
      <c r="G25219">
        <v>293.985725</v>
      </c>
    </row>
    <row r="25220" spans="1:7" x14ac:dyDescent="0.25">
      <c r="A25220">
        <v>252.28</v>
      </c>
      <c r="B25220">
        <v>8.3931016921996999</v>
      </c>
      <c r="C25220">
        <v>0.25837305188178999</v>
      </c>
      <c r="D25220">
        <v>8.3931016921996999</v>
      </c>
      <c r="E25220">
        <v>36.538145831019698</v>
      </c>
      <c r="F25220">
        <v>249.82908724101901</v>
      </c>
      <c r="G25220">
        <v>293.99572499999999</v>
      </c>
    </row>
    <row r="25221" spans="1:7" x14ac:dyDescent="0.25">
      <c r="A25221">
        <v>252.289999999999</v>
      </c>
      <c r="B25221">
        <v>8.3934354782104403</v>
      </c>
      <c r="C25221">
        <v>0.258859753608703</v>
      </c>
      <c r="D25221">
        <v>8.3934354782104403</v>
      </c>
      <c r="E25221">
        <v>36.538479617030397</v>
      </c>
      <c r="F25221">
        <v>249.82942102703001</v>
      </c>
      <c r="G25221">
        <v>294.00572499999902</v>
      </c>
    </row>
    <row r="25222" spans="1:7" x14ac:dyDescent="0.25">
      <c r="A25222">
        <v>252.3</v>
      </c>
      <c r="B25222">
        <v>8.3937559127807599</v>
      </c>
      <c r="C25222">
        <v>0.25848287343978799</v>
      </c>
      <c r="D25222">
        <v>8.3937559127807599</v>
      </c>
      <c r="E25222">
        <v>36.538800051600703</v>
      </c>
      <c r="F25222">
        <v>249.82974146160001</v>
      </c>
      <c r="G25222">
        <v>294.01572499999997</v>
      </c>
    </row>
    <row r="25223" spans="1:7" x14ac:dyDescent="0.25">
      <c r="A25223">
        <v>252.30999999999901</v>
      </c>
      <c r="B25223">
        <v>8.3940544128417898</v>
      </c>
      <c r="C25223">
        <v>0.25859504938125599</v>
      </c>
      <c r="D25223">
        <v>8.3940544128417898</v>
      </c>
      <c r="E25223">
        <v>36.539098551661802</v>
      </c>
      <c r="F25223">
        <v>249.83003996166099</v>
      </c>
      <c r="G25223">
        <v>294.025724999999</v>
      </c>
    </row>
    <row r="25224" spans="1:7" x14ac:dyDescent="0.25">
      <c r="A25224">
        <v>252.32</v>
      </c>
      <c r="B25224">
        <v>8.3943824768066406</v>
      </c>
      <c r="C25224">
        <v>0.25845736265182501</v>
      </c>
      <c r="D25224">
        <v>8.3943824768066406</v>
      </c>
      <c r="E25224">
        <v>36.539426615626603</v>
      </c>
      <c r="F25224">
        <v>249.830368025626</v>
      </c>
      <c r="G25224">
        <v>294.03572500000001</v>
      </c>
    </row>
    <row r="25225" spans="1:7" x14ac:dyDescent="0.25">
      <c r="A25225">
        <v>252.32999999999899</v>
      </c>
      <c r="B25225">
        <v>8.3947124481201101</v>
      </c>
      <c r="C25225">
        <v>0.25980815291404702</v>
      </c>
      <c r="D25225">
        <v>8.3947124481201101</v>
      </c>
      <c r="E25225">
        <v>36.539756586940101</v>
      </c>
      <c r="F25225">
        <v>249.83069799693999</v>
      </c>
      <c r="G25225">
        <v>294.04572499999898</v>
      </c>
    </row>
    <row r="25226" spans="1:7" x14ac:dyDescent="0.25">
      <c r="A25226">
        <v>252.34</v>
      </c>
      <c r="B25226">
        <v>8.3950242996215803</v>
      </c>
      <c r="C25226">
        <v>0.26012927293777399</v>
      </c>
      <c r="D25226">
        <v>8.3950242996215803</v>
      </c>
      <c r="E25226">
        <v>36.540068438441601</v>
      </c>
      <c r="F25226">
        <v>249.831009848441</v>
      </c>
      <c r="G25226">
        <v>294.055725</v>
      </c>
    </row>
    <row r="25227" spans="1:7" x14ac:dyDescent="0.25">
      <c r="A25227">
        <v>252.349999999999</v>
      </c>
      <c r="B25227">
        <v>8.3953256607055593</v>
      </c>
      <c r="C25227">
        <v>0.26140406727790799</v>
      </c>
      <c r="D25227">
        <v>8.3953256607055593</v>
      </c>
      <c r="E25227">
        <v>36.5403697995255</v>
      </c>
      <c r="F25227">
        <v>249.83131120952501</v>
      </c>
      <c r="G25227">
        <v>294.06572499999902</v>
      </c>
    </row>
    <row r="25228" spans="1:7" x14ac:dyDescent="0.25">
      <c r="A25228">
        <v>252.36</v>
      </c>
      <c r="B25228">
        <v>8.3956642150878906</v>
      </c>
      <c r="C25228">
        <v>0.26266410946846003</v>
      </c>
      <c r="D25228">
        <v>8.3956642150878906</v>
      </c>
      <c r="E25228">
        <v>36.540708353907903</v>
      </c>
      <c r="F25228">
        <v>249.831649763907</v>
      </c>
      <c r="G25228">
        <v>294.07572499999998</v>
      </c>
    </row>
    <row r="25229" spans="1:7" x14ac:dyDescent="0.25">
      <c r="A25229">
        <v>252.36999999999901</v>
      </c>
      <c r="B25229">
        <v>8.3960161209106392</v>
      </c>
      <c r="C25229">
        <v>0.26469644904136602</v>
      </c>
      <c r="D25229">
        <v>8.3960161209106392</v>
      </c>
      <c r="E25229">
        <v>36.5410602597306</v>
      </c>
      <c r="F25229">
        <v>249.83200166973</v>
      </c>
      <c r="G25229">
        <v>294.085724999999</v>
      </c>
    </row>
    <row r="25230" spans="1:7" x14ac:dyDescent="0.25">
      <c r="A25230">
        <v>252.38</v>
      </c>
      <c r="B25230">
        <v>8.3963470458984304</v>
      </c>
      <c r="C25230">
        <v>0.26590767502784701</v>
      </c>
      <c r="D25230">
        <v>8.3963470458984304</v>
      </c>
      <c r="E25230">
        <v>36.5413911847184</v>
      </c>
      <c r="F25230">
        <v>249.832332594718</v>
      </c>
      <c r="G25230">
        <v>294.09572500000002</v>
      </c>
    </row>
    <row r="25231" spans="1:7" x14ac:dyDescent="0.25">
      <c r="A25231">
        <v>252.39</v>
      </c>
      <c r="B25231">
        <v>8.39666652679443</v>
      </c>
      <c r="C25231">
        <v>0.26599442958831698</v>
      </c>
      <c r="D25231">
        <v>8.39666652679443</v>
      </c>
      <c r="E25231">
        <v>36.541710665614403</v>
      </c>
      <c r="F25231">
        <v>249.83265207561399</v>
      </c>
      <c r="G25231">
        <v>294.10572500000001</v>
      </c>
    </row>
    <row r="25232" spans="1:7" x14ac:dyDescent="0.25">
      <c r="A25232">
        <v>252.4</v>
      </c>
      <c r="B25232">
        <v>8.3969755172729403</v>
      </c>
      <c r="C25232">
        <v>0.26701876521110501</v>
      </c>
      <c r="D25232">
        <v>8.3969755172729403</v>
      </c>
      <c r="E25232">
        <v>36.542019656092897</v>
      </c>
      <c r="F25232">
        <v>249.832961066092</v>
      </c>
      <c r="G25232">
        <v>294.115725</v>
      </c>
    </row>
    <row r="25233" spans="1:7" x14ac:dyDescent="0.25">
      <c r="A25233">
        <v>252.41</v>
      </c>
      <c r="B25233">
        <v>8.3973178863525302</v>
      </c>
      <c r="C25233">
        <v>0.26754873991012501</v>
      </c>
      <c r="D25233">
        <v>8.3973178863525302</v>
      </c>
      <c r="E25233">
        <v>36.542362025172501</v>
      </c>
      <c r="F25233">
        <v>249.83330343517201</v>
      </c>
      <c r="G25233">
        <v>294.12572499999999</v>
      </c>
    </row>
    <row r="25234" spans="1:7" x14ac:dyDescent="0.25">
      <c r="A25234">
        <v>252.42</v>
      </c>
      <c r="B25234">
        <v>8.3976507186889595</v>
      </c>
      <c r="C25234">
        <v>0.26652255654335</v>
      </c>
      <c r="D25234">
        <v>8.3976507186889595</v>
      </c>
      <c r="E25234">
        <v>36.542694857508899</v>
      </c>
      <c r="F25234">
        <v>249.83363626750801</v>
      </c>
      <c r="G25234">
        <v>294.13572499999998</v>
      </c>
    </row>
    <row r="25235" spans="1:7" x14ac:dyDescent="0.25">
      <c r="A25235">
        <v>252.43</v>
      </c>
      <c r="B25235">
        <v>8.39794921875</v>
      </c>
      <c r="C25235">
        <v>0.266268759965896</v>
      </c>
      <c r="D25235">
        <v>8.39794921875</v>
      </c>
      <c r="E25235">
        <v>36.542993357569998</v>
      </c>
      <c r="F25235">
        <v>249.83393476757001</v>
      </c>
      <c r="G25235">
        <v>294.14572500000003</v>
      </c>
    </row>
    <row r="25236" spans="1:7" x14ac:dyDescent="0.25">
      <c r="A25236">
        <v>252.44</v>
      </c>
      <c r="B25236">
        <v>8.3982877731323207</v>
      </c>
      <c r="C25236">
        <v>0.26628053188323902</v>
      </c>
      <c r="D25236">
        <v>8.3982877731323207</v>
      </c>
      <c r="E25236">
        <v>36.543331911952301</v>
      </c>
      <c r="F25236">
        <v>249.834273321952</v>
      </c>
      <c r="G25236">
        <v>294.15572500000002</v>
      </c>
    </row>
    <row r="25237" spans="1:7" x14ac:dyDescent="0.25">
      <c r="A25237">
        <v>252.45</v>
      </c>
      <c r="B25237">
        <v>8.3986511230468697</v>
      </c>
      <c r="C25237">
        <v>0.26611763238906799</v>
      </c>
      <c r="D25237">
        <v>8.3986511230468697</v>
      </c>
      <c r="E25237">
        <v>36.543695261866901</v>
      </c>
      <c r="F25237">
        <v>249.83463667186601</v>
      </c>
      <c r="G25237">
        <v>294.16572500000001</v>
      </c>
    </row>
    <row r="25238" spans="1:7" x14ac:dyDescent="0.25">
      <c r="A25238">
        <v>252.46</v>
      </c>
      <c r="B25238">
        <v>8.3989839553833008</v>
      </c>
      <c r="C25238">
        <v>0.26624163985252303</v>
      </c>
      <c r="D25238">
        <v>8.3989839553833008</v>
      </c>
      <c r="E25238">
        <v>36.544028094203298</v>
      </c>
      <c r="F25238">
        <v>249.834969504203</v>
      </c>
      <c r="G25238">
        <v>294.175725</v>
      </c>
    </row>
    <row r="25239" spans="1:7" x14ac:dyDescent="0.25">
      <c r="A25239">
        <v>252.47</v>
      </c>
      <c r="B25239">
        <v>8.3993215560912997</v>
      </c>
      <c r="C25239">
        <v>0.26537150144576999</v>
      </c>
      <c r="D25239">
        <v>8.3993215560912997</v>
      </c>
      <c r="E25239">
        <v>36.544365694911299</v>
      </c>
      <c r="F25239">
        <v>249.83530710491101</v>
      </c>
      <c r="G25239">
        <v>294.18572499999999</v>
      </c>
    </row>
    <row r="25240" spans="1:7" x14ac:dyDescent="0.25">
      <c r="A25240">
        <v>252.48</v>
      </c>
      <c r="B25240">
        <v>8.3996276855468697</v>
      </c>
      <c r="C25240">
        <v>0.26487970352172802</v>
      </c>
      <c r="D25240">
        <v>8.3996276855468697</v>
      </c>
      <c r="E25240">
        <v>36.544671824366901</v>
      </c>
      <c r="F25240">
        <v>249.83561323436601</v>
      </c>
      <c r="G25240">
        <v>294.19572499999998</v>
      </c>
    </row>
    <row r="25241" spans="1:7" x14ac:dyDescent="0.25">
      <c r="A25241">
        <v>252.49</v>
      </c>
      <c r="B25241">
        <v>8.3999490737915004</v>
      </c>
      <c r="C25241">
        <v>0.26404586434364302</v>
      </c>
      <c r="D25241">
        <v>8.3999490737915004</v>
      </c>
      <c r="E25241">
        <v>36.544993212611502</v>
      </c>
      <c r="F25241">
        <v>249.83593462261101</v>
      </c>
      <c r="G25241">
        <v>294.20572499999997</v>
      </c>
    </row>
    <row r="25242" spans="1:7" x14ac:dyDescent="0.25">
      <c r="A25242">
        <v>252.5</v>
      </c>
      <c r="B25242">
        <v>8.4002971649169904</v>
      </c>
      <c r="C25242">
        <v>0.26321542263031</v>
      </c>
      <c r="D25242">
        <v>8.4002971649169904</v>
      </c>
      <c r="E25242">
        <v>36.545341303736997</v>
      </c>
      <c r="F25242">
        <v>249.83628271373701</v>
      </c>
      <c r="G25242">
        <v>294.21572500000002</v>
      </c>
    </row>
    <row r="25243" spans="1:7" x14ac:dyDescent="0.25">
      <c r="A25243">
        <v>252.51</v>
      </c>
      <c r="B25243">
        <v>8.4006099700927699</v>
      </c>
      <c r="C25243">
        <v>0.264272630214691</v>
      </c>
      <c r="D25243">
        <v>8.4006099700927699</v>
      </c>
      <c r="E25243">
        <v>36.5456541089127</v>
      </c>
      <c r="F25243">
        <v>249.83659551891199</v>
      </c>
      <c r="G25243">
        <v>294.22572500000001</v>
      </c>
    </row>
    <row r="25244" spans="1:7" x14ac:dyDescent="0.25">
      <c r="A25244">
        <v>252.51999999999899</v>
      </c>
      <c r="B25244">
        <v>8.4009180068969709</v>
      </c>
      <c r="C25244">
        <v>0.26542568206787098</v>
      </c>
      <c r="D25244">
        <v>8.4009180068969709</v>
      </c>
      <c r="E25244">
        <v>36.545962145716899</v>
      </c>
      <c r="F25244">
        <v>249.83690355571599</v>
      </c>
      <c r="G25244">
        <v>294.235725</v>
      </c>
    </row>
    <row r="25245" spans="1:7" x14ac:dyDescent="0.25">
      <c r="A25245">
        <v>252.53</v>
      </c>
      <c r="B25245">
        <v>8.4012632369995099</v>
      </c>
      <c r="C25245">
        <v>0.26608899235725397</v>
      </c>
      <c r="D25245">
        <v>8.4012632369995099</v>
      </c>
      <c r="E25245">
        <v>36.546307375819502</v>
      </c>
      <c r="F25245">
        <v>249.83724878581901</v>
      </c>
      <c r="G25245">
        <v>294.24572499999999</v>
      </c>
    </row>
    <row r="25246" spans="1:7" x14ac:dyDescent="0.25">
      <c r="A25246">
        <v>252.539999999999</v>
      </c>
      <c r="B25246">
        <v>8.4015989303588796</v>
      </c>
      <c r="C25246">
        <v>0.26632601022720298</v>
      </c>
      <c r="D25246">
        <v>8.4015989303588796</v>
      </c>
      <c r="E25246">
        <v>36.546643069178899</v>
      </c>
      <c r="F25246">
        <v>249.83758447917799</v>
      </c>
      <c r="G25246">
        <v>294.25572499999902</v>
      </c>
    </row>
    <row r="25247" spans="1:7" x14ac:dyDescent="0.25">
      <c r="A25247">
        <v>252.55</v>
      </c>
      <c r="B25247">
        <v>8.4019098281860298</v>
      </c>
      <c r="C25247">
        <v>0.26657363772392201</v>
      </c>
      <c r="D25247">
        <v>8.4019098281860298</v>
      </c>
      <c r="E25247">
        <v>36.546953967005997</v>
      </c>
      <c r="F25247">
        <v>249.83789537700599</v>
      </c>
      <c r="G25247">
        <v>294.26572499999997</v>
      </c>
    </row>
    <row r="25248" spans="1:7" x14ac:dyDescent="0.25">
      <c r="A25248">
        <v>252.55999999999901</v>
      </c>
      <c r="B25248">
        <v>8.4022521972656197</v>
      </c>
      <c r="C25248">
        <v>0.26683261990547102</v>
      </c>
      <c r="D25248">
        <v>8.4022521972656197</v>
      </c>
      <c r="E25248">
        <v>36.547296336085601</v>
      </c>
      <c r="F25248">
        <v>249.83823774608501</v>
      </c>
      <c r="G25248">
        <v>294.275724999999</v>
      </c>
    </row>
    <row r="25249" spans="1:7" x14ac:dyDescent="0.25">
      <c r="A25249">
        <v>252.57</v>
      </c>
      <c r="B25249">
        <v>8.4026145935058505</v>
      </c>
      <c r="C25249">
        <v>0.26610454916954002</v>
      </c>
      <c r="D25249">
        <v>8.4026145935058505</v>
      </c>
      <c r="E25249">
        <v>36.5476587323258</v>
      </c>
      <c r="F25249">
        <v>249.83860014232499</v>
      </c>
      <c r="G25249">
        <v>294.28572500000001</v>
      </c>
    </row>
    <row r="25250" spans="1:7" x14ac:dyDescent="0.25">
      <c r="A25250">
        <v>252.57999999999899</v>
      </c>
      <c r="B25250">
        <v>8.4029912948608292</v>
      </c>
      <c r="C25250">
        <v>0.266469717025756</v>
      </c>
      <c r="D25250">
        <v>8.4029912948608292</v>
      </c>
      <c r="E25250">
        <v>36.548035433680802</v>
      </c>
      <c r="F25250">
        <v>249.83897684368</v>
      </c>
      <c r="G25250">
        <v>294.29572499999898</v>
      </c>
    </row>
    <row r="25251" spans="1:7" x14ac:dyDescent="0.25">
      <c r="A25251">
        <v>252.59</v>
      </c>
      <c r="B25251">
        <v>8.4033203125</v>
      </c>
      <c r="C25251">
        <v>0.26767987012863098</v>
      </c>
      <c r="D25251">
        <v>8.4033203125</v>
      </c>
      <c r="E25251">
        <v>36.548364451319998</v>
      </c>
      <c r="F25251">
        <v>249.83930586132001</v>
      </c>
      <c r="G25251">
        <v>294.305725</v>
      </c>
    </row>
    <row r="25252" spans="1:7" x14ac:dyDescent="0.25">
      <c r="A25252">
        <v>252.599999999999</v>
      </c>
      <c r="B25252">
        <v>8.4036293029785103</v>
      </c>
      <c r="C25252">
        <v>0.26821693778038003</v>
      </c>
      <c r="D25252">
        <v>8.4036293029785103</v>
      </c>
      <c r="E25252">
        <v>36.548673441798499</v>
      </c>
      <c r="F25252">
        <v>249.83961485179799</v>
      </c>
      <c r="G25252">
        <v>294.31572499999902</v>
      </c>
    </row>
    <row r="25253" spans="1:7" x14ac:dyDescent="0.25">
      <c r="A25253">
        <v>252.61</v>
      </c>
      <c r="B25253">
        <v>8.4039506912231392</v>
      </c>
      <c r="C25253">
        <v>0.26675432920455899</v>
      </c>
      <c r="D25253">
        <v>8.4039506912231392</v>
      </c>
      <c r="E25253">
        <v>36.5489948300431</v>
      </c>
      <c r="F25253">
        <v>249.83993624004299</v>
      </c>
      <c r="G25253">
        <v>294.32572499999998</v>
      </c>
    </row>
    <row r="25254" spans="1:7" x14ac:dyDescent="0.25">
      <c r="A25254">
        <v>252.61999999999901</v>
      </c>
      <c r="B25254">
        <v>8.404296875</v>
      </c>
      <c r="C25254">
        <v>0.26607939600944502</v>
      </c>
      <c r="D25254">
        <v>8.404296875</v>
      </c>
      <c r="E25254">
        <v>36.549341013819998</v>
      </c>
      <c r="F25254">
        <v>249.84028242382001</v>
      </c>
      <c r="G25254">
        <v>294.335724999999</v>
      </c>
    </row>
    <row r="25255" spans="1:7" x14ac:dyDescent="0.25">
      <c r="A25255">
        <v>252.63</v>
      </c>
      <c r="B25255">
        <v>8.4046669006347603</v>
      </c>
      <c r="C25255">
        <v>0.265078425407409</v>
      </c>
      <c r="D25255">
        <v>8.4046669006347603</v>
      </c>
      <c r="E25255">
        <v>36.549711039454699</v>
      </c>
      <c r="F25255">
        <v>249.84065244945401</v>
      </c>
      <c r="G25255">
        <v>294.34572500000002</v>
      </c>
    </row>
    <row r="25256" spans="1:7" x14ac:dyDescent="0.25">
      <c r="A25256">
        <v>252.64</v>
      </c>
      <c r="B25256">
        <v>8.4050359725952095</v>
      </c>
      <c r="C25256">
        <v>0.26544007658958402</v>
      </c>
      <c r="D25256">
        <v>8.4050359725952095</v>
      </c>
      <c r="E25256">
        <v>36.550080111415198</v>
      </c>
      <c r="F25256">
        <v>249.841021521415</v>
      </c>
      <c r="G25256">
        <v>294.35572500000001</v>
      </c>
    </row>
    <row r="25257" spans="1:7" x14ac:dyDescent="0.25">
      <c r="A25257">
        <v>252.65</v>
      </c>
      <c r="B25257">
        <v>8.4054069519042898</v>
      </c>
      <c r="C25257">
        <v>0.26561266183853099</v>
      </c>
      <c r="D25257">
        <v>8.4054069519042898</v>
      </c>
      <c r="E25257">
        <v>36.550451090724302</v>
      </c>
      <c r="F25257">
        <v>249.841392500724</v>
      </c>
      <c r="G25257">
        <v>294.365725</v>
      </c>
    </row>
    <row r="25258" spans="1:7" x14ac:dyDescent="0.25">
      <c r="A25258">
        <v>252.66</v>
      </c>
      <c r="B25258">
        <v>8.4057693481445295</v>
      </c>
      <c r="C25258">
        <v>0.264104664325714</v>
      </c>
      <c r="D25258">
        <v>8.4057693481445295</v>
      </c>
      <c r="E25258">
        <v>36.5508134869645</v>
      </c>
      <c r="F25258">
        <v>249.84175489696401</v>
      </c>
      <c r="G25258">
        <v>294.37572499999999</v>
      </c>
    </row>
    <row r="25259" spans="1:7" x14ac:dyDescent="0.25">
      <c r="A25259">
        <v>252.67</v>
      </c>
      <c r="B25259">
        <v>8.4061021804809499</v>
      </c>
      <c r="C25259">
        <v>0.26402896642684898</v>
      </c>
      <c r="D25259">
        <v>8.4061021804809499</v>
      </c>
      <c r="E25259">
        <v>36.551146319300898</v>
      </c>
      <c r="F25259">
        <v>249.8420877293</v>
      </c>
      <c r="G25259">
        <v>294.38572499999998</v>
      </c>
    </row>
    <row r="25260" spans="1:7" x14ac:dyDescent="0.25">
      <c r="A25260">
        <v>252.68</v>
      </c>
      <c r="B25260">
        <v>8.4064702987670792</v>
      </c>
      <c r="C25260">
        <v>0.26480090618133501</v>
      </c>
      <c r="D25260">
        <v>8.4064702987670792</v>
      </c>
      <c r="E25260">
        <v>36.551514437587102</v>
      </c>
      <c r="F25260">
        <v>249.84245584758699</v>
      </c>
      <c r="G25260">
        <v>294.39572500000003</v>
      </c>
    </row>
    <row r="25261" spans="1:7" x14ac:dyDescent="0.25">
      <c r="A25261">
        <v>252.69</v>
      </c>
      <c r="B25261">
        <v>8.4068613052368093</v>
      </c>
      <c r="C25261">
        <v>0.26473742723464899</v>
      </c>
      <c r="D25261">
        <v>8.4068613052368093</v>
      </c>
      <c r="E25261">
        <v>36.5519054440568</v>
      </c>
      <c r="F25261">
        <v>249.84284685405601</v>
      </c>
      <c r="G25261">
        <v>294.40572500000002</v>
      </c>
    </row>
    <row r="25262" spans="1:7" x14ac:dyDescent="0.25">
      <c r="A25262">
        <v>252.7</v>
      </c>
      <c r="B25262">
        <v>8.4072360992431605</v>
      </c>
      <c r="C25262">
        <v>0.26518633961677501</v>
      </c>
      <c r="D25262">
        <v>8.4072360992431605</v>
      </c>
      <c r="E25262">
        <v>36.552280238063098</v>
      </c>
      <c r="F25262">
        <v>249.84322164806301</v>
      </c>
      <c r="G25262">
        <v>294.41572500000001</v>
      </c>
    </row>
    <row r="25263" spans="1:7" x14ac:dyDescent="0.25">
      <c r="A25263">
        <v>252.71</v>
      </c>
      <c r="B25263">
        <v>8.4075708389282209</v>
      </c>
      <c r="C25263">
        <v>0.26518884301185602</v>
      </c>
      <c r="D25263">
        <v>8.4075708389282209</v>
      </c>
      <c r="E25263">
        <v>36.552614977748199</v>
      </c>
      <c r="F25263">
        <v>249.84355638774801</v>
      </c>
      <c r="G25263">
        <v>294.425725</v>
      </c>
    </row>
    <row r="25264" spans="1:7" x14ac:dyDescent="0.25">
      <c r="A25264">
        <v>252.72</v>
      </c>
      <c r="B25264">
        <v>8.4079256057739205</v>
      </c>
      <c r="C25264">
        <v>0.26410222053527799</v>
      </c>
      <c r="D25264">
        <v>8.4079256057739205</v>
      </c>
      <c r="E25264">
        <v>36.552969744593902</v>
      </c>
      <c r="F25264">
        <v>249.843911154593</v>
      </c>
      <c r="G25264">
        <v>294.43572499999999</v>
      </c>
    </row>
    <row r="25265" spans="1:7" x14ac:dyDescent="0.25">
      <c r="A25265">
        <v>252.73</v>
      </c>
      <c r="B25265">
        <v>8.4082927703857404</v>
      </c>
      <c r="C25265">
        <v>0.26328921318054199</v>
      </c>
      <c r="D25265">
        <v>8.4082927703857404</v>
      </c>
      <c r="E25265">
        <v>36.553336909205697</v>
      </c>
      <c r="F25265">
        <v>249.84427831920499</v>
      </c>
      <c r="G25265">
        <v>294.44572499999998</v>
      </c>
    </row>
    <row r="25266" spans="1:7" x14ac:dyDescent="0.25">
      <c r="A25266">
        <v>252.74</v>
      </c>
      <c r="B25266">
        <v>8.4086503982543892</v>
      </c>
      <c r="C25266">
        <v>0.26370856165885898</v>
      </c>
      <c r="D25266">
        <v>8.4086503982543892</v>
      </c>
      <c r="E25266">
        <v>36.553694537074399</v>
      </c>
      <c r="F25266">
        <v>249.84463594707401</v>
      </c>
      <c r="G25266">
        <v>294.45572499999997</v>
      </c>
    </row>
    <row r="25267" spans="1:7" x14ac:dyDescent="0.25">
      <c r="A25267">
        <v>252.75</v>
      </c>
      <c r="B25267">
        <v>8.4090232849121005</v>
      </c>
      <c r="C25267">
        <v>0.26385962963104198</v>
      </c>
      <c r="D25267">
        <v>8.4090232849121005</v>
      </c>
      <c r="E25267">
        <v>36.5540674237321</v>
      </c>
      <c r="F25267">
        <v>249.84500883373201</v>
      </c>
      <c r="G25267">
        <v>294.46572500000002</v>
      </c>
    </row>
    <row r="25268" spans="1:7" x14ac:dyDescent="0.25">
      <c r="A25268">
        <v>252.76</v>
      </c>
      <c r="B25268">
        <v>8.4094352722167898</v>
      </c>
      <c r="C25268">
        <v>0.26508110761642401</v>
      </c>
      <c r="D25268">
        <v>8.4094352722167898</v>
      </c>
      <c r="E25268">
        <v>36.554479411036802</v>
      </c>
      <c r="F25268">
        <v>249.84542082103599</v>
      </c>
      <c r="G25268">
        <v>294.47572500000001</v>
      </c>
    </row>
    <row r="25269" spans="1:7" x14ac:dyDescent="0.25">
      <c r="A25269">
        <v>252.76999999999899</v>
      </c>
      <c r="B25269">
        <v>8.4098148345947195</v>
      </c>
      <c r="C25269">
        <v>0.26474583148956299</v>
      </c>
      <c r="D25269">
        <v>8.4098148345947195</v>
      </c>
      <c r="E25269">
        <v>36.554858973414703</v>
      </c>
      <c r="F25269">
        <v>249.845800383414</v>
      </c>
      <c r="G25269">
        <v>294.485725</v>
      </c>
    </row>
    <row r="25270" spans="1:7" x14ac:dyDescent="0.25">
      <c r="A25270">
        <v>252.78</v>
      </c>
      <c r="B25270">
        <v>8.4102096557617099</v>
      </c>
      <c r="C25270">
        <v>0.26385399699211098</v>
      </c>
      <c r="D25270">
        <v>8.4102096557617099</v>
      </c>
      <c r="E25270">
        <v>36.555253794581702</v>
      </c>
      <c r="F25270">
        <v>249.84619520458099</v>
      </c>
      <c r="G25270">
        <v>294.49572499999999</v>
      </c>
    </row>
    <row r="25271" spans="1:7" x14ac:dyDescent="0.25">
      <c r="A25271">
        <v>252.789999999999</v>
      </c>
      <c r="B25271">
        <v>8.41059970855712</v>
      </c>
      <c r="C25271">
        <v>0.26357001066207802</v>
      </c>
      <c r="D25271">
        <v>8.41059970855712</v>
      </c>
      <c r="E25271">
        <v>36.555643847377098</v>
      </c>
      <c r="F25271">
        <v>249.846585257377</v>
      </c>
      <c r="G25271">
        <v>294.50572499999902</v>
      </c>
    </row>
    <row r="25272" spans="1:7" x14ac:dyDescent="0.25">
      <c r="A25272">
        <v>252.8</v>
      </c>
      <c r="B25272">
        <v>8.4109849929809499</v>
      </c>
      <c r="C25272">
        <v>0.26348924636840798</v>
      </c>
      <c r="D25272">
        <v>8.4109849929809499</v>
      </c>
      <c r="E25272">
        <v>36.556029131800898</v>
      </c>
      <c r="F25272">
        <v>249.8469705418</v>
      </c>
      <c r="G25272">
        <v>294.51572499999997</v>
      </c>
    </row>
    <row r="25273" spans="1:7" x14ac:dyDescent="0.25">
      <c r="A25273">
        <v>252.80999999999901</v>
      </c>
      <c r="B25273">
        <v>8.4113235473632795</v>
      </c>
      <c r="C25273">
        <v>0.26420214772224399</v>
      </c>
      <c r="D25273">
        <v>8.4113235473632795</v>
      </c>
      <c r="E25273">
        <v>36.5563676861833</v>
      </c>
      <c r="F25273">
        <v>249.84730909618301</v>
      </c>
      <c r="G25273">
        <v>294.525724999999</v>
      </c>
    </row>
    <row r="25274" spans="1:7" x14ac:dyDescent="0.25">
      <c r="A25274">
        <v>252.82</v>
      </c>
      <c r="B25274">
        <v>8.4116697311401296</v>
      </c>
      <c r="C25274">
        <v>0.26570731401443398</v>
      </c>
      <c r="D25274">
        <v>8.4116697311401296</v>
      </c>
      <c r="E25274">
        <v>36.556713869960099</v>
      </c>
      <c r="F25274">
        <v>249.84765527996001</v>
      </c>
      <c r="G25274">
        <v>294.53572500000001</v>
      </c>
    </row>
    <row r="25275" spans="1:7" x14ac:dyDescent="0.25">
      <c r="A25275">
        <v>252.82999999999899</v>
      </c>
      <c r="B25275">
        <v>8.4120368957519496</v>
      </c>
      <c r="C25275">
        <v>0.26734882593154902</v>
      </c>
      <c r="D25275">
        <v>8.4120368957519496</v>
      </c>
      <c r="E25275">
        <v>36.557081034571901</v>
      </c>
      <c r="F25275">
        <v>249.848022444571</v>
      </c>
      <c r="G25275">
        <v>294.54572499999898</v>
      </c>
    </row>
    <row r="25276" spans="1:7" x14ac:dyDescent="0.25">
      <c r="A25276">
        <v>252.84</v>
      </c>
      <c r="B25276">
        <v>8.4123649597167898</v>
      </c>
      <c r="C25276">
        <v>0.26641690731048501</v>
      </c>
      <c r="D25276">
        <v>8.4123649597167898</v>
      </c>
      <c r="E25276">
        <v>36.557409098536802</v>
      </c>
      <c r="F25276">
        <v>249.84835050853599</v>
      </c>
      <c r="G25276">
        <v>294.555725</v>
      </c>
    </row>
    <row r="25277" spans="1:7" x14ac:dyDescent="0.25">
      <c r="A25277">
        <v>252.849999999999</v>
      </c>
      <c r="B25277">
        <v>8.4127035140991193</v>
      </c>
      <c r="C25277">
        <v>0.26563963294029203</v>
      </c>
      <c r="D25277">
        <v>8.4127035140991193</v>
      </c>
      <c r="E25277">
        <v>36.557747652919097</v>
      </c>
      <c r="F25277">
        <v>249.84868906291899</v>
      </c>
      <c r="G25277">
        <v>294.56572499999902</v>
      </c>
    </row>
    <row r="25278" spans="1:7" x14ac:dyDescent="0.25">
      <c r="A25278">
        <v>252.86</v>
      </c>
      <c r="B25278">
        <v>8.4130649566650302</v>
      </c>
      <c r="C25278">
        <v>0.26506900787353499</v>
      </c>
      <c r="D25278">
        <v>8.4130649566650302</v>
      </c>
      <c r="E25278">
        <v>36.558109095485001</v>
      </c>
      <c r="F25278">
        <v>249.849050505485</v>
      </c>
      <c r="G25278">
        <v>294.57572499999998</v>
      </c>
    </row>
    <row r="25279" spans="1:7" x14ac:dyDescent="0.25">
      <c r="A25279">
        <v>252.86999999999901</v>
      </c>
      <c r="B25279">
        <v>8.4134159088134695</v>
      </c>
      <c r="C25279">
        <v>0.26574257016181901</v>
      </c>
      <c r="D25279">
        <v>8.4134159088134695</v>
      </c>
      <c r="E25279">
        <v>36.558460047633503</v>
      </c>
      <c r="F25279">
        <v>249.84940145763301</v>
      </c>
      <c r="G25279">
        <v>294.585724999999</v>
      </c>
    </row>
    <row r="25280" spans="1:7" x14ac:dyDescent="0.25">
      <c r="A25280">
        <v>252.88</v>
      </c>
      <c r="B25280">
        <v>8.4137716293334908</v>
      </c>
      <c r="C25280">
        <v>0.26566690206527699</v>
      </c>
      <c r="D25280">
        <v>8.4137716293334908</v>
      </c>
      <c r="E25280">
        <v>36.558815768153501</v>
      </c>
      <c r="F25280">
        <v>249.849757178153</v>
      </c>
      <c r="G25280">
        <v>294.59572500000002</v>
      </c>
    </row>
    <row r="25281" spans="1:7" x14ac:dyDescent="0.25">
      <c r="A25281">
        <v>252.89</v>
      </c>
      <c r="B25281">
        <v>8.4141178131103498</v>
      </c>
      <c r="C25281">
        <v>0.26494276523589999</v>
      </c>
      <c r="D25281">
        <v>8.4141178131103498</v>
      </c>
      <c r="E25281">
        <v>36.559161951930299</v>
      </c>
      <c r="F25281">
        <v>249.85010336193</v>
      </c>
      <c r="G25281">
        <v>294.60572500000001</v>
      </c>
    </row>
    <row r="25282" spans="1:7" x14ac:dyDescent="0.25">
      <c r="A25282">
        <v>252.9</v>
      </c>
      <c r="B25282">
        <v>8.4144515991210902</v>
      </c>
      <c r="C25282">
        <v>0.26443365216255099</v>
      </c>
      <c r="D25282">
        <v>8.4144515991210902</v>
      </c>
      <c r="E25282">
        <v>36.559495737941099</v>
      </c>
      <c r="F25282">
        <v>249.85043714794099</v>
      </c>
      <c r="G25282">
        <v>294.615725</v>
      </c>
    </row>
    <row r="25283" spans="1:7" x14ac:dyDescent="0.25">
      <c r="A25283">
        <v>252.91</v>
      </c>
      <c r="B25283">
        <v>8.4148006439208896</v>
      </c>
      <c r="C25283">
        <v>0.26471045613288802</v>
      </c>
      <c r="D25283">
        <v>8.4148006439208896</v>
      </c>
      <c r="E25283">
        <v>36.559844782740903</v>
      </c>
      <c r="F25283">
        <v>249.85078619274</v>
      </c>
      <c r="G25283">
        <v>294.62572499999999</v>
      </c>
    </row>
    <row r="25284" spans="1:7" x14ac:dyDescent="0.25">
      <c r="A25284">
        <v>252.92</v>
      </c>
      <c r="B25284">
        <v>8.4151477813720703</v>
      </c>
      <c r="C25284">
        <v>0.26488864421844399</v>
      </c>
      <c r="D25284">
        <v>8.4151477813720703</v>
      </c>
      <c r="E25284">
        <v>36.560191920191997</v>
      </c>
      <c r="F25284">
        <v>249.851133330192</v>
      </c>
      <c r="G25284">
        <v>294.63572499999998</v>
      </c>
    </row>
    <row r="25285" spans="1:7" x14ac:dyDescent="0.25">
      <c r="A25285">
        <v>252.93</v>
      </c>
      <c r="B25285">
        <v>8.4154911041259695</v>
      </c>
      <c r="C25285">
        <v>0.263451278209686</v>
      </c>
      <c r="D25285">
        <v>8.4154911041259695</v>
      </c>
      <c r="E25285">
        <v>36.560535242946003</v>
      </c>
      <c r="F25285">
        <v>249.851476652945</v>
      </c>
      <c r="G25285">
        <v>294.64572500000003</v>
      </c>
    </row>
    <row r="25286" spans="1:7" x14ac:dyDescent="0.25">
      <c r="A25286">
        <v>252.94</v>
      </c>
      <c r="B25286">
        <v>8.4158182144165004</v>
      </c>
      <c r="C25286">
        <v>0.26270481944084101</v>
      </c>
      <c r="D25286">
        <v>8.4158182144165004</v>
      </c>
      <c r="E25286">
        <v>36.560862353236502</v>
      </c>
      <c r="F25286">
        <v>249.85180376323601</v>
      </c>
      <c r="G25286">
        <v>294.65572500000002</v>
      </c>
    </row>
    <row r="25287" spans="1:7" x14ac:dyDescent="0.25">
      <c r="A25287">
        <v>252.95</v>
      </c>
      <c r="B25287">
        <v>8.4160871505737305</v>
      </c>
      <c r="C25287">
        <v>0.262340098619461</v>
      </c>
      <c r="D25287">
        <v>8.4160871505737305</v>
      </c>
      <c r="E25287">
        <v>36.5611312893937</v>
      </c>
      <c r="F25287">
        <v>249.85207269939301</v>
      </c>
      <c r="G25287">
        <v>294.66572500000001</v>
      </c>
    </row>
    <row r="25288" spans="1:7" x14ac:dyDescent="0.25">
      <c r="A25288">
        <v>252.96</v>
      </c>
      <c r="B25288">
        <v>8.4163722991943306</v>
      </c>
      <c r="C25288">
        <v>0.26196512579917902</v>
      </c>
      <c r="D25288">
        <v>8.4163722991943306</v>
      </c>
      <c r="E25288">
        <v>36.561416438014298</v>
      </c>
      <c r="F25288">
        <v>249.85235784801401</v>
      </c>
      <c r="G25288">
        <v>294.675725</v>
      </c>
    </row>
    <row r="25289" spans="1:7" x14ac:dyDescent="0.25">
      <c r="A25289">
        <v>252.97</v>
      </c>
      <c r="B25289">
        <v>8.4166975021362305</v>
      </c>
      <c r="C25289">
        <v>0.26193201541900601</v>
      </c>
      <c r="D25289">
        <v>8.4166975021362305</v>
      </c>
      <c r="E25289">
        <v>36.5617416409562</v>
      </c>
      <c r="F25289">
        <v>249.85268305095599</v>
      </c>
      <c r="G25289">
        <v>294.68572499999999</v>
      </c>
    </row>
    <row r="25290" spans="1:7" x14ac:dyDescent="0.25">
      <c r="A25290">
        <v>252.98</v>
      </c>
      <c r="B25290">
        <v>8.4170608520507795</v>
      </c>
      <c r="C25290">
        <v>0.26076474785804699</v>
      </c>
      <c r="D25290">
        <v>8.4170608520507795</v>
      </c>
      <c r="E25290">
        <v>36.5621049908708</v>
      </c>
      <c r="F25290">
        <v>249.85304640087</v>
      </c>
      <c r="G25290">
        <v>294.69572499999998</v>
      </c>
    </row>
    <row r="25291" spans="1:7" x14ac:dyDescent="0.25">
      <c r="A25291">
        <v>252.99</v>
      </c>
      <c r="B25291">
        <v>8.4174175262451101</v>
      </c>
      <c r="C25291">
        <v>0.260665982961654</v>
      </c>
      <c r="D25291">
        <v>8.4174175262451101</v>
      </c>
      <c r="E25291">
        <v>36.562461665065101</v>
      </c>
      <c r="F25291">
        <v>249.85340307506499</v>
      </c>
      <c r="G25291">
        <v>294.70572499999997</v>
      </c>
    </row>
    <row r="25292" spans="1:7" x14ac:dyDescent="0.25">
      <c r="A25292">
        <v>253</v>
      </c>
      <c r="B25292">
        <v>8.4177312850952095</v>
      </c>
      <c r="C25292">
        <v>0.26038485765457098</v>
      </c>
      <c r="D25292">
        <v>8.4177312850952095</v>
      </c>
      <c r="E25292">
        <v>36.562775423915198</v>
      </c>
      <c r="F25292">
        <v>249.853716833915</v>
      </c>
      <c r="G25292">
        <v>294.71572500000002</v>
      </c>
    </row>
    <row r="25293" spans="1:7" x14ac:dyDescent="0.25">
      <c r="A25293">
        <v>253.01</v>
      </c>
      <c r="B25293">
        <v>8.4180498123168892</v>
      </c>
      <c r="C25293">
        <v>0.25844731926918002</v>
      </c>
      <c r="D25293">
        <v>8.4180498123168892</v>
      </c>
      <c r="E25293">
        <v>36.563093951136899</v>
      </c>
      <c r="F25293">
        <v>249.854035361136</v>
      </c>
      <c r="G25293">
        <v>294.72572500000001</v>
      </c>
    </row>
    <row r="25294" spans="1:7" x14ac:dyDescent="0.25">
      <c r="A25294">
        <v>253.01999999999899</v>
      </c>
      <c r="B25294">
        <v>8.4183702468871999</v>
      </c>
      <c r="C25294">
        <v>0.25825071334838801</v>
      </c>
      <c r="D25294">
        <v>8.4183702468871999</v>
      </c>
      <c r="E25294">
        <v>36.563414385707198</v>
      </c>
      <c r="F25294">
        <v>249.85435579570699</v>
      </c>
      <c r="G25294">
        <v>294.735725</v>
      </c>
    </row>
    <row r="25295" spans="1:7" x14ac:dyDescent="0.25">
      <c r="A25295">
        <v>253.03</v>
      </c>
      <c r="B25295">
        <v>8.4186849594116193</v>
      </c>
      <c r="C25295">
        <v>0.25835186243057201</v>
      </c>
      <c r="D25295">
        <v>8.4186849594116193</v>
      </c>
      <c r="E25295">
        <v>36.563729098231597</v>
      </c>
      <c r="F25295">
        <v>249.85467050823101</v>
      </c>
      <c r="G25295">
        <v>294.74572499999999</v>
      </c>
    </row>
    <row r="25296" spans="1:7" x14ac:dyDescent="0.25">
      <c r="A25296">
        <v>253.039999999999</v>
      </c>
      <c r="B25296">
        <v>8.4189834594726491</v>
      </c>
      <c r="C25296">
        <v>0.25871005654335</v>
      </c>
      <c r="D25296">
        <v>8.4189834594726491</v>
      </c>
      <c r="E25296">
        <v>36.564027598292597</v>
      </c>
      <c r="F25296">
        <v>249.85496900829199</v>
      </c>
      <c r="G25296">
        <v>294.75572499999902</v>
      </c>
    </row>
    <row r="25297" spans="1:7" x14ac:dyDescent="0.25">
      <c r="A25297">
        <v>253.05</v>
      </c>
      <c r="B25297">
        <v>8.4192752838134695</v>
      </c>
      <c r="C25297">
        <v>0.25987470149993902</v>
      </c>
      <c r="D25297">
        <v>8.4192752838134695</v>
      </c>
      <c r="E25297">
        <v>36.564319422633503</v>
      </c>
      <c r="F25297">
        <v>249.85526083263301</v>
      </c>
      <c r="G25297">
        <v>294.76572499999997</v>
      </c>
    </row>
    <row r="25298" spans="1:7" x14ac:dyDescent="0.25">
      <c r="A25298">
        <v>253.05999999999901</v>
      </c>
      <c r="B25298">
        <v>8.4195899963378906</v>
      </c>
      <c r="C25298">
        <v>0.26040738821029602</v>
      </c>
      <c r="D25298">
        <v>8.4195899963378906</v>
      </c>
      <c r="E25298">
        <v>36.564634135157903</v>
      </c>
      <c r="F25298">
        <v>249.855575545157</v>
      </c>
      <c r="G25298">
        <v>294.775724999999</v>
      </c>
    </row>
    <row r="25299" spans="1:7" x14ac:dyDescent="0.25">
      <c r="A25299">
        <v>253.07</v>
      </c>
      <c r="B25299">
        <v>8.4198751449584908</v>
      </c>
      <c r="C25299">
        <v>0.25931847095489502</v>
      </c>
      <c r="D25299">
        <v>8.4198751449584908</v>
      </c>
      <c r="E25299">
        <v>36.564919283778501</v>
      </c>
      <c r="F25299">
        <v>249.855860693778</v>
      </c>
      <c r="G25299">
        <v>294.78572500000001</v>
      </c>
    </row>
    <row r="25300" spans="1:7" x14ac:dyDescent="0.25">
      <c r="A25300">
        <v>253.07999999999899</v>
      </c>
      <c r="B25300">
        <v>8.4201889038085902</v>
      </c>
      <c r="C25300">
        <v>0.25956985354423501</v>
      </c>
      <c r="D25300">
        <v>8.4201889038085902</v>
      </c>
      <c r="E25300">
        <v>36.565233042628599</v>
      </c>
      <c r="F25300">
        <v>249.85617445262801</v>
      </c>
      <c r="G25300">
        <v>294.79572499999898</v>
      </c>
    </row>
    <row r="25301" spans="1:7" x14ac:dyDescent="0.25">
      <c r="A25301">
        <v>253.09</v>
      </c>
      <c r="B25301">
        <v>8.4204969406127894</v>
      </c>
      <c r="C25301">
        <v>0.259034633636474</v>
      </c>
      <c r="D25301">
        <v>8.4204969406127894</v>
      </c>
      <c r="E25301">
        <v>36.565541079432798</v>
      </c>
      <c r="F25301">
        <v>249.85648248943201</v>
      </c>
      <c r="G25301">
        <v>294.805725</v>
      </c>
    </row>
    <row r="25302" spans="1:7" x14ac:dyDescent="0.25">
      <c r="A25302">
        <v>253.099999999999</v>
      </c>
      <c r="B25302">
        <v>8.4207963943481392</v>
      </c>
      <c r="C25302">
        <v>0.25804448127746499</v>
      </c>
      <c r="D25302">
        <v>8.4207963943481392</v>
      </c>
      <c r="E25302">
        <v>36.5658405331681</v>
      </c>
      <c r="F25302">
        <v>249.85678194316799</v>
      </c>
      <c r="G25302">
        <v>294.81572499999902</v>
      </c>
    </row>
    <row r="25303" spans="1:7" x14ac:dyDescent="0.25">
      <c r="A25303">
        <v>253.11</v>
      </c>
      <c r="B25303">
        <v>8.4211292266845703</v>
      </c>
      <c r="C25303">
        <v>0.25887036323547302</v>
      </c>
      <c r="D25303">
        <v>8.4211292266845703</v>
      </c>
      <c r="E25303">
        <v>36.566173365504497</v>
      </c>
      <c r="F25303">
        <v>249.85711477550399</v>
      </c>
      <c r="G25303">
        <v>294.82572499999998</v>
      </c>
    </row>
    <row r="25304" spans="1:7" x14ac:dyDescent="0.25">
      <c r="A25304">
        <v>253.11999999999901</v>
      </c>
      <c r="B25304">
        <v>8.4214248657226491</v>
      </c>
      <c r="C25304">
        <v>0.25934091210365301</v>
      </c>
      <c r="D25304">
        <v>8.4214248657226491</v>
      </c>
      <c r="E25304">
        <v>36.566469004542597</v>
      </c>
      <c r="F25304">
        <v>249.85741041454199</v>
      </c>
      <c r="G25304">
        <v>294.835724999999</v>
      </c>
    </row>
    <row r="25305" spans="1:7" x14ac:dyDescent="0.25">
      <c r="A25305">
        <v>253.13</v>
      </c>
      <c r="B25305">
        <v>8.4217433929443306</v>
      </c>
      <c r="C25305">
        <v>0.25910067558288502</v>
      </c>
      <c r="D25305">
        <v>8.4217433929443306</v>
      </c>
      <c r="E25305">
        <v>36.566787531764298</v>
      </c>
      <c r="F25305">
        <v>249.85772894176401</v>
      </c>
      <c r="G25305">
        <v>294.84572500000002</v>
      </c>
    </row>
    <row r="25306" spans="1:7" x14ac:dyDescent="0.25">
      <c r="A25306">
        <v>253.14</v>
      </c>
      <c r="B25306">
        <v>8.4220695495605398</v>
      </c>
      <c r="C25306">
        <v>0.259210646152496</v>
      </c>
      <c r="D25306">
        <v>8.4220695495605398</v>
      </c>
      <c r="E25306">
        <v>36.567113688380502</v>
      </c>
      <c r="F25306">
        <v>249.85805509837999</v>
      </c>
      <c r="G25306">
        <v>294.85572500000001</v>
      </c>
    </row>
    <row r="25307" spans="1:7" x14ac:dyDescent="0.25">
      <c r="A25307">
        <v>253.15</v>
      </c>
      <c r="B25307">
        <v>8.4223852157592702</v>
      </c>
      <c r="C25307">
        <v>0.25772082805633501</v>
      </c>
      <c r="D25307">
        <v>8.4223852157592702</v>
      </c>
      <c r="E25307">
        <v>36.567429354579303</v>
      </c>
      <c r="F25307">
        <v>249.85837076457901</v>
      </c>
      <c r="G25307">
        <v>294.865725</v>
      </c>
    </row>
    <row r="25308" spans="1:7" x14ac:dyDescent="0.25">
      <c r="A25308">
        <v>253.16</v>
      </c>
      <c r="B25308">
        <v>8.4227075576782209</v>
      </c>
      <c r="C25308">
        <v>0.258288264274597</v>
      </c>
      <c r="D25308">
        <v>8.4227075576782209</v>
      </c>
      <c r="E25308">
        <v>36.567751696498199</v>
      </c>
      <c r="F25308">
        <v>249.85869310649801</v>
      </c>
      <c r="G25308">
        <v>294.87572499999999</v>
      </c>
    </row>
    <row r="25309" spans="1:7" x14ac:dyDescent="0.25">
      <c r="A25309">
        <v>253.17</v>
      </c>
      <c r="B25309">
        <v>8.4230089187621999</v>
      </c>
      <c r="C25309">
        <v>0.25988322496414101</v>
      </c>
      <c r="D25309">
        <v>8.4230089187621999</v>
      </c>
      <c r="E25309">
        <v>36.568053057582198</v>
      </c>
      <c r="F25309">
        <v>249.85899446758199</v>
      </c>
      <c r="G25309">
        <v>294.88572499999998</v>
      </c>
    </row>
    <row r="25310" spans="1:7" x14ac:dyDescent="0.25">
      <c r="A25310">
        <v>253.18</v>
      </c>
      <c r="B25310">
        <v>8.4233036041259695</v>
      </c>
      <c r="C25310">
        <v>0.26073893904685902</v>
      </c>
      <c r="D25310">
        <v>8.4233036041259695</v>
      </c>
      <c r="E25310">
        <v>36.568347742946003</v>
      </c>
      <c r="F25310">
        <v>249.859289152945</v>
      </c>
      <c r="G25310">
        <v>294.89572500000003</v>
      </c>
    </row>
    <row r="25311" spans="1:7" x14ac:dyDescent="0.25">
      <c r="A25311">
        <v>253.19</v>
      </c>
      <c r="B25311">
        <v>8.4235982894897408</v>
      </c>
      <c r="C25311">
        <v>0.26100122928619301</v>
      </c>
      <c r="D25311">
        <v>8.4235982894897408</v>
      </c>
      <c r="E25311">
        <v>36.568642428309701</v>
      </c>
      <c r="F25311">
        <v>249.85958383830899</v>
      </c>
      <c r="G25311">
        <v>294.90572500000002</v>
      </c>
    </row>
    <row r="25312" spans="1:7" x14ac:dyDescent="0.25">
      <c r="A25312">
        <v>253.2</v>
      </c>
      <c r="B25312">
        <v>8.4238796234130806</v>
      </c>
      <c r="C25312">
        <v>0.26296567916870101</v>
      </c>
      <c r="D25312">
        <v>8.4238796234130806</v>
      </c>
      <c r="E25312">
        <v>36.568923762233098</v>
      </c>
      <c r="F25312">
        <v>249.85986517223299</v>
      </c>
      <c r="G25312">
        <v>294.91572500000001</v>
      </c>
    </row>
    <row r="25313" spans="1:7" x14ac:dyDescent="0.25">
      <c r="A25313">
        <v>253.21</v>
      </c>
      <c r="B25313">
        <v>8.4242181777954102</v>
      </c>
      <c r="C25313">
        <v>0.262600898742675</v>
      </c>
      <c r="D25313">
        <v>8.4242181777954102</v>
      </c>
      <c r="E25313">
        <v>36.569262316615401</v>
      </c>
      <c r="F25313">
        <v>249.860203726615</v>
      </c>
      <c r="G25313">
        <v>294.925725</v>
      </c>
    </row>
    <row r="25314" spans="1:7" x14ac:dyDescent="0.25">
      <c r="A25314">
        <v>253.22</v>
      </c>
      <c r="B25314">
        <v>8.4245691299438406</v>
      </c>
      <c r="C25314">
        <v>0.26235491037368702</v>
      </c>
      <c r="D25314">
        <v>8.4245691299438406</v>
      </c>
      <c r="E25314">
        <v>36.569613268763803</v>
      </c>
      <c r="F25314">
        <v>249.86055467876301</v>
      </c>
      <c r="G25314">
        <v>294.93572499999999</v>
      </c>
    </row>
    <row r="25315" spans="1:7" x14ac:dyDescent="0.25">
      <c r="A25315">
        <v>253.23</v>
      </c>
      <c r="B25315">
        <v>8.4248695373535103</v>
      </c>
      <c r="C25315">
        <v>0.26264175772666898</v>
      </c>
      <c r="D25315">
        <v>8.4248695373535103</v>
      </c>
      <c r="E25315">
        <v>36.569913676173499</v>
      </c>
      <c r="F25315">
        <v>249.86085508617299</v>
      </c>
      <c r="G25315">
        <v>294.94572499999998</v>
      </c>
    </row>
    <row r="25316" spans="1:7" x14ac:dyDescent="0.25">
      <c r="A25316">
        <v>253.24</v>
      </c>
      <c r="B25316">
        <v>8.4251861572265607</v>
      </c>
      <c r="C25316">
        <v>0.26248288154602001</v>
      </c>
      <c r="D25316">
        <v>8.4251861572265607</v>
      </c>
      <c r="E25316">
        <v>36.570230296046503</v>
      </c>
      <c r="F25316">
        <v>249.86117170604601</v>
      </c>
      <c r="G25316">
        <v>294.95572499999997</v>
      </c>
    </row>
    <row r="25317" spans="1:7" x14ac:dyDescent="0.25">
      <c r="A25317">
        <v>253.25</v>
      </c>
      <c r="B25317">
        <v>8.4254827499389595</v>
      </c>
      <c r="C25317">
        <v>0.26231145858764598</v>
      </c>
      <c r="D25317">
        <v>8.4254827499389595</v>
      </c>
      <c r="E25317">
        <v>36.570526888758899</v>
      </c>
      <c r="F25317">
        <v>249.86146829875801</v>
      </c>
      <c r="G25317">
        <v>294.96572500000002</v>
      </c>
    </row>
    <row r="25318" spans="1:7" x14ac:dyDescent="0.25">
      <c r="A25318">
        <v>253.26</v>
      </c>
      <c r="B25318">
        <v>8.4257755279540998</v>
      </c>
      <c r="C25318">
        <v>0.26194971799850397</v>
      </c>
      <c r="D25318">
        <v>8.4257755279540998</v>
      </c>
      <c r="E25318">
        <v>36.570819666774099</v>
      </c>
      <c r="F25318">
        <v>249.861761076774</v>
      </c>
      <c r="G25318">
        <v>294.97572500000001</v>
      </c>
    </row>
    <row r="25319" spans="1:7" x14ac:dyDescent="0.25">
      <c r="A25319">
        <v>253.26999999999899</v>
      </c>
      <c r="B25319">
        <v>8.4261074066162092</v>
      </c>
      <c r="C25319">
        <v>0.26286837458610501</v>
      </c>
      <c r="D25319">
        <v>8.4261074066162092</v>
      </c>
      <c r="E25319">
        <v>36.571151545436202</v>
      </c>
      <c r="F25319">
        <v>249.862092955436</v>
      </c>
      <c r="G25319">
        <v>294.985725</v>
      </c>
    </row>
    <row r="25320" spans="1:7" x14ac:dyDescent="0.25">
      <c r="A25320">
        <v>253.28</v>
      </c>
      <c r="B25320">
        <v>8.4264469146728498</v>
      </c>
      <c r="C25320">
        <v>0.26146310567855802</v>
      </c>
      <c r="D25320">
        <v>8.4264469146728498</v>
      </c>
      <c r="E25320">
        <v>36.571491053492799</v>
      </c>
      <c r="F25320">
        <v>249.86243246349201</v>
      </c>
      <c r="G25320">
        <v>294.99572499999999</v>
      </c>
    </row>
    <row r="25321" spans="1:7" x14ac:dyDescent="0.25">
      <c r="A25321">
        <v>253.289999999999</v>
      </c>
      <c r="B25321">
        <v>8.4267816543579102</v>
      </c>
      <c r="C25321">
        <v>0.26202934980392401</v>
      </c>
      <c r="D25321">
        <v>8.4267816543579102</v>
      </c>
      <c r="E25321">
        <v>36.571825793177901</v>
      </c>
      <c r="F25321">
        <v>249.86276720317699</v>
      </c>
      <c r="G25321">
        <v>295.00572499999902</v>
      </c>
    </row>
    <row r="25322" spans="1:7" x14ac:dyDescent="0.25">
      <c r="A25322">
        <v>253.3</v>
      </c>
      <c r="B25322">
        <v>8.4270896911621005</v>
      </c>
      <c r="C25322">
        <v>0.26000872254371599</v>
      </c>
      <c r="D25322">
        <v>8.4270896911621005</v>
      </c>
      <c r="E25322">
        <v>36.5721338299821</v>
      </c>
      <c r="F25322">
        <v>249.86307523998201</v>
      </c>
      <c r="G25322">
        <v>295.01572499999997</v>
      </c>
    </row>
    <row r="25323" spans="1:7" x14ac:dyDescent="0.25">
      <c r="A25323">
        <v>253.30999999999901</v>
      </c>
      <c r="B25323">
        <v>8.4273767471313406</v>
      </c>
      <c r="C25323">
        <v>0.261083334684371</v>
      </c>
      <c r="D25323">
        <v>8.4273767471313406</v>
      </c>
      <c r="E25323">
        <v>36.572420885951303</v>
      </c>
      <c r="F25323">
        <v>249.86336229595099</v>
      </c>
      <c r="G25323">
        <v>295.025724999999</v>
      </c>
    </row>
    <row r="25324" spans="1:7" x14ac:dyDescent="0.25">
      <c r="A25324">
        <v>253.32</v>
      </c>
      <c r="B25324">
        <v>8.4277133941650302</v>
      </c>
      <c r="C25324">
        <v>0.26082476973533603</v>
      </c>
      <c r="D25324">
        <v>8.4277133941650302</v>
      </c>
      <c r="E25324">
        <v>36.572757532985001</v>
      </c>
      <c r="F25324">
        <v>249.863698942985</v>
      </c>
      <c r="G25324">
        <v>295.03572500000001</v>
      </c>
    </row>
    <row r="25325" spans="1:7" x14ac:dyDescent="0.25">
      <c r="A25325">
        <v>253.32999999999899</v>
      </c>
      <c r="B25325">
        <v>8.42805576324462</v>
      </c>
      <c r="C25325">
        <v>0.26037219166755599</v>
      </c>
      <c r="D25325">
        <v>8.42805576324462</v>
      </c>
      <c r="E25325">
        <v>36.573099902064598</v>
      </c>
      <c r="F25325">
        <v>249.86404131206399</v>
      </c>
      <c r="G25325">
        <v>295.04572499999898</v>
      </c>
    </row>
    <row r="25326" spans="1:7" x14ac:dyDescent="0.25">
      <c r="A25326">
        <v>253.34</v>
      </c>
      <c r="B25326">
        <v>8.4283695220947195</v>
      </c>
      <c r="C25326">
        <v>0.25965103507041898</v>
      </c>
      <c r="D25326">
        <v>8.4283695220947195</v>
      </c>
      <c r="E25326">
        <v>36.573413660914703</v>
      </c>
      <c r="F25326">
        <v>249.864355070914</v>
      </c>
      <c r="G25326">
        <v>295.055725</v>
      </c>
    </row>
    <row r="25327" spans="1:7" x14ac:dyDescent="0.25">
      <c r="A25327">
        <v>253.349999999999</v>
      </c>
      <c r="B25327">
        <v>8.4286785125732404</v>
      </c>
      <c r="C25327">
        <v>0.26055598258972101</v>
      </c>
      <c r="D25327">
        <v>8.4286785125732404</v>
      </c>
      <c r="E25327">
        <v>36.573722651393197</v>
      </c>
      <c r="F25327">
        <v>249.864664061393</v>
      </c>
      <c r="G25327">
        <v>295.06572499999902</v>
      </c>
    </row>
    <row r="25328" spans="1:7" x14ac:dyDescent="0.25">
      <c r="A25328">
        <v>253.36</v>
      </c>
      <c r="B25328">
        <v>8.4290199279785103</v>
      </c>
      <c r="C25328">
        <v>0.26117697358131398</v>
      </c>
      <c r="D25328">
        <v>8.4290199279785103</v>
      </c>
      <c r="E25328">
        <v>36.574064066798499</v>
      </c>
      <c r="F25328">
        <v>249.86500547679799</v>
      </c>
      <c r="G25328">
        <v>295.07572499999998</v>
      </c>
    </row>
    <row r="25329" spans="1:7" x14ac:dyDescent="0.25">
      <c r="A25329">
        <v>253.36999999999901</v>
      </c>
      <c r="B25329">
        <v>8.4293508529662997</v>
      </c>
      <c r="C25329">
        <v>0.26080572605133001</v>
      </c>
      <c r="D25329">
        <v>8.4293508529662997</v>
      </c>
      <c r="E25329">
        <v>36.574394991786299</v>
      </c>
      <c r="F25329">
        <v>249.86533640178601</v>
      </c>
      <c r="G25329">
        <v>295.085724999999</v>
      </c>
    </row>
    <row r="25330" spans="1:7" x14ac:dyDescent="0.25">
      <c r="A25330">
        <v>253.38</v>
      </c>
      <c r="B25330">
        <v>8.4296846389770508</v>
      </c>
      <c r="C25330">
        <v>0.26250272989272999</v>
      </c>
      <c r="D25330">
        <v>8.4296846389770508</v>
      </c>
      <c r="E25330">
        <v>36.574728777796999</v>
      </c>
      <c r="F25330">
        <v>249.86567018779701</v>
      </c>
      <c r="G25330">
        <v>295.09572500000002</v>
      </c>
    </row>
    <row r="25331" spans="1:7" x14ac:dyDescent="0.25">
      <c r="A25331">
        <v>253.39</v>
      </c>
      <c r="B25331">
        <v>8.4299945831298793</v>
      </c>
      <c r="C25331">
        <v>0.26202571392059298</v>
      </c>
      <c r="D25331">
        <v>8.4299945831298793</v>
      </c>
      <c r="E25331">
        <v>36.575038721949902</v>
      </c>
      <c r="F25331">
        <v>249.86598013194899</v>
      </c>
      <c r="G25331">
        <v>295.10572500000001</v>
      </c>
    </row>
    <row r="25332" spans="1:7" x14ac:dyDescent="0.25">
      <c r="A25332">
        <v>253.4</v>
      </c>
      <c r="B25332">
        <v>8.4303169250488192</v>
      </c>
      <c r="C25332">
        <v>0.26319926977157498</v>
      </c>
      <c r="D25332">
        <v>8.4303169250488192</v>
      </c>
      <c r="E25332">
        <v>36.575361063868797</v>
      </c>
      <c r="F25332">
        <v>249.86630247386799</v>
      </c>
      <c r="G25332">
        <v>295.115725</v>
      </c>
    </row>
    <row r="25333" spans="1:7" x14ac:dyDescent="0.25">
      <c r="A25333">
        <v>253.41</v>
      </c>
      <c r="B25333">
        <v>8.4306545257568306</v>
      </c>
      <c r="C25333">
        <v>0.26371133327484098</v>
      </c>
      <c r="D25333">
        <v>8.4306545257568306</v>
      </c>
      <c r="E25333">
        <v>36.575698664576798</v>
      </c>
      <c r="F25333">
        <v>249.866640074576</v>
      </c>
      <c r="G25333">
        <v>295.12572499999999</v>
      </c>
    </row>
    <row r="25334" spans="1:7" x14ac:dyDescent="0.25">
      <c r="A25334">
        <v>253.42</v>
      </c>
      <c r="B25334">
        <v>8.4309730529785103</v>
      </c>
      <c r="C25334">
        <v>0.26266032457351601</v>
      </c>
      <c r="D25334">
        <v>8.4309730529785103</v>
      </c>
      <c r="E25334">
        <v>36.576017191798499</v>
      </c>
      <c r="F25334">
        <v>249.86695860179799</v>
      </c>
      <c r="G25334">
        <v>295.13572499999998</v>
      </c>
    </row>
    <row r="25335" spans="1:7" x14ac:dyDescent="0.25">
      <c r="A25335">
        <v>253.43</v>
      </c>
      <c r="B25335">
        <v>8.43129158020019</v>
      </c>
      <c r="C25335">
        <v>0.263279199600219</v>
      </c>
      <c r="D25335">
        <v>8.43129158020019</v>
      </c>
      <c r="E25335">
        <v>36.5763357190202</v>
      </c>
      <c r="F25335">
        <v>249.86727712902001</v>
      </c>
      <c r="G25335">
        <v>295.14572500000003</v>
      </c>
    </row>
    <row r="25336" spans="1:7" x14ac:dyDescent="0.25">
      <c r="A25336">
        <v>253.44</v>
      </c>
      <c r="B25336">
        <v>8.4316272735595703</v>
      </c>
      <c r="C25336">
        <v>0.26364520192146301</v>
      </c>
      <c r="D25336">
        <v>8.4316272735595703</v>
      </c>
      <c r="E25336">
        <v>36.576671412379497</v>
      </c>
      <c r="F25336">
        <v>249.86761282237899</v>
      </c>
      <c r="G25336">
        <v>295.15572500000002</v>
      </c>
    </row>
    <row r="25337" spans="1:7" x14ac:dyDescent="0.25">
      <c r="A25337">
        <v>253.45</v>
      </c>
      <c r="B25337">
        <v>8.4319715499877894</v>
      </c>
      <c r="C25337">
        <v>0.263578832149505</v>
      </c>
      <c r="D25337">
        <v>8.4319715499877894</v>
      </c>
      <c r="E25337">
        <v>36.577015688807798</v>
      </c>
      <c r="F25337">
        <v>249.86795709880701</v>
      </c>
      <c r="G25337">
        <v>295.16572500000001</v>
      </c>
    </row>
    <row r="25338" spans="1:7" x14ac:dyDescent="0.25">
      <c r="A25338">
        <v>253.46</v>
      </c>
      <c r="B25338">
        <v>8.4323101043701101</v>
      </c>
      <c r="C25338">
        <v>0.26288449764251698</v>
      </c>
      <c r="D25338">
        <v>8.4323101043701101</v>
      </c>
      <c r="E25338">
        <v>36.577354243190101</v>
      </c>
      <c r="F25338">
        <v>249.86829565318999</v>
      </c>
      <c r="G25338">
        <v>295.175725</v>
      </c>
    </row>
    <row r="25339" spans="1:7" x14ac:dyDescent="0.25">
      <c r="A25339">
        <v>253.47</v>
      </c>
      <c r="B25339">
        <v>8.4326066970825106</v>
      </c>
      <c r="C25339">
        <v>0.26234239339828402</v>
      </c>
      <c r="D25339">
        <v>8.4326066970825106</v>
      </c>
      <c r="E25339">
        <v>36.577650835902503</v>
      </c>
      <c r="F25339">
        <v>249.86859224590199</v>
      </c>
      <c r="G25339">
        <v>295.18572499999999</v>
      </c>
    </row>
    <row r="25340" spans="1:7" x14ac:dyDescent="0.25">
      <c r="A25340">
        <v>253.48</v>
      </c>
      <c r="B25340">
        <v>8.4329252243041903</v>
      </c>
      <c r="C25340">
        <v>0.26071840524673401</v>
      </c>
      <c r="D25340">
        <v>8.4329252243041903</v>
      </c>
      <c r="E25340">
        <v>36.577969363124197</v>
      </c>
      <c r="F25340">
        <v>249.86891077312401</v>
      </c>
      <c r="G25340">
        <v>295.19572499999998</v>
      </c>
    </row>
    <row r="25341" spans="1:7" x14ac:dyDescent="0.25">
      <c r="A25341">
        <v>253.49</v>
      </c>
      <c r="B25341">
        <v>8.4332828521728498</v>
      </c>
      <c r="C25341">
        <v>0.26037505269050598</v>
      </c>
      <c r="D25341">
        <v>8.4332828521728498</v>
      </c>
      <c r="E25341">
        <v>36.578326990992799</v>
      </c>
      <c r="F25341">
        <v>249.86926840099201</v>
      </c>
      <c r="G25341">
        <v>295.20572499999997</v>
      </c>
    </row>
    <row r="25342" spans="1:7" x14ac:dyDescent="0.25">
      <c r="A25342">
        <v>253.5</v>
      </c>
      <c r="B25342">
        <v>8.4336214065551705</v>
      </c>
      <c r="C25342">
        <v>0.25993439555168102</v>
      </c>
      <c r="D25342">
        <v>8.4336214065551705</v>
      </c>
      <c r="E25342">
        <v>36.578665545375202</v>
      </c>
      <c r="F25342">
        <v>249.86960695537499</v>
      </c>
      <c r="G25342">
        <v>295.21572500000002</v>
      </c>
    </row>
    <row r="25343" spans="1:7" x14ac:dyDescent="0.25">
      <c r="A25343">
        <v>253.51</v>
      </c>
      <c r="B25343">
        <v>8.4339170455932599</v>
      </c>
      <c r="C25343">
        <v>0.25849059224128701</v>
      </c>
      <c r="D25343">
        <v>8.4339170455932599</v>
      </c>
      <c r="E25343">
        <v>36.578961184413203</v>
      </c>
      <c r="F25343">
        <v>249.86990259441299</v>
      </c>
      <c r="G25343">
        <v>295.22572500000001</v>
      </c>
    </row>
    <row r="25344" spans="1:7" x14ac:dyDescent="0.25">
      <c r="A25344">
        <v>253.51999999999899</v>
      </c>
      <c r="B25344">
        <v>8.4342374801635707</v>
      </c>
      <c r="C25344">
        <v>0.259230136871337</v>
      </c>
      <c r="D25344">
        <v>8.4342374801635707</v>
      </c>
      <c r="E25344">
        <v>36.5792816189836</v>
      </c>
      <c r="F25344">
        <v>249.87022302898299</v>
      </c>
      <c r="G25344">
        <v>295.235725</v>
      </c>
    </row>
    <row r="25345" spans="1:7" x14ac:dyDescent="0.25">
      <c r="A25345">
        <v>253.53</v>
      </c>
      <c r="B25345">
        <v>8.4345645904540998</v>
      </c>
      <c r="C25345">
        <v>0.25870651006698597</v>
      </c>
      <c r="D25345">
        <v>8.4345645904540998</v>
      </c>
      <c r="E25345">
        <v>36.579608729274099</v>
      </c>
      <c r="F25345">
        <v>249.870550139274</v>
      </c>
      <c r="G25345">
        <v>295.24572499999999</v>
      </c>
    </row>
    <row r="25346" spans="1:7" x14ac:dyDescent="0.25">
      <c r="A25346">
        <v>253.539999999999</v>
      </c>
      <c r="B25346">
        <v>8.4348812103271396</v>
      </c>
      <c r="C25346">
        <v>0.25920853018760598</v>
      </c>
      <c r="D25346">
        <v>8.4348812103271396</v>
      </c>
      <c r="E25346">
        <v>36.579925349147103</v>
      </c>
      <c r="F25346">
        <v>249.87086675914699</v>
      </c>
      <c r="G25346">
        <v>295.25572499999902</v>
      </c>
    </row>
    <row r="25347" spans="1:7" x14ac:dyDescent="0.25">
      <c r="A25347">
        <v>253.55</v>
      </c>
      <c r="B25347">
        <v>8.4352340698242099</v>
      </c>
      <c r="C25347">
        <v>0.26017913222312899</v>
      </c>
      <c r="D25347">
        <v>8.4352340698242099</v>
      </c>
      <c r="E25347">
        <v>36.580278208644202</v>
      </c>
      <c r="F25347">
        <v>249.87121961864401</v>
      </c>
      <c r="G25347">
        <v>295.26572499999997</v>
      </c>
    </row>
    <row r="25348" spans="1:7" x14ac:dyDescent="0.25">
      <c r="A25348">
        <v>253.55999999999901</v>
      </c>
      <c r="B25348">
        <v>8.4355907440185494</v>
      </c>
      <c r="C25348">
        <v>0.25921756029129001</v>
      </c>
      <c r="D25348">
        <v>8.4355907440185494</v>
      </c>
      <c r="E25348">
        <v>36.580634882838503</v>
      </c>
      <c r="F25348">
        <v>249.871576292838</v>
      </c>
      <c r="G25348">
        <v>295.275724999999</v>
      </c>
    </row>
    <row r="25349" spans="1:7" x14ac:dyDescent="0.25">
      <c r="A25349">
        <v>253.57</v>
      </c>
      <c r="B25349">
        <v>8.4359531402587802</v>
      </c>
      <c r="C25349">
        <v>0.25853821635246199</v>
      </c>
      <c r="D25349">
        <v>8.4359531402587802</v>
      </c>
      <c r="E25349">
        <v>36.580997279078801</v>
      </c>
      <c r="F25349">
        <v>249.87193868907801</v>
      </c>
      <c r="G25349">
        <v>295.28572500000001</v>
      </c>
    </row>
    <row r="25350" spans="1:7" x14ac:dyDescent="0.25">
      <c r="A25350">
        <v>253.57999999999899</v>
      </c>
      <c r="B25350">
        <v>8.4362859725952095</v>
      </c>
      <c r="C25350">
        <v>0.25937360525131198</v>
      </c>
      <c r="D25350">
        <v>8.4362859725952095</v>
      </c>
      <c r="E25350">
        <v>36.581330111415198</v>
      </c>
      <c r="F25350">
        <v>249.872271521415</v>
      </c>
      <c r="G25350">
        <v>295.29572499999898</v>
      </c>
    </row>
    <row r="25351" spans="1:7" x14ac:dyDescent="0.25">
      <c r="A25351">
        <v>253.59</v>
      </c>
      <c r="B25351">
        <v>8.4366035461425692</v>
      </c>
      <c r="C25351">
        <v>0.25917851924896201</v>
      </c>
      <c r="D25351">
        <v>8.4366035461425692</v>
      </c>
      <c r="E25351">
        <v>36.581647684962597</v>
      </c>
      <c r="F25351">
        <v>249.872589094962</v>
      </c>
      <c r="G25351">
        <v>295.305725</v>
      </c>
    </row>
    <row r="25352" spans="1:7" x14ac:dyDescent="0.25">
      <c r="A25352">
        <v>253.599999999999</v>
      </c>
      <c r="B25352">
        <v>8.4369583129882795</v>
      </c>
      <c r="C25352">
        <v>0.259027779102325</v>
      </c>
      <c r="D25352">
        <v>8.4369583129882795</v>
      </c>
      <c r="E25352">
        <v>36.5820024518083</v>
      </c>
      <c r="F25352">
        <v>249.87294386180801</v>
      </c>
      <c r="G25352">
        <v>295.31572499999902</v>
      </c>
    </row>
    <row r="25353" spans="1:7" x14ac:dyDescent="0.25">
      <c r="A25353">
        <v>253.61</v>
      </c>
      <c r="B25353">
        <v>8.4373092651367099</v>
      </c>
      <c r="C25353">
        <v>0.25967490673065102</v>
      </c>
      <c r="D25353">
        <v>8.4373092651367099</v>
      </c>
      <c r="E25353">
        <v>36.582353403956702</v>
      </c>
      <c r="F25353">
        <v>249.87329481395599</v>
      </c>
      <c r="G25353">
        <v>295.32572499999998</v>
      </c>
    </row>
    <row r="25354" spans="1:7" x14ac:dyDescent="0.25">
      <c r="A25354">
        <v>253.61999999999901</v>
      </c>
      <c r="B25354">
        <v>8.4376773834228498</v>
      </c>
      <c r="C25354">
        <v>0.26066607236862099</v>
      </c>
      <c r="D25354">
        <v>8.4376773834228498</v>
      </c>
      <c r="E25354">
        <v>36.582721522242799</v>
      </c>
      <c r="F25354">
        <v>249.87366293224201</v>
      </c>
      <c r="G25354">
        <v>295.335724999999</v>
      </c>
    </row>
    <row r="25355" spans="1:7" x14ac:dyDescent="0.25">
      <c r="A25355">
        <v>253.63</v>
      </c>
      <c r="B25355">
        <v>8.4380331039428693</v>
      </c>
      <c r="C25355">
        <v>0.26220104098320002</v>
      </c>
      <c r="D25355">
        <v>8.4380331039428693</v>
      </c>
      <c r="E25355">
        <v>36.583077242762798</v>
      </c>
      <c r="F25355">
        <v>249.874018652762</v>
      </c>
      <c r="G25355">
        <v>295.34572500000002</v>
      </c>
    </row>
    <row r="25356" spans="1:7" x14ac:dyDescent="0.25">
      <c r="A25356">
        <v>253.64</v>
      </c>
      <c r="B25356">
        <v>8.4383735656738192</v>
      </c>
      <c r="C25356">
        <v>0.262004405260086</v>
      </c>
      <c r="D25356">
        <v>8.4383735656738192</v>
      </c>
      <c r="E25356">
        <v>36.583417704493797</v>
      </c>
      <c r="F25356">
        <v>249.87435911449299</v>
      </c>
      <c r="G25356">
        <v>295.35572500000001</v>
      </c>
    </row>
    <row r="25357" spans="1:7" x14ac:dyDescent="0.25">
      <c r="A25357">
        <v>253.65</v>
      </c>
      <c r="B25357">
        <v>8.4387054443359304</v>
      </c>
      <c r="C25357">
        <v>0.26142770051956099</v>
      </c>
      <c r="D25357">
        <v>8.4387054443359304</v>
      </c>
      <c r="E25357">
        <v>36.5837495831559</v>
      </c>
      <c r="F25357">
        <v>249.87469099315501</v>
      </c>
      <c r="G25357">
        <v>295.365725</v>
      </c>
    </row>
    <row r="25358" spans="1:7" x14ac:dyDescent="0.25">
      <c r="A25358">
        <v>253.66</v>
      </c>
      <c r="B25358">
        <v>8.4390439987182599</v>
      </c>
      <c r="C25358">
        <v>0.26195839047431901</v>
      </c>
      <c r="D25358">
        <v>8.4390439987182599</v>
      </c>
      <c r="E25358">
        <v>36.584088137538203</v>
      </c>
      <c r="F25358">
        <v>249.87502954753799</v>
      </c>
      <c r="G25358">
        <v>295.37572499999999</v>
      </c>
    </row>
    <row r="25359" spans="1:7" x14ac:dyDescent="0.25">
      <c r="A25359">
        <v>253.67</v>
      </c>
      <c r="B25359">
        <v>8.4393930435180593</v>
      </c>
      <c r="C25359">
        <v>0.26207828521728499</v>
      </c>
      <c r="D25359">
        <v>8.4393930435180593</v>
      </c>
      <c r="E25359">
        <v>36.584437182338</v>
      </c>
      <c r="F25359">
        <v>249.875378592338</v>
      </c>
      <c r="G25359">
        <v>295.38572499999998</v>
      </c>
    </row>
    <row r="25360" spans="1:7" x14ac:dyDescent="0.25">
      <c r="A25360">
        <v>253.68</v>
      </c>
      <c r="B25360">
        <v>8.4397726058959908</v>
      </c>
      <c r="C25360">
        <v>0.262911766767501</v>
      </c>
      <c r="D25360">
        <v>8.4397726058959908</v>
      </c>
      <c r="E25360">
        <v>36.584816744716001</v>
      </c>
      <c r="F25360">
        <v>249.87575815471601</v>
      </c>
      <c r="G25360">
        <v>295.39572500000003</v>
      </c>
    </row>
    <row r="25361" spans="1:7" x14ac:dyDescent="0.25">
      <c r="A25361">
        <v>253.69</v>
      </c>
      <c r="B25361">
        <v>8.4401464462280202</v>
      </c>
      <c r="C25361">
        <v>0.26449409127235401</v>
      </c>
      <c r="D25361">
        <v>8.4401464462280202</v>
      </c>
      <c r="E25361">
        <v>36.585190585047997</v>
      </c>
      <c r="F25361">
        <v>249.87613199504801</v>
      </c>
      <c r="G25361">
        <v>295.40572500000002</v>
      </c>
    </row>
    <row r="25362" spans="1:7" x14ac:dyDescent="0.25">
      <c r="A25362">
        <v>253.7</v>
      </c>
      <c r="B25362">
        <v>8.4405364990234304</v>
      </c>
      <c r="C25362">
        <v>0.26446065306663502</v>
      </c>
      <c r="D25362">
        <v>8.4405364990234304</v>
      </c>
      <c r="E25362">
        <v>36.5855806378434</v>
      </c>
      <c r="F25362">
        <v>249.876522047843</v>
      </c>
      <c r="G25362">
        <v>295.41572500000001</v>
      </c>
    </row>
    <row r="25363" spans="1:7" x14ac:dyDescent="0.25">
      <c r="A25363">
        <v>253.71</v>
      </c>
      <c r="B25363">
        <v>8.4409446716308505</v>
      </c>
      <c r="C25363">
        <v>0.26406124234199502</v>
      </c>
      <c r="D25363">
        <v>8.4409446716308505</v>
      </c>
      <c r="E25363">
        <v>36.5859888104508</v>
      </c>
      <c r="F25363">
        <v>249.87693022044999</v>
      </c>
      <c r="G25363">
        <v>295.425725</v>
      </c>
    </row>
    <row r="25364" spans="1:7" x14ac:dyDescent="0.25">
      <c r="A25364">
        <v>253.72</v>
      </c>
      <c r="B25364">
        <v>8.4413299560546804</v>
      </c>
      <c r="C25364">
        <v>0.263719022274017</v>
      </c>
      <c r="D25364">
        <v>8.4413299560546804</v>
      </c>
      <c r="E25364">
        <v>36.586374094874699</v>
      </c>
      <c r="F25364">
        <v>249.87731550487399</v>
      </c>
      <c r="G25364">
        <v>295.43572499999999</v>
      </c>
    </row>
    <row r="25365" spans="1:7" x14ac:dyDescent="0.25">
      <c r="A25365">
        <v>253.73</v>
      </c>
      <c r="B25365">
        <v>8.4416732788085902</v>
      </c>
      <c r="C25365">
        <v>0.26359218358993503</v>
      </c>
      <c r="D25365">
        <v>8.4416732788085902</v>
      </c>
      <c r="E25365">
        <v>36.586717417628599</v>
      </c>
      <c r="F25365">
        <v>249.87765882762801</v>
      </c>
      <c r="G25365">
        <v>295.44572499999998</v>
      </c>
    </row>
    <row r="25366" spans="1:7" x14ac:dyDescent="0.25">
      <c r="A25366">
        <v>253.74</v>
      </c>
      <c r="B25366">
        <v>8.4420309066772408</v>
      </c>
      <c r="C25366">
        <v>0.26357281208038302</v>
      </c>
      <c r="D25366">
        <v>8.4420309066772408</v>
      </c>
      <c r="E25366">
        <v>36.587075045497201</v>
      </c>
      <c r="F25366">
        <v>249.878016455497</v>
      </c>
      <c r="G25366">
        <v>295.45572499999997</v>
      </c>
    </row>
    <row r="25367" spans="1:7" x14ac:dyDescent="0.25">
      <c r="A25367">
        <v>253.75</v>
      </c>
      <c r="B25367">
        <v>8.4424161911010707</v>
      </c>
      <c r="C25367">
        <v>0.26258730888366699</v>
      </c>
      <c r="D25367">
        <v>8.4424161911010707</v>
      </c>
      <c r="E25367">
        <v>36.5874603299211</v>
      </c>
      <c r="F25367">
        <v>249.878401739921</v>
      </c>
      <c r="G25367">
        <v>295.46572500000002</v>
      </c>
    </row>
    <row r="25368" spans="1:7" x14ac:dyDescent="0.25">
      <c r="A25368">
        <v>253.76</v>
      </c>
      <c r="B25368">
        <v>8.4427995681762606</v>
      </c>
      <c r="C25368">
        <v>0.26350972056388799</v>
      </c>
      <c r="D25368">
        <v>8.4427995681762606</v>
      </c>
      <c r="E25368">
        <v>36.587843706996203</v>
      </c>
      <c r="F25368">
        <v>249.878785116996</v>
      </c>
      <c r="G25368">
        <v>295.47572500000001</v>
      </c>
    </row>
    <row r="25369" spans="1:7" x14ac:dyDescent="0.25">
      <c r="A25369">
        <v>253.76999999999899</v>
      </c>
      <c r="B25369">
        <v>8.4431610107421804</v>
      </c>
      <c r="C25369">
        <v>0.26420721411705</v>
      </c>
      <c r="D25369">
        <v>8.4431610107421804</v>
      </c>
      <c r="E25369">
        <v>36.588205149562199</v>
      </c>
      <c r="F25369">
        <v>249.879146559562</v>
      </c>
      <c r="G25369">
        <v>295.485725</v>
      </c>
    </row>
    <row r="25370" spans="1:7" x14ac:dyDescent="0.25">
      <c r="A25370">
        <v>253.78</v>
      </c>
      <c r="B25370">
        <v>8.4435272216796804</v>
      </c>
      <c r="C25370">
        <v>0.26400938630103998</v>
      </c>
      <c r="D25370">
        <v>8.4435272216796804</v>
      </c>
      <c r="E25370">
        <v>36.588571360499699</v>
      </c>
      <c r="F25370">
        <v>249.87951277049899</v>
      </c>
      <c r="G25370">
        <v>295.49572499999999</v>
      </c>
    </row>
    <row r="25371" spans="1:7" x14ac:dyDescent="0.25">
      <c r="A25371">
        <v>253.789999999999</v>
      </c>
      <c r="B25371">
        <v>8.4439125061035103</v>
      </c>
      <c r="C25371">
        <v>0.26321783661842302</v>
      </c>
      <c r="D25371">
        <v>8.4439125061035103</v>
      </c>
      <c r="E25371">
        <v>36.588956644923499</v>
      </c>
      <c r="F25371">
        <v>249.87989805492299</v>
      </c>
      <c r="G25371">
        <v>295.50572499999902</v>
      </c>
    </row>
    <row r="25372" spans="1:7" x14ac:dyDescent="0.25">
      <c r="A25372">
        <v>253.8</v>
      </c>
      <c r="B25372">
        <v>8.4442968368530202</v>
      </c>
      <c r="C25372">
        <v>0.26254889369010898</v>
      </c>
      <c r="D25372">
        <v>8.4442968368530202</v>
      </c>
      <c r="E25372">
        <v>36.589340975672997</v>
      </c>
      <c r="F25372">
        <v>249.88028238567301</v>
      </c>
      <c r="G25372">
        <v>295.51572499999997</v>
      </c>
    </row>
    <row r="25373" spans="1:7" x14ac:dyDescent="0.25">
      <c r="A25373">
        <v>253.80999999999901</v>
      </c>
      <c r="B25373">
        <v>8.4446659088134695</v>
      </c>
      <c r="C25373">
        <v>0.26249891519546498</v>
      </c>
      <c r="D25373">
        <v>8.4446659088134695</v>
      </c>
      <c r="E25373">
        <v>36.589710047633503</v>
      </c>
      <c r="F25373">
        <v>249.88065145763301</v>
      </c>
      <c r="G25373">
        <v>295.525724999999</v>
      </c>
    </row>
    <row r="25374" spans="1:7" x14ac:dyDescent="0.25">
      <c r="A25374">
        <v>253.82</v>
      </c>
      <c r="B25374">
        <v>8.4450149536132795</v>
      </c>
      <c r="C25374">
        <v>0.26337039470672602</v>
      </c>
      <c r="D25374">
        <v>8.4450149536132795</v>
      </c>
      <c r="E25374">
        <v>36.5900590924333</v>
      </c>
      <c r="F25374">
        <v>249.88100050243301</v>
      </c>
      <c r="G25374">
        <v>295.53572500000001</v>
      </c>
    </row>
    <row r="25375" spans="1:7" x14ac:dyDescent="0.25">
      <c r="A25375">
        <v>253.82999999999899</v>
      </c>
      <c r="B25375">
        <v>8.4453811645507795</v>
      </c>
      <c r="C25375">
        <v>0.262297302484512</v>
      </c>
      <c r="D25375">
        <v>8.4453811645507795</v>
      </c>
      <c r="E25375">
        <v>36.5904253033708</v>
      </c>
      <c r="F25375">
        <v>249.88136671337</v>
      </c>
      <c r="G25375">
        <v>295.54572499999898</v>
      </c>
    </row>
    <row r="25376" spans="1:7" x14ac:dyDescent="0.25">
      <c r="A25376">
        <v>253.84</v>
      </c>
      <c r="B25376">
        <v>8.4457283020019496</v>
      </c>
      <c r="C25376">
        <v>0.26181757450103699</v>
      </c>
      <c r="D25376">
        <v>8.4457283020019496</v>
      </c>
      <c r="E25376">
        <v>36.590772440821901</v>
      </c>
      <c r="F25376">
        <v>249.881713850821</v>
      </c>
      <c r="G25376">
        <v>295.555725</v>
      </c>
    </row>
    <row r="25377" spans="1:7" x14ac:dyDescent="0.25">
      <c r="A25377">
        <v>253.849999999999</v>
      </c>
      <c r="B25377">
        <v>8.4460430145263601</v>
      </c>
      <c r="C25377">
        <v>0.262742429971694</v>
      </c>
      <c r="D25377">
        <v>8.4460430145263601</v>
      </c>
      <c r="E25377">
        <v>36.591087153346301</v>
      </c>
      <c r="F25377">
        <v>249.88202856334601</v>
      </c>
      <c r="G25377">
        <v>295.56572499999902</v>
      </c>
    </row>
    <row r="25378" spans="1:7" x14ac:dyDescent="0.25">
      <c r="A25378">
        <v>253.86</v>
      </c>
      <c r="B25378">
        <v>8.4463863372802699</v>
      </c>
      <c r="C25378">
        <v>0.26269435882568298</v>
      </c>
      <c r="D25378">
        <v>8.4463863372802699</v>
      </c>
      <c r="E25378">
        <v>36.5914304761002</v>
      </c>
      <c r="F25378">
        <v>249.8823718861</v>
      </c>
      <c r="G25378">
        <v>295.57572499999998</v>
      </c>
    </row>
    <row r="25379" spans="1:7" x14ac:dyDescent="0.25">
      <c r="A25379">
        <v>253.86999999999901</v>
      </c>
      <c r="B25379">
        <v>8.4467411041259695</v>
      </c>
      <c r="C25379">
        <v>0.26363620162010099</v>
      </c>
      <c r="D25379">
        <v>8.4467411041259695</v>
      </c>
      <c r="E25379">
        <v>36.591785242946003</v>
      </c>
      <c r="F25379">
        <v>249.882726652945</v>
      </c>
      <c r="G25379">
        <v>295.585724999999</v>
      </c>
    </row>
    <row r="25380" spans="1:7" x14ac:dyDescent="0.25">
      <c r="A25380">
        <v>253.88</v>
      </c>
      <c r="B25380">
        <v>8.4470777511596609</v>
      </c>
      <c r="C25380">
        <v>0.26403775811195301</v>
      </c>
      <c r="D25380">
        <v>8.4470777511596609</v>
      </c>
      <c r="E25380">
        <v>36.592121889979602</v>
      </c>
      <c r="F25380">
        <v>249.883063299979</v>
      </c>
      <c r="G25380">
        <v>295.59572500000002</v>
      </c>
    </row>
    <row r="25381" spans="1:7" x14ac:dyDescent="0.25">
      <c r="A25381">
        <v>253.89</v>
      </c>
      <c r="B25381">
        <v>8.4474411010742099</v>
      </c>
      <c r="C25381">
        <v>0.26376050710678101</v>
      </c>
      <c r="D25381">
        <v>8.4474411010742099</v>
      </c>
      <c r="E25381">
        <v>36.592485239894202</v>
      </c>
      <c r="F25381">
        <v>249.88342664989401</v>
      </c>
      <c r="G25381">
        <v>295.60572500000001</v>
      </c>
    </row>
    <row r="25382" spans="1:7" x14ac:dyDescent="0.25">
      <c r="A25382">
        <v>253.9</v>
      </c>
      <c r="B25382">
        <v>8.4477605819702095</v>
      </c>
      <c r="C25382">
        <v>0.26490309834480202</v>
      </c>
      <c r="D25382">
        <v>8.4477605819702095</v>
      </c>
      <c r="E25382">
        <v>36.592804720790198</v>
      </c>
      <c r="F25382">
        <v>249.88374613079</v>
      </c>
      <c r="G25382">
        <v>295.615725</v>
      </c>
    </row>
    <row r="25383" spans="1:7" x14ac:dyDescent="0.25">
      <c r="A25383">
        <v>253.91</v>
      </c>
      <c r="B25383">
        <v>8.4481067657470703</v>
      </c>
      <c r="C25383">
        <v>0.26502624154090798</v>
      </c>
      <c r="D25383">
        <v>8.4481067657470703</v>
      </c>
      <c r="E25383">
        <v>36.593150904566997</v>
      </c>
      <c r="F25383">
        <v>249.884092314567</v>
      </c>
      <c r="G25383">
        <v>295.62572499999999</v>
      </c>
    </row>
    <row r="25384" spans="1:7" x14ac:dyDescent="0.25">
      <c r="A25384">
        <v>253.92</v>
      </c>
      <c r="B25384">
        <v>8.4484701156616193</v>
      </c>
      <c r="C25384">
        <v>0.26312595605850198</v>
      </c>
      <c r="D25384">
        <v>8.4484701156616193</v>
      </c>
      <c r="E25384">
        <v>36.593514254481597</v>
      </c>
      <c r="F25384">
        <v>249.88445566448101</v>
      </c>
      <c r="G25384">
        <v>295.63572499999998</v>
      </c>
    </row>
    <row r="25385" spans="1:7" x14ac:dyDescent="0.25">
      <c r="A25385">
        <v>253.93</v>
      </c>
      <c r="B25385">
        <v>8.4487934112548793</v>
      </c>
      <c r="C25385">
        <v>0.26317691802978499</v>
      </c>
      <c r="D25385">
        <v>8.4487934112548793</v>
      </c>
      <c r="E25385">
        <v>36.593837550074902</v>
      </c>
      <c r="F25385">
        <v>249.88477896007399</v>
      </c>
      <c r="G25385">
        <v>295.64572500000003</v>
      </c>
    </row>
    <row r="25386" spans="1:7" x14ac:dyDescent="0.25">
      <c r="A25386">
        <v>253.94</v>
      </c>
      <c r="B25386">
        <v>8.4491167068481392</v>
      </c>
      <c r="C25386">
        <v>0.26371943950652998</v>
      </c>
      <c r="D25386">
        <v>8.4491167068481392</v>
      </c>
      <c r="E25386">
        <v>36.5941608456681</v>
      </c>
      <c r="F25386">
        <v>249.88510225566799</v>
      </c>
      <c r="G25386">
        <v>295.65572500000002</v>
      </c>
    </row>
    <row r="25387" spans="1:7" x14ac:dyDescent="0.25">
      <c r="A25387">
        <v>253.95</v>
      </c>
      <c r="B25387">
        <v>8.4494571685790998</v>
      </c>
      <c r="C25387">
        <v>0.262484401464462</v>
      </c>
      <c r="D25387">
        <v>8.4494571685790998</v>
      </c>
      <c r="E25387">
        <v>36.594501307399099</v>
      </c>
      <c r="F25387">
        <v>249.885442717399</v>
      </c>
      <c r="G25387">
        <v>295.66572500000001</v>
      </c>
    </row>
    <row r="25388" spans="1:7" x14ac:dyDescent="0.25">
      <c r="A25388">
        <v>253.96</v>
      </c>
      <c r="B25388">
        <v>8.4497709274291903</v>
      </c>
      <c r="C25388">
        <v>0.26310494542121798</v>
      </c>
      <c r="D25388">
        <v>8.4497709274291903</v>
      </c>
      <c r="E25388">
        <v>36.594815066249197</v>
      </c>
      <c r="F25388">
        <v>249.88575647624901</v>
      </c>
      <c r="G25388">
        <v>295.675725</v>
      </c>
    </row>
    <row r="25389" spans="1:7" x14ac:dyDescent="0.25">
      <c r="A25389">
        <v>253.97</v>
      </c>
      <c r="B25389">
        <v>8.4500598907470703</v>
      </c>
      <c r="C25389">
        <v>0.26287031173705999</v>
      </c>
      <c r="D25389">
        <v>8.4500598907470703</v>
      </c>
      <c r="E25389">
        <v>36.595104029566997</v>
      </c>
      <c r="F25389">
        <v>249.886045439567</v>
      </c>
      <c r="G25389">
        <v>295.68572499999999</v>
      </c>
    </row>
    <row r="25390" spans="1:7" x14ac:dyDescent="0.25">
      <c r="A25390">
        <v>253.98</v>
      </c>
      <c r="B25390">
        <v>8.45037841796875</v>
      </c>
      <c r="C25390">
        <v>0.26283183693885798</v>
      </c>
      <c r="D25390">
        <v>8.45037841796875</v>
      </c>
      <c r="E25390">
        <v>36.595422556788698</v>
      </c>
      <c r="F25390">
        <v>249.886363966788</v>
      </c>
      <c r="G25390">
        <v>295.69572499999998</v>
      </c>
    </row>
    <row r="25391" spans="1:7" x14ac:dyDescent="0.25">
      <c r="A25391">
        <v>253.99</v>
      </c>
      <c r="B25391">
        <v>8.4507160186767507</v>
      </c>
      <c r="C25391">
        <v>0.262470632791519</v>
      </c>
      <c r="D25391">
        <v>8.4507160186767507</v>
      </c>
      <c r="E25391">
        <v>36.595760157496699</v>
      </c>
      <c r="F25391">
        <v>249.886701567496</v>
      </c>
      <c r="G25391">
        <v>295.70572499999997</v>
      </c>
    </row>
    <row r="25392" spans="1:7" x14ac:dyDescent="0.25">
      <c r="A25392">
        <v>254</v>
      </c>
      <c r="B25392">
        <v>8.4510564804077095</v>
      </c>
      <c r="C25392">
        <v>0.26250049471855103</v>
      </c>
      <c r="D25392">
        <v>8.4510564804077095</v>
      </c>
      <c r="E25392">
        <v>36.596100619227698</v>
      </c>
      <c r="F25392">
        <v>249.88704202922699</v>
      </c>
      <c r="G25392">
        <v>295.71572500000002</v>
      </c>
    </row>
    <row r="25393" spans="1:7" x14ac:dyDescent="0.25">
      <c r="A25393">
        <v>254.01</v>
      </c>
      <c r="B25393">
        <v>8.4513406753540004</v>
      </c>
      <c r="C25393">
        <v>0.26187643408775302</v>
      </c>
      <c r="D25393">
        <v>8.4513406753540004</v>
      </c>
      <c r="E25393">
        <v>36.596384814174002</v>
      </c>
      <c r="F25393">
        <v>249.88732622417399</v>
      </c>
      <c r="G25393">
        <v>295.72572500000001</v>
      </c>
    </row>
    <row r="25394" spans="1:7" x14ac:dyDescent="0.25">
      <c r="A25394">
        <v>254.01999999999899</v>
      </c>
      <c r="B25394">
        <v>8.4516286849975497</v>
      </c>
      <c r="C25394">
        <v>0.26338765025138799</v>
      </c>
      <c r="D25394">
        <v>8.4516286849975497</v>
      </c>
      <c r="E25394">
        <v>36.596672823817499</v>
      </c>
      <c r="F25394">
        <v>249.887614233817</v>
      </c>
      <c r="G25394">
        <v>295.735725</v>
      </c>
    </row>
    <row r="25395" spans="1:7" x14ac:dyDescent="0.25">
      <c r="A25395">
        <v>254.03</v>
      </c>
      <c r="B25395">
        <v>8.4519338607787997</v>
      </c>
      <c r="C25395">
        <v>0.26318532228469799</v>
      </c>
      <c r="D25395">
        <v>8.4519338607787997</v>
      </c>
      <c r="E25395">
        <v>36.596977999598799</v>
      </c>
      <c r="F25395">
        <v>249.887919409598</v>
      </c>
      <c r="G25395">
        <v>295.74572499999999</v>
      </c>
    </row>
    <row r="25396" spans="1:7" x14ac:dyDescent="0.25">
      <c r="A25396">
        <v>254.039999999999</v>
      </c>
      <c r="B25396">
        <v>8.45222663879394</v>
      </c>
      <c r="C25396">
        <v>0.26223868131637501</v>
      </c>
      <c r="D25396">
        <v>8.45222663879394</v>
      </c>
      <c r="E25396">
        <v>36.5972707776139</v>
      </c>
      <c r="F25396">
        <v>249.88821218761299</v>
      </c>
      <c r="G25396">
        <v>295.75572499999902</v>
      </c>
    </row>
    <row r="25397" spans="1:7" x14ac:dyDescent="0.25">
      <c r="A25397">
        <v>254.05</v>
      </c>
      <c r="B25397">
        <v>8.4525203704833896</v>
      </c>
      <c r="C25397">
        <v>0.26264443993568398</v>
      </c>
      <c r="D25397">
        <v>8.4525203704833896</v>
      </c>
      <c r="E25397">
        <v>36.597564509303403</v>
      </c>
      <c r="F25397">
        <v>249.88850591930299</v>
      </c>
      <c r="G25397">
        <v>295.76572499999997</v>
      </c>
    </row>
    <row r="25398" spans="1:7" x14ac:dyDescent="0.25">
      <c r="A25398">
        <v>254.05999999999901</v>
      </c>
      <c r="B25398">
        <v>8.4528236389160103</v>
      </c>
      <c r="C25398">
        <v>0.26098194718360901</v>
      </c>
      <c r="D25398">
        <v>8.4528236389160103</v>
      </c>
      <c r="E25398">
        <v>36.597867777735999</v>
      </c>
      <c r="F25398">
        <v>249.888809187736</v>
      </c>
      <c r="G25398">
        <v>295.775724999999</v>
      </c>
    </row>
    <row r="25399" spans="1:7" x14ac:dyDescent="0.25">
      <c r="A25399">
        <v>254.07</v>
      </c>
      <c r="B25399">
        <v>8.4531650543212802</v>
      </c>
      <c r="C25399">
        <v>0.25949257612228299</v>
      </c>
      <c r="D25399">
        <v>8.4531650543212802</v>
      </c>
      <c r="E25399">
        <v>36.598209193141301</v>
      </c>
      <c r="F25399">
        <v>249.88915060314099</v>
      </c>
      <c r="G25399">
        <v>295.78572500000001</v>
      </c>
    </row>
    <row r="25400" spans="1:7" x14ac:dyDescent="0.25">
      <c r="A25400">
        <v>254.07999999999899</v>
      </c>
      <c r="B25400">
        <v>8.4534654617309499</v>
      </c>
      <c r="C25400">
        <v>0.25898867845535201</v>
      </c>
      <c r="D25400">
        <v>8.4534654617309499</v>
      </c>
      <c r="E25400">
        <v>36.598509600550898</v>
      </c>
      <c r="F25400">
        <v>249.88945101055</v>
      </c>
      <c r="G25400">
        <v>295.79572499999898</v>
      </c>
    </row>
    <row r="25401" spans="1:7" x14ac:dyDescent="0.25">
      <c r="A25401">
        <v>254.09</v>
      </c>
      <c r="B25401">
        <v>8.4537563323974592</v>
      </c>
      <c r="C25401">
        <v>0.25824978947639399</v>
      </c>
      <c r="D25401">
        <v>8.4537563323974592</v>
      </c>
      <c r="E25401">
        <v>36.598800471217402</v>
      </c>
      <c r="F25401">
        <v>249.88974188121699</v>
      </c>
      <c r="G25401">
        <v>295.805725</v>
      </c>
    </row>
    <row r="25402" spans="1:7" x14ac:dyDescent="0.25">
      <c r="A25402">
        <v>254.099999999999</v>
      </c>
      <c r="B25402">
        <v>8.4540882110595703</v>
      </c>
      <c r="C25402">
        <v>0.25840681791305498</v>
      </c>
      <c r="D25402">
        <v>8.4540882110595703</v>
      </c>
      <c r="E25402">
        <v>36.599132349879497</v>
      </c>
      <c r="F25402">
        <v>249.89007375987899</v>
      </c>
      <c r="G25402">
        <v>295.81572499999902</v>
      </c>
    </row>
    <row r="25403" spans="1:7" x14ac:dyDescent="0.25">
      <c r="A25403">
        <v>254.11</v>
      </c>
      <c r="B25403">
        <v>8.4544048309326101</v>
      </c>
      <c r="C25403">
        <v>0.25861382484436002</v>
      </c>
      <c r="D25403">
        <v>8.4544048309326101</v>
      </c>
      <c r="E25403">
        <v>36.599448969752601</v>
      </c>
      <c r="F25403">
        <v>249.89039037975201</v>
      </c>
      <c r="G25403">
        <v>295.82572499999998</v>
      </c>
    </row>
    <row r="25404" spans="1:7" x14ac:dyDescent="0.25">
      <c r="A25404">
        <v>254.11999999999901</v>
      </c>
      <c r="B25404">
        <v>8.4547071456909109</v>
      </c>
      <c r="C25404">
        <v>0.25674805045127802</v>
      </c>
      <c r="D25404">
        <v>8.4547071456909109</v>
      </c>
      <c r="E25404">
        <v>36.599751284510901</v>
      </c>
      <c r="F25404">
        <v>249.89069269450999</v>
      </c>
      <c r="G25404">
        <v>295.835724999999</v>
      </c>
    </row>
    <row r="25405" spans="1:7" x14ac:dyDescent="0.25">
      <c r="A25405">
        <v>254.13</v>
      </c>
      <c r="B25405">
        <v>8.4550504684448207</v>
      </c>
      <c r="C25405">
        <v>0.25542551279067899</v>
      </c>
      <c r="D25405">
        <v>8.4550504684448207</v>
      </c>
      <c r="E25405">
        <v>36.600094607264801</v>
      </c>
      <c r="F25405">
        <v>249.89103601726401</v>
      </c>
      <c r="G25405">
        <v>295.84572500000002</v>
      </c>
    </row>
    <row r="25406" spans="1:7" x14ac:dyDescent="0.25">
      <c r="A25406">
        <v>254.14</v>
      </c>
      <c r="B25406">
        <v>8.4553518295287997</v>
      </c>
      <c r="C25406">
        <v>0.25607106089591902</v>
      </c>
      <c r="D25406">
        <v>8.4553518295287997</v>
      </c>
      <c r="E25406">
        <v>36.600395968348799</v>
      </c>
      <c r="F25406">
        <v>249.891337378348</v>
      </c>
      <c r="G25406">
        <v>295.85572500000001</v>
      </c>
    </row>
    <row r="25407" spans="1:7" x14ac:dyDescent="0.25">
      <c r="A25407">
        <v>254.15</v>
      </c>
      <c r="B25407">
        <v>8.4556674957275302</v>
      </c>
      <c r="C25407">
        <v>0.255398720502853</v>
      </c>
      <c r="D25407">
        <v>8.4556674957275302</v>
      </c>
      <c r="E25407">
        <v>36.600711634547501</v>
      </c>
      <c r="F25407">
        <v>249.89165304454701</v>
      </c>
      <c r="G25407">
        <v>295.865725</v>
      </c>
    </row>
    <row r="25408" spans="1:7" x14ac:dyDescent="0.25">
      <c r="A25408">
        <v>254.16</v>
      </c>
      <c r="B25408">
        <v>8.4559888839721609</v>
      </c>
      <c r="C25408">
        <v>0.255957961082458</v>
      </c>
      <c r="D25408">
        <v>8.4559888839721609</v>
      </c>
      <c r="E25408">
        <v>36.601033022792102</v>
      </c>
      <c r="F25408">
        <v>249.89197443279201</v>
      </c>
      <c r="G25408">
        <v>295.87572499999999</v>
      </c>
    </row>
    <row r="25409" spans="1:7" x14ac:dyDescent="0.25">
      <c r="A25409">
        <v>254.17</v>
      </c>
      <c r="B25409">
        <v>8.4563188552856392</v>
      </c>
      <c r="C25409">
        <v>0.25559538602828902</v>
      </c>
      <c r="D25409">
        <v>8.4563188552856392</v>
      </c>
      <c r="E25409">
        <v>36.6013629941056</v>
      </c>
      <c r="F25409">
        <v>249.892304404105</v>
      </c>
      <c r="G25409">
        <v>295.88572499999998</v>
      </c>
    </row>
    <row r="25410" spans="1:7" x14ac:dyDescent="0.25">
      <c r="A25410">
        <v>254.18</v>
      </c>
      <c r="B25410">
        <v>8.45662021636962</v>
      </c>
      <c r="C25410">
        <v>0.254362553358078</v>
      </c>
      <c r="D25410">
        <v>8.45662021636962</v>
      </c>
      <c r="E25410">
        <v>36.601664355189598</v>
      </c>
      <c r="F25410">
        <v>249.89260576518899</v>
      </c>
      <c r="G25410">
        <v>295.89572500000003</v>
      </c>
    </row>
    <row r="25411" spans="1:7" x14ac:dyDescent="0.25">
      <c r="A25411">
        <v>254.19</v>
      </c>
      <c r="B25411">
        <v>8.4569168090820295</v>
      </c>
      <c r="C25411">
        <v>0.25578066706657399</v>
      </c>
      <c r="D25411">
        <v>8.4569168090820295</v>
      </c>
      <c r="E25411">
        <v>36.601960947902</v>
      </c>
      <c r="F25411">
        <v>249.89290235790199</v>
      </c>
      <c r="G25411">
        <v>295.90572500000002</v>
      </c>
    </row>
    <row r="25412" spans="1:7" x14ac:dyDescent="0.25">
      <c r="A25412">
        <v>254.2</v>
      </c>
      <c r="B25412">
        <v>8.4572086334228498</v>
      </c>
      <c r="C25412">
        <v>0.256022989749908</v>
      </c>
      <c r="D25412">
        <v>8.4572086334228498</v>
      </c>
      <c r="E25412">
        <v>36.602252772242799</v>
      </c>
      <c r="F25412">
        <v>249.89319418224201</v>
      </c>
      <c r="G25412">
        <v>295.91572500000001</v>
      </c>
    </row>
    <row r="25413" spans="1:7" x14ac:dyDescent="0.25">
      <c r="A25413">
        <v>254.21</v>
      </c>
      <c r="B25413">
        <v>8.4575214385986293</v>
      </c>
      <c r="C25413">
        <v>0.25597003102302501</v>
      </c>
      <c r="D25413">
        <v>8.4575214385986293</v>
      </c>
      <c r="E25413">
        <v>36.602565577418602</v>
      </c>
      <c r="F25413">
        <v>249.89350698741799</v>
      </c>
      <c r="G25413">
        <v>295.925725</v>
      </c>
    </row>
    <row r="25414" spans="1:7" x14ac:dyDescent="0.25">
      <c r="A25414">
        <v>254.22</v>
      </c>
      <c r="B25414">
        <v>8.4578676223754794</v>
      </c>
      <c r="C25414">
        <v>0.25589933991432101</v>
      </c>
      <c r="D25414">
        <v>8.4578676223754794</v>
      </c>
      <c r="E25414">
        <v>36.6029117611955</v>
      </c>
      <c r="F25414">
        <v>249.89385317119499</v>
      </c>
      <c r="G25414">
        <v>295.93572499999999</v>
      </c>
    </row>
    <row r="25415" spans="1:7" x14ac:dyDescent="0.25">
      <c r="A25415">
        <v>254.23</v>
      </c>
      <c r="B25415">
        <v>8.4581832885742099</v>
      </c>
      <c r="C25415">
        <v>0.25712099671363797</v>
      </c>
      <c r="D25415">
        <v>8.4581832885742099</v>
      </c>
      <c r="E25415">
        <v>36.603227427394202</v>
      </c>
      <c r="F25415">
        <v>249.89416883739401</v>
      </c>
      <c r="G25415">
        <v>295.94572499999998</v>
      </c>
    </row>
    <row r="25416" spans="1:7" x14ac:dyDescent="0.25">
      <c r="A25416">
        <v>254.24</v>
      </c>
      <c r="B25416">
        <v>8.4585027694702095</v>
      </c>
      <c r="C25416">
        <v>0.25732100009918202</v>
      </c>
      <c r="D25416">
        <v>8.4585027694702095</v>
      </c>
      <c r="E25416">
        <v>36.603546908290198</v>
      </c>
      <c r="F25416">
        <v>249.89448831829</v>
      </c>
      <c r="G25416">
        <v>295.95572499999997</v>
      </c>
    </row>
    <row r="25417" spans="1:7" x14ac:dyDescent="0.25">
      <c r="A25417">
        <v>254.25</v>
      </c>
      <c r="B25417">
        <v>8.4588108062744105</v>
      </c>
      <c r="C25417">
        <v>0.25901880860328602</v>
      </c>
      <c r="D25417">
        <v>8.4588108062744105</v>
      </c>
      <c r="E25417">
        <v>36.603854945094398</v>
      </c>
      <c r="F25417">
        <v>249.894796355094</v>
      </c>
      <c r="G25417">
        <v>295.96572500000002</v>
      </c>
    </row>
    <row r="25418" spans="1:7" x14ac:dyDescent="0.25">
      <c r="A25418">
        <v>254.26</v>
      </c>
      <c r="B25418">
        <v>8.4590940475463796</v>
      </c>
      <c r="C25418">
        <v>0.25922220945358199</v>
      </c>
      <c r="D25418">
        <v>8.4590940475463796</v>
      </c>
      <c r="E25418">
        <v>36.604138186366399</v>
      </c>
      <c r="F25418">
        <v>249.895079596366</v>
      </c>
      <c r="G25418">
        <v>295.97572500000001</v>
      </c>
    </row>
    <row r="25419" spans="1:7" x14ac:dyDescent="0.25">
      <c r="A25419">
        <v>254.26999999999899</v>
      </c>
      <c r="B25419">
        <v>8.4594097137451101</v>
      </c>
      <c r="C25419">
        <v>0.259782224893569</v>
      </c>
      <c r="D25419">
        <v>8.4594097137451101</v>
      </c>
      <c r="E25419">
        <v>36.604453852565101</v>
      </c>
      <c r="F25419">
        <v>249.89539526256499</v>
      </c>
      <c r="G25419">
        <v>295.985725</v>
      </c>
    </row>
    <row r="25420" spans="1:7" x14ac:dyDescent="0.25">
      <c r="A25420">
        <v>254.28</v>
      </c>
      <c r="B25420">
        <v>8.4597377777099592</v>
      </c>
      <c r="C25420">
        <v>0.26068568229675199</v>
      </c>
      <c r="D25420">
        <v>8.4597377777099592</v>
      </c>
      <c r="E25420">
        <v>36.604781916529902</v>
      </c>
      <c r="F25420">
        <v>249.89572332652901</v>
      </c>
      <c r="G25420">
        <v>295.99572499999999</v>
      </c>
    </row>
    <row r="25421" spans="1:7" x14ac:dyDescent="0.25">
      <c r="A25421">
        <v>254.289999999999</v>
      </c>
      <c r="B25421">
        <v>8.4600534439086896</v>
      </c>
      <c r="C25421">
        <v>0.26032114028930597</v>
      </c>
      <c r="D25421">
        <v>8.4600534439086896</v>
      </c>
      <c r="E25421">
        <v>36.605097582728703</v>
      </c>
      <c r="F25421">
        <v>249.89603899272799</v>
      </c>
      <c r="G25421">
        <v>296.00572499999902</v>
      </c>
    </row>
    <row r="25422" spans="1:7" x14ac:dyDescent="0.25">
      <c r="A25422">
        <v>254.3</v>
      </c>
      <c r="B25422">
        <v>8.4603652954101491</v>
      </c>
      <c r="C25422">
        <v>0.25938099622726402</v>
      </c>
      <c r="D25422">
        <v>8.4603652954101491</v>
      </c>
      <c r="E25422">
        <v>36.605409434230097</v>
      </c>
      <c r="F25422">
        <v>249.89635084423</v>
      </c>
      <c r="G25422">
        <v>296.01572499999997</v>
      </c>
    </row>
    <row r="25423" spans="1:7" x14ac:dyDescent="0.25">
      <c r="A25423">
        <v>254.30999999999901</v>
      </c>
      <c r="B25423">
        <v>8.4607248306274396</v>
      </c>
      <c r="C25423">
        <v>0.25920557975768999</v>
      </c>
      <c r="D25423">
        <v>8.4607248306274396</v>
      </c>
      <c r="E25423">
        <v>36.605768969447404</v>
      </c>
      <c r="F25423">
        <v>249.896710379447</v>
      </c>
      <c r="G25423">
        <v>296.025724999999</v>
      </c>
    </row>
    <row r="25424" spans="1:7" x14ac:dyDescent="0.25">
      <c r="A25424">
        <v>254.32</v>
      </c>
      <c r="B25424">
        <v>8.4610614776611293</v>
      </c>
      <c r="C25424">
        <v>0.25941258668899497</v>
      </c>
      <c r="D25424">
        <v>8.4610614776611293</v>
      </c>
      <c r="E25424">
        <v>36.606105616481102</v>
      </c>
      <c r="F25424">
        <v>249.897047026481</v>
      </c>
      <c r="G25424">
        <v>296.03572500000001</v>
      </c>
    </row>
    <row r="25425" spans="1:7" x14ac:dyDescent="0.25">
      <c r="A25425">
        <v>254.32999999999899</v>
      </c>
      <c r="B25425">
        <v>8.4613704681396396</v>
      </c>
      <c r="C25425">
        <v>0.259547740221023</v>
      </c>
      <c r="D25425">
        <v>8.4613704681396396</v>
      </c>
      <c r="E25425">
        <v>36.606414606959603</v>
      </c>
      <c r="F25425">
        <v>249.89735601695901</v>
      </c>
      <c r="G25425">
        <v>296.04572499999898</v>
      </c>
    </row>
    <row r="25426" spans="1:7" x14ac:dyDescent="0.25">
      <c r="A25426">
        <v>254.34</v>
      </c>
      <c r="B25426">
        <v>8.4617042541503906</v>
      </c>
      <c r="C25426">
        <v>0.259443819522857</v>
      </c>
      <c r="D25426">
        <v>8.4617042541503906</v>
      </c>
      <c r="E25426">
        <v>36.606748392970403</v>
      </c>
      <c r="F25426">
        <v>249.89768980297001</v>
      </c>
      <c r="G25426">
        <v>296.055725</v>
      </c>
    </row>
    <row r="25427" spans="1:7" x14ac:dyDescent="0.25">
      <c r="A25427">
        <v>254.349999999999</v>
      </c>
      <c r="B25427">
        <v>8.4619932174682599</v>
      </c>
      <c r="C25427">
        <v>0.25870457291603</v>
      </c>
      <c r="D25427">
        <v>8.4619932174682599</v>
      </c>
      <c r="E25427">
        <v>36.607037356288203</v>
      </c>
      <c r="F25427">
        <v>249.89797876628799</v>
      </c>
      <c r="G25427">
        <v>296.06572499999902</v>
      </c>
    </row>
    <row r="25428" spans="1:7" x14ac:dyDescent="0.25">
      <c r="A25428">
        <v>254.36</v>
      </c>
      <c r="B25428">
        <v>8.4623394012451101</v>
      </c>
      <c r="C25428">
        <v>0.25813540816307001</v>
      </c>
      <c r="D25428">
        <v>8.4623394012451101</v>
      </c>
      <c r="E25428">
        <v>36.607383540065101</v>
      </c>
      <c r="F25428">
        <v>249.89832495006499</v>
      </c>
      <c r="G25428">
        <v>296.07572499999998</v>
      </c>
    </row>
    <row r="25429" spans="1:7" x14ac:dyDescent="0.25">
      <c r="A25429">
        <v>254.36999999999901</v>
      </c>
      <c r="B25429">
        <v>8.4626760482787997</v>
      </c>
      <c r="C25429">
        <v>0.25760534405708302</v>
      </c>
      <c r="D25429">
        <v>8.4626760482787997</v>
      </c>
      <c r="E25429">
        <v>36.607720187098799</v>
      </c>
      <c r="F25429">
        <v>249.898661597098</v>
      </c>
      <c r="G25429">
        <v>296.085724999999</v>
      </c>
    </row>
    <row r="25430" spans="1:7" x14ac:dyDescent="0.25">
      <c r="A25430">
        <v>254.38</v>
      </c>
      <c r="B25430">
        <v>8.4629840850830007</v>
      </c>
      <c r="C25430">
        <v>0.25679126381874001</v>
      </c>
      <c r="D25430">
        <v>8.4629840850830007</v>
      </c>
      <c r="E25430">
        <v>36.608028223902998</v>
      </c>
      <c r="F25430">
        <v>249.89896963390299</v>
      </c>
      <c r="G25430">
        <v>296.09572500000002</v>
      </c>
    </row>
    <row r="25431" spans="1:7" x14ac:dyDescent="0.25">
      <c r="A25431">
        <v>254.39</v>
      </c>
      <c r="B25431">
        <v>8.4633111953735298</v>
      </c>
      <c r="C25431">
        <v>0.25670951604843101</v>
      </c>
      <c r="D25431">
        <v>8.4633111953735298</v>
      </c>
      <c r="E25431">
        <v>36.608355334193497</v>
      </c>
      <c r="F25431">
        <v>249.89929674419301</v>
      </c>
      <c r="G25431">
        <v>296.10572500000001</v>
      </c>
    </row>
    <row r="25432" spans="1:7" x14ac:dyDescent="0.25">
      <c r="A25432">
        <v>254.4</v>
      </c>
      <c r="B25432">
        <v>8.4636573791503906</v>
      </c>
      <c r="C25432">
        <v>0.25704014301299999</v>
      </c>
      <c r="D25432">
        <v>8.4636573791503906</v>
      </c>
      <c r="E25432">
        <v>36.608701517970403</v>
      </c>
      <c r="F25432">
        <v>249.89964292797001</v>
      </c>
      <c r="G25432">
        <v>296.115725</v>
      </c>
    </row>
    <row r="25433" spans="1:7" x14ac:dyDescent="0.25">
      <c r="A25433">
        <v>254.41</v>
      </c>
      <c r="B25433">
        <v>8.46400547027587</v>
      </c>
      <c r="C25433">
        <v>0.25609642267227101</v>
      </c>
      <c r="D25433">
        <v>8.46400547027587</v>
      </c>
      <c r="E25433">
        <v>36.609049609095898</v>
      </c>
      <c r="F25433">
        <v>249.89999101909501</v>
      </c>
      <c r="G25433">
        <v>296.12572499999999</v>
      </c>
    </row>
    <row r="25434" spans="1:7" x14ac:dyDescent="0.25">
      <c r="A25434">
        <v>254.42</v>
      </c>
      <c r="B25434">
        <v>8.4643383026122994</v>
      </c>
      <c r="C25434">
        <v>0.25695714354514998</v>
      </c>
      <c r="D25434">
        <v>8.4643383026122994</v>
      </c>
      <c r="E25434">
        <v>36.609382441432302</v>
      </c>
      <c r="F25434">
        <v>249.90032385143201</v>
      </c>
      <c r="G25434">
        <v>296.13572499999998</v>
      </c>
    </row>
    <row r="25435" spans="1:7" x14ac:dyDescent="0.25">
      <c r="A25435">
        <v>254.43</v>
      </c>
      <c r="B25435">
        <v>8.4646291732787997</v>
      </c>
      <c r="C25435">
        <v>0.25722500681877097</v>
      </c>
      <c r="D25435">
        <v>8.4646291732787997</v>
      </c>
      <c r="E25435">
        <v>36.609673312098799</v>
      </c>
      <c r="F25435">
        <v>249.900614722098</v>
      </c>
      <c r="G25435">
        <v>296.14572500000003</v>
      </c>
    </row>
    <row r="25436" spans="1:7" x14ac:dyDescent="0.25">
      <c r="A25436">
        <v>254.44</v>
      </c>
      <c r="B25436">
        <v>8.4649524688720703</v>
      </c>
      <c r="C25436">
        <v>0.25687968730926503</v>
      </c>
      <c r="D25436">
        <v>8.4649524688720703</v>
      </c>
      <c r="E25436">
        <v>36.609996607691997</v>
      </c>
      <c r="F25436">
        <v>249.900938017692</v>
      </c>
      <c r="G25436">
        <v>296.15572500000002</v>
      </c>
    </row>
    <row r="25437" spans="1:7" x14ac:dyDescent="0.25">
      <c r="A25437">
        <v>254.45</v>
      </c>
      <c r="B25437">
        <v>8.4653034210205007</v>
      </c>
      <c r="C25437">
        <v>0.25623056292533802</v>
      </c>
      <c r="D25437">
        <v>8.4653034210205007</v>
      </c>
      <c r="E25437">
        <v>36.610347559840498</v>
      </c>
      <c r="F25437">
        <v>249.90128896984001</v>
      </c>
      <c r="G25437">
        <v>296.16572500000001</v>
      </c>
    </row>
    <row r="25438" spans="1:7" x14ac:dyDescent="0.25">
      <c r="A25438">
        <v>254.46</v>
      </c>
      <c r="B25438">
        <v>8.4656162261962802</v>
      </c>
      <c r="C25438">
        <v>0.25731673836708002</v>
      </c>
      <c r="D25438">
        <v>8.4656162261962802</v>
      </c>
      <c r="E25438">
        <v>36.610660365016301</v>
      </c>
      <c r="F25438">
        <v>249.90160177501599</v>
      </c>
      <c r="G25438">
        <v>296.175725</v>
      </c>
    </row>
    <row r="25439" spans="1:7" x14ac:dyDescent="0.25">
      <c r="A25439">
        <v>254.47</v>
      </c>
      <c r="B25439">
        <v>8.4659204483032209</v>
      </c>
      <c r="C25439">
        <v>0.25859546661376898</v>
      </c>
      <c r="D25439">
        <v>8.4659204483032209</v>
      </c>
      <c r="E25439">
        <v>36.610964587123199</v>
      </c>
      <c r="F25439">
        <v>249.90190599712301</v>
      </c>
      <c r="G25439">
        <v>296.18572499999999</v>
      </c>
    </row>
    <row r="25440" spans="1:7" x14ac:dyDescent="0.25">
      <c r="A25440">
        <v>254.48</v>
      </c>
      <c r="B25440">
        <v>8.4662742614746005</v>
      </c>
      <c r="C25440">
        <v>0.25850650668144198</v>
      </c>
      <c r="D25440">
        <v>8.4662742614746005</v>
      </c>
      <c r="E25440">
        <v>36.6113184002946</v>
      </c>
      <c r="F25440">
        <v>249.902259810294</v>
      </c>
      <c r="G25440">
        <v>296.19572499999998</v>
      </c>
    </row>
    <row r="25441" spans="1:7" x14ac:dyDescent="0.25">
      <c r="A25441">
        <v>254.49</v>
      </c>
      <c r="B25441">
        <v>8.4666090011596609</v>
      </c>
      <c r="C25441">
        <v>0.25744080543518</v>
      </c>
      <c r="D25441">
        <v>8.4666090011596609</v>
      </c>
      <c r="E25441">
        <v>36.611653139979602</v>
      </c>
      <c r="F25441">
        <v>249.902594549979</v>
      </c>
      <c r="G25441">
        <v>296.20572499999997</v>
      </c>
    </row>
    <row r="25442" spans="1:7" x14ac:dyDescent="0.25">
      <c r="A25442">
        <v>254.5</v>
      </c>
      <c r="B25442">
        <v>8.4669065475463796</v>
      </c>
      <c r="C25442">
        <v>0.25756242871284402</v>
      </c>
      <c r="D25442">
        <v>8.4669065475463796</v>
      </c>
      <c r="E25442">
        <v>36.611950686366399</v>
      </c>
      <c r="F25442">
        <v>249.902892096366</v>
      </c>
      <c r="G25442">
        <v>296.21572500000002</v>
      </c>
    </row>
    <row r="25443" spans="1:7" x14ac:dyDescent="0.25">
      <c r="A25443">
        <v>254.51</v>
      </c>
      <c r="B25443">
        <v>8.4672365188598597</v>
      </c>
      <c r="C25443">
        <v>0.25920188426971402</v>
      </c>
      <c r="D25443">
        <v>8.4672365188598597</v>
      </c>
      <c r="E25443">
        <v>36.612280657679797</v>
      </c>
      <c r="F25443">
        <v>249.903222067679</v>
      </c>
      <c r="G25443">
        <v>296.22572500000001</v>
      </c>
    </row>
    <row r="25444" spans="1:7" x14ac:dyDescent="0.25">
      <c r="A25444">
        <v>254.51999999999899</v>
      </c>
      <c r="B25444">
        <v>8.4675798416137606</v>
      </c>
      <c r="C25444">
        <v>0.25831907987594599</v>
      </c>
      <c r="D25444">
        <v>8.4675798416137606</v>
      </c>
      <c r="E25444">
        <v>36.612623980433703</v>
      </c>
      <c r="F25444">
        <v>249.90356539043299</v>
      </c>
      <c r="G25444">
        <v>296.235725</v>
      </c>
    </row>
    <row r="25445" spans="1:7" x14ac:dyDescent="0.25">
      <c r="A25445">
        <v>254.53</v>
      </c>
      <c r="B25445">
        <v>8.4678840637206996</v>
      </c>
      <c r="C25445">
        <v>0.25765365362167297</v>
      </c>
      <c r="D25445">
        <v>8.4678840637206996</v>
      </c>
      <c r="E25445">
        <v>36.612928202540701</v>
      </c>
      <c r="F25445">
        <v>249.90386961254001</v>
      </c>
      <c r="G25445">
        <v>296.24572499999999</v>
      </c>
    </row>
    <row r="25446" spans="1:7" x14ac:dyDescent="0.25">
      <c r="A25446">
        <v>254.539999999999</v>
      </c>
      <c r="B25446">
        <v>8.4682092666625906</v>
      </c>
      <c r="C25446">
        <v>0.25769710540771401</v>
      </c>
      <c r="D25446">
        <v>8.4682092666625906</v>
      </c>
      <c r="E25446">
        <v>36.613253405482602</v>
      </c>
      <c r="F25446">
        <v>249.90419481548199</v>
      </c>
      <c r="G25446">
        <v>296.25572499999902</v>
      </c>
    </row>
    <row r="25447" spans="1:7" x14ac:dyDescent="0.25">
      <c r="A25447">
        <v>254.55</v>
      </c>
      <c r="B25447">
        <v>8.4685888290405202</v>
      </c>
      <c r="C25447">
        <v>0.25790700316429099</v>
      </c>
      <c r="D25447">
        <v>8.4685888290405202</v>
      </c>
      <c r="E25447">
        <v>36.613632967860497</v>
      </c>
      <c r="F25447">
        <v>249.90457437786</v>
      </c>
      <c r="G25447">
        <v>296.26572499999997</v>
      </c>
    </row>
    <row r="25448" spans="1:7" x14ac:dyDescent="0.25">
      <c r="A25448">
        <v>254.55999999999901</v>
      </c>
      <c r="B25448">
        <v>8.4689569473266602</v>
      </c>
      <c r="C25448">
        <v>0.25732201337814298</v>
      </c>
      <c r="D25448">
        <v>8.4689569473266602</v>
      </c>
      <c r="E25448">
        <v>36.614001086146601</v>
      </c>
      <c r="F25448">
        <v>249.90494249614599</v>
      </c>
      <c r="G25448">
        <v>296.275724999999</v>
      </c>
    </row>
    <row r="25449" spans="1:7" x14ac:dyDescent="0.25">
      <c r="A25449">
        <v>254.57</v>
      </c>
      <c r="B25449">
        <v>8.4693059921264595</v>
      </c>
      <c r="C25449">
        <v>0.25604644417762701</v>
      </c>
      <c r="D25449">
        <v>8.4693059921264595</v>
      </c>
      <c r="E25449">
        <v>36.614350130946399</v>
      </c>
      <c r="F25449">
        <v>249.905291540946</v>
      </c>
      <c r="G25449">
        <v>296.28572500000001</v>
      </c>
    </row>
    <row r="25450" spans="1:7" x14ac:dyDescent="0.25">
      <c r="A25450">
        <v>254.57999999999899</v>
      </c>
      <c r="B25450">
        <v>8.4696187973022408</v>
      </c>
      <c r="C25450">
        <v>0.25650873780250499</v>
      </c>
      <c r="D25450">
        <v>8.4696187973022408</v>
      </c>
      <c r="E25450">
        <v>36.614662936122201</v>
      </c>
      <c r="F25450">
        <v>249.905604346122</v>
      </c>
      <c r="G25450">
        <v>296.29572499999898</v>
      </c>
    </row>
    <row r="25451" spans="1:7" x14ac:dyDescent="0.25">
      <c r="A25451">
        <v>254.59</v>
      </c>
      <c r="B25451">
        <v>8.4699411392211896</v>
      </c>
      <c r="C25451">
        <v>0.25725683569908098</v>
      </c>
      <c r="D25451">
        <v>8.4699411392211896</v>
      </c>
      <c r="E25451">
        <v>36.614985278041203</v>
      </c>
      <c r="F25451">
        <v>249.90592668804101</v>
      </c>
      <c r="G25451">
        <v>296.305725</v>
      </c>
    </row>
    <row r="25452" spans="1:7" x14ac:dyDescent="0.25">
      <c r="A25452">
        <v>254.599999999999</v>
      </c>
      <c r="B25452">
        <v>8.4703111648559499</v>
      </c>
      <c r="C25452">
        <v>0.25750783085822998</v>
      </c>
      <c r="D25452">
        <v>8.4703111648559499</v>
      </c>
      <c r="E25452">
        <v>36.615355303675898</v>
      </c>
      <c r="F25452">
        <v>249.906296713675</v>
      </c>
      <c r="G25452">
        <v>296.31572499999902</v>
      </c>
    </row>
    <row r="25453" spans="1:7" x14ac:dyDescent="0.25">
      <c r="A25453">
        <v>254.61</v>
      </c>
      <c r="B25453">
        <v>8.4706573486328107</v>
      </c>
      <c r="C25453">
        <v>0.25712493062019298</v>
      </c>
      <c r="D25453">
        <v>8.4706573486328107</v>
      </c>
      <c r="E25453">
        <v>36.615701487452803</v>
      </c>
      <c r="F25453">
        <v>249.906642897452</v>
      </c>
      <c r="G25453">
        <v>296.32572499999998</v>
      </c>
    </row>
    <row r="25454" spans="1:7" x14ac:dyDescent="0.25">
      <c r="A25454">
        <v>254.61999999999901</v>
      </c>
      <c r="B25454">
        <v>8.4709825515746999</v>
      </c>
      <c r="C25454">
        <v>0.25720444321632302</v>
      </c>
      <c r="D25454">
        <v>8.4709825515746999</v>
      </c>
      <c r="E25454">
        <v>36.616026690394698</v>
      </c>
      <c r="F25454">
        <v>249.90696810039401</v>
      </c>
      <c r="G25454">
        <v>296.335724999999</v>
      </c>
    </row>
    <row r="25455" spans="1:7" x14ac:dyDescent="0.25">
      <c r="A25455">
        <v>254.63</v>
      </c>
      <c r="B25455">
        <v>8.47131252288818</v>
      </c>
      <c r="C25455">
        <v>0.25812336802482599</v>
      </c>
      <c r="D25455">
        <v>8.47131252288818</v>
      </c>
      <c r="E25455">
        <v>36.616356661708203</v>
      </c>
      <c r="F25455">
        <v>249.907298071708</v>
      </c>
      <c r="G25455">
        <v>296.34572500000002</v>
      </c>
    </row>
    <row r="25456" spans="1:7" x14ac:dyDescent="0.25">
      <c r="A25456">
        <v>254.64</v>
      </c>
      <c r="B25456">
        <v>8.4716463088989205</v>
      </c>
      <c r="C25456">
        <v>0.25746810436248702</v>
      </c>
      <c r="D25456">
        <v>8.4716463088989205</v>
      </c>
      <c r="E25456">
        <v>36.616690447718902</v>
      </c>
      <c r="F25456">
        <v>249.907631857718</v>
      </c>
      <c r="G25456">
        <v>296.35572500000001</v>
      </c>
    </row>
    <row r="25457" spans="1:7" x14ac:dyDescent="0.25">
      <c r="A25457">
        <v>254.65</v>
      </c>
      <c r="B25457">
        <v>8.4720344543456996</v>
      </c>
      <c r="C25457">
        <v>0.25749415159225397</v>
      </c>
      <c r="D25457">
        <v>8.4720344543456996</v>
      </c>
      <c r="E25457">
        <v>36.617078593165701</v>
      </c>
      <c r="F25457">
        <v>249.90802000316501</v>
      </c>
      <c r="G25457">
        <v>296.365725</v>
      </c>
    </row>
    <row r="25458" spans="1:7" x14ac:dyDescent="0.25">
      <c r="A25458">
        <v>254.66</v>
      </c>
      <c r="B25458">
        <v>8.4724016189575106</v>
      </c>
      <c r="C25458">
        <v>0.25777930021286</v>
      </c>
      <c r="D25458">
        <v>8.4724016189575106</v>
      </c>
      <c r="E25458">
        <v>36.617445757777503</v>
      </c>
      <c r="F25458">
        <v>249.90838716777699</v>
      </c>
      <c r="G25458">
        <v>296.37572499999999</v>
      </c>
    </row>
    <row r="25459" spans="1:7" x14ac:dyDescent="0.25">
      <c r="A25459">
        <v>254.67</v>
      </c>
      <c r="B25459">
        <v>8.4727516174316406</v>
      </c>
      <c r="C25459">
        <v>0.25932240486144997</v>
      </c>
      <c r="D25459">
        <v>8.4727516174316406</v>
      </c>
      <c r="E25459">
        <v>36.617795756251603</v>
      </c>
      <c r="F25459">
        <v>249.908737166251</v>
      </c>
      <c r="G25459">
        <v>296.38572499999998</v>
      </c>
    </row>
    <row r="25460" spans="1:7" x14ac:dyDescent="0.25">
      <c r="A25460">
        <v>254.68</v>
      </c>
      <c r="B25460">
        <v>8.4731330871581996</v>
      </c>
      <c r="C25460">
        <v>0.25943839550018299</v>
      </c>
      <c r="D25460">
        <v>8.4731330871581996</v>
      </c>
      <c r="E25460">
        <v>36.618177225978201</v>
      </c>
      <c r="F25460">
        <v>249.90911863597799</v>
      </c>
      <c r="G25460">
        <v>296.39572500000003</v>
      </c>
    </row>
    <row r="25461" spans="1:7" x14ac:dyDescent="0.25">
      <c r="A25461">
        <v>254.69</v>
      </c>
      <c r="B25461">
        <v>8.4734916687011701</v>
      </c>
      <c r="C25461">
        <v>0.25894790887832603</v>
      </c>
      <c r="D25461">
        <v>8.4734916687011701</v>
      </c>
      <c r="E25461">
        <v>36.618535807521098</v>
      </c>
      <c r="F25461">
        <v>249.90947721752099</v>
      </c>
      <c r="G25461">
        <v>296.40572500000002</v>
      </c>
    </row>
    <row r="25462" spans="1:7" x14ac:dyDescent="0.25">
      <c r="A25462">
        <v>254.7</v>
      </c>
      <c r="B25462">
        <v>8.4738683700561506</v>
      </c>
      <c r="C25462">
        <v>0.25800460577011097</v>
      </c>
      <c r="D25462">
        <v>8.4738683700561506</v>
      </c>
      <c r="E25462">
        <v>36.6189125088761</v>
      </c>
      <c r="F25462">
        <v>249.909853918876</v>
      </c>
      <c r="G25462">
        <v>296.41572500000001</v>
      </c>
    </row>
    <row r="25463" spans="1:7" x14ac:dyDescent="0.25">
      <c r="A25463">
        <v>254.71</v>
      </c>
      <c r="B25463">
        <v>8.4742860794067294</v>
      </c>
      <c r="C25463">
        <v>0.25708508491516102</v>
      </c>
      <c r="D25463">
        <v>8.4742860794067294</v>
      </c>
      <c r="E25463">
        <v>36.6193302182267</v>
      </c>
      <c r="F25463">
        <v>249.91027162822601</v>
      </c>
      <c r="G25463">
        <v>296.425725</v>
      </c>
    </row>
    <row r="25464" spans="1:7" x14ac:dyDescent="0.25">
      <c r="A25464">
        <v>254.72</v>
      </c>
      <c r="B25464">
        <v>8.4746828079223597</v>
      </c>
      <c r="C25464">
        <v>0.257986009120941</v>
      </c>
      <c r="D25464">
        <v>8.4746828079223597</v>
      </c>
      <c r="E25464">
        <v>36.619726946742297</v>
      </c>
      <c r="F25464">
        <v>249.91066835674201</v>
      </c>
      <c r="G25464">
        <v>296.43572499999999</v>
      </c>
    </row>
    <row r="25465" spans="1:7" x14ac:dyDescent="0.25">
      <c r="A25465">
        <v>254.73</v>
      </c>
      <c r="B25465">
        <v>8.4750423431396396</v>
      </c>
      <c r="C25465">
        <v>0.258134394884109</v>
      </c>
      <c r="D25465">
        <v>8.4750423431396396</v>
      </c>
      <c r="E25465">
        <v>36.620086481959603</v>
      </c>
      <c r="F25465">
        <v>249.91102789195901</v>
      </c>
      <c r="G25465">
        <v>296.44572499999998</v>
      </c>
    </row>
    <row r="25466" spans="1:7" x14ac:dyDescent="0.25">
      <c r="A25466">
        <v>254.74</v>
      </c>
      <c r="B25466">
        <v>8.4754295349121005</v>
      </c>
      <c r="C25466">
        <v>0.25909224152565002</v>
      </c>
      <c r="D25466">
        <v>8.4754295349121005</v>
      </c>
      <c r="E25466">
        <v>36.6204736737321</v>
      </c>
      <c r="F25466">
        <v>249.91141508373201</v>
      </c>
      <c r="G25466">
        <v>296.45572499999997</v>
      </c>
    </row>
    <row r="25467" spans="1:7" x14ac:dyDescent="0.25">
      <c r="A25467">
        <v>254.75</v>
      </c>
      <c r="B25467">
        <v>8.4758386611938406</v>
      </c>
      <c r="C25467">
        <v>0.25974574685096702</v>
      </c>
      <c r="D25467">
        <v>8.4758386611938406</v>
      </c>
      <c r="E25467">
        <v>36.620882800013803</v>
      </c>
      <c r="F25467">
        <v>249.91182421001301</v>
      </c>
      <c r="G25467">
        <v>296.46572500000002</v>
      </c>
    </row>
    <row r="25468" spans="1:7" x14ac:dyDescent="0.25">
      <c r="A25468">
        <v>254.76</v>
      </c>
      <c r="B25468">
        <v>8.4762144088745099</v>
      </c>
      <c r="C25468">
        <v>0.259020626544952</v>
      </c>
      <c r="D25468">
        <v>8.4762144088745099</v>
      </c>
      <c r="E25468">
        <v>36.621258547694502</v>
      </c>
      <c r="F25468">
        <v>249.91219995769401</v>
      </c>
      <c r="G25468">
        <v>296.47572500000001</v>
      </c>
    </row>
    <row r="25469" spans="1:7" x14ac:dyDescent="0.25">
      <c r="A25469">
        <v>254.76999999999899</v>
      </c>
      <c r="B25469">
        <v>8.4765863418579102</v>
      </c>
      <c r="C25469">
        <v>0.257956832647323</v>
      </c>
      <c r="D25469">
        <v>8.4765863418579102</v>
      </c>
      <c r="E25469">
        <v>36.621630480677901</v>
      </c>
      <c r="F25469">
        <v>249.91257189067699</v>
      </c>
      <c r="G25469">
        <v>296.485725</v>
      </c>
    </row>
    <row r="25470" spans="1:7" x14ac:dyDescent="0.25">
      <c r="A25470">
        <v>254.78</v>
      </c>
      <c r="B25470">
        <v>8.4769248962402308</v>
      </c>
      <c r="C25470">
        <v>0.25841251015663103</v>
      </c>
      <c r="D25470">
        <v>8.4769248962402308</v>
      </c>
      <c r="E25470">
        <v>36.621969035060197</v>
      </c>
      <c r="F25470">
        <v>249.91291044505999</v>
      </c>
      <c r="G25470">
        <v>296.49572499999999</v>
      </c>
    </row>
    <row r="25471" spans="1:7" x14ac:dyDescent="0.25">
      <c r="A25471">
        <v>254.789999999999</v>
      </c>
      <c r="B25471">
        <v>8.4772825241088796</v>
      </c>
      <c r="C25471">
        <v>0.25954046845436102</v>
      </c>
      <c r="D25471">
        <v>8.4772825241088796</v>
      </c>
      <c r="E25471">
        <v>36.622326662928899</v>
      </c>
      <c r="F25471">
        <v>249.91326807292799</v>
      </c>
      <c r="G25471">
        <v>296.50572499999902</v>
      </c>
    </row>
    <row r="25472" spans="1:7" x14ac:dyDescent="0.25">
      <c r="A25472">
        <v>254.8</v>
      </c>
      <c r="B25472">
        <v>8.4776697158813406</v>
      </c>
      <c r="C25472">
        <v>0.26053428649902299</v>
      </c>
      <c r="D25472">
        <v>8.4776697158813406</v>
      </c>
      <c r="E25472">
        <v>36.622713854701303</v>
      </c>
      <c r="F25472">
        <v>249.91365526470099</v>
      </c>
      <c r="G25472">
        <v>296.51572499999997</v>
      </c>
    </row>
    <row r="25473" spans="1:7" x14ac:dyDescent="0.25">
      <c r="A25473">
        <v>254.80999999999901</v>
      </c>
      <c r="B25473">
        <v>8.4780254364013601</v>
      </c>
      <c r="C25473">
        <v>0.26120656728744501</v>
      </c>
      <c r="D25473">
        <v>8.4780254364013601</v>
      </c>
      <c r="E25473">
        <v>36.623069575221301</v>
      </c>
      <c r="F25473">
        <v>249.91401098522101</v>
      </c>
      <c r="G25473">
        <v>296.525724999999</v>
      </c>
    </row>
    <row r="25474" spans="1:7" x14ac:dyDescent="0.25">
      <c r="A25474">
        <v>254.82</v>
      </c>
      <c r="B25474">
        <v>8.4784040451049805</v>
      </c>
      <c r="C25474">
        <v>0.26104393601417503</v>
      </c>
      <c r="D25474">
        <v>8.4784040451049805</v>
      </c>
      <c r="E25474">
        <v>36.623448183924999</v>
      </c>
      <c r="F25474">
        <v>249.914389593924</v>
      </c>
      <c r="G25474">
        <v>296.53572500000001</v>
      </c>
    </row>
    <row r="25475" spans="1:7" x14ac:dyDescent="0.25">
      <c r="A25475">
        <v>254.82999999999899</v>
      </c>
      <c r="B25475">
        <v>8.4787483215331996</v>
      </c>
      <c r="C25475">
        <v>0.26055485010147</v>
      </c>
      <c r="D25475">
        <v>8.4787483215331996</v>
      </c>
      <c r="E25475">
        <v>36.623792460353201</v>
      </c>
      <c r="F25475">
        <v>249.91473387035299</v>
      </c>
      <c r="G25475">
        <v>296.54572499999898</v>
      </c>
    </row>
    <row r="25476" spans="1:7" x14ac:dyDescent="0.25">
      <c r="A25476">
        <v>254.84</v>
      </c>
      <c r="B25476">
        <v>8.47908115386962</v>
      </c>
      <c r="C25476">
        <v>0.261605024337768</v>
      </c>
      <c r="D25476">
        <v>8.47908115386962</v>
      </c>
      <c r="E25476">
        <v>36.624125292689598</v>
      </c>
      <c r="F25476">
        <v>249.91506670268899</v>
      </c>
      <c r="G25476">
        <v>296.555725</v>
      </c>
    </row>
    <row r="25477" spans="1:7" x14ac:dyDescent="0.25">
      <c r="A25477">
        <v>254.849999999999</v>
      </c>
      <c r="B25477">
        <v>8.4794292449951101</v>
      </c>
      <c r="C25477">
        <v>0.26074260473251298</v>
      </c>
      <c r="D25477">
        <v>8.4794292449951101</v>
      </c>
      <c r="E25477">
        <v>36.624473383815101</v>
      </c>
      <c r="F25477">
        <v>249.91541479381499</v>
      </c>
      <c r="G25477">
        <v>296.56572499999902</v>
      </c>
    </row>
    <row r="25478" spans="1:7" x14ac:dyDescent="0.25">
      <c r="A25478">
        <v>254.86</v>
      </c>
      <c r="B25478">
        <v>8.4797449111938406</v>
      </c>
      <c r="C25478">
        <v>0.26050683856010398</v>
      </c>
      <c r="D25478">
        <v>8.4797449111938406</v>
      </c>
      <c r="E25478">
        <v>36.624789050013803</v>
      </c>
      <c r="F25478">
        <v>249.91573046001301</v>
      </c>
      <c r="G25478">
        <v>296.57572499999998</v>
      </c>
    </row>
    <row r="25479" spans="1:7" x14ac:dyDescent="0.25">
      <c r="A25479">
        <v>254.86999999999901</v>
      </c>
      <c r="B25479">
        <v>8.4800968170165998</v>
      </c>
      <c r="C25479">
        <v>0.261052995920181</v>
      </c>
      <c r="D25479">
        <v>8.4800968170165998</v>
      </c>
      <c r="E25479">
        <v>36.625140955836599</v>
      </c>
      <c r="F25479">
        <v>249.91608236583599</v>
      </c>
      <c r="G25479">
        <v>296.585724999999</v>
      </c>
    </row>
    <row r="25480" spans="1:7" x14ac:dyDescent="0.25">
      <c r="A25480">
        <v>254.88</v>
      </c>
      <c r="B25480">
        <v>8.4804449081420792</v>
      </c>
      <c r="C25480">
        <v>0.26095700263977001</v>
      </c>
      <c r="D25480">
        <v>8.4804449081420792</v>
      </c>
      <c r="E25480">
        <v>36.625489046962102</v>
      </c>
      <c r="F25480">
        <v>249.91643045696199</v>
      </c>
      <c r="G25480">
        <v>296.59572500000002</v>
      </c>
    </row>
    <row r="25481" spans="1:7" x14ac:dyDescent="0.25">
      <c r="A25481">
        <v>254.89</v>
      </c>
      <c r="B25481">
        <v>8.4807958602905202</v>
      </c>
      <c r="C25481">
        <v>0.259826779365539</v>
      </c>
      <c r="D25481">
        <v>8.4807958602905202</v>
      </c>
      <c r="E25481">
        <v>36.625839999110497</v>
      </c>
      <c r="F25481">
        <v>249.91678140911</v>
      </c>
      <c r="G25481">
        <v>296.60572500000001</v>
      </c>
    </row>
    <row r="25482" spans="1:7" x14ac:dyDescent="0.25">
      <c r="A25482">
        <v>254.9</v>
      </c>
      <c r="B25482">
        <v>8.4811582565307599</v>
      </c>
      <c r="C25482">
        <v>0.25895884633064198</v>
      </c>
      <c r="D25482">
        <v>8.4811582565307599</v>
      </c>
      <c r="E25482">
        <v>36.626202395350703</v>
      </c>
      <c r="F25482">
        <v>249.91714380535001</v>
      </c>
      <c r="G25482">
        <v>296.615725</v>
      </c>
    </row>
    <row r="25483" spans="1:7" x14ac:dyDescent="0.25">
      <c r="A25483">
        <v>254.91</v>
      </c>
      <c r="B25483">
        <v>8.4814643859863192</v>
      </c>
      <c r="C25483">
        <v>0.25939920544624301</v>
      </c>
      <c r="D25483">
        <v>8.4814643859863192</v>
      </c>
      <c r="E25483">
        <v>36.626508524806297</v>
      </c>
      <c r="F25483">
        <v>249.917449934806</v>
      </c>
      <c r="G25483">
        <v>296.62572499999999</v>
      </c>
    </row>
    <row r="25484" spans="1:7" x14ac:dyDescent="0.25">
      <c r="A25484">
        <v>254.92</v>
      </c>
      <c r="B25484">
        <v>8.4817972183227504</v>
      </c>
      <c r="C25484">
        <v>0.258988797664642</v>
      </c>
      <c r="D25484">
        <v>8.4817972183227504</v>
      </c>
      <c r="E25484">
        <v>36.626841357142702</v>
      </c>
      <c r="F25484">
        <v>249.917782767142</v>
      </c>
      <c r="G25484">
        <v>296.63572499999998</v>
      </c>
    </row>
    <row r="25485" spans="1:7" x14ac:dyDescent="0.25">
      <c r="A25485">
        <v>254.93</v>
      </c>
      <c r="B25485">
        <v>8.4821481704711896</v>
      </c>
      <c r="C25485">
        <v>0.25922134518623302</v>
      </c>
      <c r="D25485">
        <v>8.4821481704711896</v>
      </c>
      <c r="E25485">
        <v>36.627192309291203</v>
      </c>
      <c r="F25485">
        <v>249.91813371929101</v>
      </c>
      <c r="G25485">
        <v>296.64572500000003</v>
      </c>
    </row>
    <row r="25486" spans="1:7" x14ac:dyDescent="0.25">
      <c r="A25486">
        <v>254.94</v>
      </c>
      <c r="B25486">
        <v>8.4824733734130806</v>
      </c>
      <c r="C25486">
        <v>0.25832754373550398</v>
      </c>
      <c r="D25486">
        <v>8.4824733734130806</v>
      </c>
      <c r="E25486">
        <v>36.627517512233098</v>
      </c>
      <c r="F25486">
        <v>249.91845892223299</v>
      </c>
      <c r="G25486">
        <v>296.65572500000002</v>
      </c>
    </row>
    <row r="25487" spans="1:7" x14ac:dyDescent="0.25">
      <c r="A25487">
        <v>254.95</v>
      </c>
      <c r="B25487">
        <v>8.4827957153320295</v>
      </c>
      <c r="C25487">
        <v>0.259775310754776</v>
      </c>
      <c r="D25487">
        <v>8.4827957153320295</v>
      </c>
      <c r="E25487">
        <v>36.627839854152</v>
      </c>
      <c r="F25487">
        <v>249.91878126415199</v>
      </c>
      <c r="G25487">
        <v>296.66572500000001</v>
      </c>
    </row>
    <row r="25488" spans="1:7" x14ac:dyDescent="0.25">
      <c r="A25488">
        <v>254.96</v>
      </c>
      <c r="B25488">
        <v>8.4831323623657209</v>
      </c>
      <c r="C25488">
        <v>0.25956547260284402</v>
      </c>
      <c r="D25488">
        <v>8.4831323623657209</v>
      </c>
      <c r="E25488">
        <v>36.628176501185699</v>
      </c>
      <c r="F25488">
        <v>249.919117911185</v>
      </c>
      <c r="G25488">
        <v>296.675725</v>
      </c>
    </row>
    <row r="25489" spans="1:7" x14ac:dyDescent="0.25">
      <c r="A25489">
        <v>254.97</v>
      </c>
      <c r="B25489">
        <v>8.4834375381469709</v>
      </c>
      <c r="C25489">
        <v>0.25902158021926802</v>
      </c>
      <c r="D25489">
        <v>8.4834375381469709</v>
      </c>
      <c r="E25489">
        <v>36.628481676966899</v>
      </c>
      <c r="F25489">
        <v>249.91942308696599</v>
      </c>
      <c r="G25489">
        <v>296.68572499999999</v>
      </c>
    </row>
    <row r="25490" spans="1:7" x14ac:dyDescent="0.25">
      <c r="A25490">
        <v>254.98</v>
      </c>
      <c r="B25490">
        <v>8.4837293624877894</v>
      </c>
      <c r="C25490">
        <v>0.25935888290405201</v>
      </c>
      <c r="D25490">
        <v>8.4837293624877894</v>
      </c>
      <c r="E25490">
        <v>36.628773501307798</v>
      </c>
      <c r="F25490">
        <v>249.91971491130701</v>
      </c>
      <c r="G25490">
        <v>296.69572499999998</v>
      </c>
    </row>
    <row r="25491" spans="1:7" x14ac:dyDescent="0.25">
      <c r="A25491">
        <v>254.99</v>
      </c>
      <c r="B25491">
        <v>8.4840145111083896</v>
      </c>
      <c r="C25491">
        <v>0.26003876328468301</v>
      </c>
      <c r="D25491">
        <v>8.4840145111083896</v>
      </c>
      <c r="E25491">
        <v>36.629058649928403</v>
      </c>
      <c r="F25491">
        <v>249.92000005992799</v>
      </c>
      <c r="G25491">
        <v>296.70572499999997</v>
      </c>
    </row>
    <row r="25492" spans="1:7" x14ac:dyDescent="0.25">
      <c r="A25492">
        <v>255</v>
      </c>
      <c r="B25492">
        <v>8.4843053817749006</v>
      </c>
      <c r="C25492">
        <v>0.25970026850700301</v>
      </c>
      <c r="D25492">
        <v>8.4843053817749006</v>
      </c>
      <c r="E25492">
        <v>36.6293495205949</v>
      </c>
      <c r="F25492">
        <v>249.92029093059401</v>
      </c>
      <c r="G25492">
        <v>296.71572500000002</v>
      </c>
    </row>
    <row r="25493" spans="1:7" x14ac:dyDescent="0.25">
      <c r="A25493">
        <v>255.01</v>
      </c>
      <c r="B25493">
        <v>8.4846334457397408</v>
      </c>
      <c r="C25493">
        <v>0.25993442535400302</v>
      </c>
      <c r="D25493">
        <v>8.4846334457397408</v>
      </c>
      <c r="E25493">
        <v>36.629677584559701</v>
      </c>
      <c r="F25493">
        <v>249.92061899455899</v>
      </c>
      <c r="G25493">
        <v>296.72572500000001</v>
      </c>
    </row>
    <row r="25494" spans="1:7" x14ac:dyDescent="0.25">
      <c r="A25494">
        <v>255.01999999999899</v>
      </c>
      <c r="B25494">
        <v>8.4849853515625</v>
      </c>
      <c r="C25494">
        <v>0.26038184762000999</v>
      </c>
      <c r="D25494">
        <v>8.4849853515625</v>
      </c>
      <c r="E25494">
        <v>36.630029490382498</v>
      </c>
      <c r="F25494">
        <v>249.920970900382</v>
      </c>
      <c r="G25494">
        <v>296.735725</v>
      </c>
    </row>
    <row r="25495" spans="1:7" x14ac:dyDescent="0.25">
      <c r="A25495">
        <v>255.03</v>
      </c>
      <c r="B25495">
        <v>8.4853315353393501</v>
      </c>
      <c r="C25495">
        <v>0.25975844264030401</v>
      </c>
      <c r="D25495">
        <v>8.4853315353393501</v>
      </c>
      <c r="E25495">
        <v>36.630375674159303</v>
      </c>
      <c r="F25495">
        <v>249.921317084159</v>
      </c>
      <c r="G25495">
        <v>296.74572499999999</v>
      </c>
    </row>
    <row r="25496" spans="1:7" x14ac:dyDescent="0.25">
      <c r="A25496">
        <v>255.039999999999</v>
      </c>
      <c r="B25496">
        <v>8.4856204986572195</v>
      </c>
      <c r="C25496">
        <v>0.25994107127189597</v>
      </c>
      <c r="D25496">
        <v>8.4856204986572195</v>
      </c>
      <c r="E25496">
        <v>36.630664637477203</v>
      </c>
      <c r="F25496">
        <v>249.92160604747701</v>
      </c>
      <c r="G25496">
        <v>296.75572499999902</v>
      </c>
    </row>
    <row r="25497" spans="1:7" x14ac:dyDescent="0.25">
      <c r="A25497">
        <v>255.05</v>
      </c>
      <c r="B25497">
        <v>8.4859151840209908</v>
      </c>
      <c r="C25497">
        <v>0.26029205322265597</v>
      </c>
      <c r="D25497">
        <v>8.4859151840209908</v>
      </c>
      <c r="E25497">
        <v>36.630959322841001</v>
      </c>
      <c r="F25497">
        <v>249.92190073284101</v>
      </c>
      <c r="G25497">
        <v>296.76572499999997</v>
      </c>
    </row>
    <row r="25498" spans="1:7" x14ac:dyDescent="0.25">
      <c r="A25498">
        <v>255.05999999999901</v>
      </c>
      <c r="B25498">
        <v>8.48622226715087</v>
      </c>
      <c r="C25498">
        <v>0.26152399182319602</v>
      </c>
      <c r="D25498">
        <v>8.48622226715087</v>
      </c>
      <c r="E25498">
        <v>36.631266405970898</v>
      </c>
      <c r="F25498">
        <v>249.92220781597001</v>
      </c>
      <c r="G25498">
        <v>296.775724999999</v>
      </c>
    </row>
    <row r="25499" spans="1:7" x14ac:dyDescent="0.25">
      <c r="A25499">
        <v>255.07</v>
      </c>
      <c r="B25499">
        <v>8.4865179061889595</v>
      </c>
      <c r="C25499">
        <v>0.26222831010818398</v>
      </c>
      <c r="D25499">
        <v>8.4865179061889595</v>
      </c>
      <c r="E25499">
        <v>36.631562045008899</v>
      </c>
      <c r="F25499">
        <v>249.92250345500801</v>
      </c>
      <c r="G25499">
        <v>296.78572500000001</v>
      </c>
    </row>
    <row r="25500" spans="1:7" x14ac:dyDescent="0.25">
      <c r="A25500">
        <v>255.07999999999899</v>
      </c>
      <c r="B25500">
        <v>8.4868211746215803</v>
      </c>
      <c r="C25500">
        <v>0.26201653480529702</v>
      </c>
      <c r="D25500">
        <v>8.4868211746215803</v>
      </c>
      <c r="E25500">
        <v>36.631865313441601</v>
      </c>
      <c r="F25500">
        <v>249.922806723441</v>
      </c>
      <c r="G25500">
        <v>296.79572499999898</v>
      </c>
    </row>
    <row r="25501" spans="1:7" x14ac:dyDescent="0.25">
      <c r="A25501">
        <v>255.09</v>
      </c>
      <c r="B25501">
        <v>8.4871149063110298</v>
      </c>
      <c r="C25501">
        <v>0.26183933019638</v>
      </c>
      <c r="D25501">
        <v>8.4871149063110298</v>
      </c>
      <c r="E25501">
        <v>36.632159045130997</v>
      </c>
      <c r="F25501">
        <v>249.92310045513099</v>
      </c>
      <c r="G25501">
        <v>296.805725</v>
      </c>
    </row>
    <row r="25502" spans="1:7" x14ac:dyDescent="0.25">
      <c r="A25502">
        <v>255.099999999999</v>
      </c>
      <c r="B25502">
        <v>8.4874486923217702</v>
      </c>
      <c r="C25502">
        <v>0.26225349307060197</v>
      </c>
      <c r="D25502">
        <v>8.4874486923217702</v>
      </c>
      <c r="E25502">
        <v>36.632492831141803</v>
      </c>
      <c r="F25502">
        <v>249.923434241141</v>
      </c>
      <c r="G25502">
        <v>296.81572499999902</v>
      </c>
    </row>
    <row r="25503" spans="1:7" x14ac:dyDescent="0.25">
      <c r="A25503">
        <v>255.11</v>
      </c>
      <c r="B25503">
        <v>8.4877729415893501</v>
      </c>
      <c r="C25503">
        <v>0.26144188642501798</v>
      </c>
      <c r="D25503">
        <v>8.4877729415893501</v>
      </c>
      <c r="E25503">
        <v>36.632817080409303</v>
      </c>
      <c r="F25503">
        <v>249.923758490409</v>
      </c>
      <c r="G25503">
        <v>296.82572499999998</v>
      </c>
    </row>
    <row r="25504" spans="1:7" x14ac:dyDescent="0.25">
      <c r="A25504">
        <v>255.11999999999901</v>
      </c>
      <c r="B25504">
        <v>8.4880847930908203</v>
      </c>
      <c r="C25504">
        <v>0.26116868853568997</v>
      </c>
      <c r="D25504">
        <v>8.4880847930908203</v>
      </c>
      <c r="E25504">
        <v>36.633128931910797</v>
      </c>
      <c r="F25504">
        <v>249.92407034191001</v>
      </c>
      <c r="G25504">
        <v>296.835724999999</v>
      </c>
    </row>
    <row r="25505" spans="1:7" x14ac:dyDescent="0.25">
      <c r="A25505">
        <v>255.13</v>
      </c>
      <c r="B25505">
        <v>8.4883794784545792</v>
      </c>
      <c r="C25505">
        <v>0.26152753829955999</v>
      </c>
      <c r="D25505">
        <v>8.4883794784545792</v>
      </c>
      <c r="E25505">
        <v>36.633423617274602</v>
      </c>
      <c r="F25505">
        <v>249.92436502727401</v>
      </c>
      <c r="G25505">
        <v>296.84572500000002</v>
      </c>
    </row>
    <row r="25506" spans="1:7" x14ac:dyDescent="0.25">
      <c r="A25506">
        <v>255.14</v>
      </c>
      <c r="B25506">
        <v>8.4886856079101491</v>
      </c>
      <c r="C25506">
        <v>0.26109260320663402</v>
      </c>
      <c r="D25506">
        <v>8.4886856079101491</v>
      </c>
      <c r="E25506">
        <v>36.633729746730097</v>
      </c>
      <c r="F25506">
        <v>249.92467115673</v>
      </c>
      <c r="G25506">
        <v>296.85572500000001</v>
      </c>
    </row>
    <row r="25507" spans="1:7" x14ac:dyDescent="0.25">
      <c r="A25507">
        <v>255.15</v>
      </c>
      <c r="B25507">
        <v>8.4889955520629794</v>
      </c>
      <c r="C25507">
        <v>0.25916114449500999</v>
      </c>
      <c r="D25507">
        <v>8.4889955520629794</v>
      </c>
      <c r="E25507">
        <v>36.634039690883</v>
      </c>
      <c r="F25507">
        <v>249.924981100883</v>
      </c>
      <c r="G25507">
        <v>296.865725</v>
      </c>
    </row>
    <row r="25508" spans="1:7" x14ac:dyDescent="0.25">
      <c r="A25508">
        <v>255.16</v>
      </c>
      <c r="B25508">
        <v>8.4892835617065394</v>
      </c>
      <c r="C25508">
        <v>0.25835976004600503</v>
      </c>
      <c r="D25508">
        <v>8.4892835617065394</v>
      </c>
      <c r="E25508">
        <v>36.634327700526498</v>
      </c>
      <c r="F25508">
        <v>249.92526911052599</v>
      </c>
      <c r="G25508">
        <v>296.87572499999999</v>
      </c>
    </row>
    <row r="25509" spans="1:7" x14ac:dyDescent="0.25">
      <c r="A25509">
        <v>255.17</v>
      </c>
      <c r="B25509">
        <v>8.4895610809326101</v>
      </c>
      <c r="C25509">
        <v>0.25896030664443898</v>
      </c>
      <c r="D25509">
        <v>8.4895610809326101</v>
      </c>
      <c r="E25509">
        <v>36.634605219752601</v>
      </c>
      <c r="F25509">
        <v>249.92554662975201</v>
      </c>
      <c r="G25509">
        <v>296.88572499999998</v>
      </c>
    </row>
    <row r="25510" spans="1:7" x14ac:dyDescent="0.25">
      <c r="A25510">
        <v>255.18</v>
      </c>
      <c r="B25510">
        <v>8.4899110794067294</v>
      </c>
      <c r="C25510">
        <v>0.25855824351310702</v>
      </c>
      <c r="D25510">
        <v>8.4899110794067294</v>
      </c>
      <c r="E25510">
        <v>36.6349552182267</v>
      </c>
      <c r="F25510">
        <v>249.92589662822601</v>
      </c>
      <c r="G25510">
        <v>296.89572500000003</v>
      </c>
    </row>
    <row r="25511" spans="1:7" x14ac:dyDescent="0.25">
      <c r="A25511">
        <v>255.19</v>
      </c>
      <c r="B25511">
        <v>8.490234375</v>
      </c>
      <c r="C25511">
        <v>0.25767269730567899</v>
      </c>
      <c r="D25511">
        <v>8.490234375</v>
      </c>
      <c r="E25511">
        <v>36.635278513819998</v>
      </c>
      <c r="F25511">
        <v>249.92621992382001</v>
      </c>
      <c r="G25511">
        <v>296.90572500000002</v>
      </c>
    </row>
    <row r="25512" spans="1:7" x14ac:dyDescent="0.25">
      <c r="A25512">
        <v>255.2</v>
      </c>
      <c r="B25512">
        <v>8.4905500411987305</v>
      </c>
      <c r="C25512">
        <v>0.25769796967506398</v>
      </c>
      <c r="D25512">
        <v>8.4905500411987305</v>
      </c>
      <c r="E25512">
        <v>36.6355941800187</v>
      </c>
      <c r="F25512">
        <v>249.92653559001801</v>
      </c>
      <c r="G25512">
        <v>296.91572500000001</v>
      </c>
    </row>
    <row r="25513" spans="1:7" x14ac:dyDescent="0.25">
      <c r="A25513">
        <v>255.21</v>
      </c>
      <c r="B25513">
        <v>8.4908504486083896</v>
      </c>
      <c r="C25513">
        <v>0.25793933868408198</v>
      </c>
      <c r="D25513">
        <v>8.4908504486083896</v>
      </c>
      <c r="E25513">
        <v>36.635894587428403</v>
      </c>
      <c r="F25513">
        <v>249.92683599742799</v>
      </c>
      <c r="G25513">
        <v>296.925725</v>
      </c>
    </row>
    <row r="25514" spans="1:7" x14ac:dyDescent="0.25">
      <c r="A25514">
        <v>255.22</v>
      </c>
      <c r="B25514">
        <v>8.4911355972290004</v>
      </c>
      <c r="C25514">
        <v>0.258128851652145</v>
      </c>
      <c r="D25514">
        <v>8.4911355972290004</v>
      </c>
      <c r="E25514">
        <v>36.636179736049002</v>
      </c>
      <c r="F25514">
        <v>249.92712114604899</v>
      </c>
      <c r="G25514">
        <v>296.93572499999999</v>
      </c>
    </row>
    <row r="25515" spans="1:7" x14ac:dyDescent="0.25">
      <c r="A25515">
        <v>255.23</v>
      </c>
      <c r="B25515">
        <v>8.4914493560790998</v>
      </c>
      <c r="C25515">
        <v>0.25714150071144098</v>
      </c>
      <c r="D25515">
        <v>8.4914493560790998</v>
      </c>
      <c r="E25515">
        <v>36.636493494899099</v>
      </c>
      <c r="F25515">
        <v>249.927434904899</v>
      </c>
      <c r="G25515">
        <v>296.94572499999998</v>
      </c>
    </row>
    <row r="25516" spans="1:7" x14ac:dyDescent="0.25">
      <c r="A25516">
        <v>255.24</v>
      </c>
      <c r="B25516">
        <v>8.4918117523193306</v>
      </c>
      <c r="C25516">
        <v>0.25789621472358698</v>
      </c>
      <c r="D25516">
        <v>8.4918117523193306</v>
      </c>
      <c r="E25516">
        <v>36.636855891139298</v>
      </c>
      <c r="F25516">
        <v>249.92779730113901</v>
      </c>
      <c r="G25516">
        <v>296.95572499999997</v>
      </c>
    </row>
    <row r="25517" spans="1:7" x14ac:dyDescent="0.25">
      <c r="A25517">
        <v>255.25</v>
      </c>
      <c r="B25517">
        <v>8.4921512603759695</v>
      </c>
      <c r="C25517">
        <v>0.25907954573631198</v>
      </c>
      <c r="D25517">
        <v>8.4921512603759695</v>
      </c>
      <c r="E25517">
        <v>36.637195399196003</v>
      </c>
      <c r="F25517">
        <v>249.928136809195</v>
      </c>
      <c r="G25517">
        <v>296.96572500000002</v>
      </c>
    </row>
    <row r="25518" spans="1:7" x14ac:dyDescent="0.25">
      <c r="A25518">
        <v>255.26</v>
      </c>
      <c r="B25518">
        <v>8.4924631118774396</v>
      </c>
      <c r="C25518">
        <v>0.25943610072135898</v>
      </c>
      <c r="D25518">
        <v>8.4924631118774396</v>
      </c>
      <c r="E25518">
        <v>36.637507250697404</v>
      </c>
      <c r="F25518">
        <v>249.928448660697</v>
      </c>
      <c r="G25518">
        <v>296.97572500000001</v>
      </c>
    </row>
    <row r="25519" spans="1:7" x14ac:dyDescent="0.25">
      <c r="A25519">
        <v>255.26999999999899</v>
      </c>
      <c r="B25519">
        <v>8.4927663803100497</v>
      </c>
      <c r="C25519">
        <v>0.258485257625579</v>
      </c>
      <c r="D25519">
        <v>8.4927663803100497</v>
      </c>
      <c r="E25519">
        <v>36.637810519129999</v>
      </c>
      <c r="F25519">
        <v>249.92875192912999</v>
      </c>
      <c r="G25519">
        <v>296.985725</v>
      </c>
    </row>
    <row r="25520" spans="1:7" x14ac:dyDescent="0.25">
      <c r="A25520">
        <v>255.28</v>
      </c>
      <c r="B25520">
        <v>8.49305820465087</v>
      </c>
      <c r="C25520">
        <v>0.25839629769325201</v>
      </c>
      <c r="D25520">
        <v>8.49305820465087</v>
      </c>
      <c r="E25520">
        <v>36.638102343470898</v>
      </c>
      <c r="F25520">
        <v>249.92904375347001</v>
      </c>
      <c r="G25520">
        <v>296.99572499999999</v>
      </c>
    </row>
    <row r="25521" spans="1:7" x14ac:dyDescent="0.25">
      <c r="A25521">
        <v>255.289999999999</v>
      </c>
      <c r="B25521">
        <v>8.4933996200561506</v>
      </c>
      <c r="C25521">
        <v>0.25947001576423601</v>
      </c>
      <c r="D25521">
        <v>8.4933996200561506</v>
      </c>
      <c r="E25521">
        <v>36.6384437588761</v>
      </c>
      <c r="F25521">
        <v>249.929385168876</v>
      </c>
      <c r="G25521">
        <v>297.00572499999902</v>
      </c>
    </row>
    <row r="25522" spans="1:7" x14ac:dyDescent="0.25">
      <c r="A25522">
        <v>255.3</v>
      </c>
      <c r="B25522">
        <v>8.4937429428100497</v>
      </c>
      <c r="C25522">
        <v>0.25923809409141502</v>
      </c>
      <c r="D25522">
        <v>8.4937429428100497</v>
      </c>
      <c r="E25522">
        <v>36.638787081629999</v>
      </c>
      <c r="F25522">
        <v>249.92972849162999</v>
      </c>
      <c r="G25522">
        <v>297.01572499999997</v>
      </c>
    </row>
    <row r="25523" spans="1:7" x14ac:dyDescent="0.25">
      <c r="A25523">
        <v>255.30999999999901</v>
      </c>
      <c r="B25523">
        <v>8.4940567016601491</v>
      </c>
      <c r="C25523">
        <v>0.25867965817451399</v>
      </c>
      <c r="D25523">
        <v>8.4940567016601491</v>
      </c>
      <c r="E25523">
        <v>36.639100840480097</v>
      </c>
      <c r="F25523">
        <v>249.93004225048</v>
      </c>
      <c r="G25523">
        <v>297.025724999999</v>
      </c>
    </row>
    <row r="25524" spans="1:7" x14ac:dyDescent="0.25">
      <c r="A25524">
        <v>255.32</v>
      </c>
      <c r="B25524">
        <v>8.4943618774413991</v>
      </c>
      <c r="C25524">
        <v>0.25744292140007002</v>
      </c>
      <c r="D25524">
        <v>8.4943618774413991</v>
      </c>
      <c r="E25524">
        <v>36.639406016261397</v>
      </c>
      <c r="F25524">
        <v>249.93034742626099</v>
      </c>
      <c r="G25524">
        <v>297.03572500000001</v>
      </c>
    </row>
    <row r="25525" spans="1:7" x14ac:dyDescent="0.25">
      <c r="A25525">
        <v>255.32999999999899</v>
      </c>
      <c r="B25525">
        <v>8.4946718215942294</v>
      </c>
      <c r="C25525">
        <v>0.25880339741706798</v>
      </c>
      <c r="D25525">
        <v>8.4946718215942294</v>
      </c>
      <c r="E25525">
        <v>36.6397159604142</v>
      </c>
      <c r="F25525">
        <v>249.930657370414</v>
      </c>
      <c r="G25525">
        <v>297.04572499999898</v>
      </c>
    </row>
    <row r="25526" spans="1:7" x14ac:dyDescent="0.25">
      <c r="A25526">
        <v>255.34</v>
      </c>
      <c r="B25526">
        <v>8.4950256347656197</v>
      </c>
      <c r="C25526">
        <v>0.25852221250534002</v>
      </c>
      <c r="D25526">
        <v>8.4950256347656197</v>
      </c>
      <c r="E25526">
        <v>36.640069773585601</v>
      </c>
      <c r="F25526">
        <v>249.93101118358501</v>
      </c>
      <c r="G25526">
        <v>297.055725</v>
      </c>
    </row>
    <row r="25527" spans="1:7" x14ac:dyDescent="0.25">
      <c r="A25527">
        <v>255.349999999999</v>
      </c>
      <c r="B25527">
        <v>8.4953622817993093</v>
      </c>
      <c r="C25527">
        <v>0.25844404101371699</v>
      </c>
      <c r="D25527">
        <v>8.4953622817993093</v>
      </c>
      <c r="E25527">
        <v>36.6404064206193</v>
      </c>
      <c r="F25527">
        <v>249.93134783061899</v>
      </c>
      <c r="G25527">
        <v>297.06572499999902</v>
      </c>
    </row>
    <row r="25528" spans="1:7" x14ac:dyDescent="0.25">
      <c r="A25528">
        <v>255.36</v>
      </c>
      <c r="B25528">
        <v>8.4956731796264595</v>
      </c>
      <c r="C25528">
        <v>0.25844931602478</v>
      </c>
      <c r="D25528">
        <v>8.4956731796264595</v>
      </c>
      <c r="E25528">
        <v>36.640717318446399</v>
      </c>
      <c r="F25528">
        <v>249.931658728446</v>
      </c>
      <c r="G25528">
        <v>297.07572499999998</v>
      </c>
    </row>
    <row r="25529" spans="1:7" x14ac:dyDescent="0.25">
      <c r="A25529">
        <v>255.36999999999901</v>
      </c>
      <c r="B25529">
        <v>8.4959764480590803</v>
      </c>
      <c r="C25529">
        <v>0.25730487704277</v>
      </c>
      <c r="D25529">
        <v>8.4959764480590803</v>
      </c>
      <c r="E25529">
        <v>36.641020586879101</v>
      </c>
      <c r="F25529">
        <v>249.93196199687901</v>
      </c>
      <c r="G25529">
        <v>297.085724999999</v>
      </c>
    </row>
    <row r="25530" spans="1:7" x14ac:dyDescent="0.25">
      <c r="A25530">
        <v>255.38</v>
      </c>
      <c r="B25530">
        <v>8.4963426589965803</v>
      </c>
      <c r="C25530">
        <v>0.256390780210495</v>
      </c>
      <c r="D25530">
        <v>8.4963426589965803</v>
      </c>
      <c r="E25530">
        <v>36.641386797816601</v>
      </c>
      <c r="F25530">
        <v>249.932328207816</v>
      </c>
      <c r="G25530">
        <v>297.09572500000002</v>
      </c>
    </row>
    <row r="25531" spans="1:7" x14ac:dyDescent="0.25">
      <c r="A25531">
        <v>255.39</v>
      </c>
      <c r="B25531">
        <v>8.4966793060302699</v>
      </c>
      <c r="C25531">
        <v>0.25604343414306602</v>
      </c>
      <c r="D25531">
        <v>8.4966793060302699</v>
      </c>
      <c r="E25531">
        <v>36.6417234448502</v>
      </c>
      <c r="F25531">
        <v>249.93266485485</v>
      </c>
      <c r="G25531">
        <v>297.10572500000001</v>
      </c>
    </row>
    <row r="25532" spans="1:7" x14ac:dyDescent="0.25">
      <c r="A25532">
        <v>255.4</v>
      </c>
      <c r="B25532">
        <v>8.4970054626464808</v>
      </c>
      <c r="C25532">
        <v>0.25727799534797602</v>
      </c>
      <c r="D25532">
        <v>8.4970054626464808</v>
      </c>
      <c r="E25532">
        <v>36.642049601466503</v>
      </c>
      <c r="F25532">
        <v>249.93299101146599</v>
      </c>
      <c r="G25532">
        <v>297.115725</v>
      </c>
    </row>
    <row r="25533" spans="1:7" x14ac:dyDescent="0.25">
      <c r="A25533">
        <v>255.41</v>
      </c>
      <c r="B25533">
        <v>8.4973173141479403</v>
      </c>
      <c r="C25533">
        <v>0.25795891880989003</v>
      </c>
      <c r="D25533">
        <v>8.4973173141479403</v>
      </c>
      <c r="E25533">
        <v>36.642361452967897</v>
      </c>
      <c r="F25533">
        <v>249.933302862967</v>
      </c>
      <c r="G25533">
        <v>297.12572499999999</v>
      </c>
    </row>
    <row r="25534" spans="1:7" x14ac:dyDescent="0.25">
      <c r="A25534">
        <v>255.42</v>
      </c>
      <c r="B25534">
        <v>8.4976568222045792</v>
      </c>
      <c r="C25534">
        <v>0.259352296590805</v>
      </c>
      <c r="D25534">
        <v>8.4976568222045792</v>
      </c>
      <c r="E25534">
        <v>36.642700961024602</v>
      </c>
      <c r="F25534">
        <v>249.93364237102401</v>
      </c>
      <c r="G25534">
        <v>297.13572499999998</v>
      </c>
    </row>
    <row r="25535" spans="1:7" x14ac:dyDescent="0.25">
      <c r="A25535">
        <v>255.43</v>
      </c>
      <c r="B25535">
        <v>8.4980049133300692</v>
      </c>
      <c r="C25535">
        <v>0.25893685221672003</v>
      </c>
      <c r="D25535">
        <v>8.4980049133300692</v>
      </c>
      <c r="E25535">
        <v>36.643049052150097</v>
      </c>
      <c r="F25535">
        <v>249.93399046215001</v>
      </c>
      <c r="G25535">
        <v>297.14572500000003</v>
      </c>
    </row>
    <row r="25536" spans="1:7" x14ac:dyDescent="0.25">
      <c r="A25536">
        <v>255.44</v>
      </c>
      <c r="B25536">
        <v>8.4983291625976491</v>
      </c>
      <c r="C25536">
        <v>0.25876501202583302</v>
      </c>
      <c r="D25536">
        <v>8.4983291625976491</v>
      </c>
      <c r="E25536">
        <v>36.643373301417597</v>
      </c>
      <c r="F25536">
        <v>249.93431471141699</v>
      </c>
      <c r="G25536">
        <v>297.15572500000002</v>
      </c>
    </row>
    <row r="25537" spans="1:7" x14ac:dyDescent="0.25">
      <c r="A25537">
        <v>255.45</v>
      </c>
      <c r="B25537">
        <v>8.4986457824706996</v>
      </c>
      <c r="C25537">
        <v>0.25933054089546198</v>
      </c>
      <c r="D25537">
        <v>8.4986457824706996</v>
      </c>
      <c r="E25537">
        <v>36.643689921290701</v>
      </c>
      <c r="F25537">
        <v>249.93463133129001</v>
      </c>
      <c r="G25537">
        <v>297.16572500000001</v>
      </c>
    </row>
    <row r="25538" spans="1:7" x14ac:dyDescent="0.25">
      <c r="A25538">
        <v>255.46</v>
      </c>
      <c r="B25538">
        <v>8.4989423751831001</v>
      </c>
      <c r="C25538">
        <v>0.26041716337203902</v>
      </c>
      <c r="D25538">
        <v>8.4989423751831001</v>
      </c>
      <c r="E25538">
        <v>36.643986514003103</v>
      </c>
      <c r="F25538">
        <v>249.93492792400301</v>
      </c>
      <c r="G25538">
        <v>297.175725</v>
      </c>
    </row>
    <row r="25539" spans="1:7" x14ac:dyDescent="0.25">
      <c r="A25539">
        <v>255.47</v>
      </c>
      <c r="B25539">
        <v>8.4992723464965803</v>
      </c>
      <c r="C25539">
        <v>0.26233124732971103</v>
      </c>
      <c r="D25539">
        <v>8.4992723464965803</v>
      </c>
      <c r="E25539">
        <v>36.644316485316601</v>
      </c>
      <c r="F25539">
        <v>249.935257895316</v>
      </c>
      <c r="G25539">
        <v>297.18572499999999</v>
      </c>
    </row>
    <row r="25540" spans="1:7" x14ac:dyDescent="0.25">
      <c r="A25540">
        <v>255.48</v>
      </c>
      <c r="B25540">
        <v>8.4995985031127894</v>
      </c>
      <c r="C25540">
        <v>0.26380753517150801</v>
      </c>
      <c r="D25540">
        <v>8.4995985031127894</v>
      </c>
      <c r="E25540">
        <v>36.644642641932798</v>
      </c>
      <c r="F25540">
        <v>249.93558405193201</v>
      </c>
      <c r="G25540">
        <v>297.19572499999998</v>
      </c>
    </row>
    <row r="25541" spans="1:7" x14ac:dyDescent="0.25">
      <c r="A25541">
        <v>255.49</v>
      </c>
      <c r="B25541">
        <v>8.4999170303344709</v>
      </c>
      <c r="C25541">
        <v>0.26501986384391701</v>
      </c>
      <c r="D25541">
        <v>8.4999170303344709</v>
      </c>
      <c r="E25541">
        <v>36.644961169154399</v>
      </c>
      <c r="F25541">
        <v>249.935902579154</v>
      </c>
      <c r="G25541">
        <v>297.20572499999997</v>
      </c>
    </row>
    <row r="25542" spans="1:7" x14ac:dyDescent="0.25">
      <c r="A25542">
        <v>255.5</v>
      </c>
      <c r="B25542">
        <v>8.5002565383911097</v>
      </c>
      <c r="C25542">
        <v>0.26494321227073597</v>
      </c>
      <c r="D25542">
        <v>8.5002565383911097</v>
      </c>
      <c r="E25542">
        <v>36.645300677211097</v>
      </c>
      <c r="F25542">
        <v>249.93624208721101</v>
      </c>
      <c r="G25542">
        <v>297.21572500000002</v>
      </c>
    </row>
    <row r="25543" spans="1:7" x14ac:dyDescent="0.25">
      <c r="A25543">
        <v>255.51</v>
      </c>
      <c r="B25543">
        <v>8.5005826950073207</v>
      </c>
      <c r="C25543">
        <v>0.26458328962326</v>
      </c>
      <c r="D25543">
        <v>8.5005826950073207</v>
      </c>
      <c r="E25543">
        <v>36.645626833827301</v>
      </c>
      <c r="F25543">
        <v>249.936568243827</v>
      </c>
      <c r="G25543">
        <v>297.22572500000001</v>
      </c>
    </row>
    <row r="25544" spans="1:7" x14ac:dyDescent="0.25">
      <c r="A25544">
        <v>255.51999999999899</v>
      </c>
      <c r="B25544">
        <v>8.5008907318115199</v>
      </c>
      <c r="C25544">
        <v>0.26460945606231601</v>
      </c>
      <c r="D25544">
        <v>8.5008907318115199</v>
      </c>
      <c r="E25544">
        <v>36.6459348706315</v>
      </c>
      <c r="F25544">
        <v>249.936876280631</v>
      </c>
      <c r="G25544">
        <v>297.235725</v>
      </c>
    </row>
    <row r="25545" spans="1:7" x14ac:dyDescent="0.25">
      <c r="A25545">
        <v>255.53</v>
      </c>
      <c r="B25545">
        <v>8.5012226104736293</v>
      </c>
      <c r="C25545">
        <v>0.26449245214462203</v>
      </c>
      <c r="D25545">
        <v>8.5012226104736293</v>
      </c>
      <c r="E25545">
        <v>36.646266749293602</v>
      </c>
      <c r="F25545">
        <v>249.93720815929299</v>
      </c>
      <c r="G25545">
        <v>297.24572499999999</v>
      </c>
    </row>
    <row r="25546" spans="1:7" x14ac:dyDescent="0.25">
      <c r="A25546">
        <v>255.539999999999</v>
      </c>
      <c r="B25546">
        <v>8.5015888214111293</v>
      </c>
      <c r="C25546">
        <v>0.26566404104232699</v>
      </c>
      <c r="D25546">
        <v>8.5015888214111293</v>
      </c>
      <c r="E25546">
        <v>36.646632960231102</v>
      </c>
      <c r="F25546">
        <v>249.937574370231</v>
      </c>
      <c r="G25546">
        <v>297.25572499999902</v>
      </c>
    </row>
    <row r="25547" spans="1:7" x14ac:dyDescent="0.25">
      <c r="A25547">
        <v>255.55</v>
      </c>
      <c r="B25547">
        <v>8.5019397735595703</v>
      </c>
      <c r="C25547">
        <v>0.265820533037185</v>
      </c>
      <c r="D25547">
        <v>8.5019397735595703</v>
      </c>
      <c r="E25547">
        <v>36.646983912379497</v>
      </c>
      <c r="F25547">
        <v>249.93792532237899</v>
      </c>
      <c r="G25547">
        <v>297.26572499999997</v>
      </c>
    </row>
    <row r="25548" spans="1:7" x14ac:dyDescent="0.25">
      <c r="A25548">
        <v>255.55999999999901</v>
      </c>
      <c r="B25548">
        <v>8.5022630691528303</v>
      </c>
      <c r="C25548">
        <v>0.26507809758186301</v>
      </c>
      <c r="D25548">
        <v>8.5022630691528303</v>
      </c>
      <c r="E25548">
        <v>36.647307207972801</v>
      </c>
      <c r="F25548">
        <v>249.93824861797199</v>
      </c>
      <c r="G25548">
        <v>297.275724999999</v>
      </c>
    </row>
    <row r="25549" spans="1:7" x14ac:dyDescent="0.25">
      <c r="A25549">
        <v>255.57</v>
      </c>
      <c r="B25549">
        <v>8.5025968551635707</v>
      </c>
      <c r="C25549">
        <v>0.26357674598693798</v>
      </c>
      <c r="D25549">
        <v>8.5025968551635707</v>
      </c>
      <c r="E25549">
        <v>36.6476409939836</v>
      </c>
      <c r="F25549">
        <v>249.93858240398299</v>
      </c>
      <c r="G25549">
        <v>297.28572500000001</v>
      </c>
    </row>
    <row r="25550" spans="1:7" x14ac:dyDescent="0.25">
      <c r="A25550">
        <v>255.57999999999899</v>
      </c>
      <c r="B25550">
        <v>8.5029621124267507</v>
      </c>
      <c r="C25550">
        <v>0.26263096928596502</v>
      </c>
      <c r="D25550">
        <v>8.5029621124267507</v>
      </c>
      <c r="E25550">
        <v>36.648006251246699</v>
      </c>
      <c r="F25550">
        <v>249.938947661246</v>
      </c>
      <c r="G25550">
        <v>297.29572499999898</v>
      </c>
    </row>
    <row r="25551" spans="1:7" x14ac:dyDescent="0.25">
      <c r="A25551">
        <v>255.59</v>
      </c>
      <c r="B25551">
        <v>8.5033235549926705</v>
      </c>
      <c r="C25551">
        <v>0.26164290308952298</v>
      </c>
      <c r="D25551">
        <v>8.5033235549926705</v>
      </c>
      <c r="E25551">
        <v>36.648367693812702</v>
      </c>
      <c r="F25551">
        <v>249.93930910381201</v>
      </c>
      <c r="G25551">
        <v>297.305725</v>
      </c>
    </row>
    <row r="25552" spans="1:7" x14ac:dyDescent="0.25">
      <c r="A25552">
        <v>255.599999999999</v>
      </c>
      <c r="B25552">
        <v>8.5036668777465803</v>
      </c>
      <c r="C25552">
        <v>0.261507838964462</v>
      </c>
      <c r="D25552">
        <v>8.5036668777465803</v>
      </c>
      <c r="E25552">
        <v>36.648711016566601</v>
      </c>
      <c r="F25552">
        <v>249.939652426566</v>
      </c>
      <c r="G25552">
        <v>297.31572499999902</v>
      </c>
    </row>
    <row r="25553" spans="1:7" x14ac:dyDescent="0.25">
      <c r="A25553">
        <v>255.61</v>
      </c>
      <c r="B25553">
        <v>8.5040512084960902</v>
      </c>
      <c r="C25553">
        <v>0.26180171966552701</v>
      </c>
      <c r="D25553">
        <v>8.5040512084960902</v>
      </c>
      <c r="E25553">
        <v>36.649095347316099</v>
      </c>
      <c r="F25553">
        <v>249.94003675731599</v>
      </c>
      <c r="G25553">
        <v>297.32572499999998</v>
      </c>
    </row>
    <row r="25554" spans="1:7" x14ac:dyDescent="0.25">
      <c r="A25554">
        <v>255.61999999999901</v>
      </c>
      <c r="B25554">
        <v>8.5043992996215803</v>
      </c>
      <c r="C25554">
        <v>0.26092559099197299</v>
      </c>
      <c r="D25554">
        <v>8.5043992996215803</v>
      </c>
      <c r="E25554">
        <v>36.649443438441601</v>
      </c>
      <c r="F25554">
        <v>249.940384848441</v>
      </c>
      <c r="G25554">
        <v>297.335724999999</v>
      </c>
    </row>
    <row r="25555" spans="1:7" x14ac:dyDescent="0.25">
      <c r="A25555">
        <v>255.63</v>
      </c>
      <c r="B25555">
        <v>8.5047273635864205</v>
      </c>
      <c r="C25555">
        <v>0.26102080941200201</v>
      </c>
      <c r="D25555">
        <v>8.5047273635864205</v>
      </c>
      <c r="E25555">
        <v>36.649771502406402</v>
      </c>
      <c r="F25555">
        <v>249.94071291240601</v>
      </c>
      <c r="G25555">
        <v>297.34572500000002</v>
      </c>
    </row>
    <row r="25556" spans="1:7" x14ac:dyDescent="0.25">
      <c r="A25556">
        <v>255.64</v>
      </c>
      <c r="B25556">
        <v>8.5050449371337802</v>
      </c>
      <c r="C25556">
        <v>0.26088032126426702</v>
      </c>
      <c r="D25556">
        <v>8.5050449371337802</v>
      </c>
      <c r="E25556">
        <v>36.650089075953801</v>
      </c>
      <c r="F25556">
        <v>249.94103048595301</v>
      </c>
      <c r="G25556">
        <v>297.35572500000001</v>
      </c>
    </row>
    <row r="25557" spans="1:7" x14ac:dyDescent="0.25">
      <c r="A25557">
        <v>255.65</v>
      </c>
      <c r="B25557">
        <v>8.5053749084472603</v>
      </c>
      <c r="C25557">
        <v>0.26132366061210599</v>
      </c>
      <c r="D25557">
        <v>8.5053749084472603</v>
      </c>
      <c r="E25557">
        <v>36.650419047267199</v>
      </c>
      <c r="F25557">
        <v>249.941360457267</v>
      </c>
      <c r="G25557">
        <v>297.365725</v>
      </c>
    </row>
    <row r="25558" spans="1:7" x14ac:dyDescent="0.25">
      <c r="A25558">
        <v>255.66</v>
      </c>
      <c r="B25558">
        <v>8.5057630538940394</v>
      </c>
      <c r="C25558">
        <v>0.26112616062164301</v>
      </c>
      <c r="D25558">
        <v>8.5057630538940394</v>
      </c>
      <c r="E25558">
        <v>36.650807192713998</v>
      </c>
      <c r="F25558">
        <v>249.941748602714</v>
      </c>
      <c r="G25558">
        <v>297.37572499999999</v>
      </c>
    </row>
    <row r="25559" spans="1:7" x14ac:dyDescent="0.25">
      <c r="A25559">
        <v>255.67</v>
      </c>
      <c r="B25559">
        <v>8.5061187744140607</v>
      </c>
      <c r="C25559">
        <v>0.26136699318885798</v>
      </c>
      <c r="D25559">
        <v>8.5061187744140607</v>
      </c>
      <c r="E25559">
        <v>36.651162913234003</v>
      </c>
      <c r="F25559">
        <v>249.94210432323399</v>
      </c>
      <c r="G25559">
        <v>297.38572499999998</v>
      </c>
    </row>
    <row r="25560" spans="1:7" x14ac:dyDescent="0.25">
      <c r="A25560">
        <v>255.68</v>
      </c>
      <c r="B25560">
        <v>8.5064802169799805</v>
      </c>
      <c r="C25560">
        <v>0.26126137375831598</v>
      </c>
      <c r="D25560">
        <v>8.5064802169799805</v>
      </c>
      <c r="E25560">
        <v>36.651524355799999</v>
      </c>
      <c r="F25560">
        <v>249.942465765799</v>
      </c>
      <c r="G25560">
        <v>297.39572500000003</v>
      </c>
    </row>
    <row r="25561" spans="1:7" x14ac:dyDescent="0.25">
      <c r="A25561">
        <v>255.69</v>
      </c>
      <c r="B25561">
        <v>8.5068407058715803</v>
      </c>
      <c r="C25561">
        <v>0.26077446341514499</v>
      </c>
      <c r="D25561">
        <v>8.5068407058715803</v>
      </c>
      <c r="E25561">
        <v>36.651884844691601</v>
      </c>
      <c r="F25561">
        <v>249.942826254691</v>
      </c>
      <c r="G25561">
        <v>297.40572500000002</v>
      </c>
    </row>
    <row r="25562" spans="1:7" x14ac:dyDescent="0.25">
      <c r="A25562">
        <v>255.7</v>
      </c>
      <c r="B25562">
        <v>8.5072107315063406</v>
      </c>
      <c r="C25562">
        <v>0.26066103577613797</v>
      </c>
      <c r="D25562">
        <v>8.5072107315063406</v>
      </c>
      <c r="E25562">
        <v>36.652254870326303</v>
      </c>
      <c r="F25562">
        <v>249.94319628032599</v>
      </c>
      <c r="G25562">
        <v>297.41572500000001</v>
      </c>
    </row>
    <row r="25563" spans="1:7" x14ac:dyDescent="0.25">
      <c r="A25563">
        <v>255.71</v>
      </c>
      <c r="B25563">
        <v>8.5076179504394496</v>
      </c>
      <c r="C25563">
        <v>0.26119244098663302</v>
      </c>
      <c r="D25563">
        <v>8.5076179504394496</v>
      </c>
      <c r="E25563">
        <v>36.652662089259401</v>
      </c>
      <c r="F25563">
        <v>249.94360349925901</v>
      </c>
      <c r="G25563">
        <v>297.425725</v>
      </c>
    </row>
    <row r="25564" spans="1:7" x14ac:dyDescent="0.25">
      <c r="A25564">
        <v>255.72</v>
      </c>
      <c r="B25564">
        <v>8.5080394744872994</v>
      </c>
      <c r="C25564">
        <v>0.26155570149421598</v>
      </c>
      <c r="D25564">
        <v>8.5080394744872994</v>
      </c>
      <c r="E25564">
        <v>36.653083613307302</v>
      </c>
      <c r="F25564">
        <v>249.94402502330701</v>
      </c>
      <c r="G25564">
        <v>297.43572499999999</v>
      </c>
    </row>
    <row r="25565" spans="1:7" x14ac:dyDescent="0.25">
      <c r="A25565">
        <v>255.73</v>
      </c>
      <c r="B25565">
        <v>8.5084304809570295</v>
      </c>
      <c r="C25565">
        <v>0.26110798120498602</v>
      </c>
      <c r="D25565">
        <v>8.5084304809570295</v>
      </c>
      <c r="E25565">
        <v>36.653474619777</v>
      </c>
      <c r="F25565">
        <v>249.94441602977699</v>
      </c>
      <c r="G25565">
        <v>297.44572499999998</v>
      </c>
    </row>
    <row r="25566" spans="1:7" x14ac:dyDescent="0.25">
      <c r="A25566">
        <v>255.74</v>
      </c>
      <c r="B25566">
        <v>8.50880527496337</v>
      </c>
      <c r="C25566">
        <v>0.26007989048957803</v>
      </c>
      <c r="D25566">
        <v>8.50880527496337</v>
      </c>
      <c r="E25566">
        <v>36.653849413783398</v>
      </c>
      <c r="F25566">
        <v>249.94479082378299</v>
      </c>
      <c r="G25566">
        <v>297.45572499999997</v>
      </c>
    </row>
    <row r="25567" spans="1:7" x14ac:dyDescent="0.25">
      <c r="A25567">
        <v>255.75</v>
      </c>
      <c r="B25567">
        <v>8.5091600418090803</v>
      </c>
      <c r="C25567">
        <v>0.258536696434021</v>
      </c>
      <c r="D25567">
        <v>8.5091600418090803</v>
      </c>
      <c r="E25567">
        <v>36.654204180629101</v>
      </c>
      <c r="F25567">
        <v>249.94514559062901</v>
      </c>
      <c r="G25567">
        <v>297.46572500000002</v>
      </c>
    </row>
    <row r="25568" spans="1:7" x14ac:dyDescent="0.25">
      <c r="A25568">
        <v>255.76</v>
      </c>
      <c r="B25568">
        <v>8.5095224380493093</v>
      </c>
      <c r="C25568">
        <v>0.25877282023429798</v>
      </c>
      <c r="D25568">
        <v>8.5095224380493093</v>
      </c>
      <c r="E25568">
        <v>36.6545665768693</v>
      </c>
      <c r="F25568">
        <v>249.94550798686899</v>
      </c>
      <c r="G25568">
        <v>297.47572500000001</v>
      </c>
    </row>
    <row r="25569" spans="1:7" x14ac:dyDescent="0.25">
      <c r="A25569">
        <v>255.76999999999899</v>
      </c>
      <c r="B25569">
        <v>8.5099220275878906</v>
      </c>
      <c r="C25569">
        <v>0.25889116525650002</v>
      </c>
      <c r="D25569">
        <v>8.5099220275878906</v>
      </c>
      <c r="E25569">
        <v>36.654966166407903</v>
      </c>
      <c r="F25569">
        <v>249.945907576407</v>
      </c>
      <c r="G25569">
        <v>297.485725</v>
      </c>
    </row>
    <row r="25570" spans="1:7" x14ac:dyDescent="0.25">
      <c r="A25570">
        <v>255.78</v>
      </c>
      <c r="B25570">
        <v>8.51031398773193</v>
      </c>
      <c r="C25570">
        <v>0.26024168729782099</v>
      </c>
      <c r="D25570">
        <v>8.51031398773193</v>
      </c>
      <c r="E25570">
        <v>36.655358126551903</v>
      </c>
      <c r="F25570">
        <v>249.94629953655101</v>
      </c>
      <c r="G25570">
        <v>297.49572499999999</v>
      </c>
    </row>
    <row r="25571" spans="1:7" x14ac:dyDescent="0.25">
      <c r="A25571">
        <v>255.789999999999</v>
      </c>
      <c r="B25571">
        <v>8.5106859207153303</v>
      </c>
      <c r="C25571">
        <v>0.26099580526351901</v>
      </c>
      <c r="D25571">
        <v>8.5106859207153303</v>
      </c>
      <c r="E25571">
        <v>36.655730059535301</v>
      </c>
      <c r="F25571">
        <v>249.946671469535</v>
      </c>
      <c r="G25571">
        <v>297.50572499999902</v>
      </c>
    </row>
    <row r="25572" spans="1:7" x14ac:dyDescent="0.25">
      <c r="A25572">
        <v>255.8</v>
      </c>
      <c r="B25572">
        <v>8.5110206604003906</v>
      </c>
      <c r="C25572">
        <v>0.26040431857108998</v>
      </c>
      <c r="D25572">
        <v>8.5110206604003906</v>
      </c>
      <c r="E25572">
        <v>36.656064799220403</v>
      </c>
      <c r="F25572">
        <v>249.94700620922001</v>
      </c>
      <c r="G25572">
        <v>297.51572499999997</v>
      </c>
    </row>
    <row r="25573" spans="1:7" x14ac:dyDescent="0.25">
      <c r="A25573">
        <v>255.80999999999901</v>
      </c>
      <c r="B25573">
        <v>8.5113906860351491</v>
      </c>
      <c r="C25573">
        <v>0.25993180274963301</v>
      </c>
      <c r="D25573">
        <v>8.5113906860351491</v>
      </c>
      <c r="E25573">
        <v>36.656434824855097</v>
      </c>
      <c r="F25573">
        <v>249.947376234855</v>
      </c>
      <c r="G25573">
        <v>297.525724999999</v>
      </c>
    </row>
    <row r="25574" spans="1:7" x14ac:dyDescent="0.25">
      <c r="A25574">
        <v>255.82</v>
      </c>
      <c r="B25574">
        <v>8.5117464065551705</v>
      </c>
      <c r="C25574">
        <v>0.260638236999511</v>
      </c>
      <c r="D25574">
        <v>8.5117464065551705</v>
      </c>
      <c r="E25574">
        <v>36.656790545375202</v>
      </c>
      <c r="F25574">
        <v>249.94773195537499</v>
      </c>
      <c r="G25574">
        <v>297.53572500000001</v>
      </c>
    </row>
    <row r="25575" spans="1:7" x14ac:dyDescent="0.25">
      <c r="A25575">
        <v>255.82999999999899</v>
      </c>
      <c r="B25575">
        <v>8.5120763778686506</v>
      </c>
      <c r="C25575">
        <v>0.26093864440917902</v>
      </c>
      <c r="D25575">
        <v>8.5120763778686506</v>
      </c>
      <c r="E25575">
        <v>36.6571205166886</v>
      </c>
      <c r="F25575">
        <v>249.94806192668801</v>
      </c>
      <c r="G25575">
        <v>297.54572499999898</v>
      </c>
    </row>
    <row r="25576" spans="1:7" x14ac:dyDescent="0.25">
      <c r="A25576">
        <v>255.84</v>
      </c>
      <c r="B25576">
        <v>8.5124320983886701</v>
      </c>
      <c r="C25576">
        <v>0.26198145747184698</v>
      </c>
      <c r="D25576">
        <v>8.5124320983886701</v>
      </c>
      <c r="E25576">
        <v>36.657476237208598</v>
      </c>
      <c r="F25576">
        <v>249.948417647208</v>
      </c>
      <c r="G25576">
        <v>297.555725</v>
      </c>
    </row>
    <row r="25577" spans="1:7" x14ac:dyDescent="0.25">
      <c r="A25577">
        <v>255.849999999999</v>
      </c>
      <c r="B25577">
        <v>8.5127811431884695</v>
      </c>
      <c r="C25577">
        <v>0.26165461540222101</v>
      </c>
      <c r="D25577">
        <v>8.5127811431884695</v>
      </c>
      <c r="E25577">
        <v>36.657825282008503</v>
      </c>
      <c r="F25577">
        <v>249.94876669200801</v>
      </c>
      <c r="G25577">
        <v>297.56572499999902</v>
      </c>
    </row>
    <row r="25578" spans="1:7" x14ac:dyDescent="0.25">
      <c r="A25578">
        <v>255.86</v>
      </c>
      <c r="B25578">
        <v>8.5131378173828107</v>
      </c>
      <c r="C25578">
        <v>0.26069387793540899</v>
      </c>
      <c r="D25578">
        <v>8.5131378173828107</v>
      </c>
      <c r="E25578">
        <v>36.658181956202803</v>
      </c>
      <c r="F25578">
        <v>249.949123366202</v>
      </c>
      <c r="G25578">
        <v>297.57572499999998</v>
      </c>
    </row>
    <row r="25579" spans="1:7" x14ac:dyDescent="0.25">
      <c r="A25579">
        <v>255.86999999999901</v>
      </c>
      <c r="B25579">
        <v>8.5134811401367099</v>
      </c>
      <c r="C25579">
        <v>0.261223524808883</v>
      </c>
      <c r="D25579">
        <v>8.5134811401367099</v>
      </c>
      <c r="E25579">
        <v>36.658525278956702</v>
      </c>
      <c r="F25579">
        <v>249.94946668895599</v>
      </c>
      <c r="G25579">
        <v>297.585724999999</v>
      </c>
    </row>
    <row r="25580" spans="1:7" x14ac:dyDescent="0.25">
      <c r="A25580">
        <v>255.88</v>
      </c>
      <c r="B25580">
        <v>8.5138034820556605</v>
      </c>
      <c r="C25580">
        <v>0.26107028126716603</v>
      </c>
      <c r="D25580">
        <v>8.5138034820556605</v>
      </c>
      <c r="E25580">
        <v>36.658847620875598</v>
      </c>
      <c r="F25580">
        <v>249.949789030875</v>
      </c>
      <c r="G25580">
        <v>297.59572500000002</v>
      </c>
    </row>
    <row r="25581" spans="1:7" x14ac:dyDescent="0.25">
      <c r="A25581">
        <v>255.89</v>
      </c>
      <c r="B25581">
        <v>8.5141515731811506</v>
      </c>
      <c r="C25581">
        <v>0.26159295439720098</v>
      </c>
      <c r="D25581">
        <v>8.5141515731811506</v>
      </c>
      <c r="E25581">
        <v>36.6591957120011</v>
      </c>
      <c r="F25581">
        <v>249.950137122001</v>
      </c>
      <c r="G25581">
        <v>297.60572500000001</v>
      </c>
    </row>
    <row r="25582" spans="1:7" x14ac:dyDescent="0.25">
      <c r="A25582">
        <v>255.9</v>
      </c>
      <c r="B25582">
        <v>8.5144996643066406</v>
      </c>
      <c r="C25582">
        <v>0.262727171182632</v>
      </c>
      <c r="D25582">
        <v>8.5144996643066406</v>
      </c>
      <c r="E25582">
        <v>36.659543803126603</v>
      </c>
      <c r="F25582">
        <v>249.950485213126</v>
      </c>
      <c r="G25582">
        <v>297.615725</v>
      </c>
    </row>
    <row r="25583" spans="1:7" x14ac:dyDescent="0.25">
      <c r="A25583">
        <v>255.91</v>
      </c>
      <c r="B25583">
        <v>8.5148344039916903</v>
      </c>
      <c r="C25583">
        <v>0.26259568333625699</v>
      </c>
      <c r="D25583">
        <v>8.5148344039916903</v>
      </c>
      <c r="E25583">
        <v>36.659878542811697</v>
      </c>
      <c r="F25583">
        <v>249.950819952811</v>
      </c>
      <c r="G25583">
        <v>297.62572499999999</v>
      </c>
    </row>
    <row r="25584" spans="1:7" x14ac:dyDescent="0.25">
      <c r="A25584">
        <v>255.92</v>
      </c>
      <c r="B25584">
        <v>8.5151863098144496</v>
      </c>
      <c r="C25584">
        <v>0.26307478547096202</v>
      </c>
      <c r="D25584">
        <v>8.5151863098144496</v>
      </c>
      <c r="E25584">
        <v>36.660230448634401</v>
      </c>
      <c r="F25584">
        <v>249.95117185863401</v>
      </c>
      <c r="G25584">
        <v>297.63572499999998</v>
      </c>
    </row>
    <row r="25585" spans="1:7" x14ac:dyDescent="0.25">
      <c r="A25585">
        <v>255.93</v>
      </c>
      <c r="B25585">
        <v>8.5155010223388601</v>
      </c>
      <c r="C25585">
        <v>0.263759166002273</v>
      </c>
      <c r="D25585">
        <v>8.5155010223388601</v>
      </c>
      <c r="E25585">
        <v>36.660545161158801</v>
      </c>
      <c r="F25585">
        <v>249.951486571158</v>
      </c>
      <c r="G25585">
        <v>297.64572500000003</v>
      </c>
    </row>
    <row r="25586" spans="1:7" x14ac:dyDescent="0.25">
      <c r="A25586">
        <v>255.94</v>
      </c>
      <c r="B25586">
        <v>8.5158185958862305</v>
      </c>
      <c r="C25586">
        <v>0.26263180375099099</v>
      </c>
      <c r="D25586">
        <v>8.5158185958862305</v>
      </c>
      <c r="E25586">
        <v>36.6608627347062</v>
      </c>
      <c r="F25586">
        <v>249.95180414470599</v>
      </c>
      <c r="G25586">
        <v>297.65572500000002</v>
      </c>
    </row>
    <row r="25587" spans="1:7" x14ac:dyDescent="0.25">
      <c r="A25587">
        <v>255.95</v>
      </c>
      <c r="B25587">
        <v>8.5161542892456001</v>
      </c>
      <c r="C25587">
        <v>0.26253622770309398</v>
      </c>
      <c r="D25587">
        <v>8.5161542892456001</v>
      </c>
      <c r="E25587">
        <v>36.661198428065603</v>
      </c>
      <c r="F25587">
        <v>249.95213983806499</v>
      </c>
      <c r="G25587">
        <v>297.66572500000001</v>
      </c>
    </row>
    <row r="25588" spans="1:7" x14ac:dyDescent="0.25">
      <c r="A25588">
        <v>255.96</v>
      </c>
      <c r="B25588">
        <v>8.5164499282836896</v>
      </c>
      <c r="C25588">
        <v>0.26201346516609098</v>
      </c>
      <c r="D25588">
        <v>8.5164499282836896</v>
      </c>
      <c r="E25588">
        <v>36.661494067103703</v>
      </c>
      <c r="F25588">
        <v>249.95243547710299</v>
      </c>
      <c r="G25588">
        <v>297.675725</v>
      </c>
    </row>
    <row r="25589" spans="1:7" x14ac:dyDescent="0.25">
      <c r="A25589">
        <v>255.97</v>
      </c>
      <c r="B25589">
        <v>8.5167379379272408</v>
      </c>
      <c r="C25589">
        <v>0.26218780875205899</v>
      </c>
      <c r="D25589">
        <v>8.5167379379272408</v>
      </c>
      <c r="E25589">
        <v>36.661782076747201</v>
      </c>
      <c r="F25589">
        <v>249.952723486747</v>
      </c>
      <c r="G25589">
        <v>297.68572499999999</v>
      </c>
    </row>
    <row r="25590" spans="1:7" x14ac:dyDescent="0.25">
      <c r="A25590">
        <v>255.98</v>
      </c>
      <c r="B25590">
        <v>8.5170679092407209</v>
      </c>
      <c r="C25590">
        <v>0.26127800345420799</v>
      </c>
      <c r="D25590">
        <v>8.5170679092407209</v>
      </c>
      <c r="E25590">
        <v>36.662112048060699</v>
      </c>
      <c r="F25590">
        <v>249.95305345806</v>
      </c>
      <c r="G25590">
        <v>297.69572499999998</v>
      </c>
    </row>
    <row r="25591" spans="1:7" x14ac:dyDescent="0.25">
      <c r="A25591">
        <v>255.99</v>
      </c>
      <c r="B25591">
        <v>8.5174045562744105</v>
      </c>
      <c r="C25591">
        <v>0.26078215241432101</v>
      </c>
      <c r="D25591">
        <v>8.5174045562744105</v>
      </c>
      <c r="E25591">
        <v>36.662448695094398</v>
      </c>
      <c r="F25591">
        <v>249.953390105094</v>
      </c>
      <c r="G25591">
        <v>297.70572499999997</v>
      </c>
    </row>
    <row r="25592" spans="1:7" x14ac:dyDescent="0.25">
      <c r="A25592">
        <v>256</v>
      </c>
      <c r="B25592">
        <v>8.5177326202392507</v>
      </c>
      <c r="C25592">
        <v>0.25958585739135698</v>
      </c>
      <c r="D25592">
        <v>8.5177326202392507</v>
      </c>
      <c r="E25592">
        <v>36.662776759059199</v>
      </c>
      <c r="F25592">
        <v>249.95371816905899</v>
      </c>
      <c r="G25592">
        <v>297.71572500000002</v>
      </c>
    </row>
    <row r="25593" spans="1:7" x14ac:dyDescent="0.25">
      <c r="A25593">
        <v>256.01</v>
      </c>
      <c r="B25593">
        <v>8.51800537109375</v>
      </c>
      <c r="C25593">
        <v>0.260780930519104</v>
      </c>
      <c r="D25593">
        <v>8.51800537109375</v>
      </c>
      <c r="E25593">
        <v>36.663049509913698</v>
      </c>
      <c r="F25593">
        <v>249.953990919913</v>
      </c>
      <c r="G25593">
        <v>297.72572500000001</v>
      </c>
    </row>
    <row r="25594" spans="1:7" x14ac:dyDescent="0.25">
      <c r="A25594">
        <v>256.01999999999902</v>
      </c>
      <c r="B25594">
        <v>8.51832675933837</v>
      </c>
      <c r="C25594">
        <v>0.26012274622917098</v>
      </c>
      <c r="D25594">
        <v>8.51832675933837</v>
      </c>
      <c r="E25594">
        <v>36.663370898158398</v>
      </c>
      <c r="F25594">
        <v>249.95431230815799</v>
      </c>
      <c r="G25594">
        <v>297.735725</v>
      </c>
    </row>
    <row r="25595" spans="1:7" x14ac:dyDescent="0.25">
      <c r="A25595">
        <v>256.02999999999997</v>
      </c>
      <c r="B25595">
        <v>8.5186262130737305</v>
      </c>
      <c r="C25595">
        <v>0.259882092475891</v>
      </c>
      <c r="D25595">
        <v>8.5186262130737305</v>
      </c>
      <c r="E25595">
        <v>36.6636703518937</v>
      </c>
      <c r="F25595">
        <v>249.95461176189301</v>
      </c>
      <c r="G25595">
        <v>297.74572499999999</v>
      </c>
    </row>
    <row r="25596" spans="1:7" x14ac:dyDescent="0.25">
      <c r="A25596">
        <v>256.039999999999</v>
      </c>
      <c r="B25596">
        <v>8.5189037322997994</v>
      </c>
      <c r="C25596">
        <v>0.260541021823883</v>
      </c>
      <c r="D25596">
        <v>8.5189037322997994</v>
      </c>
      <c r="E25596">
        <v>36.663947871119802</v>
      </c>
      <c r="F25596">
        <v>249.95488928111899</v>
      </c>
      <c r="G25596">
        <v>297.75572499999902</v>
      </c>
    </row>
    <row r="25597" spans="1:7" x14ac:dyDescent="0.25">
      <c r="A25597">
        <v>256.05</v>
      </c>
      <c r="B25597">
        <v>8.5191926956176705</v>
      </c>
      <c r="C25597">
        <v>0.26093152165412897</v>
      </c>
      <c r="D25597">
        <v>8.5191926956176705</v>
      </c>
      <c r="E25597">
        <v>36.664236834437702</v>
      </c>
      <c r="F25597">
        <v>249.95517824443701</v>
      </c>
      <c r="G25597">
        <v>297.76572499999997</v>
      </c>
    </row>
    <row r="25598" spans="1:7" x14ac:dyDescent="0.25">
      <c r="A25598">
        <v>256.05999999999898</v>
      </c>
      <c r="B25598">
        <v>8.5195102691650302</v>
      </c>
      <c r="C25598">
        <v>0.26155555248260498</v>
      </c>
      <c r="D25598">
        <v>8.5195102691650302</v>
      </c>
      <c r="E25598">
        <v>36.664554407985001</v>
      </c>
      <c r="F25598">
        <v>249.955495817985</v>
      </c>
      <c r="G25598">
        <v>297.775724999999</v>
      </c>
    </row>
    <row r="25599" spans="1:7" x14ac:dyDescent="0.25">
      <c r="A25599">
        <v>256.07</v>
      </c>
      <c r="B25599">
        <v>8.5198192596435494</v>
      </c>
      <c r="C25599">
        <v>0.26132950186729398</v>
      </c>
      <c r="D25599">
        <v>8.5198192596435494</v>
      </c>
      <c r="E25599">
        <v>36.664863398463503</v>
      </c>
      <c r="F25599">
        <v>249.955804808463</v>
      </c>
      <c r="G25599">
        <v>297.78572500000001</v>
      </c>
    </row>
    <row r="25600" spans="1:7" x14ac:dyDescent="0.25">
      <c r="A25600">
        <v>256.07999999999902</v>
      </c>
      <c r="B25600">
        <v>8.5201101303100497</v>
      </c>
      <c r="C25600">
        <v>0.26139050722122098</v>
      </c>
      <c r="D25600">
        <v>8.5201101303100497</v>
      </c>
      <c r="E25600">
        <v>36.665154269129999</v>
      </c>
      <c r="F25600">
        <v>249.95609567912999</v>
      </c>
      <c r="G25600">
        <v>297.79572499999898</v>
      </c>
    </row>
    <row r="25601" spans="1:7" x14ac:dyDescent="0.25">
      <c r="A25601">
        <v>256.08999999999997</v>
      </c>
      <c r="B25601">
        <v>8.5204563140869105</v>
      </c>
      <c r="C25601">
        <v>0.25966215133666898</v>
      </c>
      <c r="D25601">
        <v>8.5204563140869105</v>
      </c>
      <c r="E25601">
        <v>36.665500452906898</v>
      </c>
      <c r="F25601">
        <v>249.95644186290599</v>
      </c>
      <c r="G25601">
        <v>297.805725</v>
      </c>
    </row>
    <row r="25602" spans="1:7" x14ac:dyDescent="0.25">
      <c r="A25602">
        <v>256.099999999999</v>
      </c>
      <c r="B25602">
        <v>8.5207529067993093</v>
      </c>
      <c r="C25602">
        <v>0.25887462496757502</v>
      </c>
      <c r="D25602">
        <v>8.5207529067993093</v>
      </c>
      <c r="E25602">
        <v>36.6657970456193</v>
      </c>
      <c r="F25602">
        <v>249.95673845561899</v>
      </c>
      <c r="G25602">
        <v>297.81572499999902</v>
      </c>
    </row>
    <row r="25603" spans="1:7" x14ac:dyDescent="0.25">
      <c r="A25603">
        <v>256.11</v>
      </c>
      <c r="B25603">
        <v>8.5210695266723597</v>
      </c>
      <c r="C25603">
        <v>0.257725149393081</v>
      </c>
      <c r="D25603">
        <v>8.5210695266723597</v>
      </c>
      <c r="E25603">
        <v>36.666113665492297</v>
      </c>
      <c r="F25603">
        <v>249.95705507549201</v>
      </c>
      <c r="G25603">
        <v>297.82572499999998</v>
      </c>
    </row>
    <row r="25604" spans="1:7" x14ac:dyDescent="0.25">
      <c r="A25604">
        <v>256.11999999999898</v>
      </c>
      <c r="B25604">
        <v>8.5213871002197195</v>
      </c>
      <c r="C25604">
        <v>0.25731986761093101</v>
      </c>
      <c r="D25604">
        <v>8.5213871002197195</v>
      </c>
      <c r="E25604">
        <v>36.666431239039703</v>
      </c>
      <c r="F25604">
        <v>249.957372649039</v>
      </c>
      <c r="G25604">
        <v>297.835724999999</v>
      </c>
    </row>
    <row r="25605" spans="1:7" x14ac:dyDescent="0.25">
      <c r="A25605">
        <v>256.13</v>
      </c>
      <c r="B25605">
        <v>8.5217065811157209</v>
      </c>
      <c r="C25605">
        <v>0.25635677576065002</v>
      </c>
      <c r="D25605">
        <v>8.5217065811157209</v>
      </c>
      <c r="E25605">
        <v>36.666750719935699</v>
      </c>
      <c r="F25605">
        <v>249.957692129935</v>
      </c>
      <c r="G25605">
        <v>297.84572500000002</v>
      </c>
    </row>
    <row r="25606" spans="1:7" x14ac:dyDescent="0.25">
      <c r="A25606">
        <v>256.14</v>
      </c>
      <c r="B25606">
        <v>8.5220460891723597</v>
      </c>
      <c r="C25606">
        <v>0.25578153133392301</v>
      </c>
      <c r="D25606">
        <v>8.5220460891723597</v>
      </c>
      <c r="E25606">
        <v>36.667090227992297</v>
      </c>
      <c r="F25606">
        <v>249.95803163799201</v>
      </c>
      <c r="G25606">
        <v>297.85572500000001</v>
      </c>
    </row>
    <row r="25607" spans="1:7" x14ac:dyDescent="0.25">
      <c r="A25607">
        <v>256.14999999999998</v>
      </c>
      <c r="B25607">
        <v>8.5223464965820295</v>
      </c>
      <c r="C25607">
        <v>0.25520801544189398</v>
      </c>
      <c r="D25607">
        <v>8.5223464965820295</v>
      </c>
      <c r="E25607">
        <v>36.667390635402</v>
      </c>
      <c r="F25607">
        <v>249.95833204540199</v>
      </c>
      <c r="G25607">
        <v>297.865725</v>
      </c>
    </row>
    <row r="25608" spans="1:7" x14ac:dyDescent="0.25">
      <c r="A25608">
        <v>256.16000000000003</v>
      </c>
      <c r="B25608">
        <v>8.5226516723632795</v>
      </c>
      <c r="C25608">
        <v>0.25548282265663103</v>
      </c>
      <c r="D25608">
        <v>8.5226516723632795</v>
      </c>
      <c r="E25608">
        <v>36.6676958111833</v>
      </c>
      <c r="F25608">
        <v>249.95863722118301</v>
      </c>
      <c r="G25608">
        <v>297.87572499999999</v>
      </c>
    </row>
    <row r="25609" spans="1:7" x14ac:dyDescent="0.25">
      <c r="A25609">
        <v>256.17</v>
      </c>
      <c r="B25609">
        <v>8.52294921875</v>
      </c>
      <c r="C25609">
        <v>0.25539523363113398</v>
      </c>
      <c r="D25609">
        <v>8.52294921875</v>
      </c>
      <c r="E25609">
        <v>36.667993357569998</v>
      </c>
      <c r="F25609">
        <v>249.95893476757001</v>
      </c>
      <c r="G25609">
        <v>297.88572499999998</v>
      </c>
    </row>
    <row r="25610" spans="1:7" x14ac:dyDescent="0.25">
      <c r="A25610">
        <v>256.18</v>
      </c>
      <c r="B25610">
        <v>8.5232381820678693</v>
      </c>
      <c r="C25610">
        <v>0.25678238272666898</v>
      </c>
      <c r="D25610">
        <v>8.5232381820678693</v>
      </c>
      <c r="E25610">
        <v>36.668282320887798</v>
      </c>
      <c r="F25610">
        <v>249.959223730887</v>
      </c>
      <c r="G25610">
        <v>297.89572500000003</v>
      </c>
    </row>
    <row r="25611" spans="1:7" x14ac:dyDescent="0.25">
      <c r="A25611">
        <v>256.19</v>
      </c>
      <c r="B25611">
        <v>8.5235242843627894</v>
      </c>
      <c r="C25611">
        <v>0.25788691639900202</v>
      </c>
      <c r="D25611">
        <v>8.5235242843627894</v>
      </c>
      <c r="E25611">
        <v>36.668568423182798</v>
      </c>
      <c r="F25611">
        <v>249.95950983318201</v>
      </c>
      <c r="G25611">
        <v>297.90572500000002</v>
      </c>
    </row>
    <row r="25612" spans="1:7" x14ac:dyDescent="0.25">
      <c r="A25612">
        <v>256.2</v>
      </c>
      <c r="B25612">
        <v>8.5238552093505806</v>
      </c>
      <c r="C25612">
        <v>0.25998291373252802</v>
      </c>
      <c r="D25612">
        <v>8.5238552093505806</v>
      </c>
      <c r="E25612">
        <v>36.668899348170598</v>
      </c>
      <c r="F25612">
        <v>249.95984075817</v>
      </c>
      <c r="G25612">
        <v>297.91572500000001</v>
      </c>
    </row>
    <row r="25613" spans="1:7" x14ac:dyDescent="0.25">
      <c r="A25613">
        <v>256.20999999999998</v>
      </c>
      <c r="B25613">
        <v>8.5241842269897408</v>
      </c>
      <c r="C25613">
        <v>0.260113716125488</v>
      </c>
      <c r="D25613">
        <v>8.5241842269897408</v>
      </c>
      <c r="E25613">
        <v>36.669228365809701</v>
      </c>
      <c r="F25613">
        <v>249.96016977580899</v>
      </c>
      <c r="G25613">
        <v>297.925725</v>
      </c>
    </row>
    <row r="25614" spans="1:7" x14ac:dyDescent="0.25">
      <c r="A25614">
        <v>256.22000000000003</v>
      </c>
      <c r="B25614">
        <v>8.5245141983032209</v>
      </c>
      <c r="C25614">
        <v>0.26078170537948597</v>
      </c>
      <c r="D25614">
        <v>8.5245141983032209</v>
      </c>
      <c r="E25614">
        <v>36.669558337123199</v>
      </c>
      <c r="F25614">
        <v>249.96049974712301</v>
      </c>
      <c r="G25614">
        <v>297.93572499999999</v>
      </c>
    </row>
    <row r="25615" spans="1:7" x14ac:dyDescent="0.25">
      <c r="A25615">
        <v>256.23</v>
      </c>
      <c r="B25615">
        <v>8.5248336791992099</v>
      </c>
      <c r="C25615">
        <v>0.26106628775596602</v>
      </c>
      <c r="D25615">
        <v>8.5248336791992099</v>
      </c>
      <c r="E25615">
        <v>36.669877818019202</v>
      </c>
      <c r="F25615">
        <v>249.96081922801901</v>
      </c>
      <c r="G25615">
        <v>297.94572499999998</v>
      </c>
    </row>
    <row r="25616" spans="1:7" x14ac:dyDescent="0.25">
      <c r="A25616">
        <v>256.24</v>
      </c>
      <c r="B25616">
        <v>8.5251197814941406</v>
      </c>
      <c r="C25616">
        <v>0.260638266801834</v>
      </c>
      <c r="D25616">
        <v>8.5251197814941406</v>
      </c>
      <c r="E25616">
        <v>36.670163920314103</v>
      </c>
      <c r="F25616">
        <v>249.96110533031401</v>
      </c>
      <c r="G25616">
        <v>297.95572499999997</v>
      </c>
    </row>
    <row r="25617" spans="1:7" x14ac:dyDescent="0.25">
      <c r="A25617">
        <v>256.25</v>
      </c>
      <c r="B25617">
        <v>8.5254354476928693</v>
      </c>
      <c r="C25617">
        <v>0.26200640201568598</v>
      </c>
      <c r="D25617">
        <v>8.5254354476928693</v>
      </c>
      <c r="E25617">
        <v>36.670479586512798</v>
      </c>
      <c r="F25617">
        <v>249.961420996512</v>
      </c>
      <c r="G25617">
        <v>297.96572500000002</v>
      </c>
    </row>
    <row r="25618" spans="1:7" x14ac:dyDescent="0.25">
      <c r="A25618">
        <v>256.26</v>
      </c>
      <c r="B25618">
        <v>8.5257720947265607</v>
      </c>
      <c r="C25618">
        <v>0.26239877939224199</v>
      </c>
      <c r="D25618">
        <v>8.5257720947265607</v>
      </c>
      <c r="E25618">
        <v>36.670816233546503</v>
      </c>
      <c r="F25618">
        <v>249.96175764354601</v>
      </c>
      <c r="G25618">
        <v>297.97572500000001</v>
      </c>
    </row>
    <row r="25619" spans="1:7" x14ac:dyDescent="0.25">
      <c r="A25619">
        <v>256.26999999999902</v>
      </c>
      <c r="B25619">
        <v>8.5260934829711896</v>
      </c>
      <c r="C25619">
        <v>0.26291421055793701</v>
      </c>
      <c r="D25619">
        <v>8.5260934829711896</v>
      </c>
      <c r="E25619">
        <v>36.671137621791203</v>
      </c>
      <c r="F25619">
        <v>249.96207903179101</v>
      </c>
      <c r="G25619">
        <v>297.985725</v>
      </c>
    </row>
    <row r="25620" spans="1:7" x14ac:dyDescent="0.25">
      <c r="A25620">
        <v>256.27999999999997</v>
      </c>
      <c r="B25620">
        <v>8.5264034271240199</v>
      </c>
      <c r="C25620">
        <v>0.26241132616996699</v>
      </c>
      <c r="D25620">
        <v>8.5264034271240199</v>
      </c>
      <c r="E25620">
        <v>36.671447565944</v>
      </c>
      <c r="F25620">
        <v>249.96238897594401</v>
      </c>
      <c r="G25620">
        <v>297.99572499999999</v>
      </c>
    </row>
    <row r="25621" spans="1:7" x14ac:dyDescent="0.25">
      <c r="A25621">
        <v>256.289999999999</v>
      </c>
      <c r="B25621">
        <v>8.5267019271850497</v>
      </c>
      <c r="C25621">
        <v>0.26368546485900801</v>
      </c>
      <c r="D25621">
        <v>8.5267019271850497</v>
      </c>
      <c r="E25621">
        <v>36.671746066004999</v>
      </c>
      <c r="F25621">
        <v>249.96268747600499</v>
      </c>
      <c r="G25621">
        <v>298.00572499999902</v>
      </c>
    </row>
    <row r="25622" spans="1:7" x14ac:dyDescent="0.25">
      <c r="A25622">
        <v>256.3</v>
      </c>
      <c r="B25622">
        <v>8.5270395278930593</v>
      </c>
      <c r="C25622">
        <v>0.26337707042693997</v>
      </c>
      <c r="D25622">
        <v>8.5270395278930593</v>
      </c>
      <c r="E25622">
        <v>36.672083666713</v>
      </c>
      <c r="F25622">
        <v>249.963025076713</v>
      </c>
      <c r="G25622">
        <v>298.01572499999997</v>
      </c>
    </row>
    <row r="25623" spans="1:7" x14ac:dyDescent="0.25">
      <c r="A25623">
        <v>256.30999999999898</v>
      </c>
      <c r="B25623">
        <v>8.5273723602294904</v>
      </c>
      <c r="C25623">
        <v>0.26472494006156899</v>
      </c>
      <c r="D25623">
        <v>8.5273723602294904</v>
      </c>
      <c r="E25623">
        <v>36.672416499049497</v>
      </c>
      <c r="F25623">
        <v>249.96335790904899</v>
      </c>
      <c r="G25623">
        <v>298.025724999999</v>
      </c>
    </row>
    <row r="25624" spans="1:7" x14ac:dyDescent="0.25">
      <c r="A25624">
        <v>256.32</v>
      </c>
      <c r="B25624">
        <v>8.5276966094970703</v>
      </c>
      <c r="C25624">
        <v>0.26475703716277998</v>
      </c>
      <c r="D25624">
        <v>8.5276966094970703</v>
      </c>
      <c r="E25624">
        <v>36.672740748316997</v>
      </c>
      <c r="F25624">
        <v>249.963682158317</v>
      </c>
      <c r="G25624">
        <v>298.03572500000001</v>
      </c>
    </row>
    <row r="25625" spans="1:7" x14ac:dyDescent="0.25">
      <c r="A25625">
        <v>256.32999999999902</v>
      </c>
      <c r="B25625">
        <v>8.5280132293701101</v>
      </c>
      <c r="C25625">
        <v>0.26614415645599299</v>
      </c>
      <c r="D25625">
        <v>8.5280132293701101</v>
      </c>
      <c r="E25625">
        <v>36.673057368190101</v>
      </c>
      <c r="F25625">
        <v>249.96399877818999</v>
      </c>
      <c r="G25625">
        <v>298.04572499999898</v>
      </c>
    </row>
    <row r="25626" spans="1:7" x14ac:dyDescent="0.25">
      <c r="A25626">
        <v>256.33999999999997</v>
      </c>
      <c r="B25626">
        <v>8.5283508300781197</v>
      </c>
      <c r="C25626">
        <v>0.26730969548225397</v>
      </c>
      <c r="D25626">
        <v>8.5283508300781197</v>
      </c>
      <c r="E25626">
        <v>36.673394968898101</v>
      </c>
      <c r="F25626">
        <v>249.964336378898</v>
      </c>
      <c r="G25626">
        <v>298.055725</v>
      </c>
    </row>
    <row r="25627" spans="1:7" x14ac:dyDescent="0.25">
      <c r="A25627">
        <v>256.349999999999</v>
      </c>
      <c r="B25627">
        <v>8.5286836624145508</v>
      </c>
      <c r="C25627">
        <v>0.267070412635803</v>
      </c>
      <c r="D25627">
        <v>8.5286836624145508</v>
      </c>
      <c r="E25627">
        <v>36.673727801234499</v>
      </c>
      <c r="F25627">
        <v>249.964669211234</v>
      </c>
      <c r="G25627">
        <v>298.06572499999902</v>
      </c>
    </row>
    <row r="25628" spans="1:7" x14ac:dyDescent="0.25">
      <c r="A25628">
        <v>256.36</v>
      </c>
      <c r="B25628">
        <v>8.5290241241455007</v>
      </c>
      <c r="C25628">
        <v>0.267608553171157</v>
      </c>
      <c r="D25628">
        <v>8.5290241241455007</v>
      </c>
      <c r="E25628">
        <v>36.674068262965498</v>
      </c>
      <c r="F25628">
        <v>249.96500967296501</v>
      </c>
      <c r="G25628">
        <v>298.07572499999998</v>
      </c>
    </row>
    <row r="25629" spans="1:7" x14ac:dyDescent="0.25">
      <c r="A25629">
        <v>256.36999999999898</v>
      </c>
      <c r="B25629">
        <v>8.5293455123901296</v>
      </c>
      <c r="C25629">
        <v>0.26676931977272</v>
      </c>
      <c r="D25629">
        <v>8.5293455123901296</v>
      </c>
      <c r="E25629">
        <v>36.674389651210099</v>
      </c>
      <c r="F25629">
        <v>249.96533106121001</v>
      </c>
      <c r="G25629">
        <v>298.085724999999</v>
      </c>
    </row>
    <row r="25630" spans="1:7" x14ac:dyDescent="0.25">
      <c r="A25630">
        <v>256.38</v>
      </c>
      <c r="B25630">
        <v>8.5296506881713796</v>
      </c>
      <c r="C25630">
        <v>0.26581469178199701</v>
      </c>
      <c r="D25630">
        <v>8.5296506881713796</v>
      </c>
      <c r="E25630">
        <v>36.674694826991399</v>
      </c>
      <c r="F25630">
        <v>249.965636236991</v>
      </c>
      <c r="G25630">
        <v>298.09572500000002</v>
      </c>
    </row>
    <row r="25631" spans="1:7" x14ac:dyDescent="0.25">
      <c r="A25631">
        <v>256.39</v>
      </c>
      <c r="B25631">
        <v>8.5299959182739205</v>
      </c>
      <c r="C25631">
        <v>0.26399591565132102</v>
      </c>
      <c r="D25631">
        <v>8.5299959182739205</v>
      </c>
      <c r="E25631">
        <v>36.675040057093902</v>
      </c>
      <c r="F25631">
        <v>249.965981467093</v>
      </c>
      <c r="G25631">
        <v>298.10572500000001</v>
      </c>
    </row>
    <row r="25632" spans="1:7" x14ac:dyDescent="0.25">
      <c r="A25632">
        <v>256.39999999999998</v>
      </c>
      <c r="B25632">
        <v>8.53035163879394</v>
      </c>
      <c r="C25632">
        <v>0.26348659396171498</v>
      </c>
      <c r="D25632">
        <v>8.53035163879394</v>
      </c>
      <c r="E25632">
        <v>36.6753957776139</v>
      </c>
      <c r="F25632">
        <v>249.96633718761299</v>
      </c>
      <c r="G25632">
        <v>298.115725</v>
      </c>
    </row>
    <row r="25633" spans="1:7" x14ac:dyDescent="0.25">
      <c r="A25633">
        <v>256.41000000000003</v>
      </c>
      <c r="B25633">
        <v>8.5306816101074201</v>
      </c>
      <c r="C25633">
        <v>0.26281559467315602</v>
      </c>
      <c r="D25633">
        <v>8.5306816101074201</v>
      </c>
      <c r="E25633">
        <v>36.675725748927398</v>
      </c>
      <c r="F25633">
        <v>249.96666715892701</v>
      </c>
      <c r="G25633">
        <v>298.12572499999999</v>
      </c>
    </row>
    <row r="25634" spans="1:7" x14ac:dyDescent="0.25">
      <c r="A25634">
        <v>256.42</v>
      </c>
      <c r="B25634">
        <v>8.5309801101684499</v>
      </c>
      <c r="C25634">
        <v>0.26329955458641002</v>
      </c>
      <c r="D25634">
        <v>8.5309801101684499</v>
      </c>
      <c r="E25634">
        <v>36.676024248988398</v>
      </c>
      <c r="F25634">
        <v>249.96696565898799</v>
      </c>
      <c r="G25634">
        <v>298.13572499999998</v>
      </c>
    </row>
    <row r="25635" spans="1:7" x14ac:dyDescent="0.25">
      <c r="A25635">
        <v>256.43</v>
      </c>
      <c r="B25635">
        <v>8.5312967300415004</v>
      </c>
      <c r="C25635">
        <v>0.26250767707824701</v>
      </c>
      <c r="D25635">
        <v>8.5312967300415004</v>
      </c>
      <c r="E25635">
        <v>36.676340868861502</v>
      </c>
      <c r="F25635">
        <v>249.96728227886101</v>
      </c>
      <c r="G25635">
        <v>298.14572500000003</v>
      </c>
    </row>
    <row r="25636" spans="1:7" x14ac:dyDescent="0.25">
      <c r="A25636">
        <v>256.44</v>
      </c>
      <c r="B25636">
        <v>8.5316543579101491</v>
      </c>
      <c r="C25636">
        <v>0.26266643404960599</v>
      </c>
      <c r="D25636">
        <v>8.5316543579101491</v>
      </c>
      <c r="E25636">
        <v>36.676698496730097</v>
      </c>
      <c r="F25636">
        <v>249.96763990673</v>
      </c>
      <c r="G25636">
        <v>298.15572500000002</v>
      </c>
    </row>
    <row r="25637" spans="1:7" x14ac:dyDescent="0.25">
      <c r="A25637">
        <v>256.45</v>
      </c>
      <c r="B25637">
        <v>8.5319795608520508</v>
      </c>
      <c r="C25637">
        <v>0.26281145215034402</v>
      </c>
      <c r="D25637">
        <v>8.5319795608520508</v>
      </c>
      <c r="E25637">
        <v>36.677023699671999</v>
      </c>
      <c r="F25637">
        <v>249.96796510967201</v>
      </c>
      <c r="G25637">
        <v>298.16572500000001</v>
      </c>
    </row>
    <row r="25638" spans="1:7" x14ac:dyDescent="0.25">
      <c r="A25638">
        <v>256.45999999999998</v>
      </c>
      <c r="B25638">
        <v>8.5322799682617099</v>
      </c>
      <c r="C25638">
        <v>0.26250571012496898</v>
      </c>
      <c r="D25638">
        <v>8.5322799682617099</v>
      </c>
      <c r="E25638">
        <v>36.677324107081702</v>
      </c>
      <c r="F25638">
        <v>249.96826551708099</v>
      </c>
      <c r="G25638">
        <v>298.175725</v>
      </c>
    </row>
    <row r="25639" spans="1:7" x14ac:dyDescent="0.25">
      <c r="A25639">
        <v>256.47000000000003</v>
      </c>
      <c r="B25639">
        <v>8.5326042175292898</v>
      </c>
      <c r="C25639">
        <v>0.26261165738105702</v>
      </c>
      <c r="D25639">
        <v>8.5326042175292898</v>
      </c>
      <c r="E25639">
        <v>36.677648356349302</v>
      </c>
      <c r="F25639">
        <v>249.968589766349</v>
      </c>
      <c r="G25639">
        <v>298.18572499999999</v>
      </c>
    </row>
    <row r="25640" spans="1:7" x14ac:dyDescent="0.25">
      <c r="A25640">
        <v>256.48</v>
      </c>
      <c r="B25640">
        <v>8.5329341888427699</v>
      </c>
      <c r="C25640">
        <v>0.26281133294105502</v>
      </c>
      <c r="D25640">
        <v>8.5329341888427699</v>
      </c>
      <c r="E25640">
        <v>36.6779783276627</v>
      </c>
      <c r="F25640">
        <v>249.96891973766199</v>
      </c>
      <c r="G25640">
        <v>298.19572499999998</v>
      </c>
    </row>
    <row r="25641" spans="1:7" x14ac:dyDescent="0.25">
      <c r="A25641">
        <v>256.49</v>
      </c>
      <c r="B25641">
        <v>8.5332479476928693</v>
      </c>
      <c r="C25641">
        <v>0.26378610730171198</v>
      </c>
      <c r="D25641">
        <v>8.5332479476928693</v>
      </c>
      <c r="E25641">
        <v>36.678292086512798</v>
      </c>
      <c r="F25641">
        <v>249.969233496512</v>
      </c>
      <c r="G25641">
        <v>298.20572499999997</v>
      </c>
    </row>
    <row r="25642" spans="1:7" x14ac:dyDescent="0.25">
      <c r="A25642">
        <v>256.5</v>
      </c>
      <c r="B25642">
        <v>8.5335779190063406</v>
      </c>
      <c r="C25642">
        <v>0.2648746073246</v>
      </c>
      <c r="D25642">
        <v>8.5335779190063406</v>
      </c>
      <c r="E25642">
        <v>36.678622057826303</v>
      </c>
      <c r="F25642">
        <v>249.96956346782599</v>
      </c>
      <c r="G25642">
        <v>298.21572500000002</v>
      </c>
    </row>
    <row r="25643" spans="1:7" x14ac:dyDescent="0.25">
      <c r="A25643">
        <v>256.51</v>
      </c>
      <c r="B25643">
        <v>8.5339078903198207</v>
      </c>
      <c r="C25643">
        <v>0.26509591937065102</v>
      </c>
      <c r="D25643">
        <v>8.5339078903198207</v>
      </c>
      <c r="E25643">
        <v>36.678952029139801</v>
      </c>
      <c r="F25643">
        <v>249.96989343913901</v>
      </c>
      <c r="G25643">
        <v>298.22572500000001</v>
      </c>
    </row>
    <row r="25644" spans="1:7" x14ac:dyDescent="0.25">
      <c r="A25644">
        <v>256.51999999999902</v>
      </c>
      <c r="B25644">
        <v>8.5342235565185494</v>
      </c>
      <c r="C25644">
        <v>0.26380160450935303</v>
      </c>
      <c r="D25644">
        <v>8.5342235565185494</v>
      </c>
      <c r="E25644">
        <v>36.679267695338503</v>
      </c>
      <c r="F25644">
        <v>249.970209105338</v>
      </c>
      <c r="G25644">
        <v>298.235725</v>
      </c>
    </row>
    <row r="25645" spans="1:7" x14ac:dyDescent="0.25">
      <c r="A25645">
        <v>256.52999999999997</v>
      </c>
      <c r="B25645">
        <v>8.5345582962036097</v>
      </c>
      <c r="C25645">
        <v>0.26340904831886203</v>
      </c>
      <c r="D25645">
        <v>8.5345582962036097</v>
      </c>
      <c r="E25645">
        <v>36.679602435023597</v>
      </c>
      <c r="F25645">
        <v>249.970543845023</v>
      </c>
      <c r="G25645">
        <v>298.24572499999999</v>
      </c>
    </row>
    <row r="25646" spans="1:7" x14ac:dyDescent="0.25">
      <c r="A25646">
        <v>256.539999999999</v>
      </c>
      <c r="B25646">
        <v>8.5349082946777308</v>
      </c>
      <c r="C25646">
        <v>0.26201203465461698</v>
      </c>
      <c r="D25646">
        <v>8.5349082946777308</v>
      </c>
      <c r="E25646">
        <v>36.679952433497697</v>
      </c>
      <c r="F25646">
        <v>249.97089384349701</v>
      </c>
      <c r="G25646">
        <v>298.25572499999902</v>
      </c>
    </row>
    <row r="25647" spans="1:7" x14ac:dyDescent="0.25">
      <c r="A25647">
        <v>256.55</v>
      </c>
      <c r="B25647">
        <v>8.5352649688720703</v>
      </c>
      <c r="C25647">
        <v>0.26116520166397</v>
      </c>
      <c r="D25647">
        <v>8.5352649688720703</v>
      </c>
      <c r="E25647">
        <v>36.680309107691997</v>
      </c>
      <c r="F25647">
        <v>249.971250517692</v>
      </c>
      <c r="G25647">
        <v>298.26572499999997</v>
      </c>
    </row>
    <row r="25648" spans="1:7" x14ac:dyDescent="0.25">
      <c r="A25648">
        <v>256.55999999999898</v>
      </c>
      <c r="B25648">
        <v>8.5355911254882795</v>
      </c>
      <c r="C25648">
        <v>0.26055705547332703</v>
      </c>
      <c r="D25648">
        <v>8.5355911254882795</v>
      </c>
      <c r="E25648">
        <v>36.6806352643083</v>
      </c>
      <c r="F25648">
        <v>249.97157667430801</v>
      </c>
      <c r="G25648">
        <v>298.275724999999</v>
      </c>
    </row>
    <row r="25649" spans="1:7" x14ac:dyDescent="0.25">
      <c r="A25649">
        <v>256.57</v>
      </c>
      <c r="B25649">
        <v>8.5359182357787997</v>
      </c>
      <c r="C25649">
        <v>0.26069191098213201</v>
      </c>
      <c r="D25649">
        <v>8.5359182357787997</v>
      </c>
      <c r="E25649">
        <v>36.680962374598799</v>
      </c>
      <c r="F25649">
        <v>249.971903784598</v>
      </c>
      <c r="G25649">
        <v>298.28572500000001</v>
      </c>
    </row>
    <row r="25650" spans="1:7" x14ac:dyDescent="0.25">
      <c r="A25650">
        <v>256.57999999999902</v>
      </c>
      <c r="B25650">
        <v>8.5362968444824201</v>
      </c>
      <c r="C25650">
        <v>0.25958314538001998</v>
      </c>
      <c r="D25650">
        <v>8.5362968444824201</v>
      </c>
      <c r="E25650">
        <v>36.681340983302398</v>
      </c>
      <c r="F25650">
        <v>249.97228239330201</v>
      </c>
      <c r="G25650">
        <v>298.29572499999898</v>
      </c>
    </row>
    <row r="25651" spans="1:7" x14ac:dyDescent="0.25">
      <c r="A25651">
        <v>256.58999999999997</v>
      </c>
      <c r="B25651">
        <v>8.5366544723510707</v>
      </c>
      <c r="C25651">
        <v>0.25892549753188998</v>
      </c>
      <c r="D25651">
        <v>8.5366544723510707</v>
      </c>
      <c r="E25651">
        <v>36.6816986111711</v>
      </c>
      <c r="F25651">
        <v>249.972640021171</v>
      </c>
      <c r="G25651">
        <v>298.305725</v>
      </c>
    </row>
    <row r="25652" spans="1:7" x14ac:dyDescent="0.25">
      <c r="A25652">
        <v>256.599999999999</v>
      </c>
      <c r="B25652">
        <v>8.5369958877563406</v>
      </c>
      <c r="C25652">
        <v>0.25777557492256098</v>
      </c>
      <c r="D25652">
        <v>8.5369958877563406</v>
      </c>
      <c r="E25652">
        <v>36.682040026576303</v>
      </c>
      <c r="F25652">
        <v>249.97298143657599</v>
      </c>
      <c r="G25652">
        <v>298.31572499999902</v>
      </c>
    </row>
    <row r="25653" spans="1:7" x14ac:dyDescent="0.25">
      <c r="A25653">
        <v>256.61</v>
      </c>
      <c r="B25653">
        <v>8.5373334884643501</v>
      </c>
      <c r="C25653">
        <v>0.25710129737853998</v>
      </c>
      <c r="D25653">
        <v>8.5373334884643501</v>
      </c>
      <c r="E25653">
        <v>36.682377627284303</v>
      </c>
      <c r="F25653">
        <v>249.973319037284</v>
      </c>
      <c r="G25653">
        <v>298.32572499999998</v>
      </c>
    </row>
    <row r="25654" spans="1:7" x14ac:dyDescent="0.25">
      <c r="A25654">
        <v>256.61999999999898</v>
      </c>
      <c r="B25654">
        <v>8.5376720428466708</v>
      </c>
      <c r="C25654">
        <v>0.25709083676338201</v>
      </c>
      <c r="D25654">
        <v>8.5376720428466708</v>
      </c>
      <c r="E25654">
        <v>36.682716181666699</v>
      </c>
      <c r="F25654">
        <v>249.97365759166601</v>
      </c>
      <c r="G25654">
        <v>298.335724999999</v>
      </c>
    </row>
    <row r="25655" spans="1:7" x14ac:dyDescent="0.25">
      <c r="A25655">
        <v>256.63</v>
      </c>
      <c r="B25655">
        <v>8.5380105972290004</v>
      </c>
      <c r="C25655">
        <v>0.25727742910385099</v>
      </c>
      <c r="D25655">
        <v>8.5380105972290004</v>
      </c>
      <c r="E25655">
        <v>36.683054736049002</v>
      </c>
      <c r="F25655">
        <v>249.97399614604899</v>
      </c>
      <c r="G25655">
        <v>298.34572500000002</v>
      </c>
    </row>
    <row r="25656" spans="1:7" x14ac:dyDescent="0.25">
      <c r="A25656">
        <v>256.64</v>
      </c>
      <c r="B25656">
        <v>8.5383529663085902</v>
      </c>
      <c r="C25656">
        <v>0.25813221931457497</v>
      </c>
      <c r="D25656">
        <v>8.5383529663085902</v>
      </c>
      <c r="E25656">
        <v>36.683397105128599</v>
      </c>
      <c r="F25656">
        <v>249.97433851512801</v>
      </c>
      <c r="G25656">
        <v>298.35572500000001</v>
      </c>
    </row>
    <row r="25657" spans="1:7" x14ac:dyDescent="0.25">
      <c r="A25657">
        <v>256.64999999999998</v>
      </c>
      <c r="B25657">
        <v>8.5387201309204102</v>
      </c>
      <c r="C25657">
        <v>0.258805632591247</v>
      </c>
      <c r="D25657">
        <v>8.5387201309204102</v>
      </c>
      <c r="E25657">
        <v>36.683764269740401</v>
      </c>
      <c r="F25657">
        <v>249.97470567974</v>
      </c>
      <c r="G25657">
        <v>298.365725</v>
      </c>
    </row>
    <row r="25658" spans="1:7" x14ac:dyDescent="0.25">
      <c r="A25658">
        <v>256.66000000000003</v>
      </c>
      <c r="B25658">
        <v>8.5390825271606392</v>
      </c>
      <c r="C25658">
        <v>0.25957849621772699</v>
      </c>
      <c r="D25658">
        <v>8.5390825271606392</v>
      </c>
      <c r="E25658">
        <v>36.6841266659806</v>
      </c>
      <c r="F25658">
        <v>249.97506807598</v>
      </c>
      <c r="G25658">
        <v>298.37572499999999</v>
      </c>
    </row>
    <row r="25659" spans="1:7" x14ac:dyDescent="0.25">
      <c r="A25659">
        <v>256.67</v>
      </c>
      <c r="B25659">
        <v>8.53944492340087</v>
      </c>
      <c r="C25659">
        <v>0.259540796279907</v>
      </c>
      <c r="D25659">
        <v>8.53944492340087</v>
      </c>
      <c r="E25659">
        <v>36.684489062220898</v>
      </c>
      <c r="F25659">
        <v>249.97543047222001</v>
      </c>
      <c r="G25659">
        <v>298.38572499999998</v>
      </c>
    </row>
    <row r="25660" spans="1:7" x14ac:dyDescent="0.25">
      <c r="A25660">
        <v>256.68</v>
      </c>
      <c r="B25660">
        <v>8.5398378372192294</v>
      </c>
      <c r="C25660">
        <v>0.25982272624969399</v>
      </c>
      <c r="D25660">
        <v>8.5398378372192294</v>
      </c>
      <c r="E25660">
        <v>36.6848819760392</v>
      </c>
      <c r="F25660">
        <v>249.975823386039</v>
      </c>
      <c r="G25660">
        <v>298.39572500000003</v>
      </c>
    </row>
    <row r="25661" spans="1:7" x14ac:dyDescent="0.25">
      <c r="A25661">
        <v>256.69</v>
      </c>
      <c r="B25661">
        <v>8.5402126312255806</v>
      </c>
      <c r="C25661">
        <v>0.26090255379676802</v>
      </c>
      <c r="D25661">
        <v>8.5402126312255806</v>
      </c>
      <c r="E25661">
        <v>36.685256770045598</v>
      </c>
      <c r="F25661">
        <v>249.976198180045</v>
      </c>
      <c r="G25661">
        <v>298.40572500000002</v>
      </c>
    </row>
    <row r="25662" spans="1:7" x14ac:dyDescent="0.25">
      <c r="A25662">
        <v>256.7</v>
      </c>
      <c r="B25662">
        <v>8.5406064987182599</v>
      </c>
      <c r="C25662">
        <v>0.26211336255073497</v>
      </c>
      <c r="D25662">
        <v>8.5406064987182599</v>
      </c>
      <c r="E25662">
        <v>36.685650637538203</v>
      </c>
      <c r="F25662">
        <v>249.97659204753799</v>
      </c>
      <c r="G25662">
        <v>298.41572500000001</v>
      </c>
    </row>
    <row r="25663" spans="1:7" x14ac:dyDescent="0.25">
      <c r="A25663">
        <v>256.70999999999998</v>
      </c>
      <c r="B25663">
        <v>8.5409879684448207</v>
      </c>
      <c r="C25663">
        <v>0.26133403182029702</v>
      </c>
      <c r="D25663">
        <v>8.5409879684448207</v>
      </c>
      <c r="E25663">
        <v>36.686032107264801</v>
      </c>
      <c r="F25663">
        <v>249.97697351726401</v>
      </c>
      <c r="G25663">
        <v>298.425725</v>
      </c>
    </row>
    <row r="25664" spans="1:7" x14ac:dyDescent="0.25">
      <c r="A25664">
        <v>256.72000000000003</v>
      </c>
      <c r="B25664">
        <v>8.5413503646850497</v>
      </c>
      <c r="C25664">
        <v>0.25968152284622098</v>
      </c>
      <c r="D25664">
        <v>8.5413503646850497</v>
      </c>
      <c r="E25664">
        <v>36.686394503504999</v>
      </c>
      <c r="F25664">
        <v>249.97733591350499</v>
      </c>
      <c r="G25664">
        <v>298.43572499999999</v>
      </c>
    </row>
    <row r="25665" spans="1:7" x14ac:dyDescent="0.25">
      <c r="A25665">
        <v>256.73</v>
      </c>
      <c r="B25665">
        <v>8.5417270660400302</v>
      </c>
      <c r="C25665">
        <v>0.25867268443107599</v>
      </c>
      <c r="D25665">
        <v>8.5417270660400302</v>
      </c>
      <c r="E25665">
        <v>36.686771204860001</v>
      </c>
      <c r="F25665">
        <v>249.97771261486</v>
      </c>
      <c r="G25665">
        <v>298.44572499999998</v>
      </c>
    </row>
    <row r="25666" spans="1:7" x14ac:dyDescent="0.25">
      <c r="A25666">
        <v>256.74</v>
      </c>
      <c r="B25666">
        <v>8.5421180725097603</v>
      </c>
      <c r="C25666">
        <v>0.25920715928077698</v>
      </c>
      <c r="D25666">
        <v>8.5421180725097603</v>
      </c>
      <c r="E25666">
        <v>36.687162211329699</v>
      </c>
      <c r="F25666">
        <v>249.97810362132901</v>
      </c>
      <c r="G25666">
        <v>298.45572499999997</v>
      </c>
    </row>
    <row r="25667" spans="1:7" x14ac:dyDescent="0.25">
      <c r="A25667">
        <v>256.75</v>
      </c>
      <c r="B25667">
        <v>8.5424900054931605</v>
      </c>
      <c r="C25667">
        <v>0.25870230793952897</v>
      </c>
      <c r="D25667">
        <v>8.5424900054931605</v>
      </c>
      <c r="E25667">
        <v>36.687534144313098</v>
      </c>
      <c r="F25667">
        <v>249.97847555431301</v>
      </c>
      <c r="G25667">
        <v>298.46572500000002</v>
      </c>
    </row>
    <row r="25668" spans="1:7" x14ac:dyDescent="0.25">
      <c r="A25668">
        <v>256.76</v>
      </c>
      <c r="B25668">
        <v>8.5428552627563406</v>
      </c>
      <c r="C25668">
        <v>0.25799196958541798</v>
      </c>
      <c r="D25668">
        <v>8.5428552627563406</v>
      </c>
      <c r="E25668">
        <v>36.687899401576303</v>
      </c>
      <c r="F25668">
        <v>249.97884081157599</v>
      </c>
      <c r="G25668">
        <v>298.47572500000001</v>
      </c>
    </row>
    <row r="25669" spans="1:7" x14ac:dyDescent="0.25">
      <c r="A25669">
        <v>256.76999999999902</v>
      </c>
      <c r="B25669">
        <v>8.5432462692260707</v>
      </c>
      <c r="C25669">
        <v>0.257010728120803</v>
      </c>
      <c r="D25669">
        <v>8.5432462692260707</v>
      </c>
      <c r="E25669">
        <v>36.6882904080461</v>
      </c>
      <c r="F25669">
        <v>249.979231818046</v>
      </c>
      <c r="G25669">
        <v>298.485725</v>
      </c>
    </row>
    <row r="25670" spans="1:7" x14ac:dyDescent="0.25">
      <c r="A25670">
        <v>256.77999999999997</v>
      </c>
      <c r="B25670">
        <v>8.5436229705810494</v>
      </c>
      <c r="C25670">
        <v>0.258227288722991</v>
      </c>
      <c r="D25670">
        <v>8.5436229705810494</v>
      </c>
      <c r="E25670">
        <v>36.688667109401003</v>
      </c>
      <c r="F25670">
        <v>249.97960851940101</v>
      </c>
      <c r="G25670">
        <v>298.49572499999999</v>
      </c>
    </row>
    <row r="25671" spans="1:7" x14ac:dyDescent="0.25">
      <c r="A25671">
        <v>256.789999999999</v>
      </c>
      <c r="B25671">
        <v>8.5439929962158203</v>
      </c>
      <c r="C25671">
        <v>0.258364707231521</v>
      </c>
      <c r="D25671">
        <v>8.5439929962158203</v>
      </c>
      <c r="E25671">
        <v>36.689037135035797</v>
      </c>
      <c r="F25671">
        <v>249.97997854503501</v>
      </c>
      <c r="G25671">
        <v>298.50572499999902</v>
      </c>
    </row>
    <row r="25672" spans="1:7" x14ac:dyDescent="0.25">
      <c r="A25672">
        <v>256.8</v>
      </c>
      <c r="B25672">
        <v>8.5443410873412997</v>
      </c>
      <c r="C25672">
        <v>0.25722184777259799</v>
      </c>
      <c r="D25672">
        <v>8.5443410873412997</v>
      </c>
      <c r="E25672">
        <v>36.689385226161299</v>
      </c>
      <c r="F25672">
        <v>249.98032663616101</v>
      </c>
      <c r="G25672">
        <v>298.51572499999997</v>
      </c>
    </row>
    <row r="25673" spans="1:7" x14ac:dyDescent="0.25">
      <c r="A25673">
        <v>256.80999999999898</v>
      </c>
      <c r="B25673">
        <v>8.5446882247924805</v>
      </c>
      <c r="C25673">
        <v>0.25722756981849598</v>
      </c>
      <c r="D25673">
        <v>8.5446882247924805</v>
      </c>
      <c r="E25673">
        <v>36.689732363612499</v>
      </c>
      <c r="F25673">
        <v>249.98067377361201</v>
      </c>
      <c r="G25673">
        <v>298.525724999999</v>
      </c>
    </row>
    <row r="25674" spans="1:7" x14ac:dyDescent="0.25">
      <c r="A25674">
        <v>256.82</v>
      </c>
      <c r="B25674">
        <v>8.5450811386108292</v>
      </c>
      <c r="C25674">
        <v>0.25779569149017301</v>
      </c>
      <c r="D25674">
        <v>8.5450811386108292</v>
      </c>
      <c r="E25674">
        <v>36.690125277430802</v>
      </c>
      <c r="F25674">
        <v>249.98106668743</v>
      </c>
      <c r="G25674">
        <v>298.53572500000001</v>
      </c>
    </row>
    <row r="25675" spans="1:7" x14ac:dyDescent="0.25">
      <c r="A25675">
        <v>256.82999999999902</v>
      </c>
      <c r="B25675">
        <v>8.5454406738281197</v>
      </c>
      <c r="C25675">
        <v>0.25877395272254899</v>
      </c>
      <c r="D25675">
        <v>8.5454406738281197</v>
      </c>
      <c r="E25675">
        <v>36.690484812648101</v>
      </c>
      <c r="F25675">
        <v>249.981426222648</v>
      </c>
      <c r="G25675">
        <v>298.54572499999898</v>
      </c>
    </row>
    <row r="25676" spans="1:7" x14ac:dyDescent="0.25">
      <c r="A25676">
        <v>256.83999999999997</v>
      </c>
      <c r="B25676">
        <v>8.5458040237426705</v>
      </c>
      <c r="C25676">
        <v>0.25704586505889798</v>
      </c>
      <c r="D25676">
        <v>8.5458040237426705</v>
      </c>
      <c r="E25676">
        <v>36.690848162562702</v>
      </c>
      <c r="F25676">
        <v>249.98178957256201</v>
      </c>
      <c r="G25676">
        <v>298.555725</v>
      </c>
    </row>
    <row r="25677" spans="1:7" x14ac:dyDescent="0.25">
      <c r="A25677">
        <v>256.849999999999</v>
      </c>
      <c r="B25677">
        <v>8.5461540222167898</v>
      </c>
      <c r="C25677">
        <v>0.25669705867767301</v>
      </c>
      <c r="D25677">
        <v>8.5461540222167898</v>
      </c>
      <c r="E25677">
        <v>36.691198161036802</v>
      </c>
      <c r="F25677">
        <v>249.98213957103599</v>
      </c>
      <c r="G25677">
        <v>298.56572499999902</v>
      </c>
    </row>
    <row r="25678" spans="1:7" x14ac:dyDescent="0.25">
      <c r="A25678">
        <v>256.86</v>
      </c>
      <c r="B25678">
        <v>8.5465049743652308</v>
      </c>
      <c r="C25678">
        <v>0.25610983371734602</v>
      </c>
      <c r="D25678">
        <v>8.5465049743652308</v>
      </c>
      <c r="E25678">
        <v>36.691549113185197</v>
      </c>
      <c r="F25678">
        <v>249.98249052318499</v>
      </c>
      <c r="G25678">
        <v>298.57572499999998</v>
      </c>
    </row>
    <row r="25679" spans="1:7" x14ac:dyDescent="0.25">
      <c r="A25679">
        <v>256.86999999999898</v>
      </c>
      <c r="B25679">
        <v>8.5468492507934499</v>
      </c>
      <c r="C25679">
        <v>0.25616428256034801</v>
      </c>
      <c r="D25679">
        <v>8.5468492507934499</v>
      </c>
      <c r="E25679">
        <v>36.691893389613398</v>
      </c>
      <c r="F25679">
        <v>249.98283479961299</v>
      </c>
      <c r="G25679">
        <v>298.585724999999</v>
      </c>
    </row>
    <row r="25680" spans="1:7" x14ac:dyDescent="0.25">
      <c r="A25680">
        <v>256.88</v>
      </c>
      <c r="B25680">
        <v>8.54717922210693</v>
      </c>
      <c r="C25680">
        <v>0.255581855773925</v>
      </c>
      <c r="D25680">
        <v>8.54717922210693</v>
      </c>
      <c r="E25680">
        <v>36.692223360926903</v>
      </c>
      <c r="F25680">
        <v>249.98316477092601</v>
      </c>
      <c r="G25680">
        <v>298.59572500000002</v>
      </c>
    </row>
    <row r="25681" spans="1:7" x14ac:dyDescent="0.25">
      <c r="A25681">
        <v>256.89</v>
      </c>
      <c r="B25681">
        <v>8.5475168228149396</v>
      </c>
      <c r="C25681">
        <v>0.25583365559577897</v>
      </c>
      <c r="D25681">
        <v>8.5475168228149396</v>
      </c>
      <c r="E25681">
        <v>36.692560961634904</v>
      </c>
      <c r="F25681">
        <v>249.98350237163399</v>
      </c>
      <c r="G25681">
        <v>298.60572500000001</v>
      </c>
    </row>
    <row r="25682" spans="1:7" x14ac:dyDescent="0.25">
      <c r="A25682">
        <v>256.89999999999998</v>
      </c>
      <c r="B25682">
        <v>8.5478382110595703</v>
      </c>
      <c r="C25682">
        <v>0.25647234916687001</v>
      </c>
      <c r="D25682">
        <v>8.5478382110595703</v>
      </c>
      <c r="E25682">
        <v>36.692882349879497</v>
      </c>
      <c r="F25682">
        <v>249.98382375987899</v>
      </c>
      <c r="G25682">
        <v>298.615725</v>
      </c>
    </row>
    <row r="25683" spans="1:7" x14ac:dyDescent="0.25">
      <c r="A25683">
        <v>256.91000000000003</v>
      </c>
      <c r="B25683">
        <v>8.5481834411621005</v>
      </c>
      <c r="C25683">
        <v>0.25761154294013899</v>
      </c>
      <c r="D25683">
        <v>8.5481834411621005</v>
      </c>
      <c r="E25683">
        <v>36.6932275799821</v>
      </c>
      <c r="F25683">
        <v>249.98416898998201</v>
      </c>
      <c r="G25683">
        <v>298.62572499999999</v>
      </c>
    </row>
    <row r="25684" spans="1:7" x14ac:dyDescent="0.25">
      <c r="A25684">
        <v>256.92</v>
      </c>
      <c r="B25684">
        <v>8.5484991073608292</v>
      </c>
      <c r="C25684">
        <v>0.25912389159202498</v>
      </c>
      <c r="D25684">
        <v>8.5484991073608292</v>
      </c>
      <c r="E25684">
        <v>36.693543246180802</v>
      </c>
      <c r="F25684">
        <v>249.98448465618</v>
      </c>
      <c r="G25684">
        <v>298.63572499999998</v>
      </c>
    </row>
    <row r="25685" spans="1:7" x14ac:dyDescent="0.25">
      <c r="A25685">
        <v>256.93</v>
      </c>
      <c r="B25685">
        <v>8.5488348007202095</v>
      </c>
      <c r="C25685">
        <v>0.25806322693824701</v>
      </c>
      <c r="D25685">
        <v>8.5488348007202095</v>
      </c>
      <c r="E25685">
        <v>36.693878939540198</v>
      </c>
      <c r="F25685">
        <v>249.98482034954</v>
      </c>
      <c r="G25685">
        <v>298.64572500000003</v>
      </c>
    </row>
    <row r="25686" spans="1:7" x14ac:dyDescent="0.25">
      <c r="A25686">
        <v>256.94</v>
      </c>
      <c r="B25686">
        <v>8.5491828918456996</v>
      </c>
      <c r="C25686">
        <v>0.258409053087234</v>
      </c>
      <c r="D25686">
        <v>8.5491828918456996</v>
      </c>
      <c r="E25686">
        <v>36.694227030665701</v>
      </c>
      <c r="F25686">
        <v>249.98516844066501</v>
      </c>
      <c r="G25686">
        <v>298.65572500000002</v>
      </c>
    </row>
    <row r="25687" spans="1:7" x14ac:dyDescent="0.25">
      <c r="A25687">
        <v>256.95</v>
      </c>
      <c r="B25687">
        <v>8.5494766235351491</v>
      </c>
      <c r="C25687">
        <v>0.25762066245079002</v>
      </c>
      <c r="D25687">
        <v>8.5494766235351491</v>
      </c>
      <c r="E25687">
        <v>36.694520762355097</v>
      </c>
      <c r="F25687">
        <v>249.985462172355</v>
      </c>
      <c r="G25687">
        <v>298.66572500000001</v>
      </c>
    </row>
    <row r="25688" spans="1:7" x14ac:dyDescent="0.25">
      <c r="A25688">
        <v>256.95999999999998</v>
      </c>
      <c r="B25688">
        <v>8.5497913360595703</v>
      </c>
      <c r="C25688">
        <v>0.25843313336372298</v>
      </c>
      <c r="D25688">
        <v>8.5497913360595703</v>
      </c>
      <c r="E25688">
        <v>36.694835474879497</v>
      </c>
      <c r="F25688">
        <v>249.98577688487899</v>
      </c>
      <c r="G25688">
        <v>298.675725</v>
      </c>
    </row>
    <row r="25689" spans="1:7" x14ac:dyDescent="0.25">
      <c r="A25689">
        <v>256.97000000000003</v>
      </c>
      <c r="B25689">
        <v>8.5501356124877894</v>
      </c>
      <c r="C25689">
        <v>0.2587211728096</v>
      </c>
      <c r="D25689">
        <v>8.5501356124877894</v>
      </c>
      <c r="E25689">
        <v>36.695179751307798</v>
      </c>
      <c r="F25689">
        <v>249.98612116130701</v>
      </c>
      <c r="G25689">
        <v>298.68572499999999</v>
      </c>
    </row>
    <row r="25690" spans="1:7" x14ac:dyDescent="0.25">
      <c r="A25690">
        <v>256.98</v>
      </c>
      <c r="B25690">
        <v>8.5504598617553693</v>
      </c>
      <c r="C25690">
        <v>0.25856184959411599</v>
      </c>
      <c r="D25690">
        <v>8.5504598617553693</v>
      </c>
      <c r="E25690">
        <v>36.695504000575298</v>
      </c>
      <c r="F25690">
        <v>249.98644541057499</v>
      </c>
      <c r="G25690">
        <v>298.69572499999998</v>
      </c>
    </row>
    <row r="25691" spans="1:7" x14ac:dyDescent="0.25">
      <c r="A25691">
        <v>256.99</v>
      </c>
      <c r="B25691">
        <v>8.55073738098144</v>
      </c>
      <c r="C25691">
        <v>0.25686880946159302</v>
      </c>
      <c r="D25691">
        <v>8.55073738098144</v>
      </c>
      <c r="E25691">
        <v>36.6957815198014</v>
      </c>
      <c r="F25691">
        <v>249.986722929801</v>
      </c>
      <c r="G25691">
        <v>298.70572499999997</v>
      </c>
    </row>
    <row r="25692" spans="1:7" x14ac:dyDescent="0.25">
      <c r="A25692">
        <v>257</v>
      </c>
      <c r="B25692">
        <v>8.5510349273681605</v>
      </c>
      <c r="C25692">
        <v>0.25593194365501398</v>
      </c>
      <c r="D25692">
        <v>8.5510349273681605</v>
      </c>
      <c r="E25692">
        <v>36.696079066188098</v>
      </c>
      <c r="F25692">
        <v>249.98702047618801</v>
      </c>
      <c r="G25692">
        <v>298.71572500000002</v>
      </c>
    </row>
    <row r="25693" spans="1:7" x14ac:dyDescent="0.25">
      <c r="A25693">
        <v>257.01</v>
      </c>
      <c r="B25693">
        <v>8.5513525009155202</v>
      </c>
      <c r="C25693">
        <v>0.25587630271911599</v>
      </c>
      <c r="D25693">
        <v>8.5513525009155202</v>
      </c>
      <c r="E25693">
        <v>36.696396639735497</v>
      </c>
      <c r="F25693">
        <v>249.987338049735</v>
      </c>
      <c r="G25693">
        <v>298.72572500000001</v>
      </c>
    </row>
    <row r="25694" spans="1:7" x14ac:dyDescent="0.25">
      <c r="A25694">
        <v>257.01999999999902</v>
      </c>
      <c r="B25694">
        <v>8.5516881942749006</v>
      </c>
      <c r="C25694">
        <v>0.254588633775711</v>
      </c>
      <c r="D25694">
        <v>8.5516881942749006</v>
      </c>
      <c r="E25694">
        <v>36.6967323330949</v>
      </c>
      <c r="F25694">
        <v>249.98767374309401</v>
      </c>
      <c r="G25694">
        <v>298.735725</v>
      </c>
    </row>
    <row r="25695" spans="1:7" x14ac:dyDescent="0.25">
      <c r="A25695">
        <v>257.02999999999997</v>
      </c>
      <c r="B25695">
        <v>8.5520248413085902</v>
      </c>
      <c r="C25695">
        <v>0.25516355037689198</v>
      </c>
      <c r="D25695">
        <v>8.5520248413085902</v>
      </c>
      <c r="E25695">
        <v>36.697068980128599</v>
      </c>
      <c r="F25695">
        <v>249.98801039012801</v>
      </c>
      <c r="G25695">
        <v>298.74572499999999</v>
      </c>
    </row>
    <row r="25696" spans="1:7" x14ac:dyDescent="0.25">
      <c r="A25696">
        <v>257.039999999999</v>
      </c>
      <c r="B25696">
        <v>8.5523262023925692</v>
      </c>
      <c r="C25696">
        <v>0.25555998086929299</v>
      </c>
      <c r="D25696">
        <v>8.5523262023925692</v>
      </c>
      <c r="E25696">
        <v>36.697370341212597</v>
      </c>
      <c r="F25696">
        <v>249.988311751212</v>
      </c>
      <c r="G25696">
        <v>298.75572499999902</v>
      </c>
    </row>
    <row r="25697" spans="1:7" x14ac:dyDescent="0.25">
      <c r="A25697">
        <v>257.05</v>
      </c>
      <c r="B25697">
        <v>8.5526161193847603</v>
      </c>
      <c r="C25697">
        <v>0.256453186273574</v>
      </c>
      <c r="D25697">
        <v>8.5526161193847603</v>
      </c>
      <c r="E25697">
        <v>36.697660258204699</v>
      </c>
      <c r="F25697">
        <v>249.98860166820401</v>
      </c>
      <c r="G25697">
        <v>298.76572499999997</v>
      </c>
    </row>
    <row r="25698" spans="1:7" x14ac:dyDescent="0.25">
      <c r="A25698">
        <v>257.05999999999898</v>
      </c>
      <c r="B25698">
        <v>8.55291652679443</v>
      </c>
      <c r="C25698">
        <v>0.25637701153755099</v>
      </c>
      <c r="D25698">
        <v>8.55291652679443</v>
      </c>
      <c r="E25698">
        <v>36.697960665614403</v>
      </c>
      <c r="F25698">
        <v>249.98890207561399</v>
      </c>
      <c r="G25698">
        <v>298.775724999999</v>
      </c>
    </row>
    <row r="25699" spans="1:7" x14ac:dyDescent="0.25">
      <c r="A25699">
        <v>257.07</v>
      </c>
      <c r="B25699">
        <v>8.5532245635986293</v>
      </c>
      <c r="C25699">
        <v>0.257840186357498</v>
      </c>
      <c r="D25699">
        <v>8.5532245635986293</v>
      </c>
      <c r="E25699">
        <v>36.698268702418602</v>
      </c>
      <c r="F25699">
        <v>249.98921011241799</v>
      </c>
      <c r="G25699">
        <v>298.78572500000001</v>
      </c>
    </row>
    <row r="25700" spans="1:7" x14ac:dyDescent="0.25">
      <c r="A25700">
        <v>257.07999999999902</v>
      </c>
      <c r="B25700">
        <v>8.5535116195678693</v>
      </c>
      <c r="C25700">
        <v>0.25829046964645302</v>
      </c>
      <c r="D25700">
        <v>8.5535116195678693</v>
      </c>
      <c r="E25700">
        <v>36.698555758387798</v>
      </c>
      <c r="F25700">
        <v>249.989497168387</v>
      </c>
      <c r="G25700">
        <v>298.79572499999898</v>
      </c>
    </row>
    <row r="25701" spans="1:7" x14ac:dyDescent="0.25">
      <c r="A25701">
        <v>257.08999999999997</v>
      </c>
      <c r="B25701">
        <v>8.5538263320922798</v>
      </c>
      <c r="C25701">
        <v>0.25924220681190402</v>
      </c>
      <c r="D25701">
        <v>8.5538263320922798</v>
      </c>
      <c r="E25701">
        <v>36.698870470912297</v>
      </c>
      <c r="F25701">
        <v>249.98981188091199</v>
      </c>
      <c r="G25701">
        <v>298.805725</v>
      </c>
    </row>
    <row r="25702" spans="1:7" x14ac:dyDescent="0.25">
      <c r="A25702">
        <v>257.099999999999</v>
      </c>
      <c r="B25702">
        <v>8.5541400909423793</v>
      </c>
      <c r="C25702">
        <v>0.26084595918655401</v>
      </c>
      <c r="D25702">
        <v>8.5541400909423793</v>
      </c>
      <c r="E25702">
        <v>36.699184229762402</v>
      </c>
      <c r="F25702">
        <v>249.990125639762</v>
      </c>
      <c r="G25702">
        <v>298.81572499999902</v>
      </c>
    </row>
    <row r="25703" spans="1:7" x14ac:dyDescent="0.25">
      <c r="A25703">
        <v>257.11</v>
      </c>
      <c r="B25703">
        <v>8.5544500350952095</v>
      </c>
      <c r="C25703">
        <v>0.26046741008758501</v>
      </c>
      <c r="D25703">
        <v>8.5544500350952095</v>
      </c>
      <c r="E25703">
        <v>36.699494173915198</v>
      </c>
      <c r="F25703">
        <v>249.990435583915</v>
      </c>
      <c r="G25703">
        <v>298.82572499999998</v>
      </c>
    </row>
    <row r="25704" spans="1:7" x14ac:dyDescent="0.25">
      <c r="A25704">
        <v>257.11999999999898</v>
      </c>
      <c r="B25704">
        <v>8.5547552108764595</v>
      </c>
      <c r="C25704">
        <v>0.26159983873367298</v>
      </c>
      <c r="D25704">
        <v>8.5547552108764595</v>
      </c>
      <c r="E25704">
        <v>36.699799349696399</v>
      </c>
      <c r="F25704">
        <v>249.990740759696</v>
      </c>
      <c r="G25704">
        <v>298.835724999999</v>
      </c>
    </row>
    <row r="25705" spans="1:7" x14ac:dyDescent="0.25">
      <c r="A25705">
        <v>257.13</v>
      </c>
      <c r="B25705">
        <v>8.5550670623779208</v>
      </c>
      <c r="C25705">
        <v>0.263203144073486</v>
      </c>
      <c r="D25705">
        <v>8.5550670623779208</v>
      </c>
      <c r="E25705">
        <v>36.700111201197899</v>
      </c>
      <c r="F25705">
        <v>249.99105261119701</v>
      </c>
      <c r="G25705">
        <v>298.84572500000002</v>
      </c>
    </row>
    <row r="25706" spans="1:7" x14ac:dyDescent="0.25">
      <c r="A25706">
        <v>257.14</v>
      </c>
      <c r="B25706">
        <v>8.5553779602050692</v>
      </c>
      <c r="C25706">
        <v>0.26329988241195601</v>
      </c>
      <c r="D25706">
        <v>8.5553779602050692</v>
      </c>
      <c r="E25706">
        <v>36.700422099025097</v>
      </c>
      <c r="F25706">
        <v>249.99136350902501</v>
      </c>
      <c r="G25706">
        <v>298.85572500000001</v>
      </c>
    </row>
    <row r="25707" spans="1:7" x14ac:dyDescent="0.25">
      <c r="A25707">
        <v>257.14999999999998</v>
      </c>
      <c r="B25707">
        <v>8.5556764602661097</v>
      </c>
      <c r="C25707">
        <v>0.264046519994735</v>
      </c>
      <c r="D25707">
        <v>8.5556764602661097</v>
      </c>
      <c r="E25707">
        <v>36.700720599086097</v>
      </c>
      <c r="F25707">
        <v>249.99166200908601</v>
      </c>
      <c r="G25707">
        <v>298.865725</v>
      </c>
    </row>
    <row r="25708" spans="1:7" x14ac:dyDescent="0.25">
      <c r="A25708">
        <v>257.16000000000003</v>
      </c>
      <c r="B25708">
        <v>8.5559644699096609</v>
      </c>
      <c r="C25708">
        <v>0.26352381706237699</v>
      </c>
      <c r="D25708">
        <v>8.5559644699096609</v>
      </c>
      <c r="E25708">
        <v>36.701008608729602</v>
      </c>
      <c r="F25708">
        <v>249.991950018729</v>
      </c>
      <c r="G25708">
        <v>298.87572499999999</v>
      </c>
    </row>
    <row r="25709" spans="1:7" x14ac:dyDescent="0.25">
      <c r="A25709">
        <v>257.17</v>
      </c>
      <c r="B25709">
        <v>8.5562467575073207</v>
      </c>
      <c r="C25709">
        <v>0.26202976703643799</v>
      </c>
      <c r="D25709">
        <v>8.5562467575073207</v>
      </c>
      <c r="E25709">
        <v>36.701290896327301</v>
      </c>
      <c r="F25709">
        <v>249.992232306327</v>
      </c>
      <c r="G25709">
        <v>298.88572499999998</v>
      </c>
    </row>
    <row r="25710" spans="1:7" x14ac:dyDescent="0.25">
      <c r="A25710">
        <v>257.18</v>
      </c>
      <c r="B25710">
        <v>8.5565671920776296</v>
      </c>
      <c r="C25710">
        <v>0.26218190789222701</v>
      </c>
      <c r="D25710">
        <v>8.5565671920776296</v>
      </c>
      <c r="E25710">
        <v>36.701611330897599</v>
      </c>
      <c r="F25710">
        <v>249.992552740897</v>
      </c>
      <c r="G25710">
        <v>298.89572500000003</v>
      </c>
    </row>
    <row r="25711" spans="1:7" x14ac:dyDescent="0.25">
      <c r="A25711">
        <v>257.19</v>
      </c>
      <c r="B25711">
        <v>8.5568933486938406</v>
      </c>
      <c r="C25711">
        <v>0.26238992810249301</v>
      </c>
      <c r="D25711">
        <v>8.5568933486938406</v>
      </c>
      <c r="E25711">
        <v>36.701937487513803</v>
      </c>
      <c r="F25711">
        <v>249.99287889751301</v>
      </c>
      <c r="G25711">
        <v>298.90572500000002</v>
      </c>
    </row>
    <row r="25712" spans="1:7" x14ac:dyDescent="0.25">
      <c r="A25712">
        <v>257.2</v>
      </c>
      <c r="B25712">
        <v>8.5572128295898402</v>
      </c>
      <c r="C25712">
        <v>0.26050558686256398</v>
      </c>
      <c r="D25712">
        <v>8.5572128295898402</v>
      </c>
      <c r="E25712">
        <v>36.702256968409799</v>
      </c>
      <c r="F25712">
        <v>249.99319837840901</v>
      </c>
      <c r="G25712">
        <v>298.91572500000001</v>
      </c>
    </row>
    <row r="25713" spans="1:7" x14ac:dyDescent="0.25">
      <c r="A25713">
        <v>257.20999999999998</v>
      </c>
      <c r="B25713">
        <v>8.5575323104858292</v>
      </c>
      <c r="C25713">
        <v>0.25945457816123901</v>
      </c>
      <c r="D25713">
        <v>8.5575323104858292</v>
      </c>
      <c r="E25713">
        <v>36.702576449305802</v>
      </c>
      <c r="F25713">
        <v>249.993517859305</v>
      </c>
      <c r="G25713">
        <v>298.925725</v>
      </c>
    </row>
    <row r="25714" spans="1:7" x14ac:dyDescent="0.25">
      <c r="A25714">
        <v>257.22000000000003</v>
      </c>
      <c r="B25714">
        <v>8.5578336715698207</v>
      </c>
      <c r="C25714">
        <v>0.26067182421684199</v>
      </c>
      <c r="D25714">
        <v>8.5578336715698207</v>
      </c>
      <c r="E25714">
        <v>36.702877810389801</v>
      </c>
      <c r="F25714">
        <v>249.99381922038901</v>
      </c>
      <c r="G25714">
        <v>298.93572499999999</v>
      </c>
    </row>
    <row r="25715" spans="1:7" x14ac:dyDescent="0.25">
      <c r="A25715">
        <v>257.23</v>
      </c>
      <c r="B25715">
        <v>8.5581274032592702</v>
      </c>
      <c r="C25715">
        <v>0.26076111197471602</v>
      </c>
      <c r="D25715">
        <v>8.5581274032592702</v>
      </c>
      <c r="E25715">
        <v>36.703171542079303</v>
      </c>
      <c r="F25715">
        <v>249.99411295207901</v>
      </c>
      <c r="G25715">
        <v>298.94572499999998</v>
      </c>
    </row>
    <row r="25716" spans="1:7" x14ac:dyDescent="0.25">
      <c r="A25716">
        <v>257.24</v>
      </c>
      <c r="B25716">
        <v>8.5584592819213796</v>
      </c>
      <c r="C25716">
        <v>0.26103657484054499</v>
      </c>
      <c r="D25716">
        <v>8.5584592819213796</v>
      </c>
      <c r="E25716">
        <v>36.703503420741399</v>
      </c>
      <c r="F25716">
        <v>249.994444830741</v>
      </c>
      <c r="G25716">
        <v>298.95572499999997</v>
      </c>
    </row>
    <row r="25717" spans="1:7" x14ac:dyDescent="0.25">
      <c r="A25717">
        <v>257.25</v>
      </c>
      <c r="B25717">
        <v>8.5588035583496005</v>
      </c>
      <c r="C25717">
        <v>0.26111891865730202</v>
      </c>
      <c r="D25717">
        <v>8.5588035583496005</v>
      </c>
      <c r="E25717">
        <v>36.7038476971696</v>
      </c>
      <c r="F25717">
        <v>249.994789107169</v>
      </c>
      <c r="G25717">
        <v>298.96572500000002</v>
      </c>
    </row>
    <row r="25718" spans="1:7" x14ac:dyDescent="0.25">
      <c r="A25718">
        <v>257.26</v>
      </c>
      <c r="B25718">
        <v>8.55914306640625</v>
      </c>
      <c r="C25718">
        <v>0.26197168231010398</v>
      </c>
      <c r="D25718">
        <v>8.55914306640625</v>
      </c>
      <c r="E25718">
        <v>36.704187205226198</v>
      </c>
      <c r="F25718">
        <v>249.99512861522601</v>
      </c>
      <c r="G25718">
        <v>298.97572500000001</v>
      </c>
    </row>
    <row r="25719" spans="1:7" x14ac:dyDescent="0.25">
      <c r="A25719">
        <v>257.26999999999902</v>
      </c>
      <c r="B25719">
        <v>8.5594663619995099</v>
      </c>
      <c r="C25719">
        <v>0.26335096359252902</v>
      </c>
      <c r="D25719">
        <v>8.5594663619995099</v>
      </c>
      <c r="E25719">
        <v>36.704510500819502</v>
      </c>
      <c r="F25719">
        <v>249.99545191081901</v>
      </c>
      <c r="G25719">
        <v>298.985725</v>
      </c>
    </row>
    <row r="25720" spans="1:7" x14ac:dyDescent="0.25">
      <c r="A25720">
        <v>257.27999999999997</v>
      </c>
      <c r="B25720">
        <v>8.5597829818725497</v>
      </c>
      <c r="C25720">
        <v>0.263942301273345</v>
      </c>
      <c r="D25720">
        <v>8.5597829818725497</v>
      </c>
      <c r="E25720">
        <v>36.704827120692499</v>
      </c>
      <c r="F25720">
        <v>249.995768530692</v>
      </c>
      <c r="G25720">
        <v>298.99572499999999</v>
      </c>
    </row>
    <row r="25721" spans="1:7" x14ac:dyDescent="0.25">
      <c r="A25721">
        <v>257.289999999999</v>
      </c>
      <c r="B25721">
        <v>8.5600814819335902</v>
      </c>
      <c r="C25721">
        <v>0.26429438591003401</v>
      </c>
      <c r="D25721">
        <v>8.5600814819335902</v>
      </c>
      <c r="E25721">
        <v>36.705125620753599</v>
      </c>
      <c r="F25721">
        <v>249.99606703075301</v>
      </c>
      <c r="G25721">
        <v>299.00572499999902</v>
      </c>
    </row>
    <row r="25722" spans="1:7" x14ac:dyDescent="0.25">
      <c r="A25722">
        <v>257.3</v>
      </c>
      <c r="B25722">
        <v>8.5604228973388601</v>
      </c>
      <c r="C25722">
        <v>0.264387726783752</v>
      </c>
      <c r="D25722">
        <v>8.5604228973388601</v>
      </c>
      <c r="E25722">
        <v>36.705467036158801</v>
      </c>
      <c r="F25722">
        <v>249.996408446158</v>
      </c>
      <c r="G25722">
        <v>299.01572499999997</v>
      </c>
    </row>
    <row r="25723" spans="1:7" x14ac:dyDescent="0.25">
      <c r="A25723">
        <v>257.30999999999898</v>
      </c>
      <c r="B25723">
        <v>8.5607376098632795</v>
      </c>
      <c r="C25723">
        <v>0.26550659537315302</v>
      </c>
      <c r="D25723">
        <v>8.5607376098632795</v>
      </c>
      <c r="E25723">
        <v>36.7057817486833</v>
      </c>
      <c r="F25723">
        <v>249.99672315868301</v>
      </c>
      <c r="G25723">
        <v>299.025724999999</v>
      </c>
    </row>
    <row r="25724" spans="1:7" x14ac:dyDescent="0.25">
      <c r="A25724">
        <v>257.32</v>
      </c>
      <c r="B25724">
        <v>8.5610389709472603</v>
      </c>
      <c r="C25724">
        <v>0.26442149281501698</v>
      </c>
      <c r="D25724">
        <v>8.5610389709472603</v>
      </c>
      <c r="E25724">
        <v>36.706083109767199</v>
      </c>
      <c r="F25724">
        <v>249.997024519767</v>
      </c>
      <c r="G25724">
        <v>299.03572500000001</v>
      </c>
    </row>
    <row r="25725" spans="1:7" x14ac:dyDescent="0.25">
      <c r="A25725">
        <v>257.32999999999902</v>
      </c>
      <c r="B25725">
        <v>8.5613489151000906</v>
      </c>
      <c r="C25725">
        <v>0.26340916752815202</v>
      </c>
      <c r="D25725">
        <v>8.5613489151000906</v>
      </c>
      <c r="E25725">
        <v>36.706393053920102</v>
      </c>
      <c r="F25725">
        <v>249.99733446392</v>
      </c>
      <c r="G25725">
        <v>299.04572499999898</v>
      </c>
    </row>
    <row r="25726" spans="1:7" x14ac:dyDescent="0.25">
      <c r="A25726">
        <v>257.33999999999997</v>
      </c>
      <c r="B25726">
        <v>8.5616960525512606</v>
      </c>
      <c r="C25726">
        <v>0.264290511608123</v>
      </c>
      <c r="D25726">
        <v>8.5616960525512606</v>
      </c>
      <c r="E25726">
        <v>36.706740191371203</v>
      </c>
      <c r="F25726">
        <v>249.997681601371</v>
      </c>
      <c r="G25726">
        <v>299.055725</v>
      </c>
    </row>
    <row r="25727" spans="1:7" x14ac:dyDescent="0.25">
      <c r="A25727">
        <v>257.349999999999</v>
      </c>
      <c r="B25727">
        <v>8.5620269775390607</v>
      </c>
      <c r="C25727">
        <v>0.26409533619880599</v>
      </c>
      <c r="D25727">
        <v>8.5620269775390607</v>
      </c>
      <c r="E25727">
        <v>36.707071116359003</v>
      </c>
      <c r="F25727">
        <v>249.99801252635899</v>
      </c>
      <c r="G25727">
        <v>299.06572499999902</v>
      </c>
    </row>
    <row r="25728" spans="1:7" x14ac:dyDescent="0.25">
      <c r="A25728">
        <v>257.36</v>
      </c>
      <c r="B25728">
        <v>8.5623521804809499</v>
      </c>
      <c r="C25728">
        <v>0.26304867863655002</v>
      </c>
      <c r="D25728">
        <v>8.5623521804809499</v>
      </c>
      <c r="E25728">
        <v>36.707396319300898</v>
      </c>
      <c r="F25728">
        <v>249.9983377293</v>
      </c>
      <c r="G25728">
        <v>299.07572499999998</v>
      </c>
    </row>
    <row r="25729" spans="1:7" x14ac:dyDescent="0.25">
      <c r="A25729">
        <v>257.36999999999898</v>
      </c>
      <c r="B25729">
        <v>8.5626583099365199</v>
      </c>
      <c r="C25729">
        <v>0.26244547963142401</v>
      </c>
      <c r="D25729">
        <v>8.5626583099365199</v>
      </c>
      <c r="E25729">
        <v>36.7077024487565</v>
      </c>
      <c r="F25729">
        <v>249.998643858756</v>
      </c>
      <c r="G25729">
        <v>299.085724999999</v>
      </c>
    </row>
    <row r="25730" spans="1:7" x14ac:dyDescent="0.25">
      <c r="A25730">
        <v>257.38</v>
      </c>
      <c r="B25730">
        <v>8.5629806518554599</v>
      </c>
      <c r="C25730">
        <v>0.263111531734466</v>
      </c>
      <c r="D25730">
        <v>8.5629806518554599</v>
      </c>
      <c r="E25730">
        <v>36.708024790675402</v>
      </c>
      <c r="F25730">
        <v>249.998966200675</v>
      </c>
      <c r="G25730">
        <v>299.09572500000002</v>
      </c>
    </row>
    <row r="25731" spans="1:7" x14ac:dyDescent="0.25">
      <c r="A25731">
        <v>257.39</v>
      </c>
      <c r="B25731">
        <v>8.5633420944213796</v>
      </c>
      <c r="C25731">
        <v>0.26321014761924699</v>
      </c>
      <c r="D25731">
        <v>8.5633420944213796</v>
      </c>
      <c r="E25731">
        <v>36.708386233241399</v>
      </c>
      <c r="F25731">
        <v>249.999327643241</v>
      </c>
      <c r="G25731">
        <v>299.10572500000001</v>
      </c>
    </row>
    <row r="25732" spans="1:7" x14ac:dyDescent="0.25">
      <c r="A25732">
        <v>257.39999999999998</v>
      </c>
      <c r="B25732">
        <v>8.5636911392211896</v>
      </c>
      <c r="C25732">
        <v>0.26359778642654402</v>
      </c>
      <c r="D25732">
        <v>8.5636911392211896</v>
      </c>
      <c r="E25732">
        <v>36.708735278041203</v>
      </c>
      <c r="F25732">
        <v>249.99967668804101</v>
      </c>
      <c r="G25732">
        <v>299.115725</v>
      </c>
    </row>
    <row r="25733" spans="1:7" x14ac:dyDescent="0.25">
      <c r="A25733">
        <v>257.41000000000003</v>
      </c>
      <c r="B25733">
        <v>8.5640048980712802</v>
      </c>
      <c r="C25733">
        <v>0.26285016536712602</v>
      </c>
      <c r="D25733">
        <v>8.5640048980712802</v>
      </c>
      <c r="E25733">
        <v>36.709049036891301</v>
      </c>
      <c r="F25733">
        <v>249.99999044689099</v>
      </c>
      <c r="G25733">
        <v>299.12572499999999</v>
      </c>
    </row>
    <row r="25734" spans="1:7" x14ac:dyDescent="0.25">
      <c r="A25734">
        <v>257.42</v>
      </c>
      <c r="B25734">
        <v>8.5643119812011701</v>
      </c>
      <c r="C25734">
        <v>0.26241558790206898</v>
      </c>
      <c r="D25734">
        <v>8.5643119812011701</v>
      </c>
      <c r="E25734">
        <v>36.709356120021098</v>
      </c>
      <c r="F25734">
        <v>250.00029753002099</v>
      </c>
      <c r="G25734">
        <v>299.13572499999998</v>
      </c>
    </row>
    <row r="25735" spans="1:7" x14ac:dyDescent="0.25">
      <c r="A25735">
        <v>257.43</v>
      </c>
      <c r="B25735">
        <v>8.5646600723266602</v>
      </c>
      <c r="C25735">
        <v>0.26268547773361201</v>
      </c>
      <c r="D25735">
        <v>8.5646600723266602</v>
      </c>
      <c r="E25735">
        <v>36.709704211146601</v>
      </c>
      <c r="F25735">
        <v>250.00064562114599</v>
      </c>
      <c r="G25735">
        <v>299.14572500000003</v>
      </c>
    </row>
    <row r="25736" spans="1:7" x14ac:dyDescent="0.25">
      <c r="A25736">
        <v>257.44</v>
      </c>
      <c r="B25736">
        <v>8.5650091171264595</v>
      </c>
      <c r="C25736">
        <v>0.26179531216621399</v>
      </c>
      <c r="D25736">
        <v>8.5650091171264595</v>
      </c>
      <c r="E25736">
        <v>36.710053255946399</v>
      </c>
      <c r="F25736">
        <v>250.000994665946</v>
      </c>
      <c r="G25736">
        <v>299.15572500000002</v>
      </c>
    </row>
    <row r="25737" spans="1:7" x14ac:dyDescent="0.25">
      <c r="A25737">
        <v>257.45</v>
      </c>
      <c r="B25737">
        <v>8.5653572082519496</v>
      </c>
      <c r="C25737">
        <v>0.26212921738624501</v>
      </c>
      <c r="D25737">
        <v>8.5653572082519496</v>
      </c>
      <c r="E25737">
        <v>36.710401347071901</v>
      </c>
      <c r="F25737">
        <v>250.001342757071</v>
      </c>
      <c r="G25737">
        <v>299.16572500000001</v>
      </c>
    </row>
    <row r="25738" spans="1:7" x14ac:dyDescent="0.25">
      <c r="A25738">
        <v>257.45999999999998</v>
      </c>
      <c r="B25738">
        <v>8.5656557083129794</v>
      </c>
      <c r="C25738">
        <v>0.26391440629959101</v>
      </c>
      <c r="D25738">
        <v>8.5656557083129794</v>
      </c>
      <c r="E25738">
        <v>36.710699847133</v>
      </c>
      <c r="F25738">
        <v>250.001641257133</v>
      </c>
      <c r="G25738">
        <v>299.175725</v>
      </c>
    </row>
    <row r="25739" spans="1:7" x14ac:dyDescent="0.25">
      <c r="A25739">
        <v>257.47000000000003</v>
      </c>
      <c r="B25739">
        <v>8.5659408569335902</v>
      </c>
      <c r="C25739">
        <v>0.263732880353927</v>
      </c>
      <c r="D25739">
        <v>8.5659408569335902</v>
      </c>
      <c r="E25739">
        <v>36.710984995753599</v>
      </c>
      <c r="F25739">
        <v>250.00192640575301</v>
      </c>
      <c r="G25739">
        <v>299.18572499999999</v>
      </c>
    </row>
    <row r="25740" spans="1:7" x14ac:dyDescent="0.25">
      <c r="A25740">
        <v>257.48</v>
      </c>
      <c r="B25740">
        <v>8.5662698745727504</v>
      </c>
      <c r="C25740">
        <v>0.26319482922553999</v>
      </c>
      <c r="D25740">
        <v>8.5662698745727504</v>
      </c>
      <c r="E25740">
        <v>36.711314013392702</v>
      </c>
      <c r="F25740">
        <v>250.002255423392</v>
      </c>
      <c r="G25740">
        <v>299.19572499999998</v>
      </c>
    </row>
    <row r="25741" spans="1:7" x14ac:dyDescent="0.25">
      <c r="A25741">
        <v>257.49</v>
      </c>
      <c r="B25741">
        <v>8.5665874481201101</v>
      </c>
      <c r="C25741">
        <v>0.263029754161834</v>
      </c>
      <c r="D25741">
        <v>8.5665874481201101</v>
      </c>
      <c r="E25741">
        <v>36.711631586940101</v>
      </c>
      <c r="F25741">
        <v>250.00257299693999</v>
      </c>
      <c r="G25741">
        <v>299.20572499999997</v>
      </c>
    </row>
    <row r="25742" spans="1:7" x14ac:dyDescent="0.25">
      <c r="A25742">
        <v>257.5</v>
      </c>
      <c r="B25742">
        <v>8.5669021606445295</v>
      </c>
      <c r="C25742">
        <v>0.26316928863525302</v>
      </c>
      <c r="D25742">
        <v>8.5669021606445295</v>
      </c>
      <c r="E25742">
        <v>36.7119462994645</v>
      </c>
      <c r="F25742">
        <v>250.00288770946401</v>
      </c>
      <c r="G25742">
        <v>299.21572500000002</v>
      </c>
    </row>
    <row r="25743" spans="1:7" x14ac:dyDescent="0.25">
      <c r="A25743">
        <v>257.51</v>
      </c>
      <c r="B25743">
        <v>8.5672388076782209</v>
      </c>
      <c r="C25743">
        <v>0.262684226036071</v>
      </c>
      <c r="D25743">
        <v>8.5672388076782209</v>
      </c>
      <c r="E25743">
        <v>36.712282946498199</v>
      </c>
      <c r="F25743">
        <v>250.00322435649801</v>
      </c>
      <c r="G25743">
        <v>299.22572500000001</v>
      </c>
    </row>
    <row r="25744" spans="1:7" x14ac:dyDescent="0.25">
      <c r="A25744">
        <v>257.51999999999902</v>
      </c>
      <c r="B25744">
        <v>8.5675630569458008</v>
      </c>
      <c r="C25744">
        <v>0.263505518436431</v>
      </c>
      <c r="D25744">
        <v>8.5675630569458008</v>
      </c>
      <c r="E25744">
        <v>36.712607195765798</v>
      </c>
      <c r="F25744">
        <v>250.00354860576499</v>
      </c>
      <c r="G25744">
        <v>299.235725</v>
      </c>
    </row>
    <row r="25745" spans="1:7" x14ac:dyDescent="0.25">
      <c r="A25745">
        <v>257.52999999999997</v>
      </c>
      <c r="B25745">
        <v>8.5678968429565394</v>
      </c>
      <c r="C25745">
        <v>0.26386359333991999</v>
      </c>
      <c r="D25745">
        <v>8.5678968429565394</v>
      </c>
      <c r="E25745">
        <v>36.712940981776498</v>
      </c>
      <c r="F25745">
        <v>250.00388239177599</v>
      </c>
      <c r="G25745">
        <v>299.24572499999999</v>
      </c>
    </row>
    <row r="25746" spans="1:7" x14ac:dyDescent="0.25">
      <c r="A25746">
        <v>257.539999999999</v>
      </c>
      <c r="B25746">
        <v>8.5682439804077095</v>
      </c>
      <c r="C25746">
        <v>0.26391434669494601</v>
      </c>
      <c r="D25746">
        <v>8.5682439804077095</v>
      </c>
      <c r="E25746">
        <v>36.713288119227698</v>
      </c>
      <c r="F25746">
        <v>250.00422952922699</v>
      </c>
      <c r="G25746">
        <v>299.25572499999902</v>
      </c>
    </row>
    <row r="25747" spans="1:7" x14ac:dyDescent="0.25">
      <c r="A25747">
        <v>257.55</v>
      </c>
      <c r="B25747">
        <v>8.5685958862304599</v>
      </c>
      <c r="C25747">
        <v>0.26304015517234802</v>
      </c>
      <c r="D25747">
        <v>8.5685958862304599</v>
      </c>
      <c r="E25747">
        <v>36.713640025050402</v>
      </c>
      <c r="F25747">
        <v>250.00458143505</v>
      </c>
      <c r="G25747">
        <v>299.26572499999997</v>
      </c>
    </row>
    <row r="25748" spans="1:7" x14ac:dyDescent="0.25">
      <c r="A25748">
        <v>257.55999999999898</v>
      </c>
      <c r="B25748">
        <v>8.5689525604247994</v>
      </c>
      <c r="C25748">
        <v>0.26292684674263</v>
      </c>
      <c r="D25748">
        <v>8.5689525604247994</v>
      </c>
      <c r="E25748">
        <v>36.713996699244802</v>
      </c>
      <c r="F25748">
        <v>250.00493810924399</v>
      </c>
      <c r="G25748">
        <v>299.275724999999</v>
      </c>
    </row>
    <row r="25749" spans="1:7" x14ac:dyDescent="0.25">
      <c r="A25749">
        <v>257.57</v>
      </c>
      <c r="B25749">
        <v>8.5692815780639595</v>
      </c>
      <c r="C25749">
        <v>0.26357272267341603</v>
      </c>
      <c r="D25749">
        <v>8.5692815780639595</v>
      </c>
      <c r="E25749">
        <v>36.714325716883899</v>
      </c>
      <c r="F25749">
        <v>250.00526712688301</v>
      </c>
      <c r="G25749">
        <v>299.28572500000001</v>
      </c>
    </row>
    <row r="25750" spans="1:7" x14ac:dyDescent="0.25">
      <c r="A25750">
        <v>257.57999999999902</v>
      </c>
      <c r="B25750">
        <v>8.5696039199829102</v>
      </c>
      <c r="C25750">
        <v>0.26342281699180597</v>
      </c>
      <c r="D25750">
        <v>8.5696039199829102</v>
      </c>
      <c r="E25750">
        <v>36.714648058802901</v>
      </c>
      <c r="F25750">
        <v>250.00558946880199</v>
      </c>
      <c r="G25750">
        <v>299.29572499999898</v>
      </c>
    </row>
    <row r="25751" spans="1:7" x14ac:dyDescent="0.25">
      <c r="A25751">
        <v>257.58999999999997</v>
      </c>
      <c r="B25751">
        <v>8.5699644088745099</v>
      </c>
      <c r="C25751">
        <v>0.26332405209541299</v>
      </c>
      <c r="D25751">
        <v>8.5699644088745099</v>
      </c>
      <c r="E25751">
        <v>36.715008547694502</v>
      </c>
      <c r="F25751">
        <v>250.00594995769401</v>
      </c>
      <c r="G25751">
        <v>299.305725</v>
      </c>
    </row>
    <row r="25752" spans="1:7" x14ac:dyDescent="0.25">
      <c r="A25752">
        <v>257.599999999999</v>
      </c>
      <c r="B25752">
        <v>8.5703248977661097</v>
      </c>
      <c r="C25752">
        <v>0.264074236154556</v>
      </c>
      <c r="D25752">
        <v>8.5703248977661097</v>
      </c>
      <c r="E25752">
        <v>36.715369036586097</v>
      </c>
      <c r="F25752">
        <v>250.00631044658601</v>
      </c>
      <c r="G25752">
        <v>299.31572499999902</v>
      </c>
    </row>
    <row r="25753" spans="1:7" x14ac:dyDescent="0.25">
      <c r="A25753">
        <v>257.61</v>
      </c>
      <c r="B25753">
        <v>8.5706729888915998</v>
      </c>
      <c r="C25753">
        <v>0.264774769544601</v>
      </c>
      <c r="D25753">
        <v>8.5706729888915998</v>
      </c>
      <c r="E25753">
        <v>36.715717127711599</v>
      </c>
      <c r="F25753">
        <v>250.00665853771099</v>
      </c>
      <c r="G25753">
        <v>299.32572499999998</v>
      </c>
    </row>
    <row r="25754" spans="1:7" x14ac:dyDescent="0.25">
      <c r="A25754">
        <v>257.61999999999898</v>
      </c>
      <c r="B25754">
        <v>8.5710239410400302</v>
      </c>
      <c r="C25754">
        <v>0.26426598429679798</v>
      </c>
      <c r="D25754">
        <v>8.5710239410400302</v>
      </c>
      <c r="E25754">
        <v>36.716068079860001</v>
      </c>
      <c r="F25754">
        <v>250.00700948986</v>
      </c>
      <c r="G25754">
        <v>299.335724999999</v>
      </c>
    </row>
    <row r="25755" spans="1:7" x14ac:dyDescent="0.25">
      <c r="A25755">
        <v>257.63</v>
      </c>
      <c r="B25755">
        <v>8.5713605880737305</v>
      </c>
      <c r="C25755">
        <v>0.26394021511077798</v>
      </c>
      <c r="D25755">
        <v>8.5713605880737305</v>
      </c>
      <c r="E25755">
        <v>36.7164047268937</v>
      </c>
      <c r="F25755">
        <v>250.00734613689301</v>
      </c>
      <c r="G25755">
        <v>299.34572500000002</v>
      </c>
    </row>
    <row r="25756" spans="1:7" x14ac:dyDescent="0.25">
      <c r="A25756">
        <v>257.64</v>
      </c>
      <c r="B25756">
        <v>8.5716934204101491</v>
      </c>
      <c r="C25756">
        <v>0.263824522495269</v>
      </c>
      <c r="D25756">
        <v>8.5716934204101491</v>
      </c>
      <c r="E25756">
        <v>36.716737559230097</v>
      </c>
      <c r="F25756">
        <v>250.00767896923</v>
      </c>
      <c r="G25756">
        <v>299.35572500000001</v>
      </c>
    </row>
    <row r="25757" spans="1:7" x14ac:dyDescent="0.25">
      <c r="A25757">
        <v>257.64999999999998</v>
      </c>
      <c r="B25757">
        <v>8.5720396041870099</v>
      </c>
      <c r="C25757">
        <v>0.26478105783462502</v>
      </c>
      <c r="D25757">
        <v>8.5720396041870099</v>
      </c>
      <c r="E25757">
        <v>36.717083743007002</v>
      </c>
      <c r="F25757">
        <v>250.008025153007</v>
      </c>
      <c r="G25757">
        <v>299.365725</v>
      </c>
    </row>
    <row r="25758" spans="1:7" x14ac:dyDescent="0.25">
      <c r="A25758">
        <v>257.66000000000003</v>
      </c>
      <c r="B25758">
        <v>8.5724191665649396</v>
      </c>
      <c r="C25758">
        <v>0.263874351978302</v>
      </c>
      <c r="D25758">
        <v>8.5724191665649396</v>
      </c>
      <c r="E25758">
        <v>36.717463305384904</v>
      </c>
      <c r="F25758">
        <v>250.00840471538399</v>
      </c>
      <c r="G25758">
        <v>299.37572499999999</v>
      </c>
    </row>
    <row r="25759" spans="1:7" x14ac:dyDescent="0.25">
      <c r="A25759">
        <v>257.67</v>
      </c>
      <c r="B25759">
        <v>8.5727806091308505</v>
      </c>
      <c r="C25759">
        <v>0.26377272605896002</v>
      </c>
      <c r="D25759">
        <v>8.5727806091308505</v>
      </c>
      <c r="E25759">
        <v>36.7178247479508</v>
      </c>
      <c r="F25759">
        <v>250.00876615794999</v>
      </c>
      <c r="G25759">
        <v>299.38572499999998</v>
      </c>
    </row>
    <row r="25760" spans="1:7" x14ac:dyDescent="0.25">
      <c r="A25760">
        <v>257.68</v>
      </c>
      <c r="B25760">
        <v>8.5731334686279208</v>
      </c>
      <c r="C25760">
        <v>0.26311323046684199</v>
      </c>
      <c r="D25760">
        <v>8.5731334686279208</v>
      </c>
      <c r="E25760">
        <v>36.718177607447899</v>
      </c>
      <c r="F25760">
        <v>250.00911901744701</v>
      </c>
      <c r="G25760">
        <v>299.39572500000003</v>
      </c>
    </row>
    <row r="25761" spans="1:7" x14ac:dyDescent="0.25">
      <c r="A25761">
        <v>257.69</v>
      </c>
      <c r="B25761">
        <v>8.5735092163085902</v>
      </c>
      <c r="C25761">
        <v>0.26265618205070501</v>
      </c>
      <c r="D25761">
        <v>8.5735092163085902</v>
      </c>
      <c r="E25761">
        <v>36.718553355128599</v>
      </c>
      <c r="F25761">
        <v>250.00949476512801</v>
      </c>
      <c r="G25761">
        <v>299.40572500000002</v>
      </c>
    </row>
    <row r="25762" spans="1:7" x14ac:dyDescent="0.25">
      <c r="A25762">
        <v>257.7</v>
      </c>
      <c r="B25762">
        <v>8.5738811492919904</v>
      </c>
      <c r="C25762">
        <v>0.261435836553573</v>
      </c>
      <c r="D25762">
        <v>8.5738811492919904</v>
      </c>
      <c r="E25762">
        <v>36.718925288111997</v>
      </c>
      <c r="F25762">
        <v>250.00986669811201</v>
      </c>
      <c r="G25762">
        <v>299.41572500000001</v>
      </c>
    </row>
    <row r="25763" spans="1:7" x14ac:dyDescent="0.25">
      <c r="A25763">
        <v>257.70999999999998</v>
      </c>
      <c r="B25763">
        <v>8.5742769241333008</v>
      </c>
      <c r="C25763">
        <v>0.26155835390090898</v>
      </c>
      <c r="D25763">
        <v>8.5742769241333008</v>
      </c>
      <c r="E25763">
        <v>36.719321062953298</v>
      </c>
      <c r="F25763">
        <v>250.010262472953</v>
      </c>
      <c r="G25763">
        <v>299.425725</v>
      </c>
    </row>
    <row r="25764" spans="1:7" x14ac:dyDescent="0.25">
      <c r="A25764">
        <v>257.72000000000003</v>
      </c>
      <c r="B25764">
        <v>8.5746755599975497</v>
      </c>
      <c r="C25764">
        <v>0.26133188605308499</v>
      </c>
      <c r="D25764">
        <v>8.5746755599975497</v>
      </c>
      <c r="E25764">
        <v>36.719719698817499</v>
      </c>
      <c r="F25764">
        <v>250.010661108817</v>
      </c>
      <c r="G25764">
        <v>299.43572499999999</v>
      </c>
    </row>
    <row r="25765" spans="1:7" x14ac:dyDescent="0.25">
      <c r="A25765">
        <v>257.73</v>
      </c>
      <c r="B25765">
        <v>8.5750503540038991</v>
      </c>
      <c r="C25765">
        <v>0.26067319512367199</v>
      </c>
      <c r="D25765">
        <v>8.5750503540038991</v>
      </c>
      <c r="E25765">
        <v>36.720094492823897</v>
      </c>
      <c r="F25765">
        <v>250.01103590282301</v>
      </c>
      <c r="G25765">
        <v>299.44572499999998</v>
      </c>
    </row>
    <row r="25766" spans="1:7" x14ac:dyDescent="0.25">
      <c r="A25766">
        <v>257.74</v>
      </c>
      <c r="B25766">
        <v>8.5754241943359304</v>
      </c>
      <c r="C25766">
        <v>0.25935599207878102</v>
      </c>
      <c r="D25766">
        <v>8.5754241943359304</v>
      </c>
      <c r="E25766">
        <v>36.7204683331559</v>
      </c>
      <c r="F25766">
        <v>250.01140974315501</v>
      </c>
      <c r="G25766">
        <v>299.45572499999997</v>
      </c>
    </row>
    <row r="25767" spans="1:7" x14ac:dyDescent="0.25">
      <c r="A25767">
        <v>257.75</v>
      </c>
      <c r="B25767">
        <v>8.5758104324340803</v>
      </c>
      <c r="C25767">
        <v>0.25926983356475802</v>
      </c>
      <c r="D25767">
        <v>8.5758104324340803</v>
      </c>
      <c r="E25767">
        <v>36.720854571254101</v>
      </c>
      <c r="F25767">
        <v>250.01179598125401</v>
      </c>
      <c r="G25767">
        <v>299.46572500000002</v>
      </c>
    </row>
    <row r="25768" spans="1:7" x14ac:dyDescent="0.25">
      <c r="A25768">
        <v>257.76</v>
      </c>
      <c r="B25768">
        <v>8.5761795043945295</v>
      </c>
      <c r="C25768">
        <v>0.25923559069633401</v>
      </c>
      <c r="D25768">
        <v>8.5761795043945295</v>
      </c>
      <c r="E25768">
        <v>36.7212236432145</v>
      </c>
      <c r="F25768">
        <v>250.01216505321401</v>
      </c>
      <c r="G25768">
        <v>299.47572500000001</v>
      </c>
    </row>
    <row r="25769" spans="1:7" x14ac:dyDescent="0.25">
      <c r="A25769">
        <v>257.76999999999902</v>
      </c>
      <c r="B25769">
        <v>8.5765514373779208</v>
      </c>
      <c r="C25769">
        <v>0.25967368483543402</v>
      </c>
      <c r="D25769">
        <v>8.5765514373779208</v>
      </c>
      <c r="E25769">
        <v>36.721595576197899</v>
      </c>
      <c r="F25769">
        <v>250.01253698619701</v>
      </c>
      <c r="G25769">
        <v>299.485725</v>
      </c>
    </row>
    <row r="25770" spans="1:7" x14ac:dyDescent="0.25">
      <c r="A25770">
        <v>257.77999999999997</v>
      </c>
      <c r="B25770">
        <v>8.5769367218017507</v>
      </c>
      <c r="C25770">
        <v>0.25974318385124201</v>
      </c>
      <c r="D25770">
        <v>8.5769367218017507</v>
      </c>
      <c r="E25770">
        <v>36.721980860621699</v>
      </c>
      <c r="F25770">
        <v>250.012922270621</v>
      </c>
      <c r="G25770">
        <v>299.49572499999999</v>
      </c>
    </row>
    <row r="25771" spans="1:7" x14ac:dyDescent="0.25">
      <c r="A25771">
        <v>257.789999999999</v>
      </c>
      <c r="B25771">
        <v>8.57728767395019</v>
      </c>
      <c r="C25771">
        <v>0.25981670618057201</v>
      </c>
      <c r="D25771">
        <v>8.57728767395019</v>
      </c>
      <c r="E25771">
        <v>36.7223318127702</v>
      </c>
      <c r="F25771">
        <v>250.01327322277001</v>
      </c>
      <c r="G25771">
        <v>299.50572499999902</v>
      </c>
    </row>
    <row r="25772" spans="1:7" x14ac:dyDescent="0.25">
      <c r="A25772">
        <v>257.8</v>
      </c>
      <c r="B25772">
        <v>8.5776519775390607</v>
      </c>
      <c r="C25772">
        <v>0.26014199852943398</v>
      </c>
      <c r="D25772">
        <v>8.5776519775390607</v>
      </c>
      <c r="E25772">
        <v>36.722696116359003</v>
      </c>
      <c r="F25772">
        <v>250.01363752635899</v>
      </c>
      <c r="G25772">
        <v>299.51572499999997</v>
      </c>
    </row>
    <row r="25773" spans="1:7" x14ac:dyDescent="0.25">
      <c r="A25773">
        <v>257.80999999999898</v>
      </c>
      <c r="B25773">
        <v>8.5780277252197195</v>
      </c>
      <c r="C25773">
        <v>0.26055407524108798</v>
      </c>
      <c r="D25773">
        <v>8.5780277252197195</v>
      </c>
      <c r="E25773">
        <v>36.723071864039703</v>
      </c>
      <c r="F25773">
        <v>250.014013274039</v>
      </c>
      <c r="G25773">
        <v>299.525724999999</v>
      </c>
    </row>
    <row r="25774" spans="1:7" x14ac:dyDescent="0.25">
      <c r="A25774">
        <v>257.82</v>
      </c>
      <c r="B25774">
        <v>8.57838535308837</v>
      </c>
      <c r="C25774">
        <v>0.26065805554389898</v>
      </c>
      <c r="D25774">
        <v>8.57838535308837</v>
      </c>
      <c r="E25774">
        <v>36.723429491908398</v>
      </c>
      <c r="F25774">
        <v>250.01437090190799</v>
      </c>
      <c r="G25774">
        <v>299.53572500000001</v>
      </c>
    </row>
    <row r="25775" spans="1:7" x14ac:dyDescent="0.25">
      <c r="A25775">
        <v>257.82999999999902</v>
      </c>
      <c r="B25775">
        <v>8.5787420272827095</v>
      </c>
      <c r="C25775">
        <v>0.262044757604599</v>
      </c>
      <c r="D25775">
        <v>8.5787420272827095</v>
      </c>
      <c r="E25775">
        <v>36.723786166102698</v>
      </c>
      <c r="F25775">
        <v>250.01472757610199</v>
      </c>
      <c r="G25775">
        <v>299.54572499999898</v>
      </c>
    </row>
    <row r="25776" spans="1:7" x14ac:dyDescent="0.25">
      <c r="A25776">
        <v>257.83999999999997</v>
      </c>
      <c r="B25776">
        <v>8.5790748596191406</v>
      </c>
      <c r="C25776">
        <v>0.26268395781517001</v>
      </c>
      <c r="D25776">
        <v>8.5790748596191406</v>
      </c>
      <c r="E25776">
        <v>36.724118998439103</v>
      </c>
      <c r="F25776">
        <v>250.01506040843901</v>
      </c>
      <c r="G25776">
        <v>299.555725</v>
      </c>
    </row>
    <row r="25777" spans="1:7" x14ac:dyDescent="0.25">
      <c r="A25777">
        <v>257.849999999999</v>
      </c>
      <c r="B25777">
        <v>8.5794343948364205</v>
      </c>
      <c r="C25777">
        <v>0.26269617676734902</v>
      </c>
      <c r="D25777">
        <v>8.5794343948364205</v>
      </c>
      <c r="E25777">
        <v>36.724478533656402</v>
      </c>
      <c r="F25777">
        <v>250.01541994365601</v>
      </c>
      <c r="G25777">
        <v>299.56572499999902</v>
      </c>
    </row>
    <row r="25778" spans="1:7" x14ac:dyDescent="0.25">
      <c r="A25778">
        <v>257.86</v>
      </c>
      <c r="B25778">
        <v>8.5797748565673793</v>
      </c>
      <c r="C25778">
        <v>0.26339200139045699</v>
      </c>
      <c r="D25778">
        <v>8.5797748565673793</v>
      </c>
      <c r="E25778">
        <v>36.724818995387402</v>
      </c>
      <c r="F25778">
        <v>250.015760405387</v>
      </c>
      <c r="G25778">
        <v>299.57572499999998</v>
      </c>
    </row>
    <row r="25779" spans="1:7" x14ac:dyDescent="0.25">
      <c r="A25779">
        <v>257.86999999999898</v>
      </c>
      <c r="B25779">
        <v>8.5801105499267507</v>
      </c>
      <c r="C25779">
        <v>0.26322436332702598</v>
      </c>
      <c r="D25779">
        <v>8.5801105499267507</v>
      </c>
      <c r="E25779">
        <v>36.725154688746699</v>
      </c>
      <c r="F25779">
        <v>250.016096098746</v>
      </c>
      <c r="G25779">
        <v>299.585724999999</v>
      </c>
    </row>
    <row r="25780" spans="1:7" x14ac:dyDescent="0.25">
      <c r="A25780">
        <v>257.88</v>
      </c>
      <c r="B25780">
        <v>8.5804834365844709</v>
      </c>
      <c r="C25780">
        <v>0.26332744956016502</v>
      </c>
      <c r="D25780">
        <v>8.5804834365844709</v>
      </c>
      <c r="E25780">
        <v>36.725527575404399</v>
      </c>
      <c r="F25780">
        <v>250.016468985404</v>
      </c>
      <c r="G25780">
        <v>299.59572500000002</v>
      </c>
    </row>
    <row r="25781" spans="1:7" x14ac:dyDescent="0.25">
      <c r="A25781">
        <v>257.89</v>
      </c>
      <c r="B25781">
        <v>8.5808401107787997</v>
      </c>
      <c r="C25781">
        <v>0.26292365789413402</v>
      </c>
      <c r="D25781">
        <v>8.5808401107787997</v>
      </c>
      <c r="E25781">
        <v>36.725884249598799</v>
      </c>
      <c r="F25781">
        <v>250.016825659598</v>
      </c>
      <c r="G25781">
        <v>299.60572500000001</v>
      </c>
    </row>
    <row r="25782" spans="1:7" x14ac:dyDescent="0.25">
      <c r="A25782">
        <v>257.89999999999998</v>
      </c>
      <c r="B25782">
        <v>8.5811891555786097</v>
      </c>
      <c r="C25782">
        <v>0.26300969719886702</v>
      </c>
      <c r="D25782">
        <v>8.5811891555786097</v>
      </c>
      <c r="E25782">
        <v>36.726233294398597</v>
      </c>
      <c r="F25782">
        <v>250.017174704398</v>
      </c>
      <c r="G25782">
        <v>299.615725</v>
      </c>
    </row>
    <row r="25783" spans="1:7" x14ac:dyDescent="0.25">
      <c r="A25783">
        <v>257.91000000000003</v>
      </c>
      <c r="B25783">
        <v>8.5815143585205007</v>
      </c>
      <c r="C25783">
        <v>0.26346337795257502</v>
      </c>
      <c r="D25783">
        <v>8.5815143585205007</v>
      </c>
      <c r="E25783">
        <v>36.726558497340498</v>
      </c>
      <c r="F25783">
        <v>250.01749990734001</v>
      </c>
      <c r="G25783">
        <v>299.62572499999999</v>
      </c>
    </row>
    <row r="25784" spans="1:7" x14ac:dyDescent="0.25">
      <c r="A25784">
        <v>257.92</v>
      </c>
      <c r="B25784">
        <v>8.5818490982055593</v>
      </c>
      <c r="C25784">
        <v>0.26375618577003401</v>
      </c>
      <c r="D25784">
        <v>8.5818490982055593</v>
      </c>
      <c r="E25784">
        <v>36.7268932370255</v>
      </c>
      <c r="F25784">
        <v>250.01783464702501</v>
      </c>
      <c r="G25784">
        <v>299.63572499999998</v>
      </c>
    </row>
    <row r="25785" spans="1:7" x14ac:dyDescent="0.25">
      <c r="A25785">
        <v>257.93</v>
      </c>
      <c r="B25785">
        <v>8.5821800231933505</v>
      </c>
      <c r="C25785">
        <v>0.26345098018646201</v>
      </c>
      <c r="D25785">
        <v>8.5821800231933505</v>
      </c>
      <c r="E25785">
        <v>36.7272241620133</v>
      </c>
      <c r="F25785">
        <v>250.018165572013</v>
      </c>
      <c r="G25785">
        <v>299.64572500000003</v>
      </c>
    </row>
    <row r="25786" spans="1:7" x14ac:dyDescent="0.25">
      <c r="A25786">
        <v>257.94</v>
      </c>
      <c r="B25786">
        <v>8.5824670791625906</v>
      </c>
      <c r="C25786">
        <v>0.264477849006652</v>
      </c>
      <c r="D25786">
        <v>8.5824670791625906</v>
      </c>
      <c r="E25786">
        <v>36.727511217982602</v>
      </c>
      <c r="F25786">
        <v>250.01845262798199</v>
      </c>
      <c r="G25786">
        <v>299.65572500000002</v>
      </c>
    </row>
    <row r="25787" spans="1:7" x14ac:dyDescent="0.25">
      <c r="A25787">
        <v>257.95</v>
      </c>
      <c r="B25787">
        <v>8.5827770233154208</v>
      </c>
      <c r="C25787">
        <v>0.26545760035514798</v>
      </c>
      <c r="D25787">
        <v>8.5827770233154208</v>
      </c>
      <c r="E25787">
        <v>36.727821162135399</v>
      </c>
      <c r="F25787">
        <v>250.01876257213499</v>
      </c>
      <c r="G25787">
        <v>299.66572500000001</v>
      </c>
    </row>
    <row r="25788" spans="1:7" x14ac:dyDescent="0.25">
      <c r="A25788">
        <v>257.95999999999998</v>
      </c>
      <c r="B25788">
        <v>8.5831108093261701</v>
      </c>
      <c r="C25788">
        <v>0.26601904630661</v>
      </c>
      <c r="D25788">
        <v>8.5831108093261701</v>
      </c>
      <c r="E25788">
        <v>36.728154948146098</v>
      </c>
      <c r="F25788">
        <v>250.01909635814599</v>
      </c>
      <c r="G25788">
        <v>299.675725</v>
      </c>
    </row>
    <row r="25789" spans="1:7" x14ac:dyDescent="0.25">
      <c r="A25789">
        <v>257.97000000000003</v>
      </c>
      <c r="B25789">
        <v>8.5834445953369105</v>
      </c>
      <c r="C25789">
        <v>0.264687240123748</v>
      </c>
      <c r="D25789">
        <v>8.5834445953369105</v>
      </c>
      <c r="E25789">
        <v>36.728488734156898</v>
      </c>
      <c r="F25789">
        <v>250.01943014415599</v>
      </c>
      <c r="G25789">
        <v>299.68572499999999</v>
      </c>
    </row>
    <row r="25790" spans="1:7" x14ac:dyDescent="0.25">
      <c r="A25790">
        <v>257.98</v>
      </c>
      <c r="B25790">
        <v>8.5837316513061506</v>
      </c>
      <c r="C25790">
        <v>0.26415753364562899</v>
      </c>
      <c r="D25790">
        <v>8.5837316513061506</v>
      </c>
      <c r="E25790">
        <v>36.7287757901261</v>
      </c>
      <c r="F25790">
        <v>250.019717200126</v>
      </c>
      <c r="G25790">
        <v>299.69572499999998</v>
      </c>
    </row>
    <row r="25791" spans="1:7" x14ac:dyDescent="0.25">
      <c r="A25791">
        <v>257.99</v>
      </c>
      <c r="B25791">
        <v>8.5840187072753906</v>
      </c>
      <c r="C25791">
        <v>0.26468428969383201</v>
      </c>
      <c r="D25791">
        <v>8.5840187072753906</v>
      </c>
      <c r="E25791">
        <v>36.729062846095403</v>
      </c>
      <c r="F25791">
        <v>250.02000425609501</v>
      </c>
      <c r="G25791">
        <v>299.70572499999997</v>
      </c>
    </row>
    <row r="25792" spans="1:7" x14ac:dyDescent="0.25">
      <c r="A25792">
        <v>258</v>
      </c>
      <c r="B25792">
        <v>8.5843229293823207</v>
      </c>
      <c r="C25792">
        <v>0.264649778604507</v>
      </c>
      <c r="D25792">
        <v>8.5843229293823207</v>
      </c>
      <c r="E25792">
        <v>36.729367068202301</v>
      </c>
      <c r="F25792">
        <v>250.020308478202</v>
      </c>
      <c r="G25792">
        <v>299.71572500000002</v>
      </c>
    </row>
    <row r="25793" spans="1:7" x14ac:dyDescent="0.25">
      <c r="A25793">
        <v>258.01</v>
      </c>
      <c r="B25793">
        <v>8.5846490859985298</v>
      </c>
      <c r="C25793">
        <v>0.26479008793830799</v>
      </c>
      <c r="D25793">
        <v>8.5846490859985298</v>
      </c>
      <c r="E25793">
        <v>36.729693224818497</v>
      </c>
      <c r="F25793">
        <v>250.02063463481801</v>
      </c>
      <c r="G25793">
        <v>299.72572500000001</v>
      </c>
    </row>
    <row r="25794" spans="1:7" x14ac:dyDescent="0.25">
      <c r="A25794">
        <v>258.01999999999902</v>
      </c>
      <c r="B25794">
        <v>8.58497810363769</v>
      </c>
      <c r="C25794">
        <v>0.26494598388671797</v>
      </c>
      <c r="D25794">
        <v>8.58497810363769</v>
      </c>
      <c r="E25794">
        <v>36.7300222424577</v>
      </c>
      <c r="F25794">
        <v>250.020963652457</v>
      </c>
      <c r="G25794">
        <v>299.735725</v>
      </c>
    </row>
    <row r="25795" spans="1:7" x14ac:dyDescent="0.25">
      <c r="A25795">
        <v>258.02999999999997</v>
      </c>
      <c r="B25795">
        <v>8.5853033065795792</v>
      </c>
      <c r="C25795">
        <v>0.265079855918884</v>
      </c>
      <c r="D25795">
        <v>8.5853033065795792</v>
      </c>
      <c r="E25795">
        <v>36.730347445399602</v>
      </c>
      <c r="F25795">
        <v>250.02128885539901</v>
      </c>
      <c r="G25795">
        <v>299.74572499999999</v>
      </c>
    </row>
    <row r="25796" spans="1:7" x14ac:dyDescent="0.25">
      <c r="A25796">
        <v>258.039999999999</v>
      </c>
      <c r="B25796">
        <v>8.5856294631958008</v>
      </c>
      <c r="C25796">
        <v>0.26466447114944402</v>
      </c>
      <c r="D25796">
        <v>8.5856294631958008</v>
      </c>
      <c r="E25796">
        <v>36.730673602015798</v>
      </c>
      <c r="F25796">
        <v>250.02161501201499</v>
      </c>
      <c r="G25796">
        <v>299.75572499999902</v>
      </c>
    </row>
    <row r="25797" spans="1:7" x14ac:dyDescent="0.25">
      <c r="A25797">
        <v>258.05</v>
      </c>
      <c r="B25797">
        <v>8.5859050750732404</v>
      </c>
      <c r="C25797">
        <v>0.26294440031051602</v>
      </c>
      <c r="D25797">
        <v>8.5859050750732404</v>
      </c>
      <c r="E25797">
        <v>36.730949213893197</v>
      </c>
      <c r="F25797">
        <v>250.021890623893</v>
      </c>
      <c r="G25797">
        <v>299.76572499999997</v>
      </c>
    </row>
    <row r="25798" spans="1:7" x14ac:dyDescent="0.25">
      <c r="A25798">
        <v>258.05999999999898</v>
      </c>
      <c r="B25798">
        <v>8.5862131118774396</v>
      </c>
      <c r="C25798">
        <v>0.26234140992164601</v>
      </c>
      <c r="D25798">
        <v>8.5862131118774396</v>
      </c>
      <c r="E25798">
        <v>36.731257250697404</v>
      </c>
      <c r="F25798">
        <v>250.022198660697</v>
      </c>
      <c r="G25798">
        <v>299.775724999999</v>
      </c>
    </row>
    <row r="25799" spans="1:7" x14ac:dyDescent="0.25">
      <c r="A25799">
        <v>258.07</v>
      </c>
      <c r="B25799">
        <v>8.5865087509155202</v>
      </c>
      <c r="C25799">
        <v>0.26253417134284901</v>
      </c>
      <c r="D25799">
        <v>8.5865087509155202</v>
      </c>
      <c r="E25799">
        <v>36.731552889735497</v>
      </c>
      <c r="F25799">
        <v>250.022494299735</v>
      </c>
      <c r="G25799">
        <v>299.78572500000001</v>
      </c>
    </row>
    <row r="25800" spans="1:7" x14ac:dyDescent="0.25">
      <c r="A25800">
        <v>258.07999999999902</v>
      </c>
      <c r="B25800">
        <v>8.5868034362792898</v>
      </c>
      <c r="C25800">
        <v>0.26243829727172802</v>
      </c>
      <c r="D25800">
        <v>8.5868034362792898</v>
      </c>
      <c r="E25800">
        <v>36.731847575099302</v>
      </c>
      <c r="F25800">
        <v>250.022788985099</v>
      </c>
      <c r="G25800">
        <v>299.79572499999898</v>
      </c>
    </row>
    <row r="25801" spans="1:7" x14ac:dyDescent="0.25">
      <c r="A25801">
        <v>258.08999999999997</v>
      </c>
      <c r="B25801">
        <v>8.5871334075927699</v>
      </c>
      <c r="C25801">
        <v>0.26280423998832703</v>
      </c>
      <c r="D25801">
        <v>8.5871334075927699</v>
      </c>
      <c r="E25801">
        <v>36.7321775464127</v>
      </c>
      <c r="F25801">
        <v>250.02311895641199</v>
      </c>
      <c r="G25801">
        <v>299.805725</v>
      </c>
    </row>
    <row r="25802" spans="1:7" x14ac:dyDescent="0.25">
      <c r="A25802">
        <v>258.099999999999</v>
      </c>
      <c r="B25802">
        <v>8.58746242523193</v>
      </c>
      <c r="C25802">
        <v>0.263691395521163</v>
      </c>
      <c r="D25802">
        <v>8.58746242523193</v>
      </c>
      <c r="E25802">
        <v>36.732506564051903</v>
      </c>
      <c r="F25802">
        <v>250.02344797405101</v>
      </c>
      <c r="G25802">
        <v>299.81572499999902</v>
      </c>
    </row>
    <row r="25803" spans="1:7" x14ac:dyDescent="0.25">
      <c r="A25803">
        <v>258.11</v>
      </c>
      <c r="B25803">
        <v>8.5877656936645508</v>
      </c>
      <c r="C25803">
        <v>0.263178169727325</v>
      </c>
      <c r="D25803">
        <v>8.5877656936645508</v>
      </c>
      <c r="E25803">
        <v>36.732809832484499</v>
      </c>
      <c r="F25803">
        <v>250.023751242484</v>
      </c>
      <c r="G25803">
        <v>299.82572499999998</v>
      </c>
    </row>
    <row r="25804" spans="1:7" x14ac:dyDescent="0.25">
      <c r="A25804">
        <v>258.11999999999898</v>
      </c>
      <c r="B25804">
        <v>8.5880680084228498</v>
      </c>
      <c r="C25804">
        <v>0.26259803771972601</v>
      </c>
      <c r="D25804">
        <v>8.5880680084228498</v>
      </c>
      <c r="E25804">
        <v>36.733112147242799</v>
      </c>
      <c r="F25804">
        <v>250.02405355724201</v>
      </c>
      <c r="G25804">
        <v>299.835724999999</v>
      </c>
    </row>
    <row r="25805" spans="1:7" x14ac:dyDescent="0.25">
      <c r="A25805">
        <v>258.13</v>
      </c>
      <c r="B25805">
        <v>8.5883760452270508</v>
      </c>
      <c r="C25805">
        <v>0.26150557398795998</v>
      </c>
      <c r="D25805">
        <v>8.5883760452270508</v>
      </c>
      <c r="E25805">
        <v>36.733420184046999</v>
      </c>
      <c r="F25805">
        <v>250.02436159404701</v>
      </c>
      <c r="G25805">
        <v>299.84572500000002</v>
      </c>
    </row>
    <row r="25806" spans="1:7" x14ac:dyDescent="0.25">
      <c r="A25806">
        <v>258.14</v>
      </c>
      <c r="B25806">
        <v>8.5886783599853498</v>
      </c>
      <c r="C25806">
        <v>0.26208141446113498</v>
      </c>
      <c r="D25806">
        <v>8.5886783599853498</v>
      </c>
      <c r="E25806">
        <v>36.733722498805299</v>
      </c>
      <c r="F25806">
        <v>250.024663908805</v>
      </c>
      <c r="G25806">
        <v>299.85572500000001</v>
      </c>
    </row>
    <row r="25807" spans="1:7" x14ac:dyDescent="0.25">
      <c r="A25807">
        <v>258.14999999999998</v>
      </c>
      <c r="B25807">
        <v>8.5889692306518501</v>
      </c>
      <c r="C25807">
        <v>0.26349887251853898</v>
      </c>
      <c r="D25807">
        <v>8.5889692306518501</v>
      </c>
      <c r="E25807">
        <v>36.734013369471803</v>
      </c>
      <c r="F25807">
        <v>250.02495477947099</v>
      </c>
      <c r="G25807">
        <v>299.865725</v>
      </c>
    </row>
    <row r="25808" spans="1:7" x14ac:dyDescent="0.25">
      <c r="A25808">
        <v>258.16000000000003</v>
      </c>
      <c r="B25808">
        <v>8.5892610549926705</v>
      </c>
      <c r="C25808">
        <v>0.26291134953498801</v>
      </c>
      <c r="D25808">
        <v>8.5892610549926705</v>
      </c>
      <c r="E25808">
        <v>36.734305193812702</v>
      </c>
      <c r="F25808">
        <v>250.02524660381201</v>
      </c>
      <c r="G25808">
        <v>299.87572499999999</v>
      </c>
    </row>
    <row r="25809" spans="1:7" x14ac:dyDescent="0.25">
      <c r="A25809">
        <v>258.17</v>
      </c>
      <c r="B25809">
        <v>8.5895652770996005</v>
      </c>
      <c r="C25809">
        <v>0.264389008283615</v>
      </c>
      <c r="D25809">
        <v>8.5895652770996005</v>
      </c>
      <c r="E25809">
        <v>36.7346094159196</v>
      </c>
      <c r="F25809">
        <v>250.025550825919</v>
      </c>
      <c r="G25809">
        <v>299.88572499999998</v>
      </c>
    </row>
    <row r="25810" spans="1:7" x14ac:dyDescent="0.25">
      <c r="A25810">
        <v>258.18</v>
      </c>
      <c r="B25810">
        <v>8.58990478515625</v>
      </c>
      <c r="C25810">
        <v>0.26595434546470598</v>
      </c>
      <c r="D25810">
        <v>8.58990478515625</v>
      </c>
      <c r="E25810">
        <v>36.734948923976198</v>
      </c>
      <c r="F25810">
        <v>250.02589033397601</v>
      </c>
      <c r="G25810">
        <v>299.89572500000003</v>
      </c>
    </row>
    <row r="25811" spans="1:7" x14ac:dyDescent="0.25">
      <c r="A25811">
        <v>258.19</v>
      </c>
      <c r="B25811">
        <v>8.5902414321899396</v>
      </c>
      <c r="C25811">
        <v>0.26590874791145303</v>
      </c>
      <c r="D25811">
        <v>8.5902414321899396</v>
      </c>
      <c r="E25811">
        <v>36.735285571009904</v>
      </c>
      <c r="F25811">
        <v>250.02622698100899</v>
      </c>
      <c r="G25811">
        <v>299.90572500000002</v>
      </c>
    </row>
    <row r="25812" spans="1:7" x14ac:dyDescent="0.25">
      <c r="A25812">
        <v>258.2</v>
      </c>
      <c r="B25812">
        <v>8.5905618667602504</v>
      </c>
      <c r="C25812">
        <v>0.26527768373489302</v>
      </c>
      <c r="D25812">
        <v>8.5905618667602504</v>
      </c>
      <c r="E25812">
        <v>36.735606005580202</v>
      </c>
      <c r="F25812">
        <v>250.02654741558001</v>
      </c>
      <c r="G25812">
        <v>299.91572500000001</v>
      </c>
    </row>
    <row r="25813" spans="1:7" x14ac:dyDescent="0.25">
      <c r="A25813">
        <v>258.20999999999998</v>
      </c>
      <c r="B25813">
        <v>8.5908775329589808</v>
      </c>
      <c r="C25813">
        <v>0.26432400941848699</v>
      </c>
      <c r="D25813">
        <v>8.5908775329589808</v>
      </c>
      <c r="E25813">
        <v>36.735921671779003</v>
      </c>
      <c r="F25813">
        <v>250.026863081778</v>
      </c>
      <c r="G25813">
        <v>299.925725</v>
      </c>
    </row>
    <row r="25814" spans="1:7" x14ac:dyDescent="0.25">
      <c r="A25814">
        <v>258.22000000000003</v>
      </c>
      <c r="B25814">
        <v>8.5911769866943306</v>
      </c>
      <c r="C25814">
        <v>0.26422956585884</v>
      </c>
      <c r="D25814">
        <v>8.5911769866943306</v>
      </c>
      <c r="E25814">
        <v>36.736221125514298</v>
      </c>
      <c r="F25814">
        <v>250.02716253551401</v>
      </c>
      <c r="G25814">
        <v>299.93572499999999</v>
      </c>
    </row>
    <row r="25815" spans="1:7" x14ac:dyDescent="0.25">
      <c r="A25815">
        <v>258.23</v>
      </c>
      <c r="B25815">
        <v>8.5914659500121999</v>
      </c>
      <c r="C25815">
        <v>0.26507136225700301</v>
      </c>
      <c r="D25815">
        <v>8.5914659500121999</v>
      </c>
      <c r="E25815">
        <v>36.736510088832198</v>
      </c>
      <c r="F25815">
        <v>250.02745149883199</v>
      </c>
      <c r="G25815">
        <v>299.94572499999998</v>
      </c>
    </row>
    <row r="25816" spans="1:7" x14ac:dyDescent="0.25">
      <c r="A25816">
        <v>258.24</v>
      </c>
      <c r="B25816">
        <v>8.59181308746337</v>
      </c>
      <c r="C25816">
        <v>0.26529794931411699</v>
      </c>
      <c r="D25816">
        <v>8.59181308746337</v>
      </c>
      <c r="E25816">
        <v>36.736857226283398</v>
      </c>
      <c r="F25816">
        <v>250.02779863628299</v>
      </c>
      <c r="G25816">
        <v>299.95572499999997</v>
      </c>
    </row>
    <row r="25817" spans="1:7" x14ac:dyDescent="0.25">
      <c r="A25817">
        <v>258.25</v>
      </c>
      <c r="B25817">
        <v>8.5921459197997994</v>
      </c>
      <c r="C25817">
        <v>0.26425656676292397</v>
      </c>
      <c r="D25817">
        <v>8.5921459197997994</v>
      </c>
      <c r="E25817">
        <v>36.737190058619802</v>
      </c>
      <c r="F25817">
        <v>250.02813146861899</v>
      </c>
      <c r="G25817">
        <v>299.96572500000002</v>
      </c>
    </row>
    <row r="25818" spans="1:7" x14ac:dyDescent="0.25">
      <c r="A25818">
        <v>258.26</v>
      </c>
      <c r="B25818">
        <v>8.5924520492553693</v>
      </c>
      <c r="C25818">
        <v>0.26453980803489602</v>
      </c>
      <c r="D25818">
        <v>8.5924520492553693</v>
      </c>
      <c r="E25818">
        <v>36.737496188075298</v>
      </c>
      <c r="F25818">
        <v>250.02843759807499</v>
      </c>
      <c r="G25818">
        <v>299.97572500000001</v>
      </c>
    </row>
    <row r="25819" spans="1:7" x14ac:dyDescent="0.25">
      <c r="A25819">
        <v>258.26999999999902</v>
      </c>
      <c r="B25819">
        <v>8.5927476882934499</v>
      </c>
      <c r="C25819">
        <v>0.26433199644088701</v>
      </c>
      <c r="D25819">
        <v>8.5927476882934499</v>
      </c>
      <c r="E25819">
        <v>36.737791827113398</v>
      </c>
      <c r="F25819">
        <v>250.02873323711299</v>
      </c>
      <c r="G25819">
        <v>299.985725</v>
      </c>
    </row>
    <row r="25820" spans="1:7" x14ac:dyDescent="0.25">
      <c r="A25820">
        <v>258.27999999999997</v>
      </c>
      <c r="B25820">
        <v>8.5930442810058505</v>
      </c>
      <c r="C25820">
        <v>0.26404452323913502</v>
      </c>
      <c r="D25820">
        <v>8.5930442810058505</v>
      </c>
      <c r="E25820">
        <v>36.7380884198258</v>
      </c>
      <c r="F25820">
        <v>250.02902982982499</v>
      </c>
      <c r="G25820">
        <v>299.99572499999999</v>
      </c>
    </row>
    <row r="25821" spans="1:7" x14ac:dyDescent="0.25">
      <c r="A25821">
        <v>258.289999999999</v>
      </c>
      <c r="B25821">
        <v>8.5933866500854403</v>
      </c>
      <c r="C25821">
        <v>0.26374042034149098</v>
      </c>
      <c r="D25821">
        <v>8.5933866500854403</v>
      </c>
      <c r="E25821">
        <v>36.738430788905397</v>
      </c>
      <c r="F25821">
        <v>250.02937219890501</v>
      </c>
      <c r="G25821">
        <v>300.00572499999902</v>
      </c>
    </row>
    <row r="25822" spans="1:7" x14ac:dyDescent="0.25">
      <c r="A25822">
        <v>258.3</v>
      </c>
      <c r="B25822">
        <v>8.5937232971191406</v>
      </c>
      <c r="C25822">
        <v>0.26367524266242898</v>
      </c>
      <c r="D25822">
        <v>8.5937232971191406</v>
      </c>
      <c r="E25822">
        <v>36.738767435939103</v>
      </c>
      <c r="F25822">
        <v>250.02970884593901</v>
      </c>
      <c r="G25822">
        <v>300.01572499999997</v>
      </c>
    </row>
    <row r="25823" spans="1:7" x14ac:dyDescent="0.25">
      <c r="A25823">
        <v>258.30999999999898</v>
      </c>
      <c r="B25823">
        <v>8.5940494537353498</v>
      </c>
      <c r="C25823">
        <v>0.26422995328903198</v>
      </c>
      <c r="D25823">
        <v>8.5940494537353498</v>
      </c>
      <c r="E25823">
        <v>36.739093592555299</v>
      </c>
      <c r="F25823">
        <v>250.030035002555</v>
      </c>
      <c r="G25823">
        <v>300.025724999999</v>
      </c>
    </row>
    <row r="25824" spans="1:7" x14ac:dyDescent="0.25">
      <c r="A25824">
        <v>258.32</v>
      </c>
      <c r="B25824">
        <v>8.5943584442138601</v>
      </c>
      <c r="C25824">
        <v>0.265387922525405</v>
      </c>
      <c r="D25824">
        <v>8.5943584442138601</v>
      </c>
      <c r="E25824">
        <v>36.739402583033801</v>
      </c>
      <c r="F25824">
        <v>250.030343993033</v>
      </c>
      <c r="G25824">
        <v>300.03572500000001</v>
      </c>
    </row>
    <row r="25825" spans="1:7" x14ac:dyDescent="0.25">
      <c r="A25825">
        <v>258.32999999999902</v>
      </c>
      <c r="B25825">
        <v>8.5946731567382795</v>
      </c>
      <c r="C25825">
        <v>0.26494702696800199</v>
      </c>
      <c r="D25825">
        <v>8.5946731567382795</v>
      </c>
      <c r="E25825">
        <v>36.7397172955583</v>
      </c>
      <c r="F25825">
        <v>250.03065870555801</v>
      </c>
      <c r="G25825">
        <v>300.04572499999898</v>
      </c>
    </row>
    <row r="25826" spans="1:7" x14ac:dyDescent="0.25">
      <c r="A25826">
        <v>258.33999999999997</v>
      </c>
      <c r="B25826">
        <v>8.5950298309326101</v>
      </c>
      <c r="C25826">
        <v>0.26425486803054798</v>
      </c>
      <c r="D25826">
        <v>8.5950298309326101</v>
      </c>
      <c r="E25826">
        <v>36.740073969752601</v>
      </c>
      <c r="F25826">
        <v>250.03101537975201</v>
      </c>
      <c r="G25826">
        <v>300.055725</v>
      </c>
    </row>
    <row r="25827" spans="1:7" x14ac:dyDescent="0.25">
      <c r="A25827">
        <v>258.349999999999</v>
      </c>
      <c r="B25827">
        <v>8.5953884124755806</v>
      </c>
      <c r="C25827">
        <v>0.26416125893592801</v>
      </c>
      <c r="D25827">
        <v>8.5953884124755806</v>
      </c>
      <c r="E25827">
        <v>36.740432551295598</v>
      </c>
      <c r="F25827">
        <v>250.031373961295</v>
      </c>
      <c r="G25827">
        <v>300.06572499999902</v>
      </c>
    </row>
    <row r="25828" spans="1:7" x14ac:dyDescent="0.25">
      <c r="A25828">
        <v>258.36</v>
      </c>
      <c r="B25828">
        <v>8.5957107543945295</v>
      </c>
      <c r="C25828">
        <v>0.26324561238288802</v>
      </c>
      <c r="D25828">
        <v>8.5957107543945295</v>
      </c>
      <c r="E25828">
        <v>36.7407548932145</v>
      </c>
      <c r="F25828">
        <v>250.03169630321401</v>
      </c>
      <c r="G25828">
        <v>300.07572499999998</v>
      </c>
    </row>
    <row r="25829" spans="1:7" x14ac:dyDescent="0.25">
      <c r="A25829">
        <v>258.36999999999898</v>
      </c>
      <c r="B25829">
        <v>8.59600830078125</v>
      </c>
      <c r="C25829">
        <v>0.26185086369514399</v>
      </c>
      <c r="D25829">
        <v>8.59600830078125</v>
      </c>
      <c r="E25829">
        <v>36.741052439601198</v>
      </c>
      <c r="F25829">
        <v>250.03199384960101</v>
      </c>
      <c r="G25829">
        <v>300.085724999999</v>
      </c>
    </row>
    <row r="25830" spans="1:7" x14ac:dyDescent="0.25">
      <c r="A25830">
        <v>258.38</v>
      </c>
      <c r="B25830">
        <v>8.5963315963745099</v>
      </c>
      <c r="C25830">
        <v>0.26195076107978799</v>
      </c>
      <c r="D25830">
        <v>8.5963315963745099</v>
      </c>
      <c r="E25830">
        <v>36.741375735194502</v>
      </c>
      <c r="F25830">
        <v>250.03231714519401</v>
      </c>
      <c r="G25830">
        <v>300.09572500000002</v>
      </c>
    </row>
    <row r="25831" spans="1:7" x14ac:dyDescent="0.25">
      <c r="A25831">
        <v>258.39</v>
      </c>
      <c r="B25831">
        <v>8.5966806411743093</v>
      </c>
      <c r="C25831">
        <v>0.26143184304237299</v>
      </c>
      <c r="D25831">
        <v>8.5966806411743093</v>
      </c>
      <c r="E25831">
        <v>36.7417247799943</v>
      </c>
      <c r="F25831">
        <v>250.03266618999399</v>
      </c>
      <c r="G25831">
        <v>300.10572500000001</v>
      </c>
    </row>
    <row r="25832" spans="1:7" x14ac:dyDescent="0.25">
      <c r="A25832">
        <v>258.39999999999998</v>
      </c>
      <c r="B25832">
        <v>8.5970268249511701</v>
      </c>
      <c r="C25832">
        <v>0.26157805323600702</v>
      </c>
      <c r="D25832">
        <v>8.5970268249511701</v>
      </c>
      <c r="E25832">
        <v>36.742070963771098</v>
      </c>
      <c r="F25832">
        <v>250.03301237377099</v>
      </c>
      <c r="G25832">
        <v>300.115725</v>
      </c>
    </row>
    <row r="25833" spans="1:7" x14ac:dyDescent="0.25">
      <c r="A25833">
        <v>258.41000000000003</v>
      </c>
      <c r="B25833">
        <v>8.5973443984985298</v>
      </c>
      <c r="C25833">
        <v>0.262430489063262</v>
      </c>
      <c r="D25833">
        <v>8.5973443984985298</v>
      </c>
      <c r="E25833">
        <v>36.742388537318497</v>
      </c>
      <c r="F25833">
        <v>250.03332994731801</v>
      </c>
      <c r="G25833">
        <v>300.12572499999999</v>
      </c>
    </row>
    <row r="25834" spans="1:7" x14ac:dyDescent="0.25">
      <c r="A25834">
        <v>258.42</v>
      </c>
      <c r="B25834">
        <v>8.5976219177246005</v>
      </c>
      <c r="C25834">
        <v>0.26220473647117598</v>
      </c>
      <c r="D25834">
        <v>8.5976219177246005</v>
      </c>
      <c r="E25834">
        <v>36.7426660565446</v>
      </c>
      <c r="F25834">
        <v>250.033607466544</v>
      </c>
      <c r="G25834">
        <v>300.13572499999998</v>
      </c>
    </row>
    <row r="25835" spans="1:7" x14ac:dyDescent="0.25">
      <c r="A25835">
        <v>258.43</v>
      </c>
      <c r="B25835">
        <v>8.5979671478271396</v>
      </c>
      <c r="C25835">
        <v>0.26249918341636602</v>
      </c>
      <c r="D25835">
        <v>8.5979671478271396</v>
      </c>
      <c r="E25835">
        <v>36.743011286647103</v>
      </c>
      <c r="F25835">
        <v>250.03395269664699</v>
      </c>
      <c r="G25835">
        <v>300.14572500000003</v>
      </c>
    </row>
    <row r="25836" spans="1:7" x14ac:dyDescent="0.25">
      <c r="A25836">
        <v>258.44</v>
      </c>
      <c r="B25836">
        <v>8.5983295440673793</v>
      </c>
      <c r="C25836">
        <v>0.26265054941177302</v>
      </c>
      <c r="D25836">
        <v>8.5983295440673793</v>
      </c>
      <c r="E25836">
        <v>36.743373682887402</v>
      </c>
      <c r="F25836">
        <v>250.034315092887</v>
      </c>
      <c r="G25836">
        <v>300.15572500000002</v>
      </c>
    </row>
    <row r="25837" spans="1:7" x14ac:dyDescent="0.25">
      <c r="A25837">
        <v>258.45</v>
      </c>
      <c r="B25837">
        <v>8.5986528396606392</v>
      </c>
      <c r="C25837">
        <v>0.26272004842758101</v>
      </c>
      <c r="D25837">
        <v>8.5986528396606392</v>
      </c>
      <c r="E25837">
        <v>36.7436969784806</v>
      </c>
      <c r="F25837">
        <v>250.03463838848</v>
      </c>
      <c r="G25837">
        <v>300.16572500000001</v>
      </c>
    </row>
    <row r="25838" spans="1:7" x14ac:dyDescent="0.25">
      <c r="A25838">
        <v>258.45999999999998</v>
      </c>
      <c r="B25838">
        <v>8.5989494323730398</v>
      </c>
      <c r="C25838">
        <v>0.263449996709823</v>
      </c>
      <c r="D25838">
        <v>8.5989494323730398</v>
      </c>
      <c r="E25838">
        <v>36.743993571193002</v>
      </c>
      <c r="F25838">
        <v>250.034934981193</v>
      </c>
      <c r="G25838">
        <v>300.175725</v>
      </c>
    </row>
    <row r="25839" spans="1:7" x14ac:dyDescent="0.25">
      <c r="A25839">
        <v>258.47000000000003</v>
      </c>
      <c r="B25839">
        <v>8.5992956161499006</v>
      </c>
      <c r="C25839">
        <v>0.26461184024810702</v>
      </c>
      <c r="D25839">
        <v>8.5992956161499006</v>
      </c>
      <c r="E25839">
        <v>36.7443397549699</v>
      </c>
      <c r="F25839">
        <v>250.03528116496901</v>
      </c>
      <c r="G25839">
        <v>300.18572499999999</v>
      </c>
    </row>
    <row r="25840" spans="1:7" x14ac:dyDescent="0.25">
      <c r="A25840">
        <v>258.48</v>
      </c>
      <c r="B25840">
        <v>8.5996217727661097</v>
      </c>
      <c r="C25840">
        <v>0.26408889889717102</v>
      </c>
      <c r="D25840">
        <v>8.5996217727661097</v>
      </c>
      <c r="E25840">
        <v>36.744665911586097</v>
      </c>
      <c r="F25840">
        <v>250.03560732158601</v>
      </c>
      <c r="G25840">
        <v>300.19572499999998</v>
      </c>
    </row>
    <row r="25841" spans="1:7" x14ac:dyDescent="0.25">
      <c r="A25841">
        <v>258.49</v>
      </c>
      <c r="B25841">
        <v>8.5999097824096609</v>
      </c>
      <c r="C25841">
        <v>0.26466563344001698</v>
      </c>
      <c r="D25841">
        <v>8.5999097824096609</v>
      </c>
      <c r="E25841">
        <v>36.744953921229602</v>
      </c>
      <c r="F25841">
        <v>250.035895331229</v>
      </c>
      <c r="G25841">
        <v>300.20572499999997</v>
      </c>
    </row>
    <row r="25842" spans="1:7" x14ac:dyDescent="0.25">
      <c r="A25842">
        <v>258.5</v>
      </c>
      <c r="B25842">
        <v>8.6002521514892507</v>
      </c>
      <c r="C25842">
        <v>0.26471957564353898</v>
      </c>
      <c r="D25842">
        <v>8.6002521514892507</v>
      </c>
      <c r="E25842">
        <v>36.745296290309199</v>
      </c>
      <c r="F25842">
        <v>250.03623770030899</v>
      </c>
      <c r="G25842">
        <v>300.21572500000002</v>
      </c>
    </row>
    <row r="25843" spans="1:7" x14ac:dyDescent="0.25">
      <c r="A25843">
        <v>258.51</v>
      </c>
      <c r="B25843">
        <v>8.6006097793579102</v>
      </c>
      <c r="C25843">
        <v>0.26462635397911</v>
      </c>
      <c r="D25843">
        <v>8.6006097793579102</v>
      </c>
      <c r="E25843">
        <v>36.745653918177901</v>
      </c>
      <c r="F25843">
        <v>250.03659532817699</v>
      </c>
      <c r="G25843">
        <v>300.22572500000001</v>
      </c>
    </row>
    <row r="25844" spans="1:7" x14ac:dyDescent="0.25">
      <c r="A25844">
        <v>258.51999999999902</v>
      </c>
      <c r="B25844">
        <v>8.6009597778320295</v>
      </c>
      <c r="C25844">
        <v>0.26393869519233698</v>
      </c>
      <c r="D25844">
        <v>8.6009597778320295</v>
      </c>
      <c r="E25844">
        <v>36.746003916652</v>
      </c>
      <c r="F25844">
        <v>250.03694532665199</v>
      </c>
      <c r="G25844">
        <v>300.235725</v>
      </c>
    </row>
    <row r="25845" spans="1:7" x14ac:dyDescent="0.25">
      <c r="A25845">
        <v>258.52999999999997</v>
      </c>
      <c r="B25845">
        <v>8.60127353668212</v>
      </c>
      <c r="C25845">
        <v>0.26458099484443598</v>
      </c>
      <c r="D25845">
        <v>8.60127353668212</v>
      </c>
      <c r="E25845">
        <v>36.746317675502098</v>
      </c>
      <c r="F25845">
        <v>250.037259085502</v>
      </c>
      <c r="G25845">
        <v>300.24572499999999</v>
      </c>
    </row>
    <row r="25846" spans="1:7" x14ac:dyDescent="0.25">
      <c r="A25846">
        <v>258.539999999999</v>
      </c>
      <c r="B25846">
        <v>8.6015911102294904</v>
      </c>
      <c r="C25846">
        <v>0.26369461417198098</v>
      </c>
      <c r="D25846">
        <v>8.6015911102294904</v>
      </c>
      <c r="E25846">
        <v>36.746635249049497</v>
      </c>
      <c r="F25846">
        <v>250.03757665904899</v>
      </c>
      <c r="G25846">
        <v>300.25572499999902</v>
      </c>
    </row>
    <row r="25847" spans="1:7" x14ac:dyDescent="0.25">
      <c r="A25847">
        <v>258.55</v>
      </c>
      <c r="B25847">
        <v>8.6019420623779208</v>
      </c>
      <c r="C25847">
        <v>0.26392418146133401</v>
      </c>
      <c r="D25847">
        <v>8.6019420623779208</v>
      </c>
      <c r="E25847">
        <v>36.746986201197899</v>
      </c>
      <c r="F25847">
        <v>250.03792761119701</v>
      </c>
      <c r="G25847">
        <v>300.26572499999997</v>
      </c>
    </row>
    <row r="25848" spans="1:7" x14ac:dyDescent="0.25">
      <c r="A25848">
        <v>258.55999999999898</v>
      </c>
      <c r="B25848">
        <v>8.6022968292236293</v>
      </c>
      <c r="C25848">
        <v>0.26305383443832397</v>
      </c>
      <c r="D25848">
        <v>8.6022968292236293</v>
      </c>
      <c r="E25848">
        <v>36.747340968043602</v>
      </c>
      <c r="F25848">
        <v>250.03828237804299</v>
      </c>
      <c r="G25848">
        <v>300.275724999999</v>
      </c>
    </row>
    <row r="25849" spans="1:7" x14ac:dyDescent="0.25">
      <c r="A25849">
        <v>258.57</v>
      </c>
      <c r="B25849">
        <v>8.6026134490966708</v>
      </c>
      <c r="C25849">
        <v>0.26227298378944403</v>
      </c>
      <c r="D25849">
        <v>8.6026134490966708</v>
      </c>
      <c r="E25849">
        <v>36.747657587916699</v>
      </c>
      <c r="F25849">
        <v>250.03859899791601</v>
      </c>
      <c r="G25849">
        <v>300.28572500000001</v>
      </c>
    </row>
    <row r="25850" spans="1:7" x14ac:dyDescent="0.25">
      <c r="A25850">
        <v>258.57999999999902</v>
      </c>
      <c r="B25850">
        <v>8.60292243957519</v>
      </c>
      <c r="C25850">
        <v>0.26177272200584401</v>
      </c>
      <c r="D25850">
        <v>8.60292243957519</v>
      </c>
      <c r="E25850">
        <v>36.7479665783952</v>
      </c>
      <c r="F25850">
        <v>250.03890798839501</v>
      </c>
      <c r="G25850">
        <v>300.29572499999898</v>
      </c>
    </row>
    <row r="25851" spans="1:7" x14ac:dyDescent="0.25">
      <c r="A25851">
        <v>258.58999999999997</v>
      </c>
      <c r="B25851">
        <v>8.6032781600952095</v>
      </c>
      <c r="C25851">
        <v>0.26278784871101302</v>
      </c>
      <c r="D25851">
        <v>8.6032781600952095</v>
      </c>
      <c r="E25851">
        <v>36.748322298915198</v>
      </c>
      <c r="F25851">
        <v>250.039263708915</v>
      </c>
      <c r="G25851">
        <v>300.305725</v>
      </c>
    </row>
    <row r="25852" spans="1:7" x14ac:dyDescent="0.25">
      <c r="A25852">
        <v>258.599999999999</v>
      </c>
      <c r="B25852">
        <v>8.6036462783813406</v>
      </c>
      <c r="C25852">
        <v>0.263186305761337</v>
      </c>
      <c r="D25852">
        <v>8.6036462783813406</v>
      </c>
      <c r="E25852">
        <v>36.748690417201303</v>
      </c>
      <c r="F25852">
        <v>250.03963182720099</v>
      </c>
      <c r="G25852">
        <v>300.31572499999902</v>
      </c>
    </row>
    <row r="25853" spans="1:7" x14ac:dyDescent="0.25">
      <c r="A25853">
        <v>258.61</v>
      </c>
      <c r="B25853">
        <v>8.6039829254150302</v>
      </c>
      <c r="C25853">
        <v>0.26308447122573803</v>
      </c>
      <c r="D25853">
        <v>8.6039829254150302</v>
      </c>
      <c r="E25853">
        <v>36.749027064235001</v>
      </c>
      <c r="F25853">
        <v>250.039968474235</v>
      </c>
      <c r="G25853">
        <v>300.32572499999998</v>
      </c>
    </row>
    <row r="25854" spans="1:7" x14ac:dyDescent="0.25">
      <c r="A25854">
        <v>258.61999999999898</v>
      </c>
      <c r="B25854">
        <v>8.60430908203125</v>
      </c>
      <c r="C25854">
        <v>0.26396417617797802</v>
      </c>
      <c r="D25854">
        <v>8.60430908203125</v>
      </c>
      <c r="E25854">
        <v>36.749353220851198</v>
      </c>
      <c r="F25854">
        <v>250.04029463085101</v>
      </c>
      <c r="G25854">
        <v>300.335724999999</v>
      </c>
    </row>
    <row r="25855" spans="1:7" x14ac:dyDescent="0.25">
      <c r="A25855">
        <v>258.63</v>
      </c>
      <c r="B25855">
        <v>8.6046419143676705</v>
      </c>
      <c r="C25855">
        <v>0.26355198025703402</v>
      </c>
      <c r="D25855">
        <v>8.6046419143676705</v>
      </c>
      <c r="E25855">
        <v>36.749686053187702</v>
      </c>
      <c r="F25855">
        <v>250.04062746318701</v>
      </c>
      <c r="G25855">
        <v>300.34572500000002</v>
      </c>
    </row>
    <row r="25856" spans="1:7" x14ac:dyDescent="0.25">
      <c r="A25856">
        <v>258.64</v>
      </c>
      <c r="B25856">
        <v>8.6050071716308505</v>
      </c>
      <c r="C25856">
        <v>0.26481345295906</v>
      </c>
      <c r="D25856">
        <v>8.6050071716308505</v>
      </c>
      <c r="E25856">
        <v>36.7500513104508</v>
      </c>
      <c r="F25856">
        <v>250.04099272044999</v>
      </c>
      <c r="G25856">
        <v>300.35572500000001</v>
      </c>
    </row>
    <row r="25857" spans="1:7" x14ac:dyDescent="0.25">
      <c r="A25857">
        <v>258.64999999999998</v>
      </c>
      <c r="B25857">
        <v>8.6053829193115199</v>
      </c>
      <c r="C25857">
        <v>0.26493486762046797</v>
      </c>
      <c r="D25857">
        <v>8.6053829193115199</v>
      </c>
      <c r="E25857">
        <v>36.7504270581315</v>
      </c>
      <c r="F25857">
        <v>250.041368468131</v>
      </c>
      <c r="G25857">
        <v>300.365725</v>
      </c>
    </row>
    <row r="25858" spans="1:7" x14ac:dyDescent="0.25">
      <c r="A25858">
        <v>258.66000000000003</v>
      </c>
      <c r="B25858">
        <v>8.6057558059692294</v>
      </c>
      <c r="C25858">
        <v>0.26589053869247398</v>
      </c>
      <c r="D25858">
        <v>8.6057558059692294</v>
      </c>
      <c r="E25858">
        <v>36.7507999447892</v>
      </c>
      <c r="F25858">
        <v>250.041741354789</v>
      </c>
      <c r="G25858">
        <v>300.37572499999999</v>
      </c>
    </row>
    <row r="25859" spans="1:7" x14ac:dyDescent="0.25">
      <c r="A25859">
        <v>258.67</v>
      </c>
      <c r="B25859">
        <v>8.6061305999755806</v>
      </c>
      <c r="C25859">
        <v>0.26562541723251298</v>
      </c>
      <c r="D25859">
        <v>8.6061305999755806</v>
      </c>
      <c r="E25859">
        <v>36.751174738795598</v>
      </c>
      <c r="F25859">
        <v>250.042116148795</v>
      </c>
      <c r="G25859">
        <v>300.38572499999998</v>
      </c>
    </row>
    <row r="25860" spans="1:7" x14ac:dyDescent="0.25">
      <c r="A25860">
        <v>258.68</v>
      </c>
      <c r="B25860">
        <v>8.6064691543579102</v>
      </c>
      <c r="C25860">
        <v>0.26605558395385698</v>
      </c>
      <c r="D25860">
        <v>8.6064691543579102</v>
      </c>
      <c r="E25860">
        <v>36.751513293177901</v>
      </c>
      <c r="F25860">
        <v>250.04245470317699</v>
      </c>
      <c r="G25860">
        <v>300.39572500000003</v>
      </c>
    </row>
    <row r="25861" spans="1:7" x14ac:dyDescent="0.25">
      <c r="A25861">
        <v>258.69</v>
      </c>
      <c r="B25861">
        <v>8.6068239212036097</v>
      </c>
      <c r="C25861">
        <v>0.265293359756469</v>
      </c>
      <c r="D25861">
        <v>8.6068239212036097</v>
      </c>
      <c r="E25861">
        <v>36.751868060023597</v>
      </c>
      <c r="F25861">
        <v>250.042809470023</v>
      </c>
      <c r="G25861">
        <v>300.40572500000002</v>
      </c>
    </row>
    <row r="25862" spans="1:7" x14ac:dyDescent="0.25">
      <c r="A25862">
        <v>258.7</v>
      </c>
      <c r="B25862">
        <v>8.6072206497192294</v>
      </c>
      <c r="C25862">
        <v>0.264985591173172</v>
      </c>
      <c r="D25862">
        <v>8.6072206497192294</v>
      </c>
      <c r="E25862">
        <v>36.7522647885392</v>
      </c>
      <c r="F25862">
        <v>250.043206198539</v>
      </c>
      <c r="G25862">
        <v>300.41572500000001</v>
      </c>
    </row>
    <row r="25863" spans="1:7" x14ac:dyDescent="0.25">
      <c r="A25863">
        <v>258.70999999999998</v>
      </c>
      <c r="B25863">
        <v>8.6075983047485298</v>
      </c>
      <c r="C25863">
        <v>0.26492568850517201</v>
      </c>
      <c r="D25863">
        <v>8.6075983047485298</v>
      </c>
      <c r="E25863">
        <v>36.752642443568497</v>
      </c>
      <c r="F25863">
        <v>250.04358385356801</v>
      </c>
      <c r="G25863">
        <v>300.425725</v>
      </c>
    </row>
    <row r="25864" spans="1:7" x14ac:dyDescent="0.25">
      <c r="A25864">
        <v>258.72000000000003</v>
      </c>
      <c r="B25864">
        <v>8.6079912185668892</v>
      </c>
      <c r="C25864">
        <v>0.26445755362510598</v>
      </c>
      <c r="D25864">
        <v>8.6079912185668892</v>
      </c>
      <c r="E25864">
        <v>36.753035357386899</v>
      </c>
      <c r="F25864">
        <v>250.043976767386</v>
      </c>
      <c r="G25864">
        <v>300.43572499999999</v>
      </c>
    </row>
    <row r="25865" spans="1:7" x14ac:dyDescent="0.25">
      <c r="A25865">
        <v>258.73</v>
      </c>
      <c r="B25865">
        <v>8.6083650588989205</v>
      </c>
      <c r="C25865">
        <v>0.26363760232925398</v>
      </c>
      <c r="D25865">
        <v>8.6083650588989205</v>
      </c>
      <c r="E25865">
        <v>36.753409197718902</v>
      </c>
      <c r="F25865">
        <v>250.044350607718</v>
      </c>
      <c r="G25865">
        <v>300.44572499999998</v>
      </c>
    </row>
    <row r="25866" spans="1:7" x14ac:dyDescent="0.25">
      <c r="A25866">
        <v>258.74</v>
      </c>
      <c r="B25866">
        <v>8.6087427139282209</v>
      </c>
      <c r="C25866">
        <v>0.26317217946052501</v>
      </c>
      <c r="D25866">
        <v>8.6087427139282209</v>
      </c>
      <c r="E25866">
        <v>36.753786852748199</v>
      </c>
      <c r="F25866">
        <v>250.04472826274801</v>
      </c>
      <c r="G25866">
        <v>300.45572499999997</v>
      </c>
    </row>
    <row r="25867" spans="1:7" x14ac:dyDescent="0.25">
      <c r="A25867">
        <v>258.75</v>
      </c>
      <c r="B25867">
        <v>8.6091394424438406</v>
      </c>
      <c r="C25867">
        <v>0.26294803619384699</v>
      </c>
      <c r="D25867">
        <v>8.6091394424438406</v>
      </c>
      <c r="E25867">
        <v>36.754183581263803</v>
      </c>
      <c r="F25867">
        <v>250.04512499126301</v>
      </c>
      <c r="G25867">
        <v>300.46572500000002</v>
      </c>
    </row>
    <row r="25868" spans="1:7" x14ac:dyDescent="0.25">
      <c r="A25868">
        <v>258.76</v>
      </c>
      <c r="B25868">
        <v>8.6095151901245099</v>
      </c>
      <c r="C25868">
        <v>0.26226365566253601</v>
      </c>
      <c r="D25868">
        <v>8.6095151901245099</v>
      </c>
      <c r="E25868">
        <v>36.754559328944502</v>
      </c>
      <c r="F25868">
        <v>250.04550073894401</v>
      </c>
      <c r="G25868">
        <v>300.47572500000001</v>
      </c>
    </row>
    <row r="25869" spans="1:7" x14ac:dyDescent="0.25">
      <c r="A25869">
        <v>258.76999999999902</v>
      </c>
      <c r="B25869">
        <v>8.6098709106445295</v>
      </c>
      <c r="C25869">
        <v>0.26352408528327897</v>
      </c>
      <c r="D25869">
        <v>8.6098709106445295</v>
      </c>
      <c r="E25869">
        <v>36.7549150494645</v>
      </c>
      <c r="F25869">
        <v>250.04585645946401</v>
      </c>
      <c r="G25869">
        <v>300.485725</v>
      </c>
    </row>
    <row r="25870" spans="1:7" x14ac:dyDescent="0.25">
      <c r="A25870">
        <v>258.77999999999997</v>
      </c>
      <c r="B25870">
        <v>8.6102495193481392</v>
      </c>
      <c r="C25870">
        <v>0.26296120882034302</v>
      </c>
      <c r="D25870">
        <v>8.6102495193481392</v>
      </c>
      <c r="E25870">
        <v>36.7552936581681</v>
      </c>
      <c r="F25870">
        <v>250.04623506816799</v>
      </c>
      <c r="G25870">
        <v>300.49572499999999</v>
      </c>
    </row>
    <row r="25871" spans="1:7" x14ac:dyDescent="0.25">
      <c r="A25871">
        <v>258.789999999999</v>
      </c>
      <c r="B25871">
        <v>8.6106348037719709</v>
      </c>
      <c r="C25871">
        <v>0.263056010007858</v>
      </c>
      <c r="D25871">
        <v>8.6106348037719709</v>
      </c>
      <c r="E25871">
        <v>36.755678942591899</v>
      </c>
      <c r="F25871">
        <v>250.04662035259099</v>
      </c>
      <c r="G25871">
        <v>300.50572499999902</v>
      </c>
    </row>
    <row r="25872" spans="1:7" x14ac:dyDescent="0.25">
      <c r="A25872">
        <v>258.8</v>
      </c>
      <c r="B25872">
        <v>8.6110134124755806</v>
      </c>
      <c r="C25872">
        <v>0.26272374391555697</v>
      </c>
      <c r="D25872">
        <v>8.6110134124755806</v>
      </c>
      <c r="E25872">
        <v>36.756057551295598</v>
      </c>
      <c r="F25872">
        <v>250.046998961295</v>
      </c>
      <c r="G25872">
        <v>300.51572499999997</v>
      </c>
    </row>
    <row r="25873" spans="1:7" x14ac:dyDescent="0.25">
      <c r="A25873">
        <v>258.80999999999898</v>
      </c>
      <c r="B25873">
        <v>8.6113672256469709</v>
      </c>
      <c r="C25873">
        <v>0.26212030649185097</v>
      </c>
      <c r="D25873">
        <v>8.6113672256469709</v>
      </c>
      <c r="E25873">
        <v>36.756411364466899</v>
      </c>
      <c r="F25873">
        <v>250.04735277446599</v>
      </c>
      <c r="G25873">
        <v>300.525724999999</v>
      </c>
    </row>
    <row r="25874" spans="1:7" x14ac:dyDescent="0.25">
      <c r="A25874">
        <v>258.82</v>
      </c>
      <c r="B25874">
        <v>8.6117019653320295</v>
      </c>
      <c r="C25874">
        <v>0.26117110252380299</v>
      </c>
      <c r="D25874">
        <v>8.6117019653320295</v>
      </c>
      <c r="E25874">
        <v>36.756746104152</v>
      </c>
      <c r="F25874">
        <v>250.04768751415199</v>
      </c>
      <c r="G25874">
        <v>300.53572500000001</v>
      </c>
    </row>
    <row r="25875" spans="1:7" x14ac:dyDescent="0.25">
      <c r="A25875">
        <v>258.82999999999902</v>
      </c>
      <c r="B25875">
        <v>8.612060546875</v>
      </c>
      <c r="C25875">
        <v>0.26188313961028997</v>
      </c>
      <c r="D25875">
        <v>8.612060546875</v>
      </c>
      <c r="E25875">
        <v>36.757104685694998</v>
      </c>
      <c r="F25875">
        <v>250.04804609569501</v>
      </c>
      <c r="G25875">
        <v>300.54572499999898</v>
      </c>
    </row>
    <row r="25876" spans="1:7" x14ac:dyDescent="0.25">
      <c r="A25876">
        <v>258.83999999999997</v>
      </c>
      <c r="B25876">
        <v>8.6124143600463796</v>
      </c>
      <c r="C25876">
        <v>0.26139792799949602</v>
      </c>
      <c r="D25876">
        <v>8.6124143600463796</v>
      </c>
      <c r="E25876">
        <v>36.757458498866399</v>
      </c>
      <c r="F25876">
        <v>250.048399908866</v>
      </c>
      <c r="G25876">
        <v>300.555725</v>
      </c>
    </row>
    <row r="25877" spans="1:7" x14ac:dyDescent="0.25">
      <c r="A25877">
        <v>258.849999999999</v>
      </c>
      <c r="B25877">
        <v>8.6127576828002894</v>
      </c>
      <c r="C25877">
        <v>0.26125591993331898</v>
      </c>
      <c r="D25877">
        <v>8.6127576828002894</v>
      </c>
      <c r="E25877">
        <v>36.757801821620298</v>
      </c>
      <c r="F25877">
        <v>250.04874323161999</v>
      </c>
      <c r="G25877">
        <v>300.56572499999902</v>
      </c>
    </row>
    <row r="25878" spans="1:7" x14ac:dyDescent="0.25">
      <c r="A25878">
        <v>258.86</v>
      </c>
      <c r="B25878">
        <v>8.6131172180175692</v>
      </c>
      <c r="C25878">
        <v>0.26202964782714799</v>
      </c>
      <c r="D25878">
        <v>8.6131172180175692</v>
      </c>
      <c r="E25878">
        <v>36.758161356837597</v>
      </c>
      <c r="F25878">
        <v>250.049102766837</v>
      </c>
      <c r="G25878">
        <v>300.57572499999998</v>
      </c>
    </row>
    <row r="25879" spans="1:7" x14ac:dyDescent="0.25">
      <c r="A25879">
        <v>258.86999999999898</v>
      </c>
      <c r="B25879">
        <v>8.6134624481201101</v>
      </c>
      <c r="C25879">
        <v>0.26056855916976901</v>
      </c>
      <c r="D25879">
        <v>8.6134624481201101</v>
      </c>
      <c r="E25879">
        <v>36.758506586940101</v>
      </c>
      <c r="F25879">
        <v>250.04944799693999</v>
      </c>
      <c r="G25879">
        <v>300.585724999999</v>
      </c>
    </row>
    <row r="25880" spans="1:7" x14ac:dyDescent="0.25">
      <c r="A25880">
        <v>258.88</v>
      </c>
      <c r="B25880">
        <v>8.6138114929199201</v>
      </c>
      <c r="C25880">
        <v>0.26088723540306002</v>
      </c>
      <c r="D25880">
        <v>8.6138114929199201</v>
      </c>
      <c r="E25880">
        <v>36.758855631739898</v>
      </c>
      <c r="F25880">
        <v>250.049797041739</v>
      </c>
      <c r="G25880">
        <v>300.59572500000002</v>
      </c>
    </row>
    <row r="25881" spans="1:7" x14ac:dyDescent="0.25">
      <c r="A25881">
        <v>258.89</v>
      </c>
      <c r="B25881">
        <v>8.6141271591186506</v>
      </c>
      <c r="C25881">
        <v>0.26045310497283902</v>
      </c>
      <c r="D25881">
        <v>8.6141271591186506</v>
      </c>
      <c r="E25881">
        <v>36.7591712979386</v>
      </c>
      <c r="F25881">
        <v>250.05011270793801</v>
      </c>
      <c r="G25881">
        <v>300.60572500000001</v>
      </c>
    </row>
    <row r="25882" spans="1:7" x14ac:dyDescent="0.25">
      <c r="A25882">
        <v>258.89999999999998</v>
      </c>
      <c r="B25882">
        <v>8.6144647598266602</v>
      </c>
      <c r="C25882">
        <v>0.26051220297813399</v>
      </c>
      <c r="D25882">
        <v>8.6144647598266602</v>
      </c>
      <c r="E25882">
        <v>36.759508898646601</v>
      </c>
      <c r="F25882">
        <v>250.05045030864599</v>
      </c>
      <c r="G25882">
        <v>300.615725</v>
      </c>
    </row>
    <row r="25883" spans="1:7" x14ac:dyDescent="0.25">
      <c r="A25883">
        <v>258.91000000000003</v>
      </c>
      <c r="B25883">
        <v>8.6148176193237305</v>
      </c>
      <c r="C25883">
        <v>0.26134395599365201</v>
      </c>
      <c r="D25883">
        <v>8.6148176193237305</v>
      </c>
      <c r="E25883">
        <v>36.7598617581437</v>
      </c>
      <c r="F25883">
        <v>250.05080316814301</v>
      </c>
      <c r="G25883">
        <v>300.62572499999999</v>
      </c>
    </row>
    <row r="25884" spans="1:7" x14ac:dyDescent="0.25">
      <c r="A25884">
        <v>258.92</v>
      </c>
      <c r="B25884">
        <v>8.6151447296142507</v>
      </c>
      <c r="C25884">
        <v>0.26083701848983698</v>
      </c>
      <c r="D25884">
        <v>8.6151447296142507</v>
      </c>
      <c r="E25884">
        <v>36.760188868434199</v>
      </c>
      <c r="F25884">
        <v>250.05113027843399</v>
      </c>
      <c r="G25884">
        <v>300.63572499999998</v>
      </c>
    </row>
    <row r="25885" spans="1:7" x14ac:dyDescent="0.25">
      <c r="A25885">
        <v>258.93</v>
      </c>
      <c r="B25885">
        <v>8.6154756546020508</v>
      </c>
      <c r="C25885">
        <v>0.25825002789497298</v>
      </c>
      <c r="D25885">
        <v>8.6154756546020508</v>
      </c>
      <c r="E25885">
        <v>36.760519793421999</v>
      </c>
      <c r="F25885">
        <v>250.05146120342201</v>
      </c>
      <c r="G25885">
        <v>300.64572500000003</v>
      </c>
    </row>
    <row r="25886" spans="1:7" x14ac:dyDescent="0.25">
      <c r="A25886">
        <v>258.94</v>
      </c>
      <c r="B25886">
        <v>8.6158237457275302</v>
      </c>
      <c r="C25886">
        <v>0.25811812281608498</v>
      </c>
      <c r="D25886">
        <v>8.6158237457275302</v>
      </c>
      <c r="E25886">
        <v>36.760867884547501</v>
      </c>
      <c r="F25886">
        <v>250.05180929454701</v>
      </c>
      <c r="G25886">
        <v>300.65572500000002</v>
      </c>
    </row>
    <row r="25887" spans="1:7" x14ac:dyDescent="0.25">
      <c r="A25887">
        <v>258.95</v>
      </c>
      <c r="B25887">
        <v>8.6161432266235298</v>
      </c>
      <c r="C25887">
        <v>0.25798401236534102</v>
      </c>
      <c r="D25887">
        <v>8.6161432266235298</v>
      </c>
      <c r="E25887">
        <v>36.761187365443497</v>
      </c>
      <c r="F25887">
        <v>250.05212877544301</v>
      </c>
      <c r="G25887">
        <v>300.66572500000001</v>
      </c>
    </row>
    <row r="25888" spans="1:7" x14ac:dyDescent="0.25">
      <c r="A25888">
        <v>258.95999999999998</v>
      </c>
      <c r="B25888">
        <v>8.6164779663085902</v>
      </c>
      <c r="C25888">
        <v>0.25720286369323703</v>
      </c>
      <c r="D25888">
        <v>8.6164779663085902</v>
      </c>
      <c r="E25888">
        <v>36.761522105128599</v>
      </c>
      <c r="F25888">
        <v>250.05246351512801</v>
      </c>
      <c r="G25888">
        <v>300.675725</v>
      </c>
    </row>
    <row r="25889" spans="1:7" x14ac:dyDescent="0.25">
      <c r="A25889">
        <v>258.97000000000003</v>
      </c>
      <c r="B25889">
        <v>8.6168031692504794</v>
      </c>
      <c r="C25889">
        <v>0.25636687874794001</v>
      </c>
      <c r="D25889">
        <v>8.6168031692504794</v>
      </c>
      <c r="E25889">
        <v>36.7618473080705</v>
      </c>
      <c r="F25889">
        <v>250.05278871806999</v>
      </c>
      <c r="G25889">
        <v>300.68572499999999</v>
      </c>
    </row>
    <row r="25890" spans="1:7" x14ac:dyDescent="0.25">
      <c r="A25890">
        <v>258.98</v>
      </c>
      <c r="B25890">
        <v>8.6170845031738192</v>
      </c>
      <c r="C25890">
        <v>0.25600385665893499</v>
      </c>
      <c r="D25890">
        <v>8.6170845031738192</v>
      </c>
      <c r="E25890">
        <v>36.762128641993797</v>
      </c>
      <c r="F25890">
        <v>250.05307005199299</v>
      </c>
      <c r="G25890">
        <v>300.69572499999998</v>
      </c>
    </row>
    <row r="25891" spans="1:7" x14ac:dyDescent="0.25">
      <c r="A25891">
        <v>258.99</v>
      </c>
      <c r="B25891">
        <v>8.6173734664916903</v>
      </c>
      <c r="C25891">
        <v>0.25543564558029103</v>
      </c>
      <c r="D25891">
        <v>8.6173734664916903</v>
      </c>
      <c r="E25891">
        <v>36.762417605311697</v>
      </c>
      <c r="F25891">
        <v>250.053359015311</v>
      </c>
      <c r="G25891">
        <v>300.70572499999997</v>
      </c>
    </row>
    <row r="25892" spans="1:7" x14ac:dyDescent="0.25">
      <c r="A25892">
        <v>259</v>
      </c>
      <c r="B25892">
        <v>8.6176795959472603</v>
      </c>
      <c r="C25892">
        <v>0.25589656829833901</v>
      </c>
      <c r="D25892">
        <v>8.6176795959472603</v>
      </c>
      <c r="E25892">
        <v>36.762723734767199</v>
      </c>
      <c r="F25892">
        <v>250.053665144767</v>
      </c>
      <c r="G25892">
        <v>300.71572500000002</v>
      </c>
    </row>
    <row r="25893" spans="1:7" x14ac:dyDescent="0.25">
      <c r="A25893">
        <v>259.01</v>
      </c>
      <c r="B25893">
        <v>8.6179828643798793</v>
      </c>
      <c r="C25893">
        <v>0.25575488805770802</v>
      </c>
      <c r="D25893">
        <v>8.6179828643798793</v>
      </c>
      <c r="E25893">
        <v>36.763027003199902</v>
      </c>
      <c r="F25893">
        <v>250.05396841319899</v>
      </c>
      <c r="G25893">
        <v>300.72572500000001</v>
      </c>
    </row>
    <row r="25894" spans="1:7" x14ac:dyDescent="0.25">
      <c r="A25894">
        <v>259.01999999999902</v>
      </c>
      <c r="B25894">
        <v>8.6182985305786097</v>
      </c>
      <c r="C25894">
        <v>0.25578600168228099</v>
      </c>
      <c r="D25894">
        <v>8.6182985305786097</v>
      </c>
      <c r="E25894">
        <v>36.763342669398597</v>
      </c>
      <c r="F25894">
        <v>250.054284079398</v>
      </c>
      <c r="G25894">
        <v>300.735725</v>
      </c>
    </row>
    <row r="25895" spans="1:7" x14ac:dyDescent="0.25">
      <c r="A25895">
        <v>259.02999999999997</v>
      </c>
      <c r="B25895">
        <v>8.6186323165893501</v>
      </c>
      <c r="C25895">
        <v>0.257644772529602</v>
      </c>
      <c r="D25895">
        <v>8.6186323165893501</v>
      </c>
      <c r="E25895">
        <v>36.763676455409303</v>
      </c>
      <c r="F25895">
        <v>250.054617865409</v>
      </c>
      <c r="G25895">
        <v>300.74572499999999</v>
      </c>
    </row>
    <row r="25896" spans="1:7" x14ac:dyDescent="0.25">
      <c r="A25896">
        <v>259.039999999999</v>
      </c>
      <c r="B25896">
        <v>8.6189699172973597</v>
      </c>
      <c r="C25896">
        <v>0.25794205069541898</v>
      </c>
      <c r="D25896">
        <v>8.6189699172973597</v>
      </c>
      <c r="E25896">
        <v>36.764014056117297</v>
      </c>
      <c r="F25896">
        <v>250.05495546611701</v>
      </c>
      <c r="G25896">
        <v>300.75572499999902</v>
      </c>
    </row>
    <row r="25897" spans="1:7" x14ac:dyDescent="0.25">
      <c r="A25897">
        <v>259.05</v>
      </c>
      <c r="B25897">
        <v>8.6192750930786097</v>
      </c>
      <c r="C25897">
        <v>0.25717103481292702</v>
      </c>
      <c r="D25897">
        <v>8.6192750930786097</v>
      </c>
      <c r="E25897">
        <v>36.764319231898597</v>
      </c>
      <c r="F25897">
        <v>250.055260641898</v>
      </c>
      <c r="G25897">
        <v>300.76572499999997</v>
      </c>
    </row>
    <row r="25898" spans="1:7" x14ac:dyDescent="0.25">
      <c r="A25898">
        <v>259.05999999999898</v>
      </c>
      <c r="B25898">
        <v>8.6195526123046804</v>
      </c>
      <c r="C25898">
        <v>0.25744387507438599</v>
      </c>
      <c r="D25898">
        <v>8.6195526123046804</v>
      </c>
      <c r="E25898">
        <v>36.764596751124699</v>
      </c>
      <c r="F25898">
        <v>250.05553816112399</v>
      </c>
      <c r="G25898">
        <v>300.775724999999</v>
      </c>
    </row>
    <row r="25899" spans="1:7" x14ac:dyDescent="0.25">
      <c r="A25899">
        <v>259.07</v>
      </c>
      <c r="B25899">
        <v>8.6198463439941406</v>
      </c>
      <c r="C25899">
        <v>0.258593440055847</v>
      </c>
      <c r="D25899">
        <v>8.6198463439941406</v>
      </c>
      <c r="E25899">
        <v>36.764890482814103</v>
      </c>
      <c r="F25899">
        <v>250.05583189281401</v>
      </c>
      <c r="G25899">
        <v>300.78572500000001</v>
      </c>
    </row>
    <row r="25900" spans="1:7" x14ac:dyDescent="0.25">
      <c r="A25900">
        <v>259.07999999999902</v>
      </c>
      <c r="B25900">
        <v>8.6201639175415004</v>
      </c>
      <c r="C25900">
        <v>0.25867637991905201</v>
      </c>
      <c r="D25900">
        <v>8.6201639175415004</v>
      </c>
      <c r="E25900">
        <v>36.765208056361502</v>
      </c>
      <c r="F25900">
        <v>250.05614946636101</v>
      </c>
      <c r="G25900">
        <v>300.79572499999898</v>
      </c>
    </row>
    <row r="25901" spans="1:7" x14ac:dyDescent="0.25">
      <c r="A25901">
        <v>259.08999999999997</v>
      </c>
      <c r="B25901">
        <v>8.6204700469970703</v>
      </c>
      <c r="C25901">
        <v>0.25859564542770302</v>
      </c>
      <c r="D25901">
        <v>8.6204700469970703</v>
      </c>
      <c r="E25901">
        <v>36.765514185816997</v>
      </c>
      <c r="F25901">
        <v>250.056455595817</v>
      </c>
      <c r="G25901">
        <v>300.805725</v>
      </c>
    </row>
    <row r="25902" spans="1:7" x14ac:dyDescent="0.25">
      <c r="A25902">
        <v>259.099999999999</v>
      </c>
      <c r="B25902">
        <v>8.6207780838012606</v>
      </c>
      <c r="C25902">
        <v>0.258295148611068</v>
      </c>
      <c r="D25902">
        <v>8.6207780838012606</v>
      </c>
      <c r="E25902">
        <v>36.765822222621203</v>
      </c>
      <c r="F25902">
        <v>250.056763632621</v>
      </c>
      <c r="G25902">
        <v>300.81572499999902</v>
      </c>
    </row>
    <row r="25903" spans="1:7" x14ac:dyDescent="0.25">
      <c r="A25903">
        <v>259.11</v>
      </c>
      <c r="B25903">
        <v>8.6210880279540998</v>
      </c>
      <c r="C25903">
        <v>0.25742647051811202</v>
      </c>
      <c r="D25903">
        <v>8.6210880279540998</v>
      </c>
      <c r="E25903">
        <v>36.766132166774099</v>
      </c>
      <c r="F25903">
        <v>250.057073576774</v>
      </c>
      <c r="G25903">
        <v>300.82572499999998</v>
      </c>
    </row>
    <row r="25904" spans="1:7" x14ac:dyDescent="0.25">
      <c r="A25904">
        <v>259.11999999999898</v>
      </c>
      <c r="B25904">
        <v>8.6214056015014595</v>
      </c>
      <c r="C25904">
        <v>0.25878816843032798</v>
      </c>
      <c r="D25904">
        <v>8.6214056015014595</v>
      </c>
      <c r="E25904">
        <v>36.766449740321399</v>
      </c>
      <c r="F25904">
        <v>250.057391150321</v>
      </c>
      <c r="G25904">
        <v>300.835724999999</v>
      </c>
    </row>
    <row r="25905" spans="1:7" x14ac:dyDescent="0.25">
      <c r="A25905">
        <v>259.13</v>
      </c>
      <c r="B25905">
        <v>8.6217107772827095</v>
      </c>
      <c r="C25905">
        <v>0.25897389650344799</v>
      </c>
      <c r="D25905">
        <v>8.6217107772827095</v>
      </c>
      <c r="E25905">
        <v>36.766754916102698</v>
      </c>
      <c r="F25905">
        <v>250.05769632610199</v>
      </c>
      <c r="G25905">
        <v>300.84572500000002</v>
      </c>
    </row>
    <row r="25906" spans="1:7" x14ac:dyDescent="0.25">
      <c r="A25906">
        <v>259.14</v>
      </c>
      <c r="B25906">
        <v>8.6220026016235298</v>
      </c>
      <c r="C25906">
        <v>0.25868299603462203</v>
      </c>
      <c r="D25906">
        <v>8.6220026016235298</v>
      </c>
      <c r="E25906">
        <v>36.767046740443497</v>
      </c>
      <c r="F25906">
        <v>250.05798815044301</v>
      </c>
      <c r="G25906">
        <v>300.85572500000001</v>
      </c>
    </row>
    <row r="25907" spans="1:7" x14ac:dyDescent="0.25">
      <c r="A25907">
        <v>259.14999999999998</v>
      </c>
      <c r="B25907">
        <v>8.6222934722900302</v>
      </c>
      <c r="C25907">
        <v>0.25858908891677801</v>
      </c>
      <c r="D25907">
        <v>8.6222934722900302</v>
      </c>
      <c r="E25907">
        <v>36.767337611110001</v>
      </c>
      <c r="F25907">
        <v>250.05827902111</v>
      </c>
      <c r="G25907">
        <v>300.865725</v>
      </c>
    </row>
    <row r="25908" spans="1:7" x14ac:dyDescent="0.25">
      <c r="A25908">
        <v>259.16000000000003</v>
      </c>
      <c r="B25908">
        <v>8.6225929260253906</v>
      </c>
      <c r="C25908">
        <v>0.25885197520255998</v>
      </c>
      <c r="D25908">
        <v>8.6225929260253906</v>
      </c>
      <c r="E25908">
        <v>36.767637064845403</v>
      </c>
      <c r="F25908">
        <v>250.05857847484501</v>
      </c>
      <c r="G25908">
        <v>300.87572499999999</v>
      </c>
    </row>
    <row r="25909" spans="1:7" x14ac:dyDescent="0.25">
      <c r="A25909">
        <v>259.17</v>
      </c>
      <c r="B25909">
        <v>8.6229343414306605</v>
      </c>
      <c r="C25909">
        <v>0.25890088081359802</v>
      </c>
      <c r="D25909">
        <v>8.6229343414306605</v>
      </c>
      <c r="E25909">
        <v>36.767978480250598</v>
      </c>
      <c r="F25909">
        <v>250.05891989025</v>
      </c>
      <c r="G25909">
        <v>300.88572499999998</v>
      </c>
    </row>
    <row r="25910" spans="1:7" x14ac:dyDescent="0.25">
      <c r="A25910">
        <v>259.18</v>
      </c>
      <c r="B25910">
        <v>8.6232519149780202</v>
      </c>
      <c r="C25910">
        <v>0.25953203439712502</v>
      </c>
      <c r="D25910">
        <v>8.6232519149780202</v>
      </c>
      <c r="E25910">
        <v>36.768296053797997</v>
      </c>
      <c r="F25910">
        <v>250.05923746379801</v>
      </c>
      <c r="G25910">
        <v>300.89572500000003</v>
      </c>
    </row>
    <row r="25911" spans="1:7" x14ac:dyDescent="0.25">
      <c r="A25911">
        <v>259.19</v>
      </c>
      <c r="B25911">
        <v>8.6235713958740199</v>
      </c>
      <c r="C25911">
        <v>0.26066771149635298</v>
      </c>
      <c r="D25911">
        <v>8.6235713958740199</v>
      </c>
      <c r="E25911">
        <v>36.768615534694</v>
      </c>
      <c r="F25911">
        <v>250.05955694469401</v>
      </c>
      <c r="G25911">
        <v>300.90572500000002</v>
      </c>
    </row>
    <row r="25912" spans="1:7" x14ac:dyDescent="0.25">
      <c r="A25912">
        <v>259.2</v>
      </c>
      <c r="B25912">
        <v>8.6238908767700106</v>
      </c>
      <c r="C25912">
        <v>0.26019731163978499</v>
      </c>
      <c r="D25912">
        <v>8.6238908767700106</v>
      </c>
      <c r="E25912">
        <v>36.768935015590003</v>
      </c>
      <c r="F25912">
        <v>250.05987642559001</v>
      </c>
      <c r="G25912">
        <v>300.91572500000001</v>
      </c>
    </row>
    <row r="25913" spans="1:7" x14ac:dyDescent="0.25">
      <c r="A25913">
        <v>259.20999999999998</v>
      </c>
      <c r="B25913">
        <v>8.6241931915283203</v>
      </c>
      <c r="C25913">
        <v>0.26047116518020602</v>
      </c>
      <c r="D25913">
        <v>8.6241931915283203</v>
      </c>
      <c r="E25913">
        <v>36.769237330348297</v>
      </c>
      <c r="F25913">
        <v>250.06017874034799</v>
      </c>
      <c r="G25913">
        <v>300.925725</v>
      </c>
    </row>
    <row r="25914" spans="1:7" x14ac:dyDescent="0.25">
      <c r="A25914">
        <v>259.22000000000003</v>
      </c>
      <c r="B25914">
        <v>8.6244773864746005</v>
      </c>
      <c r="C25914">
        <v>0.25990200042724598</v>
      </c>
      <c r="D25914">
        <v>8.6244773864746005</v>
      </c>
      <c r="E25914">
        <v>36.7695215252946</v>
      </c>
      <c r="F25914">
        <v>250.060462935294</v>
      </c>
      <c r="G25914">
        <v>300.93572499999999</v>
      </c>
    </row>
    <row r="25915" spans="1:7" x14ac:dyDescent="0.25">
      <c r="A25915">
        <v>259.23</v>
      </c>
      <c r="B25915">
        <v>8.6248273849487305</v>
      </c>
      <c r="C25915">
        <v>0.25971657037734902</v>
      </c>
      <c r="D25915">
        <v>8.6248273849487305</v>
      </c>
      <c r="E25915">
        <v>36.7698715237687</v>
      </c>
      <c r="F25915">
        <v>250.06081293376801</v>
      </c>
      <c r="G25915">
        <v>300.94572499999998</v>
      </c>
    </row>
    <row r="25916" spans="1:7" x14ac:dyDescent="0.25">
      <c r="A25916">
        <v>259.24</v>
      </c>
      <c r="B25916">
        <v>8.6251678466796804</v>
      </c>
      <c r="C25916">
        <v>0.25919941067695601</v>
      </c>
      <c r="D25916">
        <v>8.6251678466796804</v>
      </c>
      <c r="E25916">
        <v>36.770211985499699</v>
      </c>
      <c r="F25916">
        <v>250.06115339549899</v>
      </c>
      <c r="G25916">
        <v>300.95572499999997</v>
      </c>
    </row>
    <row r="25917" spans="1:7" x14ac:dyDescent="0.25">
      <c r="A25917">
        <v>259.25</v>
      </c>
      <c r="B25917">
        <v>8.6254787445068306</v>
      </c>
      <c r="C25917">
        <v>0.259195446968078</v>
      </c>
      <c r="D25917">
        <v>8.6254787445068306</v>
      </c>
      <c r="E25917">
        <v>36.770522883326798</v>
      </c>
      <c r="F25917">
        <v>250.061464293326</v>
      </c>
      <c r="G25917">
        <v>300.96572500000002</v>
      </c>
    </row>
    <row r="25918" spans="1:7" x14ac:dyDescent="0.25">
      <c r="A25918">
        <v>259.26</v>
      </c>
      <c r="B25918">
        <v>8.6257829666137606</v>
      </c>
      <c r="C25918">
        <v>0.25861230492591802</v>
      </c>
      <c r="D25918">
        <v>8.6257829666137606</v>
      </c>
      <c r="E25918">
        <v>36.770827105433703</v>
      </c>
      <c r="F25918">
        <v>250.06176851543299</v>
      </c>
      <c r="G25918">
        <v>300.97572500000001</v>
      </c>
    </row>
    <row r="25919" spans="1:7" x14ac:dyDescent="0.25">
      <c r="A25919">
        <v>259.26999999999902</v>
      </c>
      <c r="B25919">
        <v>8.6260890960693306</v>
      </c>
      <c r="C25919">
        <v>0.25826817750930697</v>
      </c>
      <c r="D25919">
        <v>8.6260890960693306</v>
      </c>
      <c r="E25919">
        <v>36.771133234889298</v>
      </c>
      <c r="F25919">
        <v>250.06207464488901</v>
      </c>
      <c r="G25919">
        <v>300.985725</v>
      </c>
    </row>
    <row r="25920" spans="1:7" x14ac:dyDescent="0.25">
      <c r="A25920">
        <v>259.27999999999997</v>
      </c>
      <c r="B25920">
        <v>8.6264066696166903</v>
      </c>
      <c r="C25920">
        <v>0.25753185153007502</v>
      </c>
      <c r="D25920">
        <v>8.6264066696166903</v>
      </c>
      <c r="E25920">
        <v>36.771450808436697</v>
      </c>
      <c r="F25920">
        <v>250.062392218436</v>
      </c>
      <c r="G25920">
        <v>300.99572499999999</v>
      </c>
    </row>
    <row r="25921" spans="1:7" x14ac:dyDescent="0.25">
      <c r="A25921">
        <v>259.289999999999</v>
      </c>
      <c r="B25921">
        <v>8.6267366409301705</v>
      </c>
      <c r="C25921">
        <v>0.257184028625488</v>
      </c>
      <c r="D25921">
        <v>8.6267366409301705</v>
      </c>
      <c r="E25921">
        <v>36.771780779750202</v>
      </c>
      <c r="F25921">
        <v>250.06272218974999</v>
      </c>
      <c r="G25921">
        <v>301.00572499999902</v>
      </c>
    </row>
    <row r="25922" spans="1:7" x14ac:dyDescent="0.25">
      <c r="A25922">
        <v>259.3</v>
      </c>
      <c r="B25922">
        <v>8.6270608901977504</v>
      </c>
      <c r="C25922">
        <v>0.25752708315849299</v>
      </c>
      <c r="D25922">
        <v>8.6270608901977504</v>
      </c>
      <c r="E25922">
        <v>36.772105029017702</v>
      </c>
      <c r="F25922">
        <v>250.063046439017</v>
      </c>
      <c r="G25922">
        <v>301.01572499999997</v>
      </c>
    </row>
    <row r="25923" spans="1:7" x14ac:dyDescent="0.25">
      <c r="A25923">
        <v>259.30999999999898</v>
      </c>
      <c r="B25923">
        <v>8.6273841857910103</v>
      </c>
      <c r="C25923">
        <v>0.25813794136047302</v>
      </c>
      <c r="D25923">
        <v>8.6273841857910103</v>
      </c>
      <c r="E25923">
        <v>36.772428324610999</v>
      </c>
      <c r="F25923">
        <v>250.063369734611</v>
      </c>
      <c r="G25923">
        <v>301.025724999999</v>
      </c>
    </row>
    <row r="25924" spans="1:7" x14ac:dyDescent="0.25">
      <c r="A25924">
        <v>259.32</v>
      </c>
      <c r="B25924">
        <v>8.627685546875</v>
      </c>
      <c r="C25924">
        <v>0.25799754261970498</v>
      </c>
      <c r="D25924">
        <v>8.627685546875</v>
      </c>
      <c r="E25924">
        <v>36.772729685694998</v>
      </c>
      <c r="F25924">
        <v>250.06367109569501</v>
      </c>
      <c r="G25924">
        <v>301.03572500000001</v>
      </c>
    </row>
    <row r="25925" spans="1:7" x14ac:dyDescent="0.25">
      <c r="A25925">
        <v>259.32999999999902</v>
      </c>
      <c r="B25925">
        <v>8.6280212402343697</v>
      </c>
      <c r="C25925">
        <v>0.25812482833862299</v>
      </c>
      <c r="D25925">
        <v>8.6280212402343697</v>
      </c>
      <c r="E25925">
        <v>36.773065379054401</v>
      </c>
      <c r="F25925">
        <v>250.06400678905399</v>
      </c>
      <c r="G25925">
        <v>301.04572499999898</v>
      </c>
    </row>
    <row r="25926" spans="1:7" x14ac:dyDescent="0.25">
      <c r="A25926">
        <v>259.33999999999997</v>
      </c>
      <c r="B25926">
        <v>8.62837314605712</v>
      </c>
      <c r="C25926">
        <v>0.25757980346679599</v>
      </c>
      <c r="D25926">
        <v>8.62837314605712</v>
      </c>
      <c r="E25926">
        <v>36.773417284877098</v>
      </c>
      <c r="F25926">
        <v>250.064358694877</v>
      </c>
      <c r="G25926">
        <v>301.055725</v>
      </c>
    </row>
    <row r="25927" spans="1:7" x14ac:dyDescent="0.25">
      <c r="A25927">
        <v>259.349999999999</v>
      </c>
      <c r="B25927">
        <v>8.6287097930908203</v>
      </c>
      <c r="C25927">
        <v>0.25809729099273598</v>
      </c>
      <c r="D25927">
        <v>8.6287097930908203</v>
      </c>
      <c r="E25927">
        <v>36.773753931910797</v>
      </c>
      <c r="F25927">
        <v>250.06469534191001</v>
      </c>
      <c r="G25927">
        <v>301.06572499999902</v>
      </c>
    </row>
    <row r="25928" spans="1:7" x14ac:dyDescent="0.25">
      <c r="A25928">
        <v>259.36</v>
      </c>
      <c r="B25928">
        <v>8.62902736663818</v>
      </c>
      <c r="C25928">
        <v>0.258087068796157</v>
      </c>
      <c r="D25928">
        <v>8.62902736663818</v>
      </c>
      <c r="E25928">
        <v>36.774071505458203</v>
      </c>
      <c r="F25928">
        <v>250.065012915458</v>
      </c>
      <c r="G25928">
        <v>301.07572499999998</v>
      </c>
    </row>
    <row r="25929" spans="1:7" x14ac:dyDescent="0.25">
      <c r="A25929">
        <v>259.36999999999898</v>
      </c>
      <c r="B25929">
        <v>8.6293172836303693</v>
      </c>
      <c r="C25929">
        <v>0.259672760963439</v>
      </c>
      <c r="D25929">
        <v>8.6293172836303693</v>
      </c>
      <c r="E25929">
        <v>36.774361422450298</v>
      </c>
      <c r="F25929">
        <v>250.06530283244999</v>
      </c>
      <c r="G25929">
        <v>301.085724999999</v>
      </c>
    </row>
    <row r="25930" spans="1:7" x14ac:dyDescent="0.25">
      <c r="A25930">
        <v>259.38</v>
      </c>
      <c r="B25930">
        <v>8.6296396255493093</v>
      </c>
      <c r="C25930">
        <v>0.260090351104736</v>
      </c>
      <c r="D25930">
        <v>8.6296396255493093</v>
      </c>
      <c r="E25930">
        <v>36.7746837643693</v>
      </c>
      <c r="F25930">
        <v>250.06562517436899</v>
      </c>
      <c r="G25930">
        <v>301.09572500000002</v>
      </c>
    </row>
    <row r="25931" spans="1:7" x14ac:dyDescent="0.25">
      <c r="A25931">
        <v>259.39</v>
      </c>
      <c r="B25931">
        <v>8.6299781799316406</v>
      </c>
      <c r="C25931">
        <v>0.25932368636131198</v>
      </c>
      <c r="D25931">
        <v>8.6299781799316406</v>
      </c>
      <c r="E25931">
        <v>36.775022318751603</v>
      </c>
      <c r="F25931">
        <v>250.065963728751</v>
      </c>
      <c r="G25931">
        <v>301.10572500000001</v>
      </c>
    </row>
    <row r="25932" spans="1:7" x14ac:dyDescent="0.25">
      <c r="A25932">
        <v>259.39999999999998</v>
      </c>
      <c r="B25932">
        <v>8.6303110122680593</v>
      </c>
      <c r="C25932">
        <v>0.25928735733032199</v>
      </c>
      <c r="D25932">
        <v>8.6303110122680593</v>
      </c>
      <c r="E25932">
        <v>36.775355151088</v>
      </c>
      <c r="F25932">
        <v>250.066296561088</v>
      </c>
      <c r="G25932">
        <v>301.115725</v>
      </c>
    </row>
    <row r="25933" spans="1:7" x14ac:dyDescent="0.25">
      <c r="A25933">
        <v>259.41000000000003</v>
      </c>
      <c r="B25933">
        <v>8.6306362152099592</v>
      </c>
      <c r="C25933">
        <v>0.25863066315650901</v>
      </c>
      <c r="D25933">
        <v>8.6306362152099592</v>
      </c>
      <c r="E25933">
        <v>36.775680354029902</v>
      </c>
      <c r="F25933">
        <v>250.06662176402901</v>
      </c>
      <c r="G25933">
        <v>301.12572499999999</v>
      </c>
    </row>
    <row r="25934" spans="1:7" x14ac:dyDescent="0.25">
      <c r="A25934">
        <v>259.42</v>
      </c>
      <c r="B25934">
        <v>8.6309928894042898</v>
      </c>
      <c r="C25934">
        <v>0.25893178582191401</v>
      </c>
      <c r="D25934">
        <v>8.6309928894042898</v>
      </c>
      <c r="E25934">
        <v>36.776037028224302</v>
      </c>
      <c r="F25934">
        <v>250.066978438224</v>
      </c>
      <c r="G25934">
        <v>301.13572499999998</v>
      </c>
    </row>
    <row r="25935" spans="1:7" x14ac:dyDescent="0.25">
      <c r="A25935">
        <v>259.43</v>
      </c>
      <c r="B25935">
        <v>8.6313304901122994</v>
      </c>
      <c r="C25935">
        <v>0.25982570648193298</v>
      </c>
      <c r="D25935">
        <v>8.6313304901122994</v>
      </c>
      <c r="E25935">
        <v>36.776374628932302</v>
      </c>
      <c r="F25935">
        <v>250.06731603893201</v>
      </c>
      <c r="G25935">
        <v>301.14572500000003</v>
      </c>
    </row>
    <row r="25936" spans="1:7" x14ac:dyDescent="0.25">
      <c r="A25936">
        <v>259.44</v>
      </c>
      <c r="B25936">
        <v>8.6316461563110298</v>
      </c>
      <c r="C25936">
        <v>0.26153784990310602</v>
      </c>
      <c r="D25936">
        <v>8.6316461563110298</v>
      </c>
      <c r="E25936">
        <v>36.776690295130997</v>
      </c>
      <c r="F25936">
        <v>250.06763170513099</v>
      </c>
      <c r="G25936">
        <v>301.15572500000002</v>
      </c>
    </row>
    <row r="25937" spans="1:7" x14ac:dyDescent="0.25">
      <c r="A25937">
        <v>259.45</v>
      </c>
      <c r="B25937">
        <v>8.6319417953491193</v>
      </c>
      <c r="C25937">
        <v>0.26115915179252602</v>
      </c>
      <c r="D25937">
        <v>8.6319417953491193</v>
      </c>
      <c r="E25937">
        <v>36.776985934169097</v>
      </c>
      <c r="F25937">
        <v>250.06792734416899</v>
      </c>
      <c r="G25937">
        <v>301.16572500000001</v>
      </c>
    </row>
    <row r="25938" spans="1:7" x14ac:dyDescent="0.25">
      <c r="A25938">
        <v>259.45999999999998</v>
      </c>
      <c r="B25938">
        <v>8.6322746276855398</v>
      </c>
      <c r="C25938">
        <v>0.261649489402771</v>
      </c>
      <c r="D25938">
        <v>8.6322746276855398</v>
      </c>
      <c r="E25938">
        <v>36.777318766505502</v>
      </c>
      <c r="F25938">
        <v>250.06826017650499</v>
      </c>
      <c r="G25938">
        <v>301.175725</v>
      </c>
    </row>
    <row r="25939" spans="1:7" x14ac:dyDescent="0.25">
      <c r="A25939">
        <v>259.47000000000003</v>
      </c>
      <c r="B25939">
        <v>8.6326122283935494</v>
      </c>
      <c r="C25939">
        <v>0.26126316189765902</v>
      </c>
      <c r="D25939">
        <v>8.6326122283935494</v>
      </c>
      <c r="E25939">
        <v>36.777656367213503</v>
      </c>
      <c r="F25939">
        <v>250.068597777213</v>
      </c>
      <c r="G25939">
        <v>301.18572499999999</v>
      </c>
    </row>
    <row r="25940" spans="1:7" x14ac:dyDescent="0.25">
      <c r="A25940">
        <v>259.48</v>
      </c>
      <c r="B25940">
        <v>8.6329193115234304</v>
      </c>
      <c r="C25940">
        <v>0.26161631941795299</v>
      </c>
      <c r="D25940">
        <v>8.6329193115234304</v>
      </c>
      <c r="E25940">
        <v>36.7779634503434</v>
      </c>
      <c r="F25940">
        <v>250.068904860343</v>
      </c>
      <c r="G25940">
        <v>301.19572499999998</v>
      </c>
    </row>
    <row r="25941" spans="1:7" x14ac:dyDescent="0.25">
      <c r="A25941">
        <v>259.49</v>
      </c>
      <c r="B25941">
        <v>8.6332502365112305</v>
      </c>
      <c r="C25941">
        <v>0.26233670115470797</v>
      </c>
      <c r="D25941">
        <v>8.6332502365112305</v>
      </c>
      <c r="E25941">
        <v>36.7782943753312</v>
      </c>
      <c r="F25941">
        <v>250.06923578533099</v>
      </c>
      <c r="G25941">
        <v>301.20572499999997</v>
      </c>
    </row>
    <row r="25942" spans="1:7" x14ac:dyDescent="0.25">
      <c r="A25942">
        <v>259.5</v>
      </c>
      <c r="B25942">
        <v>8.6336088180541903</v>
      </c>
      <c r="C25942">
        <v>0.26233962178230202</v>
      </c>
      <c r="D25942">
        <v>8.6336088180541903</v>
      </c>
      <c r="E25942">
        <v>36.778652956874197</v>
      </c>
      <c r="F25942">
        <v>250.06959436687401</v>
      </c>
      <c r="G25942">
        <v>301.21572500000002</v>
      </c>
    </row>
    <row r="25943" spans="1:7" x14ac:dyDescent="0.25">
      <c r="A25943">
        <v>259.51</v>
      </c>
      <c r="B25943">
        <v>8.6339426040649396</v>
      </c>
      <c r="C25943">
        <v>0.26224264502525302</v>
      </c>
      <c r="D25943">
        <v>8.6339426040649396</v>
      </c>
      <c r="E25943">
        <v>36.778986742884904</v>
      </c>
      <c r="F25943">
        <v>250.06992815288399</v>
      </c>
      <c r="G25943">
        <v>301.22572500000001</v>
      </c>
    </row>
    <row r="25944" spans="1:7" x14ac:dyDescent="0.25">
      <c r="A25944">
        <v>259.51999999999902</v>
      </c>
      <c r="B25944">
        <v>8.6342391967773402</v>
      </c>
      <c r="C25944">
        <v>0.26308894157409601</v>
      </c>
      <c r="D25944">
        <v>8.6342391967773402</v>
      </c>
      <c r="E25944">
        <v>36.779283335597299</v>
      </c>
      <c r="F25944">
        <v>250.07022474559699</v>
      </c>
      <c r="G25944">
        <v>301.235725</v>
      </c>
    </row>
    <row r="25945" spans="1:7" x14ac:dyDescent="0.25">
      <c r="A25945">
        <v>259.52999999999997</v>
      </c>
      <c r="B25945">
        <v>8.6345796585083008</v>
      </c>
      <c r="C25945">
        <v>0.26211652159690801</v>
      </c>
      <c r="D25945">
        <v>8.6345796585083008</v>
      </c>
      <c r="E25945">
        <v>36.779623797328298</v>
      </c>
      <c r="F25945">
        <v>250.070565207328</v>
      </c>
      <c r="G25945">
        <v>301.24572499999999</v>
      </c>
    </row>
    <row r="25946" spans="1:7" x14ac:dyDescent="0.25">
      <c r="A25946">
        <v>259.539999999999</v>
      </c>
      <c r="B25946">
        <v>8.6349201202392507</v>
      </c>
      <c r="C25946">
        <v>0.26075381040573098</v>
      </c>
      <c r="D25946">
        <v>8.6349201202392507</v>
      </c>
      <c r="E25946">
        <v>36.779964259059199</v>
      </c>
      <c r="F25946">
        <v>250.07090566905899</v>
      </c>
      <c r="G25946">
        <v>301.25572499999902</v>
      </c>
    </row>
    <row r="25947" spans="1:7" x14ac:dyDescent="0.25">
      <c r="A25947">
        <v>259.55</v>
      </c>
      <c r="B25947">
        <v>8.6352405548095703</v>
      </c>
      <c r="C25947">
        <v>0.26180323958396901</v>
      </c>
      <c r="D25947">
        <v>8.6352405548095703</v>
      </c>
      <c r="E25947">
        <v>36.780284693629497</v>
      </c>
      <c r="F25947">
        <v>250.07122610362899</v>
      </c>
      <c r="G25947">
        <v>301.26572499999997</v>
      </c>
    </row>
    <row r="25948" spans="1:7" x14ac:dyDescent="0.25">
      <c r="A25948">
        <v>259.55999999999898</v>
      </c>
      <c r="B25948">
        <v>8.6355905532836896</v>
      </c>
      <c r="C25948">
        <v>0.26249518990516602</v>
      </c>
      <c r="D25948">
        <v>8.6355905532836896</v>
      </c>
      <c r="E25948">
        <v>36.780634692103703</v>
      </c>
      <c r="F25948">
        <v>250.07157610210299</v>
      </c>
      <c r="G25948">
        <v>301.275724999999</v>
      </c>
    </row>
    <row r="25949" spans="1:7" x14ac:dyDescent="0.25">
      <c r="A25949">
        <v>259.57</v>
      </c>
      <c r="B25949">
        <v>8.6359567642211896</v>
      </c>
      <c r="C25949">
        <v>0.26177871227264399</v>
      </c>
      <c r="D25949">
        <v>8.6359567642211896</v>
      </c>
      <c r="E25949">
        <v>36.781000903041203</v>
      </c>
      <c r="F25949">
        <v>250.07194231304101</v>
      </c>
      <c r="G25949">
        <v>301.28572500000001</v>
      </c>
    </row>
    <row r="25950" spans="1:7" x14ac:dyDescent="0.25">
      <c r="A25950">
        <v>259.57999999999902</v>
      </c>
      <c r="B25950">
        <v>8.6363048553466708</v>
      </c>
      <c r="C25950">
        <v>0.26163575053214999</v>
      </c>
      <c r="D25950">
        <v>8.6363048553466708</v>
      </c>
      <c r="E25950">
        <v>36.781348994166699</v>
      </c>
      <c r="F25950">
        <v>250.07229040416601</v>
      </c>
      <c r="G25950">
        <v>301.29572499999898</v>
      </c>
    </row>
    <row r="25951" spans="1:7" x14ac:dyDescent="0.25">
      <c r="A25951">
        <v>259.58999999999997</v>
      </c>
      <c r="B25951">
        <v>8.6366367340087802</v>
      </c>
      <c r="C25951">
        <v>0.26250976324081399</v>
      </c>
      <c r="D25951">
        <v>8.6366367340087802</v>
      </c>
      <c r="E25951">
        <v>36.781680872828801</v>
      </c>
      <c r="F25951">
        <v>250.07262228282801</v>
      </c>
      <c r="G25951">
        <v>301.305725</v>
      </c>
    </row>
    <row r="25952" spans="1:7" x14ac:dyDescent="0.25">
      <c r="A25952">
        <v>259.599999999999</v>
      </c>
      <c r="B25952">
        <v>8.6369543075561506</v>
      </c>
      <c r="C25952">
        <v>0.263896644115448</v>
      </c>
      <c r="D25952">
        <v>8.6369543075561506</v>
      </c>
      <c r="E25952">
        <v>36.7819984463761</v>
      </c>
      <c r="F25952">
        <v>250.072939856376</v>
      </c>
      <c r="G25952">
        <v>301.31572499999902</v>
      </c>
    </row>
    <row r="25953" spans="1:7" x14ac:dyDescent="0.25">
      <c r="A25953">
        <v>259.61</v>
      </c>
      <c r="B25953">
        <v>8.6372890472412092</v>
      </c>
      <c r="C25953">
        <v>0.26456123590469299</v>
      </c>
      <c r="D25953">
        <v>8.6372890472412092</v>
      </c>
      <c r="E25953">
        <v>36.782333186061202</v>
      </c>
      <c r="F25953">
        <v>250.073274596061</v>
      </c>
      <c r="G25953">
        <v>301.32572499999998</v>
      </c>
    </row>
    <row r="25954" spans="1:7" x14ac:dyDescent="0.25">
      <c r="A25954">
        <v>259.61999999999898</v>
      </c>
      <c r="B25954">
        <v>8.6376628875732404</v>
      </c>
      <c r="C25954">
        <v>0.26385936141014099</v>
      </c>
      <c r="D25954">
        <v>8.6376628875732404</v>
      </c>
      <c r="E25954">
        <v>36.782707026393197</v>
      </c>
      <c r="F25954">
        <v>250.073648436393</v>
      </c>
      <c r="G25954">
        <v>301.335724999999</v>
      </c>
    </row>
    <row r="25955" spans="1:7" x14ac:dyDescent="0.25">
      <c r="A25955">
        <v>259.63</v>
      </c>
      <c r="B25955">
        <v>8.6380262374877894</v>
      </c>
      <c r="C25955">
        <v>0.26304301619529702</v>
      </c>
      <c r="D25955">
        <v>8.6380262374877894</v>
      </c>
      <c r="E25955">
        <v>36.783070376307798</v>
      </c>
      <c r="F25955">
        <v>250.07401178630701</v>
      </c>
      <c r="G25955">
        <v>301.34572500000002</v>
      </c>
    </row>
    <row r="25956" spans="1:7" x14ac:dyDescent="0.25">
      <c r="A25956">
        <v>259.64</v>
      </c>
      <c r="B25956">
        <v>8.6383886337280202</v>
      </c>
      <c r="C25956">
        <v>0.26271715760231001</v>
      </c>
      <c r="D25956">
        <v>8.6383886337280202</v>
      </c>
      <c r="E25956">
        <v>36.783432772547997</v>
      </c>
      <c r="F25956">
        <v>250.07437418254801</v>
      </c>
      <c r="G25956">
        <v>301.35572500000001</v>
      </c>
    </row>
    <row r="25957" spans="1:7" x14ac:dyDescent="0.25">
      <c r="A25957">
        <v>259.64999999999998</v>
      </c>
      <c r="B25957">
        <v>8.6387338638305593</v>
      </c>
      <c r="C25957">
        <v>0.26252371072769098</v>
      </c>
      <c r="D25957">
        <v>8.6387338638305593</v>
      </c>
      <c r="E25957">
        <v>36.7837780026505</v>
      </c>
      <c r="F25957">
        <v>250.07471941265001</v>
      </c>
      <c r="G25957">
        <v>301.365725</v>
      </c>
    </row>
    <row r="25958" spans="1:7" x14ac:dyDescent="0.25">
      <c r="A25958">
        <v>259.66000000000003</v>
      </c>
      <c r="B25958">
        <v>8.6391010284423793</v>
      </c>
      <c r="C25958">
        <v>0.262058645486831</v>
      </c>
      <c r="D25958">
        <v>8.6391010284423793</v>
      </c>
      <c r="E25958">
        <v>36.784145167262402</v>
      </c>
      <c r="F25958">
        <v>250.075086577262</v>
      </c>
      <c r="G25958">
        <v>301.37572499999999</v>
      </c>
    </row>
    <row r="25959" spans="1:7" x14ac:dyDescent="0.25">
      <c r="A25959">
        <v>259.67</v>
      </c>
      <c r="B25959">
        <v>8.6394577026367099</v>
      </c>
      <c r="C25959">
        <v>0.26256161928176802</v>
      </c>
      <c r="D25959">
        <v>8.6394577026367099</v>
      </c>
      <c r="E25959">
        <v>36.784501841456702</v>
      </c>
      <c r="F25959">
        <v>250.07544325145599</v>
      </c>
      <c r="G25959">
        <v>301.38572499999998</v>
      </c>
    </row>
    <row r="25960" spans="1:7" x14ac:dyDescent="0.25">
      <c r="A25960">
        <v>259.68</v>
      </c>
      <c r="B25960">
        <v>8.6398286819458008</v>
      </c>
      <c r="C25960">
        <v>0.26156032085418701</v>
      </c>
      <c r="D25960">
        <v>8.6398286819458008</v>
      </c>
      <c r="E25960">
        <v>36.784872820765798</v>
      </c>
      <c r="F25960">
        <v>250.07581423076499</v>
      </c>
      <c r="G25960">
        <v>301.39572500000003</v>
      </c>
    </row>
    <row r="25961" spans="1:7" x14ac:dyDescent="0.25">
      <c r="A25961">
        <v>259.69</v>
      </c>
      <c r="B25961">
        <v>8.6401948928833008</v>
      </c>
      <c r="C25961">
        <v>0.259701877832412</v>
      </c>
      <c r="D25961">
        <v>8.6401948928833008</v>
      </c>
      <c r="E25961">
        <v>36.785239031703298</v>
      </c>
      <c r="F25961">
        <v>250.076180441703</v>
      </c>
      <c r="G25961">
        <v>301.40572500000002</v>
      </c>
    </row>
    <row r="25962" spans="1:7" x14ac:dyDescent="0.25">
      <c r="A25962">
        <v>259.7</v>
      </c>
      <c r="B25962">
        <v>8.6405353546142507</v>
      </c>
      <c r="C25962">
        <v>0.25805774331092801</v>
      </c>
      <c r="D25962">
        <v>8.6405353546142507</v>
      </c>
      <c r="E25962">
        <v>36.785579493434199</v>
      </c>
      <c r="F25962">
        <v>250.07652090343399</v>
      </c>
      <c r="G25962">
        <v>301.41572500000001</v>
      </c>
    </row>
    <row r="25963" spans="1:7" x14ac:dyDescent="0.25">
      <c r="A25963">
        <v>259.70999999999998</v>
      </c>
      <c r="B25963">
        <v>8.6408739089965803</v>
      </c>
      <c r="C25963">
        <v>0.25747072696685702</v>
      </c>
      <c r="D25963">
        <v>8.6408739089965803</v>
      </c>
      <c r="E25963">
        <v>36.785918047816601</v>
      </c>
      <c r="F25963">
        <v>250.076859457816</v>
      </c>
      <c r="G25963">
        <v>301.425725</v>
      </c>
    </row>
    <row r="25964" spans="1:7" x14ac:dyDescent="0.25">
      <c r="A25964">
        <v>259.72000000000003</v>
      </c>
      <c r="B25964">
        <v>8.6412458419799805</v>
      </c>
      <c r="C25964">
        <v>0.25634983181953402</v>
      </c>
      <c r="D25964">
        <v>8.6412458419799805</v>
      </c>
      <c r="E25964">
        <v>36.786289980799999</v>
      </c>
      <c r="F25964">
        <v>250.077231390799</v>
      </c>
      <c r="G25964">
        <v>301.43572499999999</v>
      </c>
    </row>
    <row r="25965" spans="1:7" x14ac:dyDescent="0.25">
      <c r="A25965">
        <v>259.73</v>
      </c>
      <c r="B25965">
        <v>8.6416320800781197</v>
      </c>
      <c r="C25965">
        <v>0.25640752911567599</v>
      </c>
      <c r="D25965">
        <v>8.6416320800781197</v>
      </c>
      <c r="E25965">
        <v>36.786676218898101</v>
      </c>
      <c r="F25965">
        <v>250.077617628898</v>
      </c>
      <c r="G25965">
        <v>301.44572499999998</v>
      </c>
    </row>
    <row r="25966" spans="1:7" x14ac:dyDescent="0.25">
      <c r="A25966">
        <v>259.74</v>
      </c>
      <c r="B25966">
        <v>8.6420383453369105</v>
      </c>
      <c r="C25966">
        <v>0.25760415196418701</v>
      </c>
      <c r="D25966">
        <v>8.6420383453369105</v>
      </c>
      <c r="E25966">
        <v>36.787082484156898</v>
      </c>
      <c r="F25966">
        <v>250.07802389415599</v>
      </c>
      <c r="G25966">
        <v>301.45572499999997</v>
      </c>
    </row>
    <row r="25967" spans="1:7" x14ac:dyDescent="0.25">
      <c r="A25967">
        <v>259.75</v>
      </c>
      <c r="B25967">
        <v>8.6424217224121005</v>
      </c>
      <c r="C25967">
        <v>0.258565753698349</v>
      </c>
      <c r="D25967">
        <v>8.6424217224121005</v>
      </c>
      <c r="E25967">
        <v>36.7874658612321</v>
      </c>
      <c r="F25967">
        <v>250.07840727123201</v>
      </c>
      <c r="G25967">
        <v>301.46572500000002</v>
      </c>
    </row>
    <row r="25968" spans="1:7" x14ac:dyDescent="0.25">
      <c r="A25968">
        <v>259.76</v>
      </c>
      <c r="B25968">
        <v>8.6428003311157209</v>
      </c>
      <c r="C25968">
        <v>0.25900587439536998</v>
      </c>
      <c r="D25968">
        <v>8.6428003311157209</v>
      </c>
      <c r="E25968">
        <v>36.787844469935699</v>
      </c>
      <c r="F25968">
        <v>250.078785879935</v>
      </c>
      <c r="G25968">
        <v>301.47572500000001</v>
      </c>
    </row>
    <row r="25969" spans="1:7" x14ac:dyDescent="0.25">
      <c r="A25969">
        <v>259.76999999999902</v>
      </c>
      <c r="B25969">
        <v>8.6431770324706996</v>
      </c>
      <c r="C25969">
        <v>0.25843277573585499</v>
      </c>
      <c r="D25969">
        <v>8.6431770324706996</v>
      </c>
      <c r="E25969">
        <v>36.788221171290701</v>
      </c>
      <c r="F25969">
        <v>250.07916258129001</v>
      </c>
      <c r="G25969">
        <v>301.485725</v>
      </c>
    </row>
    <row r="25970" spans="1:7" x14ac:dyDescent="0.25">
      <c r="A25970">
        <v>259.77999999999997</v>
      </c>
      <c r="B25970">
        <v>8.6435375213622994</v>
      </c>
      <c r="C25970">
        <v>0.25705343484878501</v>
      </c>
      <c r="D25970">
        <v>8.6435375213622994</v>
      </c>
      <c r="E25970">
        <v>36.788581660182302</v>
      </c>
      <c r="F25970">
        <v>250.07952307018201</v>
      </c>
      <c r="G25970">
        <v>301.49572499999999</v>
      </c>
    </row>
    <row r="25971" spans="1:7" x14ac:dyDescent="0.25">
      <c r="A25971">
        <v>259.789999999999</v>
      </c>
      <c r="B25971">
        <v>8.6438922882080007</v>
      </c>
      <c r="C25971">
        <v>0.25767213106155401</v>
      </c>
      <c r="D25971">
        <v>8.6438922882080007</v>
      </c>
      <c r="E25971">
        <v>36.788936427027998</v>
      </c>
      <c r="F25971">
        <v>250.07987783702799</v>
      </c>
      <c r="G25971">
        <v>301.50572499999902</v>
      </c>
    </row>
    <row r="25972" spans="1:7" x14ac:dyDescent="0.25">
      <c r="A25972">
        <v>259.8</v>
      </c>
      <c r="B25972">
        <v>8.6442890167236293</v>
      </c>
      <c r="C25972">
        <v>0.257672488689422</v>
      </c>
      <c r="D25972">
        <v>8.6442890167236293</v>
      </c>
      <c r="E25972">
        <v>36.789333155543602</v>
      </c>
      <c r="F25972">
        <v>250.08027456554299</v>
      </c>
      <c r="G25972">
        <v>301.51572499999997</v>
      </c>
    </row>
    <row r="25973" spans="1:7" x14ac:dyDescent="0.25">
      <c r="A25973">
        <v>259.80999999999898</v>
      </c>
      <c r="B25973">
        <v>8.6446542739868093</v>
      </c>
      <c r="C25973">
        <v>0.25682935118675199</v>
      </c>
      <c r="D25973">
        <v>8.6446542739868093</v>
      </c>
      <c r="E25973">
        <v>36.7896984128068</v>
      </c>
      <c r="F25973">
        <v>250.08063982280601</v>
      </c>
      <c r="G25973">
        <v>301.525724999999</v>
      </c>
    </row>
    <row r="25974" spans="1:7" x14ac:dyDescent="0.25">
      <c r="A25974">
        <v>259.82</v>
      </c>
      <c r="B25974">
        <v>8.6450252532958896</v>
      </c>
      <c r="C25974">
        <v>0.25865885615348799</v>
      </c>
      <c r="D25974">
        <v>8.6450252532958896</v>
      </c>
      <c r="E25974">
        <v>36.790069392115903</v>
      </c>
      <c r="F25974">
        <v>250.081010802115</v>
      </c>
      <c r="G25974">
        <v>301.53572500000001</v>
      </c>
    </row>
    <row r="25975" spans="1:7" x14ac:dyDescent="0.25">
      <c r="A25975">
        <v>259.82999999999902</v>
      </c>
      <c r="B25975">
        <v>8.6453943252563406</v>
      </c>
      <c r="C25975">
        <v>0.25946235656738198</v>
      </c>
      <c r="D25975">
        <v>8.6453943252563406</v>
      </c>
      <c r="E25975">
        <v>36.790438464076303</v>
      </c>
      <c r="F25975">
        <v>250.08137987407599</v>
      </c>
      <c r="G25975">
        <v>301.54572499999898</v>
      </c>
    </row>
    <row r="25976" spans="1:7" x14ac:dyDescent="0.25">
      <c r="A25976">
        <v>259.83999999999997</v>
      </c>
      <c r="B25976">
        <v>8.6457481384277308</v>
      </c>
      <c r="C25976">
        <v>0.25980705022811801</v>
      </c>
      <c r="D25976">
        <v>8.6457481384277308</v>
      </c>
      <c r="E25976">
        <v>36.790792277247697</v>
      </c>
      <c r="F25976">
        <v>250.08173368724701</v>
      </c>
      <c r="G25976">
        <v>301.555725</v>
      </c>
    </row>
    <row r="25977" spans="1:7" x14ac:dyDescent="0.25">
      <c r="A25977">
        <v>259.849999999999</v>
      </c>
      <c r="B25977">
        <v>8.6460809707641602</v>
      </c>
      <c r="C25977">
        <v>0.25888639688491799</v>
      </c>
      <c r="D25977">
        <v>8.6460809707641602</v>
      </c>
      <c r="E25977">
        <v>36.791125109584101</v>
      </c>
      <c r="F25977">
        <v>250.082066519584</v>
      </c>
      <c r="G25977">
        <v>301.56572499999902</v>
      </c>
    </row>
    <row r="25978" spans="1:7" x14ac:dyDescent="0.25">
      <c r="A25978">
        <v>259.86</v>
      </c>
      <c r="B25978">
        <v>8.6463813781738192</v>
      </c>
      <c r="C25978">
        <v>0.25794059038162198</v>
      </c>
      <c r="D25978">
        <v>8.6463813781738192</v>
      </c>
      <c r="E25978">
        <v>36.791425516993797</v>
      </c>
      <c r="F25978">
        <v>250.08236692699299</v>
      </c>
      <c r="G25978">
        <v>301.57572499999998</v>
      </c>
    </row>
    <row r="25979" spans="1:7" x14ac:dyDescent="0.25">
      <c r="A25979">
        <v>259.86999999999898</v>
      </c>
      <c r="B25979">
        <v>8.6467199325561506</v>
      </c>
      <c r="C25979">
        <v>0.25815621018409701</v>
      </c>
      <c r="D25979">
        <v>8.6467199325561506</v>
      </c>
      <c r="E25979">
        <v>36.7917640713761</v>
      </c>
      <c r="F25979">
        <v>250.082705481376</v>
      </c>
      <c r="G25979">
        <v>301.585724999999</v>
      </c>
    </row>
    <row r="25980" spans="1:7" x14ac:dyDescent="0.25">
      <c r="A25980">
        <v>259.88</v>
      </c>
      <c r="B25980">
        <v>8.6470890045165998</v>
      </c>
      <c r="C25980">
        <v>0.26031270623206998</v>
      </c>
      <c r="D25980">
        <v>8.6470890045165998</v>
      </c>
      <c r="E25980">
        <v>36.792133143336599</v>
      </c>
      <c r="F25980">
        <v>250.08307455333599</v>
      </c>
      <c r="G25980">
        <v>301.59572500000002</v>
      </c>
    </row>
    <row r="25981" spans="1:7" x14ac:dyDescent="0.25">
      <c r="A25981">
        <v>259.89</v>
      </c>
      <c r="B25981">
        <v>8.6474227905273402</v>
      </c>
      <c r="C25981">
        <v>0.260389864444732</v>
      </c>
      <c r="D25981">
        <v>8.6474227905273402</v>
      </c>
      <c r="E25981">
        <v>36.792466929347299</v>
      </c>
      <c r="F25981">
        <v>250.08340833934699</v>
      </c>
      <c r="G25981">
        <v>301.60572500000001</v>
      </c>
    </row>
    <row r="25982" spans="1:7" x14ac:dyDescent="0.25">
      <c r="A25982">
        <v>259.89999999999998</v>
      </c>
      <c r="B25982">
        <v>8.6477899551391602</v>
      </c>
      <c r="C25982">
        <v>0.260742247104644</v>
      </c>
      <c r="D25982">
        <v>8.6477899551391602</v>
      </c>
      <c r="E25982">
        <v>36.792834093959101</v>
      </c>
      <c r="F25982">
        <v>250.083775503959</v>
      </c>
      <c r="G25982">
        <v>301.615725</v>
      </c>
    </row>
    <row r="25983" spans="1:7" x14ac:dyDescent="0.25">
      <c r="A25983">
        <v>259.91000000000003</v>
      </c>
      <c r="B25983">
        <v>8.6481552124023402</v>
      </c>
      <c r="C25983">
        <v>0.26208376884460399</v>
      </c>
      <c r="D25983">
        <v>8.6481552124023402</v>
      </c>
      <c r="E25983">
        <v>36.793199351222299</v>
      </c>
      <c r="F25983">
        <v>250.08414076122199</v>
      </c>
      <c r="G25983">
        <v>301.62572499999999</v>
      </c>
    </row>
    <row r="25984" spans="1:7" x14ac:dyDescent="0.25">
      <c r="A25984">
        <v>259.92</v>
      </c>
      <c r="B25984">
        <v>8.6484813690185494</v>
      </c>
      <c r="C25984">
        <v>0.26166865229606601</v>
      </c>
      <c r="D25984">
        <v>8.6484813690185494</v>
      </c>
      <c r="E25984">
        <v>36.793525507838503</v>
      </c>
      <c r="F25984">
        <v>250.084466917838</v>
      </c>
      <c r="G25984">
        <v>301.63572499999998</v>
      </c>
    </row>
    <row r="25985" spans="1:7" x14ac:dyDescent="0.25">
      <c r="A25985">
        <v>259.93</v>
      </c>
      <c r="B25985">
        <v>8.6488151550292898</v>
      </c>
      <c r="C25985">
        <v>0.26143550872802701</v>
      </c>
      <c r="D25985">
        <v>8.6488151550292898</v>
      </c>
      <c r="E25985">
        <v>36.793859293849302</v>
      </c>
      <c r="F25985">
        <v>250.084800703849</v>
      </c>
      <c r="G25985">
        <v>301.64572500000003</v>
      </c>
    </row>
    <row r="25986" spans="1:7" x14ac:dyDescent="0.25">
      <c r="A25986">
        <v>259.94</v>
      </c>
      <c r="B25986">
        <v>8.6491165161132795</v>
      </c>
      <c r="C25986">
        <v>0.26108920574188199</v>
      </c>
      <c r="D25986">
        <v>8.6491165161132795</v>
      </c>
      <c r="E25986">
        <v>36.7941606549333</v>
      </c>
      <c r="F25986">
        <v>250.08510206493301</v>
      </c>
      <c r="G25986">
        <v>301.65572500000002</v>
      </c>
    </row>
    <row r="25987" spans="1:7" x14ac:dyDescent="0.25">
      <c r="A25987">
        <v>259.95</v>
      </c>
      <c r="B25987">
        <v>8.64941310882568</v>
      </c>
      <c r="C25987">
        <v>0.26139712333679199</v>
      </c>
      <c r="D25987">
        <v>8.64941310882568</v>
      </c>
      <c r="E25987">
        <v>36.794457247645703</v>
      </c>
      <c r="F25987">
        <v>250.08539865764499</v>
      </c>
      <c r="G25987">
        <v>301.66572500000001</v>
      </c>
    </row>
    <row r="25988" spans="1:7" x14ac:dyDescent="0.25">
      <c r="A25988">
        <v>259.95999999999998</v>
      </c>
      <c r="B25988">
        <v>8.6497411727905202</v>
      </c>
      <c r="C25988">
        <v>0.26189610362052901</v>
      </c>
      <c r="D25988">
        <v>8.6497411727905202</v>
      </c>
      <c r="E25988">
        <v>36.794785311610497</v>
      </c>
      <c r="F25988">
        <v>250.08572672161</v>
      </c>
      <c r="G25988">
        <v>301.675725</v>
      </c>
    </row>
    <row r="25989" spans="1:7" x14ac:dyDescent="0.25">
      <c r="A25989">
        <v>259.97000000000003</v>
      </c>
      <c r="B25989">
        <v>8.6500873565673793</v>
      </c>
      <c r="C25989">
        <v>0.26223257184028598</v>
      </c>
      <c r="D25989">
        <v>8.6500873565673793</v>
      </c>
      <c r="E25989">
        <v>36.795131495387402</v>
      </c>
      <c r="F25989">
        <v>250.086072905387</v>
      </c>
      <c r="G25989">
        <v>301.68572499999999</v>
      </c>
    </row>
    <row r="25990" spans="1:7" x14ac:dyDescent="0.25">
      <c r="A25990">
        <v>259.98</v>
      </c>
      <c r="B25990">
        <v>8.6503849029540998</v>
      </c>
      <c r="C25990">
        <v>0.26192563772201499</v>
      </c>
      <c r="D25990">
        <v>8.6503849029540998</v>
      </c>
      <c r="E25990">
        <v>36.795429041774099</v>
      </c>
      <c r="F25990">
        <v>250.086370451774</v>
      </c>
      <c r="G25990">
        <v>301.69572499999998</v>
      </c>
    </row>
    <row r="25991" spans="1:7" x14ac:dyDescent="0.25">
      <c r="A25991">
        <v>259.99</v>
      </c>
      <c r="B25991">
        <v>8.6506700515746999</v>
      </c>
      <c r="C25991">
        <v>0.26132974028587302</v>
      </c>
      <c r="D25991">
        <v>8.6506700515746999</v>
      </c>
      <c r="E25991">
        <v>36.795714190394698</v>
      </c>
      <c r="F25991">
        <v>250.08665560039401</v>
      </c>
      <c r="G25991">
        <v>301.70572499999997</v>
      </c>
    </row>
    <row r="25992" spans="1:7" x14ac:dyDescent="0.25">
      <c r="A25992">
        <v>260</v>
      </c>
      <c r="B25992">
        <v>8.6509723663330007</v>
      </c>
      <c r="C25992">
        <v>0.26085764169692899</v>
      </c>
      <c r="D25992">
        <v>8.6509723663330007</v>
      </c>
      <c r="E25992">
        <v>36.796016505152998</v>
      </c>
      <c r="F25992">
        <v>250.08695791515299</v>
      </c>
      <c r="G25992">
        <v>301.71572500000002</v>
      </c>
    </row>
    <row r="25993" spans="1:7" x14ac:dyDescent="0.25">
      <c r="A25993">
        <v>260.01</v>
      </c>
      <c r="B25993">
        <v>8.6512784957885707</v>
      </c>
      <c r="C25993">
        <v>0.26037478446960399</v>
      </c>
      <c r="D25993">
        <v>8.6512784957885707</v>
      </c>
      <c r="E25993">
        <v>36.7963226346086</v>
      </c>
      <c r="F25993">
        <v>250.08726404460799</v>
      </c>
      <c r="G25993">
        <v>301.72572500000001</v>
      </c>
    </row>
    <row r="25994" spans="1:7" x14ac:dyDescent="0.25">
      <c r="A25994">
        <v>260.01999999999902</v>
      </c>
      <c r="B25994">
        <v>8.6516132354736293</v>
      </c>
      <c r="C25994">
        <v>0.26042571663856501</v>
      </c>
      <c r="D25994">
        <v>8.6516132354736293</v>
      </c>
      <c r="E25994">
        <v>36.796657374293602</v>
      </c>
      <c r="F25994">
        <v>250.08759878429299</v>
      </c>
      <c r="G25994">
        <v>301.735725</v>
      </c>
    </row>
    <row r="25995" spans="1:7" x14ac:dyDescent="0.25">
      <c r="A25995">
        <v>260.02999999999997</v>
      </c>
      <c r="B25995">
        <v>8.6519556045532209</v>
      </c>
      <c r="C25995">
        <v>0.26031231880187899</v>
      </c>
      <c r="D25995">
        <v>8.6519556045532209</v>
      </c>
      <c r="E25995">
        <v>36.796999743373199</v>
      </c>
      <c r="F25995">
        <v>250.08794115337301</v>
      </c>
      <c r="G25995">
        <v>301.74572499999999</v>
      </c>
    </row>
    <row r="25996" spans="1:7" x14ac:dyDescent="0.25">
      <c r="A25996">
        <v>260.039999999999</v>
      </c>
      <c r="B25996">
        <v>8.6522960662841708</v>
      </c>
      <c r="C25996">
        <v>0.25961324572563099</v>
      </c>
      <c r="D25996">
        <v>8.6522960662841708</v>
      </c>
      <c r="E25996">
        <v>36.797340205104199</v>
      </c>
      <c r="F25996">
        <v>250.08828161510399</v>
      </c>
      <c r="G25996">
        <v>301.75572499999902</v>
      </c>
    </row>
    <row r="25997" spans="1:7" x14ac:dyDescent="0.25">
      <c r="A25997">
        <v>260.05</v>
      </c>
      <c r="B25997">
        <v>8.6526069641113192</v>
      </c>
      <c r="C25997">
        <v>0.25973418354988098</v>
      </c>
      <c r="D25997">
        <v>8.6526069641113192</v>
      </c>
      <c r="E25997">
        <v>36.797651102931297</v>
      </c>
      <c r="F25997">
        <v>250.088592512931</v>
      </c>
      <c r="G25997">
        <v>301.76572499999997</v>
      </c>
    </row>
    <row r="25998" spans="1:7" x14ac:dyDescent="0.25">
      <c r="A25998">
        <v>260.05999999999898</v>
      </c>
      <c r="B25998">
        <v>8.6528863906860298</v>
      </c>
      <c r="C25998">
        <v>0.26002842187881398</v>
      </c>
      <c r="D25998">
        <v>8.6528863906860298</v>
      </c>
      <c r="E25998">
        <v>36.797930529505997</v>
      </c>
      <c r="F25998">
        <v>250.08887193950599</v>
      </c>
      <c r="G25998">
        <v>301.775724999999</v>
      </c>
    </row>
    <row r="25999" spans="1:7" x14ac:dyDescent="0.25">
      <c r="A25999">
        <v>260.07</v>
      </c>
      <c r="B25999">
        <v>8.6531839370727504</v>
      </c>
      <c r="C25999">
        <v>0.25982892513275102</v>
      </c>
      <c r="D25999">
        <v>8.6531839370727504</v>
      </c>
      <c r="E25999">
        <v>36.798228075892702</v>
      </c>
      <c r="F25999">
        <v>250.089169485892</v>
      </c>
      <c r="G25999">
        <v>301.78572500000001</v>
      </c>
    </row>
    <row r="26000" spans="1:7" x14ac:dyDescent="0.25">
      <c r="A26000">
        <v>260.07999999999902</v>
      </c>
      <c r="B26000">
        <v>8.6535015106201101</v>
      </c>
      <c r="C26000">
        <v>0.259388417005538</v>
      </c>
      <c r="D26000">
        <v>8.6535015106201101</v>
      </c>
      <c r="E26000">
        <v>36.798545649440101</v>
      </c>
      <c r="F26000">
        <v>250.08948705943999</v>
      </c>
      <c r="G26000">
        <v>301.79572499999898</v>
      </c>
    </row>
    <row r="26001" spans="1:7" x14ac:dyDescent="0.25">
      <c r="A26001">
        <v>260.08999999999997</v>
      </c>
      <c r="B26001">
        <v>8.6538000106811506</v>
      </c>
      <c r="C26001">
        <v>0.26044580340385398</v>
      </c>
      <c r="D26001">
        <v>8.6538000106811506</v>
      </c>
      <c r="E26001">
        <v>36.7988441495011</v>
      </c>
      <c r="F26001">
        <v>250.089785559501</v>
      </c>
      <c r="G26001">
        <v>301.805725</v>
      </c>
    </row>
    <row r="26002" spans="1:7" x14ac:dyDescent="0.25">
      <c r="A26002">
        <v>260.099999999999</v>
      </c>
      <c r="B26002">
        <v>8.6540956497192294</v>
      </c>
      <c r="C26002">
        <v>0.26131570339202798</v>
      </c>
      <c r="D26002">
        <v>8.6540956497192294</v>
      </c>
      <c r="E26002">
        <v>36.7991397885392</v>
      </c>
      <c r="F26002">
        <v>250.090081198539</v>
      </c>
      <c r="G26002">
        <v>301.81572499999902</v>
      </c>
    </row>
    <row r="26003" spans="1:7" x14ac:dyDescent="0.25">
      <c r="A26003">
        <v>260.11</v>
      </c>
      <c r="B26003">
        <v>8.6543807983398402</v>
      </c>
      <c r="C26003">
        <v>0.26340040564536998</v>
      </c>
      <c r="D26003">
        <v>8.6543807983398402</v>
      </c>
      <c r="E26003">
        <v>36.799424937159799</v>
      </c>
      <c r="F26003">
        <v>250.09036634715901</v>
      </c>
      <c r="G26003">
        <v>301.82572499999998</v>
      </c>
    </row>
    <row r="26004" spans="1:7" x14ac:dyDescent="0.25">
      <c r="A26004">
        <v>260.11999999999898</v>
      </c>
      <c r="B26004">
        <v>8.6546640396118093</v>
      </c>
      <c r="C26004">
        <v>0.26338079571723899</v>
      </c>
      <c r="D26004">
        <v>8.6546640396118093</v>
      </c>
      <c r="E26004">
        <v>36.7997081784318</v>
      </c>
      <c r="F26004">
        <v>250.09064958843101</v>
      </c>
      <c r="G26004">
        <v>301.835724999999</v>
      </c>
    </row>
    <row r="26005" spans="1:7" x14ac:dyDescent="0.25">
      <c r="A26005">
        <v>260.13</v>
      </c>
      <c r="B26005">
        <v>8.6549530029296804</v>
      </c>
      <c r="C26005">
        <v>0.26340818405151301</v>
      </c>
      <c r="D26005">
        <v>8.6549530029296804</v>
      </c>
      <c r="E26005">
        <v>36.799997141749699</v>
      </c>
      <c r="F26005">
        <v>250.09093855174899</v>
      </c>
      <c r="G26005">
        <v>301.84572500000002</v>
      </c>
    </row>
    <row r="26006" spans="1:7" x14ac:dyDescent="0.25">
      <c r="A26006">
        <v>260.14</v>
      </c>
      <c r="B26006">
        <v>8.6552877426147408</v>
      </c>
      <c r="C26006">
        <v>0.26388680934906</v>
      </c>
      <c r="D26006">
        <v>8.6552877426147408</v>
      </c>
      <c r="E26006">
        <v>36.800331881434701</v>
      </c>
      <c r="F26006">
        <v>250.09127329143399</v>
      </c>
      <c r="G26006">
        <v>301.85572500000001</v>
      </c>
    </row>
    <row r="26007" spans="1:7" x14ac:dyDescent="0.25">
      <c r="A26007">
        <v>260.14999999999998</v>
      </c>
      <c r="B26007">
        <v>8.6556272506713796</v>
      </c>
      <c r="C26007">
        <v>0.26399132609367298</v>
      </c>
      <c r="D26007">
        <v>8.6556272506713796</v>
      </c>
      <c r="E26007">
        <v>36.800671389491399</v>
      </c>
      <c r="F26007">
        <v>250.091612799491</v>
      </c>
      <c r="G26007">
        <v>301.865725</v>
      </c>
    </row>
    <row r="26008" spans="1:7" x14ac:dyDescent="0.25">
      <c r="A26008">
        <v>260.16000000000003</v>
      </c>
      <c r="B26008">
        <v>8.6559495925903303</v>
      </c>
      <c r="C26008">
        <v>0.26338565349578802</v>
      </c>
      <c r="D26008">
        <v>8.6559495925903303</v>
      </c>
      <c r="E26008">
        <v>36.800993731410301</v>
      </c>
      <c r="F26008">
        <v>250.09193514141</v>
      </c>
      <c r="G26008">
        <v>301.87572499999999</v>
      </c>
    </row>
    <row r="26009" spans="1:7" x14ac:dyDescent="0.25">
      <c r="A26009">
        <v>260.17</v>
      </c>
      <c r="B26009">
        <v>8.6562719345092702</v>
      </c>
      <c r="C26009">
        <v>0.26330626010894698</v>
      </c>
      <c r="D26009">
        <v>8.6562719345092702</v>
      </c>
      <c r="E26009">
        <v>36.801316073329303</v>
      </c>
      <c r="F26009">
        <v>250.09225748332901</v>
      </c>
      <c r="G26009">
        <v>301.88572499999998</v>
      </c>
    </row>
    <row r="26010" spans="1:7" x14ac:dyDescent="0.25">
      <c r="A26010">
        <v>260.18</v>
      </c>
      <c r="B26010">
        <v>8.6565790176391602</v>
      </c>
      <c r="C26010">
        <v>0.263831436634063</v>
      </c>
      <c r="D26010">
        <v>8.6565790176391602</v>
      </c>
      <c r="E26010">
        <v>36.801623156459101</v>
      </c>
      <c r="F26010">
        <v>250.092564566459</v>
      </c>
      <c r="G26010">
        <v>301.89572500000003</v>
      </c>
    </row>
    <row r="26011" spans="1:7" x14ac:dyDescent="0.25">
      <c r="A26011">
        <v>260.19</v>
      </c>
      <c r="B26011">
        <v>8.6568927764892507</v>
      </c>
      <c r="C26011">
        <v>0.26266655325889499</v>
      </c>
      <c r="D26011">
        <v>8.6568927764892507</v>
      </c>
      <c r="E26011">
        <v>36.801936915309199</v>
      </c>
      <c r="F26011">
        <v>250.09287832530899</v>
      </c>
      <c r="G26011">
        <v>301.90572500000002</v>
      </c>
    </row>
    <row r="26012" spans="1:7" x14ac:dyDescent="0.25">
      <c r="A26012">
        <v>260.2</v>
      </c>
      <c r="B26012">
        <v>8.6571846008300692</v>
      </c>
      <c r="C26012">
        <v>0.26294186711311301</v>
      </c>
      <c r="D26012">
        <v>8.6571846008300692</v>
      </c>
      <c r="E26012">
        <v>36.802228739650097</v>
      </c>
      <c r="F26012">
        <v>250.09317014965001</v>
      </c>
      <c r="G26012">
        <v>301.91572500000001</v>
      </c>
    </row>
    <row r="26013" spans="1:7" x14ac:dyDescent="0.25">
      <c r="A26013">
        <v>260.20999999999998</v>
      </c>
      <c r="B26013">
        <v>8.6574659347534109</v>
      </c>
      <c r="C26013">
        <v>0.26219016313552801</v>
      </c>
      <c r="D26013">
        <v>8.6574659347534109</v>
      </c>
      <c r="E26013">
        <v>36.802510073573401</v>
      </c>
      <c r="F26013">
        <v>250.09345148357301</v>
      </c>
      <c r="G26013">
        <v>301.925725</v>
      </c>
    </row>
    <row r="26014" spans="1:7" x14ac:dyDescent="0.25">
      <c r="A26014">
        <v>260.22000000000003</v>
      </c>
      <c r="B26014">
        <v>8.6577949523925692</v>
      </c>
      <c r="C26014">
        <v>0.26167058944702098</v>
      </c>
      <c r="D26014">
        <v>8.6577949523925692</v>
      </c>
      <c r="E26014">
        <v>36.802839091212597</v>
      </c>
      <c r="F26014">
        <v>250.093780501212</v>
      </c>
      <c r="G26014">
        <v>301.93572499999999</v>
      </c>
    </row>
    <row r="26015" spans="1:7" x14ac:dyDescent="0.25">
      <c r="A26015">
        <v>260.23</v>
      </c>
      <c r="B26015">
        <v>8.6581401824951101</v>
      </c>
      <c r="C26015">
        <v>0.26149976253509499</v>
      </c>
      <c r="D26015">
        <v>8.6581401824951101</v>
      </c>
      <c r="E26015">
        <v>36.803184321315101</v>
      </c>
      <c r="F26015">
        <v>250.09412573131499</v>
      </c>
      <c r="G26015">
        <v>301.94572499999998</v>
      </c>
    </row>
    <row r="26016" spans="1:7" x14ac:dyDescent="0.25">
      <c r="A26016">
        <v>260.24</v>
      </c>
      <c r="B26016">
        <v>8.6584653854370099</v>
      </c>
      <c r="C26016">
        <v>0.26188784837722701</v>
      </c>
      <c r="D26016">
        <v>8.6584653854370099</v>
      </c>
      <c r="E26016">
        <v>36.803509524257002</v>
      </c>
      <c r="F26016">
        <v>250.094450934257</v>
      </c>
      <c r="G26016">
        <v>301.95572499999997</v>
      </c>
    </row>
    <row r="26017" spans="1:7" x14ac:dyDescent="0.25">
      <c r="A26017">
        <v>260.25</v>
      </c>
      <c r="B26017">
        <v>8.6587495803833008</v>
      </c>
      <c r="C26017">
        <v>0.262058496475219</v>
      </c>
      <c r="D26017">
        <v>8.6587495803833008</v>
      </c>
      <c r="E26017">
        <v>36.803793719203298</v>
      </c>
      <c r="F26017">
        <v>250.094735129203</v>
      </c>
      <c r="G26017">
        <v>301.96572500000002</v>
      </c>
    </row>
    <row r="26018" spans="1:7" x14ac:dyDescent="0.25">
      <c r="A26018">
        <v>260.26</v>
      </c>
      <c r="B26018">
        <v>8.6590433120727504</v>
      </c>
      <c r="C26018">
        <v>0.262914448976516</v>
      </c>
      <c r="D26018">
        <v>8.6590433120727504</v>
      </c>
      <c r="E26018">
        <v>36.804087450892702</v>
      </c>
      <c r="F26018">
        <v>250.095028860892</v>
      </c>
      <c r="G26018">
        <v>301.97572500000001</v>
      </c>
    </row>
    <row r="26019" spans="1:7" x14ac:dyDescent="0.25">
      <c r="A26019">
        <v>260.26999999999902</v>
      </c>
      <c r="B26019">
        <v>8.6594076156616193</v>
      </c>
      <c r="C26019">
        <v>0.26374498009681702</v>
      </c>
      <c r="D26019">
        <v>8.6594076156616193</v>
      </c>
      <c r="E26019">
        <v>36.804451754481597</v>
      </c>
      <c r="F26019">
        <v>250.09539316448101</v>
      </c>
      <c r="G26019">
        <v>301.985725</v>
      </c>
    </row>
    <row r="26020" spans="1:7" x14ac:dyDescent="0.25">
      <c r="A26020">
        <v>260.27999999999997</v>
      </c>
      <c r="B26020">
        <v>8.6597433090209908</v>
      </c>
      <c r="C26020">
        <v>0.26419639587402299</v>
      </c>
      <c r="D26020">
        <v>8.6597433090209908</v>
      </c>
      <c r="E26020">
        <v>36.804787447841001</v>
      </c>
      <c r="F26020">
        <v>250.09572885784101</v>
      </c>
      <c r="G26020">
        <v>301.99572499999999</v>
      </c>
    </row>
    <row r="26021" spans="1:7" x14ac:dyDescent="0.25">
      <c r="A26021">
        <v>260.289999999999</v>
      </c>
      <c r="B26021">
        <v>8.6600389480590803</v>
      </c>
      <c r="C26021">
        <v>0.26551386713981601</v>
      </c>
      <c r="D26021">
        <v>8.6600389480590803</v>
      </c>
      <c r="E26021">
        <v>36.805083086879101</v>
      </c>
      <c r="F26021">
        <v>250.09602449687901</v>
      </c>
      <c r="G26021">
        <v>302.00572499999902</v>
      </c>
    </row>
    <row r="26022" spans="1:7" x14ac:dyDescent="0.25">
      <c r="A26022">
        <v>260.3</v>
      </c>
      <c r="B26022">
        <v>8.6603422164916903</v>
      </c>
      <c r="C26022">
        <v>0.26642706990241999</v>
      </c>
      <c r="D26022">
        <v>8.6603422164916903</v>
      </c>
      <c r="E26022">
        <v>36.805386355311697</v>
      </c>
      <c r="F26022">
        <v>250.096327765311</v>
      </c>
      <c r="G26022">
        <v>302.01572499999997</v>
      </c>
    </row>
    <row r="26023" spans="1:7" x14ac:dyDescent="0.25">
      <c r="A26023">
        <v>260.30999999999898</v>
      </c>
      <c r="B26023">
        <v>8.6606903076171804</v>
      </c>
      <c r="C26023">
        <v>0.26692447066307001</v>
      </c>
      <c r="D26023">
        <v>8.6606903076171804</v>
      </c>
      <c r="E26023">
        <v>36.805734446437199</v>
      </c>
      <c r="F26023">
        <v>250.096675856437</v>
      </c>
      <c r="G26023">
        <v>302.025724999999</v>
      </c>
    </row>
    <row r="26024" spans="1:7" x14ac:dyDescent="0.25">
      <c r="A26024">
        <v>260.32</v>
      </c>
      <c r="B26024">
        <v>8.6610479354858292</v>
      </c>
      <c r="C26024">
        <v>0.26715287566184998</v>
      </c>
      <c r="D26024">
        <v>8.6610479354858292</v>
      </c>
      <c r="E26024">
        <v>36.806092074305802</v>
      </c>
      <c r="F26024">
        <v>250.097033484305</v>
      </c>
      <c r="G26024">
        <v>302.03572500000001</v>
      </c>
    </row>
    <row r="26025" spans="1:7" x14ac:dyDescent="0.25">
      <c r="A26025">
        <v>260.32999999999902</v>
      </c>
      <c r="B26025">
        <v>8.6613712310790998</v>
      </c>
      <c r="C26025">
        <v>0.26753342151641801</v>
      </c>
      <c r="D26025">
        <v>8.6613712310790998</v>
      </c>
      <c r="E26025">
        <v>36.806415369899099</v>
      </c>
      <c r="F26025">
        <v>250.097356779899</v>
      </c>
      <c r="G26025">
        <v>302.04572499999898</v>
      </c>
    </row>
    <row r="26026" spans="1:7" x14ac:dyDescent="0.25">
      <c r="A26026">
        <v>260.33999999999997</v>
      </c>
      <c r="B26026">
        <v>8.6616582870483292</v>
      </c>
      <c r="C26026">
        <v>0.26879015564918501</v>
      </c>
      <c r="D26026">
        <v>8.6616582870483292</v>
      </c>
      <c r="E26026">
        <v>36.806702425868302</v>
      </c>
      <c r="F26026">
        <v>250.09764383586801</v>
      </c>
      <c r="G26026">
        <v>302.055725</v>
      </c>
    </row>
    <row r="26027" spans="1:7" x14ac:dyDescent="0.25">
      <c r="A26027">
        <v>260.349999999999</v>
      </c>
      <c r="B26027">
        <v>8.6619873046875</v>
      </c>
      <c r="C26027">
        <v>0.26884540915489202</v>
      </c>
      <c r="D26027">
        <v>8.6619873046875</v>
      </c>
      <c r="E26027">
        <v>36.807031443507498</v>
      </c>
      <c r="F26027">
        <v>250.097972853507</v>
      </c>
      <c r="G26027">
        <v>302.06572499999902</v>
      </c>
    </row>
    <row r="26028" spans="1:7" x14ac:dyDescent="0.25">
      <c r="A26028">
        <v>260.36</v>
      </c>
      <c r="B26028">
        <v>8.6623382568359304</v>
      </c>
      <c r="C26028">
        <v>0.26847335696220398</v>
      </c>
      <c r="D26028">
        <v>8.6623382568359304</v>
      </c>
      <c r="E26028">
        <v>36.8073823956559</v>
      </c>
      <c r="F26028">
        <v>250.09832380565501</v>
      </c>
      <c r="G26028">
        <v>302.07572499999998</v>
      </c>
    </row>
    <row r="26029" spans="1:7" x14ac:dyDescent="0.25">
      <c r="A26029">
        <v>260.36999999999898</v>
      </c>
      <c r="B26029">
        <v>8.6626882553100497</v>
      </c>
      <c r="C26029">
        <v>0.26762080192565901</v>
      </c>
      <c r="D26029">
        <v>8.6626882553100497</v>
      </c>
      <c r="E26029">
        <v>36.807732394129999</v>
      </c>
      <c r="F26029">
        <v>250.09867380412999</v>
      </c>
      <c r="G26029">
        <v>302.085724999999</v>
      </c>
    </row>
    <row r="26030" spans="1:7" x14ac:dyDescent="0.25">
      <c r="A26030">
        <v>260.38</v>
      </c>
      <c r="B26030">
        <v>8.6630153656005806</v>
      </c>
      <c r="C26030">
        <v>0.26765623688697798</v>
      </c>
      <c r="D26030">
        <v>8.6630153656005806</v>
      </c>
      <c r="E26030">
        <v>36.808059504420598</v>
      </c>
      <c r="F26030">
        <v>250.09900091442</v>
      </c>
      <c r="G26030">
        <v>302.09572500000002</v>
      </c>
    </row>
    <row r="26031" spans="1:7" x14ac:dyDescent="0.25">
      <c r="A26031">
        <v>260.39</v>
      </c>
      <c r="B26031">
        <v>8.6633110046386701</v>
      </c>
      <c r="C26031">
        <v>0.26841378211975098</v>
      </c>
      <c r="D26031">
        <v>8.6633110046386701</v>
      </c>
      <c r="E26031">
        <v>36.808355143458598</v>
      </c>
      <c r="F26031">
        <v>250.099296553458</v>
      </c>
      <c r="G26031">
        <v>302.10572500000001</v>
      </c>
    </row>
    <row r="26032" spans="1:7" x14ac:dyDescent="0.25">
      <c r="A26032">
        <v>260.39999999999998</v>
      </c>
      <c r="B26032">
        <v>8.6636562347412092</v>
      </c>
      <c r="C26032">
        <v>0.26709231734275801</v>
      </c>
      <c r="D26032">
        <v>8.6636562347412092</v>
      </c>
      <c r="E26032">
        <v>36.808700373561202</v>
      </c>
      <c r="F26032">
        <v>250.099641783561</v>
      </c>
      <c r="G26032">
        <v>302.115725</v>
      </c>
    </row>
    <row r="26033" spans="1:7" x14ac:dyDescent="0.25">
      <c r="A26033">
        <v>260.41000000000003</v>
      </c>
      <c r="B26033">
        <v>8.6639957427978498</v>
      </c>
      <c r="C26033">
        <v>0.26578819751739502</v>
      </c>
      <c r="D26033">
        <v>8.6639957427978498</v>
      </c>
      <c r="E26033">
        <v>36.809039881617799</v>
      </c>
      <c r="F26033">
        <v>250.09998129161701</v>
      </c>
      <c r="G26033">
        <v>302.12572499999999</v>
      </c>
    </row>
    <row r="26034" spans="1:7" x14ac:dyDescent="0.25">
      <c r="A26034">
        <v>260.42</v>
      </c>
      <c r="B26034">
        <v>8.6643314361572195</v>
      </c>
      <c r="C26034">
        <v>0.26545080542564298</v>
      </c>
      <c r="D26034">
        <v>8.6643314361572195</v>
      </c>
      <c r="E26034">
        <v>36.809375574977203</v>
      </c>
      <c r="F26034">
        <v>250.10031698497701</v>
      </c>
      <c r="G26034">
        <v>302.13572499999998</v>
      </c>
    </row>
    <row r="26035" spans="1:7" x14ac:dyDescent="0.25">
      <c r="A26035">
        <v>260.43</v>
      </c>
      <c r="B26035">
        <v>8.6646347045898402</v>
      </c>
      <c r="C26035">
        <v>0.26517027616500799</v>
      </c>
      <c r="D26035">
        <v>8.6646347045898402</v>
      </c>
      <c r="E26035">
        <v>36.809678843409799</v>
      </c>
      <c r="F26035">
        <v>250.10062025340901</v>
      </c>
      <c r="G26035">
        <v>302.14572500000003</v>
      </c>
    </row>
    <row r="26036" spans="1:7" x14ac:dyDescent="0.25">
      <c r="A26036">
        <v>260.44</v>
      </c>
      <c r="B26036">
        <v>8.6649656295776296</v>
      </c>
      <c r="C26036">
        <v>0.26446360349655101</v>
      </c>
      <c r="D26036">
        <v>8.6649656295776296</v>
      </c>
      <c r="E26036">
        <v>36.810009768397599</v>
      </c>
      <c r="F26036">
        <v>250.100951178397</v>
      </c>
      <c r="G26036">
        <v>302.15572500000002</v>
      </c>
    </row>
    <row r="26037" spans="1:7" x14ac:dyDescent="0.25">
      <c r="A26037">
        <v>260.45</v>
      </c>
      <c r="B26037">
        <v>8.6653070449829102</v>
      </c>
      <c r="C26037">
        <v>0.26447108387946999</v>
      </c>
      <c r="D26037">
        <v>8.6653070449829102</v>
      </c>
      <c r="E26037">
        <v>36.810351183802901</v>
      </c>
      <c r="F26037">
        <v>250.10129259380199</v>
      </c>
      <c r="G26037">
        <v>302.16572500000001</v>
      </c>
    </row>
    <row r="26038" spans="1:7" x14ac:dyDescent="0.25">
      <c r="A26038">
        <v>260.45999999999998</v>
      </c>
      <c r="B26038">
        <v>8.6656274795532209</v>
      </c>
      <c r="C26038">
        <v>0.26416370272636402</v>
      </c>
      <c r="D26038">
        <v>8.6656274795532209</v>
      </c>
      <c r="E26038">
        <v>36.810671618373199</v>
      </c>
      <c r="F26038">
        <v>250.10161302837301</v>
      </c>
      <c r="G26038">
        <v>302.175725</v>
      </c>
    </row>
    <row r="26039" spans="1:7" x14ac:dyDescent="0.25">
      <c r="A26039">
        <v>260.47000000000003</v>
      </c>
      <c r="B26039">
        <v>8.6659307479858292</v>
      </c>
      <c r="C26039">
        <v>0.26449549198150601</v>
      </c>
      <c r="D26039">
        <v>8.6659307479858292</v>
      </c>
      <c r="E26039">
        <v>36.810974886805802</v>
      </c>
      <c r="F26039">
        <v>250.101916296805</v>
      </c>
      <c r="G26039">
        <v>302.18572499999999</v>
      </c>
    </row>
    <row r="26040" spans="1:7" x14ac:dyDescent="0.25">
      <c r="A26040">
        <v>260.48</v>
      </c>
      <c r="B26040">
        <v>8.6662654876708896</v>
      </c>
      <c r="C26040">
        <v>0.26360774040222101</v>
      </c>
      <c r="D26040">
        <v>8.6662654876708896</v>
      </c>
      <c r="E26040">
        <v>36.811309626490903</v>
      </c>
      <c r="F26040">
        <v>250.10225103649</v>
      </c>
      <c r="G26040">
        <v>302.19572499999998</v>
      </c>
    </row>
    <row r="26041" spans="1:7" x14ac:dyDescent="0.25">
      <c r="A26041">
        <v>260.49</v>
      </c>
      <c r="B26041">
        <v>8.6666030883788991</v>
      </c>
      <c r="C26041">
        <v>0.262897938489913</v>
      </c>
      <c r="D26041">
        <v>8.6666030883788991</v>
      </c>
      <c r="E26041">
        <v>36.811647227198897</v>
      </c>
      <c r="F26041">
        <v>250.10258863719801</v>
      </c>
      <c r="G26041">
        <v>302.20572499999997</v>
      </c>
    </row>
    <row r="26042" spans="1:7" x14ac:dyDescent="0.25">
      <c r="A26042">
        <v>260.5</v>
      </c>
      <c r="B26042">
        <v>8.6669292449951101</v>
      </c>
      <c r="C26042">
        <v>0.26286086440086298</v>
      </c>
      <c r="D26042">
        <v>8.6669292449951101</v>
      </c>
      <c r="E26042">
        <v>36.811973383815101</v>
      </c>
      <c r="F26042">
        <v>250.10291479381499</v>
      </c>
      <c r="G26042">
        <v>302.21572500000002</v>
      </c>
    </row>
    <row r="26043" spans="1:7" x14ac:dyDescent="0.25">
      <c r="A26043">
        <v>260.51</v>
      </c>
      <c r="B26043">
        <v>8.6672630310058505</v>
      </c>
      <c r="C26043">
        <v>0.26352801918983398</v>
      </c>
      <c r="D26043">
        <v>8.6672630310058505</v>
      </c>
      <c r="E26043">
        <v>36.8123071698258</v>
      </c>
      <c r="F26043">
        <v>250.10324857982499</v>
      </c>
      <c r="G26043">
        <v>302.22572500000001</v>
      </c>
    </row>
    <row r="26044" spans="1:7" x14ac:dyDescent="0.25">
      <c r="A26044">
        <v>260.51999999999902</v>
      </c>
      <c r="B26044">
        <v>8.6676130294799805</v>
      </c>
      <c r="C26044">
        <v>0.26462817192077598</v>
      </c>
      <c r="D26044">
        <v>8.6676130294799805</v>
      </c>
      <c r="E26044">
        <v>36.812657168299999</v>
      </c>
      <c r="F26044">
        <v>250.103598578299</v>
      </c>
      <c r="G26044">
        <v>302.235725</v>
      </c>
    </row>
    <row r="26045" spans="1:7" x14ac:dyDescent="0.25">
      <c r="A26045">
        <v>260.52999999999997</v>
      </c>
      <c r="B26045">
        <v>8.6679458618163991</v>
      </c>
      <c r="C26045">
        <v>0.26540365815162598</v>
      </c>
      <c r="D26045">
        <v>8.6679458618163991</v>
      </c>
      <c r="E26045">
        <v>36.812990000636397</v>
      </c>
      <c r="F26045">
        <v>250.10393141063599</v>
      </c>
      <c r="G26045">
        <v>302.24572499999999</v>
      </c>
    </row>
    <row r="26046" spans="1:7" x14ac:dyDescent="0.25">
      <c r="A26046">
        <v>260.539999999999</v>
      </c>
      <c r="B26046">
        <v>8.6682682037353498</v>
      </c>
      <c r="C26046">
        <v>0.26510044932365401</v>
      </c>
      <c r="D26046">
        <v>8.6682682037353498</v>
      </c>
      <c r="E26046">
        <v>36.813312342555299</v>
      </c>
      <c r="F26046">
        <v>250.104253752555</v>
      </c>
      <c r="G26046">
        <v>302.25572499999902</v>
      </c>
    </row>
    <row r="26047" spans="1:7" x14ac:dyDescent="0.25">
      <c r="A26047">
        <v>260.55</v>
      </c>
      <c r="B26047">
        <v>8.6685829162597603</v>
      </c>
      <c r="C26047">
        <v>0.26395750045776301</v>
      </c>
      <c r="D26047">
        <v>8.6685829162597603</v>
      </c>
      <c r="E26047">
        <v>36.813627055079699</v>
      </c>
      <c r="F26047">
        <v>250.10456846507901</v>
      </c>
      <c r="G26047">
        <v>302.26572499999997</v>
      </c>
    </row>
    <row r="26048" spans="1:7" x14ac:dyDescent="0.25">
      <c r="A26048">
        <v>260.55999999999898</v>
      </c>
      <c r="B26048">
        <v>8.6689405441284109</v>
      </c>
      <c r="C26048">
        <v>0.26381638646125699</v>
      </c>
      <c r="D26048">
        <v>8.6689405441284109</v>
      </c>
      <c r="E26048">
        <v>36.813984682948401</v>
      </c>
      <c r="F26048">
        <v>250.10492609294801</v>
      </c>
      <c r="G26048">
        <v>302.275724999999</v>
      </c>
    </row>
    <row r="26049" spans="1:7" x14ac:dyDescent="0.25">
      <c r="A26049">
        <v>260.57</v>
      </c>
      <c r="B26049">
        <v>8.66932868957519</v>
      </c>
      <c r="C26049">
        <v>0.26364594697952198</v>
      </c>
      <c r="D26049">
        <v>8.66932868957519</v>
      </c>
      <c r="E26049">
        <v>36.8143728283952</v>
      </c>
      <c r="F26049">
        <v>250.10531423839501</v>
      </c>
      <c r="G26049">
        <v>302.28572500000001</v>
      </c>
    </row>
    <row r="26050" spans="1:7" x14ac:dyDescent="0.25">
      <c r="A26050">
        <v>260.57999999999902</v>
      </c>
      <c r="B26050">
        <v>8.6696815490722603</v>
      </c>
      <c r="C26050">
        <v>0.26520591974258401</v>
      </c>
      <c r="D26050">
        <v>8.6696815490722603</v>
      </c>
      <c r="E26050">
        <v>36.814725687892199</v>
      </c>
      <c r="F26050">
        <v>250.105667097892</v>
      </c>
      <c r="G26050">
        <v>302.29572499999898</v>
      </c>
    </row>
    <row r="26051" spans="1:7" x14ac:dyDescent="0.25">
      <c r="A26051">
        <v>260.58999999999997</v>
      </c>
      <c r="B26051">
        <v>8.6700229644775302</v>
      </c>
      <c r="C26051">
        <v>0.2655571103096</v>
      </c>
      <c r="D26051">
        <v>8.6700229644775302</v>
      </c>
      <c r="E26051">
        <v>36.815067103297501</v>
      </c>
      <c r="F26051">
        <v>250.10600851329701</v>
      </c>
      <c r="G26051">
        <v>302.305725</v>
      </c>
    </row>
    <row r="26052" spans="1:7" x14ac:dyDescent="0.25">
      <c r="A26052">
        <v>260.599999999999</v>
      </c>
      <c r="B26052">
        <v>8.6703414916992099</v>
      </c>
      <c r="C26052">
        <v>0.265709668397903</v>
      </c>
      <c r="D26052">
        <v>8.6703414916992099</v>
      </c>
      <c r="E26052">
        <v>36.815385630519202</v>
      </c>
      <c r="F26052">
        <v>250.10632704051901</v>
      </c>
      <c r="G26052">
        <v>302.31572499999902</v>
      </c>
    </row>
    <row r="26053" spans="1:7" x14ac:dyDescent="0.25">
      <c r="A26053">
        <v>260.61</v>
      </c>
      <c r="B26053">
        <v>8.6706504821777308</v>
      </c>
      <c r="C26053">
        <v>0.26425099372863697</v>
      </c>
      <c r="D26053">
        <v>8.6706504821777308</v>
      </c>
      <c r="E26053">
        <v>36.815694620997697</v>
      </c>
      <c r="F26053">
        <v>250.10663603099701</v>
      </c>
      <c r="G26053">
        <v>302.32572499999998</v>
      </c>
    </row>
    <row r="26054" spans="1:7" x14ac:dyDescent="0.25">
      <c r="A26054">
        <v>260.61999999999898</v>
      </c>
      <c r="B26054">
        <v>8.6710157394409109</v>
      </c>
      <c r="C26054">
        <v>0.26370191574096602</v>
      </c>
      <c r="D26054">
        <v>8.6710157394409109</v>
      </c>
      <c r="E26054">
        <v>36.816059878260901</v>
      </c>
      <c r="F26054">
        <v>250.10700128825999</v>
      </c>
      <c r="G26054">
        <v>302.335724999999</v>
      </c>
    </row>
    <row r="26055" spans="1:7" x14ac:dyDescent="0.25">
      <c r="A26055">
        <v>260.63</v>
      </c>
      <c r="B26055">
        <v>8.6713914871215803</v>
      </c>
      <c r="C26055">
        <v>0.26328086853027299</v>
      </c>
      <c r="D26055">
        <v>8.6713914871215803</v>
      </c>
      <c r="E26055">
        <v>36.816435625941601</v>
      </c>
      <c r="F26055">
        <v>250.107377035941</v>
      </c>
      <c r="G26055">
        <v>302.34572500000002</v>
      </c>
    </row>
    <row r="26056" spans="1:7" x14ac:dyDescent="0.25">
      <c r="A26056">
        <v>260.64</v>
      </c>
      <c r="B26056">
        <v>8.6717624664306605</v>
      </c>
      <c r="C26056">
        <v>0.26274773478508001</v>
      </c>
      <c r="D26056">
        <v>8.6717624664306605</v>
      </c>
      <c r="E26056">
        <v>36.816806605250598</v>
      </c>
      <c r="F26056">
        <v>250.10774801525</v>
      </c>
      <c r="G26056">
        <v>302.35572500000001</v>
      </c>
    </row>
    <row r="26057" spans="1:7" x14ac:dyDescent="0.25">
      <c r="A26057">
        <v>260.64999999999998</v>
      </c>
      <c r="B26057">
        <v>8.672119140625</v>
      </c>
      <c r="C26057">
        <v>0.26284977793693498</v>
      </c>
      <c r="D26057">
        <v>8.672119140625</v>
      </c>
      <c r="E26057">
        <v>36.817163279444998</v>
      </c>
      <c r="F26057">
        <v>250.10810468944501</v>
      </c>
      <c r="G26057">
        <v>302.365725</v>
      </c>
    </row>
    <row r="26058" spans="1:7" x14ac:dyDescent="0.25">
      <c r="A26058">
        <v>260.66000000000003</v>
      </c>
      <c r="B26058">
        <v>8.6724691390991193</v>
      </c>
      <c r="C26058">
        <v>0.26226988434791498</v>
      </c>
      <c r="D26058">
        <v>8.6724691390991193</v>
      </c>
      <c r="E26058">
        <v>36.817513277919097</v>
      </c>
      <c r="F26058">
        <v>250.10845468791899</v>
      </c>
      <c r="G26058">
        <v>302.37572499999999</v>
      </c>
    </row>
    <row r="26059" spans="1:7" x14ac:dyDescent="0.25">
      <c r="A26059">
        <v>260.67</v>
      </c>
      <c r="B26059">
        <v>8.6728420257568306</v>
      </c>
      <c r="C26059">
        <v>0.262454062700271</v>
      </c>
      <c r="D26059">
        <v>8.6728420257568306</v>
      </c>
      <c r="E26059">
        <v>36.817886164576798</v>
      </c>
      <c r="F26059">
        <v>250.108827574576</v>
      </c>
      <c r="G26059">
        <v>302.38572499999998</v>
      </c>
    </row>
    <row r="26060" spans="1:7" x14ac:dyDescent="0.25">
      <c r="A26060">
        <v>260.68</v>
      </c>
      <c r="B26060">
        <v>8.6731777191162092</v>
      </c>
      <c r="C26060">
        <v>0.26232290267944303</v>
      </c>
      <c r="D26060">
        <v>8.6731777191162092</v>
      </c>
      <c r="E26060">
        <v>36.818221857936202</v>
      </c>
      <c r="F26060">
        <v>250.109163267936</v>
      </c>
      <c r="G26060">
        <v>302.39572500000003</v>
      </c>
    </row>
    <row r="26061" spans="1:7" x14ac:dyDescent="0.25">
      <c r="A26061">
        <v>260.69</v>
      </c>
      <c r="B26061">
        <v>8.6735601425170792</v>
      </c>
      <c r="C26061">
        <v>0.26233223080634999</v>
      </c>
      <c r="D26061">
        <v>8.6735601425170792</v>
      </c>
      <c r="E26061">
        <v>36.818604281337102</v>
      </c>
      <c r="F26061">
        <v>250.10954569133699</v>
      </c>
      <c r="G26061">
        <v>302.40572500000002</v>
      </c>
    </row>
    <row r="26062" spans="1:7" x14ac:dyDescent="0.25">
      <c r="A26062">
        <v>260.7</v>
      </c>
      <c r="B26062">
        <v>8.6739454269409109</v>
      </c>
      <c r="C26062">
        <v>0.261051476001739</v>
      </c>
      <c r="D26062">
        <v>8.6739454269409109</v>
      </c>
      <c r="E26062">
        <v>36.818989565760901</v>
      </c>
      <c r="F26062">
        <v>250.10993097575999</v>
      </c>
      <c r="G26062">
        <v>302.41572500000001</v>
      </c>
    </row>
    <row r="26063" spans="1:7" x14ac:dyDescent="0.25">
      <c r="A26063">
        <v>260.70999999999998</v>
      </c>
      <c r="B26063">
        <v>8.6743431091308505</v>
      </c>
      <c r="C26063">
        <v>0.26090949773788402</v>
      </c>
      <c r="D26063">
        <v>8.6743431091308505</v>
      </c>
      <c r="E26063">
        <v>36.8193872479508</v>
      </c>
      <c r="F26063">
        <v>250.11032865794999</v>
      </c>
      <c r="G26063">
        <v>302.425725</v>
      </c>
    </row>
    <row r="26064" spans="1:7" x14ac:dyDescent="0.25">
      <c r="A26064">
        <v>260.72000000000003</v>
      </c>
      <c r="B26064">
        <v>8.6747198104858292</v>
      </c>
      <c r="C26064">
        <v>0.260864287614822</v>
      </c>
      <c r="D26064">
        <v>8.6747198104858292</v>
      </c>
      <c r="E26064">
        <v>36.819763949305802</v>
      </c>
      <c r="F26064">
        <v>250.110705359305</v>
      </c>
      <c r="G26064">
        <v>302.43572499999999</v>
      </c>
    </row>
    <row r="26065" spans="1:7" x14ac:dyDescent="0.25">
      <c r="A26065">
        <v>260.73</v>
      </c>
      <c r="B26065">
        <v>8.6750612258911097</v>
      </c>
      <c r="C26065">
        <v>0.26205140352249101</v>
      </c>
      <c r="D26065">
        <v>8.6750612258911097</v>
      </c>
      <c r="E26065">
        <v>36.820105364711097</v>
      </c>
      <c r="F26065">
        <v>250.11104677471101</v>
      </c>
      <c r="G26065">
        <v>302.44572499999998</v>
      </c>
    </row>
    <row r="26066" spans="1:7" x14ac:dyDescent="0.25">
      <c r="A26066">
        <v>260.74</v>
      </c>
      <c r="B26066">
        <v>8.6754331588745099</v>
      </c>
      <c r="C26066">
        <v>0.26286837458610501</v>
      </c>
      <c r="D26066">
        <v>8.6754331588745099</v>
      </c>
      <c r="E26066">
        <v>36.820477297694502</v>
      </c>
      <c r="F26066">
        <v>250.11141870769401</v>
      </c>
      <c r="G26066">
        <v>302.45572499999997</v>
      </c>
    </row>
    <row r="26067" spans="1:7" x14ac:dyDescent="0.25">
      <c r="A26067">
        <v>260.75</v>
      </c>
      <c r="B26067">
        <v>8.6758337020874006</v>
      </c>
      <c r="C26067">
        <v>0.26326364278793302</v>
      </c>
      <c r="D26067">
        <v>8.6758337020874006</v>
      </c>
      <c r="E26067">
        <v>36.8208778409074</v>
      </c>
      <c r="F26067">
        <v>250.11181925090699</v>
      </c>
      <c r="G26067">
        <v>302.46572500000002</v>
      </c>
    </row>
    <row r="26068" spans="1:7" x14ac:dyDescent="0.25">
      <c r="A26068">
        <v>260.76</v>
      </c>
      <c r="B26068">
        <v>8.6762237548828107</v>
      </c>
      <c r="C26068">
        <v>0.26336017251014698</v>
      </c>
      <c r="D26068">
        <v>8.6762237548828107</v>
      </c>
      <c r="E26068">
        <v>36.821267893702803</v>
      </c>
      <c r="F26068">
        <v>250.112209303702</v>
      </c>
      <c r="G26068">
        <v>302.47572500000001</v>
      </c>
    </row>
    <row r="26069" spans="1:7" x14ac:dyDescent="0.25">
      <c r="A26069">
        <v>260.76999999999902</v>
      </c>
      <c r="B26069">
        <v>8.6766090393066406</v>
      </c>
      <c r="C26069">
        <v>0.26420667767524703</v>
      </c>
      <c r="D26069">
        <v>8.6766090393066406</v>
      </c>
      <c r="E26069">
        <v>36.821653178126603</v>
      </c>
      <c r="F26069">
        <v>250.112594588126</v>
      </c>
      <c r="G26069">
        <v>302.485725</v>
      </c>
    </row>
    <row r="26070" spans="1:7" x14ac:dyDescent="0.25">
      <c r="A26070">
        <v>260.77999999999997</v>
      </c>
      <c r="B26070">
        <v>8.6769771575927699</v>
      </c>
      <c r="C26070">
        <v>0.263426452875137</v>
      </c>
      <c r="D26070">
        <v>8.6769771575927699</v>
      </c>
      <c r="E26070">
        <v>36.8220212964127</v>
      </c>
      <c r="F26070">
        <v>250.11296270641199</v>
      </c>
      <c r="G26070">
        <v>302.49572499999999</v>
      </c>
    </row>
    <row r="26071" spans="1:7" x14ac:dyDescent="0.25">
      <c r="A26071">
        <v>260.789999999999</v>
      </c>
      <c r="B26071">
        <v>8.6773471832275302</v>
      </c>
      <c r="C26071">
        <v>0.26261588931083601</v>
      </c>
      <c r="D26071">
        <v>8.6773471832275302</v>
      </c>
      <c r="E26071">
        <v>36.822391322047501</v>
      </c>
      <c r="F26071">
        <v>250.11333273204701</v>
      </c>
      <c r="G26071">
        <v>302.50572499999902</v>
      </c>
    </row>
    <row r="26072" spans="1:7" x14ac:dyDescent="0.25">
      <c r="A26072">
        <v>260.8</v>
      </c>
      <c r="B26072">
        <v>8.6777076721191406</v>
      </c>
      <c r="C26072">
        <v>0.26215037703514099</v>
      </c>
      <c r="D26072">
        <v>8.6777076721191406</v>
      </c>
      <c r="E26072">
        <v>36.822751810939103</v>
      </c>
      <c r="F26072">
        <v>250.11369322093901</v>
      </c>
      <c r="G26072">
        <v>302.51572499999997</v>
      </c>
    </row>
    <row r="26073" spans="1:7" x14ac:dyDescent="0.25">
      <c r="A26073">
        <v>260.80999999999898</v>
      </c>
      <c r="B26073">
        <v>8.6780529022216708</v>
      </c>
      <c r="C26073">
        <v>0.26204019784927302</v>
      </c>
      <c r="D26073">
        <v>8.6780529022216708</v>
      </c>
      <c r="E26073">
        <v>36.823097041041699</v>
      </c>
      <c r="F26073">
        <v>250.11403845104101</v>
      </c>
      <c r="G26073">
        <v>302.525724999999</v>
      </c>
    </row>
    <row r="26074" spans="1:7" x14ac:dyDescent="0.25">
      <c r="A26074">
        <v>260.82</v>
      </c>
      <c r="B26074">
        <v>8.6784086227416903</v>
      </c>
      <c r="C26074">
        <v>0.26186630129814098</v>
      </c>
      <c r="D26074">
        <v>8.6784086227416903</v>
      </c>
      <c r="E26074">
        <v>36.823452761561697</v>
      </c>
      <c r="F26074">
        <v>250.114394171561</v>
      </c>
      <c r="G26074">
        <v>302.53572500000001</v>
      </c>
    </row>
    <row r="26075" spans="1:7" x14ac:dyDescent="0.25">
      <c r="A26075">
        <v>260.82999999999902</v>
      </c>
      <c r="B26075">
        <v>8.6787471771240199</v>
      </c>
      <c r="C26075">
        <v>0.26146236062049799</v>
      </c>
      <c r="D26075">
        <v>8.6787471771240199</v>
      </c>
      <c r="E26075">
        <v>36.823791315944</v>
      </c>
      <c r="F26075">
        <v>250.11473272594401</v>
      </c>
      <c r="G26075">
        <v>302.54572499999898</v>
      </c>
    </row>
    <row r="26076" spans="1:7" x14ac:dyDescent="0.25">
      <c r="A26076">
        <v>260.83999999999997</v>
      </c>
      <c r="B26076">
        <v>8.6790990829467702</v>
      </c>
      <c r="C26076">
        <v>0.26116332411766002</v>
      </c>
      <c r="D26076">
        <v>8.6790990829467702</v>
      </c>
      <c r="E26076">
        <v>36.824143221766803</v>
      </c>
      <c r="F26076">
        <v>250.115084631766</v>
      </c>
      <c r="G26076">
        <v>302.555725</v>
      </c>
    </row>
    <row r="26077" spans="1:7" x14ac:dyDescent="0.25">
      <c r="A26077">
        <v>260.849999999999</v>
      </c>
      <c r="B26077">
        <v>8.6794519424438406</v>
      </c>
      <c r="C26077">
        <v>0.26126042008399902</v>
      </c>
      <c r="D26077">
        <v>8.6794519424438406</v>
      </c>
      <c r="E26077">
        <v>36.824496081263803</v>
      </c>
      <c r="F26077">
        <v>250.11543749126301</v>
      </c>
      <c r="G26077">
        <v>302.56572499999902</v>
      </c>
    </row>
    <row r="26078" spans="1:7" x14ac:dyDescent="0.25">
      <c r="A26078">
        <v>260.86</v>
      </c>
      <c r="B26078">
        <v>8.6797790527343697</v>
      </c>
      <c r="C26078">
        <v>0.262122362852096</v>
      </c>
      <c r="D26078">
        <v>8.6797790527343697</v>
      </c>
      <c r="E26078">
        <v>36.824823191554401</v>
      </c>
      <c r="F26078">
        <v>250.11576460155399</v>
      </c>
      <c r="G26078">
        <v>302.57572499999998</v>
      </c>
    </row>
    <row r="26079" spans="1:7" x14ac:dyDescent="0.25">
      <c r="A26079">
        <v>260.86999999999898</v>
      </c>
      <c r="B26079">
        <v>8.6801462173461896</v>
      </c>
      <c r="C26079">
        <v>0.26149082183837802</v>
      </c>
      <c r="D26079">
        <v>8.6801462173461896</v>
      </c>
      <c r="E26079">
        <v>36.825190356166203</v>
      </c>
      <c r="F26079">
        <v>250.11613176616601</v>
      </c>
      <c r="G26079">
        <v>302.585724999999</v>
      </c>
    </row>
    <row r="26080" spans="1:7" x14ac:dyDescent="0.25">
      <c r="A26080">
        <v>260.88</v>
      </c>
      <c r="B26080">
        <v>8.6804685592651296</v>
      </c>
      <c r="C26080">
        <v>0.26227608323097201</v>
      </c>
      <c r="D26080">
        <v>8.6804685592651296</v>
      </c>
      <c r="E26080">
        <v>36.825512698085099</v>
      </c>
      <c r="F26080">
        <v>250.11645410808501</v>
      </c>
      <c r="G26080">
        <v>302.59572500000002</v>
      </c>
    </row>
    <row r="26081" spans="1:7" x14ac:dyDescent="0.25">
      <c r="A26081">
        <v>260.89</v>
      </c>
      <c r="B26081">
        <v>8.6807813644409109</v>
      </c>
      <c r="C26081">
        <v>0.262632817029953</v>
      </c>
      <c r="D26081">
        <v>8.6807813644409109</v>
      </c>
      <c r="E26081">
        <v>36.825825503260901</v>
      </c>
      <c r="F26081">
        <v>250.11676691325999</v>
      </c>
      <c r="G26081">
        <v>302.60572500000001</v>
      </c>
    </row>
    <row r="26082" spans="1:7" x14ac:dyDescent="0.25">
      <c r="A26082">
        <v>260.89999999999998</v>
      </c>
      <c r="B26082">
        <v>8.6811389923095703</v>
      </c>
      <c r="C26082">
        <v>0.26470488309860202</v>
      </c>
      <c r="D26082">
        <v>8.6811389923095703</v>
      </c>
      <c r="E26082">
        <v>36.826183131129497</v>
      </c>
      <c r="F26082">
        <v>250.11712454112899</v>
      </c>
      <c r="G26082">
        <v>302.615725</v>
      </c>
    </row>
    <row r="26083" spans="1:7" x14ac:dyDescent="0.25">
      <c r="A26083">
        <v>260.91000000000003</v>
      </c>
      <c r="B26083">
        <v>8.6814956665038991</v>
      </c>
      <c r="C26083">
        <v>0.266054928302764</v>
      </c>
      <c r="D26083">
        <v>8.6814956665038991</v>
      </c>
      <c r="E26083">
        <v>36.826539805323897</v>
      </c>
      <c r="F26083">
        <v>250.11748121532301</v>
      </c>
      <c r="G26083">
        <v>302.62572499999999</v>
      </c>
    </row>
    <row r="26084" spans="1:7" x14ac:dyDescent="0.25">
      <c r="A26084">
        <v>260.92</v>
      </c>
      <c r="B26084">
        <v>8.6818323135375906</v>
      </c>
      <c r="C26084">
        <v>0.26576068997383101</v>
      </c>
      <c r="D26084">
        <v>8.6818323135375906</v>
      </c>
      <c r="E26084">
        <v>36.826876452357602</v>
      </c>
      <c r="F26084">
        <v>250.11781786235699</v>
      </c>
      <c r="G26084">
        <v>302.63572499999998</v>
      </c>
    </row>
    <row r="26085" spans="1:7" x14ac:dyDescent="0.25">
      <c r="A26085">
        <v>260.93</v>
      </c>
      <c r="B26085">
        <v>8.6821508407592702</v>
      </c>
      <c r="C26085">
        <v>0.26561558246612499</v>
      </c>
      <c r="D26085">
        <v>8.6821508407592702</v>
      </c>
      <c r="E26085">
        <v>36.827194979579303</v>
      </c>
      <c r="F26085">
        <v>250.11813638957901</v>
      </c>
      <c r="G26085">
        <v>302.64572500000003</v>
      </c>
    </row>
    <row r="26086" spans="1:7" x14ac:dyDescent="0.25">
      <c r="A26086">
        <v>260.94</v>
      </c>
      <c r="B26086">
        <v>8.6824445724487305</v>
      </c>
      <c r="C26086">
        <v>0.264823198318481</v>
      </c>
      <c r="D26086">
        <v>8.6824445724487305</v>
      </c>
      <c r="E26086">
        <v>36.8274887112687</v>
      </c>
      <c r="F26086">
        <v>250.11843012126801</v>
      </c>
      <c r="G26086">
        <v>302.65572500000002</v>
      </c>
    </row>
    <row r="26087" spans="1:7" x14ac:dyDescent="0.25">
      <c r="A26087">
        <v>260.95</v>
      </c>
      <c r="B26087">
        <v>8.6827497482299805</v>
      </c>
      <c r="C26087">
        <v>0.26332819461822499</v>
      </c>
      <c r="D26087">
        <v>8.6827497482299805</v>
      </c>
      <c r="E26087">
        <v>36.827793887049999</v>
      </c>
      <c r="F26087">
        <v>250.118735297049</v>
      </c>
      <c r="G26087">
        <v>302.66572500000001</v>
      </c>
    </row>
    <row r="26088" spans="1:7" x14ac:dyDescent="0.25">
      <c r="A26088">
        <v>260.95999999999998</v>
      </c>
      <c r="B26088">
        <v>8.6830787658691406</v>
      </c>
      <c r="C26088">
        <v>0.26253676414489702</v>
      </c>
      <c r="D26088">
        <v>8.6830787658691406</v>
      </c>
      <c r="E26088">
        <v>36.828122904689103</v>
      </c>
      <c r="F26088">
        <v>250.11906431468901</v>
      </c>
      <c r="G26088">
        <v>302.675725</v>
      </c>
    </row>
    <row r="26089" spans="1:7" x14ac:dyDescent="0.25">
      <c r="A26089">
        <v>260.97000000000003</v>
      </c>
      <c r="B26089">
        <v>8.6834297180175692</v>
      </c>
      <c r="C26089">
        <v>0.26152029633522</v>
      </c>
      <c r="D26089">
        <v>8.6834297180175692</v>
      </c>
      <c r="E26089">
        <v>36.828473856837597</v>
      </c>
      <c r="F26089">
        <v>250.119415266837</v>
      </c>
      <c r="G26089">
        <v>302.68572499999999</v>
      </c>
    </row>
    <row r="26090" spans="1:7" x14ac:dyDescent="0.25">
      <c r="A26090">
        <v>260.98</v>
      </c>
      <c r="B26090">
        <v>8.6837282180786097</v>
      </c>
      <c r="C26090">
        <v>0.260602086782455</v>
      </c>
      <c r="D26090">
        <v>8.6837282180786097</v>
      </c>
      <c r="E26090">
        <v>36.828772356898597</v>
      </c>
      <c r="F26090">
        <v>250.119713766898</v>
      </c>
      <c r="G26090">
        <v>302.69572499999998</v>
      </c>
    </row>
    <row r="26091" spans="1:7" x14ac:dyDescent="0.25">
      <c r="A26091">
        <v>260.99</v>
      </c>
      <c r="B26091">
        <v>8.6840085983276296</v>
      </c>
      <c r="C26091">
        <v>0.26021441817283603</v>
      </c>
      <c r="D26091">
        <v>8.6840085983276296</v>
      </c>
      <c r="E26091">
        <v>36.829052737147599</v>
      </c>
      <c r="F26091">
        <v>250.119994147147</v>
      </c>
      <c r="G26091">
        <v>302.70572499999997</v>
      </c>
    </row>
    <row r="26092" spans="1:7" x14ac:dyDescent="0.25">
      <c r="A26092">
        <v>261</v>
      </c>
      <c r="B26092">
        <v>8.6843032836913991</v>
      </c>
      <c r="C26092">
        <v>0.25833973288536</v>
      </c>
      <c r="D26092">
        <v>8.6843032836913991</v>
      </c>
      <c r="E26092">
        <v>36.829347422511397</v>
      </c>
      <c r="F26092">
        <v>250.12028883251099</v>
      </c>
      <c r="G26092">
        <v>302.71572500000002</v>
      </c>
    </row>
    <row r="26093" spans="1:7" x14ac:dyDescent="0.25">
      <c r="A26093">
        <v>261.01</v>
      </c>
      <c r="B26093">
        <v>8.6846218109130806</v>
      </c>
      <c r="C26093">
        <v>0.257496148347854</v>
      </c>
      <c r="D26093">
        <v>8.6846218109130806</v>
      </c>
      <c r="E26093">
        <v>36.829665949733098</v>
      </c>
      <c r="F26093">
        <v>250.12060735973299</v>
      </c>
      <c r="G26093">
        <v>302.72572500000001</v>
      </c>
    </row>
    <row r="26094" spans="1:7" x14ac:dyDescent="0.25">
      <c r="A26094">
        <v>261.01999999999902</v>
      </c>
      <c r="B26094">
        <v>8.6849517822265607</v>
      </c>
      <c r="C26094">
        <v>0.257428348064422</v>
      </c>
      <c r="D26094">
        <v>8.6849517822265607</v>
      </c>
      <c r="E26094">
        <v>36.829995921046503</v>
      </c>
      <c r="F26094">
        <v>250.12093733104601</v>
      </c>
      <c r="G26094">
        <v>302.735725</v>
      </c>
    </row>
    <row r="26095" spans="1:7" x14ac:dyDescent="0.25">
      <c r="A26095">
        <v>261.02999999999997</v>
      </c>
      <c r="B26095">
        <v>8.6852970123290998</v>
      </c>
      <c r="C26095">
        <v>0.25729045271873402</v>
      </c>
      <c r="D26095">
        <v>8.6852970123290998</v>
      </c>
      <c r="E26095">
        <v>36.830341151149099</v>
      </c>
      <c r="F26095">
        <v>250.121282561149</v>
      </c>
      <c r="G26095">
        <v>302.74572499999999</v>
      </c>
    </row>
    <row r="26096" spans="1:7" x14ac:dyDescent="0.25">
      <c r="A26096">
        <v>261.039999999999</v>
      </c>
      <c r="B26096">
        <v>8.6856193542480398</v>
      </c>
      <c r="C26096">
        <v>0.25826936960220298</v>
      </c>
      <c r="D26096">
        <v>8.6856193542480398</v>
      </c>
      <c r="E26096">
        <v>36.830663493068002</v>
      </c>
      <c r="F26096">
        <v>250.121604903068</v>
      </c>
      <c r="G26096">
        <v>302.75572499999902</v>
      </c>
    </row>
    <row r="26097" spans="1:7" x14ac:dyDescent="0.25">
      <c r="A26097">
        <v>261.05</v>
      </c>
      <c r="B26097">
        <v>8.6859331130981392</v>
      </c>
      <c r="C26097">
        <v>0.25970694422721802</v>
      </c>
      <c r="D26097">
        <v>8.6859331130981392</v>
      </c>
      <c r="E26097">
        <v>36.8309772519181</v>
      </c>
      <c r="F26097">
        <v>250.12191866191799</v>
      </c>
      <c r="G26097">
        <v>302.76572499999997</v>
      </c>
    </row>
    <row r="26098" spans="1:7" x14ac:dyDescent="0.25">
      <c r="A26098">
        <v>261.05999999999898</v>
      </c>
      <c r="B26098">
        <v>8.6862220764160103</v>
      </c>
      <c r="C26098">
        <v>0.26028898358344998</v>
      </c>
      <c r="D26098">
        <v>8.6862220764160103</v>
      </c>
      <c r="E26098">
        <v>36.831266215235999</v>
      </c>
      <c r="F26098">
        <v>250.122207625236</v>
      </c>
      <c r="G26098">
        <v>302.775724999999</v>
      </c>
    </row>
    <row r="26099" spans="1:7" x14ac:dyDescent="0.25">
      <c r="A26099">
        <v>261.07</v>
      </c>
      <c r="B26099">
        <v>8.6865386962890607</v>
      </c>
      <c r="C26099">
        <v>0.26043188571929898</v>
      </c>
      <c r="D26099">
        <v>8.6865386962890607</v>
      </c>
      <c r="E26099">
        <v>36.831582835109003</v>
      </c>
      <c r="F26099">
        <v>250.12252424510899</v>
      </c>
      <c r="G26099">
        <v>302.78572500000001</v>
      </c>
    </row>
    <row r="26100" spans="1:7" x14ac:dyDescent="0.25">
      <c r="A26100">
        <v>261.07999999999902</v>
      </c>
      <c r="B26100">
        <v>8.6868190765380806</v>
      </c>
      <c r="C26100">
        <v>0.26188692450523299</v>
      </c>
      <c r="D26100">
        <v>8.6868190765380806</v>
      </c>
      <c r="E26100">
        <v>36.831863215358098</v>
      </c>
      <c r="F26100">
        <v>250.12280462535799</v>
      </c>
      <c r="G26100">
        <v>302.79572499999898</v>
      </c>
    </row>
    <row r="26101" spans="1:7" x14ac:dyDescent="0.25">
      <c r="A26101">
        <v>261.08999999999997</v>
      </c>
      <c r="B26101">
        <v>8.6871280670165998</v>
      </c>
      <c r="C26101">
        <v>0.26243400573730402</v>
      </c>
      <c r="D26101">
        <v>8.6871280670165998</v>
      </c>
      <c r="E26101">
        <v>36.832172205836599</v>
      </c>
      <c r="F26101">
        <v>250.12311361583599</v>
      </c>
      <c r="G26101">
        <v>302.805725</v>
      </c>
    </row>
    <row r="26102" spans="1:7" x14ac:dyDescent="0.25">
      <c r="A26102">
        <v>261.099999999999</v>
      </c>
      <c r="B26102">
        <v>8.6874160766601491</v>
      </c>
      <c r="C26102">
        <v>0.26391768455505299</v>
      </c>
      <c r="D26102">
        <v>8.6874160766601491</v>
      </c>
      <c r="E26102">
        <v>36.832460215480097</v>
      </c>
      <c r="F26102">
        <v>250.12340162548</v>
      </c>
      <c r="G26102">
        <v>302.81572499999902</v>
      </c>
    </row>
    <row r="26103" spans="1:7" x14ac:dyDescent="0.25">
      <c r="A26103">
        <v>261.11</v>
      </c>
      <c r="B26103">
        <v>8.6877155303955007</v>
      </c>
      <c r="C26103">
        <v>0.26360002160072299</v>
      </c>
      <c r="D26103">
        <v>8.6877155303955007</v>
      </c>
      <c r="E26103">
        <v>36.832759669215498</v>
      </c>
      <c r="F26103">
        <v>250.12370107921501</v>
      </c>
      <c r="G26103">
        <v>302.82572499999998</v>
      </c>
    </row>
    <row r="26104" spans="1:7" x14ac:dyDescent="0.25">
      <c r="A26104">
        <v>261.11999999999898</v>
      </c>
      <c r="B26104">
        <v>8.6879987716674805</v>
      </c>
      <c r="C26104">
        <v>0.264864742755889</v>
      </c>
      <c r="D26104">
        <v>8.6879987716674805</v>
      </c>
      <c r="E26104">
        <v>36.833042910487499</v>
      </c>
      <c r="F26104">
        <v>250.12398432048701</v>
      </c>
      <c r="G26104">
        <v>302.835724999999</v>
      </c>
    </row>
    <row r="26105" spans="1:7" x14ac:dyDescent="0.25">
      <c r="A26105">
        <v>261.13</v>
      </c>
      <c r="B26105">
        <v>8.6882772445678693</v>
      </c>
      <c r="C26105">
        <v>0.26489728689193698</v>
      </c>
      <c r="D26105">
        <v>8.6882772445678693</v>
      </c>
      <c r="E26105">
        <v>36.833321383387798</v>
      </c>
      <c r="F26105">
        <v>250.124262793387</v>
      </c>
      <c r="G26105">
        <v>302.84572500000002</v>
      </c>
    </row>
    <row r="26106" spans="1:7" x14ac:dyDescent="0.25">
      <c r="A26106">
        <v>261.14</v>
      </c>
      <c r="B26106">
        <v>8.6886014938354403</v>
      </c>
      <c r="C26106">
        <v>0.265229731798172</v>
      </c>
      <c r="D26106">
        <v>8.6886014938354403</v>
      </c>
      <c r="E26106">
        <v>36.833645632655397</v>
      </c>
      <c r="F26106">
        <v>250.12458704265501</v>
      </c>
      <c r="G26106">
        <v>302.85572500000001</v>
      </c>
    </row>
    <row r="26107" spans="1:7" x14ac:dyDescent="0.25">
      <c r="A26107">
        <v>261.14999999999998</v>
      </c>
      <c r="B26107">
        <v>8.6889572143554599</v>
      </c>
      <c r="C26107">
        <v>0.26569762825965798</v>
      </c>
      <c r="D26107">
        <v>8.6889572143554599</v>
      </c>
      <c r="E26107">
        <v>36.834001353175402</v>
      </c>
      <c r="F26107">
        <v>250.124942763175</v>
      </c>
      <c r="G26107">
        <v>302.865725</v>
      </c>
    </row>
    <row r="26108" spans="1:7" x14ac:dyDescent="0.25">
      <c r="A26108">
        <v>261.16000000000003</v>
      </c>
      <c r="B26108">
        <v>8.6892795562744105</v>
      </c>
      <c r="C26108">
        <v>0.266283869743347</v>
      </c>
      <c r="D26108">
        <v>8.6892795562744105</v>
      </c>
      <c r="E26108">
        <v>36.834323695094398</v>
      </c>
      <c r="F26108">
        <v>250.125265105094</v>
      </c>
      <c r="G26108">
        <v>302.87572499999999</v>
      </c>
    </row>
    <row r="26109" spans="1:7" x14ac:dyDescent="0.25">
      <c r="A26109">
        <v>261.17</v>
      </c>
      <c r="B26109">
        <v>8.6896028518676705</v>
      </c>
      <c r="C26109">
        <v>0.26659661531448298</v>
      </c>
      <c r="D26109">
        <v>8.6896028518676705</v>
      </c>
      <c r="E26109">
        <v>36.834646990687702</v>
      </c>
      <c r="F26109">
        <v>250.12558840068701</v>
      </c>
      <c r="G26109">
        <v>302.88572499999998</v>
      </c>
    </row>
    <row r="26110" spans="1:7" x14ac:dyDescent="0.25">
      <c r="A26110">
        <v>261.18</v>
      </c>
      <c r="B26110">
        <v>8.6899271011352504</v>
      </c>
      <c r="C26110">
        <v>0.26553338766098</v>
      </c>
      <c r="D26110">
        <v>8.6899271011352504</v>
      </c>
      <c r="E26110">
        <v>36.834971239955202</v>
      </c>
      <c r="F26110">
        <v>250.12591264995501</v>
      </c>
      <c r="G26110">
        <v>302.89572500000003</v>
      </c>
    </row>
    <row r="26111" spans="1:7" x14ac:dyDescent="0.25">
      <c r="A26111">
        <v>261.19</v>
      </c>
      <c r="B26111">
        <v>8.6902208328246999</v>
      </c>
      <c r="C26111">
        <v>0.26466581225395203</v>
      </c>
      <c r="D26111">
        <v>8.6902208328246999</v>
      </c>
      <c r="E26111">
        <v>36.835264971644698</v>
      </c>
      <c r="F26111">
        <v>250.12620638164401</v>
      </c>
      <c r="G26111">
        <v>302.90572500000002</v>
      </c>
    </row>
    <row r="26112" spans="1:7" x14ac:dyDescent="0.25">
      <c r="A26112">
        <v>261.2</v>
      </c>
      <c r="B26112">
        <v>8.6905174255371005</v>
      </c>
      <c r="C26112">
        <v>0.26372405886650002</v>
      </c>
      <c r="D26112">
        <v>8.6905174255371005</v>
      </c>
      <c r="E26112">
        <v>36.8355615643571</v>
      </c>
      <c r="F26112">
        <v>250.12650297435701</v>
      </c>
      <c r="G26112">
        <v>302.91572500000001</v>
      </c>
    </row>
    <row r="26113" spans="1:7" x14ac:dyDescent="0.25">
      <c r="A26113">
        <v>261.20999999999998</v>
      </c>
      <c r="B26113">
        <v>8.6908035278320295</v>
      </c>
      <c r="C26113">
        <v>0.26452612876892001</v>
      </c>
      <c r="D26113">
        <v>8.6908035278320295</v>
      </c>
      <c r="E26113">
        <v>36.835847666652</v>
      </c>
      <c r="F26113">
        <v>250.12678907665199</v>
      </c>
      <c r="G26113">
        <v>302.925725</v>
      </c>
    </row>
    <row r="26114" spans="1:7" x14ac:dyDescent="0.25">
      <c r="A26114">
        <v>261.22000000000003</v>
      </c>
      <c r="B26114">
        <v>8.6911306381225497</v>
      </c>
      <c r="C26114">
        <v>0.26319789886474598</v>
      </c>
      <c r="D26114">
        <v>8.6911306381225497</v>
      </c>
      <c r="E26114">
        <v>36.836174776942499</v>
      </c>
      <c r="F26114">
        <v>250.127116186942</v>
      </c>
      <c r="G26114">
        <v>302.93572499999999</v>
      </c>
    </row>
    <row r="26115" spans="1:7" x14ac:dyDescent="0.25">
      <c r="A26115">
        <v>261.23</v>
      </c>
      <c r="B26115">
        <v>8.6914567947387606</v>
      </c>
      <c r="C26115">
        <v>0.26202052831649703</v>
      </c>
      <c r="D26115">
        <v>8.6914567947387606</v>
      </c>
      <c r="E26115">
        <v>36.836500933558703</v>
      </c>
      <c r="F26115">
        <v>250.12744234355799</v>
      </c>
      <c r="G26115">
        <v>302.94572499999998</v>
      </c>
    </row>
    <row r="26116" spans="1:7" x14ac:dyDescent="0.25">
      <c r="A26116">
        <v>261.24</v>
      </c>
      <c r="B26116">
        <v>8.6917695999145508</v>
      </c>
      <c r="C26116">
        <v>0.26075625419616699</v>
      </c>
      <c r="D26116">
        <v>8.6917695999145508</v>
      </c>
      <c r="E26116">
        <v>36.836813738734499</v>
      </c>
      <c r="F26116">
        <v>250.127755148734</v>
      </c>
      <c r="G26116">
        <v>302.95572499999997</v>
      </c>
    </row>
    <row r="26117" spans="1:7" x14ac:dyDescent="0.25">
      <c r="A26117">
        <v>261.25</v>
      </c>
      <c r="B26117">
        <v>8.6920719146728498</v>
      </c>
      <c r="C26117">
        <v>0.26088887453079201</v>
      </c>
      <c r="D26117">
        <v>8.6920719146728498</v>
      </c>
      <c r="E26117">
        <v>36.837116053492799</v>
      </c>
      <c r="F26117">
        <v>250.12805746349201</v>
      </c>
      <c r="G26117">
        <v>302.96572500000002</v>
      </c>
    </row>
    <row r="26118" spans="1:7" x14ac:dyDescent="0.25">
      <c r="A26118">
        <v>261.26</v>
      </c>
      <c r="B26118">
        <v>8.6924209594726491</v>
      </c>
      <c r="C26118">
        <v>0.26187252998352001</v>
      </c>
      <c r="D26118">
        <v>8.6924209594726491</v>
      </c>
      <c r="E26118">
        <v>36.837465098292597</v>
      </c>
      <c r="F26118">
        <v>250.12840650829199</v>
      </c>
      <c r="G26118">
        <v>302.97572500000001</v>
      </c>
    </row>
    <row r="26119" spans="1:7" x14ac:dyDescent="0.25">
      <c r="A26119">
        <v>261.26999999999902</v>
      </c>
      <c r="B26119">
        <v>8.6927576065063406</v>
      </c>
      <c r="C26119">
        <v>0.26114153861999501</v>
      </c>
      <c r="D26119">
        <v>8.6927576065063406</v>
      </c>
      <c r="E26119">
        <v>36.837801745326303</v>
      </c>
      <c r="F26119">
        <v>250.12874315532599</v>
      </c>
      <c r="G26119">
        <v>302.985725</v>
      </c>
    </row>
    <row r="26120" spans="1:7" x14ac:dyDescent="0.25">
      <c r="A26120">
        <v>261.27999999999997</v>
      </c>
      <c r="B26120">
        <v>8.6930751800537092</v>
      </c>
      <c r="C26120">
        <v>0.26040348410606301</v>
      </c>
      <c r="D26120">
        <v>8.6930751800537092</v>
      </c>
      <c r="E26120">
        <v>36.838119318873702</v>
      </c>
      <c r="F26120">
        <v>250.12906072887299</v>
      </c>
      <c r="G26120">
        <v>302.99572499999999</v>
      </c>
    </row>
    <row r="26121" spans="1:7" x14ac:dyDescent="0.25">
      <c r="A26121">
        <v>261.289999999999</v>
      </c>
      <c r="B26121">
        <v>8.6933822631835902</v>
      </c>
      <c r="C26121">
        <v>0.261155515909194</v>
      </c>
      <c r="D26121">
        <v>8.6933822631835902</v>
      </c>
      <c r="E26121">
        <v>36.838426402003599</v>
      </c>
      <c r="F26121">
        <v>250.12936781200301</v>
      </c>
      <c r="G26121">
        <v>303.00572499999902</v>
      </c>
    </row>
    <row r="26122" spans="1:7" x14ac:dyDescent="0.25">
      <c r="A26122">
        <v>261.3</v>
      </c>
      <c r="B26122">
        <v>8.6936922073364205</v>
      </c>
      <c r="C26122">
        <v>0.262950599193573</v>
      </c>
      <c r="D26122">
        <v>8.6936922073364205</v>
      </c>
      <c r="E26122">
        <v>36.838736346156402</v>
      </c>
      <c r="F26122">
        <v>250.12967775615601</v>
      </c>
      <c r="G26122">
        <v>303.01572499999997</v>
      </c>
    </row>
    <row r="26123" spans="1:7" x14ac:dyDescent="0.25">
      <c r="A26123">
        <v>261.30999999999898</v>
      </c>
      <c r="B26123">
        <v>8.6940345764160103</v>
      </c>
      <c r="C26123">
        <v>0.26327967643737699</v>
      </c>
      <c r="D26123">
        <v>8.6940345764160103</v>
      </c>
      <c r="E26123">
        <v>36.839078715235999</v>
      </c>
      <c r="F26123">
        <v>250.130020125236</v>
      </c>
      <c r="G26123">
        <v>303.025724999999</v>
      </c>
    </row>
    <row r="26124" spans="1:7" x14ac:dyDescent="0.25">
      <c r="A26124">
        <v>261.32</v>
      </c>
      <c r="B26124">
        <v>8.6943578720092702</v>
      </c>
      <c r="C26124">
        <v>0.26382797956466603</v>
      </c>
      <c r="D26124">
        <v>8.6943578720092702</v>
      </c>
      <c r="E26124">
        <v>36.839402010829303</v>
      </c>
      <c r="F26124">
        <v>250.13034342082901</v>
      </c>
      <c r="G26124">
        <v>303.03572500000001</v>
      </c>
    </row>
    <row r="26125" spans="1:7" x14ac:dyDescent="0.25">
      <c r="A26125">
        <v>261.32999999999902</v>
      </c>
      <c r="B26125">
        <v>8.6946878433227504</v>
      </c>
      <c r="C26125">
        <v>0.26476290822029103</v>
      </c>
      <c r="D26125">
        <v>8.6946878433227504</v>
      </c>
      <c r="E26125">
        <v>36.839731982142702</v>
      </c>
      <c r="F26125">
        <v>250.130673392142</v>
      </c>
      <c r="G26125">
        <v>303.04572499999898</v>
      </c>
    </row>
    <row r="26126" spans="1:7" x14ac:dyDescent="0.25">
      <c r="A26126">
        <v>261.33999999999997</v>
      </c>
      <c r="B26126">
        <v>8.6949863433837802</v>
      </c>
      <c r="C26126">
        <v>0.26565501093864402</v>
      </c>
      <c r="D26126">
        <v>8.6949863433837802</v>
      </c>
      <c r="E26126">
        <v>36.840030482203801</v>
      </c>
      <c r="F26126">
        <v>250.13097189220301</v>
      </c>
      <c r="G26126">
        <v>303.055725</v>
      </c>
    </row>
    <row r="26127" spans="1:7" x14ac:dyDescent="0.25">
      <c r="A26127">
        <v>261.349999999999</v>
      </c>
      <c r="B26127">
        <v>8.6953144073486293</v>
      </c>
      <c r="C26127">
        <v>0.26597106456756497</v>
      </c>
      <c r="D26127">
        <v>8.6953144073486293</v>
      </c>
      <c r="E26127">
        <v>36.840358546168602</v>
      </c>
      <c r="F26127">
        <v>250.13129995616799</v>
      </c>
      <c r="G26127">
        <v>303.06572499999902</v>
      </c>
    </row>
    <row r="26128" spans="1:7" x14ac:dyDescent="0.25">
      <c r="A26128">
        <v>261.36</v>
      </c>
      <c r="B26128">
        <v>8.6956691741943306</v>
      </c>
      <c r="C26128">
        <v>0.265944004058837</v>
      </c>
      <c r="D26128">
        <v>8.6956691741943306</v>
      </c>
      <c r="E26128">
        <v>36.840713313014298</v>
      </c>
      <c r="F26128">
        <v>250.13165472301401</v>
      </c>
      <c r="G26128">
        <v>303.07572499999998</v>
      </c>
    </row>
    <row r="26129" spans="1:7" x14ac:dyDescent="0.25">
      <c r="A26129">
        <v>261.36999999999898</v>
      </c>
      <c r="B26129">
        <v>8.6960315704345703</v>
      </c>
      <c r="C26129">
        <v>0.266730636358261</v>
      </c>
      <c r="D26129">
        <v>8.6960315704345703</v>
      </c>
      <c r="E26129">
        <v>36.841075709254497</v>
      </c>
      <c r="F26129">
        <v>250.13201711925399</v>
      </c>
      <c r="G26129">
        <v>303.085724999999</v>
      </c>
    </row>
    <row r="26130" spans="1:7" x14ac:dyDescent="0.25">
      <c r="A26130">
        <v>261.38</v>
      </c>
      <c r="B26130">
        <v>8.6963586807250906</v>
      </c>
      <c r="C26130">
        <v>0.26612779498100197</v>
      </c>
      <c r="D26130">
        <v>8.6963586807250906</v>
      </c>
      <c r="E26130">
        <v>36.841402819545102</v>
      </c>
      <c r="F26130">
        <v>250.132344229545</v>
      </c>
      <c r="G26130">
        <v>303.09572500000002</v>
      </c>
    </row>
    <row r="26131" spans="1:7" x14ac:dyDescent="0.25">
      <c r="A26131">
        <v>261.39</v>
      </c>
      <c r="B26131">
        <v>8.6966657638549805</v>
      </c>
      <c r="C26131">
        <v>0.26569268107414201</v>
      </c>
      <c r="D26131">
        <v>8.6966657638549805</v>
      </c>
      <c r="E26131">
        <v>36.841709902674999</v>
      </c>
      <c r="F26131">
        <v>250.132651312674</v>
      </c>
      <c r="G26131">
        <v>303.10572500000001</v>
      </c>
    </row>
    <row r="26132" spans="1:7" x14ac:dyDescent="0.25">
      <c r="A26132">
        <v>261.39999999999998</v>
      </c>
      <c r="B26132">
        <v>8.6969871520996005</v>
      </c>
      <c r="C26132">
        <v>0.26537567377090399</v>
      </c>
      <c r="D26132">
        <v>8.6969871520996005</v>
      </c>
      <c r="E26132">
        <v>36.8420312909196</v>
      </c>
      <c r="F26132">
        <v>250.132972700919</v>
      </c>
      <c r="G26132">
        <v>303.115725</v>
      </c>
    </row>
    <row r="26133" spans="1:7" x14ac:dyDescent="0.25">
      <c r="A26133">
        <v>261.41000000000003</v>
      </c>
      <c r="B26133">
        <v>8.6973237991333008</v>
      </c>
      <c r="C26133">
        <v>0.26596429944038302</v>
      </c>
      <c r="D26133">
        <v>8.6973237991333008</v>
      </c>
      <c r="E26133">
        <v>36.842367937953298</v>
      </c>
      <c r="F26133">
        <v>250.133309347953</v>
      </c>
      <c r="G26133">
        <v>303.12572499999999</v>
      </c>
    </row>
    <row r="26134" spans="1:7" x14ac:dyDescent="0.25">
      <c r="A26134">
        <v>261.42</v>
      </c>
      <c r="B26134">
        <v>8.6976594924926705</v>
      </c>
      <c r="C26134">
        <v>0.26523593068122803</v>
      </c>
      <c r="D26134">
        <v>8.6976594924926705</v>
      </c>
      <c r="E26134">
        <v>36.842703631312702</v>
      </c>
      <c r="F26134">
        <v>250.13364504131201</v>
      </c>
      <c r="G26134">
        <v>303.13572499999998</v>
      </c>
    </row>
    <row r="26135" spans="1:7" x14ac:dyDescent="0.25">
      <c r="A26135">
        <v>261.43</v>
      </c>
      <c r="B26135">
        <v>8.6979732513427699</v>
      </c>
      <c r="C26135">
        <v>0.26499184966087302</v>
      </c>
      <c r="D26135">
        <v>8.6979732513427699</v>
      </c>
      <c r="E26135">
        <v>36.8430173901627</v>
      </c>
      <c r="F26135">
        <v>250.13395880016199</v>
      </c>
      <c r="G26135">
        <v>303.14572500000003</v>
      </c>
    </row>
    <row r="26136" spans="1:7" x14ac:dyDescent="0.25">
      <c r="A26136">
        <v>261.44</v>
      </c>
      <c r="B26136">
        <v>8.6982860565185494</v>
      </c>
      <c r="C26136">
        <v>0.26483321189880299</v>
      </c>
      <c r="D26136">
        <v>8.6982860565185494</v>
      </c>
      <c r="E26136">
        <v>36.843330195338503</v>
      </c>
      <c r="F26136">
        <v>250.134271605338</v>
      </c>
      <c r="G26136">
        <v>303.15572500000002</v>
      </c>
    </row>
    <row r="26137" spans="1:7" x14ac:dyDescent="0.25">
      <c r="A26137">
        <v>261.45</v>
      </c>
      <c r="B26137">
        <v>8.6986293792724592</v>
      </c>
      <c r="C26137">
        <v>0.26417979598045299</v>
      </c>
      <c r="D26137">
        <v>8.6986293792724592</v>
      </c>
      <c r="E26137">
        <v>36.843673518092402</v>
      </c>
      <c r="F26137">
        <v>250.13461492809199</v>
      </c>
      <c r="G26137">
        <v>303.16572500000001</v>
      </c>
    </row>
    <row r="26138" spans="1:7" x14ac:dyDescent="0.25">
      <c r="A26138">
        <v>261.45999999999998</v>
      </c>
      <c r="B26138">
        <v>8.6989622116088796</v>
      </c>
      <c r="C26138">
        <v>0.263555347919464</v>
      </c>
      <c r="D26138">
        <v>8.6989622116088796</v>
      </c>
      <c r="E26138">
        <v>36.844006350428899</v>
      </c>
      <c r="F26138">
        <v>250.13494776042799</v>
      </c>
      <c r="G26138">
        <v>303.175725</v>
      </c>
    </row>
    <row r="26139" spans="1:7" x14ac:dyDescent="0.25">
      <c r="A26139">
        <v>261.47000000000003</v>
      </c>
      <c r="B26139">
        <v>8.6992721557617099</v>
      </c>
      <c r="C26139">
        <v>0.263736993074417</v>
      </c>
      <c r="D26139">
        <v>8.6992721557617099</v>
      </c>
      <c r="E26139">
        <v>36.844316294581702</v>
      </c>
      <c r="F26139">
        <v>250.13525770458099</v>
      </c>
      <c r="G26139">
        <v>303.18572499999999</v>
      </c>
    </row>
    <row r="26140" spans="1:7" x14ac:dyDescent="0.25">
      <c r="A26140">
        <v>261.48</v>
      </c>
      <c r="B26140">
        <v>8.6996107101440394</v>
      </c>
      <c r="C26140">
        <v>0.264264106750488</v>
      </c>
      <c r="D26140">
        <v>8.6996107101440394</v>
      </c>
      <c r="E26140">
        <v>36.844654848963998</v>
      </c>
      <c r="F26140">
        <v>250.135596258964</v>
      </c>
      <c r="G26140">
        <v>303.19572499999998</v>
      </c>
    </row>
    <row r="26141" spans="1:7" x14ac:dyDescent="0.25">
      <c r="A26141">
        <v>261.49</v>
      </c>
      <c r="B26141">
        <v>8.699951171875</v>
      </c>
      <c r="C26141">
        <v>0.26414984464645302</v>
      </c>
      <c r="D26141">
        <v>8.699951171875</v>
      </c>
      <c r="E26141">
        <v>36.844995310694998</v>
      </c>
      <c r="F26141">
        <v>250.13593672069501</v>
      </c>
      <c r="G26141">
        <v>303.20572499999997</v>
      </c>
    </row>
    <row r="26142" spans="1:7" x14ac:dyDescent="0.25">
      <c r="A26142">
        <v>261.5</v>
      </c>
      <c r="B26142">
        <v>8.7002773284912092</v>
      </c>
      <c r="C26142">
        <v>0.26457121968269298</v>
      </c>
      <c r="D26142">
        <v>8.7002773284912092</v>
      </c>
      <c r="E26142">
        <v>36.845321467311202</v>
      </c>
      <c r="F26142">
        <v>250.136262877311</v>
      </c>
      <c r="G26142">
        <v>303.21572500000002</v>
      </c>
    </row>
    <row r="26143" spans="1:7" x14ac:dyDescent="0.25">
      <c r="A26143">
        <v>261.51</v>
      </c>
      <c r="B26143">
        <v>8.7005872726440394</v>
      </c>
      <c r="C26143">
        <v>0.26372838020324701</v>
      </c>
      <c r="D26143">
        <v>8.7005872726440394</v>
      </c>
      <c r="E26143">
        <v>36.845631411463998</v>
      </c>
      <c r="F26143">
        <v>250.136572821464</v>
      </c>
      <c r="G26143">
        <v>303.22572500000001</v>
      </c>
    </row>
    <row r="26144" spans="1:7" x14ac:dyDescent="0.25">
      <c r="A26144">
        <v>261.51999999999902</v>
      </c>
      <c r="B26144">
        <v>8.7009391784667898</v>
      </c>
      <c r="C26144">
        <v>0.26470416784286499</v>
      </c>
      <c r="D26144">
        <v>8.7009391784667898</v>
      </c>
      <c r="E26144">
        <v>36.845983317286802</v>
      </c>
      <c r="F26144">
        <v>250.13692472728599</v>
      </c>
      <c r="G26144">
        <v>303.235725</v>
      </c>
    </row>
    <row r="26145" spans="1:7" x14ac:dyDescent="0.25">
      <c r="A26145">
        <v>261.52999999999997</v>
      </c>
      <c r="B26145">
        <v>8.7013063430786097</v>
      </c>
      <c r="C26145">
        <v>0.26312837004661499</v>
      </c>
      <c r="D26145">
        <v>8.7013063430786097</v>
      </c>
      <c r="E26145">
        <v>36.846350481898597</v>
      </c>
      <c r="F26145">
        <v>250.137291891898</v>
      </c>
      <c r="G26145">
        <v>303.24572499999999</v>
      </c>
    </row>
    <row r="26146" spans="1:7" x14ac:dyDescent="0.25">
      <c r="A26146">
        <v>261.539999999999</v>
      </c>
      <c r="B26146">
        <v>8.7016582489013601</v>
      </c>
      <c r="C26146">
        <v>0.26251900196075401</v>
      </c>
      <c r="D26146">
        <v>8.7016582489013601</v>
      </c>
      <c r="E26146">
        <v>36.846702387721301</v>
      </c>
      <c r="F26146">
        <v>250.13764379772101</v>
      </c>
      <c r="G26146">
        <v>303.25572499999902</v>
      </c>
    </row>
    <row r="26147" spans="1:7" x14ac:dyDescent="0.25">
      <c r="A26147">
        <v>261.55</v>
      </c>
      <c r="B26147">
        <v>8.7019758224487305</v>
      </c>
      <c r="C26147">
        <v>0.26265111565589899</v>
      </c>
      <c r="D26147">
        <v>8.7019758224487305</v>
      </c>
      <c r="E26147">
        <v>36.8470199612687</v>
      </c>
      <c r="F26147">
        <v>250.13796137126801</v>
      </c>
      <c r="G26147">
        <v>303.26572499999997</v>
      </c>
    </row>
    <row r="26148" spans="1:7" x14ac:dyDescent="0.25">
      <c r="A26148">
        <v>261.55999999999898</v>
      </c>
      <c r="B26148">
        <v>8.7022962570190394</v>
      </c>
      <c r="C26148">
        <v>0.263524740934371</v>
      </c>
      <c r="D26148">
        <v>8.7022962570190394</v>
      </c>
      <c r="E26148">
        <v>36.847340395838998</v>
      </c>
      <c r="F26148">
        <v>250.138281805839</v>
      </c>
      <c r="G26148">
        <v>303.275724999999</v>
      </c>
    </row>
    <row r="26149" spans="1:7" x14ac:dyDescent="0.25">
      <c r="A26149">
        <v>261.57</v>
      </c>
      <c r="B26149">
        <v>8.7026519775390607</v>
      </c>
      <c r="C26149">
        <v>0.26379477977752602</v>
      </c>
      <c r="D26149">
        <v>8.7026519775390607</v>
      </c>
      <c r="E26149">
        <v>36.847696116359003</v>
      </c>
      <c r="F26149">
        <v>250.13863752635899</v>
      </c>
      <c r="G26149">
        <v>303.28572500000001</v>
      </c>
    </row>
    <row r="26150" spans="1:7" x14ac:dyDescent="0.25">
      <c r="A26150">
        <v>261.57999999999902</v>
      </c>
      <c r="B26150">
        <v>8.7030086517333896</v>
      </c>
      <c r="C26150">
        <v>0.26398843526840199</v>
      </c>
      <c r="D26150">
        <v>8.7030086517333896</v>
      </c>
      <c r="E26150">
        <v>36.848052790553403</v>
      </c>
      <c r="F26150">
        <v>250.13899420055299</v>
      </c>
      <c r="G26150">
        <v>303.29572499999898</v>
      </c>
    </row>
    <row r="26151" spans="1:7" x14ac:dyDescent="0.25">
      <c r="A26151">
        <v>261.58999999999997</v>
      </c>
      <c r="B26151">
        <v>8.7033405303955007</v>
      </c>
      <c r="C26151">
        <v>0.26325771212577798</v>
      </c>
      <c r="D26151">
        <v>8.7033405303955007</v>
      </c>
      <c r="E26151">
        <v>36.848384669215498</v>
      </c>
      <c r="F26151">
        <v>250.13932607921501</v>
      </c>
      <c r="G26151">
        <v>303.305725</v>
      </c>
    </row>
    <row r="26152" spans="1:7" x14ac:dyDescent="0.25">
      <c r="A26152">
        <v>261.599999999999</v>
      </c>
      <c r="B26152">
        <v>8.7036886215209908</v>
      </c>
      <c r="C26152">
        <v>0.26176708936691201</v>
      </c>
      <c r="D26152">
        <v>8.7036886215209908</v>
      </c>
      <c r="E26152">
        <v>36.848732760341001</v>
      </c>
      <c r="F26152">
        <v>250.13967417034101</v>
      </c>
      <c r="G26152">
        <v>303.31572499999902</v>
      </c>
    </row>
    <row r="26153" spans="1:7" x14ac:dyDescent="0.25">
      <c r="A26153">
        <v>261.61</v>
      </c>
      <c r="B26153">
        <v>8.7040290832519496</v>
      </c>
      <c r="C26153">
        <v>0.26289615035057001</v>
      </c>
      <c r="D26153">
        <v>8.7040290832519496</v>
      </c>
      <c r="E26153">
        <v>36.849073222071901</v>
      </c>
      <c r="F26153">
        <v>250.140014632071</v>
      </c>
      <c r="G26153">
        <v>303.32572499999998</v>
      </c>
    </row>
    <row r="26154" spans="1:7" x14ac:dyDescent="0.25">
      <c r="A26154">
        <v>261.61999999999898</v>
      </c>
      <c r="B26154">
        <v>8.7043466567993093</v>
      </c>
      <c r="C26154">
        <v>0.26244470477104098</v>
      </c>
      <c r="D26154">
        <v>8.7043466567993093</v>
      </c>
      <c r="E26154">
        <v>36.8493907956193</v>
      </c>
      <c r="F26154">
        <v>250.14033220561899</v>
      </c>
      <c r="G26154">
        <v>303.335724999999</v>
      </c>
    </row>
    <row r="26155" spans="1:7" x14ac:dyDescent="0.25">
      <c r="A26155">
        <v>261.63</v>
      </c>
      <c r="B26155">
        <v>8.7047100067138601</v>
      </c>
      <c r="C26155">
        <v>0.26275989413261402</v>
      </c>
      <c r="D26155">
        <v>8.7047100067138601</v>
      </c>
      <c r="E26155">
        <v>36.849754145533801</v>
      </c>
      <c r="F26155">
        <v>250.140695555533</v>
      </c>
      <c r="G26155">
        <v>303.34572500000002</v>
      </c>
    </row>
    <row r="26156" spans="1:7" x14ac:dyDescent="0.25">
      <c r="A26156">
        <v>261.64</v>
      </c>
      <c r="B26156">
        <v>8.705078125</v>
      </c>
      <c r="C26156">
        <v>0.26199641823768599</v>
      </c>
      <c r="D26156">
        <v>8.705078125</v>
      </c>
      <c r="E26156">
        <v>36.850122263819998</v>
      </c>
      <c r="F26156">
        <v>250.14106367382001</v>
      </c>
      <c r="G26156">
        <v>303.35572500000001</v>
      </c>
    </row>
    <row r="26157" spans="1:7" x14ac:dyDescent="0.25">
      <c r="A26157">
        <v>261.64999999999998</v>
      </c>
      <c r="B26157">
        <v>8.7054300308227504</v>
      </c>
      <c r="C26157">
        <v>0.26104539632797202</v>
      </c>
      <c r="D26157">
        <v>8.7054300308227504</v>
      </c>
      <c r="E26157">
        <v>36.850474169642702</v>
      </c>
      <c r="F26157">
        <v>250.141415579642</v>
      </c>
      <c r="G26157">
        <v>303.365725</v>
      </c>
    </row>
    <row r="26158" spans="1:7" x14ac:dyDescent="0.25">
      <c r="A26158">
        <v>261.66000000000003</v>
      </c>
      <c r="B26158">
        <v>8.70582675933837</v>
      </c>
      <c r="C26158">
        <v>0.26037347316741899</v>
      </c>
      <c r="D26158">
        <v>8.70582675933837</v>
      </c>
      <c r="E26158">
        <v>36.850870898158398</v>
      </c>
      <c r="F26158">
        <v>250.14181230815799</v>
      </c>
      <c r="G26158">
        <v>303.37572499999999</v>
      </c>
    </row>
    <row r="26159" spans="1:7" x14ac:dyDescent="0.25">
      <c r="A26159">
        <v>261.67</v>
      </c>
      <c r="B26159">
        <v>8.7061786651611293</v>
      </c>
      <c r="C26159">
        <v>0.26012399792671198</v>
      </c>
      <c r="D26159">
        <v>8.7061786651611293</v>
      </c>
      <c r="E26159">
        <v>36.851222803981102</v>
      </c>
      <c r="F26159">
        <v>250.142164213981</v>
      </c>
      <c r="G26159">
        <v>303.38572499999998</v>
      </c>
    </row>
    <row r="26160" spans="1:7" x14ac:dyDescent="0.25">
      <c r="A26160">
        <v>261.68</v>
      </c>
      <c r="B26160">
        <v>8.7065410614013601</v>
      </c>
      <c r="C26160">
        <v>0.25870740413665699</v>
      </c>
      <c r="D26160">
        <v>8.7065410614013601</v>
      </c>
      <c r="E26160">
        <v>36.851585200221301</v>
      </c>
      <c r="F26160">
        <v>250.14252661022101</v>
      </c>
      <c r="G26160">
        <v>303.39572500000003</v>
      </c>
    </row>
    <row r="26161" spans="1:7" x14ac:dyDescent="0.25">
      <c r="A26161">
        <v>261.69</v>
      </c>
      <c r="B26161">
        <v>8.7069406509399396</v>
      </c>
      <c r="C26161">
        <v>0.25722143054008401</v>
      </c>
      <c r="D26161">
        <v>8.7069406509399396</v>
      </c>
      <c r="E26161">
        <v>36.851984789759904</v>
      </c>
      <c r="F26161">
        <v>250.14292619975899</v>
      </c>
      <c r="G26161">
        <v>303.40572500000002</v>
      </c>
    </row>
    <row r="26162" spans="1:7" x14ac:dyDescent="0.25">
      <c r="A26162">
        <v>261.7</v>
      </c>
      <c r="B26162">
        <v>8.70733642578125</v>
      </c>
      <c r="C26162">
        <v>0.25583788752555803</v>
      </c>
      <c r="D26162">
        <v>8.70733642578125</v>
      </c>
      <c r="E26162">
        <v>36.852380564601198</v>
      </c>
      <c r="F26162">
        <v>250.14332197460101</v>
      </c>
      <c r="G26162">
        <v>303.41572500000001</v>
      </c>
    </row>
    <row r="26163" spans="1:7" x14ac:dyDescent="0.25">
      <c r="A26163">
        <v>261.70999999999998</v>
      </c>
      <c r="B26163">
        <v>8.7076959609985298</v>
      </c>
      <c r="C26163">
        <v>0.25458085536956698</v>
      </c>
      <c r="D26163">
        <v>8.7076959609985298</v>
      </c>
      <c r="E26163">
        <v>36.852740099818497</v>
      </c>
      <c r="F26163">
        <v>250.14368150981801</v>
      </c>
      <c r="G26163">
        <v>303.425725</v>
      </c>
    </row>
    <row r="26164" spans="1:7" x14ac:dyDescent="0.25">
      <c r="A26164">
        <v>261.72000000000003</v>
      </c>
      <c r="B26164">
        <v>8.7080554962158203</v>
      </c>
      <c r="C26164">
        <v>0.25285410881042403</v>
      </c>
      <c r="D26164">
        <v>8.7080554962158203</v>
      </c>
      <c r="E26164">
        <v>36.853099635035797</v>
      </c>
      <c r="F26164">
        <v>250.14404104503501</v>
      </c>
      <c r="G26164">
        <v>303.43572499999999</v>
      </c>
    </row>
    <row r="26165" spans="1:7" x14ac:dyDescent="0.25">
      <c r="A26165">
        <v>261.73</v>
      </c>
      <c r="B26165">
        <v>8.7084398269653303</v>
      </c>
      <c r="C26165">
        <v>0.25316017866134599</v>
      </c>
      <c r="D26165">
        <v>8.7084398269653303</v>
      </c>
      <c r="E26165">
        <v>36.853483965785301</v>
      </c>
      <c r="F26165">
        <v>250.144425375785</v>
      </c>
      <c r="G26165">
        <v>303.44572499999998</v>
      </c>
    </row>
    <row r="26166" spans="1:7" x14ac:dyDescent="0.25">
      <c r="A26166">
        <v>261.74</v>
      </c>
      <c r="B26166">
        <v>8.7088375091552699</v>
      </c>
      <c r="C26166">
        <v>0.25359204411506597</v>
      </c>
      <c r="D26166">
        <v>8.7088375091552699</v>
      </c>
      <c r="E26166">
        <v>36.8538816479752</v>
      </c>
      <c r="F26166">
        <v>250.144823057975</v>
      </c>
      <c r="G26166">
        <v>303.45572499999997</v>
      </c>
    </row>
    <row r="26167" spans="1:7" x14ac:dyDescent="0.25">
      <c r="A26167">
        <v>261.75</v>
      </c>
      <c r="B26167">
        <v>8.7092189788818306</v>
      </c>
      <c r="C26167">
        <v>0.25387611985206598</v>
      </c>
      <c r="D26167">
        <v>8.7092189788818306</v>
      </c>
      <c r="E26167">
        <v>36.854263117701798</v>
      </c>
      <c r="F26167">
        <v>250.145204527701</v>
      </c>
      <c r="G26167">
        <v>303.46572500000002</v>
      </c>
    </row>
    <row r="26168" spans="1:7" x14ac:dyDescent="0.25">
      <c r="A26168">
        <v>261.76</v>
      </c>
      <c r="B26168">
        <v>8.7095785140991193</v>
      </c>
      <c r="C26168">
        <v>0.253261238336563</v>
      </c>
      <c r="D26168">
        <v>8.7095785140991193</v>
      </c>
      <c r="E26168">
        <v>36.854622652919097</v>
      </c>
      <c r="F26168">
        <v>250.14556406291899</v>
      </c>
      <c r="G26168">
        <v>303.47572500000001</v>
      </c>
    </row>
    <row r="26169" spans="1:7" x14ac:dyDescent="0.25">
      <c r="A26169">
        <v>261.76999999999902</v>
      </c>
      <c r="B26169">
        <v>8.7099075317382795</v>
      </c>
      <c r="C26169">
        <v>0.25235563516616799</v>
      </c>
      <c r="D26169">
        <v>8.7099075317382795</v>
      </c>
      <c r="E26169">
        <v>36.8549516705583</v>
      </c>
      <c r="F26169">
        <v>250.14589308055801</v>
      </c>
      <c r="G26169">
        <v>303.485725</v>
      </c>
    </row>
    <row r="26170" spans="1:7" x14ac:dyDescent="0.25">
      <c r="A26170">
        <v>261.77999999999997</v>
      </c>
      <c r="B26170">
        <v>8.7102632522583008</v>
      </c>
      <c r="C26170">
        <v>0.252863138914108</v>
      </c>
      <c r="D26170">
        <v>8.7102632522583008</v>
      </c>
      <c r="E26170">
        <v>36.855307391078298</v>
      </c>
      <c r="F26170">
        <v>250.146248801078</v>
      </c>
      <c r="G26170">
        <v>303.49572499999999</v>
      </c>
    </row>
    <row r="26171" spans="1:7" x14ac:dyDescent="0.25">
      <c r="A26171">
        <v>261.789999999999</v>
      </c>
      <c r="B26171">
        <v>8.7106676101684499</v>
      </c>
      <c r="C26171">
        <v>0.25581485033035201</v>
      </c>
      <c r="D26171">
        <v>8.7106676101684499</v>
      </c>
      <c r="E26171">
        <v>36.855711748988398</v>
      </c>
      <c r="F26171">
        <v>250.14665315898799</v>
      </c>
      <c r="G26171">
        <v>303.50572499999902</v>
      </c>
    </row>
    <row r="26172" spans="1:7" x14ac:dyDescent="0.25">
      <c r="A26172">
        <v>261.8</v>
      </c>
      <c r="B26172">
        <v>8.7110414505004794</v>
      </c>
      <c r="C26172">
        <v>0.257492125034332</v>
      </c>
      <c r="D26172">
        <v>8.7110414505004794</v>
      </c>
      <c r="E26172">
        <v>36.8560855893205</v>
      </c>
      <c r="F26172">
        <v>250.14702699931999</v>
      </c>
      <c r="G26172">
        <v>303.51572499999997</v>
      </c>
    </row>
    <row r="26173" spans="1:7" x14ac:dyDescent="0.25">
      <c r="A26173">
        <v>261.80999999999898</v>
      </c>
      <c r="B26173">
        <v>8.7114086151122994</v>
      </c>
      <c r="C26173">
        <v>0.25672686100006098</v>
      </c>
      <c r="D26173">
        <v>8.7114086151122994</v>
      </c>
      <c r="E26173">
        <v>36.856452753932302</v>
      </c>
      <c r="F26173">
        <v>250.14739416393201</v>
      </c>
      <c r="G26173">
        <v>303.525724999999</v>
      </c>
    </row>
    <row r="26174" spans="1:7" x14ac:dyDescent="0.25">
      <c r="A26174">
        <v>261.82</v>
      </c>
      <c r="B26174">
        <v>8.7117652893066406</v>
      </c>
      <c r="C26174">
        <v>0.25786122679710299</v>
      </c>
      <c r="D26174">
        <v>8.7117652893066406</v>
      </c>
      <c r="E26174">
        <v>36.856809428126603</v>
      </c>
      <c r="F26174">
        <v>250.147750838126</v>
      </c>
      <c r="G26174">
        <v>303.53572500000001</v>
      </c>
    </row>
    <row r="26175" spans="1:7" x14ac:dyDescent="0.25">
      <c r="A26175">
        <v>261.82999999999902</v>
      </c>
      <c r="B26175">
        <v>8.7121200561523402</v>
      </c>
      <c r="C26175">
        <v>0.25735330581665</v>
      </c>
      <c r="D26175">
        <v>8.7121200561523402</v>
      </c>
      <c r="E26175">
        <v>36.857164194972299</v>
      </c>
      <c r="F26175">
        <v>250.14810560497199</v>
      </c>
      <c r="G26175">
        <v>303.54572499999898</v>
      </c>
    </row>
    <row r="26176" spans="1:7" x14ac:dyDescent="0.25">
      <c r="A26176">
        <v>261.83999999999997</v>
      </c>
      <c r="B26176">
        <v>8.7124376296996999</v>
      </c>
      <c r="C26176">
        <v>0.257372856140136</v>
      </c>
      <c r="D26176">
        <v>8.7124376296996999</v>
      </c>
      <c r="E26176">
        <v>36.857481768519698</v>
      </c>
      <c r="F26176">
        <v>250.14842317851901</v>
      </c>
      <c r="G26176">
        <v>303.555725</v>
      </c>
    </row>
    <row r="26177" spans="1:7" x14ac:dyDescent="0.25">
      <c r="A26177">
        <v>261.849999999999</v>
      </c>
      <c r="B26177">
        <v>8.7127647399902308</v>
      </c>
      <c r="C26177">
        <v>0.25685447454452498</v>
      </c>
      <c r="D26177">
        <v>8.7127647399902308</v>
      </c>
      <c r="E26177">
        <v>36.857808878810197</v>
      </c>
      <c r="F26177">
        <v>250.14875028880999</v>
      </c>
      <c r="G26177">
        <v>303.56572499999902</v>
      </c>
    </row>
    <row r="26178" spans="1:7" x14ac:dyDescent="0.25">
      <c r="A26178">
        <v>261.86</v>
      </c>
      <c r="B26178">
        <v>8.7131290435790998</v>
      </c>
      <c r="C26178">
        <v>0.255119919776916</v>
      </c>
      <c r="D26178">
        <v>8.7131290435790998</v>
      </c>
      <c r="E26178">
        <v>36.858173182399099</v>
      </c>
      <c r="F26178">
        <v>250.149114592399</v>
      </c>
      <c r="G26178">
        <v>303.57572499999998</v>
      </c>
    </row>
    <row r="26179" spans="1:7" x14ac:dyDescent="0.25">
      <c r="A26179">
        <v>261.86999999999898</v>
      </c>
      <c r="B26179">
        <v>8.7134609222412092</v>
      </c>
      <c r="C26179">
        <v>0.25451901555061301</v>
      </c>
      <c r="D26179">
        <v>8.7134609222412092</v>
      </c>
      <c r="E26179">
        <v>36.858505061061202</v>
      </c>
      <c r="F26179">
        <v>250.149446471061</v>
      </c>
      <c r="G26179">
        <v>303.585724999999</v>
      </c>
    </row>
    <row r="26180" spans="1:7" x14ac:dyDescent="0.25">
      <c r="A26180">
        <v>261.88</v>
      </c>
      <c r="B26180">
        <v>8.7137851715087802</v>
      </c>
      <c r="C26180">
        <v>0.25528112053871099</v>
      </c>
      <c r="D26180">
        <v>8.7137851715087802</v>
      </c>
      <c r="E26180">
        <v>36.858829310328801</v>
      </c>
      <c r="F26180">
        <v>250.14977072032801</v>
      </c>
      <c r="G26180">
        <v>303.59572500000002</v>
      </c>
    </row>
    <row r="26181" spans="1:7" x14ac:dyDescent="0.25">
      <c r="A26181">
        <v>261.89</v>
      </c>
      <c r="B26181">
        <v>8.7141456604003906</v>
      </c>
      <c r="C26181">
        <v>0.25440818071365301</v>
      </c>
      <c r="D26181">
        <v>8.7141456604003906</v>
      </c>
      <c r="E26181">
        <v>36.859189799220403</v>
      </c>
      <c r="F26181">
        <v>250.15013120922001</v>
      </c>
      <c r="G26181">
        <v>303.60572500000001</v>
      </c>
    </row>
    <row r="26182" spans="1:7" x14ac:dyDescent="0.25">
      <c r="A26182">
        <v>261.89999999999998</v>
      </c>
      <c r="B26182">
        <v>8.7144746780395508</v>
      </c>
      <c r="C26182">
        <v>0.25381958484649603</v>
      </c>
      <c r="D26182">
        <v>8.7144746780395508</v>
      </c>
      <c r="E26182">
        <v>36.859518816859499</v>
      </c>
      <c r="F26182">
        <v>250.150460226859</v>
      </c>
      <c r="G26182">
        <v>303.615725</v>
      </c>
    </row>
    <row r="26183" spans="1:7" x14ac:dyDescent="0.25">
      <c r="A26183">
        <v>261.91000000000003</v>
      </c>
      <c r="B26183">
        <v>8.7148075103759695</v>
      </c>
      <c r="C26183">
        <v>0.254390358924865</v>
      </c>
      <c r="D26183">
        <v>8.7148075103759695</v>
      </c>
      <c r="E26183">
        <v>36.859851649196003</v>
      </c>
      <c r="F26183">
        <v>250.150793059195</v>
      </c>
      <c r="G26183">
        <v>303.62572499999999</v>
      </c>
    </row>
    <row r="26184" spans="1:7" x14ac:dyDescent="0.25">
      <c r="A26184">
        <v>261.92</v>
      </c>
      <c r="B26184">
        <v>8.7151565551757795</v>
      </c>
      <c r="C26184">
        <v>0.25578084588050798</v>
      </c>
      <c r="D26184">
        <v>8.7151565551757795</v>
      </c>
      <c r="E26184">
        <v>36.8602006939958</v>
      </c>
      <c r="F26184">
        <v>250.151142103995</v>
      </c>
      <c r="G26184">
        <v>303.63572499999998</v>
      </c>
    </row>
    <row r="26185" spans="1:7" x14ac:dyDescent="0.25">
      <c r="A26185">
        <v>261.93</v>
      </c>
      <c r="B26185">
        <v>8.7155008316040004</v>
      </c>
      <c r="C26185">
        <v>0.25783210992813099</v>
      </c>
      <c r="D26185">
        <v>8.7155008316040004</v>
      </c>
      <c r="E26185">
        <v>36.860544970424002</v>
      </c>
      <c r="F26185">
        <v>250.15148638042399</v>
      </c>
      <c r="G26185">
        <v>303.64572500000003</v>
      </c>
    </row>
    <row r="26186" spans="1:7" x14ac:dyDescent="0.25">
      <c r="A26186">
        <v>261.94</v>
      </c>
      <c r="B26186">
        <v>8.7158346176147408</v>
      </c>
      <c r="C26186">
        <v>0.25792255997657698</v>
      </c>
      <c r="D26186">
        <v>8.7158346176147408</v>
      </c>
      <c r="E26186">
        <v>36.860878756434701</v>
      </c>
      <c r="F26186">
        <v>250.15182016643399</v>
      </c>
      <c r="G26186">
        <v>303.65572500000002</v>
      </c>
    </row>
    <row r="26187" spans="1:7" x14ac:dyDescent="0.25">
      <c r="A26187">
        <v>261.95</v>
      </c>
      <c r="B26187">
        <v>8.7161445617675692</v>
      </c>
      <c r="C26187">
        <v>0.25825241208076399</v>
      </c>
      <c r="D26187">
        <v>8.7161445617675692</v>
      </c>
      <c r="E26187">
        <v>36.861188700587597</v>
      </c>
      <c r="F26187">
        <v>250.152130110587</v>
      </c>
      <c r="G26187">
        <v>303.66572500000001</v>
      </c>
    </row>
    <row r="26188" spans="1:7" x14ac:dyDescent="0.25">
      <c r="A26188">
        <v>261.95999999999998</v>
      </c>
      <c r="B26188">
        <v>8.7164211273193306</v>
      </c>
      <c r="C26188">
        <v>0.25944766402244501</v>
      </c>
      <c r="D26188">
        <v>8.7164211273193306</v>
      </c>
      <c r="E26188">
        <v>36.861465266139298</v>
      </c>
      <c r="F26188">
        <v>250.15240667613901</v>
      </c>
      <c r="G26188">
        <v>303.675725</v>
      </c>
    </row>
    <row r="26189" spans="1:7" x14ac:dyDescent="0.25">
      <c r="A26189">
        <v>261.97000000000003</v>
      </c>
      <c r="B26189">
        <v>8.7167081832885707</v>
      </c>
      <c r="C26189">
        <v>0.26023510098457298</v>
      </c>
      <c r="D26189">
        <v>8.7167081832885707</v>
      </c>
      <c r="E26189">
        <v>36.8617523221086</v>
      </c>
      <c r="F26189">
        <v>250.15269373210799</v>
      </c>
      <c r="G26189">
        <v>303.68572499999999</v>
      </c>
    </row>
    <row r="26190" spans="1:7" x14ac:dyDescent="0.25">
      <c r="A26190">
        <v>261.98</v>
      </c>
      <c r="B26190">
        <v>8.7170209884643501</v>
      </c>
      <c r="C26190">
        <v>0.26059341430664001</v>
      </c>
      <c r="D26190">
        <v>8.7170209884643501</v>
      </c>
      <c r="E26190">
        <v>36.862065127284303</v>
      </c>
      <c r="F26190">
        <v>250.153006537284</v>
      </c>
      <c r="G26190">
        <v>303.69572499999998</v>
      </c>
    </row>
    <row r="26191" spans="1:7" x14ac:dyDescent="0.25">
      <c r="A26191">
        <v>261.99</v>
      </c>
      <c r="B26191">
        <v>8.7173595428466708</v>
      </c>
      <c r="C26191">
        <v>0.26060709357261602</v>
      </c>
      <c r="D26191">
        <v>8.7173595428466708</v>
      </c>
      <c r="E26191">
        <v>36.862403681666699</v>
      </c>
      <c r="F26191">
        <v>250.15334509166601</v>
      </c>
      <c r="G26191">
        <v>303.70572499999997</v>
      </c>
    </row>
    <row r="26192" spans="1:7" x14ac:dyDescent="0.25">
      <c r="A26192">
        <v>262</v>
      </c>
      <c r="B26192">
        <v>8.7177019119262606</v>
      </c>
      <c r="C26192">
        <v>0.26060950756072998</v>
      </c>
      <c r="D26192">
        <v>8.7177019119262606</v>
      </c>
      <c r="E26192">
        <v>36.862746050746203</v>
      </c>
      <c r="F26192">
        <v>250.153687460746</v>
      </c>
      <c r="G26192">
        <v>303.71572500000002</v>
      </c>
    </row>
    <row r="26193" spans="1:7" x14ac:dyDescent="0.25">
      <c r="A26193">
        <v>262.01</v>
      </c>
      <c r="B26193">
        <v>8.7180366516113192</v>
      </c>
      <c r="C26193">
        <v>0.26138910651206898</v>
      </c>
      <c r="D26193">
        <v>8.7180366516113192</v>
      </c>
      <c r="E26193">
        <v>36.863080790431297</v>
      </c>
      <c r="F26193">
        <v>250.154022200431</v>
      </c>
      <c r="G26193">
        <v>303.72572500000001</v>
      </c>
    </row>
    <row r="26194" spans="1:7" x14ac:dyDescent="0.25">
      <c r="A26194">
        <v>262.01999999999902</v>
      </c>
      <c r="B26194">
        <v>8.7183084487915004</v>
      </c>
      <c r="C26194">
        <v>0.261181831359863</v>
      </c>
      <c r="D26194">
        <v>8.7183084487915004</v>
      </c>
      <c r="E26194">
        <v>36.863352587611502</v>
      </c>
      <c r="F26194">
        <v>250.15429399761101</v>
      </c>
      <c r="G26194">
        <v>303.735725</v>
      </c>
    </row>
    <row r="26195" spans="1:7" x14ac:dyDescent="0.25">
      <c r="A26195">
        <v>262.02999999999997</v>
      </c>
      <c r="B26195">
        <v>8.7185792922973597</v>
      </c>
      <c r="C26195">
        <v>0.26102226972579901</v>
      </c>
      <c r="D26195">
        <v>8.7185792922973597</v>
      </c>
      <c r="E26195">
        <v>36.863623431117297</v>
      </c>
      <c r="F26195">
        <v>250.15456484111701</v>
      </c>
      <c r="G26195">
        <v>303.74572499999999</v>
      </c>
    </row>
    <row r="26196" spans="1:7" x14ac:dyDescent="0.25">
      <c r="A26196">
        <v>262.039999999999</v>
      </c>
      <c r="B26196">
        <v>8.7188816070556605</v>
      </c>
      <c r="C26196">
        <v>0.26156705617904602</v>
      </c>
      <c r="D26196">
        <v>8.7188816070556605</v>
      </c>
      <c r="E26196">
        <v>36.863925745875598</v>
      </c>
      <c r="F26196">
        <v>250.154867155875</v>
      </c>
      <c r="G26196">
        <v>303.75572499999902</v>
      </c>
    </row>
    <row r="26197" spans="1:7" x14ac:dyDescent="0.25">
      <c r="A26197">
        <v>262.05</v>
      </c>
      <c r="B26197">
        <v>8.7192163467407209</v>
      </c>
      <c r="C26197">
        <v>0.26129689812660201</v>
      </c>
      <c r="D26197">
        <v>8.7192163467407209</v>
      </c>
      <c r="E26197">
        <v>36.864260485560699</v>
      </c>
      <c r="F26197">
        <v>250.15520189556</v>
      </c>
      <c r="G26197">
        <v>303.76572499999997</v>
      </c>
    </row>
    <row r="26198" spans="1:7" x14ac:dyDescent="0.25">
      <c r="A26198">
        <v>262.05999999999898</v>
      </c>
      <c r="B26198">
        <v>8.71949958801269</v>
      </c>
      <c r="C26198">
        <v>0.26110365986824002</v>
      </c>
      <c r="D26198">
        <v>8.71949958801269</v>
      </c>
      <c r="E26198">
        <v>36.8645437268327</v>
      </c>
      <c r="F26198">
        <v>250.155485136832</v>
      </c>
      <c r="G26198">
        <v>303.775724999999</v>
      </c>
    </row>
    <row r="26199" spans="1:7" x14ac:dyDescent="0.25">
      <c r="A26199">
        <v>262.07</v>
      </c>
      <c r="B26199">
        <v>8.7197980880737305</v>
      </c>
      <c r="C26199">
        <v>0.26193487644195501</v>
      </c>
      <c r="D26199">
        <v>8.7197980880737305</v>
      </c>
      <c r="E26199">
        <v>36.8648422268937</v>
      </c>
      <c r="F26199">
        <v>250.15578363689301</v>
      </c>
      <c r="G26199">
        <v>303.78572500000001</v>
      </c>
    </row>
    <row r="26200" spans="1:7" x14ac:dyDescent="0.25">
      <c r="A26200">
        <v>262.07999999999902</v>
      </c>
      <c r="B26200">
        <v>8.7201328277587802</v>
      </c>
      <c r="C26200">
        <v>0.26243197917938199</v>
      </c>
      <c r="D26200">
        <v>8.7201328277587802</v>
      </c>
      <c r="E26200">
        <v>36.865176966578801</v>
      </c>
      <c r="F26200">
        <v>250.15611837657801</v>
      </c>
      <c r="G26200">
        <v>303.79572499999898</v>
      </c>
    </row>
    <row r="26201" spans="1:7" x14ac:dyDescent="0.25">
      <c r="A26201">
        <v>262.08999999999997</v>
      </c>
      <c r="B26201">
        <v>8.7204227447509695</v>
      </c>
      <c r="C26201">
        <v>0.26251527667045499</v>
      </c>
      <c r="D26201">
        <v>8.7204227447509695</v>
      </c>
      <c r="E26201">
        <v>36.865466883571003</v>
      </c>
      <c r="F26201">
        <v>250.15640829357</v>
      </c>
      <c r="G26201">
        <v>303.805725</v>
      </c>
    </row>
    <row r="26202" spans="1:7" x14ac:dyDescent="0.25">
      <c r="A26202">
        <v>262.099999999999</v>
      </c>
      <c r="B26202">
        <v>8.7207679748535103</v>
      </c>
      <c r="C26202">
        <v>0.26291653513908297</v>
      </c>
      <c r="D26202">
        <v>8.7207679748535103</v>
      </c>
      <c r="E26202">
        <v>36.865812113673499</v>
      </c>
      <c r="F26202">
        <v>250.15675352367299</v>
      </c>
      <c r="G26202">
        <v>303.81572499999902</v>
      </c>
    </row>
    <row r="26203" spans="1:7" x14ac:dyDescent="0.25">
      <c r="A26203">
        <v>262.11</v>
      </c>
      <c r="B26203">
        <v>8.7210731506347603</v>
      </c>
      <c r="C26203">
        <v>0.26181018352508501</v>
      </c>
      <c r="D26203">
        <v>8.7210731506347603</v>
      </c>
      <c r="E26203">
        <v>36.866117289454699</v>
      </c>
      <c r="F26203">
        <v>250.15705869945401</v>
      </c>
      <c r="G26203">
        <v>303.82572499999998</v>
      </c>
    </row>
    <row r="26204" spans="1:7" x14ac:dyDescent="0.25">
      <c r="A26204">
        <v>262.11999999999898</v>
      </c>
      <c r="B26204">
        <v>8.7213888168334908</v>
      </c>
      <c r="C26204">
        <v>0.25962930917739802</v>
      </c>
      <c r="D26204">
        <v>8.7213888168334908</v>
      </c>
      <c r="E26204">
        <v>36.866432955653501</v>
      </c>
      <c r="F26204">
        <v>250.157374365653</v>
      </c>
      <c r="G26204">
        <v>303.835724999999</v>
      </c>
    </row>
    <row r="26205" spans="1:7" x14ac:dyDescent="0.25">
      <c r="A26205">
        <v>262.13</v>
      </c>
      <c r="B26205">
        <v>8.7217159271240199</v>
      </c>
      <c r="C26205">
        <v>0.25861626863479598</v>
      </c>
      <c r="D26205">
        <v>8.7217159271240199</v>
      </c>
      <c r="E26205">
        <v>36.866760065944</v>
      </c>
      <c r="F26205">
        <v>250.15770147594401</v>
      </c>
      <c r="G26205">
        <v>303.84572500000002</v>
      </c>
    </row>
    <row r="26206" spans="1:7" x14ac:dyDescent="0.25">
      <c r="A26206">
        <v>262.14</v>
      </c>
      <c r="B26206">
        <v>8.7220335006713796</v>
      </c>
      <c r="C26206">
        <v>0.25936576724052401</v>
      </c>
      <c r="D26206">
        <v>8.7220335006713796</v>
      </c>
      <c r="E26206">
        <v>36.867077639491399</v>
      </c>
      <c r="F26206">
        <v>250.158019049491</v>
      </c>
      <c r="G26206">
        <v>303.85572500000001</v>
      </c>
    </row>
    <row r="26207" spans="1:7" x14ac:dyDescent="0.25">
      <c r="A26207">
        <v>262.14999999999998</v>
      </c>
      <c r="B26207">
        <v>8.7223567962646396</v>
      </c>
      <c r="C26207">
        <v>0.25992348790168701</v>
      </c>
      <c r="D26207">
        <v>8.7223567962646396</v>
      </c>
      <c r="E26207">
        <v>36.867400935084603</v>
      </c>
      <c r="F26207">
        <v>250.15834234508401</v>
      </c>
      <c r="G26207">
        <v>303.865725</v>
      </c>
    </row>
    <row r="26208" spans="1:7" x14ac:dyDescent="0.25">
      <c r="A26208">
        <v>262.16000000000003</v>
      </c>
      <c r="B26208">
        <v>8.7226648330688406</v>
      </c>
      <c r="C26208">
        <v>0.26026585698127702</v>
      </c>
      <c r="D26208">
        <v>8.7226648330688406</v>
      </c>
      <c r="E26208">
        <v>36.867708971888803</v>
      </c>
      <c r="F26208">
        <v>250.15865038188801</v>
      </c>
      <c r="G26208">
        <v>303.87572499999999</v>
      </c>
    </row>
    <row r="26209" spans="1:7" x14ac:dyDescent="0.25">
      <c r="A26209">
        <v>262.17</v>
      </c>
      <c r="B26209">
        <v>8.7229375839233292</v>
      </c>
      <c r="C26209">
        <v>0.25949677824973999</v>
      </c>
      <c r="D26209">
        <v>8.7229375839233292</v>
      </c>
      <c r="E26209">
        <v>36.867981722743302</v>
      </c>
      <c r="F26209">
        <v>250.15892313274301</v>
      </c>
      <c r="G26209">
        <v>303.88572499999998</v>
      </c>
    </row>
    <row r="26210" spans="1:7" x14ac:dyDescent="0.25">
      <c r="A26210">
        <v>262.18</v>
      </c>
      <c r="B26210">
        <v>8.7232112884521396</v>
      </c>
      <c r="C26210">
        <v>0.25946623086929299</v>
      </c>
      <c r="D26210">
        <v>8.7232112884521396</v>
      </c>
      <c r="E26210">
        <v>36.868255427272103</v>
      </c>
      <c r="F26210">
        <v>250.15919683727199</v>
      </c>
      <c r="G26210">
        <v>303.89572500000003</v>
      </c>
    </row>
    <row r="26211" spans="1:7" x14ac:dyDescent="0.25">
      <c r="A26211">
        <v>262.19</v>
      </c>
      <c r="B26211">
        <v>8.7234888076782209</v>
      </c>
      <c r="C26211">
        <v>0.25900757312774603</v>
      </c>
      <c r="D26211">
        <v>8.7234888076782209</v>
      </c>
      <c r="E26211">
        <v>36.868532946498199</v>
      </c>
      <c r="F26211">
        <v>250.15947435649801</v>
      </c>
      <c r="G26211">
        <v>303.90572500000002</v>
      </c>
    </row>
    <row r="26212" spans="1:7" x14ac:dyDescent="0.25">
      <c r="A26212">
        <v>262.2</v>
      </c>
      <c r="B26212">
        <v>8.7238264083862305</v>
      </c>
      <c r="C26212">
        <v>0.25896903872489901</v>
      </c>
      <c r="D26212">
        <v>8.7238264083862305</v>
      </c>
      <c r="E26212">
        <v>36.8688705472062</v>
      </c>
      <c r="F26212">
        <v>250.15981195720599</v>
      </c>
      <c r="G26212">
        <v>303.91572500000001</v>
      </c>
    </row>
    <row r="26213" spans="1:7" x14ac:dyDescent="0.25">
      <c r="A26213">
        <v>262.20999999999998</v>
      </c>
      <c r="B26213">
        <v>8.7241725921630806</v>
      </c>
      <c r="C26213">
        <v>0.26004895567893899</v>
      </c>
      <c r="D26213">
        <v>8.7241725921630806</v>
      </c>
      <c r="E26213">
        <v>36.869216730983098</v>
      </c>
      <c r="F26213">
        <v>250.16015814098299</v>
      </c>
      <c r="G26213">
        <v>303.925725</v>
      </c>
    </row>
    <row r="26214" spans="1:7" x14ac:dyDescent="0.25">
      <c r="A26214">
        <v>262.22000000000003</v>
      </c>
      <c r="B26214">
        <v>8.72450447082519</v>
      </c>
      <c r="C26214">
        <v>0.26121866703033397</v>
      </c>
      <c r="D26214">
        <v>8.72450447082519</v>
      </c>
      <c r="E26214">
        <v>36.8695486096452</v>
      </c>
      <c r="F26214">
        <v>250.16049001964501</v>
      </c>
      <c r="G26214">
        <v>303.93572499999999</v>
      </c>
    </row>
    <row r="26215" spans="1:7" x14ac:dyDescent="0.25">
      <c r="A26215">
        <v>262.23</v>
      </c>
      <c r="B26215">
        <v>8.7247962951660103</v>
      </c>
      <c r="C26215">
        <v>0.26181429624557501</v>
      </c>
      <c r="D26215">
        <v>8.7247962951660103</v>
      </c>
      <c r="E26215">
        <v>36.869840433985999</v>
      </c>
      <c r="F26215">
        <v>250.160781843986</v>
      </c>
      <c r="G26215">
        <v>303.94572499999998</v>
      </c>
    </row>
    <row r="26216" spans="1:7" x14ac:dyDescent="0.25">
      <c r="A26216">
        <v>262.24</v>
      </c>
      <c r="B26216">
        <v>8.7250843048095703</v>
      </c>
      <c r="C26216">
        <v>0.26129761338233898</v>
      </c>
      <c r="D26216">
        <v>8.7250843048095703</v>
      </c>
      <c r="E26216">
        <v>36.870128443629497</v>
      </c>
      <c r="F26216">
        <v>250.16106985362899</v>
      </c>
      <c r="G26216">
        <v>303.95572499999997</v>
      </c>
    </row>
    <row r="26217" spans="1:7" x14ac:dyDescent="0.25">
      <c r="A26217">
        <v>262.25</v>
      </c>
      <c r="B26217">
        <v>8.7254438400268501</v>
      </c>
      <c r="C26217">
        <v>0.26150828599929798</v>
      </c>
      <c r="D26217">
        <v>8.7254438400268501</v>
      </c>
      <c r="E26217">
        <v>36.870487978846803</v>
      </c>
      <c r="F26217">
        <v>250.16142938884599</v>
      </c>
      <c r="G26217">
        <v>303.96572500000002</v>
      </c>
    </row>
    <row r="26218" spans="1:7" x14ac:dyDescent="0.25">
      <c r="A26218">
        <v>262.26</v>
      </c>
      <c r="B26218">
        <v>8.7257785797119105</v>
      </c>
      <c r="C26218">
        <v>0.26258137822151101</v>
      </c>
      <c r="D26218">
        <v>8.7257785797119105</v>
      </c>
      <c r="E26218">
        <v>36.870822718531898</v>
      </c>
      <c r="F26218">
        <v>250.16176412853099</v>
      </c>
      <c r="G26218">
        <v>303.97572500000001</v>
      </c>
    </row>
    <row r="26219" spans="1:7" x14ac:dyDescent="0.25">
      <c r="A26219">
        <v>262.26999999999902</v>
      </c>
      <c r="B26219">
        <v>8.7261028289794904</v>
      </c>
      <c r="C26219">
        <v>0.26353907585143999</v>
      </c>
      <c r="D26219">
        <v>8.7261028289794904</v>
      </c>
      <c r="E26219">
        <v>36.871146967799497</v>
      </c>
      <c r="F26219">
        <v>250.16208837779899</v>
      </c>
      <c r="G26219">
        <v>303.985725</v>
      </c>
    </row>
    <row r="26220" spans="1:7" x14ac:dyDescent="0.25">
      <c r="A26220">
        <v>262.27999999999997</v>
      </c>
      <c r="B26220">
        <v>8.7263975143432599</v>
      </c>
      <c r="C26220">
        <v>0.26338687539100603</v>
      </c>
      <c r="D26220">
        <v>8.7263975143432599</v>
      </c>
      <c r="E26220">
        <v>36.871441653163203</v>
      </c>
      <c r="F26220">
        <v>250.16238306316299</v>
      </c>
      <c r="G26220">
        <v>303.99572499999999</v>
      </c>
    </row>
    <row r="26221" spans="1:7" x14ac:dyDescent="0.25">
      <c r="A26221">
        <v>262.289999999999</v>
      </c>
      <c r="B26221">
        <v>8.7267236709594709</v>
      </c>
      <c r="C26221">
        <v>0.26435682177543601</v>
      </c>
      <c r="D26221">
        <v>8.7267236709594709</v>
      </c>
      <c r="E26221">
        <v>36.871767809779399</v>
      </c>
      <c r="F26221">
        <v>250.162709219779</v>
      </c>
      <c r="G26221">
        <v>304.00572499999902</v>
      </c>
    </row>
    <row r="26222" spans="1:7" x14ac:dyDescent="0.25">
      <c r="A26222">
        <v>262.3</v>
      </c>
      <c r="B26222">
        <v>8.7270631790161097</v>
      </c>
      <c r="C26222">
        <v>0.26412367820739702</v>
      </c>
      <c r="D26222">
        <v>8.7270631790161097</v>
      </c>
      <c r="E26222">
        <v>36.872107317836097</v>
      </c>
      <c r="F26222">
        <v>250.16304872783601</v>
      </c>
      <c r="G26222">
        <v>304.01572499999997</v>
      </c>
    </row>
    <row r="26223" spans="1:7" x14ac:dyDescent="0.25">
      <c r="A26223">
        <v>262.30999999999898</v>
      </c>
      <c r="B26223">
        <v>8.7273740768432599</v>
      </c>
      <c r="C26223">
        <v>0.262687087059021</v>
      </c>
      <c r="D26223">
        <v>8.7273740768432599</v>
      </c>
      <c r="E26223">
        <v>36.872418215663203</v>
      </c>
      <c r="F26223">
        <v>250.16335962566299</v>
      </c>
      <c r="G26223">
        <v>304.025724999999</v>
      </c>
    </row>
    <row r="26224" spans="1:7" x14ac:dyDescent="0.25">
      <c r="A26224">
        <v>262.32</v>
      </c>
      <c r="B26224">
        <v>8.7276849746704102</v>
      </c>
      <c r="C26224">
        <v>0.26408848166465698</v>
      </c>
      <c r="D26224">
        <v>8.7276849746704102</v>
      </c>
      <c r="E26224">
        <v>36.872729113490401</v>
      </c>
      <c r="F26224">
        <v>250.16367052349</v>
      </c>
      <c r="G26224">
        <v>304.03572500000001</v>
      </c>
    </row>
    <row r="26225" spans="1:7" x14ac:dyDescent="0.25">
      <c r="A26225">
        <v>262.32999999999902</v>
      </c>
      <c r="B26225">
        <v>8.7280130386352504</v>
      </c>
      <c r="C26225">
        <v>0.26374104619026101</v>
      </c>
      <c r="D26225">
        <v>8.7280130386352504</v>
      </c>
      <c r="E26225">
        <v>36.873057177455202</v>
      </c>
      <c r="F26225">
        <v>250.16399858745501</v>
      </c>
      <c r="G26225">
        <v>304.04572499999898</v>
      </c>
    </row>
    <row r="26226" spans="1:7" x14ac:dyDescent="0.25">
      <c r="A26226">
        <v>262.33999999999997</v>
      </c>
      <c r="B26226">
        <v>8.7283697128295792</v>
      </c>
      <c r="C26226">
        <v>0.26263788342475802</v>
      </c>
      <c r="D26226">
        <v>8.7283697128295792</v>
      </c>
      <c r="E26226">
        <v>36.873413851649602</v>
      </c>
      <c r="F26226">
        <v>250.16435526164901</v>
      </c>
      <c r="G26226">
        <v>304.055725</v>
      </c>
    </row>
    <row r="26227" spans="1:7" x14ac:dyDescent="0.25">
      <c r="A26227">
        <v>262.349999999999</v>
      </c>
      <c r="B26227">
        <v>8.7287015914916903</v>
      </c>
      <c r="C26227">
        <v>0.26275151968002303</v>
      </c>
      <c r="D26227">
        <v>8.7287015914916903</v>
      </c>
      <c r="E26227">
        <v>36.873745730311697</v>
      </c>
      <c r="F26227">
        <v>250.164687140311</v>
      </c>
      <c r="G26227">
        <v>304.06572499999902</v>
      </c>
    </row>
    <row r="26228" spans="1:7" x14ac:dyDescent="0.25">
      <c r="A26228">
        <v>262.36</v>
      </c>
      <c r="B26228">
        <v>8.7290163040161097</v>
      </c>
      <c r="C26228">
        <v>0.261446803808212</v>
      </c>
      <c r="D26228">
        <v>8.7290163040161097</v>
      </c>
      <c r="E26228">
        <v>36.874060442836097</v>
      </c>
      <c r="F26228">
        <v>250.16500185283601</v>
      </c>
      <c r="G26228">
        <v>304.07572499999998</v>
      </c>
    </row>
    <row r="26229" spans="1:7" x14ac:dyDescent="0.25">
      <c r="A26229">
        <v>262.36999999999898</v>
      </c>
      <c r="B26229">
        <v>8.7293195724487305</v>
      </c>
      <c r="C26229">
        <v>0.26082241535186701</v>
      </c>
      <c r="D26229">
        <v>8.7293195724487305</v>
      </c>
      <c r="E26229">
        <v>36.8743637112687</v>
      </c>
      <c r="F26229">
        <v>250.16530512126801</v>
      </c>
      <c r="G26229">
        <v>304.085724999999</v>
      </c>
    </row>
    <row r="26230" spans="1:7" x14ac:dyDescent="0.25">
      <c r="A26230">
        <v>262.38</v>
      </c>
      <c r="B26230">
        <v>8.7296562194824201</v>
      </c>
      <c r="C26230">
        <v>0.26104393601417503</v>
      </c>
      <c r="D26230">
        <v>8.7296562194824201</v>
      </c>
      <c r="E26230">
        <v>36.874700358302398</v>
      </c>
      <c r="F26230">
        <v>250.16564176830201</v>
      </c>
      <c r="G26230">
        <v>304.09572500000002</v>
      </c>
    </row>
    <row r="26231" spans="1:7" x14ac:dyDescent="0.25">
      <c r="A26231">
        <v>262.39</v>
      </c>
      <c r="B26231">
        <v>8.7299947738647408</v>
      </c>
      <c r="C26231">
        <v>0.26014196872711098</v>
      </c>
      <c r="D26231">
        <v>8.7299947738647408</v>
      </c>
      <c r="E26231">
        <v>36.875038912684701</v>
      </c>
      <c r="F26231">
        <v>250.16598032268399</v>
      </c>
      <c r="G26231">
        <v>304.10572500000001</v>
      </c>
    </row>
    <row r="26232" spans="1:7" x14ac:dyDescent="0.25">
      <c r="A26232">
        <v>262.39999999999998</v>
      </c>
      <c r="B26232">
        <v>8.7303228378295792</v>
      </c>
      <c r="C26232">
        <v>0.25919213891029302</v>
      </c>
      <c r="D26232">
        <v>8.7303228378295792</v>
      </c>
      <c r="E26232">
        <v>36.875366976649602</v>
      </c>
      <c r="F26232">
        <v>250.16630838664901</v>
      </c>
      <c r="G26232">
        <v>304.115725</v>
      </c>
    </row>
    <row r="26233" spans="1:7" x14ac:dyDescent="0.25">
      <c r="A26233">
        <v>262.41000000000003</v>
      </c>
      <c r="B26233">
        <v>8.7306413650512606</v>
      </c>
      <c r="C26233">
        <v>0.260041654109954</v>
      </c>
      <c r="D26233">
        <v>8.7306413650512606</v>
      </c>
      <c r="E26233">
        <v>36.875685503871203</v>
      </c>
      <c r="F26233">
        <v>250.166626913871</v>
      </c>
      <c r="G26233">
        <v>304.12572499999999</v>
      </c>
    </row>
    <row r="26234" spans="1:7" x14ac:dyDescent="0.25">
      <c r="A26234">
        <v>262.42</v>
      </c>
      <c r="B26234">
        <v>8.7309598922729403</v>
      </c>
      <c r="C26234">
        <v>0.26021939516067499</v>
      </c>
      <c r="D26234">
        <v>8.7309598922729403</v>
      </c>
      <c r="E26234">
        <v>36.876004031092897</v>
      </c>
      <c r="F26234">
        <v>250.166945441092</v>
      </c>
      <c r="G26234">
        <v>304.13572499999998</v>
      </c>
    </row>
    <row r="26235" spans="1:7" x14ac:dyDescent="0.25">
      <c r="A26235">
        <v>262.43</v>
      </c>
      <c r="B26235">
        <v>8.7313098907470703</v>
      </c>
      <c r="C26235">
        <v>0.26123565435409501</v>
      </c>
      <c r="D26235">
        <v>8.7313098907470703</v>
      </c>
      <c r="E26235">
        <v>36.876354029566997</v>
      </c>
      <c r="F26235">
        <v>250.167295439567</v>
      </c>
      <c r="G26235">
        <v>304.14572500000003</v>
      </c>
    </row>
    <row r="26236" spans="1:7" x14ac:dyDescent="0.25">
      <c r="A26236">
        <v>262.44</v>
      </c>
      <c r="B26236">
        <v>8.7316503524780202</v>
      </c>
      <c r="C26236">
        <v>0.26127320528030401</v>
      </c>
      <c r="D26236">
        <v>8.7316503524780202</v>
      </c>
      <c r="E26236">
        <v>36.876694491297997</v>
      </c>
      <c r="F26236">
        <v>250.16763590129801</v>
      </c>
      <c r="G26236">
        <v>304.15572500000002</v>
      </c>
    </row>
    <row r="26237" spans="1:7" x14ac:dyDescent="0.25">
      <c r="A26237">
        <v>262.45</v>
      </c>
      <c r="B26237">
        <v>8.7319746017456001</v>
      </c>
      <c r="C26237">
        <v>0.26134327054023698</v>
      </c>
      <c r="D26237">
        <v>8.7319746017456001</v>
      </c>
      <c r="E26237">
        <v>36.877018740565603</v>
      </c>
      <c r="F26237">
        <v>250.16796015056499</v>
      </c>
      <c r="G26237">
        <v>304.16572500000001</v>
      </c>
    </row>
    <row r="26238" spans="1:7" x14ac:dyDescent="0.25">
      <c r="A26238">
        <v>262.45999999999998</v>
      </c>
      <c r="B26238">
        <v>8.7322797775268501</v>
      </c>
      <c r="C26238">
        <v>0.26298120617866499</v>
      </c>
      <c r="D26238">
        <v>8.7322797775268501</v>
      </c>
      <c r="E26238">
        <v>36.877323916346803</v>
      </c>
      <c r="F26238">
        <v>250.16826532634599</v>
      </c>
      <c r="G26238">
        <v>304.175725</v>
      </c>
    </row>
    <row r="26239" spans="1:7" x14ac:dyDescent="0.25">
      <c r="A26239">
        <v>262.47000000000003</v>
      </c>
      <c r="B26239">
        <v>8.7326192855834908</v>
      </c>
      <c r="C26239">
        <v>0.26230525970458901</v>
      </c>
      <c r="D26239">
        <v>8.7326192855834908</v>
      </c>
      <c r="E26239">
        <v>36.877663424403501</v>
      </c>
      <c r="F26239">
        <v>250.168604834403</v>
      </c>
      <c r="G26239">
        <v>304.18572499999999</v>
      </c>
    </row>
    <row r="26240" spans="1:7" x14ac:dyDescent="0.25">
      <c r="A26240">
        <v>262.48</v>
      </c>
      <c r="B26240">
        <v>8.7329578399658203</v>
      </c>
      <c r="C26240">
        <v>0.26048400998115501</v>
      </c>
      <c r="D26240">
        <v>8.7329578399658203</v>
      </c>
      <c r="E26240">
        <v>36.878001978785797</v>
      </c>
      <c r="F26240">
        <v>250.16894338878501</v>
      </c>
      <c r="G26240">
        <v>304.19572499999998</v>
      </c>
    </row>
    <row r="26241" spans="1:7" x14ac:dyDescent="0.25">
      <c r="A26241">
        <v>262.49</v>
      </c>
      <c r="B26241">
        <v>8.7332696914672798</v>
      </c>
      <c r="C26241">
        <v>0.26111310720443698</v>
      </c>
      <c r="D26241">
        <v>8.7332696914672798</v>
      </c>
      <c r="E26241">
        <v>36.878313830287297</v>
      </c>
      <c r="F26241">
        <v>250.16925524028699</v>
      </c>
      <c r="G26241">
        <v>304.20572499999997</v>
      </c>
    </row>
    <row r="26242" spans="1:7" x14ac:dyDescent="0.25">
      <c r="A26242">
        <v>262.5</v>
      </c>
      <c r="B26242">
        <v>8.7335948944091708</v>
      </c>
      <c r="C26242">
        <v>0.26166525483131398</v>
      </c>
      <c r="D26242">
        <v>8.7335948944091708</v>
      </c>
      <c r="E26242">
        <v>36.878639033229199</v>
      </c>
      <c r="F26242">
        <v>250.16958044322899</v>
      </c>
      <c r="G26242">
        <v>304.21572500000002</v>
      </c>
    </row>
    <row r="26243" spans="1:7" x14ac:dyDescent="0.25">
      <c r="A26243">
        <v>262.51</v>
      </c>
      <c r="B26243">
        <v>8.7339334487915004</v>
      </c>
      <c r="C26243">
        <v>0.26079559326171797</v>
      </c>
      <c r="D26243">
        <v>8.7339334487915004</v>
      </c>
      <c r="E26243">
        <v>36.878977587611502</v>
      </c>
      <c r="F26243">
        <v>250.16991899761101</v>
      </c>
      <c r="G26243">
        <v>304.22572500000001</v>
      </c>
    </row>
    <row r="26244" spans="1:7" x14ac:dyDescent="0.25">
      <c r="A26244">
        <v>262.51999999999902</v>
      </c>
      <c r="B26244">
        <v>8.7342443466186506</v>
      </c>
      <c r="C26244">
        <v>0.26032096147537198</v>
      </c>
      <c r="D26244">
        <v>8.7342443466186506</v>
      </c>
      <c r="E26244">
        <v>36.8792884854386</v>
      </c>
      <c r="F26244">
        <v>250.17022989543801</v>
      </c>
      <c r="G26244">
        <v>304.235725</v>
      </c>
    </row>
    <row r="26245" spans="1:7" x14ac:dyDescent="0.25">
      <c r="A26245">
        <v>262.52999999999997</v>
      </c>
      <c r="B26245">
        <v>8.7345724105834908</v>
      </c>
      <c r="C26245">
        <v>0.25853976607322599</v>
      </c>
      <c r="D26245">
        <v>8.7345724105834908</v>
      </c>
      <c r="E26245">
        <v>36.879616549403501</v>
      </c>
      <c r="F26245">
        <v>250.170557959403</v>
      </c>
      <c r="G26245">
        <v>304.24572499999999</v>
      </c>
    </row>
    <row r="26246" spans="1:7" x14ac:dyDescent="0.25">
      <c r="A26246">
        <v>262.539999999999</v>
      </c>
      <c r="B26246">
        <v>8.7349615097045792</v>
      </c>
      <c r="C26246">
        <v>0.25804403424263</v>
      </c>
      <c r="D26246">
        <v>8.7349615097045792</v>
      </c>
      <c r="E26246">
        <v>36.880005648524602</v>
      </c>
      <c r="F26246">
        <v>250.17094705852401</v>
      </c>
      <c r="G26246">
        <v>304.25572499999902</v>
      </c>
    </row>
    <row r="26247" spans="1:7" x14ac:dyDescent="0.25">
      <c r="A26247">
        <v>262.55</v>
      </c>
      <c r="B26247">
        <v>8.7353134155273402</v>
      </c>
      <c r="C26247">
        <v>0.25799784064292902</v>
      </c>
      <c r="D26247">
        <v>8.7353134155273402</v>
      </c>
      <c r="E26247">
        <v>36.880357554347299</v>
      </c>
      <c r="F26247">
        <v>250.17129896434699</v>
      </c>
      <c r="G26247">
        <v>304.26572499999997</v>
      </c>
    </row>
    <row r="26248" spans="1:7" x14ac:dyDescent="0.25">
      <c r="A26248">
        <v>262.55999999999898</v>
      </c>
      <c r="B26248">
        <v>8.7356500625610298</v>
      </c>
      <c r="C26248">
        <v>0.25647002458572299</v>
      </c>
      <c r="D26248">
        <v>8.7356500625610298</v>
      </c>
      <c r="E26248">
        <v>36.880694201380997</v>
      </c>
      <c r="F26248">
        <v>250.17163561138099</v>
      </c>
      <c r="G26248">
        <v>304.275724999999</v>
      </c>
    </row>
    <row r="26249" spans="1:7" x14ac:dyDescent="0.25">
      <c r="A26249">
        <v>262.57</v>
      </c>
      <c r="B26249">
        <v>8.7359952926635707</v>
      </c>
      <c r="C26249">
        <v>0.25739175081253002</v>
      </c>
      <c r="D26249">
        <v>8.7359952926635707</v>
      </c>
      <c r="E26249">
        <v>36.8810394314836</v>
      </c>
      <c r="F26249">
        <v>250.17198084148299</v>
      </c>
      <c r="G26249">
        <v>304.28572500000001</v>
      </c>
    </row>
    <row r="26250" spans="1:7" x14ac:dyDescent="0.25">
      <c r="A26250">
        <v>262.57999999999902</v>
      </c>
      <c r="B26250">
        <v>8.7363224029540998</v>
      </c>
      <c r="C26250">
        <v>0.257258921861648</v>
      </c>
      <c r="D26250">
        <v>8.7363224029540998</v>
      </c>
      <c r="E26250">
        <v>36.881366541774099</v>
      </c>
      <c r="F26250">
        <v>250.172307951774</v>
      </c>
      <c r="G26250">
        <v>304.29572499999898</v>
      </c>
    </row>
    <row r="26251" spans="1:7" x14ac:dyDescent="0.25">
      <c r="A26251">
        <v>262.58999999999997</v>
      </c>
      <c r="B26251">
        <v>8.7366552352905202</v>
      </c>
      <c r="C26251">
        <v>0.257238268852233</v>
      </c>
      <c r="D26251">
        <v>8.7366552352905202</v>
      </c>
      <c r="E26251">
        <v>36.881699374110497</v>
      </c>
      <c r="F26251">
        <v>250.17264078411</v>
      </c>
      <c r="G26251">
        <v>304.305725</v>
      </c>
    </row>
    <row r="26252" spans="1:7" x14ac:dyDescent="0.25">
      <c r="A26252">
        <v>262.599999999999</v>
      </c>
      <c r="B26252">
        <v>8.7370233535766602</v>
      </c>
      <c r="C26252">
        <v>0.25774094462394698</v>
      </c>
      <c r="D26252">
        <v>8.7370233535766602</v>
      </c>
      <c r="E26252">
        <v>36.882067492396601</v>
      </c>
      <c r="F26252">
        <v>250.17300890239599</v>
      </c>
      <c r="G26252">
        <v>304.31572499999902</v>
      </c>
    </row>
    <row r="26253" spans="1:7" x14ac:dyDescent="0.25">
      <c r="A26253">
        <v>262.61</v>
      </c>
      <c r="B26253">
        <v>8.7373971939086896</v>
      </c>
      <c r="C26253">
        <v>0.25857752561569203</v>
      </c>
      <c r="D26253">
        <v>8.7373971939086896</v>
      </c>
      <c r="E26253">
        <v>36.882441332728703</v>
      </c>
      <c r="F26253">
        <v>250.17338274272799</v>
      </c>
      <c r="G26253">
        <v>304.32572499999998</v>
      </c>
    </row>
    <row r="26254" spans="1:7" x14ac:dyDescent="0.25">
      <c r="A26254">
        <v>262.61999999999898</v>
      </c>
      <c r="B26254">
        <v>8.7377424240112305</v>
      </c>
      <c r="C26254">
        <v>0.25713580846786499</v>
      </c>
      <c r="D26254">
        <v>8.7377424240112305</v>
      </c>
      <c r="E26254">
        <v>36.8827865628312</v>
      </c>
      <c r="F26254">
        <v>250.17372797283099</v>
      </c>
      <c r="G26254">
        <v>304.335724999999</v>
      </c>
    </row>
    <row r="26255" spans="1:7" x14ac:dyDescent="0.25">
      <c r="A26255">
        <v>262.63</v>
      </c>
      <c r="B26255">
        <v>8.7381076812744105</v>
      </c>
      <c r="C26255">
        <v>0.25912731885910001</v>
      </c>
      <c r="D26255">
        <v>8.7381076812744105</v>
      </c>
      <c r="E26255">
        <v>36.883151820094398</v>
      </c>
      <c r="F26255">
        <v>250.174093230094</v>
      </c>
      <c r="G26255">
        <v>304.34572500000002</v>
      </c>
    </row>
    <row r="26256" spans="1:7" x14ac:dyDescent="0.25">
      <c r="A26256">
        <v>262.64</v>
      </c>
      <c r="B26256">
        <v>8.7384614944458008</v>
      </c>
      <c r="C26256">
        <v>0.26164898276329002</v>
      </c>
      <c r="D26256">
        <v>8.7384614944458008</v>
      </c>
      <c r="E26256">
        <v>36.883505633265798</v>
      </c>
      <c r="F26256">
        <v>250.17444704326499</v>
      </c>
      <c r="G26256">
        <v>304.35572500000001</v>
      </c>
    </row>
    <row r="26257" spans="1:7" x14ac:dyDescent="0.25">
      <c r="A26257">
        <v>262.64999999999998</v>
      </c>
      <c r="B26257">
        <v>8.7388181686401296</v>
      </c>
      <c r="C26257">
        <v>0.26227062940597501</v>
      </c>
      <c r="D26257">
        <v>8.7388181686401296</v>
      </c>
      <c r="E26257">
        <v>36.883862307460099</v>
      </c>
      <c r="F26257">
        <v>250.17480371746001</v>
      </c>
      <c r="G26257">
        <v>304.365725</v>
      </c>
    </row>
    <row r="26258" spans="1:7" x14ac:dyDescent="0.25">
      <c r="A26258">
        <v>262.66000000000003</v>
      </c>
      <c r="B26258">
        <v>8.7391777038574201</v>
      </c>
      <c r="C26258">
        <v>0.262334585189819</v>
      </c>
      <c r="D26258">
        <v>8.7391777038574201</v>
      </c>
      <c r="E26258">
        <v>36.884221842677398</v>
      </c>
      <c r="F26258">
        <v>250.17516325267701</v>
      </c>
      <c r="G26258">
        <v>304.37572499999999</v>
      </c>
    </row>
    <row r="26259" spans="1:7" x14ac:dyDescent="0.25">
      <c r="A26259">
        <v>262.67</v>
      </c>
      <c r="B26259">
        <v>8.7395162582397408</v>
      </c>
      <c r="C26259">
        <v>0.26056912541389399</v>
      </c>
      <c r="D26259">
        <v>8.7395162582397408</v>
      </c>
      <c r="E26259">
        <v>36.884560397059701</v>
      </c>
      <c r="F26259">
        <v>250.17550180705899</v>
      </c>
      <c r="G26259">
        <v>304.38572499999998</v>
      </c>
    </row>
    <row r="26260" spans="1:7" x14ac:dyDescent="0.25">
      <c r="A26260">
        <v>262.68</v>
      </c>
      <c r="B26260">
        <v>8.7398862838745099</v>
      </c>
      <c r="C26260">
        <v>0.261584192514419</v>
      </c>
      <c r="D26260">
        <v>8.7398862838745099</v>
      </c>
      <c r="E26260">
        <v>36.884930422694502</v>
      </c>
      <c r="F26260">
        <v>250.17587183269401</v>
      </c>
      <c r="G26260">
        <v>304.39572500000003</v>
      </c>
    </row>
    <row r="26261" spans="1:7" x14ac:dyDescent="0.25">
      <c r="A26261">
        <v>262.69</v>
      </c>
      <c r="B26261">
        <v>8.7402544021606392</v>
      </c>
      <c r="C26261">
        <v>0.261581450700759</v>
      </c>
      <c r="D26261">
        <v>8.7402544021606392</v>
      </c>
      <c r="E26261">
        <v>36.8852985409806</v>
      </c>
      <c r="F26261">
        <v>250.17623995098</v>
      </c>
      <c r="G26261">
        <v>304.40572500000002</v>
      </c>
    </row>
    <row r="26262" spans="1:7" x14ac:dyDescent="0.25">
      <c r="A26262">
        <v>262.7</v>
      </c>
      <c r="B26262">
        <v>8.7406349182128906</v>
      </c>
      <c r="C26262">
        <v>0.262444138526916</v>
      </c>
      <c r="D26262">
        <v>8.7406349182128906</v>
      </c>
      <c r="E26262">
        <v>36.885679057032903</v>
      </c>
      <c r="F26262">
        <v>250.176620467032</v>
      </c>
      <c r="G26262">
        <v>304.41572500000001</v>
      </c>
    </row>
    <row r="26263" spans="1:7" x14ac:dyDescent="0.25">
      <c r="A26263">
        <v>262.70999999999998</v>
      </c>
      <c r="B26263">
        <v>8.7410411834716708</v>
      </c>
      <c r="C26263">
        <v>0.262014210224151</v>
      </c>
      <c r="D26263">
        <v>8.7410411834716708</v>
      </c>
      <c r="E26263">
        <v>36.886085322291699</v>
      </c>
      <c r="F26263">
        <v>250.17702673229101</v>
      </c>
      <c r="G26263">
        <v>304.425725</v>
      </c>
    </row>
    <row r="26264" spans="1:7" x14ac:dyDescent="0.25">
      <c r="A26264">
        <v>262.72000000000003</v>
      </c>
      <c r="B26264">
        <v>8.7414093017578107</v>
      </c>
      <c r="C26264">
        <v>0.26251205801963801</v>
      </c>
      <c r="D26264">
        <v>8.7414093017578107</v>
      </c>
      <c r="E26264">
        <v>36.886453440577803</v>
      </c>
      <c r="F26264">
        <v>250.177394850577</v>
      </c>
      <c r="G26264">
        <v>304.43572499999999</v>
      </c>
    </row>
    <row r="26265" spans="1:7" x14ac:dyDescent="0.25">
      <c r="A26265">
        <v>262.73</v>
      </c>
      <c r="B26265">
        <v>8.7417984008788991</v>
      </c>
      <c r="C26265">
        <v>0.26146477460861201</v>
      </c>
      <c r="D26265">
        <v>8.7417984008788991</v>
      </c>
      <c r="E26265">
        <v>36.886842539698897</v>
      </c>
      <c r="F26265">
        <v>250.17778394969801</v>
      </c>
      <c r="G26265">
        <v>304.44572499999998</v>
      </c>
    </row>
    <row r="26266" spans="1:7" x14ac:dyDescent="0.25">
      <c r="A26266">
        <v>262.74</v>
      </c>
      <c r="B26266">
        <v>8.74220466613769</v>
      </c>
      <c r="C26266">
        <v>0.259582579135894</v>
      </c>
      <c r="D26266">
        <v>8.74220466613769</v>
      </c>
      <c r="E26266">
        <v>36.8872488049577</v>
      </c>
      <c r="F26266">
        <v>250.178190214957</v>
      </c>
      <c r="G26266">
        <v>304.45572499999997</v>
      </c>
    </row>
    <row r="26267" spans="1:7" x14ac:dyDescent="0.25">
      <c r="A26267">
        <v>262.75</v>
      </c>
      <c r="B26267">
        <v>8.7425413131713796</v>
      </c>
      <c r="C26267">
        <v>0.258654594421386</v>
      </c>
      <c r="D26267">
        <v>8.7425413131713796</v>
      </c>
      <c r="E26267">
        <v>36.887585451991399</v>
      </c>
      <c r="F26267">
        <v>250.178526861991</v>
      </c>
      <c r="G26267">
        <v>304.46572500000002</v>
      </c>
    </row>
    <row r="26268" spans="1:7" x14ac:dyDescent="0.25">
      <c r="A26268">
        <v>262.76</v>
      </c>
      <c r="B26268">
        <v>8.7429103851318306</v>
      </c>
      <c r="C26268">
        <v>0.2588612139225</v>
      </c>
      <c r="D26268">
        <v>8.7429103851318306</v>
      </c>
      <c r="E26268">
        <v>36.887954523951798</v>
      </c>
      <c r="F26268">
        <v>250.178895933951</v>
      </c>
      <c r="G26268">
        <v>304.47572500000001</v>
      </c>
    </row>
    <row r="26269" spans="1:7" x14ac:dyDescent="0.25">
      <c r="A26269">
        <v>262.76999999999902</v>
      </c>
      <c r="B26269">
        <v>8.7432889938354403</v>
      </c>
      <c r="C26269">
        <v>0.259006798267364</v>
      </c>
      <c r="D26269">
        <v>8.7432889938354403</v>
      </c>
      <c r="E26269">
        <v>36.888333132655397</v>
      </c>
      <c r="F26269">
        <v>250.17927454265501</v>
      </c>
      <c r="G26269">
        <v>304.485725</v>
      </c>
    </row>
    <row r="26270" spans="1:7" x14ac:dyDescent="0.25">
      <c r="A26270">
        <v>262.77999999999997</v>
      </c>
      <c r="B26270">
        <v>8.7436485290527308</v>
      </c>
      <c r="C26270">
        <v>0.25922405719757002</v>
      </c>
      <c r="D26270">
        <v>8.7436485290527308</v>
      </c>
      <c r="E26270">
        <v>36.888692667872697</v>
      </c>
      <c r="F26270">
        <v>250.17963407787201</v>
      </c>
      <c r="G26270">
        <v>304.49572499999999</v>
      </c>
    </row>
    <row r="26271" spans="1:7" x14ac:dyDescent="0.25">
      <c r="A26271">
        <v>262.789999999999</v>
      </c>
      <c r="B26271">
        <v>8.7440195083618093</v>
      </c>
      <c r="C26271">
        <v>0.25989210605621299</v>
      </c>
      <c r="D26271">
        <v>8.7440195083618093</v>
      </c>
      <c r="E26271">
        <v>36.8890636471818</v>
      </c>
      <c r="F26271">
        <v>250.18000505718101</v>
      </c>
      <c r="G26271">
        <v>304.50572499999902</v>
      </c>
    </row>
    <row r="26272" spans="1:7" x14ac:dyDescent="0.25">
      <c r="A26272">
        <v>262.8</v>
      </c>
      <c r="B26272">
        <v>8.7443733215331996</v>
      </c>
      <c r="C26272">
        <v>0.26004800200462302</v>
      </c>
      <c r="D26272">
        <v>8.7443733215331996</v>
      </c>
      <c r="E26272">
        <v>36.889417460353201</v>
      </c>
      <c r="F26272">
        <v>250.18035887035299</v>
      </c>
      <c r="G26272">
        <v>304.51572499999997</v>
      </c>
    </row>
    <row r="26273" spans="1:7" x14ac:dyDescent="0.25">
      <c r="A26273">
        <v>262.80999999999898</v>
      </c>
      <c r="B26273">
        <v>8.7447357177734304</v>
      </c>
      <c r="C26273">
        <v>0.26088547706603998</v>
      </c>
      <c r="D26273">
        <v>8.7447357177734304</v>
      </c>
      <c r="E26273">
        <v>36.8897798565934</v>
      </c>
      <c r="F26273">
        <v>250.180721266593</v>
      </c>
      <c r="G26273">
        <v>304.525724999999</v>
      </c>
    </row>
    <row r="26274" spans="1:7" x14ac:dyDescent="0.25">
      <c r="A26274">
        <v>262.82</v>
      </c>
      <c r="B26274">
        <v>8.7450942993163991</v>
      </c>
      <c r="C26274">
        <v>0.26132988929748502</v>
      </c>
      <c r="D26274">
        <v>8.7450942993163991</v>
      </c>
      <c r="E26274">
        <v>36.890138438136397</v>
      </c>
      <c r="F26274">
        <v>250.18107984813599</v>
      </c>
      <c r="G26274">
        <v>304.53572500000001</v>
      </c>
    </row>
    <row r="26275" spans="1:7" x14ac:dyDescent="0.25">
      <c r="A26275">
        <v>262.82999999999902</v>
      </c>
      <c r="B26275">
        <v>8.7454414367675692</v>
      </c>
      <c r="C26275">
        <v>0.26119560003280601</v>
      </c>
      <c r="D26275">
        <v>8.7454414367675692</v>
      </c>
      <c r="E26275">
        <v>36.890485575587597</v>
      </c>
      <c r="F26275">
        <v>250.181426985587</v>
      </c>
      <c r="G26275">
        <v>304.54572499999898</v>
      </c>
    </row>
    <row r="26276" spans="1:7" x14ac:dyDescent="0.25">
      <c r="A26276">
        <v>262.83999999999997</v>
      </c>
      <c r="B26276">
        <v>8.7457809448242099</v>
      </c>
      <c r="C26276">
        <v>0.261675775051116</v>
      </c>
      <c r="D26276">
        <v>8.7457809448242099</v>
      </c>
      <c r="E26276">
        <v>36.890825083644202</v>
      </c>
      <c r="F26276">
        <v>250.18176649364401</v>
      </c>
      <c r="G26276">
        <v>304.555725</v>
      </c>
    </row>
    <row r="26277" spans="1:7" x14ac:dyDescent="0.25">
      <c r="A26277">
        <v>262.849999999999</v>
      </c>
      <c r="B26277">
        <v>8.7460908889770508</v>
      </c>
      <c r="C26277">
        <v>0.26160454750061002</v>
      </c>
      <c r="D26277">
        <v>8.7460908889770508</v>
      </c>
      <c r="E26277">
        <v>36.891135027796999</v>
      </c>
      <c r="F26277">
        <v>250.18207643779701</v>
      </c>
      <c r="G26277">
        <v>304.56572499999902</v>
      </c>
    </row>
    <row r="26278" spans="1:7" x14ac:dyDescent="0.25">
      <c r="A26278">
        <v>262.86</v>
      </c>
      <c r="B26278">
        <v>8.7464008331298793</v>
      </c>
      <c r="C26278">
        <v>0.26155993342399603</v>
      </c>
      <c r="D26278">
        <v>8.7464008331298793</v>
      </c>
      <c r="E26278">
        <v>36.891444971949902</v>
      </c>
      <c r="F26278">
        <v>250.18238638194899</v>
      </c>
      <c r="G26278">
        <v>304.57572499999998</v>
      </c>
    </row>
    <row r="26279" spans="1:7" x14ac:dyDescent="0.25">
      <c r="A26279">
        <v>262.86999999999898</v>
      </c>
      <c r="B26279">
        <v>8.7467594146728498</v>
      </c>
      <c r="C26279">
        <v>0.261876851320266</v>
      </c>
      <c r="D26279">
        <v>8.7467594146728498</v>
      </c>
      <c r="E26279">
        <v>36.891803553492799</v>
      </c>
      <c r="F26279">
        <v>250.18274496349201</v>
      </c>
      <c r="G26279">
        <v>304.585724999999</v>
      </c>
    </row>
    <row r="26280" spans="1:7" x14ac:dyDescent="0.25">
      <c r="A26280">
        <v>262.88</v>
      </c>
      <c r="B26280">
        <v>8.7471265792846609</v>
      </c>
      <c r="C26280">
        <v>0.261894941329956</v>
      </c>
      <c r="D26280">
        <v>8.7471265792846609</v>
      </c>
      <c r="E26280">
        <v>36.892170718104602</v>
      </c>
      <c r="F26280">
        <v>250.183112128104</v>
      </c>
      <c r="G26280">
        <v>304.59572500000002</v>
      </c>
    </row>
    <row r="26281" spans="1:7" x14ac:dyDescent="0.25">
      <c r="A26281">
        <v>262.89</v>
      </c>
      <c r="B26281">
        <v>8.7474813461303693</v>
      </c>
      <c r="C26281">
        <v>0.26151332259178101</v>
      </c>
      <c r="D26281">
        <v>8.7474813461303693</v>
      </c>
      <c r="E26281">
        <v>36.892525484950298</v>
      </c>
      <c r="F26281">
        <v>250.18346689494999</v>
      </c>
      <c r="G26281">
        <v>304.60572500000001</v>
      </c>
    </row>
    <row r="26282" spans="1:7" x14ac:dyDescent="0.25">
      <c r="A26282">
        <v>262.89999999999998</v>
      </c>
      <c r="B26282">
        <v>8.7478389739990199</v>
      </c>
      <c r="C26282">
        <v>0.260654687881469</v>
      </c>
      <c r="D26282">
        <v>8.7478389739990199</v>
      </c>
      <c r="E26282">
        <v>36.892883112819</v>
      </c>
      <c r="F26282">
        <v>250.18382452281901</v>
      </c>
      <c r="G26282">
        <v>304.615725</v>
      </c>
    </row>
    <row r="26283" spans="1:7" x14ac:dyDescent="0.25">
      <c r="A26283">
        <v>262.91000000000003</v>
      </c>
      <c r="B26283">
        <v>8.7481603622436506</v>
      </c>
      <c r="C26283">
        <v>0.25974798202514598</v>
      </c>
      <c r="D26283">
        <v>8.7481603622436506</v>
      </c>
      <c r="E26283">
        <v>36.8932045010636</v>
      </c>
      <c r="F26283">
        <v>250.18414591106301</v>
      </c>
      <c r="G26283">
        <v>304.62572499999999</v>
      </c>
    </row>
    <row r="26284" spans="1:7" x14ac:dyDescent="0.25">
      <c r="A26284">
        <v>262.92</v>
      </c>
      <c r="B26284">
        <v>8.7485036849975497</v>
      </c>
      <c r="C26284">
        <v>0.25910276174545199</v>
      </c>
      <c r="D26284">
        <v>8.7485036849975497</v>
      </c>
      <c r="E26284">
        <v>36.893547823817499</v>
      </c>
      <c r="F26284">
        <v>250.184489233817</v>
      </c>
      <c r="G26284">
        <v>304.63572499999998</v>
      </c>
    </row>
    <row r="26285" spans="1:7" x14ac:dyDescent="0.25">
      <c r="A26285">
        <v>262.93</v>
      </c>
      <c r="B26285">
        <v>8.7488317489624006</v>
      </c>
      <c r="C26285">
        <v>0.25935590267181402</v>
      </c>
      <c r="D26285">
        <v>8.7488317489624006</v>
      </c>
      <c r="E26285">
        <v>36.8938758877824</v>
      </c>
      <c r="F26285">
        <v>250.18481729778199</v>
      </c>
      <c r="G26285">
        <v>304.64572500000003</v>
      </c>
    </row>
    <row r="26286" spans="1:7" x14ac:dyDescent="0.25">
      <c r="A26286">
        <v>262.94</v>
      </c>
      <c r="B26286">
        <v>8.7491569519042898</v>
      </c>
      <c r="C26286">
        <v>0.26025173068046498</v>
      </c>
      <c r="D26286">
        <v>8.7491569519042898</v>
      </c>
      <c r="E26286">
        <v>36.894201090724302</v>
      </c>
      <c r="F26286">
        <v>250.185142500724</v>
      </c>
      <c r="G26286">
        <v>304.65572500000002</v>
      </c>
    </row>
    <row r="26287" spans="1:7" x14ac:dyDescent="0.25">
      <c r="A26287">
        <v>262.95</v>
      </c>
      <c r="B26287">
        <v>8.7494850158691406</v>
      </c>
      <c r="C26287">
        <v>0.26138195395469599</v>
      </c>
      <c r="D26287">
        <v>8.7494850158691406</v>
      </c>
      <c r="E26287">
        <v>36.894529154689103</v>
      </c>
      <c r="F26287">
        <v>250.18547056468901</v>
      </c>
      <c r="G26287">
        <v>304.66572500000001</v>
      </c>
    </row>
    <row r="26288" spans="1:7" x14ac:dyDescent="0.25">
      <c r="A26288">
        <v>262.95999999999998</v>
      </c>
      <c r="B26288">
        <v>8.7497663497924805</v>
      </c>
      <c r="C26288">
        <v>0.26261502504348699</v>
      </c>
      <c r="D26288">
        <v>8.7497663497924805</v>
      </c>
      <c r="E26288">
        <v>36.894810488612499</v>
      </c>
      <c r="F26288">
        <v>250.18575189861201</v>
      </c>
      <c r="G26288">
        <v>304.675725</v>
      </c>
    </row>
    <row r="26289" spans="1:7" x14ac:dyDescent="0.25">
      <c r="A26289">
        <v>262.97000000000003</v>
      </c>
      <c r="B26289">
        <v>8.7500486373901296</v>
      </c>
      <c r="C26289">
        <v>0.26386290788650502</v>
      </c>
      <c r="D26289">
        <v>8.7500486373901296</v>
      </c>
      <c r="E26289">
        <v>36.895092776210099</v>
      </c>
      <c r="F26289">
        <v>250.18603418621001</v>
      </c>
      <c r="G26289">
        <v>304.68572499999999</v>
      </c>
    </row>
    <row r="26290" spans="1:7" x14ac:dyDescent="0.25">
      <c r="A26290">
        <v>262.98</v>
      </c>
      <c r="B26290">
        <v>8.7503843307495099</v>
      </c>
      <c r="C26290">
        <v>0.26415148377418501</v>
      </c>
      <c r="D26290">
        <v>8.7503843307495099</v>
      </c>
      <c r="E26290">
        <v>36.895428469569502</v>
      </c>
      <c r="F26290">
        <v>250.18636987956901</v>
      </c>
      <c r="G26290">
        <v>304.69572499999998</v>
      </c>
    </row>
    <row r="26291" spans="1:7" x14ac:dyDescent="0.25">
      <c r="A26291">
        <v>262.99</v>
      </c>
      <c r="B26291">
        <v>8.7507114410400302</v>
      </c>
      <c r="C26291">
        <v>0.26501032710075301</v>
      </c>
      <c r="D26291">
        <v>8.7507114410400302</v>
      </c>
      <c r="E26291">
        <v>36.895755579860001</v>
      </c>
      <c r="F26291">
        <v>250.18669698986</v>
      </c>
      <c r="G26291">
        <v>304.70572499999997</v>
      </c>
    </row>
    <row r="26292" spans="1:7" x14ac:dyDescent="0.25">
      <c r="A26292">
        <v>263</v>
      </c>
      <c r="B26292">
        <v>8.7510519027709908</v>
      </c>
      <c r="C26292">
        <v>0.264781713485717</v>
      </c>
      <c r="D26292">
        <v>8.7510519027709908</v>
      </c>
      <c r="E26292">
        <v>36.896096041591001</v>
      </c>
      <c r="F26292">
        <v>250.18703745159101</v>
      </c>
      <c r="G26292">
        <v>304.71572500000002</v>
      </c>
    </row>
    <row r="26293" spans="1:7" x14ac:dyDescent="0.25">
      <c r="A26293">
        <v>263.01</v>
      </c>
      <c r="B26293">
        <v>8.7513732910156197</v>
      </c>
      <c r="C26293">
        <v>0.26486805081367398</v>
      </c>
      <c r="D26293">
        <v>8.7513732910156197</v>
      </c>
      <c r="E26293">
        <v>36.896417429835601</v>
      </c>
      <c r="F26293">
        <v>250.18735883983501</v>
      </c>
      <c r="G26293">
        <v>304.72572500000001</v>
      </c>
    </row>
    <row r="26294" spans="1:7" x14ac:dyDescent="0.25">
      <c r="A26294">
        <v>263.01999999999902</v>
      </c>
      <c r="B26294">
        <v>8.7516574859619105</v>
      </c>
      <c r="C26294">
        <v>0.266225695610046</v>
      </c>
      <c r="D26294">
        <v>8.7516574859619105</v>
      </c>
      <c r="E26294">
        <v>36.896701624781898</v>
      </c>
      <c r="F26294">
        <v>250.18764303478099</v>
      </c>
      <c r="G26294">
        <v>304.735725</v>
      </c>
    </row>
    <row r="26295" spans="1:7" x14ac:dyDescent="0.25">
      <c r="A26295">
        <v>263.02999999999997</v>
      </c>
      <c r="B26295">
        <v>8.7519483566284109</v>
      </c>
      <c r="C26295">
        <v>0.26630523800849898</v>
      </c>
      <c r="D26295">
        <v>8.7519483566284109</v>
      </c>
      <c r="E26295">
        <v>36.896992495448401</v>
      </c>
      <c r="F26295">
        <v>250.18793390544801</v>
      </c>
      <c r="G26295">
        <v>304.74572499999999</v>
      </c>
    </row>
    <row r="26296" spans="1:7" x14ac:dyDescent="0.25">
      <c r="A26296">
        <v>263.039999999999</v>
      </c>
      <c r="B26296">
        <v>8.7522411346435494</v>
      </c>
      <c r="C26296">
        <v>0.26564529538154602</v>
      </c>
      <c r="D26296">
        <v>8.7522411346435494</v>
      </c>
      <c r="E26296">
        <v>36.897285273463503</v>
      </c>
      <c r="F26296">
        <v>250.188226683463</v>
      </c>
      <c r="G26296">
        <v>304.75572499999902</v>
      </c>
    </row>
    <row r="26297" spans="1:7" x14ac:dyDescent="0.25">
      <c r="A26297">
        <v>263.05</v>
      </c>
      <c r="B26297">
        <v>8.7525558471679599</v>
      </c>
      <c r="C26297">
        <v>0.26554483175277699</v>
      </c>
      <c r="D26297">
        <v>8.7525558471679599</v>
      </c>
      <c r="E26297">
        <v>36.897599985987902</v>
      </c>
      <c r="F26297">
        <v>250.18854139598699</v>
      </c>
      <c r="G26297">
        <v>304.76572499999997</v>
      </c>
    </row>
    <row r="26298" spans="1:7" x14ac:dyDescent="0.25">
      <c r="A26298">
        <v>263.05999999999898</v>
      </c>
      <c r="B26298">
        <v>8.7528667449951101</v>
      </c>
      <c r="C26298">
        <v>0.26394140720367398</v>
      </c>
      <c r="D26298">
        <v>8.7528667449951101</v>
      </c>
      <c r="E26298">
        <v>36.897910883815101</v>
      </c>
      <c r="F26298">
        <v>250.18885229381499</v>
      </c>
      <c r="G26298">
        <v>304.775724999999</v>
      </c>
    </row>
    <row r="26299" spans="1:7" x14ac:dyDescent="0.25">
      <c r="A26299">
        <v>263.07</v>
      </c>
      <c r="B26299">
        <v>8.7531528472900302</v>
      </c>
      <c r="C26299">
        <v>0.26372438669204701</v>
      </c>
      <c r="D26299">
        <v>8.7531528472900302</v>
      </c>
      <c r="E26299">
        <v>36.898196986110001</v>
      </c>
      <c r="F26299">
        <v>250.18913839611</v>
      </c>
      <c r="G26299">
        <v>304.78572500000001</v>
      </c>
    </row>
    <row r="26300" spans="1:7" x14ac:dyDescent="0.25">
      <c r="A26300">
        <v>263.07999999999902</v>
      </c>
      <c r="B26300">
        <v>8.7534818649291903</v>
      </c>
      <c r="C26300">
        <v>0.26449558138847301</v>
      </c>
      <c r="D26300">
        <v>8.7534818649291903</v>
      </c>
      <c r="E26300">
        <v>36.898526003749197</v>
      </c>
      <c r="F26300">
        <v>250.18946741374901</v>
      </c>
      <c r="G26300">
        <v>304.79572499999898</v>
      </c>
    </row>
    <row r="26301" spans="1:7" x14ac:dyDescent="0.25">
      <c r="A26301">
        <v>263.08999999999997</v>
      </c>
      <c r="B26301">
        <v>8.7537784576415998</v>
      </c>
      <c r="C26301">
        <v>0.26353231072425798</v>
      </c>
      <c r="D26301">
        <v>8.7537784576415998</v>
      </c>
      <c r="E26301">
        <v>36.898822596461599</v>
      </c>
      <c r="F26301">
        <v>250.18976400646099</v>
      </c>
      <c r="G26301">
        <v>304.805725</v>
      </c>
    </row>
    <row r="26302" spans="1:7" x14ac:dyDescent="0.25">
      <c r="A26302">
        <v>263.099999999999</v>
      </c>
      <c r="B26302">
        <v>8.7540969848632795</v>
      </c>
      <c r="C26302">
        <v>0.26440927386283802</v>
      </c>
      <c r="D26302">
        <v>8.7540969848632795</v>
      </c>
      <c r="E26302">
        <v>36.8991411236833</v>
      </c>
      <c r="F26302">
        <v>250.19008253368301</v>
      </c>
      <c r="G26302">
        <v>304.81572499999902</v>
      </c>
    </row>
    <row r="26303" spans="1:7" x14ac:dyDescent="0.25">
      <c r="A26303">
        <v>263.11</v>
      </c>
      <c r="B26303">
        <v>8.7544336318969709</v>
      </c>
      <c r="C26303">
        <v>0.26532873511314298</v>
      </c>
      <c r="D26303">
        <v>8.7544336318969709</v>
      </c>
      <c r="E26303">
        <v>36.899477770716899</v>
      </c>
      <c r="F26303">
        <v>250.19041918071599</v>
      </c>
      <c r="G26303">
        <v>304.82572499999998</v>
      </c>
    </row>
    <row r="26304" spans="1:7" x14ac:dyDescent="0.25">
      <c r="A26304">
        <v>263.11999999999898</v>
      </c>
      <c r="B26304">
        <v>8.7547063827514595</v>
      </c>
      <c r="C26304">
        <v>0.26510006189346302</v>
      </c>
      <c r="D26304">
        <v>8.7547063827514595</v>
      </c>
      <c r="E26304">
        <v>36.899750521571399</v>
      </c>
      <c r="F26304">
        <v>250.190691931571</v>
      </c>
      <c r="G26304">
        <v>304.835724999999</v>
      </c>
    </row>
    <row r="26305" spans="1:7" x14ac:dyDescent="0.25">
      <c r="A26305">
        <v>263.13</v>
      </c>
      <c r="B26305">
        <v>8.75502204895019</v>
      </c>
      <c r="C26305">
        <v>0.26548293232917702</v>
      </c>
      <c r="D26305">
        <v>8.75502204895019</v>
      </c>
      <c r="E26305">
        <v>36.9000661877702</v>
      </c>
      <c r="F26305">
        <v>250.19100759777001</v>
      </c>
      <c r="G26305">
        <v>304.84572500000002</v>
      </c>
    </row>
    <row r="26306" spans="1:7" x14ac:dyDescent="0.25">
      <c r="A26306">
        <v>263.14</v>
      </c>
      <c r="B26306">
        <v>8.7553548812866193</v>
      </c>
      <c r="C26306">
        <v>0.26640424132347101</v>
      </c>
      <c r="D26306">
        <v>8.7553548812866193</v>
      </c>
      <c r="E26306">
        <v>36.900399020106597</v>
      </c>
      <c r="F26306">
        <v>250.19134043010601</v>
      </c>
      <c r="G26306">
        <v>304.85572500000001</v>
      </c>
    </row>
    <row r="26307" spans="1:7" x14ac:dyDescent="0.25">
      <c r="A26307">
        <v>263.14999999999998</v>
      </c>
      <c r="B26307">
        <v>8.7556676864624006</v>
      </c>
      <c r="C26307">
        <v>0.26611417531967102</v>
      </c>
      <c r="D26307">
        <v>8.7556676864624006</v>
      </c>
      <c r="E26307">
        <v>36.9007118252824</v>
      </c>
      <c r="F26307">
        <v>250.19165323528199</v>
      </c>
      <c r="G26307">
        <v>304.865725</v>
      </c>
    </row>
    <row r="26308" spans="1:7" x14ac:dyDescent="0.25">
      <c r="A26308">
        <v>263.16000000000003</v>
      </c>
      <c r="B26308">
        <v>8.7559967041015607</v>
      </c>
      <c r="C26308">
        <v>0.26629284024238498</v>
      </c>
      <c r="D26308">
        <v>8.7559967041015607</v>
      </c>
      <c r="E26308">
        <v>36.901040842921503</v>
      </c>
      <c r="F26308">
        <v>250.19198225292101</v>
      </c>
      <c r="G26308">
        <v>304.87572499999999</v>
      </c>
    </row>
    <row r="26309" spans="1:7" x14ac:dyDescent="0.25">
      <c r="A26309">
        <v>263.17</v>
      </c>
      <c r="B26309">
        <v>8.7563161849975497</v>
      </c>
      <c r="C26309">
        <v>0.26748675107955899</v>
      </c>
      <c r="D26309">
        <v>8.7563161849975497</v>
      </c>
      <c r="E26309">
        <v>36.901360323817499</v>
      </c>
      <c r="F26309">
        <v>250.192301733817</v>
      </c>
      <c r="G26309">
        <v>304.88572499999998</v>
      </c>
    </row>
    <row r="26310" spans="1:7" x14ac:dyDescent="0.25">
      <c r="A26310">
        <v>263.18</v>
      </c>
      <c r="B26310">
        <v>8.7566013336181605</v>
      </c>
      <c r="C26310">
        <v>0.26697850227355902</v>
      </c>
      <c r="D26310">
        <v>8.7566013336181605</v>
      </c>
      <c r="E26310">
        <v>36.901645472438098</v>
      </c>
      <c r="F26310">
        <v>250.19258688243801</v>
      </c>
      <c r="G26310">
        <v>304.89572500000003</v>
      </c>
    </row>
    <row r="26311" spans="1:7" x14ac:dyDescent="0.25">
      <c r="A26311">
        <v>263.19</v>
      </c>
      <c r="B26311">
        <v>8.7568912506103498</v>
      </c>
      <c r="C26311">
        <v>0.26768431067466703</v>
      </c>
      <c r="D26311">
        <v>8.7568912506103498</v>
      </c>
      <c r="E26311">
        <v>36.901935389430299</v>
      </c>
      <c r="F26311">
        <v>250.19287679943</v>
      </c>
      <c r="G26311">
        <v>304.90572500000002</v>
      </c>
    </row>
    <row r="26312" spans="1:7" x14ac:dyDescent="0.25">
      <c r="A26312">
        <v>263.2</v>
      </c>
      <c r="B26312">
        <v>8.7572107315063406</v>
      </c>
      <c r="C26312">
        <v>0.26753339171409601</v>
      </c>
      <c r="D26312">
        <v>8.7572107315063406</v>
      </c>
      <c r="E26312">
        <v>36.902254870326303</v>
      </c>
      <c r="F26312">
        <v>250.19319628032599</v>
      </c>
      <c r="G26312">
        <v>304.91572500000001</v>
      </c>
    </row>
    <row r="26313" spans="1:7" x14ac:dyDescent="0.25">
      <c r="A26313">
        <v>263.20999999999998</v>
      </c>
      <c r="B26313">
        <v>8.7575464248657209</v>
      </c>
      <c r="C26313">
        <v>0.26642027497291498</v>
      </c>
      <c r="D26313">
        <v>8.7575464248657209</v>
      </c>
      <c r="E26313">
        <v>36.902590563685699</v>
      </c>
      <c r="F26313">
        <v>250.193531973685</v>
      </c>
      <c r="G26313">
        <v>304.925725</v>
      </c>
    </row>
    <row r="26314" spans="1:7" x14ac:dyDescent="0.25">
      <c r="A26314">
        <v>263.22000000000003</v>
      </c>
      <c r="B26314">
        <v>8.7578582763671804</v>
      </c>
      <c r="C26314">
        <v>0.26645523309707603</v>
      </c>
      <c r="D26314">
        <v>8.7578582763671804</v>
      </c>
      <c r="E26314">
        <v>36.902902415187199</v>
      </c>
      <c r="F26314">
        <v>250.193843825187</v>
      </c>
      <c r="G26314">
        <v>304.93572499999999</v>
      </c>
    </row>
    <row r="26315" spans="1:7" x14ac:dyDescent="0.25">
      <c r="A26315">
        <v>263.23</v>
      </c>
      <c r="B26315">
        <v>8.7581405639648402</v>
      </c>
      <c r="C26315">
        <v>0.26727822422981201</v>
      </c>
      <c r="D26315">
        <v>8.7581405639648402</v>
      </c>
      <c r="E26315">
        <v>36.903184702784799</v>
      </c>
      <c r="F26315">
        <v>250.19412611278401</v>
      </c>
      <c r="G26315">
        <v>304.94572499999998</v>
      </c>
    </row>
    <row r="26316" spans="1:7" x14ac:dyDescent="0.25">
      <c r="A26316">
        <v>263.24</v>
      </c>
      <c r="B26316">
        <v>8.7584438323974592</v>
      </c>
      <c r="C26316">
        <v>0.266428083181381</v>
      </c>
      <c r="D26316">
        <v>8.7584438323974592</v>
      </c>
      <c r="E26316">
        <v>36.903487971217402</v>
      </c>
      <c r="F26316">
        <v>250.19442938121699</v>
      </c>
      <c r="G26316">
        <v>304.95572499999997</v>
      </c>
    </row>
    <row r="26317" spans="1:7" x14ac:dyDescent="0.25">
      <c r="A26317">
        <v>263.25</v>
      </c>
      <c r="B26317">
        <v>8.7587957382202095</v>
      </c>
      <c r="C26317">
        <v>0.26580348610877902</v>
      </c>
      <c r="D26317">
        <v>8.7587957382202095</v>
      </c>
      <c r="E26317">
        <v>36.903839877040198</v>
      </c>
      <c r="F26317">
        <v>250.19478128704</v>
      </c>
      <c r="G26317">
        <v>304.96572500000002</v>
      </c>
    </row>
    <row r="26318" spans="1:7" x14ac:dyDescent="0.25">
      <c r="A26318">
        <v>263.26</v>
      </c>
      <c r="B26318">
        <v>8.7591352462768501</v>
      </c>
      <c r="C26318">
        <v>0.26588183641433699</v>
      </c>
      <c r="D26318">
        <v>8.7591352462768501</v>
      </c>
      <c r="E26318">
        <v>36.904179385096803</v>
      </c>
      <c r="F26318">
        <v>250.19512079509599</v>
      </c>
      <c r="G26318">
        <v>304.97572500000001</v>
      </c>
    </row>
    <row r="26319" spans="1:7" x14ac:dyDescent="0.25">
      <c r="A26319">
        <v>263.26999999999902</v>
      </c>
      <c r="B26319">
        <v>8.75946044921875</v>
      </c>
      <c r="C26319">
        <v>0.26550406217575001</v>
      </c>
      <c r="D26319">
        <v>8.75946044921875</v>
      </c>
      <c r="E26319">
        <v>36.904504588038698</v>
      </c>
      <c r="F26319">
        <v>250.195445998038</v>
      </c>
      <c r="G26319">
        <v>304.985725</v>
      </c>
    </row>
    <row r="26320" spans="1:7" x14ac:dyDescent="0.25">
      <c r="A26320">
        <v>263.27999999999997</v>
      </c>
      <c r="B26320">
        <v>8.7597751617431605</v>
      </c>
      <c r="C26320">
        <v>0.26547685265540999</v>
      </c>
      <c r="D26320">
        <v>8.7597751617431605</v>
      </c>
      <c r="E26320">
        <v>36.904819300563098</v>
      </c>
      <c r="F26320">
        <v>250.19576071056301</v>
      </c>
      <c r="G26320">
        <v>304.99572499999999</v>
      </c>
    </row>
    <row r="26321" spans="1:7" x14ac:dyDescent="0.25">
      <c r="A26321">
        <v>263.289999999999</v>
      </c>
      <c r="B26321">
        <v>8.7600679397583008</v>
      </c>
      <c r="C26321">
        <v>0.26622173190116799</v>
      </c>
      <c r="D26321">
        <v>8.7600679397583008</v>
      </c>
      <c r="E26321">
        <v>36.905112078578298</v>
      </c>
      <c r="F26321">
        <v>250.196053488578</v>
      </c>
      <c r="G26321">
        <v>305.00572499999902</v>
      </c>
    </row>
    <row r="26322" spans="1:7" x14ac:dyDescent="0.25">
      <c r="A26322">
        <v>263.3</v>
      </c>
      <c r="B26322">
        <v>8.7603578567504794</v>
      </c>
      <c r="C26322">
        <v>0.26695358753204301</v>
      </c>
      <c r="D26322">
        <v>8.7603578567504794</v>
      </c>
      <c r="E26322">
        <v>36.9054019955705</v>
      </c>
      <c r="F26322">
        <v>250.19634340556999</v>
      </c>
      <c r="G26322">
        <v>305.01572499999997</v>
      </c>
    </row>
    <row r="26323" spans="1:7" x14ac:dyDescent="0.25">
      <c r="A26323">
        <v>263.30999999999898</v>
      </c>
      <c r="B26323">
        <v>8.7607021331787092</v>
      </c>
      <c r="C26323">
        <v>0.26947265863418501</v>
      </c>
      <c r="D26323">
        <v>8.7607021331787092</v>
      </c>
      <c r="E26323">
        <v>36.905746271998702</v>
      </c>
      <c r="F26323">
        <v>250.19668768199799</v>
      </c>
      <c r="G26323">
        <v>305.025724999999</v>
      </c>
    </row>
    <row r="26324" spans="1:7" x14ac:dyDescent="0.25">
      <c r="A26324">
        <v>263.32</v>
      </c>
      <c r="B26324">
        <v>8.7610197067260707</v>
      </c>
      <c r="C26324">
        <v>0.26750785112380898</v>
      </c>
      <c r="D26324">
        <v>8.7610197067260707</v>
      </c>
      <c r="E26324">
        <v>36.9060638455461</v>
      </c>
      <c r="F26324">
        <v>250.197005255546</v>
      </c>
      <c r="G26324">
        <v>305.03572500000001</v>
      </c>
    </row>
    <row r="26325" spans="1:7" x14ac:dyDescent="0.25">
      <c r="A26325">
        <v>263.32999999999902</v>
      </c>
      <c r="B26325">
        <v>8.7613162994384695</v>
      </c>
      <c r="C26325">
        <v>0.265491724014282</v>
      </c>
      <c r="D26325">
        <v>8.7613162994384695</v>
      </c>
      <c r="E26325">
        <v>36.906360438258503</v>
      </c>
      <c r="F26325">
        <v>250.19730184825801</v>
      </c>
      <c r="G26325">
        <v>305.04572499999898</v>
      </c>
    </row>
    <row r="26326" spans="1:7" x14ac:dyDescent="0.25">
      <c r="A26326">
        <v>263.33999999999997</v>
      </c>
      <c r="B26326">
        <v>8.7616519927978498</v>
      </c>
      <c r="C26326">
        <v>0.26661065220832803</v>
      </c>
      <c r="D26326">
        <v>8.7616519927978498</v>
      </c>
      <c r="E26326">
        <v>36.906696131617799</v>
      </c>
      <c r="F26326">
        <v>250.19763754161701</v>
      </c>
      <c r="G26326">
        <v>305.055725</v>
      </c>
    </row>
    <row r="26327" spans="1:7" x14ac:dyDescent="0.25">
      <c r="A26327">
        <v>263.349999999999</v>
      </c>
      <c r="B26327">
        <v>8.7620038986206001</v>
      </c>
      <c r="C26327">
        <v>0.26840090751647899</v>
      </c>
      <c r="D26327">
        <v>8.7620038986206001</v>
      </c>
      <c r="E26327">
        <v>36.907048037440603</v>
      </c>
      <c r="F26327">
        <v>250.19798944743999</v>
      </c>
      <c r="G26327">
        <v>305.06572499999902</v>
      </c>
    </row>
    <row r="26328" spans="1:7" x14ac:dyDescent="0.25">
      <c r="A26328">
        <v>263.36</v>
      </c>
      <c r="B26328">
        <v>8.7623491287231392</v>
      </c>
      <c r="C26328">
        <v>0.26864823698997498</v>
      </c>
      <c r="D26328">
        <v>8.7623491287231392</v>
      </c>
      <c r="E26328">
        <v>36.9073932675431</v>
      </c>
      <c r="F26328">
        <v>250.19833467754299</v>
      </c>
      <c r="G26328">
        <v>305.07572499999998</v>
      </c>
    </row>
    <row r="26329" spans="1:7" x14ac:dyDescent="0.25">
      <c r="A26329">
        <v>263.36999999999898</v>
      </c>
      <c r="B26329">
        <v>8.7626628875732404</v>
      </c>
      <c r="C26329">
        <v>0.26778742671012801</v>
      </c>
      <c r="D26329">
        <v>8.7626628875732404</v>
      </c>
      <c r="E26329">
        <v>36.907707026393197</v>
      </c>
      <c r="F26329">
        <v>250.198648436393</v>
      </c>
      <c r="G26329">
        <v>305.085724999999</v>
      </c>
    </row>
    <row r="26330" spans="1:7" x14ac:dyDescent="0.25">
      <c r="A26330">
        <v>263.38</v>
      </c>
      <c r="B26330">
        <v>8.7629718780517507</v>
      </c>
      <c r="C26330">
        <v>0.26679313182830799</v>
      </c>
      <c r="D26330">
        <v>8.7629718780517507</v>
      </c>
      <c r="E26330">
        <v>36.908016016871699</v>
      </c>
      <c r="F26330">
        <v>250.198957426871</v>
      </c>
      <c r="G26330">
        <v>305.09572500000002</v>
      </c>
    </row>
    <row r="26331" spans="1:7" x14ac:dyDescent="0.25">
      <c r="A26331">
        <v>263.39</v>
      </c>
      <c r="B26331">
        <v>8.7633237838745099</v>
      </c>
      <c r="C26331">
        <v>0.26507192850112898</v>
      </c>
      <c r="D26331">
        <v>8.7633237838745099</v>
      </c>
      <c r="E26331">
        <v>36.908367922694502</v>
      </c>
      <c r="F26331">
        <v>250.19930933269401</v>
      </c>
      <c r="G26331">
        <v>305.10572500000001</v>
      </c>
    </row>
    <row r="26332" spans="1:7" x14ac:dyDescent="0.25">
      <c r="A26332">
        <v>263.39999999999998</v>
      </c>
      <c r="B26332">
        <v>8.7636623382568306</v>
      </c>
      <c r="C26332">
        <v>0.26446092128753601</v>
      </c>
      <c r="D26332">
        <v>8.7636623382568306</v>
      </c>
      <c r="E26332">
        <v>36.908706477076798</v>
      </c>
      <c r="F26332">
        <v>250.199647887076</v>
      </c>
      <c r="G26332">
        <v>305.115725</v>
      </c>
    </row>
    <row r="26333" spans="1:7" x14ac:dyDescent="0.25">
      <c r="A26333">
        <v>263.41000000000003</v>
      </c>
      <c r="B26333">
        <v>8.7639751434326101</v>
      </c>
      <c r="C26333">
        <v>0.26363754272460899</v>
      </c>
      <c r="D26333">
        <v>8.7639751434326101</v>
      </c>
      <c r="E26333">
        <v>36.909019282252601</v>
      </c>
      <c r="F26333">
        <v>250.19996069225201</v>
      </c>
      <c r="G26333">
        <v>305.12572499999999</v>
      </c>
    </row>
    <row r="26334" spans="1:7" x14ac:dyDescent="0.25">
      <c r="A26334">
        <v>263.42</v>
      </c>
      <c r="B26334">
        <v>8.7642736434936506</v>
      </c>
      <c r="C26334">
        <v>0.264484822750091</v>
      </c>
      <c r="D26334">
        <v>8.7642736434936506</v>
      </c>
      <c r="E26334">
        <v>36.9093177823136</v>
      </c>
      <c r="F26334">
        <v>250.20025919231301</v>
      </c>
      <c r="G26334">
        <v>305.13572499999998</v>
      </c>
    </row>
    <row r="26335" spans="1:7" x14ac:dyDescent="0.25">
      <c r="A26335">
        <v>263.43</v>
      </c>
      <c r="B26335">
        <v>8.7646369934081996</v>
      </c>
      <c r="C26335">
        <v>0.26389366388320901</v>
      </c>
      <c r="D26335">
        <v>8.7646369934081996</v>
      </c>
      <c r="E26335">
        <v>36.909681132228201</v>
      </c>
      <c r="F26335">
        <v>250.20062254222799</v>
      </c>
      <c r="G26335">
        <v>305.14572500000003</v>
      </c>
    </row>
    <row r="26336" spans="1:7" x14ac:dyDescent="0.25">
      <c r="A26336">
        <v>263.44</v>
      </c>
      <c r="B26336">
        <v>8.7649974822997994</v>
      </c>
      <c r="C26336">
        <v>0.26250773668289101</v>
      </c>
      <c r="D26336">
        <v>8.7649974822997994</v>
      </c>
      <c r="E26336">
        <v>36.910041621119802</v>
      </c>
      <c r="F26336">
        <v>250.20098303111899</v>
      </c>
      <c r="G26336">
        <v>305.15572500000002</v>
      </c>
    </row>
    <row r="26337" spans="1:7" x14ac:dyDescent="0.25">
      <c r="A26337">
        <v>263.45</v>
      </c>
      <c r="B26337">
        <v>8.7653074264526296</v>
      </c>
      <c r="C26337">
        <v>0.26179420948028498</v>
      </c>
      <c r="D26337">
        <v>8.7653074264526296</v>
      </c>
      <c r="E26337">
        <v>36.910351565272599</v>
      </c>
      <c r="F26337">
        <v>250.201292975272</v>
      </c>
      <c r="G26337">
        <v>305.16572500000001</v>
      </c>
    </row>
    <row r="26338" spans="1:7" x14ac:dyDescent="0.25">
      <c r="A26338">
        <v>263.45999999999998</v>
      </c>
      <c r="B26338">
        <v>8.7655954360961896</v>
      </c>
      <c r="C26338">
        <v>0.262631475925445</v>
      </c>
      <c r="D26338">
        <v>8.7655954360961896</v>
      </c>
      <c r="E26338">
        <v>36.910639574916203</v>
      </c>
      <c r="F26338">
        <v>250.20158098491601</v>
      </c>
      <c r="G26338">
        <v>305.175725</v>
      </c>
    </row>
    <row r="26339" spans="1:7" x14ac:dyDescent="0.25">
      <c r="A26339">
        <v>263.47000000000003</v>
      </c>
      <c r="B26339">
        <v>8.7659320831298793</v>
      </c>
      <c r="C26339">
        <v>0.26218643784522999</v>
      </c>
      <c r="D26339">
        <v>8.7659320831298793</v>
      </c>
      <c r="E26339">
        <v>36.910976221949902</v>
      </c>
      <c r="F26339">
        <v>250.20191763194899</v>
      </c>
      <c r="G26339">
        <v>305.18572499999999</v>
      </c>
    </row>
    <row r="26340" spans="1:7" x14ac:dyDescent="0.25">
      <c r="A26340">
        <v>263.48</v>
      </c>
      <c r="B26340">
        <v>8.7662687301635707</v>
      </c>
      <c r="C26340">
        <v>0.26255831122398299</v>
      </c>
      <c r="D26340">
        <v>8.7662687301635707</v>
      </c>
      <c r="E26340">
        <v>36.9113128689836</v>
      </c>
      <c r="F26340">
        <v>250.20225427898299</v>
      </c>
      <c r="G26340">
        <v>305.19572499999998</v>
      </c>
    </row>
    <row r="26341" spans="1:7" x14ac:dyDescent="0.25">
      <c r="A26341">
        <v>263.49</v>
      </c>
      <c r="B26341">
        <v>8.7665882110595703</v>
      </c>
      <c r="C26341">
        <v>0.263119846582412</v>
      </c>
      <c r="D26341">
        <v>8.7665882110595703</v>
      </c>
      <c r="E26341">
        <v>36.911632349879497</v>
      </c>
      <c r="F26341">
        <v>250.20257375987899</v>
      </c>
      <c r="G26341">
        <v>305.20572499999997</v>
      </c>
    </row>
    <row r="26342" spans="1:7" x14ac:dyDescent="0.25">
      <c r="A26342">
        <v>263.5</v>
      </c>
      <c r="B26342">
        <v>8.7669382095336896</v>
      </c>
      <c r="C26342">
        <v>0.26352128386497498</v>
      </c>
      <c r="D26342">
        <v>8.7669382095336896</v>
      </c>
      <c r="E26342">
        <v>36.911982348353703</v>
      </c>
      <c r="F26342">
        <v>250.20292375835299</v>
      </c>
      <c r="G26342">
        <v>305.21572500000002</v>
      </c>
    </row>
    <row r="26343" spans="1:7" x14ac:dyDescent="0.25">
      <c r="A26343">
        <v>263.51</v>
      </c>
      <c r="B26343">
        <v>8.7672691345214808</v>
      </c>
      <c r="C26343">
        <v>0.26281079649925199</v>
      </c>
      <c r="D26343">
        <v>8.7672691345214808</v>
      </c>
      <c r="E26343">
        <v>36.912313273341503</v>
      </c>
      <c r="F26343">
        <v>250.20325468334099</v>
      </c>
      <c r="G26343">
        <v>305.22572500000001</v>
      </c>
    </row>
    <row r="26344" spans="1:7" x14ac:dyDescent="0.25">
      <c r="A26344">
        <v>263.51999999999902</v>
      </c>
      <c r="B26344">
        <v>8.7675886154174805</v>
      </c>
      <c r="C26344">
        <v>0.26292544603347701</v>
      </c>
      <c r="D26344">
        <v>8.7675886154174805</v>
      </c>
      <c r="E26344">
        <v>36.912632754237499</v>
      </c>
      <c r="F26344">
        <v>250.20357416423701</v>
      </c>
      <c r="G26344">
        <v>305.235725</v>
      </c>
    </row>
    <row r="26345" spans="1:7" x14ac:dyDescent="0.25">
      <c r="A26345">
        <v>263.52999999999997</v>
      </c>
      <c r="B26345">
        <v>8.7679090499877894</v>
      </c>
      <c r="C26345">
        <v>0.26328685879707298</v>
      </c>
      <c r="D26345">
        <v>8.7679090499877894</v>
      </c>
      <c r="E26345">
        <v>36.912953188807798</v>
      </c>
      <c r="F26345">
        <v>250.20389459880701</v>
      </c>
      <c r="G26345">
        <v>305.24572499999999</v>
      </c>
    </row>
    <row r="26346" spans="1:7" x14ac:dyDescent="0.25">
      <c r="A26346">
        <v>263.539999999999</v>
      </c>
      <c r="B26346">
        <v>8.7682600021362305</v>
      </c>
      <c r="C26346">
        <v>0.26384201645851102</v>
      </c>
      <c r="D26346">
        <v>8.7682600021362305</v>
      </c>
      <c r="E26346">
        <v>36.9133041409562</v>
      </c>
      <c r="F26346">
        <v>250.20424555095599</v>
      </c>
      <c r="G26346">
        <v>305.25572499999902</v>
      </c>
    </row>
    <row r="26347" spans="1:7" x14ac:dyDescent="0.25">
      <c r="A26347">
        <v>263.55</v>
      </c>
      <c r="B26347">
        <v>8.7686243057250906</v>
      </c>
      <c r="C26347">
        <v>0.26365485787391602</v>
      </c>
      <c r="D26347">
        <v>8.7686243057250906</v>
      </c>
      <c r="E26347">
        <v>36.913668444545102</v>
      </c>
      <c r="F26347">
        <v>250.204609854545</v>
      </c>
      <c r="G26347">
        <v>305.26572499999997</v>
      </c>
    </row>
    <row r="26348" spans="1:7" x14ac:dyDescent="0.25">
      <c r="A26348">
        <v>263.55999999999898</v>
      </c>
      <c r="B26348">
        <v>8.7689714431762606</v>
      </c>
      <c r="C26348">
        <v>0.26243981719017001</v>
      </c>
      <c r="D26348">
        <v>8.7689714431762606</v>
      </c>
      <c r="E26348">
        <v>36.914015581996203</v>
      </c>
      <c r="F26348">
        <v>250.204956991996</v>
      </c>
      <c r="G26348">
        <v>305.275724999999</v>
      </c>
    </row>
    <row r="26349" spans="1:7" x14ac:dyDescent="0.25">
      <c r="A26349">
        <v>263.57</v>
      </c>
      <c r="B26349">
        <v>8.7692975997924805</v>
      </c>
      <c r="C26349">
        <v>0.26254647970199502</v>
      </c>
      <c r="D26349">
        <v>8.7692975997924805</v>
      </c>
      <c r="E26349">
        <v>36.914341738612499</v>
      </c>
      <c r="F26349">
        <v>250.20528314861201</v>
      </c>
      <c r="G26349">
        <v>305.28572500000001</v>
      </c>
    </row>
    <row r="26350" spans="1:7" x14ac:dyDescent="0.25">
      <c r="A26350">
        <v>263.57999999999902</v>
      </c>
      <c r="B26350">
        <v>8.7696142196655202</v>
      </c>
      <c r="C26350">
        <v>0.26271912455558699</v>
      </c>
      <c r="D26350">
        <v>8.7696142196655202</v>
      </c>
      <c r="E26350">
        <v>36.914658358485497</v>
      </c>
      <c r="F26350">
        <v>250.205599768485</v>
      </c>
      <c r="G26350">
        <v>305.29572499999898</v>
      </c>
    </row>
    <row r="26351" spans="1:7" x14ac:dyDescent="0.25">
      <c r="A26351">
        <v>263.58999999999997</v>
      </c>
      <c r="B26351">
        <v>8.7699785232543892</v>
      </c>
      <c r="C26351">
        <v>0.26273983716964699</v>
      </c>
      <c r="D26351">
        <v>8.7699785232543892</v>
      </c>
      <c r="E26351">
        <v>36.915022662074399</v>
      </c>
      <c r="F26351">
        <v>250.20596407207401</v>
      </c>
      <c r="G26351">
        <v>305.305725</v>
      </c>
    </row>
    <row r="26352" spans="1:7" x14ac:dyDescent="0.25">
      <c r="A26352">
        <v>263.599999999999</v>
      </c>
      <c r="B26352">
        <v>8.7703599929809499</v>
      </c>
      <c r="C26352">
        <v>0.262541234493255</v>
      </c>
      <c r="D26352">
        <v>8.7703599929809499</v>
      </c>
      <c r="E26352">
        <v>36.915404131800898</v>
      </c>
      <c r="F26352">
        <v>250.2063455418</v>
      </c>
      <c r="G26352">
        <v>305.31572499999902</v>
      </c>
    </row>
    <row r="26353" spans="1:7" x14ac:dyDescent="0.25">
      <c r="A26353">
        <v>263.61</v>
      </c>
      <c r="B26353">
        <v>8.7707166671752894</v>
      </c>
      <c r="C26353">
        <v>0.26399615406990001</v>
      </c>
      <c r="D26353">
        <v>8.7707166671752894</v>
      </c>
      <c r="E26353">
        <v>36.915760805995298</v>
      </c>
      <c r="F26353">
        <v>250.20670221599499</v>
      </c>
      <c r="G26353">
        <v>305.32572499999998</v>
      </c>
    </row>
    <row r="26354" spans="1:7" x14ac:dyDescent="0.25">
      <c r="A26354">
        <v>263.61999999999898</v>
      </c>
      <c r="B26354">
        <v>8.7710609436035103</v>
      </c>
      <c r="C26354">
        <v>0.26458337903022699</v>
      </c>
      <c r="D26354">
        <v>8.7710609436035103</v>
      </c>
      <c r="E26354">
        <v>36.916105082423499</v>
      </c>
      <c r="F26354">
        <v>250.20704649242299</v>
      </c>
      <c r="G26354">
        <v>305.335724999999</v>
      </c>
    </row>
    <row r="26355" spans="1:7" x14ac:dyDescent="0.25">
      <c r="A26355">
        <v>263.63</v>
      </c>
      <c r="B26355">
        <v>8.7713947296142507</v>
      </c>
      <c r="C26355">
        <v>0.26519253849983199</v>
      </c>
      <c r="D26355">
        <v>8.7713947296142507</v>
      </c>
      <c r="E26355">
        <v>36.916438868434199</v>
      </c>
      <c r="F26355">
        <v>250.20738027843399</v>
      </c>
      <c r="G26355">
        <v>305.34572500000002</v>
      </c>
    </row>
    <row r="26356" spans="1:7" x14ac:dyDescent="0.25">
      <c r="A26356">
        <v>263.64</v>
      </c>
      <c r="B26356">
        <v>8.77174568176269</v>
      </c>
      <c r="C26356">
        <v>0.26470917463302601</v>
      </c>
      <c r="D26356">
        <v>8.77174568176269</v>
      </c>
      <c r="E26356">
        <v>36.9167898205827</v>
      </c>
      <c r="F26356">
        <v>250.207731230582</v>
      </c>
      <c r="G26356">
        <v>305.35572500000001</v>
      </c>
    </row>
    <row r="26357" spans="1:7" x14ac:dyDescent="0.25">
      <c r="A26357">
        <v>263.64999999999998</v>
      </c>
      <c r="B26357">
        <v>8.7721233367919904</v>
      </c>
      <c r="C26357">
        <v>0.26374557614326399</v>
      </c>
      <c r="D26357">
        <v>8.7721233367919904</v>
      </c>
      <c r="E26357">
        <v>36.917167475611997</v>
      </c>
      <c r="F26357">
        <v>250.20810888561201</v>
      </c>
      <c r="G26357">
        <v>305.365725</v>
      </c>
    </row>
    <row r="26358" spans="1:7" x14ac:dyDescent="0.25">
      <c r="A26358">
        <v>263.66000000000003</v>
      </c>
      <c r="B26358">
        <v>8.7724933624267507</v>
      </c>
      <c r="C26358">
        <v>0.26418685913085899</v>
      </c>
      <c r="D26358">
        <v>8.7724933624267507</v>
      </c>
      <c r="E26358">
        <v>36.917537501246699</v>
      </c>
      <c r="F26358">
        <v>250.208478911246</v>
      </c>
      <c r="G26358">
        <v>305.37572499999999</v>
      </c>
    </row>
    <row r="26359" spans="1:7" x14ac:dyDescent="0.25">
      <c r="A26359">
        <v>263.67</v>
      </c>
      <c r="B26359">
        <v>8.7728557586669904</v>
      </c>
      <c r="C26359">
        <v>0.26414802670478799</v>
      </c>
      <c r="D26359">
        <v>8.7728557586669904</v>
      </c>
      <c r="E26359">
        <v>36.917899897486997</v>
      </c>
      <c r="F26359">
        <v>250.20884130748701</v>
      </c>
      <c r="G26359">
        <v>305.38572499999998</v>
      </c>
    </row>
    <row r="26360" spans="1:7" x14ac:dyDescent="0.25">
      <c r="A26360">
        <v>263.68</v>
      </c>
      <c r="B26360">
        <v>8.7732276916503906</v>
      </c>
      <c r="C26360">
        <v>0.26336893439292902</v>
      </c>
      <c r="D26360">
        <v>8.7732276916503906</v>
      </c>
      <c r="E26360">
        <v>36.918271830470403</v>
      </c>
      <c r="F26360">
        <v>250.20921324047001</v>
      </c>
      <c r="G26360">
        <v>305.39572500000003</v>
      </c>
    </row>
    <row r="26361" spans="1:7" x14ac:dyDescent="0.25">
      <c r="A26361">
        <v>263.69</v>
      </c>
      <c r="B26361">
        <v>8.7735605239868093</v>
      </c>
      <c r="C26361">
        <v>0.26302164793014499</v>
      </c>
      <c r="D26361">
        <v>8.7735605239868093</v>
      </c>
      <c r="E26361">
        <v>36.9186046628068</v>
      </c>
      <c r="F26361">
        <v>250.20954607280601</v>
      </c>
      <c r="G26361">
        <v>305.40572500000002</v>
      </c>
    </row>
    <row r="26362" spans="1:7" x14ac:dyDescent="0.25">
      <c r="A26362">
        <v>263.7</v>
      </c>
      <c r="B26362">
        <v>8.77392578125</v>
      </c>
      <c r="C26362">
        <v>0.26335313916206299</v>
      </c>
      <c r="D26362">
        <v>8.77392578125</v>
      </c>
      <c r="E26362">
        <v>36.918969920069998</v>
      </c>
      <c r="F26362">
        <v>250.20991133007001</v>
      </c>
      <c r="G26362">
        <v>305.41572500000001</v>
      </c>
    </row>
    <row r="26363" spans="1:7" x14ac:dyDescent="0.25">
      <c r="A26363">
        <v>263.70999999999998</v>
      </c>
      <c r="B26363">
        <v>8.7743225097656197</v>
      </c>
      <c r="C26363">
        <v>0.26228794455528198</v>
      </c>
      <c r="D26363">
        <v>8.7743225097656197</v>
      </c>
      <c r="E26363">
        <v>36.919366648585601</v>
      </c>
      <c r="F26363">
        <v>250.21030805858501</v>
      </c>
      <c r="G26363">
        <v>305.425725</v>
      </c>
    </row>
    <row r="26364" spans="1:7" x14ac:dyDescent="0.25">
      <c r="A26364">
        <v>263.72000000000003</v>
      </c>
      <c r="B26364">
        <v>8.7747163772583008</v>
      </c>
      <c r="C26364">
        <v>0.26214507222175598</v>
      </c>
      <c r="D26364">
        <v>8.7747163772583008</v>
      </c>
      <c r="E26364">
        <v>36.919760516078298</v>
      </c>
      <c r="F26364">
        <v>250.210701926078</v>
      </c>
      <c r="G26364">
        <v>305.43572499999999</v>
      </c>
    </row>
    <row r="26365" spans="1:7" x14ac:dyDescent="0.25">
      <c r="A26365">
        <v>263.73</v>
      </c>
      <c r="B26365">
        <v>8.7750978469848597</v>
      </c>
      <c r="C26365">
        <v>0.26372650265693598</v>
      </c>
      <c r="D26365">
        <v>8.7750978469848597</v>
      </c>
      <c r="E26365">
        <v>36.920141985804797</v>
      </c>
      <c r="F26365">
        <v>250.211083395804</v>
      </c>
      <c r="G26365">
        <v>305.44572499999998</v>
      </c>
    </row>
    <row r="26366" spans="1:7" x14ac:dyDescent="0.25">
      <c r="A26366">
        <v>263.74</v>
      </c>
      <c r="B26366">
        <v>8.7754402160644496</v>
      </c>
      <c r="C26366">
        <v>0.26395541429519598</v>
      </c>
      <c r="D26366">
        <v>8.7754402160644496</v>
      </c>
      <c r="E26366">
        <v>36.920484354884401</v>
      </c>
      <c r="F26366">
        <v>250.21142576488401</v>
      </c>
      <c r="G26366">
        <v>305.45572499999997</v>
      </c>
    </row>
    <row r="26367" spans="1:7" x14ac:dyDescent="0.25">
      <c r="A26367">
        <v>263.75</v>
      </c>
      <c r="B26367">
        <v>8.7758188247680593</v>
      </c>
      <c r="C26367">
        <v>0.264741271734237</v>
      </c>
      <c r="D26367">
        <v>8.7758188247680593</v>
      </c>
      <c r="E26367">
        <v>36.920862963588</v>
      </c>
      <c r="F26367">
        <v>250.211804373588</v>
      </c>
      <c r="G26367">
        <v>305.46572500000002</v>
      </c>
    </row>
    <row r="26368" spans="1:7" x14ac:dyDescent="0.25">
      <c r="A26368">
        <v>263.76</v>
      </c>
      <c r="B26368">
        <v>8.7762107849121005</v>
      </c>
      <c r="C26368">
        <v>0.264407187700271</v>
      </c>
      <c r="D26368">
        <v>8.7762107849121005</v>
      </c>
      <c r="E26368">
        <v>36.9212549237321</v>
      </c>
      <c r="F26368">
        <v>250.21219633373201</v>
      </c>
      <c r="G26368">
        <v>305.47572500000001</v>
      </c>
    </row>
    <row r="26369" spans="1:7" x14ac:dyDescent="0.25">
      <c r="A26369">
        <v>263.76999999999902</v>
      </c>
      <c r="B26369">
        <v>8.77656650543212</v>
      </c>
      <c r="C26369">
        <v>0.26505750417709301</v>
      </c>
      <c r="D26369">
        <v>8.77656650543212</v>
      </c>
      <c r="E26369">
        <v>36.921610644252098</v>
      </c>
      <c r="F26369">
        <v>250.212552054252</v>
      </c>
      <c r="G26369">
        <v>305.485725</v>
      </c>
    </row>
    <row r="26370" spans="1:7" x14ac:dyDescent="0.25">
      <c r="A26370">
        <v>263.77999999999997</v>
      </c>
      <c r="B26370">
        <v>8.7769489288330007</v>
      </c>
      <c r="C26370">
        <v>0.26670429110527</v>
      </c>
      <c r="D26370">
        <v>8.7769489288330007</v>
      </c>
      <c r="E26370">
        <v>36.921993067652998</v>
      </c>
      <c r="F26370">
        <v>250.21293447765299</v>
      </c>
      <c r="G26370">
        <v>305.49572499999999</v>
      </c>
    </row>
    <row r="26371" spans="1:7" x14ac:dyDescent="0.25">
      <c r="A26371">
        <v>263.789999999999</v>
      </c>
      <c r="B26371">
        <v>8.7773151397705007</v>
      </c>
      <c r="C26371">
        <v>0.26791071891784601</v>
      </c>
      <c r="D26371">
        <v>8.7773151397705007</v>
      </c>
      <c r="E26371">
        <v>36.922359278590498</v>
      </c>
      <c r="F26371">
        <v>250.21330068859001</v>
      </c>
      <c r="G26371">
        <v>305.50572499999902</v>
      </c>
    </row>
    <row r="26372" spans="1:7" x14ac:dyDescent="0.25">
      <c r="A26372">
        <v>263.8</v>
      </c>
      <c r="B26372">
        <v>8.7776832580566406</v>
      </c>
      <c r="C26372">
        <v>0.267308980226516</v>
      </c>
      <c r="D26372">
        <v>8.7776832580566406</v>
      </c>
      <c r="E26372">
        <v>36.922727396876603</v>
      </c>
      <c r="F26372">
        <v>250.213668806876</v>
      </c>
      <c r="G26372">
        <v>305.51572499999997</v>
      </c>
    </row>
    <row r="26373" spans="1:7" x14ac:dyDescent="0.25">
      <c r="A26373">
        <v>263.80999999999898</v>
      </c>
      <c r="B26373">
        <v>8.7780523300170792</v>
      </c>
      <c r="C26373">
        <v>0.26572570204734802</v>
      </c>
      <c r="D26373">
        <v>8.7780523300170792</v>
      </c>
      <c r="E26373">
        <v>36.923096468837102</v>
      </c>
      <c r="F26373">
        <v>250.21403787883699</v>
      </c>
      <c r="G26373">
        <v>305.525724999999</v>
      </c>
    </row>
    <row r="26374" spans="1:7" x14ac:dyDescent="0.25">
      <c r="A26374">
        <v>263.82</v>
      </c>
      <c r="B26374">
        <v>8.7783851623535103</v>
      </c>
      <c r="C26374">
        <v>0.26543560624122597</v>
      </c>
      <c r="D26374">
        <v>8.7783851623535103</v>
      </c>
      <c r="E26374">
        <v>36.923429301173499</v>
      </c>
      <c r="F26374">
        <v>250.21437071117299</v>
      </c>
      <c r="G26374">
        <v>305.53572500000001</v>
      </c>
    </row>
    <row r="26375" spans="1:7" x14ac:dyDescent="0.25">
      <c r="A26375">
        <v>263.82999999999902</v>
      </c>
      <c r="B26375">
        <v>8.7787322998046804</v>
      </c>
      <c r="C26375">
        <v>0.264955073595047</v>
      </c>
      <c r="D26375">
        <v>8.7787322998046804</v>
      </c>
      <c r="E26375">
        <v>36.923776438624699</v>
      </c>
      <c r="F26375">
        <v>250.21471784862399</v>
      </c>
      <c r="G26375">
        <v>305.54572499999898</v>
      </c>
    </row>
    <row r="26376" spans="1:7" x14ac:dyDescent="0.25">
      <c r="A26376">
        <v>263.83999999999997</v>
      </c>
      <c r="B26376">
        <v>8.7790756225585902</v>
      </c>
      <c r="C26376">
        <v>0.26568105816841098</v>
      </c>
      <c r="D26376">
        <v>8.7790756225585902</v>
      </c>
      <c r="E26376">
        <v>36.924119761378599</v>
      </c>
      <c r="F26376">
        <v>250.21506117137801</v>
      </c>
      <c r="G26376">
        <v>305.555725</v>
      </c>
    </row>
    <row r="26377" spans="1:7" x14ac:dyDescent="0.25">
      <c r="A26377">
        <v>263.849999999999</v>
      </c>
      <c r="B26377">
        <v>8.7794198989868093</v>
      </c>
      <c r="C26377">
        <v>0.26574066281318598</v>
      </c>
      <c r="D26377">
        <v>8.7794198989868093</v>
      </c>
      <c r="E26377">
        <v>36.9244640378068</v>
      </c>
      <c r="F26377">
        <v>250.21540544780601</v>
      </c>
      <c r="G26377">
        <v>305.56572499999902</v>
      </c>
    </row>
    <row r="26378" spans="1:7" x14ac:dyDescent="0.25">
      <c r="A26378">
        <v>263.86</v>
      </c>
      <c r="B26378">
        <v>8.7797651290893501</v>
      </c>
      <c r="C26378">
        <v>0.26615339517593301</v>
      </c>
      <c r="D26378">
        <v>8.7797651290893501</v>
      </c>
      <c r="E26378">
        <v>36.924809267909303</v>
      </c>
      <c r="F26378">
        <v>250.215750677909</v>
      </c>
      <c r="G26378">
        <v>305.57572499999998</v>
      </c>
    </row>
    <row r="26379" spans="1:7" x14ac:dyDescent="0.25">
      <c r="A26379">
        <v>263.86999999999898</v>
      </c>
      <c r="B26379">
        <v>8.7801046371459908</v>
      </c>
      <c r="C26379">
        <v>0.26451691985130299</v>
      </c>
      <c r="D26379">
        <v>8.7801046371459908</v>
      </c>
      <c r="E26379">
        <v>36.925148775966001</v>
      </c>
      <c r="F26379">
        <v>250.21609018596601</v>
      </c>
      <c r="G26379">
        <v>305.585724999999</v>
      </c>
    </row>
    <row r="26380" spans="1:7" x14ac:dyDescent="0.25">
      <c r="A26380">
        <v>263.88</v>
      </c>
      <c r="B26380">
        <v>8.7804641723632795</v>
      </c>
      <c r="C26380">
        <v>0.26370424032211298</v>
      </c>
      <c r="D26380">
        <v>8.7804641723632795</v>
      </c>
      <c r="E26380">
        <v>36.9255083111833</v>
      </c>
      <c r="F26380">
        <v>250.21644972118301</v>
      </c>
      <c r="G26380">
        <v>305.59572500000002</v>
      </c>
    </row>
    <row r="26381" spans="1:7" x14ac:dyDescent="0.25">
      <c r="A26381">
        <v>263.89</v>
      </c>
      <c r="B26381">
        <v>8.7808294296264595</v>
      </c>
      <c r="C26381">
        <v>0.26292106509208601</v>
      </c>
      <c r="D26381">
        <v>8.7808294296264595</v>
      </c>
      <c r="E26381">
        <v>36.925873568446399</v>
      </c>
      <c r="F26381">
        <v>250.216814978446</v>
      </c>
      <c r="G26381">
        <v>305.60572500000001</v>
      </c>
    </row>
    <row r="26382" spans="1:7" x14ac:dyDescent="0.25">
      <c r="A26382">
        <v>263.89999999999998</v>
      </c>
      <c r="B26382">
        <v>8.7811632156371999</v>
      </c>
      <c r="C26382">
        <v>0.26418861746788003</v>
      </c>
      <c r="D26382">
        <v>8.7811632156371999</v>
      </c>
      <c r="E26382">
        <v>36.926207354457198</v>
      </c>
      <c r="F26382">
        <v>250.21714876445699</v>
      </c>
      <c r="G26382">
        <v>305.615725</v>
      </c>
    </row>
    <row r="26383" spans="1:7" x14ac:dyDescent="0.25">
      <c r="A26383">
        <v>263.91000000000003</v>
      </c>
      <c r="B26383">
        <v>8.7814922332763601</v>
      </c>
      <c r="C26383">
        <v>0.26486682891845698</v>
      </c>
      <c r="D26383">
        <v>8.7814922332763601</v>
      </c>
      <c r="E26383">
        <v>36.926536372096301</v>
      </c>
      <c r="F26383">
        <v>250.21747778209601</v>
      </c>
      <c r="G26383">
        <v>305.62572499999999</v>
      </c>
    </row>
    <row r="26384" spans="1:7" x14ac:dyDescent="0.25">
      <c r="A26384">
        <v>263.92</v>
      </c>
      <c r="B26384">
        <v>8.7818193435668892</v>
      </c>
      <c r="C26384">
        <v>0.26535385847091603</v>
      </c>
      <c r="D26384">
        <v>8.7818193435668892</v>
      </c>
      <c r="E26384">
        <v>36.926863482386899</v>
      </c>
      <c r="F26384">
        <v>250.217804892386</v>
      </c>
      <c r="G26384">
        <v>305.63572499999998</v>
      </c>
    </row>
    <row r="26385" spans="1:7" x14ac:dyDescent="0.25">
      <c r="A26385">
        <v>263.93</v>
      </c>
      <c r="B26385">
        <v>8.7821578979492099</v>
      </c>
      <c r="C26385">
        <v>0.26568230986595098</v>
      </c>
      <c r="D26385">
        <v>8.7821578979492099</v>
      </c>
      <c r="E26385">
        <v>36.927202036769202</v>
      </c>
      <c r="F26385">
        <v>250.21814344676901</v>
      </c>
      <c r="G26385">
        <v>305.64572500000003</v>
      </c>
    </row>
    <row r="26386" spans="1:7" x14ac:dyDescent="0.25">
      <c r="A26386">
        <v>263.94</v>
      </c>
      <c r="B26386">
        <v>8.7824907302856392</v>
      </c>
      <c r="C26386">
        <v>0.26634943485259999</v>
      </c>
      <c r="D26386">
        <v>8.7824907302856392</v>
      </c>
      <c r="E26386">
        <v>36.9275348691056</v>
      </c>
      <c r="F26386">
        <v>250.218476279105</v>
      </c>
      <c r="G26386">
        <v>305.65572500000002</v>
      </c>
    </row>
    <row r="26387" spans="1:7" x14ac:dyDescent="0.25">
      <c r="A26387">
        <v>263.95</v>
      </c>
      <c r="B26387">
        <v>8.78279209136962</v>
      </c>
      <c r="C26387">
        <v>0.26652455329894997</v>
      </c>
      <c r="D26387">
        <v>8.78279209136962</v>
      </c>
      <c r="E26387">
        <v>36.927836230189598</v>
      </c>
      <c r="F26387">
        <v>250.21877764018899</v>
      </c>
      <c r="G26387">
        <v>305.66572500000001</v>
      </c>
    </row>
    <row r="26388" spans="1:7" x14ac:dyDescent="0.25">
      <c r="A26388">
        <v>263.95999999999998</v>
      </c>
      <c r="B26388">
        <v>8.7830820083618093</v>
      </c>
      <c r="C26388">
        <v>0.26588806509971602</v>
      </c>
      <c r="D26388">
        <v>8.7830820083618093</v>
      </c>
      <c r="E26388">
        <v>36.9281261471818</v>
      </c>
      <c r="F26388">
        <v>250.21906755718101</v>
      </c>
      <c r="G26388">
        <v>305.675725</v>
      </c>
    </row>
    <row r="26389" spans="1:7" x14ac:dyDescent="0.25">
      <c r="A26389">
        <v>263.97000000000003</v>
      </c>
      <c r="B26389">
        <v>8.7834043502807599</v>
      </c>
      <c r="C26389">
        <v>0.26766449213027899</v>
      </c>
      <c r="D26389">
        <v>8.7834043502807599</v>
      </c>
      <c r="E26389">
        <v>36.928448489100703</v>
      </c>
      <c r="F26389">
        <v>250.21938989910001</v>
      </c>
      <c r="G26389">
        <v>305.68572499999999</v>
      </c>
    </row>
    <row r="26390" spans="1:7" x14ac:dyDescent="0.25">
      <c r="A26390">
        <v>263.98</v>
      </c>
      <c r="B26390">
        <v>8.7837409973144496</v>
      </c>
      <c r="C26390">
        <v>0.26790258288383401</v>
      </c>
      <c r="D26390">
        <v>8.7837409973144496</v>
      </c>
      <c r="E26390">
        <v>36.928785136134401</v>
      </c>
      <c r="F26390">
        <v>250.21972654613401</v>
      </c>
      <c r="G26390">
        <v>305.69572499999998</v>
      </c>
    </row>
    <row r="26391" spans="1:7" x14ac:dyDescent="0.25">
      <c r="A26391">
        <v>263.99</v>
      </c>
      <c r="B26391">
        <v>8.7840633392333896</v>
      </c>
      <c r="C26391">
        <v>0.26814392209053001</v>
      </c>
      <c r="D26391">
        <v>8.7840633392333896</v>
      </c>
      <c r="E26391">
        <v>36.929107478053403</v>
      </c>
      <c r="F26391">
        <v>250.22004888805299</v>
      </c>
      <c r="G26391">
        <v>305.70572499999997</v>
      </c>
    </row>
    <row r="26392" spans="1:7" x14ac:dyDescent="0.25">
      <c r="A26392">
        <v>264</v>
      </c>
      <c r="B26392">
        <v>8.7843227386474592</v>
      </c>
      <c r="C26392">
        <v>0.26744556427001898</v>
      </c>
      <c r="D26392">
        <v>8.7843227386474592</v>
      </c>
      <c r="E26392">
        <v>36.929366877467402</v>
      </c>
      <c r="F26392">
        <v>250.22030828746699</v>
      </c>
      <c r="G26392">
        <v>305.71572500000002</v>
      </c>
    </row>
    <row r="26393" spans="1:7" x14ac:dyDescent="0.25">
      <c r="A26393">
        <v>264.01</v>
      </c>
      <c r="B26393">
        <v>8.7846422195434499</v>
      </c>
      <c r="C26393">
        <v>0.26679825782775801</v>
      </c>
      <c r="D26393">
        <v>8.7846422195434499</v>
      </c>
      <c r="E26393">
        <v>36.929686358363398</v>
      </c>
      <c r="F26393">
        <v>250.22062776836299</v>
      </c>
      <c r="G26393">
        <v>305.72572500000001</v>
      </c>
    </row>
    <row r="26394" spans="1:7" x14ac:dyDescent="0.25">
      <c r="A26394">
        <v>264.01999999999902</v>
      </c>
      <c r="B26394">
        <v>8.7849655151367099</v>
      </c>
      <c r="C26394">
        <v>0.266020476818084</v>
      </c>
      <c r="D26394">
        <v>8.7849655151367099</v>
      </c>
      <c r="E26394">
        <v>36.930009653956702</v>
      </c>
      <c r="F26394">
        <v>250.22095106395599</v>
      </c>
      <c r="G26394">
        <v>305.735725</v>
      </c>
    </row>
    <row r="26395" spans="1:7" x14ac:dyDescent="0.25">
      <c r="A26395">
        <v>264.02999999999997</v>
      </c>
      <c r="B26395">
        <v>8.7852668762206996</v>
      </c>
      <c r="C26395">
        <v>0.26585280895233099</v>
      </c>
      <c r="D26395">
        <v>8.7852668762206996</v>
      </c>
      <c r="E26395">
        <v>36.930311015040701</v>
      </c>
      <c r="F26395">
        <v>250.22125242504001</v>
      </c>
      <c r="G26395">
        <v>305.74572499999999</v>
      </c>
    </row>
    <row r="26396" spans="1:7" x14ac:dyDescent="0.25">
      <c r="A26396">
        <v>264.039999999999</v>
      </c>
      <c r="B26396">
        <v>8.7855701446533203</v>
      </c>
      <c r="C26396">
        <v>0.26675674319267201</v>
      </c>
      <c r="D26396">
        <v>8.7855701446533203</v>
      </c>
      <c r="E26396">
        <v>36.930614283473297</v>
      </c>
      <c r="F26396">
        <v>250.22155569347299</v>
      </c>
      <c r="G26396">
        <v>305.75572499999902</v>
      </c>
    </row>
    <row r="26397" spans="1:7" x14ac:dyDescent="0.25">
      <c r="A26397">
        <v>264.05</v>
      </c>
      <c r="B26397">
        <v>8.7858676910400302</v>
      </c>
      <c r="C26397">
        <v>0.26633837819099399</v>
      </c>
      <c r="D26397">
        <v>8.7858676910400302</v>
      </c>
      <c r="E26397">
        <v>36.930911829860001</v>
      </c>
      <c r="F26397">
        <v>250.22185323986</v>
      </c>
      <c r="G26397">
        <v>305.76572499999997</v>
      </c>
    </row>
    <row r="26398" spans="1:7" x14ac:dyDescent="0.25">
      <c r="A26398">
        <v>264.05999999999898</v>
      </c>
      <c r="B26398">
        <v>8.7861623764037997</v>
      </c>
      <c r="C26398">
        <v>0.266365826129913</v>
      </c>
      <c r="D26398">
        <v>8.7861623764037997</v>
      </c>
      <c r="E26398">
        <v>36.931206515223799</v>
      </c>
      <c r="F26398">
        <v>250.222147925223</v>
      </c>
      <c r="G26398">
        <v>305.775724999999</v>
      </c>
    </row>
    <row r="26399" spans="1:7" x14ac:dyDescent="0.25">
      <c r="A26399">
        <v>264.07</v>
      </c>
      <c r="B26399">
        <v>8.78645515441894</v>
      </c>
      <c r="C26399">
        <v>0.26637780666351302</v>
      </c>
      <c r="D26399">
        <v>8.78645515441894</v>
      </c>
      <c r="E26399">
        <v>36.9314992932389</v>
      </c>
      <c r="F26399">
        <v>250.22244070323799</v>
      </c>
      <c r="G26399">
        <v>305.78572500000001</v>
      </c>
    </row>
    <row r="26400" spans="1:7" x14ac:dyDescent="0.25">
      <c r="A26400">
        <v>264.07999999999902</v>
      </c>
      <c r="B26400">
        <v>8.7867736816406197</v>
      </c>
      <c r="C26400">
        <v>0.26668736338615401</v>
      </c>
      <c r="D26400">
        <v>8.7867736816406197</v>
      </c>
      <c r="E26400">
        <v>36.931817820460601</v>
      </c>
      <c r="F26400">
        <v>250.22275923046001</v>
      </c>
      <c r="G26400">
        <v>305.79572499999898</v>
      </c>
    </row>
    <row r="26401" spans="1:7" x14ac:dyDescent="0.25">
      <c r="A26401">
        <v>264.08999999999997</v>
      </c>
      <c r="B26401">
        <v>8.7870836257934499</v>
      </c>
      <c r="C26401">
        <v>0.266795814037323</v>
      </c>
      <c r="D26401">
        <v>8.7870836257934499</v>
      </c>
      <c r="E26401">
        <v>36.932127764613398</v>
      </c>
      <c r="F26401">
        <v>250.22306917461299</v>
      </c>
      <c r="G26401">
        <v>305.805725</v>
      </c>
    </row>
    <row r="26402" spans="1:7" x14ac:dyDescent="0.25">
      <c r="A26402">
        <v>264.099999999999</v>
      </c>
      <c r="B26402">
        <v>8.7873973846435494</v>
      </c>
      <c r="C26402">
        <v>0.26601156592369002</v>
      </c>
      <c r="D26402">
        <v>8.7873973846435494</v>
      </c>
      <c r="E26402">
        <v>36.932441523463503</v>
      </c>
      <c r="F26402">
        <v>250.223382933463</v>
      </c>
      <c r="G26402">
        <v>305.81572499999902</v>
      </c>
    </row>
    <row r="26403" spans="1:7" x14ac:dyDescent="0.25">
      <c r="A26403">
        <v>264.11</v>
      </c>
      <c r="B26403">
        <v>8.78773593902587</v>
      </c>
      <c r="C26403">
        <v>0.26674908399581898</v>
      </c>
      <c r="D26403">
        <v>8.78773593902587</v>
      </c>
      <c r="E26403">
        <v>36.932780077845898</v>
      </c>
      <c r="F26403">
        <v>250.22372148784501</v>
      </c>
      <c r="G26403">
        <v>305.82572499999998</v>
      </c>
    </row>
    <row r="26404" spans="1:7" x14ac:dyDescent="0.25">
      <c r="A26404">
        <v>264.11999999999898</v>
      </c>
      <c r="B26404">
        <v>8.7880439758300692</v>
      </c>
      <c r="C26404">
        <v>0.26731520891189497</v>
      </c>
      <c r="D26404">
        <v>8.7880439758300692</v>
      </c>
      <c r="E26404">
        <v>36.933088114650097</v>
      </c>
      <c r="F26404">
        <v>250.22402952465001</v>
      </c>
      <c r="G26404">
        <v>305.835724999999</v>
      </c>
    </row>
    <row r="26405" spans="1:7" x14ac:dyDescent="0.25">
      <c r="A26405">
        <v>264.13</v>
      </c>
      <c r="B26405">
        <v>8.7883863449096609</v>
      </c>
      <c r="C26405">
        <v>0.26737332344055098</v>
      </c>
      <c r="D26405">
        <v>8.7883863449096609</v>
      </c>
      <c r="E26405">
        <v>36.933430483729602</v>
      </c>
      <c r="F26405">
        <v>250.224371893729</v>
      </c>
      <c r="G26405">
        <v>305.84572500000002</v>
      </c>
    </row>
    <row r="26406" spans="1:7" x14ac:dyDescent="0.25">
      <c r="A26406">
        <v>264.14</v>
      </c>
      <c r="B26406">
        <v>8.7886800765991193</v>
      </c>
      <c r="C26406">
        <v>0.26658028364181502</v>
      </c>
      <c r="D26406">
        <v>8.7886800765991193</v>
      </c>
      <c r="E26406">
        <v>36.933724215419097</v>
      </c>
      <c r="F26406">
        <v>250.22466562541899</v>
      </c>
      <c r="G26406">
        <v>305.85572500000001</v>
      </c>
    </row>
    <row r="26407" spans="1:7" x14ac:dyDescent="0.25">
      <c r="A26407">
        <v>264.14999999999998</v>
      </c>
      <c r="B26407">
        <v>8.7890243530273402</v>
      </c>
      <c r="C26407">
        <v>0.26497346162795998</v>
      </c>
      <c r="D26407">
        <v>8.7890243530273402</v>
      </c>
      <c r="E26407">
        <v>36.934068491847299</v>
      </c>
      <c r="F26407">
        <v>250.22500990184699</v>
      </c>
      <c r="G26407">
        <v>305.865725</v>
      </c>
    </row>
    <row r="26408" spans="1:7" x14ac:dyDescent="0.25">
      <c r="A26408">
        <v>264.16000000000003</v>
      </c>
      <c r="B26408">
        <v>8.7893438339233292</v>
      </c>
      <c r="C26408">
        <v>0.26453256607055597</v>
      </c>
      <c r="D26408">
        <v>8.7893438339233292</v>
      </c>
      <c r="E26408">
        <v>36.934387972743302</v>
      </c>
      <c r="F26408">
        <v>250.22532938274301</v>
      </c>
      <c r="G26408">
        <v>305.87572499999999</v>
      </c>
    </row>
    <row r="26409" spans="1:7" x14ac:dyDescent="0.25">
      <c r="A26409">
        <v>264.17</v>
      </c>
      <c r="B26409">
        <v>8.7896242141723597</v>
      </c>
      <c r="C26409">
        <v>0.26429870724678001</v>
      </c>
      <c r="D26409">
        <v>8.7896242141723597</v>
      </c>
      <c r="E26409">
        <v>36.934668352992297</v>
      </c>
      <c r="F26409">
        <v>250.22560976299201</v>
      </c>
      <c r="G26409">
        <v>305.88572499999998</v>
      </c>
    </row>
    <row r="26410" spans="1:7" x14ac:dyDescent="0.25">
      <c r="A26410">
        <v>264.18</v>
      </c>
      <c r="B26410">
        <v>8.7899379730224592</v>
      </c>
      <c r="C26410">
        <v>0.26402497291564903</v>
      </c>
      <c r="D26410">
        <v>8.7899379730224592</v>
      </c>
      <c r="E26410">
        <v>36.934982111842402</v>
      </c>
      <c r="F26410">
        <v>250.22592352184199</v>
      </c>
      <c r="G26410">
        <v>305.89572500000003</v>
      </c>
    </row>
    <row r="26411" spans="1:7" x14ac:dyDescent="0.25">
      <c r="A26411">
        <v>264.19</v>
      </c>
      <c r="B26411">
        <v>8.7902460098266602</v>
      </c>
      <c r="C26411">
        <v>0.26248925924301098</v>
      </c>
      <c r="D26411">
        <v>8.7902460098266602</v>
      </c>
      <c r="E26411">
        <v>36.935290148646601</v>
      </c>
      <c r="F26411">
        <v>250.22623155864599</v>
      </c>
      <c r="G26411">
        <v>305.90572500000002</v>
      </c>
    </row>
    <row r="26412" spans="1:7" x14ac:dyDescent="0.25">
      <c r="A26412">
        <v>264.2</v>
      </c>
      <c r="B26412">
        <v>8.7905540466308505</v>
      </c>
      <c r="C26412">
        <v>0.26164716482162398</v>
      </c>
      <c r="D26412">
        <v>8.7905540466308505</v>
      </c>
      <c r="E26412">
        <v>36.9355981854508</v>
      </c>
      <c r="F26412">
        <v>250.22653959544999</v>
      </c>
      <c r="G26412">
        <v>305.91572500000001</v>
      </c>
    </row>
    <row r="26413" spans="1:7" x14ac:dyDescent="0.25">
      <c r="A26413">
        <v>264.20999999999998</v>
      </c>
      <c r="B26413">
        <v>8.79084968566894</v>
      </c>
      <c r="C26413">
        <v>0.26147496700286799</v>
      </c>
      <c r="D26413">
        <v>8.79084968566894</v>
      </c>
      <c r="E26413">
        <v>36.9358938244889</v>
      </c>
      <c r="F26413">
        <v>250.22683523448799</v>
      </c>
      <c r="G26413">
        <v>305.925725</v>
      </c>
    </row>
    <row r="26414" spans="1:7" x14ac:dyDescent="0.25">
      <c r="A26414">
        <v>264.22000000000003</v>
      </c>
      <c r="B26414">
        <v>8.7911825180053693</v>
      </c>
      <c r="C26414">
        <v>0.26248881220817499</v>
      </c>
      <c r="D26414">
        <v>8.7911825180053693</v>
      </c>
      <c r="E26414">
        <v>36.936226656825298</v>
      </c>
      <c r="F26414">
        <v>250.22716806682499</v>
      </c>
      <c r="G26414">
        <v>305.93572499999999</v>
      </c>
    </row>
    <row r="26415" spans="1:7" x14ac:dyDescent="0.25">
      <c r="A26415">
        <v>264.23</v>
      </c>
      <c r="B26415">
        <v>8.79152107238769</v>
      </c>
      <c r="C26415">
        <v>0.26172679662704401</v>
      </c>
      <c r="D26415">
        <v>8.79152107238769</v>
      </c>
      <c r="E26415">
        <v>36.9365652112077</v>
      </c>
      <c r="F26415">
        <v>250.227506621207</v>
      </c>
      <c r="G26415">
        <v>305.94572499999998</v>
      </c>
    </row>
    <row r="26416" spans="1:7" x14ac:dyDescent="0.25">
      <c r="A26416">
        <v>264.24</v>
      </c>
      <c r="B26416">
        <v>8.7918443679809499</v>
      </c>
      <c r="C26416">
        <v>0.26016193628311102</v>
      </c>
      <c r="D26416">
        <v>8.7918443679809499</v>
      </c>
      <c r="E26416">
        <v>36.936888506800898</v>
      </c>
      <c r="F26416">
        <v>250.2278299168</v>
      </c>
      <c r="G26416">
        <v>305.95572499999997</v>
      </c>
    </row>
    <row r="26417" spans="1:7" x14ac:dyDescent="0.25">
      <c r="A26417">
        <v>264.25</v>
      </c>
      <c r="B26417">
        <v>8.7921495437621999</v>
      </c>
      <c r="C26417">
        <v>0.26184296607971103</v>
      </c>
      <c r="D26417">
        <v>8.7921495437621999</v>
      </c>
      <c r="E26417">
        <v>36.937193682582198</v>
      </c>
      <c r="F26417">
        <v>250.22813509258199</v>
      </c>
      <c r="G26417">
        <v>305.96572500000002</v>
      </c>
    </row>
    <row r="26418" spans="1:7" x14ac:dyDescent="0.25">
      <c r="A26418">
        <v>264.26</v>
      </c>
      <c r="B26418">
        <v>8.7924280166625906</v>
      </c>
      <c r="C26418">
        <v>0.26286840438842701</v>
      </c>
      <c r="D26418">
        <v>8.7924280166625906</v>
      </c>
      <c r="E26418">
        <v>36.937472155482602</v>
      </c>
      <c r="F26418">
        <v>250.22841356548199</v>
      </c>
      <c r="G26418">
        <v>305.97572500000001</v>
      </c>
    </row>
    <row r="26419" spans="1:7" x14ac:dyDescent="0.25">
      <c r="A26419">
        <v>264.26999999999902</v>
      </c>
      <c r="B26419">
        <v>8.7927465438842702</v>
      </c>
      <c r="C26419">
        <v>0.26379606127738903</v>
      </c>
      <c r="D26419">
        <v>8.7927465438842702</v>
      </c>
      <c r="E26419">
        <v>36.937790682704303</v>
      </c>
      <c r="F26419">
        <v>250.22873209270401</v>
      </c>
      <c r="G26419">
        <v>305.985725</v>
      </c>
    </row>
    <row r="26420" spans="1:7" x14ac:dyDescent="0.25">
      <c r="A26420">
        <v>264.27999999999997</v>
      </c>
      <c r="B26420">
        <v>8.7930936813354403</v>
      </c>
      <c r="C26420">
        <v>0.26459753513336098</v>
      </c>
      <c r="D26420">
        <v>8.7930936813354403</v>
      </c>
      <c r="E26420">
        <v>36.938137820155397</v>
      </c>
      <c r="F26420">
        <v>250.22907923015501</v>
      </c>
      <c r="G26420">
        <v>305.99572499999999</v>
      </c>
    </row>
    <row r="26421" spans="1:7" x14ac:dyDescent="0.25">
      <c r="A26421">
        <v>264.289999999999</v>
      </c>
      <c r="B26421">
        <v>8.7934303283691406</v>
      </c>
      <c r="C26421">
        <v>0.265991240739822</v>
      </c>
      <c r="D26421">
        <v>8.7934303283691406</v>
      </c>
      <c r="E26421">
        <v>36.938474467189103</v>
      </c>
      <c r="F26421">
        <v>250.22941587718901</v>
      </c>
      <c r="G26421">
        <v>306.00572499999902</v>
      </c>
    </row>
    <row r="26422" spans="1:7" x14ac:dyDescent="0.25">
      <c r="A26422">
        <v>264.3</v>
      </c>
      <c r="B26422">
        <v>8.7937383651733292</v>
      </c>
      <c r="C26422">
        <v>0.26626008749008101</v>
      </c>
      <c r="D26422">
        <v>8.7937383651733292</v>
      </c>
      <c r="E26422">
        <v>36.938782503993302</v>
      </c>
      <c r="F26422">
        <v>250.22972391399301</v>
      </c>
      <c r="G26422">
        <v>306.01572499999997</v>
      </c>
    </row>
    <row r="26423" spans="1:7" x14ac:dyDescent="0.25">
      <c r="A26423">
        <v>264.30999999999898</v>
      </c>
      <c r="B26423">
        <v>8.7940425872802699</v>
      </c>
      <c r="C26423">
        <v>0.26623243093490601</v>
      </c>
      <c r="D26423">
        <v>8.7940425872802699</v>
      </c>
      <c r="E26423">
        <v>36.9390867261002</v>
      </c>
      <c r="F26423">
        <v>250.2300281361</v>
      </c>
      <c r="G26423">
        <v>306.025724999999</v>
      </c>
    </row>
    <row r="26424" spans="1:7" x14ac:dyDescent="0.25">
      <c r="A26424">
        <v>264.32</v>
      </c>
      <c r="B26424">
        <v>8.79437160491943</v>
      </c>
      <c r="C26424">
        <v>0.26573577523231501</v>
      </c>
      <c r="D26424">
        <v>8.79437160491943</v>
      </c>
      <c r="E26424">
        <v>36.939415743739403</v>
      </c>
      <c r="F26424">
        <v>250.23035715373899</v>
      </c>
      <c r="G26424">
        <v>306.03572500000001</v>
      </c>
    </row>
    <row r="26425" spans="1:7" x14ac:dyDescent="0.25">
      <c r="A26425">
        <v>264.32999999999902</v>
      </c>
      <c r="B26425">
        <v>8.79469490051269</v>
      </c>
      <c r="C26425">
        <v>0.26572138071060097</v>
      </c>
      <c r="D26425">
        <v>8.79469490051269</v>
      </c>
      <c r="E26425">
        <v>36.9397390393327</v>
      </c>
      <c r="F26425">
        <v>250.230680449332</v>
      </c>
      <c r="G26425">
        <v>306.04572499999898</v>
      </c>
    </row>
    <row r="26426" spans="1:7" x14ac:dyDescent="0.25">
      <c r="A26426">
        <v>264.33999999999997</v>
      </c>
      <c r="B26426">
        <v>8.7950220108032209</v>
      </c>
      <c r="C26426">
        <v>0.26527327299117998</v>
      </c>
      <c r="D26426">
        <v>8.7950220108032209</v>
      </c>
      <c r="E26426">
        <v>36.940066149623199</v>
      </c>
      <c r="F26426">
        <v>250.23100755962301</v>
      </c>
      <c r="G26426">
        <v>306.055725</v>
      </c>
    </row>
    <row r="26427" spans="1:7" x14ac:dyDescent="0.25">
      <c r="A26427">
        <v>264.349999999999</v>
      </c>
      <c r="B26427">
        <v>8.7953462600708008</v>
      </c>
      <c r="C26427">
        <v>0.26471549272537198</v>
      </c>
      <c r="D26427">
        <v>8.7953462600708008</v>
      </c>
      <c r="E26427">
        <v>36.940390398890798</v>
      </c>
      <c r="F26427">
        <v>250.23133180888999</v>
      </c>
      <c r="G26427">
        <v>306.06572499999902</v>
      </c>
    </row>
    <row r="26428" spans="1:7" x14ac:dyDescent="0.25">
      <c r="A26428">
        <v>264.36</v>
      </c>
      <c r="B26428">
        <v>8.7956924438476491</v>
      </c>
      <c r="C26428">
        <v>0.26376920938491799</v>
      </c>
      <c r="D26428">
        <v>8.7956924438476491</v>
      </c>
      <c r="E26428">
        <v>36.940736582667597</v>
      </c>
      <c r="F26428">
        <v>250.23167799266699</v>
      </c>
      <c r="G26428">
        <v>306.07572499999998</v>
      </c>
    </row>
    <row r="26429" spans="1:7" x14ac:dyDescent="0.25">
      <c r="A26429">
        <v>264.36999999999898</v>
      </c>
      <c r="B26429">
        <v>8.7960271835327095</v>
      </c>
      <c r="C26429">
        <v>0.26223078370094299</v>
      </c>
      <c r="D26429">
        <v>8.7960271835327095</v>
      </c>
      <c r="E26429">
        <v>36.941071322352698</v>
      </c>
      <c r="F26429">
        <v>250.23201273235199</v>
      </c>
      <c r="G26429">
        <v>306.085724999999</v>
      </c>
    </row>
    <row r="26430" spans="1:7" x14ac:dyDescent="0.25">
      <c r="A26430">
        <v>264.38</v>
      </c>
      <c r="B26430">
        <v>8.7963380813598597</v>
      </c>
      <c r="C26430">
        <v>0.26115104556083601</v>
      </c>
      <c r="D26430">
        <v>8.7963380813598597</v>
      </c>
      <c r="E26430">
        <v>36.941382220179797</v>
      </c>
      <c r="F26430">
        <v>250.232323630179</v>
      </c>
      <c r="G26430">
        <v>306.09572500000002</v>
      </c>
    </row>
    <row r="26431" spans="1:7" x14ac:dyDescent="0.25">
      <c r="A26431">
        <v>264.39</v>
      </c>
      <c r="B26431">
        <v>8.79664802551269</v>
      </c>
      <c r="C26431">
        <v>0.259872436523437</v>
      </c>
      <c r="D26431">
        <v>8.79664802551269</v>
      </c>
      <c r="E26431">
        <v>36.9416921643327</v>
      </c>
      <c r="F26431">
        <v>250.232633574332</v>
      </c>
      <c r="G26431">
        <v>306.10572500000001</v>
      </c>
    </row>
    <row r="26432" spans="1:7" x14ac:dyDescent="0.25">
      <c r="A26432">
        <v>264.39999999999998</v>
      </c>
      <c r="B26432">
        <v>8.7969884872436506</v>
      </c>
      <c r="C26432">
        <v>0.259997308254241</v>
      </c>
      <c r="D26432">
        <v>8.7969884872436506</v>
      </c>
      <c r="E26432">
        <v>36.9420326260636</v>
      </c>
      <c r="F26432">
        <v>250.23297403606301</v>
      </c>
      <c r="G26432">
        <v>306.115725</v>
      </c>
    </row>
    <row r="26433" spans="1:7" x14ac:dyDescent="0.25">
      <c r="A26433">
        <v>264.41000000000003</v>
      </c>
      <c r="B26433">
        <v>8.7973337173461896</v>
      </c>
      <c r="C26433">
        <v>0.26046150922775202</v>
      </c>
      <c r="D26433">
        <v>8.7973337173461896</v>
      </c>
      <c r="E26433">
        <v>36.942377856166203</v>
      </c>
      <c r="F26433">
        <v>250.23331926616601</v>
      </c>
      <c r="G26433">
        <v>306.12572499999999</v>
      </c>
    </row>
    <row r="26434" spans="1:7" x14ac:dyDescent="0.25">
      <c r="A26434">
        <v>264.42</v>
      </c>
      <c r="B26434">
        <v>8.7976436614990199</v>
      </c>
      <c r="C26434">
        <v>0.26066750288009599</v>
      </c>
      <c r="D26434">
        <v>8.7976436614990199</v>
      </c>
      <c r="E26434">
        <v>36.942687800319</v>
      </c>
      <c r="F26434">
        <v>250.23362921031901</v>
      </c>
      <c r="G26434">
        <v>306.13572499999998</v>
      </c>
    </row>
    <row r="26435" spans="1:7" x14ac:dyDescent="0.25">
      <c r="A26435">
        <v>264.43</v>
      </c>
      <c r="B26435">
        <v>8.7979545593261701</v>
      </c>
      <c r="C26435">
        <v>0.260231792926788</v>
      </c>
      <c r="D26435">
        <v>8.7979545593261701</v>
      </c>
      <c r="E26435">
        <v>36.942998698146098</v>
      </c>
      <c r="F26435">
        <v>250.23394010814599</v>
      </c>
      <c r="G26435">
        <v>306.14572500000003</v>
      </c>
    </row>
    <row r="26436" spans="1:7" x14ac:dyDescent="0.25">
      <c r="A26436">
        <v>264.44</v>
      </c>
      <c r="B26436">
        <v>8.7983093261718697</v>
      </c>
      <c r="C26436">
        <v>0.26064217090606601</v>
      </c>
      <c r="D26436">
        <v>8.7983093261718697</v>
      </c>
      <c r="E26436">
        <v>36.943353464991901</v>
      </c>
      <c r="F26436">
        <v>250.23429487499101</v>
      </c>
      <c r="G26436">
        <v>306.15572500000002</v>
      </c>
    </row>
    <row r="26437" spans="1:7" x14ac:dyDescent="0.25">
      <c r="A26437">
        <v>264.45</v>
      </c>
      <c r="B26437">
        <v>8.7986545562744105</v>
      </c>
      <c r="C26437">
        <v>0.26009127497673001</v>
      </c>
      <c r="D26437">
        <v>8.7986545562744105</v>
      </c>
      <c r="E26437">
        <v>36.943698695094398</v>
      </c>
      <c r="F26437">
        <v>250.234640105094</v>
      </c>
      <c r="G26437">
        <v>306.16572500000001</v>
      </c>
    </row>
    <row r="26438" spans="1:7" x14ac:dyDescent="0.25">
      <c r="A26438">
        <v>264.45999999999998</v>
      </c>
      <c r="B26438">
        <v>8.7989730834960902</v>
      </c>
      <c r="C26438">
        <v>0.26049342751502902</v>
      </c>
      <c r="D26438">
        <v>8.7989730834960902</v>
      </c>
      <c r="E26438">
        <v>36.944017222316099</v>
      </c>
      <c r="F26438">
        <v>250.23495863231599</v>
      </c>
      <c r="G26438">
        <v>306.175725</v>
      </c>
    </row>
    <row r="26439" spans="1:7" x14ac:dyDescent="0.25">
      <c r="A26439">
        <v>264.47000000000003</v>
      </c>
      <c r="B26439">
        <v>8.7992811203002894</v>
      </c>
      <c r="C26439">
        <v>0.26146751642227101</v>
      </c>
      <c r="D26439">
        <v>8.7992811203002894</v>
      </c>
      <c r="E26439">
        <v>36.944325259120298</v>
      </c>
      <c r="F26439">
        <v>250.23526666911999</v>
      </c>
      <c r="G26439">
        <v>306.18572499999999</v>
      </c>
    </row>
    <row r="26440" spans="1:7" x14ac:dyDescent="0.25">
      <c r="A26440">
        <v>264.48</v>
      </c>
      <c r="B26440">
        <v>8.7995948791503906</v>
      </c>
      <c r="C26440">
        <v>0.262034952640533</v>
      </c>
      <c r="D26440">
        <v>8.7995948791503906</v>
      </c>
      <c r="E26440">
        <v>36.944639017970403</v>
      </c>
      <c r="F26440">
        <v>250.23558042797001</v>
      </c>
      <c r="G26440">
        <v>306.19572499999998</v>
      </c>
    </row>
    <row r="26441" spans="1:7" x14ac:dyDescent="0.25">
      <c r="A26441">
        <v>264.49</v>
      </c>
      <c r="B26441">
        <v>8.7999353408813406</v>
      </c>
      <c r="C26441">
        <v>0.26248383522033603</v>
      </c>
      <c r="D26441">
        <v>8.7999353408813406</v>
      </c>
      <c r="E26441">
        <v>36.944979479701303</v>
      </c>
      <c r="F26441">
        <v>250.23592088970099</v>
      </c>
      <c r="G26441">
        <v>306.20572499999997</v>
      </c>
    </row>
    <row r="26442" spans="1:7" x14ac:dyDescent="0.25">
      <c r="A26442">
        <v>264.5</v>
      </c>
      <c r="B26442">
        <v>8.8002529144287092</v>
      </c>
      <c r="C26442">
        <v>0.26198989152908297</v>
      </c>
      <c r="D26442">
        <v>8.8002529144287092</v>
      </c>
      <c r="E26442">
        <v>36.945297053248702</v>
      </c>
      <c r="F26442">
        <v>250.23623846324799</v>
      </c>
      <c r="G26442">
        <v>306.21572500000002</v>
      </c>
    </row>
    <row r="26443" spans="1:7" x14ac:dyDescent="0.25">
      <c r="A26443">
        <v>264.51</v>
      </c>
      <c r="B26443">
        <v>8.8005762100219709</v>
      </c>
      <c r="C26443">
        <v>0.26194313168525701</v>
      </c>
      <c r="D26443">
        <v>8.8005762100219709</v>
      </c>
      <c r="E26443">
        <v>36.945620348841899</v>
      </c>
      <c r="F26443">
        <v>250.23656175884099</v>
      </c>
      <c r="G26443">
        <v>306.22572500000001</v>
      </c>
    </row>
    <row r="26444" spans="1:7" x14ac:dyDescent="0.25">
      <c r="A26444">
        <v>264.51999999999902</v>
      </c>
      <c r="B26444">
        <v>8.8009281158447195</v>
      </c>
      <c r="C26444">
        <v>0.26117303967475802</v>
      </c>
      <c r="D26444">
        <v>8.8009281158447195</v>
      </c>
      <c r="E26444">
        <v>36.945972254664703</v>
      </c>
      <c r="F26444">
        <v>250.236913664664</v>
      </c>
      <c r="G26444">
        <v>306.235725</v>
      </c>
    </row>
    <row r="26445" spans="1:7" x14ac:dyDescent="0.25">
      <c r="A26445">
        <v>264.52999999999997</v>
      </c>
      <c r="B26445">
        <v>8.8012752532958896</v>
      </c>
      <c r="C26445">
        <v>0.26129031181335399</v>
      </c>
      <c r="D26445">
        <v>8.8012752532958896</v>
      </c>
      <c r="E26445">
        <v>36.946319392115903</v>
      </c>
      <c r="F26445">
        <v>250.237260802115</v>
      </c>
      <c r="G26445">
        <v>306.24572499999999</v>
      </c>
    </row>
    <row r="26446" spans="1:7" x14ac:dyDescent="0.25">
      <c r="A26446">
        <v>264.539999999999</v>
      </c>
      <c r="B26446">
        <v>8.80159091949462</v>
      </c>
      <c r="C26446">
        <v>0.26062753796577398</v>
      </c>
      <c r="D26446">
        <v>8.80159091949462</v>
      </c>
      <c r="E26446">
        <v>36.946635058314598</v>
      </c>
      <c r="F26446">
        <v>250.23757646831399</v>
      </c>
      <c r="G26446">
        <v>306.25572499999902</v>
      </c>
    </row>
    <row r="26447" spans="1:7" x14ac:dyDescent="0.25">
      <c r="A26447">
        <v>264.55</v>
      </c>
      <c r="B26447">
        <v>8.8019094467162997</v>
      </c>
      <c r="C26447">
        <v>0.26131668686866699</v>
      </c>
      <c r="D26447">
        <v>8.8019094467162997</v>
      </c>
      <c r="E26447">
        <v>36.946953585536299</v>
      </c>
      <c r="F26447">
        <v>250.23789499553601</v>
      </c>
      <c r="G26447">
        <v>306.26572499999997</v>
      </c>
    </row>
    <row r="26448" spans="1:7" x14ac:dyDescent="0.25">
      <c r="A26448">
        <v>264.55999999999898</v>
      </c>
      <c r="B26448">
        <v>8.8022756576537997</v>
      </c>
      <c r="C26448">
        <v>0.26174154877662598</v>
      </c>
      <c r="D26448">
        <v>8.8022756576537997</v>
      </c>
      <c r="E26448">
        <v>36.947319796473799</v>
      </c>
      <c r="F26448">
        <v>250.238261206473</v>
      </c>
      <c r="G26448">
        <v>306.275724999999</v>
      </c>
    </row>
    <row r="26449" spans="1:7" x14ac:dyDescent="0.25">
      <c r="A26449">
        <v>264.57</v>
      </c>
      <c r="B26449">
        <v>8.8026409149169904</v>
      </c>
      <c r="C26449">
        <v>0.26236206293106001</v>
      </c>
      <c r="D26449">
        <v>8.8026409149169904</v>
      </c>
      <c r="E26449">
        <v>36.947685053736997</v>
      </c>
      <c r="F26449">
        <v>250.23862646373701</v>
      </c>
      <c r="G26449">
        <v>306.28572500000001</v>
      </c>
    </row>
    <row r="26450" spans="1:7" x14ac:dyDescent="0.25">
      <c r="A26450">
        <v>264.57999999999902</v>
      </c>
      <c r="B26450">
        <v>8.8029909133911097</v>
      </c>
      <c r="C26450">
        <v>0.26194867491722101</v>
      </c>
      <c r="D26450">
        <v>8.8029909133911097</v>
      </c>
      <c r="E26450">
        <v>36.948035052211097</v>
      </c>
      <c r="F26450">
        <v>250.23897646221101</v>
      </c>
      <c r="G26450">
        <v>306.29572499999898</v>
      </c>
    </row>
    <row r="26451" spans="1:7" x14ac:dyDescent="0.25">
      <c r="A26451">
        <v>264.58999999999997</v>
      </c>
      <c r="B26451">
        <v>8.8033380508422798</v>
      </c>
      <c r="C26451">
        <v>0.26199528574943498</v>
      </c>
      <c r="D26451">
        <v>8.8033380508422798</v>
      </c>
      <c r="E26451">
        <v>36.948382189662297</v>
      </c>
      <c r="F26451">
        <v>250.23932359966199</v>
      </c>
      <c r="G26451">
        <v>306.305725</v>
      </c>
    </row>
    <row r="26452" spans="1:7" x14ac:dyDescent="0.25">
      <c r="A26452">
        <v>264.599999999999</v>
      </c>
      <c r="B26452">
        <v>8.8036594390869105</v>
      </c>
      <c r="C26452">
        <v>0.26296263933181702</v>
      </c>
      <c r="D26452">
        <v>8.8036594390869105</v>
      </c>
      <c r="E26452">
        <v>36.948703577906898</v>
      </c>
      <c r="F26452">
        <v>250.23964498790599</v>
      </c>
      <c r="G26452">
        <v>306.31572499999902</v>
      </c>
    </row>
    <row r="26453" spans="1:7" x14ac:dyDescent="0.25">
      <c r="A26453">
        <v>264.61</v>
      </c>
      <c r="B26453">
        <v>8.8039789199829102</v>
      </c>
      <c r="C26453">
        <v>0.263173997402191</v>
      </c>
      <c r="D26453">
        <v>8.8039789199829102</v>
      </c>
      <c r="E26453">
        <v>36.949023058802901</v>
      </c>
      <c r="F26453">
        <v>250.23996446880199</v>
      </c>
      <c r="G26453">
        <v>306.32572499999998</v>
      </c>
    </row>
    <row r="26454" spans="1:7" x14ac:dyDescent="0.25">
      <c r="A26454">
        <v>264.61999999999898</v>
      </c>
      <c r="B26454">
        <v>8.8043289184570295</v>
      </c>
      <c r="C26454">
        <v>0.263524860143661</v>
      </c>
      <c r="D26454">
        <v>8.8043289184570295</v>
      </c>
      <c r="E26454">
        <v>36.949373057277</v>
      </c>
      <c r="F26454">
        <v>250.24031446727699</v>
      </c>
      <c r="G26454">
        <v>306.335724999999</v>
      </c>
    </row>
    <row r="26455" spans="1:7" x14ac:dyDescent="0.25">
      <c r="A26455">
        <v>264.63</v>
      </c>
      <c r="B26455">
        <v>8.8046875</v>
      </c>
      <c r="C26455">
        <v>0.26458624005317599</v>
      </c>
      <c r="D26455">
        <v>8.8046875</v>
      </c>
      <c r="E26455">
        <v>36.949731638819998</v>
      </c>
      <c r="F26455">
        <v>250.24067304882001</v>
      </c>
      <c r="G26455">
        <v>306.34572500000002</v>
      </c>
    </row>
    <row r="26456" spans="1:7" x14ac:dyDescent="0.25">
      <c r="A26456">
        <v>264.64</v>
      </c>
      <c r="B26456">
        <v>8.8050727844238192</v>
      </c>
      <c r="C26456">
        <v>0.26490953564643799</v>
      </c>
      <c r="D26456">
        <v>8.8050727844238192</v>
      </c>
      <c r="E26456">
        <v>36.950116923243797</v>
      </c>
      <c r="F26456">
        <v>250.24105833324299</v>
      </c>
      <c r="G26456">
        <v>306.35572500000001</v>
      </c>
    </row>
    <row r="26457" spans="1:7" x14ac:dyDescent="0.25">
      <c r="A26457">
        <v>264.64999999999998</v>
      </c>
      <c r="B26457">
        <v>8.8054380416870099</v>
      </c>
      <c r="C26457">
        <v>0.26484203338623002</v>
      </c>
      <c r="D26457">
        <v>8.8054380416870099</v>
      </c>
      <c r="E26457">
        <v>36.950482180507002</v>
      </c>
      <c r="F26457">
        <v>250.241423590507</v>
      </c>
      <c r="G26457">
        <v>306.365725</v>
      </c>
    </row>
    <row r="26458" spans="1:7" x14ac:dyDescent="0.25">
      <c r="A26458">
        <v>264.66000000000003</v>
      </c>
      <c r="B26458">
        <v>8.8058080673217702</v>
      </c>
      <c r="C26458">
        <v>0.26337036490440302</v>
      </c>
      <c r="D26458">
        <v>8.8058080673217702</v>
      </c>
      <c r="E26458">
        <v>36.950852206141803</v>
      </c>
      <c r="F26458">
        <v>250.241793616141</v>
      </c>
      <c r="G26458">
        <v>306.37572499999999</v>
      </c>
    </row>
    <row r="26459" spans="1:7" x14ac:dyDescent="0.25">
      <c r="A26459">
        <v>264.67</v>
      </c>
      <c r="B26459">
        <v>8.8061704635620099</v>
      </c>
      <c r="C26459">
        <v>0.26212024688720698</v>
      </c>
      <c r="D26459">
        <v>8.8061704635620099</v>
      </c>
      <c r="E26459">
        <v>36.951214602382002</v>
      </c>
      <c r="F26459">
        <v>250.242156012382</v>
      </c>
      <c r="G26459">
        <v>306.38572499999998</v>
      </c>
    </row>
    <row r="26460" spans="1:7" x14ac:dyDescent="0.25">
      <c r="A26460">
        <v>264.68</v>
      </c>
      <c r="B26460">
        <v>8.8065290451049805</v>
      </c>
      <c r="C26460">
        <v>0.26189470291137701</v>
      </c>
      <c r="D26460">
        <v>8.8065290451049805</v>
      </c>
      <c r="E26460">
        <v>36.951573183924999</v>
      </c>
      <c r="F26460">
        <v>250.242514593924</v>
      </c>
      <c r="G26460">
        <v>306.39572500000003</v>
      </c>
    </row>
    <row r="26461" spans="1:7" x14ac:dyDescent="0.25">
      <c r="A26461">
        <v>264.69</v>
      </c>
      <c r="B26461">
        <v>8.8068695068359304</v>
      </c>
      <c r="C26461">
        <v>0.26129078865051197</v>
      </c>
      <c r="D26461">
        <v>8.8068695068359304</v>
      </c>
      <c r="E26461">
        <v>36.9519136456559</v>
      </c>
      <c r="F26461">
        <v>250.24285505565501</v>
      </c>
      <c r="G26461">
        <v>306.40572500000002</v>
      </c>
    </row>
    <row r="26462" spans="1:7" x14ac:dyDescent="0.25">
      <c r="A26462">
        <v>264.7</v>
      </c>
      <c r="B26462">
        <v>8.8072252273559499</v>
      </c>
      <c r="C26462">
        <v>0.26231130957603399</v>
      </c>
      <c r="D26462">
        <v>8.8072252273559499</v>
      </c>
      <c r="E26462">
        <v>36.952269366175898</v>
      </c>
      <c r="F26462">
        <v>250.243210776175</v>
      </c>
      <c r="G26462">
        <v>306.41572500000001</v>
      </c>
    </row>
    <row r="26463" spans="1:7" x14ac:dyDescent="0.25">
      <c r="A26463">
        <v>264.70999999999998</v>
      </c>
      <c r="B26463">
        <v>8.8076133728027308</v>
      </c>
      <c r="C26463">
        <v>0.26211294531822199</v>
      </c>
      <c r="D26463">
        <v>8.8076133728027308</v>
      </c>
      <c r="E26463">
        <v>36.952657511622697</v>
      </c>
      <c r="F26463">
        <v>250.24359892162201</v>
      </c>
      <c r="G26463">
        <v>306.425725</v>
      </c>
    </row>
    <row r="26464" spans="1:7" x14ac:dyDescent="0.25">
      <c r="A26464">
        <v>264.72000000000003</v>
      </c>
      <c r="B26464">
        <v>8.8080205917358292</v>
      </c>
      <c r="C26464">
        <v>0.26100155711174</v>
      </c>
      <c r="D26464">
        <v>8.8080205917358292</v>
      </c>
      <c r="E26464">
        <v>36.953064730555802</v>
      </c>
      <c r="F26464">
        <v>250.244006140555</v>
      </c>
      <c r="G26464">
        <v>306.43572499999999</v>
      </c>
    </row>
    <row r="26465" spans="1:7" x14ac:dyDescent="0.25">
      <c r="A26465">
        <v>264.73</v>
      </c>
      <c r="B26465">
        <v>8.80841064453125</v>
      </c>
      <c r="C26465">
        <v>0.25917950272560097</v>
      </c>
      <c r="D26465">
        <v>8.80841064453125</v>
      </c>
      <c r="E26465">
        <v>36.953454783351198</v>
      </c>
      <c r="F26465">
        <v>250.24439619335101</v>
      </c>
      <c r="G26465">
        <v>306.44572499999998</v>
      </c>
    </row>
    <row r="26466" spans="1:7" x14ac:dyDescent="0.25">
      <c r="A26466">
        <v>264.74</v>
      </c>
      <c r="B26466">
        <v>8.8087711334228498</v>
      </c>
      <c r="C26466">
        <v>0.25880092382431003</v>
      </c>
      <c r="D26466">
        <v>8.8087711334228498</v>
      </c>
      <c r="E26466">
        <v>36.953815272242799</v>
      </c>
      <c r="F26466">
        <v>250.24475668224201</v>
      </c>
      <c r="G26466">
        <v>306.45572499999997</v>
      </c>
    </row>
    <row r="26467" spans="1:7" x14ac:dyDescent="0.25">
      <c r="A26467">
        <v>264.75</v>
      </c>
      <c r="B26467">
        <v>8.80915927886962</v>
      </c>
      <c r="C26467">
        <v>0.25956261157989502</v>
      </c>
      <c r="D26467">
        <v>8.80915927886962</v>
      </c>
      <c r="E26467">
        <v>36.954203417689598</v>
      </c>
      <c r="F26467">
        <v>250.24514482768899</v>
      </c>
      <c r="G26467">
        <v>306.46572500000002</v>
      </c>
    </row>
    <row r="26468" spans="1:7" x14ac:dyDescent="0.25">
      <c r="A26468">
        <v>264.76</v>
      </c>
      <c r="B26468">
        <v>8.8095779418945295</v>
      </c>
      <c r="C26468">
        <v>0.26072236895561202</v>
      </c>
      <c r="D26468">
        <v>8.8095779418945295</v>
      </c>
      <c r="E26468">
        <v>36.9546220807145</v>
      </c>
      <c r="F26468">
        <v>250.24556349071401</v>
      </c>
      <c r="G26468">
        <v>306.47572500000001</v>
      </c>
    </row>
    <row r="26469" spans="1:7" x14ac:dyDescent="0.25">
      <c r="A26469">
        <v>264.76999999999902</v>
      </c>
      <c r="B26469">
        <v>8.8099689483642507</v>
      </c>
      <c r="C26469">
        <v>0.26100894808769198</v>
      </c>
      <c r="D26469">
        <v>8.8099689483642507</v>
      </c>
      <c r="E26469">
        <v>36.955013087184199</v>
      </c>
      <c r="F26469">
        <v>250.24595449718399</v>
      </c>
      <c r="G26469">
        <v>306.485725</v>
      </c>
    </row>
    <row r="26470" spans="1:7" x14ac:dyDescent="0.25">
      <c r="A26470">
        <v>264.77999999999997</v>
      </c>
      <c r="B26470">
        <v>8.8103132247924805</v>
      </c>
      <c r="C26470">
        <v>0.26076644659042297</v>
      </c>
      <c r="D26470">
        <v>8.8103132247924805</v>
      </c>
      <c r="E26470">
        <v>36.955357363612499</v>
      </c>
      <c r="F26470">
        <v>250.24629877361201</v>
      </c>
      <c r="G26470">
        <v>306.49572499999999</v>
      </c>
    </row>
    <row r="26471" spans="1:7" x14ac:dyDescent="0.25">
      <c r="A26471">
        <v>264.789999999999</v>
      </c>
      <c r="B26471">
        <v>8.8106565475463796</v>
      </c>
      <c r="C26471">
        <v>0.26061922311782798</v>
      </c>
      <c r="D26471">
        <v>8.8106565475463796</v>
      </c>
      <c r="E26471">
        <v>36.955700686366399</v>
      </c>
      <c r="F26471">
        <v>250.246642096366</v>
      </c>
      <c r="G26471">
        <v>306.50572499999902</v>
      </c>
    </row>
    <row r="26472" spans="1:7" x14ac:dyDescent="0.25">
      <c r="A26472">
        <v>264.8</v>
      </c>
      <c r="B26472">
        <v>8.8110227584838796</v>
      </c>
      <c r="C26472">
        <v>0.25935876369476302</v>
      </c>
      <c r="D26472">
        <v>8.8110227584838796</v>
      </c>
      <c r="E26472">
        <v>36.956066897303899</v>
      </c>
      <c r="F26472">
        <v>250.24700830730299</v>
      </c>
      <c r="G26472">
        <v>306.51572499999997</v>
      </c>
    </row>
    <row r="26473" spans="1:7" x14ac:dyDescent="0.25">
      <c r="A26473">
        <v>264.80999999999898</v>
      </c>
      <c r="B26473">
        <v>8.8113517761230398</v>
      </c>
      <c r="C26473">
        <v>0.260309368371963</v>
      </c>
      <c r="D26473">
        <v>8.8113517761230398</v>
      </c>
      <c r="E26473">
        <v>36.956395914943002</v>
      </c>
      <c r="F26473">
        <v>250.247337324943</v>
      </c>
      <c r="G26473">
        <v>306.525724999999</v>
      </c>
    </row>
    <row r="26474" spans="1:7" x14ac:dyDescent="0.25">
      <c r="A26474">
        <v>264.82</v>
      </c>
      <c r="B26474">
        <v>8.8116998672485298</v>
      </c>
      <c r="C26474">
        <v>0.26031243801116899</v>
      </c>
      <c r="D26474">
        <v>8.8116998672485298</v>
      </c>
      <c r="E26474">
        <v>36.956744006068497</v>
      </c>
      <c r="F26474">
        <v>250.24768541606801</v>
      </c>
      <c r="G26474">
        <v>306.53572500000001</v>
      </c>
    </row>
    <row r="26475" spans="1:7" x14ac:dyDescent="0.25">
      <c r="A26475">
        <v>264.82999999999902</v>
      </c>
      <c r="B26475">
        <v>8.8120822906494105</v>
      </c>
      <c r="C26475">
        <v>0.26065373420715299</v>
      </c>
      <c r="D26475">
        <v>8.8120822906494105</v>
      </c>
      <c r="E26475">
        <v>36.957126429469398</v>
      </c>
      <c r="F26475">
        <v>250.248067839469</v>
      </c>
      <c r="G26475">
        <v>306.54572499999898</v>
      </c>
    </row>
    <row r="26476" spans="1:7" x14ac:dyDescent="0.25">
      <c r="A26476">
        <v>264.83999999999997</v>
      </c>
      <c r="B26476">
        <v>8.8124341964721609</v>
      </c>
      <c r="C26476">
        <v>0.26161846518516502</v>
      </c>
      <c r="D26476">
        <v>8.8124341964721609</v>
      </c>
      <c r="E26476">
        <v>36.957478335292102</v>
      </c>
      <c r="F26476">
        <v>250.24841974529201</v>
      </c>
      <c r="G26476">
        <v>306.555725</v>
      </c>
    </row>
    <row r="26477" spans="1:7" x14ac:dyDescent="0.25">
      <c r="A26477">
        <v>264.849999999999</v>
      </c>
      <c r="B26477">
        <v>8.8127899169921804</v>
      </c>
      <c r="C26477">
        <v>0.26004889607429499</v>
      </c>
      <c r="D26477">
        <v>8.8127899169921804</v>
      </c>
      <c r="E26477">
        <v>36.957834055812199</v>
      </c>
      <c r="F26477">
        <v>250.248775465812</v>
      </c>
      <c r="G26477">
        <v>306.56572499999902</v>
      </c>
    </row>
    <row r="26478" spans="1:7" x14ac:dyDescent="0.25">
      <c r="A26478">
        <v>264.86</v>
      </c>
      <c r="B26478">
        <v>8.8131237030029208</v>
      </c>
      <c r="C26478">
        <v>0.26030278205871499</v>
      </c>
      <c r="D26478">
        <v>8.8131237030029208</v>
      </c>
      <c r="E26478">
        <v>36.958167841822899</v>
      </c>
      <c r="F26478">
        <v>250.24910925182201</v>
      </c>
      <c r="G26478">
        <v>306.57572499999998</v>
      </c>
    </row>
    <row r="26479" spans="1:7" x14ac:dyDescent="0.25">
      <c r="A26479">
        <v>264.86999999999898</v>
      </c>
      <c r="B26479">
        <v>8.8134469985961896</v>
      </c>
      <c r="C26479">
        <v>0.25896346569061202</v>
      </c>
      <c r="D26479">
        <v>8.8134469985961896</v>
      </c>
      <c r="E26479">
        <v>36.958491137416203</v>
      </c>
      <c r="F26479">
        <v>250.24943254741601</v>
      </c>
      <c r="G26479">
        <v>306.585724999999</v>
      </c>
    </row>
    <row r="26480" spans="1:7" x14ac:dyDescent="0.25">
      <c r="A26480">
        <v>264.88</v>
      </c>
      <c r="B26480">
        <v>8.8138017654418892</v>
      </c>
      <c r="C26480">
        <v>0.25954815745353699</v>
      </c>
      <c r="D26480">
        <v>8.8138017654418892</v>
      </c>
      <c r="E26480">
        <v>36.958845904261899</v>
      </c>
      <c r="F26480">
        <v>250.249787314261</v>
      </c>
      <c r="G26480">
        <v>306.59572500000002</v>
      </c>
    </row>
    <row r="26481" spans="1:7" x14ac:dyDescent="0.25">
      <c r="A26481">
        <v>264.89</v>
      </c>
      <c r="B26481">
        <v>8.8141384124755806</v>
      </c>
      <c r="C26481">
        <v>0.26031133532524098</v>
      </c>
      <c r="D26481">
        <v>8.8141384124755806</v>
      </c>
      <c r="E26481">
        <v>36.959182551295598</v>
      </c>
      <c r="F26481">
        <v>250.250123961295</v>
      </c>
      <c r="G26481">
        <v>306.60572500000001</v>
      </c>
    </row>
    <row r="26482" spans="1:7" x14ac:dyDescent="0.25">
      <c r="A26482">
        <v>264.89999999999998</v>
      </c>
      <c r="B26482">
        <v>8.8144712448120099</v>
      </c>
      <c r="C26482">
        <v>0.259492367506027</v>
      </c>
      <c r="D26482">
        <v>8.8144712448120099</v>
      </c>
      <c r="E26482">
        <v>36.959515383632002</v>
      </c>
      <c r="F26482">
        <v>250.250456793632</v>
      </c>
      <c r="G26482">
        <v>306.615725</v>
      </c>
    </row>
    <row r="26483" spans="1:7" x14ac:dyDescent="0.25">
      <c r="A26483">
        <v>264.91000000000003</v>
      </c>
      <c r="B26483">
        <v>8.8148231506347603</v>
      </c>
      <c r="C26483">
        <v>0.25746312737464899</v>
      </c>
      <c r="D26483">
        <v>8.8148231506347603</v>
      </c>
      <c r="E26483">
        <v>36.959867289454699</v>
      </c>
      <c r="F26483">
        <v>250.25080869945401</v>
      </c>
      <c r="G26483">
        <v>306.62572499999999</v>
      </c>
    </row>
    <row r="26484" spans="1:7" x14ac:dyDescent="0.25">
      <c r="A26484">
        <v>264.92</v>
      </c>
      <c r="B26484">
        <v>8.8151521682739205</v>
      </c>
      <c r="C26484">
        <v>0.25943425297737099</v>
      </c>
      <c r="D26484">
        <v>8.8151521682739205</v>
      </c>
      <c r="E26484">
        <v>36.960196307093902</v>
      </c>
      <c r="F26484">
        <v>250.251137717093</v>
      </c>
      <c r="G26484">
        <v>306.63572499999998</v>
      </c>
    </row>
    <row r="26485" spans="1:7" x14ac:dyDescent="0.25">
      <c r="A26485">
        <v>264.93</v>
      </c>
      <c r="B26485">
        <v>8.8154850006103498</v>
      </c>
      <c r="C26485">
        <v>0.26082727313041598</v>
      </c>
      <c r="D26485">
        <v>8.8154850006103498</v>
      </c>
      <c r="E26485">
        <v>36.960529139430299</v>
      </c>
      <c r="F26485">
        <v>250.25147054943</v>
      </c>
      <c r="G26485">
        <v>306.64572500000003</v>
      </c>
    </row>
    <row r="26486" spans="1:7" x14ac:dyDescent="0.25">
      <c r="A26486">
        <v>264.94</v>
      </c>
      <c r="B26486">
        <v>8.8158025741577095</v>
      </c>
      <c r="C26486">
        <v>0.26076066493987998</v>
      </c>
      <c r="D26486">
        <v>8.8158025741577095</v>
      </c>
      <c r="E26486">
        <v>36.960846712977698</v>
      </c>
      <c r="F26486">
        <v>250.25178812297699</v>
      </c>
      <c r="G26486">
        <v>306.65572500000002</v>
      </c>
    </row>
    <row r="26487" spans="1:7" x14ac:dyDescent="0.25">
      <c r="A26487">
        <v>264.95</v>
      </c>
      <c r="B26487">
        <v>8.8160953521728498</v>
      </c>
      <c r="C26487">
        <v>0.26105925440788202</v>
      </c>
      <c r="D26487">
        <v>8.8160953521728498</v>
      </c>
      <c r="E26487">
        <v>36.961139490992799</v>
      </c>
      <c r="F26487">
        <v>250.25208090099201</v>
      </c>
      <c r="G26487">
        <v>306.66572500000001</v>
      </c>
    </row>
    <row r="26488" spans="1:7" x14ac:dyDescent="0.25">
      <c r="A26488">
        <v>264.95999999999998</v>
      </c>
      <c r="B26488">
        <v>8.8164176940917898</v>
      </c>
      <c r="C26488">
        <v>0.260733872652053</v>
      </c>
      <c r="D26488">
        <v>8.8164176940917898</v>
      </c>
      <c r="E26488">
        <v>36.961461832911802</v>
      </c>
      <c r="F26488">
        <v>250.25240324291099</v>
      </c>
      <c r="G26488">
        <v>306.675725</v>
      </c>
    </row>
    <row r="26489" spans="1:7" x14ac:dyDescent="0.25">
      <c r="A26489">
        <v>264.97000000000003</v>
      </c>
      <c r="B26489">
        <v>8.8167591094970703</v>
      </c>
      <c r="C26489">
        <v>0.26269572973251298</v>
      </c>
      <c r="D26489">
        <v>8.8167591094970703</v>
      </c>
      <c r="E26489">
        <v>36.961803248316997</v>
      </c>
      <c r="F26489">
        <v>250.252744658317</v>
      </c>
      <c r="G26489">
        <v>306.68572499999999</v>
      </c>
    </row>
    <row r="26490" spans="1:7" x14ac:dyDescent="0.25">
      <c r="A26490">
        <v>264.98</v>
      </c>
      <c r="B26490">
        <v>8.8170804977416903</v>
      </c>
      <c r="C26490">
        <v>0.262857586145401</v>
      </c>
      <c r="D26490">
        <v>8.8170804977416903</v>
      </c>
      <c r="E26490">
        <v>36.962124636561697</v>
      </c>
      <c r="F26490">
        <v>250.253066046561</v>
      </c>
      <c r="G26490">
        <v>306.69572499999998</v>
      </c>
    </row>
    <row r="26491" spans="1:7" x14ac:dyDescent="0.25">
      <c r="A26491">
        <v>264.99</v>
      </c>
      <c r="B26491">
        <v>8.8173570632934499</v>
      </c>
      <c r="C26491">
        <v>0.262245774269104</v>
      </c>
      <c r="D26491">
        <v>8.8173570632934499</v>
      </c>
      <c r="E26491">
        <v>36.962401202113398</v>
      </c>
      <c r="F26491">
        <v>250.25334261211299</v>
      </c>
      <c r="G26491">
        <v>306.70572499999997</v>
      </c>
    </row>
    <row r="26492" spans="1:7" x14ac:dyDescent="0.25">
      <c r="A26492">
        <v>265</v>
      </c>
      <c r="B26492">
        <v>8.8176374435424805</v>
      </c>
      <c r="C26492">
        <v>0.26217353343963601</v>
      </c>
      <c r="D26492">
        <v>8.8176374435424805</v>
      </c>
      <c r="E26492">
        <v>36.962681582362499</v>
      </c>
      <c r="F26492">
        <v>250.25362299236201</v>
      </c>
      <c r="G26492">
        <v>306.71572500000002</v>
      </c>
    </row>
    <row r="26493" spans="1:7" x14ac:dyDescent="0.25">
      <c r="A26493">
        <v>265.01</v>
      </c>
      <c r="B26493">
        <v>8.8179330825805593</v>
      </c>
      <c r="C26493">
        <v>0.26226425170898399</v>
      </c>
      <c r="D26493">
        <v>8.8179330825805593</v>
      </c>
      <c r="E26493">
        <v>36.9629772214005</v>
      </c>
      <c r="F26493">
        <v>250.25391863140001</v>
      </c>
      <c r="G26493">
        <v>306.72572500000001</v>
      </c>
    </row>
    <row r="26494" spans="1:7" x14ac:dyDescent="0.25">
      <c r="A26494">
        <v>265.01999999999902</v>
      </c>
      <c r="B26494">
        <v>8.8182764053344709</v>
      </c>
      <c r="C26494">
        <v>0.26024386286735501</v>
      </c>
      <c r="D26494">
        <v>8.8182764053344709</v>
      </c>
      <c r="E26494">
        <v>36.963320544154399</v>
      </c>
      <c r="F26494">
        <v>250.254261954154</v>
      </c>
      <c r="G26494">
        <v>306.735725</v>
      </c>
    </row>
    <row r="26495" spans="1:7" x14ac:dyDescent="0.25">
      <c r="A26495">
        <v>265.02999999999997</v>
      </c>
      <c r="B26495">
        <v>8.8185815811157209</v>
      </c>
      <c r="C26495">
        <v>0.25984549522399902</v>
      </c>
      <c r="D26495">
        <v>8.8185815811157209</v>
      </c>
      <c r="E26495">
        <v>36.963625719935699</v>
      </c>
      <c r="F26495">
        <v>250.254567129935</v>
      </c>
      <c r="G26495">
        <v>306.74572499999999</v>
      </c>
    </row>
    <row r="26496" spans="1:7" x14ac:dyDescent="0.25">
      <c r="A26496">
        <v>265.039999999999</v>
      </c>
      <c r="B26496">
        <v>8.8188734054565394</v>
      </c>
      <c r="C26496">
        <v>0.25986790657043402</v>
      </c>
      <c r="D26496">
        <v>8.8188734054565394</v>
      </c>
      <c r="E26496">
        <v>36.963917544276498</v>
      </c>
      <c r="F26496">
        <v>250.25485895427599</v>
      </c>
      <c r="G26496">
        <v>306.75572499999902</v>
      </c>
    </row>
    <row r="26497" spans="1:7" x14ac:dyDescent="0.25">
      <c r="A26497">
        <v>265.05</v>
      </c>
      <c r="B26497">
        <v>8.8191843032836896</v>
      </c>
      <c r="C26497">
        <v>0.25932824611663802</v>
      </c>
      <c r="D26497">
        <v>8.8191843032836896</v>
      </c>
      <c r="E26497">
        <v>36.964228442103703</v>
      </c>
      <c r="F26497">
        <v>250.25516985210299</v>
      </c>
      <c r="G26497">
        <v>306.76572499999997</v>
      </c>
    </row>
    <row r="26498" spans="1:7" x14ac:dyDescent="0.25">
      <c r="A26498">
        <v>265.05999999999898</v>
      </c>
      <c r="B26498">
        <v>8.8195018768310494</v>
      </c>
      <c r="C26498">
        <v>0.25877586007118197</v>
      </c>
      <c r="D26498">
        <v>8.8195018768310494</v>
      </c>
      <c r="E26498">
        <v>36.964546015651003</v>
      </c>
      <c r="F26498">
        <v>250.25548742565101</v>
      </c>
      <c r="G26498">
        <v>306.775724999999</v>
      </c>
    </row>
    <row r="26499" spans="1:7" x14ac:dyDescent="0.25">
      <c r="A26499">
        <v>265.07</v>
      </c>
      <c r="B26499">
        <v>8.8198108673095703</v>
      </c>
      <c r="C26499">
        <v>0.25823745131492598</v>
      </c>
      <c r="D26499">
        <v>8.8198108673095703</v>
      </c>
      <c r="E26499">
        <v>36.964855006129497</v>
      </c>
      <c r="F26499">
        <v>250.25579641612899</v>
      </c>
      <c r="G26499">
        <v>306.78572500000001</v>
      </c>
    </row>
    <row r="26500" spans="1:7" x14ac:dyDescent="0.25">
      <c r="A26500">
        <v>265.07999999999902</v>
      </c>
      <c r="B26500">
        <v>8.8201074600219709</v>
      </c>
      <c r="C26500">
        <v>0.25885906815528797</v>
      </c>
      <c r="D26500">
        <v>8.8201074600219709</v>
      </c>
      <c r="E26500">
        <v>36.965151598841899</v>
      </c>
      <c r="F26500">
        <v>250.25609300884099</v>
      </c>
      <c r="G26500">
        <v>306.79572499999898</v>
      </c>
    </row>
    <row r="26501" spans="1:7" x14ac:dyDescent="0.25">
      <c r="A26501">
        <v>265.08999999999997</v>
      </c>
      <c r="B26501">
        <v>8.82039070129394</v>
      </c>
      <c r="C26501">
        <v>0.258659988641738</v>
      </c>
      <c r="D26501">
        <v>8.82039070129394</v>
      </c>
      <c r="E26501">
        <v>36.9654348401139</v>
      </c>
      <c r="F26501">
        <v>250.25637625011299</v>
      </c>
      <c r="G26501">
        <v>306.805725</v>
      </c>
    </row>
    <row r="26502" spans="1:7" x14ac:dyDescent="0.25">
      <c r="A26502">
        <v>265.099999999999</v>
      </c>
      <c r="B26502">
        <v>8.8207225799560494</v>
      </c>
      <c r="C26502">
        <v>0.25858005881309498</v>
      </c>
      <c r="D26502">
        <v>8.8207225799560494</v>
      </c>
      <c r="E26502">
        <v>36.965766718776003</v>
      </c>
      <c r="F26502">
        <v>250.25670812877601</v>
      </c>
      <c r="G26502">
        <v>306.81572499999902</v>
      </c>
    </row>
    <row r="26503" spans="1:7" x14ac:dyDescent="0.25">
      <c r="A26503">
        <v>265.11</v>
      </c>
      <c r="B26503">
        <v>8.8210544586181605</v>
      </c>
      <c r="C26503">
        <v>0.25887054204940801</v>
      </c>
      <c r="D26503">
        <v>8.8210544586181605</v>
      </c>
      <c r="E26503">
        <v>36.966098597438098</v>
      </c>
      <c r="F26503">
        <v>250.25704000743801</v>
      </c>
      <c r="G26503">
        <v>306.82572499999998</v>
      </c>
    </row>
    <row r="26504" spans="1:7" x14ac:dyDescent="0.25">
      <c r="A26504">
        <v>265.11999999999898</v>
      </c>
      <c r="B26504">
        <v>8.8213567733764595</v>
      </c>
      <c r="C26504">
        <v>0.25931629538536</v>
      </c>
      <c r="D26504">
        <v>8.8213567733764595</v>
      </c>
      <c r="E26504">
        <v>36.966400912196399</v>
      </c>
      <c r="F26504">
        <v>250.257342322196</v>
      </c>
      <c r="G26504">
        <v>306.835724999999</v>
      </c>
    </row>
    <row r="26505" spans="1:7" x14ac:dyDescent="0.25">
      <c r="A26505">
        <v>265.13</v>
      </c>
      <c r="B26505">
        <v>8.8217086791992099</v>
      </c>
      <c r="C26505">
        <v>0.259775400161743</v>
      </c>
      <c r="D26505">
        <v>8.8217086791992099</v>
      </c>
      <c r="E26505">
        <v>36.966752818019202</v>
      </c>
      <c r="F26505">
        <v>250.25769422801901</v>
      </c>
      <c r="G26505">
        <v>306.84572500000002</v>
      </c>
    </row>
    <row r="26506" spans="1:7" x14ac:dyDescent="0.25">
      <c r="A26506">
        <v>265.14</v>
      </c>
      <c r="B26506">
        <v>8.8220100402831996</v>
      </c>
      <c r="C26506">
        <v>0.25922247767448398</v>
      </c>
      <c r="D26506">
        <v>8.8220100402831996</v>
      </c>
      <c r="E26506">
        <v>36.967054179103201</v>
      </c>
      <c r="F26506">
        <v>250.25799558910299</v>
      </c>
      <c r="G26506">
        <v>306.85572500000001</v>
      </c>
    </row>
    <row r="26507" spans="1:7" x14ac:dyDescent="0.25">
      <c r="A26507">
        <v>265.14999999999998</v>
      </c>
      <c r="B26507">
        <v>8.8223104476928693</v>
      </c>
      <c r="C26507">
        <v>0.25875359773635798</v>
      </c>
      <c r="D26507">
        <v>8.8223104476928693</v>
      </c>
      <c r="E26507">
        <v>36.967354586512798</v>
      </c>
      <c r="F26507">
        <v>250.258295996512</v>
      </c>
      <c r="G26507">
        <v>306.865725</v>
      </c>
    </row>
    <row r="26508" spans="1:7" x14ac:dyDescent="0.25">
      <c r="A26508">
        <v>265.16000000000003</v>
      </c>
      <c r="B26508">
        <v>8.8226432800292898</v>
      </c>
      <c r="C26508">
        <v>0.25960728526115401</v>
      </c>
      <c r="D26508">
        <v>8.8226432800292898</v>
      </c>
      <c r="E26508">
        <v>36.967687418849302</v>
      </c>
      <c r="F26508">
        <v>250.258628828849</v>
      </c>
      <c r="G26508">
        <v>306.87572499999999</v>
      </c>
    </row>
    <row r="26509" spans="1:7" x14ac:dyDescent="0.25">
      <c r="A26509">
        <v>265.17</v>
      </c>
      <c r="B26509">
        <v>8.8229513168334908</v>
      </c>
      <c r="C26509">
        <v>0.26028105616569502</v>
      </c>
      <c r="D26509">
        <v>8.8229513168334908</v>
      </c>
      <c r="E26509">
        <v>36.967995455653501</v>
      </c>
      <c r="F26509">
        <v>250.258936865653</v>
      </c>
      <c r="G26509">
        <v>306.88572499999998</v>
      </c>
    </row>
    <row r="26510" spans="1:7" x14ac:dyDescent="0.25">
      <c r="A26510">
        <v>265.18</v>
      </c>
      <c r="B26510">
        <v>8.8232545852661097</v>
      </c>
      <c r="C26510">
        <v>0.26004952192306502</v>
      </c>
      <c r="D26510">
        <v>8.8232545852661097</v>
      </c>
      <c r="E26510">
        <v>36.968298724086097</v>
      </c>
      <c r="F26510">
        <v>250.25924013408601</v>
      </c>
      <c r="G26510">
        <v>306.89572500000003</v>
      </c>
    </row>
    <row r="26511" spans="1:7" x14ac:dyDescent="0.25">
      <c r="A26511">
        <v>265.19</v>
      </c>
      <c r="B26511">
        <v>8.8235607147216708</v>
      </c>
      <c r="C26511">
        <v>0.26057198643684298</v>
      </c>
      <c r="D26511">
        <v>8.8235607147216708</v>
      </c>
      <c r="E26511">
        <v>36.968604853541699</v>
      </c>
      <c r="F26511">
        <v>250.25954626354101</v>
      </c>
      <c r="G26511">
        <v>306.90572500000002</v>
      </c>
    </row>
    <row r="26512" spans="1:7" x14ac:dyDescent="0.25">
      <c r="A26512">
        <v>265.2</v>
      </c>
      <c r="B26512">
        <v>8.8238449096679599</v>
      </c>
      <c r="C26512">
        <v>0.262123703956604</v>
      </c>
      <c r="D26512">
        <v>8.8238449096679599</v>
      </c>
      <c r="E26512">
        <v>36.968889048487902</v>
      </c>
      <c r="F26512">
        <v>250.25983045848699</v>
      </c>
      <c r="G26512">
        <v>306.91572500000001</v>
      </c>
    </row>
    <row r="26513" spans="1:7" x14ac:dyDescent="0.25">
      <c r="A26513">
        <v>265.20999999999998</v>
      </c>
      <c r="B26513">
        <v>8.8241920471191406</v>
      </c>
      <c r="C26513">
        <v>0.26332545280456499</v>
      </c>
      <c r="D26513">
        <v>8.8241920471191406</v>
      </c>
      <c r="E26513">
        <v>36.969236185939103</v>
      </c>
      <c r="F26513">
        <v>250.26017759593901</v>
      </c>
      <c r="G26513">
        <v>306.925725</v>
      </c>
    </row>
    <row r="26514" spans="1:7" x14ac:dyDescent="0.25">
      <c r="A26514">
        <v>265.22000000000003</v>
      </c>
      <c r="B26514">
        <v>8.8245306015014595</v>
      </c>
      <c r="C26514">
        <v>0.26315119862556402</v>
      </c>
      <c r="D26514">
        <v>8.8245306015014595</v>
      </c>
      <c r="E26514">
        <v>36.969574740321399</v>
      </c>
      <c r="F26514">
        <v>250.260516150321</v>
      </c>
      <c r="G26514">
        <v>306.93572499999999</v>
      </c>
    </row>
    <row r="26515" spans="1:7" x14ac:dyDescent="0.25">
      <c r="A26515">
        <v>265.23</v>
      </c>
      <c r="B26515">
        <v>8.8248491287231392</v>
      </c>
      <c r="C26515">
        <v>0.26208120584487898</v>
      </c>
      <c r="D26515">
        <v>8.8248491287231392</v>
      </c>
      <c r="E26515">
        <v>36.9698932675431</v>
      </c>
      <c r="F26515">
        <v>250.26083467754299</v>
      </c>
      <c r="G26515">
        <v>306.94572499999998</v>
      </c>
    </row>
    <row r="26516" spans="1:7" x14ac:dyDescent="0.25">
      <c r="A26516">
        <v>265.24</v>
      </c>
      <c r="B26516">
        <v>8.8251628875732404</v>
      </c>
      <c r="C26516">
        <v>0.263035148382186</v>
      </c>
      <c r="D26516">
        <v>8.8251628875732404</v>
      </c>
      <c r="E26516">
        <v>36.970207026393197</v>
      </c>
      <c r="F26516">
        <v>250.261148436393</v>
      </c>
      <c r="G26516">
        <v>306.95572499999997</v>
      </c>
    </row>
    <row r="26517" spans="1:7" x14ac:dyDescent="0.25">
      <c r="A26517">
        <v>265.25</v>
      </c>
      <c r="B26517">
        <v>8.8254499435424805</v>
      </c>
      <c r="C26517">
        <v>0.264218389987945</v>
      </c>
      <c r="D26517">
        <v>8.8254499435424805</v>
      </c>
      <c r="E26517">
        <v>36.970494082362499</v>
      </c>
      <c r="F26517">
        <v>250.26143549236201</v>
      </c>
      <c r="G26517">
        <v>306.96572500000002</v>
      </c>
    </row>
    <row r="26518" spans="1:7" x14ac:dyDescent="0.25">
      <c r="A26518">
        <v>265.26</v>
      </c>
      <c r="B26518">
        <v>8.8257541656494105</v>
      </c>
      <c r="C26518">
        <v>0.262900531291961</v>
      </c>
      <c r="D26518">
        <v>8.8257541656494105</v>
      </c>
      <c r="E26518">
        <v>36.970798304469398</v>
      </c>
      <c r="F26518">
        <v>250.261739714469</v>
      </c>
      <c r="G26518">
        <v>306.97572500000001</v>
      </c>
    </row>
    <row r="26519" spans="1:7" x14ac:dyDescent="0.25">
      <c r="A26519">
        <v>265.26999999999902</v>
      </c>
      <c r="B26519">
        <v>8.8261013031005806</v>
      </c>
      <c r="C26519">
        <v>0.26098445057868902</v>
      </c>
      <c r="D26519">
        <v>8.8261013031005806</v>
      </c>
      <c r="E26519">
        <v>36.971145441920598</v>
      </c>
      <c r="F26519">
        <v>250.26208685192</v>
      </c>
      <c r="G26519">
        <v>306.985725</v>
      </c>
    </row>
    <row r="26520" spans="1:7" x14ac:dyDescent="0.25">
      <c r="A26520">
        <v>265.27999999999997</v>
      </c>
      <c r="B26520">
        <v>8.82643222808837</v>
      </c>
      <c r="C26520">
        <v>0.26067596673965399</v>
      </c>
      <c r="D26520">
        <v>8.82643222808837</v>
      </c>
      <c r="E26520">
        <v>36.971476366908398</v>
      </c>
      <c r="F26520">
        <v>250.26241777690799</v>
      </c>
      <c r="G26520">
        <v>306.99572499999999</v>
      </c>
    </row>
    <row r="26521" spans="1:7" x14ac:dyDescent="0.25">
      <c r="A26521">
        <v>265.289999999999</v>
      </c>
      <c r="B26521">
        <v>8.8267583847045792</v>
      </c>
      <c r="C26521">
        <v>0.26176360249519298</v>
      </c>
      <c r="D26521">
        <v>8.8267583847045792</v>
      </c>
      <c r="E26521">
        <v>36.971802523524602</v>
      </c>
      <c r="F26521">
        <v>250.26274393352401</v>
      </c>
      <c r="G26521">
        <v>307.00572499999902</v>
      </c>
    </row>
    <row r="26522" spans="1:7" x14ac:dyDescent="0.25">
      <c r="A26522">
        <v>265.3</v>
      </c>
      <c r="B26522">
        <v>8.8270626068115199</v>
      </c>
      <c r="C26522">
        <v>0.26139506697654702</v>
      </c>
      <c r="D26522">
        <v>8.8270626068115199</v>
      </c>
      <c r="E26522">
        <v>36.9721067456315</v>
      </c>
      <c r="F26522">
        <v>250.263048155631</v>
      </c>
      <c r="G26522">
        <v>307.01572499999997</v>
      </c>
    </row>
    <row r="26523" spans="1:7" x14ac:dyDescent="0.25">
      <c r="A26523">
        <v>265.30999999999898</v>
      </c>
      <c r="B26523">
        <v>8.8273820877075106</v>
      </c>
      <c r="C26523">
        <v>0.26096671819686801</v>
      </c>
      <c r="D26523">
        <v>8.8273820877075106</v>
      </c>
      <c r="E26523">
        <v>36.972426226527503</v>
      </c>
      <c r="F26523">
        <v>250.26336763652699</v>
      </c>
      <c r="G26523">
        <v>307.025724999999</v>
      </c>
    </row>
    <row r="26524" spans="1:7" x14ac:dyDescent="0.25">
      <c r="A26524">
        <v>265.32</v>
      </c>
      <c r="B26524">
        <v>8.8277158737182599</v>
      </c>
      <c r="C26524">
        <v>0.260987788438797</v>
      </c>
      <c r="D26524">
        <v>8.8277158737182599</v>
      </c>
      <c r="E26524">
        <v>36.972760012538203</v>
      </c>
      <c r="F26524">
        <v>250.26370142253799</v>
      </c>
      <c r="G26524">
        <v>307.03572500000001</v>
      </c>
    </row>
    <row r="26525" spans="1:7" x14ac:dyDescent="0.25">
      <c r="A26525">
        <v>265.32999999999902</v>
      </c>
      <c r="B26525">
        <v>8.8280296325683505</v>
      </c>
      <c r="C26525">
        <v>0.26169976592063898</v>
      </c>
      <c r="D26525">
        <v>8.8280296325683505</v>
      </c>
      <c r="E26525">
        <v>36.9730737713883</v>
      </c>
      <c r="F26525">
        <v>250.264015181388</v>
      </c>
      <c r="G26525">
        <v>307.04572499999898</v>
      </c>
    </row>
    <row r="26526" spans="1:7" x14ac:dyDescent="0.25">
      <c r="A26526">
        <v>265.33999999999997</v>
      </c>
      <c r="B26526">
        <v>8.8283376693725497</v>
      </c>
      <c r="C26526">
        <v>0.26227378845214799</v>
      </c>
      <c r="D26526">
        <v>8.8283376693725497</v>
      </c>
      <c r="E26526">
        <v>36.973381808192499</v>
      </c>
      <c r="F26526">
        <v>250.264323218192</v>
      </c>
      <c r="G26526">
        <v>307.055725</v>
      </c>
    </row>
    <row r="26527" spans="1:7" x14ac:dyDescent="0.25">
      <c r="A26527">
        <v>265.349999999999</v>
      </c>
      <c r="B26527">
        <v>8.8286600112915004</v>
      </c>
      <c r="C26527">
        <v>0.26276996731758101</v>
      </c>
      <c r="D26527">
        <v>8.8286600112915004</v>
      </c>
      <c r="E26527">
        <v>36.973704150111502</v>
      </c>
      <c r="F26527">
        <v>250.26464556011101</v>
      </c>
      <c r="G26527">
        <v>307.06572499999902</v>
      </c>
    </row>
    <row r="26528" spans="1:7" x14ac:dyDescent="0.25">
      <c r="A26528">
        <v>265.36</v>
      </c>
      <c r="B26528">
        <v>8.8290071487426705</v>
      </c>
      <c r="C26528">
        <v>0.26390817761421198</v>
      </c>
      <c r="D26528">
        <v>8.8290071487426705</v>
      </c>
      <c r="E26528">
        <v>36.974051287562702</v>
      </c>
      <c r="F26528">
        <v>250.26499269756201</v>
      </c>
      <c r="G26528">
        <v>307.07572499999998</v>
      </c>
    </row>
    <row r="26529" spans="1:7" x14ac:dyDescent="0.25">
      <c r="A26529">
        <v>265.36999999999898</v>
      </c>
      <c r="B26529">
        <v>8.8293552398681605</v>
      </c>
      <c r="C26529">
        <v>0.26512807607650701</v>
      </c>
      <c r="D26529">
        <v>8.8293552398681605</v>
      </c>
      <c r="E26529">
        <v>36.974399378688098</v>
      </c>
      <c r="F26529">
        <v>250.26534078868801</v>
      </c>
      <c r="G26529">
        <v>307.085724999999</v>
      </c>
    </row>
    <row r="26530" spans="1:7" x14ac:dyDescent="0.25">
      <c r="A26530">
        <v>265.38</v>
      </c>
      <c r="B26530">
        <v>8.8296689987182599</v>
      </c>
      <c r="C26530">
        <v>0.26557016372680597</v>
      </c>
      <c r="D26530">
        <v>8.8296689987182599</v>
      </c>
      <c r="E26530">
        <v>36.974713137538203</v>
      </c>
      <c r="F26530">
        <v>250.26565454753799</v>
      </c>
      <c r="G26530">
        <v>307.09572500000002</v>
      </c>
    </row>
    <row r="26531" spans="1:7" x14ac:dyDescent="0.25">
      <c r="A26531">
        <v>265.39</v>
      </c>
      <c r="B26531">
        <v>8.8299751281738192</v>
      </c>
      <c r="C26531">
        <v>0.26595640182495101</v>
      </c>
      <c r="D26531">
        <v>8.8299751281738192</v>
      </c>
      <c r="E26531">
        <v>36.975019266993797</v>
      </c>
      <c r="F26531">
        <v>250.26596067699299</v>
      </c>
      <c r="G26531">
        <v>307.10572500000001</v>
      </c>
    </row>
    <row r="26532" spans="1:7" x14ac:dyDescent="0.25">
      <c r="A26532">
        <v>265.39999999999998</v>
      </c>
      <c r="B26532">
        <v>8.8303060531616193</v>
      </c>
      <c r="C26532">
        <v>0.26597061753272999</v>
      </c>
      <c r="D26532">
        <v>8.8303060531616193</v>
      </c>
      <c r="E26532">
        <v>36.975350191981597</v>
      </c>
      <c r="F26532">
        <v>250.26629160198101</v>
      </c>
      <c r="G26532">
        <v>307.115725</v>
      </c>
    </row>
    <row r="26533" spans="1:7" x14ac:dyDescent="0.25">
      <c r="A26533">
        <v>265.41000000000003</v>
      </c>
      <c r="B26533">
        <v>8.8306417465209908</v>
      </c>
      <c r="C26533">
        <v>0.26513934135437001</v>
      </c>
      <c r="D26533">
        <v>8.8306417465209908</v>
      </c>
      <c r="E26533">
        <v>36.975685885341001</v>
      </c>
      <c r="F26533">
        <v>250.26662729534101</v>
      </c>
      <c r="G26533">
        <v>307.12572499999999</v>
      </c>
    </row>
    <row r="26534" spans="1:7" x14ac:dyDescent="0.25">
      <c r="A26534">
        <v>265.42</v>
      </c>
      <c r="B26534">
        <v>8.8309650421142507</v>
      </c>
      <c r="C26534">
        <v>0.26526749134063698</v>
      </c>
      <c r="D26534">
        <v>8.8309650421142507</v>
      </c>
      <c r="E26534">
        <v>36.976009180934199</v>
      </c>
      <c r="F26534">
        <v>250.26695059093399</v>
      </c>
      <c r="G26534">
        <v>307.13572499999998</v>
      </c>
    </row>
    <row r="26535" spans="1:7" x14ac:dyDescent="0.25">
      <c r="A26535">
        <v>265.43</v>
      </c>
      <c r="B26535">
        <v>8.8312664031982404</v>
      </c>
      <c r="C26535">
        <v>0.264020085334777</v>
      </c>
      <c r="D26535">
        <v>8.8312664031982404</v>
      </c>
      <c r="E26535">
        <v>36.976310542018197</v>
      </c>
      <c r="F26535">
        <v>250.267251952018</v>
      </c>
      <c r="G26535">
        <v>307.14572500000003</v>
      </c>
    </row>
    <row r="26536" spans="1:7" x14ac:dyDescent="0.25">
      <c r="A26536">
        <v>265.44</v>
      </c>
      <c r="B26536">
        <v>8.8316183090209908</v>
      </c>
      <c r="C26536">
        <v>0.26245567202567999</v>
      </c>
      <c r="D26536">
        <v>8.8316183090209908</v>
      </c>
      <c r="E26536">
        <v>36.976662447841001</v>
      </c>
      <c r="F26536">
        <v>250.26760385784101</v>
      </c>
      <c r="G26536">
        <v>307.15572500000002</v>
      </c>
    </row>
    <row r="26537" spans="1:7" x14ac:dyDescent="0.25">
      <c r="A26537">
        <v>265.45</v>
      </c>
      <c r="B26537">
        <v>8.8319664001464808</v>
      </c>
      <c r="C26537">
        <v>0.26211914420127802</v>
      </c>
      <c r="D26537">
        <v>8.8319664001464808</v>
      </c>
      <c r="E26537">
        <v>36.977010538966503</v>
      </c>
      <c r="F26537">
        <v>250.26795194896599</v>
      </c>
      <c r="G26537">
        <v>307.16572500000001</v>
      </c>
    </row>
    <row r="26538" spans="1:7" x14ac:dyDescent="0.25">
      <c r="A26538">
        <v>265.45999999999998</v>
      </c>
      <c r="B26538">
        <v>8.832275390625</v>
      </c>
      <c r="C26538">
        <v>0.26128613948821999</v>
      </c>
      <c r="D26538">
        <v>8.832275390625</v>
      </c>
      <c r="E26538">
        <v>36.977319529444998</v>
      </c>
      <c r="F26538">
        <v>250.26826093944501</v>
      </c>
      <c r="G26538">
        <v>307.175725</v>
      </c>
    </row>
    <row r="26539" spans="1:7" x14ac:dyDescent="0.25">
      <c r="A26539">
        <v>265.47000000000003</v>
      </c>
      <c r="B26539">
        <v>8.8325738906860298</v>
      </c>
      <c r="C26539">
        <v>0.26072761416435197</v>
      </c>
      <c r="D26539">
        <v>8.8325738906860298</v>
      </c>
      <c r="E26539">
        <v>36.977618029505997</v>
      </c>
      <c r="F26539">
        <v>250.26855943950599</v>
      </c>
      <c r="G26539">
        <v>307.18572499999999</v>
      </c>
    </row>
    <row r="26540" spans="1:7" x14ac:dyDescent="0.25">
      <c r="A26540">
        <v>265.48</v>
      </c>
      <c r="B26540">
        <v>8.8329076766967702</v>
      </c>
      <c r="C26540">
        <v>0.26048868894576999</v>
      </c>
      <c r="D26540">
        <v>8.8329076766967702</v>
      </c>
      <c r="E26540">
        <v>36.977951815516803</v>
      </c>
      <c r="F26540">
        <v>250.268893225516</v>
      </c>
      <c r="G26540">
        <v>307.19572499999998</v>
      </c>
    </row>
    <row r="26541" spans="1:7" x14ac:dyDescent="0.25">
      <c r="A26541">
        <v>265.49</v>
      </c>
      <c r="B26541">
        <v>8.8332252502441406</v>
      </c>
      <c r="C26541">
        <v>0.25967717170715299</v>
      </c>
      <c r="D26541">
        <v>8.8332252502441406</v>
      </c>
      <c r="E26541">
        <v>36.978269389064103</v>
      </c>
      <c r="F26541">
        <v>250.26921079906401</v>
      </c>
      <c r="G26541">
        <v>307.20572499999997</v>
      </c>
    </row>
    <row r="26542" spans="1:7" x14ac:dyDescent="0.25">
      <c r="A26542">
        <v>265.5</v>
      </c>
      <c r="B26542">
        <v>8.8335590362548793</v>
      </c>
      <c r="C26542">
        <v>0.25912255048751798</v>
      </c>
      <c r="D26542">
        <v>8.8335590362548793</v>
      </c>
      <c r="E26542">
        <v>36.978603175074902</v>
      </c>
      <c r="F26542">
        <v>250.26954458507399</v>
      </c>
      <c r="G26542">
        <v>307.21572500000002</v>
      </c>
    </row>
    <row r="26543" spans="1:7" x14ac:dyDescent="0.25">
      <c r="A26543">
        <v>265.51</v>
      </c>
      <c r="B26543">
        <v>8.8339166641235298</v>
      </c>
      <c r="C26543">
        <v>0.25980705022811801</v>
      </c>
      <c r="D26543">
        <v>8.8339166641235298</v>
      </c>
      <c r="E26543">
        <v>36.978960802943497</v>
      </c>
      <c r="F26543">
        <v>250.26990221294301</v>
      </c>
      <c r="G26543">
        <v>307.22572500000001</v>
      </c>
    </row>
    <row r="26544" spans="1:7" x14ac:dyDescent="0.25">
      <c r="A26544">
        <v>265.51999999999902</v>
      </c>
      <c r="B26544">
        <v>8.8342647552490199</v>
      </c>
      <c r="C26544">
        <v>0.26083555817603998</v>
      </c>
      <c r="D26544">
        <v>8.8342647552490199</v>
      </c>
      <c r="E26544">
        <v>36.979308894069</v>
      </c>
      <c r="F26544">
        <v>250.27025030406901</v>
      </c>
      <c r="G26544">
        <v>307.235725</v>
      </c>
    </row>
    <row r="26545" spans="1:7" x14ac:dyDescent="0.25">
      <c r="A26545">
        <v>265.52999999999997</v>
      </c>
      <c r="B26545">
        <v>8.8345909118652308</v>
      </c>
      <c r="C26545">
        <v>0.26190117001533503</v>
      </c>
      <c r="D26545">
        <v>8.8345909118652308</v>
      </c>
      <c r="E26545">
        <v>36.979635050685197</v>
      </c>
      <c r="F26545">
        <v>250.27057646068499</v>
      </c>
      <c r="G26545">
        <v>307.24572499999999</v>
      </c>
    </row>
    <row r="26546" spans="1:7" x14ac:dyDescent="0.25">
      <c r="A26546">
        <v>265.539999999999</v>
      </c>
      <c r="B26546">
        <v>8.83491611480712</v>
      </c>
      <c r="C26546">
        <v>0.26384791731834401</v>
      </c>
      <c r="D26546">
        <v>8.83491611480712</v>
      </c>
      <c r="E26546">
        <v>36.979960253627098</v>
      </c>
      <c r="F26546">
        <v>250.270901663627</v>
      </c>
      <c r="G26546">
        <v>307.25572499999902</v>
      </c>
    </row>
    <row r="26547" spans="1:7" x14ac:dyDescent="0.25">
      <c r="A26547">
        <v>265.55</v>
      </c>
      <c r="B26547">
        <v>8.8352708816528303</v>
      </c>
      <c r="C26547">
        <v>0.26342695951461698</v>
      </c>
      <c r="D26547">
        <v>8.8352708816528303</v>
      </c>
      <c r="E26547">
        <v>36.980315020472801</v>
      </c>
      <c r="F26547">
        <v>250.27125643047199</v>
      </c>
      <c r="G26547">
        <v>307.26572499999997</v>
      </c>
    </row>
    <row r="26548" spans="1:7" x14ac:dyDescent="0.25">
      <c r="A26548">
        <v>265.55999999999898</v>
      </c>
      <c r="B26548">
        <v>8.8356189727783203</v>
      </c>
      <c r="C26548">
        <v>0.26465931534767101</v>
      </c>
      <c r="D26548">
        <v>8.8356189727783203</v>
      </c>
      <c r="E26548">
        <v>36.980663111598297</v>
      </c>
      <c r="F26548">
        <v>250.27160452159799</v>
      </c>
      <c r="G26548">
        <v>307.275724999999</v>
      </c>
    </row>
    <row r="26549" spans="1:7" x14ac:dyDescent="0.25">
      <c r="A26549">
        <v>265.57</v>
      </c>
      <c r="B26549">
        <v>8.8359670639037997</v>
      </c>
      <c r="C26549">
        <v>0.26496076583862299</v>
      </c>
      <c r="D26549">
        <v>8.8359670639037997</v>
      </c>
      <c r="E26549">
        <v>36.981011202723799</v>
      </c>
      <c r="F26549">
        <v>250.271952612723</v>
      </c>
      <c r="G26549">
        <v>307.28572500000001</v>
      </c>
    </row>
    <row r="26550" spans="1:7" x14ac:dyDescent="0.25">
      <c r="A26550">
        <v>265.57999999999902</v>
      </c>
      <c r="B26550">
        <v>8.8362827301025302</v>
      </c>
      <c r="C26550">
        <v>0.26437202095985401</v>
      </c>
      <c r="D26550">
        <v>8.8362827301025302</v>
      </c>
      <c r="E26550">
        <v>36.981326868922501</v>
      </c>
      <c r="F26550">
        <v>250.27226827892201</v>
      </c>
      <c r="G26550">
        <v>307.29572499999898</v>
      </c>
    </row>
    <row r="26551" spans="1:7" x14ac:dyDescent="0.25">
      <c r="A26551">
        <v>265.58999999999997</v>
      </c>
      <c r="B26551">
        <v>8.8366136550903303</v>
      </c>
      <c r="C26551">
        <v>0.263792634010314</v>
      </c>
      <c r="D26551">
        <v>8.8366136550903303</v>
      </c>
      <c r="E26551">
        <v>36.981657793910301</v>
      </c>
      <c r="F26551">
        <v>250.27259920391</v>
      </c>
      <c r="G26551">
        <v>307.305725</v>
      </c>
    </row>
    <row r="26552" spans="1:7" x14ac:dyDescent="0.25">
      <c r="A26552">
        <v>265.599999999999</v>
      </c>
      <c r="B26552">
        <v>8.8369684219360298</v>
      </c>
      <c r="C26552">
        <v>0.26447609066963201</v>
      </c>
      <c r="D26552">
        <v>8.8369684219360298</v>
      </c>
      <c r="E26552">
        <v>36.982012560755997</v>
      </c>
      <c r="F26552">
        <v>250.27295397075599</v>
      </c>
      <c r="G26552">
        <v>307.31572499999902</v>
      </c>
    </row>
    <row r="26553" spans="1:7" x14ac:dyDescent="0.25">
      <c r="A26553">
        <v>265.61</v>
      </c>
      <c r="B26553">
        <v>8.8373117446899396</v>
      </c>
      <c r="C26553">
        <v>0.264662206172943</v>
      </c>
      <c r="D26553">
        <v>8.8373117446899396</v>
      </c>
      <c r="E26553">
        <v>36.982355883509904</v>
      </c>
      <c r="F26553">
        <v>250.27329729350899</v>
      </c>
      <c r="G26553">
        <v>307.32572499999998</v>
      </c>
    </row>
    <row r="26554" spans="1:7" x14ac:dyDescent="0.25">
      <c r="A26554">
        <v>265.61999999999898</v>
      </c>
      <c r="B26554">
        <v>8.8376522064208896</v>
      </c>
      <c r="C26554">
        <v>0.26446905732154802</v>
      </c>
      <c r="D26554">
        <v>8.8376522064208896</v>
      </c>
      <c r="E26554">
        <v>36.982696345240903</v>
      </c>
      <c r="F26554">
        <v>250.27363775524</v>
      </c>
      <c r="G26554">
        <v>307.335724999999</v>
      </c>
    </row>
    <row r="26555" spans="1:7" x14ac:dyDescent="0.25">
      <c r="A26555">
        <v>265.63</v>
      </c>
      <c r="B26555">
        <v>8.8379955291747994</v>
      </c>
      <c r="C26555">
        <v>0.26376998424530002</v>
      </c>
      <c r="D26555">
        <v>8.8379955291747994</v>
      </c>
      <c r="E26555">
        <v>36.983039667994802</v>
      </c>
      <c r="F26555">
        <v>250.27398107799399</v>
      </c>
      <c r="G26555">
        <v>307.34572500000002</v>
      </c>
    </row>
    <row r="26556" spans="1:7" x14ac:dyDescent="0.25">
      <c r="A26556">
        <v>265.64</v>
      </c>
      <c r="B26556">
        <v>8.8383378982543892</v>
      </c>
      <c r="C26556">
        <v>0.26132050156593301</v>
      </c>
      <c r="D26556">
        <v>8.8383378982543892</v>
      </c>
      <c r="E26556">
        <v>36.983382037074399</v>
      </c>
      <c r="F26556">
        <v>250.27432344707401</v>
      </c>
      <c r="G26556">
        <v>307.35572500000001</v>
      </c>
    </row>
    <row r="26557" spans="1:7" x14ac:dyDescent="0.25">
      <c r="A26557">
        <v>265.64999999999998</v>
      </c>
      <c r="B26557">
        <v>8.8387117385864205</v>
      </c>
      <c r="C26557">
        <v>0.26213374733924799</v>
      </c>
      <c r="D26557">
        <v>8.8387117385864205</v>
      </c>
      <c r="E26557">
        <v>36.983755877406402</v>
      </c>
      <c r="F26557">
        <v>250.27469728740601</v>
      </c>
      <c r="G26557">
        <v>307.365725</v>
      </c>
    </row>
    <row r="26558" spans="1:7" x14ac:dyDescent="0.25">
      <c r="A26558">
        <v>265.66000000000003</v>
      </c>
      <c r="B26558">
        <v>8.8390703201293892</v>
      </c>
      <c r="C26558">
        <v>0.26120051741599998</v>
      </c>
      <c r="D26558">
        <v>8.8390703201293892</v>
      </c>
      <c r="E26558">
        <v>36.984114458949399</v>
      </c>
      <c r="F26558">
        <v>250.27505586894901</v>
      </c>
      <c r="G26558">
        <v>307.37572499999999</v>
      </c>
    </row>
    <row r="26559" spans="1:7" x14ac:dyDescent="0.25">
      <c r="A26559">
        <v>265.67</v>
      </c>
      <c r="B26559">
        <v>8.8394384384155202</v>
      </c>
      <c r="C26559">
        <v>0.26169574260711598</v>
      </c>
      <c r="D26559">
        <v>8.8394384384155202</v>
      </c>
      <c r="E26559">
        <v>36.984482577235497</v>
      </c>
      <c r="F26559">
        <v>250.275423987235</v>
      </c>
      <c r="G26559">
        <v>307.38572499999998</v>
      </c>
    </row>
    <row r="26560" spans="1:7" x14ac:dyDescent="0.25">
      <c r="A26560">
        <v>265.68</v>
      </c>
      <c r="B26560">
        <v>8.8398208618163991</v>
      </c>
      <c r="C26560">
        <v>0.26164001226425099</v>
      </c>
      <c r="D26560">
        <v>8.8398208618163991</v>
      </c>
      <c r="E26560">
        <v>36.984865000636397</v>
      </c>
      <c r="F26560">
        <v>250.27580641063599</v>
      </c>
      <c r="G26560">
        <v>307.39572500000003</v>
      </c>
    </row>
    <row r="26561" spans="1:7" x14ac:dyDescent="0.25">
      <c r="A26561">
        <v>265.69</v>
      </c>
      <c r="B26561">
        <v>8.8402023315429599</v>
      </c>
      <c r="C26561">
        <v>0.26234626770019498</v>
      </c>
      <c r="D26561">
        <v>8.8402023315429599</v>
      </c>
      <c r="E26561">
        <v>36.985246470362902</v>
      </c>
      <c r="F26561">
        <v>250.27618788036199</v>
      </c>
      <c r="G26561">
        <v>307.40572500000002</v>
      </c>
    </row>
    <row r="26562" spans="1:7" x14ac:dyDescent="0.25">
      <c r="A26562">
        <v>265.7</v>
      </c>
      <c r="B26562">
        <v>8.8406028747558505</v>
      </c>
      <c r="C26562">
        <v>0.261829853057861</v>
      </c>
      <c r="D26562">
        <v>8.8406028747558505</v>
      </c>
      <c r="E26562">
        <v>36.9856470135758</v>
      </c>
      <c r="F26562">
        <v>250.27658842357499</v>
      </c>
      <c r="G26562">
        <v>307.41572500000001</v>
      </c>
    </row>
    <row r="26563" spans="1:7" x14ac:dyDescent="0.25">
      <c r="A26563">
        <v>265.70999999999998</v>
      </c>
      <c r="B26563">
        <v>8.8409910202026296</v>
      </c>
      <c r="C26563">
        <v>0.26204419136047302</v>
      </c>
      <c r="D26563">
        <v>8.8409910202026296</v>
      </c>
      <c r="E26563">
        <v>36.986035159022599</v>
      </c>
      <c r="F26563">
        <v>250.276976569022</v>
      </c>
      <c r="G26563">
        <v>307.425725</v>
      </c>
    </row>
    <row r="26564" spans="1:7" x14ac:dyDescent="0.25">
      <c r="A26564">
        <v>265.72000000000003</v>
      </c>
      <c r="B26564">
        <v>8.8413600921630806</v>
      </c>
      <c r="C26564">
        <v>0.261803269386291</v>
      </c>
      <c r="D26564">
        <v>8.8413600921630806</v>
      </c>
      <c r="E26564">
        <v>36.986404230983098</v>
      </c>
      <c r="F26564">
        <v>250.27734564098299</v>
      </c>
      <c r="G26564">
        <v>307.43572499999999</v>
      </c>
    </row>
    <row r="26565" spans="1:7" x14ac:dyDescent="0.25">
      <c r="A26565">
        <v>265.73</v>
      </c>
      <c r="B26565">
        <v>8.84173488616943</v>
      </c>
      <c r="C26565">
        <v>0.26269304752349798</v>
      </c>
      <c r="D26565">
        <v>8.84173488616943</v>
      </c>
      <c r="E26565">
        <v>36.986779024989403</v>
      </c>
      <c r="F26565">
        <v>250.27772043498899</v>
      </c>
      <c r="G26565">
        <v>307.44572499999998</v>
      </c>
    </row>
    <row r="26566" spans="1:7" x14ac:dyDescent="0.25">
      <c r="A26566">
        <v>265.74</v>
      </c>
      <c r="B26566">
        <v>8.8421268463134695</v>
      </c>
      <c r="C26566">
        <v>0.26318481564521701</v>
      </c>
      <c r="D26566">
        <v>8.8421268463134695</v>
      </c>
      <c r="E26566">
        <v>36.987170985133503</v>
      </c>
      <c r="F26566">
        <v>250.27811239513301</v>
      </c>
      <c r="G26566">
        <v>307.45572499999997</v>
      </c>
    </row>
    <row r="26567" spans="1:7" x14ac:dyDescent="0.25">
      <c r="A26567">
        <v>265.75</v>
      </c>
      <c r="B26567">
        <v>8.8425054550170792</v>
      </c>
      <c r="C26567">
        <v>0.26266777515411299</v>
      </c>
      <c r="D26567">
        <v>8.8425054550170792</v>
      </c>
      <c r="E26567">
        <v>36.987549593837102</v>
      </c>
      <c r="F26567">
        <v>250.27849100383699</v>
      </c>
      <c r="G26567">
        <v>307.46572500000002</v>
      </c>
    </row>
    <row r="26568" spans="1:7" x14ac:dyDescent="0.25">
      <c r="A26568">
        <v>265.76</v>
      </c>
      <c r="B26568">
        <v>8.8428792953491193</v>
      </c>
      <c r="C26568">
        <v>0.26329115033149703</v>
      </c>
      <c r="D26568">
        <v>8.8428792953491193</v>
      </c>
      <c r="E26568">
        <v>36.987923434169097</v>
      </c>
      <c r="F26568">
        <v>250.27886484416899</v>
      </c>
      <c r="G26568">
        <v>307.47572500000001</v>
      </c>
    </row>
    <row r="26569" spans="1:7" x14ac:dyDescent="0.25">
      <c r="A26569">
        <v>265.76999999999902</v>
      </c>
      <c r="B26569">
        <v>8.8432559967040998</v>
      </c>
      <c r="C26569">
        <v>0.26313737034797602</v>
      </c>
      <c r="D26569">
        <v>8.8432559967040998</v>
      </c>
      <c r="E26569">
        <v>36.988300135524099</v>
      </c>
      <c r="F26569">
        <v>250.279241545524</v>
      </c>
      <c r="G26569">
        <v>307.485725</v>
      </c>
    </row>
    <row r="26570" spans="1:7" x14ac:dyDescent="0.25">
      <c r="A26570">
        <v>265.77999999999997</v>
      </c>
      <c r="B26570">
        <v>8.8436174392700106</v>
      </c>
      <c r="C26570">
        <v>0.263366758823394</v>
      </c>
      <c r="D26570">
        <v>8.8436174392700106</v>
      </c>
      <c r="E26570">
        <v>36.988661578090003</v>
      </c>
      <c r="F26570">
        <v>250.27960298809001</v>
      </c>
      <c r="G26570">
        <v>307.49572499999999</v>
      </c>
    </row>
    <row r="26571" spans="1:7" x14ac:dyDescent="0.25">
      <c r="A26571">
        <v>265.789999999999</v>
      </c>
      <c r="B26571">
        <v>8.8439912796020508</v>
      </c>
      <c r="C26571">
        <v>0.261974066495895</v>
      </c>
      <c r="D26571">
        <v>8.8439912796020508</v>
      </c>
      <c r="E26571">
        <v>36.989035418421999</v>
      </c>
      <c r="F26571">
        <v>250.27997682842201</v>
      </c>
      <c r="G26571">
        <v>307.50572499999902</v>
      </c>
    </row>
    <row r="26572" spans="1:7" x14ac:dyDescent="0.25">
      <c r="A26572">
        <v>265.8</v>
      </c>
      <c r="B26572">
        <v>8.8443222045898402</v>
      </c>
      <c r="C26572">
        <v>0.26186770200729298</v>
      </c>
      <c r="D26572">
        <v>8.8443222045898402</v>
      </c>
      <c r="E26572">
        <v>36.989366343409799</v>
      </c>
      <c r="F26572">
        <v>250.28030775340901</v>
      </c>
      <c r="G26572">
        <v>307.51572499999997</v>
      </c>
    </row>
    <row r="26573" spans="1:7" x14ac:dyDescent="0.25">
      <c r="A26573">
        <v>265.80999999999898</v>
      </c>
      <c r="B26573">
        <v>8.8446483612060494</v>
      </c>
      <c r="C26573">
        <v>0.26141548156738198</v>
      </c>
      <c r="D26573">
        <v>8.8446483612060494</v>
      </c>
      <c r="E26573">
        <v>36.989692500026003</v>
      </c>
      <c r="F26573">
        <v>250.28063391002601</v>
      </c>
      <c r="G26573">
        <v>307.525724999999</v>
      </c>
    </row>
    <row r="26574" spans="1:7" x14ac:dyDescent="0.25">
      <c r="A26574">
        <v>265.82</v>
      </c>
      <c r="B26574">
        <v>8.8450164794921804</v>
      </c>
      <c r="C26574">
        <v>0.26186379790306002</v>
      </c>
      <c r="D26574">
        <v>8.8450164794921804</v>
      </c>
      <c r="E26574">
        <v>36.990060618312199</v>
      </c>
      <c r="F26574">
        <v>250.281002028312</v>
      </c>
      <c r="G26574">
        <v>307.53572500000001</v>
      </c>
    </row>
    <row r="26575" spans="1:7" x14ac:dyDescent="0.25">
      <c r="A26575">
        <v>265.82999999999902</v>
      </c>
      <c r="B26575">
        <v>8.8454074859619105</v>
      </c>
      <c r="C26575">
        <v>0.26073145866393999</v>
      </c>
      <c r="D26575">
        <v>8.8454074859619105</v>
      </c>
      <c r="E26575">
        <v>36.990451624781898</v>
      </c>
      <c r="F26575">
        <v>250.28139303478099</v>
      </c>
      <c r="G26575">
        <v>307.54572499999898</v>
      </c>
    </row>
    <row r="26576" spans="1:7" x14ac:dyDescent="0.25">
      <c r="A26576">
        <v>265.83999999999997</v>
      </c>
      <c r="B26576">
        <v>8.8457651138305593</v>
      </c>
      <c r="C26576">
        <v>0.262140423059463</v>
      </c>
      <c r="D26576">
        <v>8.8457651138305593</v>
      </c>
      <c r="E26576">
        <v>36.9908092526505</v>
      </c>
      <c r="F26576">
        <v>250.28175066265001</v>
      </c>
      <c r="G26576">
        <v>307.555725</v>
      </c>
    </row>
    <row r="26577" spans="1:7" x14ac:dyDescent="0.25">
      <c r="A26577">
        <v>265.849999999999</v>
      </c>
      <c r="B26577">
        <v>8.8460655212402308</v>
      </c>
      <c r="C26577">
        <v>0.26202911138534501</v>
      </c>
      <c r="D26577">
        <v>8.8460655212402308</v>
      </c>
      <c r="E26577">
        <v>36.991109660060197</v>
      </c>
      <c r="F26577">
        <v>250.28205107005999</v>
      </c>
      <c r="G26577">
        <v>307.56572499999902</v>
      </c>
    </row>
    <row r="26578" spans="1:7" x14ac:dyDescent="0.25">
      <c r="A26578">
        <v>265.86</v>
      </c>
      <c r="B26578">
        <v>8.8463821411132795</v>
      </c>
      <c r="C26578">
        <v>0.26193726062774603</v>
      </c>
      <c r="D26578">
        <v>8.8463821411132795</v>
      </c>
      <c r="E26578">
        <v>36.9914262799333</v>
      </c>
      <c r="F26578">
        <v>250.28236768993301</v>
      </c>
      <c r="G26578">
        <v>307.57572499999998</v>
      </c>
    </row>
    <row r="26579" spans="1:7" x14ac:dyDescent="0.25">
      <c r="A26579">
        <v>265.86999999999898</v>
      </c>
      <c r="B26579">
        <v>8.8467521667480398</v>
      </c>
      <c r="C26579">
        <v>0.26060339808464</v>
      </c>
      <c r="D26579">
        <v>8.8467521667480398</v>
      </c>
      <c r="E26579">
        <v>36.991796305568002</v>
      </c>
      <c r="F26579">
        <v>250.282737715568</v>
      </c>
      <c r="G26579">
        <v>307.585724999999</v>
      </c>
    </row>
    <row r="26580" spans="1:7" x14ac:dyDescent="0.25">
      <c r="A26580">
        <v>265.88</v>
      </c>
      <c r="B26580">
        <v>8.8471145629882795</v>
      </c>
      <c r="C26580">
        <v>0.25981581211089999</v>
      </c>
      <c r="D26580">
        <v>8.8471145629882795</v>
      </c>
      <c r="E26580">
        <v>36.9921587018083</v>
      </c>
      <c r="F26580">
        <v>250.28310011180801</v>
      </c>
      <c r="G26580">
        <v>307.59572500000002</v>
      </c>
    </row>
    <row r="26581" spans="1:7" x14ac:dyDescent="0.25">
      <c r="A26581">
        <v>265.89</v>
      </c>
      <c r="B26581">
        <v>8.8474540710449201</v>
      </c>
      <c r="C26581">
        <v>0.26008695363998402</v>
      </c>
      <c r="D26581">
        <v>8.8474540710449201</v>
      </c>
      <c r="E26581">
        <v>36.992498209864898</v>
      </c>
      <c r="F26581">
        <v>250.283439619864</v>
      </c>
      <c r="G26581">
        <v>307.60572500000001</v>
      </c>
    </row>
    <row r="26582" spans="1:7" x14ac:dyDescent="0.25">
      <c r="A26582">
        <v>265.89999999999998</v>
      </c>
      <c r="B26582">
        <v>8.8478088378906197</v>
      </c>
      <c r="C26582">
        <v>0.26066300272941501</v>
      </c>
      <c r="D26582">
        <v>8.8478088378906197</v>
      </c>
      <c r="E26582">
        <v>36.992852976710601</v>
      </c>
      <c r="F26582">
        <v>250.28379438671001</v>
      </c>
      <c r="G26582">
        <v>307.615725</v>
      </c>
    </row>
    <row r="26583" spans="1:7" x14ac:dyDescent="0.25">
      <c r="A26583">
        <v>265.91000000000003</v>
      </c>
      <c r="B26583">
        <v>8.8481645584106392</v>
      </c>
      <c r="C26583">
        <v>0.26070317625999401</v>
      </c>
      <c r="D26583">
        <v>8.8481645584106392</v>
      </c>
      <c r="E26583">
        <v>36.9932086972306</v>
      </c>
      <c r="F26583">
        <v>250.28415010723</v>
      </c>
      <c r="G26583">
        <v>307.62572499999999</v>
      </c>
    </row>
    <row r="26584" spans="1:7" x14ac:dyDescent="0.25">
      <c r="A26584">
        <v>265.92</v>
      </c>
      <c r="B26584">
        <v>8.8485021591186506</v>
      </c>
      <c r="C26584">
        <v>0.260106980800628</v>
      </c>
      <c r="D26584">
        <v>8.8485021591186506</v>
      </c>
      <c r="E26584">
        <v>36.9935462979386</v>
      </c>
      <c r="F26584">
        <v>250.28448770793801</v>
      </c>
      <c r="G26584">
        <v>307.63572499999998</v>
      </c>
    </row>
    <row r="26585" spans="1:7" x14ac:dyDescent="0.25">
      <c r="A26585">
        <v>265.93</v>
      </c>
      <c r="B26585">
        <v>8.8488025665283203</v>
      </c>
      <c r="C26585">
        <v>0.26085656881332397</v>
      </c>
      <c r="D26585">
        <v>8.8488025665283203</v>
      </c>
      <c r="E26585">
        <v>36.993846705348297</v>
      </c>
      <c r="F26585">
        <v>250.28478811534799</v>
      </c>
      <c r="G26585">
        <v>307.64572500000003</v>
      </c>
    </row>
    <row r="26586" spans="1:7" x14ac:dyDescent="0.25">
      <c r="A26586">
        <v>265.94</v>
      </c>
      <c r="B26586">
        <v>8.8490867614746005</v>
      </c>
      <c r="C26586">
        <v>0.260259419679641</v>
      </c>
      <c r="D26586">
        <v>8.8490867614746005</v>
      </c>
      <c r="E26586">
        <v>36.9941309002946</v>
      </c>
      <c r="F26586">
        <v>250.285072310294</v>
      </c>
      <c r="G26586">
        <v>307.65572500000002</v>
      </c>
    </row>
    <row r="26587" spans="1:7" x14ac:dyDescent="0.25">
      <c r="A26587">
        <v>265.95</v>
      </c>
      <c r="B26587">
        <v>8.8493871688842702</v>
      </c>
      <c r="C26587">
        <v>0.25900703668594299</v>
      </c>
      <c r="D26587">
        <v>8.8493871688842702</v>
      </c>
      <c r="E26587">
        <v>36.994431307704303</v>
      </c>
      <c r="F26587">
        <v>250.28537271770401</v>
      </c>
      <c r="G26587">
        <v>307.66572500000001</v>
      </c>
    </row>
    <row r="26588" spans="1:7" x14ac:dyDescent="0.25">
      <c r="A26588">
        <v>265.95999999999998</v>
      </c>
      <c r="B26588">
        <v>8.8497085571288991</v>
      </c>
      <c r="C26588">
        <v>0.25880780816078103</v>
      </c>
      <c r="D26588">
        <v>8.8497085571288991</v>
      </c>
      <c r="E26588">
        <v>36.994752695948897</v>
      </c>
      <c r="F26588">
        <v>250.28569410594801</v>
      </c>
      <c r="G26588">
        <v>307.675725</v>
      </c>
    </row>
    <row r="26589" spans="1:7" x14ac:dyDescent="0.25">
      <c r="A26589">
        <v>265.97000000000003</v>
      </c>
      <c r="B26589">
        <v>8.8500394821166903</v>
      </c>
      <c r="C26589">
        <v>0.26028785109519897</v>
      </c>
      <c r="D26589">
        <v>8.8500394821166903</v>
      </c>
      <c r="E26589">
        <v>36.995083620936697</v>
      </c>
      <c r="F26589">
        <v>250.286025030936</v>
      </c>
      <c r="G26589">
        <v>307.68572499999999</v>
      </c>
    </row>
    <row r="26590" spans="1:7" x14ac:dyDescent="0.25">
      <c r="A26590">
        <v>265.98</v>
      </c>
      <c r="B26590">
        <v>8.8503894805908203</v>
      </c>
      <c r="C26590">
        <v>0.26196181774139399</v>
      </c>
      <c r="D26590">
        <v>8.8503894805908203</v>
      </c>
      <c r="E26590">
        <v>36.995433619410797</v>
      </c>
      <c r="F26590">
        <v>250.28637502941001</v>
      </c>
      <c r="G26590">
        <v>307.69572499999998</v>
      </c>
    </row>
    <row r="26591" spans="1:7" x14ac:dyDescent="0.25">
      <c r="A26591">
        <v>265.99</v>
      </c>
      <c r="B26591">
        <v>8.8507127761840803</v>
      </c>
      <c r="C26591">
        <v>0.26286053657531699</v>
      </c>
      <c r="D26591">
        <v>8.8507127761840803</v>
      </c>
      <c r="E26591">
        <v>36.995756915004101</v>
      </c>
      <c r="F26591">
        <v>250.28669832500401</v>
      </c>
      <c r="G26591">
        <v>307.70572499999997</v>
      </c>
    </row>
    <row r="26592" spans="1:7" x14ac:dyDescent="0.25">
      <c r="A26592">
        <v>266</v>
      </c>
      <c r="B26592">
        <v>8.8509960174560494</v>
      </c>
      <c r="C26592">
        <v>0.26247414946556002</v>
      </c>
      <c r="D26592">
        <v>8.8509960174560494</v>
      </c>
      <c r="E26592">
        <v>36.996040156276003</v>
      </c>
      <c r="F26592">
        <v>250.28698156627601</v>
      </c>
      <c r="G26592">
        <v>307.71572500000002</v>
      </c>
    </row>
    <row r="26593" spans="1:7" x14ac:dyDescent="0.25">
      <c r="A26593">
        <v>266.01</v>
      </c>
      <c r="B26593">
        <v>8.8512878417968697</v>
      </c>
      <c r="C26593">
        <v>0.261955916881561</v>
      </c>
      <c r="D26593">
        <v>8.8512878417968697</v>
      </c>
      <c r="E26593">
        <v>36.996331980616901</v>
      </c>
      <c r="F26593">
        <v>250.28727339061601</v>
      </c>
      <c r="G26593">
        <v>307.72572500000001</v>
      </c>
    </row>
    <row r="26594" spans="1:7" x14ac:dyDescent="0.25">
      <c r="A26594">
        <v>266.01999999999902</v>
      </c>
      <c r="B26594">
        <v>8.8515777587890607</v>
      </c>
      <c r="C26594">
        <v>0.26259097456932001</v>
      </c>
      <c r="D26594">
        <v>8.8515777587890607</v>
      </c>
      <c r="E26594">
        <v>36.996621897609003</v>
      </c>
      <c r="F26594">
        <v>250.28756330760899</v>
      </c>
      <c r="G26594">
        <v>307.735725</v>
      </c>
    </row>
    <row r="26595" spans="1:7" x14ac:dyDescent="0.25">
      <c r="A26595">
        <v>266.02999999999997</v>
      </c>
      <c r="B26595">
        <v>8.8518705368041903</v>
      </c>
      <c r="C26595">
        <v>0.263524740934371</v>
      </c>
      <c r="D26595">
        <v>8.8518705368041903</v>
      </c>
      <c r="E26595">
        <v>36.996914675624197</v>
      </c>
      <c r="F26595">
        <v>250.28785608562401</v>
      </c>
      <c r="G26595">
        <v>307.74572499999999</v>
      </c>
    </row>
    <row r="26596" spans="1:7" x14ac:dyDescent="0.25">
      <c r="A26596">
        <v>266.039999999999</v>
      </c>
      <c r="B26596">
        <v>8.8521747589111293</v>
      </c>
      <c r="C26596">
        <v>0.26372545957565302</v>
      </c>
      <c r="D26596">
        <v>8.8521747589111293</v>
      </c>
      <c r="E26596">
        <v>36.997218897731102</v>
      </c>
      <c r="F26596">
        <v>250.288160307731</v>
      </c>
      <c r="G26596">
        <v>307.75572499999902</v>
      </c>
    </row>
    <row r="26597" spans="1:7" x14ac:dyDescent="0.25">
      <c r="A26597">
        <v>266.05</v>
      </c>
      <c r="B26597">
        <v>8.8524637222290004</v>
      </c>
      <c r="C26597">
        <v>0.264673352241516</v>
      </c>
      <c r="D26597">
        <v>8.8524637222290004</v>
      </c>
      <c r="E26597">
        <v>36.997507861049002</v>
      </c>
      <c r="F26597">
        <v>250.28844927104899</v>
      </c>
      <c r="G26597">
        <v>307.76572499999997</v>
      </c>
    </row>
    <row r="26598" spans="1:7" x14ac:dyDescent="0.25">
      <c r="A26598">
        <v>266.05999999999898</v>
      </c>
      <c r="B26598">
        <v>8.8527956008911097</v>
      </c>
      <c r="C26598">
        <v>0.26427581906318598</v>
      </c>
      <c r="D26598">
        <v>8.8527956008911097</v>
      </c>
      <c r="E26598">
        <v>36.997839739711097</v>
      </c>
      <c r="F26598">
        <v>250.28878114971101</v>
      </c>
      <c r="G26598">
        <v>307.775724999999</v>
      </c>
    </row>
    <row r="26599" spans="1:7" x14ac:dyDescent="0.25">
      <c r="A26599">
        <v>266.07</v>
      </c>
      <c r="B26599">
        <v>8.8531131744384695</v>
      </c>
      <c r="C26599">
        <v>0.26452666521072299</v>
      </c>
      <c r="D26599">
        <v>8.8531131744384695</v>
      </c>
      <c r="E26599">
        <v>36.998157313258503</v>
      </c>
      <c r="F26599">
        <v>250.28909872325801</v>
      </c>
      <c r="G26599">
        <v>307.78572500000001</v>
      </c>
    </row>
    <row r="26600" spans="1:7" x14ac:dyDescent="0.25">
      <c r="A26600">
        <v>266.07999999999902</v>
      </c>
      <c r="B26600">
        <v>8.8533954620361293</v>
      </c>
      <c r="C26600">
        <v>0.26385548710822998</v>
      </c>
      <c r="D26600">
        <v>8.8533954620361293</v>
      </c>
      <c r="E26600">
        <v>36.998439600856102</v>
      </c>
      <c r="F26600">
        <v>250.289381010856</v>
      </c>
      <c r="G26600">
        <v>307.79572499999898</v>
      </c>
    </row>
    <row r="26601" spans="1:7" x14ac:dyDescent="0.25">
      <c r="A26601">
        <v>266.08999999999997</v>
      </c>
      <c r="B26601">
        <v>8.8537425994872994</v>
      </c>
      <c r="C26601">
        <v>0.263013064861297</v>
      </c>
      <c r="D26601">
        <v>8.8537425994872994</v>
      </c>
      <c r="E26601">
        <v>36.998786738307302</v>
      </c>
      <c r="F26601">
        <v>250.28972814830701</v>
      </c>
      <c r="G26601">
        <v>307.805725</v>
      </c>
    </row>
    <row r="26602" spans="1:7" x14ac:dyDescent="0.25">
      <c r="A26602">
        <v>266.099999999999</v>
      </c>
      <c r="B26602">
        <v>8.8540449142456001</v>
      </c>
      <c r="C26602">
        <v>0.26299405097961398</v>
      </c>
      <c r="D26602">
        <v>8.8540449142456001</v>
      </c>
      <c r="E26602">
        <v>36.999089053065603</v>
      </c>
      <c r="F26602">
        <v>250.29003046306499</v>
      </c>
      <c r="G26602">
        <v>307.81572499999902</v>
      </c>
    </row>
    <row r="26603" spans="1:7" x14ac:dyDescent="0.25">
      <c r="A26603">
        <v>266.11</v>
      </c>
      <c r="B26603">
        <v>8.8543586730956996</v>
      </c>
      <c r="C26603">
        <v>0.26314163208007801</v>
      </c>
      <c r="D26603">
        <v>8.8543586730956996</v>
      </c>
      <c r="E26603">
        <v>36.999402811915701</v>
      </c>
      <c r="F26603">
        <v>250.29034422191501</v>
      </c>
      <c r="G26603">
        <v>307.82572499999998</v>
      </c>
    </row>
    <row r="26604" spans="1:7" x14ac:dyDescent="0.25">
      <c r="A26604">
        <v>266.11999999999898</v>
      </c>
      <c r="B26604">
        <v>8.8546886444091708</v>
      </c>
      <c r="C26604">
        <v>0.26256647706031799</v>
      </c>
      <c r="D26604">
        <v>8.8546886444091708</v>
      </c>
      <c r="E26604">
        <v>36.999732783229199</v>
      </c>
      <c r="F26604">
        <v>250.29067419322899</v>
      </c>
      <c r="G26604">
        <v>307.835724999999</v>
      </c>
    </row>
    <row r="26605" spans="1:7" x14ac:dyDescent="0.25">
      <c r="A26605">
        <v>266.13</v>
      </c>
      <c r="B26605">
        <v>8.8550081253051705</v>
      </c>
      <c r="C26605">
        <v>0.26236307621002197</v>
      </c>
      <c r="D26605">
        <v>8.8550081253051705</v>
      </c>
      <c r="E26605">
        <v>37.000052264125202</v>
      </c>
      <c r="F26605">
        <v>250.29099367412499</v>
      </c>
      <c r="G26605">
        <v>307.84572500000002</v>
      </c>
    </row>
    <row r="26606" spans="1:7" x14ac:dyDescent="0.25">
      <c r="A26606">
        <v>266.14</v>
      </c>
      <c r="B26606">
        <v>8.8553199768066406</v>
      </c>
      <c r="C26606">
        <v>0.26188030838966297</v>
      </c>
      <c r="D26606">
        <v>8.8553199768066406</v>
      </c>
      <c r="E26606">
        <v>37.000364115626603</v>
      </c>
      <c r="F26606">
        <v>250.291305525626</v>
      </c>
      <c r="G26606">
        <v>307.85572500000001</v>
      </c>
    </row>
    <row r="26607" spans="1:7" x14ac:dyDescent="0.25">
      <c r="A26607">
        <v>266.14999999999998</v>
      </c>
      <c r="B26607">
        <v>8.8556365966796804</v>
      </c>
      <c r="C26607">
        <v>0.26249709725379899</v>
      </c>
      <c r="D26607">
        <v>8.8556365966796804</v>
      </c>
      <c r="E26607">
        <v>37.000680735499699</v>
      </c>
      <c r="F26607">
        <v>250.29162214549899</v>
      </c>
      <c r="G26607">
        <v>307.865725</v>
      </c>
    </row>
    <row r="26608" spans="1:7" x14ac:dyDescent="0.25">
      <c r="A26608">
        <v>266.16000000000003</v>
      </c>
      <c r="B26608">
        <v>8.8559207916259695</v>
      </c>
      <c r="C26608">
        <v>0.26231217384338301</v>
      </c>
      <c r="D26608">
        <v>8.8559207916259695</v>
      </c>
      <c r="E26608">
        <v>37.000964930446003</v>
      </c>
      <c r="F26608">
        <v>250.291906340445</v>
      </c>
      <c r="G26608">
        <v>307.87572499999999</v>
      </c>
    </row>
    <row r="26609" spans="1:7" x14ac:dyDescent="0.25">
      <c r="A26609">
        <v>266.17</v>
      </c>
      <c r="B26609">
        <v>8.856201171875</v>
      </c>
      <c r="C26609">
        <v>0.26112413406371998</v>
      </c>
      <c r="D26609">
        <v>8.856201171875</v>
      </c>
      <c r="E26609">
        <v>37.001245310694998</v>
      </c>
      <c r="F26609">
        <v>250.29218672069501</v>
      </c>
      <c r="G26609">
        <v>307.88572499999998</v>
      </c>
    </row>
    <row r="26610" spans="1:7" x14ac:dyDescent="0.25">
      <c r="A26610">
        <v>266.18</v>
      </c>
      <c r="B26610">
        <v>8.8564882278442294</v>
      </c>
      <c r="C26610">
        <v>0.26046434044837902</v>
      </c>
      <c r="D26610">
        <v>8.8564882278442294</v>
      </c>
      <c r="E26610">
        <v>37.0015323666642</v>
      </c>
      <c r="F26610">
        <v>250.292473776664</v>
      </c>
      <c r="G26610">
        <v>307.89572500000003</v>
      </c>
    </row>
    <row r="26611" spans="1:7" x14ac:dyDescent="0.25">
      <c r="A26611">
        <v>266.19</v>
      </c>
      <c r="B26611">
        <v>8.8568344116210902</v>
      </c>
      <c r="C26611">
        <v>0.26189309358596802</v>
      </c>
      <c r="D26611">
        <v>8.8568344116210902</v>
      </c>
      <c r="E26611">
        <v>37.001878550441099</v>
      </c>
      <c r="F26611">
        <v>250.29281996044099</v>
      </c>
      <c r="G26611">
        <v>307.90572500000002</v>
      </c>
    </row>
    <row r="26612" spans="1:7" x14ac:dyDescent="0.25">
      <c r="A26612">
        <v>266.2</v>
      </c>
      <c r="B26612">
        <v>8.8571872711181605</v>
      </c>
      <c r="C26612">
        <v>0.26239123940467801</v>
      </c>
      <c r="D26612">
        <v>8.8571872711181605</v>
      </c>
      <c r="E26612">
        <v>37.002231409938098</v>
      </c>
      <c r="F26612">
        <v>250.29317281993801</v>
      </c>
      <c r="G26612">
        <v>307.91572500000001</v>
      </c>
    </row>
    <row r="26613" spans="1:7" x14ac:dyDescent="0.25">
      <c r="A26613">
        <v>266.20999999999998</v>
      </c>
      <c r="B26613">
        <v>8.8575162887573207</v>
      </c>
      <c r="C26613">
        <v>0.262940943241119</v>
      </c>
      <c r="D26613">
        <v>8.8575162887573207</v>
      </c>
      <c r="E26613">
        <v>37.002560427577301</v>
      </c>
      <c r="F26613">
        <v>250.293501837577</v>
      </c>
      <c r="G26613">
        <v>307.925725</v>
      </c>
    </row>
    <row r="26614" spans="1:7" x14ac:dyDescent="0.25">
      <c r="A26614">
        <v>266.22000000000003</v>
      </c>
      <c r="B26614">
        <v>8.8578100204467702</v>
      </c>
      <c r="C26614">
        <v>0.26224473118781999</v>
      </c>
      <c r="D26614">
        <v>8.8578100204467702</v>
      </c>
      <c r="E26614">
        <v>37.002854159266803</v>
      </c>
      <c r="F26614">
        <v>250.293795569266</v>
      </c>
      <c r="G26614">
        <v>307.93572499999999</v>
      </c>
    </row>
    <row r="26615" spans="1:7" x14ac:dyDescent="0.25">
      <c r="A26615">
        <v>266.23</v>
      </c>
      <c r="B26615">
        <v>8.8580875396728498</v>
      </c>
      <c r="C26615">
        <v>0.26110047101974398</v>
      </c>
      <c r="D26615">
        <v>8.8580875396728498</v>
      </c>
      <c r="E26615">
        <v>37.003131678492799</v>
      </c>
      <c r="F26615">
        <v>250.29407308849201</v>
      </c>
      <c r="G26615">
        <v>307.94572499999998</v>
      </c>
    </row>
    <row r="26616" spans="1:7" x14ac:dyDescent="0.25">
      <c r="A26616">
        <v>266.24</v>
      </c>
      <c r="B26616">
        <v>8.8584070205688406</v>
      </c>
      <c r="C26616">
        <v>0.26111003756523099</v>
      </c>
      <c r="D26616">
        <v>8.8584070205688406</v>
      </c>
      <c r="E26616">
        <v>37.003451159388803</v>
      </c>
      <c r="F26616">
        <v>250.29439256938801</v>
      </c>
      <c r="G26616">
        <v>307.95572499999997</v>
      </c>
    </row>
    <row r="26617" spans="1:7" x14ac:dyDescent="0.25">
      <c r="A26617">
        <v>266.25</v>
      </c>
      <c r="B26617">
        <v>8.8587360382080007</v>
      </c>
      <c r="C26617">
        <v>0.26190030574798501</v>
      </c>
      <c r="D26617">
        <v>8.8587360382080007</v>
      </c>
      <c r="E26617">
        <v>37.003780177027998</v>
      </c>
      <c r="F26617">
        <v>250.29472158702799</v>
      </c>
      <c r="G26617">
        <v>307.96572500000002</v>
      </c>
    </row>
    <row r="26618" spans="1:7" x14ac:dyDescent="0.25">
      <c r="A26618">
        <v>266.26</v>
      </c>
      <c r="B26618">
        <v>8.8590526580810494</v>
      </c>
      <c r="C26618">
        <v>0.26241558790206898</v>
      </c>
      <c r="D26618">
        <v>8.8590526580810494</v>
      </c>
      <c r="E26618">
        <v>37.004096796901003</v>
      </c>
      <c r="F26618">
        <v>250.29503820690101</v>
      </c>
      <c r="G26618">
        <v>307.97572500000001</v>
      </c>
    </row>
    <row r="26619" spans="1:7" x14ac:dyDescent="0.25">
      <c r="A26619">
        <v>266.26999999999902</v>
      </c>
      <c r="B26619">
        <v>8.8593664169311506</v>
      </c>
      <c r="C26619">
        <v>0.26375219225883401</v>
      </c>
      <c r="D26619">
        <v>8.8593664169311506</v>
      </c>
      <c r="E26619">
        <v>37.0044105557511</v>
      </c>
      <c r="F26619">
        <v>250.295351965751</v>
      </c>
      <c r="G26619">
        <v>307.985725</v>
      </c>
    </row>
    <row r="26620" spans="1:7" x14ac:dyDescent="0.25">
      <c r="A26620">
        <v>266.27999999999997</v>
      </c>
      <c r="B26620">
        <v>8.8597040176391602</v>
      </c>
      <c r="C26620">
        <v>0.26345294713973999</v>
      </c>
      <c r="D26620">
        <v>8.8597040176391602</v>
      </c>
      <c r="E26620">
        <v>37.004748156459101</v>
      </c>
      <c r="F26620">
        <v>250.295689566459</v>
      </c>
      <c r="G26620">
        <v>307.99572499999999</v>
      </c>
    </row>
    <row r="26621" spans="1:7" x14ac:dyDescent="0.25">
      <c r="A26621">
        <v>266.289999999999</v>
      </c>
      <c r="B26621">
        <v>8.8600368499755806</v>
      </c>
      <c r="C26621">
        <v>0.26174628734588601</v>
      </c>
      <c r="D26621">
        <v>8.8600368499755806</v>
      </c>
      <c r="E26621">
        <v>37.005080988795598</v>
      </c>
      <c r="F26621">
        <v>250.296022398795</v>
      </c>
      <c r="G26621">
        <v>308.00572499999902</v>
      </c>
    </row>
    <row r="26622" spans="1:7" x14ac:dyDescent="0.25">
      <c r="A26622">
        <v>266.3</v>
      </c>
      <c r="B26622">
        <v>8.8603477478027308</v>
      </c>
      <c r="C26622">
        <v>0.26085653901100098</v>
      </c>
      <c r="D26622">
        <v>8.8603477478027308</v>
      </c>
      <c r="E26622">
        <v>37.005391886622697</v>
      </c>
      <c r="F26622">
        <v>250.29633329662201</v>
      </c>
      <c r="G26622">
        <v>308.01572499999997</v>
      </c>
    </row>
    <row r="26623" spans="1:7" x14ac:dyDescent="0.25">
      <c r="A26623">
        <v>266.30999999999898</v>
      </c>
      <c r="B26623">
        <v>8.8606643676757795</v>
      </c>
      <c r="C26623">
        <v>0.26083448529243403</v>
      </c>
      <c r="D26623">
        <v>8.8606643676757795</v>
      </c>
      <c r="E26623">
        <v>37.0057085064958</v>
      </c>
      <c r="F26623">
        <v>250.296649916495</v>
      </c>
      <c r="G26623">
        <v>308.025724999999</v>
      </c>
    </row>
    <row r="26624" spans="1:7" x14ac:dyDescent="0.25">
      <c r="A26624">
        <v>266.32</v>
      </c>
      <c r="B26624">
        <v>8.8610143661499006</v>
      </c>
      <c r="C26624">
        <v>0.261274814605712</v>
      </c>
      <c r="D26624">
        <v>8.8610143661499006</v>
      </c>
      <c r="E26624">
        <v>37.0060585049699</v>
      </c>
      <c r="F26624">
        <v>250.29699991496901</v>
      </c>
      <c r="G26624">
        <v>308.03572500000001</v>
      </c>
    </row>
    <row r="26625" spans="1:7" x14ac:dyDescent="0.25">
      <c r="A26625">
        <v>266.32999999999902</v>
      </c>
      <c r="B26625">
        <v>8.8613348007202095</v>
      </c>
      <c r="C26625">
        <v>0.26138043403625399</v>
      </c>
      <c r="D26625">
        <v>8.8613348007202095</v>
      </c>
      <c r="E26625">
        <v>37.006378939540198</v>
      </c>
      <c r="F26625">
        <v>250.29732034954</v>
      </c>
      <c r="G26625">
        <v>308.04572499999898</v>
      </c>
    </row>
    <row r="26626" spans="1:7" x14ac:dyDescent="0.25">
      <c r="A26626">
        <v>266.33999999999997</v>
      </c>
      <c r="B26626">
        <v>8.8616485595703107</v>
      </c>
      <c r="C26626">
        <v>0.260878205299377</v>
      </c>
      <c r="D26626">
        <v>8.8616485595703107</v>
      </c>
      <c r="E26626">
        <v>37.006692698390303</v>
      </c>
      <c r="F26626">
        <v>250.29763410839001</v>
      </c>
      <c r="G26626">
        <v>308.055725</v>
      </c>
    </row>
    <row r="26627" spans="1:7" x14ac:dyDescent="0.25">
      <c r="A26627">
        <v>266.349999999999</v>
      </c>
      <c r="B26627">
        <v>8.8619718551635707</v>
      </c>
      <c r="C26627">
        <v>0.26029080152511602</v>
      </c>
      <c r="D26627">
        <v>8.8619718551635707</v>
      </c>
      <c r="E26627">
        <v>37.0070159939836</v>
      </c>
      <c r="F26627">
        <v>250.29795740398299</v>
      </c>
      <c r="G26627">
        <v>308.06572499999902</v>
      </c>
    </row>
    <row r="26628" spans="1:7" x14ac:dyDescent="0.25">
      <c r="A26628">
        <v>266.36</v>
      </c>
      <c r="B26628">
        <v>8.8623266220092702</v>
      </c>
      <c r="C26628">
        <v>0.26113793253898598</v>
      </c>
      <c r="D26628">
        <v>8.8623266220092702</v>
      </c>
      <c r="E26628">
        <v>37.007370760829303</v>
      </c>
      <c r="F26628">
        <v>250.29831217082901</v>
      </c>
      <c r="G26628">
        <v>308.07572499999998</v>
      </c>
    </row>
    <row r="26629" spans="1:7" x14ac:dyDescent="0.25">
      <c r="A26629">
        <v>266.36999999999898</v>
      </c>
      <c r="B26629">
        <v>8.8626718521118093</v>
      </c>
      <c r="C26629">
        <v>0.26075300574302601</v>
      </c>
      <c r="D26629">
        <v>8.8626718521118093</v>
      </c>
      <c r="E26629">
        <v>37.0077159909318</v>
      </c>
      <c r="F26629">
        <v>250.29865740093101</v>
      </c>
      <c r="G26629">
        <v>308.085724999999</v>
      </c>
    </row>
    <row r="26630" spans="1:7" x14ac:dyDescent="0.25">
      <c r="A26630">
        <v>266.38</v>
      </c>
      <c r="B26630">
        <v>8.8629875183105398</v>
      </c>
      <c r="C26630">
        <v>0.26123812794685303</v>
      </c>
      <c r="D26630">
        <v>8.8629875183105398</v>
      </c>
      <c r="E26630">
        <v>37.008031657130502</v>
      </c>
      <c r="F26630">
        <v>250.29897306712999</v>
      </c>
      <c r="G26630">
        <v>308.09572500000002</v>
      </c>
    </row>
    <row r="26631" spans="1:7" x14ac:dyDescent="0.25">
      <c r="A26631">
        <v>266.39</v>
      </c>
      <c r="B26631">
        <v>8.8632841110229403</v>
      </c>
      <c r="C26631">
        <v>0.26196405291557301</v>
      </c>
      <c r="D26631">
        <v>8.8632841110229403</v>
      </c>
      <c r="E26631">
        <v>37.008328249842897</v>
      </c>
      <c r="F26631">
        <v>250.299269659842</v>
      </c>
      <c r="G26631">
        <v>308.10572500000001</v>
      </c>
    </row>
    <row r="26632" spans="1:7" x14ac:dyDescent="0.25">
      <c r="A26632">
        <v>266.39999999999998</v>
      </c>
      <c r="B26632">
        <v>8.8636283874511701</v>
      </c>
      <c r="C26632">
        <v>0.26284900307655301</v>
      </c>
      <c r="D26632">
        <v>8.8636283874511701</v>
      </c>
      <c r="E26632">
        <v>37.008672526271098</v>
      </c>
      <c r="F26632">
        <v>250.29961393627099</v>
      </c>
      <c r="G26632">
        <v>308.115725</v>
      </c>
    </row>
    <row r="26633" spans="1:7" x14ac:dyDescent="0.25">
      <c r="A26633">
        <v>266.41000000000003</v>
      </c>
      <c r="B26633">
        <v>8.8639783859252894</v>
      </c>
      <c r="C26633">
        <v>0.26288473606109602</v>
      </c>
      <c r="D26633">
        <v>8.8639783859252894</v>
      </c>
      <c r="E26633">
        <v>37.009022524745298</v>
      </c>
      <c r="F26633">
        <v>250.29996393474499</v>
      </c>
      <c r="G26633">
        <v>308.12572499999999</v>
      </c>
    </row>
    <row r="26634" spans="1:7" x14ac:dyDescent="0.25">
      <c r="A26634">
        <v>266.42</v>
      </c>
      <c r="B26634">
        <v>8.8643064498901296</v>
      </c>
      <c r="C26634">
        <v>0.263388812541961</v>
      </c>
      <c r="D26634">
        <v>8.8643064498901296</v>
      </c>
      <c r="E26634">
        <v>37.009350588710099</v>
      </c>
      <c r="F26634">
        <v>250.30029199871001</v>
      </c>
      <c r="G26634">
        <v>308.13572499999998</v>
      </c>
    </row>
    <row r="26635" spans="1:7" x14ac:dyDescent="0.25">
      <c r="A26635">
        <v>266.43</v>
      </c>
      <c r="B26635">
        <v>8.8646144866943306</v>
      </c>
      <c r="C26635">
        <v>0.26375567913055398</v>
      </c>
      <c r="D26635">
        <v>8.8646144866943306</v>
      </c>
      <c r="E26635">
        <v>37.009658625514298</v>
      </c>
      <c r="F26635">
        <v>250.30060003551401</v>
      </c>
      <c r="G26635">
        <v>308.14572500000003</v>
      </c>
    </row>
    <row r="26636" spans="1:7" x14ac:dyDescent="0.25">
      <c r="A26636">
        <v>266.44</v>
      </c>
      <c r="B26636">
        <v>8.8649272918701101</v>
      </c>
      <c r="C26636">
        <v>0.26482352614402699</v>
      </c>
      <c r="D26636">
        <v>8.8649272918701101</v>
      </c>
      <c r="E26636">
        <v>37.009971430690101</v>
      </c>
      <c r="F26636">
        <v>250.30091284068999</v>
      </c>
      <c r="G26636">
        <v>308.15572500000002</v>
      </c>
    </row>
    <row r="26637" spans="1:7" x14ac:dyDescent="0.25">
      <c r="A26637">
        <v>266.45</v>
      </c>
      <c r="B26637">
        <v>8.8652458190917898</v>
      </c>
      <c r="C26637">
        <v>0.26561737060546797</v>
      </c>
      <c r="D26637">
        <v>8.8652458190917898</v>
      </c>
      <c r="E26637">
        <v>37.010289957911802</v>
      </c>
      <c r="F26637">
        <v>250.30123136791099</v>
      </c>
      <c r="G26637">
        <v>308.16572500000001</v>
      </c>
    </row>
    <row r="26638" spans="1:7" x14ac:dyDescent="0.25">
      <c r="A26638">
        <v>266.45999999999998</v>
      </c>
      <c r="B26638">
        <v>8.8655643463134695</v>
      </c>
      <c r="C26638">
        <v>0.265321105718612</v>
      </c>
      <c r="D26638">
        <v>8.8655643463134695</v>
      </c>
      <c r="E26638">
        <v>37.010608485133503</v>
      </c>
      <c r="F26638">
        <v>250.30154989513301</v>
      </c>
      <c r="G26638">
        <v>308.175725</v>
      </c>
    </row>
    <row r="26639" spans="1:7" x14ac:dyDescent="0.25">
      <c r="A26639">
        <v>266.47000000000003</v>
      </c>
      <c r="B26639">
        <v>8.8659124374389595</v>
      </c>
      <c r="C26639">
        <v>0.26517245173454201</v>
      </c>
      <c r="D26639">
        <v>8.8659124374389595</v>
      </c>
      <c r="E26639">
        <v>37.010956576258899</v>
      </c>
      <c r="F26639">
        <v>250.30189798625801</v>
      </c>
      <c r="G26639">
        <v>308.18572499999999</v>
      </c>
    </row>
    <row r="26640" spans="1:7" x14ac:dyDescent="0.25">
      <c r="A26640">
        <v>266.48</v>
      </c>
      <c r="B26640">
        <v>8.8662729263305593</v>
      </c>
      <c r="C26640">
        <v>0.26580592989921498</v>
      </c>
      <c r="D26640">
        <v>8.8662729263305593</v>
      </c>
      <c r="E26640">
        <v>37.0113170651505</v>
      </c>
      <c r="F26640">
        <v>250.30225847515001</v>
      </c>
      <c r="G26640">
        <v>308.19572499999998</v>
      </c>
    </row>
    <row r="26641" spans="1:7" x14ac:dyDescent="0.25">
      <c r="A26641">
        <v>266.49</v>
      </c>
      <c r="B26641">
        <v>8.8665924072265607</v>
      </c>
      <c r="C26641">
        <v>0.26642638444900502</v>
      </c>
      <c r="D26641">
        <v>8.8665924072265607</v>
      </c>
      <c r="E26641">
        <v>37.011636546046503</v>
      </c>
      <c r="F26641">
        <v>250.30257795604601</v>
      </c>
      <c r="G26641">
        <v>308.20572499999997</v>
      </c>
    </row>
    <row r="26642" spans="1:7" x14ac:dyDescent="0.25">
      <c r="A26642">
        <v>266.5</v>
      </c>
      <c r="B26642">
        <v>8.86689853668212</v>
      </c>
      <c r="C26642">
        <v>0.26636910438537598</v>
      </c>
      <c r="D26642">
        <v>8.86689853668212</v>
      </c>
      <c r="E26642">
        <v>37.011942675502098</v>
      </c>
      <c r="F26642">
        <v>250.302884085502</v>
      </c>
      <c r="G26642">
        <v>308.21572500000002</v>
      </c>
    </row>
    <row r="26643" spans="1:7" x14ac:dyDescent="0.25">
      <c r="A26643">
        <v>266.51</v>
      </c>
      <c r="B26643">
        <v>8.8672428131103498</v>
      </c>
      <c r="C26643">
        <v>0.26612803339958102</v>
      </c>
      <c r="D26643">
        <v>8.8672428131103498</v>
      </c>
      <c r="E26643">
        <v>37.012286951930299</v>
      </c>
      <c r="F26643">
        <v>250.30322836193</v>
      </c>
      <c r="G26643">
        <v>308.22572500000001</v>
      </c>
    </row>
    <row r="26644" spans="1:7" x14ac:dyDescent="0.25">
      <c r="A26644">
        <v>266.51999999999902</v>
      </c>
      <c r="B26644">
        <v>8.8676061630249006</v>
      </c>
      <c r="C26644">
        <v>0.26604795455932601</v>
      </c>
      <c r="D26644">
        <v>8.8676061630249006</v>
      </c>
      <c r="E26644">
        <v>37.0126503018449</v>
      </c>
      <c r="F26644">
        <v>250.30359171184401</v>
      </c>
      <c r="G26644">
        <v>308.235725</v>
      </c>
    </row>
    <row r="26645" spans="1:7" x14ac:dyDescent="0.25">
      <c r="A26645">
        <v>266.52999999999997</v>
      </c>
      <c r="B26645">
        <v>8.8679533004760707</v>
      </c>
      <c r="C26645">
        <v>0.26516979932785001</v>
      </c>
      <c r="D26645">
        <v>8.8679533004760707</v>
      </c>
      <c r="E26645">
        <v>37.0129974392961</v>
      </c>
      <c r="F26645">
        <v>250.303938849296</v>
      </c>
      <c r="G26645">
        <v>308.24572499999999</v>
      </c>
    </row>
    <row r="26646" spans="1:7" x14ac:dyDescent="0.25">
      <c r="A26646">
        <v>266.539999999999</v>
      </c>
      <c r="B26646">
        <v>8.8682765960693306</v>
      </c>
      <c r="C26646">
        <v>0.26486310362815801</v>
      </c>
      <c r="D26646">
        <v>8.8682765960693306</v>
      </c>
      <c r="E26646">
        <v>37.013320734889298</v>
      </c>
      <c r="F26646">
        <v>250.30426214488901</v>
      </c>
      <c r="G26646">
        <v>308.25572499999902</v>
      </c>
    </row>
    <row r="26647" spans="1:7" x14ac:dyDescent="0.25">
      <c r="A26647">
        <v>266.55</v>
      </c>
      <c r="B26647">
        <v>8.8685894012451101</v>
      </c>
      <c r="C26647">
        <v>0.26503428816795299</v>
      </c>
      <c r="D26647">
        <v>8.8685894012451101</v>
      </c>
      <c r="E26647">
        <v>37.013633540065101</v>
      </c>
      <c r="F26647">
        <v>250.30457495006499</v>
      </c>
      <c r="G26647">
        <v>308.26572499999997</v>
      </c>
    </row>
    <row r="26648" spans="1:7" x14ac:dyDescent="0.25">
      <c r="A26648">
        <v>266.55999999999898</v>
      </c>
      <c r="B26648">
        <v>8.8689393997192294</v>
      </c>
      <c r="C26648">
        <v>0.26559376716613697</v>
      </c>
      <c r="D26648">
        <v>8.8689393997192294</v>
      </c>
      <c r="E26648">
        <v>37.0139835385392</v>
      </c>
      <c r="F26648">
        <v>250.304924948539</v>
      </c>
      <c r="G26648">
        <v>308.275724999999</v>
      </c>
    </row>
    <row r="26649" spans="1:7" x14ac:dyDescent="0.25">
      <c r="A26649">
        <v>266.57</v>
      </c>
      <c r="B26649">
        <v>8.8693075180053693</v>
      </c>
      <c r="C26649">
        <v>0.26624020934104897</v>
      </c>
      <c r="D26649">
        <v>8.8693075180053693</v>
      </c>
      <c r="E26649">
        <v>37.014351656825298</v>
      </c>
      <c r="F26649">
        <v>250.30529306682499</v>
      </c>
      <c r="G26649">
        <v>308.28572500000001</v>
      </c>
    </row>
    <row r="26650" spans="1:7" x14ac:dyDescent="0.25">
      <c r="A26650">
        <v>266.57999999999902</v>
      </c>
      <c r="B26650">
        <v>8.8696861267089808</v>
      </c>
      <c r="C26650">
        <v>0.266536325216293</v>
      </c>
      <c r="D26650">
        <v>8.8696861267089808</v>
      </c>
      <c r="E26650">
        <v>37.014730265529003</v>
      </c>
      <c r="F26650">
        <v>250.305671675528</v>
      </c>
      <c r="G26650">
        <v>308.29572499999898</v>
      </c>
    </row>
    <row r="26651" spans="1:7" x14ac:dyDescent="0.25">
      <c r="A26651">
        <v>266.58999999999997</v>
      </c>
      <c r="B26651">
        <v>8.8700494766235298</v>
      </c>
      <c r="C26651">
        <v>0.26750630140304499</v>
      </c>
      <c r="D26651">
        <v>8.8700494766235298</v>
      </c>
      <c r="E26651">
        <v>37.015093615443497</v>
      </c>
      <c r="F26651">
        <v>250.30603502544301</v>
      </c>
      <c r="G26651">
        <v>308.305725</v>
      </c>
    </row>
    <row r="26652" spans="1:7" x14ac:dyDescent="0.25">
      <c r="A26652">
        <v>266.599999999999</v>
      </c>
      <c r="B26652">
        <v>8.8703794479370099</v>
      </c>
      <c r="C26652">
        <v>0.26794946193695002</v>
      </c>
      <c r="D26652">
        <v>8.8703794479370099</v>
      </c>
      <c r="E26652">
        <v>37.015423586757002</v>
      </c>
      <c r="F26652">
        <v>250.306364996757</v>
      </c>
      <c r="G26652">
        <v>308.31572499999902</v>
      </c>
    </row>
    <row r="26653" spans="1:7" x14ac:dyDescent="0.25">
      <c r="A26653">
        <v>266.61</v>
      </c>
      <c r="B26653">
        <v>8.8706960678100497</v>
      </c>
      <c r="C26653">
        <v>0.26813691854476901</v>
      </c>
      <c r="D26653">
        <v>8.8706960678100497</v>
      </c>
      <c r="E26653">
        <v>37.015740206629999</v>
      </c>
      <c r="F26653">
        <v>250.30668161662999</v>
      </c>
      <c r="G26653">
        <v>308.32572499999998</v>
      </c>
    </row>
    <row r="26654" spans="1:7" x14ac:dyDescent="0.25">
      <c r="A26654">
        <v>266.61999999999898</v>
      </c>
      <c r="B26654">
        <v>8.8710184097290004</v>
      </c>
      <c r="C26654">
        <v>0.26853659749031</v>
      </c>
      <c r="D26654">
        <v>8.8710184097290004</v>
      </c>
      <c r="E26654">
        <v>37.016062548549002</v>
      </c>
      <c r="F26654">
        <v>250.30700395854899</v>
      </c>
      <c r="G26654">
        <v>308.335724999999</v>
      </c>
    </row>
    <row r="26655" spans="1:7" x14ac:dyDescent="0.25">
      <c r="A26655">
        <v>266.63</v>
      </c>
      <c r="B26655">
        <v>8.8713846206665004</v>
      </c>
      <c r="C26655">
        <v>0.26844567060470498</v>
      </c>
      <c r="D26655">
        <v>8.8713846206665004</v>
      </c>
      <c r="E26655">
        <v>37.016428759486502</v>
      </c>
      <c r="F26655">
        <v>250.30737016948601</v>
      </c>
      <c r="G26655">
        <v>308.34572500000002</v>
      </c>
    </row>
    <row r="26656" spans="1:7" x14ac:dyDescent="0.25">
      <c r="A26656">
        <v>266.64</v>
      </c>
      <c r="B26656">
        <v>8.8717632293701101</v>
      </c>
      <c r="C26656">
        <v>0.26826688647270203</v>
      </c>
      <c r="D26656">
        <v>8.8717632293701101</v>
      </c>
      <c r="E26656">
        <v>37.016807368190101</v>
      </c>
      <c r="F26656">
        <v>250.30774877818999</v>
      </c>
      <c r="G26656">
        <v>308.35572500000001</v>
      </c>
    </row>
    <row r="26657" spans="1:7" x14ac:dyDescent="0.25">
      <c r="A26657">
        <v>266.64999999999998</v>
      </c>
      <c r="B26657">
        <v>8.8721113204956001</v>
      </c>
      <c r="C26657">
        <v>0.26720380783080999</v>
      </c>
      <c r="D26657">
        <v>8.8721113204956001</v>
      </c>
      <c r="E26657">
        <v>37.017155459315603</v>
      </c>
      <c r="F26657">
        <v>250.30809686931499</v>
      </c>
      <c r="G26657">
        <v>308.365725</v>
      </c>
    </row>
    <row r="26658" spans="1:7" x14ac:dyDescent="0.25">
      <c r="A26658">
        <v>266.66000000000003</v>
      </c>
      <c r="B26658">
        <v>8.8724803924560494</v>
      </c>
      <c r="C26658">
        <v>0.26680451631545998</v>
      </c>
      <c r="D26658">
        <v>8.8724803924560494</v>
      </c>
      <c r="E26658">
        <v>37.017524531276003</v>
      </c>
      <c r="F26658">
        <v>250.30846594127601</v>
      </c>
      <c r="G26658">
        <v>308.37572499999999</v>
      </c>
    </row>
    <row r="26659" spans="1:7" x14ac:dyDescent="0.25">
      <c r="A26659">
        <v>266.67</v>
      </c>
      <c r="B26659">
        <v>8.8728656768798793</v>
      </c>
      <c r="C26659">
        <v>0.26642796397209101</v>
      </c>
      <c r="D26659">
        <v>8.8728656768798793</v>
      </c>
      <c r="E26659">
        <v>37.017909815699902</v>
      </c>
      <c r="F26659">
        <v>250.30885122569899</v>
      </c>
      <c r="G26659">
        <v>308.38572499999998</v>
      </c>
    </row>
    <row r="26660" spans="1:7" x14ac:dyDescent="0.25">
      <c r="A26660">
        <v>266.68</v>
      </c>
      <c r="B26660">
        <v>8.87324619293212</v>
      </c>
      <c r="C26660">
        <v>0.26627370715141302</v>
      </c>
      <c r="D26660">
        <v>8.87324619293212</v>
      </c>
      <c r="E26660">
        <v>37.018290331752098</v>
      </c>
      <c r="F26660">
        <v>250.309231741752</v>
      </c>
      <c r="G26660">
        <v>308.39572500000003</v>
      </c>
    </row>
    <row r="26661" spans="1:7" x14ac:dyDescent="0.25">
      <c r="A26661">
        <v>266.69</v>
      </c>
      <c r="B26661">
        <v>8.8736371994018501</v>
      </c>
      <c r="C26661">
        <v>0.265199184417724</v>
      </c>
      <c r="D26661">
        <v>8.8736371994018501</v>
      </c>
      <c r="E26661">
        <v>37.018681338221803</v>
      </c>
      <c r="F26661">
        <v>250.30962274822099</v>
      </c>
      <c r="G26661">
        <v>308.40572500000002</v>
      </c>
    </row>
    <row r="26662" spans="1:7" x14ac:dyDescent="0.25">
      <c r="A26662">
        <v>266.7</v>
      </c>
      <c r="B26662">
        <v>8.8740158081054599</v>
      </c>
      <c r="C26662">
        <v>0.263351380825042</v>
      </c>
      <c r="D26662">
        <v>8.8740158081054599</v>
      </c>
      <c r="E26662">
        <v>37.019059946925402</v>
      </c>
      <c r="F26662">
        <v>250.310001356925</v>
      </c>
      <c r="G26662">
        <v>308.41572500000001</v>
      </c>
    </row>
    <row r="26663" spans="1:7" x14ac:dyDescent="0.25">
      <c r="A26663">
        <v>266.70999999999998</v>
      </c>
      <c r="B26663">
        <v>8.8743696212768501</v>
      </c>
      <c r="C26663">
        <v>0.26386553049087502</v>
      </c>
      <c r="D26663">
        <v>8.8743696212768501</v>
      </c>
      <c r="E26663">
        <v>37.019413760096803</v>
      </c>
      <c r="F26663">
        <v>250.31035517009599</v>
      </c>
      <c r="G26663">
        <v>308.425725</v>
      </c>
    </row>
    <row r="26664" spans="1:7" x14ac:dyDescent="0.25">
      <c r="A26664">
        <v>266.72000000000003</v>
      </c>
      <c r="B26664">
        <v>8.8747329711913991</v>
      </c>
      <c r="C26664">
        <v>0.26343762874603199</v>
      </c>
      <c r="D26664">
        <v>8.8747329711913991</v>
      </c>
      <c r="E26664">
        <v>37.019777110011397</v>
      </c>
      <c r="F26664">
        <v>250.31071852001099</v>
      </c>
      <c r="G26664">
        <v>308.43572499999999</v>
      </c>
    </row>
    <row r="26665" spans="1:7" x14ac:dyDescent="0.25">
      <c r="A26665">
        <v>266.73</v>
      </c>
      <c r="B26665">
        <v>8.8751287460327095</v>
      </c>
      <c r="C26665">
        <v>0.26413506269454901</v>
      </c>
      <c r="D26665">
        <v>8.8751287460327095</v>
      </c>
      <c r="E26665">
        <v>37.020172884852698</v>
      </c>
      <c r="F26665">
        <v>250.31111429485199</v>
      </c>
      <c r="G26665">
        <v>308.44572499999998</v>
      </c>
    </row>
    <row r="26666" spans="1:7" x14ac:dyDescent="0.25">
      <c r="A26666">
        <v>266.74</v>
      </c>
      <c r="B26666">
        <v>8.8755302429199201</v>
      </c>
      <c r="C26666">
        <v>0.26409605145454401</v>
      </c>
      <c r="D26666">
        <v>8.8755302429199201</v>
      </c>
      <c r="E26666">
        <v>37.020574381739898</v>
      </c>
      <c r="F26666">
        <v>250.311515791739</v>
      </c>
      <c r="G26666">
        <v>308.45572499999997</v>
      </c>
    </row>
    <row r="26667" spans="1:7" x14ac:dyDescent="0.25">
      <c r="A26667">
        <v>266.75</v>
      </c>
      <c r="B26667">
        <v>8.8759222030639595</v>
      </c>
      <c r="C26667">
        <v>0.26381143927574102</v>
      </c>
      <c r="D26667">
        <v>8.8759222030639595</v>
      </c>
      <c r="E26667">
        <v>37.020966341883899</v>
      </c>
      <c r="F26667">
        <v>250.31190775188301</v>
      </c>
      <c r="G26667">
        <v>308.46572500000002</v>
      </c>
    </row>
    <row r="26668" spans="1:7" x14ac:dyDescent="0.25">
      <c r="A26668">
        <v>266.76</v>
      </c>
      <c r="B26668">
        <v>8.8762845993041903</v>
      </c>
      <c r="C26668">
        <v>0.263470739126205</v>
      </c>
      <c r="D26668">
        <v>8.8762845993041903</v>
      </c>
      <c r="E26668">
        <v>37.021328738124197</v>
      </c>
      <c r="F26668">
        <v>250.31227014812401</v>
      </c>
      <c r="G26668">
        <v>308.47572500000001</v>
      </c>
    </row>
    <row r="26669" spans="1:7" x14ac:dyDescent="0.25">
      <c r="A26669">
        <v>266.76999999999902</v>
      </c>
      <c r="B26669">
        <v>8.8766431808471609</v>
      </c>
      <c r="C26669">
        <v>0.26367855072021401</v>
      </c>
      <c r="D26669">
        <v>8.8766431808471609</v>
      </c>
      <c r="E26669">
        <v>37.021687319667102</v>
      </c>
      <c r="F26669">
        <v>250.31262872966701</v>
      </c>
      <c r="G26669">
        <v>308.485725</v>
      </c>
    </row>
    <row r="26670" spans="1:7" x14ac:dyDescent="0.25">
      <c r="A26670">
        <v>266.77999999999997</v>
      </c>
      <c r="B26670">
        <v>8.8770217895507795</v>
      </c>
      <c r="C26670">
        <v>0.26432847976684498</v>
      </c>
      <c r="D26670">
        <v>8.8770217895507795</v>
      </c>
      <c r="E26670">
        <v>37.0220659283708</v>
      </c>
      <c r="F26670">
        <v>250.31300733837</v>
      </c>
      <c r="G26670">
        <v>308.49572499999999</v>
      </c>
    </row>
    <row r="26671" spans="1:7" x14ac:dyDescent="0.25">
      <c r="A26671">
        <v>266.789999999999</v>
      </c>
      <c r="B26671">
        <v>8.8773727416992099</v>
      </c>
      <c r="C26671">
        <v>0.26449060440063399</v>
      </c>
      <c r="D26671">
        <v>8.8773727416992099</v>
      </c>
      <c r="E26671">
        <v>37.022416880519202</v>
      </c>
      <c r="F26671">
        <v>250.31335829051901</v>
      </c>
      <c r="G26671">
        <v>308.50572499999902</v>
      </c>
    </row>
    <row r="26672" spans="1:7" x14ac:dyDescent="0.25">
      <c r="A26672">
        <v>266.8</v>
      </c>
      <c r="B26672">
        <v>8.8777351379394496</v>
      </c>
      <c r="C26672">
        <v>0.26620775461196899</v>
      </c>
      <c r="D26672">
        <v>8.8777351379394496</v>
      </c>
      <c r="E26672">
        <v>37.022779276759401</v>
      </c>
      <c r="F26672">
        <v>250.31372068675901</v>
      </c>
      <c r="G26672">
        <v>308.51572499999997</v>
      </c>
    </row>
    <row r="26673" spans="1:7" x14ac:dyDescent="0.25">
      <c r="A26673">
        <v>266.80999999999898</v>
      </c>
      <c r="B26673">
        <v>8.87806797027587</v>
      </c>
      <c r="C26673">
        <v>0.26618212461471502</v>
      </c>
      <c r="D26673">
        <v>8.87806797027587</v>
      </c>
      <c r="E26673">
        <v>37.023112109095898</v>
      </c>
      <c r="F26673">
        <v>250.31405351909501</v>
      </c>
      <c r="G26673">
        <v>308.525724999999</v>
      </c>
    </row>
    <row r="26674" spans="1:7" x14ac:dyDescent="0.25">
      <c r="A26674">
        <v>266.82</v>
      </c>
      <c r="B26674">
        <v>8.8784046173095703</v>
      </c>
      <c r="C26674">
        <v>0.26641869544982899</v>
      </c>
      <c r="D26674">
        <v>8.8784046173095703</v>
      </c>
      <c r="E26674">
        <v>37.023448756129497</v>
      </c>
      <c r="F26674">
        <v>250.31439016612899</v>
      </c>
      <c r="G26674">
        <v>308.53572500000001</v>
      </c>
    </row>
    <row r="26675" spans="1:7" x14ac:dyDescent="0.25">
      <c r="A26675">
        <v>266.82999999999902</v>
      </c>
      <c r="B26675">
        <v>8.8787755966186506</v>
      </c>
      <c r="C26675">
        <v>0.26630866527557301</v>
      </c>
      <c r="D26675">
        <v>8.8787755966186506</v>
      </c>
      <c r="E26675">
        <v>37.0238197354386</v>
      </c>
      <c r="F26675">
        <v>250.31476114543801</v>
      </c>
      <c r="G26675">
        <v>308.54572499999898</v>
      </c>
    </row>
    <row r="26676" spans="1:7" x14ac:dyDescent="0.25">
      <c r="A26676">
        <v>266.83999999999997</v>
      </c>
      <c r="B26676">
        <v>8.8791284561157209</v>
      </c>
      <c r="C26676">
        <v>0.26630508899688698</v>
      </c>
      <c r="D26676">
        <v>8.8791284561157209</v>
      </c>
      <c r="E26676">
        <v>37.024172594935699</v>
      </c>
      <c r="F26676">
        <v>250.315114004935</v>
      </c>
      <c r="G26676">
        <v>308.555725</v>
      </c>
    </row>
    <row r="26677" spans="1:7" x14ac:dyDescent="0.25">
      <c r="A26677">
        <v>266.849999999999</v>
      </c>
      <c r="B26677">
        <v>8.8794775009155202</v>
      </c>
      <c r="C26677">
        <v>0.26642525196075401</v>
      </c>
      <c r="D26677">
        <v>8.8794775009155202</v>
      </c>
      <c r="E26677">
        <v>37.024521639735497</v>
      </c>
      <c r="F26677">
        <v>250.315463049735</v>
      </c>
      <c r="G26677">
        <v>308.56572499999902</v>
      </c>
    </row>
    <row r="26678" spans="1:7" x14ac:dyDescent="0.25">
      <c r="A26678">
        <v>266.86</v>
      </c>
      <c r="B26678">
        <v>8.8798074722290004</v>
      </c>
      <c r="C26678">
        <v>0.26668691635131803</v>
      </c>
      <c r="D26678">
        <v>8.8798074722290004</v>
      </c>
      <c r="E26678">
        <v>37.024851611049002</v>
      </c>
      <c r="F26678">
        <v>250.31579302104899</v>
      </c>
      <c r="G26678">
        <v>308.57572499999998</v>
      </c>
    </row>
    <row r="26679" spans="1:7" x14ac:dyDescent="0.25">
      <c r="A26679">
        <v>266.86999999999898</v>
      </c>
      <c r="B26679">
        <v>8.8801460266113192</v>
      </c>
      <c r="C26679">
        <v>0.26628348231315602</v>
      </c>
      <c r="D26679">
        <v>8.8801460266113192</v>
      </c>
      <c r="E26679">
        <v>37.025190165431297</v>
      </c>
      <c r="F26679">
        <v>250.316131575431</v>
      </c>
      <c r="G26679">
        <v>308.585724999999</v>
      </c>
    </row>
    <row r="26680" spans="1:7" x14ac:dyDescent="0.25">
      <c r="A26680">
        <v>266.88</v>
      </c>
      <c r="B26680">
        <v>8.8805036544799805</v>
      </c>
      <c r="C26680">
        <v>0.26554566621780401</v>
      </c>
      <c r="D26680">
        <v>8.8805036544799805</v>
      </c>
      <c r="E26680">
        <v>37.025547793299999</v>
      </c>
      <c r="F26680">
        <v>250.316489203299</v>
      </c>
      <c r="G26680">
        <v>308.59572500000002</v>
      </c>
    </row>
    <row r="26681" spans="1:7" x14ac:dyDescent="0.25">
      <c r="A26681">
        <v>266.89</v>
      </c>
      <c r="B26681">
        <v>8.8808298110961896</v>
      </c>
      <c r="C26681">
        <v>0.26526740193366999</v>
      </c>
      <c r="D26681">
        <v>8.8808298110961896</v>
      </c>
      <c r="E26681">
        <v>37.025873949916203</v>
      </c>
      <c r="F26681">
        <v>250.31681535991601</v>
      </c>
      <c r="G26681">
        <v>308.60572500000001</v>
      </c>
    </row>
    <row r="26682" spans="1:7" x14ac:dyDescent="0.25">
      <c r="A26682">
        <v>266.89999999999998</v>
      </c>
      <c r="B26682">
        <v>8.8811702728271396</v>
      </c>
      <c r="C26682">
        <v>0.26517942547798101</v>
      </c>
      <c r="D26682">
        <v>8.8811702728271396</v>
      </c>
      <c r="E26682">
        <v>37.026214411647103</v>
      </c>
      <c r="F26682">
        <v>250.31715582164699</v>
      </c>
      <c r="G26682">
        <v>308.615725</v>
      </c>
    </row>
    <row r="26683" spans="1:7" x14ac:dyDescent="0.25">
      <c r="A26683">
        <v>266.91000000000003</v>
      </c>
      <c r="B26683">
        <v>8.8815126419067294</v>
      </c>
      <c r="C26683">
        <v>0.26477238535880998</v>
      </c>
      <c r="D26683">
        <v>8.8815126419067294</v>
      </c>
      <c r="E26683">
        <v>37.0265567807267</v>
      </c>
      <c r="F26683">
        <v>250.31749819072601</v>
      </c>
      <c r="G26683">
        <v>308.62572499999999</v>
      </c>
    </row>
    <row r="26684" spans="1:7" x14ac:dyDescent="0.25">
      <c r="A26684">
        <v>266.92</v>
      </c>
      <c r="B26684">
        <v>8.8818264007568306</v>
      </c>
      <c r="C26684">
        <v>0.26407194137573198</v>
      </c>
      <c r="D26684">
        <v>8.8818264007568306</v>
      </c>
      <c r="E26684">
        <v>37.026870539576798</v>
      </c>
      <c r="F26684">
        <v>250.317811949576</v>
      </c>
      <c r="G26684">
        <v>308.63572499999998</v>
      </c>
    </row>
    <row r="26685" spans="1:7" x14ac:dyDescent="0.25">
      <c r="A26685">
        <v>266.93</v>
      </c>
      <c r="B26685">
        <v>8.8821716308593697</v>
      </c>
      <c r="C26685">
        <v>0.26506364345550498</v>
      </c>
      <c r="D26685">
        <v>8.8821716308593697</v>
      </c>
      <c r="E26685">
        <v>37.027215769679401</v>
      </c>
      <c r="F26685">
        <v>250.31815717967899</v>
      </c>
      <c r="G26685">
        <v>308.64572500000003</v>
      </c>
    </row>
    <row r="26686" spans="1:7" x14ac:dyDescent="0.25">
      <c r="A26686">
        <v>266.94</v>
      </c>
      <c r="B26686">
        <v>8.8824758529662997</v>
      </c>
      <c r="C26686">
        <v>0.26537731289863498</v>
      </c>
      <c r="D26686">
        <v>8.8824758529662997</v>
      </c>
      <c r="E26686">
        <v>37.027519991786299</v>
      </c>
      <c r="F26686">
        <v>250.31846140178601</v>
      </c>
      <c r="G26686">
        <v>308.65572500000002</v>
      </c>
    </row>
    <row r="26687" spans="1:7" x14ac:dyDescent="0.25">
      <c r="A26687">
        <v>266.95</v>
      </c>
      <c r="B26687">
        <v>8.8827438354492099</v>
      </c>
      <c r="C26687">
        <v>0.26516368985175998</v>
      </c>
      <c r="D26687">
        <v>8.8827438354492099</v>
      </c>
      <c r="E26687">
        <v>37.027787974269202</v>
      </c>
      <c r="F26687">
        <v>250.31872938426901</v>
      </c>
      <c r="G26687">
        <v>308.66572500000001</v>
      </c>
    </row>
    <row r="26688" spans="1:7" x14ac:dyDescent="0.25">
      <c r="A26688">
        <v>266.95999999999998</v>
      </c>
      <c r="B26688">
        <v>8.8830261230468697</v>
      </c>
      <c r="C26688">
        <v>0.26466014981269798</v>
      </c>
      <c r="D26688">
        <v>8.8830261230468697</v>
      </c>
      <c r="E26688">
        <v>37.028070261866901</v>
      </c>
      <c r="F26688">
        <v>250.31901167186601</v>
      </c>
      <c r="G26688">
        <v>308.675725</v>
      </c>
    </row>
    <row r="26689" spans="1:7" x14ac:dyDescent="0.25">
      <c r="A26689">
        <v>266.97000000000003</v>
      </c>
      <c r="B26689">
        <v>8.8833332061767507</v>
      </c>
      <c r="C26689">
        <v>0.26562389731407099</v>
      </c>
      <c r="D26689">
        <v>8.8833332061767507</v>
      </c>
      <c r="E26689">
        <v>37.028377344996699</v>
      </c>
      <c r="F26689">
        <v>250.319318754996</v>
      </c>
      <c r="G26689">
        <v>308.68572499999999</v>
      </c>
    </row>
    <row r="26690" spans="1:7" x14ac:dyDescent="0.25">
      <c r="A26690">
        <v>266.98</v>
      </c>
      <c r="B26690">
        <v>8.8836565017700106</v>
      </c>
      <c r="C26690">
        <v>0.26624113321304299</v>
      </c>
      <c r="D26690">
        <v>8.8836565017700106</v>
      </c>
      <c r="E26690">
        <v>37.028700640590003</v>
      </c>
      <c r="F26690">
        <v>250.31964205059001</v>
      </c>
      <c r="G26690">
        <v>308.69572499999998</v>
      </c>
    </row>
    <row r="26691" spans="1:7" x14ac:dyDescent="0.25">
      <c r="A26691">
        <v>266.99</v>
      </c>
      <c r="B26691">
        <v>8.8839979171752894</v>
      </c>
      <c r="C26691">
        <v>0.26677143573760898</v>
      </c>
      <c r="D26691">
        <v>8.8839979171752894</v>
      </c>
      <c r="E26691">
        <v>37.029042055995298</v>
      </c>
      <c r="F26691">
        <v>250.31998346599499</v>
      </c>
      <c r="G26691">
        <v>308.70572499999997</v>
      </c>
    </row>
    <row r="26692" spans="1:7" x14ac:dyDescent="0.25">
      <c r="A26692">
        <v>267</v>
      </c>
      <c r="B26692">
        <v>8.88433837890625</v>
      </c>
      <c r="C26692">
        <v>0.26547902822494501</v>
      </c>
      <c r="D26692">
        <v>8.88433837890625</v>
      </c>
      <c r="E26692">
        <v>37.029382517726198</v>
      </c>
      <c r="F26692">
        <v>250.32032392772601</v>
      </c>
      <c r="G26692">
        <v>308.71572500000002</v>
      </c>
    </row>
    <row r="26693" spans="1:7" x14ac:dyDescent="0.25">
      <c r="A26693">
        <v>267.01</v>
      </c>
      <c r="B26693">
        <v>8.8846569061279208</v>
      </c>
      <c r="C26693">
        <v>0.26472356915473899</v>
      </c>
      <c r="D26693">
        <v>8.8846569061279208</v>
      </c>
      <c r="E26693">
        <v>37.029701044947899</v>
      </c>
      <c r="F26693">
        <v>250.32064245494701</v>
      </c>
      <c r="G26693">
        <v>308.72572500000001</v>
      </c>
    </row>
    <row r="26694" spans="1:7" x14ac:dyDescent="0.25">
      <c r="A26694">
        <v>267.01999999999902</v>
      </c>
      <c r="B26694">
        <v>8.8849258422851491</v>
      </c>
      <c r="C26694">
        <v>0.26451355218887301</v>
      </c>
      <c r="D26694">
        <v>8.8849258422851491</v>
      </c>
      <c r="E26694">
        <v>37.029969981105097</v>
      </c>
      <c r="F26694">
        <v>250.320911391105</v>
      </c>
      <c r="G26694">
        <v>308.735725</v>
      </c>
    </row>
    <row r="26695" spans="1:7" x14ac:dyDescent="0.25">
      <c r="A26695">
        <v>267.02999999999997</v>
      </c>
      <c r="B26695">
        <v>8.8852233886718697</v>
      </c>
      <c r="C26695">
        <v>0.26402384042739802</v>
      </c>
      <c r="D26695">
        <v>8.8852233886718697</v>
      </c>
      <c r="E26695">
        <v>37.030267527491901</v>
      </c>
      <c r="F26695">
        <v>250.32120893749101</v>
      </c>
      <c r="G26695">
        <v>308.74572499999999</v>
      </c>
    </row>
    <row r="26696" spans="1:7" x14ac:dyDescent="0.25">
      <c r="A26696">
        <v>267.039999999999</v>
      </c>
      <c r="B26696">
        <v>8.8855447769165004</v>
      </c>
      <c r="C26696">
        <v>0.26419109106063798</v>
      </c>
      <c r="D26696">
        <v>8.8855447769165004</v>
      </c>
      <c r="E26696">
        <v>37.030588915736502</v>
      </c>
      <c r="F26696">
        <v>250.32153032573601</v>
      </c>
      <c r="G26696">
        <v>308.75572499999902</v>
      </c>
    </row>
    <row r="26697" spans="1:7" x14ac:dyDescent="0.25">
      <c r="A26697">
        <v>267.05</v>
      </c>
      <c r="B26697">
        <v>8.8858442306518501</v>
      </c>
      <c r="C26697">
        <v>0.26383101940155002</v>
      </c>
      <c r="D26697">
        <v>8.8858442306518501</v>
      </c>
      <c r="E26697">
        <v>37.030888369471803</v>
      </c>
      <c r="F26697">
        <v>250.32182977947099</v>
      </c>
      <c r="G26697">
        <v>308.76572499999997</v>
      </c>
    </row>
    <row r="26698" spans="1:7" x14ac:dyDescent="0.25">
      <c r="A26698">
        <v>267.05999999999898</v>
      </c>
      <c r="B26698">
        <v>8.8861513137817294</v>
      </c>
      <c r="C26698">
        <v>0.262831181287765</v>
      </c>
      <c r="D26698">
        <v>8.8861513137817294</v>
      </c>
      <c r="E26698">
        <v>37.0311954526017</v>
      </c>
      <c r="F26698">
        <v>250.32213686260101</v>
      </c>
      <c r="G26698">
        <v>308.775724999999</v>
      </c>
    </row>
    <row r="26699" spans="1:7" x14ac:dyDescent="0.25">
      <c r="A26699">
        <v>267.07</v>
      </c>
      <c r="B26699">
        <v>8.88643074035644</v>
      </c>
      <c r="C26699">
        <v>0.26190972328186002</v>
      </c>
      <c r="D26699">
        <v>8.88643074035644</v>
      </c>
      <c r="E26699">
        <v>37.0314748791764</v>
      </c>
      <c r="F26699">
        <v>250.322416289176</v>
      </c>
      <c r="G26699">
        <v>308.78572500000001</v>
      </c>
    </row>
    <row r="26700" spans="1:7" x14ac:dyDescent="0.25">
      <c r="A26700">
        <v>267.07999999999902</v>
      </c>
      <c r="B26700">
        <v>8.8867588043212802</v>
      </c>
      <c r="C26700">
        <v>0.26115739345550498</v>
      </c>
      <c r="D26700">
        <v>8.8867588043212802</v>
      </c>
      <c r="E26700">
        <v>37.031802943141301</v>
      </c>
      <c r="F26700">
        <v>250.32274435314099</v>
      </c>
      <c r="G26700">
        <v>308.79572499999898</v>
      </c>
    </row>
    <row r="26701" spans="1:7" x14ac:dyDescent="0.25">
      <c r="A26701">
        <v>267.08999999999997</v>
      </c>
      <c r="B26701">
        <v>8.8870754241943306</v>
      </c>
      <c r="C26701">
        <v>0.26066565513610801</v>
      </c>
      <c r="D26701">
        <v>8.8870754241943306</v>
      </c>
      <c r="E26701">
        <v>37.032119563014298</v>
      </c>
      <c r="F26701">
        <v>250.32306097301401</v>
      </c>
      <c r="G26701">
        <v>308.805725</v>
      </c>
    </row>
    <row r="26702" spans="1:7" x14ac:dyDescent="0.25">
      <c r="A26702">
        <v>267.099999999999</v>
      </c>
      <c r="B26702">
        <v>8.8873863220214808</v>
      </c>
      <c r="C26702">
        <v>0.261503756046295</v>
      </c>
      <c r="D26702">
        <v>8.8873863220214808</v>
      </c>
      <c r="E26702">
        <v>37.032430460841503</v>
      </c>
      <c r="F26702">
        <v>250.32337187084099</v>
      </c>
      <c r="G26702">
        <v>308.81572499999902</v>
      </c>
    </row>
    <row r="26703" spans="1:7" x14ac:dyDescent="0.25">
      <c r="A26703">
        <v>267.11</v>
      </c>
      <c r="B26703">
        <v>8.8877029418945295</v>
      </c>
      <c r="C26703">
        <v>0.26151305437088002</v>
      </c>
      <c r="D26703">
        <v>8.8877029418945295</v>
      </c>
      <c r="E26703">
        <v>37.0327470807145</v>
      </c>
      <c r="F26703">
        <v>250.32368849071401</v>
      </c>
      <c r="G26703">
        <v>308.82572499999998</v>
      </c>
    </row>
    <row r="26704" spans="1:7" x14ac:dyDescent="0.25">
      <c r="A26704">
        <v>267.11999999999898</v>
      </c>
      <c r="B26704">
        <v>8.8880090713500906</v>
      </c>
      <c r="C26704">
        <v>0.262426167726516</v>
      </c>
      <c r="D26704">
        <v>8.8880090713500906</v>
      </c>
      <c r="E26704">
        <v>37.033053210170102</v>
      </c>
      <c r="F26704">
        <v>250.32399462017</v>
      </c>
      <c r="G26704">
        <v>308.835724999999</v>
      </c>
    </row>
    <row r="26705" spans="1:7" x14ac:dyDescent="0.25">
      <c r="A26705">
        <v>267.13</v>
      </c>
      <c r="B26705">
        <v>8.8883066177368093</v>
      </c>
      <c r="C26705">
        <v>0.26379409432411099</v>
      </c>
      <c r="D26705">
        <v>8.8883066177368093</v>
      </c>
      <c r="E26705">
        <v>37.0333507565568</v>
      </c>
      <c r="F26705">
        <v>250.32429216655601</v>
      </c>
      <c r="G26705">
        <v>308.84572500000002</v>
      </c>
    </row>
    <row r="26706" spans="1:7" x14ac:dyDescent="0.25">
      <c r="A26706">
        <v>267.14</v>
      </c>
      <c r="B26706">
        <v>8.88861083984375</v>
      </c>
      <c r="C26706">
        <v>0.26374983787536599</v>
      </c>
      <c r="D26706">
        <v>8.88861083984375</v>
      </c>
      <c r="E26706">
        <v>37.033654978663698</v>
      </c>
      <c r="F26706">
        <v>250.324596388663</v>
      </c>
      <c r="G26706">
        <v>308.85572500000001</v>
      </c>
    </row>
    <row r="26707" spans="1:7" x14ac:dyDescent="0.25">
      <c r="A26707">
        <v>267.14999999999998</v>
      </c>
      <c r="B26707">
        <v>8.8889064788818306</v>
      </c>
      <c r="C26707">
        <v>0.26414093375205899</v>
      </c>
      <c r="D26707">
        <v>8.8889064788818306</v>
      </c>
      <c r="E26707">
        <v>37.033950617701798</v>
      </c>
      <c r="F26707">
        <v>250.324892027701</v>
      </c>
      <c r="G26707">
        <v>308.865725</v>
      </c>
    </row>
    <row r="26708" spans="1:7" x14ac:dyDescent="0.25">
      <c r="A26708">
        <v>267.16000000000003</v>
      </c>
      <c r="B26708">
        <v>8.8892316818237305</v>
      </c>
      <c r="C26708">
        <v>0.26481476426124501</v>
      </c>
      <c r="D26708">
        <v>8.8892316818237305</v>
      </c>
      <c r="E26708">
        <v>37.0342758206437</v>
      </c>
      <c r="F26708">
        <v>250.32521723064301</v>
      </c>
      <c r="G26708">
        <v>308.87572499999999</v>
      </c>
    </row>
    <row r="26709" spans="1:7" x14ac:dyDescent="0.25">
      <c r="A26709">
        <v>267.17</v>
      </c>
      <c r="B26709">
        <v>8.8895616531371999</v>
      </c>
      <c r="C26709">
        <v>0.26469457149505599</v>
      </c>
      <c r="D26709">
        <v>8.8895616531371999</v>
      </c>
      <c r="E26709">
        <v>37.034605791957198</v>
      </c>
      <c r="F26709">
        <v>250.32554720195699</v>
      </c>
      <c r="G26709">
        <v>308.88572499999998</v>
      </c>
    </row>
    <row r="26710" spans="1:7" x14ac:dyDescent="0.25">
      <c r="A26710">
        <v>267.18</v>
      </c>
      <c r="B26710">
        <v>8.8898963928222603</v>
      </c>
      <c r="C26710">
        <v>0.26413571834564198</v>
      </c>
      <c r="D26710">
        <v>8.8898963928222603</v>
      </c>
      <c r="E26710">
        <v>37.034940531642199</v>
      </c>
      <c r="F26710">
        <v>250.325881941642</v>
      </c>
      <c r="G26710">
        <v>308.89572500000003</v>
      </c>
    </row>
    <row r="26711" spans="1:7" x14ac:dyDescent="0.25">
      <c r="A26711">
        <v>267.19</v>
      </c>
      <c r="B26711">
        <v>8.8902158737182599</v>
      </c>
      <c r="C26711">
        <v>0.26365718245506198</v>
      </c>
      <c r="D26711">
        <v>8.8902158737182599</v>
      </c>
      <c r="E26711">
        <v>37.035260012538203</v>
      </c>
      <c r="F26711">
        <v>250.32620142253799</v>
      </c>
      <c r="G26711">
        <v>308.90572500000002</v>
      </c>
    </row>
    <row r="26712" spans="1:7" x14ac:dyDescent="0.25">
      <c r="A26712">
        <v>267.2</v>
      </c>
      <c r="B26712">
        <v>8.8905172348022408</v>
      </c>
      <c r="C26712">
        <v>0.26322022080421398</v>
      </c>
      <c r="D26712">
        <v>8.8905172348022408</v>
      </c>
      <c r="E26712">
        <v>37.035561373622201</v>
      </c>
      <c r="F26712">
        <v>250.326502783622</v>
      </c>
      <c r="G26712">
        <v>308.91572500000001</v>
      </c>
    </row>
    <row r="26713" spans="1:7" x14ac:dyDescent="0.25">
      <c r="A26713">
        <v>267.20999999999998</v>
      </c>
      <c r="B26713">
        <v>8.8908014297485298</v>
      </c>
      <c r="C26713">
        <v>0.264273941516876</v>
      </c>
      <c r="D26713">
        <v>8.8908014297485298</v>
      </c>
      <c r="E26713">
        <v>37.035845568568497</v>
      </c>
      <c r="F26713">
        <v>250.32678697856801</v>
      </c>
      <c r="G26713">
        <v>308.925725</v>
      </c>
    </row>
    <row r="26714" spans="1:7" x14ac:dyDescent="0.25">
      <c r="A26714">
        <v>267.22000000000003</v>
      </c>
      <c r="B26714">
        <v>8.8911209106445295</v>
      </c>
      <c r="C26714">
        <v>0.264506846666336</v>
      </c>
      <c r="D26714">
        <v>8.8911209106445295</v>
      </c>
      <c r="E26714">
        <v>37.0361650494645</v>
      </c>
      <c r="F26714">
        <v>250.32710645946401</v>
      </c>
      <c r="G26714">
        <v>308.93572499999999</v>
      </c>
    </row>
    <row r="26715" spans="1:7" x14ac:dyDescent="0.25">
      <c r="A26715">
        <v>267.23</v>
      </c>
      <c r="B26715">
        <v>8.8914623260497994</v>
      </c>
      <c r="C26715">
        <v>0.26214799284934998</v>
      </c>
      <c r="D26715">
        <v>8.8914623260497994</v>
      </c>
      <c r="E26715">
        <v>37.036506464869802</v>
      </c>
      <c r="F26715">
        <v>250.32744787486899</v>
      </c>
      <c r="G26715">
        <v>308.94572499999998</v>
      </c>
    </row>
    <row r="26716" spans="1:7" x14ac:dyDescent="0.25">
      <c r="A26716">
        <v>267.24</v>
      </c>
      <c r="B26716">
        <v>8.8917770385742099</v>
      </c>
      <c r="C26716">
        <v>0.26104259490966802</v>
      </c>
      <c r="D26716">
        <v>8.8917770385742099</v>
      </c>
      <c r="E26716">
        <v>37.036821177394202</v>
      </c>
      <c r="F26716">
        <v>250.32776258739401</v>
      </c>
      <c r="G26716">
        <v>308.95572499999997</v>
      </c>
    </row>
    <row r="26717" spans="1:7" x14ac:dyDescent="0.25">
      <c r="A26717">
        <v>267.25</v>
      </c>
      <c r="B26717">
        <v>8.8920879364013601</v>
      </c>
      <c r="C26717">
        <v>0.26046800613403298</v>
      </c>
      <c r="D26717">
        <v>8.8920879364013601</v>
      </c>
      <c r="E26717">
        <v>37.037132075221301</v>
      </c>
      <c r="F26717">
        <v>250.32807348522101</v>
      </c>
      <c r="G26717">
        <v>308.96572500000002</v>
      </c>
    </row>
    <row r="26718" spans="1:7" x14ac:dyDescent="0.25">
      <c r="A26718">
        <v>267.26</v>
      </c>
      <c r="B26718">
        <v>8.8923816680908203</v>
      </c>
      <c r="C26718">
        <v>0.26109939813613797</v>
      </c>
      <c r="D26718">
        <v>8.8923816680908203</v>
      </c>
      <c r="E26718">
        <v>37.037425806910797</v>
      </c>
      <c r="F26718">
        <v>250.32836721691001</v>
      </c>
      <c r="G26718">
        <v>308.97572500000001</v>
      </c>
    </row>
    <row r="26719" spans="1:7" x14ac:dyDescent="0.25">
      <c r="A26719">
        <v>267.26999999999902</v>
      </c>
      <c r="B26719">
        <v>8.89271736145019</v>
      </c>
      <c r="C26719">
        <v>0.26188445091247498</v>
      </c>
      <c r="D26719">
        <v>8.89271736145019</v>
      </c>
      <c r="E26719">
        <v>37.0377615002702</v>
      </c>
      <c r="F26719">
        <v>250.32870291027001</v>
      </c>
      <c r="G26719">
        <v>308.985725</v>
      </c>
    </row>
    <row r="26720" spans="1:7" x14ac:dyDescent="0.25">
      <c r="A26720">
        <v>267.27999999999997</v>
      </c>
      <c r="B26720">
        <v>8.8930606842040998</v>
      </c>
      <c r="C26720">
        <v>0.262211263179779</v>
      </c>
      <c r="D26720">
        <v>8.8930606842040998</v>
      </c>
      <c r="E26720">
        <v>37.038104823024099</v>
      </c>
      <c r="F26720">
        <v>250.329046233024</v>
      </c>
      <c r="G26720">
        <v>308.99572499999999</v>
      </c>
    </row>
    <row r="26721" spans="1:7" x14ac:dyDescent="0.25">
      <c r="A26721">
        <v>267.289999999999</v>
      </c>
      <c r="B26721">
        <v>8.8933897018432599</v>
      </c>
      <c r="C26721">
        <v>0.26210531592369002</v>
      </c>
      <c r="D26721">
        <v>8.8933897018432599</v>
      </c>
      <c r="E26721">
        <v>37.038433840663203</v>
      </c>
      <c r="F26721">
        <v>250.32937525066299</v>
      </c>
      <c r="G26721">
        <v>309.00572499999902</v>
      </c>
    </row>
    <row r="26722" spans="1:7" x14ac:dyDescent="0.25">
      <c r="A26722">
        <v>267.3</v>
      </c>
      <c r="B26722">
        <v>8.8936948776245099</v>
      </c>
      <c r="C26722">
        <v>0.26216286420822099</v>
      </c>
      <c r="D26722">
        <v>8.8936948776245099</v>
      </c>
      <c r="E26722">
        <v>37.038739016444502</v>
      </c>
      <c r="F26722">
        <v>250.32968042644401</v>
      </c>
      <c r="G26722">
        <v>309.01572499999997</v>
      </c>
    </row>
    <row r="26723" spans="1:7" x14ac:dyDescent="0.25">
      <c r="A26723">
        <v>267.30999999999898</v>
      </c>
      <c r="B26723">
        <v>8.8939971923828107</v>
      </c>
      <c r="C26723">
        <v>0.262243181467056</v>
      </c>
      <c r="D26723">
        <v>8.8939971923828107</v>
      </c>
      <c r="E26723">
        <v>37.039041331202803</v>
      </c>
      <c r="F26723">
        <v>250.329982741202</v>
      </c>
      <c r="G26723">
        <v>309.025724999999</v>
      </c>
    </row>
    <row r="26724" spans="1:7" x14ac:dyDescent="0.25">
      <c r="A26724">
        <v>267.32</v>
      </c>
      <c r="B26724">
        <v>8.8943557739257795</v>
      </c>
      <c r="C26724">
        <v>0.26264756917953402</v>
      </c>
      <c r="D26724">
        <v>8.8943557739257795</v>
      </c>
      <c r="E26724">
        <v>37.0393999127458</v>
      </c>
      <c r="F26724">
        <v>250.330341322745</v>
      </c>
      <c r="G26724">
        <v>309.03572500000001</v>
      </c>
    </row>
    <row r="26725" spans="1:7" x14ac:dyDescent="0.25">
      <c r="A26725">
        <v>267.32999999999902</v>
      </c>
      <c r="B26725">
        <v>8.8947191238403303</v>
      </c>
      <c r="C26725">
        <v>0.264088124036788</v>
      </c>
      <c r="D26725">
        <v>8.8947191238403303</v>
      </c>
      <c r="E26725">
        <v>37.039763262660301</v>
      </c>
      <c r="F26725">
        <v>250.33070467266</v>
      </c>
      <c r="G26725">
        <v>309.04572499999898</v>
      </c>
    </row>
    <row r="26726" spans="1:7" x14ac:dyDescent="0.25">
      <c r="A26726">
        <v>267.33999999999997</v>
      </c>
      <c r="B26726">
        <v>8.8950424194335902</v>
      </c>
      <c r="C26726">
        <v>0.264742851257324</v>
      </c>
      <c r="D26726">
        <v>8.8950424194335902</v>
      </c>
      <c r="E26726">
        <v>37.040086558253599</v>
      </c>
      <c r="F26726">
        <v>250.33102796825301</v>
      </c>
      <c r="G26726">
        <v>309.055725</v>
      </c>
    </row>
    <row r="26727" spans="1:7" x14ac:dyDescent="0.25">
      <c r="A26727">
        <v>267.349999999999</v>
      </c>
      <c r="B26727">
        <v>8.8953466415405202</v>
      </c>
      <c r="C26727">
        <v>0.26521280407905501</v>
      </c>
      <c r="D26727">
        <v>8.8953466415405202</v>
      </c>
      <c r="E26727">
        <v>37.040390780360497</v>
      </c>
      <c r="F26727">
        <v>250.33133219036</v>
      </c>
      <c r="G26727">
        <v>309.06572499999902</v>
      </c>
    </row>
    <row r="26728" spans="1:7" x14ac:dyDescent="0.25">
      <c r="A26728">
        <v>267.36</v>
      </c>
      <c r="B26728">
        <v>8.8956689834594709</v>
      </c>
      <c r="C26728">
        <v>0.26333996653556802</v>
      </c>
      <c r="D26728">
        <v>8.8956689834594709</v>
      </c>
      <c r="E26728">
        <v>37.040713122279399</v>
      </c>
      <c r="F26728">
        <v>250.331654532279</v>
      </c>
      <c r="G26728">
        <v>309.07572499999998</v>
      </c>
    </row>
    <row r="26729" spans="1:7" x14ac:dyDescent="0.25">
      <c r="A26729">
        <v>267.36999999999898</v>
      </c>
      <c r="B26729">
        <v>8.8960170745849592</v>
      </c>
      <c r="C26729">
        <v>0.264207392930984</v>
      </c>
      <c r="D26729">
        <v>8.8960170745849592</v>
      </c>
      <c r="E26729">
        <v>37.041061213404902</v>
      </c>
      <c r="F26729">
        <v>250.33200262340401</v>
      </c>
      <c r="G26729">
        <v>309.085724999999</v>
      </c>
    </row>
    <row r="26730" spans="1:7" x14ac:dyDescent="0.25">
      <c r="A26730">
        <v>267.38</v>
      </c>
      <c r="B26730">
        <v>8.8963651657104403</v>
      </c>
      <c r="C26730">
        <v>0.26041838526725702</v>
      </c>
      <c r="D26730">
        <v>8.8963651657104403</v>
      </c>
      <c r="E26730">
        <v>37.041409304530397</v>
      </c>
      <c r="F26730">
        <v>250.33235071453001</v>
      </c>
      <c r="G26730">
        <v>309.09572500000002</v>
      </c>
    </row>
    <row r="26731" spans="1:7" x14ac:dyDescent="0.25">
      <c r="A26731">
        <v>267.39</v>
      </c>
      <c r="B26731">
        <v>8.8966865539550692</v>
      </c>
      <c r="C26731">
        <v>0.265253126621246</v>
      </c>
      <c r="D26731">
        <v>8.8966865539550692</v>
      </c>
      <c r="E26731">
        <v>37.041730692775097</v>
      </c>
      <c r="F26731">
        <v>250.33267210277501</v>
      </c>
      <c r="G26731">
        <v>309.10572500000001</v>
      </c>
    </row>
    <row r="26732" spans="1:7" x14ac:dyDescent="0.25">
      <c r="A26732">
        <v>267.39999999999998</v>
      </c>
      <c r="B26732">
        <v>8.8969764709472603</v>
      </c>
      <c r="C26732">
        <v>0.26493471860885598</v>
      </c>
      <c r="D26732">
        <v>8.8969764709472603</v>
      </c>
      <c r="E26732">
        <v>37.042020609767199</v>
      </c>
      <c r="F26732">
        <v>250.332962019767</v>
      </c>
      <c r="G26732">
        <v>309.115725</v>
      </c>
    </row>
    <row r="26733" spans="1:7" x14ac:dyDescent="0.25">
      <c r="A26733">
        <v>267.41000000000003</v>
      </c>
      <c r="B26733">
        <v>8.8973121643066406</v>
      </c>
      <c r="C26733">
        <v>0.26729875802993702</v>
      </c>
      <c r="D26733">
        <v>8.8973121643066406</v>
      </c>
      <c r="E26733">
        <v>37.042356303126603</v>
      </c>
      <c r="F26733">
        <v>250.333297713126</v>
      </c>
      <c r="G26733">
        <v>309.12572499999999</v>
      </c>
    </row>
    <row r="26734" spans="1:7" x14ac:dyDescent="0.25">
      <c r="A26734">
        <v>267.42</v>
      </c>
      <c r="B26734">
        <v>8.8976707458496005</v>
      </c>
      <c r="C26734">
        <v>0.26470747590065002</v>
      </c>
      <c r="D26734">
        <v>8.8976707458496005</v>
      </c>
      <c r="E26734">
        <v>37.0427148846696</v>
      </c>
      <c r="F26734">
        <v>250.333656294669</v>
      </c>
      <c r="G26734">
        <v>309.13572499999998</v>
      </c>
    </row>
    <row r="26735" spans="1:7" x14ac:dyDescent="0.25">
      <c r="A26735">
        <v>267.43</v>
      </c>
      <c r="B26735">
        <v>8.8979902267456001</v>
      </c>
      <c r="C26735">
        <v>0.26462867856025701</v>
      </c>
      <c r="D26735">
        <v>8.8979902267456001</v>
      </c>
      <c r="E26735">
        <v>37.043034365565603</v>
      </c>
      <c r="F26735">
        <v>250.33397577556499</v>
      </c>
      <c r="G26735">
        <v>309.14572500000003</v>
      </c>
    </row>
    <row r="26736" spans="1:7" x14ac:dyDescent="0.25">
      <c r="A26736">
        <v>267.44</v>
      </c>
      <c r="B26736">
        <v>8.8982954025268501</v>
      </c>
      <c r="C26736">
        <v>0.263977140188217</v>
      </c>
      <c r="D26736">
        <v>8.8982954025268501</v>
      </c>
      <c r="E26736">
        <v>37.043339541346803</v>
      </c>
      <c r="F26736">
        <v>250.33428095134599</v>
      </c>
      <c r="G26736">
        <v>309.15572500000002</v>
      </c>
    </row>
    <row r="26737" spans="1:7" x14ac:dyDescent="0.25">
      <c r="A26737">
        <v>267.45</v>
      </c>
      <c r="B26737">
        <v>8.89862060546875</v>
      </c>
      <c r="C26737">
        <v>0.265615344047546</v>
      </c>
      <c r="D26737">
        <v>8.89862060546875</v>
      </c>
      <c r="E26737">
        <v>37.043664744288698</v>
      </c>
      <c r="F26737">
        <v>250.334606154288</v>
      </c>
      <c r="G26737">
        <v>309.16572500000001</v>
      </c>
    </row>
    <row r="26738" spans="1:7" x14ac:dyDescent="0.25">
      <c r="A26738">
        <v>267.45999999999998</v>
      </c>
      <c r="B26738">
        <v>8.8989448547363192</v>
      </c>
      <c r="C26738">
        <v>0.26526519656181302</v>
      </c>
      <c r="D26738">
        <v>8.8989448547363192</v>
      </c>
      <c r="E26738">
        <v>37.043988993556297</v>
      </c>
      <c r="F26738">
        <v>250.334930403556</v>
      </c>
      <c r="G26738">
        <v>309.175725</v>
      </c>
    </row>
    <row r="26739" spans="1:7" x14ac:dyDescent="0.25">
      <c r="A26739">
        <v>267.47000000000003</v>
      </c>
      <c r="B26739">
        <v>8.89924812316894</v>
      </c>
      <c r="C26739">
        <v>0.26537713408470098</v>
      </c>
      <c r="D26739">
        <v>8.89924812316894</v>
      </c>
      <c r="E26739">
        <v>37.0442922619889</v>
      </c>
      <c r="F26739">
        <v>250.33523367198799</v>
      </c>
      <c r="G26739">
        <v>309.18572499999999</v>
      </c>
    </row>
    <row r="26740" spans="1:7" x14ac:dyDescent="0.25">
      <c r="A26740">
        <v>267.48</v>
      </c>
      <c r="B26740">
        <v>8.8995771408081001</v>
      </c>
      <c r="C26740">
        <v>0.26665446162223799</v>
      </c>
      <c r="D26740">
        <v>8.8995771408081001</v>
      </c>
      <c r="E26740">
        <v>37.044621279628103</v>
      </c>
      <c r="F26740">
        <v>250.33556268962801</v>
      </c>
      <c r="G26740">
        <v>309.19572499999998</v>
      </c>
    </row>
    <row r="26741" spans="1:7" x14ac:dyDescent="0.25">
      <c r="A26741">
        <v>267.49</v>
      </c>
      <c r="B26741">
        <v>8.8999366760253906</v>
      </c>
      <c r="C26741">
        <v>0.26264148950576699</v>
      </c>
      <c r="D26741">
        <v>8.8999366760253906</v>
      </c>
      <c r="E26741">
        <v>37.044980814845403</v>
      </c>
      <c r="F26741">
        <v>250.33592222484501</v>
      </c>
      <c r="G26741">
        <v>309.20572499999997</v>
      </c>
    </row>
    <row r="26742" spans="1:7" x14ac:dyDescent="0.25">
      <c r="A26742">
        <v>267.5</v>
      </c>
      <c r="B26742">
        <v>8.9002628326415998</v>
      </c>
      <c r="C26742">
        <v>0.26225119829177801</v>
      </c>
      <c r="D26742">
        <v>8.9002628326415998</v>
      </c>
      <c r="E26742">
        <v>37.045306971461599</v>
      </c>
      <c r="F26742">
        <v>250.33624838146099</v>
      </c>
      <c r="G26742">
        <v>309.21572500000002</v>
      </c>
    </row>
    <row r="26743" spans="1:7" x14ac:dyDescent="0.25">
      <c r="A26743">
        <v>267.51</v>
      </c>
      <c r="B26743">
        <v>8.9005746841430593</v>
      </c>
      <c r="C26743">
        <v>0.26063913106918302</v>
      </c>
      <c r="D26743">
        <v>8.9005746841430593</v>
      </c>
      <c r="E26743">
        <v>37.045618822963</v>
      </c>
      <c r="F26743">
        <v>250.336560232963</v>
      </c>
      <c r="G26743">
        <v>309.22572500000001</v>
      </c>
    </row>
    <row r="26744" spans="1:7" x14ac:dyDescent="0.25">
      <c r="A26744">
        <v>267.51999999999902</v>
      </c>
      <c r="B26744">
        <v>8.9009332656860298</v>
      </c>
      <c r="C26744">
        <v>0.26161795854568398</v>
      </c>
      <c r="D26744">
        <v>8.9009332656860298</v>
      </c>
      <c r="E26744">
        <v>37.045977404505997</v>
      </c>
      <c r="F26744">
        <v>250.33691881450599</v>
      </c>
      <c r="G26744">
        <v>309.235725</v>
      </c>
    </row>
    <row r="26745" spans="1:7" x14ac:dyDescent="0.25">
      <c r="A26745">
        <v>267.52999999999997</v>
      </c>
      <c r="B26745">
        <v>8.9012880325317294</v>
      </c>
      <c r="C26745">
        <v>0.26136520504951399</v>
      </c>
      <c r="D26745">
        <v>8.9012880325317294</v>
      </c>
      <c r="E26745">
        <v>37.0463321713517</v>
      </c>
      <c r="F26745">
        <v>250.33727358135101</v>
      </c>
      <c r="G26745">
        <v>309.24572499999999</v>
      </c>
    </row>
    <row r="26746" spans="1:7" x14ac:dyDescent="0.25">
      <c r="A26746">
        <v>267.539999999999</v>
      </c>
      <c r="B26746">
        <v>8.9016599655151296</v>
      </c>
      <c r="C26746">
        <v>0.26267826557159402</v>
      </c>
      <c r="D26746">
        <v>8.9016599655151296</v>
      </c>
      <c r="E26746">
        <v>37.046704104335099</v>
      </c>
      <c r="F26746">
        <v>250.33764551433501</v>
      </c>
      <c r="G26746">
        <v>309.25572499999902</v>
      </c>
    </row>
    <row r="26747" spans="1:7" x14ac:dyDescent="0.25">
      <c r="A26747">
        <v>267.55</v>
      </c>
      <c r="B26747">
        <v>8.9020051956176705</v>
      </c>
      <c r="C26747">
        <v>0.26292213797569203</v>
      </c>
      <c r="D26747">
        <v>8.9020051956176705</v>
      </c>
      <c r="E26747">
        <v>37.047049334437702</v>
      </c>
      <c r="F26747">
        <v>250.33799074443701</v>
      </c>
      <c r="G26747">
        <v>309.26572499999997</v>
      </c>
    </row>
    <row r="26748" spans="1:7" x14ac:dyDescent="0.25">
      <c r="A26748">
        <v>267.55999999999898</v>
      </c>
      <c r="B26748">
        <v>8.9023246765136701</v>
      </c>
      <c r="C26748">
        <v>0.26490008831024098</v>
      </c>
      <c r="D26748">
        <v>8.9023246765136701</v>
      </c>
      <c r="E26748">
        <v>37.047368815333598</v>
      </c>
      <c r="F26748">
        <v>250.338310225333</v>
      </c>
      <c r="G26748">
        <v>309.275724999999</v>
      </c>
    </row>
    <row r="26749" spans="1:7" x14ac:dyDescent="0.25">
      <c r="A26749">
        <v>267.57</v>
      </c>
      <c r="B26749">
        <v>8.9026451110839808</v>
      </c>
      <c r="C26749">
        <v>0.26353555917739802</v>
      </c>
      <c r="D26749">
        <v>8.9026451110839808</v>
      </c>
      <c r="E26749">
        <v>37.047689249904003</v>
      </c>
      <c r="F26749">
        <v>250.338630659903</v>
      </c>
      <c r="G26749">
        <v>309.28572500000001</v>
      </c>
    </row>
    <row r="26750" spans="1:7" x14ac:dyDescent="0.25">
      <c r="A26750">
        <v>267.57999999999902</v>
      </c>
      <c r="B26750">
        <v>8.9030017852783203</v>
      </c>
      <c r="C26750">
        <v>0.26581385731696999</v>
      </c>
      <c r="D26750">
        <v>8.9030017852783203</v>
      </c>
      <c r="E26750">
        <v>37.048045924098297</v>
      </c>
      <c r="F26750">
        <v>250.33898733409799</v>
      </c>
      <c r="G26750">
        <v>309.29572499999898</v>
      </c>
    </row>
    <row r="26751" spans="1:7" x14ac:dyDescent="0.25">
      <c r="A26751">
        <v>267.58999999999997</v>
      </c>
      <c r="B26751">
        <v>8.9033660888671804</v>
      </c>
      <c r="C26751">
        <v>0.26553189754486001</v>
      </c>
      <c r="D26751">
        <v>8.9033660888671804</v>
      </c>
      <c r="E26751">
        <v>37.048410227687199</v>
      </c>
      <c r="F26751">
        <v>250.339351637687</v>
      </c>
      <c r="G26751">
        <v>309.305725</v>
      </c>
    </row>
    <row r="26752" spans="1:7" x14ac:dyDescent="0.25">
      <c r="A26752">
        <v>267.599999999999</v>
      </c>
      <c r="B26752">
        <v>8.9037132263183505</v>
      </c>
      <c r="C26752">
        <v>0.26652356982231101</v>
      </c>
      <c r="D26752">
        <v>8.9037132263183505</v>
      </c>
      <c r="E26752">
        <v>37.0487573651383</v>
      </c>
      <c r="F26752">
        <v>250.339698775138</v>
      </c>
      <c r="G26752">
        <v>309.31572499999902</v>
      </c>
    </row>
    <row r="26753" spans="1:7" x14ac:dyDescent="0.25">
      <c r="A26753">
        <v>267.61</v>
      </c>
      <c r="B26753">
        <v>8.9040594100952095</v>
      </c>
      <c r="C26753">
        <v>0.26587533950805597</v>
      </c>
      <c r="D26753">
        <v>8.9040594100952095</v>
      </c>
      <c r="E26753">
        <v>37.049103548915198</v>
      </c>
      <c r="F26753">
        <v>250.340044958915</v>
      </c>
      <c r="G26753">
        <v>309.32572499999998</v>
      </c>
    </row>
    <row r="26754" spans="1:7" x14ac:dyDescent="0.25">
      <c r="A26754">
        <v>267.61999999999898</v>
      </c>
      <c r="B26754">
        <v>8.9044075012206996</v>
      </c>
      <c r="C26754">
        <v>0.26679217815399098</v>
      </c>
      <c r="D26754">
        <v>8.9044075012206996</v>
      </c>
      <c r="E26754">
        <v>37.049451640040701</v>
      </c>
      <c r="F26754">
        <v>250.34039305004001</v>
      </c>
      <c r="G26754">
        <v>309.335724999999</v>
      </c>
    </row>
    <row r="26755" spans="1:7" x14ac:dyDescent="0.25">
      <c r="A26755">
        <v>267.63</v>
      </c>
      <c r="B26755">
        <v>8.9047594070434499</v>
      </c>
      <c r="C26755">
        <v>0.26498672366142201</v>
      </c>
      <c r="D26755">
        <v>8.9047594070434499</v>
      </c>
      <c r="E26755">
        <v>37.049803545863398</v>
      </c>
      <c r="F26755">
        <v>250.34074495586299</v>
      </c>
      <c r="G26755">
        <v>309.34572500000002</v>
      </c>
    </row>
    <row r="26756" spans="1:7" x14ac:dyDescent="0.25">
      <c r="A26756">
        <v>267.64</v>
      </c>
      <c r="B26756">
        <v>8.9050998687744105</v>
      </c>
      <c r="C26756">
        <v>0.26424035429954501</v>
      </c>
      <c r="D26756">
        <v>8.9050998687744105</v>
      </c>
      <c r="E26756">
        <v>37.050144007594398</v>
      </c>
      <c r="F26756">
        <v>250.341085417594</v>
      </c>
      <c r="G26756">
        <v>309.35572500000001</v>
      </c>
    </row>
    <row r="26757" spans="1:7" x14ac:dyDescent="0.25">
      <c r="A26757">
        <v>267.64999999999998</v>
      </c>
      <c r="B26757">
        <v>8.9054517745971609</v>
      </c>
      <c r="C26757">
        <v>0.26335093379020602</v>
      </c>
      <c r="D26757">
        <v>8.9054517745971609</v>
      </c>
      <c r="E26757">
        <v>37.050495913417102</v>
      </c>
      <c r="F26757">
        <v>250.34143732341701</v>
      </c>
      <c r="G26757">
        <v>309.365725</v>
      </c>
    </row>
    <row r="26758" spans="1:7" x14ac:dyDescent="0.25">
      <c r="A26758">
        <v>267.66000000000003</v>
      </c>
      <c r="B26758">
        <v>8.9058246612548793</v>
      </c>
      <c r="C26758">
        <v>0.26441788673400801</v>
      </c>
      <c r="D26758">
        <v>8.9058246612548793</v>
      </c>
      <c r="E26758">
        <v>37.050868800074902</v>
      </c>
      <c r="F26758">
        <v>250.34181021007399</v>
      </c>
      <c r="G26758">
        <v>309.37572499999999</v>
      </c>
    </row>
    <row r="26759" spans="1:7" x14ac:dyDescent="0.25">
      <c r="A26759">
        <v>267.67</v>
      </c>
      <c r="B26759">
        <v>8.9062080383300692</v>
      </c>
      <c r="C26759">
        <v>0.263010203838348</v>
      </c>
      <c r="D26759">
        <v>8.9062080383300692</v>
      </c>
      <c r="E26759">
        <v>37.051252177150097</v>
      </c>
      <c r="F26759">
        <v>250.34219358715001</v>
      </c>
      <c r="G26759">
        <v>309.38572499999998</v>
      </c>
    </row>
    <row r="26760" spans="1:7" x14ac:dyDescent="0.25">
      <c r="A26760">
        <v>267.68</v>
      </c>
      <c r="B26760">
        <v>8.9065885543823207</v>
      </c>
      <c r="C26760">
        <v>0.26499414443969699</v>
      </c>
      <c r="D26760">
        <v>8.9065885543823207</v>
      </c>
      <c r="E26760">
        <v>37.051632693202301</v>
      </c>
      <c r="F26760">
        <v>250.342574103202</v>
      </c>
      <c r="G26760">
        <v>309.39572500000003</v>
      </c>
    </row>
    <row r="26761" spans="1:7" x14ac:dyDescent="0.25">
      <c r="A26761">
        <v>267.69</v>
      </c>
      <c r="B26761">
        <v>8.9069595336913991</v>
      </c>
      <c r="C26761">
        <v>0.26401299238204901</v>
      </c>
      <c r="D26761">
        <v>8.9069595336913991</v>
      </c>
      <c r="E26761">
        <v>37.052003672511397</v>
      </c>
      <c r="F26761">
        <v>250.34294508251099</v>
      </c>
      <c r="G26761">
        <v>309.40572500000002</v>
      </c>
    </row>
    <row r="26762" spans="1:7" x14ac:dyDescent="0.25">
      <c r="A26762">
        <v>267.7</v>
      </c>
      <c r="B26762">
        <v>8.9073095321655202</v>
      </c>
      <c r="C26762">
        <v>0.26481041312217701</v>
      </c>
      <c r="D26762">
        <v>8.9073095321655202</v>
      </c>
      <c r="E26762">
        <v>37.052353670985497</v>
      </c>
      <c r="F26762">
        <v>250.343295080985</v>
      </c>
      <c r="G26762">
        <v>309.41572500000001</v>
      </c>
    </row>
    <row r="26763" spans="1:7" x14ac:dyDescent="0.25">
      <c r="A26763">
        <v>267.70999999999998</v>
      </c>
      <c r="B26763">
        <v>8.9076881408691406</v>
      </c>
      <c r="C26763">
        <v>0.26373732089996299</v>
      </c>
      <c r="D26763">
        <v>8.9076881408691406</v>
      </c>
      <c r="E26763">
        <v>37.052732279689103</v>
      </c>
      <c r="F26763">
        <v>250.34367368968901</v>
      </c>
      <c r="G26763">
        <v>309.425725</v>
      </c>
    </row>
    <row r="26764" spans="1:7" x14ac:dyDescent="0.25">
      <c r="A26764">
        <v>267.72000000000003</v>
      </c>
      <c r="B26764">
        <v>8.9080991744995099</v>
      </c>
      <c r="C26764">
        <v>0.26387634873390198</v>
      </c>
      <c r="D26764">
        <v>8.9080991744995099</v>
      </c>
      <c r="E26764">
        <v>37.053143313319502</v>
      </c>
      <c r="F26764">
        <v>250.34408472331901</v>
      </c>
      <c r="G26764">
        <v>309.43572499999999</v>
      </c>
    </row>
    <row r="26765" spans="1:7" x14ac:dyDescent="0.25">
      <c r="A26765">
        <v>267.73</v>
      </c>
      <c r="B26765">
        <v>8.9084758758544904</v>
      </c>
      <c r="C26765">
        <v>0.26352640986442499</v>
      </c>
      <c r="D26765">
        <v>8.9084758758544904</v>
      </c>
      <c r="E26765">
        <v>37.053520014674497</v>
      </c>
      <c r="F26765">
        <v>250.34446142467399</v>
      </c>
      <c r="G26765">
        <v>309.44572499999998</v>
      </c>
    </row>
    <row r="26766" spans="1:7" x14ac:dyDescent="0.25">
      <c r="A26766">
        <v>267.74</v>
      </c>
      <c r="B26766">
        <v>8.9088592529296804</v>
      </c>
      <c r="C26766">
        <v>0.26407656073570202</v>
      </c>
      <c r="D26766">
        <v>8.9088592529296804</v>
      </c>
      <c r="E26766">
        <v>37.053903391749699</v>
      </c>
      <c r="F26766">
        <v>250.34484480174899</v>
      </c>
      <c r="G26766">
        <v>309.45572499999997</v>
      </c>
    </row>
    <row r="26767" spans="1:7" x14ac:dyDescent="0.25">
      <c r="A26767">
        <v>267.75</v>
      </c>
      <c r="B26767">
        <v>8.9092464447021396</v>
      </c>
      <c r="C26767">
        <v>0.26358139514923101</v>
      </c>
      <c r="D26767">
        <v>8.9092464447021396</v>
      </c>
      <c r="E26767">
        <v>37.054290583522103</v>
      </c>
      <c r="F26767">
        <v>250.34523199352199</v>
      </c>
      <c r="G26767">
        <v>309.46572500000002</v>
      </c>
    </row>
    <row r="26768" spans="1:7" x14ac:dyDescent="0.25">
      <c r="A26768">
        <v>267.76</v>
      </c>
      <c r="B26768">
        <v>8.9096031188964808</v>
      </c>
      <c r="C26768">
        <v>0.26369521021842901</v>
      </c>
      <c r="D26768">
        <v>8.9096031188964808</v>
      </c>
      <c r="E26768">
        <v>37.054647257716503</v>
      </c>
      <c r="F26768">
        <v>250.34558866771599</v>
      </c>
      <c r="G26768">
        <v>309.47572500000001</v>
      </c>
    </row>
    <row r="26769" spans="1:7" x14ac:dyDescent="0.25">
      <c r="A26769">
        <v>267.76999999999902</v>
      </c>
      <c r="B26769">
        <v>8.9099798202514595</v>
      </c>
      <c r="C26769">
        <v>0.26442068815231301</v>
      </c>
      <c r="D26769">
        <v>8.9099798202514595</v>
      </c>
      <c r="E26769">
        <v>37.055023959071399</v>
      </c>
      <c r="F26769">
        <v>250.345965369071</v>
      </c>
      <c r="G26769">
        <v>309.485725</v>
      </c>
    </row>
    <row r="26770" spans="1:7" x14ac:dyDescent="0.25">
      <c r="A26770">
        <v>267.77999999999997</v>
      </c>
      <c r="B26770">
        <v>8.9103374481201101</v>
      </c>
      <c r="C26770">
        <v>0.26288378238677901</v>
      </c>
      <c r="D26770">
        <v>8.9103374481201101</v>
      </c>
      <c r="E26770">
        <v>37.055381586940101</v>
      </c>
      <c r="F26770">
        <v>250.34632299693999</v>
      </c>
      <c r="G26770">
        <v>309.49572499999999</v>
      </c>
    </row>
    <row r="26771" spans="1:7" x14ac:dyDescent="0.25">
      <c r="A26771">
        <v>267.789999999999</v>
      </c>
      <c r="B26771">
        <v>8.91070461273193</v>
      </c>
      <c r="C26771">
        <v>0.26342791318893399</v>
      </c>
      <c r="D26771">
        <v>8.91070461273193</v>
      </c>
      <c r="E26771">
        <v>37.055748751551903</v>
      </c>
      <c r="F26771">
        <v>250.34669016155101</v>
      </c>
      <c r="G26771">
        <v>309.50572499999902</v>
      </c>
    </row>
    <row r="26772" spans="1:7" x14ac:dyDescent="0.25">
      <c r="A26772">
        <v>267.8</v>
      </c>
      <c r="B26772">
        <v>8.9110689163208008</v>
      </c>
      <c r="C26772">
        <v>0.263461053371429</v>
      </c>
      <c r="D26772">
        <v>8.9110689163208008</v>
      </c>
      <c r="E26772">
        <v>37.056113055140798</v>
      </c>
      <c r="F26772">
        <v>250.34705446513999</v>
      </c>
      <c r="G26772">
        <v>309.51572499999997</v>
      </c>
    </row>
    <row r="26773" spans="1:7" x14ac:dyDescent="0.25">
      <c r="A26773">
        <v>267.80999999999898</v>
      </c>
      <c r="B26773">
        <v>8.9114322662353498</v>
      </c>
      <c r="C26773">
        <v>0.26346719264984098</v>
      </c>
      <c r="D26773">
        <v>8.9114322662353498</v>
      </c>
      <c r="E26773">
        <v>37.056476405055299</v>
      </c>
      <c r="F26773">
        <v>250.347417815055</v>
      </c>
      <c r="G26773">
        <v>309.525724999999</v>
      </c>
    </row>
    <row r="26774" spans="1:7" x14ac:dyDescent="0.25">
      <c r="A26774">
        <v>267.82</v>
      </c>
      <c r="B26774">
        <v>8.9117879867553693</v>
      </c>
      <c r="C26774">
        <v>0.26348015666008001</v>
      </c>
      <c r="D26774">
        <v>8.9117879867553693</v>
      </c>
      <c r="E26774">
        <v>37.056832125575298</v>
      </c>
      <c r="F26774">
        <v>250.34777353557499</v>
      </c>
      <c r="G26774">
        <v>309.53572500000001</v>
      </c>
    </row>
    <row r="26775" spans="1:7" x14ac:dyDescent="0.25">
      <c r="A26775">
        <v>267.82999999999902</v>
      </c>
      <c r="B26775">
        <v>8.9120931625366193</v>
      </c>
      <c r="C26775">
        <v>0.266034334897995</v>
      </c>
      <c r="D26775">
        <v>8.9120931625366193</v>
      </c>
      <c r="E26775">
        <v>37.057137301356597</v>
      </c>
      <c r="F26775">
        <v>250.34807871135601</v>
      </c>
      <c r="G26775">
        <v>309.54572499999898</v>
      </c>
    </row>
    <row r="26776" spans="1:7" x14ac:dyDescent="0.25">
      <c r="A26776">
        <v>267.83999999999997</v>
      </c>
      <c r="B26776">
        <v>8.9124412536621005</v>
      </c>
      <c r="C26776">
        <v>0.26559212803840598</v>
      </c>
      <c r="D26776">
        <v>8.9124412536621005</v>
      </c>
      <c r="E26776">
        <v>37.0574853924821</v>
      </c>
      <c r="F26776">
        <v>250.34842680248201</v>
      </c>
      <c r="G26776">
        <v>309.555725</v>
      </c>
    </row>
    <row r="26777" spans="1:7" x14ac:dyDescent="0.25">
      <c r="A26777">
        <v>267.849999999999</v>
      </c>
      <c r="B26777">
        <v>8.9128112792968697</v>
      </c>
      <c r="C26777">
        <v>0.26576074957847601</v>
      </c>
      <c r="D26777">
        <v>8.9128112792968697</v>
      </c>
      <c r="E26777">
        <v>37.057855418116901</v>
      </c>
      <c r="F26777">
        <v>250.34879682811601</v>
      </c>
      <c r="G26777">
        <v>309.56572499999902</v>
      </c>
    </row>
    <row r="26778" spans="1:7" x14ac:dyDescent="0.25">
      <c r="A26778">
        <v>267.86</v>
      </c>
      <c r="B26778">
        <v>8.91316318511962</v>
      </c>
      <c r="C26778">
        <v>0.26440745592117298</v>
      </c>
      <c r="D26778">
        <v>8.91316318511962</v>
      </c>
      <c r="E26778">
        <v>37.058207323939598</v>
      </c>
      <c r="F26778">
        <v>250.34914873393899</v>
      </c>
      <c r="G26778">
        <v>309.57572499999998</v>
      </c>
    </row>
    <row r="26779" spans="1:7" x14ac:dyDescent="0.25">
      <c r="A26779">
        <v>267.86999999999898</v>
      </c>
      <c r="B26779">
        <v>8.9134855270385707</v>
      </c>
      <c r="C26779">
        <v>0.26405242085456798</v>
      </c>
      <c r="D26779">
        <v>8.9134855270385707</v>
      </c>
      <c r="E26779">
        <v>37.0585296658586</v>
      </c>
      <c r="F26779">
        <v>250.34947107585799</v>
      </c>
      <c r="G26779">
        <v>309.585724999999</v>
      </c>
    </row>
    <row r="26780" spans="1:7" x14ac:dyDescent="0.25">
      <c r="A26780">
        <v>267.88</v>
      </c>
      <c r="B26780">
        <v>8.9137916564941406</v>
      </c>
      <c r="C26780">
        <v>0.26438647508621199</v>
      </c>
      <c r="D26780">
        <v>8.9137916564941406</v>
      </c>
      <c r="E26780">
        <v>37.058835795314103</v>
      </c>
      <c r="F26780">
        <v>250.34977720531401</v>
      </c>
      <c r="G26780">
        <v>309.59572500000002</v>
      </c>
    </row>
    <row r="26781" spans="1:7" x14ac:dyDescent="0.25">
      <c r="A26781">
        <v>267.89</v>
      </c>
      <c r="B26781">
        <v>8.9141435623168892</v>
      </c>
      <c r="C26781">
        <v>0.26566711068153298</v>
      </c>
      <c r="D26781">
        <v>8.9141435623168892</v>
      </c>
      <c r="E26781">
        <v>37.059187701136899</v>
      </c>
      <c r="F26781">
        <v>250.350129111136</v>
      </c>
      <c r="G26781">
        <v>309.60572500000001</v>
      </c>
    </row>
    <row r="26782" spans="1:7" x14ac:dyDescent="0.25">
      <c r="A26782">
        <v>267.89999999999998</v>
      </c>
      <c r="B26782">
        <v>8.9145030975341708</v>
      </c>
      <c r="C26782">
        <v>0.26446327567100503</v>
      </c>
      <c r="D26782">
        <v>8.9145030975341708</v>
      </c>
      <c r="E26782">
        <v>37.059547236354199</v>
      </c>
      <c r="F26782">
        <v>250.35048864635399</v>
      </c>
      <c r="G26782">
        <v>309.615725</v>
      </c>
    </row>
    <row r="26783" spans="1:7" x14ac:dyDescent="0.25">
      <c r="A26783">
        <v>267.91000000000003</v>
      </c>
      <c r="B26783">
        <v>8.9148302078246999</v>
      </c>
      <c r="C26783">
        <v>0.26448714733123702</v>
      </c>
      <c r="D26783">
        <v>8.9148302078246999</v>
      </c>
      <c r="E26783">
        <v>37.059874346644698</v>
      </c>
      <c r="F26783">
        <v>250.35081575664401</v>
      </c>
      <c r="G26783">
        <v>309.62572499999999</v>
      </c>
    </row>
    <row r="26784" spans="1:7" x14ac:dyDescent="0.25">
      <c r="A26784">
        <v>267.92</v>
      </c>
      <c r="B26784">
        <v>8.91516017913818</v>
      </c>
      <c r="C26784">
        <v>0.26387801766395502</v>
      </c>
      <c r="D26784">
        <v>8.91516017913818</v>
      </c>
      <c r="E26784">
        <v>37.060204317958203</v>
      </c>
      <c r="F26784">
        <v>250.351145727958</v>
      </c>
      <c r="G26784">
        <v>309.63572499999998</v>
      </c>
    </row>
    <row r="26785" spans="1:7" x14ac:dyDescent="0.25">
      <c r="A26785">
        <v>267.93</v>
      </c>
      <c r="B26785">
        <v>8.9154930114746005</v>
      </c>
      <c r="C26785">
        <v>0.26318624615669201</v>
      </c>
      <c r="D26785">
        <v>8.9154930114746005</v>
      </c>
      <c r="E26785">
        <v>37.0605371502946</v>
      </c>
      <c r="F26785">
        <v>250.351478560294</v>
      </c>
      <c r="G26785">
        <v>309.64572500000003</v>
      </c>
    </row>
    <row r="26786" spans="1:7" x14ac:dyDescent="0.25">
      <c r="A26786">
        <v>267.94</v>
      </c>
      <c r="B26786">
        <v>8.9157991409301705</v>
      </c>
      <c r="C26786">
        <v>0.26401683688163702</v>
      </c>
      <c r="D26786">
        <v>8.9157991409301705</v>
      </c>
      <c r="E26786">
        <v>37.060843279750202</v>
      </c>
      <c r="F26786">
        <v>250.35178468974999</v>
      </c>
      <c r="G26786">
        <v>309.65572500000002</v>
      </c>
    </row>
    <row r="26787" spans="1:7" x14ac:dyDescent="0.25">
      <c r="A26787">
        <v>267.95</v>
      </c>
      <c r="B26787">
        <v>8.9161033630371005</v>
      </c>
      <c r="C26787">
        <v>0.264304310083389</v>
      </c>
      <c r="D26787">
        <v>8.9161033630371005</v>
      </c>
      <c r="E26787">
        <v>37.0611475018571</v>
      </c>
      <c r="F26787">
        <v>250.35208891185701</v>
      </c>
      <c r="G26787">
        <v>309.66572500000001</v>
      </c>
    </row>
    <row r="26788" spans="1:7" x14ac:dyDescent="0.25">
      <c r="A26788">
        <v>267.95999999999998</v>
      </c>
      <c r="B26788">
        <v>8.9164228439331001</v>
      </c>
      <c r="C26788">
        <v>0.26548317074775701</v>
      </c>
      <c r="D26788">
        <v>8.9164228439331001</v>
      </c>
      <c r="E26788">
        <v>37.061466982753103</v>
      </c>
      <c r="F26788">
        <v>250.35240839275301</v>
      </c>
      <c r="G26788">
        <v>309.675725</v>
      </c>
    </row>
    <row r="26789" spans="1:7" x14ac:dyDescent="0.25">
      <c r="A26789">
        <v>267.97000000000003</v>
      </c>
      <c r="B26789">
        <v>8.9167604446411097</v>
      </c>
      <c r="C26789">
        <v>0.26647922396659801</v>
      </c>
      <c r="D26789">
        <v>8.9167604446411097</v>
      </c>
      <c r="E26789">
        <v>37.061804583461097</v>
      </c>
      <c r="F26789">
        <v>250.35274599346101</v>
      </c>
      <c r="G26789">
        <v>309.68572499999999</v>
      </c>
    </row>
    <row r="26790" spans="1:7" x14ac:dyDescent="0.25">
      <c r="A26790">
        <v>267.98</v>
      </c>
      <c r="B26790">
        <v>8.9170351028442294</v>
      </c>
      <c r="C26790">
        <v>0.26566466689109802</v>
      </c>
      <c r="D26790">
        <v>8.9170351028442294</v>
      </c>
      <c r="E26790">
        <v>37.0620792416642</v>
      </c>
      <c r="F26790">
        <v>250.353020651664</v>
      </c>
      <c r="G26790">
        <v>309.69572499999998</v>
      </c>
    </row>
    <row r="26791" spans="1:7" x14ac:dyDescent="0.25">
      <c r="A26791">
        <v>267.99</v>
      </c>
      <c r="B26791">
        <v>8.9173173904418892</v>
      </c>
      <c r="C26791">
        <v>0.26492947340011602</v>
      </c>
      <c r="D26791">
        <v>8.9173173904418892</v>
      </c>
      <c r="E26791">
        <v>37.062361529261899</v>
      </c>
      <c r="F26791">
        <v>250.353302939261</v>
      </c>
      <c r="G26791">
        <v>309.70572499999997</v>
      </c>
    </row>
    <row r="26792" spans="1:7" x14ac:dyDescent="0.25">
      <c r="A26792">
        <v>268</v>
      </c>
      <c r="B26792">
        <v>8.9176368713378906</v>
      </c>
      <c r="C26792">
        <v>0.26493784785270602</v>
      </c>
      <c r="D26792">
        <v>8.9176368713378906</v>
      </c>
      <c r="E26792">
        <v>37.062681010157903</v>
      </c>
      <c r="F26792">
        <v>250.353622420157</v>
      </c>
      <c r="G26792">
        <v>309.71572500000002</v>
      </c>
    </row>
    <row r="26793" spans="1:7" x14ac:dyDescent="0.25">
      <c r="A26793">
        <v>268.01</v>
      </c>
      <c r="B26793">
        <v>8.91792392730712</v>
      </c>
      <c r="C26793">
        <v>0.26573643088340698</v>
      </c>
      <c r="D26793">
        <v>8.91792392730712</v>
      </c>
      <c r="E26793">
        <v>37.062968066127098</v>
      </c>
      <c r="F26793">
        <v>250.353909476127</v>
      </c>
      <c r="G26793">
        <v>309.72572500000001</v>
      </c>
    </row>
    <row r="26794" spans="1:7" x14ac:dyDescent="0.25">
      <c r="A26794">
        <v>268.01999999999902</v>
      </c>
      <c r="B26794">
        <v>8.91823005676269</v>
      </c>
      <c r="C26794">
        <v>0.26610532402992199</v>
      </c>
      <c r="D26794">
        <v>8.91823005676269</v>
      </c>
      <c r="E26794">
        <v>37.0632741955827</v>
      </c>
      <c r="F26794">
        <v>250.354215605582</v>
      </c>
      <c r="G26794">
        <v>309.735725</v>
      </c>
    </row>
    <row r="26795" spans="1:7" x14ac:dyDescent="0.25">
      <c r="A26795">
        <v>268.02999999999997</v>
      </c>
      <c r="B26795">
        <v>8.9185361862182599</v>
      </c>
      <c r="C26795">
        <v>0.26639476418495101</v>
      </c>
      <c r="D26795">
        <v>8.9185361862182599</v>
      </c>
      <c r="E26795">
        <v>37.063580325038203</v>
      </c>
      <c r="F26795">
        <v>250.35452173503799</v>
      </c>
      <c r="G26795">
        <v>309.74572499999999</v>
      </c>
    </row>
    <row r="26796" spans="1:7" x14ac:dyDescent="0.25">
      <c r="A26796">
        <v>268.039999999999</v>
      </c>
      <c r="B26796">
        <v>8.9188346862792898</v>
      </c>
      <c r="C26796">
        <v>0.26577791571617099</v>
      </c>
      <c r="D26796">
        <v>8.9188346862792898</v>
      </c>
      <c r="E26796">
        <v>37.063878825099302</v>
      </c>
      <c r="F26796">
        <v>250.354820235099</v>
      </c>
      <c r="G26796">
        <v>309.75572499999902</v>
      </c>
    </row>
    <row r="26797" spans="1:7" x14ac:dyDescent="0.25">
      <c r="A26797">
        <v>268.05</v>
      </c>
      <c r="B26797">
        <v>8.9191217422485298</v>
      </c>
      <c r="C26797">
        <v>0.26446655392646701</v>
      </c>
      <c r="D26797">
        <v>8.9191217422485298</v>
      </c>
      <c r="E26797">
        <v>37.064165881068497</v>
      </c>
      <c r="F26797">
        <v>250.35510729106801</v>
      </c>
      <c r="G26797">
        <v>309.76572499999997</v>
      </c>
    </row>
    <row r="26798" spans="1:7" x14ac:dyDescent="0.25">
      <c r="A26798">
        <v>268.05999999999898</v>
      </c>
      <c r="B26798">
        <v>8.9194688796996999</v>
      </c>
      <c r="C26798">
        <v>0.26401144266128501</v>
      </c>
      <c r="D26798">
        <v>8.9194688796996999</v>
      </c>
      <c r="E26798">
        <v>37.064513018519698</v>
      </c>
      <c r="F26798">
        <v>250.35545442851901</v>
      </c>
      <c r="G26798">
        <v>309.775724999999</v>
      </c>
    </row>
    <row r="26799" spans="1:7" x14ac:dyDescent="0.25">
      <c r="A26799">
        <v>268.07</v>
      </c>
      <c r="B26799">
        <v>8.9197902679443306</v>
      </c>
      <c r="C26799">
        <v>0.26381692290306002</v>
      </c>
      <c r="D26799">
        <v>8.9197902679443306</v>
      </c>
      <c r="E26799">
        <v>37.064834406764298</v>
      </c>
      <c r="F26799">
        <v>250.35577581676401</v>
      </c>
      <c r="G26799">
        <v>309.78572500000001</v>
      </c>
    </row>
    <row r="26800" spans="1:7" x14ac:dyDescent="0.25">
      <c r="A26800">
        <v>268.07999999999902</v>
      </c>
      <c r="B26800">
        <v>8.9200677871704102</v>
      </c>
      <c r="C26800">
        <v>0.26488408446311901</v>
      </c>
      <c r="D26800">
        <v>8.9200677871704102</v>
      </c>
      <c r="E26800">
        <v>37.065111925990401</v>
      </c>
      <c r="F26800">
        <v>250.35605333599</v>
      </c>
      <c r="G26800">
        <v>309.79572499999898</v>
      </c>
    </row>
    <row r="26801" spans="1:7" x14ac:dyDescent="0.25">
      <c r="A26801">
        <v>268.08999999999997</v>
      </c>
      <c r="B26801">
        <v>8.9203777313232404</v>
      </c>
      <c r="C26801">
        <v>0.26504328846931402</v>
      </c>
      <c r="D26801">
        <v>8.9203777313232404</v>
      </c>
      <c r="E26801">
        <v>37.065421870143197</v>
      </c>
      <c r="F26801">
        <v>250.356363280143</v>
      </c>
      <c r="G26801">
        <v>309.805725</v>
      </c>
    </row>
    <row r="26802" spans="1:7" x14ac:dyDescent="0.25">
      <c r="A26802">
        <v>268.099999999999</v>
      </c>
      <c r="B26802">
        <v>8.9207086563110298</v>
      </c>
      <c r="C26802">
        <v>0.265283823013305</v>
      </c>
      <c r="D26802">
        <v>8.9207086563110298</v>
      </c>
      <c r="E26802">
        <v>37.065752795130997</v>
      </c>
      <c r="F26802">
        <v>250.35669420513099</v>
      </c>
      <c r="G26802">
        <v>309.81572499999902</v>
      </c>
    </row>
    <row r="26803" spans="1:7" x14ac:dyDescent="0.25">
      <c r="A26803">
        <v>268.11</v>
      </c>
      <c r="B26803">
        <v>8.9210472106933505</v>
      </c>
      <c r="C26803">
        <v>0.26384407281875599</v>
      </c>
      <c r="D26803">
        <v>8.9210472106933505</v>
      </c>
      <c r="E26803">
        <v>37.0660913495133</v>
      </c>
      <c r="F26803">
        <v>250.357032759513</v>
      </c>
      <c r="G26803">
        <v>309.82572499999998</v>
      </c>
    </row>
    <row r="26804" spans="1:7" x14ac:dyDescent="0.25">
      <c r="A26804">
        <v>268.11999999999898</v>
      </c>
      <c r="B26804">
        <v>8.9213685989379794</v>
      </c>
      <c r="C26804">
        <v>0.26397249102592402</v>
      </c>
      <c r="D26804">
        <v>8.9213685989379794</v>
      </c>
      <c r="E26804">
        <v>37.066412737758</v>
      </c>
      <c r="F26804">
        <v>250.357354147758</v>
      </c>
      <c r="G26804">
        <v>309.835724999999</v>
      </c>
    </row>
    <row r="26805" spans="1:7" x14ac:dyDescent="0.25">
      <c r="A26805">
        <v>268.13</v>
      </c>
      <c r="B26805">
        <v>8.9216613769531197</v>
      </c>
      <c r="C26805">
        <v>0.26477006077766402</v>
      </c>
      <c r="D26805">
        <v>8.9216613769531197</v>
      </c>
      <c r="E26805">
        <v>37.066705515773101</v>
      </c>
      <c r="F26805">
        <v>250.357646925773</v>
      </c>
      <c r="G26805">
        <v>309.84572500000002</v>
      </c>
    </row>
    <row r="26806" spans="1:7" x14ac:dyDescent="0.25">
      <c r="A26806">
        <v>268.14</v>
      </c>
      <c r="B26806">
        <v>8.9219665527343697</v>
      </c>
      <c r="C26806">
        <v>0.26595711708068798</v>
      </c>
      <c r="D26806">
        <v>8.9219665527343697</v>
      </c>
      <c r="E26806">
        <v>37.067010691554401</v>
      </c>
      <c r="F26806">
        <v>250.35795210155399</v>
      </c>
      <c r="G26806">
        <v>309.85572500000001</v>
      </c>
    </row>
    <row r="26807" spans="1:7" x14ac:dyDescent="0.25">
      <c r="A26807">
        <v>268.14999999999998</v>
      </c>
      <c r="B26807">
        <v>8.9222717285156197</v>
      </c>
      <c r="C26807">
        <v>0.26723840832710199</v>
      </c>
      <c r="D26807">
        <v>8.9222717285156197</v>
      </c>
      <c r="E26807">
        <v>37.067315867335601</v>
      </c>
      <c r="F26807">
        <v>250.35825727733501</v>
      </c>
      <c r="G26807">
        <v>309.865725</v>
      </c>
    </row>
    <row r="26808" spans="1:7" x14ac:dyDescent="0.25">
      <c r="A26808">
        <v>268.16000000000003</v>
      </c>
      <c r="B26808">
        <v>8.9225435256958008</v>
      </c>
      <c r="C26808">
        <v>0.26663398742675698</v>
      </c>
      <c r="D26808">
        <v>8.9225435256958008</v>
      </c>
      <c r="E26808">
        <v>37.067587664515798</v>
      </c>
      <c r="F26808">
        <v>250.35852907451499</v>
      </c>
      <c r="G26808">
        <v>309.87572499999999</v>
      </c>
    </row>
    <row r="26809" spans="1:7" x14ac:dyDescent="0.25">
      <c r="A26809">
        <v>268.17</v>
      </c>
      <c r="B26809">
        <v>8.9228534698486293</v>
      </c>
      <c r="C26809">
        <v>0.266523838043212</v>
      </c>
      <c r="D26809">
        <v>8.9228534698486293</v>
      </c>
      <c r="E26809">
        <v>37.067897608668602</v>
      </c>
      <c r="F26809">
        <v>250.35883901866799</v>
      </c>
      <c r="G26809">
        <v>309.88572499999998</v>
      </c>
    </row>
    <row r="26810" spans="1:7" x14ac:dyDescent="0.25">
      <c r="A26810">
        <v>268.18</v>
      </c>
      <c r="B26810">
        <v>8.9232015609741193</v>
      </c>
      <c r="C26810">
        <v>0.26630535721778797</v>
      </c>
      <c r="D26810">
        <v>8.9232015609741193</v>
      </c>
      <c r="E26810">
        <v>37.068245699794097</v>
      </c>
      <c r="F26810">
        <v>250.35918710979399</v>
      </c>
      <c r="G26810">
        <v>309.89572500000003</v>
      </c>
    </row>
    <row r="26811" spans="1:7" x14ac:dyDescent="0.25">
      <c r="A26811">
        <v>268.19</v>
      </c>
      <c r="B26811">
        <v>8.9235382080078107</v>
      </c>
      <c r="C26811">
        <v>0.266762435436248</v>
      </c>
      <c r="D26811">
        <v>8.9235382080078107</v>
      </c>
      <c r="E26811">
        <v>37.068582346827803</v>
      </c>
      <c r="F26811">
        <v>250.359523756827</v>
      </c>
      <c r="G26811">
        <v>309.90572500000002</v>
      </c>
    </row>
    <row r="26812" spans="1:7" x14ac:dyDescent="0.25">
      <c r="A26812">
        <v>268.2</v>
      </c>
      <c r="B26812">
        <v>8.9238576889037997</v>
      </c>
      <c r="C26812">
        <v>0.267304956912994</v>
      </c>
      <c r="D26812">
        <v>8.9238576889037997</v>
      </c>
      <c r="E26812">
        <v>37.068901827723799</v>
      </c>
      <c r="F26812">
        <v>250.359843237723</v>
      </c>
      <c r="G26812">
        <v>309.91572500000001</v>
      </c>
    </row>
    <row r="26813" spans="1:7" x14ac:dyDescent="0.25">
      <c r="A26813">
        <v>268.20999999999998</v>
      </c>
      <c r="B26813">
        <v>8.9241638183593697</v>
      </c>
      <c r="C26813">
        <v>0.26826491951942399</v>
      </c>
      <c r="D26813">
        <v>8.9241638183593697</v>
      </c>
      <c r="E26813">
        <v>37.069207957179401</v>
      </c>
      <c r="F26813">
        <v>250.36014936717899</v>
      </c>
      <c r="G26813">
        <v>309.925725</v>
      </c>
    </row>
    <row r="26814" spans="1:7" x14ac:dyDescent="0.25">
      <c r="A26814">
        <v>268.22000000000003</v>
      </c>
      <c r="B26814">
        <v>8.9244489669799805</v>
      </c>
      <c r="C26814">
        <v>0.26755857467651301</v>
      </c>
      <c r="D26814">
        <v>8.9244489669799805</v>
      </c>
      <c r="E26814">
        <v>37.069493105799999</v>
      </c>
      <c r="F26814">
        <v>250.360434515799</v>
      </c>
      <c r="G26814">
        <v>309.93572499999999</v>
      </c>
    </row>
    <row r="26815" spans="1:7" x14ac:dyDescent="0.25">
      <c r="A26815">
        <v>268.23</v>
      </c>
      <c r="B26815">
        <v>8.9247417449951101</v>
      </c>
      <c r="C26815">
        <v>0.26724845170974698</v>
      </c>
      <c r="D26815">
        <v>8.9247417449951101</v>
      </c>
      <c r="E26815">
        <v>37.069785883815101</v>
      </c>
      <c r="F26815">
        <v>250.36072729381499</v>
      </c>
      <c r="G26815">
        <v>309.94572499999998</v>
      </c>
    </row>
    <row r="26816" spans="1:7" x14ac:dyDescent="0.25">
      <c r="A26816">
        <v>268.24</v>
      </c>
      <c r="B26816">
        <v>8.9250955581665004</v>
      </c>
      <c r="C26816">
        <v>0.26647341251373202</v>
      </c>
      <c r="D26816">
        <v>8.9250955581665004</v>
      </c>
      <c r="E26816">
        <v>37.070139696986502</v>
      </c>
      <c r="F26816">
        <v>250.36108110698601</v>
      </c>
      <c r="G26816">
        <v>309.95572499999997</v>
      </c>
    </row>
    <row r="26817" spans="1:7" x14ac:dyDescent="0.25">
      <c r="A26817">
        <v>268.25</v>
      </c>
      <c r="B26817">
        <v>8.9254369735717702</v>
      </c>
      <c r="C26817">
        <v>0.26684325933456399</v>
      </c>
      <c r="D26817">
        <v>8.9254369735717702</v>
      </c>
      <c r="E26817">
        <v>37.070481112391803</v>
      </c>
      <c r="F26817">
        <v>250.361422522391</v>
      </c>
      <c r="G26817">
        <v>309.96572500000002</v>
      </c>
    </row>
    <row r="26818" spans="1:7" x14ac:dyDescent="0.25">
      <c r="A26818">
        <v>268.26</v>
      </c>
      <c r="B26818">
        <v>8.9257545471191406</v>
      </c>
      <c r="C26818">
        <v>0.26754659414291299</v>
      </c>
      <c r="D26818">
        <v>8.9257545471191406</v>
      </c>
      <c r="E26818">
        <v>37.070798685939103</v>
      </c>
      <c r="F26818">
        <v>250.36174009593901</v>
      </c>
      <c r="G26818">
        <v>309.97572500000001</v>
      </c>
    </row>
    <row r="26819" spans="1:7" x14ac:dyDescent="0.25">
      <c r="A26819">
        <v>268.26999999999902</v>
      </c>
      <c r="B26819">
        <v>8.9260454177856392</v>
      </c>
      <c r="C26819">
        <v>0.26730054616928101</v>
      </c>
      <c r="D26819">
        <v>8.9260454177856392</v>
      </c>
      <c r="E26819">
        <v>37.0710895566056</v>
      </c>
      <c r="F26819">
        <v>250.362030966605</v>
      </c>
      <c r="G26819">
        <v>309.985725</v>
      </c>
    </row>
    <row r="26820" spans="1:7" x14ac:dyDescent="0.25">
      <c r="A26820">
        <v>268.27999999999997</v>
      </c>
      <c r="B26820">
        <v>8.9263725280761701</v>
      </c>
      <c r="C26820">
        <v>0.26644492149353</v>
      </c>
      <c r="D26820">
        <v>8.9263725280761701</v>
      </c>
      <c r="E26820">
        <v>37.071416666896098</v>
      </c>
      <c r="F26820">
        <v>250.36235807689599</v>
      </c>
      <c r="G26820">
        <v>309.99572499999999</v>
      </c>
    </row>
    <row r="26821" spans="1:7" x14ac:dyDescent="0.25">
      <c r="A26821">
        <v>268.289999999999</v>
      </c>
      <c r="B26821">
        <v>8.9267244338989205</v>
      </c>
      <c r="C26821">
        <v>0.26558870077133101</v>
      </c>
      <c r="D26821">
        <v>8.9267244338989205</v>
      </c>
      <c r="E26821">
        <v>37.071768572718902</v>
      </c>
      <c r="F26821">
        <v>250.362709982718</v>
      </c>
      <c r="G26821">
        <v>310.00572499999902</v>
      </c>
    </row>
    <row r="26822" spans="1:7" x14ac:dyDescent="0.25">
      <c r="A26822">
        <v>268.3</v>
      </c>
      <c r="B26822">
        <v>8.9270315170287997</v>
      </c>
      <c r="C26822">
        <v>0.26607951521873402</v>
      </c>
      <c r="D26822">
        <v>8.9270315170287997</v>
      </c>
      <c r="E26822">
        <v>37.072075655848799</v>
      </c>
      <c r="F26822">
        <v>250.363017065848</v>
      </c>
      <c r="G26822">
        <v>310.01572499999997</v>
      </c>
    </row>
    <row r="26823" spans="1:7" x14ac:dyDescent="0.25">
      <c r="A26823">
        <v>268.30999999999898</v>
      </c>
      <c r="B26823">
        <v>8.9271993637084908</v>
      </c>
      <c r="C26823">
        <v>0.26525795459747298</v>
      </c>
      <c r="D26823">
        <v>8.9271993637084908</v>
      </c>
      <c r="E26823">
        <v>37.072243502528501</v>
      </c>
      <c r="F26823">
        <v>250.363184912528</v>
      </c>
      <c r="G26823">
        <v>310.025724999999</v>
      </c>
    </row>
    <row r="26824" spans="1:7" x14ac:dyDescent="0.25">
      <c r="A26824">
        <v>268.32</v>
      </c>
      <c r="B26824">
        <v>8.9272680282592702</v>
      </c>
      <c r="C26824">
        <v>0.26667883992195102</v>
      </c>
      <c r="D26824">
        <v>8.9272680282592702</v>
      </c>
      <c r="E26824">
        <v>37.072312167079303</v>
      </c>
      <c r="F26824">
        <v>250.36325357707901</v>
      </c>
      <c r="G26824">
        <v>310.03572500000001</v>
      </c>
    </row>
    <row r="26825" spans="1:7" x14ac:dyDescent="0.25">
      <c r="A26825">
        <v>268.32999999999902</v>
      </c>
      <c r="B26825">
        <v>8.92732334136962</v>
      </c>
      <c r="C26825">
        <v>0.26668176054954501</v>
      </c>
      <c r="D26825">
        <v>8.92732334136962</v>
      </c>
      <c r="E26825">
        <v>37.072367480189598</v>
      </c>
      <c r="F26825">
        <v>250.36330889018899</v>
      </c>
      <c r="G26825">
        <v>310.04572499999898</v>
      </c>
    </row>
    <row r="26826" spans="1:7" x14ac:dyDescent="0.25">
      <c r="A26826">
        <v>268.33999999999997</v>
      </c>
      <c r="B26826">
        <v>8.9273586273193306</v>
      </c>
      <c r="C26826">
        <v>0.26732918620109503</v>
      </c>
      <c r="D26826">
        <v>8.9273586273193306</v>
      </c>
      <c r="E26826">
        <v>37.072402766139298</v>
      </c>
      <c r="F26826">
        <v>250.36334417613901</v>
      </c>
      <c r="G26826">
        <v>310.055725</v>
      </c>
    </row>
    <row r="26827" spans="1:7" x14ac:dyDescent="0.25">
      <c r="A26827">
        <v>268.349999999999</v>
      </c>
      <c r="B26827">
        <v>8.9274015426635707</v>
      </c>
      <c r="C26827">
        <v>0.26687401533126798</v>
      </c>
      <c r="D26827">
        <v>8.9274015426635707</v>
      </c>
      <c r="E26827">
        <v>37.0724456814836</v>
      </c>
      <c r="F26827">
        <v>250.36338709148299</v>
      </c>
      <c r="G26827">
        <v>310.06572499999902</v>
      </c>
    </row>
    <row r="26828" spans="1:7" x14ac:dyDescent="0.25">
      <c r="A26828">
        <v>268.36</v>
      </c>
      <c r="B26828">
        <v>8.9274415969848597</v>
      </c>
      <c r="C26828">
        <v>0.26593938469886702</v>
      </c>
      <c r="D26828">
        <v>8.9274415969848597</v>
      </c>
      <c r="E26828">
        <v>37.072485735804797</v>
      </c>
      <c r="F26828">
        <v>250.363427145804</v>
      </c>
      <c r="G26828">
        <v>310.07572499999998</v>
      </c>
    </row>
    <row r="26829" spans="1:7" x14ac:dyDescent="0.25">
      <c r="A26829">
        <v>268.36999999999898</v>
      </c>
      <c r="B26829">
        <v>8.9274692535400302</v>
      </c>
      <c r="C26829">
        <v>0.266222894191741</v>
      </c>
      <c r="D26829">
        <v>8.9274692535400302</v>
      </c>
      <c r="E26829">
        <v>37.072513392360001</v>
      </c>
      <c r="F26829">
        <v>250.36345480236</v>
      </c>
      <c r="G26829">
        <v>310.085724999999</v>
      </c>
    </row>
    <row r="26830" spans="1:7" x14ac:dyDescent="0.25">
      <c r="A26830">
        <v>268.38</v>
      </c>
      <c r="B26830">
        <v>8.927490234375</v>
      </c>
      <c r="C26830">
        <v>0.26705905795097301</v>
      </c>
      <c r="D26830">
        <v>8.927490234375</v>
      </c>
      <c r="E26830">
        <v>37.072534373194998</v>
      </c>
      <c r="F26830">
        <v>250.36347578319501</v>
      </c>
      <c r="G26830">
        <v>310.09572500000002</v>
      </c>
    </row>
    <row r="26831" spans="1:7" x14ac:dyDescent="0.25">
      <c r="A26831">
        <v>268.39</v>
      </c>
      <c r="B26831">
        <v>8.9275016784667898</v>
      </c>
      <c r="C26831">
        <v>0.26802247762679998</v>
      </c>
      <c r="D26831">
        <v>8.9275016784667898</v>
      </c>
      <c r="E26831">
        <v>37.072545817286802</v>
      </c>
      <c r="F26831">
        <v>250.36348722728599</v>
      </c>
      <c r="G26831">
        <v>310.10572500000001</v>
      </c>
    </row>
    <row r="26832" spans="1:7" x14ac:dyDescent="0.25">
      <c r="A26832">
        <v>268.39999999999998</v>
      </c>
      <c r="B26832">
        <v>8.9275016784667898</v>
      </c>
      <c r="C26832">
        <v>0.267185509204864</v>
      </c>
      <c r="D26832">
        <v>8.9275016784667898</v>
      </c>
      <c r="E26832">
        <v>37.072545817286802</v>
      </c>
      <c r="F26832">
        <v>250.36348722728599</v>
      </c>
      <c r="G26832">
        <v>310.115725</v>
      </c>
    </row>
    <row r="26833" spans="1:7" x14ac:dyDescent="0.25">
      <c r="A26833">
        <v>268.41000000000003</v>
      </c>
      <c r="B26833">
        <v>8.9275016784667898</v>
      </c>
      <c r="C26833">
        <v>0.26852330565452498</v>
      </c>
      <c r="D26833">
        <v>8.9275016784667898</v>
      </c>
      <c r="E26833">
        <v>37.072545817286802</v>
      </c>
      <c r="F26833">
        <v>250.36348722728599</v>
      </c>
      <c r="G26833">
        <v>310.12572499999999</v>
      </c>
    </row>
    <row r="26834" spans="1:7" x14ac:dyDescent="0.25">
      <c r="A26834">
        <v>268.42</v>
      </c>
      <c r="B26834">
        <v>8.9275207519531197</v>
      </c>
      <c r="C26834">
        <v>0.26751801371574402</v>
      </c>
      <c r="D26834">
        <v>8.9275207519531197</v>
      </c>
      <c r="E26834">
        <v>37.072564890773101</v>
      </c>
      <c r="F26834">
        <v>250.363506300773</v>
      </c>
      <c r="G26834">
        <v>310.13572499999998</v>
      </c>
    </row>
    <row r="26835" spans="1:7" x14ac:dyDescent="0.25">
      <c r="A26835">
        <v>268.43</v>
      </c>
      <c r="B26835">
        <v>8.9275293350219709</v>
      </c>
      <c r="C26835">
        <v>0.26638266444206199</v>
      </c>
      <c r="D26835">
        <v>8.9275293350219709</v>
      </c>
      <c r="E26835">
        <v>37.072573473841899</v>
      </c>
      <c r="F26835">
        <v>250.36351488384099</v>
      </c>
      <c r="G26835">
        <v>310.14572500000003</v>
      </c>
    </row>
    <row r="26836" spans="1:7" x14ac:dyDescent="0.25">
      <c r="A26836">
        <v>268.44</v>
      </c>
      <c r="B26836">
        <v>8.9275293350219709</v>
      </c>
      <c r="C26836">
        <v>0.26533338427543601</v>
      </c>
      <c r="D26836">
        <v>8.9275293350219709</v>
      </c>
      <c r="E26836">
        <v>37.072573473841899</v>
      </c>
      <c r="F26836">
        <v>250.36351488384099</v>
      </c>
      <c r="G26836">
        <v>310.15572500000002</v>
      </c>
    </row>
    <row r="26837" spans="1:7" x14ac:dyDescent="0.25">
      <c r="A26837">
        <v>268.45</v>
      </c>
      <c r="B26837">
        <v>8.9275293350219709</v>
      </c>
      <c r="C26837">
        <v>0.26575937867164601</v>
      </c>
      <c r="D26837">
        <v>8.9275293350219709</v>
      </c>
      <c r="E26837">
        <v>37.072573473841899</v>
      </c>
      <c r="F26837">
        <v>250.36351488384099</v>
      </c>
      <c r="G26837">
        <v>310.16572500000001</v>
      </c>
    </row>
    <row r="26838" spans="1:7" x14ac:dyDescent="0.25">
      <c r="A26838">
        <v>268.45999999999998</v>
      </c>
      <c r="B26838">
        <v>8.9275293350219709</v>
      </c>
      <c r="C26838">
        <v>0.26675584912300099</v>
      </c>
      <c r="D26838">
        <v>8.9275293350219709</v>
      </c>
      <c r="E26838">
        <v>37.072573473841899</v>
      </c>
      <c r="F26838">
        <v>250.36351488384099</v>
      </c>
      <c r="G26838">
        <v>310.175725</v>
      </c>
    </row>
    <row r="26839" spans="1:7" x14ac:dyDescent="0.25">
      <c r="A26839">
        <v>268.47000000000003</v>
      </c>
      <c r="B26839">
        <v>8.92755031585693</v>
      </c>
      <c r="C26839">
        <v>0.267278462648391</v>
      </c>
      <c r="D26839">
        <v>8.92755031585693</v>
      </c>
      <c r="E26839">
        <v>37.072594454676903</v>
      </c>
      <c r="F26839">
        <v>250.36353586467601</v>
      </c>
      <c r="G26839">
        <v>310.18572499999999</v>
      </c>
    </row>
    <row r="26840" spans="1:7" x14ac:dyDescent="0.25">
      <c r="A26840">
        <v>268.48</v>
      </c>
      <c r="B26840">
        <v>8.9275569915771396</v>
      </c>
      <c r="C26840">
        <v>0.26760536432266202</v>
      </c>
      <c r="D26840">
        <v>8.9275569915771396</v>
      </c>
      <c r="E26840">
        <v>37.072601130397103</v>
      </c>
      <c r="F26840">
        <v>250.36354254039699</v>
      </c>
      <c r="G26840">
        <v>310.19572499999998</v>
      </c>
    </row>
    <row r="26841" spans="1:7" x14ac:dyDescent="0.25">
      <c r="A26841">
        <v>268.49</v>
      </c>
      <c r="B26841">
        <v>8.9275569915771396</v>
      </c>
      <c r="C26841">
        <v>0.26636368036270103</v>
      </c>
      <c r="D26841">
        <v>8.9275569915771396</v>
      </c>
      <c r="E26841">
        <v>37.072601130397103</v>
      </c>
      <c r="F26841">
        <v>250.36354254039699</v>
      </c>
      <c r="G26841">
        <v>310.20572499999997</v>
      </c>
    </row>
    <row r="26842" spans="1:7" x14ac:dyDescent="0.25">
      <c r="A26842">
        <v>268.5</v>
      </c>
      <c r="B26842">
        <v>8.9275569915771396</v>
      </c>
      <c r="C26842">
        <v>0.26596045494079501</v>
      </c>
      <c r="D26842">
        <v>8.9275569915771396</v>
      </c>
      <c r="E26842">
        <v>37.072601130397103</v>
      </c>
      <c r="F26842">
        <v>250.36354254039699</v>
      </c>
      <c r="G26842">
        <v>310.21572500000002</v>
      </c>
    </row>
    <row r="26843" spans="1:7" x14ac:dyDescent="0.25">
      <c r="A26843">
        <v>268.51</v>
      </c>
      <c r="B26843">
        <v>8.9275569915771396</v>
      </c>
      <c r="C26843">
        <v>0.265835911035537</v>
      </c>
      <c r="D26843">
        <v>8.9275569915771396</v>
      </c>
      <c r="E26843">
        <v>37.072601130397103</v>
      </c>
      <c r="F26843">
        <v>250.36354254039699</v>
      </c>
      <c r="G26843">
        <v>310.22572500000001</v>
      </c>
    </row>
    <row r="26844" spans="1:7" x14ac:dyDescent="0.25">
      <c r="A26844">
        <v>268.51999999999902</v>
      </c>
      <c r="B26844">
        <v>8.9275569915771396</v>
      </c>
      <c r="C26844">
        <v>0.266926109790802</v>
      </c>
      <c r="D26844">
        <v>8.9275569915771396</v>
      </c>
      <c r="E26844">
        <v>37.072601130397103</v>
      </c>
      <c r="F26844">
        <v>250.36354254039699</v>
      </c>
      <c r="G26844">
        <v>310.235725</v>
      </c>
    </row>
    <row r="26845" spans="1:7" x14ac:dyDescent="0.25">
      <c r="A26845">
        <v>268.52999999999997</v>
      </c>
      <c r="B26845">
        <v>8.9275569915771396</v>
      </c>
      <c r="C26845">
        <v>0.26944351196289001</v>
      </c>
      <c r="D26845">
        <v>8.9275569915771396</v>
      </c>
      <c r="E26845">
        <v>37.072601130397103</v>
      </c>
      <c r="F26845">
        <v>250.36354254039699</v>
      </c>
      <c r="G26845">
        <v>310.24572499999999</v>
      </c>
    </row>
    <row r="26846" spans="1:7" x14ac:dyDescent="0.25">
      <c r="A26846">
        <v>268.539999999999</v>
      </c>
      <c r="B26846">
        <v>8.9275569915771396</v>
      </c>
      <c r="C26846">
        <v>0.27025237679481501</v>
      </c>
      <c r="D26846">
        <v>8.9275569915771396</v>
      </c>
      <c r="E26846">
        <v>37.072601130397103</v>
      </c>
      <c r="F26846">
        <v>250.36354254039699</v>
      </c>
      <c r="G26846">
        <v>310.25572499999902</v>
      </c>
    </row>
    <row r="26847" spans="1:7" x14ac:dyDescent="0.25">
      <c r="A26847">
        <v>268.55</v>
      </c>
      <c r="B26847">
        <v>8.9275569915771396</v>
      </c>
      <c r="C26847">
        <v>0.268862634897232</v>
      </c>
      <c r="D26847">
        <v>8.9275569915771396</v>
      </c>
      <c r="E26847">
        <v>37.072601130397103</v>
      </c>
      <c r="F26847">
        <v>250.36354254039699</v>
      </c>
      <c r="G26847">
        <v>310.26572499999997</v>
      </c>
    </row>
    <row r="26848" spans="1:7" x14ac:dyDescent="0.25">
      <c r="A26848">
        <v>268.55999999999898</v>
      </c>
      <c r="B26848">
        <v>8.9275665283203107</v>
      </c>
      <c r="C26848">
        <v>0.267277091741561</v>
      </c>
      <c r="D26848">
        <v>8.9275665283203107</v>
      </c>
      <c r="E26848">
        <v>37.072610667140303</v>
      </c>
      <c r="F26848">
        <v>250.36355207714001</v>
      </c>
      <c r="G26848">
        <v>310.275724999999</v>
      </c>
    </row>
    <row r="26849" spans="1:7" x14ac:dyDescent="0.25">
      <c r="A26849">
        <v>268.57</v>
      </c>
      <c r="B26849">
        <v>8.9275846481323207</v>
      </c>
      <c r="C26849">
        <v>0.26628127694129899</v>
      </c>
      <c r="D26849">
        <v>8.9275846481323207</v>
      </c>
      <c r="E26849">
        <v>37.072628786952301</v>
      </c>
      <c r="F26849">
        <v>250.363570196952</v>
      </c>
      <c r="G26849">
        <v>310.28572500000001</v>
      </c>
    </row>
    <row r="26850" spans="1:7" x14ac:dyDescent="0.25">
      <c r="A26850">
        <v>268.57999999999902</v>
      </c>
      <c r="B26850">
        <v>8.9275846481323207</v>
      </c>
      <c r="C26850">
        <v>0.26574790477752602</v>
      </c>
      <c r="D26850">
        <v>8.9275846481323207</v>
      </c>
      <c r="E26850">
        <v>37.072628786952301</v>
      </c>
      <c r="F26850">
        <v>250.363570196952</v>
      </c>
      <c r="G26850">
        <v>310.29572499999898</v>
      </c>
    </row>
    <row r="26851" spans="1:7" x14ac:dyDescent="0.25">
      <c r="A26851">
        <v>268.58999999999997</v>
      </c>
      <c r="B26851">
        <v>8.9275846481323207</v>
      </c>
      <c r="C26851">
        <v>0.26644039154052701</v>
      </c>
      <c r="D26851">
        <v>8.9275846481323207</v>
      </c>
      <c r="E26851">
        <v>37.072628786952301</v>
      </c>
      <c r="F26851">
        <v>250.363570196952</v>
      </c>
      <c r="G26851">
        <v>310.305725</v>
      </c>
    </row>
    <row r="26852" spans="1:7" x14ac:dyDescent="0.25">
      <c r="A26852">
        <v>268.599999999999</v>
      </c>
      <c r="B26852">
        <v>8.9275846481323207</v>
      </c>
      <c r="C26852">
        <v>0.26788136363029402</v>
      </c>
      <c r="D26852">
        <v>8.9275846481323207</v>
      </c>
      <c r="E26852">
        <v>37.072628786952301</v>
      </c>
      <c r="F26852">
        <v>250.363570196952</v>
      </c>
      <c r="G26852">
        <v>310.31572499999902</v>
      </c>
    </row>
    <row r="26853" spans="1:7" x14ac:dyDescent="0.25">
      <c r="A26853">
        <v>268.61</v>
      </c>
      <c r="B26853">
        <v>8.9275875091552699</v>
      </c>
      <c r="C26853">
        <v>0.26650235056877097</v>
      </c>
      <c r="D26853">
        <v>8.9275875091552699</v>
      </c>
      <c r="E26853">
        <v>37.0726316479752</v>
      </c>
      <c r="F26853">
        <v>250.363573057975</v>
      </c>
      <c r="G26853">
        <v>310.32572499999998</v>
      </c>
    </row>
    <row r="26854" spans="1:7" x14ac:dyDescent="0.25">
      <c r="A26854">
        <v>268.61999999999898</v>
      </c>
      <c r="B26854">
        <v>8.9276123046875</v>
      </c>
      <c r="C26854">
        <v>0.265558451414108</v>
      </c>
      <c r="D26854">
        <v>8.9276123046875</v>
      </c>
      <c r="E26854">
        <v>37.072656443507498</v>
      </c>
      <c r="F26854">
        <v>250.363597853507</v>
      </c>
      <c r="G26854">
        <v>310.335724999999</v>
      </c>
    </row>
    <row r="26855" spans="1:7" x14ac:dyDescent="0.25">
      <c r="A26855">
        <v>268.63</v>
      </c>
      <c r="B26855">
        <v>8.9276123046875</v>
      </c>
      <c r="C26855">
        <v>0.26349356770515397</v>
      </c>
      <c r="D26855">
        <v>8.9276123046875</v>
      </c>
      <c r="E26855">
        <v>37.072656443507498</v>
      </c>
      <c r="F26855">
        <v>250.363597853507</v>
      </c>
      <c r="G26855">
        <v>310.34572500000002</v>
      </c>
    </row>
    <row r="26856" spans="1:7" x14ac:dyDescent="0.25">
      <c r="A26856">
        <v>268.64</v>
      </c>
      <c r="B26856">
        <v>8.9276123046875</v>
      </c>
      <c r="C26856">
        <v>0.26297166943550099</v>
      </c>
      <c r="D26856">
        <v>8.9276123046875</v>
      </c>
      <c r="E26856">
        <v>37.072656443507498</v>
      </c>
      <c r="F26856">
        <v>250.363597853507</v>
      </c>
      <c r="G26856">
        <v>310.35572500000001</v>
      </c>
    </row>
    <row r="26857" spans="1:7" x14ac:dyDescent="0.25">
      <c r="A26857">
        <v>268.64999999999998</v>
      </c>
      <c r="B26857">
        <v>8.9276123046875</v>
      </c>
      <c r="C26857">
        <v>0.26419717073440502</v>
      </c>
      <c r="D26857">
        <v>8.9276123046875</v>
      </c>
      <c r="E26857">
        <v>37.072656443507498</v>
      </c>
      <c r="F26857">
        <v>250.363597853507</v>
      </c>
      <c r="G26857">
        <v>310.365725</v>
      </c>
    </row>
    <row r="26858" spans="1:7" x14ac:dyDescent="0.25">
      <c r="A26858">
        <v>268.66000000000003</v>
      </c>
      <c r="B26858">
        <v>8.9276123046875</v>
      </c>
      <c r="C26858">
        <v>0.26470485329627902</v>
      </c>
      <c r="D26858">
        <v>8.9276123046875</v>
      </c>
      <c r="E26858">
        <v>37.072656443507498</v>
      </c>
      <c r="F26858">
        <v>250.363597853507</v>
      </c>
      <c r="G26858">
        <v>310.37572499999999</v>
      </c>
    </row>
    <row r="26859" spans="1:7" x14ac:dyDescent="0.25">
      <c r="A26859">
        <v>268.67</v>
      </c>
      <c r="B26859">
        <v>8.9276123046875</v>
      </c>
      <c r="C26859">
        <v>0.265432208776474</v>
      </c>
      <c r="D26859">
        <v>8.9276123046875</v>
      </c>
      <c r="E26859">
        <v>37.072656443507498</v>
      </c>
      <c r="F26859">
        <v>250.363597853507</v>
      </c>
      <c r="G26859">
        <v>310.38572499999998</v>
      </c>
    </row>
    <row r="26860" spans="1:7" x14ac:dyDescent="0.25">
      <c r="A26860">
        <v>268.68</v>
      </c>
      <c r="B26860">
        <v>8.9276123046875</v>
      </c>
      <c r="C26860">
        <v>0.26532664895057601</v>
      </c>
      <c r="D26860">
        <v>8.9276123046875</v>
      </c>
      <c r="E26860">
        <v>37.072656443507498</v>
      </c>
      <c r="F26860">
        <v>250.363597853507</v>
      </c>
      <c r="G26860">
        <v>310.39572500000003</v>
      </c>
    </row>
    <row r="26861" spans="1:7" x14ac:dyDescent="0.25">
      <c r="A26861">
        <v>268.69</v>
      </c>
      <c r="B26861">
        <v>8.9276123046875</v>
      </c>
      <c r="C26861">
        <v>0.26499041914939803</v>
      </c>
      <c r="D26861">
        <v>8.9276123046875</v>
      </c>
      <c r="E26861">
        <v>37.072656443507498</v>
      </c>
      <c r="F26861">
        <v>250.363597853507</v>
      </c>
      <c r="G26861">
        <v>310.40572500000002</v>
      </c>
    </row>
    <row r="26862" spans="1:7" x14ac:dyDescent="0.25">
      <c r="A26862">
        <v>268.7</v>
      </c>
      <c r="B26862">
        <v>8.9276123046875</v>
      </c>
      <c r="C26862">
        <v>0.26415413618087702</v>
      </c>
      <c r="D26862">
        <v>8.9276123046875</v>
      </c>
      <c r="E26862">
        <v>37.072656443507498</v>
      </c>
      <c r="F26862">
        <v>250.363597853507</v>
      </c>
      <c r="G26862">
        <v>310.41572500000001</v>
      </c>
    </row>
    <row r="26863" spans="1:7" x14ac:dyDescent="0.25">
      <c r="A26863">
        <v>268.70999999999998</v>
      </c>
      <c r="B26863">
        <v>8.9276123046875</v>
      </c>
      <c r="C26863">
        <v>0.26467698812484702</v>
      </c>
      <c r="D26863">
        <v>8.9276123046875</v>
      </c>
      <c r="E26863">
        <v>37.072656443507498</v>
      </c>
      <c r="F26863">
        <v>250.363597853507</v>
      </c>
      <c r="G26863">
        <v>310.425725</v>
      </c>
    </row>
    <row r="26864" spans="1:7" x14ac:dyDescent="0.25">
      <c r="A26864">
        <v>268.72000000000003</v>
      </c>
      <c r="B26864">
        <v>8.9276123046875</v>
      </c>
      <c r="C26864">
        <v>0.26510107517242398</v>
      </c>
      <c r="D26864">
        <v>8.9276123046875</v>
      </c>
      <c r="E26864">
        <v>37.072656443507498</v>
      </c>
      <c r="F26864">
        <v>250.363597853507</v>
      </c>
      <c r="G26864">
        <v>310.43572499999999</v>
      </c>
    </row>
    <row r="26865" spans="1:7" x14ac:dyDescent="0.25">
      <c r="A26865">
        <v>268.73</v>
      </c>
      <c r="B26865">
        <v>8.9276123046875</v>
      </c>
      <c r="C26865">
        <v>0.26547726988792397</v>
      </c>
      <c r="D26865">
        <v>8.9276123046875</v>
      </c>
      <c r="E26865">
        <v>37.072656443507498</v>
      </c>
      <c r="F26865">
        <v>250.363597853507</v>
      </c>
      <c r="G26865">
        <v>310.44572499999998</v>
      </c>
    </row>
    <row r="26866" spans="1:7" x14ac:dyDescent="0.25">
      <c r="A26866">
        <v>268.74</v>
      </c>
      <c r="B26866">
        <v>8.9276123046875</v>
      </c>
      <c r="C26866">
        <v>0.26461589336395203</v>
      </c>
      <c r="D26866">
        <v>8.9276123046875</v>
      </c>
      <c r="E26866">
        <v>37.072656443507498</v>
      </c>
      <c r="F26866">
        <v>250.363597853507</v>
      </c>
      <c r="G26866">
        <v>310.45572499999997</v>
      </c>
    </row>
    <row r="26867" spans="1:7" x14ac:dyDescent="0.25">
      <c r="A26867">
        <v>268.75</v>
      </c>
      <c r="B26867">
        <v>8.9276123046875</v>
      </c>
      <c r="C26867">
        <v>0.26232376694679199</v>
      </c>
      <c r="D26867">
        <v>8.9276123046875</v>
      </c>
      <c r="E26867">
        <v>37.072656443507498</v>
      </c>
      <c r="F26867">
        <v>250.363597853507</v>
      </c>
      <c r="G26867">
        <v>310.46572500000002</v>
      </c>
    </row>
    <row r="26868" spans="1:7" x14ac:dyDescent="0.25">
      <c r="A26868">
        <v>268.76</v>
      </c>
      <c r="B26868">
        <v>8.9276123046875</v>
      </c>
      <c r="C26868">
        <v>0.26220095157623202</v>
      </c>
      <c r="D26868">
        <v>8.9276123046875</v>
      </c>
      <c r="E26868">
        <v>37.072656443507498</v>
      </c>
      <c r="F26868">
        <v>250.363597853507</v>
      </c>
      <c r="G26868">
        <v>310.47572500000001</v>
      </c>
    </row>
    <row r="26869" spans="1:7" x14ac:dyDescent="0.25">
      <c r="A26869">
        <v>268.76999999999902</v>
      </c>
      <c r="B26869">
        <v>8.9276247024536097</v>
      </c>
      <c r="C26869">
        <v>0.26202377676963801</v>
      </c>
      <c r="D26869">
        <v>8.9276247024536097</v>
      </c>
      <c r="E26869">
        <v>37.072668841273597</v>
      </c>
      <c r="F26869">
        <v>250.363610251273</v>
      </c>
      <c r="G26869">
        <v>310.485725</v>
      </c>
    </row>
    <row r="26870" spans="1:7" x14ac:dyDescent="0.25">
      <c r="A26870">
        <v>268.77999999999997</v>
      </c>
      <c r="B26870">
        <v>8.9276399612426705</v>
      </c>
      <c r="C26870">
        <v>0.26247212290763799</v>
      </c>
      <c r="D26870">
        <v>8.9276399612426705</v>
      </c>
      <c r="E26870">
        <v>37.072684100062702</v>
      </c>
      <c r="F26870">
        <v>250.36362551006201</v>
      </c>
      <c r="G26870">
        <v>310.49572499999999</v>
      </c>
    </row>
    <row r="26871" spans="1:7" x14ac:dyDescent="0.25">
      <c r="A26871">
        <v>268.789999999999</v>
      </c>
      <c r="B26871">
        <v>8.9276399612426705</v>
      </c>
      <c r="C26871">
        <v>0.26395392417907698</v>
      </c>
      <c r="D26871">
        <v>8.9276399612426705</v>
      </c>
      <c r="E26871">
        <v>37.072684100062702</v>
      </c>
      <c r="F26871">
        <v>250.36362551006201</v>
      </c>
      <c r="G26871">
        <v>310.50572499999902</v>
      </c>
    </row>
    <row r="26872" spans="1:7" x14ac:dyDescent="0.25">
      <c r="A26872">
        <v>268.8</v>
      </c>
      <c r="B26872">
        <v>8.9276399612426705</v>
      </c>
      <c r="C26872">
        <v>0.26349487900733898</v>
      </c>
      <c r="D26872">
        <v>8.9276399612426705</v>
      </c>
      <c r="E26872">
        <v>37.072684100062702</v>
      </c>
      <c r="F26872">
        <v>250.36362551006201</v>
      </c>
      <c r="G26872">
        <v>310.51572499999997</v>
      </c>
    </row>
    <row r="26873" spans="1:7" x14ac:dyDescent="0.25">
      <c r="A26873">
        <v>268.80999999999898</v>
      </c>
      <c r="B26873">
        <v>8.9276399612426705</v>
      </c>
      <c r="C26873">
        <v>0.263229370117187</v>
      </c>
      <c r="D26873">
        <v>8.9276399612426705</v>
      </c>
      <c r="E26873">
        <v>37.072684100062702</v>
      </c>
      <c r="F26873">
        <v>250.36362551006201</v>
      </c>
      <c r="G26873">
        <v>310.525724999999</v>
      </c>
    </row>
    <row r="26874" spans="1:7" x14ac:dyDescent="0.25">
      <c r="A26874">
        <v>268.82</v>
      </c>
      <c r="B26874">
        <v>8.9276399612426705</v>
      </c>
      <c r="C26874">
        <v>0.26312580704688998</v>
      </c>
      <c r="D26874">
        <v>8.9276399612426705</v>
      </c>
      <c r="E26874">
        <v>37.072684100062702</v>
      </c>
      <c r="F26874">
        <v>250.36362551006201</v>
      </c>
      <c r="G26874">
        <v>310.53572500000001</v>
      </c>
    </row>
    <row r="26875" spans="1:7" x14ac:dyDescent="0.25">
      <c r="A26875">
        <v>268.82999999999902</v>
      </c>
      <c r="B26875">
        <v>8.9276399612426705</v>
      </c>
      <c r="C26875">
        <v>0.26391997933387701</v>
      </c>
      <c r="D26875">
        <v>8.9276399612426705</v>
      </c>
      <c r="E26875">
        <v>37.072684100062702</v>
      </c>
      <c r="F26875">
        <v>250.36362551006201</v>
      </c>
      <c r="G26875">
        <v>310.54572499999898</v>
      </c>
    </row>
    <row r="26876" spans="1:7" x14ac:dyDescent="0.25">
      <c r="A26876">
        <v>268.83999999999997</v>
      </c>
      <c r="B26876">
        <v>8.9276399612426705</v>
      </c>
      <c r="C26876">
        <v>0.26619121432304299</v>
      </c>
      <c r="D26876">
        <v>8.9276399612426705</v>
      </c>
      <c r="E26876">
        <v>37.072684100062702</v>
      </c>
      <c r="F26876">
        <v>250.36362551006201</v>
      </c>
      <c r="G26876">
        <v>310.555725</v>
      </c>
    </row>
    <row r="26877" spans="1:7" x14ac:dyDescent="0.25">
      <c r="A26877">
        <v>268.849999999999</v>
      </c>
      <c r="B26877">
        <v>8.9276399612426705</v>
      </c>
      <c r="C26877">
        <v>0.26918604969978299</v>
      </c>
      <c r="D26877">
        <v>8.9276399612426705</v>
      </c>
      <c r="E26877">
        <v>37.072684100062702</v>
      </c>
      <c r="F26877">
        <v>250.36362551006201</v>
      </c>
      <c r="G26877">
        <v>310.56572499999902</v>
      </c>
    </row>
    <row r="26878" spans="1:7" x14ac:dyDescent="0.25">
      <c r="A26878">
        <v>268.86</v>
      </c>
      <c r="B26878">
        <v>8.9276399612426705</v>
      </c>
      <c r="C26878">
        <v>0.26886200904846103</v>
      </c>
      <c r="D26878">
        <v>8.9276399612426705</v>
      </c>
      <c r="E26878">
        <v>37.072684100062702</v>
      </c>
      <c r="F26878">
        <v>250.36362551006201</v>
      </c>
      <c r="G26878">
        <v>310.57572499999998</v>
      </c>
    </row>
    <row r="26879" spans="1:7" x14ac:dyDescent="0.25">
      <c r="A26879">
        <v>268.86999999999898</v>
      </c>
      <c r="B26879">
        <v>8.9276399612426705</v>
      </c>
      <c r="C26879">
        <v>0.26831293106079102</v>
      </c>
      <c r="D26879">
        <v>8.9276399612426705</v>
      </c>
      <c r="E26879">
        <v>37.072684100062702</v>
      </c>
      <c r="F26879">
        <v>250.36362551006201</v>
      </c>
      <c r="G26879">
        <v>310.585724999999</v>
      </c>
    </row>
    <row r="26880" spans="1:7" x14ac:dyDescent="0.25">
      <c r="A26880">
        <v>268.88</v>
      </c>
      <c r="B26880">
        <v>8.9276399612426705</v>
      </c>
      <c r="C26880">
        <v>0.268381208181381</v>
      </c>
      <c r="D26880">
        <v>8.9276399612426705</v>
      </c>
      <c r="E26880">
        <v>37.072684100062702</v>
      </c>
      <c r="F26880">
        <v>250.36362551006201</v>
      </c>
      <c r="G26880">
        <v>310.59572500000002</v>
      </c>
    </row>
    <row r="26881" spans="1:7" x14ac:dyDescent="0.25">
      <c r="A26881">
        <v>268.89</v>
      </c>
      <c r="B26881">
        <v>8.9276399612426705</v>
      </c>
      <c r="C26881">
        <v>0.267795950174331</v>
      </c>
      <c r="D26881">
        <v>8.9276399612426705</v>
      </c>
      <c r="E26881">
        <v>37.072684100062702</v>
      </c>
      <c r="F26881">
        <v>250.36362551006201</v>
      </c>
      <c r="G26881">
        <v>310.60572500000001</v>
      </c>
    </row>
    <row r="26882" spans="1:7" x14ac:dyDescent="0.25">
      <c r="A26882">
        <v>268.89999999999998</v>
      </c>
      <c r="B26882">
        <v>8.9276399612426705</v>
      </c>
      <c r="C26882">
        <v>0.26845434308052002</v>
      </c>
      <c r="D26882">
        <v>8.9276399612426705</v>
      </c>
      <c r="E26882">
        <v>37.072684100062702</v>
      </c>
      <c r="F26882">
        <v>250.36362551006201</v>
      </c>
      <c r="G26882">
        <v>310.615725</v>
      </c>
    </row>
    <row r="26883" spans="1:7" x14ac:dyDescent="0.25">
      <c r="A26883">
        <v>268.91000000000003</v>
      </c>
      <c r="B26883">
        <v>8.9276399612426705</v>
      </c>
      <c r="C26883">
        <v>0.26913359761238098</v>
      </c>
      <c r="D26883">
        <v>8.9276399612426705</v>
      </c>
      <c r="E26883">
        <v>37.072684100062702</v>
      </c>
      <c r="F26883">
        <v>250.36362551006201</v>
      </c>
      <c r="G26883">
        <v>310.62572499999999</v>
      </c>
    </row>
    <row r="26884" spans="1:7" x14ac:dyDescent="0.25">
      <c r="A26884">
        <v>268.92</v>
      </c>
      <c r="B26884">
        <v>8.9276399612426705</v>
      </c>
      <c r="C26884">
        <v>0.269151270389556</v>
      </c>
      <c r="D26884">
        <v>8.9276399612426705</v>
      </c>
      <c r="E26884">
        <v>37.072684100062702</v>
      </c>
      <c r="F26884">
        <v>250.36362551006201</v>
      </c>
      <c r="G26884">
        <v>310.63572499999998</v>
      </c>
    </row>
    <row r="26885" spans="1:7" x14ac:dyDescent="0.25">
      <c r="A26885">
        <v>268.93</v>
      </c>
      <c r="B26885">
        <v>8.9276399612426705</v>
      </c>
      <c r="C26885">
        <v>0.268834829330444</v>
      </c>
      <c r="D26885">
        <v>8.9276399612426705</v>
      </c>
      <c r="E26885">
        <v>37.072684100062702</v>
      </c>
      <c r="F26885">
        <v>250.36362551006201</v>
      </c>
      <c r="G26885">
        <v>310.64572500000003</v>
      </c>
    </row>
    <row r="26886" spans="1:7" x14ac:dyDescent="0.25">
      <c r="A26886">
        <v>268.94</v>
      </c>
      <c r="B26886">
        <v>8.9276399612426705</v>
      </c>
      <c r="C26886">
        <v>0.26744264364242498</v>
      </c>
      <c r="D26886">
        <v>8.9276399612426705</v>
      </c>
      <c r="E26886">
        <v>37.072684100062702</v>
      </c>
      <c r="F26886">
        <v>250.36362551006201</v>
      </c>
      <c r="G26886">
        <v>310.65572500000002</v>
      </c>
    </row>
    <row r="26887" spans="1:7" x14ac:dyDescent="0.25">
      <c r="A26887">
        <v>268.95</v>
      </c>
      <c r="B26887">
        <v>8.9276399612426705</v>
      </c>
      <c r="C26887">
        <v>0.26612073183059598</v>
      </c>
      <c r="D26887">
        <v>8.9276399612426705</v>
      </c>
      <c r="E26887">
        <v>37.072684100062702</v>
      </c>
      <c r="F26887">
        <v>250.36362551006201</v>
      </c>
      <c r="G26887">
        <v>310.66572500000001</v>
      </c>
    </row>
    <row r="26888" spans="1:7" x14ac:dyDescent="0.25">
      <c r="A26888">
        <v>268.95999999999998</v>
      </c>
      <c r="B26888">
        <v>8.9276399612426705</v>
      </c>
      <c r="C26888">
        <v>0.266899734735488</v>
      </c>
      <c r="D26888">
        <v>8.9276399612426705</v>
      </c>
      <c r="E26888">
        <v>37.072684100062702</v>
      </c>
      <c r="F26888">
        <v>250.36362551006201</v>
      </c>
      <c r="G26888">
        <v>310.675725</v>
      </c>
    </row>
    <row r="26889" spans="1:7" x14ac:dyDescent="0.25">
      <c r="A26889">
        <v>268.97000000000003</v>
      </c>
      <c r="B26889">
        <v>8.9276399612426705</v>
      </c>
      <c r="C26889">
        <v>0.267976284027099</v>
      </c>
      <c r="D26889">
        <v>8.9276399612426705</v>
      </c>
      <c r="E26889">
        <v>37.072684100062702</v>
      </c>
      <c r="F26889">
        <v>250.36362551006201</v>
      </c>
      <c r="G26889">
        <v>310.68572499999999</v>
      </c>
    </row>
    <row r="26890" spans="1:7" x14ac:dyDescent="0.25">
      <c r="A26890">
        <v>268.98</v>
      </c>
      <c r="B26890">
        <v>8.9276399612426705</v>
      </c>
      <c r="C26890">
        <v>0.267762631177902</v>
      </c>
      <c r="D26890">
        <v>8.9276399612426705</v>
      </c>
      <c r="E26890">
        <v>37.072684100062702</v>
      </c>
      <c r="F26890">
        <v>250.36362551006201</v>
      </c>
      <c r="G26890">
        <v>310.69572499999998</v>
      </c>
    </row>
    <row r="26891" spans="1:7" x14ac:dyDescent="0.25">
      <c r="A26891">
        <v>268.99</v>
      </c>
      <c r="B26891">
        <v>8.9276399612426705</v>
      </c>
      <c r="C26891">
        <v>0.26633062958717302</v>
      </c>
      <c r="D26891">
        <v>8.9276399612426705</v>
      </c>
      <c r="E26891">
        <v>37.072684100062702</v>
      </c>
      <c r="F26891">
        <v>250.36362551006201</v>
      </c>
      <c r="G26891">
        <v>310.70572499999997</v>
      </c>
    </row>
    <row r="26892" spans="1:7" x14ac:dyDescent="0.25">
      <c r="A26892">
        <v>269</v>
      </c>
      <c r="B26892">
        <v>8.9276399612426705</v>
      </c>
      <c r="C26892">
        <v>0.26492154598236001</v>
      </c>
      <c r="D26892">
        <v>8.9276399612426705</v>
      </c>
      <c r="E26892">
        <v>37.072684100062702</v>
      </c>
      <c r="F26892">
        <v>250.36362551006201</v>
      </c>
      <c r="G26892">
        <v>310.71572500000002</v>
      </c>
    </row>
    <row r="26893" spans="1:7" x14ac:dyDescent="0.25">
      <c r="A26893">
        <v>269.01</v>
      </c>
      <c r="B26893">
        <v>8.9276399612426705</v>
      </c>
      <c r="C26893">
        <v>0.264555513858795</v>
      </c>
      <c r="D26893">
        <v>8.9276399612426705</v>
      </c>
      <c r="E26893">
        <v>37.072684100062702</v>
      </c>
      <c r="F26893">
        <v>250.36362551006201</v>
      </c>
      <c r="G26893">
        <v>310.72572500000001</v>
      </c>
    </row>
    <row r="26894" spans="1:7" x14ac:dyDescent="0.25">
      <c r="A26894">
        <v>269.01999999999902</v>
      </c>
      <c r="B26894">
        <v>8.9276399612426705</v>
      </c>
      <c r="C26894">
        <v>0.26473608613014199</v>
      </c>
      <c r="D26894">
        <v>8.9276399612426705</v>
      </c>
      <c r="E26894">
        <v>37.072684100062702</v>
      </c>
      <c r="F26894">
        <v>250.36362551006201</v>
      </c>
      <c r="G26894">
        <v>310.735725</v>
      </c>
    </row>
    <row r="26895" spans="1:7" x14ac:dyDescent="0.25">
      <c r="A26895">
        <v>269.02999999999997</v>
      </c>
      <c r="B26895">
        <v>8.9276399612426705</v>
      </c>
      <c r="C26895">
        <v>0.26468124985694802</v>
      </c>
      <c r="D26895">
        <v>8.9276399612426705</v>
      </c>
      <c r="E26895">
        <v>37.072684100062702</v>
      </c>
      <c r="F26895">
        <v>250.36362551006201</v>
      </c>
      <c r="G26895">
        <v>310.74572499999999</v>
      </c>
    </row>
    <row r="26896" spans="1:7" x14ac:dyDescent="0.25">
      <c r="A26896">
        <v>269.039999999999</v>
      </c>
      <c r="B26896">
        <v>8.9276399612426705</v>
      </c>
      <c r="C26896">
        <v>0.26358217000961298</v>
      </c>
      <c r="D26896">
        <v>8.9276399612426705</v>
      </c>
      <c r="E26896">
        <v>37.072684100062702</v>
      </c>
      <c r="F26896">
        <v>250.36362551006201</v>
      </c>
      <c r="G26896">
        <v>310.75572499999902</v>
      </c>
    </row>
    <row r="26897" spans="1:7" x14ac:dyDescent="0.25">
      <c r="A26897">
        <v>269.05</v>
      </c>
      <c r="B26897">
        <v>8.9276399612426705</v>
      </c>
      <c r="C26897">
        <v>0.26300665736198398</v>
      </c>
      <c r="D26897">
        <v>8.9276399612426705</v>
      </c>
      <c r="E26897">
        <v>37.072684100062702</v>
      </c>
      <c r="F26897">
        <v>250.36362551006201</v>
      </c>
      <c r="G26897">
        <v>310.76572499999997</v>
      </c>
    </row>
    <row r="26898" spans="1:7" x14ac:dyDescent="0.25">
      <c r="A26898">
        <v>269.05999999999898</v>
      </c>
      <c r="B26898">
        <v>8.9276399612426705</v>
      </c>
      <c r="C26898">
        <v>0.26333528757095298</v>
      </c>
      <c r="D26898">
        <v>8.9276399612426705</v>
      </c>
      <c r="E26898">
        <v>37.072684100062702</v>
      </c>
      <c r="F26898">
        <v>250.36362551006201</v>
      </c>
      <c r="G26898">
        <v>310.775724999999</v>
      </c>
    </row>
    <row r="26899" spans="1:7" x14ac:dyDescent="0.25">
      <c r="A26899">
        <v>269.07</v>
      </c>
      <c r="B26899">
        <v>8.9276399612426705</v>
      </c>
      <c r="C26899">
        <v>0.26272243261337203</v>
      </c>
      <c r="D26899">
        <v>8.9276399612426705</v>
      </c>
      <c r="E26899">
        <v>37.072684100062702</v>
      </c>
      <c r="F26899">
        <v>250.36362551006201</v>
      </c>
      <c r="G26899">
        <v>310.78572500000001</v>
      </c>
    </row>
    <row r="26900" spans="1:7" x14ac:dyDescent="0.25">
      <c r="A26900">
        <v>269.07999999999902</v>
      </c>
      <c r="B26900">
        <v>8.9276399612426705</v>
      </c>
      <c r="C26900">
        <v>0.26245352625846802</v>
      </c>
      <c r="D26900">
        <v>8.9276399612426705</v>
      </c>
      <c r="E26900">
        <v>37.072684100062702</v>
      </c>
      <c r="F26900">
        <v>250.36362551006201</v>
      </c>
      <c r="G26900">
        <v>310.79572499999898</v>
      </c>
    </row>
    <row r="26901" spans="1:7" x14ac:dyDescent="0.25">
      <c r="A26901">
        <v>269.08999999999997</v>
      </c>
      <c r="B26901">
        <v>8.9276399612426705</v>
      </c>
      <c r="C26901">
        <v>0.26198631525039601</v>
      </c>
      <c r="D26901">
        <v>8.9276399612426705</v>
      </c>
      <c r="E26901">
        <v>37.072684100062702</v>
      </c>
      <c r="F26901">
        <v>250.36362551006201</v>
      </c>
      <c r="G26901">
        <v>310.805725</v>
      </c>
    </row>
    <row r="26902" spans="1:7" x14ac:dyDescent="0.25">
      <c r="A26902">
        <v>269.099999999999</v>
      </c>
      <c r="B26902">
        <v>8.9276399612426705</v>
      </c>
      <c r="C26902">
        <v>0.26226195693016002</v>
      </c>
      <c r="D26902">
        <v>8.9276399612426705</v>
      </c>
      <c r="E26902">
        <v>37.072684100062702</v>
      </c>
      <c r="F26902">
        <v>250.36362551006201</v>
      </c>
      <c r="G26902">
        <v>310.81572499999902</v>
      </c>
    </row>
    <row r="26903" spans="1:7" x14ac:dyDescent="0.25">
      <c r="A26903">
        <v>269.11</v>
      </c>
      <c r="B26903">
        <v>8.9276399612426705</v>
      </c>
      <c r="C26903">
        <v>0.26252529025077798</v>
      </c>
      <c r="D26903">
        <v>8.9276399612426705</v>
      </c>
      <c r="E26903">
        <v>37.072684100062702</v>
      </c>
      <c r="F26903">
        <v>250.36362551006201</v>
      </c>
      <c r="G26903">
        <v>310.82572499999998</v>
      </c>
    </row>
    <row r="26904" spans="1:7" x14ac:dyDescent="0.25">
      <c r="A26904">
        <v>269.11999999999898</v>
      </c>
      <c r="B26904">
        <v>8.9276399612426705</v>
      </c>
      <c r="C26904">
        <v>0.26247599720954901</v>
      </c>
      <c r="D26904">
        <v>8.9276399612426705</v>
      </c>
      <c r="E26904">
        <v>37.072684100062702</v>
      </c>
      <c r="F26904">
        <v>250.36362551006201</v>
      </c>
      <c r="G26904">
        <v>310.835724999999</v>
      </c>
    </row>
    <row r="26905" spans="1:7" x14ac:dyDescent="0.25">
      <c r="A26905">
        <v>269.13</v>
      </c>
      <c r="B26905">
        <v>8.9276399612426705</v>
      </c>
      <c r="C26905">
        <v>0.262495636940002</v>
      </c>
      <c r="D26905">
        <v>8.9276399612426705</v>
      </c>
      <c r="E26905">
        <v>37.072684100062702</v>
      </c>
      <c r="F26905">
        <v>250.36362551006201</v>
      </c>
      <c r="G26905">
        <v>310.84572500000002</v>
      </c>
    </row>
    <row r="26906" spans="1:7" x14ac:dyDescent="0.25">
      <c r="A26906">
        <v>269.14</v>
      </c>
      <c r="B26906">
        <v>8.9276399612426705</v>
      </c>
      <c r="C26906">
        <v>0.26278483867645203</v>
      </c>
      <c r="D26906">
        <v>8.9276399612426705</v>
      </c>
      <c r="E26906">
        <v>37.072684100062702</v>
      </c>
      <c r="F26906">
        <v>250.36362551006201</v>
      </c>
      <c r="G26906">
        <v>310.85572500000001</v>
      </c>
    </row>
    <row r="26907" spans="1:7" x14ac:dyDescent="0.25">
      <c r="A26907">
        <v>269.14999999999998</v>
      </c>
      <c r="B26907">
        <v>8.9276399612426705</v>
      </c>
      <c r="C26907">
        <v>0.26280668377876198</v>
      </c>
      <c r="D26907">
        <v>8.9276399612426705</v>
      </c>
      <c r="E26907">
        <v>37.072684100062702</v>
      </c>
      <c r="F26907">
        <v>250.36362551006201</v>
      </c>
      <c r="G26907">
        <v>310.865725</v>
      </c>
    </row>
    <row r="26908" spans="1:7" x14ac:dyDescent="0.25">
      <c r="A26908">
        <v>269.16000000000003</v>
      </c>
      <c r="B26908">
        <v>8.9276399612426705</v>
      </c>
      <c r="C26908">
        <v>0.26275566220283503</v>
      </c>
      <c r="D26908">
        <v>8.9276399612426705</v>
      </c>
      <c r="E26908">
        <v>37.072684100062702</v>
      </c>
      <c r="F26908">
        <v>250.36362551006201</v>
      </c>
      <c r="G26908">
        <v>310.87572499999999</v>
      </c>
    </row>
    <row r="26909" spans="1:7" x14ac:dyDescent="0.25">
      <c r="A26909">
        <v>269.17</v>
      </c>
      <c r="B26909">
        <v>8.9276399612426705</v>
      </c>
      <c r="C26909">
        <v>0.26245856285095198</v>
      </c>
      <c r="D26909">
        <v>8.9276399612426705</v>
      </c>
      <c r="E26909">
        <v>37.072684100062702</v>
      </c>
      <c r="F26909">
        <v>250.36362551006201</v>
      </c>
      <c r="G26909">
        <v>310.88572499999998</v>
      </c>
    </row>
    <row r="26910" spans="1:7" x14ac:dyDescent="0.25">
      <c r="A26910">
        <v>269.18</v>
      </c>
      <c r="B26910">
        <v>8.9276399612426705</v>
      </c>
      <c r="C26910">
        <v>0.26200011372566201</v>
      </c>
      <c r="D26910">
        <v>8.9276399612426705</v>
      </c>
      <c r="E26910">
        <v>37.072684100062702</v>
      </c>
      <c r="F26910">
        <v>250.36362551006201</v>
      </c>
      <c r="G26910">
        <v>310.89572500000003</v>
      </c>
    </row>
    <row r="26911" spans="1:7" x14ac:dyDescent="0.25">
      <c r="A26911">
        <v>269.19</v>
      </c>
      <c r="B26911">
        <v>8.9276399612426705</v>
      </c>
      <c r="C26911">
        <v>0.26202881336212103</v>
      </c>
      <c r="D26911">
        <v>8.9276399612426705</v>
      </c>
      <c r="E26911">
        <v>37.072684100062702</v>
      </c>
      <c r="F26911">
        <v>250.36362551006201</v>
      </c>
      <c r="G26911">
        <v>310.90572500000002</v>
      </c>
    </row>
    <row r="26912" spans="1:7" x14ac:dyDescent="0.25">
      <c r="A26912">
        <v>269.2</v>
      </c>
      <c r="B26912">
        <v>8.9276399612426705</v>
      </c>
      <c r="C26912">
        <v>0.26331421732902499</v>
      </c>
      <c r="D26912">
        <v>8.9276399612426705</v>
      </c>
      <c r="E26912">
        <v>37.072684100062702</v>
      </c>
      <c r="F26912">
        <v>250.36362551006201</v>
      </c>
      <c r="G26912">
        <v>310.91572500000001</v>
      </c>
    </row>
    <row r="26913" spans="1:7" x14ac:dyDescent="0.25">
      <c r="A26913">
        <v>269.20999999999998</v>
      </c>
      <c r="B26913">
        <v>8.9276399612426705</v>
      </c>
      <c r="C26913">
        <v>0.26316645741462702</v>
      </c>
      <c r="D26913">
        <v>8.9276399612426705</v>
      </c>
      <c r="E26913">
        <v>37.072684100062702</v>
      </c>
      <c r="F26913">
        <v>250.36362551006201</v>
      </c>
      <c r="G26913">
        <v>310.925725</v>
      </c>
    </row>
    <row r="26914" spans="1:7" x14ac:dyDescent="0.25">
      <c r="A26914">
        <v>269.22000000000003</v>
      </c>
      <c r="B26914">
        <v>8.9276399612426705</v>
      </c>
      <c r="C26914">
        <v>0.26252067089080799</v>
      </c>
      <c r="D26914">
        <v>8.9276399612426705</v>
      </c>
      <c r="E26914">
        <v>37.072684100062702</v>
      </c>
      <c r="F26914">
        <v>250.36362551006201</v>
      </c>
      <c r="G26914">
        <v>310.93572499999999</v>
      </c>
    </row>
    <row r="26915" spans="1:7" x14ac:dyDescent="0.25">
      <c r="A26915">
        <v>269.23</v>
      </c>
      <c r="B26915">
        <v>8.9276399612426705</v>
      </c>
      <c r="C26915">
        <v>0.26202654838562001</v>
      </c>
      <c r="D26915">
        <v>8.9276399612426705</v>
      </c>
      <c r="E26915">
        <v>37.072684100062702</v>
      </c>
      <c r="F26915">
        <v>250.36362551006201</v>
      </c>
      <c r="G26915">
        <v>310.94572499999998</v>
      </c>
    </row>
    <row r="26916" spans="1:7" x14ac:dyDescent="0.25">
      <c r="A26916">
        <v>269.24</v>
      </c>
      <c r="B26916">
        <v>8.9276399612426705</v>
      </c>
      <c r="C26916">
        <v>0.26231956481933499</v>
      </c>
      <c r="D26916">
        <v>8.9276399612426705</v>
      </c>
      <c r="E26916">
        <v>37.072684100062702</v>
      </c>
      <c r="F26916">
        <v>250.36362551006201</v>
      </c>
      <c r="G26916">
        <v>310.95572499999997</v>
      </c>
    </row>
    <row r="26917" spans="1:7" x14ac:dyDescent="0.25">
      <c r="A26917">
        <v>269.25</v>
      </c>
      <c r="B26917">
        <v>8.9276399612426705</v>
      </c>
      <c r="C26917">
        <v>0.2620849609375</v>
      </c>
      <c r="D26917">
        <v>8.9276399612426705</v>
      </c>
      <c r="E26917">
        <v>37.072684100062702</v>
      </c>
      <c r="F26917">
        <v>250.36362551006201</v>
      </c>
      <c r="G26917">
        <v>310.96572500000002</v>
      </c>
    </row>
    <row r="26918" spans="1:7" x14ac:dyDescent="0.25">
      <c r="A26918">
        <v>269.26</v>
      </c>
      <c r="B26918">
        <v>8.9276399612426705</v>
      </c>
      <c r="C26918">
        <v>0.26263478398322998</v>
      </c>
      <c r="D26918">
        <v>8.9276399612426705</v>
      </c>
      <c r="E26918">
        <v>37.072684100062702</v>
      </c>
      <c r="F26918">
        <v>250.36362551006201</v>
      </c>
      <c r="G26918">
        <v>310.97572500000001</v>
      </c>
    </row>
    <row r="26919" spans="1:7" x14ac:dyDescent="0.25">
      <c r="A26919">
        <v>269.26999999999902</v>
      </c>
      <c r="B26919">
        <v>8.9276399612426705</v>
      </c>
      <c r="C26919">
        <v>0.26347294449806202</v>
      </c>
      <c r="D26919">
        <v>8.9276399612426705</v>
      </c>
      <c r="E26919">
        <v>37.072684100062702</v>
      </c>
      <c r="F26919">
        <v>250.36362551006201</v>
      </c>
      <c r="G26919">
        <v>310.985725</v>
      </c>
    </row>
    <row r="26920" spans="1:7" x14ac:dyDescent="0.25">
      <c r="A26920">
        <v>269.27999999999997</v>
      </c>
      <c r="B26920">
        <v>8.9276399612426705</v>
      </c>
      <c r="C26920">
        <v>0.26340445876121499</v>
      </c>
      <c r="D26920">
        <v>8.9276399612426705</v>
      </c>
      <c r="E26920">
        <v>37.072684100062702</v>
      </c>
      <c r="F26920">
        <v>250.36362551006201</v>
      </c>
      <c r="G26920">
        <v>310.99572499999999</v>
      </c>
    </row>
    <row r="26921" spans="1:7" x14ac:dyDescent="0.25">
      <c r="A26921">
        <v>269.289999999999</v>
      </c>
      <c r="B26921">
        <v>8.9276399612426705</v>
      </c>
      <c r="C26921">
        <v>0.264280915260314</v>
      </c>
      <c r="D26921">
        <v>8.9276399612426705</v>
      </c>
      <c r="E26921">
        <v>37.072684100062702</v>
      </c>
      <c r="F26921">
        <v>250.36362551006201</v>
      </c>
      <c r="G26921">
        <v>311.00572499999902</v>
      </c>
    </row>
    <row r="26922" spans="1:7" x14ac:dyDescent="0.25">
      <c r="A26922">
        <v>269.3</v>
      </c>
      <c r="B26922">
        <v>8.9276399612426705</v>
      </c>
      <c r="C26922">
        <v>0.26371276378631497</v>
      </c>
      <c r="D26922">
        <v>8.9276399612426705</v>
      </c>
      <c r="E26922">
        <v>37.072684100062702</v>
      </c>
      <c r="F26922">
        <v>250.36362551006201</v>
      </c>
      <c r="G26922">
        <v>311.01572499999997</v>
      </c>
    </row>
    <row r="26923" spans="1:7" x14ac:dyDescent="0.25">
      <c r="A26923">
        <v>269.30999999999898</v>
      </c>
      <c r="B26923">
        <v>8.9276399612426705</v>
      </c>
      <c r="C26923">
        <v>0.26507219672202997</v>
      </c>
      <c r="D26923">
        <v>8.9276399612426705</v>
      </c>
      <c r="E26923">
        <v>37.072684100062702</v>
      </c>
      <c r="F26923">
        <v>250.36362551006201</v>
      </c>
      <c r="G26923">
        <v>311.025724999999</v>
      </c>
    </row>
    <row r="26924" spans="1:7" x14ac:dyDescent="0.25">
      <c r="A26924">
        <v>269.32</v>
      </c>
      <c r="B26924">
        <v>8.9276399612426705</v>
      </c>
      <c r="C26924">
        <v>0.26608648896217302</v>
      </c>
      <c r="D26924">
        <v>8.9276399612426705</v>
      </c>
      <c r="E26924">
        <v>37.072684100062702</v>
      </c>
      <c r="F26924">
        <v>250.36362551006201</v>
      </c>
      <c r="G26924">
        <v>311.03572500000001</v>
      </c>
    </row>
    <row r="26925" spans="1:7" x14ac:dyDescent="0.25">
      <c r="A26925">
        <v>269.32999999999902</v>
      </c>
      <c r="B26925">
        <v>8.9276399612426705</v>
      </c>
      <c r="C26925">
        <v>0.26501703262329102</v>
      </c>
      <c r="D26925">
        <v>8.9276399612426705</v>
      </c>
      <c r="E26925">
        <v>37.072684100062702</v>
      </c>
      <c r="F26925">
        <v>250.36362551006201</v>
      </c>
      <c r="G26925">
        <v>311.04572499999898</v>
      </c>
    </row>
    <row r="26926" spans="1:7" x14ac:dyDescent="0.25">
      <c r="A26926">
        <v>269.33999999999997</v>
      </c>
      <c r="B26926">
        <v>8.9276399612426705</v>
      </c>
      <c r="C26926">
        <v>0.26333862543106001</v>
      </c>
      <c r="D26926">
        <v>8.9276399612426705</v>
      </c>
      <c r="E26926">
        <v>37.072684100062702</v>
      </c>
      <c r="F26926">
        <v>250.36362551006201</v>
      </c>
      <c r="G26926">
        <v>311.055725</v>
      </c>
    </row>
    <row r="26927" spans="1:7" x14ac:dyDescent="0.25">
      <c r="A26927">
        <v>269.349999999999</v>
      </c>
      <c r="B26927">
        <v>8.92762947082519</v>
      </c>
      <c r="C26927">
        <v>0.26329392194747903</v>
      </c>
      <c r="D26927">
        <v>8.92762947082519</v>
      </c>
      <c r="E26927">
        <v>37.0726736096452</v>
      </c>
      <c r="F26927">
        <v>250.36361501964501</v>
      </c>
      <c r="G26927">
        <v>311.06572499999902</v>
      </c>
    </row>
    <row r="26928" spans="1:7" x14ac:dyDescent="0.25">
      <c r="A26928">
        <v>269.36</v>
      </c>
      <c r="B26928">
        <v>8.9276123046875</v>
      </c>
      <c r="C26928">
        <v>0.26233085989951999</v>
      </c>
      <c r="D26928">
        <v>8.9276123046875</v>
      </c>
      <c r="E26928">
        <v>37.072656443507498</v>
      </c>
      <c r="F26928">
        <v>250.363597853507</v>
      </c>
      <c r="G26928">
        <v>311.07572499999998</v>
      </c>
    </row>
    <row r="26929" spans="1:7" x14ac:dyDescent="0.25">
      <c r="A26929">
        <v>269.36999999999898</v>
      </c>
      <c r="B26929">
        <v>8.9276123046875</v>
      </c>
      <c r="C26929">
        <v>0.26155868172645502</v>
      </c>
      <c r="D26929">
        <v>8.9276123046875</v>
      </c>
      <c r="E26929">
        <v>37.072656443507498</v>
      </c>
      <c r="F26929">
        <v>250.363597853507</v>
      </c>
      <c r="G26929">
        <v>311.085724999999</v>
      </c>
    </row>
    <row r="26930" spans="1:7" x14ac:dyDescent="0.25">
      <c r="A26930">
        <v>269.38</v>
      </c>
      <c r="B26930">
        <v>8.9276123046875</v>
      </c>
      <c r="C26930">
        <v>0.26222684979438698</v>
      </c>
      <c r="D26930">
        <v>8.9276123046875</v>
      </c>
      <c r="E26930">
        <v>37.072656443507498</v>
      </c>
      <c r="F26930">
        <v>250.363597853507</v>
      </c>
      <c r="G26930">
        <v>311.09572500000002</v>
      </c>
    </row>
    <row r="26931" spans="1:7" x14ac:dyDescent="0.25">
      <c r="A26931">
        <v>269.39</v>
      </c>
      <c r="B26931">
        <v>8.9276123046875</v>
      </c>
      <c r="C26931">
        <v>0.26167407631874001</v>
      </c>
      <c r="D26931">
        <v>8.9276123046875</v>
      </c>
      <c r="E26931">
        <v>37.072656443507498</v>
      </c>
      <c r="F26931">
        <v>250.363597853507</v>
      </c>
      <c r="G26931">
        <v>311.10572500000001</v>
      </c>
    </row>
    <row r="26932" spans="1:7" x14ac:dyDescent="0.25">
      <c r="A26932">
        <v>269.39999999999998</v>
      </c>
      <c r="B26932">
        <v>8.9276123046875</v>
      </c>
      <c r="C26932">
        <v>0.261643946170806</v>
      </c>
      <c r="D26932">
        <v>8.9276123046875</v>
      </c>
      <c r="E26932">
        <v>37.072656443507498</v>
      </c>
      <c r="F26932">
        <v>250.363597853507</v>
      </c>
      <c r="G26932">
        <v>311.115725</v>
      </c>
    </row>
    <row r="26933" spans="1:7" x14ac:dyDescent="0.25">
      <c r="A26933">
        <v>269.41000000000003</v>
      </c>
      <c r="B26933">
        <v>8.9276123046875</v>
      </c>
      <c r="C26933">
        <v>0.26165896654129001</v>
      </c>
      <c r="D26933">
        <v>8.9276123046875</v>
      </c>
      <c r="E26933">
        <v>37.072656443507498</v>
      </c>
      <c r="F26933">
        <v>250.363597853507</v>
      </c>
      <c r="G26933">
        <v>311.12572499999999</v>
      </c>
    </row>
    <row r="26934" spans="1:7" x14ac:dyDescent="0.25">
      <c r="A26934">
        <v>269.42</v>
      </c>
      <c r="B26934">
        <v>8.9276123046875</v>
      </c>
      <c r="C26934">
        <v>0.26156932115554798</v>
      </c>
      <c r="D26934">
        <v>8.9276123046875</v>
      </c>
      <c r="E26934">
        <v>37.072656443507498</v>
      </c>
      <c r="F26934">
        <v>250.363597853507</v>
      </c>
      <c r="G26934">
        <v>311.13572499999998</v>
      </c>
    </row>
    <row r="26935" spans="1:7" x14ac:dyDescent="0.25">
      <c r="A26935">
        <v>269.43</v>
      </c>
      <c r="B26935">
        <v>8.9276123046875</v>
      </c>
      <c r="C26935">
        <v>0.26143908500671298</v>
      </c>
      <c r="D26935">
        <v>8.9276123046875</v>
      </c>
      <c r="E26935">
        <v>37.072656443507498</v>
      </c>
      <c r="F26935">
        <v>250.363597853507</v>
      </c>
      <c r="G26935">
        <v>311.14572500000003</v>
      </c>
    </row>
    <row r="26936" spans="1:7" x14ac:dyDescent="0.25">
      <c r="A26936">
        <v>269.44</v>
      </c>
      <c r="B26936">
        <v>8.9276123046875</v>
      </c>
      <c r="C26936">
        <v>0.26321083307266202</v>
      </c>
      <c r="D26936">
        <v>8.9276123046875</v>
      </c>
      <c r="E26936">
        <v>37.072656443507498</v>
      </c>
      <c r="F26936">
        <v>250.363597853507</v>
      </c>
      <c r="G26936">
        <v>311.15572500000002</v>
      </c>
    </row>
    <row r="26937" spans="1:7" x14ac:dyDescent="0.25">
      <c r="A26937">
        <v>269.45</v>
      </c>
      <c r="B26937">
        <v>8.92761135101318</v>
      </c>
      <c r="C26937">
        <v>0.26409953832626298</v>
      </c>
      <c r="D26937">
        <v>8.92761135101318</v>
      </c>
      <c r="E26937">
        <v>37.072655489833203</v>
      </c>
      <c r="F26937">
        <v>250.363596899833</v>
      </c>
      <c r="G26937">
        <v>311.16572500000001</v>
      </c>
    </row>
    <row r="26938" spans="1:7" x14ac:dyDescent="0.25">
      <c r="A26938">
        <v>269.45999999999998</v>
      </c>
      <c r="B26938">
        <v>8.9275846481323207</v>
      </c>
      <c r="C26938">
        <v>0.26541948318481401</v>
      </c>
      <c r="D26938">
        <v>8.9275846481323207</v>
      </c>
      <c r="E26938">
        <v>37.072628786952301</v>
      </c>
      <c r="F26938">
        <v>250.363570196952</v>
      </c>
      <c r="G26938">
        <v>311.175725</v>
      </c>
    </row>
    <row r="26939" spans="1:7" x14ac:dyDescent="0.25">
      <c r="A26939">
        <v>269.47000000000003</v>
      </c>
      <c r="B26939">
        <v>8.9275846481323207</v>
      </c>
      <c r="C26939">
        <v>0.26671710610389698</v>
      </c>
      <c r="D26939">
        <v>8.9275846481323207</v>
      </c>
      <c r="E26939">
        <v>37.072628786952301</v>
      </c>
      <c r="F26939">
        <v>250.363570196952</v>
      </c>
      <c r="G26939">
        <v>311.18572499999999</v>
      </c>
    </row>
    <row r="26940" spans="1:7" x14ac:dyDescent="0.25">
      <c r="A26940">
        <v>269.48</v>
      </c>
      <c r="B26940">
        <v>8.9275846481323207</v>
      </c>
      <c r="C26940">
        <v>0.26629328727722101</v>
      </c>
      <c r="D26940">
        <v>8.9275846481323207</v>
      </c>
      <c r="E26940">
        <v>37.072628786952301</v>
      </c>
      <c r="F26940">
        <v>250.363570196952</v>
      </c>
      <c r="G26940">
        <v>311.19572499999998</v>
      </c>
    </row>
    <row r="26941" spans="1:7" x14ac:dyDescent="0.25">
      <c r="A26941">
        <v>269.49</v>
      </c>
      <c r="B26941">
        <v>8.9275846481323207</v>
      </c>
      <c r="C26941">
        <v>0.26769143342971802</v>
      </c>
      <c r="D26941">
        <v>8.9275846481323207</v>
      </c>
      <c r="E26941">
        <v>37.072628786952301</v>
      </c>
      <c r="F26941">
        <v>250.363570196952</v>
      </c>
      <c r="G26941">
        <v>311.20572499999997</v>
      </c>
    </row>
    <row r="26942" spans="1:7" x14ac:dyDescent="0.25">
      <c r="A26942">
        <v>269.5</v>
      </c>
      <c r="B26942">
        <v>8.9275846481323207</v>
      </c>
      <c r="C26942">
        <v>0.268762707710266</v>
      </c>
      <c r="D26942">
        <v>8.9275846481323207</v>
      </c>
      <c r="E26942">
        <v>37.072628786952301</v>
      </c>
      <c r="F26942">
        <v>250.363570196952</v>
      </c>
      <c r="G26942">
        <v>311.21572500000002</v>
      </c>
    </row>
    <row r="26943" spans="1:7" x14ac:dyDescent="0.25">
      <c r="A26943">
        <v>269.51</v>
      </c>
      <c r="B26943">
        <v>8.9275846481323207</v>
      </c>
      <c r="C26943">
        <v>0.26835325360298101</v>
      </c>
      <c r="D26943">
        <v>8.9275846481323207</v>
      </c>
      <c r="E26943">
        <v>37.072628786952301</v>
      </c>
      <c r="F26943">
        <v>250.363570196952</v>
      </c>
      <c r="G26943">
        <v>311.22572500000001</v>
      </c>
    </row>
    <row r="26944" spans="1:7" x14ac:dyDescent="0.25">
      <c r="A26944">
        <v>269.51999999999902</v>
      </c>
      <c r="B26944">
        <v>8.9275846481323207</v>
      </c>
      <c r="C26944">
        <v>0.26513043045997597</v>
      </c>
      <c r="D26944">
        <v>8.9275846481323207</v>
      </c>
      <c r="E26944">
        <v>37.072628786952301</v>
      </c>
      <c r="F26944">
        <v>250.363570196952</v>
      </c>
      <c r="G26944">
        <v>311.235725</v>
      </c>
    </row>
    <row r="26945" spans="1:7" x14ac:dyDescent="0.25">
      <c r="A26945">
        <v>269.52999999999997</v>
      </c>
      <c r="B26945">
        <v>8.9275846481323207</v>
      </c>
      <c r="C26945">
        <v>0.266245156526565</v>
      </c>
      <c r="D26945">
        <v>8.9275846481323207</v>
      </c>
      <c r="E26945">
        <v>37.072628786952301</v>
      </c>
      <c r="F26945">
        <v>250.363570196952</v>
      </c>
      <c r="G26945">
        <v>311.24572499999999</v>
      </c>
    </row>
    <row r="26946" spans="1:7" x14ac:dyDescent="0.25">
      <c r="A26946">
        <v>269.539999999999</v>
      </c>
      <c r="B26946">
        <v>8.9275846481323207</v>
      </c>
      <c r="C26946">
        <v>0.26500555872917098</v>
      </c>
      <c r="D26946">
        <v>8.9275846481323207</v>
      </c>
      <c r="E26946">
        <v>37.072628786952301</v>
      </c>
      <c r="F26946">
        <v>250.363570196952</v>
      </c>
      <c r="G26946">
        <v>311.25572499999902</v>
      </c>
    </row>
    <row r="26947" spans="1:7" x14ac:dyDescent="0.25">
      <c r="A26947">
        <v>269.55</v>
      </c>
      <c r="B26947">
        <v>8.9275846481323207</v>
      </c>
      <c r="C26947">
        <v>0.26462307572364802</v>
      </c>
      <c r="D26947">
        <v>8.9275846481323207</v>
      </c>
      <c r="E26947">
        <v>37.072628786952301</v>
      </c>
      <c r="F26947">
        <v>250.363570196952</v>
      </c>
      <c r="G26947">
        <v>311.26572499999997</v>
      </c>
    </row>
    <row r="26948" spans="1:7" x14ac:dyDescent="0.25">
      <c r="A26948">
        <v>269.55999999999898</v>
      </c>
      <c r="B26948">
        <v>8.9275846481323207</v>
      </c>
      <c r="C26948">
        <v>0.26364356279373102</v>
      </c>
      <c r="D26948">
        <v>8.9275846481323207</v>
      </c>
      <c r="E26948">
        <v>37.072628786952301</v>
      </c>
      <c r="F26948">
        <v>250.363570196952</v>
      </c>
      <c r="G26948">
        <v>311.275724999999</v>
      </c>
    </row>
    <row r="26949" spans="1:7" x14ac:dyDescent="0.25">
      <c r="A26949">
        <v>269.57</v>
      </c>
      <c r="B26949">
        <v>8.9275846481323207</v>
      </c>
      <c r="C26949">
        <v>0.26153537631034801</v>
      </c>
      <c r="D26949">
        <v>8.9275846481323207</v>
      </c>
      <c r="E26949">
        <v>37.072628786952301</v>
      </c>
      <c r="F26949">
        <v>250.363570196952</v>
      </c>
      <c r="G26949">
        <v>311.28572500000001</v>
      </c>
    </row>
    <row r="26950" spans="1:7" x14ac:dyDescent="0.25">
      <c r="A26950">
        <v>269.57999999999902</v>
      </c>
      <c r="B26950">
        <v>8.9275846481323207</v>
      </c>
      <c r="C26950">
        <v>0.26085400581359802</v>
      </c>
      <c r="D26950">
        <v>8.9275846481323207</v>
      </c>
      <c r="E26950">
        <v>37.072628786952301</v>
      </c>
      <c r="F26950">
        <v>250.363570196952</v>
      </c>
      <c r="G26950">
        <v>311.29572499999898</v>
      </c>
    </row>
    <row r="26951" spans="1:7" x14ac:dyDescent="0.25">
      <c r="A26951">
        <v>269.58999999999997</v>
      </c>
      <c r="B26951">
        <v>8.9275846481323207</v>
      </c>
      <c r="C26951">
        <v>0.26008862257003701</v>
      </c>
      <c r="D26951">
        <v>8.9275846481323207</v>
      </c>
      <c r="E26951">
        <v>37.072628786952301</v>
      </c>
      <c r="F26951">
        <v>250.363570196952</v>
      </c>
      <c r="G26951">
        <v>311.305725</v>
      </c>
    </row>
    <row r="26952" spans="1:7" x14ac:dyDescent="0.25">
      <c r="A26952">
        <v>269.599999999999</v>
      </c>
      <c r="B26952">
        <v>8.9275846481323207</v>
      </c>
      <c r="C26952">
        <v>0.25978338718414301</v>
      </c>
      <c r="D26952">
        <v>8.9275846481323207</v>
      </c>
      <c r="E26952">
        <v>37.072628786952301</v>
      </c>
      <c r="F26952">
        <v>250.363570196952</v>
      </c>
      <c r="G26952">
        <v>311.31572499999902</v>
      </c>
    </row>
    <row r="26953" spans="1:7" x14ac:dyDescent="0.25">
      <c r="A26953">
        <v>269.61</v>
      </c>
      <c r="B26953">
        <v>8.9275846481323207</v>
      </c>
      <c r="C26953">
        <v>0.25854560732841397</v>
      </c>
      <c r="D26953">
        <v>8.9275846481323207</v>
      </c>
      <c r="E26953">
        <v>37.072628786952301</v>
      </c>
      <c r="F26953">
        <v>250.363570196952</v>
      </c>
      <c r="G26953">
        <v>311.32572499999998</v>
      </c>
    </row>
    <row r="26954" spans="1:7" x14ac:dyDescent="0.25">
      <c r="A26954">
        <v>269.61999999999898</v>
      </c>
      <c r="B26954">
        <v>8.9275846481323207</v>
      </c>
      <c r="C26954">
        <v>0.26016438007354697</v>
      </c>
      <c r="D26954">
        <v>8.9275846481323207</v>
      </c>
      <c r="E26954">
        <v>37.072628786952301</v>
      </c>
      <c r="F26954">
        <v>250.363570196952</v>
      </c>
      <c r="G26954">
        <v>311.335724999999</v>
      </c>
    </row>
    <row r="26955" spans="1:7" x14ac:dyDescent="0.25">
      <c r="A26955">
        <v>269.63</v>
      </c>
      <c r="B26955">
        <v>8.9275846481323207</v>
      </c>
      <c r="C26955">
        <v>0.25842472910880998</v>
      </c>
      <c r="D26955">
        <v>8.9275846481323207</v>
      </c>
      <c r="E26955">
        <v>37.072628786952301</v>
      </c>
      <c r="F26955">
        <v>250.363570196952</v>
      </c>
      <c r="G26955">
        <v>311.34572500000002</v>
      </c>
    </row>
    <row r="26956" spans="1:7" x14ac:dyDescent="0.25">
      <c r="A26956">
        <v>269.64</v>
      </c>
      <c r="B26956">
        <v>8.9275846481323207</v>
      </c>
      <c r="C26956">
        <v>0.25878831744193997</v>
      </c>
      <c r="D26956">
        <v>8.9275846481323207</v>
      </c>
      <c r="E26956">
        <v>37.072628786952301</v>
      </c>
      <c r="F26956">
        <v>250.363570196952</v>
      </c>
      <c r="G26956">
        <v>311.35572500000001</v>
      </c>
    </row>
    <row r="26957" spans="1:7" x14ac:dyDescent="0.25">
      <c r="A26957">
        <v>269.64999999999998</v>
      </c>
      <c r="B26957">
        <v>8.9275846481323207</v>
      </c>
      <c r="C26957">
        <v>0.25889796018600397</v>
      </c>
      <c r="D26957">
        <v>8.9275846481323207</v>
      </c>
      <c r="E26957">
        <v>37.072628786952301</v>
      </c>
      <c r="F26957">
        <v>250.363570196952</v>
      </c>
      <c r="G26957">
        <v>311.365725</v>
      </c>
    </row>
    <row r="26958" spans="1:7" x14ac:dyDescent="0.25">
      <c r="A26958">
        <v>269.66000000000003</v>
      </c>
      <c r="B26958">
        <v>8.9275846481323207</v>
      </c>
      <c r="C26958">
        <v>0.25907358527183499</v>
      </c>
      <c r="D26958">
        <v>8.9275846481323207</v>
      </c>
      <c r="E26958">
        <v>37.072628786952301</v>
      </c>
      <c r="F26958">
        <v>250.363570196952</v>
      </c>
      <c r="G26958">
        <v>311.37572499999999</v>
      </c>
    </row>
    <row r="26959" spans="1:7" x14ac:dyDescent="0.25">
      <c r="A26959">
        <v>269.67</v>
      </c>
      <c r="B26959">
        <v>8.9275846481323207</v>
      </c>
      <c r="C26959">
        <v>0.25920918583869901</v>
      </c>
      <c r="D26959">
        <v>8.9275846481323207</v>
      </c>
      <c r="E26959">
        <v>37.072628786952301</v>
      </c>
      <c r="F26959">
        <v>250.363570196952</v>
      </c>
      <c r="G26959">
        <v>311.38572499999998</v>
      </c>
    </row>
    <row r="26960" spans="1:7" x14ac:dyDescent="0.25">
      <c r="A26960">
        <v>269.68</v>
      </c>
      <c r="B26960">
        <v>8.9275846481323207</v>
      </c>
      <c r="C26960">
        <v>0.25939011573791498</v>
      </c>
      <c r="D26960">
        <v>8.9275846481323207</v>
      </c>
      <c r="E26960">
        <v>37.072628786952301</v>
      </c>
      <c r="F26960">
        <v>250.363570196952</v>
      </c>
      <c r="G26960">
        <v>311.39572500000003</v>
      </c>
    </row>
    <row r="26961" spans="1:7" x14ac:dyDescent="0.25">
      <c r="A26961">
        <v>269.69</v>
      </c>
      <c r="B26961">
        <v>8.9275846481323207</v>
      </c>
      <c r="C26961">
        <v>0.259414613246917</v>
      </c>
      <c r="D26961">
        <v>8.9275846481323207</v>
      </c>
      <c r="E26961">
        <v>37.072628786952301</v>
      </c>
      <c r="F26961">
        <v>250.363570196952</v>
      </c>
      <c r="G26961">
        <v>311.40572500000002</v>
      </c>
    </row>
    <row r="26962" spans="1:7" x14ac:dyDescent="0.25">
      <c r="A26962">
        <v>269.7</v>
      </c>
      <c r="B26962">
        <v>8.9275846481323207</v>
      </c>
      <c r="C26962">
        <v>0.25860992074012701</v>
      </c>
      <c r="D26962">
        <v>8.9275846481323207</v>
      </c>
      <c r="E26962">
        <v>37.072628786952301</v>
      </c>
      <c r="F26962">
        <v>250.363570196952</v>
      </c>
      <c r="G26962">
        <v>311.41572500000001</v>
      </c>
    </row>
    <row r="26963" spans="1:7" x14ac:dyDescent="0.25">
      <c r="A26963">
        <v>269.70999999999998</v>
      </c>
      <c r="B26963">
        <v>8.9275846481323207</v>
      </c>
      <c r="C26963">
        <v>0.259020626544952</v>
      </c>
      <c r="D26963">
        <v>8.9275846481323207</v>
      </c>
      <c r="E26963">
        <v>37.072628786952301</v>
      </c>
      <c r="F26963">
        <v>250.363570196952</v>
      </c>
      <c r="G26963">
        <v>311.425725</v>
      </c>
    </row>
    <row r="26964" spans="1:7" x14ac:dyDescent="0.25">
      <c r="A26964">
        <v>269.72000000000003</v>
      </c>
      <c r="B26964">
        <v>8.9275846481323207</v>
      </c>
      <c r="C26964">
        <v>0.25903651118278498</v>
      </c>
      <c r="D26964">
        <v>8.9275846481323207</v>
      </c>
      <c r="E26964">
        <v>37.072628786952301</v>
      </c>
      <c r="F26964">
        <v>250.363570196952</v>
      </c>
      <c r="G26964">
        <v>311.43572499999999</v>
      </c>
    </row>
    <row r="26965" spans="1:7" x14ac:dyDescent="0.25">
      <c r="A26965">
        <v>269.73</v>
      </c>
      <c r="B26965">
        <v>8.9275846481323207</v>
      </c>
      <c r="C26965">
        <v>0.26051253080367998</v>
      </c>
      <c r="D26965">
        <v>8.9275846481323207</v>
      </c>
      <c r="E26965">
        <v>37.072628786952301</v>
      </c>
      <c r="F26965">
        <v>250.363570196952</v>
      </c>
      <c r="G26965">
        <v>311.44572499999998</v>
      </c>
    </row>
    <row r="26966" spans="1:7" x14ac:dyDescent="0.25">
      <c r="A26966">
        <v>269.74</v>
      </c>
      <c r="B26966">
        <v>8.9275846481323207</v>
      </c>
      <c r="C26966">
        <v>0.26159888505935602</v>
      </c>
      <c r="D26966">
        <v>8.9275846481323207</v>
      </c>
      <c r="E26966">
        <v>37.072628786952301</v>
      </c>
      <c r="F26966">
        <v>250.363570196952</v>
      </c>
      <c r="G26966">
        <v>311.45572499999997</v>
      </c>
    </row>
    <row r="26967" spans="1:7" x14ac:dyDescent="0.25">
      <c r="A26967">
        <v>269.75</v>
      </c>
      <c r="B26967">
        <v>8.9275846481323207</v>
      </c>
      <c r="C26967">
        <v>0.261828392744064</v>
      </c>
      <c r="D26967">
        <v>8.9275846481323207</v>
      </c>
      <c r="E26967">
        <v>37.072628786952301</v>
      </c>
      <c r="F26967">
        <v>250.363570196952</v>
      </c>
      <c r="G26967">
        <v>311.46572500000002</v>
      </c>
    </row>
    <row r="26968" spans="1:7" x14ac:dyDescent="0.25">
      <c r="A26968">
        <v>269.76</v>
      </c>
      <c r="B26968">
        <v>8.9275846481323207</v>
      </c>
      <c r="C26968">
        <v>0.26103180646896301</v>
      </c>
      <c r="D26968">
        <v>8.9275846481323207</v>
      </c>
      <c r="E26968">
        <v>37.072628786952301</v>
      </c>
      <c r="F26968">
        <v>250.363570196952</v>
      </c>
      <c r="G26968">
        <v>311.47572500000001</v>
      </c>
    </row>
    <row r="26969" spans="1:7" x14ac:dyDescent="0.25">
      <c r="A26969">
        <v>269.76999999999902</v>
      </c>
      <c r="B26969">
        <v>8.9275846481323207</v>
      </c>
      <c r="C26969">
        <v>0.26063492894172602</v>
      </c>
      <c r="D26969">
        <v>8.9275846481323207</v>
      </c>
      <c r="E26969">
        <v>37.072628786952301</v>
      </c>
      <c r="F26969">
        <v>250.363570196952</v>
      </c>
      <c r="G26969">
        <v>311.485725</v>
      </c>
    </row>
    <row r="26970" spans="1:7" x14ac:dyDescent="0.25">
      <c r="A26970">
        <v>269.77999999999997</v>
      </c>
      <c r="B26970">
        <v>8.9275846481323207</v>
      </c>
      <c r="C26970">
        <v>0.261371970176696</v>
      </c>
      <c r="D26970">
        <v>8.9275846481323207</v>
      </c>
      <c r="E26970">
        <v>37.072628786952301</v>
      </c>
      <c r="F26970">
        <v>250.363570196952</v>
      </c>
      <c r="G26970">
        <v>311.49572499999999</v>
      </c>
    </row>
    <row r="26971" spans="1:7" x14ac:dyDescent="0.25">
      <c r="A26971">
        <v>269.789999999999</v>
      </c>
      <c r="B26971">
        <v>8.9275846481323207</v>
      </c>
      <c r="C26971">
        <v>0.26103320717811501</v>
      </c>
      <c r="D26971">
        <v>8.9275846481323207</v>
      </c>
      <c r="E26971">
        <v>37.072628786952301</v>
      </c>
      <c r="F26971">
        <v>250.363570196952</v>
      </c>
      <c r="G26971">
        <v>311.50572499999902</v>
      </c>
    </row>
    <row r="26972" spans="1:7" x14ac:dyDescent="0.25">
      <c r="A26972">
        <v>269.8</v>
      </c>
      <c r="B26972">
        <v>8.9275846481323207</v>
      </c>
      <c r="C26972">
        <v>0.26172181963920499</v>
      </c>
      <c r="D26972">
        <v>8.9275846481323207</v>
      </c>
      <c r="E26972">
        <v>37.072628786952301</v>
      </c>
      <c r="F26972">
        <v>250.363570196952</v>
      </c>
      <c r="G26972">
        <v>311.51572499999997</v>
      </c>
    </row>
    <row r="26973" spans="1:7" x14ac:dyDescent="0.25">
      <c r="A26973">
        <v>269.80999999999898</v>
      </c>
      <c r="B26973">
        <v>8.9275846481323207</v>
      </c>
      <c r="C26973">
        <v>0.26202574372291498</v>
      </c>
      <c r="D26973">
        <v>8.9275846481323207</v>
      </c>
      <c r="E26973">
        <v>37.072628786952301</v>
      </c>
      <c r="F26973">
        <v>250.363570196952</v>
      </c>
      <c r="G26973">
        <v>311.525724999999</v>
      </c>
    </row>
    <row r="26974" spans="1:7" x14ac:dyDescent="0.25">
      <c r="A26974">
        <v>269.82</v>
      </c>
      <c r="B26974">
        <v>8.9275846481323207</v>
      </c>
      <c r="C26974">
        <v>0.26226341724395702</v>
      </c>
      <c r="D26974">
        <v>8.9275846481323207</v>
      </c>
      <c r="E26974">
        <v>37.072628786952301</v>
      </c>
      <c r="F26974">
        <v>250.363570196952</v>
      </c>
      <c r="G26974">
        <v>311.53572500000001</v>
      </c>
    </row>
    <row r="26975" spans="1:7" x14ac:dyDescent="0.25">
      <c r="A26975">
        <v>269.82999999999902</v>
      </c>
      <c r="B26975">
        <v>8.9275846481323207</v>
      </c>
      <c r="C26975">
        <v>0.261754900217056</v>
      </c>
      <c r="D26975">
        <v>8.9275846481323207</v>
      </c>
      <c r="E26975">
        <v>37.072628786952301</v>
      </c>
      <c r="F26975">
        <v>250.363570196952</v>
      </c>
      <c r="G26975">
        <v>311.54572499999898</v>
      </c>
    </row>
    <row r="26976" spans="1:7" x14ac:dyDescent="0.25">
      <c r="A26976">
        <v>269.83999999999997</v>
      </c>
      <c r="B26976">
        <v>8.9275846481323207</v>
      </c>
      <c r="C26976">
        <v>0.26132175326347301</v>
      </c>
      <c r="D26976">
        <v>8.9275846481323207</v>
      </c>
      <c r="E26976">
        <v>37.072628786952301</v>
      </c>
      <c r="F26976">
        <v>250.363570196952</v>
      </c>
      <c r="G26976">
        <v>311.555725</v>
      </c>
    </row>
    <row r="26977" spans="1:7" x14ac:dyDescent="0.25">
      <c r="A26977">
        <v>269.849999999999</v>
      </c>
      <c r="B26977">
        <v>8.9275846481323207</v>
      </c>
      <c r="C26977">
        <v>0.26098582148551902</v>
      </c>
      <c r="D26977">
        <v>8.9275846481323207</v>
      </c>
      <c r="E26977">
        <v>37.072628786952301</v>
      </c>
      <c r="F26977">
        <v>250.363570196952</v>
      </c>
      <c r="G26977">
        <v>311.56572499999902</v>
      </c>
    </row>
    <row r="26978" spans="1:7" x14ac:dyDescent="0.25">
      <c r="A26978">
        <v>269.86</v>
      </c>
      <c r="B26978">
        <v>8.9275846481323207</v>
      </c>
      <c r="C26978">
        <v>0.261308044195175</v>
      </c>
      <c r="D26978">
        <v>8.9275846481323207</v>
      </c>
      <c r="E26978">
        <v>37.072628786952301</v>
      </c>
      <c r="F26978">
        <v>250.363570196952</v>
      </c>
      <c r="G26978">
        <v>311.57572499999998</v>
      </c>
    </row>
    <row r="26979" spans="1:7" x14ac:dyDescent="0.25">
      <c r="A26979">
        <v>269.86999999999898</v>
      </c>
      <c r="B26979">
        <v>8.9275846481323207</v>
      </c>
      <c r="C26979">
        <v>0.26163864135742099</v>
      </c>
      <c r="D26979">
        <v>8.9275846481323207</v>
      </c>
      <c r="E26979">
        <v>37.072628786952301</v>
      </c>
      <c r="F26979">
        <v>250.363570196952</v>
      </c>
      <c r="G26979">
        <v>311.585724999999</v>
      </c>
    </row>
    <row r="26980" spans="1:7" x14ac:dyDescent="0.25">
      <c r="A26980">
        <v>269.88</v>
      </c>
      <c r="B26980">
        <v>8.9275846481323207</v>
      </c>
      <c r="C26980">
        <v>0.26112625002861001</v>
      </c>
      <c r="D26980">
        <v>8.9275846481323207</v>
      </c>
      <c r="E26980">
        <v>37.072628786952301</v>
      </c>
      <c r="F26980">
        <v>250.363570196952</v>
      </c>
      <c r="G26980">
        <v>311.59572500000002</v>
      </c>
    </row>
    <row r="26981" spans="1:7" x14ac:dyDescent="0.25">
      <c r="A26981">
        <v>269.89</v>
      </c>
      <c r="B26981">
        <v>8.9275846481323207</v>
      </c>
      <c r="C26981">
        <v>0.26075398921966497</v>
      </c>
      <c r="D26981">
        <v>8.9275846481323207</v>
      </c>
      <c r="E26981">
        <v>37.072628786952301</v>
      </c>
      <c r="F26981">
        <v>250.363570196952</v>
      </c>
      <c r="G26981">
        <v>311.60572500000001</v>
      </c>
    </row>
    <row r="26982" spans="1:7" x14ac:dyDescent="0.25">
      <c r="A26982">
        <v>269.89999999999998</v>
      </c>
      <c r="B26982">
        <v>8.9275846481323207</v>
      </c>
      <c r="C26982">
        <v>0.259651780128479</v>
      </c>
      <c r="D26982">
        <v>8.9275846481323207</v>
      </c>
      <c r="E26982">
        <v>37.072628786952301</v>
      </c>
      <c r="F26982">
        <v>250.363570196952</v>
      </c>
      <c r="G26982">
        <v>311.615725</v>
      </c>
    </row>
    <row r="26983" spans="1:7" x14ac:dyDescent="0.25">
      <c r="A26983">
        <v>269.91000000000003</v>
      </c>
      <c r="B26983">
        <v>8.9275846481323207</v>
      </c>
      <c r="C26983">
        <v>0.25907525420188898</v>
      </c>
      <c r="D26983">
        <v>8.9275846481323207</v>
      </c>
      <c r="E26983">
        <v>37.072628786952301</v>
      </c>
      <c r="F26983">
        <v>250.363570196952</v>
      </c>
      <c r="G26983">
        <v>311.62572499999999</v>
      </c>
    </row>
    <row r="26984" spans="1:7" x14ac:dyDescent="0.25">
      <c r="A26984">
        <v>269.92</v>
      </c>
      <c r="B26984">
        <v>8.9275846481323207</v>
      </c>
      <c r="C26984">
        <v>0.259074807167053</v>
      </c>
      <c r="D26984">
        <v>8.9275846481323207</v>
      </c>
      <c r="E26984">
        <v>37.072628786952301</v>
      </c>
      <c r="F26984">
        <v>250.363570196952</v>
      </c>
      <c r="G26984">
        <v>311.63572499999998</v>
      </c>
    </row>
    <row r="26985" spans="1:7" x14ac:dyDescent="0.25">
      <c r="A26985">
        <v>269.93</v>
      </c>
      <c r="B26985">
        <v>8.9275846481323207</v>
      </c>
      <c r="C26985">
        <v>0.26042658090591397</v>
      </c>
      <c r="D26985">
        <v>8.9275846481323207</v>
      </c>
      <c r="E26985">
        <v>37.072628786952301</v>
      </c>
      <c r="F26985">
        <v>250.363570196952</v>
      </c>
      <c r="G26985">
        <v>311.64572500000003</v>
      </c>
    </row>
    <row r="26986" spans="1:7" x14ac:dyDescent="0.25">
      <c r="A26986">
        <v>269.94</v>
      </c>
      <c r="B26986">
        <v>8.9275846481323207</v>
      </c>
      <c r="C26986">
        <v>0.26181125640869102</v>
      </c>
      <c r="D26986">
        <v>8.9275846481323207</v>
      </c>
      <c r="E26986">
        <v>37.072628786952301</v>
      </c>
      <c r="F26986">
        <v>250.363570196952</v>
      </c>
      <c r="G26986">
        <v>311.65572500000002</v>
      </c>
    </row>
    <row r="26987" spans="1:7" x14ac:dyDescent="0.25">
      <c r="A26987">
        <v>269.95</v>
      </c>
      <c r="B26987">
        <v>8.9275846481323207</v>
      </c>
      <c r="C26987">
        <v>0.26100450754165599</v>
      </c>
      <c r="D26987">
        <v>8.9275846481323207</v>
      </c>
      <c r="E26987">
        <v>37.072628786952301</v>
      </c>
      <c r="F26987">
        <v>250.363570196952</v>
      </c>
      <c r="G26987">
        <v>311.66572500000001</v>
      </c>
    </row>
    <row r="26988" spans="1:7" x14ac:dyDescent="0.25">
      <c r="A26988">
        <v>269.95999999999998</v>
      </c>
      <c r="B26988">
        <v>8.9275846481323207</v>
      </c>
      <c r="C26988">
        <v>0.26134380698204002</v>
      </c>
      <c r="D26988">
        <v>8.9275846481323207</v>
      </c>
      <c r="E26988">
        <v>37.072628786952301</v>
      </c>
      <c r="F26988">
        <v>250.363570196952</v>
      </c>
      <c r="G26988">
        <v>311.675725</v>
      </c>
    </row>
    <row r="26989" spans="1:7" x14ac:dyDescent="0.25">
      <c r="A26989">
        <v>269.97000000000003</v>
      </c>
      <c r="B26989">
        <v>8.9275846481323207</v>
      </c>
      <c r="C26989">
        <v>0.260875254869461</v>
      </c>
      <c r="D26989">
        <v>8.9275846481323207</v>
      </c>
      <c r="E26989">
        <v>37.072628786952301</v>
      </c>
      <c r="F26989">
        <v>250.363570196952</v>
      </c>
      <c r="G26989">
        <v>311.68572499999999</v>
      </c>
    </row>
    <row r="26990" spans="1:7" x14ac:dyDescent="0.25">
      <c r="A26990">
        <v>269.98</v>
      </c>
      <c r="B26990">
        <v>8.9275846481323207</v>
      </c>
      <c r="C26990">
        <v>0.26117309927940302</v>
      </c>
      <c r="D26990">
        <v>8.9275846481323207</v>
      </c>
      <c r="E26990">
        <v>37.072628786952301</v>
      </c>
      <c r="F26990">
        <v>250.363570196952</v>
      </c>
      <c r="G26990">
        <v>311.69572499999998</v>
      </c>
    </row>
    <row r="26991" spans="1:7" x14ac:dyDescent="0.25">
      <c r="A26991">
        <v>269.99</v>
      </c>
      <c r="B26991">
        <v>8.9275846481323207</v>
      </c>
      <c r="C26991">
        <v>0.26149567961692799</v>
      </c>
      <c r="D26991">
        <v>8.9275846481323207</v>
      </c>
      <c r="E26991">
        <v>37.072628786952301</v>
      </c>
      <c r="F26991">
        <v>250.363570196952</v>
      </c>
      <c r="G26991">
        <v>311.70572499999997</v>
      </c>
    </row>
    <row r="26992" spans="1:7" x14ac:dyDescent="0.25">
      <c r="A26992">
        <v>270</v>
      </c>
      <c r="B26992">
        <v>8.9275846481323207</v>
      </c>
      <c r="C26992">
        <v>0.26214563846588101</v>
      </c>
      <c r="D26992">
        <v>8.9275846481323207</v>
      </c>
      <c r="E26992">
        <v>37.072628786952301</v>
      </c>
      <c r="F26992">
        <v>250.363570196952</v>
      </c>
      <c r="G26992">
        <v>311.71572500000002</v>
      </c>
    </row>
    <row r="26993" spans="1:7" x14ac:dyDescent="0.25">
      <c r="A26993">
        <v>270.01</v>
      </c>
      <c r="B26993">
        <v>8.9275846481323207</v>
      </c>
      <c r="C26993">
        <v>0.26264634728431702</v>
      </c>
      <c r="D26993">
        <v>8.9275846481323207</v>
      </c>
      <c r="E26993">
        <v>37.072628786952301</v>
      </c>
      <c r="F26993">
        <v>250.363570196952</v>
      </c>
      <c r="G26993">
        <v>311.72572500000001</v>
      </c>
    </row>
    <row r="26994" spans="1:7" x14ac:dyDescent="0.25">
      <c r="A26994">
        <v>270.01999999999902</v>
      </c>
      <c r="B26994">
        <v>8.9275846481323207</v>
      </c>
      <c r="C26994">
        <v>0.26263952255249001</v>
      </c>
      <c r="D26994">
        <v>8.9275846481323207</v>
      </c>
      <c r="E26994">
        <v>37.072628786952301</v>
      </c>
      <c r="F26994">
        <v>250.363570196952</v>
      </c>
      <c r="G26994">
        <v>311.735725</v>
      </c>
    </row>
    <row r="26995" spans="1:7" x14ac:dyDescent="0.25">
      <c r="A26995">
        <v>270.02999999999997</v>
      </c>
      <c r="B26995">
        <v>8.9275846481323207</v>
      </c>
      <c r="C26995">
        <v>0.26182600855827298</v>
      </c>
      <c r="D26995">
        <v>8.9275846481323207</v>
      </c>
      <c r="E26995">
        <v>37.072628786952301</v>
      </c>
      <c r="F26995">
        <v>250.363570196952</v>
      </c>
      <c r="G26995">
        <v>311.74572499999999</v>
      </c>
    </row>
    <row r="26996" spans="1:7" x14ac:dyDescent="0.25">
      <c r="A26996">
        <v>270.039999999999</v>
      </c>
      <c r="B26996">
        <v>8.9275846481323207</v>
      </c>
      <c r="C26996">
        <v>0.260844945907592</v>
      </c>
      <c r="D26996">
        <v>8.9275846481323207</v>
      </c>
      <c r="E26996">
        <v>37.072628786952301</v>
      </c>
      <c r="F26996">
        <v>250.363570196952</v>
      </c>
      <c r="G26996">
        <v>311.75572499999902</v>
      </c>
    </row>
    <row r="26997" spans="1:7" x14ac:dyDescent="0.25">
      <c r="A26997">
        <v>270.05</v>
      </c>
      <c r="B26997">
        <v>8.9275846481323207</v>
      </c>
      <c r="C26997">
        <v>0.26228320598602201</v>
      </c>
      <c r="D26997">
        <v>8.9275846481323207</v>
      </c>
      <c r="E26997">
        <v>37.072628786952301</v>
      </c>
      <c r="F26997">
        <v>250.363570196952</v>
      </c>
      <c r="G26997">
        <v>311.76572499999997</v>
      </c>
    </row>
    <row r="26998" spans="1:7" x14ac:dyDescent="0.25">
      <c r="A26998">
        <v>270.05999999999898</v>
      </c>
      <c r="B26998">
        <v>8.9275846481323207</v>
      </c>
      <c r="C26998">
        <v>0.26120945811271601</v>
      </c>
      <c r="D26998">
        <v>8.9275846481323207</v>
      </c>
      <c r="E26998">
        <v>37.072628786952301</v>
      </c>
      <c r="F26998">
        <v>250.363570196952</v>
      </c>
      <c r="G26998">
        <v>311.775724999999</v>
      </c>
    </row>
    <row r="26999" spans="1:7" x14ac:dyDescent="0.25">
      <c r="A26999">
        <v>270.07</v>
      </c>
      <c r="B26999">
        <v>8.9275846481323207</v>
      </c>
      <c r="C26999">
        <v>0.262338757514953</v>
      </c>
      <c r="D26999">
        <v>8.9275846481323207</v>
      </c>
      <c r="E26999">
        <v>37.072628786952301</v>
      </c>
      <c r="F26999">
        <v>250.363570196952</v>
      </c>
      <c r="G26999">
        <v>311.78572500000001</v>
      </c>
    </row>
    <row r="27000" spans="1:7" x14ac:dyDescent="0.25">
      <c r="A27000">
        <v>270.07999999999902</v>
      </c>
      <c r="B27000">
        <v>8.9275846481323207</v>
      </c>
      <c r="C27000">
        <v>0.26236158609390198</v>
      </c>
      <c r="D27000">
        <v>8.9275846481323207</v>
      </c>
      <c r="E27000">
        <v>37.072628786952301</v>
      </c>
      <c r="F27000">
        <v>250.363570196952</v>
      </c>
      <c r="G27000">
        <v>311.79572499999898</v>
      </c>
    </row>
    <row r="27001" spans="1:7" x14ac:dyDescent="0.25">
      <c r="A27001">
        <v>270.08999999999997</v>
      </c>
      <c r="B27001">
        <v>8.9275846481323207</v>
      </c>
      <c r="C27001">
        <v>0.26244854927062899</v>
      </c>
      <c r="D27001">
        <v>8.9275846481323207</v>
      </c>
      <c r="E27001">
        <v>37.072628786952301</v>
      </c>
      <c r="F27001">
        <v>250.363570196952</v>
      </c>
      <c r="G27001">
        <v>311.805725</v>
      </c>
    </row>
    <row r="27002" spans="1:7" x14ac:dyDescent="0.25">
      <c r="A27002">
        <v>270.099999999999</v>
      </c>
      <c r="B27002">
        <v>8.9275846481323207</v>
      </c>
      <c r="C27002">
        <v>0.26147338747978199</v>
      </c>
      <c r="D27002">
        <v>8.9275846481323207</v>
      </c>
      <c r="E27002">
        <v>37.072628786952301</v>
      </c>
      <c r="F27002">
        <v>250.363570196952</v>
      </c>
      <c r="G27002">
        <v>311.81572499999902</v>
      </c>
    </row>
    <row r="27003" spans="1:7" x14ac:dyDescent="0.25">
      <c r="A27003">
        <v>270.11</v>
      </c>
      <c r="B27003">
        <v>8.9275846481323207</v>
      </c>
      <c r="C27003">
        <v>0.26159474253654402</v>
      </c>
      <c r="D27003">
        <v>8.9275846481323207</v>
      </c>
      <c r="E27003">
        <v>37.072628786952301</v>
      </c>
      <c r="F27003">
        <v>250.363570196952</v>
      </c>
      <c r="G27003">
        <v>311.82572499999998</v>
      </c>
    </row>
    <row r="27004" spans="1:7" x14ac:dyDescent="0.25">
      <c r="A27004">
        <v>270.11999999999898</v>
      </c>
      <c r="B27004">
        <v>8.9275846481323207</v>
      </c>
      <c r="C27004">
        <v>0.26278108358383101</v>
      </c>
      <c r="D27004">
        <v>8.9275846481323207</v>
      </c>
      <c r="E27004">
        <v>37.072628786952301</v>
      </c>
      <c r="F27004">
        <v>250.363570196952</v>
      </c>
      <c r="G27004">
        <v>311.835724999999</v>
      </c>
    </row>
    <row r="27005" spans="1:7" x14ac:dyDescent="0.25">
      <c r="A27005">
        <v>270.13</v>
      </c>
      <c r="B27005">
        <v>8.9275846481323207</v>
      </c>
      <c r="C27005">
        <v>0.26276820898056003</v>
      </c>
      <c r="D27005">
        <v>8.9275846481323207</v>
      </c>
      <c r="E27005">
        <v>37.072628786952301</v>
      </c>
      <c r="F27005">
        <v>250.363570196952</v>
      </c>
      <c r="G27005">
        <v>311.84572500000002</v>
      </c>
    </row>
    <row r="27006" spans="1:7" x14ac:dyDescent="0.25">
      <c r="A27006">
        <v>270.14</v>
      </c>
      <c r="B27006">
        <v>8.9275846481323207</v>
      </c>
      <c r="C27006">
        <v>0.262360960245132</v>
      </c>
      <c r="D27006">
        <v>8.9275846481323207</v>
      </c>
      <c r="E27006">
        <v>37.072628786952301</v>
      </c>
      <c r="F27006">
        <v>250.363570196952</v>
      </c>
      <c r="G27006">
        <v>311.85572500000001</v>
      </c>
    </row>
    <row r="27007" spans="1:7" x14ac:dyDescent="0.25">
      <c r="A27007">
        <v>270.14999999999998</v>
      </c>
      <c r="B27007">
        <v>8.9275846481323207</v>
      </c>
      <c r="C27007">
        <v>0.26164561510085999</v>
      </c>
      <c r="D27007">
        <v>8.9275846481323207</v>
      </c>
      <c r="E27007">
        <v>37.072628786952301</v>
      </c>
      <c r="F27007">
        <v>250.363570196952</v>
      </c>
      <c r="G27007">
        <v>311.865725</v>
      </c>
    </row>
    <row r="27008" spans="1:7" x14ac:dyDescent="0.25">
      <c r="A27008">
        <v>270.16000000000003</v>
      </c>
      <c r="B27008">
        <v>8.9275846481323207</v>
      </c>
      <c r="C27008">
        <v>0.26157754659652699</v>
      </c>
      <c r="D27008">
        <v>8.9275846481323207</v>
      </c>
      <c r="E27008">
        <v>37.072628786952301</v>
      </c>
      <c r="F27008">
        <v>250.363570196952</v>
      </c>
      <c r="G27008">
        <v>311.87572499999999</v>
      </c>
    </row>
    <row r="27009" spans="1:7" x14ac:dyDescent="0.25">
      <c r="A27009">
        <v>270.17</v>
      </c>
      <c r="B27009">
        <v>8.9275846481323207</v>
      </c>
      <c r="C27009">
        <v>0.26206326484680098</v>
      </c>
      <c r="D27009">
        <v>8.9275846481323207</v>
      </c>
      <c r="E27009">
        <v>37.072628786952301</v>
      </c>
      <c r="F27009">
        <v>250.363570196952</v>
      </c>
      <c r="G27009">
        <v>311.88572499999998</v>
      </c>
    </row>
    <row r="27010" spans="1:7" x14ac:dyDescent="0.25">
      <c r="A27010">
        <v>270.18</v>
      </c>
      <c r="B27010">
        <v>8.9275846481323207</v>
      </c>
      <c r="C27010">
        <v>0.26358816027641302</v>
      </c>
      <c r="D27010">
        <v>8.9275846481323207</v>
      </c>
      <c r="E27010">
        <v>37.072628786952301</v>
      </c>
      <c r="F27010">
        <v>250.363570196952</v>
      </c>
      <c r="G27010">
        <v>311.89572500000003</v>
      </c>
    </row>
    <row r="27011" spans="1:7" x14ac:dyDescent="0.25">
      <c r="A27011">
        <v>270.19</v>
      </c>
      <c r="B27011">
        <v>8.9275846481323207</v>
      </c>
      <c r="C27011">
        <v>0.263816118240356</v>
      </c>
      <c r="D27011">
        <v>8.9275846481323207</v>
      </c>
      <c r="E27011">
        <v>37.072628786952301</v>
      </c>
      <c r="F27011">
        <v>250.363570196952</v>
      </c>
      <c r="G27011">
        <v>311.90572500000002</v>
      </c>
    </row>
    <row r="27012" spans="1:7" x14ac:dyDescent="0.25">
      <c r="A27012">
        <v>270.2</v>
      </c>
      <c r="B27012">
        <v>8.9275846481323207</v>
      </c>
      <c r="C27012">
        <v>0.264332205057144</v>
      </c>
      <c r="D27012">
        <v>8.9275846481323207</v>
      </c>
      <c r="E27012">
        <v>37.072628786952301</v>
      </c>
      <c r="F27012">
        <v>250.363570196952</v>
      </c>
      <c r="G27012">
        <v>311.91572500000001</v>
      </c>
    </row>
    <row r="27013" spans="1:7" x14ac:dyDescent="0.25">
      <c r="A27013">
        <v>270.20999999999998</v>
      </c>
      <c r="B27013">
        <v>8.9275846481323207</v>
      </c>
      <c r="C27013">
        <v>0.26332330703735302</v>
      </c>
      <c r="D27013">
        <v>8.9275846481323207</v>
      </c>
      <c r="E27013">
        <v>37.072628786952301</v>
      </c>
      <c r="F27013">
        <v>250.363570196952</v>
      </c>
      <c r="G27013">
        <v>311.925725</v>
      </c>
    </row>
    <row r="27014" spans="1:7" x14ac:dyDescent="0.25">
      <c r="A27014">
        <v>270.22000000000003</v>
      </c>
      <c r="B27014">
        <v>8.9275846481323207</v>
      </c>
      <c r="C27014">
        <v>0.26203933358192399</v>
      </c>
      <c r="D27014">
        <v>8.9275846481323207</v>
      </c>
      <c r="E27014">
        <v>37.072628786952301</v>
      </c>
      <c r="F27014">
        <v>250.363570196952</v>
      </c>
      <c r="G27014">
        <v>311.93572499999999</v>
      </c>
    </row>
    <row r="27015" spans="1:7" x14ac:dyDescent="0.25">
      <c r="A27015">
        <v>270.23</v>
      </c>
      <c r="B27015">
        <v>8.9275846481323207</v>
      </c>
      <c r="C27015">
        <v>0.26250576972961398</v>
      </c>
      <c r="D27015">
        <v>8.9275846481323207</v>
      </c>
      <c r="E27015">
        <v>37.072628786952301</v>
      </c>
      <c r="F27015">
        <v>250.363570196952</v>
      </c>
      <c r="G27015">
        <v>311.94572499999998</v>
      </c>
    </row>
    <row r="27016" spans="1:7" x14ac:dyDescent="0.25">
      <c r="A27016">
        <v>270.24</v>
      </c>
      <c r="B27016">
        <v>8.9275846481323207</v>
      </c>
      <c r="C27016">
        <v>0.26220816373825001</v>
      </c>
      <c r="D27016">
        <v>8.9275846481323207</v>
      </c>
      <c r="E27016">
        <v>37.072628786952301</v>
      </c>
      <c r="F27016">
        <v>250.363570196952</v>
      </c>
      <c r="G27016">
        <v>311.95572499999997</v>
      </c>
    </row>
    <row r="27017" spans="1:7" x14ac:dyDescent="0.25">
      <c r="A27017">
        <v>270.25</v>
      </c>
      <c r="B27017">
        <v>8.9275846481323207</v>
      </c>
      <c r="C27017">
        <v>0.26199924945831299</v>
      </c>
      <c r="D27017">
        <v>8.9275846481323207</v>
      </c>
      <c r="E27017">
        <v>37.072628786952301</v>
      </c>
      <c r="F27017">
        <v>250.363570196952</v>
      </c>
      <c r="G27017">
        <v>311.96572500000002</v>
      </c>
    </row>
    <row r="27018" spans="1:7" x14ac:dyDescent="0.25">
      <c r="A27018">
        <v>270.26</v>
      </c>
      <c r="B27018">
        <v>8.9275846481323207</v>
      </c>
      <c r="C27018">
        <v>0.26389306783676098</v>
      </c>
      <c r="D27018">
        <v>8.9275846481323207</v>
      </c>
      <c r="E27018">
        <v>37.072628786952301</v>
      </c>
      <c r="F27018">
        <v>250.363570196952</v>
      </c>
      <c r="G27018">
        <v>311.97572500000001</v>
      </c>
    </row>
    <row r="27019" spans="1:7" x14ac:dyDescent="0.25">
      <c r="A27019">
        <v>270.26999999999902</v>
      </c>
      <c r="B27019">
        <v>8.9275846481323207</v>
      </c>
      <c r="C27019">
        <v>0.26458775997161799</v>
      </c>
      <c r="D27019">
        <v>8.9275846481323207</v>
      </c>
      <c r="E27019">
        <v>37.072628786952301</v>
      </c>
      <c r="F27019">
        <v>250.363570196952</v>
      </c>
      <c r="G27019">
        <v>311.985725</v>
      </c>
    </row>
    <row r="27020" spans="1:7" x14ac:dyDescent="0.25">
      <c r="A27020">
        <v>270.27999999999997</v>
      </c>
      <c r="B27020">
        <v>8.9275846481323207</v>
      </c>
      <c r="C27020">
        <v>0.26358920335769598</v>
      </c>
      <c r="D27020">
        <v>8.9275846481323207</v>
      </c>
      <c r="E27020">
        <v>37.072628786952301</v>
      </c>
      <c r="F27020">
        <v>250.363570196952</v>
      </c>
      <c r="G27020">
        <v>311.99572499999999</v>
      </c>
    </row>
    <row r="27021" spans="1:7" x14ac:dyDescent="0.25">
      <c r="A27021">
        <v>270.289999999999</v>
      </c>
      <c r="B27021">
        <v>8.9275846481323207</v>
      </c>
      <c r="C27021">
        <v>0.26273858547210599</v>
      </c>
      <c r="D27021">
        <v>8.9275846481323207</v>
      </c>
      <c r="E27021">
        <v>37.072628786952301</v>
      </c>
      <c r="F27021">
        <v>250.363570196952</v>
      </c>
      <c r="G27021">
        <v>312.00572499999902</v>
      </c>
    </row>
    <row r="27022" spans="1:7" x14ac:dyDescent="0.25">
      <c r="A27022">
        <v>270.3</v>
      </c>
      <c r="B27022">
        <v>8.9275846481323207</v>
      </c>
      <c r="C27022">
        <v>0.261756241321563</v>
      </c>
      <c r="D27022">
        <v>8.9275846481323207</v>
      </c>
      <c r="E27022">
        <v>37.072628786952301</v>
      </c>
      <c r="F27022">
        <v>250.363570196952</v>
      </c>
      <c r="G27022">
        <v>312.01572499999997</v>
      </c>
    </row>
    <row r="27023" spans="1:7" x14ac:dyDescent="0.25">
      <c r="A27023">
        <v>270.30999999999898</v>
      </c>
      <c r="B27023">
        <v>8.9275846481323207</v>
      </c>
      <c r="C27023">
        <v>0.26160237193107599</v>
      </c>
      <c r="D27023">
        <v>8.9275846481323207</v>
      </c>
      <c r="E27023">
        <v>37.072628786952301</v>
      </c>
      <c r="F27023">
        <v>250.363570196952</v>
      </c>
      <c r="G27023">
        <v>312.025724999999</v>
      </c>
    </row>
    <row r="27024" spans="1:7" x14ac:dyDescent="0.25">
      <c r="A27024">
        <v>270.32</v>
      </c>
      <c r="B27024">
        <v>8.9275846481323207</v>
      </c>
      <c r="C27024">
        <v>0.26232433319091802</v>
      </c>
      <c r="D27024">
        <v>8.9275846481323207</v>
      </c>
      <c r="E27024">
        <v>37.072628786952301</v>
      </c>
      <c r="F27024">
        <v>250.363570196952</v>
      </c>
      <c r="G27024">
        <v>312.03572500000001</v>
      </c>
    </row>
    <row r="27025" spans="1:7" x14ac:dyDescent="0.25">
      <c r="A27025">
        <v>270.32999999999902</v>
      </c>
      <c r="B27025">
        <v>8.9275846481323207</v>
      </c>
      <c r="C27025">
        <v>0.26272362470626798</v>
      </c>
      <c r="D27025">
        <v>8.9275846481323207</v>
      </c>
      <c r="E27025">
        <v>37.072628786952301</v>
      </c>
      <c r="F27025">
        <v>250.363570196952</v>
      </c>
      <c r="G27025">
        <v>312.04572499999898</v>
      </c>
    </row>
    <row r="27026" spans="1:7" x14ac:dyDescent="0.25">
      <c r="A27026">
        <v>270.33999999999997</v>
      </c>
      <c r="B27026">
        <v>8.9275846481323207</v>
      </c>
      <c r="C27026">
        <v>0.26218810677528298</v>
      </c>
      <c r="D27026">
        <v>8.9275846481323207</v>
      </c>
      <c r="E27026">
        <v>37.072628786952301</v>
      </c>
      <c r="F27026">
        <v>250.363570196952</v>
      </c>
      <c r="G27026">
        <v>312.055725</v>
      </c>
    </row>
    <row r="27027" spans="1:7" x14ac:dyDescent="0.25">
      <c r="A27027">
        <v>270.349999999999</v>
      </c>
      <c r="B27027">
        <v>8.9275846481323207</v>
      </c>
      <c r="C27027">
        <v>0.26242050528526301</v>
      </c>
      <c r="D27027">
        <v>8.9275846481323207</v>
      </c>
      <c r="E27027">
        <v>37.072628786952301</v>
      </c>
      <c r="F27027">
        <v>250.363570196952</v>
      </c>
      <c r="G27027">
        <v>312.06572499999902</v>
      </c>
    </row>
    <row r="27028" spans="1:7" x14ac:dyDescent="0.25">
      <c r="A27028">
        <v>270.36</v>
      </c>
      <c r="B27028">
        <v>8.9275846481323207</v>
      </c>
      <c r="C27028">
        <v>0.261274814605712</v>
      </c>
      <c r="D27028">
        <v>8.9275846481323207</v>
      </c>
      <c r="E27028">
        <v>37.072628786952301</v>
      </c>
      <c r="F27028">
        <v>250.363570196952</v>
      </c>
      <c r="G27028">
        <v>312.07572499999998</v>
      </c>
    </row>
    <row r="27029" spans="1:7" x14ac:dyDescent="0.25">
      <c r="A27029">
        <v>270.36999999999898</v>
      </c>
      <c r="B27029">
        <v>8.9275846481323207</v>
      </c>
      <c r="C27029">
        <v>0.25941860675811701</v>
      </c>
      <c r="D27029">
        <v>8.9275846481323207</v>
      </c>
      <c r="E27029">
        <v>37.072628786952301</v>
      </c>
      <c r="F27029">
        <v>250.363570196952</v>
      </c>
      <c r="G27029">
        <v>312.085724999999</v>
      </c>
    </row>
    <row r="27030" spans="1:7" x14ac:dyDescent="0.25">
      <c r="A27030">
        <v>270.38</v>
      </c>
      <c r="B27030">
        <v>8.9275846481323207</v>
      </c>
      <c r="C27030">
        <v>0.25919342041015597</v>
      </c>
      <c r="D27030">
        <v>8.9275846481323207</v>
      </c>
      <c r="E27030">
        <v>37.072628786952301</v>
      </c>
      <c r="F27030">
        <v>250.363570196952</v>
      </c>
      <c r="G27030">
        <v>312.09572500000002</v>
      </c>
    </row>
    <row r="27031" spans="1:7" x14ac:dyDescent="0.25">
      <c r="A27031">
        <v>270.39</v>
      </c>
      <c r="B27031">
        <v>8.9275846481323207</v>
      </c>
      <c r="C27031">
        <v>0.25892701745033198</v>
      </c>
      <c r="D27031">
        <v>8.9275846481323207</v>
      </c>
      <c r="E27031">
        <v>37.072628786952301</v>
      </c>
      <c r="F27031">
        <v>250.363570196952</v>
      </c>
      <c r="G27031">
        <v>312.10572500000001</v>
      </c>
    </row>
    <row r="27032" spans="1:7" x14ac:dyDescent="0.25">
      <c r="A27032">
        <v>270.39999999999998</v>
      </c>
      <c r="B27032">
        <v>8.9275846481323207</v>
      </c>
      <c r="C27032">
        <v>0.25987988710403398</v>
      </c>
      <c r="D27032">
        <v>8.9275846481323207</v>
      </c>
      <c r="E27032">
        <v>37.072628786952301</v>
      </c>
      <c r="F27032">
        <v>250.363570196952</v>
      </c>
      <c r="G27032">
        <v>312.115725</v>
      </c>
    </row>
    <row r="27033" spans="1:7" x14ac:dyDescent="0.25">
      <c r="A27033">
        <v>270.41000000000003</v>
      </c>
      <c r="B27033">
        <v>8.9275846481323207</v>
      </c>
      <c r="C27033">
        <v>0.25947239995002702</v>
      </c>
      <c r="D27033">
        <v>8.9275846481323207</v>
      </c>
      <c r="E27033">
        <v>37.072628786952301</v>
      </c>
      <c r="F27033">
        <v>250.363570196952</v>
      </c>
      <c r="G27033">
        <v>312.12572499999999</v>
      </c>
    </row>
    <row r="27034" spans="1:7" x14ac:dyDescent="0.25">
      <c r="A27034">
        <v>270.42</v>
      </c>
      <c r="B27034">
        <v>8.9275846481323207</v>
      </c>
      <c r="C27034">
        <v>0.25966331362724299</v>
      </c>
      <c r="D27034">
        <v>8.9275846481323207</v>
      </c>
      <c r="E27034">
        <v>37.072628786952301</v>
      </c>
      <c r="F27034">
        <v>250.363570196952</v>
      </c>
      <c r="G27034">
        <v>312.13572499999998</v>
      </c>
    </row>
    <row r="27035" spans="1:7" x14ac:dyDescent="0.25">
      <c r="A27035">
        <v>270.43</v>
      </c>
      <c r="B27035">
        <v>8.9275846481323207</v>
      </c>
      <c r="C27035">
        <v>0.25954166054725603</v>
      </c>
      <c r="D27035">
        <v>8.9275846481323207</v>
      </c>
      <c r="E27035">
        <v>37.072628786952301</v>
      </c>
      <c r="F27035">
        <v>250.363570196952</v>
      </c>
      <c r="G27035">
        <v>312.14572500000003</v>
      </c>
    </row>
    <row r="27036" spans="1:7" x14ac:dyDescent="0.25">
      <c r="A27036">
        <v>270.44</v>
      </c>
      <c r="B27036">
        <v>8.9275846481323207</v>
      </c>
      <c r="C27036">
        <v>0.26123136281967102</v>
      </c>
      <c r="D27036">
        <v>8.9275846481323207</v>
      </c>
      <c r="E27036">
        <v>37.072628786952301</v>
      </c>
      <c r="F27036">
        <v>250.363570196952</v>
      </c>
      <c r="G27036">
        <v>312.15572500000002</v>
      </c>
    </row>
    <row r="27037" spans="1:7" x14ac:dyDescent="0.25">
      <c r="A27037">
        <v>270.45</v>
      </c>
      <c r="B27037">
        <v>8.9275846481323207</v>
      </c>
      <c r="C27037">
        <v>0.26090371608734098</v>
      </c>
      <c r="D27037">
        <v>8.9275846481323207</v>
      </c>
      <c r="E27037">
        <v>37.072628786952301</v>
      </c>
      <c r="F27037">
        <v>250.363570196952</v>
      </c>
      <c r="G27037">
        <v>312.16572500000001</v>
      </c>
    </row>
    <row r="27038" spans="1:7" x14ac:dyDescent="0.25">
      <c r="A27038">
        <v>270.45999999999998</v>
      </c>
      <c r="B27038">
        <v>8.9275846481323207</v>
      </c>
      <c r="C27038">
        <v>0.261403858661651</v>
      </c>
      <c r="D27038">
        <v>8.9275846481323207</v>
      </c>
      <c r="E27038">
        <v>37.072628786952301</v>
      </c>
      <c r="F27038">
        <v>250.363570196952</v>
      </c>
      <c r="G27038">
        <v>312.175725</v>
      </c>
    </row>
    <row r="27039" spans="1:7" x14ac:dyDescent="0.25">
      <c r="A27039">
        <v>270.47000000000003</v>
      </c>
      <c r="B27039">
        <v>8.9275846481323207</v>
      </c>
      <c r="C27039">
        <v>0.26293769478797901</v>
      </c>
      <c r="D27039">
        <v>8.9275846481323207</v>
      </c>
      <c r="E27039">
        <v>37.072628786952301</v>
      </c>
      <c r="F27039">
        <v>250.363570196952</v>
      </c>
      <c r="G27039">
        <v>312.18572499999999</v>
      </c>
    </row>
    <row r="27040" spans="1:7" x14ac:dyDescent="0.25">
      <c r="A27040">
        <v>270.48</v>
      </c>
      <c r="B27040">
        <v>8.9275846481323207</v>
      </c>
      <c r="C27040">
        <v>0.26201602816581698</v>
      </c>
      <c r="D27040">
        <v>8.9275846481323207</v>
      </c>
      <c r="E27040">
        <v>37.072628786952301</v>
      </c>
      <c r="F27040">
        <v>250.363570196952</v>
      </c>
      <c r="G27040">
        <v>312.19572499999998</v>
      </c>
    </row>
    <row r="27041" spans="1:7" x14ac:dyDescent="0.25">
      <c r="A27041">
        <v>270.49</v>
      </c>
      <c r="B27041">
        <v>8.9275846481323207</v>
      </c>
      <c r="C27041">
        <v>0.2631476521492</v>
      </c>
      <c r="D27041">
        <v>8.9275846481323207</v>
      </c>
      <c r="E27041">
        <v>37.072628786952301</v>
      </c>
      <c r="F27041">
        <v>250.363570196952</v>
      </c>
      <c r="G27041">
        <v>312.20572499999997</v>
      </c>
    </row>
    <row r="27042" spans="1:7" x14ac:dyDescent="0.25">
      <c r="A27042">
        <v>270.5</v>
      </c>
      <c r="B27042">
        <v>8.9275846481323207</v>
      </c>
      <c r="C27042">
        <v>0.26393362879753102</v>
      </c>
      <c r="D27042">
        <v>8.9275846481323207</v>
      </c>
      <c r="E27042">
        <v>37.072628786952301</v>
      </c>
      <c r="F27042">
        <v>250.363570196952</v>
      </c>
      <c r="G27042">
        <v>312.21572500000002</v>
      </c>
    </row>
    <row r="27043" spans="1:7" x14ac:dyDescent="0.25">
      <c r="A27043">
        <v>270.51</v>
      </c>
      <c r="B27043">
        <v>8.9275846481323207</v>
      </c>
      <c r="C27043">
        <v>0.26471003890037498</v>
      </c>
      <c r="D27043">
        <v>8.9275846481323207</v>
      </c>
      <c r="E27043">
        <v>37.072628786952301</v>
      </c>
      <c r="F27043">
        <v>250.363570196952</v>
      </c>
      <c r="G27043">
        <v>312.22572500000001</v>
      </c>
    </row>
    <row r="27044" spans="1:7" x14ac:dyDescent="0.25">
      <c r="A27044">
        <v>270.51999999999902</v>
      </c>
      <c r="B27044">
        <v>8.9275846481323207</v>
      </c>
      <c r="C27044">
        <v>0.26448804140090898</v>
      </c>
      <c r="D27044">
        <v>8.9275846481323207</v>
      </c>
      <c r="E27044">
        <v>37.072628786952301</v>
      </c>
      <c r="F27044">
        <v>250.363570196952</v>
      </c>
      <c r="G27044">
        <v>312.235725</v>
      </c>
    </row>
    <row r="27045" spans="1:7" x14ac:dyDescent="0.25">
      <c r="A27045">
        <v>270.52999999999997</v>
      </c>
      <c r="B27045">
        <v>8.9275846481323207</v>
      </c>
      <c r="C27045">
        <v>0.26456704735755898</v>
      </c>
      <c r="D27045">
        <v>8.9275846481323207</v>
      </c>
      <c r="E27045">
        <v>37.072628786952301</v>
      </c>
      <c r="F27045">
        <v>250.363570196952</v>
      </c>
      <c r="G27045">
        <v>312.24572499999999</v>
      </c>
    </row>
    <row r="27046" spans="1:7" x14ac:dyDescent="0.25">
      <c r="A27046">
        <v>270.539999999999</v>
      </c>
      <c r="B27046">
        <v>8.9275846481323207</v>
      </c>
      <c r="C27046">
        <v>0.26291292905807501</v>
      </c>
      <c r="D27046">
        <v>8.9275846481323207</v>
      </c>
      <c r="E27046">
        <v>37.072628786952301</v>
      </c>
      <c r="F27046">
        <v>250.363570196952</v>
      </c>
      <c r="G27046">
        <v>312.25572499999902</v>
      </c>
    </row>
    <row r="27047" spans="1:7" x14ac:dyDescent="0.25">
      <c r="A27047">
        <v>270.55</v>
      </c>
      <c r="B27047">
        <v>8.9275846481323207</v>
      </c>
      <c r="C27047">
        <v>0.26332604885101302</v>
      </c>
      <c r="D27047">
        <v>8.9275846481323207</v>
      </c>
      <c r="E27047">
        <v>37.072628786952301</v>
      </c>
      <c r="F27047">
        <v>250.363570196952</v>
      </c>
      <c r="G27047">
        <v>312.26572499999997</v>
      </c>
    </row>
    <row r="27048" spans="1:7" x14ac:dyDescent="0.25">
      <c r="A27048">
        <v>270.55999999999898</v>
      </c>
      <c r="B27048">
        <v>8.9275846481323207</v>
      </c>
      <c r="C27048">
        <v>0.263848066329956</v>
      </c>
      <c r="D27048">
        <v>8.9275846481323207</v>
      </c>
      <c r="E27048">
        <v>37.072628786952301</v>
      </c>
      <c r="F27048">
        <v>250.363570196952</v>
      </c>
      <c r="G27048">
        <v>312.275724999999</v>
      </c>
    </row>
    <row r="27049" spans="1:7" x14ac:dyDescent="0.25">
      <c r="A27049">
        <v>270.57</v>
      </c>
      <c r="B27049">
        <v>8.9275846481323207</v>
      </c>
      <c r="C27049">
        <v>0.26333528757095298</v>
      </c>
      <c r="D27049">
        <v>8.9275846481323207</v>
      </c>
      <c r="E27049">
        <v>37.072628786952301</v>
      </c>
      <c r="F27049">
        <v>250.363570196952</v>
      </c>
      <c r="G27049">
        <v>312.28572500000001</v>
      </c>
    </row>
    <row r="27050" spans="1:7" x14ac:dyDescent="0.25">
      <c r="A27050">
        <v>270.57999999999902</v>
      </c>
      <c r="B27050">
        <v>8.9275846481323207</v>
      </c>
      <c r="C27050">
        <v>0.26388752460479697</v>
      </c>
      <c r="D27050">
        <v>8.9275846481323207</v>
      </c>
      <c r="E27050">
        <v>37.072628786952301</v>
      </c>
      <c r="F27050">
        <v>250.363570196952</v>
      </c>
      <c r="G27050">
        <v>312.29572499999898</v>
      </c>
    </row>
    <row r="27051" spans="1:7" x14ac:dyDescent="0.25">
      <c r="A27051">
        <v>270.58999999999997</v>
      </c>
      <c r="B27051">
        <v>8.9275846481323207</v>
      </c>
      <c r="C27051">
        <v>0.26360377669334401</v>
      </c>
      <c r="D27051">
        <v>8.9275846481323207</v>
      </c>
      <c r="E27051">
        <v>37.072628786952301</v>
      </c>
      <c r="F27051">
        <v>250.363570196952</v>
      </c>
      <c r="G27051">
        <v>312.305725</v>
      </c>
    </row>
    <row r="27052" spans="1:7" x14ac:dyDescent="0.25">
      <c r="A27052">
        <v>270.599999999999</v>
      </c>
      <c r="B27052">
        <v>8.9275846481323207</v>
      </c>
      <c r="C27052">
        <v>0.26308625936508101</v>
      </c>
      <c r="D27052">
        <v>8.9275846481323207</v>
      </c>
      <c r="E27052">
        <v>37.072628786952301</v>
      </c>
      <c r="F27052">
        <v>250.363570196952</v>
      </c>
      <c r="G27052">
        <v>312.31572499999902</v>
      </c>
    </row>
    <row r="27053" spans="1:7" x14ac:dyDescent="0.25">
      <c r="A27053">
        <v>270.61</v>
      </c>
      <c r="B27053">
        <v>8.9275846481323207</v>
      </c>
      <c r="C27053">
        <v>0.26392409205436701</v>
      </c>
      <c r="D27053">
        <v>8.9275846481323207</v>
      </c>
      <c r="E27053">
        <v>37.072628786952301</v>
      </c>
      <c r="F27053">
        <v>250.363570196952</v>
      </c>
      <c r="G27053">
        <v>312.32572499999998</v>
      </c>
    </row>
    <row r="27054" spans="1:7" x14ac:dyDescent="0.25">
      <c r="A27054">
        <v>270.61999999999898</v>
      </c>
      <c r="B27054">
        <v>8.9275846481323207</v>
      </c>
      <c r="C27054">
        <v>0.26472553610801702</v>
      </c>
      <c r="D27054">
        <v>8.9275846481323207</v>
      </c>
      <c r="E27054">
        <v>37.072628786952301</v>
      </c>
      <c r="F27054">
        <v>250.363570196952</v>
      </c>
      <c r="G27054">
        <v>312.335724999999</v>
      </c>
    </row>
    <row r="27055" spans="1:7" x14ac:dyDescent="0.25">
      <c r="A27055">
        <v>270.63</v>
      </c>
      <c r="B27055">
        <v>8.9275846481323207</v>
      </c>
      <c r="C27055">
        <v>0.26328301429748502</v>
      </c>
      <c r="D27055">
        <v>8.9275846481323207</v>
      </c>
      <c r="E27055">
        <v>37.072628786952301</v>
      </c>
      <c r="F27055">
        <v>250.363570196952</v>
      </c>
      <c r="G27055">
        <v>312.34572500000002</v>
      </c>
    </row>
    <row r="27056" spans="1:7" x14ac:dyDescent="0.25">
      <c r="A27056">
        <v>270.64</v>
      </c>
      <c r="B27056">
        <v>8.9275846481323207</v>
      </c>
      <c r="C27056">
        <v>0.26409152150154103</v>
      </c>
      <c r="D27056">
        <v>8.9275846481323207</v>
      </c>
      <c r="E27056">
        <v>37.072628786952301</v>
      </c>
      <c r="F27056">
        <v>250.363570196952</v>
      </c>
      <c r="G27056">
        <v>312.35572500000001</v>
      </c>
    </row>
    <row r="27057" spans="1:7" x14ac:dyDescent="0.25">
      <c r="A27057">
        <v>270.64999999999998</v>
      </c>
      <c r="B27057">
        <v>8.9275846481323207</v>
      </c>
      <c r="C27057">
        <v>0.26374006271362299</v>
      </c>
      <c r="D27057">
        <v>8.9275846481323207</v>
      </c>
      <c r="E27057">
        <v>37.072628786952301</v>
      </c>
      <c r="F27057">
        <v>250.363570196952</v>
      </c>
      <c r="G27057">
        <v>312.365725</v>
      </c>
    </row>
    <row r="27058" spans="1:7" x14ac:dyDescent="0.25">
      <c r="A27058">
        <v>270.66000000000003</v>
      </c>
      <c r="B27058">
        <v>8.9275846481323207</v>
      </c>
      <c r="C27058">
        <v>0.26266074180603</v>
      </c>
      <c r="D27058">
        <v>8.9275846481323207</v>
      </c>
      <c r="E27058">
        <v>37.072628786952301</v>
      </c>
      <c r="F27058">
        <v>250.363570196952</v>
      </c>
      <c r="G27058">
        <v>312.37572499999999</v>
      </c>
    </row>
    <row r="27059" spans="1:7" x14ac:dyDescent="0.25">
      <c r="A27059">
        <v>270.67</v>
      </c>
      <c r="B27059">
        <v>8.9275846481323207</v>
      </c>
      <c r="C27059">
        <v>0.26201778650283802</v>
      </c>
      <c r="D27059">
        <v>8.9275846481323207</v>
      </c>
      <c r="E27059">
        <v>37.072628786952301</v>
      </c>
      <c r="F27059">
        <v>250.363570196952</v>
      </c>
      <c r="G27059">
        <v>312.38572499999998</v>
      </c>
    </row>
    <row r="27060" spans="1:7" x14ac:dyDescent="0.25">
      <c r="A27060">
        <v>270.68</v>
      </c>
      <c r="B27060">
        <v>8.9275846481323207</v>
      </c>
      <c r="C27060">
        <v>0.261600971221923</v>
      </c>
      <c r="D27060">
        <v>8.9275846481323207</v>
      </c>
      <c r="E27060">
        <v>37.072628786952301</v>
      </c>
      <c r="F27060">
        <v>250.363570196952</v>
      </c>
      <c r="G27060">
        <v>312.39572500000003</v>
      </c>
    </row>
    <row r="27061" spans="1:7" x14ac:dyDescent="0.25">
      <c r="A27061">
        <v>270.69</v>
      </c>
      <c r="B27061">
        <v>8.9275846481323207</v>
      </c>
      <c r="C27061">
        <v>0.26120159029960599</v>
      </c>
      <c r="D27061">
        <v>8.9275846481323207</v>
      </c>
      <c r="E27061">
        <v>37.072628786952301</v>
      </c>
      <c r="F27061">
        <v>250.363570196952</v>
      </c>
      <c r="G27061">
        <v>312.40572500000002</v>
      </c>
    </row>
    <row r="27062" spans="1:7" x14ac:dyDescent="0.25">
      <c r="A27062">
        <v>270.7</v>
      </c>
      <c r="B27062">
        <v>8.9275846481323207</v>
      </c>
      <c r="C27062">
        <v>0.26045891642570501</v>
      </c>
      <c r="D27062">
        <v>8.9275846481323207</v>
      </c>
      <c r="E27062">
        <v>37.072628786952301</v>
      </c>
      <c r="F27062">
        <v>250.363570196952</v>
      </c>
      <c r="G27062">
        <v>312.41572500000001</v>
      </c>
    </row>
    <row r="27063" spans="1:7" x14ac:dyDescent="0.25">
      <c r="A27063">
        <v>270.70999999999998</v>
      </c>
      <c r="B27063">
        <v>8.9275846481323207</v>
      </c>
      <c r="C27063">
        <v>0.25984862446784901</v>
      </c>
      <c r="D27063">
        <v>8.9275846481323207</v>
      </c>
      <c r="E27063">
        <v>37.072628786952301</v>
      </c>
      <c r="F27063">
        <v>250.363570196952</v>
      </c>
      <c r="G27063">
        <v>312.425725</v>
      </c>
    </row>
    <row r="27064" spans="1:7" x14ac:dyDescent="0.25">
      <c r="A27064">
        <v>270.72000000000003</v>
      </c>
      <c r="B27064">
        <v>8.9275846481323207</v>
      </c>
      <c r="C27064">
        <v>0.258446514606475</v>
      </c>
      <c r="D27064">
        <v>8.9275846481323207</v>
      </c>
      <c r="E27064">
        <v>37.072628786952301</v>
      </c>
      <c r="F27064">
        <v>250.363570196952</v>
      </c>
      <c r="G27064">
        <v>312.43572499999999</v>
      </c>
    </row>
    <row r="27065" spans="1:7" x14ac:dyDescent="0.25">
      <c r="A27065">
        <v>270.73</v>
      </c>
      <c r="B27065">
        <v>8.9275846481323207</v>
      </c>
      <c r="C27065">
        <v>0.258449226617813</v>
      </c>
      <c r="D27065">
        <v>8.9275846481323207</v>
      </c>
      <c r="E27065">
        <v>37.072628786952301</v>
      </c>
      <c r="F27065">
        <v>250.363570196952</v>
      </c>
      <c r="G27065">
        <v>312.44572499999998</v>
      </c>
    </row>
    <row r="27066" spans="1:7" x14ac:dyDescent="0.25">
      <c r="A27066">
        <v>270.74</v>
      </c>
      <c r="B27066">
        <v>8.9275846481323207</v>
      </c>
      <c r="C27066">
        <v>0.25780797004699701</v>
      </c>
      <c r="D27066">
        <v>8.9275846481323207</v>
      </c>
      <c r="E27066">
        <v>37.072628786952301</v>
      </c>
      <c r="F27066">
        <v>250.363570196952</v>
      </c>
      <c r="G27066">
        <v>312.45572499999997</v>
      </c>
    </row>
    <row r="27067" spans="1:7" x14ac:dyDescent="0.25">
      <c r="A27067">
        <v>270.75</v>
      </c>
      <c r="B27067">
        <v>8.9275846481323207</v>
      </c>
      <c r="C27067">
        <v>0.25838103890419001</v>
      </c>
      <c r="D27067">
        <v>8.9275846481323207</v>
      </c>
      <c r="E27067">
        <v>37.072628786952301</v>
      </c>
      <c r="F27067">
        <v>250.363570196952</v>
      </c>
      <c r="G27067">
        <v>312.46572500000002</v>
      </c>
    </row>
    <row r="27068" spans="1:7" x14ac:dyDescent="0.25">
      <c r="A27068">
        <v>270.76</v>
      </c>
      <c r="B27068">
        <v>8.9275846481323207</v>
      </c>
      <c r="C27068">
        <v>0.25843551754951399</v>
      </c>
      <c r="D27068">
        <v>8.9275846481323207</v>
      </c>
      <c r="E27068">
        <v>37.072628786952301</v>
      </c>
      <c r="F27068">
        <v>250.363570196952</v>
      </c>
      <c r="G27068">
        <v>312.47572500000001</v>
      </c>
    </row>
    <row r="27069" spans="1:7" x14ac:dyDescent="0.25">
      <c r="A27069">
        <v>270.76999999999902</v>
      </c>
      <c r="B27069">
        <v>8.9275846481323207</v>
      </c>
      <c r="C27069">
        <v>0.25881218910217202</v>
      </c>
      <c r="D27069">
        <v>8.9275846481323207</v>
      </c>
      <c r="E27069">
        <v>37.072628786952301</v>
      </c>
      <c r="F27069">
        <v>250.363570196952</v>
      </c>
      <c r="G27069">
        <v>312.485725</v>
      </c>
    </row>
    <row r="27070" spans="1:7" x14ac:dyDescent="0.25">
      <c r="A27070">
        <v>270.77999999999997</v>
      </c>
      <c r="B27070">
        <v>8.9275856018066406</v>
      </c>
      <c r="C27070">
        <v>0.25883668661117498</v>
      </c>
      <c r="D27070">
        <v>8.9275856018066406</v>
      </c>
      <c r="E27070">
        <v>37.072629740626603</v>
      </c>
      <c r="F27070">
        <v>250.363571150626</v>
      </c>
      <c r="G27070">
        <v>312.49572499999999</v>
      </c>
    </row>
    <row r="27071" spans="1:7" x14ac:dyDescent="0.25">
      <c r="A27071">
        <v>270.789999999999</v>
      </c>
      <c r="B27071">
        <v>8.9276123046875</v>
      </c>
      <c r="C27071">
        <v>0.25930675864219599</v>
      </c>
      <c r="D27071">
        <v>8.9276123046875</v>
      </c>
      <c r="E27071">
        <v>37.072656443507498</v>
      </c>
      <c r="F27071">
        <v>250.363597853507</v>
      </c>
      <c r="G27071">
        <v>312.50572499999902</v>
      </c>
    </row>
    <row r="27072" spans="1:7" x14ac:dyDescent="0.25">
      <c r="A27072">
        <v>270.8</v>
      </c>
      <c r="B27072">
        <v>8.9276075363159109</v>
      </c>
      <c r="C27072">
        <v>0.25954940915107699</v>
      </c>
      <c r="D27072">
        <v>8.9276075363159109</v>
      </c>
      <c r="E27072">
        <v>37.072651675135901</v>
      </c>
      <c r="F27072">
        <v>250.36359308513499</v>
      </c>
      <c r="G27072">
        <v>312.51572499999997</v>
      </c>
    </row>
    <row r="27073" spans="1:7" x14ac:dyDescent="0.25">
      <c r="A27073">
        <v>270.80999999999898</v>
      </c>
      <c r="B27073">
        <v>8.9275846481323207</v>
      </c>
      <c r="C27073">
        <v>0.25879144668579102</v>
      </c>
      <c r="D27073">
        <v>8.9275846481323207</v>
      </c>
      <c r="E27073">
        <v>37.072628786952301</v>
      </c>
      <c r="F27073">
        <v>250.363570196952</v>
      </c>
      <c r="G27073">
        <v>312.525724999999</v>
      </c>
    </row>
    <row r="27074" spans="1:7" x14ac:dyDescent="0.25">
      <c r="A27074">
        <v>270.82</v>
      </c>
      <c r="B27074">
        <v>8.9275846481323207</v>
      </c>
      <c r="C27074">
        <v>0.25855949521064697</v>
      </c>
      <c r="D27074">
        <v>8.9275846481323207</v>
      </c>
      <c r="E27074">
        <v>37.072628786952301</v>
      </c>
      <c r="F27074">
        <v>250.363570196952</v>
      </c>
      <c r="G27074">
        <v>312.53572500000001</v>
      </c>
    </row>
    <row r="27075" spans="1:7" x14ac:dyDescent="0.25">
      <c r="A27075">
        <v>270.82999999999902</v>
      </c>
      <c r="B27075">
        <v>8.9275846481323207</v>
      </c>
      <c r="C27075">
        <v>0.25807547569274902</v>
      </c>
      <c r="D27075">
        <v>8.9275846481323207</v>
      </c>
      <c r="E27075">
        <v>37.072628786952301</v>
      </c>
      <c r="F27075">
        <v>250.363570196952</v>
      </c>
      <c r="G27075">
        <v>312.54572499999898</v>
      </c>
    </row>
    <row r="27076" spans="1:7" x14ac:dyDescent="0.25">
      <c r="A27076">
        <v>270.83999999999997</v>
      </c>
      <c r="B27076">
        <v>8.9275846481323207</v>
      </c>
      <c r="C27076">
        <v>0.25787299871444702</v>
      </c>
      <c r="D27076">
        <v>8.9275846481323207</v>
      </c>
      <c r="E27076">
        <v>37.072628786952301</v>
      </c>
      <c r="F27076">
        <v>250.363570196952</v>
      </c>
      <c r="G27076">
        <v>312.555725</v>
      </c>
    </row>
    <row r="27077" spans="1:7" x14ac:dyDescent="0.25">
      <c r="A27077">
        <v>270.849999999999</v>
      </c>
      <c r="B27077">
        <v>8.9275846481323207</v>
      </c>
      <c r="C27077">
        <v>0.25812759995460499</v>
      </c>
      <c r="D27077">
        <v>8.9275846481323207</v>
      </c>
      <c r="E27077">
        <v>37.072628786952301</v>
      </c>
      <c r="F27077">
        <v>250.363570196952</v>
      </c>
      <c r="G27077">
        <v>312.56572499999902</v>
      </c>
    </row>
    <row r="27078" spans="1:7" x14ac:dyDescent="0.25">
      <c r="A27078">
        <v>270.86</v>
      </c>
      <c r="B27078">
        <v>8.9275846481323207</v>
      </c>
      <c r="C27078">
        <v>0.25875541567802401</v>
      </c>
      <c r="D27078">
        <v>8.9275846481323207</v>
      </c>
      <c r="E27078">
        <v>37.072628786952301</v>
      </c>
      <c r="F27078">
        <v>250.363570196952</v>
      </c>
      <c r="G27078">
        <v>312.57572499999998</v>
      </c>
    </row>
    <row r="27079" spans="1:7" x14ac:dyDescent="0.25">
      <c r="A27079">
        <v>270.86999999999898</v>
      </c>
      <c r="B27079">
        <v>8.9275846481323207</v>
      </c>
      <c r="C27079">
        <v>0.258413106203079</v>
      </c>
      <c r="D27079">
        <v>8.9275846481323207</v>
      </c>
      <c r="E27079">
        <v>37.072628786952301</v>
      </c>
      <c r="F27079">
        <v>250.363570196952</v>
      </c>
      <c r="G27079">
        <v>312.585724999999</v>
      </c>
    </row>
    <row r="27080" spans="1:7" x14ac:dyDescent="0.25">
      <c r="A27080">
        <v>270.88</v>
      </c>
      <c r="B27080">
        <v>8.9275846481323207</v>
      </c>
      <c r="C27080">
        <v>0.25845369696617099</v>
      </c>
      <c r="D27080">
        <v>8.9275846481323207</v>
      </c>
      <c r="E27080">
        <v>37.072628786952301</v>
      </c>
      <c r="F27080">
        <v>250.363570196952</v>
      </c>
      <c r="G27080">
        <v>312.59572500000002</v>
      </c>
    </row>
    <row r="27081" spans="1:7" x14ac:dyDescent="0.25">
      <c r="A27081">
        <v>270.89</v>
      </c>
      <c r="B27081">
        <v>8.9275846481323207</v>
      </c>
      <c r="C27081">
        <v>0.25803992152214</v>
      </c>
      <c r="D27081">
        <v>8.9275846481323207</v>
      </c>
      <c r="E27081">
        <v>37.072628786952301</v>
      </c>
      <c r="F27081">
        <v>250.363570196952</v>
      </c>
      <c r="G27081">
        <v>312.60572500000001</v>
      </c>
    </row>
    <row r="27082" spans="1:7" x14ac:dyDescent="0.25">
      <c r="A27082">
        <v>270.89999999999998</v>
      </c>
      <c r="B27082">
        <v>8.9275846481323207</v>
      </c>
      <c r="C27082">
        <v>0.25765138864517201</v>
      </c>
      <c r="D27082">
        <v>8.9275846481323207</v>
      </c>
      <c r="E27082">
        <v>37.072628786952301</v>
      </c>
      <c r="F27082">
        <v>250.363570196952</v>
      </c>
      <c r="G27082">
        <v>312.615725</v>
      </c>
    </row>
    <row r="27083" spans="1:7" x14ac:dyDescent="0.25">
      <c r="A27083">
        <v>270.91000000000003</v>
      </c>
      <c r="B27083">
        <v>8.9275846481323207</v>
      </c>
      <c r="C27083">
        <v>0.25876641273498502</v>
      </c>
      <c r="D27083">
        <v>8.9275846481323207</v>
      </c>
      <c r="E27083">
        <v>37.072628786952301</v>
      </c>
      <c r="F27083">
        <v>250.363570196952</v>
      </c>
      <c r="G27083">
        <v>312.62572499999999</v>
      </c>
    </row>
    <row r="27084" spans="1:7" x14ac:dyDescent="0.25">
      <c r="A27084">
        <v>270.92</v>
      </c>
      <c r="B27084">
        <v>8.9275846481323207</v>
      </c>
      <c r="C27084">
        <v>0.25908809900283802</v>
      </c>
      <c r="D27084">
        <v>8.9275846481323207</v>
      </c>
      <c r="E27084">
        <v>37.072628786952301</v>
      </c>
      <c r="F27084">
        <v>250.363570196952</v>
      </c>
      <c r="G27084">
        <v>312.63572499999998</v>
      </c>
    </row>
    <row r="27085" spans="1:7" x14ac:dyDescent="0.25">
      <c r="A27085">
        <v>270.93</v>
      </c>
      <c r="B27085">
        <v>8.9275846481323207</v>
      </c>
      <c r="C27085">
        <v>0.258719801902771</v>
      </c>
      <c r="D27085">
        <v>8.9275846481323207</v>
      </c>
      <c r="E27085">
        <v>37.072628786952301</v>
      </c>
      <c r="F27085">
        <v>250.363570196952</v>
      </c>
      <c r="G27085">
        <v>312.64572500000003</v>
      </c>
    </row>
    <row r="27086" spans="1:7" x14ac:dyDescent="0.25">
      <c r="A27086">
        <v>270.94</v>
      </c>
      <c r="B27086">
        <v>8.9275846481323207</v>
      </c>
      <c r="C27086">
        <v>0.25805282592773399</v>
      </c>
      <c r="D27086">
        <v>8.9275846481323207</v>
      </c>
      <c r="E27086">
        <v>37.072628786952301</v>
      </c>
      <c r="F27086">
        <v>250.363570196952</v>
      </c>
      <c r="G27086">
        <v>312.65572500000002</v>
      </c>
    </row>
    <row r="27087" spans="1:7" x14ac:dyDescent="0.25">
      <c r="A27087">
        <v>270.95</v>
      </c>
      <c r="B27087">
        <v>8.9275846481323207</v>
      </c>
      <c r="C27087">
        <v>0.25611615180969199</v>
      </c>
      <c r="D27087">
        <v>8.9275846481323207</v>
      </c>
      <c r="E27087">
        <v>37.072628786952301</v>
      </c>
      <c r="F27087">
        <v>250.363570196952</v>
      </c>
      <c r="G27087">
        <v>312.66572500000001</v>
      </c>
    </row>
    <row r="27088" spans="1:7" x14ac:dyDescent="0.25">
      <c r="A27088">
        <v>270.95999999999998</v>
      </c>
      <c r="B27088">
        <v>8.9275846481323207</v>
      </c>
      <c r="C27088">
        <v>0.256184011697769</v>
      </c>
      <c r="D27088">
        <v>8.9275846481323207</v>
      </c>
      <c r="E27088">
        <v>37.072628786952301</v>
      </c>
      <c r="F27088">
        <v>250.363570196952</v>
      </c>
      <c r="G27088">
        <v>312.675725</v>
      </c>
    </row>
    <row r="27089" spans="1:7" x14ac:dyDescent="0.25">
      <c r="A27089">
        <v>270.97000000000003</v>
      </c>
      <c r="B27089">
        <v>8.9275846481323207</v>
      </c>
      <c r="C27089">
        <v>0.25600463151931702</v>
      </c>
      <c r="D27089">
        <v>8.9275846481323207</v>
      </c>
      <c r="E27089">
        <v>37.072628786952301</v>
      </c>
      <c r="F27089">
        <v>250.363570196952</v>
      </c>
      <c r="G27089">
        <v>312.68572499999999</v>
      </c>
    </row>
    <row r="27090" spans="1:7" x14ac:dyDescent="0.25">
      <c r="A27090">
        <v>270.98</v>
      </c>
      <c r="B27090">
        <v>8.9275846481323207</v>
      </c>
      <c r="C27090">
        <v>0.25618323683738697</v>
      </c>
      <c r="D27090">
        <v>8.9275846481323207</v>
      </c>
      <c r="E27090">
        <v>37.072628786952301</v>
      </c>
      <c r="F27090">
        <v>250.363570196952</v>
      </c>
      <c r="G27090">
        <v>312.69572499999998</v>
      </c>
    </row>
    <row r="27091" spans="1:7" x14ac:dyDescent="0.25">
      <c r="A27091">
        <v>270.99</v>
      </c>
      <c r="B27091">
        <v>8.9275846481323207</v>
      </c>
      <c r="C27091">
        <v>0.255992650985717</v>
      </c>
      <c r="D27091">
        <v>8.9275846481323207</v>
      </c>
      <c r="E27091">
        <v>37.072628786952301</v>
      </c>
      <c r="F27091">
        <v>250.363570196952</v>
      </c>
      <c r="G27091">
        <v>312.70572499999997</v>
      </c>
    </row>
    <row r="27092" spans="1:7" x14ac:dyDescent="0.25">
      <c r="A27092">
        <v>271</v>
      </c>
      <c r="B27092">
        <v>8.9275846481323207</v>
      </c>
      <c r="C27092">
        <v>0.25584107637405401</v>
      </c>
      <c r="D27092">
        <v>8.9275846481323207</v>
      </c>
      <c r="E27092">
        <v>37.072628786952301</v>
      </c>
      <c r="F27092">
        <v>250.363570196952</v>
      </c>
      <c r="G27092">
        <v>312.71572500000002</v>
      </c>
    </row>
    <row r="27093" spans="1:7" x14ac:dyDescent="0.25">
      <c r="A27093">
        <v>271.01</v>
      </c>
      <c r="B27093">
        <v>8.9275846481323207</v>
      </c>
      <c r="C27093">
        <v>0.25552329421043402</v>
      </c>
      <c r="D27093">
        <v>8.9275846481323207</v>
      </c>
      <c r="E27093">
        <v>37.072628786952301</v>
      </c>
      <c r="F27093">
        <v>250.363570196952</v>
      </c>
      <c r="G27093">
        <v>312.72572500000001</v>
      </c>
    </row>
    <row r="27094" spans="1:7" x14ac:dyDescent="0.25">
      <c r="A27094">
        <v>271.01999999999902</v>
      </c>
      <c r="B27094">
        <v>8.9275846481323207</v>
      </c>
      <c r="C27094">
        <v>0.25591027736663802</v>
      </c>
      <c r="D27094">
        <v>8.9275846481323207</v>
      </c>
      <c r="E27094">
        <v>37.072628786952301</v>
      </c>
      <c r="F27094">
        <v>250.363570196952</v>
      </c>
      <c r="G27094">
        <v>312.735725</v>
      </c>
    </row>
    <row r="27095" spans="1:7" x14ac:dyDescent="0.25">
      <c r="A27095">
        <v>271.02999999999997</v>
      </c>
      <c r="B27095">
        <v>8.9275846481323207</v>
      </c>
      <c r="C27095">
        <v>0.25638842582702598</v>
      </c>
      <c r="D27095">
        <v>8.9275846481323207</v>
      </c>
      <c r="E27095">
        <v>37.072628786952301</v>
      </c>
      <c r="F27095">
        <v>250.363570196952</v>
      </c>
      <c r="G27095">
        <v>312.74572499999999</v>
      </c>
    </row>
    <row r="27096" spans="1:7" x14ac:dyDescent="0.25">
      <c r="A27096">
        <v>271.039999999999</v>
      </c>
      <c r="B27096">
        <v>8.9275846481323207</v>
      </c>
      <c r="C27096">
        <v>0.25802403688430697</v>
      </c>
      <c r="D27096">
        <v>8.9275846481323207</v>
      </c>
      <c r="E27096">
        <v>37.072628786952301</v>
      </c>
      <c r="F27096">
        <v>250.363570196952</v>
      </c>
      <c r="G27096">
        <v>312.75572499999902</v>
      </c>
    </row>
    <row r="27097" spans="1:7" x14ac:dyDescent="0.25">
      <c r="A27097">
        <v>271.05</v>
      </c>
      <c r="B27097">
        <v>8.9275846481323207</v>
      </c>
      <c r="C27097">
        <v>0.25894126296043402</v>
      </c>
      <c r="D27097">
        <v>8.9275846481323207</v>
      </c>
      <c r="E27097">
        <v>37.072628786952301</v>
      </c>
      <c r="F27097">
        <v>250.363570196952</v>
      </c>
      <c r="G27097">
        <v>312.76572499999997</v>
      </c>
    </row>
    <row r="27098" spans="1:7" x14ac:dyDescent="0.25">
      <c r="A27098">
        <v>271.05999999999898</v>
      </c>
      <c r="B27098">
        <v>8.9275846481323207</v>
      </c>
      <c r="C27098">
        <v>0.25830808281898499</v>
      </c>
      <c r="D27098">
        <v>8.9275846481323207</v>
      </c>
      <c r="E27098">
        <v>37.072628786952301</v>
      </c>
      <c r="F27098">
        <v>250.363570196952</v>
      </c>
      <c r="G27098">
        <v>312.775724999999</v>
      </c>
    </row>
    <row r="27099" spans="1:7" x14ac:dyDescent="0.25">
      <c r="A27099">
        <v>271.07</v>
      </c>
      <c r="B27099">
        <v>8.9275846481323207</v>
      </c>
      <c r="C27099">
        <v>0.25833234190940801</v>
      </c>
      <c r="D27099">
        <v>8.9275846481323207</v>
      </c>
      <c r="E27099">
        <v>37.072628786952301</v>
      </c>
      <c r="F27099">
        <v>250.363570196952</v>
      </c>
      <c r="G27099">
        <v>312.78572500000001</v>
      </c>
    </row>
    <row r="27100" spans="1:7" x14ac:dyDescent="0.25">
      <c r="A27100">
        <v>271.07999999999902</v>
      </c>
      <c r="B27100">
        <v>8.9275846481323207</v>
      </c>
      <c r="C27100">
        <v>0.25808003544807401</v>
      </c>
      <c r="D27100">
        <v>8.9275846481323207</v>
      </c>
      <c r="E27100">
        <v>37.072628786952301</v>
      </c>
      <c r="F27100">
        <v>250.363570196952</v>
      </c>
      <c r="G27100">
        <v>312.79572499999898</v>
      </c>
    </row>
    <row r="27101" spans="1:7" x14ac:dyDescent="0.25">
      <c r="A27101">
        <v>271.08999999999997</v>
      </c>
      <c r="B27101">
        <v>8.9275846481323207</v>
      </c>
      <c r="C27101">
        <v>0.25816917419433499</v>
      </c>
      <c r="D27101">
        <v>8.9275846481323207</v>
      </c>
      <c r="E27101">
        <v>37.072628786952301</v>
      </c>
      <c r="F27101">
        <v>250.363570196952</v>
      </c>
      <c r="G27101">
        <v>312.805725</v>
      </c>
    </row>
    <row r="27102" spans="1:7" x14ac:dyDescent="0.25">
      <c r="A27102">
        <v>271.099999999999</v>
      </c>
      <c r="B27102">
        <v>8.9275846481323207</v>
      </c>
      <c r="C27102">
        <v>0.25873181223869302</v>
      </c>
      <c r="D27102">
        <v>8.9275846481323207</v>
      </c>
      <c r="E27102">
        <v>37.072628786952301</v>
      </c>
      <c r="F27102">
        <v>250.363570196952</v>
      </c>
      <c r="G27102">
        <v>312.81572499999902</v>
      </c>
    </row>
    <row r="27103" spans="1:7" x14ac:dyDescent="0.25">
      <c r="A27103">
        <v>271.11</v>
      </c>
      <c r="B27103">
        <v>8.9275846481323207</v>
      </c>
      <c r="C27103">
        <v>0.25831958651542603</v>
      </c>
      <c r="D27103">
        <v>8.9275846481323207</v>
      </c>
      <c r="E27103">
        <v>37.072628786952301</v>
      </c>
      <c r="F27103">
        <v>250.363570196952</v>
      </c>
      <c r="G27103">
        <v>312.82572499999998</v>
      </c>
    </row>
    <row r="27104" spans="1:7" x14ac:dyDescent="0.25">
      <c r="A27104">
        <v>271.11999999999898</v>
      </c>
      <c r="B27104">
        <v>8.9275846481323207</v>
      </c>
      <c r="C27104">
        <v>0.25828117132186801</v>
      </c>
      <c r="D27104">
        <v>8.9275846481323207</v>
      </c>
      <c r="E27104">
        <v>37.072628786952301</v>
      </c>
      <c r="F27104">
        <v>250.363570196952</v>
      </c>
      <c r="G27104">
        <v>312.835724999999</v>
      </c>
    </row>
    <row r="27105" spans="1:7" x14ac:dyDescent="0.25">
      <c r="A27105">
        <v>271.13</v>
      </c>
      <c r="B27105">
        <v>8.9275846481323207</v>
      </c>
      <c r="C27105">
        <v>0.25937139987945501</v>
      </c>
      <c r="D27105">
        <v>8.9275846481323207</v>
      </c>
      <c r="E27105">
        <v>37.072628786952301</v>
      </c>
      <c r="F27105">
        <v>250.363570196952</v>
      </c>
      <c r="G27105">
        <v>312.84572500000002</v>
      </c>
    </row>
    <row r="27106" spans="1:7" x14ac:dyDescent="0.25">
      <c r="A27106">
        <v>271.14</v>
      </c>
      <c r="B27106">
        <v>8.9275846481323207</v>
      </c>
      <c r="C27106">
        <v>0.25916749238967901</v>
      </c>
      <c r="D27106">
        <v>8.9275846481323207</v>
      </c>
      <c r="E27106">
        <v>37.072628786952301</v>
      </c>
      <c r="F27106">
        <v>250.363570196952</v>
      </c>
      <c r="G27106">
        <v>312.85572500000001</v>
      </c>
    </row>
    <row r="27107" spans="1:7" x14ac:dyDescent="0.25">
      <c r="A27107">
        <v>271.14999999999998</v>
      </c>
      <c r="B27107">
        <v>8.9275846481323207</v>
      </c>
      <c r="C27107">
        <v>0.261141717433929</v>
      </c>
      <c r="D27107">
        <v>8.9275846481323207</v>
      </c>
      <c r="E27107">
        <v>37.072628786952301</v>
      </c>
      <c r="F27107">
        <v>250.363570196952</v>
      </c>
      <c r="G27107">
        <v>312.865725</v>
      </c>
    </row>
    <row r="27108" spans="1:7" x14ac:dyDescent="0.25">
      <c r="A27108">
        <v>271.16000000000003</v>
      </c>
      <c r="B27108">
        <v>8.9275846481323207</v>
      </c>
      <c r="C27108">
        <v>0.26283571124076799</v>
      </c>
      <c r="D27108">
        <v>8.9275846481323207</v>
      </c>
      <c r="E27108">
        <v>37.072628786952301</v>
      </c>
      <c r="F27108">
        <v>250.363570196952</v>
      </c>
      <c r="G27108">
        <v>312.87572499999999</v>
      </c>
    </row>
    <row r="27109" spans="1:7" x14ac:dyDescent="0.25">
      <c r="A27109">
        <v>271.17</v>
      </c>
      <c r="B27109">
        <v>8.9275846481323207</v>
      </c>
      <c r="C27109">
        <v>0.26343289017677302</v>
      </c>
      <c r="D27109">
        <v>8.9275846481323207</v>
      </c>
      <c r="E27109">
        <v>37.072628786952301</v>
      </c>
      <c r="F27109">
        <v>250.363570196952</v>
      </c>
      <c r="G27109">
        <v>312.88572499999998</v>
      </c>
    </row>
    <row r="27110" spans="1:7" x14ac:dyDescent="0.25">
      <c r="A27110">
        <v>271.18</v>
      </c>
      <c r="B27110">
        <v>8.9275846481323207</v>
      </c>
      <c r="C27110">
        <v>0.26317736506462103</v>
      </c>
      <c r="D27110">
        <v>8.9275846481323207</v>
      </c>
      <c r="E27110">
        <v>37.072628786952301</v>
      </c>
      <c r="F27110">
        <v>250.363570196952</v>
      </c>
      <c r="G27110">
        <v>312.89572500000003</v>
      </c>
    </row>
    <row r="27111" spans="1:7" x14ac:dyDescent="0.25">
      <c r="A27111">
        <v>271.19</v>
      </c>
      <c r="B27111">
        <v>8.9275846481323207</v>
      </c>
      <c r="C27111">
        <v>0.26449659466743403</v>
      </c>
      <c r="D27111">
        <v>8.9275846481323207</v>
      </c>
      <c r="E27111">
        <v>37.072628786952301</v>
      </c>
      <c r="F27111">
        <v>250.363570196952</v>
      </c>
      <c r="G27111">
        <v>312.90572500000002</v>
      </c>
    </row>
    <row r="27112" spans="1:7" x14ac:dyDescent="0.25">
      <c r="A27112">
        <v>271.2</v>
      </c>
      <c r="B27112">
        <v>8.9275846481323207</v>
      </c>
      <c r="C27112">
        <v>0.26552015542983998</v>
      </c>
      <c r="D27112">
        <v>8.9275846481323207</v>
      </c>
      <c r="E27112">
        <v>37.072628786952301</v>
      </c>
      <c r="F27112">
        <v>250.363570196952</v>
      </c>
      <c r="G27112">
        <v>312.91572500000001</v>
      </c>
    </row>
    <row r="27113" spans="1:7" x14ac:dyDescent="0.25">
      <c r="A27113">
        <v>271.20999999999998</v>
      </c>
      <c r="B27113">
        <v>8.9275846481323207</v>
      </c>
      <c r="C27113">
        <v>0.26710081100463801</v>
      </c>
      <c r="D27113">
        <v>8.9275846481323207</v>
      </c>
      <c r="E27113">
        <v>37.072628786952301</v>
      </c>
      <c r="F27113">
        <v>250.363570196952</v>
      </c>
      <c r="G27113">
        <v>312.925725</v>
      </c>
    </row>
    <row r="27114" spans="1:7" x14ac:dyDescent="0.25">
      <c r="A27114">
        <v>271.22000000000003</v>
      </c>
      <c r="B27114">
        <v>8.9275846481323207</v>
      </c>
      <c r="C27114">
        <v>0.267410367727279</v>
      </c>
      <c r="D27114">
        <v>8.9275846481323207</v>
      </c>
      <c r="E27114">
        <v>37.072628786952301</v>
      </c>
      <c r="F27114">
        <v>250.363570196952</v>
      </c>
      <c r="G27114">
        <v>312.93572499999999</v>
      </c>
    </row>
    <row r="27115" spans="1:7" x14ac:dyDescent="0.25">
      <c r="A27115">
        <v>271.23</v>
      </c>
      <c r="B27115">
        <v>8.9275846481323207</v>
      </c>
      <c r="C27115">
        <v>0.26708653569221502</v>
      </c>
      <c r="D27115">
        <v>8.9275846481323207</v>
      </c>
      <c r="E27115">
        <v>37.072628786952301</v>
      </c>
      <c r="F27115">
        <v>250.363570196952</v>
      </c>
      <c r="G27115">
        <v>312.94572499999998</v>
      </c>
    </row>
    <row r="27116" spans="1:7" x14ac:dyDescent="0.25">
      <c r="A27116">
        <v>271.24</v>
      </c>
      <c r="B27116">
        <v>8.9275846481323207</v>
      </c>
      <c r="C27116">
        <v>0.267215996980667</v>
      </c>
      <c r="D27116">
        <v>8.9275846481323207</v>
      </c>
      <c r="E27116">
        <v>37.072628786952301</v>
      </c>
      <c r="F27116">
        <v>250.363570196952</v>
      </c>
      <c r="G27116">
        <v>312.95572499999997</v>
      </c>
    </row>
    <row r="27117" spans="1:7" x14ac:dyDescent="0.25">
      <c r="A27117">
        <v>271.25</v>
      </c>
      <c r="B27117">
        <v>8.9275846481323207</v>
      </c>
      <c r="C27117">
        <v>0.265888631343841</v>
      </c>
      <c r="D27117">
        <v>8.9275846481323207</v>
      </c>
      <c r="E27117">
        <v>37.072628786952301</v>
      </c>
      <c r="F27117">
        <v>250.363570196952</v>
      </c>
      <c r="G27117">
        <v>312.96572500000002</v>
      </c>
    </row>
    <row r="27118" spans="1:7" x14ac:dyDescent="0.25">
      <c r="A27118">
        <v>271.26</v>
      </c>
      <c r="B27118">
        <v>8.9275846481323207</v>
      </c>
      <c r="C27118">
        <v>0.26389577984809798</v>
      </c>
      <c r="D27118">
        <v>8.9275846481323207</v>
      </c>
      <c r="E27118">
        <v>37.072628786952301</v>
      </c>
      <c r="F27118">
        <v>250.363570196952</v>
      </c>
      <c r="G27118">
        <v>312.97572500000001</v>
      </c>
    </row>
    <row r="27119" spans="1:7" x14ac:dyDescent="0.25">
      <c r="A27119">
        <v>271.26999999999902</v>
      </c>
      <c r="B27119">
        <v>8.9275846481323207</v>
      </c>
      <c r="C27119">
        <v>0.26375076174736001</v>
      </c>
      <c r="D27119">
        <v>8.9275846481323207</v>
      </c>
      <c r="E27119">
        <v>37.072628786952301</v>
      </c>
      <c r="F27119">
        <v>250.363570196952</v>
      </c>
      <c r="G27119">
        <v>312.985725</v>
      </c>
    </row>
    <row r="27120" spans="1:7" x14ac:dyDescent="0.25">
      <c r="A27120">
        <v>271.27999999999997</v>
      </c>
      <c r="B27120">
        <v>8.9275846481323207</v>
      </c>
      <c r="C27120">
        <v>0.26471242308616599</v>
      </c>
      <c r="D27120">
        <v>8.9275846481323207</v>
      </c>
      <c r="E27120">
        <v>37.072628786952301</v>
      </c>
      <c r="F27120">
        <v>250.363570196952</v>
      </c>
      <c r="G27120">
        <v>312.99572499999999</v>
      </c>
    </row>
    <row r="27121" spans="1:7" x14ac:dyDescent="0.25">
      <c r="A27121">
        <v>271.289999999999</v>
      </c>
      <c r="B27121">
        <v>8.9275846481323207</v>
      </c>
      <c r="C27121">
        <v>0.26520115137100198</v>
      </c>
      <c r="D27121">
        <v>8.9275846481323207</v>
      </c>
      <c r="E27121">
        <v>37.072628786952301</v>
      </c>
      <c r="F27121">
        <v>250.363570196952</v>
      </c>
      <c r="G27121">
        <v>313.00572499999902</v>
      </c>
    </row>
    <row r="27122" spans="1:7" x14ac:dyDescent="0.25">
      <c r="A27122">
        <v>271.3</v>
      </c>
      <c r="B27122">
        <v>8.9275846481323207</v>
      </c>
      <c r="C27122">
        <v>0.26475134491920399</v>
      </c>
      <c r="D27122">
        <v>8.9275846481323207</v>
      </c>
      <c r="E27122">
        <v>37.072628786952301</v>
      </c>
      <c r="F27122">
        <v>250.363570196952</v>
      </c>
      <c r="G27122">
        <v>313.01572499999997</v>
      </c>
    </row>
    <row r="27123" spans="1:7" x14ac:dyDescent="0.25">
      <c r="A27123">
        <v>271.30999999999898</v>
      </c>
      <c r="B27123">
        <v>8.9275846481323207</v>
      </c>
      <c r="C27123">
        <v>0.26299610733985901</v>
      </c>
      <c r="D27123">
        <v>8.9275846481323207</v>
      </c>
      <c r="E27123">
        <v>37.072628786952301</v>
      </c>
      <c r="F27123">
        <v>250.363570196952</v>
      </c>
      <c r="G27123">
        <v>313.025724999999</v>
      </c>
    </row>
    <row r="27124" spans="1:7" x14ac:dyDescent="0.25">
      <c r="A27124">
        <v>271.32</v>
      </c>
      <c r="B27124">
        <v>8.9275846481323207</v>
      </c>
      <c r="C27124">
        <v>0.26134264469146701</v>
      </c>
      <c r="D27124">
        <v>8.9275846481323207</v>
      </c>
      <c r="E27124">
        <v>37.072628786952301</v>
      </c>
      <c r="F27124">
        <v>250.363570196952</v>
      </c>
      <c r="G27124">
        <v>313.03572500000001</v>
      </c>
    </row>
    <row r="27125" spans="1:7" x14ac:dyDescent="0.25">
      <c r="A27125">
        <v>271.32999999999902</v>
      </c>
      <c r="B27125">
        <v>8.9275846481323207</v>
      </c>
      <c r="C27125">
        <v>0.26091727614402699</v>
      </c>
      <c r="D27125">
        <v>8.9275846481323207</v>
      </c>
      <c r="E27125">
        <v>37.072628786952301</v>
      </c>
      <c r="F27125">
        <v>250.363570196952</v>
      </c>
      <c r="G27125">
        <v>313.04572499999898</v>
      </c>
    </row>
    <row r="27126" spans="1:7" x14ac:dyDescent="0.25">
      <c r="A27126">
        <v>271.33999999999997</v>
      </c>
      <c r="B27126">
        <v>8.9275846481323207</v>
      </c>
      <c r="C27126">
        <v>0.26089835166931102</v>
      </c>
      <c r="D27126">
        <v>8.9275846481323207</v>
      </c>
      <c r="E27126">
        <v>37.072628786952301</v>
      </c>
      <c r="F27126">
        <v>250.363570196952</v>
      </c>
      <c r="G27126">
        <v>313.055725</v>
      </c>
    </row>
    <row r="27127" spans="1:7" x14ac:dyDescent="0.25">
      <c r="A27127">
        <v>271.349999999999</v>
      </c>
      <c r="B27127">
        <v>8.9275846481323207</v>
      </c>
      <c r="C27127">
        <v>0.26121005415916398</v>
      </c>
      <c r="D27127">
        <v>8.9275846481323207</v>
      </c>
      <c r="E27127">
        <v>37.072628786952301</v>
      </c>
      <c r="F27127">
        <v>250.363570196952</v>
      </c>
      <c r="G27127">
        <v>313.06572499999902</v>
      </c>
    </row>
    <row r="27128" spans="1:7" x14ac:dyDescent="0.25">
      <c r="A27128">
        <v>271.36</v>
      </c>
      <c r="B27128">
        <v>8.9275846481323207</v>
      </c>
      <c r="C27128">
        <v>0.26138383150100702</v>
      </c>
      <c r="D27128">
        <v>8.9275846481323207</v>
      </c>
      <c r="E27128">
        <v>37.072628786952301</v>
      </c>
      <c r="F27128">
        <v>250.363570196952</v>
      </c>
      <c r="G27128">
        <v>313.07572499999998</v>
      </c>
    </row>
    <row r="27129" spans="1:7" x14ac:dyDescent="0.25">
      <c r="A27129">
        <v>271.36999999999898</v>
      </c>
      <c r="B27129">
        <v>8.9275846481323207</v>
      </c>
      <c r="C27129">
        <v>0.26147520542144698</v>
      </c>
      <c r="D27129">
        <v>8.9275846481323207</v>
      </c>
      <c r="E27129">
        <v>37.072628786952301</v>
      </c>
      <c r="F27129">
        <v>250.363570196952</v>
      </c>
      <c r="G27129">
        <v>313.085724999999</v>
      </c>
    </row>
    <row r="27130" spans="1:7" x14ac:dyDescent="0.25">
      <c r="A27130">
        <v>271.38</v>
      </c>
      <c r="B27130">
        <v>8.9275846481323207</v>
      </c>
      <c r="C27130">
        <v>0.26154068112373302</v>
      </c>
      <c r="D27130">
        <v>8.9275846481323207</v>
      </c>
      <c r="E27130">
        <v>37.072628786952301</v>
      </c>
      <c r="F27130">
        <v>250.363570196952</v>
      </c>
      <c r="G27130">
        <v>313.09572500000002</v>
      </c>
    </row>
    <row r="27131" spans="1:7" x14ac:dyDescent="0.25">
      <c r="A27131">
        <v>271.39</v>
      </c>
      <c r="B27131">
        <v>8.9275846481323207</v>
      </c>
      <c r="C27131">
        <v>0.26037287712097101</v>
      </c>
      <c r="D27131">
        <v>8.9275846481323207</v>
      </c>
      <c r="E27131">
        <v>37.072628786952301</v>
      </c>
      <c r="F27131">
        <v>250.363570196952</v>
      </c>
      <c r="G27131">
        <v>313.10572500000001</v>
      </c>
    </row>
    <row r="27132" spans="1:7" x14ac:dyDescent="0.25">
      <c r="A27132">
        <v>271.39999999999998</v>
      </c>
      <c r="B27132">
        <v>8.9275846481323207</v>
      </c>
      <c r="C27132">
        <v>0.25987732410430903</v>
      </c>
      <c r="D27132">
        <v>8.9275846481323207</v>
      </c>
      <c r="E27132">
        <v>37.072628786952301</v>
      </c>
      <c r="F27132">
        <v>250.363570196952</v>
      </c>
      <c r="G27132">
        <v>313.115725</v>
      </c>
    </row>
    <row r="27133" spans="1:7" x14ac:dyDescent="0.25">
      <c r="A27133">
        <v>271.41000000000003</v>
      </c>
      <c r="B27133">
        <v>8.9275846481323207</v>
      </c>
      <c r="C27133">
        <v>0.260491222143173</v>
      </c>
      <c r="D27133">
        <v>8.9275846481323207</v>
      </c>
      <c r="E27133">
        <v>37.072628786952301</v>
      </c>
      <c r="F27133">
        <v>250.363570196952</v>
      </c>
      <c r="G27133">
        <v>313.12572499999999</v>
      </c>
    </row>
    <row r="27134" spans="1:7" x14ac:dyDescent="0.25">
      <c r="A27134">
        <v>271.42</v>
      </c>
      <c r="B27134">
        <v>8.9275846481323207</v>
      </c>
      <c r="C27134">
        <v>0.26155039668083102</v>
      </c>
      <c r="D27134">
        <v>8.9275846481323207</v>
      </c>
      <c r="E27134">
        <v>37.072628786952301</v>
      </c>
      <c r="F27134">
        <v>250.363570196952</v>
      </c>
      <c r="G27134">
        <v>313.13572499999998</v>
      </c>
    </row>
    <row r="27135" spans="1:7" x14ac:dyDescent="0.25">
      <c r="A27135">
        <v>271.43</v>
      </c>
      <c r="B27135">
        <v>8.9275846481323207</v>
      </c>
      <c r="C27135">
        <v>0.26193219423294001</v>
      </c>
      <c r="D27135">
        <v>8.9275846481323207</v>
      </c>
      <c r="E27135">
        <v>37.072628786952301</v>
      </c>
      <c r="F27135">
        <v>250.363570196952</v>
      </c>
      <c r="G27135">
        <v>313.14572500000003</v>
      </c>
    </row>
    <row r="27136" spans="1:7" x14ac:dyDescent="0.25">
      <c r="A27136">
        <v>271.44</v>
      </c>
      <c r="B27136">
        <v>8.9275846481323207</v>
      </c>
      <c r="C27136">
        <v>0.26208823919296198</v>
      </c>
      <c r="D27136">
        <v>8.9275846481323207</v>
      </c>
      <c r="E27136">
        <v>37.072628786952301</v>
      </c>
      <c r="F27136">
        <v>250.363570196952</v>
      </c>
      <c r="G27136">
        <v>313.15572500000002</v>
      </c>
    </row>
    <row r="27137" spans="1:7" x14ac:dyDescent="0.25">
      <c r="A27137">
        <v>271.45</v>
      </c>
      <c r="B27137">
        <v>8.9275846481323207</v>
      </c>
      <c r="C27137">
        <v>0.26095351576805098</v>
      </c>
      <c r="D27137">
        <v>8.9275846481323207</v>
      </c>
      <c r="E27137">
        <v>37.072628786952301</v>
      </c>
      <c r="F27137">
        <v>250.363570196952</v>
      </c>
      <c r="G27137">
        <v>313.16572500000001</v>
      </c>
    </row>
    <row r="27138" spans="1:7" x14ac:dyDescent="0.25">
      <c r="A27138">
        <v>271.45999999999998</v>
      </c>
      <c r="B27138">
        <v>8.9275846481323207</v>
      </c>
      <c r="C27138">
        <v>0.26140341162681502</v>
      </c>
      <c r="D27138">
        <v>8.9275846481323207</v>
      </c>
      <c r="E27138">
        <v>37.072628786952301</v>
      </c>
      <c r="F27138">
        <v>250.363570196952</v>
      </c>
      <c r="G27138">
        <v>313.175725</v>
      </c>
    </row>
    <row r="27139" spans="1:7" x14ac:dyDescent="0.25">
      <c r="A27139">
        <v>271.47000000000003</v>
      </c>
      <c r="B27139">
        <v>8.9275846481323207</v>
      </c>
      <c r="C27139">
        <v>0.26093590259552002</v>
      </c>
      <c r="D27139">
        <v>8.9275846481323207</v>
      </c>
      <c r="E27139">
        <v>37.072628786952301</v>
      </c>
      <c r="F27139">
        <v>250.363570196952</v>
      </c>
      <c r="G27139">
        <v>313.18572499999999</v>
      </c>
    </row>
    <row r="27140" spans="1:7" x14ac:dyDescent="0.25">
      <c r="A27140">
        <v>271.48</v>
      </c>
      <c r="B27140">
        <v>8.9275846481323207</v>
      </c>
      <c r="C27140">
        <v>0.25955447554588301</v>
      </c>
      <c r="D27140">
        <v>8.9275846481323207</v>
      </c>
      <c r="E27140">
        <v>37.072628786952301</v>
      </c>
      <c r="F27140">
        <v>250.363570196952</v>
      </c>
      <c r="G27140">
        <v>313.19572499999998</v>
      </c>
    </row>
    <row r="27141" spans="1:7" x14ac:dyDescent="0.25">
      <c r="A27141">
        <v>271.49</v>
      </c>
      <c r="B27141">
        <v>8.9275846481323207</v>
      </c>
      <c r="C27141">
        <v>0.25870513916015597</v>
      </c>
      <c r="D27141">
        <v>8.9275846481323207</v>
      </c>
      <c r="E27141">
        <v>37.072628786952301</v>
      </c>
      <c r="F27141">
        <v>250.363570196952</v>
      </c>
      <c r="G27141">
        <v>313.20572499999997</v>
      </c>
    </row>
    <row r="27142" spans="1:7" x14ac:dyDescent="0.25">
      <c r="A27142">
        <v>271.5</v>
      </c>
      <c r="B27142">
        <v>8.9275846481323207</v>
      </c>
      <c r="C27142">
        <v>0.25913876295089699</v>
      </c>
      <c r="D27142">
        <v>8.9275846481323207</v>
      </c>
      <c r="E27142">
        <v>37.072628786952301</v>
      </c>
      <c r="F27142">
        <v>250.363570196952</v>
      </c>
      <c r="G27142">
        <v>313.21572500000002</v>
      </c>
    </row>
    <row r="27143" spans="1:7" x14ac:dyDescent="0.25">
      <c r="A27143">
        <v>271.51</v>
      </c>
      <c r="B27143">
        <v>8.9275846481323207</v>
      </c>
      <c r="C27143">
        <v>0.25812140107154802</v>
      </c>
      <c r="D27143">
        <v>8.9275846481323207</v>
      </c>
      <c r="E27143">
        <v>37.072628786952301</v>
      </c>
      <c r="F27143">
        <v>250.363570196952</v>
      </c>
      <c r="G27143">
        <v>313.22572500000001</v>
      </c>
    </row>
    <row r="27144" spans="1:7" x14ac:dyDescent="0.25">
      <c r="A27144">
        <v>271.51999999999902</v>
      </c>
      <c r="B27144">
        <v>8.9275846481323207</v>
      </c>
      <c r="C27144">
        <v>0.25804373621940602</v>
      </c>
      <c r="D27144">
        <v>8.9275846481323207</v>
      </c>
      <c r="E27144">
        <v>37.072628786952301</v>
      </c>
      <c r="F27144">
        <v>250.363570196952</v>
      </c>
      <c r="G27144">
        <v>313.235725</v>
      </c>
    </row>
    <row r="27145" spans="1:7" x14ac:dyDescent="0.25">
      <c r="A27145">
        <v>271.52999999999997</v>
      </c>
      <c r="B27145">
        <v>8.9275846481323207</v>
      </c>
      <c r="C27145">
        <v>0.258350700139999</v>
      </c>
      <c r="D27145">
        <v>8.9275846481323207</v>
      </c>
      <c r="E27145">
        <v>37.072628786952301</v>
      </c>
      <c r="F27145">
        <v>250.363570196952</v>
      </c>
      <c r="G27145">
        <v>313.24572499999999</v>
      </c>
    </row>
    <row r="27146" spans="1:7" x14ac:dyDescent="0.25">
      <c r="A27146">
        <v>271.539999999999</v>
      </c>
      <c r="B27146">
        <v>8.9275846481323207</v>
      </c>
      <c r="C27146">
        <v>0.25807845592498702</v>
      </c>
      <c r="D27146">
        <v>8.9275846481323207</v>
      </c>
      <c r="E27146">
        <v>37.072628786952301</v>
      </c>
      <c r="F27146">
        <v>250.363570196952</v>
      </c>
      <c r="G27146">
        <v>313.25572499999902</v>
      </c>
    </row>
    <row r="27147" spans="1:7" x14ac:dyDescent="0.25">
      <c r="A27147">
        <v>271.55</v>
      </c>
      <c r="B27147">
        <v>8.9275846481323207</v>
      </c>
      <c r="C27147">
        <v>0.25828489661216703</v>
      </c>
      <c r="D27147">
        <v>8.9275846481323207</v>
      </c>
      <c r="E27147">
        <v>37.072628786952301</v>
      </c>
      <c r="F27147">
        <v>250.363570196952</v>
      </c>
      <c r="G27147">
        <v>313.26572499999997</v>
      </c>
    </row>
    <row r="27148" spans="1:7" x14ac:dyDescent="0.25">
      <c r="A27148">
        <v>271.55999999999898</v>
      </c>
      <c r="B27148">
        <v>8.9275846481323207</v>
      </c>
      <c r="C27148">
        <v>0.258143991231918</v>
      </c>
      <c r="D27148">
        <v>8.9275846481323207</v>
      </c>
      <c r="E27148">
        <v>37.072628786952301</v>
      </c>
      <c r="F27148">
        <v>250.363570196952</v>
      </c>
      <c r="G27148">
        <v>313.275724999999</v>
      </c>
    </row>
    <row r="27149" spans="1:7" x14ac:dyDescent="0.25">
      <c r="A27149">
        <v>271.57</v>
      </c>
      <c r="B27149">
        <v>8.9275846481323207</v>
      </c>
      <c r="C27149">
        <v>0.25780573487281799</v>
      </c>
      <c r="D27149">
        <v>8.9275846481323207</v>
      </c>
      <c r="E27149">
        <v>37.072628786952301</v>
      </c>
      <c r="F27149">
        <v>250.363570196952</v>
      </c>
      <c r="G27149">
        <v>313.28572500000001</v>
      </c>
    </row>
    <row r="27150" spans="1:7" x14ac:dyDescent="0.25">
      <c r="A27150">
        <v>271.57999999999902</v>
      </c>
      <c r="B27150">
        <v>8.9275846481323207</v>
      </c>
      <c r="C27150">
        <v>0.25874775648116999</v>
      </c>
      <c r="D27150">
        <v>8.9275846481323207</v>
      </c>
      <c r="E27150">
        <v>37.072628786952301</v>
      </c>
      <c r="F27150">
        <v>250.363570196952</v>
      </c>
      <c r="G27150">
        <v>313.29572499999898</v>
      </c>
    </row>
    <row r="27151" spans="1:7" x14ac:dyDescent="0.25">
      <c r="A27151">
        <v>271.58999999999997</v>
      </c>
      <c r="B27151">
        <v>8.9275846481323207</v>
      </c>
      <c r="C27151">
        <v>0.25835400819778398</v>
      </c>
      <c r="D27151">
        <v>8.9275846481323207</v>
      </c>
      <c r="E27151">
        <v>37.072628786952301</v>
      </c>
      <c r="F27151">
        <v>250.363570196952</v>
      </c>
      <c r="G27151">
        <v>313.305725</v>
      </c>
    </row>
    <row r="27152" spans="1:7" x14ac:dyDescent="0.25">
      <c r="A27152">
        <v>271.599999999999</v>
      </c>
      <c r="B27152">
        <v>8.9275846481323207</v>
      </c>
      <c r="C27152">
        <v>0.25777992606163003</v>
      </c>
      <c r="D27152">
        <v>8.9275846481323207</v>
      </c>
      <c r="E27152">
        <v>37.072628786952301</v>
      </c>
      <c r="F27152">
        <v>250.363570196952</v>
      </c>
      <c r="G27152">
        <v>313.31572499999902</v>
      </c>
    </row>
    <row r="27153" spans="1:7" x14ac:dyDescent="0.25">
      <c r="A27153">
        <v>271.61</v>
      </c>
      <c r="B27153">
        <v>8.9275846481323207</v>
      </c>
      <c r="C27153">
        <v>0.25815698504447898</v>
      </c>
      <c r="D27153">
        <v>8.9275846481323207</v>
      </c>
      <c r="E27153">
        <v>37.072628786952301</v>
      </c>
      <c r="F27153">
        <v>250.363570196952</v>
      </c>
      <c r="G27153">
        <v>313.32572499999998</v>
      </c>
    </row>
    <row r="27154" spans="1:7" x14ac:dyDescent="0.25">
      <c r="A27154">
        <v>271.61999999999898</v>
      </c>
      <c r="B27154">
        <v>8.9275846481323207</v>
      </c>
      <c r="C27154">
        <v>0.25813543796539301</v>
      </c>
      <c r="D27154">
        <v>8.9275846481323207</v>
      </c>
      <c r="E27154">
        <v>37.072628786952301</v>
      </c>
      <c r="F27154">
        <v>250.363570196952</v>
      </c>
      <c r="G27154">
        <v>313.335724999999</v>
      </c>
    </row>
    <row r="27155" spans="1:7" x14ac:dyDescent="0.25">
      <c r="A27155">
        <v>271.63</v>
      </c>
      <c r="B27155">
        <v>8.9275846481323207</v>
      </c>
      <c r="C27155">
        <v>0.25816553831100397</v>
      </c>
      <c r="D27155">
        <v>8.9275846481323207</v>
      </c>
      <c r="E27155">
        <v>37.072628786952301</v>
      </c>
      <c r="F27155">
        <v>250.363570196952</v>
      </c>
      <c r="G27155">
        <v>313.34572500000002</v>
      </c>
    </row>
    <row r="27156" spans="1:7" x14ac:dyDescent="0.25">
      <c r="A27156">
        <v>271.64</v>
      </c>
      <c r="B27156">
        <v>8.9275846481323207</v>
      </c>
      <c r="C27156">
        <v>0.2579026222229</v>
      </c>
      <c r="D27156">
        <v>8.9275846481323207</v>
      </c>
      <c r="E27156">
        <v>37.072628786952301</v>
      </c>
      <c r="F27156">
        <v>250.363570196952</v>
      </c>
      <c r="G27156">
        <v>313.35572500000001</v>
      </c>
    </row>
    <row r="27157" spans="1:7" x14ac:dyDescent="0.25">
      <c r="A27157">
        <v>271.64999999999998</v>
      </c>
      <c r="B27157">
        <v>8.9275846481323207</v>
      </c>
      <c r="C27157">
        <v>0.25717824697494501</v>
      </c>
      <c r="D27157">
        <v>8.9275846481323207</v>
      </c>
      <c r="E27157">
        <v>37.072628786952301</v>
      </c>
      <c r="F27157">
        <v>250.363570196952</v>
      </c>
      <c r="G27157">
        <v>313.365725</v>
      </c>
    </row>
    <row r="27158" spans="1:7" x14ac:dyDescent="0.25">
      <c r="A27158">
        <v>271.66000000000003</v>
      </c>
      <c r="B27158">
        <v>8.9275846481323207</v>
      </c>
      <c r="C27158">
        <v>0.256741672754287</v>
      </c>
      <c r="D27158">
        <v>8.9275846481323207</v>
      </c>
      <c r="E27158">
        <v>37.072628786952301</v>
      </c>
      <c r="F27158">
        <v>250.363570196952</v>
      </c>
      <c r="G27158">
        <v>313.37572499999999</v>
      </c>
    </row>
    <row r="27159" spans="1:7" x14ac:dyDescent="0.25">
      <c r="A27159">
        <v>271.67</v>
      </c>
      <c r="B27159">
        <v>8.9275846481323207</v>
      </c>
      <c r="C27159">
        <v>0.25827661156654302</v>
      </c>
      <c r="D27159">
        <v>8.9275846481323207</v>
      </c>
      <c r="E27159">
        <v>37.072628786952301</v>
      </c>
      <c r="F27159">
        <v>250.363570196952</v>
      </c>
      <c r="G27159">
        <v>313.38572499999998</v>
      </c>
    </row>
    <row r="27160" spans="1:7" x14ac:dyDescent="0.25">
      <c r="A27160">
        <v>271.68</v>
      </c>
      <c r="B27160">
        <v>8.9275846481323207</v>
      </c>
      <c r="C27160">
        <v>0.25848489999771102</v>
      </c>
      <c r="D27160">
        <v>8.9275846481323207</v>
      </c>
      <c r="E27160">
        <v>37.072628786952301</v>
      </c>
      <c r="F27160">
        <v>250.363570196952</v>
      </c>
      <c r="G27160">
        <v>313.39572500000003</v>
      </c>
    </row>
    <row r="27161" spans="1:7" x14ac:dyDescent="0.25">
      <c r="A27161">
        <v>271.69</v>
      </c>
      <c r="B27161">
        <v>8.9275846481323207</v>
      </c>
      <c r="C27161">
        <v>0.260073482990264</v>
      </c>
      <c r="D27161">
        <v>8.9275846481323207</v>
      </c>
      <c r="E27161">
        <v>37.072628786952301</v>
      </c>
      <c r="F27161">
        <v>250.363570196952</v>
      </c>
      <c r="G27161">
        <v>313.40572500000002</v>
      </c>
    </row>
    <row r="27162" spans="1:7" x14ac:dyDescent="0.25">
      <c r="A27162">
        <v>271.7</v>
      </c>
      <c r="B27162">
        <v>8.9275846481323207</v>
      </c>
      <c r="C27162">
        <v>0.26024064421653698</v>
      </c>
      <c r="D27162">
        <v>8.9275846481323207</v>
      </c>
      <c r="E27162">
        <v>37.072628786952301</v>
      </c>
      <c r="F27162">
        <v>250.363570196952</v>
      </c>
      <c r="G27162">
        <v>313.41572500000001</v>
      </c>
    </row>
    <row r="27163" spans="1:7" x14ac:dyDescent="0.25">
      <c r="A27163">
        <v>271.70999999999998</v>
      </c>
      <c r="B27163">
        <v>8.9275846481323207</v>
      </c>
      <c r="C27163">
        <v>0.26136466860771101</v>
      </c>
      <c r="D27163">
        <v>8.9275846481323207</v>
      </c>
      <c r="E27163">
        <v>37.072628786952301</v>
      </c>
      <c r="F27163">
        <v>250.363570196952</v>
      </c>
      <c r="G27163">
        <v>313.425725</v>
      </c>
    </row>
    <row r="27164" spans="1:7" x14ac:dyDescent="0.25">
      <c r="A27164">
        <v>271.72000000000003</v>
      </c>
      <c r="B27164">
        <v>8.9275846481323207</v>
      </c>
      <c r="C27164">
        <v>0.26217857003211897</v>
      </c>
      <c r="D27164">
        <v>8.9275846481323207</v>
      </c>
      <c r="E27164">
        <v>37.072628786952301</v>
      </c>
      <c r="F27164">
        <v>250.363570196952</v>
      </c>
      <c r="G27164">
        <v>313.43572499999999</v>
      </c>
    </row>
    <row r="27165" spans="1:7" x14ac:dyDescent="0.25">
      <c r="A27165">
        <v>271.73</v>
      </c>
      <c r="B27165">
        <v>8.9275846481323207</v>
      </c>
      <c r="C27165">
        <v>0.26211464405059798</v>
      </c>
      <c r="D27165">
        <v>8.9275846481323207</v>
      </c>
      <c r="E27165">
        <v>37.072628786952301</v>
      </c>
      <c r="F27165">
        <v>250.363570196952</v>
      </c>
      <c r="G27165">
        <v>313.44572499999998</v>
      </c>
    </row>
    <row r="27166" spans="1:7" x14ac:dyDescent="0.25">
      <c r="A27166">
        <v>271.74</v>
      </c>
      <c r="B27166">
        <v>8.9275846481323207</v>
      </c>
      <c r="C27166">
        <v>0.26214793324470498</v>
      </c>
      <c r="D27166">
        <v>8.9275846481323207</v>
      </c>
      <c r="E27166">
        <v>37.072628786952301</v>
      </c>
      <c r="F27166">
        <v>250.363570196952</v>
      </c>
      <c r="G27166">
        <v>313.45572499999997</v>
      </c>
    </row>
    <row r="27167" spans="1:7" x14ac:dyDescent="0.25">
      <c r="A27167">
        <v>271.75</v>
      </c>
      <c r="B27167">
        <v>8.9275846481323207</v>
      </c>
      <c r="C27167">
        <v>0.26388868689536998</v>
      </c>
      <c r="D27167">
        <v>8.9275846481323207</v>
      </c>
      <c r="E27167">
        <v>37.072628786952301</v>
      </c>
      <c r="F27167">
        <v>250.363570196952</v>
      </c>
      <c r="G27167">
        <v>313.46572500000002</v>
      </c>
    </row>
    <row r="27168" spans="1:7" x14ac:dyDescent="0.25">
      <c r="A27168">
        <v>271.76</v>
      </c>
      <c r="B27168">
        <v>8.9275846481323207</v>
      </c>
      <c r="C27168">
        <v>0.26538297533988903</v>
      </c>
      <c r="D27168">
        <v>8.9275846481323207</v>
      </c>
      <c r="E27168">
        <v>37.072628786952301</v>
      </c>
      <c r="F27168">
        <v>250.363570196952</v>
      </c>
      <c r="G27168">
        <v>313.47572500000001</v>
      </c>
    </row>
    <row r="27169" spans="1:7" x14ac:dyDescent="0.25">
      <c r="A27169">
        <v>271.76999999999902</v>
      </c>
      <c r="B27169">
        <v>8.9275846481323207</v>
      </c>
      <c r="C27169">
        <v>0.26529419422149603</v>
      </c>
      <c r="D27169">
        <v>8.9275846481323207</v>
      </c>
      <c r="E27169">
        <v>37.072628786952301</v>
      </c>
      <c r="F27169">
        <v>250.363570196952</v>
      </c>
      <c r="G27169">
        <v>313.485725</v>
      </c>
    </row>
    <row r="27170" spans="1:7" x14ac:dyDescent="0.25">
      <c r="A27170">
        <v>271.77999999999997</v>
      </c>
      <c r="B27170">
        <v>8.9275846481323207</v>
      </c>
      <c r="C27170">
        <v>0.26550140976905801</v>
      </c>
      <c r="D27170">
        <v>8.9275846481323207</v>
      </c>
      <c r="E27170">
        <v>37.072628786952301</v>
      </c>
      <c r="F27170">
        <v>250.363570196952</v>
      </c>
      <c r="G27170">
        <v>313.49572499999999</v>
      </c>
    </row>
    <row r="27171" spans="1:7" x14ac:dyDescent="0.25">
      <c r="A27171">
        <v>271.789999999999</v>
      </c>
      <c r="B27171">
        <v>8.9275846481323207</v>
      </c>
      <c r="C27171">
        <v>0.26485836505889798</v>
      </c>
      <c r="D27171">
        <v>8.9275846481323207</v>
      </c>
      <c r="E27171">
        <v>37.072628786952301</v>
      </c>
      <c r="F27171">
        <v>250.363570196952</v>
      </c>
      <c r="G27171">
        <v>313.50572499999902</v>
      </c>
    </row>
    <row r="27172" spans="1:7" x14ac:dyDescent="0.25">
      <c r="A27172">
        <v>271.8</v>
      </c>
      <c r="B27172">
        <v>8.9275846481323207</v>
      </c>
      <c r="C27172">
        <v>0.26544013619422901</v>
      </c>
      <c r="D27172">
        <v>8.9275846481323207</v>
      </c>
      <c r="E27172">
        <v>37.072628786952301</v>
      </c>
      <c r="F27172">
        <v>250.363570196952</v>
      </c>
      <c r="G27172">
        <v>313.51572499999997</v>
      </c>
    </row>
    <row r="27173" spans="1:7" x14ac:dyDescent="0.25">
      <c r="A27173">
        <v>271.80999999999898</v>
      </c>
      <c r="B27173">
        <v>8.9275846481323207</v>
      </c>
      <c r="C27173">
        <v>0.26442286372184698</v>
      </c>
      <c r="D27173">
        <v>8.9275846481323207</v>
      </c>
      <c r="E27173">
        <v>37.072628786952301</v>
      </c>
      <c r="F27173">
        <v>250.363570196952</v>
      </c>
      <c r="G27173">
        <v>313.525724999999</v>
      </c>
    </row>
    <row r="27174" spans="1:7" x14ac:dyDescent="0.25">
      <c r="A27174">
        <v>271.82</v>
      </c>
      <c r="B27174">
        <v>8.9275846481323207</v>
      </c>
      <c r="C27174">
        <v>0.26369640231132502</v>
      </c>
      <c r="D27174">
        <v>8.9275846481323207</v>
      </c>
      <c r="E27174">
        <v>37.072628786952301</v>
      </c>
      <c r="F27174">
        <v>250.363570196952</v>
      </c>
      <c r="G27174">
        <v>313.53572500000001</v>
      </c>
    </row>
    <row r="27175" spans="1:7" x14ac:dyDescent="0.25">
      <c r="A27175">
        <v>271.82999999999902</v>
      </c>
      <c r="B27175">
        <v>8.9275846481323207</v>
      </c>
      <c r="C27175">
        <v>0.26343455910682601</v>
      </c>
      <c r="D27175">
        <v>8.9275846481323207</v>
      </c>
      <c r="E27175">
        <v>37.072628786952301</v>
      </c>
      <c r="F27175">
        <v>250.363570196952</v>
      </c>
      <c r="G27175">
        <v>313.54572499999898</v>
      </c>
    </row>
    <row r="27176" spans="1:7" x14ac:dyDescent="0.25">
      <c r="A27176">
        <v>271.83999999999997</v>
      </c>
      <c r="B27176">
        <v>8.9275846481323207</v>
      </c>
      <c r="C27176">
        <v>0.26301676034927302</v>
      </c>
      <c r="D27176">
        <v>8.9275846481323207</v>
      </c>
      <c r="E27176">
        <v>37.072628786952301</v>
      </c>
      <c r="F27176">
        <v>250.363570196952</v>
      </c>
      <c r="G27176">
        <v>313.555725</v>
      </c>
    </row>
    <row r="27177" spans="1:7" x14ac:dyDescent="0.25">
      <c r="A27177">
        <v>271.849999999999</v>
      </c>
      <c r="B27177">
        <v>8.9275846481323207</v>
      </c>
      <c r="C27177">
        <v>0.26319256424903797</v>
      </c>
      <c r="D27177">
        <v>8.9275846481323207</v>
      </c>
      <c r="E27177">
        <v>37.072628786952301</v>
      </c>
      <c r="F27177">
        <v>250.363570196952</v>
      </c>
      <c r="G27177">
        <v>313.56572499999902</v>
      </c>
    </row>
    <row r="27178" spans="1:7" x14ac:dyDescent="0.25">
      <c r="A27178">
        <v>271.86</v>
      </c>
      <c r="B27178">
        <v>8.9276008605956996</v>
      </c>
      <c r="C27178">
        <v>0.26251691579818698</v>
      </c>
      <c r="D27178">
        <v>8.9276008605956996</v>
      </c>
      <c r="E27178">
        <v>37.072644999415701</v>
      </c>
      <c r="F27178">
        <v>250.36358640941501</v>
      </c>
      <c r="G27178">
        <v>313.57572499999998</v>
      </c>
    </row>
    <row r="27179" spans="1:7" x14ac:dyDescent="0.25">
      <c r="A27179">
        <v>271.86999999999898</v>
      </c>
      <c r="B27179">
        <v>8.9276123046875</v>
      </c>
      <c r="C27179">
        <v>0.26159468293190002</v>
      </c>
      <c r="D27179">
        <v>8.9276123046875</v>
      </c>
      <c r="E27179">
        <v>37.072656443507498</v>
      </c>
      <c r="F27179">
        <v>250.363597853507</v>
      </c>
      <c r="G27179">
        <v>313.585724999999</v>
      </c>
    </row>
    <row r="27180" spans="1:7" x14ac:dyDescent="0.25">
      <c r="A27180">
        <v>271.88</v>
      </c>
      <c r="B27180">
        <v>8.9276123046875</v>
      </c>
      <c r="C27180">
        <v>0.26147010922431901</v>
      </c>
      <c r="D27180">
        <v>8.9276123046875</v>
      </c>
      <c r="E27180">
        <v>37.072656443507498</v>
      </c>
      <c r="F27180">
        <v>250.363597853507</v>
      </c>
      <c r="G27180">
        <v>313.59572500000002</v>
      </c>
    </row>
    <row r="27181" spans="1:7" x14ac:dyDescent="0.25">
      <c r="A27181">
        <v>271.89</v>
      </c>
      <c r="B27181">
        <v>8.9276075363159109</v>
      </c>
      <c r="C27181">
        <v>0.26111289858817999</v>
      </c>
      <c r="D27181">
        <v>8.9276075363159109</v>
      </c>
      <c r="E27181">
        <v>37.072651675135901</v>
      </c>
      <c r="F27181">
        <v>250.36359308513499</v>
      </c>
      <c r="G27181">
        <v>313.60572500000001</v>
      </c>
    </row>
    <row r="27182" spans="1:7" x14ac:dyDescent="0.25">
      <c r="A27182">
        <v>271.89999999999998</v>
      </c>
      <c r="B27182">
        <v>8.9275846481323207</v>
      </c>
      <c r="C27182">
        <v>0.26139050722122098</v>
      </c>
      <c r="D27182">
        <v>8.9275846481323207</v>
      </c>
      <c r="E27182">
        <v>37.072628786952301</v>
      </c>
      <c r="F27182">
        <v>250.363570196952</v>
      </c>
      <c r="G27182">
        <v>313.615725</v>
      </c>
    </row>
    <row r="27183" spans="1:7" x14ac:dyDescent="0.25">
      <c r="A27183">
        <v>271.91000000000003</v>
      </c>
      <c r="B27183">
        <v>8.9275846481323207</v>
      </c>
      <c r="C27183">
        <v>0.26203402876853898</v>
      </c>
      <c r="D27183">
        <v>8.9275846481323207</v>
      </c>
      <c r="E27183">
        <v>37.072628786952301</v>
      </c>
      <c r="F27183">
        <v>250.363570196952</v>
      </c>
      <c r="G27183">
        <v>313.62572499999999</v>
      </c>
    </row>
    <row r="27184" spans="1:7" x14ac:dyDescent="0.25">
      <c r="A27184">
        <v>271.92</v>
      </c>
      <c r="B27184">
        <v>8.9275846481323207</v>
      </c>
      <c r="C27184">
        <v>0.26274058222770602</v>
      </c>
      <c r="D27184">
        <v>8.9275846481323207</v>
      </c>
      <c r="E27184">
        <v>37.072628786952301</v>
      </c>
      <c r="F27184">
        <v>250.363570196952</v>
      </c>
      <c r="G27184">
        <v>313.63572499999998</v>
      </c>
    </row>
    <row r="27185" spans="1:7" x14ac:dyDescent="0.25">
      <c r="A27185">
        <v>271.93</v>
      </c>
      <c r="B27185">
        <v>8.9275846481323207</v>
      </c>
      <c r="C27185">
        <v>0.26278918981552102</v>
      </c>
      <c r="D27185">
        <v>8.9275846481323207</v>
      </c>
      <c r="E27185">
        <v>37.072628786952301</v>
      </c>
      <c r="F27185">
        <v>250.363570196952</v>
      </c>
      <c r="G27185">
        <v>313.64572500000003</v>
      </c>
    </row>
    <row r="27186" spans="1:7" x14ac:dyDescent="0.25">
      <c r="A27186">
        <v>271.94</v>
      </c>
      <c r="B27186">
        <v>8.9275846481323207</v>
      </c>
      <c r="C27186">
        <v>0.26346641778945901</v>
      </c>
      <c r="D27186">
        <v>8.9275846481323207</v>
      </c>
      <c r="E27186">
        <v>37.072628786952301</v>
      </c>
      <c r="F27186">
        <v>250.363570196952</v>
      </c>
      <c r="G27186">
        <v>313.65572500000002</v>
      </c>
    </row>
    <row r="27187" spans="1:7" x14ac:dyDescent="0.25">
      <c r="A27187">
        <v>271.95</v>
      </c>
      <c r="B27187">
        <v>8.9275846481323207</v>
      </c>
      <c r="C27187">
        <v>0.26373130083084101</v>
      </c>
      <c r="D27187">
        <v>8.9275846481323207</v>
      </c>
      <c r="E27187">
        <v>37.072628786952301</v>
      </c>
      <c r="F27187">
        <v>250.363570196952</v>
      </c>
      <c r="G27187">
        <v>313.66572500000001</v>
      </c>
    </row>
    <row r="27188" spans="1:7" x14ac:dyDescent="0.25">
      <c r="A27188">
        <v>271.95999999999998</v>
      </c>
      <c r="B27188">
        <v>8.9275846481323207</v>
      </c>
      <c r="C27188">
        <v>0.26301777362823398</v>
      </c>
      <c r="D27188">
        <v>8.9275846481323207</v>
      </c>
      <c r="E27188">
        <v>37.072628786952301</v>
      </c>
      <c r="F27188">
        <v>250.363570196952</v>
      </c>
      <c r="G27188">
        <v>313.675725</v>
      </c>
    </row>
    <row r="27189" spans="1:7" x14ac:dyDescent="0.25">
      <c r="A27189">
        <v>271.97000000000003</v>
      </c>
      <c r="B27189">
        <v>8.9275846481323207</v>
      </c>
      <c r="C27189">
        <v>0.26291102170944203</v>
      </c>
      <c r="D27189">
        <v>8.9275846481323207</v>
      </c>
      <c r="E27189">
        <v>37.072628786952301</v>
      </c>
      <c r="F27189">
        <v>250.363570196952</v>
      </c>
      <c r="G27189">
        <v>313.68572499999999</v>
      </c>
    </row>
    <row r="27190" spans="1:7" x14ac:dyDescent="0.25">
      <c r="A27190">
        <v>271.98</v>
      </c>
      <c r="B27190">
        <v>8.9275846481323207</v>
      </c>
      <c r="C27190">
        <v>0.26212131977081299</v>
      </c>
      <c r="D27190">
        <v>8.9275846481323207</v>
      </c>
      <c r="E27190">
        <v>37.072628786952301</v>
      </c>
      <c r="F27190">
        <v>250.363570196952</v>
      </c>
      <c r="G27190">
        <v>313.69572499999998</v>
      </c>
    </row>
    <row r="27191" spans="1:7" x14ac:dyDescent="0.25">
      <c r="A27191">
        <v>271.99</v>
      </c>
      <c r="B27191">
        <v>8.9275846481323207</v>
      </c>
      <c r="C27191">
        <v>0.26297637820243802</v>
      </c>
      <c r="D27191">
        <v>8.9275846481323207</v>
      </c>
      <c r="E27191">
        <v>37.072628786952301</v>
      </c>
      <c r="F27191">
        <v>250.363570196952</v>
      </c>
      <c r="G27191">
        <v>313.70572499999997</v>
      </c>
    </row>
    <row r="27192" spans="1:7" x14ac:dyDescent="0.25">
      <c r="A27192">
        <v>272</v>
      </c>
      <c r="B27192">
        <v>8.9275846481323207</v>
      </c>
      <c r="C27192">
        <v>0.262223750352859</v>
      </c>
      <c r="D27192">
        <v>8.9275846481323207</v>
      </c>
      <c r="E27192">
        <v>37.072628786952301</v>
      </c>
      <c r="F27192">
        <v>250.363570196952</v>
      </c>
      <c r="G27192">
        <v>313.71572500000002</v>
      </c>
    </row>
    <row r="27193" spans="1:7" x14ac:dyDescent="0.25">
      <c r="A27193">
        <v>272.01</v>
      </c>
      <c r="B27193">
        <v>8.9275846481323207</v>
      </c>
      <c r="C27193">
        <v>0.26226431131362898</v>
      </c>
      <c r="D27193">
        <v>8.9275846481323207</v>
      </c>
      <c r="E27193">
        <v>37.072628786952301</v>
      </c>
      <c r="F27193">
        <v>250.363570196952</v>
      </c>
      <c r="G27193">
        <v>313.72572500000001</v>
      </c>
    </row>
    <row r="27194" spans="1:7" x14ac:dyDescent="0.25">
      <c r="A27194">
        <v>272.01999999999902</v>
      </c>
      <c r="B27194">
        <v>8.9275846481323207</v>
      </c>
      <c r="C27194">
        <v>0.26059275865554798</v>
      </c>
      <c r="D27194">
        <v>8.9275846481323207</v>
      </c>
      <c r="E27194">
        <v>37.072628786952301</v>
      </c>
      <c r="F27194">
        <v>250.363570196952</v>
      </c>
      <c r="G27194">
        <v>313.735725</v>
      </c>
    </row>
    <row r="27195" spans="1:7" x14ac:dyDescent="0.25">
      <c r="A27195">
        <v>272.02999999999997</v>
      </c>
      <c r="B27195">
        <v>8.9275846481323207</v>
      </c>
      <c r="C27195">
        <v>0.25967723131179798</v>
      </c>
      <c r="D27195">
        <v>8.9275846481323207</v>
      </c>
      <c r="E27195">
        <v>37.072628786952301</v>
      </c>
      <c r="F27195">
        <v>250.363570196952</v>
      </c>
      <c r="G27195">
        <v>313.74572499999999</v>
      </c>
    </row>
    <row r="27196" spans="1:7" x14ac:dyDescent="0.25">
      <c r="A27196">
        <v>272.039999999999</v>
      </c>
      <c r="B27196">
        <v>8.9275846481323207</v>
      </c>
      <c r="C27196">
        <v>0.25947430729866</v>
      </c>
      <c r="D27196">
        <v>8.9275846481323207</v>
      </c>
      <c r="E27196">
        <v>37.072628786952301</v>
      </c>
      <c r="F27196">
        <v>250.363570196952</v>
      </c>
      <c r="G27196">
        <v>313.75572499999902</v>
      </c>
    </row>
    <row r="27197" spans="1:7" x14ac:dyDescent="0.25">
      <c r="A27197">
        <v>272.05</v>
      </c>
      <c r="B27197">
        <v>8.9275846481323207</v>
      </c>
      <c r="C27197">
        <v>0.25859153270721402</v>
      </c>
      <c r="D27197">
        <v>8.9275846481323207</v>
      </c>
      <c r="E27197">
        <v>37.072628786952301</v>
      </c>
      <c r="F27197">
        <v>250.363570196952</v>
      </c>
      <c r="G27197">
        <v>313.76572499999997</v>
      </c>
    </row>
    <row r="27198" spans="1:7" x14ac:dyDescent="0.25">
      <c r="A27198">
        <v>272.05999999999898</v>
      </c>
      <c r="B27198">
        <v>8.9275846481323207</v>
      </c>
      <c r="C27198">
        <v>0.25892570614814697</v>
      </c>
      <c r="D27198">
        <v>8.9275846481323207</v>
      </c>
      <c r="E27198">
        <v>37.072628786952301</v>
      </c>
      <c r="F27198">
        <v>250.363570196952</v>
      </c>
      <c r="G27198">
        <v>313.775724999999</v>
      </c>
    </row>
    <row r="27199" spans="1:7" x14ac:dyDescent="0.25">
      <c r="A27199">
        <v>272.07</v>
      </c>
      <c r="B27199">
        <v>8.9275846481323207</v>
      </c>
      <c r="C27199">
        <v>0.25836920738220198</v>
      </c>
      <c r="D27199">
        <v>8.9275846481323207</v>
      </c>
      <c r="E27199">
        <v>37.072628786952301</v>
      </c>
      <c r="F27199">
        <v>250.363570196952</v>
      </c>
      <c r="G27199">
        <v>313.78572500000001</v>
      </c>
    </row>
    <row r="27200" spans="1:7" x14ac:dyDescent="0.25">
      <c r="A27200">
        <v>272.07999999999902</v>
      </c>
      <c r="B27200">
        <v>8.9275846481323207</v>
      </c>
      <c r="C27200">
        <v>0.25839972496032698</v>
      </c>
      <c r="D27200">
        <v>8.9275846481323207</v>
      </c>
      <c r="E27200">
        <v>37.072628786952301</v>
      </c>
      <c r="F27200">
        <v>250.363570196952</v>
      </c>
      <c r="G27200">
        <v>313.79572499999898</v>
      </c>
    </row>
    <row r="27201" spans="1:7" x14ac:dyDescent="0.25">
      <c r="A27201">
        <v>272.08999999999997</v>
      </c>
      <c r="B27201">
        <v>8.9275846481323207</v>
      </c>
      <c r="C27201">
        <v>0.257736176252365</v>
      </c>
      <c r="D27201">
        <v>8.9275846481323207</v>
      </c>
      <c r="E27201">
        <v>37.072628786952301</v>
      </c>
      <c r="F27201">
        <v>250.363570196952</v>
      </c>
      <c r="G27201">
        <v>313.805725</v>
      </c>
    </row>
    <row r="27202" spans="1:7" x14ac:dyDescent="0.25">
      <c r="A27202">
        <v>272.099999999999</v>
      </c>
      <c r="B27202">
        <v>8.9275846481323207</v>
      </c>
      <c r="C27202">
        <v>0.25800415873527499</v>
      </c>
      <c r="D27202">
        <v>8.9275846481323207</v>
      </c>
      <c r="E27202">
        <v>37.072628786952301</v>
      </c>
      <c r="F27202">
        <v>250.363570196952</v>
      </c>
      <c r="G27202">
        <v>313.81572499999902</v>
      </c>
    </row>
    <row r="27203" spans="1:7" x14ac:dyDescent="0.25">
      <c r="A27203">
        <v>272.11</v>
      </c>
      <c r="B27203">
        <v>8.9275846481323207</v>
      </c>
      <c r="C27203">
        <v>0.257242292165756</v>
      </c>
      <c r="D27203">
        <v>8.9275846481323207</v>
      </c>
      <c r="E27203">
        <v>37.072628786952301</v>
      </c>
      <c r="F27203">
        <v>250.363570196952</v>
      </c>
      <c r="G27203">
        <v>313.82572499999998</v>
      </c>
    </row>
    <row r="27204" spans="1:7" x14ac:dyDescent="0.25">
      <c r="A27204">
        <v>272.11999999999898</v>
      </c>
      <c r="B27204">
        <v>8.9275846481323207</v>
      </c>
      <c r="C27204">
        <v>0.25806584954261702</v>
      </c>
      <c r="D27204">
        <v>8.9275846481323207</v>
      </c>
      <c r="E27204">
        <v>37.072628786952301</v>
      </c>
      <c r="F27204">
        <v>250.363570196952</v>
      </c>
      <c r="G27204">
        <v>313.835724999999</v>
      </c>
    </row>
    <row r="27205" spans="1:7" x14ac:dyDescent="0.25">
      <c r="A27205">
        <v>272.13</v>
      </c>
      <c r="B27205">
        <v>8.9275846481323207</v>
      </c>
      <c r="C27205">
        <v>0.258528262376785</v>
      </c>
      <c r="D27205">
        <v>8.9275846481323207</v>
      </c>
      <c r="E27205">
        <v>37.072628786952301</v>
      </c>
      <c r="F27205">
        <v>250.363570196952</v>
      </c>
      <c r="G27205">
        <v>313.84572500000002</v>
      </c>
    </row>
    <row r="27206" spans="1:7" x14ac:dyDescent="0.25">
      <c r="A27206">
        <v>272.14</v>
      </c>
      <c r="B27206">
        <v>8.9275846481323207</v>
      </c>
      <c r="C27206">
        <v>0.25807166099548301</v>
      </c>
      <c r="D27206">
        <v>8.9275846481323207</v>
      </c>
      <c r="E27206">
        <v>37.072628786952301</v>
      </c>
      <c r="F27206">
        <v>250.363570196952</v>
      </c>
      <c r="G27206">
        <v>313.85572500000001</v>
      </c>
    </row>
    <row r="27207" spans="1:7" x14ac:dyDescent="0.25">
      <c r="A27207">
        <v>272.14999999999998</v>
      </c>
      <c r="B27207">
        <v>8.9275846481323207</v>
      </c>
      <c r="C27207">
        <v>0.25790458917617798</v>
      </c>
      <c r="D27207">
        <v>8.9275846481323207</v>
      </c>
      <c r="E27207">
        <v>37.072628786952301</v>
      </c>
      <c r="F27207">
        <v>250.363570196952</v>
      </c>
      <c r="G27207">
        <v>313.865725</v>
      </c>
    </row>
    <row r="27208" spans="1:7" x14ac:dyDescent="0.25">
      <c r="A27208">
        <v>272.16000000000003</v>
      </c>
      <c r="B27208">
        <v>8.9275846481323207</v>
      </c>
      <c r="C27208">
        <v>0.25747740268707198</v>
      </c>
      <c r="D27208">
        <v>8.9275846481323207</v>
      </c>
      <c r="E27208">
        <v>37.072628786952301</v>
      </c>
      <c r="F27208">
        <v>250.363570196952</v>
      </c>
      <c r="G27208">
        <v>313.87572499999999</v>
      </c>
    </row>
    <row r="27209" spans="1:7" x14ac:dyDescent="0.25">
      <c r="A27209">
        <v>272.17</v>
      </c>
      <c r="B27209">
        <v>8.9275846481323207</v>
      </c>
      <c r="C27209">
        <v>0.25834411382675099</v>
      </c>
      <c r="D27209">
        <v>8.9275846481323207</v>
      </c>
      <c r="E27209">
        <v>37.072628786952301</v>
      </c>
      <c r="F27209">
        <v>250.363570196952</v>
      </c>
      <c r="G27209">
        <v>313.88572499999998</v>
      </c>
    </row>
    <row r="27210" spans="1:7" x14ac:dyDescent="0.25">
      <c r="A27210">
        <v>272.18</v>
      </c>
      <c r="B27210">
        <v>8.9275846481323207</v>
      </c>
      <c r="C27210">
        <v>0.25843641161918601</v>
      </c>
      <c r="D27210">
        <v>8.9275846481323207</v>
      </c>
      <c r="E27210">
        <v>37.072628786952301</v>
      </c>
      <c r="F27210">
        <v>250.363570196952</v>
      </c>
      <c r="G27210">
        <v>313.89572500000003</v>
      </c>
    </row>
    <row r="27211" spans="1:7" x14ac:dyDescent="0.25">
      <c r="A27211">
        <v>272.19</v>
      </c>
      <c r="B27211">
        <v>8.9275846481323207</v>
      </c>
      <c r="C27211">
        <v>0.25844940543174699</v>
      </c>
      <c r="D27211">
        <v>8.9275846481323207</v>
      </c>
      <c r="E27211">
        <v>37.072628786952301</v>
      </c>
      <c r="F27211">
        <v>250.363570196952</v>
      </c>
      <c r="G27211">
        <v>313.90572500000002</v>
      </c>
    </row>
    <row r="27212" spans="1:7" x14ac:dyDescent="0.25">
      <c r="A27212">
        <v>272.2</v>
      </c>
      <c r="B27212">
        <v>8.9275846481323207</v>
      </c>
      <c r="C27212">
        <v>0.25911855697631803</v>
      </c>
      <c r="D27212">
        <v>8.9275846481323207</v>
      </c>
      <c r="E27212">
        <v>37.072628786952301</v>
      </c>
      <c r="F27212">
        <v>250.363570196952</v>
      </c>
      <c r="G27212">
        <v>313.91572500000001</v>
      </c>
    </row>
    <row r="27213" spans="1:7" x14ac:dyDescent="0.25">
      <c r="A27213">
        <v>272.20999999999998</v>
      </c>
      <c r="B27213">
        <v>8.9275846481323207</v>
      </c>
      <c r="C27213">
        <v>0.258994251489639</v>
      </c>
      <c r="D27213">
        <v>8.9275846481323207</v>
      </c>
      <c r="E27213">
        <v>37.072628786952301</v>
      </c>
      <c r="F27213">
        <v>250.363570196952</v>
      </c>
      <c r="G27213">
        <v>313.925725</v>
      </c>
    </row>
    <row r="27214" spans="1:7" x14ac:dyDescent="0.25">
      <c r="A27214">
        <v>272.22000000000003</v>
      </c>
      <c r="B27214">
        <v>8.9275846481323207</v>
      </c>
      <c r="C27214">
        <v>0.259988903999328</v>
      </c>
      <c r="D27214">
        <v>8.9275846481323207</v>
      </c>
      <c r="E27214">
        <v>37.072628786952301</v>
      </c>
      <c r="F27214">
        <v>250.363570196952</v>
      </c>
      <c r="G27214">
        <v>313.93572499999999</v>
      </c>
    </row>
    <row r="27215" spans="1:7" x14ac:dyDescent="0.25">
      <c r="A27215">
        <v>272.23</v>
      </c>
      <c r="B27215">
        <v>8.9275846481323207</v>
      </c>
      <c r="C27215">
        <v>0.26046574115753102</v>
      </c>
      <c r="D27215">
        <v>8.9275846481323207</v>
      </c>
      <c r="E27215">
        <v>37.072628786952301</v>
      </c>
      <c r="F27215">
        <v>250.363570196952</v>
      </c>
      <c r="G27215">
        <v>313.94572499999998</v>
      </c>
    </row>
    <row r="27216" spans="1:7" x14ac:dyDescent="0.25">
      <c r="A27216">
        <v>272.24</v>
      </c>
      <c r="B27216">
        <v>8.9275846481323207</v>
      </c>
      <c r="C27216">
        <v>0.26138046383857699</v>
      </c>
      <c r="D27216">
        <v>8.9275846481323207</v>
      </c>
      <c r="E27216">
        <v>37.072628786952301</v>
      </c>
      <c r="F27216">
        <v>250.363570196952</v>
      </c>
      <c r="G27216">
        <v>313.95572499999997</v>
      </c>
    </row>
    <row r="27217" spans="1:7" x14ac:dyDescent="0.25">
      <c r="A27217">
        <v>272.25</v>
      </c>
      <c r="B27217">
        <v>8.9275846481323207</v>
      </c>
      <c r="C27217">
        <v>0.26098099350929199</v>
      </c>
      <c r="D27217">
        <v>8.9275846481323207</v>
      </c>
      <c r="E27217">
        <v>37.072628786952301</v>
      </c>
      <c r="F27217">
        <v>250.363570196952</v>
      </c>
      <c r="G27217">
        <v>313.96572500000002</v>
      </c>
    </row>
    <row r="27218" spans="1:7" x14ac:dyDescent="0.25">
      <c r="A27218">
        <v>272.26</v>
      </c>
      <c r="B27218">
        <v>8.9275846481323207</v>
      </c>
      <c r="C27218">
        <v>0.26107391715049699</v>
      </c>
      <c r="D27218">
        <v>8.9275846481323207</v>
      </c>
      <c r="E27218">
        <v>37.072628786952301</v>
      </c>
      <c r="F27218">
        <v>250.363570196952</v>
      </c>
      <c r="G27218">
        <v>313.97572500000001</v>
      </c>
    </row>
    <row r="27219" spans="1:7" x14ac:dyDescent="0.25">
      <c r="A27219">
        <v>272.26999999999902</v>
      </c>
      <c r="B27219">
        <v>8.9275846481323207</v>
      </c>
      <c r="C27219">
        <v>0.261058449745178</v>
      </c>
      <c r="D27219">
        <v>8.9275846481323207</v>
      </c>
      <c r="E27219">
        <v>37.072628786952301</v>
      </c>
      <c r="F27219">
        <v>250.363570196952</v>
      </c>
      <c r="G27219">
        <v>313.985725</v>
      </c>
    </row>
    <row r="27220" spans="1:7" x14ac:dyDescent="0.25">
      <c r="A27220">
        <v>272.27999999999997</v>
      </c>
      <c r="B27220">
        <v>8.9275846481323207</v>
      </c>
      <c r="C27220">
        <v>0.26176783442497198</v>
      </c>
      <c r="D27220">
        <v>8.9275846481323207</v>
      </c>
      <c r="E27220">
        <v>37.072628786952301</v>
      </c>
      <c r="F27220">
        <v>250.363570196952</v>
      </c>
      <c r="G27220">
        <v>313.99572499999999</v>
      </c>
    </row>
    <row r="27221" spans="1:7" x14ac:dyDescent="0.25">
      <c r="A27221">
        <v>272.289999999999</v>
      </c>
      <c r="B27221">
        <v>8.9275846481323207</v>
      </c>
      <c r="C27221">
        <v>0.26235306262969899</v>
      </c>
      <c r="D27221">
        <v>8.9275846481323207</v>
      </c>
      <c r="E27221">
        <v>37.072628786952301</v>
      </c>
      <c r="F27221">
        <v>250.363570196952</v>
      </c>
      <c r="G27221">
        <v>314.00572499999902</v>
      </c>
    </row>
    <row r="27222" spans="1:7" x14ac:dyDescent="0.25">
      <c r="A27222">
        <v>272.3</v>
      </c>
      <c r="B27222">
        <v>8.9275846481323207</v>
      </c>
      <c r="C27222">
        <v>0.26072335243225098</v>
      </c>
      <c r="D27222">
        <v>8.9275846481323207</v>
      </c>
      <c r="E27222">
        <v>37.072628786952301</v>
      </c>
      <c r="F27222">
        <v>250.363570196952</v>
      </c>
      <c r="G27222">
        <v>314.01572499999997</v>
      </c>
    </row>
    <row r="27223" spans="1:7" x14ac:dyDescent="0.25">
      <c r="A27223">
        <v>272.30999999999898</v>
      </c>
      <c r="B27223">
        <v>8.9275846481323207</v>
      </c>
      <c r="C27223">
        <v>0.262046217918396</v>
      </c>
      <c r="D27223">
        <v>8.9275846481323207</v>
      </c>
      <c r="E27223">
        <v>37.072628786952301</v>
      </c>
      <c r="F27223">
        <v>250.363570196952</v>
      </c>
      <c r="G27223">
        <v>314.025724999999</v>
      </c>
    </row>
    <row r="27224" spans="1:7" x14ac:dyDescent="0.25">
      <c r="A27224">
        <v>272.32</v>
      </c>
      <c r="B27224">
        <v>8.9275913238525302</v>
      </c>
      <c r="C27224">
        <v>0.26284953951835599</v>
      </c>
      <c r="D27224">
        <v>8.9275913238525302</v>
      </c>
      <c r="E27224">
        <v>37.072635462672501</v>
      </c>
      <c r="F27224">
        <v>250.36357687267201</v>
      </c>
      <c r="G27224">
        <v>314.03572500000001</v>
      </c>
    </row>
    <row r="27225" spans="1:7" x14ac:dyDescent="0.25">
      <c r="A27225">
        <v>272.32999999999902</v>
      </c>
      <c r="B27225">
        <v>8.9276123046875</v>
      </c>
      <c r="C27225">
        <v>0.26381227374076799</v>
      </c>
      <c r="D27225">
        <v>8.9276123046875</v>
      </c>
      <c r="E27225">
        <v>37.072656443507498</v>
      </c>
      <c r="F27225">
        <v>250.363597853507</v>
      </c>
      <c r="G27225">
        <v>314.04572499999898</v>
      </c>
    </row>
    <row r="27226" spans="1:7" x14ac:dyDescent="0.25">
      <c r="A27226">
        <v>272.33999999999997</v>
      </c>
      <c r="B27226">
        <v>8.9276123046875</v>
      </c>
      <c r="C27226">
        <v>0.26352366805076599</v>
      </c>
      <c r="D27226">
        <v>8.9276123046875</v>
      </c>
      <c r="E27226">
        <v>37.072656443507498</v>
      </c>
      <c r="F27226">
        <v>250.363597853507</v>
      </c>
      <c r="G27226">
        <v>314.055725</v>
      </c>
    </row>
    <row r="27227" spans="1:7" x14ac:dyDescent="0.25">
      <c r="A27227">
        <v>272.349999999999</v>
      </c>
      <c r="B27227">
        <v>8.9276123046875</v>
      </c>
      <c r="C27227">
        <v>0.26355284452438299</v>
      </c>
      <c r="D27227">
        <v>8.9276123046875</v>
      </c>
      <c r="E27227">
        <v>37.072656443507498</v>
      </c>
      <c r="F27227">
        <v>250.363597853507</v>
      </c>
      <c r="G27227">
        <v>314.06572499999902</v>
      </c>
    </row>
    <row r="27228" spans="1:7" x14ac:dyDescent="0.25">
      <c r="A27228">
        <v>272.36</v>
      </c>
      <c r="B27228">
        <v>8.9275875091552699</v>
      </c>
      <c r="C27228">
        <v>0.26358157396316501</v>
      </c>
      <c r="D27228">
        <v>8.9275875091552699</v>
      </c>
      <c r="E27228">
        <v>37.0726316479752</v>
      </c>
      <c r="F27228">
        <v>250.363573057975</v>
      </c>
      <c r="G27228">
        <v>314.07572499999998</v>
      </c>
    </row>
    <row r="27229" spans="1:7" x14ac:dyDescent="0.25">
      <c r="A27229">
        <v>272.36999999999898</v>
      </c>
      <c r="B27229">
        <v>8.9275846481323207</v>
      </c>
      <c r="C27229">
        <v>0.26442939043045</v>
      </c>
      <c r="D27229">
        <v>8.9275846481323207</v>
      </c>
      <c r="E27229">
        <v>37.072628786952301</v>
      </c>
      <c r="F27229">
        <v>250.363570196952</v>
      </c>
      <c r="G27229">
        <v>314.085724999999</v>
      </c>
    </row>
    <row r="27230" spans="1:7" x14ac:dyDescent="0.25">
      <c r="A27230">
        <v>272.38</v>
      </c>
      <c r="B27230">
        <v>8.9275846481323207</v>
      </c>
      <c r="C27230">
        <v>0.26469781994819602</v>
      </c>
      <c r="D27230">
        <v>8.9275846481323207</v>
      </c>
      <c r="E27230">
        <v>37.072628786952301</v>
      </c>
      <c r="F27230">
        <v>250.363570196952</v>
      </c>
      <c r="G27230">
        <v>314.09572500000002</v>
      </c>
    </row>
    <row r="27231" spans="1:7" x14ac:dyDescent="0.25">
      <c r="A27231">
        <v>272.39</v>
      </c>
      <c r="B27231">
        <v>8.9275846481323207</v>
      </c>
      <c r="C27231">
        <v>0.263730078935623</v>
      </c>
      <c r="D27231">
        <v>8.9275846481323207</v>
      </c>
      <c r="E27231">
        <v>37.072628786952301</v>
      </c>
      <c r="F27231">
        <v>250.363570196952</v>
      </c>
      <c r="G27231">
        <v>314.10572500000001</v>
      </c>
    </row>
    <row r="27232" spans="1:7" x14ac:dyDescent="0.25">
      <c r="A27232">
        <v>272.39999999999998</v>
      </c>
      <c r="B27232">
        <v>8.9275846481323207</v>
      </c>
      <c r="C27232">
        <v>0.26504451036453203</v>
      </c>
      <c r="D27232">
        <v>8.9275846481323207</v>
      </c>
      <c r="E27232">
        <v>37.072628786952301</v>
      </c>
      <c r="F27232">
        <v>250.363570196952</v>
      </c>
      <c r="G27232">
        <v>314.115725</v>
      </c>
    </row>
    <row r="27233" spans="1:7" x14ac:dyDescent="0.25">
      <c r="A27233">
        <v>272.41000000000003</v>
      </c>
      <c r="B27233">
        <v>8.9275846481323207</v>
      </c>
      <c r="C27233">
        <v>0.264880061149597</v>
      </c>
      <c r="D27233">
        <v>8.9275846481323207</v>
      </c>
      <c r="E27233">
        <v>37.072628786952301</v>
      </c>
      <c r="F27233">
        <v>250.363570196952</v>
      </c>
      <c r="G27233">
        <v>314.12572499999999</v>
      </c>
    </row>
    <row r="27234" spans="1:7" x14ac:dyDescent="0.25">
      <c r="A27234">
        <v>272.42</v>
      </c>
      <c r="B27234">
        <v>8.9275846481323207</v>
      </c>
      <c r="C27234">
        <v>0.26315522193908603</v>
      </c>
      <c r="D27234">
        <v>8.9275846481323207</v>
      </c>
      <c r="E27234">
        <v>37.072628786952301</v>
      </c>
      <c r="F27234">
        <v>250.363570196952</v>
      </c>
      <c r="G27234">
        <v>314.13572499999998</v>
      </c>
    </row>
    <row r="27235" spans="1:7" x14ac:dyDescent="0.25">
      <c r="A27235">
        <v>272.43</v>
      </c>
      <c r="B27235">
        <v>8.9275846481323207</v>
      </c>
      <c r="C27235">
        <v>0.26197183132171598</v>
      </c>
      <c r="D27235">
        <v>8.9275846481323207</v>
      </c>
      <c r="E27235">
        <v>37.072628786952301</v>
      </c>
      <c r="F27235">
        <v>250.363570196952</v>
      </c>
      <c r="G27235">
        <v>314.14572500000003</v>
      </c>
    </row>
    <row r="27236" spans="1:7" x14ac:dyDescent="0.25">
      <c r="A27236">
        <v>272.44</v>
      </c>
      <c r="B27236">
        <v>8.9275846481323207</v>
      </c>
      <c r="C27236">
        <v>0.26273161172866799</v>
      </c>
      <c r="D27236">
        <v>8.9275846481323207</v>
      </c>
      <c r="E27236">
        <v>37.072628786952301</v>
      </c>
      <c r="F27236">
        <v>250.363570196952</v>
      </c>
      <c r="G27236">
        <v>314.15572500000002</v>
      </c>
    </row>
    <row r="27237" spans="1:7" x14ac:dyDescent="0.25">
      <c r="A27237">
        <v>272.45</v>
      </c>
      <c r="B27237">
        <v>8.9275846481323207</v>
      </c>
      <c r="C27237">
        <v>0.26348352432250899</v>
      </c>
      <c r="D27237">
        <v>8.9275846481323207</v>
      </c>
      <c r="E27237">
        <v>37.072628786952301</v>
      </c>
      <c r="F27237">
        <v>250.363570196952</v>
      </c>
      <c r="G27237">
        <v>314.16572500000001</v>
      </c>
    </row>
    <row r="27238" spans="1:7" x14ac:dyDescent="0.25">
      <c r="A27238">
        <v>272.45999999999998</v>
      </c>
      <c r="B27238">
        <v>8.9275846481323207</v>
      </c>
      <c r="C27238">
        <v>0.26369228959083502</v>
      </c>
      <c r="D27238">
        <v>8.9275846481323207</v>
      </c>
      <c r="E27238">
        <v>37.072628786952301</v>
      </c>
      <c r="F27238">
        <v>250.363570196952</v>
      </c>
      <c r="G27238">
        <v>314.175725</v>
      </c>
    </row>
    <row r="27239" spans="1:7" x14ac:dyDescent="0.25">
      <c r="A27239">
        <v>272.47000000000003</v>
      </c>
      <c r="B27239">
        <v>8.9275846481323207</v>
      </c>
      <c r="C27239">
        <v>0.26280993223190302</v>
      </c>
      <c r="D27239">
        <v>8.9275846481323207</v>
      </c>
      <c r="E27239">
        <v>37.072628786952301</v>
      </c>
      <c r="F27239">
        <v>250.363570196952</v>
      </c>
      <c r="G27239">
        <v>314.18572499999999</v>
      </c>
    </row>
    <row r="27240" spans="1:7" x14ac:dyDescent="0.25">
      <c r="A27240">
        <v>272.48</v>
      </c>
      <c r="B27240">
        <v>8.9275846481323207</v>
      </c>
      <c r="C27240">
        <v>0.26198568940162598</v>
      </c>
      <c r="D27240">
        <v>8.9275846481323207</v>
      </c>
      <c r="E27240">
        <v>37.072628786952301</v>
      </c>
      <c r="F27240">
        <v>250.363570196952</v>
      </c>
      <c r="G27240">
        <v>314.19572499999998</v>
      </c>
    </row>
    <row r="27241" spans="1:7" x14ac:dyDescent="0.25">
      <c r="A27241">
        <v>272.49</v>
      </c>
      <c r="B27241">
        <v>8.9275846481323207</v>
      </c>
      <c r="C27241">
        <v>0.26318311691284102</v>
      </c>
      <c r="D27241">
        <v>8.9275846481323207</v>
      </c>
      <c r="E27241">
        <v>37.072628786952301</v>
      </c>
      <c r="F27241">
        <v>250.363570196952</v>
      </c>
      <c r="G27241">
        <v>314.20572499999997</v>
      </c>
    </row>
    <row r="27242" spans="1:7" x14ac:dyDescent="0.25">
      <c r="A27242">
        <v>272.5</v>
      </c>
      <c r="B27242">
        <v>8.9275846481323207</v>
      </c>
      <c r="C27242">
        <v>0.26397201418876598</v>
      </c>
      <c r="D27242">
        <v>8.9275846481323207</v>
      </c>
      <c r="E27242">
        <v>37.072628786952301</v>
      </c>
      <c r="F27242">
        <v>250.363570196952</v>
      </c>
      <c r="G27242">
        <v>314.21572500000002</v>
      </c>
    </row>
    <row r="27243" spans="1:7" x14ac:dyDescent="0.25">
      <c r="A27243">
        <v>272.51</v>
      </c>
      <c r="B27243">
        <v>8.9275846481323207</v>
      </c>
      <c r="C27243">
        <v>0.26341834664344699</v>
      </c>
      <c r="D27243">
        <v>8.9275846481323207</v>
      </c>
      <c r="E27243">
        <v>37.072628786952301</v>
      </c>
      <c r="F27243">
        <v>250.363570196952</v>
      </c>
      <c r="G27243">
        <v>314.22572500000001</v>
      </c>
    </row>
    <row r="27244" spans="1:7" x14ac:dyDescent="0.25">
      <c r="A27244">
        <v>272.51999999999902</v>
      </c>
      <c r="B27244">
        <v>8.9275846481323207</v>
      </c>
      <c r="C27244">
        <v>0.263260006904602</v>
      </c>
      <c r="D27244">
        <v>8.9275846481323207</v>
      </c>
      <c r="E27244">
        <v>37.072628786952301</v>
      </c>
      <c r="F27244">
        <v>250.363570196952</v>
      </c>
      <c r="G27244">
        <v>314.235725</v>
      </c>
    </row>
    <row r="27245" spans="1:7" x14ac:dyDescent="0.25">
      <c r="A27245">
        <v>272.52999999999997</v>
      </c>
      <c r="B27245">
        <v>8.9275846481323207</v>
      </c>
      <c r="C27245">
        <v>0.26413965225219699</v>
      </c>
      <c r="D27245">
        <v>8.9275846481323207</v>
      </c>
      <c r="E27245">
        <v>37.072628786952301</v>
      </c>
      <c r="F27245">
        <v>250.363570196952</v>
      </c>
      <c r="G27245">
        <v>314.24572499999999</v>
      </c>
    </row>
    <row r="27246" spans="1:7" x14ac:dyDescent="0.25">
      <c r="A27246">
        <v>272.539999999999</v>
      </c>
      <c r="B27246">
        <v>8.9275846481323207</v>
      </c>
      <c r="C27246">
        <v>0.26383346319198597</v>
      </c>
      <c r="D27246">
        <v>8.9275846481323207</v>
      </c>
      <c r="E27246">
        <v>37.072628786952301</v>
      </c>
      <c r="F27246">
        <v>250.363570196952</v>
      </c>
      <c r="G27246">
        <v>314.25572499999902</v>
      </c>
    </row>
    <row r="27247" spans="1:7" x14ac:dyDescent="0.25">
      <c r="A27247">
        <v>272.55</v>
      </c>
      <c r="B27247">
        <v>8.9275846481323207</v>
      </c>
      <c r="C27247">
        <v>0.26397442817687899</v>
      </c>
      <c r="D27247">
        <v>8.9275846481323207</v>
      </c>
      <c r="E27247">
        <v>37.072628786952301</v>
      </c>
      <c r="F27247">
        <v>250.363570196952</v>
      </c>
      <c r="G27247">
        <v>314.26572499999997</v>
      </c>
    </row>
    <row r="27248" spans="1:7" x14ac:dyDescent="0.25">
      <c r="A27248">
        <v>272.55999999999898</v>
      </c>
      <c r="B27248">
        <v>8.9275846481323207</v>
      </c>
      <c r="C27248">
        <v>0.263918817043304</v>
      </c>
      <c r="D27248">
        <v>8.9275846481323207</v>
      </c>
      <c r="E27248">
        <v>37.072628786952301</v>
      </c>
      <c r="F27248">
        <v>250.363570196952</v>
      </c>
      <c r="G27248">
        <v>314.275724999999</v>
      </c>
    </row>
    <row r="27249" spans="1:7" x14ac:dyDescent="0.25">
      <c r="A27249">
        <v>272.57</v>
      </c>
      <c r="B27249">
        <v>8.9275846481323207</v>
      </c>
      <c r="C27249">
        <v>0.263849318027496</v>
      </c>
      <c r="D27249">
        <v>8.9275846481323207</v>
      </c>
      <c r="E27249">
        <v>37.072628786952301</v>
      </c>
      <c r="F27249">
        <v>250.363570196952</v>
      </c>
      <c r="G27249">
        <v>314.28572500000001</v>
      </c>
    </row>
    <row r="27250" spans="1:7" x14ac:dyDescent="0.25">
      <c r="A27250">
        <v>272.57999999999902</v>
      </c>
      <c r="B27250">
        <v>8.9275846481323207</v>
      </c>
      <c r="C27250">
        <v>0.26401343941688499</v>
      </c>
      <c r="D27250">
        <v>8.9275846481323207</v>
      </c>
      <c r="E27250">
        <v>37.072628786952301</v>
      </c>
      <c r="F27250">
        <v>250.363570196952</v>
      </c>
      <c r="G27250">
        <v>314.29572499999898</v>
      </c>
    </row>
    <row r="27251" spans="1:7" x14ac:dyDescent="0.25">
      <c r="A27251">
        <v>272.58999999999997</v>
      </c>
      <c r="B27251">
        <v>8.9275846481323207</v>
      </c>
      <c r="C27251">
        <v>0.26289188861846902</v>
      </c>
      <c r="D27251">
        <v>8.9275846481323207</v>
      </c>
      <c r="E27251">
        <v>37.072628786952301</v>
      </c>
      <c r="F27251">
        <v>250.363570196952</v>
      </c>
      <c r="G27251">
        <v>314.305725</v>
      </c>
    </row>
    <row r="27252" spans="1:7" x14ac:dyDescent="0.25">
      <c r="A27252">
        <v>272.599999999999</v>
      </c>
      <c r="B27252">
        <v>8.9275846481323207</v>
      </c>
      <c r="C27252">
        <v>0.262194573879241</v>
      </c>
      <c r="D27252">
        <v>8.9275846481323207</v>
      </c>
      <c r="E27252">
        <v>37.072628786952301</v>
      </c>
      <c r="F27252">
        <v>250.363570196952</v>
      </c>
      <c r="G27252">
        <v>314.31572499999902</v>
      </c>
    </row>
    <row r="27253" spans="1:7" x14ac:dyDescent="0.25">
      <c r="A27253">
        <v>272.61</v>
      </c>
      <c r="B27253">
        <v>8.9275846481323207</v>
      </c>
      <c r="C27253">
        <v>0.26293864846229498</v>
      </c>
      <c r="D27253">
        <v>8.9275846481323207</v>
      </c>
      <c r="E27253">
        <v>37.072628786952301</v>
      </c>
      <c r="F27253">
        <v>250.363570196952</v>
      </c>
      <c r="G27253">
        <v>314.32572499999998</v>
      </c>
    </row>
    <row r="27254" spans="1:7" x14ac:dyDescent="0.25">
      <c r="A27254">
        <v>272.61999999999898</v>
      </c>
      <c r="B27254">
        <v>8.9275846481323207</v>
      </c>
      <c r="C27254">
        <v>0.26305091381072998</v>
      </c>
      <c r="D27254">
        <v>8.9275846481323207</v>
      </c>
      <c r="E27254">
        <v>37.072628786952301</v>
      </c>
      <c r="F27254">
        <v>250.363570196952</v>
      </c>
      <c r="G27254">
        <v>314.335724999999</v>
      </c>
    </row>
    <row r="27255" spans="1:7" x14ac:dyDescent="0.25">
      <c r="A27255">
        <v>272.63</v>
      </c>
      <c r="B27255">
        <v>8.9275846481323207</v>
      </c>
      <c r="C27255">
        <v>0.26203185319900502</v>
      </c>
      <c r="D27255">
        <v>8.9275846481323207</v>
      </c>
      <c r="E27255">
        <v>37.072628786952301</v>
      </c>
      <c r="F27255">
        <v>250.363570196952</v>
      </c>
      <c r="G27255">
        <v>314.34572500000002</v>
      </c>
    </row>
    <row r="27256" spans="1:7" x14ac:dyDescent="0.25">
      <c r="A27256">
        <v>272.64</v>
      </c>
      <c r="B27256">
        <v>8.9275846481323207</v>
      </c>
      <c r="C27256">
        <v>0.26030850410461398</v>
      </c>
      <c r="D27256">
        <v>8.9275846481323207</v>
      </c>
      <c r="E27256">
        <v>37.072628786952301</v>
      </c>
      <c r="F27256">
        <v>250.363570196952</v>
      </c>
      <c r="G27256">
        <v>314.35572500000001</v>
      </c>
    </row>
    <row r="27257" spans="1:7" x14ac:dyDescent="0.25">
      <c r="A27257">
        <v>272.64999999999998</v>
      </c>
      <c r="B27257">
        <v>8.9275846481323207</v>
      </c>
      <c r="C27257">
        <v>0.25924786925315801</v>
      </c>
      <c r="D27257">
        <v>8.9275846481323207</v>
      </c>
      <c r="E27257">
        <v>37.072628786952301</v>
      </c>
      <c r="F27257">
        <v>250.363570196952</v>
      </c>
      <c r="G27257">
        <v>314.365725</v>
      </c>
    </row>
    <row r="27258" spans="1:7" x14ac:dyDescent="0.25">
      <c r="A27258">
        <v>272.66000000000003</v>
      </c>
      <c r="B27258">
        <v>8.9275846481323207</v>
      </c>
      <c r="C27258">
        <v>0.25974851846694902</v>
      </c>
      <c r="D27258">
        <v>8.9275846481323207</v>
      </c>
      <c r="E27258">
        <v>37.072628786952301</v>
      </c>
      <c r="F27258">
        <v>250.363570196952</v>
      </c>
      <c r="G27258">
        <v>314.37572499999999</v>
      </c>
    </row>
    <row r="27259" spans="1:7" x14ac:dyDescent="0.25">
      <c r="A27259">
        <v>272.67</v>
      </c>
      <c r="B27259">
        <v>8.9275846481323207</v>
      </c>
      <c r="C27259">
        <v>0.26035311818122803</v>
      </c>
      <c r="D27259">
        <v>8.9275846481323207</v>
      </c>
      <c r="E27259">
        <v>37.072628786952301</v>
      </c>
      <c r="F27259">
        <v>250.363570196952</v>
      </c>
      <c r="G27259">
        <v>314.38572499999998</v>
      </c>
    </row>
    <row r="27260" spans="1:7" x14ac:dyDescent="0.25">
      <c r="A27260">
        <v>272.68</v>
      </c>
      <c r="B27260">
        <v>8.9275846481323207</v>
      </c>
      <c r="C27260">
        <v>0.26111650466918901</v>
      </c>
      <c r="D27260">
        <v>8.9275846481323207</v>
      </c>
      <c r="E27260">
        <v>37.072628786952301</v>
      </c>
      <c r="F27260">
        <v>250.363570196952</v>
      </c>
      <c r="G27260">
        <v>314.39572500000003</v>
      </c>
    </row>
    <row r="27261" spans="1:7" x14ac:dyDescent="0.25">
      <c r="A27261">
        <v>272.69</v>
      </c>
      <c r="B27261">
        <v>8.9275846481323207</v>
      </c>
      <c r="C27261">
        <v>0.261982321739196</v>
      </c>
      <c r="D27261">
        <v>8.9275846481323207</v>
      </c>
      <c r="E27261">
        <v>37.072628786952301</v>
      </c>
      <c r="F27261">
        <v>250.363570196952</v>
      </c>
      <c r="G27261">
        <v>314.40572500000002</v>
      </c>
    </row>
    <row r="27262" spans="1:7" x14ac:dyDescent="0.25">
      <c r="A27262">
        <v>272.7</v>
      </c>
      <c r="B27262">
        <v>8.9275846481323207</v>
      </c>
      <c r="C27262">
        <v>0.2610445022583</v>
      </c>
      <c r="D27262">
        <v>8.9275846481323207</v>
      </c>
      <c r="E27262">
        <v>37.072628786952301</v>
      </c>
      <c r="F27262">
        <v>250.363570196952</v>
      </c>
      <c r="G27262">
        <v>314.41572500000001</v>
      </c>
    </row>
    <row r="27263" spans="1:7" x14ac:dyDescent="0.25">
      <c r="A27263">
        <v>272.70999999999998</v>
      </c>
      <c r="B27263">
        <v>8.9275846481323207</v>
      </c>
      <c r="C27263">
        <v>0.26016873121261602</v>
      </c>
      <c r="D27263">
        <v>8.9275846481323207</v>
      </c>
      <c r="E27263">
        <v>37.072628786952301</v>
      </c>
      <c r="F27263">
        <v>250.363570196952</v>
      </c>
      <c r="G27263">
        <v>314.425725</v>
      </c>
    </row>
    <row r="27264" spans="1:7" x14ac:dyDescent="0.25">
      <c r="A27264">
        <v>272.72000000000003</v>
      </c>
      <c r="B27264">
        <v>8.9275846481323207</v>
      </c>
      <c r="C27264">
        <v>0.26079863309860202</v>
      </c>
      <c r="D27264">
        <v>8.9275846481323207</v>
      </c>
      <c r="E27264">
        <v>37.072628786952301</v>
      </c>
      <c r="F27264">
        <v>250.363570196952</v>
      </c>
      <c r="G27264">
        <v>314.43572499999999</v>
      </c>
    </row>
    <row r="27265" spans="1:7" x14ac:dyDescent="0.25">
      <c r="A27265">
        <v>272.73</v>
      </c>
      <c r="B27265">
        <v>8.9275846481323207</v>
      </c>
      <c r="C27265">
        <v>0.26123988628387401</v>
      </c>
      <c r="D27265">
        <v>8.9275846481323207</v>
      </c>
      <c r="E27265">
        <v>37.072628786952301</v>
      </c>
      <c r="F27265">
        <v>250.363570196952</v>
      </c>
      <c r="G27265">
        <v>314.44572499999998</v>
      </c>
    </row>
    <row r="27266" spans="1:7" x14ac:dyDescent="0.25">
      <c r="A27266">
        <v>272.74</v>
      </c>
      <c r="B27266">
        <v>8.9275846481323207</v>
      </c>
      <c r="C27266">
        <v>0.26285949349403298</v>
      </c>
      <c r="D27266">
        <v>8.9275846481323207</v>
      </c>
      <c r="E27266">
        <v>37.072628786952301</v>
      </c>
      <c r="F27266">
        <v>250.363570196952</v>
      </c>
      <c r="G27266">
        <v>314.45572499999997</v>
      </c>
    </row>
    <row r="27267" spans="1:7" x14ac:dyDescent="0.25">
      <c r="A27267">
        <v>272.75</v>
      </c>
      <c r="B27267">
        <v>8.9275846481323207</v>
      </c>
      <c r="C27267">
        <v>0.26281264424324002</v>
      </c>
      <c r="D27267">
        <v>8.9275846481323207</v>
      </c>
      <c r="E27267">
        <v>37.072628786952301</v>
      </c>
      <c r="F27267">
        <v>250.363570196952</v>
      </c>
      <c r="G27267">
        <v>314.46572500000002</v>
      </c>
    </row>
    <row r="27268" spans="1:7" x14ac:dyDescent="0.25">
      <c r="A27268">
        <v>272.76</v>
      </c>
      <c r="B27268">
        <v>8.9275846481323207</v>
      </c>
      <c r="C27268">
        <v>0.26327964663505499</v>
      </c>
      <c r="D27268">
        <v>8.9275846481323207</v>
      </c>
      <c r="E27268">
        <v>37.072628786952301</v>
      </c>
      <c r="F27268">
        <v>250.363570196952</v>
      </c>
      <c r="G27268">
        <v>314.47572500000001</v>
      </c>
    </row>
    <row r="27269" spans="1:7" x14ac:dyDescent="0.25">
      <c r="A27269">
        <v>272.76999999999902</v>
      </c>
      <c r="B27269">
        <v>8.9275846481323207</v>
      </c>
      <c r="C27269">
        <v>0.26364663243293701</v>
      </c>
      <c r="D27269">
        <v>8.9275846481323207</v>
      </c>
      <c r="E27269">
        <v>37.072628786952301</v>
      </c>
      <c r="F27269">
        <v>250.363570196952</v>
      </c>
      <c r="G27269">
        <v>314.485725</v>
      </c>
    </row>
    <row r="27270" spans="1:7" x14ac:dyDescent="0.25">
      <c r="A27270">
        <v>272.77999999999997</v>
      </c>
      <c r="B27270">
        <v>8.9275846481323207</v>
      </c>
      <c r="C27270">
        <v>0.264802366495132</v>
      </c>
      <c r="D27270">
        <v>8.9275846481323207</v>
      </c>
      <c r="E27270">
        <v>37.072628786952301</v>
      </c>
      <c r="F27270">
        <v>250.363570196952</v>
      </c>
      <c r="G27270">
        <v>314.49572499999999</v>
      </c>
    </row>
    <row r="27271" spans="1:7" x14ac:dyDescent="0.25">
      <c r="A27271">
        <v>272.789999999999</v>
      </c>
      <c r="B27271">
        <v>8.9275846481323207</v>
      </c>
      <c r="C27271">
        <v>0.26477649807929898</v>
      </c>
      <c r="D27271">
        <v>8.9275846481323207</v>
      </c>
      <c r="E27271">
        <v>37.072628786952301</v>
      </c>
      <c r="F27271">
        <v>250.363570196952</v>
      </c>
      <c r="G27271">
        <v>314.50572499999902</v>
      </c>
    </row>
    <row r="27272" spans="1:7" x14ac:dyDescent="0.25">
      <c r="A27272">
        <v>272.8</v>
      </c>
      <c r="B27272">
        <v>8.9275846481323207</v>
      </c>
      <c r="C27272">
        <v>0.26587584614753701</v>
      </c>
      <c r="D27272">
        <v>8.9275846481323207</v>
      </c>
      <c r="E27272">
        <v>37.072628786952301</v>
      </c>
      <c r="F27272">
        <v>250.363570196952</v>
      </c>
      <c r="G27272">
        <v>314.51572499999997</v>
      </c>
    </row>
    <row r="27273" spans="1:7" x14ac:dyDescent="0.25">
      <c r="A27273">
        <v>272.80999999999898</v>
      </c>
      <c r="B27273">
        <v>8.9275846481323207</v>
      </c>
      <c r="C27273">
        <v>0.26684865355491599</v>
      </c>
      <c r="D27273">
        <v>8.9275846481323207</v>
      </c>
      <c r="E27273">
        <v>37.072628786952301</v>
      </c>
      <c r="F27273">
        <v>250.363570196952</v>
      </c>
      <c r="G27273">
        <v>314.525724999999</v>
      </c>
    </row>
    <row r="27274" spans="1:7" x14ac:dyDescent="0.25">
      <c r="A27274">
        <v>272.82</v>
      </c>
      <c r="B27274">
        <v>8.9275846481323207</v>
      </c>
      <c r="C27274">
        <v>0.26657837629318198</v>
      </c>
      <c r="D27274">
        <v>8.9275846481323207</v>
      </c>
      <c r="E27274">
        <v>37.072628786952301</v>
      </c>
      <c r="F27274">
        <v>250.363570196952</v>
      </c>
      <c r="G27274">
        <v>314.53572500000001</v>
      </c>
    </row>
    <row r="27275" spans="1:7" x14ac:dyDescent="0.25">
      <c r="A27275">
        <v>272.82999999999902</v>
      </c>
      <c r="B27275">
        <v>8.9275846481323207</v>
      </c>
      <c r="C27275">
        <v>0.26651632785797102</v>
      </c>
      <c r="D27275">
        <v>8.9275846481323207</v>
      </c>
      <c r="E27275">
        <v>37.072628786952301</v>
      </c>
      <c r="F27275">
        <v>250.363570196952</v>
      </c>
      <c r="G27275">
        <v>314.54572499999898</v>
      </c>
    </row>
    <row r="27276" spans="1:7" x14ac:dyDescent="0.25">
      <c r="A27276">
        <v>272.83999999999997</v>
      </c>
      <c r="B27276">
        <v>8.9275846481323207</v>
      </c>
      <c r="C27276">
        <v>0.26629006862640298</v>
      </c>
      <c r="D27276">
        <v>8.9275846481323207</v>
      </c>
      <c r="E27276">
        <v>37.072628786952301</v>
      </c>
      <c r="F27276">
        <v>250.363570196952</v>
      </c>
      <c r="G27276">
        <v>314.555725</v>
      </c>
    </row>
    <row r="27277" spans="1:7" x14ac:dyDescent="0.25">
      <c r="A27277">
        <v>272.849999999999</v>
      </c>
      <c r="B27277">
        <v>8.9275846481323207</v>
      </c>
      <c r="C27277">
        <v>0.26651045680045998</v>
      </c>
      <c r="D27277">
        <v>8.9275846481323207</v>
      </c>
      <c r="E27277">
        <v>37.072628786952301</v>
      </c>
      <c r="F27277">
        <v>250.363570196952</v>
      </c>
      <c r="G27277">
        <v>314.56572499999902</v>
      </c>
    </row>
    <row r="27278" spans="1:7" x14ac:dyDescent="0.25">
      <c r="A27278">
        <v>272.86</v>
      </c>
      <c r="B27278">
        <v>8.9275846481323207</v>
      </c>
      <c r="C27278">
        <v>0.26605850458145103</v>
      </c>
      <c r="D27278">
        <v>8.9275846481323207</v>
      </c>
      <c r="E27278">
        <v>37.072628786952301</v>
      </c>
      <c r="F27278">
        <v>250.363570196952</v>
      </c>
      <c r="G27278">
        <v>314.57572499999998</v>
      </c>
    </row>
    <row r="27279" spans="1:7" x14ac:dyDescent="0.25">
      <c r="A27279">
        <v>272.86999999999898</v>
      </c>
      <c r="B27279">
        <v>8.9275846481323207</v>
      </c>
      <c r="C27279">
        <v>0.26535326242446899</v>
      </c>
      <c r="D27279">
        <v>8.9275846481323207</v>
      </c>
      <c r="E27279">
        <v>37.072628786952301</v>
      </c>
      <c r="F27279">
        <v>250.363570196952</v>
      </c>
      <c r="G27279">
        <v>314.585724999999</v>
      </c>
    </row>
    <row r="27280" spans="1:7" x14ac:dyDescent="0.25">
      <c r="A27280">
        <v>272.88</v>
      </c>
      <c r="B27280">
        <v>8.9275846481323207</v>
      </c>
      <c r="C27280">
        <v>0.26258298754692</v>
      </c>
      <c r="D27280">
        <v>8.9275846481323207</v>
      </c>
      <c r="E27280">
        <v>37.072628786952301</v>
      </c>
      <c r="F27280">
        <v>250.363570196952</v>
      </c>
      <c r="G27280">
        <v>314.59572500000002</v>
      </c>
    </row>
    <row r="27281" spans="1:7" x14ac:dyDescent="0.25">
      <c r="A27281">
        <v>272.89</v>
      </c>
      <c r="B27281">
        <v>8.9275846481323207</v>
      </c>
      <c r="C27281">
        <v>0.26230716705322199</v>
      </c>
      <c r="D27281">
        <v>8.9275846481323207</v>
      </c>
      <c r="E27281">
        <v>37.072628786952301</v>
      </c>
      <c r="F27281">
        <v>250.363570196952</v>
      </c>
      <c r="G27281">
        <v>314.60572500000001</v>
      </c>
    </row>
    <row r="27282" spans="1:7" x14ac:dyDescent="0.25">
      <c r="A27282">
        <v>272.89999999999998</v>
      </c>
      <c r="B27282">
        <v>8.9275846481323207</v>
      </c>
      <c r="C27282">
        <v>0.26110383868217402</v>
      </c>
      <c r="D27282">
        <v>8.9275846481323207</v>
      </c>
      <c r="E27282">
        <v>37.072628786952301</v>
      </c>
      <c r="F27282">
        <v>250.363570196952</v>
      </c>
      <c r="G27282">
        <v>314.615725</v>
      </c>
    </row>
    <row r="27283" spans="1:7" x14ac:dyDescent="0.25">
      <c r="A27283">
        <v>272.91000000000003</v>
      </c>
      <c r="B27283">
        <v>8.9275846481323207</v>
      </c>
      <c r="C27283">
        <v>0.26093602180480902</v>
      </c>
      <c r="D27283">
        <v>8.9275846481323207</v>
      </c>
      <c r="E27283">
        <v>37.072628786952301</v>
      </c>
      <c r="F27283">
        <v>250.363570196952</v>
      </c>
      <c r="G27283">
        <v>314.62572499999999</v>
      </c>
    </row>
    <row r="27284" spans="1:7" x14ac:dyDescent="0.25">
      <c r="A27284">
        <v>272.92</v>
      </c>
      <c r="B27284">
        <v>8.9275846481323207</v>
      </c>
      <c r="C27284">
        <v>0.26132360100746099</v>
      </c>
      <c r="D27284">
        <v>8.9275846481323207</v>
      </c>
      <c r="E27284">
        <v>37.072628786952301</v>
      </c>
      <c r="F27284">
        <v>250.363570196952</v>
      </c>
      <c r="G27284">
        <v>314.63572499999998</v>
      </c>
    </row>
    <row r="27285" spans="1:7" x14ac:dyDescent="0.25">
      <c r="A27285">
        <v>272.93</v>
      </c>
      <c r="B27285">
        <v>8.9275846481323207</v>
      </c>
      <c r="C27285">
        <v>0.26178342103958102</v>
      </c>
      <c r="D27285">
        <v>8.9275846481323207</v>
      </c>
      <c r="E27285">
        <v>37.072628786952301</v>
      </c>
      <c r="F27285">
        <v>250.363570196952</v>
      </c>
      <c r="G27285">
        <v>314.64572500000003</v>
      </c>
    </row>
    <row r="27286" spans="1:7" x14ac:dyDescent="0.25">
      <c r="A27286">
        <v>272.94</v>
      </c>
      <c r="B27286">
        <v>8.9275846481323207</v>
      </c>
      <c r="C27286">
        <v>0.26146367192268299</v>
      </c>
      <c r="D27286">
        <v>8.9275846481323207</v>
      </c>
      <c r="E27286">
        <v>37.072628786952301</v>
      </c>
      <c r="F27286">
        <v>250.363570196952</v>
      </c>
      <c r="G27286">
        <v>314.65572500000002</v>
      </c>
    </row>
    <row r="27287" spans="1:7" x14ac:dyDescent="0.25">
      <c r="A27287">
        <v>272.95</v>
      </c>
      <c r="B27287">
        <v>8.9275846481323207</v>
      </c>
      <c r="C27287">
        <v>0.262112587690353</v>
      </c>
      <c r="D27287">
        <v>8.9275846481323207</v>
      </c>
      <c r="E27287">
        <v>37.072628786952301</v>
      </c>
      <c r="F27287">
        <v>250.363570196952</v>
      </c>
      <c r="G27287">
        <v>314.66572500000001</v>
      </c>
    </row>
    <row r="27288" spans="1:7" x14ac:dyDescent="0.25">
      <c r="A27288">
        <v>272.95999999999998</v>
      </c>
      <c r="B27288">
        <v>8.9275846481323207</v>
      </c>
      <c r="C27288">
        <v>0.26016494631767201</v>
      </c>
      <c r="D27288">
        <v>8.9275846481323207</v>
      </c>
      <c r="E27288">
        <v>37.072628786952301</v>
      </c>
      <c r="F27288">
        <v>250.363570196952</v>
      </c>
      <c r="G27288">
        <v>314.675725</v>
      </c>
    </row>
    <row r="27289" spans="1:7" x14ac:dyDescent="0.25">
      <c r="A27289">
        <v>272.97000000000003</v>
      </c>
      <c r="B27289">
        <v>8.9275846481323207</v>
      </c>
      <c r="C27289">
        <v>0.26066008210182101</v>
      </c>
      <c r="D27289">
        <v>8.9275846481323207</v>
      </c>
      <c r="E27289">
        <v>37.072628786952301</v>
      </c>
      <c r="F27289">
        <v>250.363570196952</v>
      </c>
      <c r="G27289">
        <v>314.68572499999999</v>
      </c>
    </row>
    <row r="27290" spans="1:7" x14ac:dyDescent="0.25">
      <c r="A27290">
        <v>272.98</v>
      </c>
      <c r="B27290">
        <v>8.9275846481323207</v>
      </c>
      <c r="C27290">
        <v>0.26187926530838002</v>
      </c>
      <c r="D27290">
        <v>8.9275846481323207</v>
      </c>
      <c r="E27290">
        <v>37.072628786952301</v>
      </c>
      <c r="F27290">
        <v>250.363570196952</v>
      </c>
      <c r="G27290">
        <v>314.69572499999998</v>
      </c>
    </row>
    <row r="27291" spans="1:7" x14ac:dyDescent="0.25">
      <c r="A27291">
        <v>272.99</v>
      </c>
      <c r="B27291">
        <v>8.9275846481323207</v>
      </c>
      <c r="C27291">
        <v>0.26215261220932001</v>
      </c>
      <c r="D27291">
        <v>8.9275846481323207</v>
      </c>
      <c r="E27291">
        <v>37.072628786952301</v>
      </c>
      <c r="F27291">
        <v>250.363570196952</v>
      </c>
      <c r="G27291">
        <v>314.70572499999997</v>
      </c>
    </row>
    <row r="27292" spans="1:7" x14ac:dyDescent="0.25">
      <c r="A27292">
        <v>273</v>
      </c>
      <c r="B27292">
        <v>8.9275846481323207</v>
      </c>
      <c r="C27292">
        <v>0.26099961996078402</v>
      </c>
      <c r="D27292">
        <v>8.9275846481323207</v>
      </c>
      <c r="E27292">
        <v>37.072628786952301</v>
      </c>
      <c r="F27292">
        <v>250.363570196952</v>
      </c>
      <c r="G27292">
        <v>314.71572500000002</v>
      </c>
    </row>
    <row r="27293" spans="1:7" x14ac:dyDescent="0.25">
      <c r="A27293">
        <v>273.01</v>
      </c>
      <c r="B27293">
        <v>8.9275846481323207</v>
      </c>
      <c r="C27293">
        <v>0.25952377915382302</v>
      </c>
      <c r="D27293">
        <v>8.9275846481323207</v>
      </c>
      <c r="E27293">
        <v>37.072628786952301</v>
      </c>
      <c r="F27293">
        <v>250.363570196952</v>
      </c>
      <c r="G27293">
        <v>314.72572500000001</v>
      </c>
    </row>
    <row r="27294" spans="1:7" x14ac:dyDescent="0.25">
      <c r="A27294">
        <v>273.01999999999902</v>
      </c>
      <c r="B27294">
        <v>8.9275846481323207</v>
      </c>
      <c r="C27294">
        <v>0.2590913772583</v>
      </c>
      <c r="D27294">
        <v>8.9275846481323207</v>
      </c>
      <c r="E27294">
        <v>37.072628786952301</v>
      </c>
      <c r="F27294">
        <v>250.363570196952</v>
      </c>
      <c r="G27294">
        <v>314.735725</v>
      </c>
    </row>
    <row r="27295" spans="1:7" x14ac:dyDescent="0.25">
      <c r="A27295">
        <v>273.02999999999997</v>
      </c>
      <c r="B27295">
        <v>8.9275846481323207</v>
      </c>
      <c r="C27295">
        <v>0.25843468308448703</v>
      </c>
      <c r="D27295">
        <v>8.9275846481323207</v>
      </c>
      <c r="E27295">
        <v>37.072628786952301</v>
      </c>
      <c r="F27295">
        <v>250.363570196952</v>
      </c>
      <c r="G27295">
        <v>314.74572499999999</v>
      </c>
    </row>
    <row r="27296" spans="1:7" x14ac:dyDescent="0.25">
      <c r="A27296">
        <v>273.039999999999</v>
      </c>
      <c r="B27296">
        <v>8.9275846481323207</v>
      </c>
      <c r="C27296">
        <v>0.259324431419372</v>
      </c>
      <c r="D27296">
        <v>8.9275846481323207</v>
      </c>
      <c r="E27296">
        <v>37.072628786952301</v>
      </c>
      <c r="F27296">
        <v>250.363570196952</v>
      </c>
      <c r="G27296">
        <v>314.75572499999902</v>
      </c>
    </row>
    <row r="27297" spans="1:7" x14ac:dyDescent="0.25">
      <c r="A27297">
        <v>273.05</v>
      </c>
      <c r="B27297">
        <v>8.9275846481323207</v>
      </c>
      <c r="C27297">
        <v>0.259208023548126</v>
      </c>
      <c r="D27297">
        <v>8.9275846481323207</v>
      </c>
      <c r="E27297">
        <v>37.072628786952301</v>
      </c>
      <c r="F27297">
        <v>250.363570196952</v>
      </c>
      <c r="G27297">
        <v>314.76572499999997</v>
      </c>
    </row>
    <row r="27298" spans="1:7" x14ac:dyDescent="0.25">
      <c r="A27298">
        <v>273.05999999999898</v>
      </c>
      <c r="B27298">
        <v>8.9275846481323207</v>
      </c>
      <c r="C27298">
        <v>0.26041960716247498</v>
      </c>
      <c r="D27298">
        <v>8.9275846481323207</v>
      </c>
      <c r="E27298">
        <v>37.072628786952301</v>
      </c>
      <c r="F27298">
        <v>250.363570196952</v>
      </c>
      <c r="G27298">
        <v>314.775724999999</v>
      </c>
    </row>
    <row r="27299" spans="1:7" x14ac:dyDescent="0.25">
      <c r="A27299">
        <v>273.07</v>
      </c>
      <c r="B27299">
        <v>8.9275846481323207</v>
      </c>
      <c r="C27299">
        <v>0.25955298542976302</v>
      </c>
      <c r="D27299">
        <v>8.9275846481323207</v>
      </c>
      <c r="E27299">
        <v>37.072628786952301</v>
      </c>
      <c r="F27299">
        <v>250.363570196952</v>
      </c>
      <c r="G27299">
        <v>314.78572500000001</v>
      </c>
    </row>
    <row r="27300" spans="1:7" x14ac:dyDescent="0.25">
      <c r="A27300">
        <v>273.07999999999902</v>
      </c>
      <c r="B27300">
        <v>8.9275846481323207</v>
      </c>
      <c r="C27300">
        <v>0.25954681634902899</v>
      </c>
      <c r="D27300">
        <v>8.9275846481323207</v>
      </c>
      <c r="E27300">
        <v>37.072628786952301</v>
      </c>
      <c r="F27300">
        <v>250.363570196952</v>
      </c>
      <c r="G27300">
        <v>314.79572499999898</v>
      </c>
    </row>
    <row r="27301" spans="1:7" x14ac:dyDescent="0.25">
      <c r="A27301">
        <v>273.08999999999997</v>
      </c>
      <c r="B27301">
        <v>8.9275846481323207</v>
      </c>
      <c r="C27301">
        <v>0.260389894247055</v>
      </c>
      <c r="D27301">
        <v>8.9275846481323207</v>
      </c>
      <c r="E27301">
        <v>37.072628786952301</v>
      </c>
      <c r="F27301">
        <v>250.363570196952</v>
      </c>
      <c r="G27301">
        <v>314.805725</v>
      </c>
    </row>
    <row r="27302" spans="1:7" x14ac:dyDescent="0.25">
      <c r="A27302">
        <v>273.099999999999</v>
      </c>
      <c r="B27302">
        <v>8.9275846481323207</v>
      </c>
      <c r="C27302">
        <v>0.26203939318656899</v>
      </c>
      <c r="D27302">
        <v>8.9275846481323207</v>
      </c>
      <c r="E27302">
        <v>37.072628786952301</v>
      </c>
      <c r="F27302">
        <v>250.363570196952</v>
      </c>
      <c r="G27302">
        <v>314.81572499999902</v>
      </c>
    </row>
    <row r="27303" spans="1:7" x14ac:dyDescent="0.25">
      <c r="A27303">
        <v>273.11</v>
      </c>
      <c r="B27303">
        <v>8.9275846481323207</v>
      </c>
      <c r="C27303">
        <v>0.26191776990890497</v>
      </c>
      <c r="D27303">
        <v>8.9275846481323207</v>
      </c>
      <c r="E27303">
        <v>37.072628786952301</v>
      </c>
      <c r="F27303">
        <v>250.363570196952</v>
      </c>
      <c r="G27303">
        <v>314.82572499999998</v>
      </c>
    </row>
    <row r="27304" spans="1:7" x14ac:dyDescent="0.25">
      <c r="A27304">
        <v>273.11999999999898</v>
      </c>
      <c r="B27304">
        <v>8.9275846481323207</v>
      </c>
      <c r="C27304">
        <v>0.26123446226120001</v>
      </c>
      <c r="D27304">
        <v>8.9275846481323207</v>
      </c>
      <c r="E27304">
        <v>37.072628786952301</v>
      </c>
      <c r="F27304">
        <v>250.363570196952</v>
      </c>
      <c r="G27304">
        <v>314.835724999999</v>
      </c>
    </row>
    <row r="27305" spans="1:7" x14ac:dyDescent="0.25">
      <c r="A27305">
        <v>273.13</v>
      </c>
      <c r="B27305">
        <v>8.9275846481323207</v>
      </c>
      <c r="C27305">
        <v>0.26078608632087702</v>
      </c>
      <c r="D27305">
        <v>8.9275846481323207</v>
      </c>
      <c r="E27305">
        <v>37.072628786952301</v>
      </c>
      <c r="F27305">
        <v>250.363570196952</v>
      </c>
      <c r="G27305">
        <v>314.84572500000002</v>
      </c>
    </row>
    <row r="27306" spans="1:7" x14ac:dyDescent="0.25">
      <c r="A27306">
        <v>273.14</v>
      </c>
      <c r="B27306">
        <v>8.9275846481323207</v>
      </c>
      <c r="C27306">
        <v>0.26105833053588801</v>
      </c>
      <c r="D27306">
        <v>8.9275846481323207</v>
      </c>
      <c r="E27306">
        <v>37.072628786952301</v>
      </c>
      <c r="F27306">
        <v>250.363570196952</v>
      </c>
      <c r="G27306">
        <v>314.85572500000001</v>
      </c>
    </row>
    <row r="27307" spans="1:7" x14ac:dyDescent="0.25">
      <c r="A27307">
        <v>273.14999999999998</v>
      </c>
      <c r="B27307">
        <v>8.9275846481323207</v>
      </c>
      <c r="C27307">
        <v>0.26111990213394098</v>
      </c>
      <c r="D27307">
        <v>8.9275846481323207</v>
      </c>
      <c r="E27307">
        <v>37.072628786952301</v>
      </c>
      <c r="F27307">
        <v>250.363570196952</v>
      </c>
      <c r="G27307">
        <v>314.865725</v>
      </c>
    </row>
    <row r="27308" spans="1:7" x14ac:dyDescent="0.25">
      <c r="A27308">
        <v>273.16000000000003</v>
      </c>
      <c r="B27308">
        <v>8.9275846481323207</v>
      </c>
      <c r="C27308">
        <v>0.26154330372810303</v>
      </c>
      <c r="D27308">
        <v>8.9275846481323207</v>
      </c>
      <c r="E27308">
        <v>37.072628786952301</v>
      </c>
      <c r="F27308">
        <v>250.363570196952</v>
      </c>
      <c r="G27308">
        <v>314.87572499999999</v>
      </c>
    </row>
    <row r="27309" spans="1:7" x14ac:dyDescent="0.25">
      <c r="A27309">
        <v>273.17</v>
      </c>
      <c r="B27309">
        <v>8.9275846481323207</v>
      </c>
      <c r="C27309">
        <v>0.26096171140670699</v>
      </c>
      <c r="D27309">
        <v>8.9275846481323207</v>
      </c>
      <c r="E27309">
        <v>37.072628786952301</v>
      </c>
      <c r="F27309">
        <v>250.363570196952</v>
      </c>
      <c r="G27309">
        <v>314.88572499999998</v>
      </c>
    </row>
    <row r="27310" spans="1:7" x14ac:dyDescent="0.25">
      <c r="A27310">
        <v>273.18</v>
      </c>
      <c r="B27310">
        <v>8.9275846481323207</v>
      </c>
      <c r="C27310">
        <v>0.26029711961746199</v>
      </c>
      <c r="D27310">
        <v>8.9275846481323207</v>
      </c>
      <c r="E27310">
        <v>37.072628786952301</v>
      </c>
      <c r="F27310">
        <v>250.363570196952</v>
      </c>
      <c r="G27310">
        <v>314.89572500000003</v>
      </c>
    </row>
    <row r="27311" spans="1:7" x14ac:dyDescent="0.25">
      <c r="A27311">
        <v>273.19</v>
      </c>
      <c r="B27311">
        <v>8.9275846481323207</v>
      </c>
      <c r="C27311">
        <v>0.25945886969566301</v>
      </c>
      <c r="D27311">
        <v>8.9275846481323207</v>
      </c>
      <c r="E27311">
        <v>37.072628786952301</v>
      </c>
      <c r="F27311">
        <v>250.363570196952</v>
      </c>
      <c r="G27311">
        <v>314.90572500000002</v>
      </c>
    </row>
    <row r="27312" spans="1:7" x14ac:dyDescent="0.25">
      <c r="A27312">
        <v>273.2</v>
      </c>
      <c r="B27312">
        <v>8.9275846481323207</v>
      </c>
      <c r="C27312">
        <v>0.259886413812637</v>
      </c>
      <c r="D27312">
        <v>8.9275846481323207</v>
      </c>
      <c r="E27312">
        <v>37.072628786952301</v>
      </c>
      <c r="F27312">
        <v>250.363570196952</v>
      </c>
      <c r="G27312">
        <v>314.91572500000001</v>
      </c>
    </row>
    <row r="27313" spans="1:7" x14ac:dyDescent="0.25">
      <c r="A27313">
        <v>273.20999999999998</v>
      </c>
      <c r="B27313">
        <v>8.9275846481323207</v>
      </c>
      <c r="C27313">
        <v>0.26137992739677401</v>
      </c>
      <c r="D27313">
        <v>8.9275846481323207</v>
      </c>
      <c r="E27313">
        <v>37.072628786952301</v>
      </c>
      <c r="F27313">
        <v>250.363570196952</v>
      </c>
      <c r="G27313">
        <v>314.925725</v>
      </c>
    </row>
    <row r="27314" spans="1:7" x14ac:dyDescent="0.25">
      <c r="A27314">
        <v>273.22000000000003</v>
      </c>
      <c r="B27314">
        <v>8.9275846481323207</v>
      </c>
      <c r="C27314">
        <v>0.26292544603347701</v>
      </c>
      <c r="D27314">
        <v>8.9275846481323207</v>
      </c>
      <c r="E27314">
        <v>37.072628786952301</v>
      </c>
      <c r="F27314">
        <v>250.363570196952</v>
      </c>
      <c r="G27314">
        <v>314.93572499999999</v>
      </c>
    </row>
    <row r="27315" spans="1:7" x14ac:dyDescent="0.25">
      <c r="A27315">
        <v>273.23</v>
      </c>
      <c r="B27315">
        <v>8.9275846481323207</v>
      </c>
      <c r="C27315">
        <v>0.26366588473320002</v>
      </c>
      <c r="D27315">
        <v>8.9275846481323207</v>
      </c>
      <c r="E27315">
        <v>37.072628786952301</v>
      </c>
      <c r="F27315">
        <v>250.363570196952</v>
      </c>
      <c r="G27315">
        <v>314.94572499999998</v>
      </c>
    </row>
    <row r="27316" spans="1:7" x14ac:dyDescent="0.25">
      <c r="A27316">
        <v>273.24</v>
      </c>
      <c r="B27316">
        <v>8.9275846481323207</v>
      </c>
      <c r="C27316">
        <v>0.26279285550117398</v>
      </c>
      <c r="D27316">
        <v>8.9275846481323207</v>
      </c>
      <c r="E27316">
        <v>37.072628786952301</v>
      </c>
      <c r="F27316">
        <v>250.363570196952</v>
      </c>
      <c r="G27316">
        <v>314.95572499999997</v>
      </c>
    </row>
    <row r="27317" spans="1:7" x14ac:dyDescent="0.25">
      <c r="A27317">
        <v>273.25</v>
      </c>
      <c r="B27317">
        <v>8.9275846481323207</v>
      </c>
      <c r="C27317">
        <v>0.26209822297096202</v>
      </c>
      <c r="D27317">
        <v>8.9275846481323207</v>
      </c>
      <c r="E27317">
        <v>37.072628786952301</v>
      </c>
      <c r="F27317">
        <v>250.363570196952</v>
      </c>
      <c r="G27317">
        <v>314.96572500000002</v>
      </c>
    </row>
    <row r="27318" spans="1:7" x14ac:dyDescent="0.25">
      <c r="A27318">
        <v>273.26</v>
      </c>
      <c r="B27318">
        <v>8.9275846481323207</v>
      </c>
      <c r="C27318">
        <v>0.26122978329658503</v>
      </c>
      <c r="D27318">
        <v>8.9275846481323207</v>
      </c>
      <c r="E27318">
        <v>37.072628786952301</v>
      </c>
      <c r="F27318">
        <v>250.363570196952</v>
      </c>
      <c r="G27318">
        <v>314.97572500000001</v>
      </c>
    </row>
    <row r="27319" spans="1:7" x14ac:dyDescent="0.25">
      <c r="A27319">
        <v>273.26999999999902</v>
      </c>
      <c r="B27319">
        <v>8.9275846481323207</v>
      </c>
      <c r="C27319">
        <v>0.261628717184066</v>
      </c>
      <c r="D27319">
        <v>8.9275846481323207</v>
      </c>
      <c r="E27319">
        <v>37.072628786952301</v>
      </c>
      <c r="F27319">
        <v>250.363570196952</v>
      </c>
      <c r="G27319">
        <v>314.985725</v>
      </c>
    </row>
    <row r="27320" spans="1:7" x14ac:dyDescent="0.25">
      <c r="A27320">
        <v>273.27999999999997</v>
      </c>
      <c r="B27320">
        <v>8.9275846481323207</v>
      </c>
      <c r="C27320">
        <v>0.26174700260162298</v>
      </c>
      <c r="D27320">
        <v>8.9275846481323207</v>
      </c>
      <c r="E27320">
        <v>37.072628786952301</v>
      </c>
      <c r="F27320">
        <v>250.363570196952</v>
      </c>
      <c r="G27320">
        <v>314.99572499999999</v>
      </c>
    </row>
    <row r="27321" spans="1:7" x14ac:dyDescent="0.25">
      <c r="A27321">
        <v>273.289999999999</v>
      </c>
      <c r="B27321">
        <v>8.9275846481323207</v>
      </c>
      <c r="C27321">
        <v>0.26204210519790599</v>
      </c>
      <c r="D27321">
        <v>8.9275846481323207</v>
      </c>
      <c r="E27321">
        <v>37.072628786952301</v>
      </c>
      <c r="F27321">
        <v>250.363570196952</v>
      </c>
      <c r="G27321">
        <v>315.00572499999902</v>
      </c>
    </row>
    <row r="27322" spans="1:7" x14ac:dyDescent="0.25">
      <c r="A27322">
        <v>273.3</v>
      </c>
      <c r="B27322">
        <v>8.9275846481323207</v>
      </c>
      <c r="C27322">
        <v>0.26064106822013799</v>
      </c>
      <c r="D27322">
        <v>8.9275846481323207</v>
      </c>
      <c r="E27322">
        <v>37.072628786952301</v>
      </c>
      <c r="F27322">
        <v>250.363570196952</v>
      </c>
      <c r="G27322">
        <v>315.01572499999997</v>
      </c>
    </row>
    <row r="27323" spans="1:7" x14ac:dyDescent="0.25">
      <c r="A27323">
        <v>273.30999999999898</v>
      </c>
      <c r="B27323">
        <v>8.9275846481323207</v>
      </c>
      <c r="C27323">
        <v>0.26066404581069902</v>
      </c>
      <c r="D27323">
        <v>8.9275846481323207</v>
      </c>
      <c r="E27323">
        <v>37.072628786952301</v>
      </c>
      <c r="F27323">
        <v>250.363570196952</v>
      </c>
      <c r="G27323">
        <v>315.025724999999</v>
      </c>
    </row>
    <row r="27324" spans="1:7" x14ac:dyDescent="0.25">
      <c r="A27324">
        <v>273.32</v>
      </c>
      <c r="B27324">
        <v>8.9275846481323207</v>
      </c>
      <c r="C27324">
        <v>0.25871768593788103</v>
      </c>
      <c r="D27324">
        <v>8.9275846481323207</v>
      </c>
      <c r="E27324">
        <v>37.072628786952301</v>
      </c>
      <c r="F27324">
        <v>250.363570196952</v>
      </c>
      <c r="G27324">
        <v>315.03572500000001</v>
      </c>
    </row>
    <row r="27325" spans="1:7" x14ac:dyDescent="0.25">
      <c r="A27325">
        <v>273.32999999999902</v>
      </c>
      <c r="B27325">
        <v>8.9275846481323207</v>
      </c>
      <c r="C27325">
        <v>0.25812295079231201</v>
      </c>
      <c r="D27325">
        <v>8.9275846481323207</v>
      </c>
      <c r="E27325">
        <v>37.072628786952301</v>
      </c>
      <c r="F27325">
        <v>250.363570196952</v>
      </c>
      <c r="G27325">
        <v>315.04572499999898</v>
      </c>
    </row>
    <row r="27326" spans="1:7" x14ac:dyDescent="0.25">
      <c r="A27326">
        <v>273.33999999999997</v>
      </c>
      <c r="B27326">
        <v>8.9275846481323207</v>
      </c>
      <c r="C27326">
        <v>0.25837400555610601</v>
      </c>
      <c r="D27326">
        <v>8.9275846481323207</v>
      </c>
      <c r="E27326">
        <v>37.072628786952301</v>
      </c>
      <c r="F27326">
        <v>250.363570196952</v>
      </c>
      <c r="G27326">
        <v>315.055725</v>
      </c>
    </row>
    <row r="27327" spans="1:7" x14ac:dyDescent="0.25">
      <c r="A27327">
        <v>273.349999999999</v>
      </c>
      <c r="B27327">
        <v>8.9275846481323207</v>
      </c>
      <c r="C27327">
        <v>0.258626759052276</v>
      </c>
      <c r="D27327">
        <v>8.9275846481323207</v>
      </c>
      <c r="E27327">
        <v>37.072628786952301</v>
      </c>
      <c r="F27327">
        <v>250.363570196952</v>
      </c>
      <c r="G27327">
        <v>315.06572499999902</v>
      </c>
    </row>
    <row r="27328" spans="1:7" x14ac:dyDescent="0.25">
      <c r="A27328">
        <v>273.36</v>
      </c>
      <c r="B27328">
        <v>8.9275846481323207</v>
      </c>
      <c r="C27328">
        <v>0.25890111923217701</v>
      </c>
      <c r="D27328">
        <v>8.9275846481323207</v>
      </c>
      <c r="E27328">
        <v>37.072628786952301</v>
      </c>
      <c r="F27328">
        <v>250.363570196952</v>
      </c>
      <c r="G27328">
        <v>315.07572499999998</v>
      </c>
    </row>
    <row r="27329" spans="1:7" x14ac:dyDescent="0.25">
      <c r="A27329">
        <v>273.36999999999898</v>
      </c>
      <c r="B27329">
        <v>8.9275846481323207</v>
      </c>
      <c r="C27329">
        <v>0.25901323556900002</v>
      </c>
      <c r="D27329">
        <v>8.9275846481323207</v>
      </c>
      <c r="E27329">
        <v>37.072628786952301</v>
      </c>
      <c r="F27329">
        <v>250.363570196952</v>
      </c>
      <c r="G27329">
        <v>315.085724999999</v>
      </c>
    </row>
    <row r="27330" spans="1:7" x14ac:dyDescent="0.25">
      <c r="A27330">
        <v>273.38</v>
      </c>
      <c r="B27330">
        <v>8.9275846481323207</v>
      </c>
      <c r="C27330">
        <v>0.258794575929641</v>
      </c>
      <c r="D27330">
        <v>8.9275846481323207</v>
      </c>
      <c r="E27330">
        <v>37.072628786952301</v>
      </c>
      <c r="F27330">
        <v>250.363570196952</v>
      </c>
      <c r="G27330">
        <v>315.09572500000002</v>
      </c>
    </row>
    <row r="27331" spans="1:7" x14ac:dyDescent="0.25">
      <c r="A27331">
        <v>273.39</v>
      </c>
      <c r="B27331">
        <v>8.9275846481323207</v>
      </c>
      <c r="C27331">
        <v>0.258231461048126</v>
      </c>
      <c r="D27331">
        <v>8.9275846481323207</v>
      </c>
      <c r="E27331">
        <v>37.072628786952301</v>
      </c>
      <c r="F27331">
        <v>250.363570196952</v>
      </c>
      <c r="G27331">
        <v>315.10572500000001</v>
      </c>
    </row>
    <row r="27332" spans="1:7" x14ac:dyDescent="0.25">
      <c r="A27332">
        <v>273.39999999999998</v>
      </c>
      <c r="B27332">
        <v>8.9275846481323207</v>
      </c>
      <c r="C27332">
        <v>0.25993546843528698</v>
      </c>
      <c r="D27332">
        <v>8.9275846481323207</v>
      </c>
      <c r="E27332">
        <v>37.072628786952301</v>
      </c>
      <c r="F27332">
        <v>250.363570196952</v>
      </c>
      <c r="G27332">
        <v>315.115725</v>
      </c>
    </row>
    <row r="27333" spans="1:7" x14ac:dyDescent="0.25">
      <c r="A27333">
        <v>273.41000000000003</v>
      </c>
      <c r="B27333">
        <v>8.9275846481323207</v>
      </c>
      <c r="C27333">
        <v>0.25878456234931901</v>
      </c>
      <c r="D27333">
        <v>8.9275846481323207</v>
      </c>
      <c r="E27333">
        <v>37.072628786952301</v>
      </c>
      <c r="F27333">
        <v>250.363570196952</v>
      </c>
      <c r="G27333">
        <v>315.12572499999999</v>
      </c>
    </row>
    <row r="27334" spans="1:7" x14ac:dyDescent="0.25">
      <c r="A27334">
        <v>273.42</v>
      </c>
      <c r="B27334">
        <v>8.9275846481323207</v>
      </c>
      <c r="C27334">
        <v>0.25976610183715798</v>
      </c>
      <c r="D27334">
        <v>8.9275846481323207</v>
      </c>
      <c r="E27334">
        <v>37.072628786952301</v>
      </c>
      <c r="F27334">
        <v>250.363570196952</v>
      </c>
      <c r="G27334">
        <v>315.13572499999998</v>
      </c>
    </row>
    <row r="27335" spans="1:7" x14ac:dyDescent="0.25">
      <c r="A27335">
        <v>273.43</v>
      </c>
      <c r="B27335">
        <v>8.9275846481323207</v>
      </c>
      <c r="C27335">
        <v>0.26028063893318099</v>
      </c>
      <c r="D27335">
        <v>8.9275846481323207</v>
      </c>
      <c r="E27335">
        <v>37.072628786952301</v>
      </c>
      <c r="F27335">
        <v>250.363570196952</v>
      </c>
      <c r="G27335">
        <v>315.14572500000003</v>
      </c>
    </row>
    <row r="27336" spans="1:7" x14ac:dyDescent="0.25">
      <c r="A27336">
        <v>273.44</v>
      </c>
      <c r="B27336">
        <v>8.9275846481323207</v>
      </c>
      <c r="C27336">
        <v>0.25980120897293002</v>
      </c>
      <c r="D27336">
        <v>8.9275846481323207</v>
      </c>
      <c r="E27336">
        <v>37.072628786952301</v>
      </c>
      <c r="F27336">
        <v>250.363570196952</v>
      </c>
      <c r="G27336">
        <v>315.15572500000002</v>
      </c>
    </row>
    <row r="27337" spans="1:7" x14ac:dyDescent="0.25">
      <c r="A27337">
        <v>273.45</v>
      </c>
      <c r="B27337">
        <v>8.9275846481323207</v>
      </c>
      <c r="C27337">
        <v>0.259825319051742</v>
      </c>
      <c r="D27337">
        <v>8.9275846481323207</v>
      </c>
      <c r="E27337">
        <v>37.072628786952301</v>
      </c>
      <c r="F27337">
        <v>250.363570196952</v>
      </c>
      <c r="G27337">
        <v>315.16572500000001</v>
      </c>
    </row>
    <row r="27338" spans="1:7" x14ac:dyDescent="0.25">
      <c r="A27338">
        <v>273.45999999999998</v>
      </c>
      <c r="B27338">
        <v>8.9275846481323207</v>
      </c>
      <c r="C27338">
        <v>0.25983607769012401</v>
      </c>
      <c r="D27338">
        <v>8.9275846481323207</v>
      </c>
      <c r="E27338">
        <v>37.072628786952301</v>
      </c>
      <c r="F27338">
        <v>250.363570196952</v>
      </c>
      <c r="G27338">
        <v>315.175725</v>
      </c>
    </row>
    <row r="27339" spans="1:7" x14ac:dyDescent="0.25">
      <c r="A27339">
        <v>273.47000000000003</v>
      </c>
      <c r="B27339">
        <v>8.9275846481323207</v>
      </c>
      <c r="C27339">
        <v>0.26019802689552302</v>
      </c>
      <c r="D27339">
        <v>8.9275846481323207</v>
      </c>
      <c r="E27339">
        <v>37.072628786952301</v>
      </c>
      <c r="F27339">
        <v>250.363570196952</v>
      </c>
      <c r="G27339">
        <v>315.18572499999999</v>
      </c>
    </row>
    <row r="27340" spans="1:7" x14ac:dyDescent="0.25">
      <c r="A27340">
        <v>273.48</v>
      </c>
      <c r="B27340">
        <v>8.9275846481323207</v>
      </c>
      <c r="C27340">
        <v>0.26060974597930903</v>
      </c>
      <c r="D27340">
        <v>8.9275846481323207</v>
      </c>
      <c r="E27340">
        <v>37.072628786952301</v>
      </c>
      <c r="F27340">
        <v>250.363570196952</v>
      </c>
      <c r="G27340">
        <v>315.19572499999998</v>
      </c>
    </row>
    <row r="27341" spans="1:7" x14ac:dyDescent="0.25">
      <c r="A27341">
        <v>273.49</v>
      </c>
      <c r="B27341">
        <v>8.9275846481323207</v>
      </c>
      <c r="C27341">
        <v>0.26018384099006597</v>
      </c>
      <c r="D27341">
        <v>8.9275846481323207</v>
      </c>
      <c r="E27341">
        <v>37.072628786952301</v>
      </c>
      <c r="F27341">
        <v>250.363570196952</v>
      </c>
      <c r="G27341">
        <v>315.20572499999997</v>
      </c>
    </row>
    <row r="27342" spans="1:7" x14ac:dyDescent="0.25">
      <c r="A27342">
        <v>273.5</v>
      </c>
      <c r="B27342">
        <v>8.9275846481323207</v>
      </c>
      <c r="C27342">
        <v>0.25956889986991799</v>
      </c>
      <c r="D27342">
        <v>8.9275846481323207</v>
      </c>
      <c r="E27342">
        <v>37.072628786952301</v>
      </c>
      <c r="F27342">
        <v>250.363570196952</v>
      </c>
      <c r="G27342">
        <v>315.21572500000002</v>
      </c>
    </row>
    <row r="27343" spans="1:7" x14ac:dyDescent="0.25">
      <c r="A27343">
        <v>273.51</v>
      </c>
      <c r="B27343">
        <v>8.9275846481323207</v>
      </c>
      <c r="C27343">
        <v>0.260181725025177</v>
      </c>
      <c r="D27343">
        <v>8.9275846481323207</v>
      </c>
      <c r="E27343">
        <v>37.072628786952301</v>
      </c>
      <c r="F27343">
        <v>250.363570196952</v>
      </c>
      <c r="G27343">
        <v>315.22572500000001</v>
      </c>
    </row>
    <row r="27344" spans="1:7" x14ac:dyDescent="0.25">
      <c r="A27344">
        <v>273.51999999999902</v>
      </c>
      <c r="B27344">
        <v>8.9275846481323207</v>
      </c>
      <c r="C27344">
        <v>0.26012602448463401</v>
      </c>
      <c r="D27344">
        <v>8.9275846481323207</v>
      </c>
      <c r="E27344">
        <v>37.072628786952301</v>
      </c>
      <c r="F27344">
        <v>250.363570196952</v>
      </c>
      <c r="G27344">
        <v>315.235725</v>
      </c>
    </row>
    <row r="27345" spans="1:7" x14ac:dyDescent="0.25">
      <c r="A27345">
        <v>273.52999999999997</v>
      </c>
      <c r="B27345">
        <v>8.9275846481323207</v>
      </c>
      <c r="C27345">
        <v>0.25990939140319802</v>
      </c>
      <c r="D27345">
        <v>8.9275846481323207</v>
      </c>
      <c r="E27345">
        <v>37.072628786952301</v>
      </c>
      <c r="F27345">
        <v>250.363570196952</v>
      </c>
      <c r="G27345">
        <v>315.24572499999999</v>
      </c>
    </row>
    <row r="27346" spans="1:7" x14ac:dyDescent="0.25">
      <c r="A27346">
        <v>273.539999999999</v>
      </c>
      <c r="B27346">
        <v>8.9275846481323207</v>
      </c>
      <c r="C27346">
        <v>0.26085922122001598</v>
      </c>
      <c r="D27346">
        <v>8.9275846481323207</v>
      </c>
      <c r="E27346">
        <v>37.072628786952301</v>
      </c>
      <c r="F27346">
        <v>250.363570196952</v>
      </c>
      <c r="G27346">
        <v>315.25572499999902</v>
      </c>
    </row>
    <row r="27347" spans="1:7" x14ac:dyDescent="0.25">
      <c r="A27347">
        <v>273.55</v>
      </c>
      <c r="B27347">
        <v>8.9275846481323207</v>
      </c>
      <c r="C27347">
        <v>0.261488586664199</v>
      </c>
      <c r="D27347">
        <v>8.9275846481323207</v>
      </c>
      <c r="E27347">
        <v>37.072628786952301</v>
      </c>
      <c r="F27347">
        <v>250.363570196952</v>
      </c>
      <c r="G27347">
        <v>315.26572499999997</v>
      </c>
    </row>
    <row r="27348" spans="1:7" x14ac:dyDescent="0.25">
      <c r="A27348">
        <v>273.55999999999898</v>
      </c>
      <c r="B27348">
        <v>8.9275846481323207</v>
      </c>
      <c r="C27348">
        <v>0.26254794001579201</v>
      </c>
      <c r="D27348">
        <v>8.9275846481323207</v>
      </c>
      <c r="E27348">
        <v>37.072628786952301</v>
      </c>
      <c r="F27348">
        <v>250.363570196952</v>
      </c>
      <c r="G27348">
        <v>315.275724999999</v>
      </c>
    </row>
    <row r="27349" spans="1:7" x14ac:dyDescent="0.25">
      <c r="A27349">
        <v>273.57</v>
      </c>
      <c r="B27349">
        <v>8.9275846481323207</v>
      </c>
      <c r="C27349">
        <v>0.26225319504737798</v>
      </c>
      <c r="D27349">
        <v>8.9275846481323207</v>
      </c>
      <c r="E27349">
        <v>37.072628786952301</v>
      </c>
      <c r="F27349">
        <v>250.363570196952</v>
      </c>
      <c r="G27349">
        <v>315.28572500000001</v>
      </c>
    </row>
    <row r="27350" spans="1:7" x14ac:dyDescent="0.25">
      <c r="A27350">
        <v>273.57999999999902</v>
      </c>
      <c r="B27350">
        <v>8.9275846481323207</v>
      </c>
      <c r="C27350">
        <v>0.26233899593353199</v>
      </c>
      <c r="D27350">
        <v>8.9275846481323207</v>
      </c>
      <c r="E27350">
        <v>37.072628786952301</v>
      </c>
      <c r="F27350">
        <v>250.363570196952</v>
      </c>
      <c r="G27350">
        <v>315.29572499999898</v>
      </c>
    </row>
    <row r="27351" spans="1:7" x14ac:dyDescent="0.25">
      <c r="A27351">
        <v>273.58999999999997</v>
      </c>
      <c r="B27351">
        <v>8.9275846481323207</v>
      </c>
      <c r="C27351">
        <v>0.263477802276611</v>
      </c>
      <c r="D27351">
        <v>8.9275846481323207</v>
      </c>
      <c r="E27351">
        <v>37.072628786952301</v>
      </c>
      <c r="F27351">
        <v>250.363570196952</v>
      </c>
      <c r="G27351">
        <v>315.305725</v>
      </c>
    </row>
    <row r="27352" spans="1:7" x14ac:dyDescent="0.25">
      <c r="A27352">
        <v>273.599999999999</v>
      </c>
      <c r="B27352">
        <v>8.9275846481323207</v>
      </c>
      <c r="C27352">
        <v>0.26335188746452298</v>
      </c>
      <c r="D27352">
        <v>8.9275846481323207</v>
      </c>
      <c r="E27352">
        <v>37.072628786952301</v>
      </c>
      <c r="F27352">
        <v>250.363570196952</v>
      </c>
      <c r="G27352">
        <v>315.31572499999902</v>
      </c>
    </row>
    <row r="27353" spans="1:7" x14ac:dyDescent="0.25">
      <c r="A27353">
        <v>273.61</v>
      </c>
      <c r="B27353">
        <v>8.9275846481323207</v>
      </c>
      <c r="C27353">
        <v>0.26308164000511097</v>
      </c>
      <c r="D27353">
        <v>8.9275846481323207</v>
      </c>
      <c r="E27353">
        <v>37.072628786952301</v>
      </c>
      <c r="F27353">
        <v>250.363570196952</v>
      </c>
      <c r="G27353">
        <v>315.32572499999998</v>
      </c>
    </row>
    <row r="27354" spans="1:7" x14ac:dyDescent="0.25">
      <c r="A27354">
        <v>273.61999999999898</v>
      </c>
      <c r="B27354">
        <v>8.9275846481323207</v>
      </c>
      <c r="C27354">
        <v>0.26269742846488903</v>
      </c>
      <c r="D27354">
        <v>8.9275846481323207</v>
      </c>
      <c r="E27354">
        <v>37.072628786952301</v>
      </c>
      <c r="F27354">
        <v>250.363570196952</v>
      </c>
      <c r="G27354">
        <v>315.335724999999</v>
      </c>
    </row>
    <row r="27355" spans="1:7" x14ac:dyDescent="0.25">
      <c r="A27355">
        <v>273.63</v>
      </c>
      <c r="B27355">
        <v>8.9275846481323207</v>
      </c>
      <c r="C27355">
        <v>0.26292240619659402</v>
      </c>
      <c r="D27355">
        <v>8.9275846481323207</v>
      </c>
      <c r="E27355">
        <v>37.072628786952301</v>
      </c>
      <c r="F27355">
        <v>250.363570196952</v>
      </c>
      <c r="G27355">
        <v>315.34572500000002</v>
      </c>
    </row>
    <row r="27356" spans="1:7" x14ac:dyDescent="0.25">
      <c r="A27356">
        <v>273.64</v>
      </c>
      <c r="B27356">
        <v>8.9275846481323207</v>
      </c>
      <c r="C27356">
        <v>0.26263037323951699</v>
      </c>
      <c r="D27356">
        <v>8.9275846481323207</v>
      </c>
      <c r="E27356">
        <v>37.072628786952301</v>
      </c>
      <c r="F27356">
        <v>250.363570196952</v>
      </c>
      <c r="G27356">
        <v>315.35572500000001</v>
      </c>
    </row>
    <row r="27357" spans="1:7" x14ac:dyDescent="0.25">
      <c r="A27357">
        <v>273.64999999999998</v>
      </c>
      <c r="B27357">
        <v>8.9275846481323207</v>
      </c>
      <c r="C27357">
        <v>0.26208698749542197</v>
      </c>
      <c r="D27357">
        <v>8.9275846481323207</v>
      </c>
      <c r="E27357">
        <v>37.072628786952301</v>
      </c>
      <c r="F27357">
        <v>250.363570196952</v>
      </c>
      <c r="G27357">
        <v>315.365725</v>
      </c>
    </row>
    <row r="27358" spans="1:7" x14ac:dyDescent="0.25">
      <c r="A27358">
        <v>273.66000000000003</v>
      </c>
      <c r="B27358">
        <v>8.9275846481323207</v>
      </c>
      <c r="C27358">
        <v>0.261742234230041</v>
      </c>
      <c r="D27358">
        <v>8.9275846481323207</v>
      </c>
      <c r="E27358">
        <v>37.072628786952301</v>
      </c>
      <c r="F27358">
        <v>250.363570196952</v>
      </c>
      <c r="G27358">
        <v>315.37572499999999</v>
      </c>
    </row>
    <row r="27359" spans="1:7" x14ac:dyDescent="0.25">
      <c r="A27359">
        <v>273.67</v>
      </c>
      <c r="B27359">
        <v>8.9275846481323207</v>
      </c>
      <c r="C27359">
        <v>0.26174950599670399</v>
      </c>
      <c r="D27359">
        <v>8.9275846481323207</v>
      </c>
      <c r="E27359">
        <v>37.072628786952301</v>
      </c>
      <c r="F27359">
        <v>250.363570196952</v>
      </c>
      <c r="G27359">
        <v>315.38572499999998</v>
      </c>
    </row>
    <row r="27360" spans="1:7" x14ac:dyDescent="0.25">
      <c r="A27360">
        <v>273.68</v>
      </c>
      <c r="B27360">
        <v>8.9275846481323207</v>
      </c>
      <c r="C27360">
        <v>0.26170814037322998</v>
      </c>
      <c r="D27360">
        <v>8.9275846481323207</v>
      </c>
      <c r="E27360">
        <v>37.072628786952301</v>
      </c>
      <c r="F27360">
        <v>250.363570196952</v>
      </c>
      <c r="G27360">
        <v>315.39572500000003</v>
      </c>
    </row>
    <row r="27361" spans="1:7" x14ac:dyDescent="0.25">
      <c r="A27361">
        <v>273.69</v>
      </c>
      <c r="B27361">
        <v>8.9275846481323207</v>
      </c>
      <c r="C27361">
        <v>0.26166358590125999</v>
      </c>
      <c r="D27361">
        <v>8.9275846481323207</v>
      </c>
      <c r="E27361">
        <v>37.072628786952301</v>
      </c>
      <c r="F27361">
        <v>250.363570196952</v>
      </c>
      <c r="G27361">
        <v>315.40572500000002</v>
      </c>
    </row>
    <row r="27362" spans="1:7" x14ac:dyDescent="0.25">
      <c r="A27362">
        <v>273.7</v>
      </c>
      <c r="B27362">
        <v>8.9275846481323207</v>
      </c>
      <c r="C27362">
        <v>0.26108592748641901</v>
      </c>
      <c r="D27362">
        <v>8.9275846481323207</v>
      </c>
      <c r="E27362">
        <v>37.072628786952301</v>
      </c>
      <c r="F27362">
        <v>250.363570196952</v>
      </c>
      <c r="G27362">
        <v>315.41572500000001</v>
      </c>
    </row>
    <row r="27363" spans="1:7" x14ac:dyDescent="0.25">
      <c r="A27363">
        <v>273.70999999999998</v>
      </c>
      <c r="B27363">
        <v>8.9275846481323207</v>
      </c>
      <c r="C27363">
        <v>0.26163095235824502</v>
      </c>
      <c r="D27363">
        <v>8.9275846481323207</v>
      </c>
      <c r="E27363">
        <v>37.072628786952301</v>
      </c>
      <c r="F27363">
        <v>250.363570196952</v>
      </c>
      <c r="G27363">
        <v>315.425725</v>
      </c>
    </row>
    <row r="27364" spans="1:7" x14ac:dyDescent="0.25">
      <c r="A27364">
        <v>273.72000000000003</v>
      </c>
      <c r="B27364">
        <v>8.9275846481323207</v>
      </c>
      <c r="C27364">
        <v>0.26224094629287698</v>
      </c>
      <c r="D27364">
        <v>8.9275846481323207</v>
      </c>
      <c r="E27364">
        <v>37.072628786952301</v>
      </c>
      <c r="F27364">
        <v>250.363570196952</v>
      </c>
      <c r="G27364">
        <v>315.43572499999999</v>
      </c>
    </row>
    <row r="27365" spans="1:7" x14ac:dyDescent="0.25">
      <c r="A27365">
        <v>273.73</v>
      </c>
      <c r="B27365">
        <v>8.9275846481323207</v>
      </c>
      <c r="C27365">
        <v>0.26172465085983199</v>
      </c>
      <c r="D27365">
        <v>8.9275846481323207</v>
      </c>
      <c r="E27365">
        <v>37.072628786952301</v>
      </c>
      <c r="F27365">
        <v>250.363570196952</v>
      </c>
      <c r="G27365">
        <v>315.44572499999998</v>
      </c>
    </row>
    <row r="27366" spans="1:7" x14ac:dyDescent="0.25">
      <c r="A27366">
        <v>273.74</v>
      </c>
      <c r="B27366">
        <v>8.9275846481323207</v>
      </c>
      <c r="C27366">
        <v>0.26121434569358798</v>
      </c>
      <c r="D27366">
        <v>8.9275846481323207</v>
      </c>
      <c r="E27366">
        <v>37.072628786952301</v>
      </c>
      <c r="F27366">
        <v>250.363570196952</v>
      </c>
      <c r="G27366">
        <v>315.45572499999997</v>
      </c>
    </row>
    <row r="27367" spans="1:7" x14ac:dyDescent="0.25">
      <c r="A27367">
        <v>273.75</v>
      </c>
      <c r="B27367">
        <v>8.9275846481323207</v>
      </c>
      <c r="C27367">
        <v>0.26164177060127197</v>
      </c>
      <c r="D27367">
        <v>8.9275846481323207</v>
      </c>
      <c r="E27367">
        <v>37.072628786952301</v>
      </c>
      <c r="F27367">
        <v>250.363570196952</v>
      </c>
      <c r="G27367">
        <v>315.46572500000002</v>
      </c>
    </row>
    <row r="27368" spans="1:7" x14ac:dyDescent="0.25">
      <c r="A27368">
        <v>273.76</v>
      </c>
      <c r="B27368">
        <v>8.9275846481323207</v>
      </c>
      <c r="C27368">
        <v>0.26198571920394897</v>
      </c>
      <c r="D27368">
        <v>8.9275846481323207</v>
      </c>
      <c r="E27368">
        <v>37.072628786952301</v>
      </c>
      <c r="F27368">
        <v>250.363570196952</v>
      </c>
      <c r="G27368">
        <v>315.47572500000001</v>
      </c>
    </row>
    <row r="27369" spans="1:7" x14ac:dyDescent="0.25">
      <c r="A27369">
        <v>273.76999999999902</v>
      </c>
      <c r="B27369">
        <v>8.9275846481323207</v>
      </c>
      <c r="C27369">
        <v>0.26230528950691201</v>
      </c>
      <c r="D27369">
        <v>8.9275846481323207</v>
      </c>
      <c r="E27369">
        <v>37.072628786952301</v>
      </c>
      <c r="F27369">
        <v>250.363570196952</v>
      </c>
      <c r="G27369">
        <v>315.485725</v>
      </c>
    </row>
    <row r="27370" spans="1:7" x14ac:dyDescent="0.25">
      <c r="A27370">
        <v>273.77999999999997</v>
      </c>
      <c r="B27370">
        <v>8.9275846481323207</v>
      </c>
      <c r="C27370">
        <v>0.26212888956069902</v>
      </c>
      <c r="D27370">
        <v>8.9275846481323207</v>
      </c>
      <c r="E27370">
        <v>37.072628786952301</v>
      </c>
      <c r="F27370">
        <v>250.363570196952</v>
      </c>
      <c r="G27370">
        <v>315.49572499999999</v>
      </c>
    </row>
    <row r="27371" spans="1:7" x14ac:dyDescent="0.25">
      <c r="A27371">
        <v>273.789999999999</v>
      </c>
      <c r="B27371">
        <v>8.9275846481323207</v>
      </c>
      <c r="C27371">
        <v>0.26085489988326999</v>
      </c>
      <c r="D27371">
        <v>8.9275846481323207</v>
      </c>
      <c r="E27371">
        <v>37.072628786952301</v>
      </c>
      <c r="F27371">
        <v>250.363570196952</v>
      </c>
      <c r="G27371">
        <v>315.50572499999902</v>
      </c>
    </row>
    <row r="27372" spans="1:7" x14ac:dyDescent="0.25">
      <c r="A27372">
        <v>273.8</v>
      </c>
      <c r="B27372">
        <v>8.9275846481323207</v>
      </c>
      <c r="C27372">
        <v>0.26237323880195601</v>
      </c>
      <c r="D27372">
        <v>8.9275846481323207</v>
      </c>
      <c r="E27372">
        <v>37.072628786952301</v>
      </c>
      <c r="F27372">
        <v>250.363570196952</v>
      </c>
      <c r="G27372">
        <v>315.51572499999997</v>
      </c>
    </row>
    <row r="27373" spans="1:7" x14ac:dyDescent="0.25">
      <c r="A27373">
        <v>273.80999999999898</v>
      </c>
      <c r="B27373">
        <v>8.9275846481323207</v>
      </c>
      <c r="C27373">
        <v>0.26256290078163103</v>
      </c>
      <c r="D27373">
        <v>8.9275846481323207</v>
      </c>
      <c r="E27373">
        <v>37.072628786952301</v>
      </c>
      <c r="F27373">
        <v>250.363570196952</v>
      </c>
      <c r="G27373">
        <v>315.525724999999</v>
      </c>
    </row>
    <row r="27374" spans="1:7" x14ac:dyDescent="0.25">
      <c r="A27374">
        <v>273.82</v>
      </c>
      <c r="B27374">
        <v>8.9275846481323207</v>
      </c>
      <c r="C27374">
        <v>0.26270642876625</v>
      </c>
      <c r="D27374">
        <v>8.9275846481323207</v>
      </c>
      <c r="E27374">
        <v>37.072628786952301</v>
      </c>
      <c r="F27374">
        <v>250.363570196952</v>
      </c>
      <c r="G27374">
        <v>315.53572500000001</v>
      </c>
    </row>
    <row r="27375" spans="1:7" x14ac:dyDescent="0.25">
      <c r="A27375">
        <v>273.82999999999902</v>
      </c>
      <c r="B27375">
        <v>8.9275846481323207</v>
      </c>
      <c r="C27375">
        <v>0.26292631030082703</v>
      </c>
      <c r="D27375">
        <v>8.9275846481323207</v>
      </c>
      <c r="E27375">
        <v>37.072628786952301</v>
      </c>
      <c r="F27375">
        <v>250.363570196952</v>
      </c>
      <c r="G27375">
        <v>315.54572499999898</v>
      </c>
    </row>
    <row r="27376" spans="1:7" x14ac:dyDescent="0.25">
      <c r="A27376">
        <v>273.83999999999997</v>
      </c>
      <c r="B27376">
        <v>8.9275846481323207</v>
      </c>
      <c r="C27376">
        <v>0.262342900037765</v>
      </c>
      <c r="D27376">
        <v>8.9275846481323207</v>
      </c>
      <c r="E27376">
        <v>37.072628786952301</v>
      </c>
      <c r="F27376">
        <v>250.363570196952</v>
      </c>
      <c r="G27376">
        <v>315.555725</v>
      </c>
    </row>
    <row r="27377" spans="1:7" x14ac:dyDescent="0.25">
      <c r="A27377">
        <v>273.849999999999</v>
      </c>
      <c r="B27377">
        <v>8.9275846481323207</v>
      </c>
      <c r="C27377">
        <v>0.26111090183258001</v>
      </c>
      <c r="D27377">
        <v>8.9275846481323207</v>
      </c>
      <c r="E27377">
        <v>37.072628786952301</v>
      </c>
      <c r="F27377">
        <v>250.363570196952</v>
      </c>
      <c r="G27377">
        <v>315.56572499999902</v>
      </c>
    </row>
    <row r="27378" spans="1:7" x14ac:dyDescent="0.25">
      <c r="A27378">
        <v>273.86</v>
      </c>
      <c r="B27378">
        <v>8.9275846481323207</v>
      </c>
      <c r="C27378">
        <v>0.26043596863746599</v>
      </c>
      <c r="D27378">
        <v>8.9275846481323207</v>
      </c>
      <c r="E27378">
        <v>37.072628786952301</v>
      </c>
      <c r="F27378">
        <v>250.363570196952</v>
      </c>
      <c r="G27378">
        <v>315.57572499999998</v>
      </c>
    </row>
    <row r="27379" spans="1:7" x14ac:dyDescent="0.25">
      <c r="A27379">
        <v>273.86999999999898</v>
      </c>
      <c r="B27379">
        <v>8.9275846481323207</v>
      </c>
      <c r="C27379">
        <v>0.25958088040351801</v>
      </c>
      <c r="D27379">
        <v>8.9275846481323207</v>
      </c>
      <c r="E27379">
        <v>37.072628786952301</v>
      </c>
      <c r="F27379">
        <v>250.363570196952</v>
      </c>
      <c r="G27379">
        <v>315.585724999999</v>
      </c>
    </row>
    <row r="27380" spans="1:7" x14ac:dyDescent="0.25">
      <c r="A27380">
        <v>273.88</v>
      </c>
      <c r="B27380">
        <v>8.9275846481323207</v>
      </c>
      <c r="C27380">
        <v>0.25916534662246699</v>
      </c>
      <c r="D27380">
        <v>8.9275846481323207</v>
      </c>
      <c r="E27380">
        <v>37.072628786952301</v>
      </c>
      <c r="F27380">
        <v>250.363570196952</v>
      </c>
      <c r="G27380">
        <v>315.59572500000002</v>
      </c>
    </row>
    <row r="27381" spans="1:7" x14ac:dyDescent="0.25">
      <c r="A27381">
        <v>273.89</v>
      </c>
      <c r="B27381">
        <v>8.9275846481323207</v>
      </c>
      <c r="C27381">
        <v>0.25914460420608498</v>
      </c>
      <c r="D27381">
        <v>8.9275846481323207</v>
      </c>
      <c r="E27381">
        <v>37.072628786952301</v>
      </c>
      <c r="F27381">
        <v>250.363570196952</v>
      </c>
      <c r="G27381">
        <v>315.60572500000001</v>
      </c>
    </row>
    <row r="27382" spans="1:7" x14ac:dyDescent="0.25">
      <c r="A27382">
        <v>273.89999999999998</v>
      </c>
      <c r="B27382">
        <v>8.9275846481323207</v>
      </c>
      <c r="C27382">
        <v>0.258256316184997</v>
      </c>
      <c r="D27382">
        <v>8.9275846481323207</v>
      </c>
      <c r="E27382">
        <v>37.072628786952301</v>
      </c>
      <c r="F27382">
        <v>250.363570196952</v>
      </c>
      <c r="G27382">
        <v>315.615725</v>
      </c>
    </row>
    <row r="27383" spans="1:7" x14ac:dyDescent="0.25">
      <c r="A27383">
        <v>273.91000000000003</v>
      </c>
      <c r="B27383">
        <v>8.9275846481323207</v>
      </c>
      <c r="C27383">
        <v>0.25877416133880599</v>
      </c>
      <c r="D27383">
        <v>8.9275846481323207</v>
      </c>
      <c r="E27383">
        <v>37.072628786952301</v>
      </c>
      <c r="F27383">
        <v>250.363570196952</v>
      </c>
      <c r="G27383">
        <v>315.62572499999999</v>
      </c>
    </row>
    <row r="27384" spans="1:7" x14ac:dyDescent="0.25">
      <c r="A27384">
        <v>273.92</v>
      </c>
      <c r="B27384">
        <v>8.9275846481323207</v>
      </c>
      <c r="C27384">
        <v>0.25860711932182301</v>
      </c>
      <c r="D27384">
        <v>8.9275846481323207</v>
      </c>
      <c r="E27384">
        <v>37.072628786952301</v>
      </c>
      <c r="F27384">
        <v>250.363570196952</v>
      </c>
      <c r="G27384">
        <v>315.63572499999998</v>
      </c>
    </row>
    <row r="27385" spans="1:7" x14ac:dyDescent="0.25">
      <c r="A27385">
        <v>273.93</v>
      </c>
      <c r="B27385">
        <v>8.9275846481323207</v>
      </c>
      <c r="C27385">
        <v>0.258956938982009</v>
      </c>
      <c r="D27385">
        <v>8.9275846481323207</v>
      </c>
      <c r="E27385">
        <v>37.072628786952301</v>
      </c>
      <c r="F27385">
        <v>250.363570196952</v>
      </c>
      <c r="G27385">
        <v>315.64572500000003</v>
      </c>
    </row>
    <row r="27386" spans="1:7" x14ac:dyDescent="0.25">
      <c r="A27386">
        <v>273.94</v>
      </c>
      <c r="B27386">
        <v>8.9275846481323207</v>
      </c>
      <c r="C27386">
        <v>0.25963065028190602</v>
      </c>
      <c r="D27386">
        <v>8.9275846481323207</v>
      </c>
      <c r="E27386">
        <v>37.072628786952301</v>
      </c>
      <c r="F27386">
        <v>250.363570196952</v>
      </c>
      <c r="G27386">
        <v>315.65572500000002</v>
      </c>
    </row>
    <row r="27387" spans="1:7" x14ac:dyDescent="0.25">
      <c r="A27387">
        <v>273.95</v>
      </c>
      <c r="B27387">
        <v>8.9275846481323207</v>
      </c>
      <c r="C27387">
        <v>0.26036459207534701</v>
      </c>
      <c r="D27387">
        <v>8.9275846481323207</v>
      </c>
      <c r="E27387">
        <v>37.072628786952301</v>
      </c>
      <c r="F27387">
        <v>250.363570196952</v>
      </c>
      <c r="G27387">
        <v>315.66572500000001</v>
      </c>
    </row>
    <row r="27388" spans="1:7" x14ac:dyDescent="0.25">
      <c r="A27388">
        <v>273.95999999999998</v>
      </c>
      <c r="B27388">
        <v>8.9275846481323207</v>
      </c>
      <c r="C27388">
        <v>0.260585367679595</v>
      </c>
      <c r="D27388">
        <v>8.9275846481323207</v>
      </c>
      <c r="E27388">
        <v>37.072628786952301</v>
      </c>
      <c r="F27388">
        <v>250.363570196952</v>
      </c>
      <c r="G27388">
        <v>315.675725</v>
      </c>
    </row>
    <row r="27389" spans="1:7" x14ac:dyDescent="0.25">
      <c r="A27389">
        <v>273.97000000000003</v>
      </c>
      <c r="B27389">
        <v>8.9275846481323207</v>
      </c>
      <c r="C27389">
        <v>0.26120451092719998</v>
      </c>
      <c r="D27389">
        <v>8.9275846481323207</v>
      </c>
      <c r="E27389">
        <v>37.072628786952301</v>
      </c>
      <c r="F27389">
        <v>250.363570196952</v>
      </c>
      <c r="G27389">
        <v>315.68572499999999</v>
      </c>
    </row>
    <row r="27390" spans="1:7" x14ac:dyDescent="0.25">
      <c r="A27390">
        <v>273.98</v>
      </c>
      <c r="B27390">
        <v>8.9275846481323207</v>
      </c>
      <c r="C27390">
        <v>0.26175287365913302</v>
      </c>
      <c r="D27390">
        <v>8.9275846481323207</v>
      </c>
      <c r="E27390">
        <v>37.072628786952301</v>
      </c>
      <c r="F27390">
        <v>250.363570196952</v>
      </c>
      <c r="G27390">
        <v>315.69572499999998</v>
      </c>
    </row>
    <row r="27391" spans="1:7" x14ac:dyDescent="0.25">
      <c r="A27391">
        <v>273.99</v>
      </c>
      <c r="B27391">
        <v>8.9275846481323207</v>
      </c>
      <c r="C27391">
        <v>0.2627534866333</v>
      </c>
      <c r="D27391">
        <v>8.9275846481323207</v>
      </c>
      <c r="E27391">
        <v>37.072628786952301</v>
      </c>
      <c r="F27391">
        <v>250.363570196952</v>
      </c>
      <c r="G27391">
        <v>315.70572499999997</v>
      </c>
    </row>
    <row r="27392" spans="1:7" x14ac:dyDescent="0.25">
      <c r="A27392">
        <v>274</v>
      </c>
      <c r="B27392">
        <v>8.9275846481323207</v>
      </c>
      <c r="C27392">
        <v>0.26220589876174899</v>
      </c>
      <c r="D27392">
        <v>8.9275846481323207</v>
      </c>
      <c r="E27392">
        <v>37.072628786952301</v>
      </c>
      <c r="F27392">
        <v>250.363570196952</v>
      </c>
      <c r="G27392">
        <v>315.71572500000002</v>
      </c>
    </row>
    <row r="27393" spans="1:7" x14ac:dyDescent="0.25">
      <c r="A27393">
        <v>274.01</v>
      </c>
      <c r="B27393">
        <v>8.9275846481323207</v>
      </c>
      <c r="C27393">
        <v>0.260779619216918</v>
      </c>
      <c r="D27393">
        <v>8.9275846481323207</v>
      </c>
      <c r="E27393">
        <v>37.072628786952301</v>
      </c>
      <c r="F27393">
        <v>250.363570196952</v>
      </c>
      <c r="G27393">
        <v>315.72572500000001</v>
      </c>
    </row>
    <row r="27394" spans="1:7" x14ac:dyDescent="0.25">
      <c r="A27394">
        <v>274.01999999999902</v>
      </c>
      <c r="B27394">
        <v>8.9275846481323207</v>
      </c>
      <c r="C27394">
        <v>0.26007002592086698</v>
      </c>
      <c r="D27394">
        <v>8.9275846481323207</v>
      </c>
      <c r="E27394">
        <v>37.072628786952301</v>
      </c>
      <c r="F27394">
        <v>250.363570196952</v>
      </c>
      <c r="G27394">
        <v>315.735725</v>
      </c>
    </row>
    <row r="27395" spans="1:7" x14ac:dyDescent="0.25">
      <c r="A27395">
        <v>274.02999999999997</v>
      </c>
      <c r="B27395">
        <v>8.9275846481323207</v>
      </c>
      <c r="C27395">
        <v>0.25960582494735701</v>
      </c>
      <c r="D27395">
        <v>8.9275846481323207</v>
      </c>
      <c r="E27395">
        <v>37.072628786952301</v>
      </c>
      <c r="F27395">
        <v>250.363570196952</v>
      </c>
      <c r="G27395">
        <v>315.74572499999999</v>
      </c>
    </row>
    <row r="27396" spans="1:7" x14ac:dyDescent="0.25">
      <c r="A27396">
        <v>274.039999999999</v>
      </c>
      <c r="B27396">
        <v>8.9275846481323207</v>
      </c>
      <c r="C27396">
        <v>0.25978282094001698</v>
      </c>
      <c r="D27396">
        <v>8.9275846481323207</v>
      </c>
      <c r="E27396">
        <v>37.072628786952301</v>
      </c>
      <c r="F27396">
        <v>250.363570196952</v>
      </c>
      <c r="G27396">
        <v>315.75572499999902</v>
      </c>
    </row>
    <row r="27397" spans="1:7" x14ac:dyDescent="0.25">
      <c r="A27397">
        <v>274.05</v>
      </c>
      <c r="B27397">
        <v>8.9275846481323207</v>
      </c>
      <c r="C27397">
        <v>0.259679734706878</v>
      </c>
      <c r="D27397">
        <v>8.9275846481323207</v>
      </c>
      <c r="E27397">
        <v>37.072628786952301</v>
      </c>
      <c r="F27397">
        <v>250.363570196952</v>
      </c>
      <c r="G27397">
        <v>315.76572499999997</v>
      </c>
    </row>
    <row r="27398" spans="1:7" x14ac:dyDescent="0.25">
      <c r="A27398">
        <v>274.05999999999898</v>
      </c>
      <c r="B27398">
        <v>8.9275846481323207</v>
      </c>
      <c r="C27398">
        <v>0.25889134407043402</v>
      </c>
      <c r="D27398">
        <v>8.9275846481323207</v>
      </c>
      <c r="E27398">
        <v>37.072628786952301</v>
      </c>
      <c r="F27398">
        <v>250.363570196952</v>
      </c>
      <c r="G27398">
        <v>315.775724999999</v>
      </c>
    </row>
    <row r="27399" spans="1:7" x14ac:dyDescent="0.25">
      <c r="A27399">
        <v>274.07</v>
      </c>
      <c r="B27399">
        <v>8.9275846481323207</v>
      </c>
      <c r="C27399">
        <v>0.25835546851158098</v>
      </c>
      <c r="D27399">
        <v>8.9275846481323207</v>
      </c>
      <c r="E27399">
        <v>37.072628786952301</v>
      </c>
      <c r="F27399">
        <v>250.363570196952</v>
      </c>
      <c r="G27399">
        <v>315.78572500000001</v>
      </c>
    </row>
    <row r="27400" spans="1:7" x14ac:dyDescent="0.25">
      <c r="A27400">
        <v>274.07999999999902</v>
      </c>
      <c r="B27400">
        <v>8.9275846481323207</v>
      </c>
      <c r="C27400">
        <v>0.258241027593612</v>
      </c>
      <c r="D27400">
        <v>8.9275846481323207</v>
      </c>
      <c r="E27400">
        <v>37.072628786952301</v>
      </c>
      <c r="F27400">
        <v>250.363570196952</v>
      </c>
      <c r="G27400">
        <v>315.79572499999898</v>
      </c>
    </row>
    <row r="27401" spans="1:7" x14ac:dyDescent="0.25">
      <c r="A27401">
        <v>274.08999999999997</v>
      </c>
      <c r="B27401">
        <v>8.9275846481323207</v>
      </c>
      <c r="C27401">
        <v>0.25743708014488198</v>
      </c>
      <c r="D27401">
        <v>8.9275846481323207</v>
      </c>
      <c r="E27401">
        <v>37.072628786952301</v>
      </c>
      <c r="F27401">
        <v>250.363570196952</v>
      </c>
      <c r="G27401">
        <v>315.805725</v>
      </c>
    </row>
    <row r="27402" spans="1:7" x14ac:dyDescent="0.25">
      <c r="A27402">
        <v>274.099999999999</v>
      </c>
      <c r="B27402">
        <v>8.9275846481323207</v>
      </c>
      <c r="C27402">
        <v>0.258048355579376</v>
      </c>
      <c r="D27402">
        <v>8.9275846481323207</v>
      </c>
      <c r="E27402">
        <v>37.072628786952301</v>
      </c>
      <c r="F27402">
        <v>250.363570196952</v>
      </c>
      <c r="G27402">
        <v>315.81572499999902</v>
      </c>
    </row>
    <row r="27403" spans="1:7" x14ac:dyDescent="0.25">
      <c r="A27403">
        <v>274.11</v>
      </c>
      <c r="B27403">
        <v>8.9275846481323207</v>
      </c>
      <c r="C27403">
        <v>0.25762292742729098</v>
      </c>
      <c r="D27403">
        <v>8.9275846481323207</v>
      </c>
      <c r="E27403">
        <v>37.072628786952301</v>
      </c>
      <c r="F27403">
        <v>250.363570196952</v>
      </c>
      <c r="G27403">
        <v>315.82572499999998</v>
      </c>
    </row>
    <row r="27404" spans="1:7" x14ac:dyDescent="0.25">
      <c r="A27404">
        <v>274.11999999999898</v>
      </c>
      <c r="B27404">
        <v>8.9275846481323207</v>
      </c>
      <c r="C27404">
        <v>0.256948292255401</v>
      </c>
      <c r="D27404">
        <v>8.9275846481323207</v>
      </c>
      <c r="E27404">
        <v>37.072628786952301</v>
      </c>
      <c r="F27404">
        <v>250.363570196952</v>
      </c>
      <c r="G27404">
        <v>315.835724999999</v>
      </c>
    </row>
    <row r="27405" spans="1:7" x14ac:dyDescent="0.25">
      <c r="A27405">
        <v>274.13</v>
      </c>
      <c r="B27405">
        <v>8.9275846481323207</v>
      </c>
      <c r="C27405">
        <v>0.25706019997596702</v>
      </c>
      <c r="D27405">
        <v>8.9275846481323207</v>
      </c>
      <c r="E27405">
        <v>37.072628786952301</v>
      </c>
      <c r="F27405">
        <v>250.363570196952</v>
      </c>
      <c r="G27405">
        <v>315.84572500000002</v>
      </c>
    </row>
    <row r="27406" spans="1:7" x14ac:dyDescent="0.25">
      <c r="A27406">
        <v>274.14</v>
      </c>
      <c r="B27406">
        <v>8.9275846481323207</v>
      </c>
      <c r="C27406">
        <v>0.25714367628097501</v>
      </c>
      <c r="D27406">
        <v>8.9275846481323207</v>
      </c>
      <c r="E27406">
        <v>37.072628786952301</v>
      </c>
      <c r="F27406">
        <v>250.363570196952</v>
      </c>
      <c r="G27406">
        <v>315.85572500000001</v>
      </c>
    </row>
    <row r="27407" spans="1:7" x14ac:dyDescent="0.25">
      <c r="A27407">
        <v>274.14999999999998</v>
      </c>
      <c r="B27407">
        <v>8.9275846481323207</v>
      </c>
      <c r="C27407">
        <v>0.25658595561981201</v>
      </c>
      <c r="D27407">
        <v>8.9275846481323207</v>
      </c>
      <c r="E27407">
        <v>37.072628786952301</v>
      </c>
      <c r="F27407">
        <v>250.363570196952</v>
      </c>
      <c r="G27407">
        <v>315.865725</v>
      </c>
    </row>
    <row r="27408" spans="1:7" x14ac:dyDescent="0.25">
      <c r="A27408">
        <v>274.16000000000003</v>
      </c>
      <c r="B27408">
        <v>8.9275846481323207</v>
      </c>
      <c r="C27408">
        <v>0.25674033164978</v>
      </c>
      <c r="D27408">
        <v>8.9275846481323207</v>
      </c>
      <c r="E27408">
        <v>37.072628786952301</v>
      </c>
      <c r="F27408">
        <v>250.363570196952</v>
      </c>
      <c r="G27408">
        <v>315.87572499999999</v>
      </c>
    </row>
    <row r="27409" spans="1:7" x14ac:dyDescent="0.25">
      <c r="A27409">
        <v>274.17</v>
      </c>
      <c r="B27409">
        <v>8.9275846481323207</v>
      </c>
      <c r="C27409">
        <v>0.25647738575935303</v>
      </c>
      <c r="D27409">
        <v>8.9275846481323207</v>
      </c>
      <c r="E27409">
        <v>37.072628786952301</v>
      </c>
      <c r="F27409">
        <v>250.363570196952</v>
      </c>
      <c r="G27409">
        <v>315.88572499999998</v>
      </c>
    </row>
    <row r="27410" spans="1:7" x14ac:dyDescent="0.25">
      <c r="A27410">
        <v>274.18</v>
      </c>
      <c r="B27410">
        <v>8.9275846481323207</v>
      </c>
      <c r="C27410">
        <v>0.25673216581344599</v>
      </c>
      <c r="D27410">
        <v>8.9275846481323207</v>
      </c>
      <c r="E27410">
        <v>37.072628786952301</v>
      </c>
      <c r="F27410">
        <v>250.363570196952</v>
      </c>
      <c r="G27410">
        <v>315.89572500000003</v>
      </c>
    </row>
    <row r="27411" spans="1:7" x14ac:dyDescent="0.25">
      <c r="A27411">
        <v>274.19</v>
      </c>
      <c r="B27411">
        <v>8.9275846481323207</v>
      </c>
      <c r="C27411">
        <v>0.25710937380790699</v>
      </c>
      <c r="D27411">
        <v>8.9275846481323207</v>
      </c>
      <c r="E27411">
        <v>37.072628786952301</v>
      </c>
      <c r="F27411">
        <v>250.363570196952</v>
      </c>
      <c r="G27411">
        <v>315.90572500000002</v>
      </c>
    </row>
    <row r="27412" spans="1:7" x14ac:dyDescent="0.25">
      <c r="A27412">
        <v>274.2</v>
      </c>
      <c r="B27412">
        <v>8.9275846481323207</v>
      </c>
      <c r="C27412">
        <v>0.25614884495735102</v>
      </c>
      <c r="D27412">
        <v>8.9275846481323207</v>
      </c>
      <c r="E27412">
        <v>37.072628786952301</v>
      </c>
      <c r="F27412">
        <v>250.363570196952</v>
      </c>
      <c r="G27412">
        <v>315.91572500000001</v>
      </c>
    </row>
    <row r="27413" spans="1:7" x14ac:dyDescent="0.25">
      <c r="A27413">
        <v>274.20999999999998</v>
      </c>
      <c r="B27413">
        <v>8.9275846481323207</v>
      </c>
      <c r="C27413">
        <v>0.25654375553131098</v>
      </c>
      <c r="D27413">
        <v>8.9275846481323207</v>
      </c>
      <c r="E27413">
        <v>37.072628786952301</v>
      </c>
      <c r="F27413">
        <v>250.363570196952</v>
      </c>
      <c r="G27413">
        <v>315.925725</v>
      </c>
    </row>
    <row r="27414" spans="1:7" x14ac:dyDescent="0.25">
      <c r="A27414">
        <v>274.22000000000003</v>
      </c>
      <c r="B27414">
        <v>8.9275846481323207</v>
      </c>
      <c r="C27414">
        <v>0.258137047290802</v>
      </c>
      <c r="D27414">
        <v>8.9275846481323207</v>
      </c>
      <c r="E27414">
        <v>37.072628786952301</v>
      </c>
      <c r="F27414">
        <v>250.363570196952</v>
      </c>
      <c r="G27414">
        <v>315.93572499999999</v>
      </c>
    </row>
    <row r="27415" spans="1:7" x14ac:dyDescent="0.25">
      <c r="A27415">
        <v>274.23</v>
      </c>
      <c r="B27415">
        <v>8.9275846481323207</v>
      </c>
      <c r="C27415">
        <v>0.25809782743453902</v>
      </c>
      <c r="D27415">
        <v>8.9275846481323207</v>
      </c>
      <c r="E27415">
        <v>37.072628786952301</v>
      </c>
      <c r="F27415">
        <v>250.363570196952</v>
      </c>
      <c r="G27415">
        <v>315.94572499999998</v>
      </c>
    </row>
    <row r="27416" spans="1:7" x14ac:dyDescent="0.25">
      <c r="A27416">
        <v>274.24</v>
      </c>
      <c r="B27416">
        <v>8.9275846481323207</v>
      </c>
      <c r="C27416">
        <v>0.258052557706832</v>
      </c>
      <c r="D27416">
        <v>8.9275846481323207</v>
      </c>
      <c r="E27416">
        <v>37.072628786952301</v>
      </c>
      <c r="F27416">
        <v>250.363570196952</v>
      </c>
      <c r="G27416">
        <v>315.95572499999997</v>
      </c>
    </row>
    <row r="27417" spans="1:7" x14ac:dyDescent="0.25">
      <c r="A27417">
        <v>274.25</v>
      </c>
      <c r="B27417">
        <v>8.9275846481323207</v>
      </c>
      <c r="C27417">
        <v>0.259266316890716</v>
      </c>
      <c r="D27417">
        <v>8.9275846481323207</v>
      </c>
      <c r="E27417">
        <v>37.072628786952301</v>
      </c>
      <c r="F27417">
        <v>250.363570196952</v>
      </c>
      <c r="G27417">
        <v>315.96572500000002</v>
      </c>
    </row>
    <row r="27418" spans="1:7" x14ac:dyDescent="0.25">
      <c r="A27418">
        <v>274.26</v>
      </c>
      <c r="B27418">
        <v>8.9275846481323207</v>
      </c>
      <c r="C27418">
        <v>0.25984871387481601</v>
      </c>
      <c r="D27418">
        <v>8.9275846481323207</v>
      </c>
      <c r="E27418">
        <v>37.072628786952301</v>
      </c>
      <c r="F27418">
        <v>250.363570196952</v>
      </c>
      <c r="G27418">
        <v>315.97572500000001</v>
      </c>
    </row>
    <row r="27419" spans="1:7" x14ac:dyDescent="0.25">
      <c r="A27419">
        <v>274.26999999999902</v>
      </c>
      <c r="B27419">
        <v>8.9275846481323207</v>
      </c>
      <c r="C27419">
        <v>0.260560512542724</v>
      </c>
      <c r="D27419">
        <v>8.9275846481323207</v>
      </c>
      <c r="E27419">
        <v>37.072628786952301</v>
      </c>
      <c r="F27419">
        <v>250.363570196952</v>
      </c>
      <c r="G27419">
        <v>315.985725</v>
      </c>
    </row>
    <row r="27420" spans="1:7" x14ac:dyDescent="0.25">
      <c r="A27420">
        <v>274.27999999999997</v>
      </c>
      <c r="B27420">
        <v>8.9275846481323207</v>
      </c>
      <c r="C27420">
        <v>0.261309444904327</v>
      </c>
      <c r="D27420">
        <v>8.9275846481323207</v>
      </c>
      <c r="E27420">
        <v>37.072628786952301</v>
      </c>
      <c r="F27420">
        <v>250.363570196952</v>
      </c>
      <c r="G27420">
        <v>315.99572499999999</v>
      </c>
    </row>
    <row r="27421" spans="1:7" x14ac:dyDescent="0.25">
      <c r="A27421">
        <v>274.289999999999</v>
      </c>
      <c r="B27421">
        <v>8.9275846481323207</v>
      </c>
      <c r="C27421">
        <v>0.26166638731956399</v>
      </c>
      <c r="D27421">
        <v>8.9275846481323207</v>
      </c>
      <c r="E27421">
        <v>37.072628786952301</v>
      </c>
      <c r="F27421">
        <v>250.363570196952</v>
      </c>
      <c r="G27421">
        <v>316.00572499999902</v>
      </c>
    </row>
    <row r="27422" spans="1:7" x14ac:dyDescent="0.25">
      <c r="A27422">
        <v>274.3</v>
      </c>
      <c r="B27422">
        <v>8.9275846481323207</v>
      </c>
      <c r="C27422">
        <v>0.26256179809570301</v>
      </c>
      <c r="D27422">
        <v>8.9275846481323207</v>
      </c>
      <c r="E27422">
        <v>37.072628786952301</v>
      </c>
      <c r="F27422">
        <v>250.363570196952</v>
      </c>
      <c r="G27422">
        <v>316.01572499999997</v>
      </c>
    </row>
    <row r="27423" spans="1:7" x14ac:dyDescent="0.25">
      <c r="A27423">
        <v>274.30999999999898</v>
      </c>
      <c r="B27423">
        <v>8.9275846481323207</v>
      </c>
      <c r="C27423">
        <v>0.26324373483657798</v>
      </c>
      <c r="D27423">
        <v>8.9275846481323207</v>
      </c>
      <c r="E27423">
        <v>37.072628786952301</v>
      </c>
      <c r="F27423">
        <v>250.363570196952</v>
      </c>
      <c r="G27423">
        <v>316.025724999999</v>
      </c>
    </row>
    <row r="27424" spans="1:7" x14ac:dyDescent="0.25">
      <c r="A27424">
        <v>274.32</v>
      </c>
      <c r="B27424">
        <v>8.9275846481323207</v>
      </c>
      <c r="C27424">
        <v>0.26285967230796797</v>
      </c>
      <c r="D27424">
        <v>8.9275846481323207</v>
      </c>
      <c r="E27424">
        <v>37.072628786952301</v>
      </c>
      <c r="F27424">
        <v>250.363570196952</v>
      </c>
      <c r="G27424">
        <v>316.03572500000001</v>
      </c>
    </row>
    <row r="27425" spans="1:7" x14ac:dyDescent="0.25">
      <c r="A27425">
        <v>274.32999999999902</v>
      </c>
      <c r="B27425">
        <v>8.9275846481323207</v>
      </c>
      <c r="C27425">
        <v>0.262593984603881</v>
      </c>
      <c r="D27425">
        <v>8.9275846481323207</v>
      </c>
      <c r="E27425">
        <v>37.072628786952301</v>
      </c>
      <c r="F27425">
        <v>250.363570196952</v>
      </c>
      <c r="G27425">
        <v>316.04572499999898</v>
      </c>
    </row>
    <row r="27426" spans="1:7" x14ac:dyDescent="0.25">
      <c r="A27426">
        <v>274.33999999999997</v>
      </c>
      <c r="B27426">
        <v>8.9275846481323207</v>
      </c>
      <c r="C27426">
        <v>0.26264193654060303</v>
      </c>
      <c r="D27426">
        <v>8.9275846481323207</v>
      </c>
      <c r="E27426">
        <v>37.072628786952301</v>
      </c>
      <c r="F27426">
        <v>250.363570196952</v>
      </c>
      <c r="G27426">
        <v>316.055725</v>
      </c>
    </row>
    <row r="27427" spans="1:7" x14ac:dyDescent="0.25">
      <c r="A27427">
        <v>274.349999999999</v>
      </c>
      <c r="B27427">
        <v>8.9275846481323207</v>
      </c>
      <c r="C27427">
        <v>0.26198324561119002</v>
      </c>
      <c r="D27427">
        <v>8.9275846481323207</v>
      </c>
      <c r="E27427">
        <v>37.072628786952301</v>
      </c>
      <c r="F27427">
        <v>250.363570196952</v>
      </c>
      <c r="G27427">
        <v>316.06572499999902</v>
      </c>
    </row>
    <row r="27428" spans="1:7" x14ac:dyDescent="0.25">
      <c r="A27428">
        <v>274.36</v>
      </c>
      <c r="B27428">
        <v>8.9275846481323207</v>
      </c>
      <c r="C27428">
        <v>0.26181671023368802</v>
      </c>
      <c r="D27428">
        <v>8.9275846481323207</v>
      </c>
      <c r="E27428">
        <v>37.072628786952301</v>
      </c>
      <c r="F27428">
        <v>250.363570196952</v>
      </c>
      <c r="G27428">
        <v>316.07572499999998</v>
      </c>
    </row>
    <row r="27429" spans="1:7" x14ac:dyDescent="0.25">
      <c r="A27429">
        <v>274.36999999999898</v>
      </c>
      <c r="B27429">
        <v>8.9275846481323207</v>
      </c>
      <c r="C27429">
        <v>0.26103928685188199</v>
      </c>
      <c r="D27429">
        <v>8.9275846481323207</v>
      </c>
      <c r="E27429">
        <v>37.072628786952301</v>
      </c>
      <c r="F27429">
        <v>250.363570196952</v>
      </c>
      <c r="G27429">
        <v>316.085724999999</v>
      </c>
    </row>
    <row r="27430" spans="1:7" x14ac:dyDescent="0.25">
      <c r="A27430">
        <v>274.38</v>
      </c>
      <c r="B27430">
        <v>8.9275846481323207</v>
      </c>
      <c r="C27430">
        <v>0.25912642478942799</v>
      </c>
      <c r="D27430">
        <v>8.9275846481323207</v>
      </c>
      <c r="E27430">
        <v>37.072628786952301</v>
      </c>
      <c r="F27430">
        <v>250.363570196952</v>
      </c>
      <c r="G27430">
        <v>316.09572500000002</v>
      </c>
    </row>
    <row r="27431" spans="1:7" x14ac:dyDescent="0.25">
      <c r="A27431">
        <v>274.39</v>
      </c>
      <c r="B27431">
        <v>8.9275846481323207</v>
      </c>
      <c r="C27431">
        <v>0.25839331746101302</v>
      </c>
      <c r="D27431">
        <v>8.9275846481323207</v>
      </c>
      <c r="E27431">
        <v>37.072628786952301</v>
      </c>
      <c r="F27431">
        <v>250.363570196952</v>
      </c>
      <c r="G27431">
        <v>316.10572500000001</v>
      </c>
    </row>
    <row r="27432" spans="1:7" x14ac:dyDescent="0.25">
      <c r="A27432">
        <v>274.39999999999998</v>
      </c>
      <c r="B27432">
        <v>8.9275846481323207</v>
      </c>
      <c r="C27432">
        <v>0.25836163759231501</v>
      </c>
      <c r="D27432">
        <v>8.9275846481323207</v>
      </c>
      <c r="E27432">
        <v>37.072628786952301</v>
      </c>
      <c r="F27432">
        <v>250.363570196952</v>
      </c>
      <c r="G27432">
        <v>316.115725</v>
      </c>
    </row>
    <row r="27433" spans="1:7" x14ac:dyDescent="0.25">
      <c r="A27433">
        <v>274.41000000000003</v>
      </c>
      <c r="B27433">
        <v>8.9275846481323207</v>
      </c>
      <c r="C27433">
        <v>0.25733882188797003</v>
      </c>
      <c r="D27433">
        <v>8.9275846481323207</v>
      </c>
      <c r="E27433">
        <v>37.072628786952301</v>
      </c>
      <c r="F27433">
        <v>250.363570196952</v>
      </c>
      <c r="G27433">
        <v>316.12572499999999</v>
      </c>
    </row>
    <row r="27434" spans="1:7" x14ac:dyDescent="0.25">
      <c r="A27434">
        <v>274.42</v>
      </c>
      <c r="B27434">
        <v>8.9275846481323207</v>
      </c>
      <c r="C27434">
        <v>0.25744932889938299</v>
      </c>
      <c r="D27434">
        <v>8.9275846481323207</v>
      </c>
      <c r="E27434">
        <v>37.072628786952301</v>
      </c>
      <c r="F27434">
        <v>250.363570196952</v>
      </c>
      <c r="G27434">
        <v>316.13572499999998</v>
      </c>
    </row>
    <row r="27435" spans="1:7" x14ac:dyDescent="0.25">
      <c r="A27435">
        <v>274.43</v>
      </c>
      <c r="B27435">
        <v>8.9275846481323207</v>
      </c>
      <c r="C27435">
        <v>0.25779819488525302</v>
      </c>
      <c r="D27435">
        <v>8.9275846481323207</v>
      </c>
      <c r="E27435">
        <v>37.072628786952301</v>
      </c>
      <c r="F27435">
        <v>250.363570196952</v>
      </c>
      <c r="G27435">
        <v>316.14572500000003</v>
      </c>
    </row>
    <row r="27436" spans="1:7" x14ac:dyDescent="0.25">
      <c r="A27436">
        <v>274.44</v>
      </c>
      <c r="B27436">
        <v>8.9275846481323207</v>
      </c>
      <c r="C27436">
        <v>0.25636589527130099</v>
      </c>
      <c r="D27436">
        <v>8.9275846481323207</v>
      </c>
      <c r="E27436">
        <v>37.072628786952301</v>
      </c>
      <c r="F27436">
        <v>250.363570196952</v>
      </c>
      <c r="G27436">
        <v>316.15572500000002</v>
      </c>
    </row>
    <row r="27437" spans="1:7" x14ac:dyDescent="0.25">
      <c r="A27437">
        <v>274.45</v>
      </c>
      <c r="B27437">
        <v>8.9275846481323207</v>
      </c>
      <c r="C27437">
        <v>0.25637599825858998</v>
      </c>
      <c r="D27437">
        <v>8.9275846481323207</v>
      </c>
      <c r="E27437">
        <v>37.072628786952301</v>
      </c>
      <c r="F27437">
        <v>250.363570196952</v>
      </c>
      <c r="G27437">
        <v>316.16572500000001</v>
      </c>
    </row>
    <row r="27438" spans="1:7" x14ac:dyDescent="0.25">
      <c r="A27438">
        <v>274.45999999999998</v>
      </c>
      <c r="B27438">
        <v>8.9275846481323207</v>
      </c>
      <c r="C27438">
        <v>0.25651082396507202</v>
      </c>
      <c r="D27438">
        <v>8.9275846481323207</v>
      </c>
      <c r="E27438">
        <v>37.072628786952301</v>
      </c>
      <c r="F27438">
        <v>250.363570196952</v>
      </c>
      <c r="G27438">
        <v>316.175725</v>
      </c>
    </row>
    <row r="27439" spans="1:7" x14ac:dyDescent="0.25">
      <c r="A27439">
        <v>274.47000000000003</v>
      </c>
      <c r="B27439">
        <v>8.9275846481323207</v>
      </c>
      <c r="C27439">
        <v>0.256993979215621</v>
      </c>
      <c r="D27439">
        <v>8.9275846481323207</v>
      </c>
      <c r="E27439">
        <v>37.072628786952301</v>
      </c>
      <c r="F27439">
        <v>250.363570196952</v>
      </c>
      <c r="G27439">
        <v>316.18572499999999</v>
      </c>
    </row>
    <row r="27440" spans="1:7" x14ac:dyDescent="0.25">
      <c r="A27440">
        <v>274.48</v>
      </c>
      <c r="B27440">
        <v>8.9275846481323207</v>
      </c>
      <c r="C27440">
        <v>0.25766462087631198</v>
      </c>
      <c r="D27440">
        <v>8.9275846481323207</v>
      </c>
      <c r="E27440">
        <v>37.072628786952301</v>
      </c>
      <c r="F27440">
        <v>250.363570196952</v>
      </c>
      <c r="G27440">
        <v>316.19572499999998</v>
      </c>
    </row>
    <row r="27441" spans="1:7" x14ac:dyDescent="0.25">
      <c r="A27441">
        <v>274.49</v>
      </c>
      <c r="B27441">
        <v>8.9275846481323207</v>
      </c>
      <c r="C27441">
        <v>0.25757730007171598</v>
      </c>
      <c r="D27441">
        <v>8.9275846481323207</v>
      </c>
      <c r="E27441">
        <v>37.072628786952301</v>
      </c>
      <c r="F27441">
        <v>250.363570196952</v>
      </c>
      <c r="G27441">
        <v>316.20572499999997</v>
      </c>
    </row>
    <row r="27442" spans="1:7" x14ac:dyDescent="0.25">
      <c r="A27442">
        <v>274.5</v>
      </c>
      <c r="B27442">
        <v>8.9275846481323207</v>
      </c>
      <c r="C27442">
        <v>0.257565647363662</v>
      </c>
      <c r="D27442">
        <v>8.9275846481323207</v>
      </c>
      <c r="E27442">
        <v>37.072628786952301</v>
      </c>
      <c r="F27442">
        <v>250.363570196952</v>
      </c>
      <c r="G27442">
        <v>316.21572500000002</v>
      </c>
    </row>
    <row r="27443" spans="1:7" x14ac:dyDescent="0.25">
      <c r="A27443">
        <v>274.51</v>
      </c>
      <c r="B27443">
        <v>8.9275846481323207</v>
      </c>
      <c r="C27443">
        <v>0.25857424736022899</v>
      </c>
      <c r="D27443">
        <v>8.9275846481323207</v>
      </c>
      <c r="E27443">
        <v>37.072628786952301</v>
      </c>
      <c r="F27443">
        <v>250.363570196952</v>
      </c>
      <c r="G27443">
        <v>316.22572500000001</v>
      </c>
    </row>
    <row r="27444" spans="1:7" x14ac:dyDescent="0.25">
      <c r="A27444">
        <v>274.51999999999902</v>
      </c>
      <c r="B27444">
        <v>8.9275846481323207</v>
      </c>
      <c r="C27444">
        <v>0.258331269025802</v>
      </c>
      <c r="D27444">
        <v>8.9275846481323207</v>
      </c>
      <c r="E27444">
        <v>37.072628786952301</v>
      </c>
      <c r="F27444">
        <v>250.363570196952</v>
      </c>
      <c r="G27444">
        <v>316.235725</v>
      </c>
    </row>
    <row r="27445" spans="1:7" x14ac:dyDescent="0.25">
      <c r="A27445">
        <v>274.52999999999997</v>
      </c>
      <c r="B27445">
        <v>8.9275846481323207</v>
      </c>
      <c r="C27445">
        <v>0.25738710165023798</v>
      </c>
      <c r="D27445">
        <v>8.9275846481323207</v>
      </c>
      <c r="E27445">
        <v>37.072628786952301</v>
      </c>
      <c r="F27445">
        <v>250.363570196952</v>
      </c>
      <c r="G27445">
        <v>316.24572499999999</v>
      </c>
    </row>
    <row r="27446" spans="1:7" x14ac:dyDescent="0.25">
      <c r="A27446">
        <v>274.539999999999</v>
      </c>
      <c r="B27446">
        <v>8.9275846481323207</v>
      </c>
      <c r="C27446">
        <v>0.25720989704132002</v>
      </c>
      <c r="D27446">
        <v>8.9275846481323207</v>
      </c>
      <c r="E27446">
        <v>37.072628786952301</v>
      </c>
      <c r="F27446">
        <v>250.363570196952</v>
      </c>
      <c r="G27446">
        <v>316.25572499999902</v>
      </c>
    </row>
    <row r="27447" spans="1:7" x14ac:dyDescent="0.25">
      <c r="A27447">
        <v>274.55</v>
      </c>
      <c r="B27447">
        <v>8.9275846481323207</v>
      </c>
      <c r="C27447">
        <v>0.25673726201057401</v>
      </c>
      <c r="D27447">
        <v>8.9275846481323207</v>
      </c>
      <c r="E27447">
        <v>37.072628786952301</v>
      </c>
      <c r="F27447">
        <v>250.363570196952</v>
      </c>
      <c r="G27447">
        <v>316.26572499999997</v>
      </c>
    </row>
    <row r="27448" spans="1:7" x14ac:dyDescent="0.25">
      <c r="A27448">
        <v>274.55999999999898</v>
      </c>
      <c r="B27448">
        <v>8.9275846481323207</v>
      </c>
      <c r="C27448">
        <v>0.25622573494911099</v>
      </c>
      <c r="D27448">
        <v>8.9275846481323207</v>
      </c>
      <c r="E27448">
        <v>37.072628786952301</v>
      </c>
      <c r="F27448">
        <v>250.363570196952</v>
      </c>
      <c r="G27448">
        <v>316.275724999999</v>
      </c>
    </row>
    <row r="27449" spans="1:7" x14ac:dyDescent="0.25">
      <c r="A27449">
        <v>274.57</v>
      </c>
      <c r="B27449">
        <v>8.9275846481323207</v>
      </c>
      <c r="C27449">
        <v>0.25595688819885198</v>
      </c>
      <c r="D27449">
        <v>8.9275846481323207</v>
      </c>
      <c r="E27449">
        <v>37.072628786952301</v>
      </c>
      <c r="F27449">
        <v>250.363570196952</v>
      </c>
      <c r="G27449">
        <v>316.28572500000001</v>
      </c>
    </row>
    <row r="27450" spans="1:7" x14ac:dyDescent="0.25">
      <c r="A27450">
        <v>274.57999999999902</v>
      </c>
      <c r="B27450">
        <v>8.9275846481323207</v>
      </c>
      <c r="C27450">
        <v>0.25466018915176297</v>
      </c>
      <c r="D27450">
        <v>8.9275846481323207</v>
      </c>
      <c r="E27450">
        <v>37.072628786952301</v>
      </c>
      <c r="F27450">
        <v>250.363570196952</v>
      </c>
      <c r="G27450">
        <v>316.29572499999898</v>
      </c>
    </row>
    <row r="27451" spans="1:7" x14ac:dyDescent="0.25">
      <c r="A27451">
        <v>274.58999999999997</v>
      </c>
      <c r="B27451">
        <v>8.9275846481323207</v>
      </c>
      <c r="C27451">
        <v>0.254741221666336</v>
      </c>
      <c r="D27451">
        <v>8.9275846481323207</v>
      </c>
      <c r="E27451">
        <v>37.072628786952301</v>
      </c>
      <c r="F27451">
        <v>250.363570196952</v>
      </c>
      <c r="G27451">
        <v>316.305725</v>
      </c>
    </row>
    <row r="27452" spans="1:7" x14ac:dyDescent="0.25">
      <c r="A27452">
        <v>274.599999999999</v>
      </c>
      <c r="B27452">
        <v>8.9275846481323207</v>
      </c>
      <c r="C27452">
        <v>0.25385096669196999</v>
      </c>
      <c r="D27452">
        <v>8.9275846481323207</v>
      </c>
      <c r="E27452">
        <v>37.072628786952301</v>
      </c>
      <c r="F27452">
        <v>250.363570196952</v>
      </c>
      <c r="G27452">
        <v>316.31572499999902</v>
      </c>
    </row>
    <row r="27453" spans="1:7" x14ac:dyDescent="0.25">
      <c r="A27453">
        <v>274.61</v>
      </c>
      <c r="B27453">
        <v>8.9275846481323207</v>
      </c>
      <c r="C27453">
        <v>0.253293186426162</v>
      </c>
      <c r="D27453">
        <v>8.9275846481323207</v>
      </c>
      <c r="E27453">
        <v>37.072628786952301</v>
      </c>
      <c r="F27453">
        <v>250.363570196952</v>
      </c>
      <c r="G27453">
        <v>316.32572499999998</v>
      </c>
    </row>
    <row r="27454" spans="1:7" x14ac:dyDescent="0.25">
      <c r="A27454">
        <v>274.61999999999898</v>
      </c>
      <c r="B27454">
        <v>8.9275846481323207</v>
      </c>
      <c r="C27454">
        <v>0.25357836484909002</v>
      </c>
      <c r="D27454">
        <v>8.9275846481323207</v>
      </c>
      <c r="E27454">
        <v>37.072628786952301</v>
      </c>
      <c r="F27454">
        <v>250.363570196952</v>
      </c>
      <c r="G27454">
        <v>316.335724999999</v>
      </c>
    </row>
    <row r="27455" spans="1:7" x14ac:dyDescent="0.25">
      <c r="A27455">
        <v>274.63</v>
      </c>
      <c r="B27455">
        <v>8.9275846481323207</v>
      </c>
      <c r="C27455">
        <v>0.25340080261230402</v>
      </c>
      <c r="D27455">
        <v>8.9275846481323207</v>
      </c>
      <c r="E27455">
        <v>37.072628786952301</v>
      </c>
      <c r="F27455">
        <v>250.363570196952</v>
      </c>
      <c r="G27455">
        <v>316.34572500000002</v>
      </c>
    </row>
    <row r="27456" spans="1:7" x14ac:dyDescent="0.25">
      <c r="A27456">
        <v>274.64</v>
      </c>
      <c r="B27456">
        <v>8.9275846481323207</v>
      </c>
      <c r="C27456">
        <v>0.25480777025222701</v>
      </c>
      <c r="D27456">
        <v>8.9275846481323207</v>
      </c>
      <c r="E27456">
        <v>37.072628786952301</v>
      </c>
      <c r="F27456">
        <v>250.363570196952</v>
      </c>
      <c r="G27456">
        <v>316.35572500000001</v>
      </c>
    </row>
    <row r="27457" spans="1:7" x14ac:dyDescent="0.25">
      <c r="A27457">
        <v>274.64999999999998</v>
      </c>
      <c r="B27457">
        <v>8.9275846481323207</v>
      </c>
      <c r="C27457">
        <v>0.25517711043357799</v>
      </c>
      <c r="D27457">
        <v>8.9275846481323207</v>
      </c>
      <c r="E27457">
        <v>37.072628786952301</v>
      </c>
      <c r="F27457">
        <v>250.363570196952</v>
      </c>
      <c r="G27457">
        <v>316.365725</v>
      </c>
    </row>
    <row r="27458" spans="1:7" x14ac:dyDescent="0.25">
      <c r="A27458">
        <v>274.66000000000003</v>
      </c>
      <c r="B27458">
        <v>8.9275846481323207</v>
      </c>
      <c r="C27458">
        <v>0.25647190213203402</v>
      </c>
      <c r="D27458">
        <v>8.9275846481323207</v>
      </c>
      <c r="E27458">
        <v>37.072628786952301</v>
      </c>
      <c r="F27458">
        <v>250.363570196952</v>
      </c>
      <c r="G27458">
        <v>316.37572499999999</v>
      </c>
    </row>
    <row r="27459" spans="1:7" x14ac:dyDescent="0.25">
      <c r="A27459">
        <v>274.67</v>
      </c>
      <c r="B27459">
        <v>8.9275846481323207</v>
      </c>
      <c r="C27459">
        <v>0.25739857554435702</v>
      </c>
      <c r="D27459">
        <v>8.9275846481323207</v>
      </c>
      <c r="E27459">
        <v>37.072628786952301</v>
      </c>
      <c r="F27459">
        <v>250.363570196952</v>
      </c>
      <c r="G27459">
        <v>316.38572499999998</v>
      </c>
    </row>
    <row r="27460" spans="1:7" x14ac:dyDescent="0.25">
      <c r="A27460">
        <v>274.68</v>
      </c>
      <c r="B27460">
        <v>8.9275846481323207</v>
      </c>
      <c r="C27460">
        <v>0.25933483242988498</v>
      </c>
      <c r="D27460">
        <v>8.9275846481323207</v>
      </c>
      <c r="E27460">
        <v>37.072628786952301</v>
      </c>
      <c r="F27460">
        <v>250.363570196952</v>
      </c>
      <c r="G27460">
        <v>316.39572500000003</v>
      </c>
    </row>
    <row r="27461" spans="1:7" x14ac:dyDescent="0.25">
      <c r="A27461">
        <v>274.69</v>
      </c>
      <c r="B27461">
        <v>8.9275846481323207</v>
      </c>
      <c r="C27461">
        <v>0.26038047671317999</v>
      </c>
      <c r="D27461">
        <v>8.9275846481323207</v>
      </c>
      <c r="E27461">
        <v>37.072628786952301</v>
      </c>
      <c r="F27461">
        <v>250.363570196952</v>
      </c>
      <c r="G27461">
        <v>316.40572500000002</v>
      </c>
    </row>
    <row r="27462" spans="1:7" x14ac:dyDescent="0.25">
      <c r="A27462">
        <v>274.7</v>
      </c>
      <c r="B27462">
        <v>8.9275846481323207</v>
      </c>
      <c r="C27462">
        <v>0.26082921028137201</v>
      </c>
      <c r="D27462">
        <v>8.9275846481323207</v>
      </c>
      <c r="E27462">
        <v>37.072628786952301</v>
      </c>
      <c r="F27462">
        <v>250.363570196952</v>
      </c>
      <c r="G27462">
        <v>316.41572500000001</v>
      </c>
    </row>
    <row r="27463" spans="1:7" x14ac:dyDescent="0.25">
      <c r="A27463">
        <v>274.70999999999998</v>
      </c>
      <c r="B27463">
        <v>8.9275846481323207</v>
      </c>
      <c r="C27463">
        <v>0.26092392206192</v>
      </c>
      <c r="D27463">
        <v>8.9275846481323207</v>
      </c>
      <c r="E27463">
        <v>37.072628786952301</v>
      </c>
      <c r="F27463">
        <v>250.363570196952</v>
      </c>
      <c r="G27463">
        <v>316.425725</v>
      </c>
    </row>
    <row r="27464" spans="1:7" x14ac:dyDescent="0.25">
      <c r="A27464">
        <v>274.72000000000003</v>
      </c>
      <c r="B27464">
        <v>8.9275846481323207</v>
      </c>
      <c r="C27464">
        <v>0.26005309820175099</v>
      </c>
      <c r="D27464">
        <v>8.9275846481323207</v>
      </c>
      <c r="E27464">
        <v>37.072628786952301</v>
      </c>
      <c r="F27464">
        <v>250.363570196952</v>
      </c>
      <c r="G27464">
        <v>316.43572499999999</v>
      </c>
    </row>
    <row r="27465" spans="1:7" x14ac:dyDescent="0.25">
      <c r="A27465">
        <v>274.73</v>
      </c>
      <c r="B27465">
        <v>8.9275846481323207</v>
      </c>
      <c r="C27465">
        <v>0.26043927669525102</v>
      </c>
      <c r="D27465">
        <v>8.9275846481323207</v>
      </c>
      <c r="E27465">
        <v>37.072628786952301</v>
      </c>
      <c r="F27465">
        <v>250.363570196952</v>
      </c>
      <c r="G27465">
        <v>316.44572499999998</v>
      </c>
    </row>
    <row r="27466" spans="1:7" x14ac:dyDescent="0.25">
      <c r="A27466">
        <v>274.74</v>
      </c>
      <c r="B27466">
        <v>8.9275846481323207</v>
      </c>
      <c r="C27466">
        <v>0.25975295901298501</v>
      </c>
      <c r="D27466">
        <v>8.9275846481323207</v>
      </c>
      <c r="E27466">
        <v>37.072628786952301</v>
      </c>
      <c r="F27466">
        <v>250.363570196952</v>
      </c>
      <c r="G27466">
        <v>316.45572499999997</v>
      </c>
    </row>
    <row r="27467" spans="1:7" x14ac:dyDescent="0.25">
      <c r="A27467">
        <v>274.75</v>
      </c>
      <c r="B27467">
        <v>8.9275846481323207</v>
      </c>
      <c r="C27467">
        <v>0.259116560220718</v>
      </c>
      <c r="D27467">
        <v>8.9275846481323207</v>
      </c>
      <c r="E27467">
        <v>37.072628786952301</v>
      </c>
      <c r="F27467">
        <v>250.363570196952</v>
      </c>
      <c r="G27467">
        <v>316.46572500000002</v>
      </c>
    </row>
    <row r="27468" spans="1:7" x14ac:dyDescent="0.25">
      <c r="A27468">
        <v>274.76</v>
      </c>
      <c r="B27468">
        <v>8.9275846481323207</v>
      </c>
      <c r="C27468">
        <v>0.25863677263259799</v>
      </c>
      <c r="D27468">
        <v>8.9275846481323207</v>
      </c>
      <c r="E27468">
        <v>37.072628786952301</v>
      </c>
      <c r="F27468">
        <v>250.363570196952</v>
      </c>
      <c r="G27468">
        <v>316.47572500000001</v>
      </c>
    </row>
    <row r="27469" spans="1:7" x14ac:dyDescent="0.25">
      <c r="A27469">
        <v>274.76999999999902</v>
      </c>
      <c r="B27469">
        <v>8.9275846481323207</v>
      </c>
      <c r="C27469">
        <v>0.25792771577835</v>
      </c>
      <c r="D27469">
        <v>8.9275846481323207</v>
      </c>
      <c r="E27469">
        <v>37.072628786952301</v>
      </c>
      <c r="F27469">
        <v>250.363570196952</v>
      </c>
      <c r="G27469">
        <v>316.485725</v>
      </c>
    </row>
    <row r="27470" spans="1:7" x14ac:dyDescent="0.25">
      <c r="A27470">
        <v>274.77999999999997</v>
      </c>
      <c r="B27470">
        <v>8.9275846481323207</v>
      </c>
      <c r="C27470">
        <v>0.25727769732475197</v>
      </c>
      <c r="D27470">
        <v>8.9275846481323207</v>
      </c>
      <c r="E27470">
        <v>37.072628786952301</v>
      </c>
      <c r="F27470">
        <v>250.363570196952</v>
      </c>
      <c r="G27470">
        <v>316.49572499999999</v>
      </c>
    </row>
    <row r="27471" spans="1:7" x14ac:dyDescent="0.25">
      <c r="A27471">
        <v>274.789999999999</v>
      </c>
      <c r="B27471">
        <v>8.9275846481323207</v>
      </c>
      <c r="C27471">
        <v>0.25494909286499001</v>
      </c>
      <c r="D27471">
        <v>8.9275846481323207</v>
      </c>
      <c r="E27471">
        <v>37.072628786952301</v>
      </c>
      <c r="F27471">
        <v>250.363570196952</v>
      </c>
      <c r="G27471">
        <v>316.50572499999902</v>
      </c>
    </row>
    <row r="27472" spans="1:7" x14ac:dyDescent="0.25">
      <c r="A27472">
        <v>274.8</v>
      </c>
      <c r="B27472">
        <v>8.9275846481323207</v>
      </c>
      <c r="C27472">
        <v>0.25393900275230402</v>
      </c>
      <c r="D27472">
        <v>8.9275846481323207</v>
      </c>
      <c r="E27472">
        <v>37.072628786952301</v>
      </c>
      <c r="F27472">
        <v>250.363570196952</v>
      </c>
      <c r="G27472">
        <v>316.51572499999997</v>
      </c>
    </row>
    <row r="27473" spans="1:7" x14ac:dyDescent="0.25">
      <c r="A27473">
        <v>274.80999999999898</v>
      </c>
      <c r="B27473">
        <v>8.9275846481323207</v>
      </c>
      <c r="C27473">
        <v>0.253588497638702</v>
      </c>
      <c r="D27473">
        <v>8.9275846481323207</v>
      </c>
      <c r="E27473">
        <v>37.072628786952301</v>
      </c>
      <c r="F27473">
        <v>250.363570196952</v>
      </c>
      <c r="G27473">
        <v>316.525724999999</v>
      </c>
    </row>
    <row r="27474" spans="1:7" x14ac:dyDescent="0.25">
      <c r="A27474">
        <v>274.82</v>
      </c>
      <c r="B27474">
        <v>8.9275846481323207</v>
      </c>
      <c r="C27474">
        <v>0.25444692373275701</v>
      </c>
      <c r="D27474">
        <v>8.9275846481323207</v>
      </c>
      <c r="E27474">
        <v>37.072628786952301</v>
      </c>
      <c r="F27474">
        <v>250.363570196952</v>
      </c>
      <c r="G27474">
        <v>316.53572500000001</v>
      </c>
    </row>
    <row r="27475" spans="1:7" x14ac:dyDescent="0.25">
      <c r="A27475">
        <v>274.82999999999902</v>
      </c>
      <c r="B27475">
        <v>8.9275846481323207</v>
      </c>
      <c r="C27475">
        <v>0.25457546114921498</v>
      </c>
      <c r="D27475">
        <v>8.9275846481323207</v>
      </c>
      <c r="E27475">
        <v>37.072628786952301</v>
      </c>
      <c r="F27475">
        <v>250.363570196952</v>
      </c>
      <c r="G27475">
        <v>316.54572499999898</v>
      </c>
    </row>
    <row r="27476" spans="1:7" x14ac:dyDescent="0.25">
      <c r="A27476">
        <v>274.83999999999997</v>
      </c>
      <c r="B27476">
        <v>8.9275846481323207</v>
      </c>
      <c r="C27476">
        <v>0.25414490699768</v>
      </c>
      <c r="D27476">
        <v>8.9275846481323207</v>
      </c>
      <c r="E27476">
        <v>37.072628786952301</v>
      </c>
      <c r="F27476">
        <v>250.363570196952</v>
      </c>
      <c r="G27476">
        <v>316.555725</v>
      </c>
    </row>
    <row r="27477" spans="1:7" x14ac:dyDescent="0.25">
      <c r="A27477">
        <v>274.849999999999</v>
      </c>
      <c r="B27477">
        <v>8.9275846481323207</v>
      </c>
      <c r="C27477">
        <v>0.25438153743743902</v>
      </c>
      <c r="D27477">
        <v>8.9275846481323207</v>
      </c>
      <c r="E27477">
        <v>37.072628786952301</v>
      </c>
      <c r="F27477">
        <v>250.363570196952</v>
      </c>
      <c r="G27477">
        <v>316.56572499999902</v>
      </c>
    </row>
    <row r="27478" spans="1:7" x14ac:dyDescent="0.25">
      <c r="A27478">
        <v>274.86</v>
      </c>
      <c r="B27478">
        <v>8.9275846481323207</v>
      </c>
      <c r="C27478">
        <v>0.25354734063148499</v>
      </c>
      <c r="D27478">
        <v>8.9275846481323207</v>
      </c>
      <c r="E27478">
        <v>37.072628786952301</v>
      </c>
      <c r="F27478">
        <v>250.363570196952</v>
      </c>
      <c r="G27478">
        <v>316.57572499999998</v>
      </c>
    </row>
    <row r="27479" spans="1:7" x14ac:dyDescent="0.25">
      <c r="A27479">
        <v>274.86999999999898</v>
      </c>
      <c r="B27479">
        <v>8.9275846481323207</v>
      </c>
      <c r="C27479">
        <v>0.25326740741729697</v>
      </c>
      <c r="D27479">
        <v>8.9275846481323207</v>
      </c>
      <c r="E27479">
        <v>37.072628786952301</v>
      </c>
      <c r="F27479">
        <v>250.363570196952</v>
      </c>
      <c r="G27479">
        <v>316.585724999999</v>
      </c>
    </row>
    <row r="27480" spans="1:7" x14ac:dyDescent="0.25">
      <c r="A27480">
        <v>274.88</v>
      </c>
      <c r="B27480">
        <v>8.9275846481323207</v>
      </c>
      <c r="C27480">
        <v>0.252638339996337</v>
      </c>
      <c r="D27480">
        <v>8.9275846481323207</v>
      </c>
      <c r="E27480">
        <v>37.072628786952301</v>
      </c>
      <c r="F27480">
        <v>250.363570196952</v>
      </c>
      <c r="G27480">
        <v>316.59572500000002</v>
      </c>
    </row>
    <row r="27481" spans="1:7" x14ac:dyDescent="0.25">
      <c r="A27481">
        <v>274.89</v>
      </c>
      <c r="B27481">
        <v>8.9275846481323207</v>
      </c>
      <c r="C27481">
        <v>0.25374478101730302</v>
      </c>
      <c r="D27481">
        <v>8.9275846481323207</v>
      </c>
      <c r="E27481">
        <v>37.072628786952301</v>
      </c>
      <c r="F27481">
        <v>250.363570196952</v>
      </c>
      <c r="G27481">
        <v>316.60572500000001</v>
      </c>
    </row>
    <row r="27482" spans="1:7" x14ac:dyDescent="0.25">
      <c r="A27482">
        <v>274.89999999999998</v>
      </c>
      <c r="B27482">
        <v>8.9275846481323207</v>
      </c>
      <c r="C27482">
        <v>0.25508704781532199</v>
      </c>
      <c r="D27482">
        <v>8.9275846481323207</v>
      </c>
      <c r="E27482">
        <v>37.072628786952301</v>
      </c>
      <c r="F27482">
        <v>250.363570196952</v>
      </c>
      <c r="G27482">
        <v>316.615725</v>
      </c>
    </row>
    <row r="27483" spans="1:7" x14ac:dyDescent="0.25">
      <c r="A27483">
        <v>274.91000000000003</v>
      </c>
      <c r="B27483">
        <v>8.9275846481323207</v>
      </c>
      <c r="C27483">
        <v>0.25561642646789501</v>
      </c>
      <c r="D27483">
        <v>8.9275846481323207</v>
      </c>
      <c r="E27483">
        <v>37.072628786952301</v>
      </c>
      <c r="F27483">
        <v>250.363570196952</v>
      </c>
      <c r="G27483">
        <v>316.62572499999999</v>
      </c>
    </row>
    <row r="27484" spans="1:7" x14ac:dyDescent="0.25">
      <c r="A27484">
        <v>274.92</v>
      </c>
      <c r="B27484">
        <v>8.9275846481323207</v>
      </c>
      <c r="C27484">
        <v>0.25389218330383301</v>
      </c>
      <c r="D27484">
        <v>8.9275846481323207</v>
      </c>
      <c r="E27484">
        <v>37.072628786952301</v>
      </c>
      <c r="F27484">
        <v>250.363570196952</v>
      </c>
      <c r="G27484">
        <v>316.63572499999998</v>
      </c>
    </row>
    <row r="27485" spans="1:7" x14ac:dyDescent="0.25">
      <c r="A27485">
        <v>274.93</v>
      </c>
      <c r="B27485">
        <v>8.9275846481323207</v>
      </c>
      <c r="C27485">
        <v>0.25446212291717502</v>
      </c>
      <c r="D27485">
        <v>8.9275846481323207</v>
      </c>
      <c r="E27485">
        <v>37.072628786952301</v>
      </c>
      <c r="F27485">
        <v>250.363570196952</v>
      </c>
      <c r="G27485">
        <v>316.64572500000003</v>
      </c>
    </row>
    <row r="27486" spans="1:7" x14ac:dyDescent="0.25">
      <c r="A27486">
        <v>274.94</v>
      </c>
      <c r="B27486">
        <v>8.9275846481323207</v>
      </c>
      <c r="C27486">
        <v>0.25558131933212203</v>
      </c>
      <c r="D27486">
        <v>8.9275846481323207</v>
      </c>
      <c r="E27486">
        <v>37.072628786952301</v>
      </c>
      <c r="F27486">
        <v>250.363570196952</v>
      </c>
      <c r="G27486">
        <v>316.65572500000002</v>
      </c>
    </row>
    <row r="27487" spans="1:7" x14ac:dyDescent="0.25">
      <c r="A27487">
        <v>274.95</v>
      </c>
      <c r="B27487">
        <v>8.9275846481323207</v>
      </c>
      <c r="C27487">
        <v>0.25664883852004999</v>
      </c>
      <c r="D27487">
        <v>8.9275846481323207</v>
      </c>
      <c r="E27487">
        <v>37.072628786952301</v>
      </c>
      <c r="F27487">
        <v>250.363570196952</v>
      </c>
      <c r="G27487">
        <v>316.66572500000001</v>
      </c>
    </row>
    <row r="27488" spans="1:7" x14ac:dyDescent="0.25">
      <c r="A27488">
        <v>274.95999999999998</v>
      </c>
      <c r="B27488">
        <v>8.9275846481323207</v>
      </c>
      <c r="C27488">
        <v>0.25721630454063399</v>
      </c>
      <c r="D27488">
        <v>8.9275846481323207</v>
      </c>
      <c r="E27488">
        <v>37.072628786952301</v>
      </c>
      <c r="F27488">
        <v>250.363570196952</v>
      </c>
      <c r="G27488">
        <v>316.675725</v>
      </c>
    </row>
    <row r="27489" spans="1:7" x14ac:dyDescent="0.25">
      <c r="A27489">
        <v>274.97000000000003</v>
      </c>
      <c r="B27489">
        <v>8.9275846481323207</v>
      </c>
      <c r="C27489">
        <v>0.257099539041519</v>
      </c>
      <c r="D27489">
        <v>8.9275846481323207</v>
      </c>
      <c r="E27489">
        <v>37.072628786952301</v>
      </c>
      <c r="F27489">
        <v>250.363570196952</v>
      </c>
      <c r="G27489">
        <v>316.68572499999999</v>
      </c>
    </row>
    <row r="27490" spans="1:7" x14ac:dyDescent="0.25">
      <c r="A27490">
        <v>274.98</v>
      </c>
      <c r="B27490">
        <v>8.9275846481323207</v>
      </c>
      <c r="C27490">
        <v>0.257476836442947</v>
      </c>
      <c r="D27490">
        <v>8.9275846481323207</v>
      </c>
      <c r="E27490">
        <v>37.072628786952301</v>
      </c>
      <c r="F27490">
        <v>250.363570196952</v>
      </c>
      <c r="G27490">
        <v>316.69572499999998</v>
      </c>
    </row>
    <row r="27491" spans="1:7" x14ac:dyDescent="0.25">
      <c r="A27491">
        <v>274.99</v>
      </c>
      <c r="B27491">
        <v>8.9275846481323207</v>
      </c>
      <c r="C27491">
        <v>0.25724139809608398</v>
      </c>
      <c r="D27491">
        <v>8.9275846481323207</v>
      </c>
      <c r="E27491">
        <v>37.072628786952301</v>
      </c>
      <c r="F27491">
        <v>250.363570196952</v>
      </c>
      <c r="G27491">
        <v>316.70572499999997</v>
      </c>
    </row>
    <row r="27492" spans="1:7" x14ac:dyDescent="0.25">
      <c r="A27492">
        <v>275</v>
      </c>
      <c r="B27492">
        <v>8.9275846481323207</v>
      </c>
      <c r="C27492">
        <v>0.258178800344467</v>
      </c>
      <c r="D27492">
        <v>8.9275846481323207</v>
      </c>
      <c r="E27492">
        <v>37.072628786952301</v>
      </c>
      <c r="F27492">
        <v>250.363570196952</v>
      </c>
      <c r="G27492">
        <v>316.71572500000002</v>
      </c>
    </row>
    <row r="27493" spans="1:7" x14ac:dyDescent="0.25">
      <c r="A27493">
        <v>275.01</v>
      </c>
      <c r="B27493">
        <v>8.9275846481323207</v>
      </c>
      <c r="C27493">
        <v>0.25812613964080799</v>
      </c>
      <c r="D27493">
        <v>8.9275846481323207</v>
      </c>
      <c r="E27493">
        <v>37.072628786952301</v>
      </c>
      <c r="F27493">
        <v>250.363570196952</v>
      </c>
      <c r="G27493">
        <v>316.72572500000001</v>
      </c>
    </row>
    <row r="27494" spans="1:7" x14ac:dyDescent="0.25">
      <c r="A27494">
        <v>275.01999999999902</v>
      </c>
      <c r="B27494">
        <v>8.9275846481323207</v>
      </c>
      <c r="C27494">
        <v>0.25959861278533902</v>
      </c>
      <c r="D27494">
        <v>8.9275846481323207</v>
      </c>
      <c r="E27494">
        <v>37.072628786952301</v>
      </c>
      <c r="F27494">
        <v>250.363570196952</v>
      </c>
      <c r="G27494">
        <v>316.735725</v>
      </c>
    </row>
    <row r="27495" spans="1:7" x14ac:dyDescent="0.25">
      <c r="A27495">
        <v>275.02999999999997</v>
      </c>
      <c r="B27495">
        <v>8.9275846481323207</v>
      </c>
      <c r="C27495">
        <v>0.25863549113273598</v>
      </c>
      <c r="D27495">
        <v>8.9275846481323207</v>
      </c>
      <c r="E27495">
        <v>37.072628786952301</v>
      </c>
      <c r="F27495">
        <v>250.363570196952</v>
      </c>
      <c r="G27495">
        <v>316.74572499999999</v>
      </c>
    </row>
    <row r="27496" spans="1:7" x14ac:dyDescent="0.25">
      <c r="A27496">
        <v>275.039999999999</v>
      </c>
      <c r="B27496">
        <v>8.9275846481323207</v>
      </c>
      <c r="C27496">
        <v>0.25773835182189903</v>
      </c>
      <c r="D27496">
        <v>8.9275846481323207</v>
      </c>
      <c r="E27496">
        <v>37.072628786952301</v>
      </c>
      <c r="F27496">
        <v>250.363570196952</v>
      </c>
      <c r="G27496">
        <v>316.75572499999902</v>
      </c>
    </row>
    <row r="27497" spans="1:7" x14ac:dyDescent="0.25">
      <c r="A27497">
        <v>275.05</v>
      </c>
      <c r="B27497">
        <v>8.9275846481323207</v>
      </c>
      <c r="C27497">
        <v>0.25719037652015603</v>
      </c>
      <c r="D27497">
        <v>8.9275846481323207</v>
      </c>
      <c r="E27497">
        <v>37.072628786952301</v>
      </c>
      <c r="F27497">
        <v>250.363570196952</v>
      </c>
      <c r="G27497">
        <v>316.76572499999997</v>
      </c>
    </row>
    <row r="27498" spans="1:7" x14ac:dyDescent="0.25">
      <c r="A27498">
        <v>275.05999999999898</v>
      </c>
      <c r="B27498">
        <v>8.9275846481323207</v>
      </c>
      <c r="C27498">
        <v>0.25600546598434398</v>
      </c>
      <c r="D27498">
        <v>8.9275846481323207</v>
      </c>
      <c r="E27498">
        <v>37.072628786952301</v>
      </c>
      <c r="F27498">
        <v>250.363570196952</v>
      </c>
      <c r="G27498">
        <v>316.775724999999</v>
      </c>
    </row>
    <row r="27499" spans="1:7" x14ac:dyDescent="0.25">
      <c r="A27499">
        <v>275.07</v>
      </c>
      <c r="B27499">
        <v>8.9275846481323207</v>
      </c>
      <c r="C27499">
        <v>0.25623473525047302</v>
      </c>
      <c r="D27499">
        <v>8.9275846481323207</v>
      </c>
      <c r="E27499">
        <v>37.072628786952301</v>
      </c>
      <c r="F27499">
        <v>250.363570196952</v>
      </c>
      <c r="G27499">
        <v>316.78572500000001</v>
      </c>
    </row>
    <row r="27500" spans="1:7" x14ac:dyDescent="0.25">
      <c r="A27500">
        <v>275.07999999999902</v>
      </c>
      <c r="B27500">
        <v>8.9275846481323207</v>
      </c>
      <c r="C27500">
        <v>0.25690650939941401</v>
      </c>
      <c r="D27500">
        <v>8.9275846481323207</v>
      </c>
      <c r="E27500">
        <v>37.072628786952301</v>
      </c>
      <c r="F27500">
        <v>250.363570196952</v>
      </c>
      <c r="G27500">
        <v>316.79572499999898</v>
      </c>
    </row>
    <row r="27501" spans="1:7" x14ac:dyDescent="0.25">
      <c r="A27501">
        <v>275.08999999999997</v>
      </c>
      <c r="B27501">
        <v>8.9275846481323207</v>
      </c>
      <c r="C27501">
        <v>0.25767558813094998</v>
      </c>
      <c r="D27501">
        <v>8.9275846481323207</v>
      </c>
      <c r="E27501">
        <v>37.072628786952301</v>
      </c>
      <c r="F27501">
        <v>250.363570196952</v>
      </c>
      <c r="G27501">
        <v>316.805725</v>
      </c>
    </row>
    <row r="27502" spans="1:7" x14ac:dyDescent="0.25">
      <c r="A27502">
        <v>275.099999999999</v>
      </c>
      <c r="B27502">
        <v>8.9275846481323207</v>
      </c>
      <c r="C27502">
        <v>0.25744143128394997</v>
      </c>
      <c r="D27502">
        <v>8.9275846481323207</v>
      </c>
      <c r="E27502">
        <v>37.072628786952301</v>
      </c>
      <c r="F27502">
        <v>250.363570196952</v>
      </c>
      <c r="G27502">
        <v>316.81572499999902</v>
      </c>
    </row>
    <row r="27503" spans="1:7" x14ac:dyDescent="0.25">
      <c r="A27503">
        <v>275.11</v>
      </c>
      <c r="B27503">
        <v>8.9275846481323207</v>
      </c>
      <c r="C27503">
        <v>0.25644358992576599</v>
      </c>
      <c r="D27503">
        <v>8.9275846481323207</v>
      </c>
      <c r="E27503">
        <v>37.072628786952301</v>
      </c>
      <c r="F27503">
        <v>250.363570196952</v>
      </c>
      <c r="G27503">
        <v>316.82572499999998</v>
      </c>
    </row>
    <row r="27504" spans="1:7" x14ac:dyDescent="0.25">
      <c r="A27504">
        <v>275.11999999999898</v>
      </c>
      <c r="B27504">
        <v>8.9275846481323207</v>
      </c>
      <c r="C27504">
        <v>0.25639730691909701</v>
      </c>
      <c r="D27504">
        <v>8.9275846481323207</v>
      </c>
      <c r="E27504">
        <v>37.072628786952301</v>
      </c>
      <c r="F27504">
        <v>250.363570196952</v>
      </c>
      <c r="G27504">
        <v>316.835724999999</v>
      </c>
    </row>
    <row r="27505" spans="1:7" x14ac:dyDescent="0.25">
      <c r="A27505">
        <v>275.13</v>
      </c>
      <c r="B27505">
        <v>8.9275846481323207</v>
      </c>
      <c r="C27505">
        <v>0.25685694813728299</v>
      </c>
      <c r="D27505">
        <v>8.9275846481323207</v>
      </c>
      <c r="E27505">
        <v>37.072628786952301</v>
      </c>
      <c r="F27505">
        <v>250.363570196952</v>
      </c>
      <c r="G27505">
        <v>316.84572500000002</v>
      </c>
    </row>
    <row r="27506" spans="1:7" x14ac:dyDescent="0.25">
      <c r="A27506">
        <v>275.14</v>
      </c>
      <c r="B27506">
        <v>8.9275846481323207</v>
      </c>
      <c r="C27506">
        <v>0.25700595974922102</v>
      </c>
      <c r="D27506">
        <v>8.9275846481323207</v>
      </c>
      <c r="E27506">
        <v>37.072628786952301</v>
      </c>
      <c r="F27506">
        <v>250.363570196952</v>
      </c>
      <c r="G27506">
        <v>316.85572500000001</v>
      </c>
    </row>
    <row r="27507" spans="1:7" x14ac:dyDescent="0.25">
      <c r="A27507">
        <v>275.14999999999998</v>
      </c>
      <c r="B27507">
        <v>8.9275846481323207</v>
      </c>
      <c r="C27507">
        <v>0.25690320134162897</v>
      </c>
      <c r="D27507">
        <v>8.9275846481323207</v>
      </c>
      <c r="E27507">
        <v>37.072628786952301</v>
      </c>
      <c r="F27507">
        <v>250.363570196952</v>
      </c>
      <c r="G27507">
        <v>316.865725</v>
      </c>
    </row>
    <row r="27508" spans="1:7" x14ac:dyDescent="0.25">
      <c r="A27508">
        <v>275.16000000000003</v>
      </c>
      <c r="B27508">
        <v>8.9275846481323207</v>
      </c>
      <c r="C27508">
        <v>0.25689026713371199</v>
      </c>
      <c r="D27508">
        <v>8.9275846481323207</v>
      </c>
      <c r="E27508">
        <v>37.072628786952301</v>
      </c>
      <c r="F27508">
        <v>250.363570196952</v>
      </c>
      <c r="G27508">
        <v>316.87572499999999</v>
      </c>
    </row>
    <row r="27509" spans="1:7" x14ac:dyDescent="0.25">
      <c r="A27509">
        <v>275.17</v>
      </c>
      <c r="B27509">
        <v>8.9275846481323207</v>
      </c>
      <c r="C27509">
        <v>0.25701242685317899</v>
      </c>
      <c r="D27509">
        <v>8.9275846481323207</v>
      </c>
      <c r="E27509">
        <v>37.072628786952301</v>
      </c>
      <c r="F27509">
        <v>250.363570196952</v>
      </c>
      <c r="G27509">
        <v>316.88572499999998</v>
      </c>
    </row>
    <row r="27510" spans="1:7" x14ac:dyDescent="0.25">
      <c r="A27510">
        <v>275.18</v>
      </c>
      <c r="B27510">
        <v>8.9275846481323207</v>
      </c>
      <c r="C27510">
        <v>0.25664424896240201</v>
      </c>
      <c r="D27510">
        <v>8.9275846481323207</v>
      </c>
      <c r="E27510">
        <v>37.072628786952301</v>
      </c>
      <c r="F27510">
        <v>250.363570196952</v>
      </c>
      <c r="G27510">
        <v>316.89572500000003</v>
      </c>
    </row>
    <row r="27511" spans="1:7" x14ac:dyDescent="0.25">
      <c r="A27511">
        <v>275.19</v>
      </c>
      <c r="B27511">
        <v>8.9275846481323207</v>
      </c>
      <c r="C27511">
        <v>0.25597721338272</v>
      </c>
      <c r="D27511">
        <v>8.9275846481323207</v>
      </c>
      <c r="E27511">
        <v>37.072628786952301</v>
      </c>
      <c r="F27511">
        <v>250.363570196952</v>
      </c>
      <c r="G27511">
        <v>316.90572500000002</v>
      </c>
    </row>
    <row r="27512" spans="1:7" x14ac:dyDescent="0.25">
      <c r="A27512">
        <v>275.2</v>
      </c>
      <c r="B27512">
        <v>8.9275846481323207</v>
      </c>
      <c r="C27512">
        <v>0.25576046109199502</v>
      </c>
      <c r="D27512">
        <v>8.9275846481323207</v>
      </c>
      <c r="E27512">
        <v>37.072628786952301</v>
      </c>
      <c r="F27512">
        <v>250.363570196952</v>
      </c>
      <c r="G27512">
        <v>316.91572500000001</v>
      </c>
    </row>
    <row r="27513" spans="1:7" x14ac:dyDescent="0.25">
      <c r="A27513">
        <v>275.20999999999998</v>
      </c>
      <c r="B27513">
        <v>8.9275846481323207</v>
      </c>
      <c r="C27513">
        <v>0.25737020373344399</v>
      </c>
      <c r="D27513">
        <v>8.9275846481323207</v>
      </c>
      <c r="E27513">
        <v>37.072628786952301</v>
      </c>
      <c r="F27513">
        <v>250.363570196952</v>
      </c>
      <c r="G27513">
        <v>316.925725</v>
      </c>
    </row>
    <row r="27514" spans="1:7" x14ac:dyDescent="0.25">
      <c r="A27514">
        <v>275.22000000000003</v>
      </c>
      <c r="B27514">
        <v>8.9275846481323207</v>
      </c>
      <c r="C27514">
        <v>0.257550448179245</v>
      </c>
      <c r="D27514">
        <v>8.9275846481323207</v>
      </c>
      <c r="E27514">
        <v>37.072628786952301</v>
      </c>
      <c r="F27514">
        <v>250.363570196952</v>
      </c>
      <c r="G27514">
        <v>316.93572499999999</v>
      </c>
    </row>
    <row r="27515" spans="1:7" x14ac:dyDescent="0.25">
      <c r="A27515">
        <v>275.23</v>
      </c>
      <c r="B27515">
        <v>8.9275846481323207</v>
      </c>
      <c r="C27515">
        <v>0.25865250825881902</v>
      </c>
      <c r="D27515">
        <v>8.9275846481323207</v>
      </c>
      <c r="E27515">
        <v>37.072628786952301</v>
      </c>
      <c r="F27515">
        <v>250.363570196952</v>
      </c>
      <c r="G27515">
        <v>316.94572499999998</v>
      </c>
    </row>
    <row r="27516" spans="1:7" x14ac:dyDescent="0.25">
      <c r="A27516">
        <v>275.24</v>
      </c>
      <c r="B27516">
        <v>8.9275846481323207</v>
      </c>
      <c r="C27516">
        <v>0.25963681936263999</v>
      </c>
      <c r="D27516">
        <v>8.9275846481323207</v>
      </c>
      <c r="E27516">
        <v>37.072628786952301</v>
      </c>
      <c r="F27516">
        <v>250.363570196952</v>
      </c>
      <c r="G27516">
        <v>316.95572499999997</v>
      </c>
    </row>
    <row r="27517" spans="1:7" x14ac:dyDescent="0.25">
      <c r="A27517">
        <v>275.25</v>
      </c>
      <c r="B27517">
        <v>8.9275846481323207</v>
      </c>
      <c r="C27517">
        <v>0.25923255085945102</v>
      </c>
      <c r="D27517">
        <v>8.9275846481323207</v>
      </c>
      <c r="E27517">
        <v>37.072628786952301</v>
      </c>
      <c r="F27517">
        <v>250.363570196952</v>
      </c>
      <c r="G27517">
        <v>316.96572500000002</v>
      </c>
    </row>
    <row r="27518" spans="1:7" x14ac:dyDescent="0.25">
      <c r="A27518">
        <v>275.26</v>
      </c>
      <c r="B27518">
        <v>8.9275846481323207</v>
      </c>
      <c r="C27518">
        <v>0.25966197252273499</v>
      </c>
      <c r="D27518">
        <v>8.9275846481323207</v>
      </c>
      <c r="E27518">
        <v>37.072628786952301</v>
      </c>
      <c r="F27518">
        <v>250.363570196952</v>
      </c>
      <c r="G27518">
        <v>316.97572500000001</v>
      </c>
    </row>
    <row r="27519" spans="1:7" x14ac:dyDescent="0.25">
      <c r="A27519">
        <v>275.26999999999902</v>
      </c>
      <c r="B27519">
        <v>8.9275846481323207</v>
      </c>
      <c r="C27519">
        <v>0.25924813747406</v>
      </c>
      <c r="D27519">
        <v>8.9275846481323207</v>
      </c>
      <c r="E27519">
        <v>37.072628786952301</v>
      </c>
      <c r="F27519">
        <v>250.363570196952</v>
      </c>
      <c r="G27519">
        <v>316.985725</v>
      </c>
    </row>
    <row r="27520" spans="1:7" x14ac:dyDescent="0.25">
      <c r="A27520">
        <v>275.27999999999997</v>
      </c>
      <c r="B27520">
        <v>8.9275846481323207</v>
      </c>
      <c r="C27520">
        <v>0.25890052318572998</v>
      </c>
      <c r="D27520">
        <v>8.9275846481323207</v>
      </c>
      <c r="E27520">
        <v>37.072628786952301</v>
      </c>
      <c r="F27520">
        <v>250.363570196952</v>
      </c>
      <c r="G27520">
        <v>316.99572499999999</v>
      </c>
    </row>
    <row r="27521" spans="1:7" x14ac:dyDescent="0.25">
      <c r="A27521">
        <v>275.289999999999</v>
      </c>
      <c r="B27521">
        <v>8.9275846481323207</v>
      </c>
      <c r="C27521">
        <v>0.25885644555091802</v>
      </c>
      <c r="D27521">
        <v>8.9275846481323207</v>
      </c>
      <c r="E27521">
        <v>37.072628786952301</v>
      </c>
      <c r="F27521">
        <v>250.363570196952</v>
      </c>
      <c r="G27521">
        <v>317.00572499999902</v>
      </c>
    </row>
    <row r="27522" spans="1:7" x14ac:dyDescent="0.25">
      <c r="A27522">
        <v>275.3</v>
      </c>
      <c r="B27522">
        <v>8.9275846481323207</v>
      </c>
      <c r="C27522">
        <v>0.25827008485794001</v>
      </c>
      <c r="D27522">
        <v>8.9275846481323207</v>
      </c>
      <c r="E27522">
        <v>37.072628786952301</v>
      </c>
      <c r="F27522">
        <v>250.363570196952</v>
      </c>
      <c r="G27522">
        <v>317.01572499999997</v>
      </c>
    </row>
    <row r="27523" spans="1:7" x14ac:dyDescent="0.25">
      <c r="A27523">
        <v>275.30999999999898</v>
      </c>
      <c r="B27523">
        <v>8.9275846481323207</v>
      </c>
      <c r="C27523">
        <v>0.25774791836738498</v>
      </c>
      <c r="D27523">
        <v>8.9275846481323207</v>
      </c>
      <c r="E27523">
        <v>37.072628786952301</v>
      </c>
      <c r="F27523">
        <v>250.363570196952</v>
      </c>
      <c r="G27523">
        <v>317.025724999999</v>
      </c>
    </row>
    <row r="27524" spans="1:7" x14ac:dyDescent="0.25">
      <c r="A27524">
        <v>275.32</v>
      </c>
      <c r="B27524">
        <v>8.9275846481323207</v>
      </c>
      <c r="C27524">
        <v>0.25707432627677901</v>
      </c>
      <c r="D27524">
        <v>8.9275846481323207</v>
      </c>
      <c r="E27524">
        <v>37.072628786952301</v>
      </c>
      <c r="F27524">
        <v>250.363570196952</v>
      </c>
      <c r="G27524">
        <v>317.03572500000001</v>
      </c>
    </row>
    <row r="27525" spans="1:7" x14ac:dyDescent="0.25">
      <c r="A27525">
        <v>275.32999999999902</v>
      </c>
      <c r="B27525">
        <v>8.9275846481323207</v>
      </c>
      <c r="C27525">
        <v>0.25603291392326299</v>
      </c>
      <c r="D27525">
        <v>8.9275846481323207</v>
      </c>
      <c r="E27525">
        <v>37.072628786952301</v>
      </c>
      <c r="F27525">
        <v>250.363570196952</v>
      </c>
      <c r="G27525">
        <v>317.04572499999898</v>
      </c>
    </row>
    <row r="27526" spans="1:7" x14ac:dyDescent="0.25">
      <c r="A27526">
        <v>275.33999999999997</v>
      </c>
      <c r="B27526">
        <v>8.9275846481323207</v>
      </c>
      <c r="C27526">
        <v>0.254894018173217</v>
      </c>
      <c r="D27526">
        <v>8.9275846481323207</v>
      </c>
      <c r="E27526">
        <v>37.072628786952301</v>
      </c>
      <c r="F27526">
        <v>250.363570196952</v>
      </c>
      <c r="G27526">
        <v>317.055725</v>
      </c>
    </row>
    <row r="27527" spans="1:7" x14ac:dyDescent="0.25">
      <c r="A27527">
        <v>275.349999999999</v>
      </c>
      <c r="B27527">
        <v>8.9275846481323207</v>
      </c>
      <c r="C27527">
        <v>0.25564318895339899</v>
      </c>
      <c r="D27527">
        <v>8.9275846481323207</v>
      </c>
      <c r="E27527">
        <v>37.072628786952301</v>
      </c>
      <c r="F27527">
        <v>250.363570196952</v>
      </c>
      <c r="G27527">
        <v>317.06572499999902</v>
      </c>
    </row>
    <row r="27528" spans="1:7" x14ac:dyDescent="0.25">
      <c r="A27528">
        <v>275.36</v>
      </c>
      <c r="B27528">
        <v>8.9275846481323207</v>
      </c>
      <c r="C27528">
        <v>0.25602900981902998</v>
      </c>
      <c r="D27528">
        <v>8.9275846481323207</v>
      </c>
      <c r="E27528">
        <v>37.072628786952301</v>
      </c>
      <c r="F27528">
        <v>250.363570196952</v>
      </c>
      <c r="G27528">
        <v>317.07572499999998</v>
      </c>
    </row>
    <row r="27529" spans="1:7" x14ac:dyDescent="0.25">
      <c r="A27529">
        <v>275.36999999999898</v>
      </c>
      <c r="B27529">
        <v>8.9275846481323207</v>
      </c>
      <c r="C27529">
        <v>0.25609546899795499</v>
      </c>
      <c r="D27529">
        <v>8.9275846481323207</v>
      </c>
      <c r="E27529">
        <v>37.072628786952301</v>
      </c>
      <c r="F27529">
        <v>250.363570196952</v>
      </c>
      <c r="G27529">
        <v>317.085724999999</v>
      </c>
    </row>
    <row r="27530" spans="1:7" x14ac:dyDescent="0.25">
      <c r="A27530">
        <v>275.38</v>
      </c>
      <c r="B27530">
        <v>8.9275846481323207</v>
      </c>
      <c r="C27530">
        <v>0.25672864913940402</v>
      </c>
      <c r="D27530">
        <v>8.9275846481323207</v>
      </c>
      <c r="E27530">
        <v>37.072628786952301</v>
      </c>
      <c r="F27530">
        <v>250.363570196952</v>
      </c>
      <c r="G27530">
        <v>317.09572500000002</v>
      </c>
    </row>
    <row r="27531" spans="1:7" x14ac:dyDescent="0.25">
      <c r="A27531">
        <v>275.39</v>
      </c>
      <c r="B27531">
        <v>8.9275846481323207</v>
      </c>
      <c r="C27531">
        <v>0.25737509131431502</v>
      </c>
      <c r="D27531">
        <v>8.9275846481323207</v>
      </c>
      <c r="E27531">
        <v>37.072628786952301</v>
      </c>
      <c r="F27531">
        <v>250.363570196952</v>
      </c>
      <c r="G27531">
        <v>317.10572500000001</v>
      </c>
    </row>
    <row r="27532" spans="1:7" x14ac:dyDescent="0.25">
      <c r="A27532">
        <v>275.39999999999998</v>
      </c>
      <c r="B27532">
        <v>8.9275846481323207</v>
      </c>
      <c r="C27532">
        <v>0.25741049647331199</v>
      </c>
      <c r="D27532">
        <v>8.9275846481323207</v>
      </c>
      <c r="E27532">
        <v>37.072628786952301</v>
      </c>
      <c r="F27532">
        <v>250.363570196952</v>
      </c>
      <c r="G27532">
        <v>317.115725</v>
      </c>
    </row>
    <row r="27533" spans="1:7" x14ac:dyDescent="0.25">
      <c r="A27533">
        <v>275.41000000000003</v>
      </c>
      <c r="B27533">
        <v>8.9275846481323207</v>
      </c>
      <c r="C27533">
        <v>0.25614765286445601</v>
      </c>
      <c r="D27533">
        <v>8.9275846481323207</v>
      </c>
      <c r="E27533">
        <v>37.072628786952301</v>
      </c>
      <c r="F27533">
        <v>250.363570196952</v>
      </c>
      <c r="G27533">
        <v>317.12572499999999</v>
      </c>
    </row>
    <row r="27534" spans="1:7" x14ac:dyDescent="0.25">
      <c r="A27534">
        <v>275.42</v>
      </c>
      <c r="B27534">
        <v>8.9275846481323207</v>
      </c>
      <c r="C27534">
        <v>0.25585576891899098</v>
      </c>
      <c r="D27534">
        <v>8.9275846481323207</v>
      </c>
      <c r="E27534">
        <v>37.072628786952301</v>
      </c>
      <c r="F27534">
        <v>250.363570196952</v>
      </c>
      <c r="G27534">
        <v>317.13572499999998</v>
      </c>
    </row>
    <row r="27535" spans="1:7" x14ac:dyDescent="0.25">
      <c r="A27535">
        <v>275.43</v>
      </c>
      <c r="B27535">
        <v>8.9275846481323207</v>
      </c>
      <c r="C27535">
        <v>0.25606110692024198</v>
      </c>
      <c r="D27535">
        <v>8.9275846481323207</v>
      </c>
      <c r="E27535">
        <v>37.072628786952301</v>
      </c>
      <c r="F27535">
        <v>250.363570196952</v>
      </c>
      <c r="G27535">
        <v>317.14572500000003</v>
      </c>
    </row>
    <row r="27536" spans="1:7" x14ac:dyDescent="0.25">
      <c r="A27536">
        <v>275.44</v>
      </c>
      <c r="B27536">
        <v>8.9275846481323207</v>
      </c>
      <c r="C27536">
        <v>0.25706866383552501</v>
      </c>
      <c r="D27536">
        <v>8.9275846481323207</v>
      </c>
      <c r="E27536">
        <v>37.072628786952301</v>
      </c>
      <c r="F27536">
        <v>250.363570196952</v>
      </c>
      <c r="G27536">
        <v>317.15572500000002</v>
      </c>
    </row>
    <row r="27537" spans="1:7" x14ac:dyDescent="0.25">
      <c r="A27537">
        <v>275.45</v>
      </c>
      <c r="B27537">
        <v>8.9275846481323207</v>
      </c>
      <c r="C27537">
        <v>0.25700202584266602</v>
      </c>
      <c r="D27537">
        <v>8.9275846481323207</v>
      </c>
      <c r="E27537">
        <v>37.072628786952301</v>
      </c>
      <c r="F27537">
        <v>250.363570196952</v>
      </c>
      <c r="G27537">
        <v>317.16572500000001</v>
      </c>
    </row>
    <row r="27538" spans="1:7" x14ac:dyDescent="0.25">
      <c r="A27538">
        <v>275.45999999999998</v>
      </c>
      <c r="B27538">
        <v>8.9275846481323207</v>
      </c>
      <c r="C27538">
        <v>0.256698608398437</v>
      </c>
      <c r="D27538">
        <v>8.9275846481323207</v>
      </c>
      <c r="E27538">
        <v>37.072628786952301</v>
      </c>
      <c r="F27538">
        <v>250.363570196952</v>
      </c>
      <c r="G27538">
        <v>317.175725</v>
      </c>
    </row>
    <row r="27539" spans="1:7" x14ac:dyDescent="0.25">
      <c r="A27539">
        <v>275.47000000000003</v>
      </c>
      <c r="B27539">
        <v>8.9275846481323207</v>
      </c>
      <c r="C27539">
        <v>0.25721621513366699</v>
      </c>
      <c r="D27539">
        <v>8.9275846481323207</v>
      </c>
      <c r="E27539">
        <v>37.072628786952301</v>
      </c>
      <c r="F27539">
        <v>250.363570196952</v>
      </c>
      <c r="G27539">
        <v>317.18572499999999</v>
      </c>
    </row>
    <row r="27540" spans="1:7" x14ac:dyDescent="0.25">
      <c r="A27540">
        <v>275.48</v>
      </c>
      <c r="B27540">
        <v>8.9275846481323207</v>
      </c>
      <c r="C27540">
        <v>0.25778380036353998</v>
      </c>
      <c r="D27540">
        <v>8.9275846481323207</v>
      </c>
      <c r="E27540">
        <v>37.072628786952301</v>
      </c>
      <c r="F27540">
        <v>250.363570196952</v>
      </c>
      <c r="G27540">
        <v>317.19572499999998</v>
      </c>
    </row>
    <row r="27541" spans="1:7" x14ac:dyDescent="0.25">
      <c r="A27541">
        <v>275.49</v>
      </c>
      <c r="B27541">
        <v>8.9275846481323207</v>
      </c>
      <c r="C27541">
        <v>0.25701519846916199</v>
      </c>
      <c r="D27541">
        <v>8.9275846481323207</v>
      </c>
      <c r="E27541">
        <v>37.072628786952301</v>
      </c>
      <c r="F27541">
        <v>250.363570196952</v>
      </c>
      <c r="G27541">
        <v>317.20572499999997</v>
      </c>
    </row>
    <row r="27542" spans="1:7" x14ac:dyDescent="0.25">
      <c r="A27542">
        <v>275.5</v>
      </c>
      <c r="B27542">
        <v>8.9275846481323207</v>
      </c>
      <c r="C27542">
        <v>0.25744718313217102</v>
      </c>
      <c r="D27542">
        <v>8.9275846481323207</v>
      </c>
      <c r="E27542">
        <v>37.072628786952301</v>
      </c>
      <c r="F27542">
        <v>250.363570196952</v>
      </c>
      <c r="G27542">
        <v>317.21572500000002</v>
      </c>
    </row>
    <row r="27543" spans="1:7" x14ac:dyDescent="0.25">
      <c r="A27543">
        <v>275.51</v>
      </c>
      <c r="B27543">
        <v>8.9275846481323207</v>
      </c>
      <c r="C27543">
        <v>0.25854715704917902</v>
      </c>
      <c r="D27543">
        <v>8.9275846481323207</v>
      </c>
      <c r="E27543">
        <v>37.072628786952301</v>
      </c>
      <c r="F27543">
        <v>250.363570196952</v>
      </c>
      <c r="G27543">
        <v>317.22572500000001</v>
      </c>
    </row>
    <row r="27544" spans="1:7" x14ac:dyDescent="0.25">
      <c r="A27544">
        <v>275.51999999999902</v>
      </c>
      <c r="B27544">
        <v>8.9275846481323207</v>
      </c>
      <c r="C27544">
        <v>0.25904458761215199</v>
      </c>
      <c r="D27544">
        <v>8.9275846481323207</v>
      </c>
      <c r="E27544">
        <v>37.072628786952301</v>
      </c>
      <c r="F27544">
        <v>250.363570196952</v>
      </c>
      <c r="G27544">
        <v>317.235725</v>
      </c>
    </row>
    <row r="27545" spans="1:7" x14ac:dyDescent="0.25">
      <c r="A27545">
        <v>275.52999999999997</v>
      </c>
      <c r="B27545">
        <v>8.9275846481323207</v>
      </c>
      <c r="C27545">
        <v>0.26038450002670199</v>
      </c>
      <c r="D27545">
        <v>8.9275846481323207</v>
      </c>
      <c r="E27545">
        <v>37.072628786952301</v>
      </c>
      <c r="F27545">
        <v>250.363570196952</v>
      </c>
      <c r="G27545">
        <v>317.24572499999999</v>
      </c>
    </row>
    <row r="27546" spans="1:7" x14ac:dyDescent="0.25">
      <c r="A27546">
        <v>275.539999999999</v>
      </c>
      <c r="B27546">
        <v>8.9275846481323207</v>
      </c>
      <c r="C27546">
        <v>0.260159611701965</v>
      </c>
      <c r="D27546">
        <v>8.9275846481323207</v>
      </c>
      <c r="E27546">
        <v>37.072628786952301</v>
      </c>
      <c r="F27546">
        <v>250.363570196952</v>
      </c>
      <c r="G27546">
        <v>317.25572499999902</v>
      </c>
    </row>
    <row r="27547" spans="1:7" x14ac:dyDescent="0.25">
      <c r="A27547">
        <v>275.55</v>
      </c>
      <c r="B27547">
        <v>8.9275846481323207</v>
      </c>
      <c r="C27547">
        <v>0.25885823369026101</v>
      </c>
      <c r="D27547">
        <v>8.9275846481323207</v>
      </c>
      <c r="E27547">
        <v>37.072628786952301</v>
      </c>
      <c r="F27547">
        <v>250.363570196952</v>
      </c>
      <c r="G27547">
        <v>317.26572499999997</v>
      </c>
    </row>
    <row r="27548" spans="1:7" x14ac:dyDescent="0.25">
      <c r="A27548">
        <v>275.55999999999898</v>
      </c>
      <c r="B27548">
        <v>8.9275846481323207</v>
      </c>
      <c r="C27548">
        <v>0.25975695252418501</v>
      </c>
      <c r="D27548">
        <v>8.9275846481323207</v>
      </c>
      <c r="E27548">
        <v>37.072628786952301</v>
      </c>
      <c r="F27548">
        <v>250.363570196952</v>
      </c>
      <c r="G27548">
        <v>317.275724999999</v>
      </c>
    </row>
    <row r="27549" spans="1:7" x14ac:dyDescent="0.25">
      <c r="A27549">
        <v>275.57</v>
      </c>
      <c r="B27549">
        <v>8.9275846481323207</v>
      </c>
      <c r="C27549">
        <v>0.259851694107055</v>
      </c>
      <c r="D27549">
        <v>8.9275846481323207</v>
      </c>
      <c r="E27549">
        <v>37.072628786952301</v>
      </c>
      <c r="F27549">
        <v>250.363570196952</v>
      </c>
      <c r="G27549">
        <v>317.28572500000001</v>
      </c>
    </row>
    <row r="27550" spans="1:7" x14ac:dyDescent="0.25">
      <c r="A27550">
        <v>275.57999999999902</v>
      </c>
      <c r="B27550">
        <v>8.9275846481323207</v>
      </c>
      <c r="C27550">
        <v>0.25885316729545499</v>
      </c>
      <c r="D27550">
        <v>8.9275846481323207</v>
      </c>
      <c r="E27550">
        <v>37.072628786952301</v>
      </c>
      <c r="F27550">
        <v>250.363570196952</v>
      </c>
      <c r="G27550">
        <v>317.29572499999898</v>
      </c>
    </row>
    <row r="27551" spans="1:7" x14ac:dyDescent="0.25">
      <c r="A27551">
        <v>275.58999999999997</v>
      </c>
      <c r="B27551">
        <v>8.9275846481323207</v>
      </c>
      <c r="C27551">
        <v>0.25914239883422802</v>
      </c>
      <c r="D27551">
        <v>8.9275846481323207</v>
      </c>
      <c r="E27551">
        <v>37.072628786952301</v>
      </c>
      <c r="F27551">
        <v>250.363570196952</v>
      </c>
      <c r="G27551">
        <v>317.305725</v>
      </c>
    </row>
    <row r="27552" spans="1:7" x14ac:dyDescent="0.25">
      <c r="A27552">
        <v>275.599999999999</v>
      </c>
      <c r="B27552">
        <v>8.9275846481323207</v>
      </c>
      <c r="C27552">
        <v>0.25853303074836698</v>
      </c>
      <c r="D27552">
        <v>8.9275846481323207</v>
      </c>
      <c r="E27552">
        <v>37.072628786952301</v>
      </c>
      <c r="F27552">
        <v>250.363570196952</v>
      </c>
      <c r="G27552">
        <v>317.31572499999902</v>
      </c>
    </row>
    <row r="27553" spans="1:7" x14ac:dyDescent="0.25">
      <c r="A27553">
        <v>275.61</v>
      </c>
      <c r="B27553">
        <v>8.9275846481323207</v>
      </c>
      <c r="C27553">
        <v>0.25753203034400901</v>
      </c>
      <c r="D27553">
        <v>8.9275846481323207</v>
      </c>
      <c r="E27553">
        <v>37.072628786952301</v>
      </c>
      <c r="F27553">
        <v>250.363570196952</v>
      </c>
      <c r="G27553">
        <v>317.32572499999998</v>
      </c>
    </row>
    <row r="27554" spans="1:7" x14ac:dyDescent="0.25">
      <c r="A27554">
        <v>275.61999999999898</v>
      </c>
      <c r="B27554">
        <v>8.9275846481323207</v>
      </c>
      <c r="C27554">
        <v>0.25773093104362399</v>
      </c>
      <c r="D27554">
        <v>8.9275846481323207</v>
      </c>
      <c r="E27554">
        <v>37.072628786952301</v>
      </c>
      <c r="F27554">
        <v>250.363570196952</v>
      </c>
      <c r="G27554">
        <v>317.335724999999</v>
      </c>
    </row>
    <row r="27555" spans="1:7" x14ac:dyDescent="0.25">
      <c r="A27555">
        <v>275.63</v>
      </c>
      <c r="B27555">
        <v>8.9275846481323207</v>
      </c>
      <c r="C27555">
        <v>0.25708639621734602</v>
      </c>
      <c r="D27555">
        <v>8.9275846481323207</v>
      </c>
      <c r="E27555">
        <v>37.072628786952301</v>
      </c>
      <c r="F27555">
        <v>250.363570196952</v>
      </c>
      <c r="G27555">
        <v>317.34572500000002</v>
      </c>
    </row>
    <row r="27556" spans="1:7" x14ac:dyDescent="0.25">
      <c r="A27556">
        <v>275.64</v>
      </c>
      <c r="B27556">
        <v>8.9275846481323207</v>
      </c>
      <c r="C27556">
        <v>0.25624051690101601</v>
      </c>
      <c r="D27556">
        <v>8.9275846481323207</v>
      </c>
      <c r="E27556">
        <v>37.072628786952301</v>
      </c>
      <c r="F27556">
        <v>250.363570196952</v>
      </c>
      <c r="G27556">
        <v>317.35572500000001</v>
      </c>
    </row>
    <row r="27557" spans="1:7" x14ac:dyDescent="0.25">
      <c r="A27557">
        <v>275.64999999999998</v>
      </c>
      <c r="B27557">
        <v>8.9275846481323207</v>
      </c>
      <c r="C27557">
        <v>0.25769269466400102</v>
      </c>
      <c r="D27557">
        <v>8.9275846481323207</v>
      </c>
      <c r="E27557">
        <v>37.072628786952301</v>
      </c>
      <c r="F27557">
        <v>250.363570196952</v>
      </c>
      <c r="G27557">
        <v>317.365725</v>
      </c>
    </row>
    <row r="27558" spans="1:7" x14ac:dyDescent="0.25">
      <c r="A27558">
        <v>275.66000000000003</v>
      </c>
      <c r="B27558">
        <v>8.9275846481323207</v>
      </c>
      <c r="C27558">
        <v>0.257669597864151</v>
      </c>
      <c r="D27558">
        <v>8.9275846481323207</v>
      </c>
      <c r="E27558">
        <v>37.072628786952301</v>
      </c>
      <c r="F27558">
        <v>250.363570196952</v>
      </c>
      <c r="G27558">
        <v>317.37572499999999</v>
      </c>
    </row>
    <row r="27559" spans="1:7" x14ac:dyDescent="0.25">
      <c r="A27559">
        <v>275.67</v>
      </c>
      <c r="B27559">
        <v>8.9275846481323207</v>
      </c>
      <c r="C27559">
        <v>0.25729531049728299</v>
      </c>
      <c r="D27559">
        <v>8.9275846481323207</v>
      </c>
      <c r="E27559">
        <v>37.072628786952301</v>
      </c>
      <c r="F27559">
        <v>250.363570196952</v>
      </c>
      <c r="G27559">
        <v>317.38572499999998</v>
      </c>
    </row>
    <row r="27560" spans="1:7" x14ac:dyDescent="0.25">
      <c r="A27560">
        <v>275.68</v>
      </c>
      <c r="B27560">
        <v>8.9275846481323207</v>
      </c>
      <c r="C27560">
        <v>0.25753709673881497</v>
      </c>
      <c r="D27560">
        <v>8.9275846481323207</v>
      </c>
      <c r="E27560">
        <v>37.072628786952301</v>
      </c>
      <c r="F27560">
        <v>250.363570196952</v>
      </c>
      <c r="G27560">
        <v>317.39572500000003</v>
      </c>
    </row>
    <row r="27561" spans="1:7" x14ac:dyDescent="0.25">
      <c r="A27561">
        <v>275.69</v>
      </c>
      <c r="B27561">
        <v>8.9275846481323207</v>
      </c>
      <c r="C27561">
        <v>0.257189601659774</v>
      </c>
      <c r="D27561">
        <v>8.9275846481323207</v>
      </c>
      <c r="E27561">
        <v>37.072628786952301</v>
      </c>
      <c r="F27561">
        <v>250.363570196952</v>
      </c>
      <c r="G27561">
        <v>317.40572500000002</v>
      </c>
    </row>
    <row r="27562" spans="1:7" x14ac:dyDescent="0.25">
      <c r="A27562">
        <v>275.7</v>
      </c>
      <c r="B27562">
        <v>8.9275846481323207</v>
      </c>
      <c r="C27562">
        <v>0.25663381814956598</v>
      </c>
      <c r="D27562">
        <v>8.9275846481323207</v>
      </c>
      <c r="E27562">
        <v>37.072628786952301</v>
      </c>
      <c r="F27562">
        <v>250.363570196952</v>
      </c>
      <c r="G27562">
        <v>317.41572500000001</v>
      </c>
    </row>
    <row r="27563" spans="1:7" x14ac:dyDescent="0.25">
      <c r="A27563">
        <v>275.70999999999998</v>
      </c>
      <c r="B27563">
        <v>8.9275846481323207</v>
      </c>
      <c r="C27563">
        <v>0.25757235288620001</v>
      </c>
      <c r="D27563">
        <v>8.9275846481323207</v>
      </c>
      <c r="E27563">
        <v>37.072628786952301</v>
      </c>
      <c r="F27563">
        <v>250.363570196952</v>
      </c>
      <c r="G27563">
        <v>317.425725</v>
      </c>
    </row>
    <row r="27564" spans="1:7" x14ac:dyDescent="0.25">
      <c r="A27564">
        <v>275.72000000000003</v>
      </c>
      <c r="B27564">
        <v>8.9275846481323207</v>
      </c>
      <c r="C27564">
        <v>0.25787875056266701</v>
      </c>
      <c r="D27564">
        <v>8.9275846481323207</v>
      </c>
      <c r="E27564">
        <v>37.072628786952301</v>
      </c>
      <c r="F27564">
        <v>250.363570196952</v>
      </c>
      <c r="G27564">
        <v>317.43572499999999</v>
      </c>
    </row>
    <row r="27565" spans="1:7" x14ac:dyDescent="0.25">
      <c r="A27565">
        <v>275.73</v>
      </c>
      <c r="B27565">
        <v>8.9275846481323207</v>
      </c>
      <c r="C27565">
        <v>0.25784954428672702</v>
      </c>
      <c r="D27565">
        <v>8.9275846481323207</v>
      </c>
      <c r="E27565">
        <v>37.072628786952301</v>
      </c>
      <c r="F27565">
        <v>250.363570196952</v>
      </c>
      <c r="G27565">
        <v>317.44572499999998</v>
      </c>
    </row>
    <row r="27566" spans="1:7" x14ac:dyDescent="0.25">
      <c r="A27566">
        <v>275.74</v>
      </c>
      <c r="B27566">
        <v>8.9275846481323207</v>
      </c>
      <c r="C27566">
        <v>0.25804913043975802</v>
      </c>
      <c r="D27566">
        <v>8.9275846481323207</v>
      </c>
      <c r="E27566">
        <v>37.072628786952301</v>
      </c>
      <c r="F27566">
        <v>250.363570196952</v>
      </c>
      <c r="G27566">
        <v>317.45572499999997</v>
      </c>
    </row>
    <row r="27567" spans="1:7" x14ac:dyDescent="0.25">
      <c r="A27567">
        <v>275.75</v>
      </c>
      <c r="B27567">
        <v>8.9275846481323207</v>
      </c>
      <c r="C27567">
        <v>0.25710940361022899</v>
      </c>
      <c r="D27567">
        <v>8.9275846481323207</v>
      </c>
      <c r="E27567">
        <v>37.072628786952301</v>
      </c>
      <c r="F27567">
        <v>250.363570196952</v>
      </c>
      <c r="G27567">
        <v>317.46572500000002</v>
      </c>
    </row>
    <row r="27568" spans="1:7" x14ac:dyDescent="0.25">
      <c r="A27568">
        <v>275.76</v>
      </c>
      <c r="B27568">
        <v>8.9275846481323207</v>
      </c>
      <c r="C27568">
        <v>0.256887346506118</v>
      </c>
      <c r="D27568">
        <v>8.9275846481323207</v>
      </c>
      <c r="E27568">
        <v>37.072628786952301</v>
      </c>
      <c r="F27568">
        <v>250.363570196952</v>
      </c>
      <c r="G27568">
        <v>317.47572500000001</v>
      </c>
    </row>
    <row r="27569" spans="1:7" x14ac:dyDescent="0.25">
      <c r="A27569">
        <v>275.76999999999902</v>
      </c>
      <c r="B27569">
        <v>8.9275846481323207</v>
      </c>
      <c r="C27569">
        <v>0.25785815715789701</v>
      </c>
      <c r="D27569">
        <v>8.9275846481323207</v>
      </c>
      <c r="E27569">
        <v>37.072628786952301</v>
      </c>
      <c r="F27569">
        <v>250.363570196952</v>
      </c>
      <c r="G27569">
        <v>317.485725</v>
      </c>
    </row>
    <row r="27570" spans="1:7" x14ac:dyDescent="0.25">
      <c r="A27570">
        <v>275.77999999999997</v>
      </c>
      <c r="B27570">
        <v>8.9275846481323207</v>
      </c>
      <c r="C27570">
        <v>0.25822523236274703</v>
      </c>
      <c r="D27570">
        <v>8.9275846481323207</v>
      </c>
      <c r="E27570">
        <v>37.072628786952301</v>
      </c>
      <c r="F27570">
        <v>250.363570196952</v>
      </c>
      <c r="G27570">
        <v>317.49572499999999</v>
      </c>
    </row>
    <row r="27571" spans="1:7" x14ac:dyDescent="0.25">
      <c r="A27571">
        <v>275.789999999999</v>
      </c>
      <c r="B27571">
        <v>8.9275846481323207</v>
      </c>
      <c r="C27571">
        <v>0.25850585103034901</v>
      </c>
      <c r="D27571">
        <v>8.9275846481323207</v>
      </c>
      <c r="E27571">
        <v>37.072628786952301</v>
      </c>
      <c r="F27571">
        <v>250.363570196952</v>
      </c>
      <c r="G27571">
        <v>317.50572499999902</v>
      </c>
    </row>
    <row r="27572" spans="1:7" x14ac:dyDescent="0.25">
      <c r="A27572">
        <v>275.8</v>
      </c>
      <c r="B27572">
        <v>8.9275846481323207</v>
      </c>
      <c r="C27572">
        <v>0.259830802679061</v>
      </c>
      <c r="D27572">
        <v>8.9275846481323207</v>
      </c>
      <c r="E27572">
        <v>37.072628786952301</v>
      </c>
      <c r="F27572">
        <v>250.363570196952</v>
      </c>
      <c r="G27572">
        <v>317.51572499999997</v>
      </c>
    </row>
    <row r="27573" spans="1:7" x14ac:dyDescent="0.25">
      <c r="A27573">
        <v>275.80999999999898</v>
      </c>
      <c r="B27573">
        <v>8.9275846481323207</v>
      </c>
      <c r="C27573">
        <v>0.26031854748725802</v>
      </c>
      <c r="D27573">
        <v>8.9275846481323207</v>
      </c>
      <c r="E27573">
        <v>37.072628786952301</v>
      </c>
      <c r="F27573">
        <v>250.363570196952</v>
      </c>
      <c r="G27573">
        <v>317.525724999999</v>
      </c>
    </row>
    <row r="27574" spans="1:7" x14ac:dyDescent="0.25">
      <c r="A27574">
        <v>275.82</v>
      </c>
      <c r="B27574">
        <v>8.9275846481323207</v>
      </c>
      <c r="C27574">
        <v>0.26017943024635298</v>
      </c>
      <c r="D27574">
        <v>8.9275846481323207</v>
      </c>
      <c r="E27574">
        <v>37.072628786952301</v>
      </c>
      <c r="F27574">
        <v>250.363570196952</v>
      </c>
      <c r="G27574">
        <v>317.53572500000001</v>
      </c>
    </row>
    <row r="27575" spans="1:7" x14ac:dyDescent="0.25">
      <c r="A27575">
        <v>275.82999999999902</v>
      </c>
      <c r="B27575">
        <v>8.9275846481323207</v>
      </c>
      <c r="C27575">
        <v>0.25906333327293402</v>
      </c>
      <c r="D27575">
        <v>8.9275846481323207</v>
      </c>
      <c r="E27575">
        <v>37.072628786952301</v>
      </c>
      <c r="F27575">
        <v>250.363570196952</v>
      </c>
      <c r="G27575">
        <v>317.54572499999898</v>
      </c>
    </row>
    <row r="27576" spans="1:7" x14ac:dyDescent="0.25">
      <c r="A27576">
        <v>275.83999999999997</v>
      </c>
      <c r="B27576">
        <v>8.9275846481323207</v>
      </c>
      <c r="C27576">
        <v>0.25878313183784402</v>
      </c>
      <c r="D27576">
        <v>8.9275846481323207</v>
      </c>
      <c r="E27576">
        <v>37.072628786952301</v>
      </c>
      <c r="F27576">
        <v>250.363570196952</v>
      </c>
      <c r="G27576">
        <v>317.555725</v>
      </c>
    </row>
    <row r="27577" spans="1:7" x14ac:dyDescent="0.25">
      <c r="A27577">
        <v>275.849999999999</v>
      </c>
      <c r="B27577">
        <v>8.9275846481323207</v>
      </c>
      <c r="C27577">
        <v>0.25906842947006198</v>
      </c>
      <c r="D27577">
        <v>8.9275846481323207</v>
      </c>
      <c r="E27577">
        <v>37.072628786952301</v>
      </c>
      <c r="F27577">
        <v>250.363570196952</v>
      </c>
      <c r="G27577">
        <v>317.56572499999902</v>
      </c>
    </row>
    <row r="27578" spans="1:7" x14ac:dyDescent="0.25">
      <c r="A27578">
        <v>275.86</v>
      </c>
      <c r="B27578">
        <v>8.9275846481323207</v>
      </c>
      <c r="C27578">
        <v>0.259350925683975</v>
      </c>
      <c r="D27578">
        <v>8.9275846481323207</v>
      </c>
      <c r="E27578">
        <v>37.072628786952301</v>
      </c>
      <c r="F27578">
        <v>250.363570196952</v>
      </c>
      <c r="G27578">
        <v>317.57572499999998</v>
      </c>
    </row>
    <row r="27579" spans="1:7" x14ac:dyDescent="0.25">
      <c r="A27579">
        <v>275.86999999999898</v>
      </c>
      <c r="B27579">
        <v>8.9275846481323207</v>
      </c>
      <c r="C27579">
        <v>0.25914764404296797</v>
      </c>
      <c r="D27579">
        <v>8.9275846481323207</v>
      </c>
      <c r="E27579">
        <v>37.072628786952301</v>
      </c>
      <c r="F27579">
        <v>250.363570196952</v>
      </c>
      <c r="G27579">
        <v>317.585724999999</v>
      </c>
    </row>
    <row r="27580" spans="1:7" x14ac:dyDescent="0.25">
      <c r="A27580">
        <v>275.88</v>
      </c>
      <c r="B27580">
        <v>8.9275846481323207</v>
      </c>
      <c r="C27580">
        <v>0.25886648893356301</v>
      </c>
      <c r="D27580">
        <v>8.9275846481323207</v>
      </c>
      <c r="E27580">
        <v>37.072628786952301</v>
      </c>
      <c r="F27580">
        <v>250.363570196952</v>
      </c>
      <c r="G27580">
        <v>317.59572500000002</v>
      </c>
    </row>
    <row r="27581" spans="1:7" x14ac:dyDescent="0.25">
      <c r="A27581">
        <v>275.89</v>
      </c>
      <c r="B27581">
        <v>8.9275846481323207</v>
      </c>
      <c r="C27581">
        <v>0.258683562278747</v>
      </c>
      <c r="D27581">
        <v>8.9275846481323207</v>
      </c>
      <c r="E27581">
        <v>37.072628786952301</v>
      </c>
      <c r="F27581">
        <v>250.363570196952</v>
      </c>
      <c r="G27581">
        <v>317.60572500000001</v>
      </c>
    </row>
    <row r="27582" spans="1:7" x14ac:dyDescent="0.25">
      <c r="A27582">
        <v>275.89999999999998</v>
      </c>
      <c r="B27582">
        <v>8.9275846481323207</v>
      </c>
      <c r="C27582">
        <v>0.25797840952873202</v>
      </c>
      <c r="D27582">
        <v>8.9275846481323207</v>
      </c>
      <c r="E27582">
        <v>37.072628786952301</v>
      </c>
      <c r="F27582">
        <v>250.363570196952</v>
      </c>
      <c r="G27582">
        <v>317.615725</v>
      </c>
    </row>
    <row r="27583" spans="1:7" x14ac:dyDescent="0.25">
      <c r="A27583">
        <v>275.91000000000003</v>
      </c>
      <c r="B27583">
        <v>8.9275846481323207</v>
      </c>
      <c r="C27583">
        <v>0.25704324245452798</v>
      </c>
      <c r="D27583">
        <v>8.9275846481323207</v>
      </c>
      <c r="E27583">
        <v>37.072628786952301</v>
      </c>
      <c r="F27583">
        <v>250.363570196952</v>
      </c>
      <c r="G27583">
        <v>317.62572499999999</v>
      </c>
    </row>
    <row r="27584" spans="1:7" x14ac:dyDescent="0.25">
      <c r="A27584">
        <v>275.92</v>
      </c>
      <c r="B27584">
        <v>8.9275846481323207</v>
      </c>
      <c r="C27584">
        <v>0.25755298137664701</v>
      </c>
      <c r="D27584">
        <v>8.9275846481323207</v>
      </c>
      <c r="E27584">
        <v>37.072628786952301</v>
      </c>
      <c r="F27584">
        <v>250.363570196952</v>
      </c>
      <c r="G27584">
        <v>317.63572499999998</v>
      </c>
    </row>
    <row r="27585" spans="1:7" x14ac:dyDescent="0.25">
      <c r="A27585">
        <v>275.93</v>
      </c>
      <c r="B27585">
        <v>8.9275846481323207</v>
      </c>
      <c r="C27585">
        <v>0.25906607508659302</v>
      </c>
      <c r="D27585">
        <v>8.9275846481323207</v>
      </c>
      <c r="E27585">
        <v>37.072628786952301</v>
      </c>
      <c r="F27585">
        <v>250.363570196952</v>
      </c>
      <c r="G27585">
        <v>317.64572500000003</v>
      </c>
    </row>
    <row r="27586" spans="1:7" x14ac:dyDescent="0.25">
      <c r="A27586">
        <v>275.94</v>
      </c>
      <c r="B27586">
        <v>8.9275846481323207</v>
      </c>
      <c r="C27586">
        <v>0.26098552346229498</v>
      </c>
      <c r="D27586">
        <v>8.9275846481323207</v>
      </c>
      <c r="E27586">
        <v>37.072628786952301</v>
      </c>
      <c r="F27586">
        <v>250.363570196952</v>
      </c>
      <c r="G27586">
        <v>317.65572500000002</v>
      </c>
    </row>
    <row r="27587" spans="1:7" x14ac:dyDescent="0.25">
      <c r="A27587">
        <v>275.95</v>
      </c>
      <c r="B27587">
        <v>8.9275846481323207</v>
      </c>
      <c r="C27587">
        <v>0.26180011034011802</v>
      </c>
      <c r="D27587">
        <v>8.9275846481323207</v>
      </c>
      <c r="E27587">
        <v>37.072628786952301</v>
      </c>
      <c r="F27587">
        <v>250.363570196952</v>
      </c>
      <c r="G27587">
        <v>317.66572500000001</v>
      </c>
    </row>
    <row r="27588" spans="1:7" x14ac:dyDescent="0.25">
      <c r="A27588">
        <v>275.95999999999998</v>
      </c>
      <c r="B27588">
        <v>8.9275846481323207</v>
      </c>
      <c r="C27588">
        <v>0.26155623793601901</v>
      </c>
      <c r="D27588">
        <v>8.9275846481323207</v>
      </c>
      <c r="E27588">
        <v>37.072628786952301</v>
      </c>
      <c r="F27588">
        <v>250.363570196952</v>
      </c>
      <c r="G27588">
        <v>317.675725</v>
      </c>
    </row>
    <row r="27589" spans="1:7" x14ac:dyDescent="0.25">
      <c r="A27589">
        <v>275.97000000000003</v>
      </c>
      <c r="B27589">
        <v>8.9275846481323207</v>
      </c>
      <c r="C27589">
        <v>0.26163667440414401</v>
      </c>
      <c r="D27589">
        <v>8.9275846481323207</v>
      </c>
      <c r="E27589">
        <v>37.072628786952301</v>
      </c>
      <c r="F27589">
        <v>250.363570196952</v>
      </c>
      <c r="G27589">
        <v>317.68572499999999</v>
      </c>
    </row>
    <row r="27590" spans="1:7" x14ac:dyDescent="0.25">
      <c r="A27590">
        <v>275.98</v>
      </c>
      <c r="B27590">
        <v>8.9275846481323207</v>
      </c>
      <c r="C27590">
        <v>0.26146471500396701</v>
      </c>
      <c r="D27590">
        <v>8.9275846481323207</v>
      </c>
      <c r="E27590">
        <v>37.072628786952301</v>
      </c>
      <c r="F27590">
        <v>250.363570196952</v>
      </c>
      <c r="G27590">
        <v>317.69572499999998</v>
      </c>
    </row>
    <row r="27591" spans="1:7" x14ac:dyDescent="0.25">
      <c r="A27591">
        <v>275.99</v>
      </c>
      <c r="B27591">
        <v>8.9275846481323207</v>
      </c>
      <c r="C27591">
        <v>0.262025296688079</v>
      </c>
      <c r="D27591">
        <v>8.9275846481323207</v>
      </c>
      <c r="E27591">
        <v>37.072628786952301</v>
      </c>
      <c r="F27591">
        <v>250.363570196952</v>
      </c>
      <c r="G27591">
        <v>317.70572499999997</v>
      </c>
    </row>
    <row r="27592" spans="1:7" x14ac:dyDescent="0.25">
      <c r="A27592">
        <v>276</v>
      </c>
      <c r="B27592">
        <v>8.9275846481323207</v>
      </c>
      <c r="C27592">
        <v>0.262207001447677</v>
      </c>
      <c r="D27592">
        <v>8.9275846481323207</v>
      </c>
      <c r="E27592">
        <v>37.072628786952301</v>
      </c>
      <c r="F27592">
        <v>250.363570196952</v>
      </c>
      <c r="G27592">
        <v>317.71572500000002</v>
      </c>
    </row>
    <row r="27593" spans="1:7" x14ac:dyDescent="0.25">
      <c r="A27593">
        <v>276.01</v>
      </c>
      <c r="B27593">
        <v>8.9275846481323207</v>
      </c>
      <c r="C27593">
        <v>0.26234465837478599</v>
      </c>
      <c r="D27593">
        <v>8.9275846481323207</v>
      </c>
      <c r="E27593">
        <v>37.072628786952301</v>
      </c>
      <c r="F27593">
        <v>250.363570196952</v>
      </c>
      <c r="G27593">
        <v>317.72572500000001</v>
      </c>
    </row>
    <row r="27594" spans="1:7" x14ac:dyDescent="0.25">
      <c r="A27594">
        <v>276.01999999999902</v>
      </c>
      <c r="B27594">
        <v>8.9275846481323207</v>
      </c>
      <c r="C27594">
        <v>0.261906147003173</v>
      </c>
      <c r="D27594">
        <v>8.9275846481323207</v>
      </c>
      <c r="E27594">
        <v>37.072628786952301</v>
      </c>
      <c r="F27594">
        <v>250.363570196952</v>
      </c>
      <c r="G27594">
        <v>317.735725</v>
      </c>
    </row>
    <row r="27595" spans="1:7" x14ac:dyDescent="0.25">
      <c r="A27595">
        <v>276.02999999999997</v>
      </c>
      <c r="B27595">
        <v>8.9275846481323207</v>
      </c>
      <c r="C27595">
        <v>0.26120346784591603</v>
      </c>
      <c r="D27595">
        <v>8.9275846481323207</v>
      </c>
      <c r="E27595">
        <v>37.072628786952301</v>
      </c>
      <c r="F27595">
        <v>250.363570196952</v>
      </c>
      <c r="G27595">
        <v>317.74572499999999</v>
      </c>
    </row>
    <row r="27596" spans="1:7" x14ac:dyDescent="0.25">
      <c r="A27596">
        <v>276.039999999999</v>
      </c>
      <c r="B27596">
        <v>8.9275846481323207</v>
      </c>
      <c r="C27596">
        <v>0.26125752925872803</v>
      </c>
      <c r="D27596">
        <v>8.9275846481323207</v>
      </c>
      <c r="E27596">
        <v>37.072628786952301</v>
      </c>
      <c r="F27596">
        <v>250.363570196952</v>
      </c>
      <c r="G27596">
        <v>317.75572499999902</v>
      </c>
    </row>
    <row r="27597" spans="1:7" x14ac:dyDescent="0.25">
      <c r="A27597">
        <v>276.05</v>
      </c>
      <c r="B27597">
        <v>8.9275846481323207</v>
      </c>
      <c r="C27597">
        <v>0.26174148917198098</v>
      </c>
      <c r="D27597">
        <v>8.9275846481323207</v>
      </c>
      <c r="E27597">
        <v>37.072628786952301</v>
      </c>
      <c r="F27597">
        <v>250.363570196952</v>
      </c>
      <c r="G27597">
        <v>317.76572499999997</v>
      </c>
    </row>
    <row r="27598" spans="1:7" x14ac:dyDescent="0.25">
      <c r="A27598">
        <v>276.05999999999898</v>
      </c>
      <c r="B27598">
        <v>8.9275846481323207</v>
      </c>
      <c r="C27598">
        <v>0.26102182269096302</v>
      </c>
      <c r="D27598">
        <v>8.9275846481323207</v>
      </c>
      <c r="E27598">
        <v>37.072628786952301</v>
      </c>
      <c r="F27598">
        <v>250.363570196952</v>
      </c>
      <c r="G27598">
        <v>317.775724999999</v>
      </c>
    </row>
    <row r="27599" spans="1:7" x14ac:dyDescent="0.25">
      <c r="A27599">
        <v>276.07</v>
      </c>
      <c r="B27599">
        <v>8.9275846481323207</v>
      </c>
      <c r="C27599">
        <v>0.26037395000457703</v>
      </c>
      <c r="D27599">
        <v>8.9275846481323207</v>
      </c>
      <c r="E27599">
        <v>37.072628786952301</v>
      </c>
      <c r="F27599">
        <v>250.363570196952</v>
      </c>
      <c r="G27599">
        <v>317.78572500000001</v>
      </c>
    </row>
    <row r="27600" spans="1:7" x14ac:dyDescent="0.25">
      <c r="A27600">
        <v>276.07999999999902</v>
      </c>
      <c r="B27600">
        <v>8.9275846481323207</v>
      </c>
      <c r="C27600">
        <v>0.260312169790267</v>
      </c>
      <c r="D27600">
        <v>8.9275846481323207</v>
      </c>
      <c r="E27600">
        <v>37.072628786952301</v>
      </c>
      <c r="F27600">
        <v>250.363570196952</v>
      </c>
      <c r="G27600">
        <v>317.79572499999898</v>
      </c>
    </row>
    <row r="27601" spans="1:7" x14ac:dyDescent="0.25">
      <c r="A27601">
        <v>276.08999999999997</v>
      </c>
      <c r="B27601">
        <v>8.9275846481323207</v>
      </c>
      <c r="C27601">
        <v>0.261166632175445</v>
      </c>
      <c r="D27601">
        <v>8.9275846481323207</v>
      </c>
      <c r="E27601">
        <v>37.072628786952301</v>
      </c>
      <c r="F27601">
        <v>250.363570196952</v>
      </c>
      <c r="G27601">
        <v>317.805725</v>
      </c>
    </row>
    <row r="27602" spans="1:7" x14ac:dyDescent="0.25">
      <c r="A27602">
        <v>276.099999999999</v>
      </c>
      <c r="B27602">
        <v>8.9275846481323207</v>
      </c>
      <c r="C27602">
        <v>0.262094765901565</v>
      </c>
      <c r="D27602">
        <v>8.9275846481323207</v>
      </c>
      <c r="E27602">
        <v>37.072628786952301</v>
      </c>
      <c r="F27602">
        <v>250.363570196952</v>
      </c>
      <c r="G27602">
        <v>317.81572499999902</v>
      </c>
    </row>
    <row r="27603" spans="1:7" x14ac:dyDescent="0.25">
      <c r="A27603">
        <v>276.11</v>
      </c>
      <c r="B27603">
        <v>8.9275846481323207</v>
      </c>
      <c r="C27603">
        <v>0.262584298849105</v>
      </c>
      <c r="D27603">
        <v>8.9275846481323207</v>
      </c>
      <c r="E27603">
        <v>37.072628786952301</v>
      </c>
      <c r="F27603">
        <v>250.363570196952</v>
      </c>
      <c r="G27603">
        <v>317.82572499999998</v>
      </c>
    </row>
    <row r="27604" spans="1:7" x14ac:dyDescent="0.25">
      <c r="A27604">
        <v>276.11999999999898</v>
      </c>
      <c r="B27604">
        <v>8.9275846481323207</v>
      </c>
      <c r="C27604">
        <v>0.262320667505264</v>
      </c>
      <c r="D27604">
        <v>8.9275846481323207</v>
      </c>
      <c r="E27604">
        <v>37.072628786952301</v>
      </c>
      <c r="F27604">
        <v>250.363570196952</v>
      </c>
      <c r="G27604">
        <v>317.835724999999</v>
      </c>
    </row>
    <row r="27605" spans="1:7" x14ac:dyDescent="0.25">
      <c r="A27605">
        <v>276.13</v>
      </c>
      <c r="B27605">
        <v>8.9275846481323207</v>
      </c>
      <c r="C27605">
        <v>0.26280027627944902</v>
      </c>
      <c r="D27605">
        <v>8.9275846481323207</v>
      </c>
      <c r="E27605">
        <v>37.072628786952301</v>
      </c>
      <c r="F27605">
        <v>250.363570196952</v>
      </c>
      <c r="G27605">
        <v>317.84572500000002</v>
      </c>
    </row>
    <row r="27606" spans="1:7" x14ac:dyDescent="0.25">
      <c r="A27606">
        <v>276.14</v>
      </c>
      <c r="B27606">
        <v>8.9275846481323207</v>
      </c>
      <c r="C27606">
        <v>0.261757582426071</v>
      </c>
      <c r="D27606">
        <v>8.9275846481323207</v>
      </c>
      <c r="E27606">
        <v>37.072628786952301</v>
      </c>
      <c r="F27606">
        <v>250.363570196952</v>
      </c>
      <c r="G27606">
        <v>317.85572500000001</v>
      </c>
    </row>
    <row r="27607" spans="1:7" x14ac:dyDescent="0.25">
      <c r="A27607">
        <v>276.14999999999998</v>
      </c>
      <c r="B27607">
        <v>8.9275846481323207</v>
      </c>
      <c r="C27607">
        <v>0.26097583770751898</v>
      </c>
      <c r="D27607">
        <v>8.9275846481323207</v>
      </c>
      <c r="E27607">
        <v>37.072628786952301</v>
      </c>
      <c r="F27607">
        <v>250.363570196952</v>
      </c>
      <c r="G27607">
        <v>317.865725</v>
      </c>
    </row>
    <row r="27608" spans="1:7" x14ac:dyDescent="0.25">
      <c r="A27608">
        <v>276.16000000000003</v>
      </c>
      <c r="B27608">
        <v>8.9275846481323207</v>
      </c>
      <c r="C27608">
        <v>0.26184743642807001</v>
      </c>
      <c r="D27608">
        <v>8.9275846481323207</v>
      </c>
      <c r="E27608">
        <v>37.072628786952301</v>
      </c>
      <c r="F27608">
        <v>250.363570196952</v>
      </c>
      <c r="G27608">
        <v>317.87572499999999</v>
      </c>
    </row>
    <row r="27609" spans="1:7" x14ac:dyDescent="0.25">
      <c r="A27609">
        <v>276.17</v>
      </c>
      <c r="B27609">
        <v>8.9275846481323207</v>
      </c>
      <c r="C27609">
        <v>0.26192778348922702</v>
      </c>
      <c r="D27609">
        <v>8.9275846481323207</v>
      </c>
      <c r="E27609">
        <v>37.072628786952301</v>
      </c>
      <c r="F27609">
        <v>250.363570196952</v>
      </c>
      <c r="G27609">
        <v>317.88572499999998</v>
      </c>
    </row>
    <row r="27610" spans="1:7" x14ac:dyDescent="0.25">
      <c r="A27610">
        <v>276.18</v>
      </c>
      <c r="B27610">
        <v>8.9275846481323207</v>
      </c>
      <c r="C27610">
        <v>0.26232019066810602</v>
      </c>
      <c r="D27610">
        <v>8.9275846481323207</v>
      </c>
      <c r="E27610">
        <v>37.072628786952301</v>
      </c>
      <c r="F27610">
        <v>250.363570196952</v>
      </c>
      <c r="G27610">
        <v>317.89572500000003</v>
      </c>
    </row>
    <row r="27611" spans="1:7" x14ac:dyDescent="0.25">
      <c r="A27611">
        <v>276.19</v>
      </c>
      <c r="B27611">
        <v>8.9275846481323207</v>
      </c>
      <c r="C27611">
        <v>0.26234787702560403</v>
      </c>
      <c r="D27611">
        <v>8.9275846481323207</v>
      </c>
      <c r="E27611">
        <v>37.072628786952301</v>
      </c>
      <c r="F27611">
        <v>250.363570196952</v>
      </c>
      <c r="G27611">
        <v>317.90572500000002</v>
      </c>
    </row>
    <row r="27612" spans="1:7" x14ac:dyDescent="0.25">
      <c r="A27612">
        <v>276.2</v>
      </c>
      <c r="B27612">
        <v>8.9275846481323207</v>
      </c>
      <c r="C27612">
        <v>0.26102289557456898</v>
      </c>
      <c r="D27612">
        <v>8.9275846481323207</v>
      </c>
      <c r="E27612">
        <v>37.072628786952301</v>
      </c>
      <c r="F27612">
        <v>250.363570196952</v>
      </c>
      <c r="G27612">
        <v>317.91572500000001</v>
      </c>
    </row>
    <row r="27613" spans="1:7" x14ac:dyDescent="0.25">
      <c r="A27613">
        <v>276.20999999999998</v>
      </c>
      <c r="B27613">
        <v>8.9275846481323207</v>
      </c>
      <c r="C27613">
        <v>0.26119080185890198</v>
      </c>
      <c r="D27613">
        <v>8.9275846481323207</v>
      </c>
      <c r="E27613">
        <v>37.072628786952301</v>
      </c>
      <c r="F27613">
        <v>250.363570196952</v>
      </c>
      <c r="G27613">
        <v>317.925725</v>
      </c>
    </row>
    <row r="27614" spans="1:7" x14ac:dyDescent="0.25">
      <c r="A27614">
        <v>276.22000000000003</v>
      </c>
      <c r="B27614">
        <v>8.9275846481323207</v>
      </c>
      <c r="C27614">
        <v>0.26058283448219299</v>
      </c>
      <c r="D27614">
        <v>8.9275846481323207</v>
      </c>
      <c r="E27614">
        <v>37.072628786952301</v>
      </c>
      <c r="F27614">
        <v>250.363570196952</v>
      </c>
      <c r="G27614">
        <v>317.93572499999999</v>
      </c>
    </row>
    <row r="27615" spans="1:7" x14ac:dyDescent="0.25">
      <c r="A27615">
        <v>276.23</v>
      </c>
      <c r="B27615">
        <v>8.9275846481323207</v>
      </c>
      <c r="C27615">
        <v>0.25943037867545998</v>
      </c>
      <c r="D27615">
        <v>8.9275846481323207</v>
      </c>
      <c r="E27615">
        <v>37.072628786952301</v>
      </c>
      <c r="F27615">
        <v>250.363570196952</v>
      </c>
      <c r="G27615">
        <v>317.94572499999998</v>
      </c>
    </row>
    <row r="27616" spans="1:7" x14ac:dyDescent="0.25">
      <c r="A27616">
        <v>276.24</v>
      </c>
      <c r="B27616">
        <v>8.9275846481323207</v>
      </c>
      <c r="C27616">
        <v>0.25978022813797003</v>
      </c>
      <c r="D27616">
        <v>8.9275846481323207</v>
      </c>
      <c r="E27616">
        <v>37.072628786952301</v>
      </c>
      <c r="F27616">
        <v>250.363570196952</v>
      </c>
      <c r="G27616">
        <v>317.95572499999997</v>
      </c>
    </row>
    <row r="27617" spans="1:7" x14ac:dyDescent="0.25">
      <c r="A27617">
        <v>276.25</v>
      </c>
      <c r="B27617">
        <v>8.9275846481323207</v>
      </c>
      <c r="C27617">
        <v>0.25993326306343001</v>
      </c>
      <c r="D27617">
        <v>8.9275846481323207</v>
      </c>
      <c r="E27617">
        <v>37.072628786952301</v>
      </c>
      <c r="F27617">
        <v>250.363570196952</v>
      </c>
      <c r="G27617">
        <v>317.96572500000002</v>
      </c>
    </row>
    <row r="27618" spans="1:7" x14ac:dyDescent="0.25">
      <c r="A27618">
        <v>276.26</v>
      </c>
      <c r="B27618">
        <v>8.9275846481323207</v>
      </c>
      <c r="C27618">
        <v>0.25865381956100397</v>
      </c>
      <c r="D27618">
        <v>8.9275846481323207</v>
      </c>
      <c r="E27618">
        <v>37.072628786952301</v>
      </c>
      <c r="F27618">
        <v>250.363570196952</v>
      </c>
      <c r="G27618">
        <v>317.97572500000001</v>
      </c>
    </row>
    <row r="27619" spans="1:7" x14ac:dyDescent="0.25">
      <c r="A27619">
        <v>276.26999999999902</v>
      </c>
      <c r="B27619">
        <v>8.9275846481323207</v>
      </c>
      <c r="C27619">
        <v>0.25839859247207603</v>
      </c>
      <c r="D27619">
        <v>8.9275846481323207</v>
      </c>
      <c r="E27619">
        <v>37.072628786952301</v>
      </c>
      <c r="F27619">
        <v>250.363570196952</v>
      </c>
      <c r="G27619">
        <v>317.985725</v>
      </c>
    </row>
    <row r="27620" spans="1:7" x14ac:dyDescent="0.25">
      <c r="A27620">
        <v>276.27999999999997</v>
      </c>
      <c r="B27620">
        <v>8.9275846481323207</v>
      </c>
      <c r="C27620">
        <v>0.25832200050353998</v>
      </c>
      <c r="D27620">
        <v>8.9275846481323207</v>
      </c>
      <c r="E27620">
        <v>37.072628786952301</v>
      </c>
      <c r="F27620">
        <v>250.363570196952</v>
      </c>
      <c r="G27620">
        <v>317.99572499999999</v>
      </c>
    </row>
    <row r="27621" spans="1:7" x14ac:dyDescent="0.25">
      <c r="A27621">
        <v>276.289999999999</v>
      </c>
      <c r="B27621">
        <v>8.9275846481323207</v>
      </c>
      <c r="C27621">
        <v>0.25740307569503701</v>
      </c>
      <c r="D27621">
        <v>8.9275846481323207</v>
      </c>
      <c r="E27621">
        <v>37.072628786952301</v>
      </c>
      <c r="F27621">
        <v>250.363570196952</v>
      </c>
      <c r="G27621">
        <v>318.00572499999902</v>
      </c>
    </row>
    <row r="27622" spans="1:7" x14ac:dyDescent="0.25">
      <c r="A27622">
        <v>276.3</v>
      </c>
      <c r="B27622">
        <v>8.9275846481323207</v>
      </c>
      <c r="C27622">
        <v>0.25712975859642001</v>
      </c>
      <c r="D27622">
        <v>8.9275846481323207</v>
      </c>
      <c r="E27622">
        <v>37.072628786952301</v>
      </c>
      <c r="F27622">
        <v>250.363570196952</v>
      </c>
      <c r="G27622">
        <v>318.01572499999997</v>
      </c>
    </row>
    <row r="27623" spans="1:7" x14ac:dyDescent="0.25">
      <c r="A27623">
        <v>276.30999999999898</v>
      </c>
      <c r="B27623">
        <v>8.9275846481323207</v>
      </c>
      <c r="C27623">
        <v>0.25711640715598999</v>
      </c>
      <c r="D27623">
        <v>8.9275846481323207</v>
      </c>
      <c r="E27623">
        <v>37.072628786952301</v>
      </c>
      <c r="F27623">
        <v>250.363570196952</v>
      </c>
      <c r="G27623">
        <v>318.025724999999</v>
      </c>
    </row>
    <row r="27624" spans="1:7" x14ac:dyDescent="0.25">
      <c r="A27624">
        <v>276.32</v>
      </c>
      <c r="B27624">
        <v>8.9275846481323207</v>
      </c>
      <c r="C27624">
        <v>0.25811961293220498</v>
      </c>
      <c r="D27624">
        <v>8.9275846481323207</v>
      </c>
      <c r="E27624">
        <v>37.072628786952301</v>
      </c>
      <c r="F27624">
        <v>250.363570196952</v>
      </c>
      <c r="G27624">
        <v>318.03572500000001</v>
      </c>
    </row>
    <row r="27625" spans="1:7" x14ac:dyDescent="0.25">
      <c r="A27625">
        <v>276.32999999999902</v>
      </c>
      <c r="B27625">
        <v>8.9275846481323207</v>
      </c>
      <c r="C27625">
        <v>0.25896555185317899</v>
      </c>
      <c r="D27625">
        <v>8.9275846481323207</v>
      </c>
      <c r="E27625">
        <v>37.072628786952301</v>
      </c>
      <c r="F27625">
        <v>250.363570196952</v>
      </c>
      <c r="G27625">
        <v>318.04572499999898</v>
      </c>
    </row>
    <row r="27626" spans="1:7" x14ac:dyDescent="0.25">
      <c r="A27626">
        <v>276.33999999999997</v>
      </c>
      <c r="B27626">
        <v>8.9275846481323207</v>
      </c>
      <c r="C27626">
        <v>0.25924801826477001</v>
      </c>
      <c r="D27626">
        <v>8.9275846481323207</v>
      </c>
      <c r="E27626">
        <v>37.072628786952301</v>
      </c>
      <c r="F27626">
        <v>250.363570196952</v>
      </c>
      <c r="G27626">
        <v>318.055725</v>
      </c>
    </row>
    <row r="27627" spans="1:7" x14ac:dyDescent="0.25">
      <c r="A27627">
        <v>276.349999999999</v>
      </c>
      <c r="B27627">
        <v>8.9275846481323207</v>
      </c>
      <c r="C27627">
        <v>0.25956708192825301</v>
      </c>
      <c r="D27627">
        <v>8.9275846481323207</v>
      </c>
      <c r="E27627">
        <v>37.072628786952301</v>
      </c>
      <c r="F27627">
        <v>250.363570196952</v>
      </c>
      <c r="G27627">
        <v>318.06572499999902</v>
      </c>
    </row>
    <row r="27628" spans="1:7" x14ac:dyDescent="0.25">
      <c r="A27628">
        <v>276.36</v>
      </c>
      <c r="B27628">
        <v>8.9275846481323207</v>
      </c>
      <c r="C27628">
        <v>0.26019600033759999</v>
      </c>
      <c r="D27628">
        <v>8.9275846481323207</v>
      </c>
      <c r="E27628">
        <v>37.072628786952301</v>
      </c>
      <c r="F27628">
        <v>250.363570196952</v>
      </c>
      <c r="G27628">
        <v>318.07572499999998</v>
      </c>
    </row>
    <row r="27629" spans="1:7" x14ac:dyDescent="0.25">
      <c r="A27629">
        <v>276.36999999999898</v>
      </c>
      <c r="B27629">
        <v>8.9275846481323207</v>
      </c>
      <c r="C27629">
        <v>0.26099249720573398</v>
      </c>
      <c r="D27629">
        <v>8.9275846481323207</v>
      </c>
      <c r="E27629">
        <v>37.072628786952301</v>
      </c>
      <c r="F27629">
        <v>250.363570196952</v>
      </c>
      <c r="G27629">
        <v>318.085724999999</v>
      </c>
    </row>
    <row r="27630" spans="1:7" x14ac:dyDescent="0.25">
      <c r="A27630">
        <v>276.38</v>
      </c>
      <c r="B27630">
        <v>8.9275846481323207</v>
      </c>
      <c r="C27630">
        <v>0.26178306341171198</v>
      </c>
      <c r="D27630">
        <v>8.9275846481323207</v>
      </c>
      <c r="E27630">
        <v>37.072628786952301</v>
      </c>
      <c r="F27630">
        <v>250.363570196952</v>
      </c>
      <c r="G27630">
        <v>318.09572500000002</v>
      </c>
    </row>
    <row r="27631" spans="1:7" x14ac:dyDescent="0.25">
      <c r="A27631">
        <v>276.39</v>
      </c>
      <c r="B27631">
        <v>8.9275846481323207</v>
      </c>
      <c r="C27631">
        <v>0.26314109563827498</v>
      </c>
      <c r="D27631">
        <v>8.9275846481323207</v>
      </c>
      <c r="E27631">
        <v>37.072628786952301</v>
      </c>
      <c r="F27631">
        <v>250.363570196952</v>
      </c>
      <c r="G27631">
        <v>318.10572500000001</v>
      </c>
    </row>
    <row r="27632" spans="1:7" x14ac:dyDescent="0.25">
      <c r="A27632">
        <v>276.39999999999998</v>
      </c>
      <c r="B27632">
        <v>8.9275846481323207</v>
      </c>
      <c r="C27632">
        <v>0.26374661922454801</v>
      </c>
      <c r="D27632">
        <v>8.9275846481323207</v>
      </c>
      <c r="E27632">
        <v>37.072628786952301</v>
      </c>
      <c r="F27632">
        <v>250.363570196952</v>
      </c>
      <c r="G27632">
        <v>318.115725</v>
      </c>
    </row>
    <row r="27633" spans="1:7" x14ac:dyDescent="0.25">
      <c r="A27633">
        <v>276.41000000000003</v>
      </c>
      <c r="B27633">
        <v>8.9275846481323207</v>
      </c>
      <c r="C27633">
        <v>0.26296877861022899</v>
      </c>
      <c r="D27633">
        <v>8.9275846481323207</v>
      </c>
      <c r="E27633">
        <v>37.072628786952301</v>
      </c>
      <c r="F27633">
        <v>250.363570196952</v>
      </c>
      <c r="G27633">
        <v>318.12572499999999</v>
      </c>
    </row>
    <row r="27634" spans="1:7" x14ac:dyDescent="0.25">
      <c r="A27634">
        <v>276.42</v>
      </c>
      <c r="B27634">
        <v>8.9275846481323207</v>
      </c>
      <c r="C27634">
        <v>0.26353690028190602</v>
      </c>
      <c r="D27634">
        <v>8.9275846481323207</v>
      </c>
      <c r="E27634">
        <v>37.072628786952301</v>
      </c>
      <c r="F27634">
        <v>250.363570196952</v>
      </c>
      <c r="G27634">
        <v>318.13572499999998</v>
      </c>
    </row>
    <row r="27635" spans="1:7" x14ac:dyDescent="0.25">
      <c r="A27635">
        <v>276.43</v>
      </c>
      <c r="B27635">
        <v>8.9275846481323207</v>
      </c>
      <c r="C27635">
        <v>0.26390558481216397</v>
      </c>
      <c r="D27635">
        <v>8.9275846481323207</v>
      </c>
      <c r="E27635">
        <v>37.072628786952301</v>
      </c>
      <c r="F27635">
        <v>250.363570196952</v>
      </c>
      <c r="G27635">
        <v>318.14572500000003</v>
      </c>
    </row>
    <row r="27636" spans="1:7" x14ac:dyDescent="0.25">
      <c r="A27636">
        <v>276.44</v>
      </c>
      <c r="B27636">
        <v>8.9275846481323207</v>
      </c>
      <c r="C27636">
        <v>0.26238006353378301</v>
      </c>
      <c r="D27636">
        <v>8.9275846481323207</v>
      </c>
      <c r="E27636">
        <v>37.072628786952301</v>
      </c>
      <c r="F27636">
        <v>250.363570196952</v>
      </c>
      <c r="G27636">
        <v>318.15572500000002</v>
      </c>
    </row>
    <row r="27637" spans="1:7" x14ac:dyDescent="0.25">
      <c r="A27637">
        <v>276.45</v>
      </c>
      <c r="B27637">
        <v>8.9275846481323207</v>
      </c>
      <c r="C27637">
        <v>0.26127225160598699</v>
      </c>
      <c r="D27637">
        <v>8.9275846481323207</v>
      </c>
      <c r="E27637">
        <v>37.072628786952301</v>
      </c>
      <c r="F27637">
        <v>250.363570196952</v>
      </c>
      <c r="G27637">
        <v>318.16572500000001</v>
      </c>
    </row>
    <row r="27638" spans="1:7" x14ac:dyDescent="0.25">
      <c r="A27638">
        <v>276.45999999999998</v>
      </c>
      <c r="B27638">
        <v>8.9275846481323207</v>
      </c>
      <c r="C27638">
        <v>0.26134088635444602</v>
      </c>
      <c r="D27638">
        <v>8.9275846481323207</v>
      </c>
      <c r="E27638">
        <v>37.072628786952301</v>
      </c>
      <c r="F27638">
        <v>250.363570196952</v>
      </c>
      <c r="G27638">
        <v>318.175725</v>
      </c>
    </row>
    <row r="27639" spans="1:7" x14ac:dyDescent="0.25">
      <c r="A27639">
        <v>276.47000000000003</v>
      </c>
      <c r="B27639">
        <v>8.9275846481323207</v>
      </c>
      <c r="C27639">
        <v>0.260887801647186</v>
      </c>
      <c r="D27639">
        <v>8.9275846481323207</v>
      </c>
      <c r="E27639">
        <v>37.072628786952301</v>
      </c>
      <c r="F27639">
        <v>250.363570196952</v>
      </c>
      <c r="G27639">
        <v>318.18572499999999</v>
      </c>
    </row>
    <row r="27640" spans="1:7" x14ac:dyDescent="0.25">
      <c r="A27640">
        <v>276.48</v>
      </c>
      <c r="B27640">
        <v>8.9275846481323207</v>
      </c>
      <c r="C27640">
        <v>0.25951635837554898</v>
      </c>
      <c r="D27640">
        <v>8.9275846481323207</v>
      </c>
      <c r="E27640">
        <v>37.072628786952301</v>
      </c>
      <c r="F27640">
        <v>250.363570196952</v>
      </c>
      <c r="G27640">
        <v>318.19572499999998</v>
      </c>
    </row>
    <row r="27641" spans="1:7" x14ac:dyDescent="0.25">
      <c r="A27641">
        <v>276.49</v>
      </c>
      <c r="B27641">
        <v>8.9275846481323207</v>
      </c>
      <c r="C27641">
        <v>0.25782719254493702</v>
      </c>
      <c r="D27641">
        <v>8.9275846481323207</v>
      </c>
      <c r="E27641">
        <v>37.072628786952301</v>
      </c>
      <c r="F27641">
        <v>250.363570196952</v>
      </c>
      <c r="G27641">
        <v>318.20572499999997</v>
      </c>
    </row>
    <row r="27642" spans="1:7" x14ac:dyDescent="0.25">
      <c r="A27642">
        <v>276.5</v>
      </c>
      <c r="B27642">
        <v>8.9275846481323207</v>
      </c>
      <c r="C27642">
        <v>0.25758704543113697</v>
      </c>
      <c r="D27642">
        <v>8.9275846481323207</v>
      </c>
      <c r="E27642">
        <v>37.072628786952301</v>
      </c>
      <c r="F27642">
        <v>250.363570196952</v>
      </c>
      <c r="G27642">
        <v>318.21572500000002</v>
      </c>
    </row>
    <row r="27643" spans="1:7" x14ac:dyDescent="0.25">
      <c r="A27643">
        <v>276.51</v>
      </c>
      <c r="B27643">
        <v>8.9275846481323207</v>
      </c>
      <c r="C27643">
        <v>0.25804170966148299</v>
      </c>
      <c r="D27643">
        <v>8.9275846481323207</v>
      </c>
      <c r="E27643">
        <v>37.072628786952301</v>
      </c>
      <c r="F27643">
        <v>250.363570196952</v>
      </c>
      <c r="G27643">
        <v>318.22572500000001</v>
      </c>
    </row>
    <row r="27644" spans="1:7" x14ac:dyDescent="0.25">
      <c r="A27644">
        <v>276.51999999999902</v>
      </c>
      <c r="B27644">
        <v>8.9275846481323207</v>
      </c>
      <c r="C27644">
        <v>0.25677376985549899</v>
      </c>
      <c r="D27644">
        <v>8.9275846481323207</v>
      </c>
      <c r="E27644">
        <v>37.072628786952301</v>
      </c>
      <c r="F27644">
        <v>250.363570196952</v>
      </c>
      <c r="G27644">
        <v>318.235725</v>
      </c>
    </row>
    <row r="27645" spans="1:7" x14ac:dyDescent="0.25">
      <c r="A27645">
        <v>276.52999999999997</v>
      </c>
      <c r="B27645">
        <v>8.9275846481323207</v>
      </c>
      <c r="C27645">
        <v>0.25594833493232699</v>
      </c>
      <c r="D27645">
        <v>8.9275846481323207</v>
      </c>
      <c r="E27645">
        <v>37.072628786952301</v>
      </c>
      <c r="F27645">
        <v>250.363570196952</v>
      </c>
      <c r="G27645">
        <v>318.24572499999999</v>
      </c>
    </row>
    <row r="27646" spans="1:7" x14ac:dyDescent="0.25">
      <c r="A27646">
        <v>276.539999999999</v>
      </c>
      <c r="B27646">
        <v>8.9275846481323207</v>
      </c>
      <c r="C27646">
        <v>0.25727275013923601</v>
      </c>
      <c r="D27646">
        <v>8.9275846481323207</v>
      </c>
      <c r="E27646">
        <v>37.072628786952301</v>
      </c>
      <c r="F27646">
        <v>250.363570196952</v>
      </c>
      <c r="G27646">
        <v>318.25572499999902</v>
      </c>
    </row>
    <row r="27647" spans="1:7" x14ac:dyDescent="0.25">
      <c r="A27647">
        <v>276.55</v>
      </c>
      <c r="B27647">
        <v>8.9275846481323207</v>
      </c>
      <c r="C27647">
        <v>0.25711086392402599</v>
      </c>
      <c r="D27647">
        <v>8.9275846481323207</v>
      </c>
      <c r="E27647">
        <v>37.072628786952301</v>
      </c>
      <c r="F27647">
        <v>250.363570196952</v>
      </c>
      <c r="G27647">
        <v>318.26572499999997</v>
      </c>
    </row>
    <row r="27648" spans="1:7" x14ac:dyDescent="0.25">
      <c r="A27648">
        <v>276.55999999999898</v>
      </c>
      <c r="B27648">
        <v>8.9275846481323207</v>
      </c>
      <c r="C27648">
        <v>0.25715309381484902</v>
      </c>
      <c r="D27648">
        <v>8.9275846481323207</v>
      </c>
      <c r="E27648">
        <v>37.072628786952301</v>
      </c>
      <c r="F27648">
        <v>250.363570196952</v>
      </c>
      <c r="G27648">
        <v>318.275724999999</v>
      </c>
    </row>
    <row r="27649" spans="1:7" x14ac:dyDescent="0.25">
      <c r="A27649">
        <v>276.57</v>
      </c>
      <c r="B27649">
        <v>8.9275846481323207</v>
      </c>
      <c r="C27649">
        <v>0.25713369250297502</v>
      </c>
      <c r="D27649">
        <v>8.9275846481323207</v>
      </c>
      <c r="E27649">
        <v>37.072628786952301</v>
      </c>
      <c r="F27649">
        <v>250.363570196952</v>
      </c>
      <c r="G27649">
        <v>318.28572500000001</v>
      </c>
    </row>
    <row r="27650" spans="1:7" x14ac:dyDescent="0.25">
      <c r="A27650">
        <v>276.57999999999902</v>
      </c>
      <c r="B27650">
        <v>8.9275846481323207</v>
      </c>
      <c r="C27650">
        <v>0.25760936737060502</v>
      </c>
      <c r="D27650">
        <v>8.9275846481323207</v>
      </c>
      <c r="E27650">
        <v>37.072628786952301</v>
      </c>
      <c r="F27650">
        <v>250.363570196952</v>
      </c>
      <c r="G27650">
        <v>318.29572499999898</v>
      </c>
    </row>
    <row r="27651" spans="1:7" x14ac:dyDescent="0.25">
      <c r="A27651">
        <v>276.58999999999997</v>
      </c>
      <c r="B27651">
        <v>8.9275846481323207</v>
      </c>
      <c r="C27651">
        <v>0.25788915157318099</v>
      </c>
      <c r="D27651">
        <v>8.9275846481323207</v>
      </c>
      <c r="E27651">
        <v>37.072628786952301</v>
      </c>
      <c r="F27651">
        <v>250.363570196952</v>
      </c>
      <c r="G27651">
        <v>318.305725</v>
      </c>
    </row>
    <row r="27652" spans="1:7" x14ac:dyDescent="0.25">
      <c r="A27652">
        <v>276.599999999999</v>
      </c>
      <c r="B27652">
        <v>8.9275846481323207</v>
      </c>
      <c r="C27652">
        <v>0.25813457369804299</v>
      </c>
      <c r="D27652">
        <v>8.9275846481323207</v>
      </c>
      <c r="E27652">
        <v>37.072628786952301</v>
      </c>
      <c r="F27652">
        <v>250.363570196952</v>
      </c>
      <c r="G27652">
        <v>318.31572499999902</v>
      </c>
    </row>
    <row r="27653" spans="1:7" x14ac:dyDescent="0.25">
      <c r="A27653">
        <v>276.61</v>
      </c>
      <c r="B27653">
        <v>8.9275846481323207</v>
      </c>
      <c r="C27653">
        <v>0.25725314021110501</v>
      </c>
      <c r="D27653">
        <v>8.9275846481323207</v>
      </c>
      <c r="E27653">
        <v>37.072628786952301</v>
      </c>
      <c r="F27653">
        <v>250.363570196952</v>
      </c>
      <c r="G27653">
        <v>318.32572499999998</v>
      </c>
    </row>
    <row r="27654" spans="1:7" x14ac:dyDescent="0.25">
      <c r="A27654">
        <v>276.61999999999898</v>
      </c>
      <c r="B27654">
        <v>8.9275846481323207</v>
      </c>
      <c r="C27654">
        <v>0.25704234838485701</v>
      </c>
      <c r="D27654">
        <v>8.9275846481323207</v>
      </c>
      <c r="E27654">
        <v>37.072628786952301</v>
      </c>
      <c r="F27654">
        <v>250.363570196952</v>
      </c>
      <c r="G27654">
        <v>318.335724999999</v>
      </c>
    </row>
    <row r="27655" spans="1:7" x14ac:dyDescent="0.25">
      <c r="A27655">
        <v>276.63</v>
      </c>
      <c r="B27655">
        <v>8.9275846481323207</v>
      </c>
      <c r="C27655">
        <v>0.25666469335556003</v>
      </c>
      <c r="D27655">
        <v>8.9275846481323207</v>
      </c>
      <c r="E27655">
        <v>37.072628786952301</v>
      </c>
      <c r="F27655">
        <v>250.363570196952</v>
      </c>
      <c r="G27655">
        <v>318.34572500000002</v>
      </c>
    </row>
    <row r="27656" spans="1:7" x14ac:dyDescent="0.25">
      <c r="A27656">
        <v>276.64</v>
      </c>
      <c r="B27656">
        <v>8.9275846481323207</v>
      </c>
      <c r="C27656">
        <v>0.25573617219924899</v>
      </c>
      <c r="D27656">
        <v>8.9275846481323207</v>
      </c>
      <c r="E27656">
        <v>37.072628786952301</v>
      </c>
      <c r="F27656">
        <v>250.363570196952</v>
      </c>
      <c r="G27656">
        <v>318.35572500000001</v>
      </c>
    </row>
    <row r="27657" spans="1:7" x14ac:dyDescent="0.25">
      <c r="A27657">
        <v>276.64999999999998</v>
      </c>
      <c r="B27657">
        <v>8.9275846481323207</v>
      </c>
      <c r="C27657">
        <v>0.25620350241661</v>
      </c>
      <c r="D27657">
        <v>8.9275846481323207</v>
      </c>
      <c r="E27657">
        <v>37.072628786952301</v>
      </c>
      <c r="F27657">
        <v>250.363570196952</v>
      </c>
      <c r="G27657">
        <v>318.365725</v>
      </c>
    </row>
    <row r="27658" spans="1:7" x14ac:dyDescent="0.25">
      <c r="A27658">
        <v>276.66000000000003</v>
      </c>
      <c r="B27658">
        <v>8.9275846481323207</v>
      </c>
      <c r="C27658">
        <v>0.25551739335060097</v>
      </c>
      <c r="D27658">
        <v>8.9275846481323207</v>
      </c>
      <c r="E27658">
        <v>37.072628786952301</v>
      </c>
      <c r="F27658">
        <v>250.363570196952</v>
      </c>
      <c r="G27658">
        <v>318.37572499999999</v>
      </c>
    </row>
    <row r="27659" spans="1:7" x14ac:dyDescent="0.25">
      <c r="A27659">
        <v>276.67</v>
      </c>
      <c r="B27659">
        <v>8.9275846481323207</v>
      </c>
      <c r="C27659">
        <v>0.25510385632514898</v>
      </c>
      <c r="D27659">
        <v>8.9275846481323207</v>
      </c>
      <c r="E27659">
        <v>37.072628786952301</v>
      </c>
      <c r="F27659">
        <v>250.363570196952</v>
      </c>
      <c r="G27659">
        <v>318.38572499999998</v>
      </c>
    </row>
    <row r="27660" spans="1:7" x14ac:dyDescent="0.25">
      <c r="A27660">
        <v>276.68</v>
      </c>
      <c r="B27660">
        <v>8.9275846481323207</v>
      </c>
      <c r="C27660">
        <v>0.25442534685134799</v>
      </c>
      <c r="D27660">
        <v>8.9275846481323207</v>
      </c>
      <c r="E27660">
        <v>37.072628786952301</v>
      </c>
      <c r="F27660">
        <v>250.363570196952</v>
      </c>
      <c r="G27660">
        <v>318.39572500000003</v>
      </c>
    </row>
    <row r="27661" spans="1:7" x14ac:dyDescent="0.25">
      <c r="A27661">
        <v>276.69</v>
      </c>
      <c r="B27661">
        <v>8.9275846481323207</v>
      </c>
      <c r="C27661">
        <v>0.253566414117813</v>
      </c>
      <c r="D27661">
        <v>8.9275846481323207</v>
      </c>
      <c r="E27661">
        <v>37.072628786952301</v>
      </c>
      <c r="F27661">
        <v>250.363570196952</v>
      </c>
      <c r="G27661">
        <v>318.40572500000002</v>
      </c>
    </row>
    <row r="27662" spans="1:7" x14ac:dyDescent="0.25">
      <c r="A27662">
        <v>276.7</v>
      </c>
      <c r="B27662">
        <v>8.9275846481323207</v>
      </c>
      <c r="C27662">
        <v>0.252958744764328</v>
      </c>
      <c r="D27662">
        <v>8.9275846481323207</v>
      </c>
      <c r="E27662">
        <v>37.072628786952301</v>
      </c>
      <c r="F27662">
        <v>250.363570196952</v>
      </c>
      <c r="G27662">
        <v>318.41572500000001</v>
      </c>
    </row>
    <row r="27663" spans="1:7" x14ac:dyDescent="0.25">
      <c r="A27663">
        <v>276.70999999999998</v>
      </c>
      <c r="B27663">
        <v>8.9275846481323207</v>
      </c>
      <c r="C27663">
        <v>0.25372856855392401</v>
      </c>
      <c r="D27663">
        <v>8.9275846481323207</v>
      </c>
      <c r="E27663">
        <v>37.072628786952301</v>
      </c>
      <c r="F27663">
        <v>250.363570196952</v>
      </c>
      <c r="G27663">
        <v>318.425725</v>
      </c>
    </row>
    <row r="27664" spans="1:7" x14ac:dyDescent="0.25">
      <c r="A27664">
        <v>276.72000000000003</v>
      </c>
      <c r="B27664">
        <v>8.9275846481323207</v>
      </c>
      <c r="C27664">
        <v>0.25414243340492199</v>
      </c>
      <c r="D27664">
        <v>8.9275846481323207</v>
      </c>
      <c r="E27664">
        <v>37.072628786952301</v>
      </c>
      <c r="F27664">
        <v>250.363570196952</v>
      </c>
      <c r="G27664">
        <v>318.43572499999999</v>
      </c>
    </row>
    <row r="27665" spans="1:7" x14ac:dyDescent="0.25">
      <c r="A27665">
        <v>276.73</v>
      </c>
      <c r="B27665">
        <v>8.9275846481323207</v>
      </c>
      <c r="C27665">
        <v>0.255138009786605</v>
      </c>
      <c r="D27665">
        <v>8.9275846481323207</v>
      </c>
      <c r="E27665">
        <v>37.072628786952301</v>
      </c>
      <c r="F27665">
        <v>250.363570196952</v>
      </c>
      <c r="G27665">
        <v>318.44572499999998</v>
      </c>
    </row>
    <row r="27666" spans="1:7" x14ac:dyDescent="0.25">
      <c r="A27666">
        <v>276.74</v>
      </c>
      <c r="B27666">
        <v>8.9275846481323207</v>
      </c>
      <c r="C27666">
        <v>0.255256086587905</v>
      </c>
      <c r="D27666">
        <v>8.9275846481323207</v>
      </c>
      <c r="E27666">
        <v>37.072628786952301</v>
      </c>
      <c r="F27666">
        <v>250.363570196952</v>
      </c>
      <c r="G27666">
        <v>318.45572499999997</v>
      </c>
    </row>
    <row r="27667" spans="1:7" x14ac:dyDescent="0.25">
      <c r="A27667">
        <v>276.75</v>
      </c>
      <c r="B27667">
        <v>8.9275846481323207</v>
      </c>
      <c r="C27667">
        <v>0.255776107311248</v>
      </c>
      <c r="D27667">
        <v>8.9275846481323207</v>
      </c>
      <c r="E27667">
        <v>37.072628786952301</v>
      </c>
      <c r="F27667">
        <v>250.363570196952</v>
      </c>
      <c r="G27667">
        <v>318.46572500000002</v>
      </c>
    </row>
    <row r="27668" spans="1:7" x14ac:dyDescent="0.25">
      <c r="A27668">
        <v>276.76</v>
      </c>
      <c r="B27668">
        <v>8.9275846481323207</v>
      </c>
      <c r="C27668">
        <v>0.25574910640716497</v>
      </c>
      <c r="D27668">
        <v>8.9275846481323207</v>
      </c>
      <c r="E27668">
        <v>37.072628786952301</v>
      </c>
      <c r="F27668">
        <v>250.363570196952</v>
      </c>
      <c r="G27668">
        <v>318.47572500000001</v>
      </c>
    </row>
    <row r="27669" spans="1:7" x14ac:dyDescent="0.25">
      <c r="A27669">
        <v>276.76999999999902</v>
      </c>
      <c r="B27669">
        <v>8.9275846481323207</v>
      </c>
      <c r="C27669">
        <v>0.25584483146667403</v>
      </c>
      <c r="D27669">
        <v>8.9275846481323207</v>
      </c>
      <c r="E27669">
        <v>37.072628786952301</v>
      </c>
      <c r="F27669">
        <v>250.363570196952</v>
      </c>
      <c r="G27669">
        <v>318.485725</v>
      </c>
    </row>
    <row r="27670" spans="1:7" x14ac:dyDescent="0.25">
      <c r="A27670">
        <v>276.77999999999997</v>
      </c>
      <c r="B27670">
        <v>8.9275846481323207</v>
      </c>
      <c r="C27670">
        <v>0.25632601976394598</v>
      </c>
      <c r="D27670">
        <v>8.9275846481323207</v>
      </c>
      <c r="E27670">
        <v>37.072628786952301</v>
      </c>
      <c r="F27670">
        <v>250.363570196952</v>
      </c>
      <c r="G27670">
        <v>318.49572499999999</v>
      </c>
    </row>
    <row r="27671" spans="1:7" x14ac:dyDescent="0.25">
      <c r="A27671">
        <v>276.789999999999</v>
      </c>
      <c r="B27671">
        <v>8.9275846481323207</v>
      </c>
      <c r="C27671">
        <v>0.256683260202407</v>
      </c>
      <c r="D27671">
        <v>8.9275846481323207</v>
      </c>
      <c r="E27671">
        <v>37.072628786952301</v>
      </c>
      <c r="F27671">
        <v>250.363570196952</v>
      </c>
      <c r="G27671">
        <v>318.50572499999902</v>
      </c>
    </row>
    <row r="27672" spans="1:7" x14ac:dyDescent="0.25">
      <c r="A27672">
        <v>276.8</v>
      </c>
      <c r="B27672">
        <v>8.9275846481323207</v>
      </c>
      <c r="C27672">
        <v>0.25758484005928001</v>
      </c>
      <c r="D27672">
        <v>8.9275846481323207</v>
      </c>
      <c r="E27672">
        <v>37.072628786952301</v>
      </c>
      <c r="F27672">
        <v>250.363570196952</v>
      </c>
      <c r="G27672">
        <v>318.51572499999997</v>
      </c>
    </row>
    <row r="27673" spans="1:7" x14ac:dyDescent="0.25">
      <c r="A27673">
        <v>276.80999999999898</v>
      </c>
      <c r="B27673">
        <v>8.9275846481323207</v>
      </c>
      <c r="C27673">
        <v>0.25734990835189803</v>
      </c>
      <c r="D27673">
        <v>8.9275846481323207</v>
      </c>
      <c r="E27673">
        <v>37.072628786952301</v>
      </c>
      <c r="F27673">
        <v>250.363570196952</v>
      </c>
      <c r="G27673">
        <v>318.525724999999</v>
      </c>
    </row>
    <row r="27674" spans="1:7" x14ac:dyDescent="0.25">
      <c r="A27674">
        <v>276.82</v>
      </c>
      <c r="B27674">
        <v>8.9275846481323207</v>
      </c>
      <c r="C27674">
        <v>0.25668513774871798</v>
      </c>
      <c r="D27674">
        <v>8.9275846481323207</v>
      </c>
      <c r="E27674">
        <v>37.072628786952301</v>
      </c>
      <c r="F27674">
        <v>250.363570196952</v>
      </c>
      <c r="G27674">
        <v>318.53572500000001</v>
      </c>
    </row>
    <row r="27675" spans="1:7" x14ac:dyDescent="0.25">
      <c r="A27675">
        <v>276.82999999999902</v>
      </c>
      <c r="B27675">
        <v>8.9275846481323207</v>
      </c>
      <c r="C27675">
        <v>0.25606897473335199</v>
      </c>
      <c r="D27675">
        <v>8.9275846481323207</v>
      </c>
      <c r="E27675">
        <v>37.072628786952301</v>
      </c>
      <c r="F27675">
        <v>250.363570196952</v>
      </c>
      <c r="G27675">
        <v>318.54572499999898</v>
      </c>
    </row>
    <row r="27676" spans="1:7" x14ac:dyDescent="0.25">
      <c r="A27676">
        <v>276.83999999999997</v>
      </c>
      <c r="B27676">
        <v>8.9275846481323207</v>
      </c>
      <c r="C27676">
        <v>0.25543880462646401</v>
      </c>
      <c r="D27676">
        <v>8.9275846481323207</v>
      </c>
      <c r="E27676">
        <v>37.072628786952301</v>
      </c>
      <c r="F27676">
        <v>250.363570196952</v>
      </c>
      <c r="G27676">
        <v>318.555725</v>
      </c>
    </row>
    <row r="27677" spans="1:7" x14ac:dyDescent="0.25">
      <c r="A27677">
        <v>276.849999999999</v>
      </c>
      <c r="B27677">
        <v>8.9275846481323207</v>
      </c>
      <c r="C27677">
        <v>0.25498437881469699</v>
      </c>
      <c r="D27677">
        <v>8.9275846481323207</v>
      </c>
      <c r="E27677">
        <v>37.072628786952301</v>
      </c>
      <c r="F27677">
        <v>250.363570196952</v>
      </c>
      <c r="G27677">
        <v>318.56572499999902</v>
      </c>
    </row>
    <row r="27678" spans="1:7" x14ac:dyDescent="0.25">
      <c r="A27678">
        <v>276.86</v>
      </c>
      <c r="B27678">
        <v>8.9275846481323207</v>
      </c>
      <c r="C27678">
        <v>0.255239218473434</v>
      </c>
      <c r="D27678">
        <v>8.9275846481323207</v>
      </c>
      <c r="E27678">
        <v>37.072628786952301</v>
      </c>
      <c r="F27678">
        <v>250.363570196952</v>
      </c>
      <c r="G27678">
        <v>318.57572499999998</v>
      </c>
    </row>
    <row r="27679" spans="1:7" x14ac:dyDescent="0.25">
      <c r="A27679">
        <v>276.86999999999898</v>
      </c>
      <c r="B27679">
        <v>8.9275846481323207</v>
      </c>
      <c r="C27679">
        <v>0.25488457083701999</v>
      </c>
      <c r="D27679">
        <v>8.9275846481323207</v>
      </c>
      <c r="E27679">
        <v>37.072628786952301</v>
      </c>
      <c r="F27679">
        <v>250.363570196952</v>
      </c>
      <c r="G27679">
        <v>318.585724999999</v>
      </c>
    </row>
    <row r="27680" spans="1:7" x14ac:dyDescent="0.25">
      <c r="A27680">
        <v>276.88</v>
      </c>
      <c r="B27680">
        <v>8.9275846481323207</v>
      </c>
      <c r="C27680">
        <v>0.25457811355590798</v>
      </c>
      <c r="D27680">
        <v>8.9275846481323207</v>
      </c>
      <c r="E27680">
        <v>37.072628786952301</v>
      </c>
      <c r="F27680">
        <v>250.363570196952</v>
      </c>
      <c r="G27680">
        <v>318.59572500000002</v>
      </c>
    </row>
    <row r="27681" spans="1:7" x14ac:dyDescent="0.25">
      <c r="A27681">
        <v>276.89</v>
      </c>
      <c r="B27681">
        <v>8.9275846481323207</v>
      </c>
      <c r="C27681">
        <v>0.25430756807327198</v>
      </c>
      <c r="D27681">
        <v>8.9275846481323207</v>
      </c>
      <c r="E27681">
        <v>37.072628786952301</v>
      </c>
      <c r="F27681">
        <v>250.363570196952</v>
      </c>
      <c r="G27681">
        <v>318.60572500000001</v>
      </c>
    </row>
    <row r="27682" spans="1:7" x14ac:dyDescent="0.25">
      <c r="A27682">
        <v>276.89999999999998</v>
      </c>
      <c r="B27682">
        <v>8.9275846481323207</v>
      </c>
      <c r="C27682">
        <v>0.25391802191734297</v>
      </c>
      <c r="D27682">
        <v>8.9275846481323207</v>
      </c>
      <c r="E27682">
        <v>37.072628786952301</v>
      </c>
      <c r="F27682">
        <v>250.363570196952</v>
      </c>
      <c r="G27682">
        <v>318.615725</v>
      </c>
    </row>
    <row r="27683" spans="1:7" x14ac:dyDescent="0.25">
      <c r="A27683">
        <v>276.91000000000003</v>
      </c>
      <c r="B27683">
        <v>8.9275846481323207</v>
      </c>
      <c r="C27683">
        <v>0.25433751940727201</v>
      </c>
      <c r="D27683">
        <v>8.9275846481323207</v>
      </c>
      <c r="E27683">
        <v>37.072628786952301</v>
      </c>
      <c r="F27683">
        <v>250.363570196952</v>
      </c>
      <c r="G27683">
        <v>318.62572499999999</v>
      </c>
    </row>
    <row r="27684" spans="1:7" x14ac:dyDescent="0.25">
      <c r="A27684">
        <v>276.92</v>
      </c>
      <c r="B27684">
        <v>8.9275846481323207</v>
      </c>
      <c r="C27684">
        <v>0.25521215796470598</v>
      </c>
      <c r="D27684">
        <v>8.9275846481323207</v>
      </c>
      <c r="E27684">
        <v>37.072628786952301</v>
      </c>
      <c r="F27684">
        <v>250.363570196952</v>
      </c>
      <c r="G27684">
        <v>318.63572499999998</v>
      </c>
    </row>
    <row r="27685" spans="1:7" x14ac:dyDescent="0.25">
      <c r="A27685">
        <v>276.93</v>
      </c>
      <c r="B27685">
        <v>8.9275846481323207</v>
      </c>
      <c r="C27685">
        <v>0.25369107723236001</v>
      </c>
      <c r="D27685">
        <v>8.9275846481323207</v>
      </c>
      <c r="E27685">
        <v>37.072628786952301</v>
      </c>
      <c r="F27685">
        <v>250.363570196952</v>
      </c>
      <c r="G27685">
        <v>318.64572500000003</v>
      </c>
    </row>
    <row r="27686" spans="1:7" x14ac:dyDescent="0.25">
      <c r="A27686">
        <v>276.94</v>
      </c>
      <c r="B27686">
        <v>8.9275846481323207</v>
      </c>
      <c r="C27686">
        <v>0.25379031896591098</v>
      </c>
      <c r="D27686">
        <v>8.9275846481323207</v>
      </c>
      <c r="E27686">
        <v>37.072628786952301</v>
      </c>
      <c r="F27686">
        <v>250.363570196952</v>
      </c>
      <c r="G27686">
        <v>318.65572500000002</v>
      </c>
    </row>
    <row r="27687" spans="1:7" x14ac:dyDescent="0.25">
      <c r="A27687">
        <v>276.95</v>
      </c>
      <c r="B27687">
        <v>8.9275846481323207</v>
      </c>
      <c r="C27687">
        <v>0.25487500429153398</v>
      </c>
      <c r="D27687">
        <v>8.9275846481323207</v>
      </c>
      <c r="E27687">
        <v>37.072628786952301</v>
      </c>
      <c r="F27687">
        <v>250.363570196952</v>
      </c>
      <c r="G27687">
        <v>318.66572500000001</v>
      </c>
    </row>
    <row r="27688" spans="1:7" x14ac:dyDescent="0.25">
      <c r="A27688">
        <v>276.95999999999998</v>
      </c>
      <c r="B27688">
        <v>8.9275846481323207</v>
      </c>
      <c r="C27688">
        <v>0.25547465682029702</v>
      </c>
      <c r="D27688">
        <v>8.9275846481323207</v>
      </c>
      <c r="E27688">
        <v>37.072628786952301</v>
      </c>
      <c r="F27688">
        <v>250.363570196952</v>
      </c>
      <c r="G27688">
        <v>318.675725</v>
      </c>
    </row>
    <row r="27689" spans="1:7" x14ac:dyDescent="0.25">
      <c r="A27689">
        <v>276.97000000000003</v>
      </c>
      <c r="B27689">
        <v>8.9275846481323207</v>
      </c>
      <c r="C27689">
        <v>0.255950897932052</v>
      </c>
      <c r="D27689">
        <v>8.9275846481323207</v>
      </c>
      <c r="E27689">
        <v>37.072628786952301</v>
      </c>
      <c r="F27689">
        <v>250.363570196952</v>
      </c>
      <c r="G27689">
        <v>318.68572499999999</v>
      </c>
    </row>
    <row r="27690" spans="1:7" x14ac:dyDescent="0.25">
      <c r="A27690">
        <v>276.98</v>
      </c>
      <c r="B27690">
        <v>8.9275846481323207</v>
      </c>
      <c r="C27690">
        <v>0.25613877177238398</v>
      </c>
      <c r="D27690">
        <v>8.9275846481323207</v>
      </c>
      <c r="E27690">
        <v>37.072628786952301</v>
      </c>
      <c r="F27690">
        <v>250.363570196952</v>
      </c>
      <c r="G27690">
        <v>318.69572499999998</v>
      </c>
    </row>
    <row r="27691" spans="1:7" x14ac:dyDescent="0.25">
      <c r="A27691">
        <v>276.99</v>
      </c>
      <c r="B27691">
        <v>8.9275846481323207</v>
      </c>
      <c r="C27691">
        <v>0.25694400072097701</v>
      </c>
      <c r="D27691">
        <v>8.9275846481323207</v>
      </c>
      <c r="E27691">
        <v>37.072628786952301</v>
      </c>
      <c r="F27691">
        <v>250.363570196952</v>
      </c>
      <c r="G27691">
        <v>318.70572499999997</v>
      </c>
    </row>
    <row r="27692" spans="1:7" x14ac:dyDescent="0.25">
      <c r="A27692">
        <v>277</v>
      </c>
      <c r="B27692">
        <v>8.9275846481323207</v>
      </c>
      <c r="C27692">
        <v>0.25673538446426297</v>
      </c>
      <c r="D27692">
        <v>8.9275846481323207</v>
      </c>
      <c r="E27692">
        <v>37.072628786952301</v>
      </c>
      <c r="F27692">
        <v>250.363570196952</v>
      </c>
      <c r="G27692">
        <v>318.71572500000002</v>
      </c>
    </row>
    <row r="27693" spans="1:7" x14ac:dyDescent="0.25">
      <c r="A27693">
        <v>277.01</v>
      </c>
      <c r="B27693">
        <v>8.9275846481323207</v>
      </c>
      <c r="C27693">
        <v>0.257203429937362</v>
      </c>
      <c r="D27693">
        <v>8.9275846481323207</v>
      </c>
      <c r="E27693">
        <v>37.072628786952301</v>
      </c>
      <c r="F27693">
        <v>250.363570196952</v>
      </c>
      <c r="G27693">
        <v>318.72572500000001</v>
      </c>
    </row>
    <row r="27694" spans="1:7" x14ac:dyDescent="0.25">
      <c r="A27694">
        <v>277.01999999999902</v>
      </c>
      <c r="B27694">
        <v>8.9275846481323207</v>
      </c>
      <c r="C27694">
        <v>0.25684624910354598</v>
      </c>
      <c r="D27694">
        <v>8.9275846481323207</v>
      </c>
      <c r="E27694">
        <v>37.072628786952301</v>
      </c>
      <c r="F27694">
        <v>250.363570196952</v>
      </c>
      <c r="G27694">
        <v>318.735725</v>
      </c>
    </row>
    <row r="27695" spans="1:7" x14ac:dyDescent="0.25">
      <c r="A27695">
        <v>277.02999999999997</v>
      </c>
      <c r="B27695">
        <v>8.9275846481323207</v>
      </c>
      <c r="C27695">
        <v>0.25778299570083602</v>
      </c>
      <c r="D27695">
        <v>8.9275846481323207</v>
      </c>
      <c r="E27695">
        <v>37.072628786952301</v>
      </c>
      <c r="F27695">
        <v>250.363570196952</v>
      </c>
      <c r="G27695">
        <v>318.74572499999999</v>
      </c>
    </row>
    <row r="27696" spans="1:7" x14ac:dyDescent="0.25">
      <c r="A27696">
        <v>277.039999999999</v>
      </c>
      <c r="B27696">
        <v>8.9275846481323207</v>
      </c>
      <c r="C27696">
        <v>0.25807422399520802</v>
      </c>
      <c r="D27696">
        <v>8.9275846481323207</v>
      </c>
      <c r="E27696">
        <v>37.072628786952301</v>
      </c>
      <c r="F27696">
        <v>250.363570196952</v>
      </c>
      <c r="G27696">
        <v>318.75572499999902</v>
      </c>
    </row>
    <row r="27697" spans="1:7" x14ac:dyDescent="0.25">
      <c r="A27697">
        <v>277.05</v>
      </c>
      <c r="B27697">
        <v>8.9275846481323207</v>
      </c>
      <c r="C27697">
        <v>0.25735592842102001</v>
      </c>
      <c r="D27697">
        <v>8.9275846481323207</v>
      </c>
      <c r="E27697">
        <v>37.072628786952301</v>
      </c>
      <c r="F27697">
        <v>250.363570196952</v>
      </c>
      <c r="G27697">
        <v>318.76572499999997</v>
      </c>
    </row>
    <row r="27698" spans="1:7" x14ac:dyDescent="0.25">
      <c r="A27698">
        <v>277.05999999999898</v>
      </c>
      <c r="B27698">
        <v>8.9275846481323207</v>
      </c>
      <c r="C27698">
        <v>0.25725650787353499</v>
      </c>
      <c r="D27698">
        <v>8.9275846481323207</v>
      </c>
      <c r="E27698">
        <v>37.072628786952301</v>
      </c>
      <c r="F27698">
        <v>250.363570196952</v>
      </c>
      <c r="G27698">
        <v>318.775724999999</v>
      </c>
    </row>
    <row r="27699" spans="1:7" x14ac:dyDescent="0.25">
      <c r="A27699">
        <v>277.07</v>
      </c>
      <c r="B27699">
        <v>8.9275846481323207</v>
      </c>
      <c r="C27699">
        <v>0.25686067342758101</v>
      </c>
      <c r="D27699">
        <v>8.9275846481323207</v>
      </c>
      <c r="E27699">
        <v>37.072628786952301</v>
      </c>
      <c r="F27699">
        <v>250.363570196952</v>
      </c>
      <c r="G27699">
        <v>318.78572500000001</v>
      </c>
    </row>
    <row r="27700" spans="1:7" x14ac:dyDescent="0.25">
      <c r="A27700">
        <v>277.07999999999902</v>
      </c>
      <c r="B27700">
        <v>8.9275846481323207</v>
      </c>
      <c r="C27700">
        <v>0.25697368383407498</v>
      </c>
      <c r="D27700">
        <v>8.9275846481323207</v>
      </c>
      <c r="E27700">
        <v>37.072628786952301</v>
      </c>
      <c r="F27700">
        <v>250.363570196952</v>
      </c>
      <c r="G27700">
        <v>318.79572499999898</v>
      </c>
    </row>
    <row r="27701" spans="1:7" x14ac:dyDescent="0.25">
      <c r="A27701">
        <v>277.08999999999997</v>
      </c>
      <c r="B27701">
        <v>8.9275846481323207</v>
      </c>
      <c r="C27701">
        <v>0.25621914863586398</v>
      </c>
      <c r="D27701">
        <v>8.9275846481323207</v>
      </c>
      <c r="E27701">
        <v>37.072628786952301</v>
      </c>
      <c r="F27701">
        <v>250.363570196952</v>
      </c>
      <c r="G27701">
        <v>318.805725</v>
      </c>
    </row>
    <row r="27702" spans="1:7" x14ac:dyDescent="0.25">
      <c r="A27702">
        <v>277.099999999999</v>
      </c>
      <c r="B27702">
        <v>8.9275846481323207</v>
      </c>
      <c r="C27702">
        <v>0.25679522752761802</v>
      </c>
      <c r="D27702">
        <v>8.9275846481323207</v>
      </c>
      <c r="E27702">
        <v>37.072628786952301</v>
      </c>
      <c r="F27702">
        <v>250.363570196952</v>
      </c>
      <c r="G27702">
        <v>318.81572499999902</v>
      </c>
    </row>
    <row r="27703" spans="1:7" x14ac:dyDescent="0.25">
      <c r="A27703">
        <v>277.11</v>
      </c>
      <c r="B27703">
        <v>8.9275846481323207</v>
      </c>
      <c r="C27703">
        <v>0.25550875067710799</v>
      </c>
      <c r="D27703">
        <v>8.9275846481323207</v>
      </c>
      <c r="E27703">
        <v>37.072628786952301</v>
      </c>
      <c r="F27703">
        <v>250.363570196952</v>
      </c>
      <c r="G27703">
        <v>318.82572499999998</v>
      </c>
    </row>
    <row r="27704" spans="1:7" x14ac:dyDescent="0.25">
      <c r="A27704">
        <v>277.11999999999898</v>
      </c>
      <c r="B27704">
        <v>8.9275846481323207</v>
      </c>
      <c r="C27704">
        <v>0.255508363246917</v>
      </c>
      <c r="D27704">
        <v>8.9275846481323207</v>
      </c>
      <c r="E27704">
        <v>37.072628786952301</v>
      </c>
      <c r="F27704">
        <v>250.363570196952</v>
      </c>
      <c r="G27704">
        <v>318.835724999999</v>
      </c>
    </row>
    <row r="27705" spans="1:7" x14ac:dyDescent="0.25">
      <c r="A27705">
        <v>277.13</v>
      </c>
      <c r="B27705">
        <v>8.9275846481323207</v>
      </c>
      <c r="C27705">
        <v>0.25621834397315901</v>
      </c>
      <c r="D27705">
        <v>8.9275846481323207</v>
      </c>
      <c r="E27705">
        <v>37.072628786952301</v>
      </c>
      <c r="F27705">
        <v>250.363570196952</v>
      </c>
      <c r="G27705">
        <v>318.84572500000002</v>
      </c>
    </row>
    <row r="27706" spans="1:7" x14ac:dyDescent="0.25">
      <c r="A27706">
        <v>277.14</v>
      </c>
      <c r="B27706">
        <v>8.9275846481323207</v>
      </c>
      <c r="C27706">
        <v>0.25601157546043402</v>
      </c>
      <c r="D27706">
        <v>8.9275846481323207</v>
      </c>
      <c r="E27706">
        <v>37.072628786952301</v>
      </c>
      <c r="F27706">
        <v>250.363570196952</v>
      </c>
      <c r="G27706">
        <v>318.85572500000001</v>
      </c>
    </row>
    <row r="27707" spans="1:7" x14ac:dyDescent="0.25">
      <c r="A27707">
        <v>277.14999999999998</v>
      </c>
      <c r="B27707">
        <v>8.9275846481323207</v>
      </c>
      <c r="C27707">
        <v>0.254895240068435</v>
      </c>
      <c r="D27707">
        <v>8.9275846481323207</v>
      </c>
      <c r="E27707">
        <v>37.072628786952301</v>
      </c>
      <c r="F27707">
        <v>250.363570196952</v>
      </c>
      <c r="G27707">
        <v>318.865725</v>
      </c>
    </row>
    <row r="27708" spans="1:7" x14ac:dyDescent="0.25">
      <c r="A27708">
        <v>277.16000000000003</v>
      </c>
      <c r="B27708">
        <v>8.9275846481323207</v>
      </c>
      <c r="C27708">
        <v>0.25519239902496299</v>
      </c>
      <c r="D27708">
        <v>8.9275846481323207</v>
      </c>
      <c r="E27708">
        <v>37.072628786952301</v>
      </c>
      <c r="F27708">
        <v>250.363570196952</v>
      </c>
      <c r="G27708">
        <v>318.87572499999999</v>
      </c>
    </row>
    <row r="27709" spans="1:7" x14ac:dyDescent="0.25">
      <c r="A27709">
        <v>277.17</v>
      </c>
      <c r="B27709">
        <v>8.9275846481323207</v>
      </c>
      <c r="C27709">
        <v>0.25502550601959201</v>
      </c>
      <c r="D27709">
        <v>8.9275846481323207</v>
      </c>
      <c r="E27709">
        <v>37.072628786952301</v>
      </c>
      <c r="F27709">
        <v>250.363570196952</v>
      </c>
      <c r="G27709">
        <v>318.88572499999998</v>
      </c>
    </row>
    <row r="27710" spans="1:7" x14ac:dyDescent="0.25">
      <c r="A27710">
        <v>277.18</v>
      </c>
      <c r="B27710">
        <v>8.9275846481323207</v>
      </c>
      <c r="C27710">
        <v>0.254906296730041</v>
      </c>
      <c r="D27710">
        <v>8.9275846481323207</v>
      </c>
      <c r="E27710">
        <v>37.072628786952301</v>
      </c>
      <c r="F27710">
        <v>250.363570196952</v>
      </c>
      <c r="G27710">
        <v>318.89572500000003</v>
      </c>
    </row>
    <row r="27711" spans="1:7" x14ac:dyDescent="0.25">
      <c r="A27711">
        <v>277.19</v>
      </c>
      <c r="B27711">
        <v>8.9275846481323207</v>
      </c>
      <c r="C27711">
        <v>0.25546106696128801</v>
      </c>
      <c r="D27711">
        <v>8.9275846481323207</v>
      </c>
      <c r="E27711">
        <v>37.072628786952301</v>
      </c>
      <c r="F27711">
        <v>250.363570196952</v>
      </c>
      <c r="G27711">
        <v>318.90572500000002</v>
      </c>
    </row>
    <row r="27712" spans="1:7" x14ac:dyDescent="0.25">
      <c r="A27712">
        <v>277.2</v>
      </c>
      <c r="B27712">
        <v>8.9275846481323207</v>
      </c>
      <c r="C27712">
        <v>0.25556358695030201</v>
      </c>
      <c r="D27712">
        <v>8.9275846481323207</v>
      </c>
      <c r="E27712">
        <v>37.072628786952301</v>
      </c>
      <c r="F27712">
        <v>250.363570196952</v>
      </c>
      <c r="G27712">
        <v>318.91572500000001</v>
      </c>
    </row>
    <row r="27713" spans="1:7" x14ac:dyDescent="0.25">
      <c r="A27713">
        <v>277.20999999999998</v>
      </c>
      <c r="B27713">
        <v>8.9275846481323207</v>
      </c>
      <c r="C27713">
        <v>0.255380868911743</v>
      </c>
      <c r="D27713">
        <v>8.9275846481323207</v>
      </c>
      <c r="E27713">
        <v>37.072628786952301</v>
      </c>
      <c r="F27713">
        <v>250.363570196952</v>
      </c>
      <c r="G27713">
        <v>318.925725</v>
      </c>
    </row>
    <row r="27714" spans="1:7" x14ac:dyDescent="0.25">
      <c r="A27714">
        <v>277.22000000000003</v>
      </c>
      <c r="B27714">
        <v>8.9275846481323207</v>
      </c>
      <c r="C27714">
        <v>0.25533878803253102</v>
      </c>
      <c r="D27714">
        <v>8.9275846481323207</v>
      </c>
      <c r="E27714">
        <v>37.072628786952301</v>
      </c>
      <c r="F27714">
        <v>250.363570196952</v>
      </c>
      <c r="G27714">
        <v>318.93572499999999</v>
      </c>
    </row>
    <row r="27715" spans="1:7" x14ac:dyDescent="0.25">
      <c r="A27715">
        <v>277.23</v>
      </c>
      <c r="B27715">
        <v>8.9275846481323207</v>
      </c>
      <c r="C27715">
        <v>0.25510770082473699</v>
      </c>
      <c r="D27715">
        <v>8.9275846481323207</v>
      </c>
      <c r="E27715">
        <v>37.072628786952301</v>
      </c>
      <c r="F27715">
        <v>250.363570196952</v>
      </c>
      <c r="G27715">
        <v>318.94572499999998</v>
      </c>
    </row>
    <row r="27716" spans="1:7" x14ac:dyDescent="0.25">
      <c r="A27716">
        <v>277.24</v>
      </c>
      <c r="B27716">
        <v>8.9275846481323207</v>
      </c>
      <c r="C27716">
        <v>0.255147814750671</v>
      </c>
      <c r="D27716">
        <v>8.9275846481323207</v>
      </c>
      <c r="E27716">
        <v>37.072628786952301</v>
      </c>
      <c r="F27716">
        <v>250.363570196952</v>
      </c>
      <c r="G27716">
        <v>318.95572499999997</v>
      </c>
    </row>
    <row r="27717" spans="1:7" x14ac:dyDescent="0.25">
      <c r="A27717">
        <v>277.25</v>
      </c>
      <c r="B27717">
        <v>8.9275846481323207</v>
      </c>
      <c r="C27717">
        <v>0.25551375746726901</v>
      </c>
      <c r="D27717">
        <v>8.9275846481323207</v>
      </c>
      <c r="E27717">
        <v>37.072628786952301</v>
      </c>
      <c r="F27717">
        <v>250.363570196952</v>
      </c>
      <c r="G27717">
        <v>318.96572500000002</v>
      </c>
    </row>
    <row r="27718" spans="1:7" x14ac:dyDescent="0.25">
      <c r="A27718">
        <v>277.26</v>
      </c>
      <c r="B27718">
        <v>8.9275846481323207</v>
      </c>
      <c r="C27718">
        <v>0.25423657894134499</v>
      </c>
      <c r="D27718">
        <v>8.9275846481323207</v>
      </c>
      <c r="E27718">
        <v>37.072628786952301</v>
      </c>
      <c r="F27718">
        <v>250.363570196952</v>
      </c>
      <c r="G27718">
        <v>318.97572500000001</v>
      </c>
    </row>
    <row r="27719" spans="1:7" x14ac:dyDescent="0.25">
      <c r="A27719">
        <v>277.26999999999902</v>
      </c>
      <c r="B27719">
        <v>8.9275846481323207</v>
      </c>
      <c r="C27719">
        <v>0.25388690829277</v>
      </c>
      <c r="D27719">
        <v>8.9275846481323207</v>
      </c>
      <c r="E27719">
        <v>37.072628786952301</v>
      </c>
      <c r="F27719">
        <v>250.363570196952</v>
      </c>
      <c r="G27719">
        <v>318.985725</v>
      </c>
    </row>
    <row r="27720" spans="1:7" x14ac:dyDescent="0.25">
      <c r="A27720">
        <v>277.27999999999997</v>
      </c>
      <c r="B27720">
        <v>8.9275846481323207</v>
      </c>
      <c r="C27720">
        <v>0.25333437323570202</v>
      </c>
      <c r="D27720">
        <v>8.9275846481323207</v>
      </c>
      <c r="E27720">
        <v>37.072628786952301</v>
      </c>
      <c r="F27720">
        <v>250.363570196952</v>
      </c>
      <c r="G27720">
        <v>318.99572499999999</v>
      </c>
    </row>
    <row r="27721" spans="1:7" x14ac:dyDescent="0.25">
      <c r="A27721">
        <v>277.289999999999</v>
      </c>
      <c r="B27721">
        <v>8.9275846481323207</v>
      </c>
      <c r="C27721">
        <v>0.25333395600318898</v>
      </c>
      <c r="D27721">
        <v>8.9275846481323207</v>
      </c>
      <c r="E27721">
        <v>37.072628786952301</v>
      </c>
      <c r="F27721">
        <v>250.363570196952</v>
      </c>
      <c r="G27721">
        <v>319.00572499999902</v>
      </c>
    </row>
    <row r="27722" spans="1:7" x14ac:dyDescent="0.25">
      <c r="A27722">
        <v>277.3</v>
      </c>
      <c r="B27722">
        <v>8.9275846481323207</v>
      </c>
      <c r="C27722">
        <v>0.25279194116592402</v>
      </c>
      <c r="D27722">
        <v>8.9275846481323207</v>
      </c>
      <c r="E27722">
        <v>37.072628786952301</v>
      </c>
      <c r="F27722">
        <v>250.363570196952</v>
      </c>
      <c r="G27722">
        <v>319.01572499999997</v>
      </c>
    </row>
    <row r="27723" spans="1:7" x14ac:dyDescent="0.25">
      <c r="A27723">
        <v>277.30999999999898</v>
      </c>
      <c r="B27723">
        <v>8.9275846481323207</v>
      </c>
      <c r="C27723">
        <v>0.253610849380493</v>
      </c>
      <c r="D27723">
        <v>8.9275846481323207</v>
      </c>
      <c r="E27723">
        <v>37.072628786952301</v>
      </c>
      <c r="F27723">
        <v>250.363570196952</v>
      </c>
      <c r="G27723">
        <v>319.025724999999</v>
      </c>
    </row>
    <row r="27724" spans="1:7" x14ac:dyDescent="0.25">
      <c r="A27724">
        <v>277.32</v>
      </c>
      <c r="B27724">
        <v>8.9275846481323207</v>
      </c>
      <c r="C27724">
        <v>0.25297886133193898</v>
      </c>
      <c r="D27724">
        <v>8.9275846481323207</v>
      </c>
      <c r="E27724">
        <v>37.072628786952301</v>
      </c>
      <c r="F27724">
        <v>250.363570196952</v>
      </c>
      <c r="G27724">
        <v>319.03572500000001</v>
      </c>
    </row>
    <row r="27725" spans="1:7" x14ac:dyDescent="0.25">
      <c r="A27725">
        <v>277.32999999999902</v>
      </c>
      <c r="B27725">
        <v>8.9275846481323207</v>
      </c>
      <c r="C27725">
        <v>0.25235185027122498</v>
      </c>
      <c r="D27725">
        <v>8.9275846481323207</v>
      </c>
      <c r="E27725">
        <v>37.072628786952301</v>
      </c>
      <c r="F27725">
        <v>250.363570196952</v>
      </c>
      <c r="G27725">
        <v>319.04572499999898</v>
      </c>
    </row>
    <row r="27726" spans="1:7" x14ac:dyDescent="0.25">
      <c r="A27726">
        <v>277.33999999999997</v>
      </c>
      <c r="B27726">
        <v>8.9275846481323207</v>
      </c>
      <c r="C27726">
        <v>0.25096786022186202</v>
      </c>
      <c r="D27726">
        <v>8.9275846481323207</v>
      </c>
      <c r="E27726">
        <v>37.072628786952301</v>
      </c>
      <c r="F27726">
        <v>250.363570196952</v>
      </c>
      <c r="G27726">
        <v>319.055725</v>
      </c>
    </row>
    <row r="27727" spans="1:7" x14ac:dyDescent="0.25">
      <c r="A27727">
        <v>277.349999999999</v>
      </c>
      <c r="B27727">
        <v>8.9275846481323207</v>
      </c>
      <c r="C27727">
        <v>0.25127822160720797</v>
      </c>
      <c r="D27727">
        <v>8.9275846481323207</v>
      </c>
      <c r="E27727">
        <v>37.072628786952301</v>
      </c>
      <c r="F27727">
        <v>250.363570196952</v>
      </c>
      <c r="G27727">
        <v>319.06572499999902</v>
      </c>
    </row>
    <row r="27728" spans="1:7" x14ac:dyDescent="0.25">
      <c r="A27728">
        <v>277.36</v>
      </c>
      <c r="B27728">
        <v>8.9275846481323207</v>
      </c>
      <c r="C27728">
        <v>0.25214332342147799</v>
      </c>
      <c r="D27728">
        <v>8.9275846481323207</v>
      </c>
      <c r="E27728">
        <v>37.072628786952301</v>
      </c>
      <c r="F27728">
        <v>250.363570196952</v>
      </c>
      <c r="G27728">
        <v>319.07572499999998</v>
      </c>
    </row>
    <row r="27729" spans="1:7" x14ac:dyDescent="0.25">
      <c r="A27729">
        <v>277.36999999999898</v>
      </c>
      <c r="B27729">
        <v>8.9275846481323207</v>
      </c>
      <c r="C27729">
        <v>0.252490043640136</v>
      </c>
      <c r="D27729">
        <v>8.9275846481323207</v>
      </c>
      <c r="E27729">
        <v>37.072628786952301</v>
      </c>
      <c r="F27729">
        <v>250.363570196952</v>
      </c>
      <c r="G27729">
        <v>319.085724999999</v>
      </c>
    </row>
    <row r="27730" spans="1:7" x14ac:dyDescent="0.25">
      <c r="A27730">
        <v>277.38</v>
      </c>
      <c r="B27730">
        <v>8.9275846481323207</v>
      </c>
      <c r="C27730">
        <v>0.25210863351821899</v>
      </c>
      <c r="D27730">
        <v>8.9275846481323207</v>
      </c>
      <c r="E27730">
        <v>37.072628786952301</v>
      </c>
      <c r="F27730">
        <v>250.363570196952</v>
      </c>
      <c r="G27730">
        <v>319.09572500000002</v>
      </c>
    </row>
    <row r="27731" spans="1:7" x14ac:dyDescent="0.25">
      <c r="A27731">
        <v>277.39</v>
      </c>
      <c r="B27731">
        <v>8.9275846481323207</v>
      </c>
      <c r="C27731">
        <v>0.251407921314239</v>
      </c>
      <c r="D27731">
        <v>8.9275846481323207</v>
      </c>
      <c r="E27731">
        <v>37.072628786952301</v>
      </c>
      <c r="F27731">
        <v>250.363570196952</v>
      </c>
      <c r="G27731">
        <v>319.10572500000001</v>
      </c>
    </row>
    <row r="27732" spans="1:7" x14ac:dyDescent="0.25">
      <c r="A27732">
        <v>277.39999999999998</v>
      </c>
      <c r="B27732">
        <v>8.9275846481323207</v>
      </c>
      <c r="C27732">
        <v>0.25110760331153797</v>
      </c>
      <c r="D27732">
        <v>8.9275846481323207</v>
      </c>
      <c r="E27732">
        <v>37.072628786952301</v>
      </c>
      <c r="F27732">
        <v>250.363570196952</v>
      </c>
      <c r="G27732">
        <v>319.115725</v>
      </c>
    </row>
    <row r="27733" spans="1:7" x14ac:dyDescent="0.25">
      <c r="A27733">
        <v>277.41000000000003</v>
      </c>
      <c r="B27733">
        <v>8.9275846481323207</v>
      </c>
      <c r="C27733">
        <v>0.25050470232963501</v>
      </c>
      <c r="D27733">
        <v>8.9275846481323207</v>
      </c>
      <c r="E27733">
        <v>37.072628786952301</v>
      </c>
      <c r="F27733">
        <v>250.363570196952</v>
      </c>
      <c r="G27733">
        <v>319.12572499999999</v>
      </c>
    </row>
    <row r="27734" spans="1:7" x14ac:dyDescent="0.25">
      <c r="A27734">
        <v>277.42</v>
      </c>
      <c r="B27734">
        <v>8.9275846481323207</v>
      </c>
      <c r="C27734">
        <v>0.25049307942390397</v>
      </c>
      <c r="D27734">
        <v>8.9275846481323207</v>
      </c>
      <c r="E27734">
        <v>37.072628786952301</v>
      </c>
      <c r="F27734">
        <v>250.363570196952</v>
      </c>
      <c r="G27734">
        <v>319.13572499999998</v>
      </c>
    </row>
    <row r="27735" spans="1:7" x14ac:dyDescent="0.25">
      <c r="A27735">
        <v>277.43</v>
      </c>
      <c r="B27735">
        <v>8.9275846481323207</v>
      </c>
      <c r="C27735">
        <v>0.25067326426505998</v>
      </c>
      <c r="D27735">
        <v>8.9275846481323207</v>
      </c>
      <c r="E27735">
        <v>37.072628786952301</v>
      </c>
      <c r="F27735">
        <v>250.363570196952</v>
      </c>
      <c r="G27735">
        <v>319.14572500000003</v>
      </c>
    </row>
    <row r="27736" spans="1:7" x14ac:dyDescent="0.25">
      <c r="A27736">
        <v>277.44</v>
      </c>
      <c r="B27736">
        <v>8.9275846481323207</v>
      </c>
      <c r="C27736">
        <v>0.25251758098602201</v>
      </c>
      <c r="D27736">
        <v>8.9275846481323207</v>
      </c>
      <c r="E27736">
        <v>37.072628786952301</v>
      </c>
      <c r="F27736">
        <v>250.363570196952</v>
      </c>
      <c r="G27736">
        <v>319.15572500000002</v>
      </c>
    </row>
    <row r="27737" spans="1:7" x14ac:dyDescent="0.25">
      <c r="A27737">
        <v>277.45</v>
      </c>
      <c r="B27737">
        <v>8.9275846481323207</v>
      </c>
      <c r="C27737">
        <v>0.25244367122650102</v>
      </c>
      <c r="D27737">
        <v>8.9275846481323207</v>
      </c>
      <c r="E27737">
        <v>37.072628786952301</v>
      </c>
      <c r="F27737">
        <v>250.363570196952</v>
      </c>
      <c r="G27737">
        <v>319.16572500000001</v>
      </c>
    </row>
    <row r="27738" spans="1:7" x14ac:dyDescent="0.25">
      <c r="A27738">
        <v>277.45999999999998</v>
      </c>
      <c r="B27738">
        <v>8.9275846481323207</v>
      </c>
      <c r="C27738">
        <v>0.251683950424194</v>
      </c>
      <c r="D27738">
        <v>8.9275846481323207</v>
      </c>
      <c r="E27738">
        <v>37.072628786952301</v>
      </c>
      <c r="F27738">
        <v>250.363570196952</v>
      </c>
      <c r="G27738">
        <v>319.175725</v>
      </c>
    </row>
    <row r="27739" spans="1:7" x14ac:dyDescent="0.25">
      <c r="A27739">
        <v>277.47000000000003</v>
      </c>
      <c r="B27739">
        <v>8.9275846481323207</v>
      </c>
      <c r="C27739">
        <v>0.25229907035827598</v>
      </c>
      <c r="D27739">
        <v>8.9275846481323207</v>
      </c>
      <c r="E27739">
        <v>37.072628786952301</v>
      </c>
      <c r="F27739">
        <v>250.363570196952</v>
      </c>
      <c r="G27739">
        <v>319.18572499999999</v>
      </c>
    </row>
    <row r="27740" spans="1:7" x14ac:dyDescent="0.25">
      <c r="A27740">
        <v>277.48</v>
      </c>
      <c r="B27740">
        <v>8.9275846481323207</v>
      </c>
      <c r="C27740">
        <v>0.25344681739807101</v>
      </c>
      <c r="D27740">
        <v>8.9275846481323207</v>
      </c>
      <c r="E27740">
        <v>37.072628786952301</v>
      </c>
      <c r="F27740">
        <v>250.363570196952</v>
      </c>
      <c r="G27740">
        <v>319.19572499999998</v>
      </c>
    </row>
    <row r="27741" spans="1:7" x14ac:dyDescent="0.25">
      <c r="A27741">
        <v>277.49</v>
      </c>
      <c r="B27741">
        <v>8.9275846481323207</v>
      </c>
      <c r="C27741">
        <v>0.25434005260467502</v>
      </c>
      <c r="D27741">
        <v>8.9275846481323207</v>
      </c>
      <c r="E27741">
        <v>37.072628786952301</v>
      </c>
      <c r="F27741">
        <v>250.363570196952</v>
      </c>
      <c r="G27741">
        <v>319.20572499999997</v>
      </c>
    </row>
    <row r="27742" spans="1:7" x14ac:dyDescent="0.25">
      <c r="A27742">
        <v>277.5</v>
      </c>
      <c r="B27742">
        <v>8.9275846481323207</v>
      </c>
      <c r="C27742">
        <v>0.25413140654563898</v>
      </c>
      <c r="D27742">
        <v>8.9275846481323207</v>
      </c>
      <c r="E27742">
        <v>37.072628786952301</v>
      </c>
      <c r="F27742">
        <v>250.363570196952</v>
      </c>
      <c r="G27742">
        <v>319.21572500000002</v>
      </c>
    </row>
    <row r="27743" spans="1:7" x14ac:dyDescent="0.25">
      <c r="A27743">
        <v>277.51</v>
      </c>
      <c r="B27743">
        <v>8.9275846481323207</v>
      </c>
      <c r="C27743">
        <v>0.25453147292137102</v>
      </c>
      <c r="D27743">
        <v>8.9275846481323207</v>
      </c>
      <c r="E27743">
        <v>37.072628786952301</v>
      </c>
      <c r="F27743">
        <v>250.363570196952</v>
      </c>
      <c r="G27743">
        <v>319.22572500000001</v>
      </c>
    </row>
    <row r="27744" spans="1:7" x14ac:dyDescent="0.25">
      <c r="A27744">
        <v>277.51999999999902</v>
      </c>
      <c r="B27744">
        <v>8.9275846481323207</v>
      </c>
      <c r="C27744">
        <v>0.25537818670272799</v>
      </c>
      <c r="D27744">
        <v>8.9275846481323207</v>
      </c>
      <c r="E27744">
        <v>37.072628786952301</v>
      </c>
      <c r="F27744">
        <v>250.363570196952</v>
      </c>
      <c r="G27744">
        <v>319.235725</v>
      </c>
    </row>
    <row r="27745" spans="1:7" x14ac:dyDescent="0.25">
      <c r="A27745">
        <v>277.52999999999997</v>
      </c>
      <c r="B27745">
        <v>8.9275846481323207</v>
      </c>
      <c r="C27745">
        <v>0.25576728582382202</v>
      </c>
      <c r="D27745">
        <v>8.9275846481323207</v>
      </c>
      <c r="E27745">
        <v>37.072628786952301</v>
      </c>
      <c r="F27745">
        <v>250.363570196952</v>
      </c>
      <c r="G27745">
        <v>319.24572499999999</v>
      </c>
    </row>
    <row r="27746" spans="1:7" x14ac:dyDescent="0.25">
      <c r="A27746">
        <v>277.539999999999</v>
      </c>
      <c r="B27746">
        <v>8.9275846481323207</v>
      </c>
      <c r="C27746">
        <v>0.25572571158409102</v>
      </c>
      <c r="D27746">
        <v>8.9275846481323207</v>
      </c>
      <c r="E27746">
        <v>37.072628786952301</v>
      </c>
      <c r="F27746">
        <v>250.363570196952</v>
      </c>
      <c r="G27746">
        <v>319.25572499999902</v>
      </c>
    </row>
    <row r="27747" spans="1:7" x14ac:dyDescent="0.25">
      <c r="A27747">
        <v>277.55</v>
      </c>
      <c r="B27747">
        <v>8.9275846481323207</v>
      </c>
      <c r="C27747">
        <v>0.25629237294196999</v>
      </c>
      <c r="D27747">
        <v>8.9275846481323207</v>
      </c>
      <c r="E27747">
        <v>37.072628786952301</v>
      </c>
      <c r="F27747">
        <v>250.363570196952</v>
      </c>
      <c r="G27747">
        <v>319.26572499999997</v>
      </c>
    </row>
    <row r="27748" spans="1:7" x14ac:dyDescent="0.25">
      <c r="A27748">
        <v>277.55999999999898</v>
      </c>
      <c r="B27748">
        <v>8.9275846481323207</v>
      </c>
      <c r="C27748">
        <v>0.25652903318405101</v>
      </c>
      <c r="D27748">
        <v>8.9275846481323207</v>
      </c>
      <c r="E27748">
        <v>37.072628786952301</v>
      </c>
      <c r="F27748">
        <v>250.363570196952</v>
      </c>
      <c r="G27748">
        <v>319.275724999999</v>
      </c>
    </row>
    <row r="27749" spans="1:7" x14ac:dyDescent="0.25">
      <c r="A27749">
        <v>277.57</v>
      </c>
      <c r="B27749">
        <v>8.9275846481323207</v>
      </c>
      <c r="C27749">
        <v>0.25680702924728299</v>
      </c>
      <c r="D27749">
        <v>8.9275846481323207</v>
      </c>
      <c r="E27749">
        <v>37.072628786952301</v>
      </c>
      <c r="F27749">
        <v>250.363570196952</v>
      </c>
      <c r="G27749">
        <v>319.28572500000001</v>
      </c>
    </row>
    <row r="27750" spans="1:7" x14ac:dyDescent="0.25">
      <c r="A27750">
        <v>277.57999999999902</v>
      </c>
      <c r="B27750">
        <v>8.9275846481323207</v>
      </c>
      <c r="C27750">
        <v>0.25696310400962802</v>
      </c>
      <c r="D27750">
        <v>8.9275846481323207</v>
      </c>
      <c r="E27750">
        <v>37.072628786952301</v>
      </c>
      <c r="F27750">
        <v>250.363570196952</v>
      </c>
      <c r="G27750">
        <v>319.29572499999898</v>
      </c>
    </row>
    <row r="27751" spans="1:7" x14ac:dyDescent="0.25">
      <c r="A27751">
        <v>277.58999999999997</v>
      </c>
      <c r="B27751">
        <v>8.9275846481323207</v>
      </c>
      <c r="C27751">
        <v>0.25787743926048201</v>
      </c>
      <c r="D27751">
        <v>8.9275846481323207</v>
      </c>
      <c r="E27751">
        <v>37.072628786952301</v>
      </c>
      <c r="F27751">
        <v>250.363570196952</v>
      </c>
      <c r="G27751">
        <v>319.305725</v>
      </c>
    </row>
    <row r="27752" spans="1:7" x14ac:dyDescent="0.25">
      <c r="A27752">
        <v>277.599999999999</v>
      </c>
      <c r="B27752">
        <v>8.9275846481323207</v>
      </c>
      <c r="C27752">
        <v>0.25787603855133001</v>
      </c>
      <c r="D27752">
        <v>8.9275846481323207</v>
      </c>
      <c r="E27752">
        <v>37.072628786952301</v>
      </c>
      <c r="F27752">
        <v>250.363570196952</v>
      </c>
      <c r="G27752">
        <v>319.31572499999902</v>
      </c>
    </row>
    <row r="27753" spans="1:7" x14ac:dyDescent="0.25">
      <c r="A27753">
        <v>277.61</v>
      </c>
      <c r="B27753">
        <v>8.9275846481323207</v>
      </c>
      <c r="C27753">
        <v>0.258179992437362</v>
      </c>
      <c r="D27753">
        <v>8.9275846481323207</v>
      </c>
      <c r="E27753">
        <v>37.072628786952301</v>
      </c>
      <c r="F27753">
        <v>250.363570196952</v>
      </c>
      <c r="G27753">
        <v>319.32572499999998</v>
      </c>
    </row>
    <row r="27754" spans="1:7" x14ac:dyDescent="0.25">
      <c r="A27754">
        <v>277.61999999999898</v>
      </c>
      <c r="B27754">
        <v>8.9275846481323207</v>
      </c>
      <c r="C27754">
        <v>0.25805449485778797</v>
      </c>
      <c r="D27754">
        <v>8.9275846481323207</v>
      </c>
      <c r="E27754">
        <v>37.072628786952301</v>
      </c>
      <c r="F27754">
        <v>250.363570196952</v>
      </c>
      <c r="G27754">
        <v>319.335724999999</v>
      </c>
    </row>
    <row r="27755" spans="1:7" x14ac:dyDescent="0.25">
      <c r="A27755">
        <v>277.63</v>
      </c>
      <c r="B27755">
        <v>8.9275846481323207</v>
      </c>
      <c r="C27755">
        <v>0.25876936316490101</v>
      </c>
      <c r="D27755">
        <v>8.9275846481323207</v>
      </c>
      <c r="E27755">
        <v>37.072628786952301</v>
      </c>
      <c r="F27755">
        <v>250.363570196952</v>
      </c>
      <c r="G27755">
        <v>319.34572500000002</v>
      </c>
    </row>
    <row r="27756" spans="1:7" x14ac:dyDescent="0.25">
      <c r="A27756">
        <v>277.64</v>
      </c>
      <c r="B27756">
        <v>8.9275846481323207</v>
      </c>
      <c r="C27756">
        <v>0.25854995846748302</v>
      </c>
      <c r="D27756">
        <v>8.9275846481323207</v>
      </c>
      <c r="E27756">
        <v>37.072628786952301</v>
      </c>
      <c r="F27756">
        <v>250.363570196952</v>
      </c>
      <c r="G27756">
        <v>319.35572500000001</v>
      </c>
    </row>
    <row r="27757" spans="1:7" x14ac:dyDescent="0.25">
      <c r="A27757">
        <v>277.64999999999998</v>
      </c>
      <c r="B27757">
        <v>8.9275846481323207</v>
      </c>
      <c r="C27757">
        <v>0.25792703032493502</v>
      </c>
      <c r="D27757">
        <v>8.9275846481323207</v>
      </c>
      <c r="E27757">
        <v>37.072628786952301</v>
      </c>
      <c r="F27757">
        <v>250.363570196952</v>
      </c>
      <c r="G27757">
        <v>319.365725</v>
      </c>
    </row>
    <row r="27758" spans="1:7" x14ac:dyDescent="0.25">
      <c r="A27758">
        <v>277.66000000000003</v>
      </c>
      <c r="B27758">
        <v>8.9275846481323207</v>
      </c>
      <c r="C27758">
        <v>0.25820466876029902</v>
      </c>
      <c r="D27758">
        <v>8.9275846481323207</v>
      </c>
      <c r="E27758">
        <v>37.072628786952301</v>
      </c>
      <c r="F27758">
        <v>250.363570196952</v>
      </c>
      <c r="G27758">
        <v>319.37572499999999</v>
      </c>
    </row>
    <row r="27759" spans="1:7" x14ac:dyDescent="0.25">
      <c r="A27759">
        <v>277.67</v>
      </c>
      <c r="B27759">
        <v>8.9275846481323207</v>
      </c>
      <c r="C27759">
        <v>0.25795644521713201</v>
      </c>
      <c r="D27759">
        <v>8.9275846481323207</v>
      </c>
      <c r="E27759">
        <v>37.072628786952301</v>
      </c>
      <c r="F27759">
        <v>250.363570196952</v>
      </c>
      <c r="G27759">
        <v>319.38572499999998</v>
      </c>
    </row>
    <row r="27760" spans="1:7" x14ac:dyDescent="0.25">
      <c r="A27760">
        <v>277.68</v>
      </c>
      <c r="B27760">
        <v>8.9275846481323207</v>
      </c>
      <c r="C27760">
        <v>0.25714632868766701</v>
      </c>
      <c r="D27760">
        <v>8.9275846481323207</v>
      </c>
      <c r="E27760">
        <v>37.072628786952301</v>
      </c>
      <c r="F27760">
        <v>250.363570196952</v>
      </c>
      <c r="G27760">
        <v>319.39572500000003</v>
      </c>
    </row>
    <row r="27761" spans="1:7" x14ac:dyDescent="0.25">
      <c r="A27761">
        <v>277.69</v>
      </c>
      <c r="B27761">
        <v>8.9275846481323207</v>
      </c>
      <c r="C27761">
        <v>0.25567328929901101</v>
      </c>
      <c r="D27761">
        <v>8.9275846481323207</v>
      </c>
      <c r="E27761">
        <v>37.072628786952301</v>
      </c>
      <c r="F27761">
        <v>250.363570196952</v>
      </c>
      <c r="G27761">
        <v>319.40572500000002</v>
      </c>
    </row>
    <row r="27762" spans="1:7" x14ac:dyDescent="0.25">
      <c r="A27762">
        <v>277.7</v>
      </c>
      <c r="B27762">
        <v>8.9275846481323207</v>
      </c>
      <c r="C27762">
        <v>0.25458678603172302</v>
      </c>
      <c r="D27762">
        <v>8.9275846481323207</v>
      </c>
      <c r="E27762">
        <v>37.072628786952301</v>
      </c>
      <c r="F27762">
        <v>250.363570196952</v>
      </c>
      <c r="G27762">
        <v>319.41572500000001</v>
      </c>
    </row>
    <row r="27763" spans="1:7" x14ac:dyDescent="0.25">
      <c r="A27763">
        <v>277.70999999999998</v>
      </c>
      <c r="B27763">
        <v>8.9275846481323207</v>
      </c>
      <c r="C27763">
        <v>0.25348958373069702</v>
      </c>
      <c r="D27763">
        <v>8.9275846481323207</v>
      </c>
      <c r="E27763">
        <v>37.072628786952301</v>
      </c>
      <c r="F27763">
        <v>250.363570196952</v>
      </c>
      <c r="G27763">
        <v>319.425725</v>
      </c>
    </row>
    <row r="27764" spans="1:7" x14ac:dyDescent="0.25">
      <c r="A27764">
        <v>277.72000000000003</v>
      </c>
      <c r="B27764">
        <v>8.9275846481323207</v>
      </c>
      <c r="C27764">
        <v>0.25310215353965698</v>
      </c>
      <c r="D27764">
        <v>8.9275846481323207</v>
      </c>
      <c r="E27764">
        <v>37.072628786952301</v>
      </c>
      <c r="F27764">
        <v>250.363570196952</v>
      </c>
      <c r="G27764">
        <v>319.43572499999999</v>
      </c>
    </row>
    <row r="27765" spans="1:7" x14ac:dyDescent="0.25">
      <c r="A27765">
        <v>277.73</v>
      </c>
      <c r="B27765">
        <v>8.9275846481323207</v>
      </c>
      <c r="C27765">
        <v>0.25231260061263999</v>
      </c>
      <c r="D27765">
        <v>8.9275846481323207</v>
      </c>
      <c r="E27765">
        <v>37.072628786952301</v>
      </c>
      <c r="F27765">
        <v>250.363570196952</v>
      </c>
      <c r="G27765">
        <v>319.44572499999998</v>
      </c>
    </row>
    <row r="27766" spans="1:7" x14ac:dyDescent="0.25">
      <c r="A27766">
        <v>277.74</v>
      </c>
      <c r="B27766">
        <v>8.9275846481323207</v>
      </c>
      <c r="C27766">
        <v>0.25239595770835799</v>
      </c>
      <c r="D27766">
        <v>8.9275846481323207</v>
      </c>
      <c r="E27766">
        <v>37.072628786952301</v>
      </c>
      <c r="F27766">
        <v>250.363570196952</v>
      </c>
      <c r="G27766">
        <v>319.45572499999997</v>
      </c>
    </row>
    <row r="27767" spans="1:7" x14ac:dyDescent="0.25">
      <c r="A27767">
        <v>277.75</v>
      </c>
      <c r="B27767">
        <v>8.9275846481323207</v>
      </c>
      <c r="C27767">
        <v>0.25148606300353998</v>
      </c>
      <c r="D27767">
        <v>8.9275846481323207</v>
      </c>
      <c r="E27767">
        <v>37.072628786952301</v>
      </c>
      <c r="F27767">
        <v>250.363570196952</v>
      </c>
      <c r="G27767">
        <v>319.46572500000002</v>
      </c>
    </row>
    <row r="27768" spans="1:7" x14ac:dyDescent="0.25">
      <c r="A27768">
        <v>277.76</v>
      </c>
      <c r="B27768">
        <v>8.9275846481323207</v>
      </c>
      <c r="C27768">
        <v>0.25093820691108698</v>
      </c>
      <c r="D27768">
        <v>8.9275846481323207</v>
      </c>
      <c r="E27768">
        <v>37.072628786952301</v>
      </c>
      <c r="F27768">
        <v>250.363570196952</v>
      </c>
      <c r="G27768">
        <v>319.47572500000001</v>
      </c>
    </row>
    <row r="27769" spans="1:7" x14ac:dyDescent="0.25">
      <c r="A27769">
        <v>277.76999999999902</v>
      </c>
      <c r="B27769">
        <v>8.9275846481323207</v>
      </c>
      <c r="C27769">
        <v>0.25083154439926098</v>
      </c>
      <c r="D27769">
        <v>8.9275846481323207</v>
      </c>
      <c r="E27769">
        <v>37.072628786952301</v>
      </c>
      <c r="F27769">
        <v>250.363570196952</v>
      </c>
      <c r="G27769">
        <v>319.485725</v>
      </c>
    </row>
    <row r="27770" spans="1:7" x14ac:dyDescent="0.25">
      <c r="A27770">
        <v>277.77999999999997</v>
      </c>
      <c r="B27770">
        <v>8.9275846481323207</v>
      </c>
      <c r="C27770">
        <v>0.25129354000091497</v>
      </c>
      <c r="D27770">
        <v>8.9275846481323207</v>
      </c>
      <c r="E27770">
        <v>37.072628786952301</v>
      </c>
      <c r="F27770">
        <v>250.363570196952</v>
      </c>
      <c r="G27770">
        <v>319.49572499999999</v>
      </c>
    </row>
    <row r="27771" spans="1:7" x14ac:dyDescent="0.25">
      <c r="A27771">
        <v>277.789999999999</v>
      </c>
      <c r="B27771">
        <v>8.9275846481323207</v>
      </c>
      <c r="C27771">
        <v>0.25174343585968001</v>
      </c>
      <c r="D27771">
        <v>8.9275846481323207</v>
      </c>
      <c r="E27771">
        <v>37.072628786952301</v>
      </c>
      <c r="F27771">
        <v>250.363570196952</v>
      </c>
      <c r="G27771">
        <v>319.50572499999902</v>
      </c>
    </row>
    <row r="27772" spans="1:7" x14ac:dyDescent="0.25">
      <c r="A27772">
        <v>277.8</v>
      </c>
      <c r="B27772">
        <v>8.9275846481323207</v>
      </c>
      <c r="C27772">
        <v>0.25204429030418402</v>
      </c>
      <c r="D27772">
        <v>8.9275846481323207</v>
      </c>
      <c r="E27772">
        <v>37.072628786952301</v>
      </c>
      <c r="F27772">
        <v>250.363570196952</v>
      </c>
      <c r="G27772">
        <v>319.51572499999997</v>
      </c>
    </row>
    <row r="27773" spans="1:7" x14ac:dyDescent="0.25">
      <c r="A27773">
        <v>277.80999999999898</v>
      </c>
      <c r="B27773">
        <v>8.9275846481323207</v>
      </c>
      <c r="C27773">
        <v>0.252582877874374</v>
      </c>
      <c r="D27773">
        <v>8.9275846481323207</v>
      </c>
      <c r="E27773">
        <v>37.072628786952301</v>
      </c>
      <c r="F27773">
        <v>250.363570196952</v>
      </c>
      <c r="G27773">
        <v>319.525724999999</v>
      </c>
    </row>
    <row r="27774" spans="1:7" x14ac:dyDescent="0.25">
      <c r="A27774">
        <v>277.82</v>
      </c>
      <c r="B27774">
        <v>8.9275846481323207</v>
      </c>
      <c r="C27774">
        <v>0.25306820869445801</v>
      </c>
      <c r="D27774">
        <v>8.9275846481323207</v>
      </c>
      <c r="E27774">
        <v>37.072628786952301</v>
      </c>
      <c r="F27774">
        <v>250.363570196952</v>
      </c>
      <c r="G27774">
        <v>319.53572500000001</v>
      </c>
    </row>
    <row r="27775" spans="1:7" x14ac:dyDescent="0.25">
      <c r="A27775">
        <v>277.82999999999902</v>
      </c>
      <c r="B27775">
        <v>8.9275846481323207</v>
      </c>
      <c r="C27775">
        <v>0.25366970896720797</v>
      </c>
      <c r="D27775">
        <v>8.9275846481323207</v>
      </c>
      <c r="E27775">
        <v>37.072628786952301</v>
      </c>
      <c r="F27775">
        <v>250.363570196952</v>
      </c>
      <c r="G27775">
        <v>319.54572499999898</v>
      </c>
    </row>
    <row r="27776" spans="1:7" x14ac:dyDescent="0.25">
      <c r="A27776">
        <v>277.83999999999997</v>
      </c>
      <c r="B27776">
        <v>8.9275846481323207</v>
      </c>
      <c r="C27776">
        <v>0.254332214593887</v>
      </c>
      <c r="D27776">
        <v>8.9275846481323207</v>
      </c>
      <c r="E27776">
        <v>37.072628786952301</v>
      </c>
      <c r="F27776">
        <v>250.363570196952</v>
      </c>
      <c r="G27776">
        <v>319.555725</v>
      </c>
    </row>
    <row r="27777" spans="1:7" x14ac:dyDescent="0.25">
      <c r="A27777">
        <v>277.849999999999</v>
      </c>
      <c r="B27777">
        <v>8.9275846481323207</v>
      </c>
      <c r="C27777">
        <v>0.254422336816787</v>
      </c>
      <c r="D27777">
        <v>8.9275846481323207</v>
      </c>
      <c r="E27777">
        <v>37.072628786952301</v>
      </c>
      <c r="F27777">
        <v>250.363570196952</v>
      </c>
      <c r="G27777">
        <v>319.56572499999902</v>
      </c>
    </row>
    <row r="27778" spans="1:7" x14ac:dyDescent="0.25">
      <c r="A27778">
        <v>277.86</v>
      </c>
      <c r="B27778">
        <v>8.9275846481323207</v>
      </c>
      <c r="C27778">
        <v>0.25522205233573902</v>
      </c>
      <c r="D27778">
        <v>8.9275846481323207</v>
      </c>
      <c r="E27778">
        <v>37.072628786952301</v>
      </c>
      <c r="F27778">
        <v>250.363570196952</v>
      </c>
      <c r="G27778">
        <v>319.57572499999998</v>
      </c>
    </row>
    <row r="27779" spans="1:7" x14ac:dyDescent="0.25">
      <c r="A27779">
        <v>277.86999999999898</v>
      </c>
      <c r="B27779">
        <v>8.9275846481323207</v>
      </c>
      <c r="C27779">
        <v>0.25487282872200001</v>
      </c>
      <c r="D27779">
        <v>8.9275846481323207</v>
      </c>
      <c r="E27779">
        <v>37.072628786952301</v>
      </c>
      <c r="F27779">
        <v>250.363570196952</v>
      </c>
      <c r="G27779">
        <v>319.585724999999</v>
      </c>
    </row>
    <row r="27780" spans="1:7" x14ac:dyDescent="0.25">
      <c r="A27780">
        <v>277.88</v>
      </c>
      <c r="B27780">
        <v>8.9275846481323207</v>
      </c>
      <c r="C27780">
        <v>0.25527077913284302</v>
      </c>
      <c r="D27780">
        <v>8.9275846481323207</v>
      </c>
      <c r="E27780">
        <v>37.072628786952301</v>
      </c>
      <c r="F27780">
        <v>250.363570196952</v>
      </c>
      <c r="G27780">
        <v>319.59572500000002</v>
      </c>
    </row>
    <row r="27781" spans="1:7" x14ac:dyDescent="0.25">
      <c r="A27781">
        <v>277.89</v>
      </c>
      <c r="B27781">
        <v>8.9275846481323207</v>
      </c>
      <c r="C27781">
        <v>0.25525948405265803</v>
      </c>
      <c r="D27781">
        <v>8.9275846481323207</v>
      </c>
      <c r="E27781">
        <v>37.072628786952301</v>
      </c>
      <c r="F27781">
        <v>250.363570196952</v>
      </c>
      <c r="G27781">
        <v>319.60572500000001</v>
      </c>
    </row>
    <row r="27782" spans="1:7" x14ac:dyDescent="0.25">
      <c r="A27782">
        <v>277.89999999999998</v>
      </c>
      <c r="B27782">
        <v>8.9275846481323207</v>
      </c>
      <c r="C27782">
        <v>0.25510561466217002</v>
      </c>
      <c r="D27782">
        <v>8.9275846481323207</v>
      </c>
      <c r="E27782">
        <v>37.072628786952301</v>
      </c>
      <c r="F27782">
        <v>250.363570196952</v>
      </c>
      <c r="G27782">
        <v>319.615725</v>
      </c>
    </row>
    <row r="27783" spans="1:7" x14ac:dyDescent="0.25">
      <c r="A27783">
        <v>277.91000000000003</v>
      </c>
      <c r="B27783">
        <v>8.9275846481323207</v>
      </c>
      <c r="C27783">
        <v>0.25538828969001698</v>
      </c>
      <c r="D27783">
        <v>8.9275846481323207</v>
      </c>
      <c r="E27783">
        <v>37.072628786952301</v>
      </c>
      <c r="F27783">
        <v>250.363570196952</v>
      </c>
      <c r="G27783">
        <v>319.62572499999999</v>
      </c>
    </row>
    <row r="27784" spans="1:7" x14ac:dyDescent="0.25">
      <c r="A27784">
        <v>277.92</v>
      </c>
      <c r="B27784">
        <v>8.9275846481323207</v>
      </c>
      <c r="C27784">
        <v>0.25611665844917297</v>
      </c>
      <c r="D27784">
        <v>8.9275846481323207</v>
      </c>
      <c r="E27784">
        <v>37.072628786952301</v>
      </c>
      <c r="F27784">
        <v>250.363570196952</v>
      </c>
      <c r="G27784">
        <v>319.63572499999998</v>
      </c>
    </row>
    <row r="27785" spans="1:7" x14ac:dyDescent="0.25">
      <c r="A27785">
        <v>277.93</v>
      </c>
      <c r="B27785">
        <v>8.9275846481323207</v>
      </c>
      <c r="C27785">
        <v>0.25605735182762102</v>
      </c>
      <c r="D27785">
        <v>8.9275846481323207</v>
      </c>
      <c r="E27785">
        <v>37.072628786952301</v>
      </c>
      <c r="F27785">
        <v>250.363570196952</v>
      </c>
      <c r="G27785">
        <v>319.64572500000003</v>
      </c>
    </row>
    <row r="27786" spans="1:7" x14ac:dyDescent="0.25">
      <c r="A27786">
        <v>277.94</v>
      </c>
      <c r="B27786">
        <v>8.9275846481323207</v>
      </c>
      <c r="C27786">
        <v>0.255171447992324</v>
      </c>
      <c r="D27786">
        <v>8.9275846481323207</v>
      </c>
      <c r="E27786">
        <v>37.072628786952301</v>
      </c>
      <c r="F27786">
        <v>250.363570196952</v>
      </c>
      <c r="G27786">
        <v>319.65572500000002</v>
      </c>
    </row>
    <row r="27787" spans="1:7" x14ac:dyDescent="0.25">
      <c r="A27787">
        <v>277.95</v>
      </c>
      <c r="B27787">
        <v>8.9275846481323207</v>
      </c>
      <c r="C27787">
        <v>0.256283730268478</v>
      </c>
      <c r="D27787">
        <v>8.9275846481323207</v>
      </c>
      <c r="E27787">
        <v>37.072628786952301</v>
      </c>
      <c r="F27787">
        <v>250.363570196952</v>
      </c>
      <c r="G27787">
        <v>319.66572500000001</v>
      </c>
    </row>
    <row r="27788" spans="1:7" x14ac:dyDescent="0.25">
      <c r="A27788">
        <v>277.95999999999998</v>
      </c>
      <c r="B27788">
        <v>8.9275846481323207</v>
      </c>
      <c r="C27788">
        <v>0.25635862350463801</v>
      </c>
      <c r="D27788">
        <v>8.9275846481323207</v>
      </c>
      <c r="E27788">
        <v>37.072628786952301</v>
      </c>
      <c r="F27788">
        <v>250.363570196952</v>
      </c>
      <c r="G27788">
        <v>319.675725</v>
      </c>
    </row>
    <row r="27789" spans="1:7" x14ac:dyDescent="0.25">
      <c r="A27789">
        <v>277.97000000000003</v>
      </c>
      <c r="B27789">
        <v>8.9275846481323207</v>
      </c>
      <c r="C27789">
        <v>0.25776711106300298</v>
      </c>
      <c r="D27789">
        <v>8.9275846481323207</v>
      </c>
      <c r="E27789">
        <v>37.072628786952301</v>
      </c>
      <c r="F27789">
        <v>250.363570196952</v>
      </c>
      <c r="G27789">
        <v>319.68572499999999</v>
      </c>
    </row>
    <row r="27790" spans="1:7" x14ac:dyDescent="0.25">
      <c r="A27790">
        <v>277.98</v>
      </c>
      <c r="B27790">
        <v>8.9275846481323207</v>
      </c>
      <c r="C27790">
        <v>0.25708651542663502</v>
      </c>
      <c r="D27790">
        <v>8.9275846481323207</v>
      </c>
      <c r="E27790">
        <v>37.072628786952301</v>
      </c>
      <c r="F27790">
        <v>250.363570196952</v>
      </c>
      <c r="G27790">
        <v>319.69572499999998</v>
      </c>
    </row>
    <row r="27791" spans="1:7" x14ac:dyDescent="0.25">
      <c r="A27791">
        <v>277.99</v>
      </c>
      <c r="B27791">
        <v>8.9275846481323207</v>
      </c>
      <c r="C27791">
        <v>0.257765263319015</v>
      </c>
      <c r="D27791">
        <v>8.9275846481323207</v>
      </c>
      <c r="E27791">
        <v>37.072628786952301</v>
      </c>
      <c r="F27791">
        <v>250.363570196952</v>
      </c>
      <c r="G27791">
        <v>319.70572499999997</v>
      </c>
    </row>
    <row r="27792" spans="1:7" x14ac:dyDescent="0.25">
      <c r="A27792">
        <v>278</v>
      </c>
      <c r="B27792">
        <v>8.9275846481323207</v>
      </c>
      <c r="C27792">
        <v>0.25905597209930398</v>
      </c>
      <c r="D27792">
        <v>8.9275846481323207</v>
      </c>
      <c r="E27792">
        <v>37.072628786952301</v>
      </c>
      <c r="F27792">
        <v>250.363570196952</v>
      </c>
      <c r="G27792">
        <v>319.71572500000002</v>
      </c>
    </row>
    <row r="27793" spans="1:7" x14ac:dyDescent="0.25">
      <c r="A27793">
        <v>278.01</v>
      </c>
      <c r="B27793">
        <v>8.9275846481323207</v>
      </c>
      <c r="C27793">
        <v>0.25980621576309199</v>
      </c>
      <c r="D27793">
        <v>8.9275846481323207</v>
      </c>
      <c r="E27793">
        <v>37.072628786952301</v>
      </c>
      <c r="F27793">
        <v>250.363570196952</v>
      </c>
      <c r="G27793">
        <v>319.72572500000001</v>
      </c>
    </row>
    <row r="27794" spans="1:7" x14ac:dyDescent="0.25">
      <c r="A27794">
        <v>278.01999999999902</v>
      </c>
      <c r="B27794">
        <v>8.9275846481323207</v>
      </c>
      <c r="C27794">
        <v>0.25906321406364402</v>
      </c>
      <c r="D27794">
        <v>8.9275846481323207</v>
      </c>
      <c r="E27794">
        <v>37.072628786952301</v>
      </c>
      <c r="F27794">
        <v>250.363570196952</v>
      </c>
      <c r="G27794">
        <v>319.735725</v>
      </c>
    </row>
    <row r="27795" spans="1:7" x14ac:dyDescent="0.25">
      <c r="A27795">
        <v>278.02999999999997</v>
      </c>
      <c r="B27795">
        <v>8.9275846481323207</v>
      </c>
      <c r="C27795">
        <v>0.25903791189193698</v>
      </c>
      <c r="D27795">
        <v>8.9275846481323207</v>
      </c>
      <c r="E27795">
        <v>37.072628786952301</v>
      </c>
      <c r="F27795">
        <v>250.363570196952</v>
      </c>
      <c r="G27795">
        <v>319.74572499999999</v>
      </c>
    </row>
    <row r="27796" spans="1:7" x14ac:dyDescent="0.25">
      <c r="A27796">
        <v>278.039999999999</v>
      </c>
      <c r="B27796">
        <v>8.9275846481323207</v>
      </c>
      <c r="C27796">
        <v>0.258662849664688</v>
      </c>
      <c r="D27796">
        <v>8.9275846481323207</v>
      </c>
      <c r="E27796">
        <v>37.072628786952301</v>
      </c>
      <c r="F27796">
        <v>250.363570196952</v>
      </c>
      <c r="G27796">
        <v>319.75572499999902</v>
      </c>
    </row>
    <row r="27797" spans="1:7" x14ac:dyDescent="0.25">
      <c r="A27797">
        <v>278.05</v>
      </c>
      <c r="B27797">
        <v>8.9275846481323207</v>
      </c>
      <c r="C27797">
        <v>0.25868013501167297</v>
      </c>
      <c r="D27797">
        <v>8.9275846481323207</v>
      </c>
      <c r="E27797">
        <v>37.072628786952301</v>
      </c>
      <c r="F27797">
        <v>250.363570196952</v>
      </c>
      <c r="G27797">
        <v>319.76572499999997</v>
      </c>
    </row>
    <row r="27798" spans="1:7" x14ac:dyDescent="0.25">
      <c r="A27798">
        <v>278.05999999999898</v>
      </c>
      <c r="B27798">
        <v>8.9275846481323207</v>
      </c>
      <c r="C27798">
        <v>0.25956550240516602</v>
      </c>
      <c r="D27798">
        <v>8.9275846481323207</v>
      </c>
      <c r="E27798">
        <v>37.072628786952301</v>
      </c>
      <c r="F27798">
        <v>250.363570196952</v>
      </c>
      <c r="G27798">
        <v>319.775724999999</v>
      </c>
    </row>
    <row r="27799" spans="1:7" x14ac:dyDescent="0.25">
      <c r="A27799">
        <v>278.07</v>
      </c>
      <c r="B27799">
        <v>8.9275846481323207</v>
      </c>
      <c r="C27799">
        <v>0.25925591588020303</v>
      </c>
      <c r="D27799">
        <v>8.9275846481323207</v>
      </c>
      <c r="E27799">
        <v>37.072628786952301</v>
      </c>
      <c r="F27799">
        <v>250.363570196952</v>
      </c>
      <c r="G27799">
        <v>319.78572500000001</v>
      </c>
    </row>
    <row r="27800" spans="1:7" x14ac:dyDescent="0.25">
      <c r="A27800">
        <v>278.07999999999902</v>
      </c>
      <c r="B27800">
        <v>8.9275846481323207</v>
      </c>
      <c r="C27800">
        <v>0.25925329327583302</v>
      </c>
      <c r="D27800">
        <v>8.9275846481323207</v>
      </c>
      <c r="E27800">
        <v>37.072628786952301</v>
      </c>
      <c r="F27800">
        <v>250.363570196952</v>
      </c>
      <c r="G27800">
        <v>319.79572499999898</v>
      </c>
    </row>
    <row r="27801" spans="1:7" x14ac:dyDescent="0.25">
      <c r="A27801">
        <v>278.08999999999997</v>
      </c>
      <c r="B27801">
        <v>8.9275846481323207</v>
      </c>
      <c r="C27801">
        <v>0.25887399911880399</v>
      </c>
      <c r="D27801">
        <v>8.9275846481323207</v>
      </c>
      <c r="E27801">
        <v>37.072628786952301</v>
      </c>
      <c r="F27801">
        <v>250.363570196952</v>
      </c>
      <c r="G27801">
        <v>319.805725</v>
      </c>
    </row>
    <row r="27802" spans="1:7" x14ac:dyDescent="0.25">
      <c r="A27802">
        <v>278.099999999999</v>
      </c>
      <c r="B27802">
        <v>8.9275846481323207</v>
      </c>
      <c r="C27802">
        <v>0.25906437635421697</v>
      </c>
      <c r="D27802">
        <v>8.9275846481323207</v>
      </c>
      <c r="E27802">
        <v>37.072628786952301</v>
      </c>
      <c r="F27802">
        <v>250.363570196952</v>
      </c>
      <c r="G27802">
        <v>319.81572499999902</v>
      </c>
    </row>
    <row r="27803" spans="1:7" x14ac:dyDescent="0.25">
      <c r="A27803">
        <v>278.11</v>
      </c>
      <c r="B27803">
        <v>8.9275846481323207</v>
      </c>
      <c r="C27803">
        <v>0.25869581103324801</v>
      </c>
      <c r="D27803">
        <v>8.9275846481323207</v>
      </c>
      <c r="E27803">
        <v>37.072628786952301</v>
      </c>
      <c r="F27803">
        <v>250.363570196952</v>
      </c>
      <c r="G27803">
        <v>319.82572499999998</v>
      </c>
    </row>
    <row r="27804" spans="1:7" x14ac:dyDescent="0.25">
      <c r="A27804">
        <v>278.11999999999898</v>
      </c>
      <c r="B27804">
        <v>8.9275846481323207</v>
      </c>
      <c r="C27804">
        <v>0.258605986833572</v>
      </c>
      <c r="D27804">
        <v>8.9275846481323207</v>
      </c>
      <c r="E27804">
        <v>37.072628786952301</v>
      </c>
      <c r="F27804">
        <v>250.363570196952</v>
      </c>
      <c r="G27804">
        <v>319.835724999999</v>
      </c>
    </row>
    <row r="27805" spans="1:7" x14ac:dyDescent="0.25">
      <c r="A27805">
        <v>278.13</v>
      </c>
      <c r="B27805">
        <v>8.9275846481323207</v>
      </c>
      <c r="C27805">
        <v>0.25763809680938698</v>
      </c>
      <c r="D27805">
        <v>8.9275846481323207</v>
      </c>
      <c r="E27805">
        <v>37.072628786952301</v>
      </c>
      <c r="F27805">
        <v>250.363570196952</v>
      </c>
      <c r="G27805">
        <v>319.84572500000002</v>
      </c>
    </row>
    <row r="27806" spans="1:7" x14ac:dyDescent="0.25">
      <c r="A27806">
        <v>278.14</v>
      </c>
      <c r="B27806">
        <v>8.9275846481323207</v>
      </c>
      <c r="C27806">
        <v>0.25747886300086897</v>
      </c>
      <c r="D27806">
        <v>8.9275846481323207</v>
      </c>
      <c r="E27806">
        <v>37.072628786952301</v>
      </c>
      <c r="F27806">
        <v>250.363570196952</v>
      </c>
      <c r="G27806">
        <v>319.85572500000001</v>
      </c>
    </row>
    <row r="27807" spans="1:7" x14ac:dyDescent="0.25">
      <c r="A27807">
        <v>278.14999999999998</v>
      </c>
      <c r="B27807">
        <v>8.9275846481323207</v>
      </c>
      <c r="C27807">
        <v>0.25677096843719399</v>
      </c>
      <c r="D27807">
        <v>8.9275846481323207</v>
      </c>
      <c r="E27807">
        <v>37.072628786952301</v>
      </c>
      <c r="F27807">
        <v>250.363570196952</v>
      </c>
      <c r="G27807">
        <v>319.865725</v>
      </c>
    </row>
    <row r="27808" spans="1:7" x14ac:dyDescent="0.25">
      <c r="A27808">
        <v>278.16000000000003</v>
      </c>
      <c r="B27808">
        <v>8.9275846481323207</v>
      </c>
      <c r="C27808">
        <v>0.25495895743370001</v>
      </c>
      <c r="D27808">
        <v>8.9275846481323207</v>
      </c>
      <c r="E27808">
        <v>37.072628786952301</v>
      </c>
      <c r="F27808">
        <v>250.363570196952</v>
      </c>
      <c r="G27808">
        <v>319.87572499999999</v>
      </c>
    </row>
    <row r="27809" spans="1:7" x14ac:dyDescent="0.25">
      <c r="A27809">
        <v>278.17</v>
      </c>
      <c r="B27809">
        <v>8.9275846481323207</v>
      </c>
      <c r="C27809">
        <v>0.254413872957229</v>
      </c>
      <c r="D27809">
        <v>8.9275846481323207</v>
      </c>
      <c r="E27809">
        <v>37.072628786952301</v>
      </c>
      <c r="F27809">
        <v>250.363570196952</v>
      </c>
      <c r="G27809">
        <v>319.88572499999998</v>
      </c>
    </row>
    <row r="27810" spans="1:7" x14ac:dyDescent="0.25">
      <c r="A27810">
        <v>278.18</v>
      </c>
      <c r="B27810">
        <v>8.9275846481323207</v>
      </c>
      <c r="C27810">
        <v>0.25483226776123002</v>
      </c>
      <c r="D27810">
        <v>8.9275846481323207</v>
      </c>
      <c r="E27810">
        <v>37.072628786952301</v>
      </c>
      <c r="F27810">
        <v>250.363570196952</v>
      </c>
      <c r="G27810">
        <v>319.89572500000003</v>
      </c>
    </row>
    <row r="27811" spans="1:7" x14ac:dyDescent="0.25">
      <c r="A27811">
        <v>278.19</v>
      </c>
      <c r="B27811">
        <v>8.9275846481323207</v>
      </c>
      <c r="C27811">
        <v>0.25547400116920399</v>
      </c>
      <c r="D27811">
        <v>8.9275846481323207</v>
      </c>
      <c r="E27811">
        <v>37.072628786952301</v>
      </c>
      <c r="F27811">
        <v>250.363570196952</v>
      </c>
      <c r="G27811">
        <v>319.90572500000002</v>
      </c>
    </row>
    <row r="27812" spans="1:7" x14ac:dyDescent="0.25">
      <c r="A27812">
        <v>278.2</v>
      </c>
      <c r="B27812">
        <v>8.9275846481323207</v>
      </c>
      <c r="C27812">
        <v>0.25622215867042503</v>
      </c>
      <c r="D27812">
        <v>8.9275846481323207</v>
      </c>
      <c r="E27812">
        <v>37.072628786952301</v>
      </c>
      <c r="F27812">
        <v>250.363570196952</v>
      </c>
      <c r="G27812">
        <v>319.91572500000001</v>
      </c>
    </row>
    <row r="27813" spans="1:7" x14ac:dyDescent="0.25">
      <c r="A27813">
        <v>278.20999999999998</v>
      </c>
      <c r="B27813">
        <v>8.9275846481323207</v>
      </c>
      <c r="C27813">
        <v>0.256233870983123</v>
      </c>
      <c r="D27813">
        <v>8.9275846481323207</v>
      </c>
      <c r="E27813">
        <v>37.072628786952301</v>
      </c>
      <c r="F27813">
        <v>250.363570196952</v>
      </c>
      <c r="G27813">
        <v>319.925725</v>
      </c>
    </row>
    <row r="27814" spans="1:7" x14ac:dyDescent="0.25">
      <c r="A27814">
        <v>278.22000000000003</v>
      </c>
      <c r="B27814">
        <v>8.9275846481323207</v>
      </c>
      <c r="C27814">
        <v>0.25515857338905301</v>
      </c>
      <c r="D27814">
        <v>8.9275846481323207</v>
      </c>
      <c r="E27814">
        <v>37.072628786952301</v>
      </c>
      <c r="F27814">
        <v>250.363570196952</v>
      </c>
      <c r="G27814">
        <v>319.93572499999999</v>
      </c>
    </row>
    <row r="27815" spans="1:7" x14ac:dyDescent="0.25">
      <c r="A27815">
        <v>278.23</v>
      </c>
      <c r="B27815">
        <v>8.9275846481323207</v>
      </c>
      <c r="C27815">
        <v>0.25543132424354498</v>
      </c>
      <c r="D27815">
        <v>8.9275846481323207</v>
      </c>
      <c r="E27815">
        <v>37.072628786952301</v>
      </c>
      <c r="F27815">
        <v>250.363570196952</v>
      </c>
      <c r="G27815">
        <v>319.94572499999998</v>
      </c>
    </row>
    <row r="27816" spans="1:7" x14ac:dyDescent="0.25">
      <c r="A27816">
        <v>278.24</v>
      </c>
      <c r="B27816">
        <v>8.9275846481323207</v>
      </c>
      <c r="C27816">
        <v>0.25578096508979797</v>
      </c>
      <c r="D27816">
        <v>8.9275846481323207</v>
      </c>
      <c r="E27816">
        <v>37.072628786952301</v>
      </c>
      <c r="F27816">
        <v>250.363570196952</v>
      </c>
      <c r="G27816">
        <v>319.95572499999997</v>
      </c>
    </row>
    <row r="27817" spans="1:7" x14ac:dyDescent="0.25">
      <c r="A27817">
        <v>278.25</v>
      </c>
      <c r="B27817">
        <v>8.9275846481323207</v>
      </c>
      <c r="C27817">
        <v>0.25716999173164301</v>
      </c>
      <c r="D27817">
        <v>8.9275846481323207</v>
      </c>
      <c r="E27817">
        <v>37.072628786952301</v>
      </c>
      <c r="F27817">
        <v>250.363570196952</v>
      </c>
      <c r="G27817">
        <v>319.96572500000002</v>
      </c>
    </row>
    <row r="27818" spans="1:7" x14ac:dyDescent="0.25">
      <c r="A27818">
        <v>278.26</v>
      </c>
      <c r="B27818">
        <v>8.9275846481323207</v>
      </c>
      <c r="C27818">
        <v>0.25857505202293402</v>
      </c>
      <c r="D27818">
        <v>8.9275846481323207</v>
      </c>
      <c r="E27818">
        <v>37.072628786952301</v>
      </c>
      <c r="F27818">
        <v>250.363570196952</v>
      </c>
      <c r="G27818">
        <v>319.97572500000001</v>
      </c>
    </row>
    <row r="27819" spans="1:7" x14ac:dyDescent="0.25">
      <c r="A27819">
        <v>278.26999999999902</v>
      </c>
      <c r="B27819">
        <v>8.9275846481323207</v>
      </c>
      <c r="C27819">
        <v>0.25801059603691101</v>
      </c>
      <c r="D27819">
        <v>8.9275846481323207</v>
      </c>
      <c r="E27819">
        <v>37.072628786952301</v>
      </c>
      <c r="F27819">
        <v>250.363570196952</v>
      </c>
      <c r="G27819">
        <v>319.985725</v>
      </c>
    </row>
    <row r="27820" spans="1:7" x14ac:dyDescent="0.25">
      <c r="A27820">
        <v>278.27999999999997</v>
      </c>
      <c r="B27820">
        <v>8.9275846481323207</v>
      </c>
      <c r="C27820">
        <v>0.25854584574699402</v>
      </c>
      <c r="D27820">
        <v>8.9275846481323207</v>
      </c>
      <c r="E27820">
        <v>37.072628786952301</v>
      </c>
      <c r="F27820">
        <v>250.363570196952</v>
      </c>
      <c r="G27820">
        <v>319.99572499999999</v>
      </c>
    </row>
    <row r="27821" spans="1:7" x14ac:dyDescent="0.25">
      <c r="A27821">
        <v>278.289999999999</v>
      </c>
      <c r="B27821">
        <v>8.9275846481323207</v>
      </c>
      <c r="C27821">
        <v>0.25821793079376198</v>
      </c>
      <c r="D27821">
        <v>8.9275846481323207</v>
      </c>
      <c r="E27821">
        <v>37.072628786952301</v>
      </c>
      <c r="F27821">
        <v>250.363570196952</v>
      </c>
      <c r="G27821">
        <v>320.00572499999902</v>
      </c>
    </row>
    <row r="27822" spans="1:7" x14ac:dyDescent="0.25">
      <c r="A27822">
        <v>278.3</v>
      </c>
      <c r="B27822">
        <v>8.9275846481323207</v>
      </c>
      <c r="C27822">
        <v>0.25801965594291598</v>
      </c>
      <c r="D27822">
        <v>8.9275846481323207</v>
      </c>
      <c r="E27822">
        <v>37.072628786952301</v>
      </c>
      <c r="F27822">
        <v>250.363570196952</v>
      </c>
      <c r="G27822">
        <v>320.01572499999997</v>
      </c>
    </row>
    <row r="27823" spans="1:7" x14ac:dyDescent="0.25">
      <c r="A27823">
        <v>278.30999999999898</v>
      </c>
      <c r="B27823">
        <v>8.9275846481323207</v>
      </c>
      <c r="C27823">
        <v>0.25781184434890703</v>
      </c>
      <c r="D27823">
        <v>8.9275846481323207</v>
      </c>
      <c r="E27823">
        <v>37.072628786952301</v>
      </c>
      <c r="F27823">
        <v>250.363570196952</v>
      </c>
      <c r="G27823">
        <v>320.025724999999</v>
      </c>
    </row>
    <row r="27824" spans="1:7" x14ac:dyDescent="0.25">
      <c r="A27824">
        <v>278.32</v>
      </c>
      <c r="B27824">
        <v>8.9275846481323207</v>
      </c>
      <c r="C27824">
        <v>0.25795692205428999</v>
      </c>
      <c r="D27824">
        <v>8.9275846481323207</v>
      </c>
      <c r="E27824">
        <v>37.072628786952301</v>
      </c>
      <c r="F27824">
        <v>250.363570196952</v>
      </c>
      <c r="G27824">
        <v>320.03572500000001</v>
      </c>
    </row>
    <row r="27825" spans="1:7" x14ac:dyDescent="0.25">
      <c r="A27825">
        <v>278.32999999999902</v>
      </c>
      <c r="B27825">
        <v>8.9275846481323207</v>
      </c>
      <c r="C27825">
        <v>0.25852200388908297</v>
      </c>
      <c r="D27825">
        <v>8.9275846481323207</v>
      </c>
      <c r="E27825">
        <v>37.072628786952301</v>
      </c>
      <c r="F27825">
        <v>250.363570196952</v>
      </c>
      <c r="G27825">
        <v>320.04572499999898</v>
      </c>
    </row>
    <row r="27826" spans="1:7" x14ac:dyDescent="0.25">
      <c r="A27826">
        <v>278.33999999999997</v>
      </c>
      <c r="B27826">
        <v>8.9275846481323207</v>
      </c>
      <c r="C27826">
        <v>0.259668618440628</v>
      </c>
      <c r="D27826">
        <v>8.9275846481323207</v>
      </c>
      <c r="E27826">
        <v>37.072628786952301</v>
      </c>
      <c r="F27826">
        <v>250.363570196952</v>
      </c>
      <c r="G27826">
        <v>320.055725</v>
      </c>
    </row>
    <row r="27827" spans="1:7" x14ac:dyDescent="0.25">
      <c r="A27827">
        <v>278.349999999999</v>
      </c>
      <c r="B27827">
        <v>8.9275846481323207</v>
      </c>
      <c r="C27827">
        <v>0.25901031494140597</v>
      </c>
      <c r="D27827">
        <v>8.9275846481323207</v>
      </c>
      <c r="E27827">
        <v>37.072628786952301</v>
      </c>
      <c r="F27827">
        <v>250.363570196952</v>
      </c>
      <c r="G27827">
        <v>320.06572499999902</v>
      </c>
    </row>
    <row r="27828" spans="1:7" x14ac:dyDescent="0.25">
      <c r="A27828">
        <v>278.36</v>
      </c>
      <c r="B27828">
        <v>8.9275846481323207</v>
      </c>
      <c r="C27828">
        <v>0.25794523954391402</v>
      </c>
      <c r="D27828">
        <v>8.9275846481323207</v>
      </c>
      <c r="E27828">
        <v>37.072628786952301</v>
      </c>
      <c r="F27828">
        <v>250.363570196952</v>
      </c>
      <c r="G27828">
        <v>320.07572499999998</v>
      </c>
    </row>
    <row r="27829" spans="1:7" x14ac:dyDescent="0.25">
      <c r="A27829">
        <v>278.36999999999898</v>
      </c>
      <c r="B27829">
        <v>8.9275846481323207</v>
      </c>
      <c r="C27829">
        <v>0.25882032513618403</v>
      </c>
      <c r="D27829">
        <v>8.9275846481323207</v>
      </c>
      <c r="E27829">
        <v>37.072628786952301</v>
      </c>
      <c r="F27829">
        <v>250.363570196952</v>
      </c>
      <c r="G27829">
        <v>320.085724999999</v>
      </c>
    </row>
    <row r="27830" spans="1:7" x14ac:dyDescent="0.25">
      <c r="A27830">
        <v>278.38</v>
      </c>
      <c r="B27830">
        <v>8.9275846481323207</v>
      </c>
      <c r="C27830">
        <v>0.25875040888786299</v>
      </c>
      <c r="D27830">
        <v>8.9275846481323207</v>
      </c>
      <c r="E27830">
        <v>37.072628786952301</v>
      </c>
      <c r="F27830">
        <v>250.363570196952</v>
      </c>
      <c r="G27830">
        <v>320.09572500000002</v>
      </c>
    </row>
    <row r="27831" spans="1:7" x14ac:dyDescent="0.25">
      <c r="A27831">
        <v>278.39</v>
      </c>
      <c r="B27831">
        <v>8.9275846481323207</v>
      </c>
      <c r="C27831">
        <v>0.25815129280090299</v>
      </c>
      <c r="D27831">
        <v>8.9275846481323207</v>
      </c>
      <c r="E27831">
        <v>37.072628786952301</v>
      </c>
      <c r="F27831">
        <v>250.363570196952</v>
      </c>
      <c r="G27831">
        <v>320.10572500000001</v>
      </c>
    </row>
    <row r="27832" spans="1:7" x14ac:dyDescent="0.25">
      <c r="A27832">
        <v>278.39999999999998</v>
      </c>
      <c r="B27832">
        <v>8.9275846481323207</v>
      </c>
      <c r="C27832">
        <v>0.257121592760086</v>
      </c>
      <c r="D27832">
        <v>8.9275846481323207</v>
      </c>
      <c r="E27832">
        <v>37.072628786952301</v>
      </c>
      <c r="F27832">
        <v>250.363570196952</v>
      </c>
      <c r="G27832">
        <v>320.115725</v>
      </c>
    </row>
    <row r="27833" spans="1:7" x14ac:dyDescent="0.25">
      <c r="A27833">
        <v>278.41000000000003</v>
      </c>
      <c r="B27833">
        <v>8.9275846481323207</v>
      </c>
      <c r="C27833">
        <v>0.25725322961807201</v>
      </c>
      <c r="D27833">
        <v>8.9275846481323207</v>
      </c>
      <c r="E27833">
        <v>37.072628786952301</v>
      </c>
      <c r="F27833">
        <v>250.363570196952</v>
      </c>
      <c r="G27833">
        <v>320.12572499999999</v>
      </c>
    </row>
    <row r="27834" spans="1:7" x14ac:dyDescent="0.25">
      <c r="A27834">
        <v>278.42</v>
      </c>
      <c r="B27834">
        <v>8.9275846481323207</v>
      </c>
      <c r="C27834">
        <v>0.25845554471015902</v>
      </c>
      <c r="D27834">
        <v>8.9275846481323207</v>
      </c>
      <c r="E27834">
        <v>37.072628786952301</v>
      </c>
      <c r="F27834">
        <v>250.363570196952</v>
      </c>
      <c r="G27834">
        <v>320.13572499999998</v>
      </c>
    </row>
    <row r="27835" spans="1:7" x14ac:dyDescent="0.25">
      <c r="A27835">
        <v>278.43</v>
      </c>
      <c r="B27835">
        <v>8.9275846481323207</v>
      </c>
      <c r="C27835">
        <v>0.25830468535423201</v>
      </c>
      <c r="D27835">
        <v>8.9275846481323207</v>
      </c>
      <c r="E27835">
        <v>37.072628786952301</v>
      </c>
      <c r="F27835">
        <v>250.363570196952</v>
      </c>
      <c r="G27835">
        <v>320.14572500000003</v>
      </c>
    </row>
    <row r="27836" spans="1:7" x14ac:dyDescent="0.25">
      <c r="A27836">
        <v>278.44</v>
      </c>
      <c r="B27836">
        <v>8.9275846481323207</v>
      </c>
      <c r="C27836">
        <v>0.25821599364280701</v>
      </c>
      <c r="D27836">
        <v>8.9275846481323207</v>
      </c>
      <c r="E27836">
        <v>37.072628786952301</v>
      </c>
      <c r="F27836">
        <v>250.363570196952</v>
      </c>
      <c r="G27836">
        <v>320.15572500000002</v>
      </c>
    </row>
    <row r="27837" spans="1:7" x14ac:dyDescent="0.25">
      <c r="A27837">
        <v>278.45</v>
      </c>
      <c r="B27837">
        <v>8.9275846481323207</v>
      </c>
      <c r="C27837">
        <v>0.25741323828697199</v>
      </c>
      <c r="D27837">
        <v>8.9275846481323207</v>
      </c>
      <c r="E27837">
        <v>37.072628786952301</v>
      </c>
      <c r="F27837">
        <v>250.363570196952</v>
      </c>
      <c r="G27837">
        <v>320.16572500000001</v>
      </c>
    </row>
    <row r="27838" spans="1:7" x14ac:dyDescent="0.25">
      <c r="A27838">
        <v>278.45999999999998</v>
      </c>
      <c r="B27838">
        <v>8.9275846481323207</v>
      </c>
      <c r="C27838">
        <v>0.25678625702857899</v>
      </c>
      <c r="D27838">
        <v>8.9275846481323207</v>
      </c>
      <c r="E27838">
        <v>37.072628786952301</v>
      </c>
      <c r="F27838">
        <v>250.363570196952</v>
      </c>
      <c r="G27838">
        <v>320.175725</v>
      </c>
    </row>
    <row r="27839" spans="1:7" x14ac:dyDescent="0.25">
      <c r="A27839">
        <v>278.47000000000003</v>
      </c>
      <c r="B27839">
        <v>8.9275846481323207</v>
      </c>
      <c r="C27839">
        <v>0.257480859756469</v>
      </c>
      <c r="D27839">
        <v>8.9275846481323207</v>
      </c>
      <c r="E27839">
        <v>37.072628786952301</v>
      </c>
      <c r="F27839">
        <v>250.363570196952</v>
      </c>
      <c r="G27839">
        <v>320.18572499999999</v>
      </c>
    </row>
    <row r="27840" spans="1:7" x14ac:dyDescent="0.25">
      <c r="A27840">
        <v>278.48</v>
      </c>
      <c r="B27840">
        <v>8.9275846481323207</v>
      </c>
      <c r="C27840">
        <v>0.25765335559844899</v>
      </c>
      <c r="D27840">
        <v>8.9275846481323207</v>
      </c>
      <c r="E27840">
        <v>37.072628786952301</v>
      </c>
      <c r="F27840">
        <v>250.363570196952</v>
      </c>
      <c r="G27840">
        <v>320.19572499999998</v>
      </c>
    </row>
    <row r="27841" spans="1:7" x14ac:dyDescent="0.25">
      <c r="A27841">
        <v>278.49</v>
      </c>
      <c r="B27841">
        <v>8.9275846481323207</v>
      </c>
      <c r="C27841">
        <v>0.258053988218307</v>
      </c>
      <c r="D27841">
        <v>8.9275846481323207</v>
      </c>
      <c r="E27841">
        <v>37.072628786952301</v>
      </c>
      <c r="F27841">
        <v>250.363570196952</v>
      </c>
      <c r="G27841">
        <v>320.20572499999997</v>
      </c>
    </row>
    <row r="27842" spans="1:7" x14ac:dyDescent="0.25">
      <c r="A27842">
        <v>278.5</v>
      </c>
      <c r="B27842">
        <v>8.9275846481323207</v>
      </c>
      <c r="C27842">
        <v>0.25807535648345897</v>
      </c>
      <c r="D27842">
        <v>8.9275846481323207</v>
      </c>
      <c r="E27842">
        <v>37.072628786952301</v>
      </c>
      <c r="F27842">
        <v>250.363570196952</v>
      </c>
      <c r="G27842">
        <v>320.21572500000002</v>
      </c>
    </row>
    <row r="27843" spans="1:7" x14ac:dyDescent="0.25">
      <c r="A27843">
        <v>278.51</v>
      </c>
      <c r="B27843">
        <v>8.9275846481323207</v>
      </c>
      <c r="C27843">
        <v>0.25769951939582803</v>
      </c>
      <c r="D27843">
        <v>8.9275846481323207</v>
      </c>
      <c r="E27843">
        <v>37.072628786952301</v>
      </c>
      <c r="F27843">
        <v>250.363570196952</v>
      </c>
      <c r="G27843">
        <v>320.22572500000001</v>
      </c>
    </row>
    <row r="27844" spans="1:7" x14ac:dyDescent="0.25">
      <c r="A27844">
        <v>278.51999999999902</v>
      </c>
      <c r="B27844">
        <v>8.9275846481323207</v>
      </c>
      <c r="C27844">
        <v>0.25855547189712502</v>
      </c>
      <c r="D27844">
        <v>8.9275846481323207</v>
      </c>
      <c r="E27844">
        <v>37.072628786952301</v>
      </c>
      <c r="F27844">
        <v>250.363570196952</v>
      </c>
      <c r="G27844">
        <v>320.235725</v>
      </c>
    </row>
    <row r="27845" spans="1:7" x14ac:dyDescent="0.25">
      <c r="A27845">
        <v>278.52999999999997</v>
      </c>
      <c r="B27845">
        <v>8.9275846481323207</v>
      </c>
      <c r="C27845">
        <v>0.25919348001480103</v>
      </c>
      <c r="D27845">
        <v>8.9275846481323207</v>
      </c>
      <c r="E27845">
        <v>37.072628786952301</v>
      </c>
      <c r="F27845">
        <v>250.363570196952</v>
      </c>
      <c r="G27845">
        <v>320.24572499999999</v>
      </c>
    </row>
    <row r="27846" spans="1:7" x14ac:dyDescent="0.25">
      <c r="A27846">
        <v>278.539999999999</v>
      </c>
      <c r="B27846">
        <v>8.9275846481323207</v>
      </c>
      <c r="C27846">
        <v>0.25814566016197199</v>
      </c>
      <c r="D27846">
        <v>8.9275846481323207</v>
      </c>
      <c r="E27846">
        <v>37.072628786952301</v>
      </c>
      <c r="F27846">
        <v>250.363570196952</v>
      </c>
      <c r="G27846">
        <v>320.25572499999902</v>
      </c>
    </row>
    <row r="27847" spans="1:7" x14ac:dyDescent="0.25">
      <c r="A27847">
        <v>278.55</v>
      </c>
      <c r="B27847">
        <v>8.9275846481323207</v>
      </c>
      <c r="C27847">
        <v>0.258163422346115</v>
      </c>
      <c r="D27847">
        <v>8.9275846481323207</v>
      </c>
      <c r="E27847">
        <v>37.072628786952301</v>
      </c>
      <c r="F27847">
        <v>250.363570196952</v>
      </c>
      <c r="G27847">
        <v>320.26572499999997</v>
      </c>
    </row>
    <row r="27848" spans="1:7" x14ac:dyDescent="0.25">
      <c r="A27848">
        <v>278.55999999999898</v>
      </c>
      <c r="B27848">
        <v>8.9275846481323207</v>
      </c>
      <c r="C27848">
        <v>0.25885546207427901</v>
      </c>
      <c r="D27848">
        <v>8.9275846481323207</v>
      </c>
      <c r="E27848">
        <v>37.072628786952301</v>
      </c>
      <c r="F27848">
        <v>250.363570196952</v>
      </c>
      <c r="G27848">
        <v>320.275724999999</v>
      </c>
    </row>
    <row r="27849" spans="1:7" x14ac:dyDescent="0.25">
      <c r="A27849">
        <v>278.57</v>
      </c>
      <c r="B27849">
        <v>8.9275846481323207</v>
      </c>
      <c r="C27849">
        <v>0.25770378112792902</v>
      </c>
      <c r="D27849">
        <v>8.9275846481323207</v>
      </c>
      <c r="E27849">
        <v>37.072628786952301</v>
      </c>
      <c r="F27849">
        <v>250.363570196952</v>
      </c>
      <c r="G27849">
        <v>320.28572500000001</v>
      </c>
    </row>
    <row r="27850" spans="1:7" x14ac:dyDescent="0.25">
      <c r="A27850">
        <v>278.57999999999902</v>
      </c>
      <c r="B27850">
        <v>8.9275846481323207</v>
      </c>
      <c r="C27850">
        <v>0.25635150074958801</v>
      </c>
      <c r="D27850">
        <v>8.9275846481323207</v>
      </c>
      <c r="E27850">
        <v>37.072628786952301</v>
      </c>
      <c r="F27850">
        <v>250.363570196952</v>
      </c>
      <c r="G27850">
        <v>320.29572499999898</v>
      </c>
    </row>
    <row r="27851" spans="1:7" x14ac:dyDescent="0.25">
      <c r="A27851">
        <v>278.58999999999997</v>
      </c>
      <c r="B27851">
        <v>8.9275846481323207</v>
      </c>
      <c r="C27851">
        <v>0.25660654902458102</v>
      </c>
      <c r="D27851">
        <v>8.9275846481323207</v>
      </c>
      <c r="E27851">
        <v>37.072628786952301</v>
      </c>
      <c r="F27851">
        <v>250.363570196952</v>
      </c>
      <c r="G27851">
        <v>320.305725</v>
      </c>
    </row>
    <row r="27852" spans="1:7" x14ac:dyDescent="0.25">
      <c r="A27852">
        <v>278.599999999999</v>
      </c>
      <c r="B27852">
        <v>8.9275846481323207</v>
      </c>
      <c r="C27852">
        <v>0.25687003135681102</v>
      </c>
      <c r="D27852">
        <v>8.9275846481323207</v>
      </c>
      <c r="E27852">
        <v>37.072628786952301</v>
      </c>
      <c r="F27852">
        <v>250.363570196952</v>
      </c>
      <c r="G27852">
        <v>320.31572499999902</v>
      </c>
    </row>
    <row r="27853" spans="1:7" x14ac:dyDescent="0.25">
      <c r="A27853">
        <v>278.61</v>
      </c>
      <c r="B27853">
        <v>8.9275846481323207</v>
      </c>
      <c r="C27853">
        <v>0.25759300589561401</v>
      </c>
      <c r="D27853">
        <v>8.9275846481323207</v>
      </c>
      <c r="E27853">
        <v>37.072628786952301</v>
      </c>
      <c r="F27853">
        <v>250.363570196952</v>
      </c>
      <c r="G27853">
        <v>320.32572499999998</v>
      </c>
    </row>
    <row r="27854" spans="1:7" x14ac:dyDescent="0.25">
      <c r="A27854">
        <v>278.61999999999898</v>
      </c>
      <c r="B27854">
        <v>8.9275846481323207</v>
      </c>
      <c r="C27854">
        <v>0.25853827595710699</v>
      </c>
      <c r="D27854">
        <v>8.9275846481323207</v>
      </c>
      <c r="E27854">
        <v>37.072628786952301</v>
      </c>
      <c r="F27854">
        <v>250.363570196952</v>
      </c>
      <c r="G27854">
        <v>320.335724999999</v>
      </c>
    </row>
    <row r="27855" spans="1:7" x14ac:dyDescent="0.25">
      <c r="A27855">
        <v>278.63</v>
      </c>
      <c r="B27855">
        <v>8.9275846481323207</v>
      </c>
      <c r="C27855">
        <v>0.25861105322837802</v>
      </c>
      <c r="D27855">
        <v>8.9275846481323207</v>
      </c>
      <c r="E27855">
        <v>37.072628786952301</v>
      </c>
      <c r="F27855">
        <v>250.363570196952</v>
      </c>
      <c r="G27855">
        <v>320.34572500000002</v>
      </c>
    </row>
    <row r="27856" spans="1:7" x14ac:dyDescent="0.25">
      <c r="A27856">
        <v>278.64</v>
      </c>
      <c r="B27856">
        <v>8.9275846481323207</v>
      </c>
      <c r="C27856">
        <v>0.25881141424178999</v>
      </c>
      <c r="D27856">
        <v>8.9275846481323207</v>
      </c>
      <c r="E27856">
        <v>37.072628786952301</v>
      </c>
      <c r="F27856">
        <v>250.363570196952</v>
      </c>
      <c r="G27856">
        <v>320.35572500000001</v>
      </c>
    </row>
    <row r="27857" spans="1:7" x14ac:dyDescent="0.25">
      <c r="A27857">
        <v>278.64999999999998</v>
      </c>
      <c r="B27857">
        <v>8.9275846481323207</v>
      </c>
      <c r="C27857">
        <v>0.259153932332992</v>
      </c>
      <c r="D27857">
        <v>8.9275846481323207</v>
      </c>
      <c r="E27857">
        <v>37.072628786952301</v>
      </c>
      <c r="F27857">
        <v>250.363570196952</v>
      </c>
      <c r="G27857">
        <v>320.365725</v>
      </c>
    </row>
    <row r="27858" spans="1:7" x14ac:dyDescent="0.25">
      <c r="A27858">
        <v>278.66000000000003</v>
      </c>
      <c r="B27858">
        <v>8.9275846481323207</v>
      </c>
      <c r="C27858">
        <v>0.25894063711166299</v>
      </c>
      <c r="D27858">
        <v>8.9275846481323207</v>
      </c>
      <c r="E27858">
        <v>37.072628786952301</v>
      </c>
      <c r="F27858">
        <v>250.363570196952</v>
      </c>
      <c r="G27858">
        <v>320.37572499999999</v>
      </c>
    </row>
    <row r="27859" spans="1:7" x14ac:dyDescent="0.25">
      <c r="A27859">
        <v>278.67</v>
      </c>
      <c r="B27859">
        <v>8.9275846481323207</v>
      </c>
      <c r="C27859">
        <v>0.26016917824745101</v>
      </c>
      <c r="D27859">
        <v>8.9275846481323207</v>
      </c>
      <c r="E27859">
        <v>37.072628786952301</v>
      </c>
      <c r="F27859">
        <v>250.363570196952</v>
      </c>
      <c r="G27859">
        <v>320.38572499999998</v>
      </c>
    </row>
    <row r="27860" spans="1:7" x14ac:dyDescent="0.25">
      <c r="A27860">
        <v>278.68</v>
      </c>
      <c r="B27860">
        <v>8.9275846481323207</v>
      </c>
      <c r="C27860">
        <v>0.26202711462974498</v>
      </c>
      <c r="D27860">
        <v>8.9275846481323207</v>
      </c>
      <c r="E27860">
        <v>37.072628786952301</v>
      </c>
      <c r="F27860">
        <v>250.363570196952</v>
      </c>
      <c r="G27860">
        <v>320.39572500000003</v>
      </c>
    </row>
    <row r="27861" spans="1:7" x14ac:dyDescent="0.25">
      <c r="A27861">
        <v>278.69</v>
      </c>
      <c r="B27861">
        <v>8.9275846481323207</v>
      </c>
      <c r="C27861">
        <v>0.26072525978088301</v>
      </c>
      <c r="D27861">
        <v>8.9275846481323207</v>
      </c>
      <c r="E27861">
        <v>37.072628786952301</v>
      </c>
      <c r="F27861">
        <v>250.363570196952</v>
      </c>
      <c r="G27861">
        <v>320.40572500000002</v>
      </c>
    </row>
    <row r="27862" spans="1:7" x14ac:dyDescent="0.25">
      <c r="A27862">
        <v>278.7</v>
      </c>
      <c r="B27862">
        <v>8.9275846481323207</v>
      </c>
      <c r="C27862">
        <v>0.25995036959648099</v>
      </c>
      <c r="D27862">
        <v>8.9275846481323207</v>
      </c>
      <c r="E27862">
        <v>37.072628786952301</v>
      </c>
      <c r="F27862">
        <v>250.363570196952</v>
      </c>
      <c r="G27862">
        <v>320.41572500000001</v>
      </c>
    </row>
    <row r="27863" spans="1:7" x14ac:dyDescent="0.25">
      <c r="A27863">
        <v>278.70999999999998</v>
      </c>
      <c r="B27863">
        <v>8.9275846481323207</v>
      </c>
      <c r="C27863">
        <v>0.25873699784278797</v>
      </c>
      <c r="D27863">
        <v>8.9275846481323207</v>
      </c>
      <c r="E27863">
        <v>37.072628786952301</v>
      </c>
      <c r="F27863">
        <v>250.363570196952</v>
      </c>
      <c r="G27863">
        <v>320.425725</v>
      </c>
    </row>
    <row r="27864" spans="1:7" x14ac:dyDescent="0.25">
      <c r="A27864">
        <v>278.72000000000003</v>
      </c>
      <c r="B27864">
        <v>8.9275846481323207</v>
      </c>
      <c r="C27864">
        <v>0.25703057646751398</v>
      </c>
      <c r="D27864">
        <v>8.9275846481323207</v>
      </c>
      <c r="E27864">
        <v>37.072628786952301</v>
      </c>
      <c r="F27864">
        <v>250.363570196952</v>
      </c>
      <c r="G27864">
        <v>320.43572499999999</v>
      </c>
    </row>
    <row r="27865" spans="1:7" x14ac:dyDescent="0.25">
      <c r="A27865">
        <v>278.73</v>
      </c>
      <c r="B27865">
        <v>8.9275846481323207</v>
      </c>
      <c r="C27865">
        <v>0.25636681914329501</v>
      </c>
      <c r="D27865">
        <v>8.9275846481323207</v>
      </c>
      <c r="E27865">
        <v>37.072628786952301</v>
      </c>
      <c r="F27865">
        <v>250.363570196952</v>
      </c>
      <c r="G27865">
        <v>320.44572499999998</v>
      </c>
    </row>
    <row r="27866" spans="1:7" x14ac:dyDescent="0.25">
      <c r="A27866">
        <v>278.74</v>
      </c>
      <c r="B27866">
        <v>8.9275846481323207</v>
      </c>
      <c r="C27866">
        <v>0.25727763772010798</v>
      </c>
      <c r="D27866">
        <v>8.9275846481323207</v>
      </c>
      <c r="E27866">
        <v>37.072628786952301</v>
      </c>
      <c r="F27866">
        <v>250.363570196952</v>
      </c>
      <c r="G27866">
        <v>320.45572499999997</v>
      </c>
    </row>
    <row r="27867" spans="1:7" x14ac:dyDescent="0.25">
      <c r="A27867">
        <v>278.75</v>
      </c>
      <c r="B27867">
        <v>8.9275846481323207</v>
      </c>
      <c r="C27867">
        <v>0.25730830430984503</v>
      </c>
      <c r="D27867">
        <v>8.9275846481323207</v>
      </c>
      <c r="E27867">
        <v>37.072628786952301</v>
      </c>
      <c r="F27867">
        <v>250.363570196952</v>
      </c>
      <c r="G27867">
        <v>320.46572500000002</v>
      </c>
    </row>
    <row r="27868" spans="1:7" x14ac:dyDescent="0.25">
      <c r="A27868">
        <v>278.76</v>
      </c>
      <c r="B27868">
        <v>8.9275846481323207</v>
      </c>
      <c r="C27868">
        <v>0.259152472019195</v>
      </c>
      <c r="D27868">
        <v>8.9275846481323207</v>
      </c>
      <c r="E27868">
        <v>37.072628786952301</v>
      </c>
      <c r="F27868">
        <v>250.363570196952</v>
      </c>
      <c r="G27868">
        <v>320.47572500000001</v>
      </c>
    </row>
    <row r="27869" spans="1:7" x14ac:dyDescent="0.25">
      <c r="A27869">
        <v>278.76999999999902</v>
      </c>
      <c r="B27869">
        <v>8.9275846481323207</v>
      </c>
      <c r="C27869">
        <v>0.25961610674857999</v>
      </c>
      <c r="D27869">
        <v>8.9275846481323207</v>
      </c>
      <c r="E27869">
        <v>37.072628786952301</v>
      </c>
      <c r="F27869">
        <v>250.363570196952</v>
      </c>
      <c r="G27869">
        <v>320.485725</v>
      </c>
    </row>
    <row r="27870" spans="1:7" x14ac:dyDescent="0.25">
      <c r="A27870">
        <v>278.77999999999997</v>
      </c>
      <c r="B27870">
        <v>8.9275846481323207</v>
      </c>
      <c r="C27870">
        <v>0.25808128714561401</v>
      </c>
      <c r="D27870">
        <v>8.9275846481323207</v>
      </c>
      <c r="E27870">
        <v>37.072628786952301</v>
      </c>
      <c r="F27870">
        <v>250.363570196952</v>
      </c>
      <c r="G27870">
        <v>320.49572499999999</v>
      </c>
    </row>
    <row r="27871" spans="1:7" x14ac:dyDescent="0.25">
      <c r="A27871">
        <v>278.789999999999</v>
      </c>
      <c r="B27871">
        <v>8.9275846481323207</v>
      </c>
      <c r="C27871">
        <v>0.25798836350440901</v>
      </c>
      <c r="D27871">
        <v>8.9275846481323207</v>
      </c>
      <c r="E27871">
        <v>37.072628786952301</v>
      </c>
      <c r="F27871">
        <v>250.363570196952</v>
      </c>
      <c r="G27871">
        <v>320.50572499999902</v>
      </c>
    </row>
    <row r="27872" spans="1:7" x14ac:dyDescent="0.25">
      <c r="A27872">
        <v>278.8</v>
      </c>
      <c r="B27872">
        <v>8.9275846481323207</v>
      </c>
      <c r="C27872">
        <v>0.25771835446357699</v>
      </c>
      <c r="D27872">
        <v>8.9275846481323207</v>
      </c>
      <c r="E27872">
        <v>37.072628786952301</v>
      </c>
      <c r="F27872">
        <v>250.363570196952</v>
      </c>
      <c r="G27872">
        <v>320.51572499999997</v>
      </c>
    </row>
    <row r="27873" spans="1:7" x14ac:dyDescent="0.25">
      <c r="A27873">
        <v>278.80999999999898</v>
      </c>
      <c r="B27873">
        <v>8.9275846481323207</v>
      </c>
      <c r="C27873">
        <v>0.25856620073318398</v>
      </c>
      <c r="D27873">
        <v>8.9275846481323207</v>
      </c>
      <c r="E27873">
        <v>37.072628786952301</v>
      </c>
      <c r="F27873">
        <v>250.363570196952</v>
      </c>
      <c r="G27873">
        <v>320.525724999999</v>
      </c>
    </row>
    <row r="27874" spans="1:7" x14ac:dyDescent="0.25">
      <c r="A27874">
        <v>278.82</v>
      </c>
      <c r="B27874">
        <v>8.9275846481323207</v>
      </c>
      <c r="C27874">
        <v>0.259356409311294</v>
      </c>
      <c r="D27874">
        <v>8.9275846481323207</v>
      </c>
      <c r="E27874">
        <v>37.072628786952301</v>
      </c>
      <c r="F27874">
        <v>250.363570196952</v>
      </c>
      <c r="G27874">
        <v>320.53572500000001</v>
      </c>
    </row>
    <row r="27875" spans="1:7" x14ac:dyDescent="0.25">
      <c r="A27875">
        <v>278.82999999999902</v>
      </c>
      <c r="B27875">
        <v>8.9275846481323207</v>
      </c>
      <c r="C27875">
        <v>0.25888240337371798</v>
      </c>
      <c r="D27875">
        <v>8.9275846481323207</v>
      </c>
      <c r="E27875">
        <v>37.072628786952301</v>
      </c>
      <c r="F27875">
        <v>250.363570196952</v>
      </c>
      <c r="G27875">
        <v>320.54572499999898</v>
      </c>
    </row>
    <row r="27876" spans="1:7" x14ac:dyDescent="0.25">
      <c r="A27876">
        <v>278.83999999999997</v>
      </c>
      <c r="B27876">
        <v>8.9275846481323207</v>
      </c>
      <c r="C27876">
        <v>0.25677505135536099</v>
      </c>
      <c r="D27876">
        <v>8.9275846481323207</v>
      </c>
      <c r="E27876">
        <v>37.072628786952301</v>
      </c>
      <c r="F27876">
        <v>250.363570196952</v>
      </c>
      <c r="G27876">
        <v>320.555725</v>
      </c>
    </row>
    <row r="27877" spans="1:7" x14ac:dyDescent="0.25">
      <c r="A27877">
        <v>278.849999999999</v>
      </c>
      <c r="B27877">
        <v>8.9275846481323207</v>
      </c>
      <c r="C27877">
        <v>0.256644517183303</v>
      </c>
      <c r="D27877">
        <v>8.9275846481323207</v>
      </c>
      <c r="E27877">
        <v>37.072628786952301</v>
      </c>
      <c r="F27877">
        <v>250.363570196952</v>
      </c>
      <c r="G27877">
        <v>320.56572499999902</v>
      </c>
    </row>
    <row r="27878" spans="1:7" x14ac:dyDescent="0.25">
      <c r="A27878">
        <v>278.86</v>
      </c>
      <c r="B27878">
        <v>8.9275846481323207</v>
      </c>
      <c r="C27878">
        <v>0.25529190897941501</v>
      </c>
      <c r="D27878">
        <v>8.9275846481323207</v>
      </c>
      <c r="E27878">
        <v>37.072628786952301</v>
      </c>
      <c r="F27878">
        <v>250.363570196952</v>
      </c>
      <c r="G27878">
        <v>320.57572499999998</v>
      </c>
    </row>
    <row r="27879" spans="1:7" x14ac:dyDescent="0.25">
      <c r="A27879">
        <v>278.86999999999898</v>
      </c>
      <c r="B27879">
        <v>8.9275846481323207</v>
      </c>
      <c r="C27879">
        <v>0.254877179861068</v>
      </c>
      <c r="D27879">
        <v>8.9275846481323207</v>
      </c>
      <c r="E27879">
        <v>37.072628786952301</v>
      </c>
      <c r="F27879">
        <v>250.363570196952</v>
      </c>
      <c r="G27879">
        <v>320.585724999999</v>
      </c>
    </row>
    <row r="27880" spans="1:7" x14ac:dyDescent="0.25">
      <c r="A27880">
        <v>278.88</v>
      </c>
      <c r="B27880">
        <v>8.9275846481323207</v>
      </c>
      <c r="C27880">
        <v>0.25506079196929898</v>
      </c>
      <c r="D27880">
        <v>8.9275846481323207</v>
      </c>
      <c r="E27880">
        <v>37.072628786952301</v>
      </c>
      <c r="F27880">
        <v>250.363570196952</v>
      </c>
      <c r="G27880">
        <v>320.59572500000002</v>
      </c>
    </row>
    <row r="27881" spans="1:7" x14ac:dyDescent="0.25">
      <c r="A27881">
        <v>278.89</v>
      </c>
      <c r="B27881">
        <v>8.9275846481323207</v>
      </c>
      <c r="C27881">
        <v>0.25507786870002702</v>
      </c>
      <c r="D27881">
        <v>8.9275846481323207</v>
      </c>
      <c r="E27881">
        <v>37.072628786952301</v>
      </c>
      <c r="F27881">
        <v>250.363570196952</v>
      </c>
      <c r="G27881">
        <v>320.60572500000001</v>
      </c>
    </row>
    <row r="27882" spans="1:7" x14ac:dyDescent="0.25">
      <c r="A27882">
        <v>278.89999999999998</v>
      </c>
      <c r="B27882">
        <v>8.9275846481323207</v>
      </c>
      <c r="C27882">
        <v>0.25590610504150302</v>
      </c>
      <c r="D27882">
        <v>8.9275846481323207</v>
      </c>
      <c r="E27882">
        <v>37.072628786952301</v>
      </c>
      <c r="F27882">
        <v>250.363570196952</v>
      </c>
      <c r="G27882">
        <v>320.615725</v>
      </c>
    </row>
    <row r="27883" spans="1:7" x14ac:dyDescent="0.25">
      <c r="A27883">
        <v>278.91000000000003</v>
      </c>
      <c r="B27883">
        <v>8.9275846481323207</v>
      </c>
      <c r="C27883">
        <v>0.25668510794639499</v>
      </c>
      <c r="D27883">
        <v>8.9275846481323207</v>
      </c>
      <c r="E27883">
        <v>37.072628786952301</v>
      </c>
      <c r="F27883">
        <v>250.363570196952</v>
      </c>
      <c r="G27883">
        <v>320.62572499999999</v>
      </c>
    </row>
    <row r="27884" spans="1:7" x14ac:dyDescent="0.25">
      <c r="A27884">
        <v>278.92</v>
      </c>
      <c r="B27884">
        <v>8.9275846481323207</v>
      </c>
      <c r="C27884">
        <v>0.25627440214157099</v>
      </c>
      <c r="D27884">
        <v>8.9275846481323207</v>
      </c>
      <c r="E27884">
        <v>37.072628786952301</v>
      </c>
      <c r="F27884">
        <v>250.363570196952</v>
      </c>
      <c r="G27884">
        <v>320.63572499999998</v>
      </c>
    </row>
    <row r="27885" spans="1:7" x14ac:dyDescent="0.25">
      <c r="A27885">
        <v>278.93</v>
      </c>
      <c r="B27885">
        <v>8.9275846481323207</v>
      </c>
      <c r="C27885">
        <v>0.25585857033729498</v>
      </c>
      <c r="D27885">
        <v>8.9275846481323207</v>
      </c>
      <c r="E27885">
        <v>37.072628786952301</v>
      </c>
      <c r="F27885">
        <v>250.363570196952</v>
      </c>
      <c r="G27885">
        <v>320.64572500000003</v>
      </c>
    </row>
    <row r="27886" spans="1:7" x14ac:dyDescent="0.25">
      <c r="A27886">
        <v>278.94</v>
      </c>
      <c r="B27886">
        <v>8.9275846481323207</v>
      </c>
      <c r="C27886">
        <v>0.25661754608154302</v>
      </c>
      <c r="D27886">
        <v>8.9275846481323207</v>
      </c>
      <c r="E27886">
        <v>37.072628786952301</v>
      </c>
      <c r="F27886">
        <v>250.363570196952</v>
      </c>
      <c r="G27886">
        <v>320.65572500000002</v>
      </c>
    </row>
    <row r="27887" spans="1:7" x14ac:dyDescent="0.25">
      <c r="A27887">
        <v>278.95</v>
      </c>
      <c r="B27887">
        <v>8.9275846481323207</v>
      </c>
      <c r="C27887">
        <v>0.25762087106704701</v>
      </c>
      <c r="D27887">
        <v>8.9275846481323207</v>
      </c>
      <c r="E27887">
        <v>37.072628786952301</v>
      </c>
      <c r="F27887">
        <v>250.363570196952</v>
      </c>
      <c r="G27887">
        <v>320.66572500000001</v>
      </c>
    </row>
    <row r="27888" spans="1:7" x14ac:dyDescent="0.25">
      <c r="A27888">
        <v>278.95999999999998</v>
      </c>
      <c r="B27888">
        <v>8.9275846481323207</v>
      </c>
      <c r="C27888">
        <v>0.25908195972442599</v>
      </c>
      <c r="D27888">
        <v>8.9275846481323207</v>
      </c>
      <c r="E27888">
        <v>37.072628786952301</v>
      </c>
      <c r="F27888">
        <v>250.363570196952</v>
      </c>
      <c r="G27888">
        <v>320.675725</v>
      </c>
    </row>
    <row r="27889" spans="1:7" x14ac:dyDescent="0.25">
      <c r="A27889">
        <v>278.97000000000003</v>
      </c>
      <c r="B27889">
        <v>8.9275846481323207</v>
      </c>
      <c r="C27889">
        <v>0.25928047299384999</v>
      </c>
      <c r="D27889">
        <v>8.9275846481323207</v>
      </c>
      <c r="E27889">
        <v>37.072628786952301</v>
      </c>
      <c r="F27889">
        <v>250.363570196952</v>
      </c>
      <c r="G27889">
        <v>320.68572499999999</v>
      </c>
    </row>
    <row r="27890" spans="1:7" x14ac:dyDescent="0.25">
      <c r="A27890">
        <v>278.98</v>
      </c>
      <c r="B27890">
        <v>8.9275846481323207</v>
      </c>
      <c r="C27890">
        <v>0.25896352529525701</v>
      </c>
      <c r="D27890">
        <v>8.9275846481323207</v>
      </c>
      <c r="E27890">
        <v>37.072628786952301</v>
      </c>
      <c r="F27890">
        <v>250.363570196952</v>
      </c>
      <c r="G27890">
        <v>320.69572499999998</v>
      </c>
    </row>
    <row r="27891" spans="1:7" x14ac:dyDescent="0.25">
      <c r="A27891">
        <v>278.99</v>
      </c>
      <c r="B27891">
        <v>8.9275846481323207</v>
      </c>
      <c r="C27891">
        <v>0.25845539569854697</v>
      </c>
      <c r="D27891">
        <v>8.9275846481323207</v>
      </c>
      <c r="E27891">
        <v>37.072628786952301</v>
      </c>
      <c r="F27891">
        <v>250.363570196952</v>
      </c>
      <c r="G27891">
        <v>320.70572499999997</v>
      </c>
    </row>
    <row r="27892" spans="1:7" x14ac:dyDescent="0.25">
      <c r="A27892">
        <v>279</v>
      </c>
      <c r="B27892">
        <v>8.9275846481323207</v>
      </c>
      <c r="C27892">
        <v>0.25890263915061901</v>
      </c>
      <c r="D27892">
        <v>8.9275846481323207</v>
      </c>
      <c r="E27892">
        <v>37.072628786952301</v>
      </c>
      <c r="F27892">
        <v>250.363570196952</v>
      </c>
      <c r="G27892">
        <v>320.71572500000002</v>
      </c>
    </row>
    <row r="27893" spans="1:7" x14ac:dyDescent="0.25">
      <c r="A27893">
        <v>279.01</v>
      </c>
      <c r="B27893">
        <v>8.9275846481323207</v>
      </c>
      <c r="C27893">
        <v>0.25805401802062899</v>
      </c>
      <c r="D27893">
        <v>8.9275846481323207</v>
      </c>
      <c r="E27893">
        <v>37.072628786952301</v>
      </c>
      <c r="F27893">
        <v>250.363570196952</v>
      </c>
      <c r="G27893">
        <v>320.72572500000001</v>
      </c>
    </row>
    <row r="27894" spans="1:7" x14ac:dyDescent="0.25">
      <c r="A27894">
        <v>279.01999999999902</v>
      </c>
      <c r="B27894">
        <v>8.9275846481323207</v>
      </c>
      <c r="C27894">
        <v>0.25678223371505698</v>
      </c>
      <c r="D27894">
        <v>8.9275846481323207</v>
      </c>
      <c r="E27894">
        <v>37.072628786952301</v>
      </c>
      <c r="F27894">
        <v>250.363570196952</v>
      </c>
      <c r="G27894">
        <v>320.735725</v>
      </c>
    </row>
    <row r="27895" spans="1:7" x14ac:dyDescent="0.25">
      <c r="A27895">
        <v>279.02999999999997</v>
      </c>
      <c r="B27895">
        <v>8.9275846481323207</v>
      </c>
      <c r="C27895">
        <v>0.25715821981429998</v>
      </c>
      <c r="D27895">
        <v>8.9275846481323207</v>
      </c>
      <c r="E27895">
        <v>37.072628786952301</v>
      </c>
      <c r="F27895">
        <v>250.363570196952</v>
      </c>
      <c r="G27895">
        <v>320.74572499999999</v>
      </c>
    </row>
    <row r="27896" spans="1:7" x14ac:dyDescent="0.25">
      <c r="A27896">
        <v>279.039999999999</v>
      </c>
      <c r="B27896">
        <v>8.9275846481323207</v>
      </c>
      <c r="C27896">
        <v>0.25741752982139499</v>
      </c>
      <c r="D27896">
        <v>8.9275846481323207</v>
      </c>
      <c r="E27896">
        <v>37.072628786952301</v>
      </c>
      <c r="F27896">
        <v>250.363570196952</v>
      </c>
      <c r="G27896">
        <v>320.75572499999902</v>
      </c>
    </row>
    <row r="27897" spans="1:7" x14ac:dyDescent="0.25">
      <c r="A27897">
        <v>279.05</v>
      </c>
      <c r="B27897">
        <v>8.9275846481323207</v>
      </c>
      <c r="C27897">
        <v>0.25734612345695501</v>
      </c>
      <c r="D27897">
        <v>8.9275846481323207</v>
      </c>
      <c r="E27897">
        <v>37.072628786952301</v>
      </c>
      <c r="F27897">
        <v>250.363570196952</v>
      </c>
      <c r="G27897">
        <v>320.76572499999997</v>
      </c>
    </row>
    <row r="27898" spans="1:7" x14ac:dyDescent="0.25">
      <c r="A27898">
        <v>279.05999999999898</v>
      </c>
      <c r="B27898">
        <v>8.9275846481323207</v>
      </c>
      <c r="C27898">
        <v>0.257184028625488</v>
      </c>
      <c r="D27898">
        <v>8.9275846481323207</v>
      </c>
      <c r="E27898">
        <v>37.072628786952301</v>
      </c>
      <c r="F27898">
        <v>250.363570196952</v>
      </c>
      <c r="G27898">
        <v>320.775724999999</v>
      </c>
    </row>
    <row r="27899" spans="1:7" x14ac:dyDescent="0.25">
      <c r="A27899">
        <v>279.07</v>
      </c>
      <c r="B27899">
        <v>8.9275846481323207</v>
      </c>
      <c r="C27899">
        <v>0.25533467531204201</v>
      </c>
      <c r="D27899">
        <v>8.9275846481323207</v>
      </c>
      <c r="E27899">
        <v>37.072628786952301</v>
      </c>
      <c r="F27899">
        <v>250.363570196952</v>
      </c>
      <c r="G27899">
        <v>320.78572500000001</v>
      </c>
    </row>
    <row r="27900" spans="1:7" x14ac:dyDescent="0.25">
      <c r="A27900">
        <v>279.07999999999902</v>
      </c>
      <c r="B27900">
        <v>8.9275846481323207</v>
      </c>
      <c r="C27900">
        <v>0.25643685460090598</v>
      </c>
      <c r="D27900">
        <v>8.9275846481323207</v>
      </c>
      <c r="E27900">
        <v>37.072628786952301</v>
      </c>
      <c r="F27900">
        <v>250.363570196952</v>
      </c>
      <c r="G27900">
        <v>320.79572499999898</v>
      </c>
    </row>
    <row r="27901" spans="1:7" x14ac:dyDescent="0.25">
      <c r="A27901">
        <v>279.08999999999997</v>
      </c>
      <c r="B27901">
        <v>8.9275846481323207</v>
      </c>
      <c r="C27901">
        <v>0.25864231586456299</v>
      </c>
      <c r="D27901">
        <v>8.9275846481323207</v>
      </c>
      <c r="E27901">
        <v>37.072628786952301</v>
      </c>
      <c r="F27901">
        <v>250.363570196952</v>
      </c>
      <c r="G27901">
        <v>320.805725</v>
      </c>
    </row>
    <row r="27902" spans="1:7" x14ac:dyDescent="0.25">
      <c r="A27902">
        <v>279.099999999999</v>
      </c>
      <c r="B27902">
        <v>8.9275846481323207</v>
      </c>
      <c r="C27902">
        <v>0.25887441635131803</v>
      </c>
      <c r="D27902">
        <v>8.9275846481323207</v>
      </c>
      <c r="E27902">
        <v>37.072628786952301</v>
      </c>
      <c r="F27902">
        <v>250.363570196952</v>
      </c>
      <c r="G27902">
        <v>320.81572499999902</v>
      </c>
    </row>
    <row r="27903" spans="1:7" x14ac:dyDescent="0.25">
      <c r="A27903">
        <v>279.11</v>
      </c>
      <c r="B27903">
        <v>8.9275846481323207</v>
      </c>
      <c r="C27903">
        <v>0.25926721096038802</v>
      </c>
      <c r="D27903">
        <v>8.9275846481323207</v>
      </c>
      <c r="E27903">
        <v>37.072628786952301</v>
      </c>
      <c r="F27903">
        <v>250.363570196952</v>
      </c>
      <c r="G27903">
        <v>320.82572499999998</v>
      </c>
    </row>
    <row r="27904" spans="1:7" x14ac:dyDescent="0.25">
      <c r="A27904">
        <v>279.11999999999898</v>
      </c>
      <c r="B27904">
        <v>8.9275846481323207</v>
      </c>
      <c r="C27904">
        <v>0.26019668579101501</v>
      </c>
      <c r="D27904">
        <v>8.9275846481323207</v>
      </c>
      <c r="E27904">
        <v>37.072628786952301</v>
      </c>
      <c r="F27904">
        <v>250.363570196952</v>
      </c>
      <c r="G27904">
        <v>320.835724999999</v>
      </c>
    </row>
    <row r="27905" spans="1:7" x14ac:dyDescent="0.25">
      <c r="A27905">
        <v>279.13</v>
      </c>
      <c r="B27905">
        <v>8.9275846481323207</v>
      </c>
      <c r="C27905">
        <v>0.25951904058456399</v>
      </c>
      <c r="D27905">
        <v>8.9275846481323207</v>
      </c>
      <c r="E27905">
        <v>37.072628786952301</v>
      </c>
      <c r="F27905">
        <v>250.363570196952</v>
      </c>
      <c r="G27905">
        <v>320.84572500000002</v>
      </c>
    </row>
    <row r="27906" spans="1:7" x14ac:dyDescent="0.25">
      <c r="A27906">
        <v>279.14</v>
      </c>
      <c r="B27906">
        <v>8.9275846481323207</v>
      </c>
      <c r="C27906">
        <v>0.25997614860534601</v>
      </c>
      <c r="D27906">
        <v>8.9275846481323207</v>
      </c>
      <c r="E27906">
        <v>37.072628786952301</v>
      </c>
      <c r="F27906">
        <v>250.363570196952</v>
      </c>
      <c r="G27906">
        <v>320.85572500000001</v>
      </c>
    </row>
    <row r="27907" spans="1:7" x14ac:dyDescent="0.25">
      <c r="A27907">
        <v>279.14999999999998</v>
      </c>
      <c r="B27907">
        <v>8.9275846481323207</v>
      </c>
      <c r="C27907">
        <v>0.26101148128509499</v>
      </c>
      <c r="D27907">
        <v>8.9275846481323207</v>
      </c>
      <c r="E27907">
        <v>37.072628786952301</v>
      </c>
      <c r="F27907">
        <v>250.363570196952</v>
      </c>
      <c r="G27907">
        <v>320.865725</v>
      </c>
    </row>
    <row r="27908" spans="1:7" x14ac:dyDescent="0.25">
      <c r="A27908">
        <v>279.16000000000003</v>
      </c>
      <c r="B27908">
        <v>8.9275846481323207</v>
      </c>
      <c r="C27908">
        <v>0.260915577411651</v>
      </c>
      <c r="D27908">
        <v>8.9275846481323207</v>
      </c>
      <c r="E27908">
        <v>37.072628786952301</v>
      </c>
      <c r="F27908">
        <v>250.363570196952</v>
      </c>
      <c r="G27908">
        <v>320.87572499999999</v>
      </c>
    </row>
    <row r="27909" spans="1:7" x14ac:dyDescent="0.25">
      <c r="A27909">
        <v>279.17</v>
      </c>
      <c r="B27909">
        <v>8.9275846481323207</v>
      </c>
      <c r="C27909">
        <v>0.261839359998703</v>
      </c>
      <c r="D27909">
        <v>8.9275846481323207</v>
      </c>
      <c r="E27909">
        <v>37.072628786952301</v>
      </c>
      <c r="F27909">
        <v>250.363570196952</v>
      </c>
      <c r="G27909">
        <v>320.88572499999998</v>
      </c>
    </row>
    <row r="27910" spans="1:7" x14ac:dyDescent="0.25">
      <c r="A27910">
        <v>279.18</v>
      </c>
      <c r="B27910">
        <v>8.9275846481323207</v>
      </c>
      <c r="C27910">
        <v>0.26128375530242898</v>
      </c>
      <c r="D27910">
        <v>8.9275846481323207</v>
      </c>
      <c r="E27910">
        <v>37.072628786952301</v>
      </c>
      <c r="F27910">
        <v>250.363570196952</v>
      </c>
      <c r="G27910">
        <v>320.89572500000003</v>
      </c>
    </row>
    <row r="27911" spans="1:7" x14ac:dyDescent="0.25">
      <c r="A27911">
        <v>279.19</v>
      </c>
      <c r="B27911">
        <v>8.9275846481323207</v>
      </c>
      <c r="C27911">
        <v>0.26065286993980402</v>
      </c>
      <c r="D27911">
        <v>8.9275846481323207</v>
      </c>
      <c r="E27911">
        <v>37.072628786952301</v>
      </c>
      <c r="F27911">
        <v>250.363570196952</v>
      </c>
      <c r="G27911">
        <v>320.90572500000002</v>
      </c>
    </row>
    <row r="27912" spans="1:7" x14ac:dyDescent="0.25">
      <c r="A27912">
        <v>279.2</v>
      </c>
      <c r="B27912">
        <v>8.9275846481323207</v>
      </c>
      <c r="C27912">
        <v>0.260953158140182</v>
      </c>
      <c r="D27912">
        <v>8.9275846481323207</v>
      </c>
      <c r="E27912">
        <v>37.072628786952301</v>
      </c>
      <c r="F27912">
        <v>250.363570196952</v>
      </c>
      <c r="G27912">
        <v>320.91572500000001</v>
      </c>
    </row>
    <row r="27913" spans="1:7" x14ac:dyDescent="0.25">
      <c r="A27913">
        <v>279.20999999999998</v>
      </c>
      <c r="B27913">
        <v>8.9275846481323207</v>
      </c>
      <c r="C27913">
        <v>0.26163712143897999</v>
      </c>
      <c r="D27913">
        <v>8.9275846481323207</v>
      </c>
      <c r="E27913">
        <v>37.072628786952301</v>
      </c>
      <c r="F27913">
        <v>250.363570196952</v>
      </c>
      <c r="G27913">
        <v>320.925725</v>
      </c>
    </row>
    <row r="27914" spans="1:7" x14ac:dyDescent="0.25">
      <c r="A27914">
        <v>279.22000000000003</v>
      </c>
      <c r="B27914">
        <v>8.9275846481323207</v>
      </c>
      <c r="C27914">
        <v>0.26157468557357699</v>
      </c>
      <c r="D27914">
        <v>8.9275846481323207</v>
      </c>
      <c r="E27914">
        <v>37.072628786952301</v>
      </c>
      <c r="F27914">
        <v>250.363570196952</v>
      </c>
      <c r="G27914">
        <v>320.93572499999999</v>
      </c>
    </row>
    <row r="27915" spans="1:7" x14ac:dyDescent="0.25">
      <c r="A27915">
        <v>279.23</v>
      </c>
      <c r="B27915">
        <v>8.9275846481323207</v>
      </c>
      <c r="C27915">
        <v>0.26322859525680498</v>
      </c>
      <c r="D27915">
        <v>8.9275846481323207</v>
      </c>
      <c r="E27915">
        <v>37.072628786952301</v>
      </c>
      <c r="F27915">
        <v>250.363570196952</v>
      </c>
      <c r="G27915">
        <v>320.94572499999998</v>
      </c>
    </row>
    <row r="27916" spans="1:7" x14ac:dyDescent="0.25">
      <c r="A27916">
        <v>279.24</v>
      </c>
      <c r="B27916">
        <v>8.9275846481323207</v>
      </c>
      <c r="C27916">
        <v>0.26372483372688199</v>
      </c>
      <c r="D27916">
        <v>8.9275846481323207</v>
      </c>
      <c r="E27916">
        <v>37.072628786952301</v>
      </c>
      <c r="F27916">
        <v>250.363570196952</v>
      </c>
      <c r="G27916">
        <v>320.95572499999997</v>
      </c>
    </row>
    <row r="27917" spans="1:7" x14ac:dyDescent="0.25">
      <c r="A27917">
        <v>279.25</v>
      </c>
      <c r="B27917">
        <v>8.9275846481323207</v>
      </c>
      <c r="C27917">
        <v>0.26245990395545898</v>
      </c>
      <c r="D27917">
        <v>8.9275846481323207</v>
      </c>
      <c r="E27917">
        <v>37.072628786952301</v>
      </c>
      <c r="F27917">
        <v>250.363570196952</v>
      </c>
      <c r="G27917">
        <v>320.96572500000002</v>
      </c>
    </row>
    <row r="27918" spans="1:7" x14ac:dyDescent="0.25">
      <c r="A27918">
        <v>279.26</v>
      </c>
      <c r="B27918">
        <v>8.9275846481323207</v>
      </c>
      <c r="C27918">
        <v>0.26181975007057101</v>
      </c>
      <c r="D27918">
        <v>8.9275846481323207</v>
      </c>
      <c r="E27918">
        <v>37.072628786952301</v>
      </c>
      <c r="F27918">
        <v>250.363570196952</v>
      </c>
      <c r="G27918">
        <v>320.97572500000001</v>
      </c>
    </row>
    <row r="27919" spans="1:7" x14ac:dyDescent="0.25">
      <c r="A27919">
        <v>279.26999999999902</v>
      </c>
      <c r="B27919">
        <v>8.9275846481323207</v>
      </c>
      <c r="C27919">
        <v>0.26115480065345698</v>
      </c>
      <c r="D27919">
        <v>8.9275846481323207</v>
      </c>
      <c r="E27919">
        <v>37.072628786952301</v>
      </c>
      <c r="F27919">
        <v>250.363570196952</v>
      </c>
      <c r="G27919">
        <v>320.985725</v>
      </c>
    </row>
    <row r="27920" spans="1:7" x14ac:dyDescent="0.25">
      <c r="A27920">
        <v>279.27999999999997</v>
      </c>
      <c r="B27920">
        <v>8.9275846481323207</v>
      </c>
      <c r="C27920">
        <v>0.26126149296760498</v>
      </c>
      <c r="D27920">
        <v>8.9275846481323207</v>
      </c>
      <c r="E27920">
        <v>37.072628786952301</v>
      </c>
      <c r="F27920">
        <v>250.363570196952</v>
      </c>
      <c r="G27920">
        <v>320.99572499999999</v>
      </c>
    </row>
    <row r="27921" spans="1:7" x14ac:dyDescent="0.25">
      <c r="A27921">
        <v>279.289999999999</v>
      </c>
      <c r="B27921">
        <v>8.9275846481323207</v>
      </c>
      <c r="C27921">
        <v>0.26177769899368197</v>
      </c>
      <c r="D27921">
        <v>8.9275846481323207</v>
      </c>
      <c r="E27921">
        <v>37.072628786952301</v>
      </c>
      <c r="F27921">
        <v>250.363570196952</v>
      </c>
      <c r="G27921">
        <v>321.00572499999902</v>
      </c>
    </row>
    <row r="27922" spans="1:7" x14ac:dyDescent="0.25">
      <c r="A27922">
        <v>279.3</v>
      </c>
      <c r="B27922">
        <v>8.9275846481323207</v>
      </c>
      <c r="C27922">
        <v>0.26149630546569802</v>
      </c>
      <c r="D27922">
        <v>8.9275846481323207</v>
      </c>
      <c r="E27922">
        <v>37.072628786952301</v>
      </c>
      <c r="F27922">
        <v>250.363570196952</v>
      </c>
      <c r="G27922">
        <v>321.01572499999997</v>
      </c>
    </row>
    <row r="27923" spans="1:7" x14ac:dyDescent="0.25">
      <c r="A27923">
        <v>279.30999999999898</v>
      </c>
      <c r="B27923">
        <v>8.9275846481323207</v>
      </c>
      <c r="C27923">
        <v>0.26088798046111999</v>
      </c>
      <c r="D27923">
        <v>8.9275846481323207</v>
      </c>
      <c r="E27923">
        <v>37.072628786952301</v>
      </c>
      <c r="F27923">
        <v>250.363570196952</v>
      </c>
      <c r="G27923">
        <v>321.025724999999</v>
      </c>
    </row>
    <row r="27924" spans="1:7" x14ac:dyDescent="0.25">
      <c r="A27924">
        <v>279.32</v>
      </c>
      <c r="B27924">
        <v>8.9275846481323207</v>
      </c>
      <c r="C27924">
        <v>0.260896205902099</v>
      </c>
      <c r="D27924">
        <v>8.9275846481323207</v>
      </c>
      <c r="E27924">
        <v>37.072628786952301</v>
      </c>
      <c r="F27924">
        <v>250.363570196952</v>
      </c>
      <c r="G27924">
        <v>321.03572500000001</v>
      </c>
    </row>
    <row r="27925" spans="1:7" x14ac:dyDescent="0.25">
      <c r="A27925">
        <v>279.32999999999902</v>
      </c>
      <c r="B27925">
        <v>8.9275846481323207</v>
      </c>
      <c r="C27925">
        <v>0.25999337434768599</v>
      </c>
      <c r="D27925">
        <v>8.9275846481323207</v>
      </c>
      <c r="E27925">
        <v>37.072628786952301</v>
      </c>
      <c r="F27925">
        <v>250.363570196952</v>
      </c>
      <c r="G27925">
        <v>321.04572499999898</v>
      </c>
    </row>
    <row r="27926" spans="1:7" x14ac:dyDescent="0.25">
      <c r="A27926">
        <v>279.33999999999997</v>
      </c>
      <c r="B27926">
        <v>8.9275846481323207</v>
      </c>
      <c r="C27926">
        <v>0.25900429487228299</v>
      </c>
      <c r="D27926">
        <v>8.9275846481323207</v>
      </c>
      <c r="E27926">
        <v>37.072628786952301</v>
      </c>
      <c r="F27926">
        <v>250.363570196952</v>
      </c>
      <c r="G27926">
        <v>321.055725</v>
      </c>
    </row>
    <row r="27927" spans="1:7" x14ac:dyDescent="0.25">
      <c r="A27927">
        <v>279.349999999999</v>
      </c>
      <c r="B27927">
        <v>8.9275846481323207</v>
      </c>
      <c r="C27927">
        <v>0.25857087969779902</v>
      </c>
      <c r="D27927">
        <v>8.9275846481323207</v>
      </c>
      <c r="E27927">
        <v>37.072628786952301</v>
      </c>
      <c r="F27927">
        <v>250.363570196952</v>
      </c>
      <c r="G27927">
        <v>321.06572499999902</v>
      </c>
    </row>
    <row r="27928" spans="1:7" x14ac:dyDescent="0.25">
      <c r="A27928">
        <v>279.36</v>
      </c>
      <c r="B27928">
        <v>8.9275846481323207</v>
      </c>
      <c r="C27928">
        <v>0.257094055414199</v>
      </c>
      <c r="D27928">
        <v>8.9275846481323207</v>
      </c>
      <c r="E27928">
        <v>37.072628786952301</v>
      </c>
      <c r="F27928">
        <v>250.363570196952</v>
      </c>
      <c r="G27928">
        <v>321.07572499999998</v>
      </c>
    </row>
    <row r="27929" spans="1:7" x14ac:dyDescent="0.25">
      <c r="A27929">
        <v>279.36999999999898</v>
      </c>
      <c r="B27929">
        <v>8.9275846481323207</v>
      </c>
      <c r="C27929">
        <v>0.25617441534995999</v>
      </c>
      <c r="D27929">
        <v>8.9275846481323207</v>
      </c>
      <c r="E27929">
        <v>37.072628786952301</v>
      </c>
      <c r="F27929">
        <v>250.363570196952</v>
      </c>
      <c r="G27929">
        <v>321.085724999999</v>
      </c>
    </row>
    <row r="27930" spans="1:7" x14ac:dyDescent="0.25">
      <c r="A27930">
        <v>279.38</v>
      </c>
      <c r="B27930">
        <v>8.9275846481323207</v>
      </c>
      <c r="C27930">
        <v>0.25582849979400601</v>
      </c>
      <c r="D27930">
        <v>8.9275846481323207</v>
      </c>
      <c r="E27930">
        <v>37.072628786952301</v>
      </c>
      <c r="F27930">
        <v>250.363570196952</v>
      </c>
      <c r="G27930">
        <v>321.09572500000002</v>
      </c>
    </row>
    <row r="27931" spans="1:7" x14ac:dyDescent="0.25">
      <c r="A27931">
        <v>279.39</v>
      </c>
      <c r="B27931">
        <v>8.9275846481323207</v>
      </c>
      <c r="C27931">
        <v>0.25504451990127502</v>
      </c>
      <c r="D27931">
        <v>8.9275846481323207</v>
      </c>
      <c r="E27931">
        <v>37.072628786952301</v>
      </c>
      <c r="F27931">
        <v>250.363570196952</v>
      </c>
      <c r="G27931">
        <v>321.10572500000001</v>
      </c>
    </row>
    <row r="27932" spans="1:7" x14ac:dyDescent="0.25">
      <c r="A27932">
        <v>279.39999999999998</v>
      </c>
      <c r="B27932">
        <v>8.9275846481323207</v>
      </c>
      <c r="C27932">
        <v>0.25452136993408198</v>
      </c>
      <c r="D27932">
        <v>8.9275846481323207</v>
      </c>
      <c r="E27932">
        <v>37.072628786952301</v>
      </c>
      <c r="F27932">
        <v>250.363570196952</v>
      </c>
      <c r="G27932">
        <v>321.115725</v>
      </c>
    </row>
    <row r="27933" spans="1:7" x14ac:dyDescent="0.25">
      <c r="A27933">
        <v>279.41000000000003</v>
      </c>
      <c r="B27933">
        <v>8.9275846481323207</v>
      </c>
      <c r="C27933">
        <v>0.25347089767455999</v>
      </c>
      <c r="D27933">
        <v>8.9275846481323207</v>
      </c>
      <c r="E27933">
        <v>37.072628786952301</v>
      </c>
      <c r="F27933">
        <v>250.363570196952</v>
      </c>
      <c r="G27933">
        <v>321.12572499999999</v>
      </c>
    </row>
    <row r="27934" spans="1:7" x14ac:dyDescent="0.25">
      <c r="A27934">
        <v>279.42</v>
      </c>
      <c r="B27934">
        <v>8.9275846481323207</v>
      </c>
      <c r="C27934">
        <v>0.25368866324424699</v>
      </c>
      <c r="D27934">
        <v>8.9275846481323207</v>
      </c>
      <c r="E27934">
        <v>37.072628786952301</v>
      </c>
      <c r="F27934">
        <v>250.363570196952</v>
      </c>
      <c r="G27934">
        <v>321.13572499999998</v>
      </c>
    </row>
    <row r="27935" spans="1:7" x14ac:dyDescent="0.25">
      <c r="A27935">
        <v>279.43</v>
      </c>
      <c r="B27935">
        <v>8.9275846481323207</v>
      </c>
      <c r="C27935">
        <v>0.25325748324394198</v>
      </c>
      <c r="D27935">
        <v>8.9275846481323207</v>
      </c>
      <c r="E27935">
        <v>37.072628786952301</v>
      </c>
      <c r="F27935">
        <v>250.363570196952</v>
      </c>
      <c r="G27935">
        <v>321.14572500000003</v>
      </c>
    </row>
    <row r="27936" spans="1:7" x14ac:dyDescent="0.25">
      <c r="A27936">
        <v>279.44</v>
      </c>
      <c r="B27936">
        <v>8.9275846481323207</v>
      </c>
      <c r="C27936">
        <v>0.254642844200134</v>
      </c>
      <c r="D27936">
        <v>8.9275846481323207</v>
      </c>
      <c r="E27936">
        <v>37.072628786952301</v>
      </c>
      <c r="F27936">
        <v>250.363570196952</v>
      </c>
      <c r="G27936">
        <v>321.15572500000002</v>
      </c>
    </row>
    <row r="27937" spans="1:7" x14ac:dyDescent="0.25">
      <c r="A27937">
        <v>279.45</v>
      </c>
      <c r="B27937">
        <v>8.9275846481323207</v>
      </c>
      <c r="C27937">
        <v>0.25425145030021601</v>
      </c>
      <c r="D27937">
        <v>8.9275846481323207</v>
      </c>
      <c r="E27937">
        <v>37.072628786952301</v>
      </c>
      <c r="F27937">
        <v>250.363570196952</v>
      </c>
      <c r="G27937">
        <v>321.16572500000001</v>
      </c>
    </row>
    <row r="27938" spans="1:7" x14ac:dyDescent="0.25">
      <c r="A27938">
        <v>279.45999999999998</v>
      </c>
      <c r="B27938">
        <v>8.9275846481323207</v>
      </c>
      <c r="C27938">
        <v>0.25559639930725098</v>
      </c>
      <c r="D27938">
        <v>8.9275846481323207</v>
      </c>
      <c r="E27938">
        <v>37.072628786952301</v>
      </c>
      <c r="F27938">
        <v>250.363570196952</v>
      </c>
      <c r="G27938">
        <v>321.175725</v>
      </c>
    </row>
    <row r="27939" spans="1:7" x14ac:dyDescent="0.25">
      <c r="A27939">
        <v>279.47000000000003</v>
      </c>
      <c r="B27939">
        <v>8.9275846481323207</v>
      </c>
      <c r="C27939">
        <v>0.25710299611091603</v>
      </c>
      <c r="D27939">
        <v>8.9275846481323207</v>
      </c>
      <c r="E27939">
        <v>37.072628786952301</v>
      </c>
      <c r="F27939">
        <v>250.363570196952</v>
      </c>
      <c r="G27939">
        <v>321.18572499999999</v>
      </c>
    </row>
    <row r="27940" spans="1:7" x14ac:dyDescent="0.25">
      <c r="A27940">
        <v>279.48</v>
      </c>
      <c r="B27940">
        <v>8.9275846481323207</v>
      </c>
      <c r="C27940">
        <v>0.25759133696556002</v>
      </c>
      <c r="D27940">
        <v>8.9275846481323207</v>
      </c>
      <c r="E27940">
        <v>37.072628786952301</v>
      </c>
      <c r="F27940">
        <v>250.363570196952</v>
      </c>
      <c r="G27940">
        <v>321.19572499999998</v>
      </c>
    </row>
    <row r="27941" spans="1:7" x14ac:dyDescent="0.25">
      <c r="A27941">
        <v>279.49</v>
      </c>
      <c r="B27941">
        <v>8.9275846481323207</v>
      </c>
      <c r="C27941">
        <v>0.25826698541641202</v>
      </c>
      <c r="D27941">
        <v>8.9275846481323207</v>
      </c>
      <c r="E27941">
        <v>37.072628786952301</v>
      </c>
      <c r="F27941">
        <v>250.363570196952</v>
      </c>
      <c r="G27941">
        <v>321.20572499999997</v>
      </c>
    </row>
    <row r="27942" spans="1:7" x14ac:dyDescent="0.25">
      <c r="A27942">
        <v>279.5</v>
      </c>
      <c r="B27942">
        <v>8.9275846481323207</v>
      </c>
      <c r="C27942">
        <v>0.258748859167099</v>
      </c>
      <c r="D27942">
        <v>8.9275846481323207</v>
      </c>
      <c r="E27942">
        <v>37.072628786952301</v>
      </c>
      <c r="F27942">
        <v>250.363570196952</v>
      </c>
      <c r="G27942">
        <v>321.21572500000002</v>
      </c>
    </row>
    <row r="27943" spans="1:7" x14ac:dyDescent="0.25">
      <c r="A27943">
        <v>279.51</v>
      </c>
      <c r="B27943">
        <v>8.9275846481323207</v>
      </c>
      <c r="C27943">
        <v>0.25909513235092102</v>
      </c>
      <c r="D27943">
        <v>8.9275846481323207</v>
      </c>
      <c r="E27943">
        <v>37.072628786952301</v>
      </c>
      <c r="F27943">
        <v>250.363570196952</v>
      </c>
      <c r="G27943">
        <v>321.22572500000001</v>
      </c>
    </row>
    <row r="27944" spans="1:7" x14ac:dyDescent="0.25">
      <c r="A27944">
        <v>279.51999999999902</v>
      </c>
      <c r="B27944">
        <v>8.9275846481323207</v>
      </c>
      <c r="C27944">
        <v>0.25858640670776301</v>
      </c>
      <c r="D27944">
        <v>8.9275846481323207</v>
      </c>
      <c r="E27944">
        <v>37.072628786952301</v>
      </c>
      <c r="F27944">
        <v>250.363570196952</v>
      </c>
      <c r="G27944">
        <v>321.235725</v>
      </c>
    </row>
    <row r="27945" spans="1:7" x14ac:dyDescent="0.25">
      <c r="A27945">
        <v>279.52999999999997</v>
      </c>
      <c r="B27945">
        <v>8.9275846481323207</v>
      </c>
      <c r="C27945">
        <v>0.25987023115157998</v>
      </c>
      <c r="D27945">
        <v>8.9275846481323207</v>
      </c>
      <c r="E27945">
        <v>37.072628786952301</v>
      </c>
      <c r="F27945">
        <v>250.363570196952</v>
      </c>
      <c r="G27945">
        <v>321.24572499999999</v>
      </c>
    </row>
    <row r="27946" spans="1:7" x14ac:dyDescent="0.25">
      <c r="A27946">
        <v>279.539999999999</v>
      </c>
      <c r="B27946">
        <v>8.9275846481323207</v>
      </c>
      <c r="C27946">
        <v>0.25930055975914001</v>
      </c>
      <c r="D27946">
        <v>8.9275846481323207</v>
      </c>
      <c r="E27946">
        <v>37.072628786952301</v>
      </c>
      <c r="F27946">
        <v>250.363570196952</v>
      </c>
      <c r="G27946">
        <v>321.25572499999902</v>
      </c>
    </row>
    <row r="27947" spans="1:7" x14ac:dyDescent="0.25">
      <c r="A27947">
        <v>279.55</v>
      </c>
      <c r="B27947">
        <v>8.9275846481323207</v>
      </c>
      <c r="C27947">
        <v>0.26045036315917902</v>
      </c>
      <c r="D27947">
        <v>8.9275846481323207</v>
      </c>
      <c r="E27947">
        <v>37.072628786952301</v>
      </c>
      <c r="F27947">
        <v>250.363570196952</v>
      </c>
      <c r="G27947">
        <v>321.26572499999997</v>
      </c>
    </row>
    <row r="27948" spans="1:7" x14ac:dyDescent="0.25">
      <c r="A27948">
        <v>279.55999999999898</v>
      </c>
      <c r="B27948">
        <v>8.9275846481323207</v>
      </c>
      <c r="C27948">
        <v>0.25945416092872597</v>
      </c>
      <c r="D27948">
        <v>8.9275846481323207</v>
      </c>
      <c r="E27948">
        <v>37.072628786952301</v>
      </c>
      <c r="F27948">
        <v>250.363570196952</v>
      </c>
      <c r="G27948">
        <v>321.275724999999</v>
      </c>
    </row>
    <row r="27949" spans="1:7" x14ac:dyDescent="0.25">
      <c r="A27949">
        <v>279.57</v>
      </c>
      <c r="B27949">
        <v>8.9275846481323207</v>
      </c>
      <c r="C27949">
        <v>0.25946271419525102</v>
      </c>
      <c r="D27949">
        <v>8.9275846481323207</v>
      </c>
      <c r="E27949">
        <v>37.072628786952301</v>
      </c>
      <c r="F27949">
        <v>250.363570196952</v>
      </c>
      <c r="G27949">
        <v>321.28572500000001</v>
      </c>
    </row>
    <row r="27950" spans="1:7" x14ac:dyDescent="0.25">
      <c r="A27950">
        <v>279.57999999999902</v>
      </c>
      <c r="B27950">
        <v>8.9275846481323207</v>
      </c>
      <c r="C27950">
        <v>0.25834041833877502</v>
      </c>
      <c r="D27950">
        <v>8.9275846481323207</v>
      </c>
      <c r="E27950">
        <v>37.072628786952301</v>
      </c>
      <c r="F27950">
        <v>250.363570196952</v>
      </c>
      <c r="G27950">
        <v>321.29572499999898</v>
      </c>
    </row>
    <row r="27951" spans="1:7" x14ac:dyDescent="0.25">
      <c r="A27951">
        <v>279.58999999999997</v>
      </c>
      <c r="B27951">
        <v>8.9275846481323207</v>
      </c>
      <c r="C27951">
        <v>0.25688895583152699</v>
      </c>
      <c r="D27951">
        <v>8.9275846481323207</v>
      </c>
      <c r="E27951">
        <v>37.072628786952301</v>
      </c>
      <c r="F27951">
        <v>250.363570196952</v>
      </c>
      <c r="G27951">
        <v>321.305725</v>
      </c>
    </row>
    <row r="27952" spans="1:7" x14ac:dyDescent="0.25">
      <c r="A27952">
        <v>279.599999999999</v>
      </c>
      <c r="B27952">
        <v>8.9275846481323207</v>
      </c>
      <c r="C27952">
        <v>0.25618237257003701</v>
      </c>
      <c r="D27952">
        <v>8.9275846481323207</v>
      </c>
      <c r="E27952">
        <v>37.072628786952301</v>
      </c>
      <c r="F27952">
        <v>250.363570196952</v>
      </c>
      <c r="G27952">
        <v>321.31572499999902</v>
      </c>
    </row>
    <row r="27953" spans="1:7" x14ac:dyDescent="0.25">
      <c r="A27953">
        <v>279.61</v>
      </c>
      <c r="B27953">
        <v>8.9275846481323207</v>
      </c>
      <c r="C27953">
        <v>0.25806561112403797</v>
      </c>
      <c r="D27953">
        <v>8.9275846481323207</v>
      </c>
      <c r="E27953">
        <v>37.072628786952301</v>
      </c>
      <c r="F27953">
        <v>250.363570196952</v>
      </c>
      <c r="G27953">
        <v>321.32572499999998</v>
      </c>
    </row>
    <row r="27954" spans="1:7" x14ac:dyDescent="0.25">
      <c r="A27954">
        <v>279.61999999999898</v>
      </c>
      <c r="B27954">
        <v>8.9275846481323207</v>
      </c>
      <c r="C27954">
        <v>0.25812405347824102</v>
      </c>
      <c r="D27954">
        <v>8.9275846481323207</v>
      </c>
      <c r="E27954">
        <v>37.072628786952301</v>
      </c>
      <c r="F27954">
        <v>250.363570196952</v>
      </c>
      <c r="G27954">
        <v>321.335724999999</v>
      </c>
    </row>
    <row r="27955" spans="1:7" x14ac:dyDescent="0.25">
      <c r="A27955">
        <v>279.63</v>
      </c>
      <c r="B27955">
        <v>8.9275846481323207</v>
      </c>
      <c r="C27955">
        <v>0.25735792517661998</v>
      </c>
      <c r="D27955">
        <v>8.9275846481323207</v>
      </c>
      <c r="E27955">
        <v>37.072628786952301</v>
      </c>
      <c r="F27955">
        <v>250.363570196952</v>
      </c>
      <c r="G27955">
        <v>321.34572500000002</v>
      </c>
    </row>
    <row r="27956" spans="1:7" x14ac:dyDescent="0.25">
      <c r="A27956">
        <v>279.64</v>
      </c>
      <c r="B27956">
        <v>8.9275846481323207</v>
      </c>
      <c r="C27956">
        <v>0.25637009739875699</v>
      </c>
      <c r="D27956">
        <v>8.9275846481323207</v>
      </c>
      <c r="E27956">
        <v>37.072628786952301</v>
      </c>
      <c r="F27956">
        <v>250.363570196952</v>
      </c>
      <c r="G27956">
        <v>321.35572500000001</v>
      </c>
    </row>
    <row r="27957" spans="1:7" x14ac:dyDescent="0.25">
      <c r="A27957">
        <v>279.64999999999998</v>
      </c>
      <c r="B27957">
        <v>8.9275846481323207</v>
      </c>
      <c r="C27957">
        <v>0.254831582307815</v>
      </c>
      <c r="D27957">
        <v>8.9275846481323207</v>
      </c>
      <c r="E27957">
        <v>37.072628786952301</v>
      </c>
      <c r="F27957">
        <v>250.363570196952</v>
      </c>
      <c r="G27957">
        <v>321.365725</v>
      </c>
    </row>
    <row r="27958" spans="1:7" x14ac:dyDescent="0.25">
      <c r="A27958">
        <v>279.66000000000003</v>
      </c>
      <c r="B27958">
        <v>8.9275846481323207</v>
      </c>
      <c r="C27958">
        <v>0.255670636892318</v>
      </c>
      <c r="D27958">
        <v>8.9275846481323207</v>
      </c>
      <c r="E27958">
        <v>37.072628786952301</v>
      </c>
      <c r="F27958">
        <v>250.363570196952</v>
      </c>
      <c r="G27958">
        <v>321.37572499999999</v>
      </c>
    </row>
    <row r="27959" spans="1:7" x14ac:dyDescent="0.25">
      <c r="A27959">
        <v>279.67</v>
      </c>
      <c r="B27959">
        <v>8.9275846481323207</v>
      </c>
      <c r="C27959">
        <v>0.25597628951072599</v>
      </c>
      <c r="D27959">
        <v>8.9275846481323207</v>
      </c>
      <c r="E27959">
        <v>37.072628786952301</v>
      </c>
      <c r="F27959">
        <v>250.363570196952</v>
      </c>
      <c r="G27959">
        <v>321.38572499999998</v>
      </c>
    </row>
    <row r="27960" spans="1:7" x14ac:dyDescent="0.25">
      <c r="A27960">
        <v>279.68</v>
      </c>
      <c r="B27960">
        <v>8.9275846481323207</v>
      </c>
      <c r="C27960">
        <v>0.25594592094421298</v>
      </c>
      <c r="D27960">
        <v>8.9275846481323207</v>
      </c>
      <c r="E27960">
        <v>37.072628786952301</v>
      </c>
      <c r="F27960">
        <v>250.363570196952</v>
      </c>
      <c r="G27960">
        <v>321.39572500000003</v>
      </c>
    </row>
    <row r="27961" spans="1:7" x14ac:dyDescent="0.25">
      <c r="A27961">
        <v>279.69</v>
      </c>
      <c r="B27961">
        <v>8.9275846481323207</v>
      </c>
      <c r="C27961">
        <v>0.25643721222877502</v>
      </c>
      <c r="D27961">
        <v>8.9275846481323207</v>
      </c>
      <c r="E27961">
        <v>37.072628786952301</v>
      </c>
      <c r="F27961">
        <v>250.363570196952</v>
      </c>
      <c r="G27961">
        <v>321.40572500000002</v>
      </c>
    </row>
    <row r="27962" spans="1:7" x14ac:dyDescent="0.25">
      <c r="A27962">
        <v>279.7</v>
      </c>
      <c r="B27962">
        <v>8.9275846481323207</v>
      </c>
      <c r="C27962">
        <v>0.257455974817276</v>
      </c>
      <c r="D27962">
        <v>8.9275846481323207</v>
      </c>
      <c r="E27962">
        <v>37.072628786952301</v>
      </c>
      <c r="F27962">
        <v>250.363570196952</v>
      </c>
      <c r="G27962">
        <v>321.41572500000001</v>
      </c>
    </row>
    <row r="27963" spans="1:7" x14ac:dyDescent="0.25">
      <c r="A27963">
        <v>279.70999999999998</v>
      </c>
      <c r="B27963">
        <v>8.9275846481323207</v>
      </c>
      <c r="C27963">
        <v>0.25752225518226601</v>
      </c>
      <c r="D27963">
        <v>8.9275846481323207</v>
      </c>
      <c r="E27963">
        <v>37.072628786952301</v>
      </c>
      <c r="F27963">
        <v>250.363570196952</v>
      </c>
      <c r="G27963">
        <v>321.425725</v>
      </c>
    </row>
    <row r="27964" spans="1:7" x14ac:dyDescent="0.25">
      <c r="A27964">
        <v>279.72000000000003</v>
      </c>
      <c r="B27964">
        <v>8.9275846481323207</v>
      </c>
      <c r="C27964">
        <v>0.25781306624412498</v>
      </c>
      <c r="D27964">
        <v>8.9275846481323207</v>
      </c>
      <c r="E27964">
        <v>37.072628786952301</v>
      </c>
      <c r="F27964">
        <v>250.363570196952</v>
      </c>
      <c r="G27964">
        <v>321.43572499999999</v>
      </c>
    </row>
    <row r="27965" spans="1:7" x14ac:dyDescent="0.25">
      <c r="A27965">
        <v>279.73</v>
      </c>
      <c r="B27965">
        <v>8.9275846481323207</v>
      </c>
      <c r="C27965">
        <v>0.25828868150710999</v>
      </c>
      <c r="D27965">
        <v>8.9275846481323207</v>
      </c>
      <c r="E27965">
        <v>37.072628786952301</v>
      </c>
      <c r="F27965">
        <v>250.363570196952</v>
      </c>
      <c r="G27965">
        <v>321.44572499999998</v>
      </c>
    </row>
    <row r="27966" spans="1:7" x14ac:dyDescent="0.25">
      <c r="A27966">
        <v>279.74</v>
      </c>
      <c r="B27966">
        <v>8.9275846481323207</v>
      </c>
      <c r="C27966">
        <v>0.25838777422904902</v>
      </c>
      <c r="D27966">
        <v>8.9275846481323207</v>
      </c>
      <c r="E27966">
        <v>37.072628786952301</v>
      </c>
      <c r="F27966">
        <v>250.363570196952</v>
      </c>
      <c r="G27966">
        <v>321.45572499999997</v>
      </c>
    </row>
    <row r="27967" spans="1:7" x14ac:dyDescent="0.25">
      <c r="A27967">
        <v>279.75</v>
      </c>
      <c r="B27967">
        <v>8.9275846481323207</v>
      </c>
      <c r="C27967">
        <v>0.25966817140579201</v>
      </c>
      <c r="D27967">
        <v>8.9275846481323207</v>
      </c>
      <c r="E27967">
        <v>37.072628786952301</v>
      </c>
      <c r="F27967">
        <v>250.363570196952</v>
      </c>
      <c r="G27967">
        <v>321.46572500000002</v>
      </c>
    </row>
    <row r="27968" spans="1:7" x14ac:dyDescent="0.25">
      <c r="A27968">
        <v>279.76</v>
      </c>
      <c r="B27968">
        <v>8.9275846481323207</v>
      </c>
      <c r="C27968">
        <v>0.25978150963783198</v>
      </c>
      <c r="D27968">
        <v>8.9275846481323207</v>
      </c>
      <c r="E27968">
        <v>37.072628786952301</v>
      </c>
      <c r="F27968">
        <v>250.363570196952</v>
      </c>
      <c r="G27968">
        <v>321.47572500000001</v>
      </c>
    </row>
    <row r="27969" spans="1:7" x14ac:dyDescent="0.25">
      <c r="A27969">
        <v>279.76999999999902</v>
      </c>
      <c r="B27969">
        <v>8.9275846481323207</v>
      </c>
      <c r="C27969">
        <v>0.25880926847457802</v>
      </c>
      <c r="D27969">
        <v>8.9275846481323207</v>
      </c>
      <c r="E27969">
        <v>37.072628786952301</v>
      </c>
      <c r="F27969">
        <v>250.363570196952</v>
      </c>
      <c r="G27969">
        <v>321.485725</v>
      </c>
    </row>
    <row r="27970" spans="1:7" x14ac:dyDescent="0.25">
      <c r="A27970">
        <v>279.77999999999997</v>
      </c>
      <c r="B27970">
        <v>8.9275846481323207</v>
      </c>
      <c r="C27970">
        <v>0.25891631841659501</v>
      </c>
      <c r="D27970">
        <v>8.9275846481323207</v>
      </c>
      <c r="E27970">
        <v>37.072628786952301</v>
      </c>
      <c r="F27970">
        <v>250.363570196952</v>
      </c>
      <c r="G27970">
        <v>321.49572499999999</v>
      </c>
    </row>
    <row r="27971" spans="1:7" x14ac:dyDescent="0.25">
      <c r="A27971">
        <v>279.789999999999</v>
      </c>
      <c r="B27971">
        <v>8.9275846481323207</v>
      </c>
      <c r="C27971">
        <v>0.25957787036895702</v>
      </c>
      <c r="D27971">
        <v>8.9275846481323207</v>
      </c>
      <c r="E27971">
        <v>37.072628786952301</v>
      </c>
      <c r="F27971">
        <v>250.363570196952</v>
      </c>
      <c r="G27971">
        <v>321.50572499999902</v>
      </c>
    </row>
    <row r="27972" spans="1:7" x14ac:dyDescent="0.25">
      <c r="A27972">
        <v>279.8</v>
      </c>
      <c r="B27972">
        <v>8.9275846481323207</v>
      </c>
      <c r="C27972">
        <v>0.259872466325759</v>
      </c>
      <c r="D27972">
        <v>8.9275846481323207</v>
      </c>
      <c r="E27972">
        <v>37.072628786952301</v>
      </c>
      <c r="F27972">
        <v>250.363570196952</v>
      </c>
      <c r="G27972">
        <v>321.51572499999997</v>
      </c>
    </row>
    <row r="27973" spans="1:7" x14ac:dyDescent="0.25">
      <c r="A27973">
        <v>279.80999999999898</v>
      </c>
      <c r="B27973">
        <v>8.9275846481323207</v>
      </c>
      <c r="C27973">
        <v>0.259504735469818</v>
      </c>
      <c r="D27973">
        <v>8.9275846481323207</v>
      </c>
      <c r="E27973">
        <v>37.072628786952301</v>
      </c>
      <c r="F27973">
        <v>250.363570196952</v>
      </c>
      <c r="G27973">
        <v>321.525724999999</v>
      </c>
    </row>
    <row r="27974" spans="1:7" x14ac:dyDescent="0.25">
      <c r="A27974">
        <v>279.82</v>
      </c>
      <c r="B27974">
        <v>8.9275846481323207</v>
      </c>
      <c r="C27974">
        <v>0.259350776672363</v>
      </c>
      <c r="D27974">
        <v>8.9275846481323207</v>
      </c>
      <c r="E27974">
        <v>37.072628786952301</v>
      </c>
      <c r="F27974">
        <v>250.363570196952</v>
      </c>
      <c r="G27974">
        <v>321.53572500000001</v>
      </c>
    </row>
    <row r="27975" spans="1:7" x14ac:dyDescent="0.25">
      <c r="A27975">
        <v>279.82999999999902</v>
      </c>
      <c r="B27975">
        <v>8.9275846481323207</v>
      </c>
      <c r="C27975">
        <v>0.25846886634826599</v>
      </c>
      <c r="D27975">
        <v>8.9275846481323207</v>
      </c>
      <c r="E27975">
        <v>37.072628786952301</v>
      </c>
      <c r="F27975">
        <v>250.363570196952</v>
      </c>
      <c r="G27975">
        <v>321.54572499999898</v>
      </c>
    </row>
    <row r="27976" spans="1:7" x14ac:dyDescent="0.25">
      <c r="A27976">
        <v>279.83999999999997</v>
      </c>
      <c r="B27976">
        <v>8.9275846481323207</v>
      </c>
      <c r="C27976">
        <v>0.25918602943420399</v>
      </c>
      <c r="D27976">
        <v>8.9275846481323207</v>
      </c>
      <c r="E27976">
        <v>37.072628786952301</v>
      </c>
      <c r="F27976">
        <v>250.363570196952</v>
      </c>
      <c r="G27976">
        <v>321.555725</v>
      </c>
    </row>
    <row r="27977" spans="1:7" x14ac:dyDescent="0.25">
      <c r="A27977">
        <v>279.849999999999</v>
      </c>
      <c r="B27977">
        <v>8.9275846481323207</v>
      </c>
      <c r="C27977">
        <v>0.26070073246955799</v>
      </c>
      <c r="D27977">
        <v>8.9275846481323207</v>
      </c>
      <c r="E27977">
        <v>37.072628786952301</v>
      </c>
      <c r="F27977">
        <v>250.363570196952</v>
      </c>
      <c r="G27977">
        <v>321.56572499999902</v>
      </c>
    </row>
    <row r="27978" spans="1:7" x14ac:dyDescent="0.25">
      <c r="A27978">
        <v>279.86</v>
      </c>
      <c r="B27978">
        <v>8.9275846481323207</v>
      </c>
      <c r="C27978">
        <v>0.260789394378662</v>
      </c>
      <c r="D27978">
        <v>8.9275846481323207</v>
      </c>
      <c r="E27978">
        <v>37.072628786952301</v>
      </c>
      <c r="F27978">
        <v>250.363570196952</v>
      </c>
      <c r="G27978">
        <v>321.57572499999998</v>
      </c>
    </row>
    <row r="27979" spans="1:7" x14ac:dyDescent="0.25">
      <c r="A27979">
        <v>279.86999999999898</v>
      </c>
      <c r="B27979">
        <v>8.9275846481323207</v>
      </c>
      <c r="C27979">
        <v>0.26090416312217701</v>
      </c>
      <c r="D27979">
        <v>8.9275846481323207</v>
      </c>
      <c r="E27979">
        <v>37.072628786952301</v>
      </c>
      <c r="F27979">
        <v>250.363570196952</v>
      </c>
      <c r="G27979">
        <v>321.585724999999</v>
      </c>
    </row>
    <row r="27980" spans="1:7" x14ac:dyDescent="0.25">
      <c r="A27980">
        <v>279.88</v>
      </c>
      <c r="B27980">
        <v>8.9275846481323207</v>
      </c>
      <c r="C27980">
        <v>0.26079449057579002</v>
      </c>
      <c r="D27980">
        <v>8.9275846481323207</v>
      </c>
      <c r="E27980">
        <v>37.072628786952301</v>
      </c>
      <c r="F27980">
        <v>250.363570196952</v>
      </c>
      <c r="G27980">
        <v>321.59572500000002</v>
      </c>
    </row>
    <row r="27981" spans="1:7" x14ac:dyDescent="0.25">
      <c r="A27981">
        <v>279.89</v>
      </c>
      <c r="B27981">
        <v>8.9275846481323207</v>
      </c>
      <c r="C27981">
        <v>0.26034209132194502</v>
      </c>
      <c r="D27981">
        <v>8.9275846481323207</v>
      </c>
      <c r="E27981">
        <v>37.072628786952301</v>
      </c>
      <c r="F27981">
        <v>250.363570196952</v>
      </c>
      <c r="G27981">
        <v>321.60572500000001</v>
      </c>
    </row>
    <row r="27982" spans="1:7" x14ac:dyDescent="0.25">
      <c r="A27982">
        <v>279.89999999999998</v>
      </c>
      <c r="B27982">
        <v>8.9275846481323207</v>
      </c>
      <c r="C27982">
        <v>0.25957259535789401</v>
      </c>
      <c r="D27982">
        <v>8.9275846481323207</v>
      </c>
      <c r="E27982">
        <v>37.072628786952301</v>
      </c>
      <c r="F27982">
        <v>250.363570196952</v>
      </c>
      <c r="G27982">
        <v>321.615725</v>
      </c>
    </row>
    <row r="27983" spans="1:7" x14ac:dyDescent="0.25">
      <c r="A27983">
        <v>279.91000000000003</v>
      </c>
      <c r="B27983">
        <v>8.9275846481323207</v>
      </c>
      <c r="C27983">
        <v>0.25869286060333202</v>
      </c>
      <c r="D27983">
        <v>8.9275846481323207</v>
      </c>
      <c r="E27983">
        <v>37.072628786952301</v>
      </c>
      <c r="F27983">
        <v>250.363570196952</v>
      </c>
      <c r="G27983">
        <v>321.62572499999999</v>
      </c>
    </row>
    <row r="27984" spans="1:7" x14ac:dyDescent="0.25">
      <c r="A27984">
        <v>279.92</v>
      </c>
      <c r="B27984">
        <v>8.9275846481323207</v>
      </c>
      <c r="C27984">
        <v>0.25841394066810602</v>
      </c>
      <c r="D27984">
        <v>8.9275846481323207</v>
      </c>
      <c r="E27984">
        <v>37.072628786952301</v>
      </c>
      <c r="F27984">
        <v>250.363570196952</v>
      </c>
      <c r="G27984">
        <v>321.63572499999998</v>
      </c>
    </row>
    <row r="27985" spans="1:7" x14ac:dyDescent="0.25">
      <c r="A27985">
        <v>279.93</v>
      </c>
      <c r="B27985">
        <v>8.9275846481323207</v>
      </c>
      <c r="C27985">
        <v>0.25862282514572099</v>
      </c>
      <c r="D27985">
        <v>8.9275846481323207</v>
      </c>
      <c r="E27985">
        <v>37.072628786952301</v>
      </c>
      <c r="F27985">
        <v>250.363570196952</v>
      </c>
      <c r="G27985">
        <v>321.64572500000003</v>
      </c>
    </row>
    <row r="27986" spans="1:7" x14ac:dyDescent="0.25">
      <c r="A27986">
        <v>279.94</v>
      </c>
      <c r="B27986">
        <v>8.9275846481323207</v>
      </c>
      <c r="C27986">
        <v>0.25904059410095198</v>
      </c>
      <c r="D27986">
        <v>8.9275846481323207</v>
      </c>
      <c r="E27986">
        <v>37.072628786952301</v>
      </c>
      <c r="F27986">
        <v>250.363570196952</v>
      </c>
      <c r="G27986">
        <v>321.65572500000002</v>
      </c>
    </row>
    <row r="27987" spans="1:7" x14ac:dyDescent="0.25">
      <c r="A27987">
        <v>279.95</v>
      </c>
      <c r="B27987">
        <v>8.9275846481323207</v>
      </c>
      <c r="C27987">
        <v>0.25847768783569303</v>
      </c>
      <c r="D27987">
        <v>8.9275846481323207</v>
      </c>
      <c r="E27987">
        <v>37.072628786952301</v>
      </c>
      <c r="F27987">
        <v>250.363570196952</v>
      </c>
      <c r="G27987">
        <v>321.66572500000001</v>
      </c>
    </row>
    <row r="27988" spans="1:7" x14ac:dyDescent="0.25">
      <c r="A27988">
        <v>279.95999999999998</v>
      </c>
      <c r="B27988">
        <v>8.9275846481323207</v>
      </c>
      <c r="C27988">
        <v>0.25809592008590698</v>
      </c>
      <c r="D27988">
        <v>8.9275846481323207</v>
      </c>
      <c r="E27988">
        <v>37.072628786952301</v>
      </c>
      <c r="F27988">
        <v>250.363570196952</v>
      </c>
      <c r="G27988">
        <v>321.675725</v>
      </c>
    </row>
    <row r="27989" spans="1:7" x14ac:dyDescent="0.25">
      <c r="A27989">
        <v>279.97000000000003</v>
      </c>
      <c r="B27989">
        <v>8.9275846481323207</v>
      </c>
      <c r="C27989">
        <v>0.25878441333770702</v>
      </c>
      <c r="D27989">
        <v>8.9275846481323207</v>
      </c>
      <c r="E27989">
        <v>37.072628786952301</v>
      </c>
      <c r="F27989">
        <v>250.363570196952</v>
      </c>
      <c r="G27989">
        <v>321.68572499999999</v>
      </c>
    </row>
    <row r="27990" spans="1:7" x14ac:dyDescent="0.25">
      <c r="A27990">
        <v>279.98</v>
      </c>
      <c r="B27990">
        <v>8.9275846481323207</v>
      </c>
      <c r="C27990">
        <v>0.25872334837913502</v>
      </c>
      <c r="D27990">
        <v>8.9275846481323207</v>
      </c>
      <c r="E27990">
        <v>37.072628786952301</v>
      </c>
      <c r="F27990">
        <v>250.363570196952</v>
      </c>
      <c r="G27990">
        <v>321.69572499999998</v>
      </c>
    </row>
    <row r="27991" spans="1:7" x14ac:dyDescent="0.25">
      <c r="A27991">
        <v>279.99</v>
      </c>
      <c r="B27991">
        <v>8.9275846481323207</v>
      </c>
      <c r="C27991">
        <v>0.25805407762527399</v>
      </c>
      <c r="D27991">
        <v>8.9275846481323207</v>
      </c>
      <c r="E27991">
        <v>37.072628786952301</v>
      </c>
      <c r="F27991">
        <v>250.363570196952</v>
      </c>
      <c r="G27991">
        <v>321.70572499999997</v>
      </c>
    </row>
    <row r="27992" spans="1:7" x14ac:dyDescent="0.25">
      <c r="A27992">
        <v>280</v>
      </c>
      <c r="B27992">
        <v>8.9275846481323207</v>
      </c>
      <c r="C27992">
        <v>0.25746598839759799</v>
      </c>
      <c r="D27992">
        <v>8.9275846481323207</v>
      </c>
      <c r="E27992">
        <v>37.072628786952301</v>
      </c>
      <c r="F27992">
        <v>250.363570196952</v>
      </c>
      <c r="G27992">
        <v>321.71572500000002</v>
      </c>
    </row>
    <row r="27993" spans="1:7" x14ac:dyDescent="0.25">
      <c r="A27993">
        <v>280.01</v>
      </c>
      <c r="B27993">
        <v>8.9275846481323207</v>
      </c>
      <c r="C27993">
        <v>0.25725406408309898</v>
      </c>
      <c r="D27993">
        <v>8.9275846481323207</v>
      </c>
      <c r="E27993">
        <v>37.072628786952301</v>
      </c>
      <c r="F27993">
        <v>250.363570196952</v>
      </c>
      <c r="G27993">
        <v>321.72572500000001</v>
      </c>
    </row>
    <row r="27994" spans="1:7" x14ac:dyDescent="0.25">
      <c r="A27994">
        <v>280.01999999999902</v>
      </c>
      <c r="B27994">
        <v>8.9275846481323207</v>
      </c>
      <c r="C27994">
        <v>0.25683704018592801</v>
      </c>
      <c r="D27994">
        <v>8.9275846481323207</v>
      </c>
      <c r="E27994">
        <v>37.072628786952301</v>
      </c>
      <c r="F27994">
        <v>250.363570196952</v>
      </c>
      <c r="G27994">
        <v>321.735725</v>
      </c>
    </row>
    <row r="27995" spans="1:7" x14ac:dyDescent="0.25">
      <c r="A27995">
        <v>280.02999999999997</v>
      </c>
      <c r="B27995">
        <v>8.9275846481323207</v>
      </c>
      <c r="C27995">
        <v>0.25706383585929798</v>
      </c>
      <c r="D27995">
        <v>8.9275846481323207</v>
      </c>
      <c r="E27995">
        <v>37.072628786952301</v>
      </c>
      <c r="F27995">
        <v>250.363570196952</v>
      </c>
      <c r="G27995">
        <v>321.74572499999999</v>
      </c>
    </row>
    <row r="27996" spans="1:7" x14ac:dyDescent="0.25">
      <c r="A27996">
        <v>280.039999999999</v>
      </c>
      <c r="B27996">
        <v>8.9275846481323207</v>
      </c>
      <c r="C27996">
        <v>0.257002383470535</v>
      </c>
      <c r="D27996">
        <v>8.9275846481323207</v>
      </c>
      <c r="E27996">
        <v>37.072628786952301</v>
      </c>
      <c r="F27996">
        <v>250.363570196952</v>
      </c>
      <c r="G27996">
        <v>321.75572499999902</v>
      </c>
    </row>
    <row r="27997" spans="1:7" x14ac:dyDescent="0.25">
      <c r="A27997">
        <v>280.05</v>
      </c>
      <c r="B27997">
        <v>8.9275846481323207</v>
      </c>
      <c r="C27997">
        <v>0.256619483232498</v>
      </c>
      <c r="D27997">
        <v>8.9275846481323207</v>
      </c>
      <c r="E27997">
        <v>37.072628786952301</v>
      </c>
      <c r="F27997">
        <v>250.363570196952</v>
      </c>
      <c r="G27997">
        <v>321.76572499999997</v>
      </c>
    </row>
    <row r="27998" spans="1:7" x14ac:dyDescent="0.25">
      <c r="A27998">
        <v>280.05999999999898</v>
      </c>
      <c r="B27998">
        <v>8.9275846481323207</v>
      </c>
      <c r="C27998">
        <v>0.25736609101295399</v>
      </c>
      <c r="D27998">
        <v>8.9275846481323207</v>
      </c>
      <c r="E27998">
        <v>37.072628786952301</v>
      </c>
      <c r="F27998">
        <v>250.363570196952</v>
      </c>
      <c r="G27998">
        <v>321.775724999999</v>
      </c>
    </row>
    <row r="27999" spans="1:7" x14ac:dyDescent="0.25">
      <c r="A27999">
        <v>280.07</v>
      </c>
      <c r="B27999">
        <v>8.9275846481323207</v>
      </c>
      <c r="C27999">
        <v>0.25597247481346103</v>
      </c>
      <c r="D27999">
        <v>8.9275846481323207</v>
      </c>
      <c r="E27999">
        <v>37.072628786952301</v>
      </c>
      <c r="F27999">
        <v>250.363570196952</v>
      </c>
      <c r="G27999">
        <v>321.78572500000001</v>
      </c>
    </row>
    <row r="28000" spans="1:7" x14ac:dyDescent="0.25">
      <c r="A28000">
        <v>280.07999999999902</v>
      </c>
      <c r="B28000">
        <v>8.9275846481323207</v>
      </c>
      <c r="C28000">
        <v>0.255142301321029</v>
      </c>
      <c r="D28000">
        <v>8.9275846481323207</v>
      </c>
      <c r="E28000">
        <v>37.072628786952301</v>
      </c>
      <c r="F28000">
        <v>250.363570196952</v>
      </c>
      <c r="G28000">
        <v>321.79572499999898</v>
      </c>
    </row>
    <row r="28001" spans="1:7" x14ac:dyDescent="0.25">
      <c r="A28001">
        <v>280.08999999999997</v>
      </c>
      <c r="B28001">
        <v>8.9275846481323207</v>
      </c>
      <c r="C28001">
        <v>0.255280822515487</v>
      </c>
      <c r="D28001">
        <v>8.9275846481323207</v>
      </c>
      <c r="E28001">
        <v>37.072628786952301</v>
      </c>
      <c r="F28001">
        <v>250.363570196952</v>
      </c>
      <c r="G28001">
        <v>321.805725</v>
      </c>
    </row>
    <row r="28002" spans="1:7" x14ac:dyDescent="0.25">
      <c r="A28002">
        <v>280.099999999999</v>
      </c>
      <c r="B28002">
        <v>8.9275846481323207</v>
      </c>
      <c r="C28002">
        <v>0.25563678145408603</v>
      </c>
      <c r="D28002">
        <v>8.9275846481323207</v>
      </c>
      <c r="E28002">
        <v>37.072628786952301</v>
      </c>
      <c r="F28002">
        <v>250.363570196952</v>
      </c>
      <c r="G28002">
        <v>321.81572499999902</v>
      </c>
    </row>
    <row r="28003" spans="1:7" x14ac:dyDescent="0.25">
      <c r="A28003">
        <v>280.11</v>
      </c>
      <c r="B28003">
        <v>8.9275846481323207</v>
      </c>
      <c r="C28003">
        <v>0.25496813654899603</v>
      </c>
      <c r="D28003">
        <v>8.9275846481323207</v>
      </c>
      <c r="E28003">
        <v>37.072628786952301</v>
      </c>
      <c r="F28003">
        <v>250.363570196952</v>
      </c>
      <c r="G28003">
        <v>321.82572499999998</v>
      </c>
    </row>
    <row r="28004" spans="1:7" x14ac:dyDescent="0.25">
      <c r="A28004">
        <v>280.11999999999898</v>
      </c>
      <c r="B28004">
        <v>8.9275846481323207</v>
      </c>
      <c r="C28004">
        <v>0.25568500161170898</v>
      </c>
      <c r="D28004">
        <v>8.9275846481323207</v>
      </c>
      <c r="E28004">
        <v>37.072628786952301</v>
      </c>
      <c r="F28004">
        <v>250.363570196952</v>
      </c>
      <c r="G28004">
        <v>321.835724999999</v>
      </c>
    </row>
    <row r="28005" spans="1:7" x14ac:dyDescent="0.25">
      <c r="A28005">
        <v>280.13</v>
      </c>
      <c r="B28005">
        <v>8.9275846481323207</v>
      </c>
      <c r="C28005">
        <v>0.25611114501953097</v>
      </c>
      <c r="D28005">
        <v>8.9275846481323207</v>
      </c>
      <c r="E28005">
        <v>37.072628786952301</v>
      </c>
      <c r="F28005">
        <v>250.363570196952</v>
      </c>
      <c r="G28005">
        <v>321.84572500000002</v>
      </c>
    </row>
    <row r="28006" spans="1:7" x14ac:dyDescent="0.25">
      <c r="A28006">
        <v>280.14</v>
      </c>
      <c r="B28006">
        <v>8.9275846481323207</v>
      </c>
      <c r="C28006">
        <v>0.25582784414291299</v>
      </c>
      <c r="D28006">
        <v>8.9275846481323207</v>
      </c>
      <c r="E28006">
        <v>37.072628786952301</v>
      </c>
      <c r="F28006">
        <v>250.363570196952</v>
      </c>
      <c r="G28006">
        <v>321.85572500000001</v>
      </c>
    </row>
    <row r="28007" spans="1:7" x14ac:dyDescent="0.25">
      <c r="A28007">
        <v>280.14999999999998</v>
      </c>
      <c r="B28007">
        <v>8.9275846481323207</v>
      </c>
      <c r="C28007">
        <v>0.255888611078262</v>
      </c>
      <c r="D28007">
        <v>8.9275846481323207</v>
      </c>
      <c r="E28007">
        <v>37.072628786952301</v>
      </c>
      <c r="F28007">
        <v>250.363570196952</v>
      </c>
      <c r="G28007">
        <v>321.865725</v>
      </c>
    </row>
    <row r="28008" spans="1:7" x14ac:dyDescent="0.25">
      <c r="A28008">
        <v>280.16000000000003</v>
      </c>
      <c r="B28008">
        <v>8.9275846481323207</v>
      </c>
      <c r="C28008">
        <v>0.25577548146247803</v>
      </c>
      <c r="D28008">
        <v>8.9275846481323207</v>
      </c>
      <c r="E28008">
        <v>37.072628786952301</v>
      </c>
      <c r="F28008">
        <v>250.363570196952</v>
      </c>
      <c r="G28008">
        <v>321.87572499999999</v>
      </c>
    </row>
    <row r="28009" spans="1:7" x14ac:dyDescent="0.25">
      <c r="A28009">
        <v>280.17</v>
      </c>
      <c r="B28009">
        <v>8.9275846481323207</v>
      </c>
      <c r="C28009">
        <v>0.25605306029319702</v>
      </c>
      <c r="D28009">
        <v>8.9275846481323207</v>
      </c>
      <c r="E28009">
        <v>37.072628786952301</v>
      </c>
      <c r="F28009">
        <v>250.363570196952</v>
      </c>
      <c r="G28009">
        <v>321.88572499999998</v>
      </c>
    </row>
    <row r="28010" spans="1:7" x14ac:dyDescent="0.25">
      <c r="A28010">
        <v>280.18</v>
      </c>
      <c r="B28010">
        <v>8.9275846481323207</v>
      </c>
      <c r="C28010">
        <v>0.25717973709106401</v>
      </c>
      <c r="D28010">
        <v>8.9275846481323207</v>
      </c>
      <c r="E28010">
        <v>37.072628786952301</v>
      </c>
      <c r="F28010">
        <v>250.363570196952</v>
      </c>
      <c r="G28010">
        <v>321.89572500000003</v>
      </c>
    </row>
    <row r="28011" spans="1:7" x14ac:dyDescent="0.25">
      <c r="A28011">
        <v>280.19</v>
      </c>
      <c r="B28011">
        <v>8.9275846481323207</v>
      </c>
      <c r="C28011">
        <v>0.25900757312774603</v>
      </c>
      <c r="D28011">
        <v>8.9275846481323207</v>
      </c>
      <c r="E28011">
        <v>37.072628786952301</v>
      </c>
      <c r="F28011">
        <v>250.363570196952</v>
      </c>
      <c r="G28011">
        <v>321.90572500000002</v>
      </c>
    </row>
    <row r="28012" spans="1:7" x14ac:dyDescent="0.25">
      <c r="A28012">
        <v>280.2</v>
      </c>
      <c r="B28012">
        <v>8.9275846481323207</v>
      </c>
      <c r="C28012">
        <v>0.25944289565086298</v>
      </c>
      <c r="D28012">
        <v>8.9275846481323207</v>
      </c>
      <c r="E28012">
        <v>37.072628786952301</v>
      </c>
      <c r="F28012">
        <v>250.363570196952</v>
      </c>
      <c r="G28012">
        <v>321.91572500000001</v>
      </c>
    </row>
    <row r="28013" spans="1:7" x14ac:dyDescent="0.25">
      <c r="A28013">
        <v>280.20999999999998</v>
      </c>
      <c r="B28013">
        <v>8.9275846481323207</v>
      </c>
      <c r="C28013">
        <v>0.259790509939193</v>
      </c>
      <c r="D28013">
        <v>8.9275846481323207</v>
      </c>
      <c r="E28013">
        <v>37.072628786952301</v>
      </c>
      <c r="F28013">
        <v>250.363570196952</v>
      </c>
      <c r="G28013">
        <v>321.925725</v>
      </c>
    </row>
    <row r="28014" spans="1:7" x14ac:dyDescent="0.25">
      <c r="A28014">
        <v>280.22000000000003</v>
      </c>
      <c r="B28014">
        <v>8.9275846481323207</v>
      </c>
      <c r="C28014">
        <v>0.258911103010177</v>
      </c>
      <c r="D28014">
        <v>8.9275846481323207</v>
      </c>
      <c r="E28014">
        <v>37.072628786952301</v>
      </c>
      <c r="F28014">
        <v>250.363570196952</v>
      </c>
      <c r="G28014">
        <v>321.93572499999999</v>
      </c>
    </row>
    <row r="28015" spans="1:7" x14ac:dyDescent="0.25">
      <c r="A28015">
        <v>280.23</v>
      </c>
      <c r="B28015">
        <v>8.9275846481323207</v>
      </c>
      <c r="C28015">
        <v>0.25863459706306402</v>
      </c>
      <c r="D28015">
        <v>8.9275846481323207</v>
      </c>
      <c r="E28015">
        <v>37.072628786952301</v>
      </c>
      <c r="F28015">
        <v>250.363570196952</v>
      </c>
      <c r="G28015">
        <v>321.94572499999998</v>
      </c>
    </row>
    <row r="28016" spans="1:7" x14ac:dyDescent="0.25">
      <c r="A28016">
        <v>280.24</v>
      </c>
      <c r="B28016">
        <v>8.9275846481323207</v>
      </c>
      <c r="C28016">
        <v>0.25888326764106701</v>
      </c>
      <c r="D28016">
        <v>8.9275846481323207</v>
      </c>
      <c r="E28016">
        <v>37.072628786952301</v>
      </c>
      <c r="F28016">
        <v>250.363570196952</v>
      </c>
      <c r="G28016">
        <v>321.95572499999997</v>
      </c>
    </row>
    <row r="28017" spans="1:7" x14ac:dyDescent="0.25">
      <c r="A28017">
        <v>280.25</v>
      </c>
      <c r="B28017">
        <v>8.9275846481323207</v>
      </c>
      <c r="C28017">
        <v>0.25794506072998002</v>
      </c>
      <c r="D28017">
        <v>8.9275846481323207</v>
      </c>
      <c r="E28017">
        <v>37.072628786952301</v>
      </c>
      <c r="F28017">
        <v>250.363570196952</v>
      </c>
      <c r="G28017">
        <v>321.96572500000002</v>
      </c>
    </row>
    <row r="28018" spans="1:7" x14ac:dyDescent="0.25">
      <c r="A28018">
        <v>280.26</v>
      </c>
      <c r="B28018">
        <v>8.9275846481323207</v>
      </c>
      <c r="C28018">
        <v>0.25676134228706299</v>
      </c>
      <c r="D28018">
        <v>8.9275846481323207</v>
      </c>
      <c r="E28018">
        <v>37.072628786952301</v>
      </c>
      <c r="F28018">
        <v>250.363570196952</v>
      </c>
      <c r="G28018">
        <v>321.97572500000001</v>
      </c>
    </row>
    <row r="28019" spans="1:7" x14ac:dyDescent="0.25">
      <c r="A28019">
        <v>280.26999999999902</v>
      </c>
      <c r="B28019">
        <v>8.9275846481323207</v>
      </c>
      <c r="C28019">
        <v>0.25592520833015397</v>
      </c>
      <c r="D28019">
        <v>8.9275846481323207</v>
      </c>
      <c r="E28019">
        <v>37.072628786952301</v>
      </c>
      <c r="F28019">
        <v>250.363570196952</v>
      </c>
      <c r="G28019">
        <v>321.985725</v>
      </c>
    </row>
    <row r="28020" spans="1:7" x14ac:dyDescent="0.25">
      <c r="A28020">
        <v>280.27999999999997</v>
      </c>
      <c r="B28020">
        <v>8.9275846481323207</v>
      </c>
      <c r="C28020">
        <v>0.256579399108886</v>
      </c>
      <c r="D28020">
        <v>8.9275846481323207</v>
      </c>
      <c r="E28020">
        <v>37.072628786952301</v>
      </c>
      <c r="F28020">
        <v>250.363570196952</v>
      </c>
      <c r="G28020">
        <v>321.99572499999999</v>
      </c>
    </row>
    <row r="28021" spans="1:7" x14ac:dyDescent="0.25">
      <c r="A28021">
        <v>280.289999999999</v>
      </c>
      <c r="B28021">
        <v>8.9275846481323207</v>
      </c>
      <c r="C28021">
        <v>0.25615933537483199</v>
      </c>
      <c r="D28021">
        <v>8.9275846481323207</v>
      </c>
      <c r="E28021">
        <v>37.072628786952301</v>
      </c>
      <c r="F28021">
        <v>250.363570196952</v>
      </c>
      <c r="G28021">
        <v>322.00572499999902</v>
      </c>
    </row>
    <row r="28022" spans="1:7" x14ac:dyDescent="0.25">
      <c r="A28022">
        <v>280.3</v>
      </c>
      <c r="B28022">
        <v>8.9275846481323207</v>
      </c>
      <c r="C28022">
        <v>0.25628584623336698</v>
      </c>
      <c r="D28022">
        <v>8.9275846481323207</v>
      </c>
      <c r="E28022">
        <v>37.072628786952301</v>
      </c>
      <c r="F28022">
        <v>250.363570196952</v>
      </c>
      <c r="G28022">
        <v>322.01572499999997</v>
      </c>
    </row>
    <row r="28023" spans="1:7" x14ac:dyDescent="0.25">
      <c r="A28023">
        <v>280.30999999999898</v>
      </c>
      <c r="B28023">
        <v>8.9275846481323207</v>
      </c>
      <c r="C28023">
        <v>0.25526407361030501</v>
      </c>
      <c r="D28023">
        <v>8.9275846481323207</v>
      </c>
      <c r="E28023">
        <v>37.072628786952301</v>
      </c>
      <c r="F28023">
        <v>250.363570196952</v>
      </c>
      <c r="G28023">
        <v>322.025724999999</v>
      </c>
    </row>
    <row r="28024" spans="1:7" x14ac:dyDescent="0.25">
      <c r="A28024">
        <v>280.32</v>
      </c>
      <c r="B28024">
        <v>8.9275846481323207</v>
      </c>
      <c r="C28024">
        <v>0.25521388649940402</v>
      </c>
      <c r="D28024">
        <v>8.9275846481323207</v>
      </c>
      <c r="E28024">
        <v>37.072628786952301</v>
      </c>
      <c r="F28024">
        <v>250.363570196952</v>
      </c>
      <c r="G28024">
        <v>322.03572500000001</v>
      </c>
    </row>
    <row r="28025" spans="1:7" x14ac:dyDescent="0.25">
      <c r="A28025">
        <v>280.32999999999902</v>
      </c>
      <c r="B28025">
        <v>8.9275846481323207</v>
      </c>
      <c r="C28025">
        <v>0.25620782375335599</v>
      </c>
      <c r="D28025">
        <v>8.9275846481323207</v>
      </c>
      <c r="E28025">
        <v>37.072628786952301</v>
      </c>
      <c r="F28025">
        <v>250.363570196952</v>
      </c>
      <c r="G28025">
        <v>322.04572499999898</v>
      </c>
    </row>
    <row r="28026" spans="1:7" x14ac:dyDescent="0.25">
      <c r="A28026">
        <v>280.33999999999997</v>
      </c>
      <c r="B28026">
        <v>8.9275846481323207</v>
      </c>
      <c r="C28026">
        <v>0.25567111372947599</v>
      </c>
      <c r="D28026">
        <v>8.9275846481323207</v>
      </c>
      <c r="E28026">
        <v>37.072628786952301</v>
      </c>
      <c r="F28026">
        <v>250.363570196952</v>
      </c>
      <c r="G28026">
        <v>322.055725</v>
      </c>
    </row>
    <row r="28027" spans="1:7" x14ac:dyDescent="0.25">
      <c r="A28027">
        <v>280.349999999999</v>
      </c>
      <c r="B28027">
        <v>8.9275846481323207</v>
      </c>
      <c r="C28027">
        <v>0.255942672491073</v>
      </c>
      <c r="D28027">
        <v>8.9275846481323207</v>
      </c>
      <c r="E28027">
        <v>37.072628786952301</v>
      </c>
      <c r="F28027">
        <v>250.363570196952</v>
      </c>
      <c r="G28027">
        <v>322.06572499999902</v>
      </c>
    </row>
    <row r="28028" spans="1:7" x14ac:dyDescent="0.25">
      <c r="A28028">
        <v>280.36</v>
      </c>
      <c r="B28028">
        <v>8.9275846481323207</v>
      </c>
      <c r="C28028">
        <v>0.255792886018753</v>
      </c>
      <c r="D28028">
        <v>8.9275846481323207</v>
      </c>
      <c r="E28028">
        <v>37.072628786952301</v>
      </c>
      <c r="F28028">
        <v>250.363570196952</v>
      </c>
      <c r="G28028">
        <v>322.07572499999998</v>
      </c>
    </row>
    <row r="28029" spans="1:7" x14ac:dyDescent="0.25">
      <c r="A28029">
        <v>280.36999999999898</v>
      </c>
      <c r="B28029">
        <v>8.9275846481323207</v>
      </c>
      <c r="C28029">
        <v>0.25699859857559199</v>
      </c>
      <c r="D28029">
        <v>8.9275846481323207</v>
      </c>
      <c r="E28029">
        <v>37.072628786952301</v>
      </c>
      <c r="F28029">
        <v>250.363570196952</v>
      </c>
      <c r="G28029">
        <v>322.085724999999</v>
      </c>
    </row>
    <row r="28030" spans="1:7" x14ac:dyDescent="0.25">
      <c r="A28030">
        <v>280.38</v>
      </c>
      <c r="B28030">
        <v>8.9275846481323207</v>
      </c>
      <c r="C28030">
        <v>0.257891476154327</v>
      </c>
      <c r="D28030">
        <v>8.9275846481323207</v>
      </c>
      <c r="E28030">
        <v>37.072628786952301</v>
      </c>
      <c r="F28030">
        <v>250.363570196952</v>
      </c>
      <c r="G28030">
        <v>322.09572500000002</v>
      </c>
    </row>
    <row r="28031" spans="1:7" x14ac:dyDescent="0.25">
      <c r="A28031">
        <v>280.39</v>
      </c>
      <c r="B28031">
        <v>8.9275846481323207</v>
      </c>
      <c r="C28031">
        <v>0.257382541894912</v>
      </c>
      <c r="D28031">
        <v>8.9275846481323207</v>
      </c>
      <c r="E28031">
        <v>37.072628786952301</v>
      </c>
      <c r="F28031">
        <v>250.363570196952</v>
      </c>
      <c r="G28031">
        <v>322.10572500000001</v>
      </c>
    </row>
    <row r="28032" spans="1:7" x14ac:dyDescent="0.25">
      <c r="A28032">
        <v>280.39999999999998</v>
      </c>
      <c r="B28032">
        <v>8.9275846481323207</v>
      </c>
      <c r="C28032">
        <v>0.256067514419555</v>
      </c>
      <c r="D28032">
        <v>8.9275846481323207</v>
      </c>
      <c r="E28032">
        <v>37.072628786952301</v>
      </c>
      <c r="F28032">
        <v>250.363570196952</v>
      </c>
      <c r="G28032">
        <v>322.115725</v>
      </c>
    </row>
    <row r="28033" spans="1:7" x14ac:dyDescent="0.25">
      <c r="A28033">
        <v>280.41000000000003</v>
      </c>
      <c r="B28033">
        <v>8.9275846481323207</v>
      </c>
      <c r="C28033">
        <v>0.25749877095222401</v>
      </c>
      <c r="D28033">
        <v>8.9275846481323207</v>
      </c>
      <c r="E28033">
        <v>37.072628786952301</v>
      </c>
      <c r="F28033">
        <v>250.363570196952</v>
      </c>
      <c r="G28033">
        <v>322.12572499999999</v>
      </c>
    </row>
    <row r="28034" spans="1:7" x14ac:dyDescent="0.25">
      <c r="A28034">
        <v>280.42</v>
      </c>
      <c r="B28034">
        <v>8.9275846481323207</v>
      </c>
      <c r="C28034">
        <v>0.25812989473342901</v>
      </c>
      <c r="D28034">
        <v>8.9275846481323207</v>
      </c>
      <c r="E28034">
        <v>37.072628786952301</v>
      </c>
      <c r="F28034">
        <v>250.363570196952</v>
      </c>
      <c r="G28034">
        <v>322.13572499999998</v>
      </c>
    </row>
    <row r="28035" spans="1:7" x14ac:dyDescent="0.25">
      <c r="A28035">
        <v>280.43</v>
      </c>
      <c r="B28035">
        <v>8.9275846481323207</v>
      </c>
      <c r="C28035">
        <v>0.257849931716918</v>
      </c>
      <c r="D28035">
        <v>8.9275846481323207</v>
      </c>
      <c r="E28035">
        <v>37.072628786952301</v>
      </c>
      <c r="F28035">
        <v>250.363570196952</v>
      </c>
      <c r="G28035">
        <v>322.14572500000003</v>
      </c>
    </row>
    <row r="28036" spans="1:7" x14ac:dyDescent="0.25">
      <c r="A28036">
        <v>280.44</v>
      </c>
      <c r="B28036">
        <v>8.9275846481323207</v>
      </c>
      <c r="C28036">
        <v>0.258030295372009</v>
      </c>
      <c r="D28036">
        <v>8.9275846481323207</v>
      </c>
      <c r="E28036">
        <v>37.072628786952301</v>
      </c>
      <c r="F28036">
        <v>250.363570196952</v>
      </c>
      <c r="G28036">
        <v>322.15572500000002</v>
      </c>
    </row>
    <row r="28037" spans="1:7" x14ac:dyDescent="0.25">
      <c r="A28037">
        <v>280.45</v>
      </c>
      <c r="B28037">
        <v>8.9275846481323207</v>
      </c>
      <c r="C28037">
        <v>0.257976233959198</v>
      </c>
      <c r="D28037">
        <v>8.9275846481323207</v>
      </c>
      <c r="E28037">
        <v>37.072628786952301</v>
      </c>
      <c r="F28037">
        <v>250.363570196952</v>
      </c>
      <c r="G28037">
        <v>322.16572500000001</v>
      </c>
    </row>
    <row r="28038" spans="1:7" x14ac:dyDescent="0.25">
      <c r="A28038">
        <v>280.45999999999998</v>
      </c>
      <c r="B28038">
        <v>8.9275846481323207</v>
      </c>
      <c r="C28038">
        <v>0.258999913930892</v>
      </c>
      <c r="D28038">
        <v>8.9275846481323207</v>
      </c>
      <c r="E28038">
        <v>37.072628786952301</v>
      </c>
      <c r="F28038">
        <v>250.363570196952</v>
      </c>
      <c r="G28038">
        <v>322.175725</v>
      </c>
    </row>
    <row r="28039" spans="1:7" x14ac:dyDescent="0.25">
      <c r="A28039">
        <v>280.47000000000003</v>
      </c>
      <c r="B28039">
        <v>8.9275846481323207</v>
      </c>
      <c r="C28039">
        <v>0.26064032316207802</v>
      </c>
      <c r="D28039">
        <v>8.9275846481323207</v>
      </c>
      <c r="E28039">
        <v>37.072628786952301</v>
      </c>
      <c r="F28039">
        <v>250.363570196952</v>
      </c>
      <c r="G28039">
        <v>322.18572499999999</v>
      </c>
    </row>
    <row r="28040" spans="1:7" x14ac:dyDescent="0.25">
      <c r="A28040">
        <v>280.48</v>
      </c>
      <c r="B28040">
        <v>8.9275846481323207</v>
      </c>
      <c r="C28040">
        <v>0.26068097352981501</v>
      </c>
      <c r="D28040">
        <v>8.9275846481323207</v>
      </c>
      <c r="E28040">
        <v>37.072628786952301</v>
      </c>
      <c r="F28040">
        <v>250.363570196952</v>
      </c>
      <c r="G28040">
        <v>322.19572499999998</v>
      </c>
    </row>
    <row r="28041" spans="1:7" x14ac:dyDescent="0.25">
      <c r="A28041">
        <v>280.49</v>
      </c>
      <c r="B28041">
        <v>8.9275846481323207</v>
      </c>
      <c r="C28041">
        <v>0.260027796030044</v>
      </c>
      <c r="D28041">
        <v>8.9275846481323207</v>
      </c>
      <c r="E28041">
        <v>37.072628786952301</v>
      </c>
      <c r="F28041">
        <v>250.363570196952</v>
      </c>
      <c r="G28041">
        <v>322.20572499999997</v>
      </c>
    </row>
    <row r="28042" spans="1:7" x14ac:dyDescent="0.25">
      <c r="A28042">
        <v>280.5</v>
      </c>
      <c r="B28042">
        <v>8.9275846481323207</v>
      </c>
      <c r="C28042">
        <v>0.259854406118392</v>
      </c>
      <c r="D28042">
        <v>8.9275846481323207</v>
      </c>
      <c r="E28042">
        <v>37.072628786952301</v>
      </c>
      <c r="F28042">
        <v>250.363570196952</v>
      </c>
      <c r="G28042">
        <v>322.21572500000002</v>
      </c>
    </row>
    <row r="28043" spans="1:7" x14ac:dyDescent="0.25">
      <c r="A28043">
        <v>280.51</v>
      </c>
      <c r="B28043">
        <v>8.9275846481323207</v>
      </c>
      <c r="C28043">
        <v>0.25945553183555597</v>
      </c>
      <c r="D28043">
        <v>8.9275846481323207</v>
      </c>
      <c r="E28043">
        <v>37.072628786952301</v>
      </c>
      <c r="F28043">
        <v>250.363570196952</v>
      </c>
      <c r="G28043">
        <v>322.22572500000001</v>
      </c>
    </row>
    <row r="28044" spans="1:7" x14ac:dyDescent="0.25">
      <c r="A28044">
        <v>280.51999999999902</v>
      </c>
      <c r="B28044">
        <v>8.9275846481323207</v>
      </c>
      <c r="C28044">
        <v>0.26011997461318898</v>
      </c>
      <c r="D28044">
        <v>8.9275846481323207</v>
      </c>
      <c r="E28044">
        <v>37.072628786952301</v>
      </c>
      <c r="F28044">
        <v>250.363570196952</v>
      </c>
      <c r="G28044">
        <v>322.235725</v>
      </c>
    </row>
    <row r="28045" spans="1:7" x14ac:dyDescent="0.25">
      <c r="A28045">
        <v>280.52999999999997</v>
      </c>
      <c r="B28045">
        <v>8.9275846481323207</v>
      </c>
      <c r="C28045">
        <v>0.26042819023132302</v>
      </c>
      <c r="D28045">
        <v>8.9275846481323207</v>
      </c>
      <c r="E28045">
        <v>37.072628786952301</v>
      </c>
      <c r="F28045">
        <v>250.363570196952</v>
      </c>
      <c r="G28045">
        <v>322.24572499999999</v>
      </c>
    </row>
    <row r="28046" spans="1:7" x14ac:dyDescent="0.25">
      <c r="A28046">
        <v>280.539999999999</v>
      </c>
      <c r="B28046">
        <v>8.9275846481323207</v>
      </c>
      <c r="C28046">
        <v>0.26065003871917702</v>
      </c>
      <c r="D28046">
        <v>8.9275846481323207</v>
      </c>
      <c r="E28046">
        <v>37.072628786952301</v>
      </c>
      <c r="F28046">
        <v>250.363570196952</v>
      </c>
      <c r="G28046">
        <v>322.25572499999902</v>
      </c>
    </row>
    <row r="28047" spans="1:7" x14ac:dyDescent="0.25">
      <c r="A28047">
        <v>280.55</v>
      </c>
      <c r="B28047">
        <v>8.9275846481323207</v>
      </c>
      <c r="C28047">
        <v>0.259370297193527</v>
      </c>
      <c r="D28047">
        <v>8.9275846481323207</v>
      </c>
      <c r="E28047">
        <v>37.072628786952301</v>
      </c>
      <c r="F28047">
        <v>250.363570196952</v>
      </c>
      <c r="G28047">
        <v>322.26572499999997</v>
      </c>
    </row>
    <row r="28048" spans="1:7" x14ac:dyDescent="0.25">
      <c r="A28048">
        <v>280.55999999999898</v>
      </c>
      <c r="B28048">
        <v>8.9275846481323207</v>
      </c>
      <c r="C28048">
        <v>0.25929227471351601</v>
      </c>
      <c r="D28048">
        <v>8.9275846481323207</v>
      </c>
      <c r="E28048">
        <v>37.072628786952301</v>
      </c>
      <c r="F28048">
        <v>250.363570196952</v>
      </c>
      <c r="G28048">
        <v>322.275724999999</v>
      </c>
    </row>
    <row r="28049" spans="1:7" x14ac:dyDescent="0.25">
      <c r="A28049">
        <v>280.57</v>
      </c>
      <c r="B28049">
        <v>8.9275846481323207</v>
      </c>
      <c r="C28049">
        <v>0.25836545228958102</v>
      </c>
      <c r="D28049">
        <v>8.9275846481323207</v>
      </c>
      <c r="E28049">
        <v>37.072628786952301</v>
      </c>
      <c r="F28049">
        <v>250.363570196952</v>
      </c>
      <c r="G28049">
        <v>322.28572500000001</v>
      </c>
    </row>
    <row r="28050" spans="1:7" x14ac:dyDescent="0.25">
      <c r="A28050">
        <v>280.57999999999902</v>
      </c>
      <c r="B28050">
        <v>8.9275846481323207</v>
      </c>
      <c r="C28050">
        <v>0.25773179531097401</v>
      </c>
      <c r="D28050">
        <v>8.9275846481323207</v>
      </c>
      <c r="E28050">
        <v>37.072628786952301</v>
      </c>
      <c r="F28050">
        <v>250.363570196952</v>
      </c>
      <c r="G28050">
        <v>322.29572499999898</v>
      </c>
    </row>
    <row r="28051" spans="1:7" x14ac:dyDescent="0.25">
      <c r="A28051">
        <v>280.58999999999997</v>
      </c>
      <c r="B28051">
        <v>8.9275846481323207</v>
      </c>
      <c r="C28051">
        <v>0.25842517614364602</v>
      </c>
      <c r="D28051">
        <v>8.9275846481323207</v>
      </c>
      <c r="E28051">
        <v>37.072628786952301</v>
      </c>
      <c r="F28051">
        <v>250.363570196952</v>
      </c>
      <c r="G28051">
        <v>322.305725</v>
      </c>
    </row>
    <row r="28052" spans="1:7" x14ac:dyDescent="0.25">
      <c r="A28052">
        <v>280.599999999999</v>
      </c>
      <c r="B28052">
        <v>8.9275846481323207</v>
      </c>
      <c r="C28052">
        <v>0.25793486833572299</v>
      </c>
      <c r="D28052">
        <v>8.9275846481323207</v>
      </c>
      <c r="E28052">
        <v>37.072628786952301</v>
      </c>
      <c r="F28052">
        <v>250.363570196952</v>
      </c>
      <c r="G28052">
        <v>322.31572499999902</v>
      </c>
    </row>
    <row r="28053" spans="1:7" x14ac:dyDescent="0.25">
      <c r="A28053">
        <v>280.61</v>
      </c>
      <c r="B28053">
        <v>8.9275846481323207</v>
      </c>
      <c r="C28053">
        <v>0.257690548896789</v>
      </c>
      <c r="D28053">
        <v>8.9275846481323207</v>
      </c>
      <c r="E28053">
        <v>37.072628786952301</v>
      </c>
      <c r="F28053">
        <v>250.363570196952</v>
      </c>
      <c r="G28053">
        <v>322.32572499999998</v>
      </c>
    </row>
    <row r="28054" spans="1:7" x14ac:dyDescent="0.25">
      <c r="A28054">
        <v>280.61999999999898</v>
      </c>
      <c r="B28054">
        <v>8.9275846481323207</v>
      </c>
      <c r="C28054">
        <v>0.25714167952537498</v>
      </c>
      <c r="D28054">
        <v>8.9275846481323207</v>
      </c>
      <c r="E28054">
        <v>37.072628786952301</v>
      </c>
      <c r="F28054">
        <v>250.363570196952</v>
      </c>
      <c r="G28054">
        <v>322.335724999999</v>
      </c>
    </row>
    <row r="28055" spans="1:7" x14ac:dyDescent="0.25">
      <c r="A28055">
        <v>280.63</v>
      </c>
      <c r="B28055">
        <v>8.9275846481323207</v>
      </c>
      <c r="C28055">
        <v>0.25713998079299899</v>
      </c>
      <c r="D28055">
        <v>8.9275846481323207</v>
      </c>
      <c r="E28055">
        <v>37.072628786952301</v>
      </c>
      <c r="F28055">
        <v>250.363570196952</v>
      </c>
      <c r="G28055">
        <v>322.34572500000002</v>
      </c>
    </row>
    <row r="28056" spans="1:7" x14ac:dyDescent="0.25">
      <c r="A28056">
        <v>280.64</v>
      </c>
      <c r="B28056">
        <v>8.9275846481323207</v>
      </c>
      <c r="C28056">
        <v>0.25701728463172901</v>
      </c>
      <c r="D28056">
        <v>8.9275846481323207</v>
      </c>
      <c r="E28056">
        <v>37.072628786952301</v>
      </c>
      <c r="F28056">
        <v>250.363570196952</v>
      </c>
      <c r="G28056">
        <v>322.35572500000001</v>
      </c>
    </row>
    <row r="28057" spans="1:7" x14ac:dyDescent="0.25">
      <c r="A28057">
        <v>280.64999999999998</v>
      </c>
      <c r="B28057">
        <v>8.9275846481323207</v>
      </c>
      <c r="C28057">
        <v>0.25794818997383101</v>
      </c>
      <c r="D28057">
        <v>8.9275846481323207</v>
      </c>
      <c r="E28057">
        <v>37.072628786952301</v>
      </c>
      <c r="F28057">
        <v>250.363570196952</v>
      </c>
      <c r="G28057">
        <v>322.365725</v>
      </c>
    </row>
    <row r="28058" spans="1:7" x14ac:dyDescent="0.25">
      <c r="A28058">
        <v>280.66000000000003</v>
      </c>
      <c r="B28058">
        <v>8.9275846481323207</v>
      </c>
      <c r="C28058">
        <v>0.25747328996658297</v>
      </c>
      <c r="D28058">
        <v>8.9275846481323207</v>
      </c>
      <c r="E28058">
        <v>37.072628786952301</v>
      </c>
      <c r="F28058">
        <v>250.363570196952</v>
      </c>
      <c r="G28058">
        <v>322.37572499999999</v>
      </c>
    </row>
    <row r="28059" spans="1:7" x14ac:dyDescent="0.25">
      <c r="A28059">
        <v>280.67</v>
      </c>
      <c r="B28059">
        <v>8.9275846481323207</v>
      </c>
      <c r="C28059">
        <v>0.25798749923705999</v>
      </c>
      <c r="D28059">
        <v>8.9275846481323207</v>
      </c>
      <c r="E28059">
        <v>37.072628786952301</v>
      </c>
      <c r="F28059">
        <v>250.363570196952</v>
      </c>
      <c r="G28059">
        <v>322.38572499999998</v>
      </c>
    </row>
    <row r="28060" spans="1:7" x14ac:dyDescent="0.25">
      <c r="A28060">
        <v>280.68</v>
      </c>
      <c r="B28060">
        <v>8.9275846481323207</v>
      </c>
      <c r="C28060">
        <v>0.257679253816604</v>
      </c>
      <c r="D28060">
        <v>8.9275846481323207</v>
      </c>
      <c r="E28060">
        <v>37.072628786952301</v>
      </c>
      <c r="F28060">
        <v>250.363570196952</v>
      </c>
      <c r="G28060">
        <v>322.39572500000003</v>
      </c>
    </row>
    <row r="28061" spans="1:7" x14ac:dyDescent="0.25">
      <c r="A28061">
        <v>280.69</v>
      </c>
      <c r="B28061">
        <v>8.9275846481323207</v>
      </c>
      <c r="C28061">
        <v>0.25622496008872903</v>
      </c>
      <c r="D28061">
        <v>8.9275846481323207</v>
      </c>
      <c r="E28061">
        <v>37.072628786952301</v>
      </c>
      <c r="F28061">
        <v>250.363570196952</v>
      </c>
      <c r="G28061">
        <v>322.40572500000002</v>
      </c>
    </row>
    <row r="28062" spans="1:7" x14ac:dyDescent="0.25">
      <c r="A28062">
        <v>280.7</v>
      </c>
      <c r="B28062">
        <v>8.9275846481323207</v>
      </c>
      <c r="C28062">
        <v>0.25681686401367099</v>
      </c>
      <c r="D28062">
        <v>8.9275846481323207</v>
      </c>
      <c r="E28062">
        <v>37.072628786952301</v>
      </c>
      <c r="F28062">
        <v>250.363570196952</v>
      </c>
      <c r="G28062">
        <v>322.41572500000001</v>
      </c>
    </row>
    <row r="28063" spans="1:7" x14ac:dyDescent="0.25">
      <c r="A28063">
        <v>280.70999999999998</v>
      </c>
      <c r="B28063">
        <v>8.9275846481323207</v>
      </c>
      <c r="C28063">
        <v>0.25666189193725503</v>
      </c>
      <c r="D28063">
        <v>8.9275846481323207</v>
      </c>
      <c r="E28063">
        <v>37.072628786952301</v>
      </c>
      <c r="F28063">
        <v>250.363570196952</v>
      </c>
      <c r="G28063">
        <v>322.425725</v>
      </c>
    </row>
    <row r="28064" spans="1:7" x14ac:dyDescent="0.25">
      <c r="A28064">
        <v>280.72000000000003</v>
      </c>
      <c r="B28064">
        <v>8.9275846481323207</v>
      </c>
      <c r="C28064">
        <v>0.257357537746429</v>
      </c>
      <c r="D28064">
        <v>8.9275846481323207</v>
      </c>
      <c r="E28064">
        <v>37.072628786952301</v>
      </c>
      <c r="F28064">
        <v>250.363570196952</v>
      </c>
      <c r="G28064">
        <v>322.43572499999999</v>
      </c>
    </row>
    <row r="28065" spans="1:7" x14ac:dyDescent="0.25">
      <c r="A28065">
        <v>280.73</v>
      </c>
      <c r="B28065">
        <v>8.9275846481323207</v>
      </c>
      <c r="C28065">
        <v>0.25601819157600397</v>
      </c>
      <c r="D28065">
        <v>8.9275846481323207</v>
      </c>
      <c r="E28065">
        <v>37.072628786952301</v>
      </c>
      <c r="F28065">
        <v>250.363570196952</v>
      </c>
      <c r="G28065">
        <v>322.44572499999998</v>
      </c>
    </row>
    <row r="28066" spans="1:7" x14ac:dyDescent="0.25">
      <c r="A28066">
        <v>280.74</v>
      </c>
      <c r="B28066">
        <v>8.9275846481323207</v>
      </c>
      <c r="C28066">
        <v>0.25497227907180697</v>
      </c>
      <c r="D28066">
        <v>8.9275846481323207</v>
      </c>
      <c r="E28066">
        <v>37.072628786952301</v>
      </c>
      <c r="F28066">
        <v>250.363570196952</v>
      </c>
      <c r="G28066">
        <v>322.45572499999997</v>
      </c>
    </row>
    <row r="28067" spans="1:7" x14ac:dyDescent="0.25">
      <c r="A28067">
        <v>280.75</v>
      </c>
      <c r="B28067">
        <v>8.9275846481323207</v>
      </c>
      <c r="C28067">
        <v>0.25415128469467102</v>
      </c>
      <c r="D28067">
        <v>8.9275846481323207</v>
      </c>
      <c r="E28067">
        <v>37.072628786952301</v>
      </c>
      <c r="F28067">
        <v>250.363570196952</v>
      </c>
      <c r="G28067">
        <v>322.46572500000002</v>
      </c>
    </row>
    <row r="28068" spans="1:7" x14ac:dyDescent="0.25">
      <c r="A28068">
        <v>280.76</v>
      </c>
      <c r="B28068">
        <v>8.9275846481323207</v>
      </c>
      <c r="C28068">
        <v>0.25511205196380599</v>
      </c>
      <c r="D28068">
        <v>8.9275846481323207</v>
      </c>
      <c r="E28068">
        <v>37.072628786952301</v>
      </c>
      <c r="F28068">
        <v>250.363570196952</v>
      </c>
      <c r="G28068">
        <v>322.47572500000001</v>
      </c>
    </row>
    <row r="28069" spans="1:7" x14ac:dyDescent="0.25">
      <c r="A28069">
        <v>280.76999999999902</v>
      </c>
      <c r="B28069">
        <v>8.9275846481323207</v>
      </c>
      <c r="C28069">
        <v>0.255038231611251</v>
      </c>
      <c r="D28069">
        <v>8.9275846481323207</v>
      </c>
      <c r="E28069">
        <v>37.072628786952301</v>
      </c>
      <c r="F28069">
        <v>250.363570196952</v>
      </c>
      <c r="G28069">
        <v>322.485725</v>
      </c>
    </row>
    <row r="28070" spans="1:7" x14ac:dyDescent="0.25">
      <c r="A28070">
        <v>280.77999999999997</v>
      </c>
      <c r="B28070">
        <v>8.9275846481323207</v>
      </c>
      <c r="C28070">
        <v>0.254809290170669</v>
      </c>
      <c r="D28070">
        <v>8.9275846481323207</v>
      </c>
      <c r="E28070">
        <v>37.072628786952301</v>
      </c>
      <c r="F28070">
        <v>250.363570196952</v>
      </c>
      <c r="G28070">
        <v>322.49572499999999</v>
      </c>
    </row>
    <row r="28071" spans="1:7" x14ac:dyDescent="0.25">
      <c r="A28071">
        <v>280.789999999999</v>
      </c>
      <c r="B28071">
        <v>8.9275846481323207</v>
      </c>
      <c r="C28071">
        <v>0.25568681955337502</v>
      </c>
      <c r="D28071">
        <v>8.9275846481323207</v>
      </c>
      <c r="E28071">
        <v>37.072628786952301</v>
      </c>
      <c r="F28071">
        <v>250.363570196952</v>
      </c>
      <c r="G28071">
        <v>322.50572499999902</v>
      </c>
    </row>
    <row r="28072" spans="1:7" x14ac:dyDescent="0.25">
      <c r="A28072">
        <v>280.8</v>
      </c>
      <c r="B28072">
        <v>8.9275846481323207</v>
      </c>
      <c r="C28072">
        <v>0.25613924860954201</v>
      </c>
      <c r="D28072">
        <v>8.9275846481323207</v>
      </c>
      <c r="E28072">
        <v>37.072628786952301</v>
      </c>
      <c r="F28072">
        <v>250.363570196952</v>
      </c>
      <c r="G28072">
        <v>322.51572499999997</v>
      </c>
    </row>
    <row r="28073" spans="1:7" x14ac:dyDescent="0.25">
      <c r="A28073">
        <v>280.80999999999898</v>
      </c>
      <c r="B28073">
        <v>8.9275846481323207</v>
      </c>
      <c r="C28073">
        <v>0.25716930627822798</v>
      </c>
      <c r="D28073">
        <v>8.9275846481323207</v>
      </c>
      <c r="E28073">
        <v>37.072628786952301</v>
      </c>
      <c r="F28073">
        <v>250.363570196952</v>
      </c>
      <c r="G28073">
        <v>322.525724999999</v>
      </c>
    </row>
    <row r="28074" spans="1:7" x14ac:dyDescent="0.25">
      <c r="A28074">
        <v>280.82</v>
      </c>
      <c r="B28074">
        <v>8.9275846481323207</v>
      </c>
      <c r="C28074">
        <v>0.25746777653694097</v>
      </c>
      <c r="D28074">
        <v>8.9275846481323207</v>
      </c>
      <c r="E28074">
        <v>37.072628786952301</v>
      </c>
      <c r="F28074">
        <v>250.363570196952</v>
      </c>
      <c r="G28074">
        <v>322.53572500000001</v>
      </c>
    </row>
    <row r="28075" spans="1:7" x14ac:dyDescent="0.25">
      <c r="A28075">
        <v>280.82999999999902</v>
      </c>
      <c r="B28075">
        <v>8.9275846481323207</v>
      </c>
      <c r="C28075">
        <v>0.25764304399490301</v>
      </c>
      <c r="D28075">
        <v>8.9275846481323207</v>
      </c>
      <c r="E28075">
        <v>37.072628786952301</v>
      </c>
      <c r="F28075">
        <v>250.363570196952</v>
      </c>
      <c r="G28075">
        <v>322.54572499999898</v>
      </c>
    </row>
    <row r="28076" spans="1:7" x14ac:dyDescent="0.25">
      <c r="A28076">
        <v>280.83999999999997</v>
      </c>
      <c r="B28076">
        <v>8.9275846481323207</v>
      </c>
      <c r="C28076">
        <v>0.25807341933250399</v>
      </c>
      <c r="D28076">
        <v>8.9275846481323207</v>
      </c>
      <c r="E28076">
        <v>37.072628786952301</v>
      </c>
      <c r="F28076">
        <v>250.363570196952</v>
      </c>
      <c r="G28076">
        <v>322.555725</v>
      </c>
    </row>
    <row r="28077" spans="1:7" x14ac:dyDescent="0.25">
      <c r="A28077">
        <v>280.849999999999</v>
      </c>
      <c r="B28077">
        <v>8.9275846481323207</v>
      </c>
      <c r="C28077">
        <v>0.258823722600936</v>
      </c>
      <c r="D28077">
        <v>8.9275846481323207</v>
      </c>
      <c r="E28077">
        <v>37.072628786952301</v>
      </c>
      <c r="F28077">
        <v>250.363570196952</v>
      </c>
      <c r="G28077">
        <v>322.56572499999902</v>
      </c>
    </row>
    <row r="28078" spans="1:7" x14ac:dyDescent="0.25">
      <c r="A28078">
        <v>280.86</v>
      </c>
      <c r="B28078">
        <v>8.9275846481323207</v>
      </c>
      <c r="C28078">
        <v>0.25895294547080899</v>
      </c>
      <c r="D28078">
        <v>8.9275846481323207</v>
      </c>
      <c r="E28078">
        <v>37.072628786952301</v>
      </c>
      <c r="F28078">
        <v>250.363570196952</v>
      </c>
      <c r="G28078">
        <v>322.57572499999998</v>
      </c>
    </row>
    <row r="28079" spans="1:7" x14ac:dyDescent="0.25">
      <c r="A28079">
        <v>280.86999999999898</v>
      </c>
      <c r="B28079">
        <v>8.9275846481323207</v>
      </c>
      <c r="C28079">
        <v>0.25867745280265803</v>
      </c>
      <c r="D28079">
        <v>8.9275846481323207</v>
      </c>
      <c r="E28079">
        <v>37.072628786952301</v>
      </c>
      <c r="F28079">
        <v>250.363570196952</v>
      </c>
      <c r="G28079">
        <v>322.585724999999</v>
      </c>
    </row>
    <row r="28080" spans="1:7" x14ac:dyDescent="0.25">
      <c r="A28080">
        <v>280.88</v>
      </c>
      <c r="B28080">
        <v>8.9275846481323207</v>
      </c>
      <c r="C28080">
        <v>0.25871580839157099</v>
      </c>
      <c r="D28080">
        <v>8.9275846481323207</v>
      </c>
      <c r="E28080">
        <v>37.072628786952301</v>
      </c>
      <c r="F28080">
        <v>250.363570196952</v>
      </c>
      <c r="G28080">
        <v>322.59572500000002</v>
      </c>
    </row>
    <row r="28081" spans="1:7" x14ac:dyDescent="0.25">
      <c r="A28081">
        <v>280.89</v>
      </c>
      <c r="B28081">
        <v>8.9275846481323207</v>
      </c>
      <c r="C28081">
        <v>0.25846916437148998</v>
      </c>
      <c r="D28081">
        <v>8.9275846481323207</v>
      </c>
      <c r="E28081">
        <v>37.072628786952301</v>
      </c>
      <c r="F28081">
        <v>250.363570196952</v>
      </c>
      <c r="G28081">
        <v>322.60572500000001</v>
      </c>
    </row>
    <row r="28082" spans="1:7" x14ac:dyDescent="0.25">
      <c r="A28082">
        <v>280.89999999999998</v>
      </c>
      <c r="B28082">
        <v>8.9275846481323207</v>
      </c>
      <c r="C28082">
        <v>0.25887405872344899</v>
      </c>
      <c r="D28082">
        <v>8.9275846481323207</v>
      </c>
      <c r="E28082">
        <v>37.072628786952301</v>
      </c>
      <c r="F28082">
        <v>250.363570196952</v>
      </c>
      <c r="G28082">
        <v>322.615725</v>
      </c>
    </row>
    <row r="28083" spans="1:7" x14ac:dyDescent="0.25">
      <c r="A28083">
        <v>280.91000000000003</v>
      </c>
      <c r="B28083">
        <v>8.9275846481323207</v>
      </c>
      <c r="C28083">
        <v>0.25872758030891402</v>
      </c>
      <c r="D28083">
        <v>8.9275846481323207</v>
      </c>
      <c r="E28083">
        <v>37.072628786952301</v>
      </c>
      <c r="F28083">
        <v>250.363570196952</v>
      </c>
      <c r="G28083">
        <v>322.62572499999999</v>
      </c>
    </row>
    <row r="28084" spans="1:7" x14ac:dyDescent="0.25">
      <c r="A28084">
        <v>280.92</v>
      </c>
      <c r="B28084">
        <v>8.9275846481323207</v>
      </c>
      <c r="C28084">
        <v>0.25822839140892001</v>
      </c>
      <c r="D28084">
        <v>8.9275846481323207</v>
      </c>
      <c r="E28084">
        <v>37.072628786952301</v>
      </c>
      <c r="F28084">
        <v>250.363570196952</v>
      </c>
      <c r="G28084">
        <v>322.63572499999998</v>
      </c>
    </row>
    <row r="28085" spans="1:7" x14ac:dyDescent="0.25">
      <c r="A28085">
        <v>280.93</v>
      </c>
      <c r="B28085">
        <v>8.9275846481323207</v>
      </c>
      <c r="C28085">
        <v>0.25814005732536299</v>
      </c>
      <c r="D28085">
        <v>8.9275846481323207</v>
      </c>
      <c r="E28085">
        <v>37.072628786952301</v>
      </c>
      <c r="F28085">
        <v>250.363570196952</v>
      </c>
      <c r="G28085">
        <v>322.64572500000003</v>
      </c>
    </row>
    <row r="28086" spans="1:7" x14ac:dyDescent="0.25">
      <c r="A28086">
        <v>280.94</v>
      </c>
      <c r="B28086">
        <v>8.9275846481323207</v>
      </c>
      <c r="C28086">
        <v>0.25833860039710999</v>
      </c>
      <c r="D28086">
        <v>8.9275846481323207</v>
      </c>
      <c r="E28086">
        <v>37.072628786952301</v>
      </c>
      <c r="F28086">
        <v>250.363570196952</v>
      </c>
      <c r="G28086">
        <v>322.65572500000002</v>
      </c>
    </row>
    <row r="28087" spans="1:7" x14ac:dyDescent="0.25">
      <c r="A28087">
        <v>280.95</v>
      </c>
      <c r="B28087">
        <v>8.9275846481323207</v>
      </c>
      <c r="C28087">
        <v>0.25813388824462802</v>
      </c>
      <c r="D28087">
        <v>8.9275846481323207</v>
      </c>
      <c r="E28087">
        <v>37.072628786952301</v>
      </c>
      <c r="F28087">
        <v>250.363570196952</v>
      </c>
      <c r="G28087">
        <v>322.66572500000001</v>
      </c>
    </row>
    <row r="28088" spans="1:7" x14ac:dyDescent="0.25">
      <c r="A28088">
        <v>280.95999999999998</v>
      </c>
      <c r="B28088">
        <v>8.9275846481323207</v>
      </c>
      <c r="C28088">
        <v>0.25871378183364802</v>
      </c>
      <c r="D28088">
        <v>8.9275846481323207</v>
      </c>
      <c r="E28088">
        <v>37.072628786952301</v>
      </c>
      <c r="F28088">
        <v>250.363570196952</v>
      </c>
      <c r="G28088">
        <v>322.675725</v>
      </c>
    </row>
    <row r="28089" spans="1:7" x14ac:dyDescent="0.25">
      <c r="A28089">
        <v>280.97000000000003</v>
      </c>
      <c r="B28089">
        <v>8.9275846481323207</v>
      </c>
      <c r="C28089">
        <v>0.25851520895957902</v>
      </c>
      <c r="D28089">
        <v>8.9275846481323207</v>
      </c>
      <c r="E28089">
        <v>37.072628786952301</v>
      </c>
      <c r="F28089">
        <v>250.363570196952</v>
      </c>
      <c r="G28089">
        <v>322.68572499999999</v>
      </c>
    </row>
    <row r="28090" spans="1:7" x14ac:dyDescent="0.25">
      <c r="A28090">
        <v>280.98</v>
      </c>
      <c r="B28090">
        <v>8.9275846481323207</v>
      </c>
      <c r="C28090">
        <v>0.259246855974197</v>
      </c>
      <c r="D28090">
        <v>8.9275846481323207</v>
      </c>
      <c r="E28090">
        <v>37.072628786952301</v>
      </c>
      <c r="F28090">
        <v>250.363570196952</v>
      </c>
      <c r="G28090">
        <v>322.69572499999998</v>
      </c>
    </row>
    <row r="28091" spans="1:7" x14ac:dyDescent="0.25">
      <c r="A28091">
        <v>280.99</v>
      </c>
      <c r="B28091">
        <v>8.9275846481323207</v>
      </c>
      <c r="C28091">
        <v>0.25958764553070002</v>
      </c>
      <c r="D28091">
        <v>8.9275846481323207</v>
      </c>
      <c r="E28091">
        <v>37.072628786952301</v>
      </c>
      <c r="F28091">
        <v>250.363570196952</v>
      </c>
      <c r="G28091">
        <v>322.70572499999997</v>
      </c>
    </row>
    <row r="28092" spans="1:7" x14ac:dyDescent="0.25">
      <c r="A28092">
        <v>281</v>
      </c>
      <c r="B28092">
        <v>8.9275846481323207</v>
      </c>
      <c r="C28092">
        <v>0.260129153728485</v>
      </c>
      <c r="D28092">
        <v>8.9275846481323207</v>
      </c>
      <c r="E28092">
        <v>37.072628786952301</v>
      </c>
      <c r="F28092">
        <v>250.363570196952</v>
      </c>
      <c r="G28092">
        <v>322.71572500000002</v>
      </c>
    </row>
    <row r="28093" spans="1:7" x14ac:dyDescent="0.25">
      <c r="A28093">
        <v>281.01</v>
      </c>
      <c r="B28093">
        <v>8.9275846481323207</v>
      </c>
      <c r="C28093">
        <v>0.26085087656974698</v>
      </c>
      <c r="D28093">
        <v>8.9275846481323207</v>
      </c>
      <c r="E28093">
        <v>37.072628786952301</v>
      </c>
      <c r="F28093">
        <v>250.363570196952</v>
      </c>
      <c r="G28093">
        <v>322.72572500000001</v>
      </c>
    </row>
    <row r="28094" spans="1:7" x14ac:dyDescent="0.25">
      <c r="A28094">
        <v>281.01999999999902</v>
      </c>
      <c r="B28094">
        <v>8.9275846481323207</v>
      </c>
      <c r="C28094">
        <v>0.26157611608505199</v>
      </c>
      <c r="D28094">
        <v>8.9275846481323207</v>
      </c>
      <c r="E28094">
        <v>37.072628786952301</v>
      </c>
      <c r="F28094">
        <v>250.363570196952</v>
      </c>
      <c r="G28094">
        <v>322.735725</v>
      </c>
    </row>
    <row r="28095" spans="1:7" x14ac:dyDescent="0.25">
      <c r="A28095">
        <v>281.02999999999997</v>
      </c>
      <c r="B28095">
        <v>8.9275846481323207</v>
      </c>
      <c r="C28095">
        <v>0.26138013601303101</v>
      </c>
      <c r="D28095">
        <v>8.9275846481323207</v>
      </c>
      <c r="E28095">
        <v>37.072628786952301</v>
      </c>
      <c r="F28095">
        <v>250.363570196952</v>
      </c>
      <c r="G28095">
        <v>322.74572499999999</v>
      </c>
    </row>
    <row r="28096" spans="1:7" x14ac:dyDescent="0.25">
      <c r="A28096">
        <v>281.039999999999</v>
      </c>
      <c r="B28096">
        <v>8.9275846481323207</v>
      </c>
      <c r="C28096">
        <v>0.26148116588592502</v>
      </c>
      <c r="D28096">
        <v>8.9275846481323207</v>
      </c>
      <c r="E28096">
        <v>37.072628786952301</v>
      </c>
      <c r="F28096">
        <v>250.363570196952</v>
      </c>
      <c r="G28096">
        <v>322.75572499999902</v>
      </c>
    </row>
    <row r="28097" spans="1:7" x14ac:dyDescent="0.25">
      <c r="A28097">
        <v>281.05</v>
      </c>
      <c r="B28097">
        <v>8.9275846481323207</v>
      </c>
      <c r="C28097">
        <v>0.26313164830207803</v>
      </c>
      <c r="D28097">
        <v>8.9275846481323207</v>
      </c>
      <c r="E28097">
        <v>37.072628786952301</v>
      </c>
      <c r="F28097">
        <v>250.363570196952</v>
      </c>
      <c r="G28097">
        <v>322.76572499999997</v>
      </c>
    </row>
    <row r="28098" spans="1:7" x14ac:dyDescent="0.25">
      <c r="A28098">
        <v>281.05999999999898</v>
      </c>
      <c r="B28098">
        <v>8.9275846481323207</v>
      </c>
      <c r="C28098">
        <v>0.26149359345436102</v>
      </c>
      <c r="D28098">
        <v>8.9275846481323207</v>
      </c>
      <c r="E28098">
        <v>37.072628786952301</v>
      </c>
      <c r="F28098">
        <v>250.363570196952</v>
      </c>
      <c r="G28098">
        <v>322.775724999999</v>
      </c>
    </row>
    <row r="28099" spans="1:7" x14ac:dyDescent="0.25">
      <c r="A28099">
        <v>281.07</v>
      </c>
      <c r="B28099">
        <v>8.9275846481323207</v>
      </c>
      <c r="C28099">
        <v>0.261079162359237</v>
      </c>
      <c r="D28099">
        <v>8.9275846481323207</v>
      </c>
      <c r="E28099">
        <v>37.072628786952301</v>
      </c>
      <c r="F28099">
        <v>250.363570196952</v>
      </c>
      <c r="G28099">
        <v>322.78572500000001</v>
      </c>
    </row>
    <row r="28100" spans="1:7" x14ac:dyDescent="0.25">
      <c r="A28100">
        <v>281.07999999999902</v>
      </c>
      <c r="B28100">
        <v>8.9275846481323207</v>
      </c>
      <c r="C28100">
        <v>0.26040467619895902</v>
      </c>
      <c r="D28100">
        <v>8.9275846481323207</v>
      </c>
      <c r="E28100">
        <v>37.072628786952301</v>
      </c>
      <c r="F28100">
        <v>250.363570196952</v>
      </c>
      <c r="G28100">
        <v>322.79572499999898</v>
      </c>
    </row>
    <row r="28101" spans="1:7" x14ac:dyDescent="0.25">
      <c r="A28101">
        <v>281.08999999999997</v>
      </c>
      <c r="B28101">
        <v>8.9275846481323207</v>
      </c>
      <c r="C28101">
        <v>0.26019814610481201</v>
      </c>
      <c r="D28101">
        <v>8.9275846481323207</v>
      </c>
      <c r="E28101">
        <v>37.072628786952301</v>
      </c>
      <c r="F28101">
        <v>250.363570196952</v>
      </c>
      <c r="G28101">
        <v>322.805725</v>
      </c>
    </row>
    <row r="28102" spans="1:7" x14ac:dyDescent="0.25">
      <c r="A28102">
        <v>281.099999999999</v>
      </c>
      <c r="B28102">
        <v>8.9275846481323207</v>
      </c>
      <c r="C28102">
        <v>0.25958600640296903</v>
      </c>
      <c r="D28102">
        <v>8.9275846481323207</v>
      </c>
      <c r="E28102">
        <v>37.072628786952301</v>
      </c>
      <c r="F28102">
        <v>250.363570196952</v>
      </c>
      <c r="G28102">
        <v>322.81572499999902</v>
      </c>
    </row>
    <row r="28103" spans="1:7" x14ac:dyDescent="0.25">
      <c r="A28103">
        <v>281.11</v>
      </c>
      <c r="B28103">
        <v>8.9275846481323207</v>
      </c>
      <c r="C28103">
        <v>0.25977072119712802</v>
      </c>
      <c r="D28103">
        <v>8.9275846481323207</v>
      </c>
      <c r="E28103">
        <v>37.072628786952301</v>
      </c>
      <c r="F28103">
        <v>250.363570196952</v>
      </c>
      <c r="G28103">
        <v>322.82572499999998</v>
      </c>
    </row>
    <row r="28104" spans="1:7" x14ac:dyDescent="0.25">
      <c r="A28104">
        <v>281.11999999999898</v>
      </c>
      <c r="B28104">
        <v>8.9275846481323207</v>
      </c>
      <c r="C28104">
        <v>0.25850558280944802</v>
      </c>
      <c r="D28104">
        <v>8.9275846481323207</v>
      </c>
      <c r="E28104">
        <v>37.072628786952301</v>
      </c>
      <c r="F28104">
        <v>250.363570196952</v>
      </c>
      <c r="G28104">
        <v>322.835724999999</v>
      </c>
    </row>
    <row r="28105" spans="1:7" x14ac:dyDescent="0.25">
      <c r="A28105">
        <v>281.13</v>
      </c>
      <c r="B28105">
        <v>8.9275846481323207</v>
      </c>
      <c r="C28105">
        <v>0.25883337855339</v>
      </c>
      <c r="D28105">
        <v>8.9275846481323207</v>
      </c>
      <c r="E28105">
        <v>37.072628786952301</v>
      </c>
      <c r="F28105">
        <v>250.363570196952</v>
      </c>
      <c r="G28105">
        <v>322.84572500000002</v>
      </c>
    </row>
    <row r="28106" spans="1:7" x14ac:dyDescent="0.25">
      <c r="A28106">
        <v>281.14</v>
      </c>
      <c r="B28106">
        <v>8.9275846481323207</v>
      </c>
      <c r="C28106">
        <v>0.258120507001876</v>
      </c>
      <c r="D28106">
        <v>8.9275846481323207</v>
      </c>
      <c r="E28106">
        <v>37.072628786952301</v>
      </c>
      <c r="F28106">
        <v>250.363570196952</v>
      </c>
      <c r="G28106">
        <v>322.85572500000001</v>
      </c>
    </row>
    <row r="28107" spans="1:7" x14ac:dyDescent="0.25">
      <c r="A28107">
        <v>281.14999999999998</v>
      </c>
      <c r="B28107">
        <v>8.9275846481323207</v>
      </c>
      <c r="C28107">
        <v>0.25660169124603199</v>
      </c>
      <c r="D28107">
        <v>8.9275846481323207</v>
      </c>
      <c r="E28107">
        <v>37.072628786952301</v>
      </c>
      <c r="F28107">
        <v>250.363570196952</v>
      </c>
      <c r="G28107">
        <v>322.865725</v>
      </c>
    </row>
    <row r="28108" spans="1:7" x14ac:dyDescent="0.25">
      <c r="A28108">
        <v>281.16000000000003</v>
      </c>
      <c r="B28108">
        <v>8.9275846481323207</v>
      </c>
      <c r="C28108">
        <v>0.25761228799819902</v>
      </c>
      <c r="D28108">
        <v>8.9275846481323207</v>
      </c>
      <c r="E28108">
        <v>37.072628786952301</v>
      </c>
      <c r="F28108">
        <v>250.363570196952</v>
      </c>
      <c r="G28108">
        <v>322.87572499999999</v>
      </c>
    </row>
    <row r="28109" spans="1:7" x14ac:dyDescent="0.25">
      <c r="A28109">
        <v>281.17</v>
      </c>
      <c r="B28109">
        <v>8.9275846481323207</v>
      </c>
      <c r="C28109">
        <v>0.25692844390869102</v>
      </c>
      <c r="D28109">
        <v>8.9275846481323207</v>
      </c>
      <c r="E28109">
        <v>37.072628786952301</v>
      </c>
      <c r="F28109">
        <v>250.363570196952</v>
      </c>
      <c r="G28109">
        <v>322.88572499999998</v>
      </c>
    </row>
    <row r="28110" spans="1:7" x14ac:dyDescent="0.25">
      <c r="A28110">
        <v>281.18</v>
      </c>
      <c r="B28110">
        <v>8.9275846481323207</v>
      </c>
      <c r="C28110">
        <v>0.25660625100135798</v>
      </c>
      <c r="D28110">
        <v>8.9275846481323207</v>
      </c>
      <c r="E28110">
        <v>37.072628786952301</v>
      </c>
      <c r="F28110">
        <v>250.363570196952</v>
      </c>
      <c r="G28110">
        <v>322.89572500000003</v>
      </c>
    </row>
    <row r="28111" spans="1:7" x14ac:dyDescent="0.25">
      <c r="A28111">
        <v>281.19</v>
      </c>
      <c r="B28111">
        <v>8.9275846481323207</v>
      </c>
      <c r="C28111">
        <v>0.25714072585105902</v>
      </c>
      <c r="D28111">
        <v>8.9275846481323207</v>
      </c>
      <c r="E28111">
        <v>37.072628786952301</v>
      </c>
      <c r="F28111">
        <v>250.363570196952</v>
      </c>
      <c r="G28111">
        <v>322.90572500000002</v>
      </c>
    </row>
    <row r="28112" spans="1:7" x14ac:dyDescent="0.25">
      <c r="A28112">
        <v>281.2</v>
      </c>
      <c r="B28112">
        <v>8.9275846481323207</v>
      </c>
      <c r="C28112">
        <v>0.257063508033752</v>
      </c>
      <c r="D28112">
        <v>8.9275846481323207</v>
      </c>
      <c r="E28112">
        <v>37.072628786952301</v>
      </c>
      <c r="F28112">
        <v>250.363570196952</v>
      </c>
      <c r="G28112">
        <v>322.91572500000001</v>
      </c>
    </row>
    <row r="28113" spans="1:7" x14ac:dyDescent="0.25">
      <c r="A28113">
        <v>281.20999999999998</v>
      </c>
      <c r="B28113">
        <v>8.9275846481323207</v>
      </c>
      <c r="C28113">
        <v>0.25517868995666498</v>
      </c>
      <c r="D28113">
        <v>8.9275846481323207</v>
      </c>
      <c r="E28113">
        <v>37.072628786952301</v>
      </c>
      <c r="F28113">
        <v>250.363570196952</v>
      </c>
      <c r="G28113">
        <v>322.925725</v>
      </c>
    </row>
    <row r="28114" spans="1:7" x14ac:dyDescent="0.25">
      <c r="A28114">
        <v>281.22000000000003</v>
      </c>
      <c r="B28114">
        <v>8.9275846481323207</v>
      </c>
      <c r="C28114">
        <v>0.25552561879157998</v>
      </c>
      <c r="D28114">
        <v>8.9275846481323207</v>
      </c>
      <c r="E28114">
        <v>37.072628786952301</v>
      </c>
      <c r="F28114">
        <v>250.363570196952</v>
      </c>
      <c r="G28114">
        <v>322.93572499999999</v>
      </c>
    </row>
    <row r="28115" spans="1:7" x14ac:dyDescent="0.25">
      <c r="A28115">
        <v>281.23</v>
      </c>
      <c r="B28115">
        <v>8.9275846481323207</v>
      </c>
      <c r="C28115">
        <v>0.255941122770309</v>
      </c>
      <c r="D28115">
        <v>8.9275846481323207</v>
      </c>
      <c r="E28115">
        <v>37.072628786952301</v>
      </c>
      <c r="F28115">
        <v>250.363570196952</v>
      </c>
      <c r="G28115">
        <v>322.94572499999998</v>
      </c>
    </row>
    <row r="28116" spans="1:7" x14ac:dyDescent="0.25">
      <c r="A28116">
        <v>281.24</v>
      </c>
      <c r="B28116">
        <v>8.9275846481323207</v>
      </c>
      <c r="C28116">
        <v>0.25565737485885598</v>
      </c>
      <c r="D28116">
        <v>8.9275846481323207</v>
      </c>
      <c r="E28116">
        <v>37.072628786952301</v>
      </c>
      <c r="F28116">
        <v>250.363570196952</v>
      </c>
      <c r="G28116">
        <v>322.95572499999997</v>
      </c>
    </row>
    <row r="28117" spans="1:7" x14ac:dyDescent="0.25">
      <c r="A28117">
        <v>281.25</v>
      </c>
      <c r="B28117">
        <v>8.9275846481323207</v>
      </c>
      <c r="C28117">
        <v>0.25567829608917197</v>
      </c>
      <c r="D28117">
        <v>8.9275846481323207</v>
      </c>
      <c r="E28117">
        <v>37.072628786952301</v>
      </c>
      <c r="F28117">
        <v>250.363570196952</v>
      </c>
      <c r="G28117">
        <v>322.96572500000002</v>
      </c>
    </row>
    <row r="28118" spans="1:7" x14ac:dyDescent="0.25">
      <c r="A28118">
        <v>281.26</v>
      </c>
      <c r="B28118">
        <v>8.9275846481323207</v>
      </c>
      <c r="C28118">
        <v>0.25524711608886702</v>
      </c>
      <c r="D28118">
        <v>8.9275846481323207</v>
      </c>
      <c r="E28118">
        <v>37.072628786952301</v>
      </c>
      <c r="F28118">
        <v>250.363570196952</v>
      </c>
      <c r="G28118">
        <v>322.97572500000001</v>
      </c>
    </row>
    <row r="28119" spans="1:7" x14ac:dyDescent="0.25">
      <c r="A28119">
        <v>281.26999999999902</v>
      </c>
      <c r="B28119">
        <v>8.9275846481323207</v>
      </c>
      <c r="C28119">
        <v>0.25585296750068598</v>
      </c>
      <c r="D28119">
        <v>8.9275846481323207</v>
      </c>
      <c r="E28119">
        <v>37.072628786952301</v>
      </c>
      <c r="F28119">
        <v>250.363570196952</v>
      </c>
      <c r="G28119">
        <v>322.985725</v>
      </c>
    </row>
    <row r="28120" spans="1:7" x14ac:dyDescent="0.25">
      <c r="A28120">
        <v>281.27999999999997</v>
      </c>
      <c r="B28120">
        <v>8.9275846481323207</v>
      </c>
      <c r="C28120">
        <v>0.25588798522949202</v>
      </c>
      <c r="D28120">
        <v>8.9275846481323207</v>
      </c>
      <c r="E28120">
        <v>37.072628786952301</v>
      </c>
      <c r="F28120">
        <v>250.363570196952</v>
      </c>
      <c r="G28120">
        <v>322.99572499999999</v>
      </c>
    </row>
    <row r="28121" spans="1:7" x14ac:dyDescent="0.25">
      <c r="A28121">
        <v>281.289999999999</v>
      </c>
      <c r="B28121">
        <v>8.9275846481323207</v>
      </c>
      <c r="C28121">
        <v>0.255735963582992</v>
      </c>
      <c r="D28121">
        <v>8.9275846481323207</v>
      </c>
      <c r="E28121">
        <v>37.072628786952301</v>
      </c>
      <c r="F28121">
        <v>250.363570196952</v>
      </c>
      <c r="G28121">
        <v>323.00572499999902</v>
      </c>
    </row>
    <row r="28122" spans="1:7" x14ac:dyDescent="0.25">
      <c r="A28122">
        <v>281.3</v>
      </c>
      <c r="B28122">
        <v>8.9275846481323207</v>
      </c>
      <c r="C28122">
        <v>0.25641593337058999</v>
      </c>
      <c r="D28122">
        <v>8.9275846481323207</v>
      </c>
      <c r="E28122">
        <v>37.072628786952301</v>
      </c>
      <c r="F28122">
        <v>250.363570196952</v>
      </c>
      <c r="G28122">
        <v>323.01572499999997</v>
      </c>
    </row>
    <row r="28123" spans="1:7" x14ac:dyDescent="0.25">
      <c r="A28123">
        <v>281.30999999999898</v>
      </c>
      <c r="B28123">
        <v>8.9275846481323207</v>
      </c>
      <c r="C28123">
        <v>0.25727310776710499</v>
      </c>
      <c r="D28123">
        <v>8.9275846481323207</v>
      </c>
      <c r="E28123">
        <v>37.072628786952301</v>
      </c>
      <c r="F28123">
        <v>250.363570196952</v>
      </c>
      <c r="G28123">
        <v>323.025724999999</v>
      </c>
    </row>
    <row r="28124" spans="1:7" x14ac:dyDescent="0.25">
      <c r="A28124">
        <v>281.32</v>
      </c>
      <c r="B28124">
        <v>8.9275846481323207</v>
      </c>
      <c r="C28124">
        <v>0.257135659456253</v>
      </c>
      <c r="D28124">
        <v>8.9275846481323207</v>
      </c>
      <c r="E28124">
        <v>37.072628786952301</v>
      </c>
      <c r="F28124">
        <v>250.363570196952</v>
      </c>
      <c r="G28124">
        <v>323.03572500000001</v>
      </c>
    </row>
    <row r="28125" spans="1:7" x14ac:dyDescent="0.25">
      <c r="A28125">
        <v>281.32999999999902</v>
      </c>
      <c r="B28125">
        <v>8.9275846481323207</v>
      </c>
      <c r="C28125">
        <v>0.25665342807769698</v>
      </c>
      <c r="D28125">
        <v>8.9275846481323207</v>
      </c>
      <c r="E28125">
        <v>37.072628786952301</v>
      </c>
      <c r="F28125">
        <v>250.363570196952</v>
      </c>
      <c r="G28125">
        <v>323.04572499999898</v>
      </c>
    </row>
    <row r="28126" spans="1:7" x14ac:dyDescent="0.25">
      <c r="A28126">
        <v>281.33999999999997</v>
      </c>
      <c r="B28126">
        <v>8.9275846481323207</v>
      </c>
      <c r="C28126">
        <v>0.25695201754570002</v>
      </c>
      <c r="D28126">
        <v>8.9275846481323207</v>
      </c>
      <c r="E28126">
        <v>37.072628786952301</v>
      </c>
      <c r="F28126">
        <v>250.363570196952</v>
      </c>
      <c r="G28126">
        <v>323.055725</v>
      </c>
    </row>
    <row r="28127" spans="1:7" x14ac:dyDescent="0.25">
      <c r="A28127">
        <v>281.349999999999</v>
      </c>
      <c r="B28127">
        <v>8.9275846481323207</v>
      </c>
      <c r="C28127">
        <v>0.257626742124557</v>
      </c>
      <c r="D28127">
        <v>8.9275846481323207</v>
      </c>
      <c r="E28127">
        <v>37.072628786952301</v>
      </c>
      <c r="F28127">
        <v>250.363570196952</v>
      </c>
      <c r="G28127">
        <v>323.06572499999902</v>
      </c>
    </row>
    <row r="28128" spans="1:7" x14ac:dyDescent="0.25">
      <c r="A28128">
        <v>281.36</v>
      </c>
      <c r="B28128">
        <v>8.9275846481323207</v>
      </c>
      <c r="C28128">
        <v>0.257840126752853</v>
      </c>
      <c r="D28128">
        <v>8.9275846481323207</v>
      </c>
      <c r="E28128">
        <v>37.072628786952301</v>
      </c>
      <c r="F28128">
        <v>250.363570196952</v>
      </c>
      <c r="G28128">
        <v>323.07572499999998</v>
      </c>
    </row>
    <row r="28129" spans="1:7" x14ac:dyDescent="0.25">
      <c r="A28129">
        <v>281.36999999999898</v>
      </c>
      <c r="B28129">
        <v>8.9275846481323207</v>
      </c>
      <c r="C28129">
        <v>0.25707432627677901</v>
      </c>
      <c r="D28129">
        <v>8.9275846481323207</v>
      </c>
      <c r="E28129">
        <v>37.072628786952301</v>
      </c>
      <c r="F28129">
        <v>250.363570196952</v>
      </c>
      <c r="G28129">
        <v>323.085724999999</v>
      </c>
    </row>
    <row r="28130" spans="1:7" x14ac:dyDescent="0.25">
      <c r="A28130">
        <v>281.38</v>
      </c>
      <c r="B28130">
        <v>8.9275846481323207</v>
      </c>
      <c r="C28130">
        <v>0.256802558898925</v>
      </c>
      <c r="D28130">
        <v>8.9275846481323207</v>
      </c>
      <c r="E28130">
        <v>37.072628786952301</v>
      </c>
      <c r="F28130">
        <v>250.363570196952</v>
      </c>
      <c r="G28130">
        <v>323.09572500000002</v>
      </c>
    </row>
    <row r="28131" spans="1:7" x14ac:dyDescent="0.25">
      <c r="A28131">
        <v>281.39</v>
      </c>
      <c r="B28131">
        <v>8.9275846481323207</v>
      </c>
      <c r="C28131">
        <v>0.25664466619491499</v>
      </c>
      <c r="D28131">
        <v>8.9275846481323207</v>
      </c>
      <c r="E28131">
        <v>37.072628786952301</v>
      </c>
      <c r="F28131">
        <v>250.363570196952</v>
      </c>
      <c r="G28131">
        <v>323.10572500000001</v>
      </c>
    </row>
    <row r="28132" spans="1:7" x14ac:dyDescent="0.25">
      <c r="A28132">
        <v>281.39999999999998</v>
      </c>
      <c r="B28132">
        <v>8.9275846481323207</v>
      </c>
      <c r="C28132">
        <v>0.255881696939468</v>
      </c>
      <c r="D28132">
        <v>8.9275846481323207</v>
      </c>
      <c r="E28132">
        <v>37.072628786952301</v>
      </c>
      <c r="F28132">
        <v>250.363570196952</v>
      </c>
      <c r="G28132">
        <v>323.115725</v>
      </c>
    </row>
    <row r="28133" spans="1:7" x14ac:dyDescent="0.25">
      <c r="A28133">
        <v>281.41000000000003</v>
      </c>
      <c r="B28133">
        <v>8.9275846481323207</v>
      </c>
      <c r="C28133">
        <v>0.25587812066078103</v>
      </c>
      <c r="D28133">
        <v>8.9275846481323207</v>
      </c>
      <c r="E28133">
        <v>37.072628786952301</v>
      </c>
      <c r="F28133">
        <v>250.363570196952</v>
      </c>
      <c r="G28133">
        <v>323.12572499999999</v>
      </c>
    </row>
    <row r="28134" spans="1:7" x14ac:dyDescent="0.25">
      <c r="A28134">
        <v>281.42</v>
      </c>
      <c r="B28134">
        <v>8.9275846481323207</v>
      </c>
      <c r="C28134">
        <v>0.25477954745292603</v>
      </c>
      <c r="D28134">
        <v>8.9275846481323207</v>
      </c>
      <c r="E28134">
        <v>37.072628786952301</v>
      </c>
      <c r="F28134">
        <v>250.363570196952</v>
      </c>
      <c r="G28134">
        <v>323.13572499999998</v>
      </c>
    </row>
    <row r="28135" spans="1:7" x14ac:dyDescent="0.25">
      <c r="A28135">
        <v>281.43</v>
      </c>
      <c r="B28135">
        <v>8.9275846481323207</v>
      </c>
      <c r="C28135">
        <v>0.25422275066375699</v>
      </c>
      <c r="D28135">
        <v>8.9275846481323207</v>
      </c>
      <c r="E28135">
        <v>37.072628786952301</v>
      </c>
      <c r="F28135">
        <v>250.363570196952</v>
      </c>
      <c r="G28135">
        <v>323.14572500000003</v>
      </c>
    </row>
    <row r="28136" spans="1:7" x14ac:dyDescent="0.25">
      <c r="A28136">
        <v>281.44</v>
      </c>
      <c r="B28136">
        <v>8.9275846481323207</v>
      </c>
      <c r="C28136">
        <v>0.25440913438797003</v>
      </c>
      <c r="D28136">
        <v>8.9275846481323207</v>
      </c>
      <c r="E28136">
        <v>37.072628786952301</v>
      </c>
      <c r="F28136">
        <v>250.363570196952</v>
      </c>
      <c r="G28136">
        <v>323.15572500000002</v>
      </c>
    </row>
    <row r="28137" spans="1:7" x14ac:dyDescent="0.25">
      <c r="A28137">
        <v>281.45</v>
      </c>
      <c r="B28137">
        <v>8.9275846481323207</v>
      </c>
      <c r="C28137">
        <v>0.25366371870040799</v>
      </c>
      <c r="D28137">
        <v>8.9275846481323207</v>
      </c>
      <c r="E28137">
        <v>37.072628786952301</v>
      </c>
      <c r="F28137">
        <v>250.363570196952</v>
      </c>
      <c r="G28137">
        <v>323.16572500000001</v>
      </c>
    </row>
    <row r="28138" spans="1:7" x14ac:dyDescent="0.25">
      <c r="A28138">
        <v>281.45999999999998</v>
      </c>
      <c r="B28138">
        <v>8.9275846481323207</v>
      </c>
      <c r="C28138">
        <v>0.253935456275939</v>
      </c>
      <c r="D28138">
        <v>8.9275846481323207</v>
      </c>
      <c r="E28138">
        <v>37.072628786952301</v>
      </c>
      <c r="F28138">
        <v>250.363570196952</v>
      </c>
      <c r="G28138">
        <v>323.175725</v>
      </c>
    </row>
    <row r="28139" spans="1:7" x14ac:dyDescent="0.25">
      <c r="A28139">
        <v>281.47000000000003</v>
      </c>
      <c r="B28139">
        <v>8.9275846481323207</v>
      </c>
      <c r="C28139">
        <v>0.25427615642547602</v>
      </c>
      <c r="D28139">
        <v>8.9275846481323207</v>
      </c>
      <c r="E28139">
        <v>37.072628786952301</v>
      </c>
      <c r="F28139">
        <v>250.363570196952</v>
      </c>
      <c r="G28139">
        <v>323.18572499999999</v>
      </c>
    </row>
    <row r="28140" spans="1:7" x14ac:dyDescent="0.25">
      <c r="A28140">
        <v>281.48</v>
      </c>
      <c r="B28140">
        <v>8.9275846481323207</v>
      </c>
      <c r="C28140">
        <v>0.25371140241622903</v>
      </c>
      <c r="D28140">
        <v>8.9275846481323207</v>
      </c>
      <c r="E28140">
        <v>37.072628786952301</v>
      </c>
      <c r="F28140">
        <v>250.363570196952</v>
      </c>
      <c r="G28140">
        <v>323.19572499999998</v>
      </c>
    </row>
    <row r="28141" spans="1:7" x14ac:dyDescent="0.25">
      <c r="A28141">
        <v>281.49</v>
      </c>
      <c r="B28141">
        <v>8.9275846481323207</v>
      </c>
      <c r="C28141">
        <v>0.25307887792587203</v>
      </c>
      <c r="D28141">
        <v>8.9275846481323207</v>
      </c>
      <c r="E28141">
        <v>37.072628786952301</v>
      </c>
      <c r="F28141">
        <v>250.363570196952</v>
      </c>
      <c r="G28141">
        <v>323.20572499999997</v>
      </c>
    </row>
    <row r="28142" spans="1:7" x14ac:dyDescent="0.25">
      <c r="A28142">
        <v>281.5</v>
      </c>
      <c r="B28142">
        <v>8.9275846481323207</v>
      </c>
      <c r="C28142">
        <v>0.25296199321746798</v>
      </c>
      <c r="D28142">
        <v>8.9275846481323207</v>
      </c>
      <c r="E28142">
        <v>37.072628786952301</v>
      </c>
      <c r="F28142">
        <v>250.363570196952</v>
      </c>
      <c r="G28142">
        <v>323.21572500000002</v>
      </c>
    </row>
    <row r="28143" spans="1:7" x14ac:dyDescent="0.25">
      <c r="A28143">
        <v>281.51</v>
      </c>
      <c r="B28143">
        <v>8.9275846481323207</v>
      </c>
      <c r="C28143">
        <v>0.25271421670913702</v>
      </c>
      <c r="D28143">
        <v>8.9275846481323207</v>
      </c>
      <c r="E28143">
        <v>37.072628786952301</v>
      </c>
      <c r="F28143">
        <v>250.363570196952</v>
      </c>
      <c r="G28143">
        <v>323.22572500000001</v>
      </c>
    </row>
    <row r="28144" spans="1:7" x14ac:dyDescent="0.25">
      <c r="A28144">
        <v>281.51999999999902</v>
      </c>
      <c r="B28144">
        <v>8.9275846481323207</v>
      </c>
      <c r="C28144">
        <v>0.252958714962005</v>
      </c>
      <c r="D28144">
        <v>8.9275846481323207</v>
      </c>
      <c r="E28144">
        <v>37.072628786952301</v>
      </c>
      <c r="F28144">
        <v>250.363570196952</v>
      </c>
      <c r="G28144">
        <v>323.235725</v>
      </c>
    </row>
    <row r="28145" spans="1:7" x14ac:dyDescent="0.25">
      <c r="A28145">
        <v>281.52999999999997</v>
      </c>
      <c r="B28145">
        <v>8.9275846481323207</v>
      </c>
      <c r="C28145">
        <v>0.25307315587997398</v>
      </c>
      <c r="D28145">
        <v>8.9275846481323207</v>
      </c>
      <c r="E28145">
        <v>37.072628786952301</v>
      </c>
      <c r="F28145">
        <v>250.363570196952</v>
      </c>
      <c r="G28145">
        <v>323.24572499999999</v>
      </c>
    </row>
    <row r="28146" spans="1:7" x14ac:dyDescent="0.25">
      <c r="A28146">
        <v>281.539999999999</v>
      </c>
      <c r="B28146">
        <v>8.9275846481323207</v>
      </c>
      <c r="C28146">
        <v>0.253933906555175</v>
      </c>
      <c r="D28146">
        <v>8.9275846481323207</v>
      </c>
      <c r="E28146">
        <v>37.072628786952301</v>
      </c>
      <c r="F28146">
        <v>250.363570196952</v>
      </c>
      <c r="G28146">
        <v>323.25572499999902</v>
      </c>
    </row>
    <row r="28147" spans="1:7" x14ac:dyDescent="0.25">
      <c r="A28147">
        <v>281.55</v>
      </c>
      <c r="B28147">
        <v>8.9275846481323207</v>
      </c>
      <c r="C28147">
        <v>0.25336435437202398</v>
      </c>
      <c r="D28147">
        <v>8.9275846481323207</v>
      </c>
      <c r="E28147">
        <v>37.072628786952301</v>
      </c>
      <c r="F28147">
        <v>250.363570196952</v>
      </c>
      <c r="G28147">
        <v>323.26572499999997</v>
      </c>
    </row>
    <row r="28148" spans="1:7" x14ac:dyDescent="0.25">
      <c r="A28148">
        <v>281.55999999999898</v>
      </c>
      <c r="B28148">
        <v>8.9275846481323207</v>
      </c>
      <c r="C28148">
        <v>0.25223088264465299</v>
      </c>
      <c r="D28148">
        <v>8.9275846481323207</v>
      </c>
      <c r="E28148">
        <v>37.072628786952301</v>
      </c>
      <c r="F28148">
        <v>250.363570196952</v>
      </c>
      <c r="G28148">
        <v>323.275724999999</v>
      </c>
    </row>
    <row r="28149" spans="1:7" x14ac:dyDescent="0.25">
      <c r="A28149">
        <v>281.57</v>
      </c>
      <c r="B28149">
        <v>8.9275846481323207</v>
      </c>
      <c r="C28149">
        <v>0.25299435853958102</v>
      </c>
      <c r="D28149">
        <v>8.9275846481323207</v>
      </c>
      <c r="E28149">
        <v>37.072628786952301</v>
      </c>
      <c r="F28149">
        <v>250.363570196952</v>
      </c>
      <c r="G28149">
        <v>323.28572500000001</v>
      </c>
    </row>
    <row r="28150" spans="1:7" x14ac:dyDescent="0.25">
      <c r="A28150">
        <v>281.57999999999902</v>
      </c>
      <c r="B28150">
        <v>8.9275846481323207</v>
      </c>
      <c r="C28150">
        <v>0.25455656647682101</v>
      </c>
      <c r="D28150">
        <v>8.9275846481323207</v>
      </c>
      <c r="E28150">
        <v>37.072628786952301</v>
      </c>
      <c r="F28150">
        <v>250.363570196952</v>
      </c>
      <c r="G28150">
        <v>323.29572499999898</v>
      </c>
    </row>
    <row r="28151" spans="1:7" x14ac:dyDescent="0.25">
      <c r="A28151">
        <v>281.58999999999997</v>
      </c>
      <c r="B28151">
        <v>8.9275846481323207</v>
      </c>
      <c r="C28151">
        <v>0.25615838170051503</v>
      </c>
      <c r="D28151">
        <v>8.9275846481323207</v>
      </c>
      <c r="E28151">
        <v>37.072628786952301</v>
      </c>
      <c r="F28151">
        <v>250.363570196952</v>
      </c>
      <c r="G28151">
        <v>323.305725</v>
      </c>
    </row>
    <row r="28152" spans="1:7" x14ac:dyDescent="0.25">
      <c r="A28152">
        <v>281.599999999999</v>
      </c>
      <c r="B28152">
        <v>8.9275846481323207</v>
      </c>
      <c r="C28152">
        <v>0.25573518872260997</v>
      </c>
      <c r="D28152">
        <v>8.9275846481323207</v>
      </c>
      <c r="E28152">
        <v>37.072628786952301</v>
      </c>
      <c r="F28152">
        <v>250.363570196952</v>
      </c>
      <c r="G28152">
        <v>323.31572499999902</v>
      </c>
    </row>
    <row r="28153" spans="1:7" x14ac:dyDescent="0.25">
      <c r="A28153">
        <v>281.61</v>
      </c>
      <c r="B28153">
        <v>8.9275846481323207</v>
      </c>
      <c r="C28153">
        <v>0.25447946786880399</v>
      </c>
      <c r="D28153">
        <v>8.9275846481323207</v>
      </c>
      <c r="E28153">
        <v>37.072628786952301</v>
      </c>
      <c r="F28153">
        <v>250.363570196952</v>
      </c>
      <c r="G28153">
        <v>323.32572499999998</v>
      </c>
    </row>
    <row r="28154" spans="1:7" x14ac:dyDescent="0.25">
      <c r="A28154">
        <v>281.61999999999898</v>
      </c>
      <c r="B28154">
        <v>8.9275846481323207</v>
      </c>
      <c r="C28154">
        <v>0.25522339344024603</v>
      </c>
      <c r="D28154">
        <v>8.9275846481323207</v>
      </c>
      <c r="E28154">
        <v>37.072628786952301</v>
      </c>
      <c r="F28154">
        <v>250.363570196952</v>
      </c>
      <c r="G28154">
        <v>323.335724999999</v>
      </c>
    </row>
    <row r="28155" spans="1:7" x14ac:dyDescent="0.25">
      <c r="A28155">
        <v>281.63</v>
      </c>
      <c r="B28155">
        <v>8.9275846481323207</v>
      </c>
      <c r="C28155">
        <v>0.25640869140625</v>
      </c>
      <c r="D28155">
        <v>8.9275846481323207</v>
      </c>
      <c r="E28155">
        <v>37.072628786952301</v>
      </c>
      <c r="F28155">
        <v>250.363570196952</v>
      </c>
      <c r="G28155">
        <v>323.34572500000002</v>
      </c>
    </row>
    <row r="28156" spans="1:7" x14ac:dyDescent="0.25">
      <c r="A28156">
        <v>281.64</v>
      </c>
      <c r="B28156">
        <v>8.9275846481323207</v>
      </c>
      <c r="C28156">
        <v>0.25591653585433899</v>
      </c>
      <c r="D28156">
        <v>8.9275846481323207</v>
      </c>
      <c r="E28156">
        <v>37.072628786952301</v>
      </c>
      <c r="F28156">
        <v>250.363570196952</v>
      </c>
      <c r="G28156">
        <v>323.35572500000001</v>
      </c>
    </row>
    <row r="28157" spans="1:7" x14ac:dyDescent="0.25">
      <c r="A28157">
        <v>281.64999999999998</v>
      </c>
      <c r="B28157">
        <v>8.9275846481323207</v>
      </c>
      <c r="C28157">
        <v>0.25635337829589799</v>
      </c>
      <c r="D28157">
        <v>8.9275846481323207</v>
      </c>
      <c r="E28157">
        <v>37.072628786952301</v>
      </c>
      <c r="F28157">
        <v>250.363570196952</v>
      </c>
      <c r="G28157">
        <v>323.365725</v>
      </c>
    </row>
    <row r="28158" spans="1:7" x14ac:dyDescent="0.25">
      <c r="A28158">
        <v>281.66000000000003</v>
      </c>
      <c r="B28158">
        <v>8.9275846481323207</v>
      </c>
      <c r="C28158">
        <v>0.25623363256454401</v>
      </c>
      <c r="D28158">
        <v>8.9275846481323207</v>
      </c>
      <c r="E28158">
        <v>37.072628786952301</v>
      </c>
      <c r="F28158">
        <v>250.363570196952</v>
      </c>
      <c r="G28158">
        <v>323.37572499999999</v>
      </c>
    </row>
    <row r="28159" spans="1:7" x14ac:dyDescent="0.25">
      <c r="A28159">
        <v>281.67</v>
      </c>
      <c r="B28159">
        <v>8.9275846481323207</v>
      </c>
      <c r="C28159">
        <v>0.25699517130851701</v>
      </c>
      <c r="D28159">
        <v>8.9275846481323207</v>
      </c>
      <c r="E28159">
        <v>37.072628786952301</v>
      </c>
      <c r="F28159">
        <v>250.363570196952</v>
      </c>
      <c r="G28159">
        <v>323.38572499999998</v>
      </c>
    </row>
    <row r="28160" spans="1:7" x14ac:dyDescent="0.25">
      <c r="A28160">
        <v>281.68</v>
      </c>
      <c r="B28160">
        <v>8.9275846481323207</v>
      </c>
      <c r="C28160">
        <v>0.25669494271278298</v>
      </c>
      <c r="D28160">
        <v>8.9275846481323207</v>
      </c>
      <c r="E28160">
        <v>37.072628786952301</v>
      </c>
      <c r="F28160">
        <v>250.363570196952</v>
      </c>
      <c r="G28160">
        <v>323.39572500000003</v>
      </c>
    </row>
    <row r="28161" spans="1:7" x14ac:dyDescent="0.25">
      <c r="A28161">
        <v>281.69</v>
      </c>
      <c r="B28161">
        <v>8.9275846481323207</v>
      </c>
      <c r="C28161">
        <v>0.25539982318878102</v>
      </c>
      <c r="D28161">
        <v>8.9275846481323207</v>
      </c>
      <c r="E28161">
        <v>37.072628786952301</v>
      </c>
      <c r="F28161">
        <v>250.363570196952</v>
      </c>
      <c r="G28161">
        <v>323.40572500000002</v>
      </c>
    </row>
    <row r="28162" spans="1:7" x14ac:dyDescent="0.25">
      <c r="A28162">
        <v>281.7</v>
      </c>
      <c r="B28162">
        <v>8.9275846481323207</v>
      </c>
      <c r="C28162">
        <v>0.256512641906738</v>
      </c>
      <c r="D28162">
        <v>8.9275846481323207</v>
      </c>
      <c r="E28162">
        <v>37.072628786952301</v>
      </c>
      <c r="F28162">
        <v>250.363570196952</v>
      </c>
      <c r="G28162">
        <v>323.41572500000001</v>
      </c>
    </row>
    <row r="28163" spans="1:7" x14ac:dyDescent="0.25">
      <c r="A28163">
        <v>281.70999999999998</v>
      </c>
      <c r="B28163">
        <v>8.9275846481323207</v>
      </c>
      <c r="C28163">
        <v>0.25675505399703902</v>
      </c>
      <c r="D28163">
        <v>8.9275846481323207</v>
      </c>
      <c r="E28163">
        <v>37.072628786952301</v>
      </c>
      <c r="F28163">
        <v>250.363570196952</v>
      </c>
      <c r="G28163">
        <v>323.425725</v>
      </c>
    </row>
    <row r="28164" spans="1:7" x14ac:dyDescent="0.25">
      <c r="A28164">
        <v>281.72000000000003</v>
      </c>
      <c r="B28164">
        <v>8.9275846481323207</v>
      </c>
      <c r="C28164">
        <v>0.25682297348976102</v>
      </c>
      <c r="D28164">
        <v>8.9275846481323207</v>
      </c>
      <c r="E28164">
        <v>37.072628786952301</v>
      </c>
      <c r="F28164">
        <v>250.363570196952</v>
      </c>
      <c r="G28164">
        <v>323.43572499999999</v>
      </c>
    </row>
    <row r="28165" spans="1:7" x14ac:dyDescent="0.25">
      <c r="A28165">
        <v>281.73</v>
      </c>
      <c r="B28165">
        <v>8.9275846481323207</v>
      </c>
      <c r="C28165">
        <v>0.25759381055831898</v>
      </c>
      <c r="D28165">
        <v>8.9275846481323207</v>
      </c>
      <c r="E28165">
        <v>37.072628786952301</v>
      </c>
      <c r="F28165">
        <v>250.363570196952</v>
      </c>
      <c r="G28165">
        <v>323.44572499999998</v>
      </c>
    </row>
    <row r="28166" spans="1:7" x14ac:dyDescent="0.25">
      <c r="A28166">
        <v>281.74</v>
      </c>
      <c r="B28166">
        <v>8.9275846481323207</v>
      </c>
      <c r="C28166">
        <v>0.25840324163436801</v>
      </c>
      <c r="D28166">
        <v>8.9275846481323207</v>
      </c>
      <c r="E28166">
        <v>37.072628786952301</v>
      </c>
      <c r="F28166">
        <v>250.363570196952</v>
      </c>
      <c r="G28166">
        <v>323.45572499999997</v>
      </c>
    </row>
    <row r="28167" spans="1:7" x14ac:dyDescent="0.25">
      <c r="A28167">
        <v>281.75</v>
      </c>
      <c r="B28167">
        <v>8.9275846481323207</v>
      </c>
      <c r="C28167">
        <v>0.25893071293830799</v>
      </c>
      <c r="D28167">
        <v>8.9275846481323207</v>
      </c>
      <c r="E28167">
        <v>37.072628786952301</v>
      </c>
      <c r="F28167">
        <v>250.363570196952</v>
      </c>
      <c r="G28167">
        <v>323.46572500000002</v>
      </c>
    </row>
    <row r="28168" spans="1:7" x14ac:dyDescent="0.25">
      <c r="A28168">
        <v>281.76</v>
      </c>
      <c r="B28168">
        <v>8.9275846481323207</v>
      </c>
      <c r="C28168">
        <v>0.25848498940467801</v>
      </c>
      <c r="D28168">
        <v>8.9275846481323207</v>
      </c>
      <c r="E28168">
        <v>37.072628786952301</v>
      </c>
      <c r="F28168">
        <v>250.363570196952</v>
      </c>
      <c r="G28168">
        <v>323.47572500000001</v>
      </c>
    </row>
    <row r="28169" spans="1:7" x14ac:dyDescent="0.25">
      <c r="A28169">
        <v>281.76999999999902</v>
      </c>
      <c r="B28169">
        <v>8.9275846481323207</v>
      </c>
      <c r="C28169">
        <v>0.25733458995818997</v>
      </c>
      <c r="D28169">
        <v>8.9275846481323207</v>
      </c>
      <c r="E28169">
        <v>37.072628786952301</v>
      </c>
      <c r="F28169">
        <v>250.363570196952</v>
      </c>
      <c r="G28169">
        <v>323.485725</v>
      </c>
    </row>
    <row r="28170" spans="1:7" x14ac:dyDescent="0.25">
      <c r="A28170">
        <v>281.77999999999997</v>
      </c>
      <c r="B28170">
        <v>8.9275846481323207</v>
      </c>
      <c r="C28170">
        <v>0.258517235517501</v>
      </c>
      <c r="D28170">
        <v>8.9275846481323207</v>
      </c>
      <c r="E28170">
        <v>37.072628786952301</v>
      </c>
      <c r="F28170">
        <v>250.363570196952</v>
      </c>
      <c r="G28170">
        <v>323.49572499999999</v>
      </c>
    </row>
    <row r="28171" spans="1:7" x14ac:dyDescent="0.25">
      <c r="A28171">
        <v>281.789999999999</v>
      </c>
      <c r="B28171">
        <v>8.9275846481323207</v>
      </c>
      <c r="C28171">
        <v>0.25952821969985901</v>
      </c>
      <c r="D28171">
        <v>8.9275846481323207</v>
      </c>
      <c r="E28171">
        <v>37.072628786952301</v>
      </c>
      <c r="F28171">
        <v>250.363570196952</v>
      </c>
      <c r="G28171">
        <v>323.50572499999902</v>
      </c>
    </row>
    <row r="28172" spans="1:7" x14ac:dyDescent="0.25">
      <c r="A28172">
        <v>281.8</v>
      </c>
      <c r="B28172">
        <v>8.9275846481323207</v>
      </c>
      <c r="C28172">
        <v>0.25823995471000599</v>
      </c>
      <c r="D28172">
        <v>8.9275846481323207</v>
      </c>
      <c r="E28172">
        <v>37.072628786952301</v>
      </c>
      <c r="F28172">
        <v>250.363570196952</v>
      </c>
      <c r="G28172">
        <v>323.51572499999997</v>
      </c>
    </row>
    <row r="28173" spans="1:7" x14ac:dyDescent="0.25">
      <c r="A28173">
        <v>281.80999999999898</v>
      </c>
      <c r="B28173">
        <v>8.9275846481323207</v>
      </c>
      <c r="C28173">
        <v>0.25819492340087802</v>
      </c>
      <c r="D28173">
        <v>8.9275846481323207</v>
      </c>
      <c r="E28173">
        <v>37.072628786952301</v>
      </c>
      <c r="F28173">
        <v>250.363570196952</v>
      </c>
      <c r="G28173">
        <v>323.525724999999</v>
      </c>
    </row>
    <row r="28174" spans="1:7" x14ac:dyDescent="0.25">
      <c r="A28174">
        <v>281.82</v>
      </c>
      <c r="B28174">
        <v>8.9275846481323207</v>
      </c>
      <c r="C28174">
        <v>0.258571207523345</v>
      </c>
      <c r="D28174">
        <v>8.9275846481323207</v>
      </c>
      <c r="E28174">
        <v>37.072628786952301</v>
      </c>
      <c r="F28174">
        <v>250.363570196952</v>
      </c>
      <c r="G28174">
        <v>323.53572500000001</v>
      </c>
    </row>
    <row r="28175" spans="1:7" x14ac:dyDescent="0.25">
      <c r="A28175">
        <v>281.82999999999902</v>
      </c>
      <c r="B28175">
        <v>8.9275846481323207</v>
      </c>
      <c r="C28175">
        <v>0.258861154317855</v>
      </c>
      <c r="D28175">
        <v>8.9275846481323207</v>
      </c>
      <c r="E28175">
        <v>37.072628786952301</v>
      </c>
      <c r="F28175">
        <v>250.363570196952</v>
      </c>
      <c r="G28175">
        <v>323.54572499999898</v>
      </c>
    </row>
    <row r="28176" spans="1:7" x14ac:dyDescent="0.25">
      <c r="A28176">
        <v>281.83999999999997</v>
      </c>
      <c r="B28176">
        <v>8.9275846481323207</v>
      </c>
      <c r="C28176">
        <v>0.25942352414131098</v>
      </c>
      <c r="D28176">
        <v>8.9275846481323207</v>
      </c>
      <c r="E28176">
        <v>37.072628786952301</v>
      </c>
      <c r="F28176">
        <v>250.363570196952</v>
      </c>
      <c r="G28176">
        <v>323.555725</v>
      </c>
    </row>
    <row r="28177" spans="1:7" x14ac:dyDescent="0.25">
      <c r="A28177">
        <v>281.849999999999</v>
      </c>
      <c r="B28177">
        <v>8.9275846481323207</v>
      </c>
      <c r="C28177">
        <v>0.25895082950592002</v>
      </c>
      <c r="D28177">
        <v>8.9275846481323207</v>
      </c>
      <c r="E28177">
        <v>37.072628786952301</v>
      </c>
      <c r="F28177">
        <v>250.363570196952</v>
      </c>
      <c r="G28177">
        <v>323.56572499999902</v>
      </c>
    </row>
    <row r="28178" spans="1:7" x14ac:dyDescent="0.25">
      <c r="A28178">
        <v>281.86</v>
      </c>
      <c r="B28178">
        <v>8.9275846481323207</v>
      </c>
      <c r="C28178">
        <v>0.25814238190650901</v>
      </c>
      <c r="D28178">
        <v>8.9275846481323207</v>
      </c>
      <c r="E28178">
        <v>37.072628786952301</v>
      </c>
      <c r="F28178">
        <v>250.363570196952</v>
      </c>
      <c r="G28178">
        <v>323.57572499999998</v>
      </c>
    </row>
    <row r="28179" spans="1:7" x14ac:dyDescent="0.25">
      <c r="A28179">
        <v>281.86999999999898</v>
      </c>
      <c r="B28179">
        <v>8.9275846481323207</v>
      </c>
      <c r="C28179">
        <v>0.25821915268897999</v>
      </c>
      <c r="D28179">
        <v>8.9275846481323207</v>
      </c>
      <c r="E28179">
        <v>37.072628786952301</v>
      </c>
      <c r="F28179">
        <v>250.363570196952</v>
      </c>
      <c r="G28179">
        <v>323.585724999999</v>
      </c>
    </row>
    <row r="28180" spans="1:7" x14ac:dyDescent="0.25">
      <c r="A28180">
        <v>281.88</v>
      </c>
      <c r="B28180">
        <v>8.9275846481323207</v>
      </c>
      <c r="C28180">
        <v>0.25882807374000499</v>
      </c>
      <c r="D28180">
        <v>8.9275846481323207</v>
      </c>
      <c r="E28180">
        <v>37.072628786952301</v>
      </c>
      <c r="F28180">
        <v>250.363570196952</v>
      </c>
      <c r="G28180">
        <v>323.59572500000002</v>
      </c>
    </row>
    <row r="28181" spans="1:7" x14ac:dyDescent="0.25">
      <c r="A28181">
        <v>281.89</v>
      </c>
      <c r="B28181">
        <v>8.9275846481323207</v>
      </c>
      <c r="C28181">
        <v>0.25943118333816501</v>
      </c>
      <c r="D28181">
        <v>8.9275846481323207</v>
      </c>
      <c r="E28181">
        <v>37.072628786952301</v>
      </c>
      <c r="F28181">
        <v>250.363570196952</v>
      </c>
      <c r="G28181">
        <v>323.60572500000001</v>
      </c>
    </row>
    <row r="28182" spans="1:7" x14ac:dyDescent="0.25">
      <c r="A28182">
        <v>281.89999999999998</v>
      </c>
      <c r="B28182">
        <v>8.9275846481323207</v>
      </c>
      <c r="C28182">
        <v>0.25916624069213801</v>
      </c>
      <c r="D28182">
        <v>8.9275846481323207</v>
      </c>
      <c r="E28182">
        <v>37.072628786952301</v>
      </c>
      <c r="F28182">
        <v>250.363570196952</v>
      </c>
      <c r="G28182">
        <v>323.615725</v>
      </c>
    </row>
    <row r="28183" spans="1:7" x14ac:dyDescent="0.25">
      <c r="A28183">
        <v>281.91000000000003</v>
      </c>
      <c r="B28183">
        <v>8.9275846481323207</v>
      </c>
      <c r="C28183">
        <v>0.25923392176628102</v>
      </c>
      <c r="D28183">
        <v>8.9275846481323207</v>
      </c>
      <c r="E28183">
        <v>37.072628786952301</v>
      </c>
      <c r="F28183">
        <v>250.363570196952</v>
      </c>
      <c r="G28183">
        <v>323.62572499999999</v>
      </c>
    </row>
    <row r="28184" spans="1:7" x14ac:dyDescent="0.25">
      <c r="A28184">
        <v>281.92</v>
      </c>
      <c r="B28184">
        <v>8.9275846481323207</v>
      </c>
      <c r="C28184">
        <v>0.25916382670402499</v>
      </c>
      <c r="D28184">
        <v>8.9275846481323207</v>
      </c>
      <c r="E28184">
        <v>37.072628786952301</v>
      </c>
      <c r="F28184">
        <v>250.363570196952</v>
      </c>
      <c r="G28184">
        <v>323.63572499999998</v>
      </c>
    </row>
    <row r="28185" spans="1:7" x14ac:dyDescent="0.25">
      <c r="A28185">
        <v>281.93</v>
      </c>
      <c r="B28185">
        <v>8.9275846481323207</v>
      </c>
      <c r="C28185">
        <v>0.25970289111137301</v>
      </c>
      <c r="D28185">
        <v>8.9275846481323207</v>
      </c>
      <c r="E28185">
        <v>37.072628786952301</v>
      </c>
      <c r="F28185">
        <v>250.363570196952</v>
      </c>
      <c r="G28185">
        <v>323.64572500000003</v>
      </c>
    </row>
    <row r="28186" spans="1:7" x14ac:dyDescent="0.25">
      <c r="A28186">
        <v>281.94</v>
      </c>
      <c r="B28186">
        <v>8.9275846481323207</v>
      </c>
      <c r="C28186">
        <v>0.26015892624855003</v>
      </c>
      <c r="D28186">
        <v>8.9275846481323207</v>
      </c>
      <c r="E28186">
        <v>37.072628786952301</v>
      </c>
      <c r="F28186">
        <v>250.363570196952</v>
      </c>
      <c r="G28186">
        <v>323.65572500000002</v>
      </c>
    </row>
    <row r="28187" spans="1:7" x14ac:dyDescent="0.25">
      <c r="A28187">
        <v>281.95</v>
      </c>
      <c r="B28187">
        <v>8.9275846481323207</v>
      </c>
      <c r="C28187">
        <v>0.25875484943389798</v>
      </c>
      <c r="D28187">
        <v>8.9275846481323207</v>
      </c>
      <c r="E28187">
        <v>37.072628786952301</v>
      </c>
      <c r="F28187">
        <v>250.363570196952</v>
      </c>
      <c r="G28187">
        <v>323.66572500000001</v>
      </c>
    </row>
    <row r="28188" spans="1:7" x14ac:dyDescent="0.25">
      <c r="A28188">
        <v>281.95999999999998</v>
      </c>
      <c r="B28188">
        <v>8.9275846481323207</v>
      </c>
      <c r="C28188">
        <v>0.25822359323501498</v>
      </c>
      <c r="D28188">
        <v>8.9275846481323207</v>
      </c>
      <c r="E28188">
        <v>37.072628786952301</v>
      </c>
      <c r="F28188">
        <v>250.363570196952</v>
      </c>
      <c r="G28188">
        <v>323.675725</v>
      </c>
    </row>
    <row r="28189" spans="1:7" x14ac:dyDescent="0.25">
      <c r="A28189">
        <v>281.97000000000003</v>
      </c>
      <c r="B28189">
        <v>8.9275846481323207</v>
      </c>
      <c r="C28189">
        <v>0.25940945744514399</v>
      </c>
      <c r="D28189">
        <v>8.9275846481323207</v>
      </c>
      <c r="E28189">
        <v>37.072628786952301</v>
      </c>
      <c r="F28189">
        <v>250.363570196952</v>
      </c>
      <c r="G28189">
        <v>323.68572499999999</v>
      </c>
    </row>
    <row r="28190" spans="1:7" x14ac:dyDescent="0.25">
      <c r="A28190">
        <v>281.98</v>
      </c>
      <c r="B28190">
        <v>8.9275846481323207</v>
      </c>
      <c r="C28190">
        <v>0.26073765754699701</v>
      </c>
      <c r="D28190">
        <v>8.9275846481323207</v>
      </c>
      <c r="E28190">
        <v>37.072628786952301</v>
      </c>
      <c r="F28190">
        <v>250.363570196952</v>
      </c>
      <c r="G28190">
        <v>323.69572499999998</v>
      </c>
    </row>
    <row r="28191" spans="1:7" x14ac:dyDescent="0.25">
      <c r="A28191">
        <v>281.99</v>
      </c>
      <c r="B28191">
        <v>8.9275846481323207</v>
      </c>
      <c r="C28191">
        <v>0.26021292805671598</v>
      </c>
      <c r="D28191">
        <v>8.9275846481323207</v>
      </c>
      <c r="E28191">
        <v>37.072628786952301</v>
      </c>
      <c r="F28191">
        <v>250.363570196952</v>
      </c>
      <c r="G28191">
        <v>323.70572499999997</v>
      </c>
    </row>
    <row r="28192" spans="1:7" x14ac:dyDescent="0.25">
      <c r="A28192">
        <v>282</v>
      </c>
      <c r="B28192">
        <v>8.9275846481323207</v>
      </c>
      <c r="C28192">
        <v>0.25982901453971802</v>
      </c>
      <c r="D28192">
        <v>8.9275846481323207</v>
      </c>
      <c r="E28192">
        <v>37.072628786952301</v>
      </c>
      <c r="F28192">
        <v>250.363570196952</v>
      </c>
      <c r="G28192">
        <v>323.71572500000002</v>
      </c>
    </row>
    <row r="28193" spans="1:7" x14ac:dyDescent="0.25">
      <c r="A28193">
        <v>282.01</v>
      </c>
      <c r="B28193">
        <v>8.9275846481323207</v>
      </c>
      <c r="C28193">
        <v>0.25851485133170998</v>
      </c>
      <c r="D28193">
        <v>8.9275846481323207</v>
      </c>
      <c r="E28193">
        <v>37.072628786952301</v>
      </c>
      <c r="F28193">
        <v>250.363570196952</v>
      </c>
      <c r="G28193">
        <v>323.72572500000001</v>
      </c>
    </row>
    <row r="28194" spans="1:7" x14ac:dyDescent="0.25">
      <c r="A28194">
        <v>282.01999999999902</v>
      </c>
      <c r="B28194">
        <v>8.9275846481323207</v>
      </c>
      <c r="C28194">
        <v>0.25870010256767201</v>
      </c>
      <c r="D28194">
        <v>8.9275846481323207</v>
      </c>
      <c r="E28194">
        <v>37.072628786952301</v>
      </c>
      <c r="F28194">
        <v>250.363570196952</v>
      </c>
      <c r="G28194">
        <v>323.735725</v>
      </c>
    </row>
    <row r="28195" spans="1:7" x14ac:dyDescent="0.25">
      <c r="A28195">
        <v>282.02999999999997</v>
      </c>
      <c r="B28195">
        <v>8.9275846481323207</v>
      </c>
      <c r="C28195">
        <v>0.25854480266571001</v>
      </c>
      <c r="D28195">
        <v>8.9275846481323207</v>
      </c>
      <c r="E28195">
        <v>37.072628786952301</v>
      </c>
      <c r="F28195">
        <v>250.363570196952</v>
      </c>
      <c r="G28195">
        <v>323.74572499999999</v>
      </c>
    </row>
    <row r="28196" spans="1:7" x14ac:dyDescent="0.25">
      <c r="A28196">
        <v>282.039999999999</v>
      </c>
      <c r="B28196">
        <v>8.9275846481323207</v>
      </c>
      <c r="C28196">
        <v>0.25722798705101002</v>
      </c>
      <c r="D28196">
        <v>8.9275846481323207</v>
      </c>
      <c r="E28196">
        <v>37.072628786952301</v>
      </c>
      <c r="F28196">
        <v>250.363570196952</v>
      </c>
      <c r="G28196">
        <v>323.75572499999902</v>
      </c>
    </row>
    <row r="28197" spans="1:7" x14ac:dyDescent="0.25">
      <c r="A28197">
        <v>282.05</v>
      </c>
      <c r="B28197">
        <v>8.9275846481323207</v>
      </c>
      <c r="C28197">
        <v>0.25829049944877602</v>
      </c>
      <c r="D28197">
        <v>8.9275846481323207</v>
      </c>
      <c r="E28197">
        <v>37.072628786952301</v>
      </c>
      <c r="F28197">
        <v>250.363570196952</v>
      </c>
      <c r="G28197">
        <v>323.76572499999997</v>
      </c>
    </row>
    <row r="28198" spans="1:7" x14ac:dyDescent="0.25">
      <c r="A28198">
        <v>282.05999999999898</v>
      </c>
      <c r="B28198">
        <v>8.9275846481323207</v>
      </c>
      <c r="C28198">
        <v>0.260148495435714</v>
      </c>
      <c r="D28198">
        <v>8.9275846481323207</v>
      </c>
      <c r="E28198">
        <v>37.072628786952301</v>
      </c>
      <c r="F28198">
        <v>250.363570196952</v>
      </c>
      <c r="G28198">
        <v>323.775724999999</v>
      </c>
    </row>
    <row r="28199" spans="1:7" x14ac:dyDescent="0.25">
      <c r="A28199">
        <v>282.07</v>
      </c>
      <c r="B28199">
        <v>8.9275846481323207</v>
      </c>
      <c r="C28199">
        <v>0.26016405224800099</v>
      </c>
      <c r="D28199">
        <v>8.9275846481323207</v>
      </c>
      <c r="E28199">
        <v>37.072628786952301</v>
      </c>
      <c r="F28199">
        <v>250.363570196952</v>
      </c>
      <c r="G28199">
        <v>323.78572500000001</v>
      </c>
    </row>
    <row r="28200" spans="1:7" x14ac:dyDescent="0.25">
      <c r="A28200">
        <v>282.07999999999902</v>
      </c>
      <c r="B28200">
        <v>8.9275846481323207</v>
      </c>
      <c r="C28200">
        <v>0.25857344269752502</v>
      </c>
      <c r="D28200">
        <v>8.9275846481323207</v>
      </c>
      <c r="E28200">
        <v>37.072628786952301</v>
      </c>
      <c r="F28200">
        <v>250.363570196952</v>
      </c>
      <c r="G28200">
        <v>323.79572499999898</v>
      </c>
    </row>
    <row r="28201" spans="1:7" x14ac:dyDescent="0.25">
      <c r="A28201">
        <v>282.08999999999997</v>
      </c>
      <c r="B28201">
        <v>8.9275846481323207</v>
      </c>
      <c r="C28201">
        <v>0.25702992081642101</v>
      </c>
      <c r="D28201">
        <v>8.9275846481323207</v>
      </c>
      <c r="E28201">
        <v>37.072628786952301</v>
      </c>
      <c r="F28201">
        <v>250.363570196952</v>
      </c>
      <c r="G28201">
        <v>323.805725</v>
      </c>
    </row>
    <row r="28202" spans="1:7" x14ac:dyDescent="0.25">
      <c r="A28202">
        <v>282.099999999999</v>
      </c>
      <c r="B28202">
        <v>8.9275846481323207</v>
      </c>
      <c r="C28202">
        <v>0.25746819376945501</v>
      </c>
      <c r="D28202">
        <v>8.9275846481323207</v>
      </c>
      <c r="E28202">
        <v>37.072628786952301</v>
      </c>
      <c r="F28202">
        <v>250.363570196952</v>
      </c>
      <c r="G28202">
        <v>323.81572499999902</v>
      </c>
    </row>
    <row r="28203" spans="1:7" x14ac:dyDescent="0.25">
      <c r="A28203">
        <v>282.11</v>
      </c>
      <c r="B28203">
        <v>8.9275846481323207</v>
      </c>
      <c r="C28203">
        <v>0.25961837172508201</v>
      </c>
      <c r="D28203">
        <v>8.9275846481323207</v>
      </c>
      <c r="E28203">
        <v>37.072628786952301</v>
      </c>
      <c r="F28203">
        <v>250.363570196952</v>
      </c>
      <c r="G28203">
        <v>323.82572499999998</v>
      </c>
    </row>
    <row r="28204" spans="1:7" x14ac:dyDescent="0.25">
      <c r="A28204">
        <v>282.11999999999898</v>
      </c>
      <c r="B28204">
        <v>8.9275846481323207</v>
      </c>
      <c r="C28204">
        <v>0.25987732410430903</v>
      </c>
      <c r="D28204">
        <v>8.9275846481323207</v>
      </c>
      <c r="E28204">
        <v>37.072628786952301</v>
      </c>
      <c r="F28204">
        <v>250.363570196952</v>
      </c>
      <c r="G28204">
        <v>323.835724999999</v>
      </c>
    </row>
    <row r="28205" spans="1:7" x14ac:dyDescent="0.25">
      <c r="A28205">
        <v>282.13</v>
      </c>
      <c r="B28205">
        <v>8.9275846481323207</v>
      </c>
      <c r="C28205">
        <v>0.25780883431434598</v>
      </c>
      <c r="D28205">
        <v>8.9275846481323207</v>
      </c>
      <c r="E28205">
        <v>37.072628786952301</v>
      </c>
      <c r="F28205">
        <v>250.363570196952</v>
      </c>
      <c r="G28205">
        <v>323.84572500000002</v>
      </c>
    </row>
    <row r="28206" spans="1:7" x14ac:dyDescent="0.25">
      <c r="A28206">
        <v>282.14</v>
      </c>
      <c r="B28206">
        <v>8.9275846481323207</v>
      </c>
      <c r="C28206">
        <v>0.25566738843917802</v>
      </c>
      <c r="D28206">
        <v>8.9275846481323207</v>
      </c>
      <c r="E28206">
        <v>37.072628786952301</v>
      </c>
      <c r="F28206">
        <v>250.363570196952</v>
      </c>
      <c r="G28206">
        <v>323.85572500000001</v>
      </c>
    </row>
    <row r="28207" spans="1:7" x14ac:dyDescent="0.25">
      <c r="A28207">
        <v>282.14999999999998</v>
      </c>
      <c r="B28207">
        <v>8.9275846481323207</v>
      </c>
      <c r="C28207">
        <v>0.25515693426132202</v>
      </c>
      <c r="D28207">
        <v>8.9275846481323207</v>
      </c>
      <c r="E28207">
        <v>37.072628786952301</v>
      </c>
      <c r="F28207">
        <v>250.363570196952</v>
      </c>
      <c r="G28207">
        <v>323.865725</v>
      </c>
    </row>
    <row r="28208" spans="1:7" x14ac:dyDescent="0.25">
      <c r="A28208">
        <v>282.16000000000003</v>
      </c>
      <c r="B28208">
        <v>8.9275846481323207</v>
      </c>
      <c r="C28208">
        <v>0.25486421585083002</v>
      </c>
      <c r="D28208">
        <v>8.9275846481323207</v>
      </c>
      <c r="E28208">
        <v>37.072628786952301</v>
      </c>
      <c r="F28208">
        <v>250.363570196952</v>
      </c>
      <c r="G28208">
        <v>323.87572499999999</v>
      </c>
    </row>
    <row r="28209" spans="1:7" x14ac:dyDescent="0.25">
      <c r="A28209">
        <v>282.17</v>
      </c>
      <c r="B28209">
        <v>8.9275846481323207</v>
      </c>
      <c r="C28209">
        <v>0.25390398502349798</v>
      </c>
      <c r="D28209">
        <v>8.9275846481323207</v>
      </c>
      <c r="E28209">
        <v>37.072628786952301</v>
      </c>
      <c r="F28209">
        <v>250.363570196952</v>
      </c>
      <c r="G28209">
        <v>323.88572499999998</v>
      </c>
    </row>
    <row r="28210" spans="1:7" x14ac:dyDescent="0.25">
      <c r="A28210">
        <v>282.18</v>
      </c>
      <c r="B28210">
        <v>8.9275846481323207</v>
      </c>
      <c r="C28210">
        <v>0.25282305479049599</v>
      </c>
      <c r="D28210">
        <v>8.9275846481323207</v>
      </c>
      <c r="E28210">
        <v>37.072628786952301</v>
      </c>
      <c r="F28210">
        <v>250.363570196952</v>
      </c>
      <c r="G28210">
        <v>323.89572500000003</v>
      </c>
    </row>
    <row r="28211" spans="1:7" x14ac:dyDescent="0.25">
      <c r="A28211">
        <v>282.19</v>
      </c>
      <c r="B28211">
        <v>8.9275846481323207</v>
      </c>
      <c r="C28211">
        <v>0.252342939376831</v>
      </c>
      <c r="D28211">
        <v>8.9275846481323207</v>
      </c>
      <c r="E28211">
        <v>37.072628786952301</v>
      </c>
      <c r="F28211">
        <v>250.363570196952</v>
      </c>
      <c r="G28211">
        <v>323.90572500000002</v>
      </c>
    </row>
    <row r="28212" spans="1:7" x14ac:dyDescent="0.25">
      <c r="A28212">
        <v>282.2</v>
      </c>
      <c r="B28212">
        <v>8.9275846481323207</v>
      </c>
      <c r="C28212">
        <v>0.25270959734916598</v>
      </c>
      <c r="D28212">
        <v>8.9275846481323207</v>
      </c>
      <c r="E28212">
        <v>37.072628786952301</v>
      </c>
      <c r="F28212">
        <v>250.363570196952</v>
      </c>
      <c r="G28212">
        <v>323.91572500000001</v>
      </c>
    </row>
    <row r="28213" spans="1:7" x14ac:dyDescent="0.25">
      <c r="A28213">
        <v>282.20999999999998</v>
      </c>
      <c r="B28213">
        <v>8.9275846481323207</v>
      </c>
      <c r="C28213">
        <v>0.25339832901954601</v>
      </c>
      <c r="D28213">
        <v>8.9275846481323207</v>
      </c>
      <c r="E28213">
        <v>37.072628786952301</v>
      </c>
      <c r="F28213">
        <v>250.363570196952</v>
      </c>
      <c r="G28213">
        <v>323.925725</v>
      </c>
    </row>
    <row r="28214" spans="1:7" x14ac:dyDescent="0.25">
      <c r="A28214">
        <v>282.22000000000003</v>
      </c>
      <c r="B28214">
        <v>8.9275846481323207</v>
      </c>
      <c r="C28214">
        <v>0.25370174646377502</v>
      </c>
      <c r="D28214">
        <v>8.9275846481323207</v>
      </c>
      <c r="E28214">
        <v>37.072628786952301</v>
      </c>
      <c r="F28214">
        <v>250.363570196952</v>
      </c>
      <c r="G28214">
        <v>323.93572499999999</v>
      </c>
    </row>
    <row r="28215" spans="1:7" x14ac:dyDescent="0.25">
      <c r="A28215">
        <v>282.23</v>
      </c>
      <c r="B28215">
        <v>8.9275846481323207</v>
      </c>
      <c r="C28215">
        <v>0.25347810983657798</v>
      </c>
      <c r="D28215">
        <v>8.9275846481323207</v>
      </c>
      <c r="E28215">
        <v>37.072628786952301</v>
      </c>
      <c r="F28215">
        <v>250.363570196952</v>
      </c>
      <c r="G28215">
        <v>323.94572499999998</v>
      </c>
    </row>
    <row r="28216" spans="1:7" x14ac:dyDescent="0.25">
      <c r="A28216">
        <v>282.24</v>
      </c>
      <c r="B28216">
        <v>8.9275846481323207</v>
      </c>
      <c r="C28216">
        <v>0.25466686487197798</v>
      </c>
      <c r="D28216">
        <v>8.9275846481323207</v>
      </c>
      <c r="E28216">
        <v>37.072628786952301</v>
      </c>
      <c r="F28216">
        <v>250.363570196952</v>
      </c>
      <c r="G28216">
        <v>323.95572499999997</v>
      </c>
    </row>
    <row r="28217" spans="1:7" x14ac:dyDescent="0.25">
      <c r="A28217">
        <v>282.25</v>
      </c>
      <c r="B28217">
        <v>8.9275846481323207</v>
      </c>
      <c r="C28217">
        <v>0.25580701231956399</v>
      </c>
      <c r="D28217">
        <v>8.9275846481323207</v>
      </c>
      <c r="E28217">
        <v>37.072628786952301</v>
      </c>
      <c r="F28217">
        <v>250.363570196952</v>
      </c>
      <c r="G28217">
        <v>323.96572500000002</v>
      </c>
    </row>
    <row r="28218" spans="1:7" x14ac:dyDescent="0.25">
      <c r="A28218">
        <v>282.26</v>
      </c>
      <c r="B28218">
        <v>8.9275846481323207</v>
      </c>
      <c r="C28218">
        <v>0.25660729408264099</v>
      </c>
      <c r="D28218">
        <v>8.9275846481323207</v>
      </c>
      <c r="E28218">
        <v>37.072628786952301</v>
      </c>
      <c r="F28218">
        <v>250.363570196952</v>
      </c>
      <c r="G28218">
        <v>323.97572500000001</v>
      </c>
    </row>
    <row r="28219" spans="1:7" x14ac:dyDescent="0.25">
      <c r="A28219">
        <v>282.26999999999902</v>
      </c>
      <c r="B28219">
        <v>8.9275846481323207</v>
      </c>
      <c r="C28219">
        <v>0.25675654411315901</v>
      </c>
      <c r="D28219">
        <v>8.9275846481323207</v>
      </c>
      <c r="E28219">
        <v>37.072628786952301</v>
      </c>
      <c r="F28219">
        <v>250.363570196952</v>
      </c>
      <c r="G28219">
        <v>323.985725</v>
      </c>
    </row>
    <row r="28220" spans="1:7" x14ac:dyDescent="0.25">
      <c r="A28220">
        <v>282.27999999999997</v>
      </c>
      <c r="B28220">
        <v>8.9275846481323207</v>
      </c>
      <c r="C28220">
        <v>0.256292164325714</v>
      </c>
      <c r="D28220">
        <v>8.9275846481323207</v>
      </c>
      <c r="E28220">
        <v>37.072628786952301</v>
      </c>
      <c r="F28220">
        <v>250.363570196952</v>
      </c>
      <c r="G28220">
        <v>323.99572499999999</v>
      </c>
    </row>
    <row r="28221" spans="1:7" x14ac:dyDescent="0.25">
      <c r="A28221">
        <v>282.289999999999</v>
      </c>
      <c r="B28221">
        <v>8.9275846481323207</v>
      </c>
      <c r="C28221">
        <v>0.25692489743232699</v>
      </c>
      <c r="D28221">
        <v>8.9275846481323207</v>
      </c>
      <c r="E28221">
        <v>37.072628786952301</v>
      </c>
      <c r="F28221">
        <v>250.363570196952</v>
      </c>
      <c r="G28221">
        <v>324.00572499999902</v>
      </c>
    </row>
    <row r="28222" spans="1:7" x14ac:dyDescent="0.25">
      <c r="A28222">
        <v>282.3</v>
      </c>
      <c r="B28222">
        <v>8.9275846481323207</v>
      </c>
      <c r="C28222">
        <v>0.25753059983253401</v>
      </c>
      <c r="D28222">
        <v>8.9275846481323207</v>
      </c>
      <c r="E28222">
        <v>37.072628786952301</v>
      </c>
      <c r="F28222">
        <v>250.363570196952</v>
      </c>
      <c r="G28222">
        <v>324.01572499999997</v>
      </c>
    </row>
    <row r="28223" spans="1:7" x14ac:dyDescent="0.25">
      <c r="A28223">
        <v>282.30999999999898</v>
      </c>
      <c r="B28223">
        <v>8.9275846481323207</v>
      </c>
      <c r="C28223">
        <v>0.25625178217887801</v>
      </c>
      <c r="D28223">
        <v>8.9275846481323207</v>
      </c>
      <c r="E28223">
        <v>37.072628786952301</v>
      </c>
      <c r="F28223">
        <v>250.363570196952</v>
      </c>
      <c r="G28223">
        <v>324.025724999999</v>
      </c>
    </row>
    <row r="28224" spans="1:7" x14ac:dyDescent="0.25">
      <c r="A28224">
        <v>282.32</v>
      </c>
      <c r="B28224">
        <v>8.9275846481323207</v>
      </c>
      <c r="C28224">
        <v>0.25424867868423401</v>
      </c>
      <c r="D28224">
        <v>8.9275846481323207</v>
      </c>
      <c r="E28224">
        <v>37.072628786952301</v>
      </c>
      <c r="F28224">
        <v>250.363570196952</v>
      </c>
      <c r="G28224">
        <v>324.03572500000001</v>
      </c>
    </row>
    <row r="28225" spans="1:7" x14ac:dyDescent="0.25">
      <c r="A28225">
        <v>282.32999999999902</v>
      </c>
      <c r="B28225">
        <v>8.9275846481323207</v>
      </c>
      <c r="C28225">
        <v>0.25351023674011203</v>
      </c>
      <c r="D28225">
        <v>8.9275846481323207</v>
      </c>
      <c r="E28225">
        <v>37.072628786952301</v>
      </c>
      <c r="F28225">
        <v>250.363570196952</v>
      </c>
      <c r="G28225">
        <v>324.04572499999898</v>
      </c>
    </row>
    <row r="28226" spans="1:7" x14ac:dyDescent="0.25">
      <c r="A28226">
        <v>282.33999999999997</v>
      </c>
      <c r="B28226">
        <v>8.9275846481323207</v>
      </c>
      <c r="C28226">
        <v>0.25260677933692899</v>
      </c>
      <c r="D28226">
        <v>8.9275846481323207</v>
      </c>
      <c r="E28226">
        <v>37.072628786952301</v>
      </c>
      <c r="F28226">
        <v>250.363570196952</v>
      </c>
      <c r="G28226">
        <v>324.055725</v>
      </c>
    </row>
    <row r="28227" spans="1:7" x14ac:dyDescent="0.25">
      <c r="A28227">
        <v>282.349999999999</v>
      </c>
      <c r="B28227">
        <v>8.9275846481323207</v>
      </c>
      <c r="C28227">
        <v>0.252050161361694</v>
      </c>
      <c r="D28227">
        <v>8.9275846481323207</v>
      </c>
      <c r="E28227">
        <v>37.072628786952301</v>
      </c>
      <c r="F28227">
        <v>250.363570196952</v>
      </c>
      <c r="G28227">
        <v>324.06572499999902</v>
      </c>
    </row>
    <row r="28228" spans="1:7" x14ac:dyDescent="0.25">
      <c r="A28228">
        <v>282.36</v>
      </c>
      <c r="B28228">
        <v>8.9275846481323207</v>
      </c>
      <c r="C28228">
        <v>0.25204598903656</v>
      </c>
      <c r="D28228">
        <v>8.9275846481323207</v>
      </c>
      <c r="E28228">
        <v>37.072628786952301</v>
      </c>
      <c r="F28228">
        <v>250.363570196952</v>
      </c>
      <c r="G28228">
        <v>324.07572499999998</v>
      </c>
    </row>
    <row r="28229" spans="1:7" x14ac:dyDescent="0.25">
      <c r="A28229">
        <v>282.36999999999898</v>
      </c>
      <c r="B28229">
        <v>8.9275846481323207</v>
      </c>
      <c r="C28229">
        <v>0.25186082720756497</v>
      </c>
      <c r="D28229">
        <v>8.9275846481323207</v>
      </c>
      <c r="E28229">
        <v>37.072628786952301</v>
      </c>
      <c r="F28229">
        <v>250.363570196952</v>
      </c>
      <c r="G28229">
        <v>324.085724999999</v>
      </c>
    </row>
    <row r="28230" spans="1:7" x14ac:dyDescent="0.25">
      <c r="A28230">
        <v>282.38</v>
      </c>
      <c r="B28230">
        <v>8.9275846481323207</v>
      </c>
      <c r="C28230">
        <v>0.251370459794998</v>
      </c>
      <c r="D28230">
        <v>8.9275846481323207</v>
      </c>
      <c r="E28230">
        <v>37.072628786952301</v>
      </c>
      <c r="F28230">
        <v>250.363570196952</v>
      </c>
      <c r="G28230">
        <v>324.09572500000002</v>
      </c>
    </row>
    <row r="28231" spans="1:7" x14ac:dyDescent="0.25">
      <c r="A28231">
        <v>282.39</v>
      </c>
      <c r="B28231">
        <v>8.9275846481323207</v>
      </c>
      <c r="C28231">
        <v>0.25160297751426702</v>
      </c>
      <c r="D28231">
        <v>8.9275846481323207</v>
      </c>
      <c r="E28231">
        <v>37.072628786952301</v>
      </c>
      <c r="F28231">
        <v>250.363570196952</v>
      </c>
      <c r="G28231">
        <v>324.10572500000001</v>
      </c>
    </row>
    <row r="28232" spans="1:7" x14ac:dyDescent="0.25">
      <c r="A28232">
        <v>282.39999999999998</v>
      </c>
      <c r="B28232">
        <v>8.9275846481323207</v>
      </c>
      <c r="C28232">
        <v>0.252552449703216</v>
      </c>
      <c r="D28232">
        <v>8.9275846481323207</v>
      </c>
      <c r="E28232">
        <v>37.072628786952301</v>
      </c>
      <c r="F28232">
        <v>250.363570196952</v>
      </c>
      <c r="G28232">
        <v>324.115725</v>
      </c>
    </row>
    <row r="28233" spans="1:7" x14ac:dyDescent="0.25">
      <c r="A28233">
        <v>282.41000000000003</v>
      </c>
      <c r="B28233">
        <v>8.9275846481323207</v>
      </c>
      <c r="C28233">
        <v>0.25230067968368503</v>
      </c>
      <c r="D28233">
        <v>8.9275846481323207</v>
      </c>
      <c r="E28233">
        <v>37.072628786952301</v>
      </c>
      <c r="F28233">
        <v>250.363570196952</v>
      </c>
      <c r="G28233">
        <v>324.12572499999999</v>
      </c>
    </row>
    <row r="28234" spans="1:7" x14ac:dyDescent="0.25">
      <c r="A28234">
        <v>282.42</v>
      </c>
      <c r="B28234">
        <v>8.9275846481323207</v>
      </c>
      <c r="C28234">
        <v>0.25135514140129001</v>
      </c>
      <c r="D28234">
        <v>8.9275846481323207</v>
      </c>
      <c r="E28234">
        <v>37.072628786952301</v>
      </c>
      <c r="F28234">
        <v>250.363570196952</v>
      </c>
      <c r="G28234">
        <v>324.13572499999998</v>
      </c>
    </row>
    <row r="28235" spans="1:7" x14ac:dyDescent="0.25">
      <c r="A28235">
        <v>282.43</v>
      </c>
      <c r="B28235">
        <v>8.9275846481323207</v>
      </c>
      <c r="C28235">
        <v>0.25202044844627303</v>
      </c>
      <c r="D28235">
        <v>8.9275846481323207</v>
      </c>
      <c r="E28235">
        <v>37.072628786952301</v>
      </c>
      <c r="F28235">
        <v>250.363570196952</v>
      </c>
      <c r="G28235">
        <v>324.14572500000003</v>
      </c>
    </row>
    <row r="28236" spans="1:7" x14ac:dyDescent="0.25">
      <c r="A28236">
        <v>282.44</v>
      </c>
      <c r="B28236">
        <v>8.9275846481323207</v>
      </c>
      <c r="C28236">
        <v>0.25408563017845098</v>
      </c>
      <c r="D28236">
        <v>8.9275846481323207</v>
      </c>
      <c r="E28236">
        <v>37.072628786952301</v>
      </c>
      <c r="F28236">
        <v>250.363570196952</v>
      </c>
      <c r="G28236">
        <v>324.15572500000002</v>
      </c>
    </row>
    <row r="28237" spans="1:7" x14ac:dyDescent="0.25">
      <c r="A28237">
        <v>282.45</v>
      </c>
      <c r="B28237">
        <v>8.9275846481323207</v>
      </c>
      <c r="C28237">
        <v>0.25409010052680903</v>
      </c>
      <c r="D28237">
        <v>8.9275846481323207</v>
      </c>
      <c r="E28237">
        <v>37.072628786952301</v>
      </c>
      <c r="F28237">
        <v>250.363570196952</v>
      </c>
      <c r="G28237">
        <v>324.16572500000001</v>
      </c>
    </row>
    <row r="28238" spans="1:7" x14ac:dyDescent="0.25">
      <c r="A28238">
        <v>282.45999999999998</v>
      </c>
      <c r="B28238">
        <v>8.9275846481323207</v>
      </c>
      <c r="C28238">
        <v>0.25260874629020602</v>
      </c>
      <c r="D28238">
        <v>8.9275846481323207</v>
      </c>
      <c r="E28238">
        <v>37.072628786952301</v>
      </c>
      <c r="F28238">
        <v>250.363570196952</v>
      </c>
      <c r="G28238">
        <v>324.175725</v>
      </c>
    </row>
    <row r="28239" spans="1:7" x14ac:dyDescent="0.25">
      <c r="A28239">
        <v>282.47000000000003</v>
      </c>
      <c r="B28239">
        <v>8.9275846481323207</v>
      </c>
      <c r="C28239">
        <v>0.25072631239891002</v>
      </c>
      <c r="D28239">
        <v>8.9275846481323207</v>
      </c>
      <c r="E28239">
        <v>37.072628786952301</v>
      </c>
      <c r="F28239">
        <v>250.363570196952</v>
      </c>
      <c r="G28239">
        <v>324.18572499999999</v>
      </c>
    </row>
    <row r="28240" spans="1:7" x14ac:dyDescent="0.25">
      <c r="A28240">
        <v>282.48</v>
      </c>
      <c r="B28240">
        <v>8.9275846481323207</v>
      </c>
      <c r="C28240">
        <v>0.250571429729461</v>
      </c>
      <c r="D28240">
        <v>8.9275846481323207</v>
      </c>
      <c r="E28240">
        <v>37.072628786952301</v>
      </c>
      <c r="F28240">
        <v>250.363570196952</v>
      </c>
      <c r="G28240">
        <v>324.19572499999998</v>
      </c>
    </row>
    <row r="28241" spans="1:7" x14ac:dyDescent="0.25">
      <c r="A28241">
        <v>282.49</v>
      </c>
      <c r="B28241">
        <v>8.9275846481323207</v>
      </c>
      <c r="C28241">
        <v>0.25095778703689497</v>
      </c>
      <c r="D28241">
        <v>8.9275846481323207</v>
      </c>
      <c r="E28241">
        <v>37.072628786952301</v>
      </c>
      <c r="F28241">
        <v>250.363570196952</v>
      </c>
      <c r="G28241">
        <v>324.20572499999997</v>
      </c>
    </row>
    <row r="28242" spans="1:7" x14ac:dyDescent="0.25">
      <c r="A28242">
        <v>282.5</v>
      </c>
      <c r="B28242">
        <v>8.9275846481323207</v>
      </c>
      <c r="C28242">
        <v>0.24922443926334301</v>
      </c>
      <c r="D28242">
        <v>8.9275846481323207</v>
      </c>
      <c r="E28242">
        <v>37.072628786952301</v>
      </c>
      <c r="F28242">
        <v>250.363570196952</v>
      </c>
      <c r="G28242">
        <v>324.21572500000002</v>
      </c>
    </row>
    <row r="28243" spans="1:7" x14ac:dyDescent="0.25">
      <c r="A28243">
        <v>282.51</v>
      </c>
      <c r="B28243">
        <v>8.9275846481323207</v>
      </c>
      <c r="C28243">
        <v>0.24838440120220101</v>
      </c>
      <c r="D28243">
        <v>8.9275846481323207</v>
      </c>
      <c r="E28243">
        <v>37.072628786952301</v>
      </c>
      <c r="F28243">
        <v>250.363570196952</v>
      </c>
      <c r="G28243">
        <v>324.22572500000001</v>
      </c>
    </row>
    <row r="28244" spans="1:7" x14ac:dyDescent="0.25">
      <c r="A28244">
        <v>282.51999999999902</v>
      </c>
      <c r="B28244">
        <v>8.9275846481323207</v>
      </c>
      <c r="C28244">
        <v>0.24796125292778001</v>
      </c>
      <c r="D28244">
        <v>8.9275846481323207</v>
      </c>
      <c r="E28244">
        <v>37.072628786952301</v>
      </c>
      <c r="F28244">
        <v>250.363570196952</v>
      </c>
      <c r="G28244">
        <v>324.235725</v>
      </c>
    </row>
    <row r="28245" spans="1:7" x14ac:dyDescent="0.25">
      <c r="A28245">
        <v>282.52999999999997</v>
      </c>
      <c r="B28245">
        <v>8.9275846481323207</v>
      </c>
      <c r="C28245">
        <v>0.24827967584133101</v>
      </c>
      <c r="D28245">
        <v>8.9275846481323207</v>
      </c>
      <c r="E28245">
        <v>37.072628786952301</v>
      </c>
      <c r="F28245">
        <v>250.363570196952</v>
      </c>
      <c r="G28245">
        <v>324.24572499999999</v>
      </c>
    </row>
    <row r="28246" spans="1:7" x14ac:dyDescent="0.25">
      <c r="A28246">
        <v>282.539999999999</v>
      </c>
      <c r="B28246">
        <v>8.9275846481323207</v>
      </c>
      <c r="C28246">
        <v>0.24898011982440901</v>
      </c>
      <c r="D28246">
        <v>8.9275846481323207</v>
      </c>
      <c r="E28246">
        <v>37.072628786952301</v>
      </c>
      <c r="F28246">
        <v>250.363570196952</v>
      </c>
      <c r="G28246">
        <v>324.25572499999902</v>
      </c>
    </row>
    <row r="28247" spans="1:7" x14ac:dyDescent="0.25">
      <c r="A28247">
        <v>282.55</v>
      </c>
      <c r="B28247">
        <v>8.9275846481323207</v>
      </c>
      <c r="C28247">
        <v>0.24995733797550199</v>
      </c>
      <c r="D28247">
        <v>8.9275846481323207</v>
      </c>
      <c r="E28247">
        <v>37.072628786952301</v>
      </c>
      <c r="F28247">
        <v>250.363570196952</v>
      </c>
      <c r="G28247">
        <v>324.26572499999997</v>
      </c>
    </row>
    <row r="28248" spans="1:7" x14ac:dyDescent="0.25">
      <c r="A28248">
        <v>282.55999999999898</v>
      </c>
      <c r="B28248">
        <v>8.9275846481323207</v>
      </c>
      <c r="C28248">
        <v>0.24955213069915699</v>
      </c>
      <c r="D28248">
        <v>8.9275846481323207</v>
      </c>
      <c r="E28248">
        <v>37.072628786952301</v>
      </c>
      <c r="F28248">
        <v>250.363570196952</v>
      </c>
      <c r="G28248">
        <v>324.275724999999</v>
      </c>
    </row>
    <row r="28249" spans="1:7" x14ac:dyDescent="0.25">
      <c r="A28249">
        <v>282.57</v>
      </c>
      <c r="B28249">
        <v>8.9275846481323207</v>
      </c>
      <c r="C28249">
        <v>0.25033277273178101</v>
      </c>
      <c r="D28249">
        <v>8.9275846481323207</v>
      </c>
      <c r="E28249">
        <v>37.072628786952301</v>
      </c>
      <c r="F28249">
        <v>250.363570196952</v>
      </c>
      <c r="G28249">
        <v>324.28572500000001</v>
      </c>
    </row>
    <row r="28250" spans="1:7" x14ac:dyDescent="0.25">
      <c r="A28250">
        <v>282.57999999999902</v>
      </c>
      <c r="B28250">
        <v>8.9275846481323207</v>
      </c>
      <c r="C28250">
        <v>0.25191038846969599</v>
      </c>
      <c r="D28250">
        <v>8.9275846481323207</v>
      </c>
      <c r="E28250">
        <v>37.072628786952301</v>
      </c>
      <c r="F28250">
        <v>250.363570196952</v>
      </c>
      <c r="G28250">
        <v>324.29572499999898</v>
      </c>
    </row>
    <row r="28251" spans="1:7" x14ac:dyDescent="0.25">
      <c r="A28251">
        <v>282.58999999999997</v>
      </c>
      <c r="B28251">
        <v>8.9275846481323207</v>
      </c>
      <c r="C28251">
        <v>0.25370058417320202</v>
      </c>
      <c r="D28251">
        <v>8.9275846481323207</v>
      </c>
      <c r="E28251">
        <v>37.072628786952301</v>
      </c>
      <c r="F28251">
        <v>250.363570196952</v>
      </c>
      <c r="G28251">
        <v>324.305725</v>
      </c>
    </row>
    <row r="28252" spans="1:7" x14ac:dyDescent="0.25">
      <c r="A28252">
        <v>282.599999999999</v>
      </c>
      <c r="B28252">
        <v>8.9275846481323207</v>
      </c>
      <c r="C28252">
        <v>0.254788488149642</v>
      </c>
      <c r="D28252">
        <v>8.9275846481323207</v>
      </c>
      <c r="E28252">
        <v>37.072628786952301</v>
      </c>
      <c r="F28252">
        <v>250.363570196952</v>
      </c>
      <c r="G28252">
        <v>324.31572499999902</v>
      </c>
    </row>
    <row r="28253" spans="1:7" x14ac:dyDescent="0.25">
      <c r="A28253">
        <v>282.61</v>
      </c>
      <c r="B28253">
        <v>8.9275846481323207</v>
      </c>
      <c r="C28253">
        <v>0.25476565957069403</v>
      </c>
      <c r="D28253">
        <v>8.9275846481323207</v>
      </c>
      <c r="E28253">
        <v>37.072628786952301</v>
      </c>
      <c r="F28253">
        <v>250.363570196952</v>
      </c>
      <c r="G28253">
        <v>324.32572499999998</v>
      </c>
    </row>
    <row r="28254" spans="1:7" x14ac:dyDescent="0.25">
      <c r="A28254">
        <v>282.61999999999898</v>
      </c>
      <c r="B28254">
        <v>8.9275846481323207</v>
      </c>
      <c r="C28254">
        <v>0.25617596507072399</v>
      </c>
      <c r="D28254">
        <v>8.9275846481323207</v>
      </c>
      <c r="E28254">
        <v>37.072628786952301</v>
      </c>
      <c r="F28254">
        <v>250.363570196952</v>
      </c>
      <c r="G28254">
        <v>324.335724999999</v>
      </c>
    </row>
    <row r="28255" spans="1:7" x14ac:dyDescent="0.25">
      <c r="A28255">
        <v>282.63</v>
      </c>
      <c r="B28255">
        <v>8.9275846481323207</v>
      </c>
      <c r="C28255">
        <v>0.25708955526351901</v>
      </c>
      <c r="D28255">
        <v>8.9275846481323207</v>
      </c>
      <c r="E28255">
        <v>37.072628786952301</v>
      </c>
      <c r="F28255">
        <v>250.363570196952</v>
      </c>
      <c r="G28255">
        <v>324.34572500000002</v>
      </c>
    </row>
    <row r="28256" spans="1:7" x14ac:dyDescent="0.25">
      <c r="A28256">
        <v>282.64</v>
      </c>
      <c r="B28256">
        <v>8.9275846481323207</v>
      </c>
      <c r="C28256">
        <v>0.256934374570846</v>
      </c>
      <c r="D28256">
        <v>8.9275846481323207</v>
      </c>
      <c r="E28256">
        <v>37.072628786952301</v>
      </c>
      <c r="F28256">
        <v>250.363570196952</v>
      </c>
      <c r="G28256">
        <v>324.35572500000001</v>
      </c>
    </row>
    <row r="28257" spans="1:7" x14ac:dyDescent="0.25">
      <c r="A28257">
        <v>282.64999999999998</v>
      </c>
      <c r="B28257">
        <v>8.9275846481323207</v>
      </c>
      <c r="C28257">
        <v>0.25598087906837402</v>
      </c>
      <c r="D28257">
        <v>8.9275846481323207</v>
      </c>
      <c r="E28257">
        <v>37.072628786952301</v>
      </c>
      <c r="F28257">
        <v>250.363570196952</v>
      </c>
      <c r="G28257">
        <v>324.365725</v>
      </c>
    </row>
    <row r="28258" spans="1:7" x14ac:dyDescent="0.25">
      <c r="A28258">
        <v>282.66000000000003</v>
      </c>
      <c r="B28258">
        <v>8.9275846481323207</v>
      </c>
      <c r="C28258">
        <v>0.25531443953514099</v>
      </c>
      <c r="D28258">
        <v>8.9275846481323207</v>
      </c>
      <c r="E28258">
        <v>37.072628786952301</v>
      </c>
      <c r="F28258">
        <v>250.363570196952</v>
      </c>
      <c r="G28258">
        <v>324.37572499999999</v>
      </c>
    </row>
    <row r="28259" spans="1:7" x14ac:dyDescent="0.25">
      <c r="A28259">
        <v>282.67</v>
      </c>
      <c r="B28259">
        <v>8.9275846481323207</v>
      </c>
      <c r="C28259">
        <v>0.25604283809661799</v>
      </c>
      <c r="D28259">
        <v>8.9275846481323207</v>
      </c>
      <c r="E28259">
        <v>37.072628786952301</v>
      </c>
      <c r="F28259">
        <v>250.363570196952</v>
      </c>
      <c r="G28259">
        <v>324.38572499999998</v>
      </c>
    </row>
    <row r="28260" spans="1:7" x14ac:dyDescent="0.25">
      <c r="A28260">
        <v>282.68</v>
      </c>
      <c r="B28260">
        <v>8.9275846481323207</v>
      </c>
      <c r="C28260">
        <v>0.257003784179687</v>
      </c>
      <c r="D28260">
        <v>8.9275846481323207</v>
      </c>
      <c r="E28260">
        <v>37.072628786952301</v>
      </c>
      <c r="F28260">
        <v>250.363570196952</v>
      </c>
      <c r="G28260">
        <v>324.39572500000003</v>
      </c>
    </row>
    <row r="28261" spans="1:7" x14ac:dyDescent="0.25">
      <c r="A28261">
        <v>282.69</v>
      </c>
      <c r="B28261">
        <v>8.9275846481323207</v>
      </c>
      <c r="C28261">
        <v>0.25647595524787897</v>
      </c>
      <c r="D28261">
        <v>8.9275846481323207</v>
      </c>
      <c r="E28261">
        <v>37.072628786952301</v>
      </c>
      <c r="F28261">
        <v>250.363570196952</v>
      </c>
      <c r="G28261">
        <v>324.40572500000002</v>
      </c>
    </row>
    <row r="28262" spans="1:7" x14ac:dyDescent="0.25">
      <c r="A28262">
        <v>282.7</v>
      </c>
      <c r="B28262">
        <v>8.9275846481323207</v>
      </c>
      <c r="C28262">
        <v>0.25455930829048101</v>
      </c>
      <c r="D28262">
        <v>8.9275846481323207</v>
      </c>
      <c r="E28262">
        <v>37.072628786952301</v>
      </c>
      <c r="F28262">
        <v>250.363570196952</v>
      </c>
      <c r="G28262">
        <v>324.41572500000001</v>
      </c>
    </row>
    <row r="28263" spans="1:7" x14ac:dyDescent="0.25">
      <c r="A28263">
        <v>282.70999999999998</v>
      </c>
      <c r="B28263">
        <v>8.9275846481323207</v>
      </c>
      <c r="C28263">
        <v>0.25484573841094899</v>
      </c>
      <c r="D28263">
        <v>8.9275846481323207</v>
      </c>
      <c r="E28263">
        <v>37.072628786952301</v>
      </c>
      <c r="F28263">
        <v>250.363570196952</v>
      </c>
      <c r="G28263">
        <v>324.425725</v>
      </c>
    </row>
    <row r="28264" spans="1:7" x14ac:dyDescent="0.25">
      <c r="A28264">
        <v>282.72000000000003</v>
      </c>
      <c r="B28264">
        <v>8.9275846481323207</v>
      </c>
      <c r="C28264">
        <v>0.25614863634109503</v>
      </c>
      <c r="D28264">
        <v>8.9275846481323207</v>
      </c>
      <c r="E28264">
        <v>37.072628786952301</v>
      </c>
      <c r="F28264">
        <v>250.363570196952</v>
      </c>
      <c r="G28264">
        <v>324.43572499999999</v>
      </c>
    </row>
    <row r="28265" spans="1:7" x14ac:dyDescent="0.25">
      <c r="A28265">
        <v>282.73</v>
      </c>
      <c r="B28265">
        <v>8.9275846481323207</v>
      </c>
      <c r="C28265">
        <v>0.256987065076828</v>
      </c>
      <c r="D28265">
        <v>8.9275846481323207</v>
      </c>
      <c r="E28265">
        <v>37.072628786952301</v>
      </c>
      <c r="F28265">
        <v>250.363570196952</v>
      </c>
      <c r="G28265">
        <v>324.44572499999998</v>
      </c>
    </row>
    <row r="28266" spans="1:7" x14ac:dyDescent="0.25">
      <c r="A28266">
        <v>282.74</v>
      </c>
      <c r="B28266">
        <v>8.9275846481323207</v>
      </c>
      <c r="C28266">
        <v>0.25638532638549799</v>
      </c>
      <c r="D28266">
        <v>8.9275846481323207</v>
      </c>
      <c r="E28266">
        <v>37.072628786952301</v>
      </c>
      <c r="F28266">
        <v>250.363570196952</v>
      </c>
      <c r="G28266">
        <v>324.45572499999997</v>
      </c>
    </row>
    <row r="28267" spans="1:7" x14ac:dyDescent="0.25">
      <c r="A28267">
        <v>282.75</v>
      </c>
      <c r="B28267">
        <v>8.9275846481323207</v>
      </c>
      <c r="C28267">
        <v>0.25610613822937001</v>
      </c>
      <c r="D28267">
        <v>8.9275846481323207</v>
      </c>
      <c r="E28267">
        <v>37.072628786952301</v>
      </c>
      <c r="F28267">
        <v>250.363570196952</v>
      </c>
      <c r="G28267">
        <v>324.46572500000002</v>
      </c>
    </row>
    <row r="28268" spans="1:7" x14ac:dyDescent="0.25">
      <c r="A28268">
        <v>282.76</v>
      </c>
      <c r="B28268">
        <v>8.9275846481323207</v>
      </c>
      <c r="C28268">
        <v>0.256683409214019</v>
      </c>
      <c r="D28268">
        <v>8.9275846481323207</v>
      </c>
      <c r="E28268">
        <v>37.072628786952301</v>
      </c>
      <c r="F28268">
        <v>250.363570196952</v>
      </c>
      <c r="G28268">
        <v>324.47572500000001</v>
      </c>
    </row>
    <row r="28269" spans="1:7" x14ac:dyDescent="0.25">
      <c r="A28269">
        <v>282.76999999999902</v>
      </c>
      <c r="B28269">
        <v>8.9275846481323207</v>
      </c>
      <c r="C28269">
        <v>0.25746834278106601</v>
      </c>
      <c r="D28269">
        <v>8.9275846481323207</v>
      </c>
      <c r="E28269">
        <v>37.072628786952301</v>
      </c>
      <c r="F28269">
        <v>250.363570196952</v>
      </c>
      <c r="G28269">
        <v>324.485725</v>
      </c>
    </row>
    <row r="28270" spans="1:7" x14ac:dyDescent="0.25">
      <c r="A28270">
        <v>282.77999999999997</v>
      </c>
      <c r="B28270">
        <v>8.9275846481323207</v>
      </c>
      <c r="C28270">
        <v>0.25647020339965798</v>
      </c>
      <c r="D28270">
        <v>8.9275846481323207</v>
      </c>
      <c r="E28270">
        <v>37.072628786952301</v>
      </c>
      <c r="F28270">
        <v>250.363570196952</v>
      </c>
      <c r="G28270">
        <v>324.49572499999999</v>
      </c>
    </row>
    <row r="28271" spans="1:7" x14ac:dyDescent="0.25">
      <c r="A28271">
        <v>282.789999999999</v>
      </c>
      <c r="B28271">
        <v>8.9275846481323207</v>
      </c>
      <c r="C28271">
        <v>0.25489205121994002</v>
      </c>
      <c r="D28271">
        <v>8.9275846481323207</v>
      </c>
      <c r="E28271">
        <v>37.072628786952301</v>
      </c>
      <c r="F28271">
        <v>250.363570196952</v>
      </c>
      <c r="G28271">
        <v>324.50572499999902</v>
      </c>
    </row>
    <row r="28272" spans="1:7" x14ac:dyDescent="0.25">
      <c r="A28272">
        <v>282.8</v>
      </c>
      <c r="B28272">
        <v>8.9275846481323207</v>
      </c>
      <c r="C28272">
        <v>0.25434106588363598</v>
      </c>
      <c r="D28272">
        <v>8.9275846481323207</v>
      </c>
      <c r="E28272">
        <v>37.072628786952301</v>
      </c>
      <c r="F28272">
        <v>250.363570196952</v>
      </c>
      <c r="G28272">
        <v>324.51572499999997</v>
      </c>
    </row>
    <row r="28273" spans="1:7" x14ac:dyDescent="0.25">
      <c r="A28273">
        <v>282.80999999999898</v>
      </c>
      <c r="B28273">
        <v>8.9275846481323207</v>
      </c>
      <c r="C28273">
        <v>0.25560948252677901</v>
      </c>
      <c r="D28273">
        <v>8.9275846481323207</v>
      </c>
      <c r="E28273">
        <v>37.072628786952301</v>
      </c>
      <c r="F28273">
        <v>250.363570196952</v>
      </c>
      <c r="G28273">
        <v>324.525724999999</v>
      </c>
    </row>
    <row r="28274" spans="1:7" x14ac:dyDescent="0.25">
      <c r="A28274">
        <v>282.82</v>
      </c>
      <c r="B28274">
        <v>8.9275846481323207</v>
      </c>
      <c r="C28274">
        <v>0.25584119558334301</v>
      </c>
      <c r="D28274">
        <v>8.9275846481323207</v>
      </c>
      <c r="E28274">
        <v>37.072628786952301</v>
      </c>
      <c r="F28274">
        <v>250.363570196952</v>
      </c>
      <c r="G28274">
        <v>324.53572500000001</v>
      </c>
    </row>
    <row r="28275" spans="1:7" x14ac:dyDescent="0.25">
      <c r="A28275">
        <v>282.82999999999902</v>
      </c>
      <c r="B28275">
        <v>8.9275846481323207</v>
      </c>
      <c r="C28275">
        <v>0.255661040544509</v>
      </c>
      <c r="D28275">
        <v>8.9275846481323207</v>
      </c>
      <c r="E28275">
        <v>37.072628786952301</v>
      </c>
      <c r="F28275">
        <v>250.363570196952</v>
      </c>
      <c r="G28275">
        <v>324.54572499999898</v>
      </c>
    </row>
    <row r="28276" spans="1:7" x14ac:dyDescent="0.25">
      <c r="A28276">
        <v>282.83999999999997</v>
      </c>
      <c r="B28276">
        <v>8.9275846481323207</v>
      </c>
      <c r="C28276">
        <v>0.25505527853965698</v>
      </c>
      <c r="D28276">
        <v>8.9275846481323207</v>
      </c>
      <c r="E28276">
        <v>37.072628786952301</v>
      </c>
      <c r="F28276">
        <v>250.363570196952</v>
      </c>
      <c r="G28276">
        <v>324.555725</v>
      </c>
    </row>
    <row r="28277" spans="1:7" x14ac:dyDescent="0.25">
      <c r="A28277">
        <v>282.849999999999</v>
      </c>
      <c r="B28277">
        <v>8.9275846481323207</v>
      </c>
      <c r="C28277">
        <v>0.25466585159301702</v>
      </c>
      <c r="D28277">
        <v>8.9275846481323207</v>
      </c>
      <c r="E28277">
        <v>37.072628786952301</v>
      </c>
      <c r="F28277">
        <v>250.363570196952</v>
      </c>
      <c r="G28277">
        <v>324.56572499999902</v>
      </c>
    </row>
    <row r="28278" spans="1:7" x14ac:dyDescent="0.25">
      <c r="A28278">
        <v>282.86</v>
      </c>
      <c r="B28278">
        <v>8.9275846481323207</v>
      </c>
      <c r="C28278">
        <v>0.25693616271018899</v>
      </c>
      <c r="D28278">
        <v>8.9275846481323207</v>
      </c>
      <c r="E28278">
        <v>37.072628786952301</v>
      </c>
      <c r="F28278">
        <v>250.363570196952</v>
      </c>
      <c r="G28278">
        <v>324.57572499999998</v>
      </c>
    </row>
    <row r="28279" spans="1:7" x14ac:dyDescent="0.25">
      <c r="A28279">
        <v>282.86999999999898</v>
      </c>
      <c r="B28279">
        <v>8.9275846481323207</v>
      </c>
      <c r="C28279">
        <v>0.25746357440948398</v>
      </c>
      <c r="D28279">
        <v>8.9275846481323207</v>
      </c>
      <c r="E28279">
        <v>37.072628786952301</v>
      </c>
      <c r="F28279">
        <v>250.363570196952</v>
      </c>
      <c r="G28279">
        <v>324.585724999999</v>
      </c>
    </row>
    <row r="28280" spans="1:7" x14ac:dyDescent="0.25">
      <c r="A28280">
        <v>282.88</v>
      </c>
      <c r="B28280">
        <v>8.9275846481323207</v>
      </c>
      <c r="C28280">
        <v>0.25688683986663802</v>
      </c>
      <c r="D28280">
        <v>8.9275846481323207</v>
      </c>
      <c r="E28280">
        <v>37.072628786952301</v>
      </c>
      <c r="F28280">
        <v>250.363570196952</v>
      </c>
      <c r="G28280">
        <v>324.59572500000002</v>
      </c>
    </row>
    <row r="28281" spans="1:7" x14ac:dyDescent="0.25">
      <c r="A28281">
        <v>282.89</v>
      </c>
      <c r="B28281">
        <v>8.9275846481323207</v>
      </c>
      <c r="C28281">
        <v>0.25734901428222601</v>
      </c>
      <c r="D28281">
        <v>8.9275846481323207</v>
      </c>
      <c r="E28281">
        <v>37.072628786952301</v>
      </c>
      <c r="F28281">
        <v>250.363570196952</v>
      </c>
      <c r="G28281">
        <v>324.60572500000001</v>
      </c>
    </row>
    <row r="28282" spans="1:7" x14ac:dyDescent="0.25">
      <c r="A28282">
        <v>282.89999999999998</v>
      </c>
      <c r="B28282">
        <v>8.9275846481323207</v>
      </c>
      <c r="C28282">
        <v>0.25931951403617798</v>
      </c>
      <c r="D28282">
        <v>8.9275846481323207</v>
      </c>
      <c r="E28282">
        <v>37.072628786952301</v>
      </c>
      <c r="F28282">
        <v>250.363570196952</v>
      </c>
      <c r="G28282">
        <v>324.615725</v>
      </c>
    </row>
    <row r="28283" spans="1:7" x14ac:dyDescent="0.25">
      <c r="A28283">
        <v>282.91000000000003</v>
      </c>
      <c r="B28283">
        <v>8.9275846481323207</v>
      </c>
      <c r="C28283">
        <v>0.25982877612113903</v>
      </c>
      <c r="D28283">
        <v>8.9275846481323207</v>
      </c>
      <c r="E28283">
        <v>37.072628786952301</v>
      </c>
      <c r="F28283">
        <v>250.363570196952</v>
      </c>
      <c r="G28283">
        <v>324.62572499999999</v>
      </c>
    </row>
    <row r="28284" spans="1:7" x14ac:dyDescent="0.25">
      <c r="A28284">
        <v>282.92</v>
      </c>
      <c r="B28284">
        <v>8.9275846481323207</v>
      </c>
      <c r="C28284">
        <v>0.26050150394439697</v>
      </c>
      <c r="D28284">
        <v>8.9275846481323207</v>
      </c>
      <c r="E28284">
        <v>37.072628786952301</v>
      </c>
      <c r="F28284">
        <v>250.363570196952</v>
      </c>
      <c r="G28284">
        <v>324.63572499999998</v>
      </c>
    </row>
    <row r="28285" spans="1:7" x14ac:dyDescent="0.25">
      <c r="A28285">
        <v>282.93</v>
      </c>
      <c r="B28285">
        <v>8.9275846481323207</v>
      </c>
      <c r="C28285">
        <v>0.260338425636291</v>
      </c>
      <c r="D28285">
        <v>8.9275846481323207</v>
      </c>
      <c r="E28285">
        <v>37.072628786952301</v>
      </c>
      <c r="F28285">
        <v>250.363570196952</v>
      </c>
      <c r="G28285">
        <v>324.64572500000003</v>
      </c>
    </row>
    <row r="28286" spans="1:7" x14ac:dyDescent="0.25">
      <c r="A28286">
        <v>282.94</v>
      </c>
      <c r="B28286">
        <v>8.9275846481323207</v>
      </c>
      <c r="C28286">
        <v>0.26075965166091902</v>
      </c>
      <c r="D28286">
        <v>8.9275846481323207</v>
      </c>
      <c r="E28286">
        <v>37.072628786952301</v>
      </c>
      <c r="F28286">
        <v>250.363570196952</v>
      </c>
      <c r="G28286">
        <v>324.65572500000002</v>
      </c>
    </row>
    <row r="28287" spans="1:7" x14ac:dyDescent="0.25">
      <c r="A28287">
        <v>282.95</v>
      </c>
      <c r="B28287">
        <v>8.9275846481323207</v>
      </c>
      <c r="C28287">
        <v>0.26129001379013</v>
      </c>
      <c r="D28287">
        <v>8.9275846481323207</v>
      </c>
      <c r="E28287">
        <v>37.072628786952301</v>
      </c>
      <c r="F28287">
        <v>250.363570196952</v>
      </c>
      <c r="G28287">
        <v>324.66572500000001</v>
      </c>
    </row>
    <row r="28288" spans="1:7" x14ac:dyDescent="0.25">
      <c r="A28288">
        <v>282.95999999999998</v>
      </c>
      <c r="B28288">
        <v>8.9275846481323207</v>
      </c>
      <c r="C28288">
        <v>0.26157075166702198</v>
      </c>
      <c r="D28288">
        <v>8.9275846481323207</v>
      </c>
      <c r="E28288">
        <v>37.072628786952301</v>
      </c>
      <c r="F28288">
        <v>250.363570196952</v>
      </c>
      <c r="G28288">
        <v>324.675725</v>
      </c>
    </row>
    <row r="28289" spans="1:7" x14ac:dyDescent="0.25">
      <c r="A28289">
        <v>282.97000000000003</v>
      </c>
      <c r="B28289">
        <v>8.9275846481323207</v>
      </c>
      <c r="C28289">
        <v>0.26202499866485601</v>
      </c>
      <c r="D28289">
        <v>8.9275846481323207</v>
      </c>
      <c r="E28289">
        <v>37.072628786952301</v>
      </c>
      <c r="F28289">
        <v>250.363570196952</v>
      </c>
      <c r="G28289">
        <v>324.68572499999999</v>
      </c>
    </row>
    <row r="28290" spans="1:7" x14ac:dyDescent="0.25">
      <c r="A28290">
        <v>282.98</v>
      </c>
      <c r="B28290">
        <v>8.9275846481323207</v>
      </c>
      <c r="C28290">
        <v>0.26056164503097501</v>
      </c>
      <c r="D28290">
        <v>8.9275846481323207</v>
      </c>
      <c r="E28290">
        <v>37.072628786952301</v>
      </c>
      <c r="F28290">
        <v>250.363570196952</v>
      </c>
      <c r="G28290">
        <v>324.69572499999998</v>
      </c>
    </row>
    <row r="28291" spans="1:7" x14ac:dyDescent="0.25">
      <c r="A28291">
        <v>282.99</v>
      </c>
      <c r="B28291">
        <v>8.9275846481323207</v>
      </c>
      <c r="C28291">
        <v>0.260267794132232</v>
      </c>
      <c r="D28291">
        <v>8.9275846481323207</v>
      </c>
      <c r="E28291">
        <v>37.072628786952301</v>
      </c>
      <c r="F28291">
        <v>250.363570196952</v>
      </c>
      <c r="G28291">
        <v>324.70572499999997</v>
      </c>
    </row>
    <row r="28292" spans="1:7" x14ac:dyDescent="0.25">
      <c r="A28292">
        <v>283</v>
      </c>
      <c r="B28292">
        <v>8.9275846481323207</v>
      </c>
      <c r="C28292">
        <v>0.25991073250770502</v>
      </c>
      <c r="D28292">
        <v>8.9275846481323207</v>
      </c>
      <c r="E28292">
        <v>37.072628786952301</v>
      </c>
      <c r="F28292">
        <v>250.363570196952</v>
      </c>
      <c r="G28292">
        <v>324.71572500000002</v>
      </c>
    </row>
    <row r="28293" spans="1:7" x14ac:dyDescent="0.25">
      <c r="A28293">
        <v>283.01</v>
      </c>
      <c r="B28293">
        <v>8.9275846481323207</v>
      </c>
      <c r="C28293">
        <v>0.26022264361381497</v>
      </c>
      <c r="D28293">
        <v>8.9275846481323207</v>
      </c>
      <c r="E28293">
        <v>37.072628786952301</v>
      </c>
      <c r="F28293">
        <v>250.363570196952</v>
      </c>
      <c r="G28293">
        <v>324.72572500000001</v>
      </c>
    </row>
    <row r="28294" spans="1:7" x14ac:dyDescent="0.25">
      <c r="A28294">
        <v>283.01999999999902</v>
      </c>
      <c r="B28294">
        <v>8.9275846481323207</v>
      </c>
      <c r="C28294">
        <v>0.25987878441810602</v>
      </c>
      <c r="D28294">
        <v>8.9275846481323207</v>
      </c>
      <c r="E28294">
        <v>37.072628786952301</v>
      </c>
      <c r="F28294">
        <v>250.363570196952</v>
      </c>
      <c r="G28294">
        <v>324.735725</v>
      </c>
    </row>
    <row r="28295" spans="1:7" x14ac:dyDescent="0.25">
      <c r="A28295">
        <v>283.02999999999997</v>
      </c>
      <c r="B28295">
        <v>8.9275846481323207</v>
      </c>
      <c r="C28295">
        <v>0.258629500865936</v>
      </c>
      <c r="D28295">
        <v>8.9275846481323207</v>
      </c>
      <c r="E28295">
        <v>37.072628786952301</v>
      </c>
      <c r="F28295">
        <v>250.363570196952</v>
      </c>
      <c r="G28295">
        <v>324.74572499999999</v>
      </c>
    </row>
    <row r="28296" spans="1:7" x14ac:dyDescent="0.25">
      <c r="A28296">
        <v>283.039999999999</v>
      </c>
      <c r="B28296">
        <v>8.9275846481323207</v>
      </c>
      <c r="C28296">
        <v>0.25772434473037698</v>
      </c>
      <c r="D28296">
        <v>8.9275846481323207</v>
      </c>
      <c r="E28296">
        <v>37.072628786952301</v>
      </c>
      <c r="F28296">
        <v>250.363570196952</v>
      </c>
      <c r="G28296">
        <v>324.75572499999902</v>
      </c>
    </row>
    <row r="28297" spans="1:7" x14ac:dyDescent="0.25">
      <c r="A28297">
        <v>283.05</v>
      </c>
      <c r="B28297">
        <v>8.9275846481323207</v>
      </c>
      <c r="C28297">
        <v>0.25905573368072499</v>
      </c>
      <c r="D28297">
        <v>8.9275846481323207</v>
      </c>
      <c r="E28297">
        <v>37.072628786952301</v>
      </c>
      <c r="F28297">
        <v>250.363570196952</v>
      </c>
      <c r="G28297">
        <v>324.76572499999997</v>
      </c>
    </row>
    <row r="28298" spans="1:7" x14ac:dyDescent="0.25">
      <c r="A28298">
        <v>283.05999999999898</v>
      </c>
      <c r="B28298">
        <v>8.9275846481323207</v>
      </c>
      <c r="C28298">
        <v>0.25851964950561501</v>
      </c>
      <c r="D28298">
        <v>8.9275846481323207</v>
      </c>
      <c r="E28298">
        <v>37.072628786952301</v>
      </c>
      <c r="F28298">
        <v>250.363570196952</v>
      </c>
      <c r="G28298">
        <v>324.775724999999</v>
      </c>
    </row>
    <row r="28299" spans="1:7" x14ac:dyDescent="0.25">
      <c r="A28299">
        <v>283.07</v>
      </c>
      <c r="B28299">
        <v>8.9275846481323207</v>
      </c>
      <c r="C28299">
        <v>0.257203668355941</v>
      </c>
      <c r="D28299">
        <v>8.9275846481323207</v>
      </c>
      <c r="E28299">
        <v>37.072628786952301</v>
      </c>
      <c r="F28299">
        <v>250.363570196952</v>
      </c>
      <c r="G28299">
        <v>324.78572500000001</v>
      </c>
    </row>
    <row r="28300" spans="1:7" x14ac:dyDescent="0.25">
      <c r="A28300">
        <v>283.07999999999902</v>
      </c>
      <c r="B28300">
        <v>8.9275846481323207</v>
      </c>
      <c r="C28300">
        <v>0.25717559456825201</v>
      </c>
      <c r="D28300">
        <v>8.9275846481323207</v>
      </c>
      <c r="E28300">
        <v>37.072628786952301</v>
      </c>
      <c r="F28300">
        <v>250.363570196952</v>
      </c>
      <c r="G28300">
        <v>324.79572499999898</v>
      </c>
    </row>
    <row r="28301" spans="1:7" x14ac:dyDescent="0.25">
      <c r="A28301">
        <v>283.08999999999997</v>
      </c>
      <c r="B28301">
        <v>8.9275846481323207</v>
      </c>
      <c r="C28301">
        <v>0.25560587644576999</v>
      </c>
      <c r="D28301">
        <v>8.9275846481323207</v>
      </c>
      <c r="E28301">
        <v>37.072628786952301</v>
      </c>
      <c r="F28301">
        <v>250.363570196952</v>
      </c>
      <c r="G28301">
        <v>324.805725</v>
      </c>
    </row>
    <row r="28302" spans="1:7" x14ac:dyDescent="0.25">
      <c r="A28302">
        <v>283.099999999999</v>
      </c>
      <c r="B28302">
        <v>8.9275846481323207</v>
      </c>
      <c r="C28302">
        <v>0.25711154937744102</v>
      </c>
      <c r="D28302">
        <v>8.9275846481323207</v>
      </c>
      <c r="E28302">
        <v>37.072628786952301</v>
      </c>
      <c r="F28302">
        <v>250.363570196952</v>
      </c>
      <c r="G28302">
        <v>324.81572499999902</v>
      </c>
    </row>
    <row r="28303" spans="1:7" x14ac:dyDescent="0.25">
      <c r="A28303">
        <v>283.11</v>
      </c>
      <c r="B28303">
        <v>8.9275846481323207</v>
      </c>
      <c r="C28303">
        <v>0.25741064548492398</v>
      </c>
      <c r="D28303">
        <v>8.9275846481323207</v>
      </c>
      <c r="E28303">
        <v>37.072628786952301</v>
      </c>
      <c r="F28303">
        <v>250.363570196952</v>
      </c>
      <c r="G28303">
        <v>324.82572499999998</v>
      </c>
    </row>
    <row r="28304" spans="1:7" x14ac:dyDescent="0.25">
      <c r="A28304">
        <v>283.11999999999898</v>
      </c>
      <c r="B28304">
        <v>8.9275846481323207</v>
      </c>
      <c r="C28304">
        <v>0.256748437881469</v>
      </c>
      <c r="D28304">
        <v>8.9275846481323207</v>
      </c>
      <c r="E28304">
        <v>37.072628786952301</v>
      </c>
      <c r="F28304">
        <v>250.363570196952</v>
      </c>
      <c r="G28304">
        <v>324.835724999999</v>
      </c>
    </row>
    <row r="28305" spans="1:7" x14ac:dyDescent="0.25">
      <c r="A28305">
        <v>283.13</v>
      </c>
      <c r="B28305">
        <v>8.9275846481323207</v>
      </c>
      <c r="C28305">
        <v>0.25623568892478898</v>
      </c>
      <c r="D28305">
        <v>8.9275846481323207</v>
      </c>
      <c r="E28305">
        <v>37.072628786952301</v>
      </c>
      <c r="F28305">
        <v>250.363570196952</v>
      </c>
      <c r="G28305">
        <v>324.84572500000002</v>
      </c>
    </row>
    <row r="28306" spans="1:7" x14ac:dyDescent="0.25">
      <c r="A28306">
        <v>283.14</v>
      </c>
      <c r="B28306">
        <v>8.9275846481323207</v>
      </c>
      <c r="C28306">
        <v>0.257726460695266</v>
      </c>
      <c r="D28306">
        <v>8.9275846481323207</v>
      </c>
      <c r="E28306">
        <v>37.072628786952301</v>
      </c>
      <c r="F28306">
        <v>250.363570196952</v>
      </c>
      <c r="G28306">
        <v>324.85572500000001</v>
      </c>
    </row>
    <row r="28307" spans="1:7" x14ac:dyDescent="0.25">
      <c r="A28307">
        <v>283.14999999999998</v>
      </c>
      <c r="B28307">
        <v>8.9275846481323207</v>
      </c>
      <c r="C28307">
        <v>0.25880971550941401</v>
      </c>
      <c r="D28307">
        <v>8.9275846481323207</v>
      </c>
      <c r="E28307">
        <v>37.072628786952301</v>
      </c>
      <c r="F28307">
        <v>250.363570196952</v>
      </c>
      <c r="G28307">
        <v>324.865725</v>
      </c>
    </row>
    <row r="28308" spans="1:7" x14ac:dyDescent="0.25">
      <c r="A28308">
        <v>283.16000000000003</v>
      </c>
      <c r="B28308">
        <v>8.9275846481323207</v>
      </c>
      <c r="C28308">
        <v>0.259590864181518</v>
      </c>
      <c r="D28308">
        <v>8.9275846481323207</v>
      </c>
      <c r="E28308">
        <v>37.072628786952301</v>
      </c>
      <c r="F28308">
        <v>250.363570196952</v>
      </c>
      <c r="G28308">
        <v>324.87572499999999</v>
      </c>
    </row>
    <row r="28309" spans="1:7" x14ac:dyDescent="0.25">
      <c r="A28309">
        <v>283.17</v>
      </c>
      <c r="B28309">
        <v>8.9275846481323207</v>
      </c>
      <c r="C28309">
        <v>0.25869551301002502</v>
      </c>
      <c r="D28309">
        <v>8.9275846481323207</v>
      </c>
      <c r="E28309">
        <v>37.072628786952301</v>
      </c>
      <c r="F28309">
        <v>250.363570196952</v>
      </c>
      <c r="G28309">
        <v>324.88572499999998</v>
      </c>
    </row>
    <row r="28310" spans="1:7" x14ac:dyDescent="0.25">
      <c r="A28310">
        <v>283.18</v>
      </c>
      <c r="B28310">
        <v>8.9275846481323207</v>
      </c>
      <c r="C28310">
        <v>0.259159475564956</v>
      </c>
      <c r="D28310">
        <v>8.9275846481323207</v>
      </c>
      <c r="E28310">
        <v>37.072628786952301</v>
      </c>
      <c r="F28310">
        <v>250.363570196952</v>
      </c>
      <c r="G28310">
        <v>324.89572500000003</v>
      </c>
    </row>
    <row r="28311" spans="1:7" x14ac:dyDescent="0.25">
      <c r="A28311">
        <v>283.19</v>
      </c>
      <c r="B28311">
        <v>8.9275846481323207</v>
      </c>
      <c r="C28311">
        <v>0.26129510998725802</v>
      </c>
      <c r="D28311">
        <v>8.9275846481323207</v>
      </c>
      <c r="E28311">
        <v>37.072628786952301</v>
      </c>
      <c r="F28311">
        <v>250.363570196952</v>
      </c>
      <c r="G28311">
        <v>324.90572500000002</v>
      </c>
    </row>
    <row r="28312" spans="1:7" x14ac:dyDescent="0.25">
      <c r="A28312">
        <v>283.2</v>
      </c>
      <c r="B28312">
        <v>8.9275846481323207</v>
      </c>
      <c r="C28312">
        <v>0.26230767369270303</v>
      </c>
      <c r="D28312">
        <v>8.9275846481323207</v>
      </c>
      <c r="E28312">
        <v>37.072628786952301</v>
      </c>
      <c r="F28312">
        <v>250.363570196952</v>
      </c>
      <c r="G28312">
        <v>324.91572500000001</v>
      </c>
    </row>
    <row r="28313" spans="1:7" x14ac:dyDescent="0.25">
      <c r="A28313">
        <v>283.20999999999998</v>
      </c>
      <c r="B28313">
        <v>8.9275846481323207</v>
      </c>
      <c r="C28313">
        <v>0.26281839609146102</v>
      </c>
      <c r="D28313">
        <v>8.9275846481323207</v>
      </c>
      <c r="E28313">
        <v>37.072628786952301</v>
      </c>
      <c r="F28313">
        <v>250.363570196952</v>
      </c>
      <c r="G28313">
        <v>324.925725</v>
      </c>
    </row>
    <row r="28314" spans="1:7" x14ac:dyDescent="0.25">
      <c r="A28314">
        <v>283.22000000000003</v>
      </c>
      <c r="B28314">
        <v>8.9275846481323207</v>
      </c>
      <c r="C28314">
        <v>0.26235520839691101</v>
      </c>
      <c r="D28314">
        <v>8.9275846481323207</v>
      </c>
      <c r="E28314">
        <v>37.072628786952301</v>
      </c>
      <c r="F28314">
        <v>250.363570196952</v>
      </c>
      <c r="G28314">
        <v>324.93572499999999</v>
      </c>
    </row>
    <row r="28315" spans="1:7" x14ac:dyDescent="0.25">
      <c r="A28315">
        <v>283.23</v>
      </c>
      <c r="B28315">
        <v>8.9275846481323207</v>
      </c>
      <c r="C28315">
        <v>0.26273787021636902</v>
      </c>
      <c r="D28315">
        <v>8.9275846481323207</v>
      </c>
      <c r="E28315">
        <v>37.072628786952301</v>
      </c>
      <c r="F28315">
        <v>250.363570196952</v>
      </c>
      <c r="G28315">
        <v>324.94572499999998</v>
      </c>
    </row>
    <row r="28316" spans="1:7" x14ac:dyDescent="0.25">
      <c r="A28316">
        <v>283.24</v>
      </c>
      <c r="B28316">
        <v>8.9275846481323207</v>
      </c>
      <c r="C28316">
        <v>0.26169037818908603</v>
      </c>
      <c r="D28316">
        <v>8.9275846481323207</v>
      </c>
      <c r="E28316">
        <v>37.072628786952301</v>
      </c>
      <c r="F28316">
        <v>250.363570196952</v>
      </c>
      <c r="G28316">
        <v>324.95572499999997</v>
      </c>
    </row>
    <row r="28317" spans="1:7" x14ac:dyDescent="0.25">
      <c r="A28317">
        <v>283.25</v>
      </c>
      <c r="B28317">
        <v>8.9275846481323207</v>
      </c>
      <c r="C28317">
        <v>0.26084309816360401</v>
      </c>
      <c r="D28317">
        <v>8.9275846481323207</v>
      </c>
      <c r="E28317">
        <v>37.072628786952301</v>
      </c>
      <c r="F28317">
        <v>250.363570196952</v>
      </c>
      <c r="G28317">
        <v>324.96572500000002</v>
      </c>
    </row>
    <row r="28318" spans="1:7" x14ac:dyDescent="0.25">
      <c r="A28318">
        <v>283.26</v>
      </c>
      <c r="B28318">
        <v>8.9275846481323207</v>
      </c>
      <c r="C28318">
        <v>0.26087662577629001</v>
      </c>
      <c r="D28318">
        <v>8.9275846481323207</v>
      </c>
      <c r="E28318">
        <v>37.072628786952301</v>
      </c>
      <c r="F28318">
        <v>250.363570196952</v>
      </c>
      <c r="G28318">
        <v>324.97572500000001</v>
      </c>
    </row>
    <row r="28319" spans="1:7" x14ac:dyDescent="0.25">
      <c r="A28319">
        <v>283.26999999999902</v>
      </c>
      <c r="B28319">
        <v>8.9275846481323207</v>
      </c>
      <c r="C28319">
        <v>0.26194095611572199</v>
      </c>
      <c r="D28319">
        <v>8.9275846481323207</v>
      </c>
      <c r="E28319">
        <v>37.072628786952301</v>
      </c>
      <c r="F28319">
        <v>250.363570196952</v>
      </c>
      <c r="G28319">
        <v>324.985725</v>
      </c>
    </row>
    <row r="28320" spans="1:7" x14ac:dyDescent="0.25">
      <c r="A28320">
        <v>283.27999999999997</v>
      </c>
      <c r="B28320">
        <v>8.9275846481323207</v>
      </c>
      <c r="C28320">
        <v>0.26318007707595797</v>
      </c>
      <c r="D28320">
        <v>8.9275846481323207</v>
      </c>
      <c r="E28320">
        <v>37.072628786952301</v>
      </c>
      <c r="F28320">
        <v>250.363570196952</v>
      </c>
      <c r="G28320">
        <v>324.99572499999999</v>
      </c>
    </row>
    <row r="28321" spans="1:7" x14ac:dyDescent="0.25">
      <c r="A28321">
        <v>283.289999999999</v>
      </c>
      <c r="B28321">
        <v>8.9275846481323207</v>
      </c>
      <c r="C28321">
        <v>0.263275265693664</v>
      </c>
      <c r="D28321">
        <v>8.9275846481323207</v>
      </c>
      <c r="E28321">
        <v>37.072628786952301</v>
      </c>
      <c r="F28321">
        <v>250.363570196952</v>
      </c>
      <c r="G28321">
        <v>325.00572499999902</v>
      </c>
    </row>
    <row r="28322" spans="1:7" x14ac:dyDescent="0.25">
      <c r="A28322">
        <v>283.3</v>
      </c>
      <c r="B28322">
        <v>8.9275846481323207</v>
      </c>
      <c r="C28322">
        <v>0.26278871297836298</v>
      </c>
      <c r="D28322">
        <v>8.9275846481323207</v>
      </c>
      <c r="E28322">
        <v>37.072628786952301</v>
      </c>
      <c r="F28322">
        <v>250.363570196952</v>
      </c>
      <c r="G28322">
        <v>325.01572499999997</v>
      </c>
    </row>
    <row r="28323" spans="1:7" x14ac:dyDescent="0.25">
      <c r="A28323">
        <v>283.30999999999898</v>
      </c>
      <c r="B28323">
        <v>8.9275846481323207</v>
      </c>
      <c r="C28323">
        <v>0.26215410232543901</v>
      </c>
      <c r="D28323">
        <v>8.9275846481323207</v>
      </c>
      <c r="E28323">
        <v>37.072628786952301</v>
      </c>
      <c r="F28323">
        <v>250.363570196952</v>
      </c>
      <c r="G28323">
        <v>325.025724999999</v>
      </c>
    </row>
    <row r="28324" spans="1:7" x14ac:dyDescent="0.25">
      <c r="A28324">
        <v>283.32</v>
      </c>
      <c r="B28324">
        <v>8.9275846481323207</v>
      </c>
      <c r="C28324">
        <v>0.26196384429931602</v>
      </c>
      <c r="D28324">
        <v>8.9275846481323207</v>
      </c>
      <c r="E28324">
        <v>37.072628786952301</v>
      </c>
      <c r="F28324">
        <v>250.363570196952</v>
      </c>
      <c r="G28324">
        <v>325.03572500000001</v>
      </c>
    </row>
    <row r="28325" spans="1:7" x14ac:dyDescent="0.25">
      <c r="A28325">
        <v>283.32999999999902</v>
      </c>
      <c r="B28325">
        <v>8.9275846481323207</v>
      </c>
      <c r="C28325">
        <v>0.26163801550865101</v>
      </c>
      <c r="D28325">
        <v>8.9275846481323207</v>
      </c>
      <c r="E28325">
        <v>37.072628786952301</v>
      </c>
      <c r="F28325">
        <v>250.363570196952</v>
      </c>
      <c r="G28325">
        <v>325.04572499999898</v>
      </c>
    </row>
    <row r="28326" spans="1:7" x14ac:dyDescent="0.25">
      <c r="A28326">
        <v>283.33999999999997</v>
      </c>
      <c r="B28326">
        <v>8.9275846481323207</v>
      </c>
      <c r="C28326">
        <v>0.26222467422485302</v>
      </c>
      <c r="D28326">
        <v>8.9275846481323207</v>
      </c>
      <c r="E28326">
        <v>37.072628786952301</v>
      </c>
      <c r="F28326">
        <v>250.363570196952</v>
      </c>
      <c r="G28326">
        <v>325.055725</v>
      </c>
    </row>
    <row r="28327" spans="1:7" x14ac:dyDescent="0.25">
      <c r="A28327">
        <v>283.349999999999</v>
      </c>
      <c r="B28327">
        <v>8.9275846481323207</v>
      </c>
      <c r="C28327">
        <v>0.26192697882652199</v>
      </c>
      <c r="D28327">
        <v>8.9275846481323207</v>
      </c>
      <c r="E28327">
        <v>37.072628786952301</v>
      </c>
      <c r="F28327">
        <v>250.363570196952</v>
      </c>
      <c r="G28327">
        <v>325.06572499999902</v>
      </c>
    </row>
    <row r="28328" spans="1:7" x14ac:dyDescent="0.25">
      <c r="A28328">
        <v>283.36</v>
      </c>
      <c r="B28328">
        <v>8.9275846481323207</v>
      </c>
      <c r="C28328">
        <v>0.26032254099845797</v>
      </c>
      <c r="D28328">
        <v>8.9275846481323207</v>
      </c>
      <c r="E28328">
        <v>37.072628786952301</v>
      </c>
      <c r="F28328">
        <v>250.363570196952</v>
      </c>
      <c r="G28328">
        <v>325.07572499999998</v>
      </c>
    </row>
    <row r="28329" spans="1:7" x14ac:dyDescent="0.25">
      <c r="A28329">
        <v>283.36999999999898</v>
      </c>
      <c r="B28329">
        <v>8.9275846481323207</v>
      </c>
      <c r="C28329">
        <v>0.25994643568992598</v>
      </c>
      <c r="D28329">
        <v>8.9275846481323207</v>
      </c>
      <c r="E28329">
        <v>37.072628786952301</v>
      </c>
      <c r="F28329">
        <v>250.363570196952</v>
      </c>
      <c r="G28329">
        <v>325.085724999999</v>
      </c>
    </row>
    <row r="28330" spans="1:7" x14ac:dyDescent="0.25">
      <c r="A28330">
        <v>283.38</v>
      </c>
      <c r="B28330">
        <v>8.9275846481323207</v>
      </c>
      <c r="C28330">
        <v>0.26003494858741699</v>
      </c>
      <c r="D28330">
        <v>8.9275846481323207</v>
      </c>
      <c r="E28330">
        <v>37.072628786952301</v>
      </c>
      <c r="F28330">
        <v>250.363570196952</v>
      </c>
      <c r="G28330">
        <v>325.09572500000002</v>
      </c>
    </row>
    <row r="28331" spans="1:7" x14ac:dyDescent="0.25">
      <c r="A28331">
        <v>283.39</v>
      </c>
      <c r="B28331">
        <v>8.9275846481323207</v>
      </c>
      <c r="C28331">
        <v>0.26053869724273598</v>
      </c>
      <c r="D28331">
        <v>8.9275846481323207</v>
      </c>
      <c r="E28331">
        <v>37.072628786952301</v>
      </c>
      <c r="F28331">
        <v>250.363570196952</v>
      </c>
      <c r="G28331">
        <v>325.10572500000001</v>
      </c>
    </row>
    <row r="28332" spans="1:7" x14ac:dyDescent="0.25">
      <c r="A28332">
        <v>283.39999999999998</v>
      </c>
      <c r="B28332">
        <v>8.9275846481323207</v>
      </c>
      <c r="C28332">
        <v>0.25900107622146601</v>
      </c>
      <c r="D28332">
        <v>8.9275846481323207</v>
      </c>
      <c r="E28332">
        <v>37.072628786952301</v>
      </c>
      <c r="F28332">
        <v>250.363570196952</v>
      </c>
      <c r="G28332">
        <v>325.115725</v>
      </c>
    </row>
    <row r="28333" spans="1:7" x14ac:dyDescent="0.25">
      <c r="A28333">
        <v>283.41000000000003</v>
      </c>
      <c r="B28333">
        <v>8.9275846481323207</v>
      </c>
      <c r="C28333">
        <v>0.25810956954955999</v>
      </c>
      <c r="D28333">
        <v>8.9275846481323207</v>
      </c>
      <c r="E28333">
        <v>37.072628786952301</v>
      </c>
      <c r="F28333">
        <v>250.363570196952</v>
      </c>
      <c r="G28333">
        <v>325.12572499999999</v>
      </c>
    </row>
    <row r="28334" spans="1:7" x14ac:dyDescent="0.25">
      <c r="A28334">
        <v>283.42</v>
      </c>
      <c r="B28334">
        <v>8.9275846481323207</v>
      </c>
      <c r="C28334">
        <v>0.25874486565589899</v>
      </c>
      <c r="D28334">
        <v>8.9275846481323207</v>
      </c>
      <c r="E28334">
        <v>37.072628786952301</v>
      </c>
      <c r="F28334">
        <v>250.363570196952</v>
      </c>
      <c r="G28334">
        <v>325.13572499999998</v>
      </c>
    </row>
    <row r="28335" spans="1:7" x14ac:dyDescent="0.25">
      <c r="A28335">
        <v>283.43</v>
      </c>
      <c r="B28335">
        <v>8.9275846481323207</v>
      </c>
      <c r="C28335">
        <v>0.25995084643363903</v>
      </c>
      <c r="D28335">
        <v>8.9275846481323207</v>
      </c>
      <c r="E28335">
        <v>37.072628786952301</v>
      </c>
      <c r="F28335">
        <v>250.363570196952</v>
      </c>
      <c r="G28335">
        <v>325.14572500000003</v>
      </c>
    </row>
    <row r="28336" spans="1:7" x14ac:dyDescent="0.25">
      <c r="A28336">
        <v>283.44</v>
      </c>
      <c r="B28336">
        <v>8.9275846481323207</v>
      </c>
      <c r="C28336">
        <v>0.26007542014121998</v>
      </c>
      <c r="D28336">
        <v>8.9275846481323207</v>
      </c>
      <c r="E28336">
        <v>37.072628786952301</v>
      </c>
      <c r="F28336">
        <v>250.363570196952</v>
      </c>
      <c r="G28336">
        <v>325.15572500000002</v>
      </c>
    </row>
    <row r="28337" spans="1:7" x14ac:dyDescent="0.25">
      <c r="A28337">
        <v>283.45</v>
      </c>
      <c r="B28337">
        <v>8.9275846481323207</v>
      </c>
      <c r="C28337">
        <v>0.259916931390762</v>
      </c>
      <c r="D28337">
        <v>8.9275846481323207</v>
      </c>
      <c r="E28337">
        <v>37.072628786952301</v>
      </c>
      <c r="F28337">
        <v>250.363570196952</v>
      </c>
      <c r="G28337">
        <v>325.16572500000001</v>
      </c>
    </row>
    <row r="28338" spans="1:7" x14ac:dyDescent="0.25">
      <c r="A28338">
        <v>283.45999999999998</v>
      </c>
      <c r="B28338">
        <v>8.9275846481323207</v>
      </c>
      <c r="C28338">
        <v>0.26041731238365101</v>
      </c>
      <c r="D28338">
        <v>8.9275846481323207</v>
      </c>
      <c r="E28338">
        <v>37.072628786952301</v>
      </c>
      <c r="F28338">
        <v>250.363570196952</v>
      </c>
      <c r="G28338">
        <v>325.175725</v>
      </c>
    </row>
    <row r="28339" spans="1:7" x14ac:dyDescent="0.25">
      <c r="A28339">
        <v>283.47000000000003</v>
      </c>
      <c r="B28339">
        <v>8.9275846481323207</v>
      </c>
      <c r="C28339">
        <v>0.25995403528213501</v>
      </c>
      <c r="D28339">
        <v>8.9275846481323207</v>
      </c>
      <c r="E28339">
        <v>37.072628786952301</v>
      </c>
      <c r="F28339">
        <v>250.363570196952</v>
      </c>
      <c r="G28339">
        <v>325.18572499999999</v>
      </c>
    </row>
    <row r="28340" spans="1:7" x14ac:dyDescent="0.25">
      <c r="A28340">
        <v>283.48</v>
      </c>
      <c r="B28340">
        <v>8.9275846481323207</v>
      </c>
      <c r="C28340">
        <v>0.25996640324592502</v>
      </c>
      <c r="D28340">
        <v>8.9275846481323207</v>
      </c>
      <c r="E28340">
        <v>37.072628786952301</v>
      </c>
      <c r="F28340">
        <v>250.363570196952</v>
      </c>
      <c r="G28340">
        <v>325.19572499999998</v>
      </c>
    </row>
    <row r="28341" spans="1:7" x14ac:dyDescent="0.25">
      <c r="A28341">
        <v>283.49</v>
      </c>
      <c r="B28341">
        <v>8.9275846481323207</v>
      </c>
      <c r="C28341">
        <v>0.26006722450256298</v>
      </c>
      <c r="D28341">
        <v>8.9275846481323207</v>
      </c>
      <c r="E28341">
        <v>37.072628786952301</v>
      </c>
      <c r="F28341">
        <v>250.363570196952</v>
      </c>
      <c r="G28341">
        <v>325.20572499999997</v>
      </c>
    </row>
    <row r="28342" spans="1:7" x14ac:dyDescent="0.25">
      <c r="A28342">
        <v>283.5</v>
      </c>
      <c r="B28342">
        <v>8.9275846481323207</v>
      </c>
      <c r="C28342">
        <v>0.26079818606376598</v>
      </c>
      <c r="D28342">
        <v>8.9275846481323207</v>
      </c>
      <c r="E28342">
        <v>37.072628786952301</v>
      </c>
      <c r="F28342">
        <v>250.363570196952</v>
      </c>
      <c r="G28342">
        <v>325.21572500000002</v>
      </c>
    </row>
    <row r="28343" spans="1:7" x14ac:dyDescent="0.25">
      <c r="A28343">
        <v>283.51</v>
      </c>
      <c r="B28343">
        <v>8.9275846481323207</v>
      </c>
      <c r="C28343">
        <v>0.26073908805847101</v>
      </c>
      <c r="D28343">
        <v>8.9275846481323207</v>
      </c>
      <c r="E28343">
        <v>37.072628786952301</v>
      </c>
      <c r="F28343">
        <v>250.363570196952</v>
      </c>
      <c r="G28343">
        <v>325.22572500000001</v>
      </c>
    </row>
    <row r="28344" spans="1:7" x14ac:dyDescent="0.25">
      <c r="A28344">
        <v>283.51999999999902</v>
      </c>
      <c r="B28344">
        <v>8.9275846481323207</v>
      </c>
      <c r="C28344">
        <v>0.26008272171020502</v>
      </c>
      <c r="D28344">
        <v>8.9275846481323207</v>
      </c>
      <c r="E28344">
        <v>37.072628786952301</v>
      </c>
      <c r="F28344">
        <v>250.363570196952</v>
      </c>
      <c r="G28344">
        <v>325.235725</v>
      </c>
    </row>
    <row r="28345" spans="1:7" x14ac:dyDescent="0.25">
      <c r="A28345">
        <v>283.52999999999997</v>
      </c>
      <c r="B28345">
        <v>8.9275846481323207</v>
      </c>
      <c r="C28345">
        <v>0.25977435708045898</v>
      </c>
      <c r="D28345">
        <v>8.9275846481323207</v>
      </c>
      <c r="E28345">
        <v>37.072628786952301</v>
      </c>
      <c r="F28345">
        <v>250.363570196952</v>
      </c>
      <c r="G28345">
        <v>325.24572499999999</v>
      </c>
    </row>
    <row r="28346" spans="1:7" x14ac:dyDescent="0.25">
      <c r="A28346">
        <v>283.539999999999</v>
      </c>
      <c r="B28346">
        <v>8.9275846481323207</v>
      </c>
      <c r="C28346">
        <v>0.26007592678070002</v>
      </c>
      <c r="D28346">
        <v>8.9275846481323207</v>
      </c>
      <c r="E28346">
        <v>37.072628786952301</v>
      </c>
      <c r="F28346">
        <v>250.363570196952</v>
      </c>
      <c r="G28346">
        <v>325.25572499999902</v>
      </c>
    </row>
    <row r="28347" spans="1:7" x14ac:dyDescent="0.25">
      <c r="A28347">
        <v>283.55</v>
      </c>
      <c r="B28347">
        <v>8.9275846481323207</v>
      </c>
      <c r="C28347">
        <v>0.25965240597724898</v>
      </c>
      <c r="D28347">
        <v>8.9275846481323207</v>
      </c>
      <c r="E28347">
        <v>37.072628786952301</v>
      </c>
      <c r="F28347">
        <v>250.363570196952</v>
      </c>
      <c r="G28347">
        <v>325.26572499999997</v>
      </c>
    </row>
    <row r="28348" spans="1:7" x14ac:dyDescent="0.25">
      <c r="A28348">
        <v>283.55999999999898</v>
      </c>
      <c r="B28348">
        <v>8.9275846481323207</v>
      </c>
      <c r="C28348">
        <v>0.259024828672409</v>
      </c>
      <c r="D28348">
        <v>8.9275846481323207</v>
      </c>
      <c r="E28348">
        <v>37.072628786952301</v>
      </c>
      <c r="F28348">
        <v>250.363570196952</v>
      </c>
      <c r="G28348">
        <v>325.275724999999</v>
      </c>
    </row>
    <row r="28349" spans="1:7" x14ac:dyDescent="0.25">
      <c r="A28349">
        <v>283.57</v>
      </c>
      <c r="B28349">
        <v>8.9275846481323207</v>
      </c>
      <c r="C28349">
        <v>0.25902417302131597</v>
      </c>
      <c r="D28349">
        <v>8.9275846481323207</v>
      </c>
      <c r="E28349">
        <v>37.072628786952301</v>
      </c>
      <c r="F28349">
        <v>250.363570196952</v>
      </c>
      <c r="G28349">
        <v>325.28572500000001</v>
      </c>
    </row>
    <row r="28350" spans="1:7" x14ac:dyDescent="0.25">
      <c r="A28350">
        <v>283.57999999999902</v>
      </c>
      <c r="B28350">
        <v>8.9275846481323207</v>
      </c>
      <c r="C28350">
        <v>0.25906041264534002</v>
      </c>
      <c r="D28350">
        <v>8.9275846481323207</v>
      </c>
      <c r="E28350">
        <v>37.072628786952301</v>
      </c>
      <c r="F28350">
        <v>250.363570196952</v>
      </c>
      <c r="G28350">
        <v>325.29572499999898</v>
      </c>
    </row>
    <row r="28351" spans="1:7" x14ac:dyDescent="0.25">
      <c r="A28351">
        <v>283.58999999999997</v>
      </c>
      <c r="B28351">
        <v>8.9275846481323207</v>
      </c>
      <c r="C28351">
        <v>0.258794605731964</v>
      </c>
      <c r="D28351">
        <v>8.9275846481323207</v>
      </c>
      <c r="E28351">
        <v>37.072628786952301</v>
      </c>
      <c r="F28351">
        <v>250.363570196952</v>
      </c>
      <c r="G28351">
        <v>325.305725</v>
      </c>
    </row>
    <row r="28352" spans="1:7" x14ac:dyDescent="0.25">
      <c r="A28352">
        <v>283.599999999999</v>
      </c>
      <c r="B28352">
        <v>8.9275846481323207</v>
      </c>
      <c r="C28352">
        <v>0.25740170478820801</v>
      </c>
      <c r="D28352">
        <v>8.9275846481323207</v>
      </c>
      <c r="E28352">
        <v>37.072628786952301</v>
      </c>
      <c r="F28352">
        <v>250.363570196952</v>
      </c>
      <c r="G28352">
        <v>325.31572499999902</v>
      </c>
    </row>
    <row r="28353" spans="1:7" x14ac:dyDescent="0.25">
      <c r="A28353">
        <v>283.61</v>
      </c>
      <c r="B28353">
        <v>8.9275846481323207</v>
      </c>
      <c r="C28353">
        <v>0.25722599029540999</v>
      </c>
      <c r="D28353">
        <v>8.9275846481323207</v>
      </c>
      <c r="E28353">
        <v>37.072628786952301</v>
      </c>
      <c r="F28353">
        <v>250.363570196952</v>
      </c>
      <c r="G28353">
        <v>325.32572499999998</v>
      </c>
    </row>
    <row r="28354" spans="1:7" x14ac:dyDescent="0.25">
      <c r="A28354">
        <v>283.61999999999898</v>
      </c>
      <c r="B28354">
        <v>8.9275846481323207</v>
      </c>
      <c r="C28354">
        <v>0.25761932134628301</v>
      </c>
      <c r="D28354">
        <v>8.9275846481323207</v>
      </c>
      <c r="E28354">
        <v>37.072628786952301</v>
      </c>
      <c r="F28354">
        <v>250.363570196952</v>
      </c>
      <c r="G28354">
        <v>325.335724999999</v>
      </c>
    </row>
    <row r="28355" spans="1:7" x14ac:dyDescent="0.25">
      <c r="A28355">
        <v>283.63</v>
      </c>
      <c r="B28355">
        <v>8.9275846481323207</v>
      </c>
      <c r="C28355">
        <v>0.25900763273239102</v>
      </c>
      <c r="D28355">
        <v>8.9275846481323207</v>
      </c>
      <c r="E28355">
        <v>37.072628786952301</v>
      </c>
      <c r="F28355">
        <v>250.363570196952</v>
      </c>
      <c r="G28355">
        <v>325.34572500000002</v>
      </c>
    </row>
    <row r="28356" spans="1:7" x14ac:dyDescent="0.25">
      <c r="A28356">
        <v>283.64</v>
      </c>
      <c r="B28356">
        <v>8.9275846481323207</v>
      </c>
      <c r="C28356">
        <v>0.25788307189941401</v>
      </c>
      <c r="D28356">
        <v>8.9275846481323207</v>
      </c>
      <c r="E28356">
        <v>37.072628786952301</v>
      </c>
      <c r="F28356">
        <v>250.363570196952</v>
      </c>
      <c r="G28356">
        <v>325.35572500000001</v>
      </c>
    </row>
    <row r="28357" spans="1:7" x14ac:dyDescent="0.25">
      <c r="A28357">
        <v>283.64999999999998</v>
      </c>
      <c r="B28357">
        <v>8.9275846481323207</v>
      </c>
      <c r="C28357">
        <v>0.257590502500534</v>
      </c>
      <c r="D28357">
        <v>8.9275846481323207</v>
      </c>
      <c r="E28357">
        <v>37.072628786952301</v>
      </c>
      <c r="F28357">
        <v>250.363570196952</v>
      </c>
      <c r="G28357">
        <v>325.365725</v>
      </c>
    </row>
    <row r="28358" spans="1:7" x14ac:dyDescent="0.25">
      <c r="A28358">
        <v>283.66000000000003</v>
      </c>
      <c r="B28358">
        <v>8.9275846481323207</v>
      </c>
      <c r="C28358">
        <v>0.25899320840835499</v>
      </c>
      <c r="D28358">
        <v>8.9275846481323207</v>
      </c>
      <c r="E28358">
        <v>37.072628786952301</v>
      </c>
      <c r="F28358">
        <v>250.363570196952</v>
      </c>
      <c r="G28358">
        <v>325.37572499999999</v>
      </c>
    </row>
    <row r="28359" spans="1:7" x14ac:dyDescent="0.25">
      <c r="A28359">
        <v>283.67</v>
      </c>
      <c r="B28359">
        <v>8.9275846481323207</v>
      </c>
      <c r="C28359">
        <v>0.26017722487449602</v>
      </c>
      <c r="D28359">
        <v>8.9275846481323207</v>
      </c>
      <c r="E28359">
        <v>37.072628786952301</v>
      </c>
      <c r="F28359">
        <v>250.363570196952</v>
      </c>
      <c r="G28359">
        <v>325.38572499999998</v>
      </c>
    </row>
    <row r="28360" spans="1:7" x14ac:dyDescent="0.25">
      <c r="A28360">
        <v>283.68</v>
      </c>
      <c r="B28360">
        <v>8.9275846481323207</v>
      </c>
      <c r="C28360">
        <v>0.25917279720306402</v>
      </c>
      <c r="D28360">
        <v>8.9275846481323207</v>
      </c>
      <c r="E28360">
        <v>37.072628786952301</v>
      </c>
      <c r="F28360">
        <v>250.363570196952</v>
      </c>
      <c r="G28360">
        <v>325.39572500000003</v>
      </c>
    </row>
    <row r="28361" spans="1:7" x14ac:dyDescent="0.25">
      <c r="A28361">
        <v>283.69</v>
      </c>
      <c r="B28361">
        <v>8.9275846481323207</v>
      </c>
      <c r="C28361">
        <v>0.25834181904792702</v>
      </c>
      <c r="D28361">
        <v>8.9275846481323207</v>
      </c>
      <c r="E28361">
        <v>37.072628786952301</v>
      </c>
      <c r="F28361">
        <v>250.363570196952</v>
      </c>
      <c r="G28361">
        <v>325.40572500000002</v>
      </c>
    </row>
    <row r="28362" spans="1:7" x14ac:dyDescent="0.25">
      <c r="A28362">
        <v>283.7</v>
      </c>
      <c r="B28362">
        <v>8.9275846481323207</v>
      </c>
      <c r="C28362">
        <v>0.25842994451522799</v>
      </c>
      <c r="D28362">
        <v>8.9275846481323207</v>
      </c>
      <c r="E28362">
        <v>37.072628786952301</v>
      </c>
      <c r="F28362">
        <v>250.363570196952</v>
      </c>
      <c r="G28362">
        <v>325.41572500000001</v>
      </c>
    </row>
    <row r="28363" spans="1:7" x14ac:dyDescent="0.25">
      <c r="A28363">
        <v>283.70999999999998</v>
      </c>
      <c r="B28363">
        <v>8.9275846481323207</v>
      </c>
      <c r="C28363">
        <v>0.258531004190444</v>
      </c>
      <c r="D28363">
        <v>8.9275846481323207</v>
      </c>
      <c r="E28363">
        <v>37.072628786952301</v>
      </c>
      <c r="F28363">
        <v>250.363570196952</v>
      </c>
      <c r="G28363">
        <v>325.425725</v>
      </c>
    </row>
    <row r="28364" spans="1:7" x14ac:dyDescent="0.25">
      <c r="A28364">
        <v>283.72000000000003</v>
      </c>
      <c r="B28364">
        <v>8.9275846481323207</v>
      </c>
      <c r="C28364">
        <v>0.25948041677474898</v>
      </c>
      <c r="D28364">
        <v>8.9275846481323207</v>
      </c>
      <c r="E28364">
        <v>37.072628786952301</v>
      </c>
      <c r="F28364">
        <v>250.363570196952</v>
      </c>
      <c r="G28364">
        <v>325.43572499999999</v>
      </c>
    </row>
    <row r="28365" spans="1:7" x14ac:dyDescent="0.25">
      <c r="A28365">
        <v>283.73</v>
      </c>
      <c r="B28365">
        <v>8.9275846481323207</v>
      </c>
      <c r="C28365">
        <v>0.25758722424507102</v>
      </c>
      <c r="D28365">
        <v>8.9275846481323207</v>
      </c>
      <c r="E28365">
        <v>37.072628786952301</v>
      </c>
      <c r="F28365">
        <v>250.363570196952</v>
      </c>
      <c r="G28365">
        <v>325.44572499999998</v>
      </c>
    </row>
    <row r="28366" spans="1:7" x14ac:dyDescent="0.25">
      <c r="A28366">
        <v>283.74</v>
      </c>
      <c r="B28366">
        <v>8.9275846481323207</v>
      </c>
      <c r="C28366">
        <v>0.25855904817581099</v>
      </c>
      <c r="D28366">
        <v>8.9275846481323207</v>
      </c>
      <c r="E28366">
        <v>37.072628786952301</v>
      </c>
      <c r="F28366">
        <v>250.363570196952</v>
      </c>
      <c r="G28366">
        <v>325.45572499999997</v>
      </c>
    </row>
    <row r="28367" spans="1:7" x14ac:dyDescent="0.25">
      <c r="A28367">
        <v>283.75</v>
      </c>
      <c r="B28367">
        <v>8.9275846481323207</v>
      </c>
      <c r="C28367">
        <v>0.25824591517448398</v>
      </c>
      <c r="D28367">
        <v>8.9275846481323207</v>
      </c>
      <c r="E28367">
        <v>37.072628786952301</v>
      </c>
      <c r="F28367">
        <v>250.363570196952</v>
      </c>
      <c r="G28367">
        <v>325.46572500000002</v>
      </c>
    </row>
    <row r="28368" spans="1:7" x14ac:dyDescent="0.25">
      <c r="A28368">
        <v>283.76</v>
      </c>
      <c r="B28368">
        <v>8.9275846481323207</v>
      </c>
      <c r="C28368">
        <v>0.25757718086242598</v>
      </c>
      <c r="D28368">
        <v>8.9275846481323207</v>
      </c>
      <c r="E28368">
        <v>37.072628786952301</v>
      </c>
      <c r="F28368">
        <v>250.363570196952</v>
      </c>
      <c r="G28368">
        <v>325.47572500000001</v>
      </c>
    </row>
    <row r="28369" spans="1:7" x14ac:dyDescent="0.25">
      <c r="A28369">
        <v>283.76999999999902</v>
      </c>
      <c r="B28369">
        <v>8.9275846481323207</v>
      </c>
      <c r="C28369">
        <v>0.25780996680259699</v>
      </c>
      <c r="D28369">
        <v>8.9275846481323207</v>
      </c>
      <c r="E28369">
        <v>37.072628786952301</v>
      </c>
      <c r="F28369">
        <v>250.363570196952</v>
      </c>
      <c r="G28369">
        <v>325.485725</v>
      </c>
    </row>
    <row r="28370" spans="1:7" x14ac:dyDescent="0.25">
      <c r="A28370">
        <v>283.77999999999997</v>
      </c>
      <c r="B28370">
        <v>8.9275846481323207</v>
      </c>
      <c r="C28370">
        <v>0.25849688053131098</v>
      </c>
      <c r="D28370">
        <v>8.9275846481323207</v>
      </c>
      <c r="E28370">
        <v>37.072628786952301</v>
      </c>
      <c r="F28370">
        <v>250.363570196952</v>
      </c>
      <c r="G28370">
        <v>325.49572499999999</v>
      </c>
    </row>
    <row r="28371" spans="1:7" x14ac:dyDescent="0.25">
      <c r="A28371">
        <v>283.789999999999</v>
      </c>
      <c r="B28371">
        <v>8.9275846481323207</v>
      </c>
      <c r="C28371">
        <v>0.258493542671203</v>
      </c>
      <c r="D28371">
        <v>8.9275846481323207</v>
      </c>
      <c r="E28371">
        <v>37.072628786952301</v>
      </c>
      <c r="F28371">
        <v>250.363570196952</v>
      </c>
      <c r="G28371">
        <v>325.50572499999902</v>
      </c>
    </row>
    <row r="28372" spans="1:7" x14ac:dyDescent="0.25">
      <c r="A28372">
        <v>283.8</v>
      </c>
      <c r="B28372">
        <v>8.9275846481323207</v>
      </c>
      <c r="C28372">
        <v>0.25852030515670699</v>
      </c>
      <c r="D28372">
        <v>8.9275846481323207</v>
      </c>
      <c r="E28372">
        <v>37.072628786952301</v>
      </c>
      <c r="F28372">
        <v>250.363570196952</v>
      </c>
      <c r="G28372">
        <v>325.51572499999997</v>
      </c>
    </row>
    <row r="28373" spans="1:7" x14ac:dyDescent="0.25">
      <c r="A28373">
        <v>283.80999999999898</v>
      </c>
      <c r="B28373">
        <v>8.9275846481323207</v>
      </c>
      <c r="C28373">
        <v>0.258460372686386</v>
      </c>
      <c r="D28373">
        <v>8.9275846481323207</v>
      </c>
      <c r="E28373">
        <v>37.072628786952301</v>
      </c>
      <c r="F28373">
        <v>250.363570196952</v>
      </c>
      <c r="G28373">
        <v>325.525724999999</v>
      </c>
    </row>
    <row r="28374" spans="1:7" x14ac:dyDescent="0.25">
      <c r="A28374">
        <v>283.82</v>
      </c>
      <c r="B28374">
        <v>8.9275846481323207</v>
      </c>
      <c r="C28374">
        <v>0.25856897234916598</v>
      </c>
      <c r="D28374">
        <v>8.9275846481323207</v>
      </c>
      <c r="E28374">
        <v>37.072628786952301</v>
      </c>
      <c r="F28374">
        <v>250.363570196952</v>
      </c>
      <c r="G28374">
        <v>325.53572500000001</v>
      </c>
    </row>
    <row r="28375" spans="1:7" x14ac:dyDescent="0.25">
      <c r="A28375">
        <v>283.82999999999902</v>
      </c>
      <c r="B28375">
        <v>8.9275846481323207</v>
      </c>
      <c r="C28375">
        <v>0.25888359546661299</v>
      </c>
      <c r="D28375">
        <v>8.9275846481323207</v>
      </c>
      <c r="E28375">
        <v>37.072628786952301</v>
      </c>
      <c r="F28375">
        <v>250.363570196952</v>
      </c>
      <c r="G28375">
        <v>325.54572499999898</v>
      </c>
    </row>
    <row r="28376" spans="1:7" x14ac:dyDescent="0.25">
      <c r="A28376">
        <v>283.83999999999997</v>
      </c>
      <c r="B28376">
        <v>8.9275846481323207</v>
      </c>
      <c r="C28376">
        <v>0.25847470760345398</v>
      </c>
      <c r="D28376">
        <v>8.9275846481323207</v>
      </c>
      <c r="E28376">
        <v>37.072628786952301</v>
      </c>
      <c r="F28376">
        <v>250.363570196952</v>
      </c>
      <c r="G28376">
        <v>325.555725</v>
      </c>
    </row>
    <row r="28377" spans="1:7" x14ac:dyDescent="0.25">
      <c r="A28377">
        <v>283.849999999999</v>
      </c>
      <c r="B28377">
        <v>8.9275846481323207</v>
      </c>
      <c r="C28377">
        <v>0.25873318314552302</v>
      </c>
      <c r="D28377">
        <v>8.9275846481323207</v>
      </c>
      <c r="E28377">
        <v>37.072628786952301</v>
      </c>
      <c r="F28377">
        <v>250.363570196952</v>
      </c>
      <c r="G28377">
        <v>325.56572499999902</v>
      </c>
    </row>
    <row r="28378" spans="1:7" x14ac:dyDescent="0.25">
      <c r="A28378">
        <v>283.86</v>
      </c>
      <c r="B28378">
        <v>8.9275846481323207</v>
      </c>
      <c r="C28378">
        <v>0.25928625464439298</v>
      </c>
      <c r="D28378">
        <v>8.9275846481323207</v>
      </c>
      <c r="E28378">
        <v>37.072628786952301</v>
      </c>
      <c r="F28378">
        <v>250.363570196952</v>
      </c>
      <c r="G28378">
        <v>325.57572499999998</v>
      </c>
    </row>
    <row r="28379" spans="1:7" x14ac:dyDescent="0.25">
      <c r="A28379">
        <v>283.86999999999898</v>
      </c>
      <c r="B28379">
        <v>8.9275846481323207</v>
      </c>
      <c r="C28379">
        <v>0.25969707965850802</v>
      </c>
      <c r="D28379">
        <v>8.9275846481323207</v>
      </c>
      <c r="E28379">
        <v>37.072628786952301</v>
      </c>
      <c r="F28379">
        <v>250.363570196952</v>
      </c>
      <c r="G28379">
        <v>325.585724999999</v>
      </c>
    </row>
    <row r="28380" spans="1:7" x14ac:dyDescent="0.25">
      <c r="A28380">
        <v>283.88</v>
      </c>
      <c r="B28380">
        <v>8.9275846481323207</v>
      </c>
      <c r="C28380">
        <v>0.26029804348945601</v>
      </c>
      <c r="D28380">
        <v>8.9275846481323207</v>
      </c>
      <c r="E28380">
        <v>37.072628786952301</v>
      </c>
      <c r="F28380">
        <v>250.363570196952</v>
      </c>
      <c r="G28380">
        <v>325.59572500000002</v>
      </c>
    </row>
    <row r="28381" spans="1:7" x14ac:dyDescent="0.25">
      <c r="A28381">
        <v>283.89</v>
      </c>
      <c r="B28381">
        <v>8.9275846481323207</v>
      </c>
      <c r="C28381">
        <v>0.26270169019699102</v>
      </c>
      <c r="D28381">
        <v>8.9275846481323207</v>
      </c>
      <c r="E28381">
        <v>37.072628786952301</v>
      </c>
      <c r="F28381">
        <v>250.363570196952</v>
      </c>
      <c r="G28381">
        <v>325.60572500000001</v>
      </c>
    </row>
    <row r="28382" spans="1:7" x14ac:dyDescent="0.25">
      <c r="A28382">
        <v>283.89999999999998</v>
      </c>
      <c r="B28382">
        <v>8.9275846481323207</v>
      </c>
      <c r="C28382">
        <v>0.263508319854736</v>
      </c>
      <c r="D28382">
        <v>8.9275846481323207</v>
      </c>
      <c r="E28382">
        <v>37.072628786952301</v>
      </c>
      <c r="F28382">
        <v>250.363570196952</v>
      </c>
      <c r="G28382">
        <v>325.615725</v>
      </c>
    </row>
    <row r="28383" spans="1:7" x14ac:dyDescent="0.25">
      <c r="A28383">
        <v>283.91000000000003</v>
      </c>
      <c r="B28383">
        <v>8.9275846481323207</v>
      </c>
      <c r="C28383">
        <v>0.26375669240951499</v>
      </c>
      <c r="D28383">
        <v>8.9275846481323207</v>
      </c>
      <c r="E28383">
        <v>37.072628786952301</v>
      </c>
      <c r="F28383">
        <v>250.363570196952</v>
      </c>
      <c r="G28383">
        <v>325.62572499999999</v>
      </c>
    </row>
    <row r="28384" spans="1:7" x14ac:dyDescent="0.25">
      <c r="A28384">
        <v>283.92</v>
      </c>
      <c r="B28384">
        <v>8.9275846481323207</v>
      </c>
      <c r="C28384">
        <v>0.263555258512496</v>
      </c>
      <c r="D28384">
        <v>8.9275846481323207</v>
      </c>
      <c r="E28384">
        <v>37.072628786952301</v>
      </c>
      <c r="F28384">
        <v>250.363570196952</v>
      </c>
      <c r="G28384">
        <v>325.63572499999998</v>
      </c>
    </row>
    <row r="28385" spans="1:7" x14ac:dyDescent="0.25">
      <c r="A28385">
        <v>283.93</v>
      </c>
      <c r="B28385">
        <v>8.9275846481323207</v>
      </c>
      <c r="C28385">
        <v>0.26375845074653598</v>
      </c>
      <c r="D28385">
        <v>8.9275846481323207</v>
      </c>
      <c r="E28385">
        <v>37.072628786952301</v>
      </c>
      <c r="F28385">
        <v>250.363570196952</v>
      </c>
      <c r="G28385">
        <v>325.64572500000003</v>
      </c>
    </row>
    <row r="28386" spans="1:7" x14ac:dyDescent="0.25">
      <c r="A28386">
        <v>283.94</v>
      </c>
      <c r="B28386">
        <v>8.9275846481323207</v>
      </c>
      <c r="C28386">
        <v>0.26332053542137102</v>
      </c>
      <c r="D28386">
        <v>8.9275846481323207</v>
      </c>
      <c r="E28386">
        <v>37.072628786952301</v>
      </c>
      <c r="F28386">
        <v>250.363570196952</v>
      </c>
      <c r="G28386">
        <v>325.65572500000002</v>
      </c>
    </row>
    <row r="28387" spans="1:7" x14ac:dyDescent="0.25">
      <c r="A28387">
        <v>283.95</v>
      </c>
      <c r="B28387">
        <v>8.9275846481323207</v>
      </c>
      <c r="C28387">
        <v>0.26495528221130299</v>
      </c>
      <c r="D28387">
        <v>8.9275846481323207</v>
      </c>
      <c r="E28387">
        <v>37.072628786952301</v>
      </c>
      <c r="F28387">
        <v>250.363570196952</v>
      </c>
      <c r="G28387">
        <v>325.66572500000001</v>
      </c>
    </row>
    <row r="28388" spans="1:7" x14ac:dyDescent="0.25">
      <c r="A28388">
        <v>283.95999999999998</v>
      </c>
      <c r="B28388">
        <v>8.9275846481323207</v>
      </c>
      <c r="C28388">
        <v>0.26426646113395602</v>
      </c>
      <c r="D28388">
        <v>8.9275846481323207</v>
      </c>
      <c r="E28388">
        <v>37.072628786952301</v>
      </c>
      <c r="F28388">
        <v>250.363570196952</v>
      </c>
      <c r="G28388">
        <v>325.675725</v>
      </c>
    </row>
    <row r="28389" spans="1:7" x14ac:dyDescent="0.25">
      <c r="A28389">
        <v>283.97000000000003</v>
      </c>
      <c r="B28389">
        <v>8.9275846481323207</v>
      </c>
      <c r="C28389">
        <v>0.26417586207389798</v>
      </c>
      <c r="D28389">
        <v>8.9275846481323207</v>
      </c>
      <c r="E28389">
        <v>37.072628786952301</v>
      </c>
      <c r="F28389">
        <v>250.363570196952</v>
      </c>
      <c r="G28389">
        <v>325.68572499999999</v>
      </c>
    </row>
    <row r="28390" spans="1:7" x14ac:dyDescent="0.25">
      <c r="A28390">
        <v>283.98</v>
      </c>
      <c r="B28390">
        <v>8.9275846481323207</v>
      </c>
      <c r="C28390">
        <v>0.26353889703750599</v>
      </c>
      <c r="D28390">
        <v>8.9275846481323207</v>
      </c>
      <c r="E28390">
        <v>37.072628786952301</v>
      </c>
      <c r="F28390">
        <v>250.363570196952</v>
      </c>
      <c r="G28390">
        <v>325.69572499999998</v>
      </c>
    </row>
    <row r="28391" spans="1:7" x14ac:dyDescent="0.25">
      <c r="A28391">
        <v>283.99</v>
      </c>
      <c r="B28391">
        <v>8.9275846481323207</v>
      </c>
      <c r="C28391">
        <v>0.26128369569778398</v>
      </c>
      <c r="D28391">
        <v>8.9275846481323207</v>
      </c>
      <c r="E28391">
        <v>37.072628786952301</v>
      </c>
      <c r="F28391">
        <v>250.363570196952</v>
      </c>
      <c r="G28391">
        <v>325.70572499999997</v>
      </c>
    </row>
    <row r="28392" spans="1:7" x14ac:dyDescent="0.25">
      <c r="A28392">
        <v>284</v>
      </c>
      <c r="B28392">
        <v>8.9275846481323207</v>
      </c>
      <c r="C28392">
        <v>0.26115921139717102</v>
      </c>
      <c r="D28392">
        <v>8.9275846481323207</v>
      </c>
      <c r="E28392">
        <v>37.072628786952301</v>
      </c>
      <c r="F28392">
        <v>250.363570196952</v>
      </c>
      <c r="G28392">
        <v>325.71572500000002</v>
      </c>
    </row>
    <row r="28393" spans="1:7" x14ac:dyDescent="0.25">
      <c r="A28393">
        <v>284.01</v>
      </c>
      <c r="B28393">
        <v>8.9275846481323207</v>
      </c>
      <c r="C28393">
        <v>0.261837929487228</v>
      </c>
      <c r="D28393">
        <v>8.9275846481323207</v>
      </c>
      <c r="E28393">
        <v>37.072628786952301</v>
      </c>
      <c r="F28393">
        <v>250.363570196952</v>
      </c>
      <c r="G28393">
        <v>325.72572500000001</v>
      </c>
    </row>
    <row r="28394" spans="1:7" x14ac:dyDescent="0.25">
      <c r="A28394">
        <v>284.01999999999902</v>
      </c>
      <c r="B28394">
        <v>8.9275846481323207</v>
      </c>
      <c r="C28394">
        <v>0.26156368851661599</v>
      </c>
      <c r="D28394">
        <v>8.9275846481323207</v>
      </c>
      <c r="E28394">
        <v>37.072628786952301</v>
      </c>
      <c r="F28394">
        <v>250.363570196952</v>
      </c>
      <c r="G28394">
        <v>325.735725</v>
      </c>
    </row>
    <row r="28395" spans="1:7" x14ac:dyDescent="0.25">
      <c r="A28395">
        <v>284.02999999999997</v>
      </c>
      <c r="B28395">
        <v>8.9275846481323207</v>
      </c>
      <c r="C28395">
        <v>0.26153165102004999</v>
      </c>
      <c r="D28395">
        <v>8.9275846481323207</v>
      </c>
      <c r="E28395">
        <v>37.072628786952301</v>
      </c>
      <c r="F28395">
        <v>250.363570196952</v>
      </c>
      <c r="G28395">
        <v>325.74572499999999</v>
      </c>
    </row>
    <row r="28396" spans="1:7" x14ac:dyDescent="0.25">
      <c r="A28396">
        <v>284.039999999999</v>
      </c>
      <c r="B28396">
        <v>8.9275846481323207</v>
      </c>
      <c r="C28396">
        <v>0.26153105497360202</v>
      </c>
      <c r="D28396">
        <v>8.9275846481323207</v>
      </c>
      <c r="E28396">
        <v>37.072628786952301</v>
      </c>
      <c r="F28396">
        <v>250.363570196952</v>
      </c>
      <c r="G28396">
        <v>325.75572499999902</v>
      </c>
    </row>
    <row r="28397" spans="1:7" x14ac:dyDescent="0.25">
      <c r="A28397">
        <v>284.05</v>
      </c>
      <c r="B28397">
        <v>8.9275846481323207</v>
      </c>
      <c r="C28397">
        <v>0.25958704948425199</v>
      </c>
      <c r="D28397">
        <v>8.9275846481323207</v>
      </c>
      <c r="E28397">
        <v>37.072628786952301</v>
      </c>
      <c r="F28397">
        <v>250.363570196952</v>
      </c>
      <c r="G28397">
        <v>325.76572499999997</v>
      </c>
    </row>
    <row r="28398" spans="1:7" x14ac:dyDescent="0.25">
      <c r="A28398">
        <v>284.05999999999898</v>
      </c>
      <c r="B28398">
        <v>8.9275846481323207</v>
      </c>
      <c r="C28398">
        <v>0.26050388813018799</v>
      </c>
      <c r="D28398">
        <v>8.9275846481323207</v>
      </c>
      <c r="E28398">
        <v>37.072628786952301</v>
      </c>
      <c r="F28398">
        <v>250.363570196952</v>
      </c>
      <c r="G28398">
        <v>325.775724999999</v>
      </c>
    </row>
    <row r="28399" spans="1:7" x14ac:dyDescent="0.25">
      <c r="A28399">
        <v>284.07</v>
      </c>
      <c r="B28399">
        <v>8.9275846481323207</v>
      </c>
      <c r="C28399">
        <v>0.259189993143081</v>
      </c>
      <c r="D28399">
        <v>8.9275846481323207</v>
      </c>
      <c r="E28399">
        <v>37.072628786952301</v>
      </c>
      <c r="F28399">
        <v>250.363570196952</v>
      </c>
      <c r="G28399">
        <v>325.78572500000001</v>
      </c>
    </row>
    <row r="28400" spans="1:7" x14ac:dyDescent="0.25">
      <c r="A28400">
        <v>284.07999999999902</v>
      </c>
      <c r="B28400">
        <v>8.9275846481323207</v>
      </c>
      <c r="C28400">
        <v>0.25848221778869601</v>
      </c>
      <c r="D28400">
        <v>8.9275846481323207</v>
      </c>
      <c r="E28400">
        <v>37.072628786952301</v>
      </c>
      <c r="F28400">
        <v>250.363570196952</v>
      </c>
      <c r="G28400">
        <v>325.79572499999898</v>
      </c>
    </row>
    <row r="28401" spans="1:7" x14ac:dyDescent="0.25">
      <c r="A28401">
        <v>284.08999999999997</v>
      </c>
      <c r="B28401">
        <v>8.9275846481323207</v>
      </c>
      <c r="C28401">
        <v>0.25826936960220298</v>
      </c>
      <c r="D28401">
        <v>8.9275846481323207</v>
      </c>
      <c r="E28401">
        <v>37.072628786952301</v>
      </c>
      <c r="F28401">
        <v>250.363570196952</v>
      </c>
      <c r="G28401">
        <v>325.805725</v>
      </c>
    </row>
    <row r="28402" spans="1:7" x14ac:dyDescent="0.25">
      <c r="A28402">
        <v>284.099999999999</v>
      </c>
      <c r="B28402">
        <v>8.9275846481323207</v>
      </c>
      <c r="C28402">
        <v>0.25765064358711198</v>
      </c>
      <c r="D28402">
        <v>8.9275846481323207</v>
      </c>
      <c r="E28402">
        <v>37.072628786952301</v>
      </c>
      <c r="F28402">
        <v>250.363570196952</v>
      </c>
      <c r="G28402">
        <v>325.81572499999902</v>
      </c>
    </row>
    <row r="28403" spans="1:7" x14ac:dyDescent="0.25">
      <c r="A28403">
        <v>284.11</v>
      </c>
      <c r="B28403">
        <v>8.9275846481323207</v>
      </c>
      <c r="C28403">
        <v>0.25641912221908503</v>
      </c>
      <c r="D28403">
        <v>8.9275846481323207</v>
      </c>
      <c r="E28403">
        <v>37.072628786952301</v>
      </c>
      <c r="F28403">
        <v>250.363570196952</v>
      </c>
      <c r="G28403">
        <v>325.82572499999998</v>
      </c>
    </row>
    <row r="28404" spans="1:7" x14ac:dyDescent="0.25">
      <c r="A28404">
        <v>284.11999999999898</v>
      </c>
      <c r="B28404">
        <v>8.9275846481323207</v>
      </c>
      <c r="C28404">
        <v>0.25581702589988697</v>
      </c>
      <c r="D28404">
        <v>8.9275846481323207</v>
      </c>
      <c r="E28404">
        <v>37.072628786952301</v>
      </c>
      <c r="F28404">
        <v>250.363570196952</v>
      </c>
      <c r="G28404">
        <v>325.835724999999</v>
      </c>
    </row>
    <row r="28405" spans="1:7" x14ac:dyDescent="0.25">
      <c r="A28405">
        <v>284.13</v>
      </c>
      <c r="B28405">
        <v>8.9275846481323207</v>
      </c>
      <c r="C28405">
        <v>0.255428075790405</v>
      </c>
      <c r="D28405">
        <v>8.9275846481323207</v>
      </c>
      <c r="E28405">
        <v>37.072628786952301</v>
      </c>
      <c r="F28405">
        <v>250.363570196952</v>
      </c>
      <c r="G28405">
        <v>325.84572500000002</v>
      </c>
    </row>
    <row r="28406" spans="1:7" x14ac:dyDescent="0.25">
      <c r="A28406">
        <v>284.14</v>
      </c>
      <c r="B28406">
        <v>8.9275846481323207</v>
      </c>
      <c r="C28406">
        <v>0.25577664375305098</v>
      </c>
      <c r="D28406">
        <v>8.9275846481323207</v>
      </c>
      <c r="E28406">
        <v>37.072628786952301</v>
      </c>
      <c r="F28406">
        <v>250.363570196952</v>
      </c>
      <c r="G28406">
        <v>325.85572500000001</v>
      </c>
    </row>
    <row r="28407" spans="1:7" x14ac:dyDescent="0.25">
      <c r="A28407">
        <v>284.14999999999998</v>
      </c>
      <c r="B28407">
        <v>8.9275846481323207</v>
      </c>
      <c r="C28407">
        <v>0.256616860628128</v>
      </c>
      <c r="D28407">
        <v>8.9275846481323207</v>
      </c>
      <c r="E28407">
        <v>37.072628786952301</v>
      </c>
      <c r="F28407">
        <v>250.363570196952</v>
      </c>
      <c r="G28407">
        <v>325.865725</v>
      </c>
    </row>
    <row r="28408" spans="1:7" x14ac:dyDescent="0.25">
      <c r="A28408">
        <v>284.16000000000003</v>
      </c>
      <c r="B28408">
        <v>8.9275846481323207</v>
      </c>
      <c r="C28408">
        <v>0.25609984993934598</v>
      </c>
      <c r="D28408">
        <v>8.9275846481323207</v>
      </c>
      <c r="E28408">
        <v>37.072628786952301</v>
      </c>
      <c r="F28408">
        <v>250.363570196952</v>
      </c>
      <c r="G28408">
        <v>325.87572499999999</v>
      </c>
    </row>
    <row r="28409" spans="1:7" x14ac:dyDescent="0.25">
      <c r="A28409">
        <v>284.17</v>
      </c>
      <c r="B28409">
        <v>8.9275846481323207</v>
      </c>
      <c r="C28409">
        <v>0.25643122196197499</v>
      </c>
      <c r="D28409">
        <v>8.9275846481323207</v>
      </c>
      <c r="E28409">
        <v>37.072628786952301</v>
      </c>
      <c r="F28409">
        <v>250.363570196952</v>
      </c>
      <c r="G28409">
        <v>325.88572499999998</v>
      </c>
    </row>
    <row r="28410" spans="1:7" x14ac:dyDescent="0.25">
      <c r="A28410">
        <v>284.18</v>
      </c>
      <c r="B28410">
        <v>8.9275846481323207</v>
      </c>
      <c r="C28410">
        <v>0.257816582918167</v>
      </c>
      <c r="D28410">
        <v>8.9275846481323207</v>
      </c>
      <c r="E28410">
        <v>37.072628786952301</v>
      </c>
      <c r="F28410">
        <v>250.363570196952</v>
      </c>
      <c r="G28410">
        <v>325.89572500000003</v>
      </c>
    </row>
    <row r="28411" spans="1:7" x14ac:dyDescent="0.25">
      <c r="A28411">
        <v>284.19</v>
      </c>
      <c r="B28411">
        <v>8.9275846481323207</v>
      </c>
      <c r="C28411">
        <v>0.25914096832275302</v>
      </c>
      <c r="D28411">
        <v>8.9275846481323207</v>
      </c>
      <c r="E28411">
        <v>37.072628786952301</v>
      </c>
      <c r="F28411">
        <v>250.363570196952</v>
      </c>
      <c r="G28411">
        <v>325.90572500000002</v>
      </c>
    </row>
    <row r="28412" spans="1:7" x14ac:dyDescent="0.25">
      <c r="A28412">
        <v>284.2</v>
      </c>
      <c r="B28412">
        <v>8.9275846481323207</v>
      </c>
      <c r="C28412">
        <v>0.25936210155486999</v>
      </c>
      <c r="D28412">
        <v>8.9275846481323207</v>
      </c>
      <c r="E28412">
        <v>37.072628786952301</v>
      </c>
      <c r="F28412">
        <v>250.363570196952</v>
      </c>
      <c r="G28412">
        <v>325.91572500000001</v>
      </c>
    </row>
    <row r="28413" spans="1:7" x14ac:dyDescent="0.25">
      <c r="A28413">
        <v>284.20999999999998</v>
      </c>
      <c r="B28413">
        <v>8.9275846481323207</v>
      </c>
      <c r="C28413">
        <v>0.260485619306564</v>
      </c>
      <c r="D28413">
        <v>8.9275846481323207</v>
      </c>
      <c r="E28413">
        <v>37.072628786952301</v>
      </c>
      <c r="F28413">
        <v>250.363570196952</v>
      </c>
      <c r="G28413">
        <v>325.925725</v>
      </c>
    </row>
    <row r="28414" spans="1:7" x14ac:dyDescent="0.25">
      <c r="A28414">
        <v>284.22000000000003</v>
      </c>
      <c r="B28414">
        <v>8.9275846481323207</v>
      </c>
      <c r="C28414">
        <v>0.25971889495849598</v>
      </c>
      <c r="D28414">
        <v>8.9275846481323207</v>
      </c>
      <c r="E28414">
        <v>37.072628786952301</v>
      </c>
      <c r="F28414">
        <v>250.363570196952</v>
      </c>
      <c r="G28414">
        <v>325.93572499999999</v>
      </c>
    </row>
    <row r="28415" spans="1:7" x14ac:dyDescent="0.25">
      <c r="A28415">
        <v>284.23</v>
      </c>
      <c r="B28415">
        <v>8.9275846481323207</v>
      </c>
      <c r="C28415">
        <v>0.25955241918563798</v>
      </c>
      <c r="D28415">
        <v>8.9275846481323207</v>
      </c>
      <c r="E28415">
        <v>37.072628786952301</v>
      </c>
      <c r="F28415">
        <v>250.363570196952</v>
      </c>
      <c r="G28415">
        <v>325.94572499999998</v>
      </c>
    </row>
    <row r="28416" spans="1:7" x14ac:dyDescent="0.25">
      <c r="A28416">
        <v>284.24</v>
      </c>
      <c r="B28416">
        <v>8.9275846481323207</v>
      </c>
      <c r="C28416">
        <v>0.25923874974250699</v>
      </c>
      <c r="D28416">
        <v>8.9275846481323207</v>
      </c>
      <c r="E28416">
        <v>37.072628786952301</v>
      </c>
      <c r="F28416">
        <v>250.363570196952</v>
      </c>
      <c r="G28416">
        <v>325.95572499999997</v>
      </c>
    </row>
    <row r="28417" spans="1:7" x14ac:dyDescent="0.25">
      <c r="A28417">
        <v>284.25</v>
      </c>
      <c r="B28417">
        <v>8.9275846481323207</v>
      </c>
      <c r="C28417">
        <v>0.25887328386306702</v>
      </c>
      <c r="D28417">
        <v>8.9275846481323207</v>
      </c>
      <c r="E28417">
        <v>37.072628786952301</v>
      </c>
      <c r="F28417">
        <v>250.363570196952</v>
      </c>
      <c r="G28417">
        <v>325.96572500000002</v>
      </c>
    </row>
    <row r="28418" spans="1:7" x14ac:dyDescent="0.25">
      <c r="A28418">
        <v>284.26</v>
      </c>
      <c r="B28418">
        <v>8.9275846481323207</v>
      </c>
      <c r="C28418">
        <v>0.25851699709892201</v>
      </c>
      <c r="D28418">
        <v>8.9275846481323207</v>
      </c>
      <c r="E28418">
        <v>37.072628786952301</v>
      </c>
      <c r="F28418">
        <v>250.363570196952</v>
      </c>
      <c r="G28418">
        <v>325.97572500000001</v>
      </c>
    </row>
    <row r="28419" spans="1:7" x14ac:dyDescent="0.25">
      <c r="A28419">
        <v>284.26999999999902</v>
      </c>
      <c r="B28419">
        <v>8.9275846481323207</v>
      </c>
      <c r="C28419">
        <v>0.258325785398483</v>
      </c>
      <c r="D28419">
        <v>8.9275846481323207</v>
      </c>
      <c r="E28419">
        <v>37.072628786952301</v>
      </c>
      <c r="F28419">
        <v>250.363570196952</v>
      </c>
      <c r="G28419">
        <v>325.985725</v>
      </c>
    </row>
    <row r="28420" spans="1:7" x14ac:dyDescent="0.25">
      <c r="A28420">
        <v>284.27999999999997</v>
      </c>
      <c r="B28420">
        <v>8.9275846481323207</v>
      </c>
      <c r="C28420">
        <v>0.25726974010467502</v>
      </c>
      <c r="D28420">
        <v>8.9275846481323207</v>
      </c>
      <c r="E28420">
        <v>37.072628786952301</v>
      </c>
      <c r="F28420">
        <v>250.363570196952</v>
      </c>
      <c r="G28420">
        <v>325.99572499999999</v>
      </c>
    </row>
    <row r="28421" spans="1:7" x14ac:dyDescent="0.25">
      <c r="A28421">
        <v>284.289999999999</v>
      </c>
      <c r="B28421">
        <v>8.9275846481323207</v>
      </c>
      <c r="C28421">
        <v>0.256459921598434</v>
      </c>
      <c r="D28421">
        <v>8.9275846481323207</v>
      </c>
      <c r="E28421">
        <v>37.072628786952301</v>
      </c>
      <c r="F28421">
        <v>250.363570196952</v>
      </c>
      <c r="G28421">
        <v>326.00572499999902</v>
      </c>
    </row>
    <row r="28422" spans="1:7" x14ac:dyDescent="0.25">
      <c r="A28422">
        <v>284.3</v>
      </c>
      <c r="B28422">
        <v>8.9275846481323207</v>
      </c>
      <c r="C28422">
        <v>0.25735735893249501</v>
      </c>
      <c r="D28422">
        <v>8.9275846481323207</v>
      </c>
      <c r="E28422">
        <v>37.072628786952301</v>
      </c>
      <c r="F28422">
        <v>250.363570196952</v>
      </c>
      <c r="G28422">
        <v>326.01572499999997</v>
      </c>
    </row>
    <row r="28423" spans="1:7" x14ac:dyDescent="0.25">
      <c r="A28423">
        <v>284.30999999999898</v>
      </c>
      <c r="B28423">
        <v>8.9275846481323207</v>
      </c>
      <c r="C28423">
        <v>0.25713181495666498</v>
      </c>
      <c r="D28423">
        <v>8.9275846481323207</v>
      </c>
      <c r="E28423">
        <v>37.072628786952301</v>
      </c>
      <c r="F28423">
        <v>250.363570196952</v>
      </c>
      <c r="G28423">
        <v>326.025724999999</v>
      </c>
    </row>
    <row r="28424" spans="1:7" x14ac:dyDescent="0.25">
      <c r="A28424">
        <v>284.32</v>
      </c>
      <c r="B28424">
        <v>8.9275846481323207</v>
      </c>
      <c r="C28424">
        <v>0.25779545307159402</v>
      </c>
      <c r="D28424">
        <v>8.9275846481323207</v>
      </c>
      <c r="E28424">
        <v>37.072628786952301</v>
      </c>
      <c r="F28424">
        <v>250.363570196952</v>
      </c>
      <c r="G28424">
        <v>326.03572500000001</v>
      </c>
    </row>
    <row r="28425" spans="1:7" x14ac:dyDescent="0.25">
      <c r="A28425">
        <v>284.32999999999902</v>
      </c>
      <c r="B28425">
        <v>8.9275846481323207</v>
      </c>
      <c r="C28425">
        <v>0.25798889994621199</v>
      </c>
      <c r="D28425">
        <v>8.9275846481323207</v>
      </c>
      <c r="E28425">
        <v>37.072628786952301</v>
      </c>
      <c r="F28425">
        <v>250.363570196952</v>
      </c>
      <c r="G28425">
        <v>326.04572499999898</v>
      </c>
    </row>
    <row r="28426" spans="1:7" x14ac:dyDescent="0.25">
      <c r="A28426">
        <v>284.33999999999997</v>
      </c>
      <c r="B28426">
        <v>8.9275846481323207</v>
      </c>
      <c r="C28426">
        <v>0.25902998447418202</v>
      </c>
      <c r="D28426">
        <v>8.9275846481323207</v>
      </c>
      <c r="E28426">
        <v>37.072628786952301</v>
      </c>
      <c r="F28426">
        <v>250.363570196952</v>
      </c>
      <c r="G28426">
        <v>326.055725</v>
      </c>
    </row>
    <row r="28427" spans="1:7" x14ac:dyDescent="0.25">
      <c r="A28427">
        <v>284.349999999999</v>
      </c>
      <c r="B28427">
        <v>8.9275846481323207</v>
      </c>
      <c r="C28427">
        <v>0.259532630443573</v>
      </c>
      <c r="D28427">
        <v>8.9275846481323207</v>
      </c>
      <c r="E28427">
        <v>37.072628786952301</v>
      </c>
      <c r="F28427">
        <v>250.363570196952</v>
      </c>
      <c r="G28427">
        <v>326.06572499999902</v>
      </c>
    </row>
    <row r="28428" spans="1:7" x14ac:dyDescent="0.25">
      <c r="A28428">
        <v>284.36</v>
      </c>
      <c r="B28428">
        <v>8.9275846481323207</v>
      </c>
      <c r="C28428">
        <v>0.26095184683799699</v>
      </c>
      <c r="D28428">
        <v>8.9275846481323207</v>
      </c>
      <c r="E28428">
        <v>37.072628786952301</v>
      </c>
      <c r="F28428">
        <v>250.363570196952</v>
      </c>
      <c r="G28428">
        <v>326.07572499999998</v>
      </c>
    </row>
    <row r="28429" spans="1:7" x14ac:dyDescent="0.25">
      <c r="A28429">
        <v>284.36999999999898</v>
      </c>
      <c r="B28429">
        <v>8.9275846481323207</v>
      </c>
      <c r="C28429">
        <v>0.26097717881202698</v>
      </c>
      <c r="D28429">
        <v>8.9275846481323207</v>
      </c>
      <c r="E28429">
        <v>37.072628786952301</v>
      </c>
      <c r="F28429">
        <v>250.363570196952</v>
      </c>
      <c r="G28429">
        <v>326.085724999999</v>
      </c>
    </row>
    <row r="28430" spans="1:7" x14ac:dyDescent="0.25">
      <c r="A28430">
        <v>284.38</v>
      </c>
      <c r="B28430">
        <v>8.9275846481323207</v>
      </c>
      <c r="C28430">
        <v>0.261238723993301</v>
      </c>
      <c r="D28430">
        <v>8.9275846481323207</v>
      </c>
      <c r="E28430">
        <v>37.072628786952301</v>
      </c>
      <c r="F28430">
        <v>250.363570196952</v>
      </c>
      <c r="G28430">
        <v>326.09572500000002</v>
      </c>
    </row>
    <row r="28431" spans="1:7" x14ac:dyDescent="0.25">
      <c r="A28431">
        <v>284.39</v>
      </c>
      <c r="B28431">
        <v>8.9275846481323207</v>
      </c>
      <c r="C28431">
        <v>0.26109817624092102</v>
      </c>
      <c r="D28431">
        <v>8.9275846481323207</v>
      </c>
      <c r="E28431">
        <v>37.072628786952301</v>
      </c>
      <c r="F28431">
        <v>250.363570196952</v>
      </c>
      <c r="G28431">
        <v>326.10572500000001</v>
      </c>
    </row>
    <row r="28432" spans="1:7" x14ac:dyDescent="0.25">
      <c r="A28432">
        <v>284.39999999999998</v>
      </c>
      <c r="B28432">
        <v>8.9275846481323207</v>
      </c>
      <c r="C28432">
        <v>0.26028090715408297</v>
      </c>
      <c r="D28432">
        <v>8.9275846481323207</v>
      </c>
      <c r="E28432">
        <v>37.072628786952301</v>
      </c>
      <c r="F28432">
        <v>250.363570196952</v>
      </c>
      <c r="G28432">
        <v>326.115725</v>
      </c>
    </row>
    <row r="28433" spans="1:7" x14ac:dyDescent="0.25">
      <c r="A28433">
        <v>284.41000000000003</v>
      </c>
      <c r="B28433">
        <v>8.9275846481323207</v>
      </c>
      <c r="C28433">
        <v>0.26029217243194502</v>
      </c>
      <c r="D28433">
        <v>8.9275846481323207</v>
      </c>
      <c r="E28433">
        <v>37.072628786952301</v>
      </c>
      <c r="F28433">
        <v>250.363570196952</v>
      </c>
      <c r="G28433">
        <v>326.12572499999999</v>
      </c>
    </row>
    <row r="28434" spans="1:7" x14ac:dyDescent="0.25">
      <c r="A28434">
        <v>284.42</v>
      </c>
      <c r="B28434">
        <v>8.9275846481323207</v>
      </c>
      <c r="C28434">
        <v>0.26036256551742498</v>
      </c>
      <c r="D28434">
        <v>8.9275846481323207</v>
      </c>
      <c r="E28434">
        <v>37.072628786952301</v>
      </c>
      <c r="F28434">
        <v>250.363570196952</v>
      </c>
      <c r="G28434">
        <v>326.13572499999998</v>
      </c>
    </row>
    <row r="28435" spans="1:7" x14ac:dyDescent="0.25">
      <c r="A28435">
        <v>284.43</v>
      </c>
      <c r="B28435">
        <v>8.9275846481323207</v>
      </c>
      <c r="C28435">
        <v>0.260294258594512</v>
      </c>
      <c r="D28435">
        <v>8.9275846481323207</v>
      </c>
      <c r="E28435">
        <v>37.072628786952301</v>
      </c>
      <c r="F28435">
        <v>250.363570196952</v>
      </c>
      <c r="G28435">
        <v>326.14572500000003</v>
      </c>
    </row>
    <row r="28436" spans="1:7" x14ac:dyDescent="0.25">
      <c r="A28436">
        <v>284.44</v>
      </c>
      <c r="B28436">
        <v>8.9275846481323207</v>
      </c>
      <c r="C28436">
        <v>0.25924858450889499</v>
      </c>
      <c r="D28436">
        <v>8.9275846481323207</v>
      </c>
      <c r="E28436">
        <v>37.072628786952301</v>
      </c>
      <c r="F28436">
        <v>250.363570196952</v>
      </c>
      <c r="G28436">
        <v>326.15572500000002</v>
      </c>
    </row>
    <row r="28437" spans="1:7" x14ac:dyDescent="0.25">
      <c r="A28437">
        <v>284.45</v>
      </c>
      <c r="B28437">
        <v>8.9275846481323207</v>
      </c>
      <c r="C28437">
        <v>0.25836551189422602</v>
      </c>
      <c r="D28437">
        <v>8.9275846481323207</v>
      </c>
      <c r="E28437">
        <v>37.072628786952301</v>
      </c>
      <c r="F28437">
        <v>250.363570196952</v>
      </c>
      <c r="G28437">
        <v>326.16572500000001</v>
      </c>
    </row>
    <row r="28438" spans="1:7" x14ac:dyDescent="0.25">
      <c r="A28438">
        <v>284.45999999999998</v>
      </c>
      <c r="B28438">
        <v>8.9275846481323207</v>
      </c>
      <c r="C28438">
        <v>0.25646239519119202</v>
      </c>
      <c r="D28438">
        <v>8.9275846481323207</v>
      </c>
      <c r="E28438">
        <v>37.072628786952301</v>
      </c>
      <c r="F28438">
        <v>250.363570196952</v>
      </c>
      <c r="G28438">
        <v>326.175725</v>
      </c>
    </row>
    <row r="28439" spans="1:7" x14ac:dyDescent="0.25">
      <c r="A28439">
        <v>284.47000000000003</v>
      </c>
      <c r="B28439">
        <v>8.9275846481323207</v>
      </c>
      <c r="C28439">
        <v>0.25721663236617998</v>
      </c>
      <c r="D28439">
        <v>8.9275846481323207</v>
      </c>
      <c r="E28439">
        <v>37.072628786952301</v>
      </c>
      <c r="F28439">
        <v>250.363570196952</v>
      </c>
      <c r="G28439">
        <v>326.18572499999999</v>
      </c>
    </row>
    <row r="28440" spans="1:7" x14ac:dyDescent="0.25">
      <c r="A28440">
        <v>284.48</v>
      </c>
      <c r="B28440">
        <v>8.9275846481323207</v>
      </c>
      <c r="C28440">
        <v>0.25670087337493902</v>
      </c>
      <c r="D28440">
        <v>8.9275846481323207</v>
      </c>
      <c r="E28440">
        <v>37.072628786952301</v>
      </c>
      <c r="F28440">
        <v>250.363570196952</v>
      </c>
      <c r="G28440">
        <v>326.19572499999998</v>
      </c>
    </row>
    <row r="28441" spans="1:7" x14ac:dyDescent="0.25">
      <c r="A28441">
        <v>284.49</v>
      </c>
      <c r="B28441">
        <v>8.9275846481323207</v>
      </c>
      <c r="C28441">
        <v>0.25688982009887701</v>
      </c>
      <c r="D28441">
        <v>8.9275846481323207</v>
      </c>
      <c r="E28441">
        <v>37.072628786952301</v>
      </c>
      <c r="F28441">
        <v>250.363570196952</v>
      </c>
      <c r="G28441">
        <v>326.20572499999997</v>
      </c>
    </row>
    <row r="28442" spans="1:7" x14ac:dyDescent="0.25">
      <c r="A28442">
        <v>284.5</v>
      </c>
      <c r="B28442">
        <v>8.9275846481323207</v>
      </c>
      <c r="C28442">
        <v>0.25858551263809199</v>
      </c>
      <c r="D28442">
        <v>8.9275846481323207</v>
      </c>
      <c r="E28442">
        <v>37.072628786952301</v>
      </c>
      <c r="F28442">
        <v>250.363570196952</v>
      </c>
      <c r="G28442">
        <v>326.21572500000002</v>
      </c>
    </row>
    <row r="28443" spans="1:7" x14ac:dyDescent="0.25">
      <c r="A28443">
        <v>284.51</v>
      </c>
      <c r="B28443">
        <v>8.9275846481323207</v>
      </c>
      <c r="C28443">
        <v>0.25768712162971502</v>
      </c>
      <c r="D28443">
        <v>8.9275846481323207</v>
      </c>
      <c r="E28443">
        <v>37.072628786952301</v>
      </c>
      <c r="F28443">
        <v>250.363570196952</v>
      </c>
      <c r="G28443">
        <v>326.22572500000001</v>
      </c>
    </row>
    <row r="28444" spans="1:7" x14ac:dyDescent="0.25">
      <c r="A28444">
        <v>284.51999999999902</v>
      </c>
      <c r="B28444">
        <v>8.9275846481323207</v>
      </c>
      <c r="C28444">
        <v>0.257816672325134</v>
      </c>
      <c r="D28444">
        <v>8.9275846481323207</v>
      </c>
      <c r="E28444">
        <v>37.072628786952301</v>
      </c>
      <c r="F28444">
        <v>250.363570196952</v>
      </c>
      <c r="G28444">
        <v>326.235725</v>
      </c>
    </row>
    <row r="28445" spans="1:7" x14ac:dyDescent="0.25">
      <c r="A28445">
        <v>284.52999999999997</v>
      </c>
      <c r="B28445">
        <v>8.9275846481323207</v>
      </c>
      <c r="C28445">
        <v>0.257874846458435</v>
      </c>
      <c r="D28445">
        <v>8.9275846481323207</v>
      </c>
      <c r="E28445">
        <v>37.072628786952301</v>
      </c>
      <c r="F28445">
        <v>250.363570196952</v>
      </c>
      <c r="G28445">
        <v>326.24572499999999</v>
      </c>
    </row>
    <row r="28446" spans="1:7" x14ac:dyDescent="0.25">
      <c r="A28446">
        <v>284.539999999999</v>
      </c>
      <c r="B28446">
        <v>8.9275846481323207</v>
      </c>
      <c r="C28446">
        <v>0.25834286212921098</v>
      </c>
      <c r="D28446">
        <v>8.9275846481323207</v>
      </c>
      <c r="E28446">
        <v>37.072628786952301</v>
      </c>
      <c r="F28446">
        <v>250.363570196952</v>
      </c>
      <c r="G28446">
        <v>326.25572499999902</v>
      </c>
    </row>
    <row r="28447" spans="1:7" x14ac:dyDescent="0.25">
      <c r="A28447">
        <v>284.55</v>
      </c>
      <c r="B28447">
        <v>8.9275846481323207</v>
      </c>
      <c r="C28447">
        <v>0.25851377844810403</v>
      </c>
      <c r="D28447">
        <v>8.9275846481323207</v>
      </c>
      <c r="E28447">
        <v>37.072628786952301</v>
      </c>
      <c r="F28447">
        <v>250.363570196952</v>
      </c>
      <c r="G28447">
        <v>326.26572499999997</v>
      </c>
    </row>
    <row r="28448" spans="1:7" x14ac:dyDescent="0.25">
      <c r="A28448">
        <v>284.55999999999898</v>
      </c>
      <c r="B28448">
        <v>8.9275846481323207</v>
      </c>
      <c r="C28448">
        <v>0.259083032608032</v>
      </c>
      <c r="D28448">
        <v>8.9275846481323207</v>
      </c>
      <c r="E28448">
        <v>37.072628786952301</v>
      </c>
      <c r="F28448">
        <v>250.363570196952</v>
      </c>
      <c r="G28448">
        <v>326.275724999999</v>
      </c>
    </row>
    <row r="28449" spans="1:7" x14ac:dyDescent="0.25">
      <c r="A28449">
        <v>284.57</v>
      </c>
      <c r="B28449">
        <v>8.9275846481323207</v>
      </c>
      <c r="C28449">
        <v>0.25823938846588101</v>
      </c>
      <c r="D28449">
        <v>8.9275846481323207</v>
      </c>
      <c r="E28449">
        <v>37.072628786952301</v>
      </c>
      <c r="F28449">
        <v>250.363570196952</v>
      </c>
      <c r="G28449">
        <v>326.28572500000001</v>
      </c>
    </row>
    <row r="28450" spans="1:7" x14ac:dyDescent="0.25">
      <c r="A28450">
        <v>284.57999999999902</v>
      </c>
      <c r="B28450">
        <v>8.9275846481323207</v>
      </c>
      <c r="C28450">
        <v>0.25930461287498402</v>
      </c>
      <c r="D28450">
        <v>8.9275846481323207</v>
      </c>
      <c r="E28450">
        <v>37.072628786952301</v>
      </c>
      <c r="F28450">
        <v>250.363570196952</v>
      </c>
      <c r="G28450">
        <v>326.29572499999898</v>
      </c>
    </row>
    <row r="28451" spans="1:7" x14ac:dyDescent="0.25">
      <c r="A28451">
        <v>284.58999999999997</v>
      </c>
      <c r="B28451">
        <v>8.9275846481323207</v>
      </c>
      <c r="C28451">
        <v>0.25958824157714799</v>
      </c>
      <c r="D28451">
        <v>8.9275846481323207</v>
      </c>
      <c r="E28451">
        <v>37.072628786952301</v>
      </c>
      <c r="F28451">
        <v>250.363570196952</v>
      </c>
      <c r="G28451">
        <v>326.305725</v>
      </c>
    </row>
    <row r="28452" spans="1:7" x14ac:dyDescent="0.25">
      <c r="A28452">
        <v>284.599999999999</v>
      </c>
      <c r="B28452">
        <v>8.9275846481323207</v>
      </c>
      <c r="C28452">
        <v>0.25812694430351202</v>
      </c>
      <c r="D28452">
        <v>8.9275846481323207</v>
      </c>
      <c r="E28452">
        <v>37.072628786952301</v>
      </c>
      <c r="F28452">
        <v>250.363570196952</v>
      </c>
      <c r="G28452">
        <v>326.31572499999902</v>
      </c>
    </row>
    <row r="28453" spans="1:7" x14ac:dyDescent="0.25">
      <c r="A28453">
        <v>284.61</v>
      </c>
      <c r="B28453">
        <v>8.9275846481323207</v>
      </c>
      <c r="C28453">
        <v>0.25942116975784302</v>
      </c>
      <c r="D28453">
        <v>8.9275846481323207</v>
      </c>
      <c r="E28453">
        <v>37.072628786952301</v>
      </c>
      <c r="F28453">
        <v>250.363570196952</v>
      </c>
      <c r="G28453">
        <v>326.32572499999998</v>
      </c>
    </row>
    <row r="28454" spans="1:7" x14ac:dyDescent="0.25">
      <c r="A28454">
        <v>284.61999999999898</v>
      </c>
      <c r="B28454">
        <v>8.9275846481323207</v>
      </c>
      <c r="C28454">
        <v>0.25892171263694702</v>
      </c>
      <c r="D28454">
        <v>8.9275846481323207</v>
      </c>
      <c r="E28454">
        <v>37.072628786952301</v>
      </c>
      <c r="F28454">
        <v>250.363570196952</v>
      </c>
      <c r="G28454">
        <v>326.335724999999</v>
      </c>
    </row>
    <row r="28455" spans="1:7" x14ac:dyDescent="0.25">
      <c r="A28455">
        <v>284.63</v>
      </c>
      <c r="B28455">
        <v>8.9275846481323207</v>
      </c>
      <c r="C28455">
        <v>0.25859719514846802</v>
      </c>
      <c r="D28455">
        <v>8.9275846481323207</v>
      </c>
      <c r="E28455">
        <v>37.072628786952301</v>
      </c>
      <c r="F28455">
        <v>250.363570196952</v>
      </c>
      <c r="G28455">
        <v>326.34572500000002</v>
      </c>
    </row>
    <row r="28456" spans="1:7" x14ac:dyDescent="0.25">
      <c r="A28456">
        <v>284.64</v>
      </c>
      <c r="B28456">
        <v>8.9275846481323207</v>
      </c>
      <c r="C28456">
        <v>0.25739884376525801</v>
      </c>
      <c r="D28456">
        <v>8.9275846481323207</v>
      </c>
      <c r="E28456">
        <v>37.072628786952301</v>
      </c>
      <c r="F28456">
        <v>250.363570196952</v>
      </c>
      <c r="G28456">
        <v>326.35572500000001</v>
      </c>
    </row>
    <row r="28457" spans="1:7" x14ac:dyDescent="0.25">
      <c r="A28457">
        <v>284.64999999999998</v>
      </c>
      <c r="B28457">
        <v>8.9275846481323207</v>
      </c>
      <c r="C28457">
        <v>0.25699594616889898</v>
      </c>
      <c r="D28457">
        <v>8.9275846481323207</v>
      </c>
      <c r="E28457">
        <v>37.072628786952301</v>
      </c>
      <c r="F28457">
        <v>250.363570196952</v>
      </c>
      <c r="G28457">
        <v>326.365725</v>
      </c>
    </row>
    <row r="28458" spans="1:7" x14ac:dyDescent="0.25">
      <c r="A28458">
        <v>284.66000000000003</v>
      </c>
      <c r="B28458">
        <v>8.9275846481323207</v>
      </c>
      <c r="C28458">
        <v>0.256117403507232</v>
      </c>
      <c r="D28458">
        <v>8.9275846481323207</v>
      </c>
      <c r="E28458">
        <v>37.072628786952301</v>
      </c>
      <c r="F28458">
        <v>250.363570196952</v>
      </c>
      <c r="G28458">
        <v>326.37572499999999</v>
      </c>
    </row>
    <row r="28459" spans="1:7" x14ac:dyDescent="0.25">
      <c r="A28459">
        <v>284.67</v>
      </c>
      <c r="B28459">
        <v>8.9275846481323207</v>
      </c>
      <c r="C28459">
        <v>0.256656944751739</v>
      </c>
      <c r="D28459">
        <v>8.9275846481323207</v>
      </c>
      <c r="E28459">
        <v>37.072628786952301</v>
      </c>
      <c r="F28459">
        <v>250.363570196952</v>
      </c>
      <c r="G28459">
        <v>326.38572499999998</v>
      </c>
    </row>
    <row r="28460" spans="1:7" x14ac:dyDescent="0.25">
      <c r="A28460">
        <v>284.68</v>
      </c>
      <c r="B28460">
        <v>8.9275846481323207</v>
      </c>
      <c r="C28460">
        <v>0.25607731938362099</v>
      </c>
      <c r="D28460">
        <v>8.9275846481323207</v>
      </c>
      <c r="E28460">
        <v>37.072628786952301</v>
      </c>
      <c r="F28460">
        <v>250.363570196952</v>
      </c>
      <c r="G28460">
        <v>326.39572500000003</v>
      </c>
    </row>
    <row r="28461" spans="1:7" x14ac:dyDescent="0.25">
      <c r="A28461">
        <v>284.69</v>
      </c>
      <c r="B28461">
        <v>8.9275846481323207</v>
      </c>
      <c r="C28461">
        <v>0.25625303387641901</v>
      </c>
      <c r="D28461">
        <v>8.9275846481323207</v>
      </c>
      <c r="E28461">
        <v>37.072628786952301</v>
      </c>
      <c r="F28461">
        <v>250.363570196952</v>
      </c>
      <c r="G28461">
        <v>326.40572500000002</v>
      </c>
    </row>
    <row r="28462" spans="1:7" x14ac:dyDescent="0.25">
      <c r="A28462">
        <v>284.7</v>
      </c>
      <c r="B28462">
        <v>8.9275846481323207</v>
      </c>
      <c r="C28462">
        <v>0.25768873095512301</v>
      </c>
      <c r="D28462">
        <v>8.9275846481323207</v>
      </c>
      <c r="E28462">
        <v>37.072628786952301</v>
      </c>
      <c r="F28462">
        <v>250.363570196952</v>
      </c>
      <c r="G28462">
        <v>326.41572500000001</v>
      </c>
    </row>
    <row r="28463" spans="1:7" x14ac:dyDescent="0.25">
      <c r="A28463">
        <v>284.70999999999998</v>
      </c>
      <c r="B28463">
        <v>8.9275846481323207</v>
      </c>
      <c r="C28463">
        <v>0.257314592599868</v>
      </c>
      <c r="D28463">
        <v>8.9275846481323207</v>
      </c>
      <c r="E28463">
        <v>37.072628786952301</v>
      </c>
      <c r="F28463">
        <v>250.363570196952</v>
      </c>
      <c r="G28463">
        <v>326.425725</v>
      </c>
    </row>
    <row r="28464" spans="1:7" x14ac:dyDescent="0.25">
      <c r="A28464">
        <v>284.72000000000003</v>
      </c>
      <c r="B28464">
        <v>8.9275846481323207</v>
      </c>
      <c r="C28464">
        <v>0.25855088233947698</v>
      </c>
      <c r="D28464">
        <v>8.9275846481323207</v>
      </c>
      <c r="E28464">
        <v>37.072628786952301</v>
      </c>
      <c r="F28464">
        <v>250.363570196952</v>
      </c>
      <c r="G28464">
        <v>326.43572499999999</v>
      </c>
    </row>
    <row r="28465" spans="1:7" x14ac:dyDescent="0.25">
      <c r="A28465">
        <v>284.73</v>
      </c>
      <c r="B28465">
        <v>8.9275846481323207</v>
      </c>
      <c r="C28465">
        <v>0.259120523929595</v>
      </c>
      <c r="D28465">
        <v>8.9275846481323207</v>
      </c>
      <c r="E28465">
        <v>37.072628786952301</v>
      </c>
      <c r="F28465">
        <v>250.363570196952</v>
      </c>
      <c r="G28465">
        <v>326.44572499999998</v>
      </c>
    </row>
    <row r="28466" spans="1:7" x14ac:dyDescent="0.25">
      <c r="A28466">
        <v>284.74</v>
      </c>
      <c r="B28466">
        <v>8.9275846481323207</v>
      </c>
      <c r="C28466">
        <v>0.26008141040802002</v>
      </c>
      <c r="D28466">
        <v>8.9275846481323207</v>
      </c>
      <c r="E28466">
        <v>37.072628786952301</v>
      </c>
      <c r="F28466">
        <v>250.363570196952</v>
      </c>
      <c r="G28466">
        <v>326.45572499999997</v>
      </c>
    </row>
    <row r="28467" spans="1:7" x14ac:dyDescent="0.25">
      <c r="A28467">
        <v>284.75</v>
      </c>
      <c r="B28467">
        <v>8.9275846481323207</v>
      </c>
      <c r="C28467">
        <v>0.26165407896041798</v>
      </c>
      <c r="D28467">
        <v>8.9275846481323207</v>
      </c>
      <c r="E28467">
        <v>37.072628786952301</v>
      </c>
      <c r="F28467">
        <v>250.363570196952</v>
      </c>
      <c r="G28467">
        <v>326.46572500000002</v>
      </c>
    </row>
    <row r="28468" spans="1:7" x14ac:dyDescent="0.25">
      <c r="A28468">
        <v>284.76</v>
      </c>
      <c r="B28468">
        <v>8.9275846481323207</v>
      </c>
      <c r="C28468">
        <v>0.26419469714164701</v>
      </c>
      <c r="D28468">
        <v>8.9275846481323207</v>
      </c>
      <c r="E28468">
        <v>37.072628786952301</v>
      </c>
      <c r="F28468">
        <v>250.363570196952</v>
      </c>
      <c r="G28468">
        <v>326.47572500000001</v>
      </c>
    </row>
    <row r="28469" spans="1:7" x14ac:dyDescent="0.25">
      <c r="A28469">
        <v>284.76999999999902</v>
      </c>
      <c r="B28469">
        <v>8.9275846481323207</v>
      </c>
      <c r="C28469">
        <v>0.264085352420806</v>
      </c>
      <c r="D28469">
        <v>8.9275846481323207</v>
      </c>
      <c r="E28469">
        <v>37.072628786952301</v>
      </c>
      <c r="F28469">
        <v>250.363570196952</v>
      </c>
      <c r="G28469">
        <v>326.485725</v>
      </c>
    </row>
    <row r="28470" spans="1:7" x14ac:dyDescent="0.25">
      <c r="A28470">
        <v>284.77999999999997</v>
      </c>
      <c r="B28470">
        <v>8.9275846481323207</v>
      </c>
      <c r="C28470">
        <v>0.26400691270828203</v>
      </c>
      <c r="D28470">
        <v>8.9275846481323207</v>
      </c>
      <c r="E28470">
        <v>37.072628786952301</v>
      </c>
      <c r="F28470">
        <v>250.363570196952</v>
      </c>
      <c r="G28470">
        <v>326.49572499999999</v>
      </c>
    </row>
    <row r="28471" spans="1:7" x14ac:dyDescent="0.25">
      <c r="A28471">
        <v>284.789999999999</v>
      </c>
      <c r="B28471">
        <v>8.9275846481323207</v>
      </c>
      <c r="C28471">
        <v>0.26348805427551197</v>
      </c>
      <c r="D28471">
        <v>8.9275846481323207</v>
      </c>
      <c r="E28471">
        <v>37.072628786952301</v>
      </c>
      <c r="F28471">
        <v>250.363570196952</v>
      </c>
      <c r="G28471">
        <v>326.50572499999902</v>
      </c>
    </row>
    <row r="28472" spans="1:7" x14ac:dyDescent="0.25">
      <c r="A28472">
        <v>284.8</v>
      </c>
      <c r="B28472">
        <v>8.9275846481323207</v>
      </c>
      <c r="C28472">
        <v>0.26187667250633201</v>
      </c>
      <c r="D28472">
        <v>8.9275846481323207</v>
      </c>
      <c r="E28472">
        <v>37.072628786952301</v>
      </c>
      <c r="F28472">
        <v>250.363570196952</v>
      </c>
      <c r="G28472">
        <v>326.51572499999997</v>
      </c>
    </row>
    <row r="28473" spans="1:7" x14ac:dyDescent="0.25">
      <c r="A28473">
        <v>284.80999999999898</v>
      </c>
      <c r="B28473">
        <v>8.9275846481323207</v>
      </c>
      <c r="C28473">
        <v>0.26121211051940901</v>
      </c>
      <c r="D28473">
        <v>8.9275846481323207</v>
      </c>
      <c r="E28473">
        <v>37.072628786952301</v>
      </c>
      <c r="F28473">
        <v>250.363570196952</v>
      </c>
      <c r="G28473">
        <v>326.525724999999</v>
      </c>
    </row>
    <row r="28474" spans="1:7" x14ac:dyDescent="0.25">
      <c r="A28474">
        <v>284.82</v>
      </c>
      <c r="B28474">
        <v>8.9275846481323207</v>
      </c>
      <c r="C28474">
        <v>0.26008591055870001</v>
      </c>
      <c r="D28474">
        <v>8.9275846481323207</v>
      </c>
      <c r="E28474">
        <v>37.072628786952301</v>
      </c>
      <c r="F28474">
        <v>250.363570196952</v>
      </c>
      <c r="G28474">
        <v>326.53572500000001</v>
      </c>
    </row>
    <row r="28475" spans="1:7" x14ac:dyDescent="0.25">
      <c r="A28475">
        <v>284.82999999999902</v>
      </c>
      <c r="B28475">
        <v>8.9275846481323207</v>
      </c>
      <c r="C28475">
        <v>0.26065975427627502</v>
      </c>
      <c r="D28475">
        <v>8.9275846481323207</v>
      </c>
      <c r="E28475">
        <v>37.072628786952301</v>
      </c>
      <c r="F28475">
        <v>250.363570196952</v>
      </c>
      <c r="G28475">
        <v>326.54572499999898</v>
      </c>
    </row>
    <row r="28476" spans="1:7" x14ac:dyDescent="0.25">
      <c r="A28476">
        <v>284.83999999999997</v>
      </c>
      <c r="B28476">
        <v>8.9275846481323207</v>
      </c>
      <c r="C28476">
        <v>0.26094108819961498</v>
      </c>
      <c r="D28476">
        <v>8.9275846481323207</v>
      </c>
      <c r="E28476">
        <v>37.072628786952301</v>
      </c>
      <c r="F28476">
        <v>250.363570196952</v>
      </c>
      <c r="G28476">
        <v>326.555725</v>
      </c>
    </row>
    <row r="28477" spans="1:7" x14ac:dyDescent="0.25">
      <c r="A28477">
        <v>284.849999999999</v>
      </c>
      <c r="B28477">
        <v>8.9275846481323207</v>
      </c>
      <c r="C28477">
        <v>0.26085382699966397</v>
      </c>
      <c r="D28477">
        <v>8.9275846481323207</v>
      </c>
      <c r="E28477">
        <v>37.072628786952301</v>
      </c>
      <c r="F28477">
        <v>250.363570196952</v>
      </c>
      <c r="G28477">
        <v>326.56572499999902</v>
      </c>
    </row>
    <row r="28478" spans="1:7" x14ac:dyDescent="0.25">
      <c r="A28478">
        <v>284.86</v>
      </c>
      <c r="B28478">
        <v>8.9275846481323207</v>
      </c>
      <c r="C28478">
        <v>0.26011964678764299</v>
      </c>
      <c r="D28478">
        <v>8.9275846481323207</v>
      </c>
      <c r="E28478">
        <v>37.072628786952301</v>
      </c>
      <c r="F28478">
        <v>250.363570196952</v>
      </c>
      <c r="G28478">
        <v>326.57572499999998</v>
      </c>
    </row>
    <row r="28479" spans="1:7" x14ac:dyDescent="0.25">
      <c r="A28479">
        <v>284.86999999999898</v>
      </c>
      <c r="B28479">
        <v>8.9275846481323207</v>
      </c>
      <c r="C28479">
        <v>0.26012119650840698</v>
      </c>
      <c r="D28479">
        <v>8.9275846481323207</v>
      </c>
      <c r="E28479">
        <v>37.072628786952301</v>
      </c>
      <c r="F28479">
        <v>250.363570196952</v>
      </c>
      <c r="G28479">
        <v>326.585724999999</v>
      </c>
    </row>
    <row r="28480" spans="1:7" x14ac:dyDescent="0.25">
      <c r="A28480">
        <v>284.88</v>
      </c>
      <c r="B28480">
        <v>8.9275846481323207</v>
      </c>
      <c r="C28480">
        <v>0.25926712155342102</v>
      </c>
      <c r="D28480">
        <v>8.9275846481323207</v>
      </c>
      <c r="E28480">
        <v>37.072628786952301</v>
      </c>
      <c r="F28480">
        <v>250.363570196952</v>
      </c>
      <c r="G28480">
        <v>326.59572500000002</v>
      </c>
    </row>
    <row r="28481" spans="1:7" x14ac:dyDescent="0.25">
      <c r="A28481">
        <v>284.89</v>
      </c>
      <c r="B28481">
        <v>8.9275846481323207</v>
      </c>
      <c r="C28481">
        <v>0.25860142707824701</v>
      </c>
      <c r="D28481">
        <v>8.9275846481323207</v>
      </c>
      <c r="E28481">
        <v>37.072628786952301</v>
      </c>
      <c r="F28481">
        <v>250.363570196952</v>
      </c>
      <c r="G28481">
        <v>326.60572500000001</v>
      </c>
    </row>
    <row r="28482" spans="1:7" x14ac:dyDescent="0.25">
      <c r="A28482">
        <v>284.89999999999998</v>
      </c>
      <c r="B28482">
        <v>8.9275846481323207</v>
      </c>
      <c r="C28482">
        <v>0.25922533869743303</v>
      </c>
      <c r="D28482">
        <v>8.9275846481323207</v>
      </c>
      <c r="E28482">
        <v>37.072628786952301</v>
      </c>
      <c r="F28482">
        <v>250.363570196952</v>
      </c>
      <c r="G28482">
        <v>326.615725</v>
      </c>
    </row>
    <row r="28483" spans="1:7" x14ac:dyDescent="0.25">
      <c r="A28483">
        <v>284.91000000000003</v>
      </c>
      <c r="B28483">
        <v>8.9275846481323207</v>
      </c>
      <c r="C28483">
        <v>0.26019245386123602</v>
      </c>
      <c r="D28483">
        <v>8.9275846481323207</v>
      </c>
      <c r="E28483">
        <v>37.072628786952301</v>
      </c>
      <c r="F28483">
        <v>250.363570196952</v>
      </c>
      <c r="G28483">
        <v>326.62572499999999</v>
      </c>
    </row>
    <row r="28484" spans="1:7" x14ac:dyDescent="0.25">
      <c r="A28484">
        <v>284.92</v>
      </c>
      <c r="B28484">
        <v>8.9275846481323207</v>
      </c>
      <c r="C28484">
        <v>0.26092088222503601</v>
      </c>
      <c r="D28484">
        <v>8.9275846481323207</v>
      </c>
      <c r="E28484">
        <v>37.072628786952301</v>
      </c>
      <c r="F28484">
        <v>250.363570196952</v>
      </c>
      <c r="G28484">
        <v>326.63572499999998</v>
      </c>
    </row>
    <row r="28485" spans="1:7" x14ac:dyDescent="0.25">
      <c r="A28485">
        <v>284.93</v>
      </c>
      <c r="B28485">
        <v>8.9275846481323207</v>
      </c>
      <c r="C28485">
        <v>0.26079308986663802</v>
      </c>
      <c r="D28485">
        <v>8.9275846481323207</v>
      </c>
      <c r="E28485">
        <v>37.072628786952301</v>
      </c>
      <c r="F28485">
        <v>250.363570196952</v>
      </c>
      <c r="G28485">
        <v>326.64572500000003</v>
      </c>
    </row>
    <row r="28486" spans="1:7" x14ac:dyDescent="0.25">
      <c r="A28486">
        <v>284.94</v>
      </c>
      <c r="B28486">
        <v>8.9275846481323207</v>
      </c>
      <c r="C28486">
        <v>0.26016578078269897</v>
      </c>
      <c r="D28486">
        <v>8.9275846481323207</v>
      </c>
      <c r="E28486">
        <v>37.072628786952301</v>
      </c>
      <c r="F28486">
        <v>250.363570196952</v>
      </c>
      <c r="G28486">
        <v>326.65572500000002</v>
      </c>
    </row>
    <row r="28487" spans="1:7" x14ac:dyDescent="0.25">
      <c r="A28487">
        <v>284.95</v>
      </c>
      <c r="B28487">
        <v>8.9275846481323207</v>
      </c>
      <c r="C28487">
        <v>0.25973477959632801</v>
      </c>
      <c r="D28487">
        <v>8.9275846481323207</v>
      </c>
      <c r="E28487">
        <v>37.072628786952301</v>
      </c>
      <c r="F28487">
        <v>250.363570196952</v>
      </c>
      <c r="G28487">
        <v>326.66572500000001</v>
      </c>
    </row>
    <row r="28488" spans="1:7" x14ac:dyDescent="0.25">
      <c r="A28488">
        <v>284.95999999999998</v>
      </c>
      <c r="B28488">
        <v>8.9275846481323207</v>
      </c>
      <c r="C28488">
        <v>0.25963297486305198</v>
      </c>
      <c r="D28488">
        <v>8.9275846481323207</v>
      </c>
      <c r="E28488">
        <v>37.072628786952301</v>
      </c>
      <c r="F28488">
        <v>250.363570196952</v>
      </c>
      <c r="G28488">
        <v>326.675725</v>
      </c>
    </row>
    <row r="28489" spans="1:7" x14ac:dyDescent="0.25">
      <c r="A28489">
        <v>284.97000000000003</v>
      </c>
      <c r="B28489">
        <v>8.9275846481323207</v>
      </c>
      <c r="C28489">
        <v>0.25978696346282898</v>
      </c>
      <c r="D28489">
        <v>8.9275846481323207</v>
      </c>
      <c r="E28489">
        <v>37.072628786952301</v>
      </c>
      <c r="F28489">
        <v>250.363570196952</v>
      </c>
      <c r="G28489">
        <v>326.68572499999999</v>
      </c>
    </row>
    <row r="28490" spans="1:7" x14ac:dyDescent="0.25">
      <c r="A28490">
        <v>284.98</v>
      </c>
      <c r="B28490">
        <v>8.9275846481323207</v>
      </c>
      <c r="C28490">
        <v>0.26075768470764099</v>
      </c>
      <c r="D28490">
        <v>8.9275846481323207</v>
      </c>
      <c r="E28490">
        <v>37.072628786952301</v>
      </c>
      <c r="F28490">
        <v>250.363570196952</v>
      </c>
      <c r="G28490">
        <v>326.69572499999998</v>
      </c>
    </row>
    <row r="28491" spans="1:7" x14ac:dyDescent="0.25">
      <c r="A28491">
        <v>284.99</v>
      </c>
      <c r="B28491">
        <v>8.9275846481323207</v>
      </c>
      <c r="C28491">
        <v>0.26167783141136097</v>
      </c>
      <c r="D28491">
        <v>8.9275846481323207</v>
      </c>
      <c r="E28491">
        <v>37.072628786952301</v>
      </c>
      <c r="F28491">
        <v>250.363570196952</v>
      </c>
      <c r="G28491">
        <v>326.70572499999997</v>
      </c>
    </row>
    <row r="28492" spans="1:7" x14ac:dyDescent="0.25">
      <c r="A28492">
        <v>285</v>
      </c>
      <c r="B28492">
        <v>8.9275846481323207</v>
      </c>
      <c r="C28492">
        <v>0.26107355952262801</v>
      </c>
      <c r="D28492">
        <v>8.9275846481323207</v>
      </c>
      <c r="E28492">
        <v>37.072628786952301</v>
      </c>
      <c r="F28492">
        <v>250.363570196952</v>
      </c>
      <c r="G28492">
        <v>326.71572500000002</v>
      </c>
    </row>
    <row r="28493" spans="1:7" x14ac:dyDescent="0.25">
      <c r="A28493">
        <v>285.01</v>
      </c>
      <c r="B28493">
        <v>8.9275846481323207</v>
      </c>
      <c r="C28493">
        <v>0.261298388242721</v>
      </c>
      <c r="D28493">
        <v>8.9275846481323207</v>
      </c>
      <c r="E28493">
        <v>37.072628786952301</v>
      </c>
      <c r="F28493">
        <v>250.363570196952</v>
      </c>
      <c r="G28493">
        <v>326.72572500000001</v>
      </c>
    </row>
    <row r="28494" spans="1:7" x14ac:dyDescent="0.25">
      <c r="A28494">
        <v>285.01999999999902</v>
      </c>
      <c r="B28494">
        <v>8.9275846481323207</v>
      </c>
      <c r="C28494">
        <v>0.26149454712867698</v>
      </c>
      <c r="D28494">
        <v>8.9275846481323207</v>
      </c>
      <c r="E28494">
        <v>37.072628786952301</v>
      </c>
      <c r="F28494">
        <v>250.363570196952</v>
      </c>
      <c r="G28494">
        <v>326.735725</v>
      </c>
    </row>
    <row r="28495" spans="1:7" x14ac:dyDescent="0.25">
      <c r="A28495">
        <v>285.02999999999997</v>
      </c>
      <c r="B28495">
        <v>8.9275846481323207</v>
      </c>
      <c r="C28495">
        <v>0.26166868209838801</v>
      </c>
      <c r="D28495">
        <v>8.9275846481323207</v>
      </c>
      <c r="E28495">
        <v>37.072628786952301</v>
      </c>
      <c r="F28495">
        <v>250.363570196952</v>
      </c>
      <c r="G28495">
        <v>326.74572499999999</v>
      </c>
    </row>
    <row r="28496" spans="1:7" x14ac:dyDescent="0.25">
      <c r="A28496">
        <v>285.039999999999</v>
      </c>
      <c r="B28496">
        <v>8.9275846481323207</v>
      </c>
      <c r="C28496">
        <v>0.26248046755790699</v>
      </c>
      <c r="D28496">
        <v>8.9275846481323207</v>
      </c>
      <c r="E28496">
        <v>37.072628786952301</v>
      </c>
      <c r="F28496">
        <v>250.363570196952</v>
      </c>
      <c r="G28496">
        <v>326.75572499999902</v>
      </c>
    </row>
    <row r="28497" spans="1:7" x14ac:dyDescent="0.25">
      <c r="A28497">
        <v>285.05</v>
      </c>
      <c r="B28497">
        <v>8.9275846481323207</v>
      </c>
      <c r="C28497">
        <v>0.26270690560340798</v>
      </c>
      <c r="D28497">
        <v>8.9275846481323207</v>
      </c>
      <c r="E28497">
        <v>37.072628786952301</v>
      </c>
      <c r="F28497">
        <v>250.363570196952</v>
      </c>
      <c r="G28497">
        <v>326.76572499999997</v>
      </c>
    </row>
    <row r="28498" spans="1:7" x14ac:dyDescent="0.25">
      <c r="A28498">
        <v>285.05999999999898</v>
      </c>
      <c r="B28498">
        <v>8.9275846481323207</v>
      </c>
      <c r="C28498">
        <v>0.26158171892166099</v>
      </c>
      <c r="D28498">
        <v>8.9275846481323207</v>
      </c>
      <c r="E28498">
        <v>37.072628786952301</v>
      </c>
      <c r="F28498">
        <v>250.363570196952</v>
      </c>
      <c r="G28498">
        <v>326.775724999999</v>
      </c>
    </row>
    <row r="28499" spans="1:7" x14ac:dyDescent="0.25">
      <c r="A28499">
        <v>285.07</v>
      </c>
      <c r="B28499">
        <v>8.9275846481323207</v>
      </c>
      <c r="C28499">
        <v>0.26222991943359297</v>
      </c>
      <c r="D28499">
        <v>8.9275846481323207</v>
      </c>
      <c r="E28499">
        <v>37.072628786952301</v>
      </c>
      <c r="F28499">
        <v>250.363570196952</v>
      </c>
      <c r="G28499">
        <v>326.78572500000001</v>
      </c>
    </row>
    <row r="28500" spans="1:7" x14ac:dyDescent="0.25">
      <c r="A28500">
        <v>285.07999999999902</v>
      </c>
      <c r="B28500">
        <v>8.9275846481323207</v>
      </c>
      <c r="C28500">
        <v>0.26292088627815202</v>
      </c>
      <c r="D28500">
        <v>8.9275846481323207</v>
      </c>
      <c r="E28500">
        <v>37.072628786952301</v>
      </c>
      <c r="F28500">
        <v>250.363570196952</v>
      </c>
      <c r="G28500">
        <v>326.79572499999898</v>
      </c>
    </row>
    <row r="28501" spans="1:7" x14ac:dyDescent="0.25">
      <c r="A28501">
        <v>285.08999999999997</v>
      </c>
      <c r="B28501">
        <v>8.9275846481323207</v>
      </c>
      <c r="C28501">
        <v>0.262315243482589</v>
      </c>
      <c r="D28501">
        <v>8.9275846481323207</v>
      </c>
      <c r="E28501">
        <v>37.072628786952301</v>
      </c>
      <c r="F28501">
        <v>250.363570196952</v>
      </c>
      <c r="G28501">
        <v>326.805725</v>
      </c>
    </row>
    <row r="28502" spans="1:7" x14ac:dyDescent="0.25">
      <c r="A28502">
        <v>285.099999999999</v>
      </c>
      <c r="B28502">
        <v>8.9275846481323207</v>
      </c>
      <c r="C28502">
        <v>0.261513501405715</v>
      </c>
      <c r="D28502">
        <v>8.9275846481323207</v>
      </c>
      <c r="E28502">
        <v>37.072628786952301</v>
      </c>
      <c r="F28502">
        <v>250.363570196952</v>
      </c>
      <c r="G28502">
        <v>326.81572499999902</v>
      </c>
    </row>
    <row r="28503" spans="1:7" x14ac:dyDescent="0.25">
      <c r="A28503">
        <v>285.11</v>
      </c>
      <c r="B28503">
        <v>8.9275846481323207</v>
      </c>
      <c r="C28503">
        <v>0.26176768541335999</v>
      </c>
      <c r="D28503">
        <v>8.9275846481323207</v>
      </c>
      <c r="E28503">
        <v>37.072628786952301</v>
      </c>
      <c r="F28503">
        <v>250.363570196952</v>
      </c>
      <c r="G28503">
        <v>326.82572499999998</v>
      </c>
    </row>
    <row r="28504" spans="1:7" x14ac:dyDescent="0.25">
      <c r="A28504">
        <v>285.11999999999898</v>
      </c>
      <c r="B28504">
        <v>8.9275846481323207</v>
      </c>
      <c r="C28504">
        <v>0.262198656797409</v>
      </c>
      <c r="D28504">
        <v>8.9275846481323207</v>
      </c>
      <c r="E28504">
        <v>37.072628786952301</v>
      </c>
      <c r="F28504">
        <v>250.363570196952</v>
      </c>
      <c r="G28504">
        <v>326.835724999999</v>
      </c>
    </row>
    <row r="28505" spans="1:7" x14ac:dyDescent="0.25">
      <c r="A28505">
        <v>285.13</v>
      </c>
      <c r="B28505">
        <v>8.9275846481323207</v>
      </c>
      <c r="C28505">
        <v>0.26035320758819502</v>
      </c>
      <c r="D28505">
        <v>8.9275846481323207</v>
      </c>
      <c r="E28505">
        <v>37.072628786952301</v>
      </c>
      <c r="F28505">
        <v>250.363570196952</v>
      </c>
      <c r="G28505">
        <v>326.84572500000002</v>
      </c>
    </row>
    <row r="28506" spans="1:7" x14ac:dyDescent="0.25">
      <c r="A28506">
        <v>285.14</v>
      </c>
      <c r="B28506">
        <v>8.9275846481323207</v>
      </c>
      <c r="C28506">
        <v>0.25790339708328203</v>
      </c>
      <c r="D28506">
        <v>8.9275846481323207</v>
      </c>
      <c r="E28506">
        <v>37.072628786952301</v>
      </c>
      <c r="F28506">
        <v>250.363570196952</v>
      </c>
      <c r="G28506">
        <v>326.85572500000001</v>
      </c>
    </row>
    <row r="28507" spans="1:7" x14ac:dyDescent="0.25">
      <c r="A28507">
        <v>285.14999999999998</v>
      </c>
      <c r="B28507">
        <v>8.9275846481323207</v>
      </c>
      <c r="C28507">
        <v>0.25732526183128301</v>
      </c>
      <c r="D28507">
        <v>8.9275846481323207</v>
      </c>
      <c r="E28507">
        <v>37.072628786952301</v>
      </c>
      <c r="F28507">
        <v>250.363570196952</v>
      </c>
      <c r="G28507">
        <v>326.865725</v>
      </c>
    </row>
    <row r="28508" spans="1:7" x14ac:dyDescent="0.25">
      <c r="A28508">
        <v>285.16000000000003</v>
      </c>
      <c r="B28508">
        <v>8.9275846481323207</v>
      </c>
      <c r="C28508">
        <v>0.25856560468673701</v>
      </c>
      <c r="D28508">
        <v>8.9275846481323207</v>
      </c>
      <c r="E28508">
        <v>37.072628786952301</v>
      </c>
      <c r="F28508">
        <v>250.363570196952</v>
      </c>
      <c r="G28508">
        <v>326.87572499999999</v>
      </c>
    </row>
    <row r="28509" spans="1:7" x14ac:dyDescent="0.25">
      <c r="A28509">
        <v>285.17</v>
      </c>
      <c r="B28509">
        <v>8.9275846481323207</v>
      </c>
      <c r="C28509">
        <v>0.25886845588683999</v>
      </c>
      <c r="D28509">
        <v>8.9275846481323207</v>
      </c>
      <c r="E28509">
        <v>37.072628786952301</v>
      </c>
      <c r="F28509">
        <v>250.363570196952</v>
      </c>
      <c r="G28509">
        <v>326.88572499999998</v>
      </c>
    </row>
    <row r="28510" spans="1:7" x14ac:dyDescent="0.25">
      <c r="A28510">
        <v>285.18</v>
      </c>
      <c r="B28510">
        <v>8.9275846481323207</v>
      </c>
      <c r="C28510">
        <v>0.25758159160614003</v>
      </c>
      <c r="D28510">
        <v>8.9275846481323207</v>
      </c>
      <c r="E28510">
        <v>37.072628786952301</v>
      </c>
      <c r="F28510">
        <v>250.363570196952</v>
      </c>
      <c r="G28510">
        <v>326.89572500000003</v>
      </c>
    </row>
    <row r="28511" spans="1:7" x14ac:dyDescent="0.25">
      <c r="A28511">
        <v>285.19</v>
      </c>
      <c r="B28511">
        <v>8.9275846481323207</v>
      </c>
      <c r="C28511">
        <v>0.25565648078918402</v>
      </c>
      <c r="D28511">
        <v>8.9275846481323207</v>
      </c>
      <c r="E28511">
        <v>37.072628786952301</v>
      </c>
      <c r="F28511">
        <v>250.363570196952</v>
      </c>
      <c r="G28511">
        <v>326.90572500000002</v>
      </c>
    </row>
    <row r="28512" spans="1:7" x14ac:dyDescent="0.25">
      <c r="A28512">
        <v>285.2</v>
      </c>
      <c r="B28512">
        <v>8.9275846481323207</v>
      </c>
      <c r="C28512">
        <v>0.25573688745498602</v>
      </c>
      <c r="D28512">
        <v>8.9275846481323207</v>
      </c>
      <c r="E28512">
        <v>37.072628786952301</v>
      </c>
      <c r="F28512">
        <v>250.363570196952</v>
      </c>
      <c r="G28512">
        <v>326.91572500000001</v>
      </c>
    </row>
    <row r="28513" spans="1:7" x14ac:dyDescent="0.25">
      <c r="A28513">
        <v>285.20999999999998</v>
      </c>
      <c r="B28513">
        <v>8.9275846481323207</v>
      </c>
      <c r="C28513">
        <v>0.25548419356346103</v>
      </c>
      <c r="D28513">
        <v>8.9275846481323207</v>
      </c>
      <c r="E28513">
        <v>37.072628786952301</v>
      </c>
      <c r="F28513">
        <v>250.363570196952</v>
      </c>
      <c r="G28513">
        <v>326.925725</v>
      </c>
    </row>
    <row r="28514" spans="1:7" x14ac:dyDescent="0.25">
      <c r="A28514">
        <v>285.22000000000003</v>
      </c>
      <c r="B28514">
        <v>8.9275846481323207</v>
      </c>
      <c r="C28514">
        <v>0.25517219305038402</v>
      </c>
      <c r="D28514">
        <v>8.9275846481323207</v>
      </c>
      <c r="E28514">
        <v>37.072628786952301</v>
      </c>
      <c r="F28514">
        <v>250.363570196952</v>
      </c>
      <c r="G28514">
        <v>326.93572499999999</v>
      </c>
    </row>
    <row r="28515" spans="1:7" x14ac:dyDescent="0.25">
      <c r="A28515">
        <v>285.23</v>
      </c>
      <c r="B28515">
        <v>8.9275846481323207</v>
      </c>
      <c r="C28515">
        <v>0.25486728549003601</v>
      </c>
      <c r="D28515">
        <v>8.9275846481323207</v>
      </c>
      <c r="E28515">
        <v>37.072628786952301</v>
      </c>
      <c r="F28515">
        <v>250.363570196952</v>
      </c>
      <c r="G28515">
        <v>326.94572499999998</v>
      </c>
    </row>
    <row r="28516" spans="1:7" x14ac:dyDescent="0.25">
      <c r="A28516">
        <v>285.24</v>
      </c>
      <c r="B28516">
        <v>8.9275846481323207</v>
      </c>
      <c r="C28516">
        <v>0.25471612811088501</v>
      </c>
      <c r="D28516">
        <v>8.9275846481323207</v>
      </c>
      <c r="E28516">
        <v>37.072628786952301</v>
      </c>
      <c r="F28516">
        <v>250.363570196952</v>
      </c>
      <c r="G28516">
        <v>326.95572499999997</v>
      </c>
    </row>
    <row r="28517" spans="1:7" x14ac:dyDescent="0.25">
      <c r="A28517">
        <v>285.25</v>
      </c>
      <c r="B28517">
        <v>8.9275846481323207</v>
      </c>
      <c r="C28517">
        <v>0.25312885642051702</v>
      </c>
      <c r="D28517">
        <v>8.9275846481323207</v>
      </c>
      <c r="E28517">
        <v>37.072628786952301</v>
      </c>
      <c r="F28517">
        <v>250.363570196952</v>
      </c>
      <c r="G28517">
        <v>326.96572500000002</v>
      </c>
    </row>
    <row r="28518" spans="1:7" x14ac:dyDescent="0.25">
      <c r="A28518">
        <v>285.26</v>
      </c>
      <c r="B28518">
        <v>8.9275846481323207</v>
      </c>
      <c r="C28518">
        <v>0.25258734822273199</v>
      </c>
      <c r="D28518">
        <v>8.9275846481323207</v>
      </c>
      <c r="E28518">
        <v>37.072628786952301</v>
      </c>
      <c r="F28518">
        <v>250.363570196952</v>
      </c>
      <c r="G28518">
        <v>326.97572500000001</v>
      </c>
    </row>
    <row r="28519" spans="1:7" x14ac:dyDescent="0.25">
      <c r="A28519">
        <v>285.26999999999902</v>
      </c>
      <c r="B28519">
        <v>8.9275846481323207</v>
      </c>
      <c r="C28519">
        <v>0.252355515956878</v>
      </c>
      <c r="D28519">
        <v>8.9275846481323207</v>
      </c>
      <c r="E28519">
        <v>37.072628786952301</v>
      </c>
      <c r="F28519">
        <v>250.363570196952</v>
      </c>
      <c r="G28519">
        <v>326.985725</v>
      </c>
    </row>
    <row r="28520" spans="1:7" x14ac:dyDescent="0.25">
      <c r="A28520">
        <v>285.27999999999997</v>
      </c>
      <c r="B28520">
        <v>8.9275846481323207</v>
      </c>
      <c r="C28520">
        <v>0.25171977281570401</v>
      </c>
      <c r="D28520">
        <v>8.9275846481323207</v>
      </c>
      <c r="E28520">
        <v>37.072628786952301</v>
      </c>
      <c r="F28520">
        <v>250.363570196952</v>
      </c>
      <c r="G28520">
        <v>326.99572499999999</v>
      </c>
    </row>
    <row r="28521" spans="1:7" x14ac:dyDescent="0.25">
      <c r="A28521">
        <v>285.289999999999</v>
      </c>
      <c r="B28521">
        <v>8.9275846481323207</v>
      </c>
      <c r="C28521">
        <v>0.25151535868644698</v>
      </c>
      <c r="D28521">
        <v>8.9275846481323207</v>
      </c>
      <c r="E28521">
        <v>37.072628786952301</v>
      </c>
      <c r="F28521">
        <v>250.363570196952</v>
      </c>
      <c r="G28521">
        <v>327.00572499999902</v>
      </c>
    </row>
    <row r="28522" spans="1:7" x14ac:dyDescent="0.25">
      <c r="A28522">
        <v>285.3</v>
      </c>
      <c r="B28522">
        <v>8.9275846481323207</v>
      </c>
      <c r="C28522">
        <v>0.25176358222961398</v>
      </c>
      <c r="D28522">
        <v>8.9275846481323207</v>
      </c>
      <c r="E28522">
        <v>37.072628786952301</v>
      </c>
      <c r="F28522">
        <v>250.363570196952</v>
      </c>
      <c r="G28522">
        <v>327.01572499999997</v>
      </c>
    </row>
    <row r="28523" spans="1:7" x14ac:dyDescent="0.25">
      <c r="A28523">
        <v>285.30999999999898</v>
      </c>
      <c r="B28523">
        <v>8.9275846481323207</v>
      </c>
      <c r="C28523">
        <v>0.25210610032081598</v>
      </c>
      <c r="D28523">
        <v>8.9275846481323207</v>
      </c>
      <c r="E28523">
        <v>37.072628786952301</v>
      </c>
      <c r="F28523">
        <v>250.363570196952</v>
      </c>
      <c r="G28523">
        <v>327.025724999999</v>
      </c>
    </row>
    <row r="28524" spans="1:7" x14ac:dyDescent="0.25">
      <c r="A28524">
        <v>285.32</v>
      </c>
      <c r="B28524">
        <v>8.9275846481323207</v>
      </c>
      <c r="C28524">
        <v>0.25239819288253701</v>
      </c>
      <c r="D28524">
        <v>8.9275846481323207</v>
      </c>
      <c r="E28524">
        <v>37.072628786952301</v>
      </c>
      <c r="F28524">
        <v>250.363570196952</v>
      </c>
      <c r="G28524">
        <v>327.03572500000001</v>
      </c>
    </row>
    <row r="28525" spans="1:7" x14ac:dyDescent="0.25">
      <c r="A28525">
        <v>285.32999999999902</v>
      </c>
      <c r="B28525">
        <v>8.9275846481323207</v>
      </c>
      <c r="C28525">
        <v>0.254196137189865</v>
      </c>
      <c r="D28525">
        <v>8.9275846481323207</v>
      </c>
      <c r="E28525">
        <v>37.072628786952301</v>
      </c>
      <c r="F28525">
        <v>250.363570196952</v>
      </c>
      <c r="G28525">
        <v>327.04572499999898</v>
      </c>
    </row>
    <row r="28526" spans="1:7" x14ac:dyDescent="0.25">
      <c r="A28526">
        <v>285.33999999999997</v>
      </c>
      <c r="B28526">
        <v>8.9275846481323207</v>
      </c>
      <c r="C28526">
        <v>0.25543129444122298</v>
      </c>
      <c r="D28526">
        <v>8.9275846481323207</v>
      </c>
      <c r="E28526">
        <v>37.072628786952301</v>
      </c>
      <c r="F28526">
        <v>250.363570196952</v>
      </c>
      <c r="G28526">
        <v>327.055725</v>
      </c>
    </row>
    <row r="28527" spans="1:7" x14ac:dyDescent="0.25">
      <c r="A28527">
        <v>285.349999999999</v>
      </c>
      <c r="B28527">
        <v>8.9275846481323207</v>
      </c>
      <c r="C28527">
        <v>0.256829053163528</v>
      </c>
      <c r="D28527">
        <v>8.9275846481323207</v>
      </c>
      <c r="E28527">
        <v>37.072628786952301</v>
      </c>
      <c r="F28527">
        <v>250.363570196952</v>
      </c>
      <c r="G28527">
        <v>327.06572499999902</v>
      </c>
    </row>
    <row r="28528" spans="1:7" x14ac:dyDescent="0.25">
      <c r="A28528">
        <v>285.36</v>
      </c>
      <c r="B28528">
        <v>8.9275846481323207</v>
      </c>
      <c r="C28528">
        <v>0.25654122233390803</v>
      </c>
      <c r="D28528">
        <v>8.9275846481323207</v>
      </c>
      <c r="E28528">
        <v>37.072628786952301</v>
      </c>
      <c r="F28528">
        <v>250.363570196952</v>
      </c>
      <c r="G28528">
        <v>327.07572499999998</v>
      </c>
    </row>
    <row r="28529" spans="1:7" x14ac:dyDescent="0.25">
      <c r="A28529">
        <v>285.36999999999898</v>
      </c>
      <c r="B28529">
        <v>8.9275846481323207</v>
      </c>
      <c r="C28529">
        <v>0.25514101982116699</v>
      </c>
      <c r="D28529">
        <v>8.9275846481323207</v>
      </c>
      <c r="E28529">
        <v>37.072628786952301</v>
      </c>
      <c r="F28529">
        <v>250.363570196952</v>
      </c>
      <c r="G28529">
        <v>327.085724999999</v>
      </c>
    </row>
    <row r="28530" spans="1:7" x14ac:dyDescent="0.25">
      <c r="A28530">
        <v>285.38</v>
      </c>
      <c r="B28530">
        <v>8.9275846481323207</v>
      </c>
      <c r="C28530">
        <v>0.25563418865203802</v>
      </c>
      <c r="D28530">
        <v>8.9275846481323207</v>
      </c>
      <c r="E28530">
        <v>37.072628786952301</v>
      </c>
      <c r="F28530">
        <v>250.363570196952</v>
      </c>
      <c r="G28530">
        <v>327.09572500000002</v>
      </c>
    </row>
    <row r="28531" spans="1:7" x14ac:dyDescent="0.25">
      <c r="A28531">
        <v>285.39</v>
      </c>
      <c r="B28531">
        <v>8.9275846481323207</v>
      </c>
      <c r="C28531">
        <v>0.25657039880752502</v>
      </c>
      <c r="D28531">
        <v>8.9275846481323207</v>
      </c>
      <c r="E28531">
        <v>37.072628786952301</v>
      </c>
      <c r="F28531">
        <v>250.363570196952</v>
      </c>
      <c r="G28531">
        <v>327.10572500000001</v>
      </c>
    </row>
    <row r="28532" spans="1:7" x14ac:dyDescent="0.25">
      <c r="A28532">
        <v>285.39999999999998</v>
      </c>
      <c r="B28532">
        <v>8.9275846481323207</v>
      </c>
      <c r="C28532">
        <v>0.256439179182052</v>
      </c>
      <c r="D28532">
        <v>8.9275846481323207</v>
      </c>
      <c r="E28532">
        <v>37.072628786952301</v>
      </c>
      <c r="F28532">
        <v>250.363570196952</v>
      </c>
      <c r="G28532">
        <v>327.115725</v>
      </c>
    </row>
    <row r="28533" spans="1:7" x14ac:dyDescent="0.25">
      <c r="A28533">
        <v>285.41000000000003</v>
      </c>
      <c r="B28533">
        <v>8.9275846481323207</v>
      </c>
      <c r="C28533">
        <v>0.25656887888908297</v>
      </c>
      <c r="D28533">
        <v>8.9275846481323207</v>
      </c>
      <c r="E28533">
        <v>37.072628786952301</v>
      </c>
      <c r="F28533">
        <v>250.363570196952</v>
      </c>
      <c r="G28533">
        <v>327.12572499999999</v>
      </c>
    </row>
    <row r="28534" spans="1:7" x14ac:dyDescent="0.25">
      <c r="A28534">
        <v>285.42</v>
      </c>
      <c r="B28534">
        <v>8.9275846481323207</v>
      </c>
      <c r="C28534">
        <v>0.25642853975295998</v>
      </c>
      <c r="D28534">
        <v>8.9275846481323207</v>
      </c>
      <c r="E28534">
        <v>37.072628786952301</v>
      </c>
      <c r="F28534">
        <v>250.363570196952</v>
      </c>
      <c r="G28534">
        <v>327.13572499999998</v>
      </c>
    </row>
    <row r="28535" spans="1:7" x14ac:dyDescent="0.25">
      <c r="A28535">
        <v>285.43</v>
      </c>
      <c r="B28535">
        <v>8.9275846481323207</v>
      </c>
      <c r="C28535">
        <v>0.25608617067336997</v>
      </c>
      <c r="D28535">
        <v>8.9275846481323207</v>
      </c>
      <c r="E28535">
        <v>37.072628786952301</v>
      </c>
      <c r="F28535">
        <v>250.363570196952</v>
      </c>
      <c r="G28535">
        <v>327.14572500000003</v>
      </c>
    </row>
    <row r="28536" spans="1:7" x14ac:dyDescent="0.25">
      <c r="A28536">
        <v>285.44</v>
      </c>
      <c r="B28536">
        <v>8.9275846481323207</v>
      </c>
      <c r="C28536">
        <v>0.25729188323020902</v>
      </c>
      <c r="D28536">
        <v>8.9275846481323207</v>
      </c>
      <c r="E28536">
        <v>37.072628786952301</v>
      </c>
      <c r="F28536">
        <v>250.363570196952</v>
      </c>
      <c r="G28536">
        <v>327.15572500000002</v>
      </c>
    </row>
    <row r="28537" spans="1:7" x14ac:dyDescent="0.25">
      <c r="A28537">
        <v>285.45</v>
      </c>
      <c r="B28537">
        <v>8.9275846481323207</v>
      </c>
      <c r="C28537">
        <v>0.25933524966239901</v>
      </c>
      <c r="D28537">
        <v>8.9275846481323207</v>
      </c>
      <c r="E28537">
        <v>37.072628786952301</v>
      </c>
      <c r="F28537">
        <v>250.363570196952</v>
      </c>
      <c r="G28537">
        <v>327.16572500000001</v>
      </c>
    </row>
    <row r="28538" spans="1:7" x14ac:dyDescent="0.25">
      <c r="A28538">
        <v>285.45999999999998</v>
      </c>
      <c r="B28538">
        <v>8.9275846481323207</v>
      </c>
      <c r="C28538">
        <v>0.260136008262634</v>
      </c>
      <c r="D28538">
        <v>8.9275846481323207</v>
      </c>
      <c r="E28538">
        <v>37.072628786952301</v>
      </c>
      <c r="F28538">
        <v>250.363570196952</v>
      </c>
      <c r="G28538">
        <v>327.175725</v>
      </c>
    </row>
    <row r="28539" spans="1:7" x14ac:dyDescent="0.25">
      <c r="A28539">
        <v>285.47000000000003</v>
      </c>
      <c r="B28539">
        <v>8.9275846481323207</v>
      </c>
      <c r="C28539">
        <v>0.26062527298927302</v>
      </c>
      <c r="D28539">
        <v>8.9275846481323207</v>
      </c>
      <c r="E28539">
        <v>37.072628786952301</v>
      </c>
      <c r="F28539">
        <v>250.363570196952</v>
      </c>
      <c r="G28539">
        <v>327.18572499999999</v>
      </c>
    </row>
    <row r="28540" spans="1:7" x14ac:dyDescent="0.25">
      <c r="A28540">
        <v>285.48</v>
      </c>
      <c r="B28540">
        <v>8.9275846481323207</v>
      </c>
      <c r="C28540">
        <v>0.260560572147369</v>
      </c>
      <c r="D28540">
        <v>8.9275846481323207</v>
      </c>
      <c r="E28540">
        <v>37.072628786952301</v>
      </c>
      <c r="F28540">
        <v>250.363570196952</v>
      </c>
      <c r="G28540">
        <v>327.19572499999998</v>
      </c>
    </row>
    <row r="28541" spans="1:7" x14ac:dyDescent="0.25">
      <c r="A28541">
        <v>285.49</v>
      </c>
      <c r="B28541">
        <v>8.9275846481323207</v>
      </c>
      <c r="C28541">
        <v>0.26163437962531999</v>
      </c>
      <c r="D28541">
        <v>8.9275846481323207</v>
      </c>
      <c r="E28541">
        <v>37.072628786952301</v>
      </c>
      <c r="F28541">
        <v>250.363570196952</v>
      </c>
      <c r="G28541">
        <v>327.20572499999997</v>
      </c>
    </row>
    <row r="28542" spans="1:7" x14ac:dyDescent="0.25">
      <c r="A28542">
        <v>285.5</v>
      </c>
      <c r="B28542">
        <v>8.9275846481323207</v>
      </c>
      <c r="C28542">
        <v>0.26280814409255898</v>
      </c>
      <c r="D28542">
        <v>8.9275846481323207</v>
      </c>
      <c r="E28542">
        <v>37.072628786952301</v>
      </c>
      <c r="F28542">
        <v>250.363570196952</v>
      </c>
      <c r="G28542">
        <v>327.21572500000002</v>
      </c>
    </row>
    <row r="28543" spans="1:7" x14ac:dyDescent="0.25">
      <c r="A28543">
        <v>285.51</v>
      </c>
      <c r="B28543">
        <v>8.9275846481323207</v>
      </c>
      <c r="C28543">
        <v>0.262275010347366</v>
      </c>
      <c r="D28543">
        <v>8.9275846481323207</v>
      </c>
      <c r="E28543">
        <v>37.072628786952301</v>
      </c>
      <c r="F28543">
        <v>250.363570196952</v>
      </c>
      <c r="G28543">
        <v>327.22572500000001</v>
      </c>
    </row>
    <row r="28544" spans="1:7" x14ac:dyDescent="0.25">
      <c r="A28544">
        <v>285.51999999999902</v>
      </c>
      <c r="B28544">
        <v>8.9275846481323207</v>
      </c>
      <c r="C28544">
        <v>0.26175296306610102</v>
      </c>
      <c r="D28544">
        <v>8.9275846481323207</v>
      </c>
      <c r="E28544">
        <v>37.072628786952301</v>
      </c>
      <c r="F28544">
        <v>250.363570196952</v>
      </c>
      <c r="G28544">
        <v>327.235725</v>
      </c>
    </row>
    <row r="28545" spans="1:7" x14ac:dyDescent="0.25">
      <c r="A28545">
        <v>285.52999999999997</v>
      </c>
      <c r="B28545">
        <v>8.9275846481323207</v>
      </c>
      <c r="C28545">
        <v>0.261177778244018</v>
      </c>
      <c r="D28545">
        <v>8.9275846481323207</v>
      </c>
      <c r="E28545">
        <v>37.072628786952301</v>
      </c>
      <c r="F28545">
        <v>250.363570196952</v>
      </c>
      <c r="G28545">
        <v>327.24572499999999</v>
      </c>
    </row>
    <row r="28546" spans="1:7" x14ac:dyDescent="0.25">
      <c r="A28546">
        <v>285.539999999999</v>
      </c>
      <c r="B28546">
        <v>8.9275846481323207</v>
      </c>
      <c r="C28546">
        <v>0.26147475838661099</v>
      </c>
      <c r="D28546">
        <v>8.9275846481323207</v>
      </c>
      <c r="E28546">
        <v>37.072628786952301</v>
      </c>
      <c r="F28546">
        <v>250.363570196952</v>
      </c>
      <c r="G28546">
        <v>327.25572499999902</v>
      </c>
    </row>
    <row r="28547" spans="1:7" x14ac:dyDescent="0.25">
      <c r="A28547">
        <v>285.55</v>
      </c>
      <c r="B28547">
        <v>8.9275846481323207</v>
      </c>
      <c r="C28547">
        <v>0.25989371538162198</v>
      </c>
      <c r="D28547">
        <v>8.9275846481323207</v>
      </c>
      <c r="E28547">
        <v>37.072628786952301</v>
      </c>
      <c r="F28547">
        <v>250.363570196952</v>
      </c>
      <c r="G28547">
        <v>327.26572499999997</v>
      </c>
    </row>
    <row r="28548" spans="1:7" x14ac:dyDescent="0.25">
      <c r="A28548">
        <v>285.55999999999898</v>
      </c>
      <c r="B28548">
        <v>8.9275846481323207</v>
      </c>
      <c r="C28548">
        <v>0.26058909296989402</v>
      </c>
      <c r="D28548">
        <v>8.9275846481323207</v>
      </c>
      <c r="E28548">
        <v>37.072628786952301</v>
      </c>
      <c r="F28548">
        <v>250.363570196952</v>
      </c>
      <c r="G28548">
        <v>327.275724999999</v>
      </c>
    </row>
    <row r="28549" spans="1:7" x14ac:dyDescent="0.25">
      <c r="A28549">
        <v>285.57</v>
      </c>
      <c r="B28549">
        <v>8.9275846481323207</v>
      </c>
      <c r="C28549">
        <v>0.26077800989151001</v>
      </c>
      <c r="D28549">
        <v>8.9275846481323207</v>
      </c>
      <c r="E28549">
        <v>37.072628786952301</v>
      </c>
      <c r="F28549">
        <v>250.363570196952</v>
      </c>
      <c r="G28549">
        <v>327.28572500000001</v>
      </c>
    </row>
    <row r="28550" spans="1:7" x14ac:dyDescent="0.25">
      <c r="A28550">
        <v>285.57999999999902</v>
      </c>
      <c r="B28550">
        <v>8.9275846481323207</v>
      </c>
      <c r="C28550">
        <v>0.261377602815628</v>
      </c>
      <c r="D28550">
        <v>8.9275846481323207</v>
      </c>
      <c r="E28550">
        <v>37.072628786952301</v>
      </c>
      <c r="F28550">
        <v>250.363570196952</v>
      </c>
      <c r="G28550">
        <v>327.29572499999898</v>
      </c>
    </row>
    <row r="28551" spans="1:7" x14ac:dyDescent="0.25">
      <c r="A28551">
        <v>285.58999999999997</v>
      </c>
      <c r="B28551">
        <v>8.9275846481323207</v>
      </c>
      <c r="C28551">
        <v>0.26226288080215399</v>
      </c>
      <c r="D28551">
        <v>8.9275846481323207</v>
      </c>
      <c r="E28551">
        <v>37.072628786952301</v>
      </c>
      <c r="F28551">
        <v>250.363570196952</v>
      </c>
      <c r="G28551">
        <v>327.305725</v>
      </c>
    </row>
    <row r="28552" spans="1:7" x14ac:dyDescent="0.25">
      <c r="A28552">
        <v>285.599999999999</v>
      </c>
      <c r="B28552">
        <v>8.9275846481323207</v>
      </c>
      <c r="C28552">
        <v>0.26273337006568898</v>
      </c>
      <c r="D28552">
        <v>8.9275846481323207</v>
      </c>
      <c r="E28552">
        <v>37.072628786952301</v>
      </c>
      <c r="F28552">
        <v>250.363570196952</v>
      </c>
      <c r="G28552">
        <v>327.31572499999902</v>
      </c>
    </row>
    <row r="28553" spans="1:7" x14ac:dyDescent="0.25">
      <c r="A28553">
        <v>285.61</v>
      </c>
      <c r="B28553">
        <v>8.9275846481323207</v>
      </c>
      <c r="C28553">
        <v>0.26294752955436701</v>
      </c>
      <c r="D28553">
        <v>8.9275846481323207</v>
      </c>
      <c r="E28553">
        <v>37.072628786952301</v>
      </c>
      <c r="F28553">
        <v>250.363570196952</v>
      </c>
      <c r="G28553">
        <v>327.32572499999998</v>
      </c>
    </row>
    <row r="28554" spans="1:7" x14ac:dyDescent="0.25">
      <c r="A28554">
        <v>285.61999999999898</v>
      </c>
      <c r="B28554">
        <v>8.9275846481323207</v>
      </c>
      <c r="C28554">
        <v>0.26287609338760298</v>
      </c>
      <c r="D28554">
        <v>8.9275846481323207</v>
      </c>
      <c r="E28554">
        <v>37.072628786952301</v>
      </c>
      <c r="F28554">
        <v>250.363570196952</v>
      </c>
      <c r="G28554">
        <v>327.335724999999</v>
      </c>
    </row>
    <row r="28555" spans="1:7" x14ac:dyDescent="0.25">
      <c r="A28555">
        <v>285.63</v>
      </c>
      <c r="B28555">
        <v>8.9275846481323207</v>
      </c>
      <c r="C28555">
        <v>0.26275941729545499</v>
      </c>
      <c r="D28555">
        <v>8.9275846481323207</v>
      </c>
      <c r="E28555">
        <v>37.072628786952301</v>
      </c>
      <c r="F28555">
        <v>250.363570196952</v>
      </c>
      <c r="G28555">
        <v>327.34572500000002</v>
      </c>
    </row>
    <row r="28556" spans="1:7" x14ac:dyDescent="0.25">
      <c r="A28556">
        <v>285.64</v>
      </c>
      <c r="B28556">
        <v>8.9275846481323207</v>
      </c>
      <c r="C28556">
        <v>0.26243200898170399</v>
      </c>
      <c r="D28556">
        <v>8.9275846481323207</v>
      </c>
      <c r="E28556">
        <v>37.072628786952301</v>
      </c>
      <c r="F28556">
        <v>250.363570196952</v>
      </c>
      <c r="G28556">
        <v>327.35572500000001</v>
      </c>
    </row>
    <row r="28557" spans="1:7" x14ac:dyDescent="0.25">
      <c r="A28557">
        <v>285.64999999999998</v>
      </c>
      <c r="B28557">
        <v>8.9275846481323207</v>
      </c>
      <c r="C28557">
        <v>0.263358324766159</v>
      </c>
      <c r="D28557">
        <v>8.9275846481323207</v>
      </c>
      <c r="E28557">
        <v>37.072628786952301</v>
      </c>
      <c r="F28557">
        <v>250.363570196952</v>
      </c>
      <c r="G28557">
        <v>327.365725</v>
      </c>
    </row>
    <row r="28558" spans="1:7" x14ac:dyDescent="0.25">
      <c r="A28558">
        <v>285.66000000000003</v>
      </c>
      <c r="B28558">
        <v>8.9275846481323207</v>
      </c>
      <c r="C28558">
        <v>0.261226326227188</v>
      </c>
      <c r="D28558">
        <v>8.9275846481323207</v>
      </c>
      <c r="E28558">
        <v>37.072628786952301</v>
      </c>
      <c r="F28558">
        <v>250.363570196952</v>
      </c>
      <c r="G28558">
        <v>327.37572499999999</v>
      </c>
    </row>
    <row r="28559" spans="1:7" x14ac:dyDescent="0.25">
      <c r="A28559">
        <v>285.67</v>
      </c>
      <c r="B28559">
        <v>8.9275846481323207</v>
      </c>
      <c r="C28559">
        <v>0.260431349277496</v>
      </c>
      <c r="D28559">
        <v>8.9275846481323207</v>
      </c>
      <c r="E28559">
        <v>37.072628786952301</v>
      </c>
      <c r="F28559">
        <v>250.363570196952</v>
      </c>
      <c r="G28559">
        <v>327.38572499999998</v>
      </c>
    </row>
    <row r="28560" spans="1:7" x14ac:dyDescent="0.25">
      <c r="A28560">
        <v>285.68</v>
      </c>
      <c r="B28560">
        <v>8.9275846481323207</v>
      </c>
      <c r="C28560">
        <v>0.25935390591621399</v>
      </c>
      <c r="D28560">
        <v>8.9275846481323207</v>
      </c>
      <c r="E28560">
        <v>37.072628786952301</v>
      </c>
      <c r="F28560">
        <v>250.363570196952</v>
      </c>
      <c r="G28560">
        <v>327.39572500000003</v>
      </c>
    </row>
    <row r="28561" spans="1:7" x14ac:dyDescent="0.25">
      <c r="A28561">
        <v>285.69</v>
      </c>
      <c r="B28561">
        <v>8.9275846481323207</v>
      </c>
      <c r="C28561">
        <v>0.25868573784828103</v>
      </c>
      <c r="D28561">
        <v>8.9275846481323207</v>
      </c>
      <c r="E28561">
        <v>37.072628786952301</v>
      </c>
      <c r="F28561">
        <v>250.363570196952</v>
      </c>
      <c r="G28561">
        <v>327.40572500000002</v>
      </c>
    </row>
    <row r="28562" spans="1:7" x14ac:dyDescent="0.25">
      <c r="A28562">
        <v>285.7</v>
      </c>
      <c r="B28562">
        <v>8.9275846481323207</v>
      </c>
      <c r="C28562">
        <v>0.258253663778305</v>
      </c>
      <c r="D28562">
        <v>8.9275846481323207</v>
      </c>
      <c r="E28562">
        <v>37.072628786952301</v>
      </c>
      <c r="F28562">
        <v>250.363570196952</v>
      </c>
      <c r="G28562">
        <v>327.41572500000001</v>
      </c>
    </row>
    <row r="28563" spans="1:7" x14ac:dyDescent="0.25">
      <c r="A28563">
        <v>285.70999999999998</v>
      </c>
      <c r="B28563">
        <v>8.9275846481323207</v>
      </c>
      <c r="C28563">
        <v>0.25761777162551802</v>
      </c>
      <c r="D28563">
        <v>8.9275846481323207</v>
      </c>
      <c r="E28563">
        <v>37.072628786952301</v>
      </c>
      <c r="F28563">
        <v>250.363570196952</v>
      </c>
      <c r="G28563">
        <v>327.425725</v>
      </c>
    </row>
    <row r="28564" spans="1:7" x14ac:dyDescent="0.25">
      <c r="A28564">
        <v>285.72000000000003</v>
      </c>
      <c r="B28564">
        <v>8.9275846481323207</v>
      </c>
      <c r="C28564">
        <v>0.25688487291335999</v>
      </c>
      <c r="D28564">
        <v>8.9275846481323207</v>
      </c>
      <c r="E28564">
        <v>37.072628786952301</v>
      </c>
      <c r="F28564">
        <v>250.363570196952</v>
      </c>
      <c r="G28564">
        <v>327.43572499999999</v>
      </c>
    </row>
    <row r="28565" spans="1:7" x14ac:dyDescent="0.25">
      <c r="A28565">
        <v>285.73</v>
      </c>
      <c r="B28565">
        <v>8.9275846481323207</v>
      </c>
      <c r="C28565">
        <v>0.258438140153884</v>
      </c>
      <c r="D28565">
        <v>8.9275846481323207</v>
      </c>
      <c r="E28565">
        <v>37.072628786952301</v>
      </c>
      <c r="F28565">
        <v>250.363570196952</v>
      </c>
      <c r="G28565">
        <v>327.44572499999998</v>
      </c>
    </row>
    <row r="28566" spans="1:7" x14ac:dyDescent="0.25">
      <c r="A28566">
        <v>285.74</v>
      </c>
      <c r="B28566">
        <v>8.9275846481323207</v>
      </c>
      <c r="C28566">
        <v>0.25829589366912797</v>
      </c>
      <c r="D28566">
        <v>8.9275846481323207</v>
      </c>
      <c r="E28566">
        <v>37.072628786952301</v>
      </c>
      <c r="F28566">
        <v>250.363570196952</v>
      </c>
      <c r="G28566">
        <v>327.45572499999997</v>
      </c>
    </row>
    <row r="28567" spans="1:7" x14ac:dyDescent="0.25">
      <c r="A28567">
        <v>285.75</v>
      </c>
      <c r="B28567">
        <v>8.9275846481323207</v>
      </c>
      <c r="C28567">
        <v>0.25750952959060602</v>
      </c>
      <c r="D28567">
        <v>8.9275846481323207</v>
      </c>
      <c r="E28567">
        <v>37.072628786952301</v>
      </c>
      <c r="F28567">
        <v>250.363570196952</v>
      </c>
      <c r="G28567">
        <v>327.46572500000002</v>
      </c>
    </row>
    <row r="28568" spans="1:7" x14ac:dyDescent="0.25">
      <c r="A28568">
        <v>285.76</v>
      </c>
      <c r="B28568">
        <v>8.9275846481323207</v>
      </c>
      <c r="C28568">
        <v>0.25761866569518999</v>
      </c>
      <c r="D28568">
        <v>8.9275846481323207</v>
      </c>
      <c r="E28568">
        <v>37.072628786952301</v>
      </c>
      <c r="F28568">
        <v>250.363570196952</v>
      </c>
      <c r="G28568">
        <v>327.47572500000001</v>
      </c>
    </row>
    <row r="28569" spans="1:7" x14ac:dyDescent="0.25">
      <c r="A28569">
        <v>285.76999999999902</v>
      </c>
      <c r="B28569">
        <v>8.9275846481323207</v>
      </c>
      <c r="C28569">
        <v>0.25690761208534202</v>
      </c>
      <c r="D28569">
        <v>8.9275846481323207</v>
      </c>
      <c r="E28569">
        <v>37.072628786952301</v>
      </c>
      <c r="F28569">
        <v>250.363570196952</v>
      </c>
      <c r="G28569">
        <v>327.485725</v>
      </c>
    </row>
    <row r="28570" spans="1:7" x14ac:dyDescent="0.25">
      <c r="A28570">
        <v>285.77999999999997</v>
      </c>
      <c r="B28570">
        <v>8.9275846481323207</v>
      </c>
      <c r="C28570">
        <v>0.25785645842552102</v>
      </c>
      <c r="D28570">
        <v>8.9275846481323207</v>
      </c>
      <c r="E28570">
        <v>37.072628786952301</v>
      </c>
      <c r="F28570">
        <v>250.363570196952</v>
      </c>
      <c r="G28570">
        <v>327.49572499999999</v>
      </c>
    </row>
    <row r="28571" spans="1:7" x14ac:dyDescent="0.25">
      <c r="A28571">
        <v>285.789999999999</v>
      </c>
      <c r="B28571">
        <v>8.9275846481323207</v>
      </c>
      <c r="C28571">
        <v>0.25785216689109802</v>
      </c>
      <c r="D28571">
        <v>8.9275846481323207</v>
      </c>
      <c r="E28571">
        <v>37.072628786952301</v>
      </c>
      <c r="F28571">
        <v>250.363570196952</v>
      </c>
      <c r="G28571">
        <v>327.50572499999902</v>
      </c>
    </row>
    <row r="28572" spans="1:7" x14ac:dyDescent="0.25">
      <c r="A28572">
        <v>285.8</v>
      </c>
      <c r="B28572">
        <v>8.9275846481323207</v>
      </c>
      <c r="C28572">
        <v>0.256776303052902</v>
      </c>
      <c r="D28572">
        <v>8.9275846481323207</v>
      </c>
      <c r="E28572">
        <v>37.072628786952301</v>
      </c>
      <c r="F28572">
        <v>250.363570196952</v>
      </c>
      <c r="G28572">
        <v>327.51572499999997</v>
      </c>
    </row>
    <row r="28573" spans="1:7" x14ac:dyDescent="0.25">
      <c r="A28573">
        <v>285.80999999999898</v>
      </c>
      <c r="B28573">
        <v>8.9275846481323207</v>
      </c>
      <c r="C28573">
        <v>0.25546735525131198</v>
      </c>
      <c r="D28573">
        <v>8.9275846481323207</v>
      </c>
      <c r="E28573">
        <v>37.072628786952301</v>
      </c>
      <c r="F28573">
        <v>250.363570196952</v>
      </c>
      <c r="G28573">
        <v>327.525724999999</v>
      </c>
    </row>
    <row r="28574" spans="1:7" x14ac:dyDescent="0.25">
      <c r="A28574">
        <v>285.82</v>
      </c>
      <c r="B28574">
        <v>8.9275846481323207</v>
      </c>
      <c r="C28574">
        <v>0.256892770528793</v>
      </c>
      <c r="D28574">
        <v>8.9275846481323207</v>
      </c>
      <c r="E28574">
        <v>37.072628786952301</v>
      </c>
      <c r="F28574">
        <v>250.363570196952</v>
      </c>
      <c r="G28574">
        <v>327.53572500000001</v>
      </c>
    </row>
    <row r="28575" spans="1:7" x14ac:dyDescent="0.25">
      <c r="A28575">
        <v>285.82999999999902</v>
      </c>
      <c r="B28575">
        <v>8.9275846481323207</v>
      </c>
      <c r="C28575">
        <v>0.25680860877036998</v>
      </c>
      <c r="D28575">
        <v>8.9275846481323207</v>
      </c>
      <c r="E28575">
        <v>37.072628786952301</v>
      </c>
      <c r="F28575">
        <v>250.363570196952</v>
      </c>
      <c r="G28575">
        <v>327.54572499999898</v>
      </c>
    </row>
    <row r="28576" spans="1:7" x14ac:dyDescent="0.25">
      <c r="A28576">
        <v>285.83999999999997</v>
      </c>
      <c r="B28576">
        <v>8.9275846481323207</v>
      </c>
      <c r="C28576">
        <v>0.25668260455131497</v>
      </c>
      <c r="D28576">
        <v>8.9275846481323207</v>
      </c>
      <c r="E28576">
        <v>37.072628786952301</v>
      </c>
      <c r="F28576">
        <v>250.363570196952</v>
      </c>
      <c r="G28576">
        <v>327.555725</v>
      </c>
    </row>
    <row r="28577" spans="1:7" x14ac:dyDescent="0.25">
      <c r="A28577">
        <v>285.849999999999</v>
      </c>
      <c r="B28577">
        <v>8.9275846481323207</v>
      </c>
      <c r="C28577">
        <v>0.25608897209167403</v>
      </c>
      <c r="D28577">
        <v>8.9275846481323207</v>
      </c>
      <c r="E28577">
        <v>37.072628786952301</v>
      </c>
      <c r="F28577">
        <v>250.363570196952</v>
      </c>
      <c r="G28577">
        <v>327.56572499999902</v>
      </c>
    </row>
    <row r="28578" spans="1:7" x14ac:dyDescent="0.25">
      <c r="A28578">
        <v>285.86</v>
      </c>
      <c r="B28578">
        <v>8.9275846481323207</v>
      </c>
      <c r="C28578">
        <v>0.25689959526062001</v>
      </c>
      <c r="D28578">
        <v>8.9275846481323207</v>
      </c>
      <c r="E28578">
        <v>37.072628786952301</v>
      </c>
      <c r="F28578">
        <v>250.363570196952</v>
      </c>
      <c r="G28578">
        <v>327.57572499999998</v>
      </c>
    </row>
    <row r="28579" spans="1:7" x14ac:dyDescent="0.25">
      <c r="A28579">
        <v>285.86999999999898</v>
      </c>
      <c r="B28579">
        <v>8.9275846481323207</v>
      </c>
      <c r="C28579">
        <v>0.25889801979064903</v>
      </c>
      <c r="D28579">
        <v>8.9275846481323207</v>
      </c>
      <c r="E28579">
        <v>37.072628786952301</v>
      </c>
      <c r="F28579">
        <v>250.363570196952</v>
      </c>
      <c r="G28579">
        <v>327.585724999999</v>
      </c>
    </row>
    <row r="28580" spans="1:7" x14ac:dyDescent="0.25">
      <c r="A28580">
        <v>285.88</v>
      </c>
      <c r="B28580">
        <v>8.9275846481323207</v>
      </c>
      <c r="C28580">
        <v>0.26037338376045199</v>
      </c>
      <c r="D28580">
        <v>8.9275846481323207</v>
      </c>
      <c r="E28580">
        <v>37.072628786952301</v>
      </c>
      <c r="F28580">
        <v>250.363570196952</v>
      </c>
      <c r="G28580">
        <v>327.59572500000002</v>
      </c>
    </row>
    <row r="28581" spans="1:7" x14ac:dyDescent="0.25">
      <c r="A28581">
        <v>285.89</v>
      </c>
      <c r="B28581">
        <v>8.9275846481323207</v>
      </c>
      <c r="C28581">
        <v>0.26089119911193798</v>
      </c>
      <c r="D28581">
        <v>8.9275846481323207</v>
      </c>
      <c r="E28581">
        <v>37.072628786952301</v>
      </c>
      <c r="F28581">
        <v>250.363570196952</v>
      </c>
      <c r="G28581">
        <v>327.60572500000001</v>
      </c>
    </row>
    <row r="28582" spans="1:7" x14ac:dyDescent="0.25">
      <c r="A28582">
        <v>285.89999999999998</v>
      </c>
      <c r="B28582">
        <v>8.9275846481323207</v>
      </c>
      <c r="C28582">
        <v>0.26127818226814198</v>
      </c>
      <c r="D28582">
        <v>8.9275846481323207</v>
      </c>
      <c r="E28582">
        <v>37.072628786952301</v>
      </c>
      <c r="F28582">
        <v>250.363570196952</v>
      </c>
      <c r="G28582">
        <v>327.615725</v>
      </c>
    </row>
    <row r="28583" spans="1:7" x14ac:dyDescent="0.25">
      <c r="A28583">
        <v>285.91000000000003</v>
      </c>
      <c r="B28583">
        <v>8.9275846481323207</v>
      </c>
      <c r="C28583">
        <v>0.26160642504692</v>
      </c>
      <c r="D28583">
        <v>8.9275846481323207</v>
      </c>
      <c r="E28583">
        <v>37.072628786952301</v>
      </c>
      <c r="F28583">
        <v>250.363570196952</v>
      </c>
      <c r="G28583">
        <v>327.62572499999999</v>
      </c>
    </row>
    <row r="28584" spans="1:7" x14ac:dyDescent="0.25">
      <c r="A28584">
        <v>285.92</v>
      </c>
      <c r="B28584">
        <v>8.9275846481323207</v>
      </c>
      <c r="C28584">
        <v>0.26053661108016901</v>
      </c>
      <c r="D28584">
        <v>8.9275846481323207</v>
      </c>
      <c r="E28584">
        <v>37.072628786952301</v>
      </c>
      <c r="F28584">
        <v>250.363570196952</v>
      </c>
      <c r="G28584">
        <v>327.63572499999998</v>
      </c>
    </row>
    <row r="28585" spans="1:7" x14ac:dyDescent="0.25">
      <c r="A28585">
        <v>285.93</v>
      </c>
      <c r="B28585">
        <v>8.9275846481323207</v>
      </c>
      <c r="C28585">
        <v>0.25985199213027899</v>
      </c>
      <c r="D28585">
        <v>8.9275846481323207</v>
      </c>
      <c r="E28585">
        <v>37.072628786952301</v>
      </c>
      <c r="F28585">
        <v>250.363570196952</v>
      </c>
      <c r="G28585">
        <v>327.64572500000003</v>
      </c>
    </row>
    <row r="28586" spans="1:7" x14ac:dyDescent="0.25">
      <c r="A28586">
        <v>285.94</v>
      </c>
      <c r="B28586">
        <v>8.9275846481323207</v>
      </c>
      <c r="C28586">
        <v>0.26056477427482599</v>
      </c>
      <c r="D28586">
        <v>8.9275846481323207</v>
      </c>
      <c r="E28586">
        <v>37.072628786952301</v>
      </c>
      <c r="F28586">
        <v>250.363570196952</v>
      </c>
      <c r="G28586">
        <v>327.65572500000002</v>
      </c>
    </row>
    <row r="28587" spans="1:7" x14ac:dyDescent="0.25">
      <c r="A28587">
        <v>285.95</v>
      </c>
      <c r="B28587">
        <v>8.9275846481323207</v>
      </c>
      <c r="C28587">
        <v>0.259841918945312</v>
      </c>
      <c r="D28587">
        <v>8.9275846481323207</v>
      </c>
      <c r="E28587">
        <v>37.072628786952301</v>
      </c>
      <c r="F28587">
        <v>250.363570196952</v>
      </c>
      <c r="G28587">
        <v>327.66572500000001</v>
      </c>
    </row>
    <row r="28588" spans="1:7" x14ac:dyDescent="0.25">
      <c r="A28588">
        <v>285.95999999999998</v>
      </c>
      <c r="B28588">
        <v>8.9275846481323207</v>
      </c>
      <c r="C28588">
        <v>0.258374333381652</v>
      </c>
      <c r="D28588">
        <v>8.9275846481323207</v>
      </c>
      <c r="E28588">
        <v>37.072628786952301</v>
      </c>
      <c r="F28588">
        <v>250.363570196952</v>
      </c>
      <c r="G28588">
        <v>327.675725</v>
      </c>
    </row>
    <row r="28589" spans="1:7" x14ac:dyDescent="0.25">
      <c r="A28589">
        <v>285.97000000000003</v>
      </c>
      <c r="B28589">
        <v>8.9275846481323207</v>
      </c>
      <c r="C28589">
        <v>0.25807014107704102</v>
      </c>
      <c r="D28589">
        <v>8.9275846481323207</v>
      </c>
      <c r="E28589">
        <v>37.072628786952301</v>
      </c>
      <c r="F28589">
        <v>250.363570196952</v>
      </c>
      <c r="G28589">
        <v>327.68572499999999</v>
      </c>
    </row>
    <row r="28590" spans="1:7" x14ac:dyDescent="0.25">
      <c r="A28590">
        <v>285.98</v>
      </c>
      <c r="B28590">
        <v>8.9275846481323207</v>
      </c>
      <c r="C28590">
        <v>0.257446348667144</v>
      </c>
      <c r="D28590">
        <v>8.9275846481323207</v>
      </c>
      <c r="E28590">
        <v>37.072628786952301</v>
      </c>
      <c r="F28590">
        <v>250.363570196952</v>
      </c>
      <c r="G28590">
        <v>327.69572499999998</v>
      </c>
    </row>
    <row r="28591" spans="1:7" x14ac:dyDescent="0.25">
      <c r="A28591">
        <v>285.99</v>
      </c>
      <c r="B28591">
        <v>8.9275846481323207</v>
      </c>
      <c r="C28591">
        <v>0.25810155272483798</v>
      </c>
      <c r="D28591">
        <v>8.9275846481323207</v>
      </c>
      <c r="E28591">
        <v>37.072628786952301</v>
      </c>
      <c r="F28591">
        <v>250.363570196952</v>
      </c>
      <c r="G28591">
        <v>327.70572499999997</v>
      </c>
    </row>
    <row r="28592" spans="1:7" x14ac:dyDescent="0.25">
      <c r="A28592">
        <v>286</v>
      </c>
      <c r="B28592">
        <v>8.9275846481323207</v>
      </c>
      <c r="C28592">
        <v>0.25910645723342901</v>
      </c>
      <c r="D28592">
        <v>8.9275846481323207</v>
      </c>
      <c r="E28592">
        <v>37.072628786952301</v>
      </c>
      <c r="F28592">
        <v>250.363570196952</v>
      </c>
      <c r="G28592">
        <v>327.71572500000002</v>
      </c>
    </row>
    <row r="28593" spans="1:7" x14ac:dyDescent="0.25">
      <c r="A28593">
        <v>286.01</v>
      </c>
      <c r="B28593">
        <v>8.9275846481323207</v>
      </c>
      <c r="C28593">
        <v>0.25948220491409302</v>
      </c>
      <c r="D28593">
        <v>8.9275846481323207</v>
      </c>
      <c r="E28593">
        <v>37.072628786952301</v>
      </c>
      <c r="F28593">
        <v>250.363570196952</v>
      </c>
      <c r="G28593">
        <v>327.72572500000001</v>
      </c>
    </row>
    <row r="28594" spans="1:7" x14ac:dyDescent="0.25">
      <c r="A28594">
        <v>286.01999999999902</v>
      </c>
      <c r="B28594">
        <v>8.9275846481323207</v>
      </c>
      <c r="C28594">
        <v>0.25989976525306702</v>
      </c>
      <c r="D28594">
        <v>8.9275846481323207</v>
      </c>
      <c r="E28594">
        <v>37.072628786952301</v>
      </c>
      <c r="F28594">
        <v>250.363570196952</v>
      </c>
      <c r="G28594">
        <v>327.735725</v>
      </c>
    </row>
    <row r="28595" spans="1:7" x14ac:dyDescent="0.25">
      <c r="A28595">
        <v>286.02999999999997</v>
      </c>
      <c r="B28595">
        <v>8.9275846481323207</v>
      </c>
      <c r="C28595">
        <v>0.26006358861923201</v>
      </c>
      <c r="D28595">
        <v>8.9275846481323207</v>
      </c>
      <c r="E28595">
        <v>37.072628786952301</v>
      </c>
      <c r="F28595">
        <v>250.363570196952</v>
      </c>
      <c r="G28595">
        <v>327.74572499999999</v>
      </c>
    </row>
    <row r="28596" spans="1:7" x14ac:dyDescent="0.25">
      <c r="A28596">
        <v>286.039999999999</v>
      </c>
      <c r="B28596">
        <v>8.9275846481323207</v>
      </c>
      <c r="C28596">
        <v>0.25902023911476102</v>
      </c>
      <c r="D28596">
        <v>8.9275846481323207</v>
      </c>
      <c r="E28596">
        <v>37.072628786952301</v>
      </c>
      <c r="F28596">
        <v>250.363570196952</v>
      </c>
      <c r="G28596">
        <v>327.75572499999902</v>
      </c>
    </row>
    <row r="28597" spans="1:7" x14ac:dyDescent="0.25">
      <c r="A28597">
        <v>286.05</v>
      </c>
      <c r="B28597">
        <v>8.9275846481323207</v>
      </c>
      <c r="C28597">
        <v>0.2586350440979</v>
      </c>
      <c r="D28597">
        <v>8.9275846481323207</v>
      </c>
      <c r="E28597">
        <v>37.072628786952301</v>
      </c>
      <c r="F28597">
        <v>250.363570196952</v>
      </c>
      <c r="G28597">
        <v>327.76572499999997</v>
      </c>
    </row>
    <row r="28598" spans="1:7" x14ac:dyDescent="0.25">
      <c r="A28598">
        <v>286.05999999999898</v>
      </c>
      <c r="B28598">
        <v>8.9275846481323207</v>
      </c>
      <c r="C28598">
        <v>0.259546548128128</v>
      </c>
      <c r="D28598">
        <v>8.9275846481323207</v>
      </c>
      <c r="E28598">
        <v>37.072628786952301</v>
      </c>
      <c r="F28598">
        <v>250.363570196952</v>
      </c>
      <c r="G28598">
        <v>327.775724999999</v>
      </c>
    </row>
    <row r="28599" spans="1:7" x14ac:dyDescent="0.25">
      <c r="A28599">
        <v>286.07</v>
      </c>
      <c r="B28599">
        <v>8.9275846481323207</v>
      </c>
      <c r="C28599">
        <v>0.25949335098266602</v>
      </c>
      <c r="D28599">
        <v>8.9275846481323207</v>
      </c>
      <c r="E28599">
        <v>37.072628786952301</v>
      </c>
      <c r="F28599">
        <v>250.363570196952</v>
      </c>
      <c r="G28599">
        <v>327.78572500000001</v>
      </c>
    </row>
    <row r="28600" spans="1:7" x14ac:dyDescent="0.25">
      <c r="A28600">
        <v>286.07999999999902</v>
      </c>
      <c r="B28600">
        <v>8.9275846481323207</v>
      </c>
      <c r="C28600">
        <v>0.25909045338630599</v>
      </c>
      <c r="D28600">
        <v>8.9275846481323207</v>
      </c>
      <c r="E28600">
        <v>37.072628786952301</v>
      </c>
      <c r="F28600">
        <v>250.363570196952</v>
      </c>
      <c r="G28600">
        <v>327.79572499999898</v>
      </c>
    </row>
    <row r="28601" spans="1:7" x14ac:dyDescent="0.25">
      <c r="A28601">
        <v>286.08999999999997</v>
      </c>
      <c r="B28601">
        <v>8.9275846481323207</v>
      </c>
      <c r="C28601">
        <v>0.25833386182785001</v>
      </c>
      <c r="D28601">
        <v>8.9275846481323207</v>
      </c>
      <c r="E28601">
        <v>37.072628786952301</v>
      </c>
      <c r="F28601">
        <v>250.363570196952</v>
      </c>
      <c r="G28601">
        <v>327.805725</v>
      </c>
    </row>
    <row r="28602" spans="1:7" x14ac:dyDescent="0.25">
      <c r="A28602">
        <v>286.099999999999</v>
      </c>
      <c r="B28602">
        <v>8.9275846481323207</v>
      </c>
      <c r="C28602">
        <v>0.25896090269088701</v>
      </c>
      <c r="D28602">
        <v>8.9275846481323207</v>
      </c>
      <c r="E28602">
        <v>37.072628786952301</v>
      </c>
      <c r="F28602">
        <v>250.363570196952</v>
      </c>
      <c r="G28602">
        <v>327.81572499999902</v>
      </c>
    </row>
    <row r="28603" spans="1:7" x14ac:dyDescent="0.25">
      <c r="A28603">
        <v>286.11</v>
      </c>
      <c r="B28603">
        <v>8.9275846481323207</v>
      </c>
      <c r="C28603">
        <v>0.26000720262527399</v>
      </c>
      <c r="D28603">
        <v>8.9275846481323207</v>
      </c>
      <c r="E28603">
        <v>37.072628786952301</v>
      </c>
      <c r="F28603">
        <v>250.363570196952</v>
      </c>
      <c r="G28603">
        <v>327.82572499999998</v>
      </c>
    </row>
    <row r="28604" spans="1:7" x14ac:dyDescent="0.25">
      <c r="A28604">
        <v>286.11999999999898</v>
      </c>
      <c r="B28604">
        <v>8.9275846481323207</v>
      </c>
      <c r="C28604">
        <v>0.26031854748725802</v>
      </c>
      <c r="D28604">
        <v>8.9275846481323207</v>
      </c>
      <c r="E28604">
        <v>37.072628786952301</v>
      </c>
      <c r="F28604">
        <v>250.363570196952</v>
      </c>
      <c r="G28604">
        <v>327.835724999999</v>
      </c>
    </row>
    <row r="28605" spans="1:7" x14ac:dyDescent="0.25">
      <c r="A28605">
        <v>286.13</v>
      </c>
      <c r="B28605">
        <v>8.9275846481323207</v>
      </c>
      <c r="C28605">
        <v>0.25941678881645203</v>
      </c>
      <c r="D28605">
        <v>8.9275846481323207</v>
      </c>
      <c r="E28605">
        <v>37.072628786952301</v>
      </c>
      <c r="F28605">
        <v>250.363570196952</v>
      </c>
      <c r="G28605">
        <v>327.84572500000002</v>
      </c>
    </row>
    <row r="28606" spans="1:7" x14ac:dyDescent="0.25">
      <c r="A28606">
        <v>286.14</v>
      </c>
      <c r="B28606">
        <v>8.9275846481323207</v>
      </c>
      <c r="C28606">
        <v>0.26016408205032299</v>
      </c>
      <c r="D28606">
        <v>8.9275846481323207</v>
      </c>
      <c r="E28606">
        <v>37.072628786952301</v>
      </c>
      <c r="F28606">
        <v>250.363570196952</v>
      </c>
      <c r="G28606">
        <v>327.85572500000001</v>
      </c>
    </row>
    <row r="28607" spans="1:7" x14ac:dyDescent="0.25">
      <c r="A28607">
        <v>286.14999999999998</v>
      </c>
      <c r="B28607">
        <v>8.9275846481323207</v>
      </c>
      <c r="C28607">
        <v>0.26229283213615401</v>
      </c>
      <c r="D28607">
        <v>8.9275846481323207</v>
      </c>
      <c r="E28607">
        <v>37.072628786952301</v>
      </c>
      <c r="F28607">
        <v>250.363570196952</v>
      </c>
      <c r="G28607">
        <v>327.865725</v>
      </c>
    </row>
    <row r="28608" spans="1:7" x14ac:dyDescent="0.25">
      <c r="A28608">
        <v>286.16000000000003</v>
      </c>
      <c r="B28608">
        <v>8.9275846481323207</v>
      </c>
      <c r="C28608">
        <v>0.262388736009597</v>
      </c>
      <c r="D28608">
        <v>8.9275846481323207</v>
      </c>
      <c r="E28608">
        <v>37.072628786952301</v>
      </c>
      <c r="F28608">
        <v>250.363570196952</v>
      </c>
      <c r="G28608">
        <v>327.87572499999999</v>
      </c>
    </row>
    <row r="28609" spans="1:7" x14ac:dyDescent="0.25">
      <c r="A28609">
        <v>286.17</v>
      </c>
      <c r="B28609">
        <v>8.9275846481323207</v>
      </c>
      <c r="C28609">
        <v>0.262201428413391</v>
      </c>
      <c r="D28609">
        <v>8.9275846481323207</v>
      </c>
      <c r="E28609">
        <v>37.072628786952301</v>
      </c>
      <c r="F28609">
        <v>250.363570196952</v>
      </c>
      <c r="G28609">
        <v>327.88572499999998</v>
      </c>
    </row>
    <row r="28610" spans="1:7" x14ac:dyDescent="0.25">
      <c r="A28610">
        <v>286.18</v>
      </c>
      <c r="B28610">
        <v>8.9275846481323207</v>
      </c>
      <c r="C28610">
        <v>0.261893659830093</v>
      </c>
      <c r="D28610">
        <v>8.9275846481323207</v>
      </c>
      <c r="E28610">
        <v>37.072628786952301</v>
      </c>
      <c r="F28610">
        <v>250.363570196952</v>
      </c>
      <c r="G28610">
        <v>327.89572500000003</v>
      </c>
    </row>
    <row r="28611" spans="1:7" x14ac:dyDescent="0.25">
      <c r="A28611">
        <v>286.19</v>
      </c>
      <c r="B28611">
        <v>8.9275846481323207</v>
      </c>
      <c r="C28611">
        <v>0.26171952486038202</v>
      </c>
      <c r="D28611">
        <v>8.9275846481323207</v>
      </c>
      <c r="E28611">
        <v>37.072628786952301</v>
      </c>
      <c r="F28611">
        <v>250.363570196952</v>
      </c>
      <c r="G28611">
        <v>327.90572500000002</v>
      </c>
    </row>
    <row r="28612" spans="1:7" x14ac:dyDescent="0.25">
      <c r="A28612">
        <v>286.2</v>
      </c>
      <c r="B28612">
        <v>8.9275846481323207</v>
      </c>
      <c r="C28612">
        <v>0.25985494256019498</v>
      </c>
      <c r="D28612">
        <v>8.9275846481323207</v>
      </c>
      <c r="E28612">
        <v>37.072628786952301</v>
      </c>
      <c r="F28612">
        <v>250.363570196952</v>
      </c>
      <c r="G28612">
        <v>327.91572500000001</v>
      </c>
    </row>
    <row r="28613" spans="1:7" x14ac:dyDescent="0.25">
      <c r="A28613">
        <v>286.20999999999998</v>
      </c>
      <c r="B28613">
        <v>8.9275846481323207</v>
      </c>
      <c r="C28613">
        <v>0.25882124900817799</v>
      </c>
      <c r="D28613">
        <v>8.9275846481323207</v>
      </c>
      <c r="E28613">
        <v>37.072628786952301</v>
      </c>
      <c r="F28613">
        <v>250.363570196952</v>
      </c>
      <c r="G28613">
        <v>327.925725</v>
      </c>
    </row>
    <row r="28614" spans="1:7" x14ac:dyDescent="0.25">
      <c r="A28614">
        <v>286.22000000000003</v>
      </c>
      <c r="B28614">
        <v>8.9275846481323207</v>
      </c>
      <c r="C28614">
        <v>0.258758664131164</v>
      </c>
      <c r="D28614">
        <v>8.9275846481323207</v>
      </c>
      <c r="E28614">
        <v>37.072628786952301</v>
      </c>
      <c r="F28614">
        <v>250.363570196952</v>
      </c>
      <c r="G28614">
        <v>327.93572499999999</v>
      </c>
    </row>
    <row r="28615" spans="1:7" x14ac:dyDescent="0.25">
      <c r="A28615">
        <v>286.23</v>
      </c>
      <c r="B28615">
        <v>8.9275846481323207</v>
      </c>
      <c r="C28615">
        <v>0.25909081101417503</v>
      </c>
      <c r="D28615">
        <v>8.9275846481323207</v>
      </c>
      <c r="E28615">
        <v>37.072628786952301</v>
      </c>
      <c r="F28615">
        <v>250.363570196952</v>
      </c>
      <c r="G28615">
        <v>327.94572499999998</v>
      </c>
    </row>
    <row r="28616" spans="1:7" x14ac:dyDescent="0.25">
      <c r="A28616">
        <v>286.24</v>
      </c>
      <c r="B28616">
        <v>8.9275846481323207</v>
      </c>
      <c r="C28616">
        <v>0.25807973742485002</v>
      </c>
      <c r="D28616">
        <v>8.9275846481323207</v>
      </c>
      <c r="E28616">
        <v>37.072628786952301</v>
      </c>
      <c r="F28616">
        <v>250.363570196952</v>
      </c>
      <c r="G28616">
        <v>327.95572499999997</v>
      </c>
    </row>
    <row r="28617" spans="1:7" x14ac:dyDescent="0.25">
      <c r="A28617">
        <v>286.25</v>
      </c>
      <c r="B28617">
        <v>8.9275846481323207</v>
      </c>
      <c r="C28617">
        <v>0.257773786783218</v>
      </c>
      <c r="D28617">
        <v>8.9275846481323207</v>
      </c>
      <c r="E28617">
        <v>37.072628786952301</v>
      </c>
      <c r="F28617">
        <v>250.363570196952</v>
      </c>
      <c r="G28617">
        <v>327.96572500000002</v>
      </c>
    </row>
    <row r="28618" spans="1:7" x14ac:dyDescent="0.25">
      <c r="A28618">
        <v>286.26</v>
      </c>
      <c r="B28618">
        <v>8.9275846481323207</v>
      </c>
      <c r="C28618">
        <v>0.25791555643081598</v>
      </c>
      <c r="D28618">
        <v>8.9275846481323207</v>
      </c>
      <c r="E28618">
        <v>37.072628786952301</v>
      </c>
      <c r="F28618">
        <v>250.363570196952</v>
      </c>
      <c r="G28618">
        <v>327.97572500000001</v>
      </c>
    </row>
    <row r="28619" spans="1:7" x14ac:dyDescent="0.25">
      <c r="A28619">
        <v>286.26999999999902</v>
      </c>
      <c r="B28619">
        <v>8.9275846481323207</v>
      </c>
      <c r="C28619">
        <v>0.25592404603958102</v>
      </c>
      <c r="D28619">
        <v>8.9275846481323207</v>
      </c>
      <c r="E28619">
        <v>37.072628786952301</v>
      </c>
      <c r="F28619">
        <v>250.363570196952</v>
      </c>
      <c r="G28619">
        <v>327.985725</v>
      </c>
    </row>
    <row r="28620" spans="1:7" x14ac:dyDescent="0.25">
      <c r="A28620">
        <v>286.27999999999997</v>
      </c>
      <c r="B28620">
        <v>8.9275846481323207</v>
      </c>
      <c r="C28620">
        <v>0.25488337874412498</v>
      </c>
      <c r="D28620">
        <v>8.9275846481323207</v>
      </c>
      <c r="E28620">
        <v>37.072628786952301</v>
      </c>
      <c r="F28620">
        <v>250.363570196952</v>
      </c>
      <c r="G28620">
        <v>327.99572499999999</v>
      </c>
    </row>
    <row r="28621" spans="1:7" x14ac:dyDescent="0.25">
      <c r="A28621">
        <v>286.289999999999</v>
      </c>
      <c r="B28621">
        <v>8.9275846481323207</v>
      </c>
      <c r="C28621">
        <v>0.25462985038757302</v>
      </c>
      <c r="D28621">
        <v>8.9275846481323207</v>
      </c>
      <c r="E28621">
        <v>37.072628786952301</v>
      </c>
      <c r="F28621">
        <v>250.363570196952</v>
      </c>
      <c r="G28621">
        <v>328.00572499999902</v>
      </c>
    </row>
    <row r="28622" spans="1:7" x14ac:dyDescent="0.25">
      <c r="A28622">
        <v>286.3</v>
      </c>
      <c r="B28622">
        <v>8.9275846481323207</v>
      </c>
      <c r="C28622">
        <v>0.25623044371604897</v>
      </c>
      <c r="D28622">
        <v>8.9275846481323207</v>
      </c>
      <c r="E28622">
        <v>37.072628786952301</v>
      </c>
      <c r="F28622">
        <v>250.363570196952</v>
      </c>
      <c r="G28622">
        <v>328.01572499999997</v>
      </c>
    </row>
    <row r="28623" spans="1:7" x14ac:dyDescent="0.25">
      <c r="A28623">
        <v>286.30999999999898</v>
      </c>
      <c r="B28623">
        <v>8.9275846481323207</v>
      </c>
      <c r="C28623">
        <v>0.25743755698204002</v>
      </c>
      <c r="D28623">
        <v>8.9275846481323207</v>
      </c>
      <c r="E28623">
        <v>37.072628786952301</v>
      </c>
      <c r="F28623">
        <v>250.363570196952</v>
      </c>
      <c r="G28623">
        <v>328.025724999999</v>
      </c>
    </row>
    <row r="28624" spans="1:7" x14ac:dyDescent="0.25">
      <c r="A28624">
        <v>286.32</v>
      </c>
      <c r="B28624">
        <v>8.9275846481323207</v>
      </c>
      <c r="C28624">
        <v>0.25544756650924599</v>
      </c>
      <c r="D28624">
        <v>8.9275846481323207</v>
      </c>
      <c r="E28624">
        <v>37.072628786952301</v>
      </c>
      <c r="F28624">
        <v>250.363570196952</v>
      </c>
      <c r="G28624">
        <v>328.03572500000001</v>
      </c>
    </row>
    <row r="28625" spans="1:7" x14ac:dyDescent="0.25">
      <c r="A28625">
        <v>286.32999999999902</v>
      </c>
      <c r="B28625">
        <v>8.9275846481323207</v>
      </c>
      <c r="C28625">
        <v>0.25449836254119801</v>
      </c>
      <c r="D28625">
        <v>8.9275846481323207</v>
      </c>
      <c r="E28625">
        <v>37.072628786952301</v>
      </c>
      <c r="F28625">
        <v>250.363570196952</v>
      </c>
      <c r="G28625">
        <v>328.04572499999898</v>
      </c>
    </row>
    <row r="28626" spans="1:7" x14ac:dyDescent="0.25">
      <c r="A28626">
        <v>286.33999999999997</v>
      </c>
      <c r="B28626">
        <v>8.9275846481323207</v>
      </c>
      <c r="C28626">
        <v>0.25459331274032498</v>
      </c>
      <c r="D28626">
        <v>8.9275846481323207</v>
      </c>
      <c r="E28626">
        <v>37.072628786952301</v>
      </c>
      <c r="F28626">
        <v>250.363570196952</v>
      </c>
      <c r="G28626">
        <v>328.055725</v>
      </c>
    </row>
    <row r="28627" spans="1:7" x14ac:dyDescent="0.25">
      <c r="A28627">
        <v>286.349999999999</v>
      </c>
      <c r="B28627">
        <v>8.9275846481323207</v>
      </c>
      <c r="C28627">
        <v>0.25521400570869401</v>
      </c>
      <c r="D28627">
        <v>8.9275846481323207</v>
      </c>
      <c r="E28627">
        <v>37.072628786952301</v>
      </c>
      <c r="F28627">
        <v>250.363570196952</v>
      </c>
      <c r="G28627">
        <v>328.06572499999902</v>
      </c>
    </row>
    <row r="28628" spans="1:7" x14ac:dyDescent="0.25">
      <c r="A28628">
        <v>286.36</v>
      </c>
      <c r="B28628">
        <v>8.9275846481323207</v>
      </c>
      <c r="C28628">
        <v>0.25457948446273798</v>
      </c>
      <c r="D28628">
        <v>8.9275846481323207</v>
      </c>
      <c r="E28628">
        <v>37.072628786952301</v>
      </c>
      <c r="F28628">
        <v>250.363570196952</v>
      </c>
      <c r="G28628">
        <v>328.07572499999998</v>
      </c>
    </row>
    <row r="28629" spans="1:7" x14ac:dyDescent="0.25">
      <c r="A28629">
        <v>286.36999999999898</v>
      </c>
      <c r="B28629">
        <v>8.9275846481323207</v>
      </c>
      <c r="C28629">
        <v>0.25468319654464699</v>
      </c>
      <c r="D28629">
        <v>8.9275846481323207</v>
      </c>
      <c r="E28629">
        <v>37.072628786952301</v>
      </c>
      <c r="F28629">
        <v>250.363570196952</v>
      </c>
      <c r="G28629">
        <v>328.085724999999</v>
      </c>
    </row>
    <row r="28630" spans="1:7" x14ac:dyDescent="0.25">
      <c r="A28630">
        <v>286.38</v>
      </c>
      <c r="B28630">
        <v>8.9275846481323207</v>
      </c>
      <c r="C28630">
        <v>0.25530797243118197</v>
      </c>
      <c r="D28630">
        <v>8.9275846481323207</v>
      </c>
      <c r="E28630">
        <v>37.072628786952301</v>
      </c>
      <c r="F28630">
        <v>250.363570196952</v>
      </c>
      <c r="G28630">
        <v>328.09572500000002</v>
      </c>
    </row>
    <row r="28631" spans="1:7" x14ac:dyDescent="0.25">
      <c r="A28631">
        <v>286.39</v>
      </c>
      <c r="B28631">
        <v>8.9275846481323207</v>
      </c>
      <c r="C28631">
        <v>0.25609278678893999</v>
      </c>
      <c r="D28631">
        <v>8.9275846481323207</v>
      </c>
      <c r="E28631">
        <v>37.072628786952301</v>
      </c>
      <c r="F28631">
        <v>250.363570196952</v>
      </c>
      <c r="G28631">
        <v>328.10572500000001</v>
      </c>
    </row>
    <row r="28632" spans="1:7" x14ac:dyDescent="0.25">
      <c r="A28632">
        <v>286.39999999999998</v>
      </c>
      <c r="B28632">
        <v>8.9275846481323207</v>
      </c>
      <c r="C28632">
        <v>0.25610253214836098</v>
      </c>
      <c r="D28632">
        <v>8.9275846481323207</v>
      </c>
      <c r="E28632">
        <v>37.072628786952301</v>
      </c>
      <c r="F28632">
        <v>250.363570196952</v>
      </c>
      <c r="G28632">
        <v>328.115725</v>
      </c>
    </row>
    <row r="28633" spans="1:7" x14ac:dyDescent="0.25">
      <c r="A28633">
        <v>286.41000000000003</v>
      </c>
      <c r="B28633">
        <v>8.9275846481323207</v>
      </c>
      <c r="C28633">
        <v>0.25638532638549799</v>
      </c>
      <c r="D28633">
        <v>8.9275846481323207</v>
      </c>
      <c r="E28633">
        <v>37.072628786952301</v>
      </c>
      <c r="F28633">
        <v>250.363570196952</v>
      </c>
      <c r="G28633">
        <v>328.12572499999999</v>
      </c>
    </row>
    <row r="28634" spans="1:7" x14ac:dyDescent="0.25">
      <c r="A28634">
        <v>286.42</v>
      </c>
      <c r="B28634">
        <v>8.9275846481323207</v>
      </c>
      <c r="C28634">
        <v>0.25700283050537098</v>
      </c>
      <c r="D28634">
        <v>8.9275846481323207</v>
      </c>
      <c r="E28634">
        <v>37.072628786952301</v>
      </c>
      <c r="F28634">
        <v>250.363570196952</v>
      </c>
      <c r="G28634">
        <v>328.13572499999998</v>
      </c>
    </row>
    <row r="28635" spans="1:7" x14ac:dyDescent="0.25">
      <c r="A28635">
        <v>286.43</v>
      </c>
      <c r="B28635">
        <v>8.9275846481323207</v>
      </c>
      <c r="C28635">
        <v>0.25725442171096802</v>
      </c>
      <c r="D28635">
        <v>8.9275846481323207</v>
      </c>
      <c r="E28635">
        <v>37.072628786952301</v>
      </c>
      <c r="F28635">
        <v>250.363570196952</v>
      </c>
      <c r="G28635">
        <v>328.14572500000003</v>
      </c>
    </row>
    <row r="28636" spans="1:7" x14ac:dyDescent="0.25">
      <c r="A28636">
        <v>286.44</v>
      </c>
      <c r="B28636">
        <v>8.9275846481323207</v>
      </c>
      <c r="C28636">
        <v>0.257953912019729</v>
      </c>
      <c r="D28636">
        <v>8.9275846481323207</v>
      </c>
      <c r="E28636">
        <v>37.072628786952301</v>
      </c>
      <c r="F28636">
        <v>250.363570196952</v>
      </c>
      <c r="G28636">
        <v>328.15572500000002</v>
      </c>
    </row>
    <row r="28637" spans="1:7" x14ac:dyDescent="0.25">
      <c r="A28637">
        <v>286.45</v>
      </c>
      <c r="B28637">
        <v>8.9275846481323207</v>
      </c>
      <c r="C28637">
        <v>0.256400436162948</v>
      </c>
      <c r="D28637">
        <v>8.9275846481323207</v>
      </c>
      <c r="E28637">
        <v>37.072628786952301</v>
      </c>
      <c r="F28637">
        <v>250.363570196952</v>
      </c>
      <c r="G28637">
        <v>328.16572500000001</v>
      </c>
    </row>
    <row r="28638" spans="1:7" x14ac:dyDescent="0.25">
      <c r="A28638">
        <v>286.45999999999998</v>
      </c>
      <c r="B28638">
        <v>8.9275846481323207</v>
      </c>
      <c r="C28638">
        <v>0.25621959567070002</v>
      </c>
      <c r="D28638">
        <v>8.9275846481323207</v>
      </c>
      <c r="E28638">
        <v>37.072628786952301</v>
      </c>
      <c r="F28638">
        <v>250.363570196952</v>
      </c>
      <c r="G28638">
        <v>328.175725</v>
      </c>
    </row>
    <row r="28639" spans="1:7" x14ac:dyDescent="0.25">
      <c r="A28639">
        <v>286.47000000000003</v>
      </c>
      <c r="B28639">
        <v>8.9275846481323207</v>
      </c>
      <c r="C28639">
        <v>0.25718754529952997</v>
      </c>
      <c r="D28639">
        <v>8.9275846481323207</v>
      </c>
      <c r="E28639">
        <v>37.072628786952301</v>
      </c>
      <c r="F28639">
        <v>250.363570196952</v>
      </c>
      <c r="G28639">
        <v>328.18572499999999</v>
      </c>
    </row>
    <row r="28640" spans="1:7" x14ac:dyDescent="0.25">
      <c r="A28640">
        <v>286.48</v>
      </c>
      <c r="B28640">
        <v>8.9275846481323207</v>
      </c>
      <c r="C28640">
        <v>0.25850838422775202</v>
      </c>
      <c r="D28640">
        <v>8.9275846481323207</v>
      </c>
      <c r="E28640">
        <v>37.072628786952301</v>
      </c>
      <c r="F28640">
        <v>250.363570196952</v>
      </c>
      <c r="G28640">
        <v>328.19572499999998</v>
      </c>
    </row>
    <row r="28641" spans="1:7" x14ac:dyDescent="0.25">
      <c r="A28641">
        <v>286.49</v>
      </c>
      <c r="B28641">
        <v>8.9275846481323207</v>
      </c>
      <c r="C28641">
        <v>0.25916373729705799</v>
      </c>
      <c r="D28641">
        <v>8.9275846481323207</v>
      </c>
      <c r="E28641">
        <v>37.072628786952301</v>
      </c>
      <c r="F28641">
        <v>250.363570196952</v>
      </c>
      <c r="G28641">
        <v>328.20572499999997</v>
      </c>
    </row>
    <row r="28642" spans="1:7" x14ac:dyDescent="0.25">
      <c r="A28642">
        <v>286.5</v>
      </c>
      <c r="B28642">
        <v>8.9275846481323207</v>
      </c>
      <c r="C28642">
        <v>0.25943499803543002</v>
      </c>
      <c r="D28642">
        <v>8.9275846481323207</v>
      </c>
      <c r="E28642">
        <v>37.072628786952301</v>
      </c>
      <c r="F28642">
        <v>250.363570196952</v>
      </c>
      <c r="G28642">
        <v>328.21572500000002</v>
      </c>
    </row>
    <row r="28643" spans="1:7" x14ac:dyDescent="0.25">
      <c r="A28643">
        <v>286.51</v>
      </c>
      <c r="B28643">
        <v>8.9275846481323207</v>
      </c>
      <c r="C28643">
        <v>0.25892671942710799</v>
      </c>
      <c r="D28643">
        <v>8.9275846481323207</v>
      </c>
      <c r="E28643">
        <v>37.072628786952301</v>
      </c>
      <c r="F28643">
        <v>250.363570196952</v>
      </c>
      <c r="G28643">
        <v>328.22572500000001</v>
      </c>
    </row>
    <row r="28644" spans="1:7" x14ac:dyDescent="0.25">
      <c r="A28644">
        <v>286.51999999999902</v>
      </c>
      <c r="B28644">
        <v>8.9275846481323207</v>
      </c>
      <c r="C28644">
        <v>0.25946986675262401</v>
      </c>
      <c r="D28644">
        <v>8.9275846481323207</v>
      </c>
      <c r="E28644">
        <v>37.072628786952301</v>
      </c>
      <c r="F28644">
        <v>250.363570196952</v>
      </c>
      <c r="G28644">
        <v>328.235725</v>
      </c>
    </row>
    <row r="28645" spans="1:7" x14ac:dyDescent="0.25">
      <c r="A28645">
        <v>286.52999999999997</v>
      </c>
      <c r="B28645">
        <v>8.9275846481323207</v>
      </c>
      <c r="C28645">
        <v>0.260617345571517</v>
      </c>
      <c r="D28645">
        <v>8.9275846481323207</v>
      </c>
      <c r="E28645">
        <v>37.072628786952301</v>
      </c>
      <c r="F28645">
        <v>250.363570196952</v>
      </c>
      <c r="G28645">
        <v>328.24572499999999</v>
      </c>
    </row>
    <row r="28646" spans="1:7" x14ac:dyDescent="0.25">
      <c r="A28646">
        <v>286.539999999999</v>
      </c>
      <c r="B28646">
        <v>8.9275846481323207</v>
      </c>
      <c r="C28646">
        <v>0.26069590449333102</v>
      </c>
      <c r="D28646">
        <v>8.9275846481323207</v>
      </c>
      <c r="E28646">
        <v>37.072628786952301</v>
      </c>
      <c r="F28646">
        <v>250.363570196952</v>
      </c>
      <c r="G28646">
        <v>328.25572499999902</v>
      </c>
    </row>
    <row r="28647" spans="1:7" x14ac:dyDescent="0.25">
      <c r="A28647">
        <v>286.55</v>
      </c>
      <c r="B28647">
        <v>8.9275846481323207</v>
      </c>
      <c r="C28647">
        <v>0.262154340744018</v>
      </c>
      <c r="D28647">
        <v>8.9275846481323207</v>
      </c>
      <c r="E28647">
        <v>37.072628786952301</v>
      </c>
      <c r="F28647">
        <v>250.363570196952</v>
      </c>
      <c r="G28647">
        <v>328.26572499999997</v>
      </c>
    </row>
    <row r="28648" spans="1:7" x14ac:dyDescent="0.25">
      <c r="A28648">
        <v>286.55999999999898</v>
      </c>
      <c r="B28648">
        <v>8.9275846481323207</v>
      </c>
      <c r="C28648">
        <v>0.26363614201545699</v>
      </c>
      <c r="D28648">
        <v>8.9275846481323207</v>
      </c>
      <c r="E28648">
        <v>37.072628786952301</v>
      </c>
      <c r="F28648">
        <v>250.363570196952</v>
      </c>
      <c r="G28648">
        <v>328.275724999999</v>
      </c>
    </row>
    <row r="28649" spans="1:7" x14ac:dyDescent="0.25">
      <c r="A28649">
        <v>286.57</v>
      </c>
      <c r="B28649">
        <v>8.9275846481323207</v>
      </c>
      <c r="C28649">
        <v>0.26324278116226202</v>
      </c>
      <c r="D28649">
        <v>8.9275846481323207</v>
      </c>
      <c r="E28649">
        <v>37.072628786952301</v>
      </c>
      <c r="F28649">
        <v>250.363570196952</v>
      </c>
      <c r="G28649">
        <v>328.28572500000001</v>
      </c>
    </row>
    <row r="28650" spans="1:7" x14ac:dyDescent="0.25">
      <c r="A28650">
        <v>286.57999999999902</v>
      </c>
      <c r="B28650">
        <v>8.9275846481323207</v>
      </c>
      <c r="C28650">
        <v>0.26226598024368197</v>
      </c>
      <c r="D28650">
        <v>8.9275846481323207</v>
      </c>
      <c r="E28650">
        <v>37.072628786952301</v>
      </c>
      <c r="F28650">
        <v>250.363570196952</v>
      </c>
      <c r="G28650">
        <v>328.29572499999898</v>
      </c>
    </row>
    <row r="28651" spans="1:7" x14ac:dyDescent="0.25">
      <c r="A28651">
        <v>286.58999999999997</v>
      </c>
      <c r="B28651">
        <v>8.9275846481323207</v>
      </c>
      <c r="C28651">
        <v>0.26212325692176802</v>
      </c>
      <c r="D28651">
        <v>8.9275846481323207</v>
      </c>
      <c r="E28651">
        <v>37.072628786952301</v>
      </c>
      <c r="F28651">
        <v>250.363570196952</v>
      </c>
      <c r="G28651">
        <v>328.305725</v>
      </c>
    </row>
    <row r="28652" spans="1:7" x14ac:dyDescent="0.25">
      <c r="A28652">
        <v>286.599999999999</v>
      </c>
      <c r="B28652">
        <v>8.9275846481323207</v>
      </c>
      <c r="C28652">
        <v>0.26165512204170199</v>
      </c>
      <c r="D28652">
        <v>8.9275846481323207</v>
      </c>
      <c r="E28652">
        <v>37.072628786952301</v>
      </c>
      <c r="F28652">
        <v>250.363570196952</v>
      </c>
      <c r="G28652">
        <v>328.31572499999902</v>
      </c>
    </row>
    <row r="28653" spans="1:7" x14ac:dyDescent="0.25">
      <c r="A28653">
        <v>286.61</v>
      </c>
      <c r="B28653">
        <v>8.9275846481323207</v>
      </c>
      <c r="C28653">
        <v>0.26086500287055903</v>
      </c>
      <c r="D28653">
        <v>8.9275846481323207</v>
      </c>
      <c r="E28653">
        <v>37.072628786952301</v>
      </c>
      <c r="F28653">
        <v>250.363570196952</v>
      </c>
      <c r="G28653">
        <v>328.32572499999998</v>
      </c>
    </row>
    <row r="28654" spans="1:7" x14ac:dyDescent="0.25">
      <c r="A28654">
        <v>286.61999999999898</v>
      </c>
      <c r="B28654">
        <v>8.9275846481323207</v>
      </c>
      <c r="C28654">
        <v>0.261344224214553</v>
      </c>
      <c r="D28654">
        <v>8.9275846481323207</v>
      </c>
      <c r="E28654">
        <v>37.072628786952301</v>
      </c>
      <c r="F28654">
        <v>250.363570196952</v>
      </c>
      <c r="G28654">
        <v>328.335724999999</v>
      </c>
    </row>
    <row r="28655" spans="1:7" x14ac:dyDescent="0.25">
      <c r="A28655">
        <v>286.63</v>
      </c>
      <c r="B28655">
        <v>8.9275846481323207</v>
      </c>
      <c r="C28655">
        <v>0.26063883304595897</v>
      </c>
      <c r="D28655">
        <v>8.9275846481323207</v>
      </c>
      <c r="E28655">
        <v>37.072628786952301</v>
      </c>
      <c r="F28655">
        <v>250.363570196952</v>
      </c>
      <c r="G28655">
        <v>328.34572500000002</v>
      </c>
    </row>
    <row r="28656" spans="1:7" x14ac:dyDescent="0.25">
      <c r="A28656">
        <v>286.64</v>
      </c>
      <c r="B28656">
        <v>8.9275846481323207</v>
      </c>
      <c r="C28656">
        <v>0.260961264371871</v>
      </c>
      <c r="D28656">
        <v>8.9275846481323207</v>
      </c>
      <c r="E28656">
        <v>37.072628786952301</v>
      </c>
      <c r="F28656">
        <v>250.363570196952</v>
      </c>
      <c r="G28656">
        <v>328.35572500000001</v>
      </c>
    </row>
    <row r="28657" spans="1:7" x14ac:dyDescent="0.25">
      <c r="A28657">
        <v>286.64999999999998</v>
      </c>
      <c r="B28657">
        <v>8.9275846481323207</v>
      </c>
      <c r="C28657">
        <v>0.262746542692184</v>
      </c>
      <c r="D28657">
        <v>8.9275846481323207</v>
      </c>
      <c r="E28657">
        <v>37.072628786952301</v>
      </c>
      <c r="F28657">
        <v>250.363570196952</v>
      </c>
      <c r="G28657">
        <v>328.365725</v>
      </c>
    </row>
    <row r="28658" spans="1:7" x14ac:dyDescent="0.25">
      <c r="A28658">
        <v>286.66000000000003</v>
      </c>
      <c r="B28658">
        <v>8.9275846481323207</v>
      </c>
      <c r="C28658">
        <v>0.26342588663101202</v>
      </c>
      <c r="D28658">
        <v>8.9275846481323207</v>
      </c>
      <c r="E28658">
        <v>37.072628786952301</v>
      </c>
      <c r="F28658">
        <v>250.363570196952</v>
      </c>
      <c r="G28658">
        <v>328.37572499999999</v>
      </c>
    </row>
    <row r="28659" spans="1:7" x14ac:dyDescent="0.25">
      <c r="A28659">
        <v>286.67</v>
      </c>
      <c r="B28659">
        <v>8.9275846481323207</v>
      </c>
      <c r="C28659">
        <v>0.26414269208907998</v>
      </c>
      <c r="D28659">
        <v>8.9275846481323207</v>
      </c>
      <c r="E28659">
        <v>37.072628786952301</v>
      </c>
      <c r="F28659">
        <v>250.363570196952</v>
      </c>
      <c r="G28659">
        <v>328.38572499999998</v>
      </c>
    </row>
    <row r="28660" spans="1:7" x14ac:dyDescent="0.25">
      <c r="A28660">
        <v>286.68</v>
      </c>
      <c r="B28660">
        <v>8.9275846481323207</v>
      </c>
      <c r="C28660">
        <v>0.26301634311675998</v>
      </c>
      <c r="D28660">
        <v>8.9275846481323207</v>
      </c>
      <c r="E28660">
        <v>37.072628786952301</v>
      </c>
      <c r="F28660">
        <v>250.363570196952</v>
      </c>
      <c r="G28660">
        <v>328.39572500000003</v>
      </c>
    </row>
    <row r="28661" spans="1:7" x14ac:dyDescent="0.25">
      <c r="A28661">
        <v>286.69</v>
      </c>
      <c r="B28661">
        <v>8.9275846481323207</v>
      </c>
      <c r="C28661">
        <v>0.261872828006744</v>
      </c>
      <c r="D28661">
        <v>8.9275846481323207</v>
      </c>
      <c r="E28661">
        <v>37.072628786952301</v>
      </c>
      <c r="F28661">
        <v>250.363570196952</v>
      </c>
      <c r="G28661">
        <v>328.40572500000002</v>
      </c>
    </row>
    <row r="28662" spans="1:7" x14ac:dyDescent="0.25">
      <c r="A28662">
        <v>286.7</v>
      </c>
      <c r="B28662">
        <v>8.9275846481323207</v>
      </c>
      <c r="C28662">
        <v>0.26217317581176702</v>
      </c>
      <c r="D28662">
        <v>8.9275846481323207</v>
      </c>
      <c r="E28662">
        <v>37.072628786952301</v>
      </c>
      <c r="F28662">
        <v>250.363570196952</v>
      </c>
      <c r="G28662">
        <v>328.41572500000001</v>
      </c>
    </row>
    <row r="28663" spans="1:7" x14ac:dyDescent="0.25">
      <c r="A28663">
        <v>286.70999999999998</v>
      </c>
      <c r="B28663">
        <v>8.9275846481323207</v>
      </c>
      <c r="C28663">
        <v>0.26261180639266901</v>
      </c>
      <c r="D28663">
        <v>8.9275846481323207</v>
      </c>
      <c r="E28663">
        <v>37.072628786952301</v>
      </c>
      <c r="F28663">
        <v>250.363570196952</v>
      </c>
      <c r="G28663">
        <v>328.425725</v>
      </c>
    </row>
    <row r="28664" spans="1:7" x14ac:dyDescent="0.25">
      <c r="A28664">
        <v>286.72000000000003</v>
      </c>
      <c r="B28664">
        <v>8.9275846481323207</v>
      </c>
      <c r="C28664">
        <v>0.26228442788124001</v>
      </c>
      <c r="D28664">
        <v>8.9275846481323207</v>
      </c>
      <c r="E28664">
        <v>37.072628786952301</v>
      </c>
      <c r="F28664">
        <v>250.363570196952</v>
      </c>
      <c r="G28664">
        <v>328.43572499999999</v>
      </c>
    </row>
    <row r="28665" spans="1:7" x14ac:dyDescent="0.25">
      <c r="A28665">
        <v>286.73</v>
      </c>
      <c r="B28665">
        <v>8.9275846481323207</v>
      </c>
      <c r="C28665">
        <v>0.26237329840660101</v>
      </c>
      <c r="D28665">
        <v>8.9275846481323207</v>
      </c>
      <c r="E28665">
        <v>37.072628786952301</v>
      </c>
      <c r="F28665">
        <v>250.363570196952</v>
      </c>
      <c r="G28665">
        <v>328.44572499999998</v>
      </c>
    </row>
    <row r="28666" spans="1:7" x14ac:dyDescent="0.25">
      <c r="A28666">
        <v>286.74</v>
      </c>
      <c r="B28666">
        <v>8.9275846481323207</v>
      </c>
      <c r="C28666">
        <v>0.26195758581161499</v>
      </c>
      <c r="D28666">
        <v>8.9275846481323207</v>
      </c>
      <c r="E28666">
        <v>37.072628786952301</v>
      </c>
      <c r="F28666">
        <v>250.363570196952</v>
      </c>
      <c r="G28666">
        <v>328.45572499999997</v>
      </c>
    </row>
    <row r="28667" spans="1:7" x14ac:dyDescent="0.25">
      <c r="A28667">
        <v>286.75</v>
      </c>
      <c r="B28667">
        <v>8.9275846481323207</v>
      </c>
      <c r="C28667">
        <v>0.26135611534118602</v>
      </c>
      <c r="D28667">
        <v>8.9275846481323207</v>
      </c>
      <c r="E28667">
        <v>37.072628786952301</v>
      </c>
      <c r="F28667">
        <v>250.363570196952</v>
      </c>
      <c r="G28667">
        <v>328.46572500000002</v>
      </c>
    </row>
    <row r="28668" spans="1:7" x14ac:dyDescent="0.25">
      <c r="A28668">
        <v>286.76</v>
      </c>
      <c r="B28668">
        <v>8.9275846481323207</v>
      </c>
      <c r="C28668">
        <v>0.26011702418327298</v>
      </c>
      <c r="D28668">
        <v>8.9275846481323207</v>
      </c>
      <c r="E28668">
        <v>37.072628786952301</v>
      </c>
      <c r="F28668">
        <v>250.363570196952</v>
      </c>
      <c r="G28668">
        <v>328.47572500000001</v>
      </c>
    </row>
    <row r="28669" spans="1:7" x14ac:dyDescent="0.25">
      <c r="A28669">
        <v>286.76999999999902</v>
      </c>
      <c r="B28669">
        <v>8.9275846481323207</v>
      </c>
      <c r="C28669">
        <v>0.259790509939193</v>
      </c>
      <c r="D28669">
        <v>8.9275846481323207</v>
      </c>
      <c r="E28669">
        <v>37.072628786952301</v>
      </c>
      <c r="F28669">
        <v>250.363570196952</v>
      </c>
      <c r="G28669">
        <v>328.485725</v>
      </c>
    </row>
    <row r="28670" spans="1:7" x14ac:dyDescent="0.25">
      <c r="A28670">
        <v>286.77999999999997</v>
      </c>
      <c r="B28670">
        <v>8.9275846481323207</v>
      </c>
      <c r="C28670">
        <v>0.26094454526901201</v>
      </c>
      <c r="D28670">
        <v>8.9275846481323207</v>
      </c>
      <c r="E28670">
        <v>37.072628786952301</v>
      </c>
      <c r="F28670">
        <v>250.363570196952</v>
      </c>
      <c r="G28670">
        <v>328.49572499999999</v>
      </c>
    </row>
    <row r="28671" spans="1:7" x14ac:dyDescent="0.25">
      <c r="A28671">
        <v>286.789999999999</v>
      </c>
      <c r="B28671">
        <v>8.9275846481323207</v>
      </c>
      <c r="C28671">
        <v>0.26218789815902699</v>
      </c>
      <c r="D28671">
        <v>8.9275846481323207</v>
      </c>
      <c r="E28671">
        <v>37.072628786952301</v>
      </c>
      <c r="F28671">
        <v>250.363570196952</v>
      </c>
      <c r="G28671">
        <v>328.50572499999902</v>
      </c>
    </row>
    <row r="28672" spans="1:7" x14ac:dyDescent="0.25">
      <c r="A28672">
        <v>286.8</v>
      </c>
      <c r="B28672">
        <v>8.9275846481323207</v>
      </c>
      <c r="C28672">
        <v>0.262050360441207</v>
      </c>
      <c r="D28672">
        <v>8.9275846481323207</v>
      </c>
      <c r="E28672">
        <v>37.072628786952301</v>
      </c>
      <c r="F28672">
        <v>250.363570196952</v>
      </c>
      <c r="G28672">
        <v>328.51572499999997</v>
      </c>
    </row>
    <row r="28673" spans="1:7" x14ac:dyDescent="0.25">
      <c r="A28673">
        <v>286.80999999999898</v>
      </c>
      <c r="B28673">
        <v>8.9275846481323207</v>
      </c>
      <c r="C28673">
        <v>0.26243671774864202</v>
      </c>
      <c r="D28673">
        <v>8.9275846481323207</v>
      </c>
      <c r="E28673">
        <v>37.072628786952301</v>
      </c>
      <c r="F28673">
        <v>250.363570196952</v>
      </c>
      <c r="G28673">
        <v>328.525724999999</v>
      </c>
    </row>
    <row r="28674" spans="1:7" x14ac:dyDescent="0.25">
      <c r="A28674">
        <v>286.82</v>
      </c>
      <c r="B28674">
        <v>8.9275846481323207</v>
      </c>
      <c r="C28674">
        <v>0.26122853159904402</v>
      </c>
      <c r="D28674">
        <v>8.9275846481323207</v>
      </c>
      <c r="E28674">
        <v>37.072628786952301</v>
      </c>
      <c r="F28674">
        <v>250.363570196952</v>
      </c>
      <c r="G28674">
        <v>328.53572500000001</v>
      </c>
    </row>
    <row r="28675" spans="1:7" x14ac:dyDescent="0.25">
      <c r="A28675">
        <v>286.82999999999902</v>
      </c>
      <c r="B28675">
        <v>8.9275846481323207</v>
      </c>
      <c r="C28675">
        <v>0.26082366704940801</v>
      </c>
      <c r="D28675">
        <v>8.9275846481323207</v>
      </c>
      <c r="E28675">
        <v>37.072628786952301</v>
      </c>
      <c r="F28675">
        <v>250.363570196952</v>
      </c>
      <c r="G28675">
        <v>328.54572499999898</v>
      </c>
    </row>
    <row r="28676" spans="1:7" x14ac:dyDescent="0.25">
      <c r="A28676">
        <v>286.83999999999997</v>
      </c>
      <c r="B28676">
        <v>8.9275846481323207</v>
      </c>
      <c r="C28676">
        <v>0.26109156012535101</v>
      </c>
      <c r="D28676">
        <v>8.9275846481323207</v>
      </c>
      <c r="E28676">
        <v>37.072628786952301</v>
      </c>
      <c r="F28676">
        <v>250.363570196952</v>
      </c>
      <c r="G28676">
        <v>328.555725</v>
      </c>
    </row>
    <row r="28677" spans="1:7" x14ac:dyDescent="0.25">
      <c r="A28677">
        <v>286.849999999999</v>
      </c>
      <c r="B28677">
        <v>8.9275846481323207</v>
      </c>
      <c r="C28677">
        <v>0.260441124439239</v>
      </c>
      <c r="D28677">
        <v>8.9275846481323207</v>
      </c>
      <c r="E28677">
        <v>37.072628786952301</v>
      </c>
      <c r="F28677">
        <v>250.363570196952</v>
      </c>
      <c r="G28677">
        <v>328.56572499999902</v>
      </c>
    </row>
    <row r="28678" spans="1:7" x14ac:dyDescent="0.25">
      <c r="A28678">
        <v>286.86</v>
      </c>
      <c r="B28678">
        <v>8.9275846481323207</v>
      </c>
      <c r="C28678">
        <v>0.26118990778923001</v>
      </c>
      <c r="D28678">
        <v>8.9275846481323207</v>
      </c>
      <c r="E28678">
        <v>37.072628786952301</v>
      </c>
      <c r="F28678">
        <v>250.363570196952</v>
      </c>
      <c r="G28678">
        <v>328.57572499999998</v>
      </c>
    </row>
    <row r="28679" spans="1:7" x14ac:dyDescent="0.25">
      <c r="A28679">
        <v>286.86999999999898</v>
      </c>
      <c r="B28679">
        <v>8.9275846481323207</v>
      </c>
      <c r="C28679">
        <v>0.26080963015556302</v>
      </c>
      <c r="D28679">
        <v>8.9275846481323207</v>
      </c>
      <c r="E28679">
        <v>37.072628786952301</v>
      </c>
      <c r="F28679">
        <v>250.363570196952</v>
      </c>
      <c r="G28679">
        <v>328.585724999999</v>
      </c>
    </row>
    <row r="28680" spans="1:7" x14ac:dyDescent="0.25">
      <c r="A28680">
        <v>286.88</v>
      </c>
      <c r="B28680">
        <v>8.9275846481323207</v>
      </c>
      <c r="C28680">
        <v>0.26102811098098699</v>
      </c>
      <c r="D28680">
        <v>8.9275846481323207</v>
      </c>
      <c r="E28680">
        <v>37.072628786952301</v>
      </c>
      <c r="F28680">
        <v>250.363570196952</v>
      </c>
      <c r="G28680">
        <v>328.59572500000002</v>
      </c>
    </row>
    <row r="28681" spans="1:7" x14ac:dyDescent="0.25">
      <c r="A28681">
        <v>286.89</v>
      </c>
      <c r="B28681">
        <v>8.9275846481323207</v>
      </c>
      <c r="C28681">
        <v>0.26023212075233398</v>
      </c>
      <c r="D28681">
        <v>8.9275846481323207</v>
      </c>
      <c r="E28681">
        <v>37.072628786952301</v>
      </c>
      <c r="F28681">
        <v>250.363570196952</v>
      </c>
      <c r="G28681">
        <v>328.60572500000001</v>
      </c>
    </row>
    <row r="28682" spans="1:7" x14ac:dyDescent="0.25">
      <c r="A28682">
        <v>286.89999999999998</v>
      </c>
      <c r="B28682">
        <v>8.9275846481323207</v>
      </c>
      <c r="C28682">
        <v>0.25990283489227201</v>
      </c>
      <c r="D28682">
        <v>8.9275846481323207</v>
      </c>
      <c r="E28682">
        <v>37.072628786952301</v>
      </c>
      <c r="F28682">
        <v>250.363570196952</v>
      </c>
      <c r="G28682">
        <v>328.615725</v>
      </c>
    </row>
    <row r="28683" spans="1:7" x14ac:dyDescent="0.25">
      <c r="A28683">
        <v>286.91000000000003</v>
      </c>
      <c r="B28683">
        <v>8.9275846481323207</v>
      </c>
      <c r="C28683">
        <v>0.25940689444541898</v>
      </c>
      <c r="D28683">
        <v>8.9275846481323207</v>
      </c>
      <c r="E28683">
        <v>37.072628786952301</v>
      </c>
      <c r="F28683">
        <v>250.363570196952</v>
      </c>
      <c r="G28683">
        <v>328.62572499999999</v>
      </c>
    </row>
    <row r="28684" spans="1:7" x14ac:dyDescent="0.25">
      <c r="A28684">
        <v>286.92</v>
      </c>
      <c r="B28684">
        <v>8.9275846481323207</v>
      </c>
      <c r="C28684">
        <v>0.259661555290222</v>
      </c>
      <c r="D28684">
        <v>8.9275846481323207</v>
      </c>
      <c r="E28684">
        <v>37.072628786952301</v>
      </c>
      <c r="F28684">
        <v>250.363570196952</v>
      </c>
      <c r="G28684">
        <v>328.63572499999998</v>
      </c>
    </row>
    <row r="28685" spans="1:7" x14ac:dyDescent="0.25">
      <c r="A28685">
        <v>286.93</v>
      </c>
      <c r="B28685">
        <v>8.9275846481323207</v>
      </c>
      <c r="C28685">
        <v>0.259977757930755</v>
      </c>
      <c r="D28685">
        <v>8.9275846481323207</v>
      </c>
      <c r="E28685">
        <v>37.072628786952301</v>
      </c>
      <c r="F28685">
        <v>250.363570196952</v>
      </c>
      <c r="G28685">
        <v>328.64572500000003</v>
      </c>
    </row>
    <row r="28686" spans="1:7" x14ac:dyDescent="0.25">
      <c r="A28686">
        <v>286.94</v>
      </c>
      <c r="B28686">
        <v>8.9275846481323207</v>
      </c>
      <c r="C28686">
        <v>0.25930073857307401</v>
      </c>
      <c r="D28686">
        <v>8.9275846481323207</v>
      </c>
      <c r="E28686">
        <v>37.072628786952301</v>
      </c>
      <c r="F28686">
        <v>250.363570196952</v>
      </c>
      <c r="G28686">
        <v>328.65572500000002</v>
      </c>
    </row>
    <row r="28687" spans="1:7" x14ac:dyDescent="0.25">
      <c r="A28687">
        <v>286.95</v>
      </c>
      <c r="B28687">
        <v>8.9275846481323207</v>
      </c>
      <c r="C28687">
        <v>0.25593647360801702</v>
      </c>
      <c r="D28687">
        <v>8.9275846481323207</v>
      </c>
      <c r="E28687">
        <v>37.072628786952301</v>
      </c>
      <c r="F28687">
        <v>250.363570196952</v>
      </c>
      <c r="G28687">
        <v>328.66572500000001</v>
      </c>
    </row>
    <row r="28688" spans="1:7" x14ac:dyDescent="0.25">
      <c r="A28688">
        <v>286.95999999999998</v>
      </c>
      <c r="B28688">
        <v>8.9275846481323207</v>
      </c>
      <c r="C28688">
        <v>0.25427129864692599</v>
      </c>
      <c r="D28688">
        <v>8.9275846481323207</v>
      </c>
      <c r="E28688">
        <v>37.072628786952301</v>
      </c>
      <c r="F28688">
        <v>250.363570196952</v>
      </c>
      <c r="G28688">
        <v>328.675725</v>
      </c>
    </row>
    <row r="28689" spans="1:7" x14ac:dyDescent="0.25">
      <c r="A28689">
        <v>286.97000000000003</v>
      </c>
      <c r="B28689">
        <v>8.9275846481323207</v>
      </c>
      <c r="C28689">
        <v>0.261557966470718</v>
      </c>
      <c r="D28689">
        <v>8.9275846481323207</v>
      </c>
      <c r="E28689">
        <v>37.072628786952301</v>
      </c>
      <c r="F28689">
        <v>250.363570196952</v>
      </c>
      <c r="G28689">
        <v>328.68572499999999</v>
      </c>
    </row>
    <row r="28690" spans="1:7" x14ac:dyDescent="0.25">
      <c r="A28690">
        <v>286.98</v>
      </c>
      <c r="B28690">
        <v>8.9275846481323207</v>
      </c>
      <c r="C28690">
        <v>0.26354467868804898</v>
      </c>
      <c r="D28690">
        <v>8.9275846481323207</v>
      </c>
      <c r="E28690">
        <v>37.072628786952301</v>
      </c>
      <c r="F28690">
        <v>250.363570196952</v>
      </c>
      <c r="G28690">
        <v>328.69572499999998</v>
      </c>
    </row>
    <row r="28691" spans="1:7" x14ac:dyDescent="0.25">
      <c r="A28691">
        <v>286.99</v>
      </c>
      <c r="B28691">
        <v>8.9275846481323207</v>
      </c>
      <c r="C28691">
        <v>0.25670629739761303</v>
      </c>
      <c r="D28691">
        <v>8.9275846481323207</v>
      </c>
      <c r="E28691">
        <v>37.072628786952301</v>
      </c>
      <c r="F28691">
        <v>250.363570196952</v>
      </c>
      <c r="G28691">
        <v>328.70572499999997</v>
      </c>
    </row>
    <row r="28692" spans="1:7" x14ac:dyDescent="0.25">
      <c r="A28692">
        <v>287</v>
      </c>
      <c r="B28692">
        <v>8.9275846481323207</v>
      </c>
      <c r="C28692">
        <v>0.249404236674308</v>
      </c>
      <c r="D28692">
        <v>8.9275846481323207</v>
      </c>
      <c r="E28692">
        <v>37.072628786952301</v>
      </c>
      <c r="F28692">
        <v>250.363570196952</v>
      </c>
      <c r="G28692">
        <v>328.71572500000002</v>
      </c>
    </row>
    <row r="28693" spans="1:7" x14ac:dyDescent="0.25">
      <c r="A28693">
        <v>287.01</v>
      </c>
      <c r="B28693">
        <v>8.9275846481323207</v>
      </c>
      <c r="C28693">
        <v>0.25319427251815801</v>
      </c>
      <c r="D28693">
        <v>8.9275846481323207</v>
      </c>
      <c r="E28693">
        <v>37.072628786952301</v>
      </c>
      <c r="F28693">
        <v>250.363570196952</v>
      </c>
      <c r="G28693">
        <v>328.72572500000001</v>
      </c>
    </row>
    <row r="28694" spans="1:7" x14ac:dyDescent="0.25">
      <c r="A28694">
        <v>287.01999999999902</v>
      </c>
      <c r="B28694">
        <v>8.9275846481323207</v>
      </c>
      <c r="C28694">
        <v>0.26154202222824102</v>
      </c>
      <c r="D28694">
        <v>8.9275846481323207</v>
      </c>
      <c r="E28694">
        <v>37.072628786952301</v>
      </c>
      <c r="F28694">
        <v>250.363570196952</v>
      </c>
      <c r="G28694">
        <v>328.735725</v>
      </c>
    </row>
    <row r="28695" spans="1:7" x14ac:dyDescent="0.25">
      <c r="A28695">
        <v>287.02999999999997</v>
      </c>
      <c r="B28695">
        <v>8.9275846481323207</v>
      </c>
      <c r="C28695">
        <v>0.262039244174957</v>
      </c>
      <c r="D28695">
        <v>8.9275846481323207</v>
      </c>
      <c r="E28695">
        <v>37.072628786952301</v>
      </c>
      <c r="F28695">
        <v>250.363570196952</v>
      </c>
      <c r="G28695">
        <v>328.74572499999999</v>
      </c>
    </row>
    <row r="28696" spans="1:7" x14ac:dyDescent="0.25">
      <c r="A28696">
        <v>287.039999999999</v>
      </c>
      <c r="B28696">
        <v>8.9275846481323207</v>
      </c>
      <c r="C28696">
        <v>0.25749719142913802</v>
      </c>
      <c r="D28696">
        <v>8.9275846481323207</v>
      </c>
      <c r="E28696">
        <v>37.072628786952301</v>
      </c>
      <c r="F28696">
        <v>250.363570196952</v>
      </c>
      <c r="G28696">
        <v>328.75572499999902</v>
      </c>
    </row>
    <row r="28697" spans="1:7" x14ac:dyDescent="0.25">
      <c r="A28697">
        <v>287.05</v>
      </c>
      <c r="B28697">
        <v>8.9275846481323207</v>
      </c>
      <c r="C28697">
        <v>0.25881019234657199</v>
      </c>
      <c r="D28697">
        <v>8.9275846481323207</v>
      </c>
      <c r="E28697">
        <v>37.072628786952301</v>
      </c>
      <c r="F28697">
        <v>250.363570196952</v>
      </c>
      <c r="G28697">
        <v>328.76572499999997</v>
      </c>
    </row>
    <row r="28698" spans="1:7" x14ac:dyDescent="0.25">
      <c r="A28698">
        <v>287.05999999999898</v>
      </c>
      <c r="B28698">
        <v>8.9275846481323207</v>
      </c>
      <c r="C28698">
        <v>0.26300555467605502</v>
      </c>
      <c r="D28698">
        <v>8.9275846481323207</v>
      </c>
      <c r="E28698">
        <v>37.072628786952301</v>
      </c>
      <c r="F28698">
        <v>250.363570196952</v>
      </c>
      <c r="G28698">
        <v>328.775724999999</v>
      </c>
    </row>
    <row r="28699" spans="1:7" x14ac:dyDescent="0.25">
      <c r="A28699">
        <v>287.07</v>
      </c>
      <c r="B28699">
        <v>8.9275846481323207</v>
      </c>
      <c r="C28699">
        <v>0.25963738560676503</v>
      </c>
      <c r="D28699">
        <v>8.9275846481323207</v>
      </c>
      <c r="E28699">
        <v>37.072628786952301</v>
      </c>
      <c r="F28699">
        <v>250.363570196952</v>
      </c>
      <c r="G28699">
        <v>328.78572500000001</v>
      </c>
    </row>
    <row r="28700" spans="1:7" x14ac:dyDescent="0.25">
      <c r="A28700">
        <v>287.07999999999902</v>
      </c>
      <c r="B28700">
        <v>8.9275846481323207</v>
      </c>
      <c r="C28700">
        <v>0.25464728474616999</v>
      </c>
      <c r="D28700">
        <v>8.9275846481323207</v>
      </c>
      <c r="E28700">
        <v>37.072628786952301</v>
      </c>
      <c r="F28700">
        <v>250.363570196952</v>
      </c>
      <c r="G28700">
        <v>328.79572499999898</v>
      </c>
    </row>
    <row r="28701" spans="1:7" x14ac:dyDescent="0.25">
      <c r="A28701">
        <v>287.08999999999997</v>
      </c>
      <c r="B28701">
        <v>8.9275846481323207</v>
      </c>
      <c r="C28701">
        <v>0.257220178842544</v>
      </c>
      <c r="D28701">
        <v>8.9275846481323207</v>
      </c>
      <c r="E28701">
        <v>37.072628786952301</v>
      </c>
      <c r="F28701">
        <v>250.363570196952</v>
      </c>
      <c r="G28701">
        <v>328.805725</v>
      </c>
    </row>
    <row r="28702" spans="1:7" x14ac:dyDescent="0.25">
      <c r="A28702">
        <v>287.099999999999</v>
      </c>
      <c r="B28702">
        <v>8.9275846481323207</v>
      </c>
      <c r="C28702">
        <v>0.26364213228225702</v>
      </c>
      <c r="D28702">
        <v>8.9275846481323207</v>
      </c>
      <c r="E28702">
        <v>37.072628786952301</v>
      </c>
      <c r="F28702">
        <v>250.363570196952</v>
      </c>
      <c r="G28702">
        <v>328.81572499999902</v>
      </c>
    </row>
    <row r="28703" spans="1:7" x14ac:dyDescent="0.25">
      <c r="A28703">
        <v>287.11</v>
      </c>
      <c r="B28703">
        <v>8.9275846481323207</v>
      </c>
      <c r="C28703">
        <v>0.264450103044509</v>
      </c>
      <c r="D28703">
        <v>8.9275846481323207</v>
      </c>
      <c r="E28703">
        <v>37.072628786952301</v>
      </c>
      <c r="F28703">
        <v>250.363570196952</v>
      </c>
      <c r="G28703">
        <v>328.82572499999998</v>
      </c>
    </row>
    <row r="28704" spans="1:7" x14ac:dyDescent="0.25">
      <c r="A28704">
        <v>287.11999999999898</v>
      </c>
      <c r="B28704">
        <v>8.9275846481323207</v>
      </c>
      <c r="C28704">
        <v>0.260452270507812</v>
      </c>
      <c r="D28704">
        <v>8.9275846481323207</v>
      </c>
      <c r="E28704">
        <v>37.072628786952301</v>
      </c>
      <c r="F28704">
        <v>250.363570196952</v>
      </c>
      <c r="G28704">
        <v>328.835724999999</v>
      </c>
    </row>
    <row r="28705" spans="1:7" x14ac:dyDescent="0.25">
      <c r="A28705">
        <v>287.13</v>
      </c>
      <c r="B28705">
        <v>8.9275846481323207</v>
      </c>
      <c r="C28705">
        <v>0.257017701864242</v>
      </c>
      <c r="D28705">
        <v>8.9275846481323207</v>
      </c>
      <c r="E28705">
        <v>37.072628786952301</v>
      </c>
      <c r="F28705">
        <v>250.363570196952</v>
      </c>
      <c r="G28705">
        <v>328.84572500000002</v>
      </c>
    </row>
    <row r="28706" spans="1:7" x14ac:dyDescent="0.25">
      <c r="A28706">
        <v>287.14</v>
      </c>
      <c r="B28706">
        <v>8.9275846481323207</v>
      </c>
      <c r="C28706">
        <v>0.255437612533569</v>
      </c>
      <c r="D28706">
        <v>8.9275846481323207</v>
      </c>
      <c r="E28706">
        <v>37.072628786952301</v>
      </c>
      <c r="F28706">
        <v>250.363570196952</v>
      </c>
      <c r="G28706">
        <v>328.85572500000001</v>
      </c>
    </row>
    <row r="28707" spans="1:7" x14ac:dyDescent="0.25">
      <c r="A28707">
        <v>287.14999999999998</v>
      </c>
      <c r="B28707">
        <v>8.9275846481323207</v>
      </c>
      <c r="C28707">
        <v>0.25729453563690102</v>
      </c>
      <c r="D28707">
        <v>8.9275846481323207</v>
      </c>
      <c r="E28707">
        <v>37.072628786952301</v>
      </c>
      <c r="F28707">
        <v>250.363570196952</v>
      </c>
      <c r="G28707">
        <v>328.865725</v>
      </c>
    </row>
    <row r="28708" spans="1:7" x14ac:dyDescent="0.25">
      <c r="A28708">
        <v>287.16000000000003</v>
      </c>
      <c r="B28708">
        <v>8.9275846481323207</v>
      </c>
      <c r="C28708">
        <v>0.25906389951705899</v>
      </c>
      <c r="D28708">
        <v>8.9275846481323207</v>
      </c>
      <c r="E28708">
        <v>37.072628786952301</v>
      </c>
      <c r="F28708">
        <v>250.363570196952</v>
      </c>
      <c r="G28708">
        <v>328.87572499999999</v>
      </c>
    </row>
    <row r="28709" spans="1:7" x14ac:dyDescent="0.25">
      <c r="A28709">
        <v>287.17</v>
      </c>
      <c r="B28709">
        <v>8.9275846481323207</v>
      </c>
      <c r="C28709">
        <v>0.25865107774734503</v>
      </c>
      <c r="D28709">
        <v>8.9275846481323207</v>
      </c>
      <c r="E28709">
        <v>37.072628786952301</v>
      </c>
      <c r="F28709">
        <v>250.363570196952</v>
      </c>
      <c r="G28709">
        <v>328.88572499999998</v>
      </c>
    </row>
    <row r="28710" spans="1:7" x14ac:dyDescent="0.25">
      <c r="A28710">
        <v>287.18</v>
      </c>
      <c r="B28710">
        <v>8.9275846481323207</v>
      </c>
      <c r="C28710">
        <v>0.25808799266815102</v>
      </c>
      <c r="D28710">
        <v>8.9275846481323207</v>
      </c>
      <c r="E28710">
        <v>37.072628786952301</v>
      </c>
      <c r="F28710">
        <v>250.363570196952</v>
      </c>
      <c r="G28710">
        <v>328.89572500000003</v>
      </c>
    </row>
    <row r="28711" spans="1:7" x14ac:dyDescent="0.25">
      <c r="A28711">
        <v>287.19</v>
      </c>
      <c r="B28711">
        <v>8.9275846481323207</v>
      </c>
      <c r="C28711">
        <v>0.25829541683196999</v>
      </c>
      <c r="D28711">
        <v>8.9275846481323207</v>
      </c>
      <c r="E28711">
        <v>37.072628786952301</v>
      </c>
      <c r="F28711">
        <v>250.363570196952</v>
      </c>
      <c r="G28711">
        <v>328.90572500000002</v>
      </c>
    </row>
    <row r="28712" spans="1:7" x14ac:dyDescent="0.25">
      <c r="A28712">
        <v>287.2</v>
      </c>
      <c r="B28712">
        <v>8.9275846481323207</v>
      </c>
      <c r="C28712">
        <v>0.25978741049766502</v>
      </c>
      <c r="D28712">
        <v>8.9275846481323207</v>
      </c>
      <c r="E28712">
        <v>37.072628786952301</v>
      </c>
      <c r="F28712">
        <v>250.363570196952</v>
      </c>
      <c r="G28712">
        <v>328.91572500000001</v>
      </c>
    </row>
    <row r="28713" spans="1:7" x14ac:dyDescent="0.25">
      <c r="A28713">
        <v>287.20999999999998</v>
      </c>
      <c r="B28713">
        <v>8.9275846481323207</v>
      </c>
      <c r="C28713">
        <v>0.25926372408866799</v>
      </c>
      <c r="D28713">
        <v>8.9275846481323207</v>
      </c>
      <c r="E28713">
        <v>37.072628786952301</v>
      </c>
      <c r="F28713">
        <v>250.363570196952</v>
      </c>
      <c r="G28713">
        <v>328.925725</v>
      </c>
    </row>
    <row r="28714" spans="1:7" x14ac:dyDescent="0.25">
      <c r="A28714">
        <v>287.22000000000003</v>
      </c>
      <c r="B28714">
        <v>8.9275846481323207</v>
      </c>
      <c r="C28714">
        <v>0.25850576162338201</v>
      </c>
      <c r="D28714">
        <v>8.9275846481323207</v>
      </c>
      <c r="E28714">
        <v>37.072628786952301</v>
      </c>
      <c r="F28714">
        <v>250.363570196952</v>
      </c>
      <c r="G28714">
        <v>328.93572499999999</v>
      </c>
    </row>
    <row r="28715" spans="1:7" x14ac:dyDescent="0.25">
      <c r="A28715">
        <v>287.23</v>
      </c>
      <c r="B28715">
        <v>8.9275846481323207</v>
      </c>
      <c r="C28715">
        <v>0.260702013969421</v>
      </c>
      <c r="D28715">
        <v>8.9275846481323207</v>
      </c>
      <c r="E28715">
        <v>37.072628786952301</v>
      </c>
      <c r="F28715">
        <v>250.363570196952</v>
      </c>
      <c r="G28715">
        <v>328.94572499999998</v>
      </c>
    </row>
    <row r="28716" spans="1:7" x14ac:dyDescent="0.25">
      <c r="A28716">
        <v>287.24</v>
      </c>
      <c r="B28716">
        <v>8.9275846481323207</v>
      </c>
      <c r="C28716">
        <v>0.26413187384605402</v>
      </c>
      <c r="D28716">
        <v>8.9275846481323207</v>
      </c>
      <c r="E28716">
        <v>37.072628786952301</v>
      </c>
      <c r="F28716">
        <v>250.363570196952</v>
      </c>
      <c r="G28716">
        <v>328.95572499999997</v>
      </c>
    </row>
    <row r="28717" spans="1:7" x14ac:dyDescent="0.25">
      <c r="A28717">
        <v>287.25</v>
      </c>
      <c r="B28717">
        <v>8.9275846481323207</v>
      </c>
      <c r="C28717">
        <v>0.26402217149734503</v>
      </c>
      <c r="D28717">
        <v>8.9275846481323207</v>
      </c>
      <c r="E28717">
        <v>37.072628786952301</v>
      </c>
      <c r="F28717">
        <v>250.363570196952</v>
      </c>
      <c r="G28717">
        <v>328.96572500000002</v>
      </c>
    </row>
    <row r="28718" spans="1:7" x14ac:dyDescent="0.25">
      <c r="A28718">
        <v>287.26</v>
      </c>
      <c r="B28718">
        <v>8.9275846481323207</v>
      </c>
      <c r="C28718">
        <v>0.26131743192672702</v>
      </c>
      <c r="D28718">
        <v>8.9275846481323207</v>
      </c>
      <c r="E28718">
        <v>37.072628786952301</v>
      </c>
      <c r="F28718">
        <v>250.363570196952</v>
      </c>
      <c r="G28718">
        <v>328.97572500000001</v>
      </c>
    </row>
    <row r="28719" spans="1:7" x14ac:dyDescent="0.25">
      <c r="A28719">
        <v>287.26999999999902</v>
      </c>
      <c r="B28719">
        <v>8.9275846481323207</v>
      </c>
      <c r="C28719">
        <v>0.25882047414779602</v>
      </c>
      <c r="D28719">
        <v>8.9275846481323207</v>
      </c>
      <c r="E28719">
        <v>37.072628786952301</v>
      </c>
      <c r="F28719">
        <v>250.363570196952</v>
      </c>
      <c r="G28719">
        <v>328.985725</v>
      </c>
    </row>
    <row r="28720" spans="1:7" x14ac:dyDescent="0.25">
      <c r="A28720">
        <v>287.27999999999997</v>
      </c>
      <c r="B28720">
        <v>8.9275846481323207</v>
      </c>
      <c r="C28720">
        <v>0.25933402776718101</v>
      </c>
      <c r="D28720">
        <v>8.9275846481323207</v>
      </c>
      <c r="E28720">
        <v>37.072628786952301</v>
      </c>
      <c r="F28720">
        <v>250.363570196952</v>
      </c>
      <c r="G28720">
        <v>328.99572499999999</v>
      </c>
    </row>
    <row r="28721" spans="1:7" x14ac:dyDescent="0.25">
      <c r="A28721">
        <v>287.289999999999</v>
      </c>
      <c r="B28721">
        <v>8.9275846481323207</v>
      </c>
      <c r="C28721">
        <v>0.263578921556472</v>
      </c>
      <c r="D28721">
        <v>8.9275846481323207</v>
      </c>
      <c r="E28721">
        <v>37.072628786952301</v>
      </c>
      <c r="F28721">
        <v>250.363570196952</v>
      </c>
      <c r="G28721">
        <v>329.00572499999902</v>
      </c>
    </row>
    <row r="28722" spans="1:7" x14ac:dyDescent="0.25">
      <c r="A28722">
        <v>287.3</v>
      </c>
      <c r="B28722">
        <v>8.9275846481323207</v>
      </c>
      <c r="C28722">
        <v>0.26447382569312999</v>
      </c>
      <c r="D28722">
        <v>8.9275846481323207</v>
      </c>
      <c r="E28722">
        <v>37.072628786952301</v>
      </c>
      <c r="F28722">
        <v>250.363570196952</v>
      </c>
      <c r="G28722">
        <v>329.01572499999997</v>
      </c>
    </row>
    <row r="28723" spans="1:7" x14ac:dyDescent="0.25">
      <c r="A28723">
        <v>287.30999999999898</v>
      </c>
      <c r="B28723">
        <v>8.9275846481323207</v>
      </c>
      <c r="C28723">
        <v>0.26128360629081698</v>
      </c>
      <c r="D28723">
        <v>8.9275846481323207</v>
      </c>
      <c r="E28723">
        <v>37.072628786952301</v>
      </c>
      <c r="F28723">
        <v>250.363570196952</v>
      </c>
      <c r="G28723">
        <v>329.025724999999</v>
      </c>
    </row>
    <row r="28724" spans="1:7" x14ac:dyDescent="0.25">
      <c r="A28724">
        <v>287.32</v>
      </c>
      <c r="B28724">
        <v>8.9275846481323207</v>
      </c>
      <c r="C28724">
        <v>0.257389485836029</v>
      </c>
      <c r="D28724">
        <v>8.9275846481323207</v>
      </c>
      <c r="E28724">
        <v>37.072628786952301</v>
      </c>
      <c r="F28724">
        <v>250.363570196952</v>
      </c>
      <c r="G28724">
        <v>329.03572500000001</v>
      </c>
    </row>
    <row r="28725" spans="1:7" x14ac:dyDescent="0.25">
      <c r="A28725">
        <v>287.32999999999902</v>
      </c>
      <c r="B28725">
        <v>8.9275846481323207</v>
      </c>
      <c r="C28725">
        <v>0.25622391700744601</v>
      </c>
      <c r="D28725">
        <v>8.9275846481323207</v>
      </c>
      <c r="E28725">
        <v>37.072628786952301</v>
      </c>
      <c r="F28725">
        <v>250.363570196952</v>
      </c>
      <c r="G28725">
        <v>329.04572499999898</v>
      </c>
    </row>
    <row r="28726" spans="1:7" x14ac:dyDescent="0.25">
      <c r="A28726">
        <v>287.33999999999997</v>
      </c>
      <c r="B28726">
        <v>8.9275846481323207</v>
      </c>
      <c r="C28726">
        <v>0.25874903798103299</v>
      </c>
      <c r="D28726">
        <v>8.9275846481323207</v>
      </c>
      <c r="E28726">
        <v>37.072628786952301</v>
      </c>
      <c r="F28726">
        <v>250.363570196952</v>
      </c>
      <c r="G28726">
        <v>329.055725</v>
      </c>
    </row>
    <row r="28727" spans="1:7" x14ac:dyDescent="0.25">
      <c r="A28727">
        <v>287.349999999999</v>
      </c>
      <c r="B28727">
        <v>8.9275846481323207</v>
      </c>
      <c r="C28727">
        <v>0.25932773947715698</v>
      </c>
      <c r="D28727">
        <v>8.9275846481323207</v>
      </c>
      <c r="E28727">
        <v>37.072628786952301</v>
      </c>
      <c r="F28727">
        <v>250.363570196952</v>
      </c>
      <c r="G28727">
        <v>329.06572499999902</v>
      </c>
    </row>
    <row r="28728" spans="1:7" x14ac:dyDescent="0.25">
      <c r="A28728">
        <v>287.36</v>
      </c>
      <c r="B28728">
        <v>8.9275846481323207</v>
      </c>
      <c r="C28728">
        <v>0.25864520668983398</v>
      </c>
      <c r="D28728">
        <v>8.9275846481323207</v>
      </c>
      <c r="E28728">
        <v>37.072628786952301</v>
      </c>
      <c r="F28728">
        <v>250.363570196952</v>
      </c>
      <c r="G28728">
        <v>329.07572499999998</v>
      </c>
    </row>
    <row r="28729" spans="1:7" x14ac:dyDescent="0.25">
      <c r="A28729">
        <v>287.36999999999898</v>
      </c>
      <c r="B28729">
        <v>8.9275846481323207</v>
      </c>
      <c r="C28729">
        <v>0.25739514827728199</v>
      </c>
      <c r="D28729">
        <v>8.9275846481323207</v>
      </c>
      <c r="E28729">
        <v>37.072628786952301</v>
      </c>
      <c r="F28729">
        <v>250.363570196952</v>
      </c>
      <c r="G28729">
        <v>329.085724999999</v>
      </c>
    </row>
    <row r="28730" spans="1:7" x14ac:dyDescent="0.25">
      <c r="A28730">
        <v>287.38</v>
      </c>
      <c r="B28730">
        <v>8.9275846481323207</v>
      </c>
      <c r="C28730">
        <v>0.257926285266876</v>
      </c>
      <c r="D28730">
        <v>8.9275846481323207</v>
      </c>
      <c r="E28730">
        <v>37.072628786952301</v>
      </c>
      <c r="F28730">
        <v>250.363570196952</v>
      </c>
      <c r="G28730">
        <v>329.09572500000002</v>
      </c>
    </row>
    <row r="28731" spans="1:7" x14ac:dyDescent="0.25">
      <c r="A28731">
        <v>287.39</v>
      </c>
      <c r="B28731">
        <v>8.9275846481323207</v>
      </c>
      <c r="C28731">
        <v>0.25715896487236001</v>
      </c>
      <c r="D28731">
        <v>8.9275846481323207</v>
      </c>
      <c r="E28731">
        <v>37.072628786952301</v>
      </c>
      <c r="F28731">
        <v>250.363570196952</v>
      </c>
      <c r="G28731">
        <v>329.10572500000001</v>
      </c>
    </row>
    <row r="28732" spans="1:7" x14ac:dyDescent="0.25">
      <c r="A28732">
        <v>287.39999999999998</v>
      </c>
      <c r="B28732">
        <v>8.9275846481323207</v>
      </c>
      <c r="C28732">
        <v>0.25701230764388999</v>
      </c>
      <c r="D28732">
        <v>8.9275846481323207</v>
      </c>
      <c r="E28732">
        <v>37.072628786952301</v>
      </c>
      <c r="F28732">
        <v>250.363570196952</v>
      </c>
      <c r="G28732">
        <v>329.115725</v>
      </c>
    </row>
    <row r="28733" spans="1:7" x14ac:dyDescent="0.25">
      <c r="A28733">
        <v>287.41000000000003</v>
      </c>
      <c r="B28733">
        <v>8.9275846481323207</v>
      </c>
      <c r="C28733">
        <v>0.25715759396553001</v>
      </c>
      <c r="D28733">
        <v>8.9275846481323207</v>
      </c>
      <c r="E28733">
        <v>37.072628786952301</v>
      </c>
      <c r="F28733">
        <v>250.363570196952</v>
      </c>
      <c r="G28733">
        <v>329.12572499999999</v>
      </c>
    </row>
    <row r="28734" spans="1:7" x14ac:dyDescent="0.25">
      <c r="A28734">
        <v>287.42</v>
      </c>
      <c r="B28734">
        <v>8.9275846481323207</v>
      </c>
      <c r="C28734">
        <v>0.25790461897849998</v>
      </c>
      <c r="D28734">
        <v>8.9275846481323207</v>
      </c>
      <c r="E28734">
        <v>37.072628786952301</v>
      </c>
      <c r="F28734">
        <v>250.363570196952</v>
      </c>
      <c r="G28734">
        <v>329.13572499999998</v>
      </c>
    </row>
    <row r="28735" spans="1:7" x14ac:dyDescent="0.25">
      <c r="A28735">
        <v>287.43</v>
      </c>
      <c r="B28735">
        <v>8.9275846481323207</v>
      </c>
      <c r="C28735">
        <v>0.26007375121116599</v>
      </c>
      <c r="D28735">
        <v>8.9275846481323207</v>
      </c>
      <c r="E28735">
        <v>37.072628786952301</v>
      </c>
      <c r="F28735">
        <v>250.363570196952</v>
      </c>
      <c r="G28735">
        <v>329.14572500000003</v>
      </c>
    </row>
    <row r="28736" spans="1:7" x14ac:dyDescent="0.25">
      <c r="A28736">
        <v>287.44</v>
      </c>
      <c r="B28736">
        <v>8.9275846481323207</v>
      </c>
      <c r="C28736">
        <v>0.26222473382949801</v>
      </c>
      <c r="D28736">
        <v>8.9275846481323207</v>
      </c>
      <c r="E28736">
        <v>37.072628786952301</v>
      </c>
      <c r="F28736">
        <v>250.363570196952</v>
      </c>
      <c r="G28736">
        <v>329.15572500000002</v>
      </c>
    </row>
    <row r="28737" spans="1:7" x14ac:dyDescent="0.25">
      <c r="A28737">
        <v>287.45</v>
      </c>
      <c r="B28737">
        <v>8.9275846481323207</v>
      </c>
      <c r="C28737">
        <v>0.26117309927940302</v>
      </c>
      <c r="D28737">
        <v>8.9275846481323207</v>
      </c>
      <c r="E28737">
        <v>37.072628786952301</v>
      </c>
      <c r="F28737">
        <v>250.363570196952</v>
      </c>
      <c r="G28737">
        <v>329.16572500000001</v>
      </c>
    </row>
    <row r="28738" spans="1:7" x14ac:dyDescent="0.25">
      <c r="A28738">
        <v>287.45999999999998</v>
      </c>
      <c r="B28738">
        <v>8.9275846481323207</v>
      </c>
      <c r="C28738">
        <v>0.25841534137725802</v>
      </c>
      <c r="D28738">
        <v>8.9275846481323207</v>
      </c>
      <c r="E28738">
        <v>37.072628786952301</v>
      </c>
      <c r="F28738">
        <v>250.363570196952</v>
      </c>
      <c r="G28738">
        <v>329.175725</v>
      </c>
    </row>
    <row r="28739" spans="1:7" x14ac:dyDescent="0.25">
      <c r="A28739">
        <v>287.47000000000003</v>
      </c>
      <c r="B28739">
        <v>8.9275846481323207</v>
      </c>
      <c r="C28739">
        <v>0.25831237435340798</v>
      </c>
      <c r="D28739">
        <v>8.9275846481323207</v>
      </c>
      <c r="E28739">
        <v>37.072628786952301</v>
      </c>
      <c r="F28739">
        <v>250.363570196952</v>
      </c>
      <c r="G28739">
        <v>329.18572499999999</v>
      </c>
    </row>
    <row r="28740" spans="1:7" x14ac:dyDescent="0.25">
      <c r="A28740">
        <v>287.48</v>
      </c>
      <c r="B28740">
        <v>8.9275846481323207</v>
      </c>
      <c r="C28740">
        <v>0.26067665219306901</v>
      </c>
      <c r="D28740">
        <v>8.9275846481323207</v>
      </c>
      <c r="E28740">
        <v>37.072628786952301</v>
      </c>
      <c r="F28740">
        <v>250.363570196952</v>
      </c>
      <c r="G28740">
        <v>329.19572499999998</v>
      </c>
    </row>
    <row r="28741" spans="1:7" x14ac:dyDescent="0.25">
      <c r="A28741">
        <v>287.49</v>
      </c>
      <c r="B28741">
        <v>8.9275846481323207</v>
      </c>
      <c r="C28741">
        <v>0.26129952073097201</v>
      </c>
      <c r="D28741">
        <v>8.9275846481323207</v>
      </c>
      <c r="E28741">
        <v>37.072628786952301</v>
      </c>
      <c r="F28741">
        <v>250.363570196952</v>
      </c>
      <c r="G28741">
        <v>329.20572499999997</v>
      </c>
    </row>
    <row r="28742" spans="1:7" x14ac:dyDescent="0.25">
      <c r="A28742">
        <v>287.5</v>
      </c>
      <c r="B28742">
        <v>8.9275846481323207</v>
      </c>
      <c r="C28742">
        <v>0.26043209433555597</v>
      </c>
      <c r="D28742">
        <v>8.9275846481323207</v>
      </c>
      <c r="E28742">
        <v>37.072628786952301</v>
      </c>
      <c r="F28742">
        <v>250.363570196952</v>
      </c>
      <c r="G28742">
        <v>329.21572500000002</v>
      </c>
    </row>
    <row r="28743" spans="1:7" x14ac:dyDescent="0.25">
      <c r="A28743">
        <v>287.51</v>
      </c>
      <c r="B28743">
        <v>8.9275846481323207</v>
      </c>
      <c r="C28743">
        <v>0.258021920919418</v>
      </c>
      <c r="D28743">
        <v>8.9275846481323207</v>
      </c>
      <c r="E28743">
        <v>37.072628786952301</v>
      </c>
      <c r="F28743">
        <v>250.363570196952</v>
      </c>
      <c r="G28743">
        <v>329.22572500000001</v>
      </c>
    </row>
    <row r="28744" spans="1:7" x14ac:dyDescent="0.25">
      <c r="A28744">
        <v>287.51999999999902</v>
      </c>
      <c r="B28744">
        <v>8.9275846481323207</v>
      </c>
      <c r="C28744">
        <v>0.25686720013618403</v>
      </c>
      <c r="D28744">
        <v>8.9275846481323207</v>
      </c>
      <c r="E28744">
        <v>37.072628786952301</v>
      </c>
      <c r="F28744">
        <v>250.363570196952</v>
      </c>
      <c r="G28744">
        <v>329.235725</v>
      </c>
    </row>
    <row r="28745" spans="1:7" x14ac:dyDescent="0.25">
      <c r="A28745">
        <v>287.52999999999997</v>
      </c>
      <c r="B28745">
        <v>8.9275846481323207</v>
      </c>
      <c r="C28745">
        <v>0.25743693113326999</v>
      </c>
      <c r="D28745">
        <v>8.9275846481323207</v>
      </c>
      <c r="E28745">
        <v>37.072628786952301</v>
      </c>
      <c r="F28745">
        <v>250.363570196952</v>
      </c>
      <c r="G28745">
        <v>329.24572499999999</v>
      </c>
    </row>
    <row r="28746" spans="1:7" x14ac:dyDescent="0.25">
      <c r="A28746">
        <v>287.539999999999</v>
      </c>
      <c r="B28746">
        <v>8.9275846481323207</v>
      </c>
      <c r="C28746">
        <v>0.25784501433372498</v>
      </c>
      <c r="D28746">
        <v>8.9275846481323207</v>
      </c>
      <c r="E28746">
        <v>37.072628786952301</v>
      </c>
      <c r="F28746">
        <v>250.363570196952</v>
      </c>
      <c r="G28746">
        <v>329.25572499999902</v>
      </c>
    </row>
    <row r="28747" spans="1:7" x14ac:dyDescent="0.25">
      <c r="A28747">
        <v>287.55</v>
      </c>
      <c r="B28747">
        <v>8.9275846481323207</v>
      </c>
      <c r="C28747">
        <v>0.25795188546180697</v>
      </c>
      <c r="D28747">
        <v>8.9275846481323207</v>
      </c>
      <c r="E28747">
        <v>37.072628786952301</v>
      </c>
      <c r="F28747">
        <v>250.363570196952</v>
      </c>
      <c r="G28747">
        <v>329.26572499999997</v>
      </c>
    </row>
    <row r="28748" spans="1:7" x14ac:dyDescent="0.25">
      <c r="A28748">
        <v>287.55999999999898</v>
      </c>
      <c r="B28748">
        <v>8.9275846481323207</v>
      </c>
      <c r="C28748">
        <v>0.25828030705451899</v>
      </c>
      <c r="D28748">
        <v>8.9275846481323207</v>
      </c>
      <c r="E28748">
        <v>37.072628786952301</v>
      </c>
      <c r="F28748">
        <v>250.363570196952</v>
      </c>
      <c r="G28748">
        <v>329.275724999999</v>
      </c>
    </row>
    <row r="28749" spans="1:7" x14ac:dyDescent="0.25">
      <c r="A28749">
        <v>287.57</v>
      </c>
      <c r="B28749">
        <v>8.9275846481323207</v>
      </c>
      <c r="C28749">
        <v>0.258784979581832</v>
      </c>
      <c r="D28749">
        <v>8.9275846481323207</v>
      </c>
      <c r="E28749">
        <v>37.072628786952301</v>
      </c>
      <c r="F28749">
        <v>250.363570196952</v>
      </c>
      <c r="G28749">
        <v>329.28572500000001</v>
      </c>
    </row>
    <row r="28750" spans="1:7" x14ac:dyDescent="0.25">
      <c r="A28750">
        <v>287.57999999999902</v>
      </c>
      <c r="B28750">
        <v>8.9275846481323207</v>
      </c>
      <c r="C28750">
        <v>0.25958994030952398</v>
      </c>
      <c r="D28750">
        <v>8.9275846481323207</v>
      </c>
      <c r="E28750">
        <v>37.072628786952301</v>
      </c>
      <c r="F28750">
        <v>250.363570196952</v>
      </c>
      <c r="G28750">
        <v>329.29572499999898</v>
      </c>
    </row>
    <row r="28751" spans="1:7" x14ac:dyDescent="0.25">
      <c r="A28751">
        <v>287.58999999999997</v>
      </c>
      <c r="B28751">
        <v>8.9275846481323207</v>
      </c>
      <c r="C28751">
        <v>0.26069009304046598</v>
      </c>
      <c r="D28751">
        <v>8.9275846481323207</v>
      </c>
      <c r="E28751">
        <v>37.072628786952301</v>
      </c>
      <c r="F28751">
        <v>250.363570196952</v>
      </c>
      <c r="G28751">
        <v>329.305725</v>
      </c>
    </row>
    <row r="28752" spans="1:7" x14ac:dyDescent="0.25">
      <c r="A28752">
        <v>287.599999999999</v>
      </c>
      <c r="B28752">
        <v>8.9275846481323207</v>
      </c>
      <c r="C28752">
        <v>0.25972992181777899</v>
      </c>
      <c r="D28752">
        <v>8.9275846481323207</v>
      </c>
      <c r="E28752">
        <v>37.072628786952301</v>
      </c>
      <c r="F28752">
        <v>250.363570196952</v>
      </c>
      <c r="G28752">
        <v>329.31572499999902</v>
      </c>
    </row>
    <row r="28753" spans="1:7" x14ac:dyDescent="0.25">
      <c r="A28753">
        <v>287.61</v>
      </c>
      <c r="B28753">
        <v>8.9275846481323207</v>
      </c>
      <c r="C28753">
        <v>0.26076632738113398</v>
      </c>
      <c r="D28753">
        <v>8.9275846481323207</v>
      </c>
      <c r="E28753">
        <v>37.072628786952301</v>
      </c>
      <c r="F28753">
        <v>250.363570196952</v>
      </c>
      <c r="G28753">
        <v>329.32572499999998</v>
      </c>
    </row>
    <row r="28754" spans="1:7" x14ac:dyDescent="0.25">
      <c r="A28754">
        <v>287.61999999999898</v>
      </c>
      <c r="B28754">
        <v>8.9275846481323207</v>
      </c>
      <c r="C28754">
        <v>0.26143628358840898</v>
      </c>
      <c r="D28754">
        <v>8.9275846481323207</v>
      </c>
      <c r="E28754">
        <v>37.072628786952301</v>
      </c>
      <c r="F28754">
        <v>250.363570196952</v>
      </c>
      <c r="G28754">
        <v>329.335724999999</v>
      </c>
    </row>
    <row r="28755" spans="1:7" x14ac:dyDescent="0.25">
      <c r="A28755">
        <v>287.63</v>
      </c>
      <c r="B28755">
        <v>8.9275846481323207</v>
      </c>
      <c r="C28755">
        <v>0.26105475425720198</v>
      </c>
      <c r="D28755">
        <v>8.9275846481323207</v>
      </c>
      <c r="E28755">
        <v>37.072628786952301</v>
      </c>
      <c r="F28755">
        <v>250.363570196952</v>
      </c>
      <c r="G28755">
        <v>329.34572500000002</v>
      </c>
    </row>
    <row r="28756" spans="1:7" x14ac:dyDescent="0.25">
      <c r="A28756">
        <v>287.64</v>
      </c>
      <c r="B28756">
        <v>8.9275846481323207</v>
      </c>
      <c r="C28756">
        <v>0.25933751463889998</v>
      </c>
      <c r="D28756">
        <v>8.9275846481323207</v>
      </c>
      <c r="E28756">
        <v>37.072628786952301</v>
      </c>
      <c r="F28756">
        <v>250.363570196952</v>
      </c>
      <c r="G28756">
        <v>329.35572500000001</v>
      </c>
    </row>
    <row r="28757" spans="1:7" x14ac:dyDescent="0.25">
      <c r="A28757">
        <v>287.64999999999998</v>
      </c>
      <c r="B28757">
        <v>8.9275846481323207</v>
      </c>
      <c r="C28757">
        <v>0.25870895385742099</v>
      </c>
      <c r="D28757">
        <v>8.9275846481323207</v>
      </c>
      <c r="E28757">
        <v>37.072628786952301</v>
      </c>
      <c r="F28757">
        <v>250.363570196952</v>
      </c>
      <c r="G28757">
        <v>329.365725</v>
      </c>
    </row>
    <row r="28758" spans="1:7" x14ac:dyDescent="0.25">
      <c r="A28758">
        <v>287.66000000000003</v>
      </c>
      <c r="B28758">
        <v>8.9275846481323207</v>
      </c>
      <c r="C28758">
        <v>0.25880485773086498</v>
      </c>
      <c r="D28758">
        <v>8.9275846481323207</v>
      </c>
      <c r="E28758">
        <v>37.072628786952301</v>
      </c>
      <c r="F28758">
        <v>250.363570196952</v>
      </c>
      <c r="G28758">
        <v>329.37572499999999</v>
      </c>
    </row>
    <row r="28759" spans="1:7" x14ac:dyDescent="0.25">
      <c r="A28759">
        <v>287.67</v>
      </c>
      <c r="B28759">
        <v>8.9275846481323207</v>
      </c>
      <c r="C28759">
        <v>0.25923085212707497</v>
      </c>
      <c r="D28759">
        <v>8.9275846481323207</v>
      </c>
      <c r="E28759">
        <v>37.072628786952301</v>
      </c>
      <c r="F28759">
        <v>250.363570196952</v>
      </c>
      <c r="G28759">
        <v>329.38572499999998</v>
      </c>
    </row>
    <row r="28760" spans="1:7" x14ac:dyDescent="0.25">
      <c r="A28760">
        <v>287.68</v>
      </c>
      <c r="B28760">
        <v>8.9275846481323207</v>
      </c>
      <c r="C28760">
        <v>0.25849580764770502</v>
      </c>
      <c r="D28760">
        <v>8.9275846481323207</v>
      </c>
      <c r="E28760">
        <v>37.072628786952301</v>
      </c>
      <c r="F28760">
        <v>250.363570196952</v>
      </c>
      <c r="G28760">
        <v>329.39572500000003</v>
      </c>
    </row>
    <row r="28761" spans="1:7" x14ac:dyDescent="0.25">
      <c r="A28761">
        <v>287.69</v>
      </c>
      <c r="B28761">
        <v>8.9275846481323207</v>
      </c>
      <c r="C28761">
        <v>0.25646921992301902</v>
      </c>
      <c r="D28761">
        <v>8.9275846481323207</v>
      </c>
      <c r="E28761">
        <v>37.072628786952301</v>
      </c>
      <c r="F28761">
        <v>250.363570196952</v>
      </c>
      <c r="G28761">
        <v>329.40572500000002</v>
      </c>
    </row>
    <row r="28762" spans="1:7" x14ac:dyDescent="0.25">
      <c r="A28762">
        <v>287.7</v>
      </c>
      <c r="B28762">
        <v>8.9275846481323207</v>
      </c>
      <c r="C28762">
        <v>0.256172984838485</v>
      </c>
      <c r="D28762">
        <v>8.9275846481323207</v>
      </c>
      <c r="E28762">
        <v>37.072628786952301</v>
      </c>
      <c r="F28762">
        <v>250.363570196952</v>
      </c>
      <c r="G28762">
        <v>329.41572500000001</v>
      </c>
    </row>
    <row r="28763" spans="1:7" x14ac:dyDescent="0.25">
      <c r="A28763">
        <v>287.70999999999998</v>
      </c>
      <c r="B28763">
        <v>8.9275846481323207</v>
      </c>
      <c r="C28763">
        <v>0.25576689839363098</v>
      </c>
      <c r="D28763">
        <v>8.9275846481323207</v>
      </c>
      <c r="E28763">
        <v>37.072628786952301</v>
      </c>
      <c r="F28763">
        <v>250.363570196952</v>
      </c>
      <c r="G28763">
        <v>329.425725</v>
      </c>
    </row>
    <row r="28764" spans="1:7" x14ac:dyDescent="0.25">
      <c r="A28764">
        <v>287.72000000000003</v>
      </c>
      <c r="B28764">
        <v>8.9275846481323207</v>
      </c>
      <c r="C28764">
        <v>0.25747776031494102</v>
      </c>
      <c r="D28764">
        <v>8.9275846481323207</v>
      </c>
      <c r="E28764">
        <v>37.072628786952301</v>
      </c>
      <c r="F28764">
        <v>250.363570196952</v>
      </c>
      <c r="G28764">
        <v>329.43572499999999</v>
      </c>
    </row>
    <row r="28765" spans="1:7" x14ac:dyDescent="0.25">
      <c r="A28765">
        <v>287.73</v>
      </c>
      <c r="B28765">
        <v>8.9275846481323207</v>
      </c>
      <c r="C28765">
        <v>0.25866129994392401</v>
      </c>
      <c r="D28765">
        <v>8.9275846481323207</v>
      </c>
      <c r="E28765">
        <v>37.072628786952301</v>
      </c>
      <c r="F28765">
        <v>250.363570196952</v>
      </c>
      <c r="G28765">
        <v>329.44572499999998</v>
      </c>
    </row>
    <row r="28766" spans="1:7" x14ac:dyDescent="0.25">
      <c r="A28766">
        <v>287.74</v>
      </c>
      <c r="B28766">
        <v>8.9275846481323207</v>
      </c>
      <c r="C28766">
        <v>0.25749465823173501</v>
      </c>
      <c r="D28766">
        <v>8.9275846481323207</v>
      </c>
      <c r="E28766">
        <v>37.072628786952301</v>
      </c>
      <c r="F28766">
        <v>250.363570196952</v>
      </c>
      <c r="G28766">
        <v>329.45572499999997</v>
      </c>
    </row>
    <row r="28767" spans="1:7" x14ac:dyDescent="0.25">
      <c r="A28767">
        <v>287.75</v>
      </c>
      <c r="B28767">
        <v>8.9275846481323207</v>
      </c>
      <c r="C28767">
        <v>0.255564033985137</v>
      </c>
      <c r="D28767">
        <v>8.9275846481323207</v>
      </c>
      <c r="E28767">
        <v>37.072628786952301</v>
      </c>
      <c r="F28767">
        <v>250.363570196952</v>
      </c>
      <c r="G28767">
        <v>329.46572500000002</v>
      </c>
    </row>
    <row r="28768" spans="1:7" x14ac:dyDescent="0.25">
      <c r="A28768">
        <v>287.76</v>
      </c>
      <c r="B28768">
        <v>8.9275846481323207</v>
      </c>
      <c r="C28768">
        <v>0.25519886612892101</v>
      </c>
      <c r="D28768">
        <v>8.9275846481323207</v>
      </c>
      <c r="E28768">
        <v>37.072628786952301</v>
      </c>
      <c r="F28768">
        <v>250.363570196952</v>
      </c>
      <c r="G28768">
        <v>329.47572500000001</v>
      </c>
    </row>
    <row r="28769" spans="1:7" x14ac:dyDescent="0.25">
      <c r="A28769">
        <v>287.76999999999902</v>
      </c>
      <c r="B28769">
        <v>8.9275846481323207</v>
      </c>
      <c r="C28769">
        <v>0.25519609451293901</v>
      </c>
      <c r="D28769">
        <v>8.9275846481323207</v>
      </c>
      <c r="E28769">
        <v>37.072628786952301</v>
      </c>
      <c r="F28769">
        <v>250.363570196952</v>
      </c>
      <c r="G28769">
        <v>329.485725</v>
      </c>
    </row>
    <row r="28770" spans="1:7" x14ac:dyDescent="0.25">
      <c r="A28770">
        <v>287.77999999999997</v>
      </c>
      <c r="B28770">
        <v>8.9275846481323207</v>
      </c>
      <c r="C28770">
        <v>0.25623267889022799</v>
      </c>
      <c r="D28770">
        <v>8.9275846481323207</v>
      </c>
      <c r="E28770">
        <v>37.072628786952301</v>
      </c>
      <c r="F28770">
        <v>250.363570196952</v>
      </c>
      <c r="G28770">
        <v>329.49572499999999</v>
      </c>
    </row>
    <row r="28771" spans="1:7" x14ac:dyDescent="0.25">
      <c r="A28771">
        <v>287.789999999999</v>
      </c>
      <c r="B28771">
        <v>8.9275846481323207</v>
      </c>
      <c r="C28771">
        <v>0.25747090578079201</v>
      </c>
      <c r="D28771">
        <v>8.9275846481323207</v>
      </c>
      <c r="E28771">
        <v>37.072628786952301</v>
      </c>
      <c r="F28771">
        <v>250.363570196952</v>
      </c>
      <c r="G28771">
        <v>329.50572499999902</v>
      </c>
    </row>
    <row r="28772" spans="1:7" x14ac:dyDescent="0.25">
      <c r="A28772">
        <v>287.8</v>
      </c>
      <c r="B28772">
        <v>8.9275846481323207</v>
      </c>
      <c r="C28772">
        <v>0.25655937194824202</v>
      </c>
      <c r="D28772">
        <v>8.9275846481323207</v>
      </c>
      <c r="E28772">
        <v>37.072628786952301</v>
      </c>
      <c r="F28772">
        <v>250.363570196952</v>
      </c>
      <c r="G28772">
        <v>329.51572499999997</v>
      </c>
    </row>
    <row r="28773" spans="1:7" x14ac:dyDescent="0.25">
      <c r="A28773">
        <v>287.80999999999898</v>
      </c>
      <c r="B28773">
        <v>8.9275846481323207</v>
      </c>
      <c r="C28773">
        <v>0.25646227598190302</v>
      </c>
      <c r="D28773">
        <v>8.9275846481323207</v>
      </c>
      <c r="E28773">
        <v>37.072628786952301</v>
      </c>
      <c r="F28773">
        <v>250.363570196952</v>
      </c>
      <c r="G28773">
        <v>329.525724999999</v>
      </c>
    </row>
    <row r="28774" spans="1:7" x14ac:dyDescent="0.25">
      <c r="A28774">
        <v>287.82</v>
      </c>
      <c r="B28774">
        <v>8.9275846481323207</v>
      </c>
      <c r="C28774">
        <v>0.25572514533996499</v>
      </c>
      <c r="D28774">
        <v>8.9275846481323207</v>
      </c>
      <c r="E28774">
        <v>37.072628786952301</v>
      </c>
      <c r="F28774">
        <v>250.363570196952</v>
      </c>
      <c r="G28774">
        <v>329.53572500000001</v>
      </c>
    </row>
    <row r="28775" spans="1:7" x14ac:dyDescent="0.25">
      <c r="A28775">
        <v>287.82999999999902</v>
      </c>
      <c r="B28775">
        <v>8.9275846481323207</v>
      </c>
      <c r="C28775">
        <v>0.25580415129661499</v>
      </c>
      <c r="D28775">
        <v>8.9275846481323207</v>
      </c>
      <c r="E28775">
        <v>37.072628786952301</v>
      </c>
      <c r="F28775">
        <v>250.363570196952</v>
      </c>
      <c r="G28775">
        <v>329.54572499999898</v>
      </c>
    </row>
    <row r="28776" spans="1:7" x14ac:dyDescent="0.25">
      <c r="A28776">
        <v>287.83999999999997</v>
      </c>
      <c r="B28776">
        <v>8.9275846481323207</v>
      </c>
      <c r="C28776">
        <v>0.25713470578193598</v>
      </c>
      <c r="D28776">
        <v>8.9275846481323207</v>
      </c>
      <c r="E28776">
        <v>37.072628786952301</v>
      </c>
      <c r="F28776">
        <v>250.363570196952</v>
      </c>
      <c r="G28776">
        <v>329.555725</v>
      </c>
    </row>
    <row r="28777" spans="1:7" x14ac:dyDescent="0.25">
      <c r="A28777">
        <v>287.849999999999</v>
      </c>
      <c r="B28777">
        <v>8.9275846481323207</v>
      </c>
      <c r="C28777">
        <v>0.25862932205200201</v>
      </c>
      <c r="D28777">
        <v>8.9275846481323207</v>
      </c>
      <c r="E28777">
        <v>37.072628786952301</v>
      </c>
      <c r="F28777">
        <v>250.363570196952</v>
      </c>
      <c r="G28777">
        <v>329.56572499999902</v>
      </c>
    </row>
    <row r="28778" spans="1:7" x14ac:dyDescent="0.25">
      <c r="A28778">
        <v>287.86</v>
      </c>
      <c r="B28778">
        <v>8.9275846481323207</v>
      </c>
      <c r="C28778">
        <v>0.25837445259094199</v>
      </c>
      <c r="D28778">
        <v>8.9275846481323207</v>
      </c>
      <c r="E28778">
        <v>37.072628786952301</v>
      </c>
      <c r="F28778">
        <v>250.363570196952</v>
      </c>
      <c r="G28778">
        <v>329.57572499999998</v>
      </c>
    </row>
    <row r="28779" spans="1:7" x14ac:dyDescent="0.25">
      <c r="A28779">
        <v>287.86999999999898</v>
      </c>
      <c r="B28779">
        <v>8.9275846481323207</v>
      </c>
      <c r="C28779">
        <v>0.25837126374244601</v>
      </c>
      <c r="D28779">
        <v>8.9275846481323207</v>
      </c>
      <c r="E28779">
        <v>37.072628786952301</v>
      </c>
      <c r="F28779">
        <v>250.363570196952</v>
      </c>
      <c r="G28779">
        <v>329.585724999999</v>
      </c>
    </row>
    <row r="28780" spans="1:7" x14ac:dyDescent="0.25">
      <c r="A28780">
        <v>287.88</v>
      </c>
      <c r="B28780">
        <v>8.9275846481323207</v>
      </c>
      <c r="C28780">
        <v>0.25876659154891901</v>
      </c>
      <c r="D28780">
        <v>8.9275846481323207</v>
      </c>
      <c r="E28780">
        <v>37.072628786952301</v>
      </c>
      <c r="F28780">
        <v>250.363570196952</v>
      </c>
      <c r="G28780">
        <v>329.59572500000002</v>
      </c>
    </row>
    <row r="28781" spans="1:7" x14ac:dyDescent="0.25">
      <c r="A28781">
        <v>287.89</v>
      </c>
      <c r="B28781">
        <v>8.9275846481323207</v>
      </c>
      <c r="C28781">
        <v>0.25801265239715498</v>
      </c>
      <c r="D28781">
        <v>8.9275846481323207</v>
      </c>
      <c r="E28781">
        <v>37.072628786952301</v>
      </c>
      <c r="F28781">
        <v>250.363570196952</v>
      </c>
      <c r="G28781">
        <v>329.60572500000001</v>
      </c>
    </row>
    <row r="28782" spans="1:7" x14ac:dyDescent="0.25">
      <c r="A28782">
        <v>287.89999999999998</v>
      </c>
      <c r="B28782">
        <v>8.9275846481323207</v>
      </c>
      <c r="C28782">
        <v>0.25855135917663502</v>
      </c>
      <c r="D28782">
        <v>8.9275846481323207</v>
      </c>
      <c r="E28782">
        <v>37.072628786952301</v>
      </c>
      <c r="F28782">
        <v>250.363570196952</v>
      </c>
      <c r="G28782">
        <v>329.615725</v>
      </c>
    </row>
    <row r="28783" spans="1:7" x14ac:dyDescent="0.25">
      <c r="A28783">
        <v>287.91000000000003</v>
      </c>
      <c r="B28783">
        <v>8.9275846481323207</v>
      </c>
      <c r="C28783">
        <v>0.25931030511856001</v>
      </c>
      <c r="D28783">
        <v>8.9275846481323207</v>
      </c>
      <c r="E28783">
        <v>37.072628786952301</v>
      </c>
      <c r="F28783">
        <v>250.363570196952</v>
      </c>
      <c r="G28783">
        <v>329.62572499999999</v>
      </c>
    </row>
    <row r="28784" spans="1:7" x14ac:dyDescent="0.25">
      <c r="A28784">
        <v>287.92</v>
      </c>
      <c r="B28784">
        <v>8.9275846481323207</v>
      </c>
      <c r="C28784">
        <v>0.26127681136131198</v>
      </c>
      <c r="D28784">
        <v>8.9275846481323207</v>
      </c>
      <c r="E28784">
        <v>37.072628786952301</v>
      </c>
      <c r="F28784">
        <v>250.363570196952</v>
      </c>
      <c r="G28784">
        <v>329.63572499999998</v>
      </c>
    </row>
    <row r="28785" spans="1:7" x14ac:dyDescent="0.25">
      <c r="A28785">
        <v>287.93</v>
      </c>
      <c r="B28785">
        <v>8.9275846481323207</v>
      </c>
      <c r="C28785">
        <v>0.26075160503387401</v>
      </c>
      <c r="D28785">
        <v>8.9275846481323207</v>
      </c>
      <c r="E28785">
        <v>37.072628786952301</v>
      </c>
      <c r="F28785">
        <v>250.363570196952</v>
      </c>
      <c r="G28785">
        <v>329.64572500000003</v>
      </c>
    </row>
    <row r="28786" spans="1:7" x14ac:dyDescent="0.25">
      <c r="A28786">
        <v>287.94</v>
      </c>
      <c r="B28786">
        <v>8.9275846481323207</v>
      </c>
      <c r="C28786">
        <v>0.26001060009002602</v>
      </c>
      <c r="D28786">
        <v>8.9275846481323207</v>
      </c>
      <c r="E28786">
        <v>37.072628786952301</v>
      </c>
      <c r="F28786">
        <v>250.363570196952</v>
      </c>
      <c r="G28786">
        <v>329.65572500000002</v>
      </c>
    </row>
    <row r="28787" spans="1:7" x14ac:dyDescent="0.25">
      <c r="A28787">
        <v>287.95</v>
      </c>
      <c r="B28787">
        <v>8.9275846481323207</v>
      </c>
      <c r="C28787">
        <v>0.26010870933532698</v>
      </c>
      <c r="D28787">
        <v>8.9275846481323207</v>
      </c>
      <c r="E28787">
        <v>37.072628786952301</v>
      </c>
      <c r="F28787">
        <v>250.363570196952</v>
      </c>
      <c r="G28787">
        <v>329.66572500000001</v>
      </c>
    </row>
    <row r="28788" spans="1:7" x14ac:dyDescent="0.25">
      <c r="A28788">
        <v>287.95999999999998</v>
      </c>
      <c r="B28788">
        <v>8.9275846481323207</v>
      </c>
      <c r="C28788">
        <v>0.26242393255233698</v>
      </c>
      <c r="D28788">
        <v>8.9275846481323207</v>
      </c>
      <c r="E28788">
        <v>37.072628786952301</v>
      </c>
      <c r="F28788">
        <v>250.363570196952</v>
      </c>
      <c r="G28788">
        <v>329.675725</v>
      </c>
    </row>
    <row r="28789" spans="1:7" x14ac:dyDescent="0.25">
      <c r="A28789">
        <v>287.97000000000003</v>
      </c>
      <c r="B28789">
        <v>8.9275846481323207</v>
      </c>
      <c r="C28789">
        <v>0.26524722576141302</v>
      </c>
      <c r="D28789">
        <v>8.9275846481323207</v>
      </c>
      <c r="E28789">
        <v>37.072628786952301</v>
      </c>
      <c r="F28789">
        <v>250.363570196952</v>
      </c>
      <c r="G28789">
        <v>329.68572499999999</v>
      </c>
    </row>
    <row r="28790" spans="1:7" x14ac:dyDescent="0.25">
      <c r="A28790">
        <v>287.98</v>
      </c>
      <c r="B28790">
        <v>8.9275846481323207</v>
      </c>
      <c r="C28790">
        <v>0.26509010791778498</v>
      </c>
      <c r="D28790">
        <v>8.9275846481323207</v>
      </c>
      <c r="E28790">
        <v>37.072628786952301</v>
      </c>
      <c r="F28790">
        <v>250.363570196952</v>
      </c>
      <c r="G28790">
        <v>329.69572499999998</v>
      </c>
    </row>
    <row r="28791" spans="1:7" x14ac:dyDescent="0.25">
      <c r="A28791">
        <v>287.99</v>
      </c>
      <c r="B28791">
        <v>8.9275846481323207</v>
      </c>
      <c r="C28791">
        <v>0.26431721448898299</v>
      </c>
      <c r="D28791">
        <v>8.9275846481323207</v>
      </c>
      <c r="E28791">
        <v>37.072628786952301</v>
      </c>
      <c r="F28791">
        <v>250.363570196952</v>
      </c>
      <c r="G28791">
        <v>329.70572499999997</v>
      </c>
    </row>
    <row r="28792" spans="1:7" x14ac:dyDescent="0.25">
      <c r="A28792">
        <v>288</v>
      </c>
      <c r="B28792">
        <v>8.9275846481323207</v>
      </c>
      <c r="C28792">
        <v>0.263735651969909</v>
      </c>
      <c r="D28792">
        <v>8.9275846481323207</v>
      </c>
      <c r="E28792">
        <v>37.072628786952301</v>
      </c>
      <c r="F28792">
        <v>250.363570196952</v>
      </c>
      <c r="G28792">
        <v>329.71572500000002</v>
      </c>
    </row>
    <row r="28793" spans="1:7" x14ac:dyDescent="0.25">
      <c r="A28793">
        <v>288.01</v>
      </c>
      <c r="B28793">
        <v>8.9275846481323207</v>
      </c>
      <c r="C28793">
        <v>0.26393422484397799</v>
      </c>
      <c r="D28793">
        <v>8.9275846481323207</v>
      </c>
      <c r="E28793">
        <v>37.072628786952301</v>
      </c>
      <c r="F28793">
        <v>250.363570196952</v>
      </c>
      <c r="G28793">
        <v>329.72572500000001</v>
      </c>
    </row>
    <row r="28794" spans="1:7" x14ac:dyDescent="0.25">
      <c r="A28794">
        <v>288.01999999999902</v>
      </c>
      <c r="B28794">
        <v>8.9275846481323207</v>
      </c>
      <c r="C28794">
        <v>0.26360231637954701</v>
      </c>
      <c r="D28794">
        <v>8.9275846481323207</v>
      </c>
      <c r="E28794">
        <v>37.072628786952301</v>
      </c>
      <c r="F28794">
        <v>250.363570196952</v>
      </c>
      <c r="G28794">
        <v>329.735725</v>
      </c>
    </row>
    <row r="28795" spans="1:7" x14ac:dyDescent="0.25">
      <c r="A28795">
        <v>288.02999999999997</v>
      </c>
      <c r="B28795">
        <v>8.9275846481323207</v>
      </c>
      <c r="C28795">
        <v>0.26327168941497803</v>
      </c>
      <c r="D28795">
        <v>8.9275846481323207</v>
      </c>
      <c r="E28795">
        <v>37.072628786952301</v>
      </c>
      <c r="F28795">
        <v>250.363570196952</v>
      </c>
      <c r="G28795">
        <v>329.74572499999999</v>
      </c>
    </row>
    <row r="28796" spans="1:7" x14ac:dyDescent="0.25">
      <c r="A28796">
        <v>288.039999999999</v>
      </c>
      <c r="B28796">
        <v>8.9275846481323207</v>
      </c>
      <c r="C28796">
        <v>0.26259055733680697</v>
      </c>
      <c r="D28796">
        <v>8.9275846481323207</v>
      </c>
      <c r="E28796">
        <v>37.072628786952301</v>
      </c>
      <c r="F28796">
        <v>250.363570196952</v>
      </c>
      <c r="G28796">
        <v>329.75572499999902</v>
      </c>
    </row>
    <row r="28797" spans="1:7" x14ac:dyDescent="0.25">
      <c r="A28797">
        <v>288.05</v>
      </c>
      <c r="B28797">
        <v>8.9275846481323207</v>
      </c>
      <c r="C28797">
        <v>0.26286229491233798</v>
      </c>
      <c r="D28797">
        <v>8.9275846481323207</v>
      </c>
      <c r="E28797">
        <v>37.072628786952301</v>
      </c>
      <c r="F28797">
        <v>250.363570196952</v>
      </c>
      <c r="G28797">
        <v>329.76572499999997</v>
      </c>
    </row>
    <row r="28798" spans="1:7" x14ac:dyDescent="0.25">
      <c r="A28798">
        <v>288.05999999999898</v>
      </c>
      <c r="B28798">
        <v>8.9275846481323207</v>
      </c>
      <c r="C28798">
        <v>0.26338642835616999</v>
      </c>
      <c r="D28798">
        <v>8.9275846481323207</v>
      </c>
      <c r="E28798">
        <v>37.072628786952301</v>
      </c>
      <c r="F28798">
        <v>250.363570196952</v>
      </c>
      <c r="G28798">
        <v>329.775724999999</v>
      </c>
    </row>
    <row r="28799" spans="1:7" x14ac:dyDescent="0.25">
      <c r="A28799">
        <v>288.07</v>
      </c>
      <c r="B28799">
        <v>8.9275846481323207</v>
      </c>
      <c r="C28799">
        <v>0.26191756129264798</v>
      </c>
      <c r="D28799">
        <v>8.9275846481323207</v>
      </c>
      <c r="E28799">
        <v>37.072628786952301</v>
      </c>
      <c r="F28799">
        <v>250.363570196952</v>
      </c>
      <c r="G28799">
        <v>329.78572500000001</v>
      </c>
    </row>
    <row r="28800" spans="1:7" x14ac:dyDescent="0.25">
      <c r="A28800">
        <v>288.07999999999902</v>
      </c>
      <c r="B28800">
        <v>8.9275846481323207</v>
      </c>
      <c r="C28800">
        <v>0.25946810841560303</v>
      </c>
      <c r="D28800">
        <v>8.9275846481323207</v>
      </c>
      <c r="E28800">
        <v>37.072628786952301</v>
      </c>
      <c r="F28800">
        <v>250.363570196952</v>
      </c>
      <c r="G28800">
        <v>329.79572499999898</v>
      </c>
    </row>
    <row r="28801" spans="1:7" x14ac:dyDescent="0.25">
      <c r="A28801">
        <v>288.08999999999997</v>
      </c>
      <c r="B28801">
        <v>8.9275846481323207</v>
      </c>
      <c r="C28801">
        <v>0.25951716303825301</v>
      </c>
      <c r="D28801">
        <v>8.9275846481323207</v>
      </c>
      <c r="E28801">
        <v>37.072628786952301</v>
      </c>
      <c r="F28801">
        <v>250.363570196952</v>
      </c>
      <c r="G28801">
        <v>329.805725</v>
      </c>
    </row>
    <row r="28802" spans="1:7" x14ac:dyDescent="0.25">
      <c r="A28802">
        <v>288.099999999999</v>
      </c>
      <c r="B28802">
        <v>8.9275846481323207</v>
      </c>
      <c r="C28802">
        <v>0.26101335883140497</v>
      </c>
      <c r="D28802">
        <v>8.9275846481323207</v>
      </c>
      <c r="E28802">
        <v>37.072628786952301</v>
      </c>
      <c r="F28802">
        <v>250.363570196952</v>
      </c>
      <c r="G28802">
        <v>329.81572499999902</v>
      </c>
    </row>
    <row r="28803" spans="1:7" x14ac:dyDescent="0.25">
      <c r="A28803">
        <v>288.11</v>
      </c>
      <c r="B28803">
        <v>8.9275846481323207</v>
      </c>
      <c r="C28803">
        <v>0.261578559875488</v>
      </c>
      <c r="D28803">
        <v>8.9275846481323207</v>
      </c>
      <c r="E28803">
        <v>37.072628786952301</v>
      </c>
      <c r="F28803">
        <v>250.363570196952</v>
      </c>
      <c r="G28803">
        <v>329.82572499999998</v>
      </c>
    </row>
    <row r="28804" spans="1:7" x14ac:dyDescent="0.25">
      <c r="A28804">
        <v>288.11999999999898</v>
      </c>
      <c r="B28804">
        <v>8.9275846481323207</v>
      </c>
      <c r="C28804">
        <v>0.25937569141387901</v>
      </c>
      <c r="D28804">
        <v>8.9275846481323207</v>
      </c>
      <c r="E28804">
        <v>37.072628786952301</v>
      </c>
      <c r="F28804">
        <v>250.363570196952</v>
      </c>
      <c r="G28804">
        <v>329.835724999999</v>
      </c>
    </row>
    <row r="28805" spans="1:7" x14ac:dyDescent="0.25">
      <c r="A28805">
        <v>288.13</v>
      </c>
      <c r="B28805">
        <v>8.9275846481323207</v>
      </c>
      <c r="C28805">
        <v>0.25919038057327198</v>
      </c>
      <c r="D28805">
        <v>8.9275846481323207</v>
      </c>
      <c r="E28805">
        <v>37.072628786952301</v>
      </c>
      <c r="F28805">
        <v>250.363570196952</v>
      </c>
      <c r="G28805">
        <v>329.84572500000002</v>
      </c>
    </row>
    <row r="28806" spans="1:7" x14ac:dyDescent="0.25">
      <c r="A28806">
        <v>288.14</v>
      </c>
      <c r="B28806">
        <v>8.9275846481323207</v>
      </c>
      <c r="C28806">
        <v>0.25933629274368197</v>
      </c>
      <c r="D28806">
        <v>8.9275846481323207</v>
      </c>
      <c r="E28806">
        <v>37.072628786952301</v>
      </c>
      <c r="F28806">
        <v>250.363570196952</v>
      </c>
      <c r="G28806">
        <v>329.85572500000001</v>
      </c>
    </row>
    <row r="28807" spans="1:7" x14ac:dyDescent="0.25">
      <c r="A28807">
        <v>288.14999999999998</v>
      </c>
      <c r="B28807">
        <v>8.9275846481323207</v>
      </c>
      <c r="C28807">
        <v>0.26013994216918901</v>
      </c>
      <c r="D28807">
        <v>8.9275846481323207</v>
      </c>
      <c r="E28807">
        <v>37.072628786952301</v>
      </c>
      <c r="F28807">
        <v>250.363570196952</v>
      </c>
      <c r="G28807">
        <v>329.865725</v>
      </c>
    </row>
    <row r="28808" spans="1:7" x14ac:dyDescent="0.25">
      <c r="A28808">
        <v>288.16000000000003</v>
      </c>
      <c r="B28808">
        <v>8.9275846481323207</v>
      </c>
      <c r="C28808">
        <v>0.25907588005065901</v>
      </c>
      <c r="D28808">
        <v>8.9275846481323207</v>
      </c>
      <c r="E28808">
        <v>37.072628786952301</v>
      </c>
      <c r="F28808">
        <v>250.363570196952</v>
      </c>
      <c r="G28808">
        <v>329.87572499999999</v>
      </c>
    </row>
    <row r="28809" spans="1:7" x14ac:dyDescent="0.25">
      <c r="A28809">
        <v>288.17</v>
      </c>
      <c r="B28809">
        <v>8.9275846481323207</v>
      </c>
      <c r="C28809">
        <v>0.25761511921882602</v>
      </c>
      <c r="D28809">
        <v>8.9275846481323207</v>
      </c>
      <c r="E28809">
        <v>37.072628786952301</v>
      </c>
      <c r="F28809">
        <v>250.363570196952</v>
      </c>
      <c r="G28809">
        <v>329.88572499999998</v>
      </c>
    </row>
    <row r="28810" spans="1:7" x14ac:dyDescent="0.25">
      <c r="A28810">
        <v>288.18</v>
      </c>
      <c r="B28810">
        <v>8.9275846481323207</v>
      </c>
      <c r="C28810">
        <v>0.25866502523422202</v>
      </c>
      <c r="D28810">
        <v>8.9275846481323207</v>
      </c>
      <c r="E28810">
        <v>37.072628786952301</v>
      </c>
      <c r="F28810">
        <v>250.363570196952</v>
      </c>
      <c r="G28810">
        <v>329.89572500000003</v>
      </c>
    </row>
    <row r="28811" spans="1:7" x14ac:dyDescent="0.25">
      <c r="A28811">
        <v>288.19</v>
      </c>
      <c r="B28811">
        <v>8.9275846481323207</v>
      </c>
      <c r="C28811">
        <v>0.25909227132797202</v>
      </c>
      <c r="D28811">
        <v>8.9275846481323207</v>
      </c>
      <c r="E28811">
        <v>37.072628786952301</v>
      </c>
      <c r="F28811">
        <v>250.363570196952</v>
      </c>
      <c r="G28811">
        <v>329.90572500000002</v>
      </c>
    </row>
    <row r="28812" spans="1:7" x14ac:dyDescent="0.25">
      <c r="A28812">
        <v>288.2</v>
      </c>
      <c r="B28812">
        <v>8.9275846481323207</v>
      </c>
      <c r="C28812">
        <v>0.25898844003677302</v>
      </c>
      <c r="D28812">
        <v>8.9275846481323207</v>
      </c>
      <c r="E28812">
        <v>37.072628786952301</v>
      </c>
      <c r="F28812">
        <v>250.363570196952</v>
      </c>
      <c r="G28812">
        <v>329.91572500000001</v>
      </c>
    </row>
    <row r="28813" spans="1:7" x14ac:dyDescent="0.25">
      <c r="A28813">
        <v>288.20999999999998</v>
      </c>
      <c r="B28813">
        <v>8.9275846481323207</v>
      </c>
      <c r="C28813">
        <v>0.25812008976936301</v>
      </c>
      <c r="D28813">
        <v>8.9275846481323207</v>
      </c>
      <c r="E28813">
        <v>37.072628786952301</v>
      </c>
      <c r="F28813">
        <v>250.363570196952</v>
      </c>
      <c r="G28813">
        <v>329.925725</v>
      </c>
    </row>
    <row r="28814" spans="1:7" x14ac:dyDescent="0.25">
      <c r="A28814">
        <v>288.22000000000003</v>
      </c>
      <c r="B28814">
        <v>8.9275846481323207</v>
      </c>
      <c r="C28814">
        <v>0.25790047645568798</v>
      </c>
      <c r="D28814">
        <v>8.9275846481323207</v>
      </c>
      <c r="E28814">
        <v>37.072628786952301</v>
      </c>
      <c r="F28814">
        <v>250.363570196952</v>
      </c>
      <c r="G28814">
        <v>329.93572499999999</v>
      </c>
    </row>
    <row r="28815" spans="1:7" x14ac:dyDescent="0.25">
      <c r="A28815">
        <v>288.23</v>
      </c>
      <c r="B28815">
        <v>8.9275846481323207</v>
      </c>
      <c r="C28815">
        <v>0.25847050547599698</v>
      </c>
      <c r="D28815">
        <v>8.9275846481323207</v>
      </c>
      <c r="E28815">
        <v>37.072628786952301</v>
      </c>
      <c r="F28815">
        <v>250.363570196952</v>
      </c>
      <c r="G28815">
        <v>329.94572499999998</v>
      </c>
    </row>
    <row r="28816" spans="1:7" x14ac:dyDescent="0.25">
      <c r="A28816">
        <v>288.24</v>
      </c>
      <c r="B28816">
        <v>8.9275846481323207</v>
      </c>
      <c r="C28816">
        <v>0.25986456871032698</v>
      </c>
      <c r="D28816">
        <v>8.9275846481323207</v>
      </c>
      <c r="E28816">
        <v>37.072628786952301</v>
      </c>
      <c r="F28816">
        <v>250.363570196952</v>
      </c>
      <c r="G28816">
        <v>329.95572499999997</v>
      </c>
    </row>
    <row r="28817" spans="1:7" x14ac:dyDescent="0.25">
      <c r="A28817">
        <v>288.25</v>
      </c>
      <c r="B28817">
        <v>8.9275846481323207</v>
      </c>
      <c r="C28817">
        <v>0.26004898548126198</v>
      </c>
      <c r="D28817">
        <v>8.9275846481323207</v>
      </c>
      <c r="E28817">
        <v>37.072628786952301</v>
      </c>
      <c r="F28817">
        <v>250.363570196952</v>
      </c>
      <c r="G28817">
        <v>329.96572500000002</v>
      </c>
    </row>
    <row r="28818" spans="1:7" x14ac:dyDescent="0.25">
      <c r="A28818">
        <v>288.26</v>
      </c>
      <c r="B28818">
        <v>8.9275846481323207</v>
      </c>
      <c r="C28818">
        <v>0.25944006443023598</v>
      </c>
      <c r="D28818">
        <v>8.9275846481323207</v>
      </c>
      <c r="E28818">
        <v>37.072628786952301</v>
      </c>
      <c r="F28818">
        <v>250.363570196952</v>
      </c>
      <c r="G28818">
        <v>329.97572500000001</v>
      </c>
    </row>
    <row r="28819" spans="1:7" x14ac:dyDescent="0.25">
      <c r="A28819">
        <v>288.26999999999902</v>
      </c>
      <c r="B28819">
        <v>8.9275846481323207</v>
      </c>
      <c r="C28819">
        <v>0.25943675637245101</v>
      </c>
      <c r="D28819">
        <v>8.9275846481323207</v>
      </c>
      <c r="E28819">
        <v>37.072628786952301</v>
      </c>
      <c r="F28819">
        <v>250.363570196952</v>
      </c>
      <c r="G28819">
        <v>329.985725</v>
      </c>
    </row>
    <row r="28820" spans="1:7" x14ac:dyDescent="0.25">
      <c r="A28820">
        <v>288.27999999999997</v>
      </c>
      <c r="B28820">
        <v>8.9275846481323207</v>
      </c>
      <c r="C28820">
        <v>0.25859385728835999</v>
      </c>
      <c r="D28820">
        <v>8.9275846481323207</v>
      </c>
      <c r="E28820">
        <v>37.072628786952301</v>
      </c>
      <c r="F28820">
        <v>250.363570196952</v>
      </c>
      <c r="G28820">
        <v>329.99572499999999</v>
      </c>
    </row>
    <row r="28821" spans="1:7" x14ac:dyDescent="0.25">
      <c r="A28821">
        <v>288.289999999999</v>
      </c>
      <c r="B28821">
        <v>8.9275846481323207</v>
      </c>
      <c r="C28821">
        <v>0.26006191968917802</v>
      </c>
      <c r="D28821">
        <v>8.9275846481323207</v>
      </c>
      <c r="E28821">
        <v>37.072628786952301</v>
      </c>
      <c r="F28821">
        <v>250.363570196952</v>
      </c>
      <c r="G28821">
        <v>330.00572499999902</v>
      </c>
    </row>
    <row r="28822" spans="1:7" x14ac:dyDescent="0.25">
      <c r="A28822">
        <v>288.3</v>
      </c>
      <c r="B28822">
        <v>8.9275846481323207</v>
      </c>
      <c r="C28822">
        <v>0.26063999533653198</v>
      </c>
      <c r="D28822">
        <v>8.9275846481323207</v>
      </c>
      <c r="E28822">
        <v>37.072628786952301</v>
      </c>
      <c r="F28822">
        <v>250.363570196952</v>
      </c>
      <c r="G28822">
        <v>330.01572499999997</v>
      </c>
    </row>
    <row r="28823" spans="1:7" x14ac:dyDescent="0.25">
      <c r="A28823">
        <v>288.30999999999898</v>
      </c>
      <c r="B28823">
        <v>8.9275846481323207</v>
      </c>
      <c r="C28823">
        <v>0.26109021902084301</v>
      </c>
      <c r="D28823">
        <v>8.9275846481323207</v>
      </c>
      <c r="E28823">
        <v>37.072628786952301</v>
      </c>
      <c r="F28823">
        <v>250.363570196952</v>
      </c>
      <c r="G28823">
        <v>330.025724999999</v>
      </c>
    </row>
    <row r="28824" spans="1:7" x14ac:dyDescent="0.25">
      <c r="A28824">
        <v>288.32</v>
      </c>
      <c r="B28824">
        <v>8.9275846481323207</v>
      </c>
      <c r="C28824">
        <v>0.26072567701339699</v>
      </c>
      <c r="D28824">
        <v>8.9275846481323207</v>
      </c>
      <c r="E28824">
        <v>37.072628786952301</v>
      </c>
      <c r="F28824">
        <v>250.363570196952</v>
      </c>
      <c r="G28824">
        <v>330.03572500000001</v>
      </c>
    </row>
    <row r="28825" spans="1:7" x14ac:dyDescent="0.25">
      <c r="A28825">
        <v>288.32999999999902</v>
      </c>
      <c r="B28825">
        <v>8.9275846481323207</v>
      </c>
      <c r="C28825">
        <v>0.25973203778266901</v>
      </c>
      <c r="D28825">
        <v>8.9275846481323207</v>
      </c>
      <c r="E28825">
        <v>37.072628786952301</v>
      </c>
      <c r="F28825">
        <v>250.363570196952</v>
      </c>
      <c r="G28825">
        <v>330.04572499999898</v>
      </c>
    </row>
    <row r="28826" spans="1:7" x14ac:dyDescent="0.25">
      <c r="A28826">
        <v>288.33999999999997</v>
      </c>
      <c r="B28826">
        <v>8.9275846481323207</v>
      </c>
      <c r="C28826">
        <v>0.259196907281875</v>
      </c>
      <c r="D28826">
        <v>8.9275846481323207</v>
      </c>
      <c r="E28826">
        <v>37.072628786952301</v>
      </c>
      <c r="F28826">
        <v>250.363570196952</v>
      </c>
      <c r="G28826">
        <v>330.055725</v>
      </c>
    </row>
    <row r="28827" spans="1:7" x14ac:dyDescent="0.25">
      <c r="A28827">
        <v>288.349999999999</v>
      </c>
      <c r="B28827">
        <v>8.9275846481323207</v>
      </c>
      <c r="C28827">
        <v>0.25881654024124101</v>
      </c>
      <c r="D28827">
        <v>8.9275846481323207</v>
      </c>
      <c r="E28827">
        <v>37.072628786952301</v>
      </c>
      <c r="F28827">
        <v>250.363570196952</v>
      </c>
      <c r="G28827">
        <v>330.06572499999902</v>
      </c>
    </row>
    <row r="28828" spans="1:7" x14ac:dyDescent="0.25">
      <c r="A28828">
        <v>288.36</v>
      </c>
      <c r="B28828">
        <v>8.9275846481323207</v>
      </c>
      <c r="C28828">
        <v>0.25727629661559998</v>
      </c>
      <c r="D28828">
        <v>8.9275846481323207</v>
      </c>
      <c r="E28828">
        <v>37.072628786952301</v>
      </c>
      <c r="F28828">
        <v>250.363570196952</v>
      </c>
      <c r="G28828">
        <v>330.07572499999998</v>
      </c>
    </row>
    <row r="28829" spans="1:7" x14ac:dyDescent="0.25">
      <c r="A28829">
        <v>288.36999999999898</v>
      </c>
      <c r="B28829">
        <v>8.9275846481323207</v>
      </c>
      <c r="C28829">
        <v>0.25610327720642001</v>
      </c>
      <c r="D28829">
        <v>8.9275846481323207</v>
      </c>
      <c r="E28829">
        <v>37.072628786952301</v>
      </c>
      <c r="F28829">
        <v>250.363570196952</v>
      </c>
      <c r="G28829">
        <v>330.085724999999</v>
      </c>
    </row>
    <row r="28830" spans="1:7" x14ac:dyDescent="0.25">
      <c r="A28830">
        <v>288.38</v>
      </c>
      <c r="B28830">
        <v>8.9275846481323207</v>
      </c>
      <c r="C28830">
        <v>0.25789538025856001</v>
      </c>
      <c r="D28830">
        <v>8.9275846481323207</v>
      </c>
      <c r="E28830">
        <v>37.072628786952301</v>
      </c>
      <c r="F28830">
        <v>250.363570196952</v>
      </c>
      <c r="G28830">
        <v>330.09572500000002</v>
      </c>
    </row>
    <row r="28831" spans="1:7" x14ac:dyDescent="0.25">
      <c r="A28831">
        <v>288.39</v>
      </c>
      <c r="B28831">
        <v>8.9275846481323207</v>
      </c>
      <c r="C28831">
        <v>0.25741592049598599</v>
      </c>
      <c r="D28831">
        <v>8.9275846481323207</v>
      </c>
      <c r="E28831">
        <v>37.072628786952301</v>
      </c>
      <c r="F28831">
        <v>250.363570196952</v>
      </c>
      <c r="G28831">
        <v>330.10572500000001</v>
      </c>
    </row>
    <row r="28832" spans="1:7" x14ac:dyDescent="0.25">
      <c r="A28832">
        <v>288.39999999999998</v>
      </c>
      <c r="B28832">
        <v>8.9275846481323207</v>
      </c>
      <c r="C28832">
        <v>0.25728842616081199</v>
      </c>
      <c r="D28832">
        <v>8.9275846481323207</v>
      </c>
      <c r="E28832">
        <v>37.072628786952301</v>
      </c>
      <c r="F28832">
        <v>250.363570196952</v>
      </c>
      <c r="G28832">
        <v>330.115725</v>
      </c>
    </row>
    <row r="28833" spans="1:7" x14ac:dyDescent="0.25">
      <c r="A28833">
        <v>288.41000000000003</v>
      </c>
      <c r="B28833">
        <v>8.9275846481323207</v>
      </c>
      <c r="C28833">
        <v>0.25670230388641302</v>
      </c>
      <c r="D28833">
        <v>8.9275846481323207</v>
      </c>
      <c r="E28833">
        <v>37.072628786952301</v>
      </c>
      <c r="F28833">
        <v>250.363570196952</v>
      </c>
      <c r="G28833">
        <v>330.12572499999999</v>
      </c>
    </row>
    <row r="28834" spans="1:7" x14ac:dyDescent="0.25">
      <c r="A28834">
        <v>288.42</v>
      </c>
      <c r="B28834">
        <v>8.9275846481323207</v>
      </c>
      <c r="C28834">
        <v>0.257225751876831</v>
      </c>
      <c r="D28834">
        <v>8.9275846481323207</v>
      </c>
      <c r="E28834">
        <v>37.072628786952301</v>
      </c>
      <c r="F28834">
        <v>250.363570196952</v>
      </c>
      <c r="G28834">
        <v>330.13572499999998</v>
      </c>
    </row>
    <row r="28835" spans="1:7" x14ac:dyDescent="0.25">
      <c r="A28835">
        <v>288.43</v>
      </c>
      <c r="B28835">
        <v>8.9275846481323207</v>
      </c>
      <c r="C28835">
        <v>0.25880384445190402</v>
      </c>
      <c r="D28835">
        <v>8.9275846481323207</v>
      </c>
      <c r="E28835">
        <v>37.072628786952301</v>
      </c>
      <c r="F28835">
        <v>250.363570196952</v>
      </c>
      <c r="G28835">
        <v>330.14572500000003</v>
      </c>
    </row>
    <row r="28836" spans="1:7" x14ac:dyDescent="0.25">
      <c r="A28836">
        <v>288.44</v>
      </c>
      <c r="B28836">
        <v>8.9275846481323207</v>
      </c>
      <c r="C28836">
        <v>0.258990138769149</v>
      </c>
      <c r="D28836">
        <v>8.9275846481323207</v>
      </c>
      <c r="E28836">
        <v>37.072628786952301</v>
      </c>
      <c r="F28836">
        <v>250.363570196952</v>
      </c>
      <c r="G28836">
        <v>330.15572500000002</v>
      </c>
    </row>
    <row r="28837" spans="1:7" x14ac:dyDescent="0.25">
      <c r="A28837">
        <v>288.45</v>
      </c>
      <c r="B28837">
        <v>8.9275846481323207</v>
      </c>
      <c r="C28837">
        <v>0.257694512605667</v>
      </c>
      <c r="D28837">
        <v>8.9275846481323207</v>
      </c>
      <c r="E28837">
        <v>37.072628786952301</v>
      </c>
      <c r="F28837">
        <v>250.363570196952</v>
      </c>
      <c r="G28837">
        <v>330.16572500000001</v>
      </c>
    </row>
    <row r="28838" spans="1:7" x14ac:dyDescent="0.25">
      <c r="A28838">
        <v>288.45999999999998</v>
      </c>
      <c r="B28838">
        <v>8.9275846481323207</v>
      </c>
      <c r="C28838">
        <v>0.258293777704238</v>
      </c>
      <c r="D28838">
        <v>8.9275846481323207</v>
      </c>
      <c r="E28838">
        <v>37.072628786952301</v>
      </c>
      <c r="F28838">
        <v>250.363570196952</v>
      </c>
      <c r="G28838">
        <v>330.175725</v>
      </c>
    </row>
    <row r="28839" spans="1:7" x14ac:dyDescent="0.25">
      <c r="A28839">
        <v>288.47000000000003</v>
      </c>
      <c r="B28839">
        <v>8.9275846481323207</v>
      </c>
      <c r="C28839">
        <v>0.26051348447799599</v>
      </c>
      <c r="D28839">
        <v>8.9275846481323207</v>
      </c>
      <c r="E28839">
        <v>37.072628786952301</v>
      </c>
      <c r="F28839">
        <v>250.363570196952</v>
      </c>
      <c r="G28839">
        <v>330.18572499999999</v>
      </c>
    </row>
    <row r="28840" spans="1:7" x14ac:dyDescent="0.25">
      <c r="A28840">
        <v>288.48</v>
      </c>
      <c r="B28840">
        <v>8.9275846481323207</v>
      </c>
      <c r="C28840">
        <v>0.25912418961524902</v>
      </c>
      <c r="D28840">
        <v>8.9275846481323207</v>
      </c>
      <c r="E28840">
        <v>37.072628786952301</v>
      </c>
      <c r="F28840">
        <v>250.363570196952</v>
      </c>
      <c r="G28840">
        <v>330.19572499999998</v>
      </c>
    </row>
    <row r="28841" spans="1:7" x14ac:dyDescent="0.25">
      <c r="A28841">
        <v>288.49</v>
      </c>
      <c r="B28841">
        <v>8.9275846481323207</v>
      </c>
      <c r="C28841">
        <v>0.25807687640190102</v>
      </c>
      <c r="D28841">
        <v>8.9275846481323207</v>
      </c>
      <c r="E28841">
        <v>37.072628786952301</v>
      </c>
      <c r="F28841">
        <v>250.363570196952</v>
      </c>
      <c r="G28841">
        <v>330.20572499999997</v>
      </c>
    </row>
    <row r="28842" spans="1:7" x14ac:dyDescent="0.25">
      <c r="A28842">
        <v>288.5</v>
      </c>
      <c r="B28842">
        <v>8.9275846481323207</v>
      </c>
      <c r="C28842">
        <v>0.25829529762268</v>
      </c>
      <c r="D28842">
        <v>8.9275846481323207</v>
      </c>
      <c r="E28842">
        <v>37.072628786952301</v>
      </c>
      <c r="F28842">
        <v>250.363570196952</v>
      </c>
      <c r="G28842">
        <v>330.21572500000002</v>
      </c>
    </row>
    <row r="28843" spans="1:7" x14ac:dyDescent="0.25">
      <c r="A28843">
        <v>288.51</v>
      </c>
      <c r="B28843">
        <v>8.9275846481323207</v>
      </c>
      <c r="C28843">
        <v>0.25868251919746399</v>
      </c>
      <c r="D28843">
        <v>8.9275846481323207</v>
      </c>
      <c r="E28843">
        <v>37.072628786952301</v>
      </c>
      <c r="F28843">
        <v>250.363570196952</v>
      </c>
      <c r="G28843">
        <v>330.22572500000001</v>
      </c>
    </row>
    <row r="28844" spans="1:7" x14ac:dyDescent="0.25">
      <c r="A28844">
        <v>288.51999999999902</v>
      </c>
      <c r="B28844">
        <v>8.9275846481323207</v>
      </c>
      <c r="C28844">
        <v>0.25924456119537298</v>
      </c>
      <c r="D28844">
        <v>8.9275846481323207</v>
      </c>
      <c r="E28844">
        <v>37.072628786952301</v>
      </c>
      <c r="F28844">
        <v>250.363570196952</v>
      </c>
      <c r="G28844">
        <v>330.235725</v>
      </c>
    </row>
    <row r="28845" spans="1:7" x14ac:dyDescent="0.25">
      <c r="A28845">
        <v>288.52999999999997</v>
      </c>
      <c r="B28845">
        <v>8.9275846481323207</v>
      </c>
      <c r="C28845">
        <v>0.25880408287048301</v>
      </c>
      <c r="D28845">
        <v>8.9275846481323207</v>
      </c>
      <c r="E28845">
        <v>37.072628786952301</v>
      </c>
      <c r="F28845">
        <v>250.363570196952</v>
      </c>
      <c r="G28845">
        <v>330.24572499999999</v>
      </c>
    </row>
    <row r="28846" spans="1:7" x14ac:dyDescent="0.25">
      <c r="A28846">
        <v>288.539999999999</v>
      </c>
      <c r="B28846">
        <v>8.9275846481323207</v>
      </c>
      <c r="C28846">
        <v>0.25919103622436501</v>
      </c>
      <c r="D28846">
        <v>8.9275846481323207</v>
      </c>
      <c r="E28846">
        <v>37.072628786952301</v>
      </c>
      <c r="F28846">
        <v>250.363570196952</v>
      </c>
      <c r="G28846">
        <v>330.25572499999902</v>
      </c>
    </row>
    <row r="28847" spans="1:7" x14ac:dyDescent="0.25">
      <c r="A28847">
        <v>288.55</v>
      </c>
      <c r="B28847">
        <v>8.9275846481323207</v>
      </c>
      <c r="C28847">
        <v>0.25999131798744202</v>
      </c>
      <c r="D28847">
        <v>8.9275846481323207</v>
      </c>
      <c r="E28847">
        <v>37.072628786952301</v>
      </c>
      <c r="F28847">
        <v>250.363570196952</v>
      </c>
      <c r="G28847">
        <v>330.26572499999997</v>
      </c>
    </row>
    <row r="28848" spans="1:7" x14ac:dyDescent="0.25">
      <c r="A28848">
        <v>288.55999999999898</v>
      </c>
      <c r="B28848">
        <v>8.9275846481323207</v>
      </c>
      <c r="C28848">
        <v>0.26167494058608998</v>
      </c>
      <c r="D28848">
        <v>8.9275846481323207</v>
      </c>
      <c r="E28848">
        <v>37.072628786952301</v>
      </c>
      <c r="F28848">
        <v>250.363570196952</v>
      </c>
      <c r="G28848">
        <v>330.275724999999</v>
      </c>
    </row>
    <row r="28849" spans="1:7" x14ac:dyDescent="0.25">
      <c r="A28849">
        <v>288.57</v>
      </c>
      <c r="B28849">
        <v>8.9275846481323207</v>
      </c>
      <c r="C28849">
        <v>0.26144587993621798</v>
      </c>
      <c r="D28849">
        <v>8.9275846481323207</v>
      </c>
      <c r="E28849">
        <v>37.072628786952301</v>
      </c>
      <c r="F28849">
        <v>250.363570196952</v>
      </c>
      <c r="G28849">
        <v>330.28572500000001</v>
      </c>
    </row>
    <row r="28850" spans="1:7" x14ac:dyDescent="0.25">
      <c r="A28850">
        <v>288.57999999999902</v>
      </c>
      <c r="B28850">
        <v>8.9275846481323207</v>
      </c>
      <c r="C28850">
        <v>0.26259943842887801</v>
      </c>
      <c r="D28850">
        <v>8.9275846481323207</v>
      </c>
      <c r="E28850">
        <v>37.072628786952301</v>
      </c>
      <c r="F28850">
        <v>250.363570196952</v>
      </c>
      <c r="G28850">
        <v>330.29572499999898</v>
      </c>
    </row>
    <row r="28851" spans="1:7" x14ac:dyDescent="0.25">
      <c r="A28851">
        <v>288.58999999999997</v>
      </c>
      <c r="B28851">
        <v>8.9275846481323207</v>
      </c>
      <c r="C28851">
        <v>0.26357522606849598</v>
      </c>
      <c r="D28851">
        <v>8.9275846481323207</v>
      </c>
      <c r="E28851">
        <v>37.072628786952301</v>
      </c>
      <c r="F28851">
        <v>250.363570196952</v>
      </c>
      <c r="G28851">
        <v>330.305725</v>
      </c>
    </row>
    <row r="28852" spans="1:7" x14ac:dyDescent="0.25">
      <c r="A28852">
        <v>288.599999999999</v>
      </c>
      <c r="B28852">
        <v>8.9275846481323207</v>
      </c>
      <c r="C28852">
        <v>0.2621930539608</v>
      </c>
      <c r="D28852">
        <v>8.9275846481323207</v>
      </c>
      <c r="E28852">
        <v>37.072628786952301</v>
      </c>
      <c r="F28852">
        <v>250.363570196952</v>
      </c>
      <c r="G28852">
        <v>330.31572499999902</v>
      </c>
    </row>
    <row r="28853" spans="1:7" x14ac:dyDescent="0.25">
      <c r="A28853">
        <v>288.61</v>
      </c>
      <c r="B28853">
        <v>8.9275846481323207</v>
      </c>
      <c r="C28853">
        <v>0.26148614287376398</v>
      </c>
      <c r="D28853">
        <v>8.9275846481323207</v>
      </c>
      <c r="E28853">
        <v>37.072628786952301</v>
      </c>
      <c r="F28853">
        <v>250.363570196952</v>
      </c>
      <c r="G28853">
        <v>330.32572499999998</v>
      </c>
    </row>
    <row r="28854" spans="1:7" x14ac:dyDescent="0.25">
      <c r="A28854">
        <v>288.61999999999898</v>
      </c>
      <c r="B28854">
        <v>8.9275846481323207</v>
      </c>
      <c r="C28854">
        <v>0.26075404882431003</v>
      </c>
      <c r="D28854">
        <v>8.9275846481323207</v>
      </c>
      <c r="E28854">
        <v>37.072628786952301</v>
      </c>
      <c r="F28854">
        <v>250.363570196952</v>
      </c>
      <c r="G28854">
        <v>330.335724999999</v>
      </c>
    </row>
    <row r="28855" spans="1:7" x14ac:dyDescent="0.25">
      <c r="A28855">
        <v>288.63</v>
      </c>
      <c r="B28855">
        <v>8.9275846481323207</v>
      </c>
      <c r="C28855">
        <v>0.259732365608215</v>
      </c>
      <c r="D28855">
        <v>8.9275846481323207</v>
      </c>
      <c r="E28855">
        <v>37.072628786952301</v>
      </c>
      <c r="F28855">
        <v>250.363570196952</v>
      </c>
      <c r="G28855">
        <v>330.34572500000002</v>
      </c>
    </row>
    <row r="28856" spans="1:7" x14ac:dyDescent="0.25">
      <c r="A28856">
        <v>288.64</v>
      </c>
      <c r="B28856">
        <v>8.9275846481323207</v>
      </c>
      <c r="C28856">
        <v>0.25965797901153498</v>
      </c>
      <c r="D28856">
        <v>8.9275846481323207</v>
      </c>
      <c r="E28856">
        <v>37.072628786952301</v>
      </c>
      <c r="F28856">
        <v>250.363570196952</v>
      </c>
      <c r="G28856">
        <v>330.35572500000001</v>
      </c>
    </row>
    <row r="28857" spans="1:7" x14ac:dyDescent="0.25">
      <c r="A28857">
        <v>288.64999999999998</v>
      </c>
      <c r="B28857">
        <v>8.9275846481323207</v>
      </c>
      <c r="C28857">
        <v>0.25865089893340998</v>
      </c>
      <c r="D28857">
        <v>8.9275846481323207</v>
      </c>
      <c r="E28857">
        <v>37.072628786952301</v>
      </c>
      <c r="F28857">
        <v>250.363570196952</v>
      </c>
      <c r="G28857">
        <v>330.365725</v>
      </c>
    </row>
    <row r="28858" spans="1:7" x14ac:dyDescent="0.25">
      <c r="A28858">
        <v>288.66000000000003</v>
      </c>
      <c r="B28858">
        <v>8.9275846481323207</v>
      </c>
      <c r="C28858">
        <v>0.25658607482910101</v>
      </c>
      <c r="D28858">
        <v>8.9275846481323207</v>
      </c>
      <c r="E28858">
        <v>37.072628786952301</v>
      </c>
      <c r="F28858">
        <v>250.363570196952</v>
      </c>
      <c r="G28858">
        <v>330.37572499999999</v>
      </c>
    </row>
    <row r="28859" spans="1:7" x14ac:dyDescent="0.25">
      <c r="A28859">
        <v>288.67</v>
      </c>
      <c r="B28859">
        <v>8.9275846481323207</v>
      </c>
      <c r="C28859">
        <v>0.255748450756073</v>
      </c>
      <c r="D28859">
        <v>8.9275846481323207</v>
      </c>
      <c r="E28859">
        <v>37.072628786952301</v>
      </c>
      <c r="F28859">
        <v>250.363570196952</v>
      </c>
      <c r="G28859">
        <v>330.38572499999998</v>
      </c>
    </row>
    <row r="28860" spans="1:7" x14ac:dyDescent="0.25">
      <c r="A28860">
        <v>288.68</v>
      </c>
      <c r="B28860">
        <v>8.9275846481323207</v>
      </c>
      <c r="C28860">
        <v>0.25583383440971302</v>
      </c>
      <c r="D28860">
        <v>8.9275846481323207</v>
      </c>
      <c r="E28860">
        <v>37.072628786952301</v>
      </c>
      <c r="F28860">
        <v>250.363570196952</v>
      </c>
      <c r="G28860">
        <v>330.39572500000003</v>
      </c>
    </row>
    <row r="28861" spans="1:7" x14ac:dyDescent="0.25">
      <c r="A28861">
        <v>288.69</v>
      </c>
      <c r="B28861">
        <v>8.9275846481323207</v>
      </c>
      <c r="C28861">
        <v>0.25522989034652699</v>
      </c>
      <c r="D28861">
        <v>8.9275846481323207</v>
      </c>
      <c r="E28861">
        <v>37.072628786952301</v>
      </c>
      <c r="F28861">
        <v>250.363570196952</v>
      </c>
      <c r="G28861">
        <v>330.40572500000002</v>
      </c>
    </row>
    <row r="28862" spans="1:7" x14ac:dyDescent="0.25">
      <c r="A28862">
        <v>288.7</v>
      </c>
      <c r="B28862">
        <v>8.9275846481323207</v>
      </c>
      <c r="C28862">
        <v>0.25491711497306802</v>
      </c>
      <c r="D28862">
        <v>8.9275846481323207</v>
      </c>
      <c r="E28862">
        <v>37.072628786952301</v>
      </c>
      <c r="F28862">
        <v>250.363570196952</v>
      </c>
      <c r="G28862">
        <v>330.41572500000001</v>
      </c>
    </row>
    <row r="28863" spans="1:7" x14ac:dyDescent="0.25">
      <c r="A28863">
        <v>288.70999999999998</v>
      </c>
      <c r="B28863">
        <v>8.9275846481323207</v>
      </c>
      <c r="C28863">
        <v>0.25480574369430498</v>
      </c>
      <c r="D28863">
        <v>8.9275846481323207</v>
      </c>
      <c r="E28863">
        <v>37.072628786952301</v>
      </c>
      <c r="F28863">
        <v>250.363570196952</v>
      </c>
      <c r="G28863">
        <v>330.425725</v>
      </c>
    </row>
    <row r="28864" spans="1:7" x14ac:dyDescent="0.25">
      <c r="A28864">
        <v>288.72000000000003</v>
      </c>
      <c r="B28864">
        <v>8.9275846481323207</v>
      </c>
      <c r="C28864">
        <v>0.25582358241081199</v>
      </c>
      <c r="D28864">
        <v>8.9275846481323207</v>
      </c>
      <c r="E28864">
        <v>37.072628786952301</v>
      </c>
      <c r="F28864">
        <v>250.363570196952</v>
      </c>
      <c r="G28864">
        <v>330.43572499999999</v>
      </c>
    </row>
    <row r="28865" spans="1:7" x14ac:dyDescent="0.25">
      <c r="A28865">
        <v>288.73</v>
      </c>
      <c r="B28865">
        <v>8.9275846481323207</v>
      </c>
      <c r="C28865">
        <v>0.25675892829894997</v>
      </c>
      <c r="D28865">
        <v>8.9275846481323207</v>
      </c>
      <c r="E28865">
        <v>37.072628786952301</v>
      </c>
      <c r="F28865">
        <v>250.363570196952</v>
      </c>
      <c r="G28865">
        <v>330.44572499999998</v>
      </c>
    </row>
    <row r="28866" spans="1:7" x14ac:dyDescent="0.25">
      <c r="A28866">
        <v>288.74</v>
      </c>
      <c r="B28866">
        <v>8.9275846481323207</v>
      </c>
      <c r="C28866">
        <v>0.25544694066047602</v>
      </c>
      <c r="D28866">
        <v>8.9275846481323207</v>
      </c>
      <c r="E28866">
        <v>37.072628786952301</v>
      </c>
      <c r="F28866">
        <v>250.363570196952</v>
      </c>
      <c r="G28866">
        <v>330.45572499999997</v>
      </c>
    </row>
    <row r="28867" spans="1:7" x14ac:dyDescent="0.25">
      <c r="A28867">
        <v>288.75</v>
      </c>
      <c r="B28867">
        <v>8.9275846481323207</v>
      </c>
      <c r="C28867">
        <v>0.25566005706787098</v>
      </c>
      <c r="D28867">
        <v>8.9275846481323207</v>
      </c>
      <c r="E28867">
        <v>37.072628786952301</v>
      </c>
      <c r="F28867">
        <v>250.363570196952</v>
      </c>
      <c r="G28867">
        <v>330.46572500000002</v>
      </c>
    </row>
    <row r="28868" spans="1:7" x14ac:dyDescent="0.25">
      <c r="A28868">
        <v>288.76</v>
      </c>
      <c r="B28868">
        <v>8.9275846481323207</v>
      </c>
      <c r="C28868">
        <v>0.25752103328704801</v>
      </c>
      <c r="D28868">
        <v>8.9275846481323207</v>
      </c>
      <c r="E28868">
        <v>37.072628786952301</v>
      </c>
      <c r="F28868">
        <v>250.363570196952</v>
      </c>
      <c r="G28868">
        <v>330.47572500000001</v>
      </c>
    </row>
    <row r="28869" spans="1:7" x14ac:dyDescent="0.25">
      <c r="A28869">
        <v>288.76999999999902</v>
      </c>
      <c r="B28869">
        <v>8.9275846481323207</v>
      </c>
      <c r="C28869">
        <v>0.25799575448036099</v>
      </c>
      <c r="D28869">
        <v>8.9275846481323207</v>
      </c>
      <c r="E28869">
        <v>37.072628786952301</v>
      </c>
      <c r="F28869">
        <v>250.363570196952</v>
      </c>
      <c r="G28869">
        <v>330.485725</v>
      </c>
    </row>
    <row r="28870" spans="1:7" x14ac:dyDescent="0.25">
      <c r="A28870">
        <v>288.77999999999997</v>
      </c>
      <c r="B28870">
        <v>8.9275846481323207</v>
      </c>
      <c r="C28870">
        <v>0.25791648030281</v>
      </c>
      <c r="D28870">
        <v>8.9275846481323207</v>
      </c>
      <c r="E28870">
        <v>37.072628786952301</v>
      </c>
      <c r="F28870">
        <v>250.363570196952</v>
      </c>
      <c r="G28870">
        <v>330.49572499999999</v>
      </c>
    </row>
    <row r="28871" spans="1:7" x14ac:dyDescent="0.25">
      <c r="A28871">
        <v>288.789999999999</v>
      </c>
      <c r="B28871">
        <v>8.9275846481323207</v>
      </c>
      <c r="C28871">
        <v>0.25809499621391302</v>
      </c>
      <c r="D28871">
        <v>8.9275846481323207</v>
      </c>
      <c r="E28871">
        <v>37.072628786952301</v>
      </c>
      <c r="F28871">
        <v>250.363570196952</v>
      </c>
      <c r="G28871">
        <v>330.50572499999902</v>
      </c>
    </row>
    <row r="28872" spans="1:7" x14ac:dyDescent="0.25">
      <c r="A28872">
        <v>288.8</v>
      </c>
      <c r="B28872">
        <v>8.9275846481323207</v>
      </c>
      <c r="C28872">
        <v>0.25857073068618702</v>
      </c>
      <c r="D28872">
        <v>8.9275846481323207</v>
      </c>
      <c r="E28872">
        <v>37.072628786952301</v>
      </c>
      <c r="F28872">
        <v>250.363570196952</v>
      </c>
      <c r="G28872">
        <v>330.51572499999997</v>
      </c>
    </row>
    <row r="28873" spans="1:7" x14ac:dyDescent="0.25">
      <c r="A28873">
        <v>288.80999999999898</v>
      </c>
      <c r="B28873">
        <v>8.9275846481323207</v>
      </c>
      <c r="C28873">
        <v>0.259223312139511</v>
      </c>
      <c r="D28873">
        <v>8.9275846481323207</v>
      </c>
      <c r="E28873">
        <v>37.072628786952301</v>
      </c>
      <c r="F28873">
        <v>250.363570196952</v>
      </c>
      <c r="G28873">
        <v>330.525724999999</v>
      </c>
    </row>
    <row r="28874" spans="1:7" x14ac:dyDescent="0.25">
      <c r="A28874">
        <v>288.82</v>
      </c>
      <c r="B28874">
        <v>8.9275846481323207</v>
      </c>
      <c r="C28874">
        <v>0.25883722305297802</v>
      </c>
      <c r="D28874">
        <v>8.9275846481323207</v>
      </c>
      <c r="E28874">
        <v>37.072628786952301</v>
      </c>
      <c r="F28874">
        <v>250.363570196952</v>
      </c>
      <c r="G28874">
        <v>330.53572500000001</v>
      </c>
    </row>
    <row r="28875" spans="1:7" x14ac:dyDescent="0.25">
      <c r="A28875">
        <v>288.82999999999902</v>
      </c>
      <c r="B28875">
        <v>8.9275846481323207</v>
      </c>
      <c r="C28875">
        <v>0.25728878378868097</v>
      </c>
      <c r="D28875">
        <v>8.9275846481323207</v>
      </c>
      <c r="E28875">
        <v>37.072628786952301</v>
      </c>
      <c r="F28875">
        <v>250.363570196952</v>
      </c>
      <c r="G28875">
        <v>330.54572499999898</v>
      </c>
    </row>
    <row r="28876" spans="1:7" x14ac:dyDescent="0.25">
      <c r="A28876">
        <v>288.83999999999997</v>
      </c>
      <c r="B28876">
        <v>8.9275846481323207</v>
      </c>
      <c r="C28876">
        <v>0.25756746530532798</v>
      </c>
      <c r="D28876">
        <v>8.9275846481323207</v>
      </c>
      <c r="E28876">
        <v>37.072628786952301</v>
      </c>
      <c r="F28876">
        <v>250.363570196952</v>
      </c>
      <c r="G28876">
        <v>330.555725</v>
      </c>
    </row>
    <row r="28877" spans="1:7" x14ac:dyDescent="0.25">
      <c r="A28877">
        <v>288.849999999999</v>
      </c>
      <c r="B28877">
        <v>8.9275846481323207</v>
      </c>
      <c r="C28877">
        <v>0.25706538558006198</v>
      </c>
      <c r="D28877">
        <v>8.9275846481323207</v>
      </c>
      <c r="E28877">
        <v>37.072628786952301</v>
      </c>
      <c r="F28877">
        <v>250.363570196952</v>
      </c>
      <c r="G28877">
        <v>330.56572499999902</v>
      </c>
    </row>
    <row r="28878" spans="1:7" x14ac:dyDescent="0.25">
      <c r="A28878">
        <v>288.86</v>
      </c>
      <c r="B28878">
        <v>8.9275846481323207</v>
      </c>
      <c r="C28878">
        <v>0.25602507591247498</v>
      </c>
      <c r="D28878">
        <v>8.9275846481323207</v>
      </c>
      <c r="E28878">
        <v>37.072628786952301</v>
      </c>
      <c r="F28878">
        <v>250.363570196952</v>
      </c>
      <c r="G28878">
        <v>330.57572499999998</v>
      </c>
    </row>
    <row r="28879" spans="1:7" x14ac:dyDescent="0.25">
      <c r="A28879">
        <v>288.86999999999898</v>
      </c>
      <c r="B28879">
        <v>8.9275846481323207</v>
      </c>
      <c r="C28879">
        <v>0.25582122802734297</v>
      </c>
      <c r="D28879">
        <v>8.9275846481323207</v>
      </c>
      <c r="E28879">
        <v>37.072628786952301</v>
      </c>
      <c r="F28879">
        <v>250.363570196952</v>
      </c>
      <c r="G28879">
        <v>330.585724999999</v>
      </c>
    </row>
    <row r="28880" spans="1:7" x14ac:dyDescent="0.25">
      <c r="A28880">
        <v>288.88</v>
      </c>
      <c r="B28880">
        <v>8.9275846481323207</v>
      </c>
      <c r="C28880">
        <v>0.25621420145034701</v>
      </c>
      <c r="D28880">
        <v>8.9275846481323207</v>
      </c>
      <c r="E28880">
        <v>37.072628786952301</v>
      </c>
      <c r="F28880">
        <v>250.363570196952</v>
      </c>
      <c r="G28880">
        <v>330.59572500000002</v>
      </c>
    </row>
    <row r="28881" spans="1:7" x14ac:dyDescent="0.25">
      <c r="A28881">
        <v>288.89</v>
      </c>
      <c r="B28881">
        <v>8.9275846481323207</v>
      </c>
      <c r="C28881">
        <v>0.25472983717918402</v>
      </c>
      <c r="D28881">
        <v>8.9275846481323207</v>
      </c>
      <c r="E28881">
        <v>37.072628786952301</v>
      </c>
      <c r="F28881">
        <v>250.363570196952</v>
      </c>
      <c r="G28881">
        <v>330.60572500000001</v>
      </c>
    </row>
    <row r="28882" spans="1:7" x14ac:dyDescent="0.25">
      <c r="A28882">
        <v>288.89999999999998</v>
      </c>
      <c r="B28882">
        <v>8.9275846481323207</v>
      </c>
      <c r="C28882">
        <v>0.25479352474212602</v>
      </c>
      <c r="D28882">
        <v>8.9275846481323207</v>
      </c>
      <c r="E28882">
        <v>37.072628786952301</v>
      </c>
      <c r="F28882">
        <v>250.363570196952</v>
      </c>
      <c r="G28882">
        <v>330.615725</v>
      </c>
    </row>
    <row r="28883" spans="1:7" x14ac:dyDescent="0.25">
      <c r="A28883">
        <v>288.91000000000003</v>
      </c>
      <c r="B28883">
        <v>8.9275846481323207</v>
      </c>
      <c r="C28883">
        <v>0.25500312447547901</v>
      </c>
      <c r="D28883">
        <v>8.9275846481323207</v>
      </c>
      <c r="E28883">
        <v>37.072628786952301</v>
      </c>
      <c r="F28883">
        <v>250.363570196952</v>
      </c>
      <c r="G28883">
        <v>330.62572499999999</v>
      </c>
    </row>
    <row r="28884" spans="1:7" x14ac:dyDescent="0.25">
      <c r="A28884">
        <v>288.92</v>
      </c>
      <c r="B28884">
        <v>8.9275846481323207</v>
      </c>
      <c r="C28884">
        <v>0.25443276762962302</v>
      </c>
      <c r="D28884">
        <v>8.9275846481323207</v>
      </c>
      <c r="E28884">
        <v>37.072628786952301</v>
      </c>
      <c r="F28884">
        <v>250.363570196952</v>
      </c>
      <c r="G28884">
        <v>330.63572499999998</v>
      </c>
    </row>
    <row r="28885" spans="1:7" x14ac:dyDescent="0.25">
      <c r="A28885">
        <v>288.93</v>
      </c>
      <c r="B28885">
        <v>8.9275846481323207</v>
      </c>
      <c r="C28885">
        <v>0.25495806336402799</v>
      </c>
      <c r="D28885">
        <v>8.9275846481323207</v>
      </c>
      <c r="E28885">
        <v>37.072628786952301</v>
      </c>
      <c r="F28885">
        <v>250.363570196952</v>
      </c>
      <c r="G28885">
        <v>330.64572500000003</v>
      </c>
    </row>
    <row r="28886" spans="1:7" x14ac:dyDescent="0.25">
      <c r="A28886">
        <v>288.94</v>
      </c>
      <c r="B28886">
        <v>8.9275846481323207</v>
      </c>
      <c r="C28886">
        <v>0.25467595458030701</v>
      </c>
      <c r="D28886">
        <v>8.9275846481323207</v>
      </c>
      <c r="E28886">
        <v>37.072628786952301</v>
      </c>
      <c r="F28886">
        <v>250.363570196952</v>
      </c>
      <c r="G28886">
        <v>330.65572500000002</v>
      </c>
    </row>
    <row r="28887" spans="1:7" x14ac:dyDescent="0.25">
      <c r="A28887">
        <v>288.95</v>
      </c>
      <c r="B28887">
        <v>8.9275846481323207</v>
      </c>
      <c r="C28887">
        <v>0.25577515363693198</v>
      </c>
      <c r="D28887">
        <v>8.9275846481323207</v>
      </c>
      <c r="E28887">
        <v>37.072628786952301</v>
      </c>
      <c r="F28887">
        <v>250.363570196952</v>
      </c>
      <c r="G28887">
        <v>330.66572500000001</v>
      </c>
    </row>
    <row r="28888" spans="1:7" x14ac:dyDescent="0.25">
      <c r="A28888">
        <v>288.95999999999998</v>
      </c>
      <c r="B28888">
        <v>8.9275846481323207</v>
      </c>
      <c r="C28888">
        <v>0.256643116474151</v>
      </c>
      <c r="D28888">
        <v>8.9275846481323207</v>
      </c>
      <c r="E28888">
        <v>37.072628786952301</v>
      </c>
      <c r="F28888">
        <v>250.363570196952</v>
      </c>
      <c r="G28888">
        <v>330.675725</v>
      </c>
    </row>
    <row r="28889" spans="1:7" x14ac:dyDescent="0.25">
      <c r="A28889">
        <v>288.97000000000003</v>
      </c>
      <c r="B28889">
        <v>8.9275846481323207</v>
      </c>
      <c r="C28889">
        <v>0.25612863898277199</v>
      </c>
      <c r="D28889">
        <v>8.9275846481323207</v>
      </c>
      <c r="E28889">
        <v>37.072628786952301</v>
      </c>
      <c r="F28889">
        <v>250.363570196952</v>
      </c>
      <c r="G28889">
        <v>330.68572499999999</v>
      </c>
    </row>
    <row r="28890" spans="1:7" x14ac:dyDescent="0.25">
      <c r="A28890">
        <v>288.98</v>
      </c>
      <c r="B28890">
        <v>8.9275846481323207</v>
      </c>
      <c r="C28890">
        <v>0.25489464402198703</v>
      </c>
      <c r="D28890">
        <v>8.9275846481323207</v>
      </c>
      <c r="E28890">
        <v>37.072628786952301</v>
      </c>
      <c r="F28890">
        <v>250.363570196952</v>
      </c>
      <c r="G28890">
        <v>330.69572499999998</v>
      </c>
    </row>
    <row r="28891" spans="1:7" x14ac:dyDescent="0.25">
      <c r="A28891">
        <v>288.99</v>
      </c>
      <c r="B28891">
        <v>8.9275846481323207</v>
      </c>
      <c r="C28891">
        <v>0.25609859824180597</v>
      </c>
      <c r="D28891">
        <v>8.9275846481323207</v>
      </c>
      <c r="E28891">
        <v>37.072628786952301</v>
      </c>
      <c r="F28891">
        <v>250.363570196952</v>
      </c>
      <c r="G28891">
        <v>330.70572499999997</v>
      </c>
    </row>
    <row r="28892" spans="1:7" x14ac:dyDescent="0.25">
      <c r="A28892">
        <v>289</v>
      </c>
      <c r="B28892">
        <v>8.9275846481323207</v>
      </c>
      <c r="C28892">
        <v>0.25577488541603</v>
      </c>
      <c r="D28892">
        <v>8.9275846481323207</v>
      </c>
      <c r="E28892">
        <v>37.072628786952301</v>
      </c>
      <c r="F28892">
        <v>250.363570196952</v>
      </c>
      <c r="G28892">
        <v>330.71572500000002</v>
      </c>
    </row>
    <row r="28893" spans="1:7" x14ac:dyDescent="0.25">
      <c r="A28893">
        <v>289.01</v>
      </c>
      <c r="B28893">
        <v>8.9275846481323207</v>
      </c>
      <c r="C28893">
        <v>0.25543239712715099</v>
      </c>
      <c r="D28893">
        <v>8.9275846481323207</v>
      </c>
      <c r="E28893">
        <v>37.072628786952301</v>
      </c>
      <c r="F28893">
        <v>250.363570196952</v>
      </c>
      <c r="G28893">
        <v>330.72572500000001</v>
      </c>
    </row>
    <row r="28894" spans="1:7" x14ac:dyDescent="0.25">
      <c r="A28894">
        <v>289.01999999999902</v>
      </c>
      <c r="B28894">
        <v>8.9275846481323207</v>
      </c>
      <c r="C28894">
        <v>0.25683775544166498</v>
      </c>
      <c r="D28894">
        <v>8.9275846481323207</v>
      </c>
      <c r="E28894">
        <v>37.072628786952301</v>
      </c>
      <c r="F28894">
        <v>250.363570196952</v>
      </c>
      <c r="G28894">
        <v>330.735725</v>
      </c>
    </row>
    <row r="28895" spans="1:7" x14ac:dyDescent="0.25">
      <c r="A28895">
        <v>289.02999999999997</v>
      </c>
      <c r="B28895">
        <v>8.9275846481323207</v>
      </c>
      <c r="C28895">
        <v>0.25725406408309898</v>
      </c>
      <c r="D28895">
        <v>8.9275846481323207</v>
      </c>
      <c r="E28895">
        <v>37.072628786952301</v>
      </c>
      <c r="F28895">
        <v>250.363570196952</v>
      </c>
      <c r="G28895">
        <v>330.74572499999999</v>
      </c>
    </row>
    <row r="28896" spans="1:7" x14ac:dyDescent="0.25">
      <c r="A28896">
        <v>289.039999999999</v>
      </c>
      <c r="B28896">
        <v>8.9275846481323207</v>
      </c>
      <c r="C28896">
        <v>0.25734609365463201</v>
      </c>
      <c r="D28896">
        <v>8.9275846481323207</v>
      </c>
      <c r="E28896">
        <v>37.072628786952301</v>
      </c>
      <c r="F28896">
        <v>250.363570196952</v>
      </c>
      <c r="G28896">
        <v>330.75572499999902</v>
      </c>
    </row>
    <row r="28897" spans="1:7" x14ac:dyDescent="0.25">
      <c r="A28897">
        <v>289.05</v>
      </c>
      <c r="B28897">
        <v>8.9275846481323207</v>
      </c>
      <c r="C28897">
        <v>0.257640451192855</v>
      </c>
      <c r="D28897">
        <v>8.9275846481323207</v>
      </c>
      <c r="E28897">
        <v>37.072628786952301</v>
      </c>
      <c r="F28897">
        <v>250.363570196952</v>
      </c>
      <c r="G28897">
        <v>330.76572499999997</v>
      </c>
    </row>
    <row r="28898" spans="1:7" x14ac:dyDescent="0.25">
      <c r="A28898">
        <v>289.05999999999898</v>
      </c>
      <c r="B28898">
        <v>8.9275846481323207</v>
      </c>
      <c r="C28898">
        <v>0.25663098692893899</v>
      </c>
      <c r="D28898">
        <v>8.9275846481323207</v>
      </c>
      <c r="E28898">
        <v>37.072628786952301</v>
      </c>
      <c r="F28898">
        <v>250.363570196952</v>
      </c>
      <c r="G28898">
        <v>330.775724999999</v>
      </c>
    </row>
    <row r="28899" spans="1:7" x14ac:dyDescent="0.25">
      <c r="A28899">
        <v>289.07</v>
      </c>
      <c r="B28899">
        <v>8.9275846481323207</v>
      </c>
      <c r="C28899">
        <v>0.257503271102905</v>
      </c>
      <c r="D28899">
        <v>8.9275846481323207</v>
      </c>
      <c r="E28899">
        <v>37.072628786952301</v>
      </c>
      <c r="F28899">
        <v>250.363570196952</v>
      </c>
      <c r="G28899">
        <v>330.78572500000001</v>
      </c>
    </row>
    <row r="28900" spans="1:7" x14ac:dyDescent="0.25">
      <c r="A28900">
        <v>289.07999999999902</v>
      </c>
      <c r="B28900">
        <v>8.9275846481323207</v>
      </c>
      <c r="C28900">
        <v>0.25710532069206199</v>
      </c>
      <c r="D28900">
        <v>8.9275846481323207</v>
      </c>
      <c r="E28900">
        <v>37.072628786952301</v>
      </c>
      <c r="F28900">
        <v>250.363570196952</v>
      </c>
      <c r="G28900">
        <v>330.79572499999898</v>
      </c>
    </row>
    <row r="28901" spans="1:7" x14ac:dyDescent="0.25">
      <c r="A28901">
        <v>289.08999999999997</v>
      </c>
      <c r="B28901">
        <v>8.9275846481323207</v>
      </c>
      <c r="C28901">
        <v>0.25631386041641202</v>
      </c>
      <c r="D28901">
        <v>8.9275846481323207</v>
      </c>
      <c r="E28901">
        <v>37.072628786952301</v>
      </c>
      <c r="F28901">
        <v>250.363570196952</v>
      </c>
      <c r="G28901">
        <v>330.805725</v>
      </c>
    </row>
    <row r="28902" spans="1:7" x14ac:dyDescent="0.25">
      <c r="A28902">
        <v>289.099999999999</v>
      </c>
      <c r="B28902">
        <v>8.9275846481323207</v>
      </c>
      <c r="C28902">
        <v>0.257132828235626</v>
      </c>
      <c r="D28902">
        <v>8.9275846481323207</v>
      </c>
      <c r="E28902">
        <v>37.072628786952301</v>
      </c>
      <c r="F28902">
        <v>250.363570196952</v>
      </c>
      <c r="G28902">
        <v>330.81572499999902</v>
      </c>
    </row>
    <row r="28903" spans="1:7" x14ac:dyDescent="0.25">
      <c r="A28903">
        <v>289.11</v>
      </c>
      <c r="B28903">
        <v>8.9275846481323207</v>
      </c>
      <c r="C28903">
        <v>0.25847536325454701</v>
      </c>
      <c r="D28903">
        <v>8.9275846481323207</v>
      </c>
      <c r="E28903">
        <v>37.072628786952301</v>
      </c>
      <c r="F28903">
        <v>250.363570196952</v>
      </c>
      <c r="G28903">
        <v>330.82572499999998</v>
      </c>
    </row>
    <row r="28904" spans="1:7" x14ac:dyDescent="0.25">
      <c r="A28904">
        <v>289.11999999999898</v>
      </c>
      <c r="B28904">
        <v>8.9275846481323207</v>
      </c>
      <c r="C28904">
        <v>0.25730830430984503</v>
      </c>
      <c r="D28904">
        <v>8.9275846481323207</v>
      </c>
      <c r="E28904">
        <v>37.072628786952301</v>
      </c>
      <c r="F28904">
        <v>250.363570196952</v>
      </c>
      <c r="G28904">
        <v>330.835724999999</v>
      </c>
    </row>
    <row r="28905" spans="1:7" x14ac:dyDescent="0.25">
      <c r="A28905">
        <v>289.13</v>
      </c>
      <c r="B28905">
        <v>8.9275846481323207</v>
      </c>
      <c r="C28905">
        <v>0.25604557991027799</v>
      </c>
      <c r="D28905">
        <v>8.9275846481323207</v>
      </c>
      <c r="E28905">
        <v>37.072628786952301</v>
      </c>
      <c r="F28905">
        <v>250.363570196952</v>
      </c>
      <c r="G28905">
        <v>330.84572500000002</v>
      </c>
    </row>
    <row r="28906" spans="1:7" x14ac:dyDescent="0.25">
      <c r="A28906">
        <v>289.14</v>
      </c>
      <c r="B28906">
        <v>8.9275846481323207</v>
      </c>
      <c r="C28906">
        <v>0.25606077909469599</v>
      </c>
      <c r="D28906">
        <v>8.9275846481323207</v>
      </c>
      <c r="E28906">
        <v>37.072628786952301</v>
      </c>
      <c r="F28906">
        <v>250.363570196952</v>
      </c>
      <c r="G28906">
        <v>330.85572500000001</v>
      </c>
    </row>
    <row r="28907" spans="1:7" x14ac:dyDescent="0.25">
      <c r="A28907">
        <v>289.14999999999998</v>
      </c>
      <c r="B28907">
        <v>8.9275846481323207</v>
      </c>
      <c r="C28907">
        <v>0.255945295095443</v>
      </c>
      <c r="D28907">
        <v>8.9275846481323207</v>
      </c>
      <c r="E28907">
        <v>37.072628786952301</v>
      </c>
      <c r="F28907">
        <v>250.363570196952</v>
      </c>
      <c r="G28907">
        <v>330.865725</v>
      </c>
    </row>
    <row r="28908" spans="1:7" x14ac:dyDescent="0.25">
      <c r="A28908">
        <v>289.16000000000003</v>
      </c>
      <c r="B28908">
        <v>8.9275846481323207</v>
      </c>
      <c r="C28908">
        <v>0.256840229034423</v>
      </c>
      <c r="D28908">
        <v>8.9275846481323207</v>
      </c>
      <c r="E28908">
        <v>37.072628786952301</v>
      </c>
      <c r="F28908">
        <v>250.363570196952</v>
      </c>
      <c r="G28908">
        <v>330.87572499999999</v>
      </c>
    </row>
    <row r="28909" spans="1:7" x14ac:dyDescent="0.25">
      <c r="A28909">
        <v>289.17</v>
      </c>
      <c r="B28909">
        <v>8.9275846481323207</v>
      </c>
      <c r="C28909">
        <v>0.25568151473999001</v>
      </c>
      <c r="D28909">
        <v>8.9275846481323207</v>
      </c>
      <c r="E28909">
        <v>37.072628786952301</v>
      </c>
      <c r="F28909">
        <v>250.363570196952</v>
      </c>
      <c r="G28909">
        <v>330.88572499999998</v>
      </c>
    </row>
    <row r="28910" spans="1:7" x14ac:dyDescent="0.25">
      <c r="A28910">
        <v>289.18</v>
      </c>
      <c r="B28910">
        <v>8.9275846481323207</v>
      </c>
      <c r="C28910">
        <v>0.25521060824394198</v>
      </c>
      <c r="D28910">
        <v>8.9275846481323207</v>
      </c>
      <c r="E28910">
        <v>37.072628786952301</v>
      </c>
      <c r="F28910">
        <v>250.363570196952</v>
      </c>
      <c r="G28910">
        <v>330.89572500000003</v>
      </c>
    </row>
    <row r="28911" spans="1:7" x14ac:dyDescent="0.25">
      <c r="A28911">
        <v>289.19</v>
      </c>
      <c r="B28911">
        <v>8.9275846481323207</v>
      </c>
      <c r="C28911">
        <v>0.256501644849777</v>
      </c>
      <c r="D28911">
        <v>8.9275846481323207</v>
      </c>
      <c r="E28911">
        <v>37.072628786952301</v>
      </c>
      <c r="F28911">
        <v>250.363570196952</v>
      </c>
      <c r="G28911">
        <v>330.90572500000002</v>
      </c>
    </row>
    <row r="28912" spans="1:7" x14ac:dyDescent="0.25">
      <c r="A28912">
        <v>289.2</v>
      </c>
      <c r="B28912">
        <v>8.9275846481323207</v>
      </c>
      <c r="C28912">
        <v>0.256066054105758</v>
      </c>
      <c r="D28912">
        <v>8.9275846481323207</v>
      </c>
      <c r="E28912">
        <v>37.072628786952301</v>
      </c>
      <c r="F28912">
        <v>250.363570196952</v>
      </c>
      <c r="G28912">
        <v>330.91572500000001</v>
      </c>
    </row>
    <row r="28913" spans="1:7" x14ac:dyDescent="0.25">
      <c r="A28913">
        <v>289.20999999999998</v>
      </c>
      <c r="B28913">
        <v>8.9275846481323207</v>
      </c>
      <c r="C28913">
        <v>0.25385832786559998</v>
      </c>
      <c r="D28913">
        <v>8.9275846481323207</v>
      </c>
      <c r="E28913">
        <v>37.072628786952301</v>
      </c>
      <c r="F28913">
        <v>250.363570196952</v>
      </c>
      <c r="G28913">
        <v>330.925725</v>
      </c>
    </row>
    <row r="28914" spans="1:7" x14ac:dyDescent="0.25">
      <c r="A28914">
        <v>289.22000000000003</v>
      </c>
      <c r="B28914">
        <v>8.9275846481323207</v>
      </c>
      <c r="C28914">
        <v>0.25371721386909402</v>
      </c>
      <c r="D28914">
        <v>8.9275846481323207</v>
      </c>
      <c r="E28914">
        <v>37.072628786952301</v>
      </c>
      <c r="F28914">
        <v>250.363570196952</v>
      </c>
      <c r="G28914">
        <v>330.93572499999999</v>
      </c>
    </row>
    <row r="28915" spans="1:7" x14ac:dyDescent="0.25">
      <c r="A28915">
        <v>289.23</v>
      </c>
      <c r="B28915">
        <v>8.9275846481323207</v>
      </c>
      <c r="C28915">
        <v>0.253896474838256</v>
      </c>
      <c r="D28915">
        <v>8.9275846481323207</v>
      </c>
      <c r="E28915">
        <v>37.072628786952301</v>
      </c>
      <c r="F28915">
        <v>250.363570196952</v>
      </c>
      <c r="G28915">
        <v>330.94572499999998</v>
      </c>
    </row>
    <row r="28916" spans="1:7" x14ac:dyDescent="0.25">
      <c r="A28916">
        <v>289.24</v>
      </c>
      <c r="B28916">
        <v>8.9275846481323207</v>
      </c>
      <c r="C28916">
        <v>0.25438863039016701</v>
      </c>
      <c r="D28916">
        <v>8.9275846481323207</v>
      </c>
      <c r="E28916">
        <v>37.072628786952301</v>
      </c>
      <c r="F28916">
        <v>250.363570196952</v>
      </c>
      <c r="G28916">
        <v>330.95572499999997</v>
      </c>
    </row>
    <row r="28917" spans="1:7" x14ac:dyDescent="0.25">
      <c r="A28917">
        <v>289.25</v>
      </c>
      <c r="B28917">
        <v>8.9275846481323207</v>
      </c>
      <c r="C28917">
        <v>0.25398358702659601</v>
      </c>
      <c r="D28917">
        <v>8.9275846481323207</v>
      </c>
      <c r="E28917">
        <v>37.072628786952301</v>
      </c>
      <c r="F28917">
        <v>250.363570196952</v>
      </c>
      <c r="G28917">
        <v>330.96572500000002</v>
      </c>
    </row>
    <row r="28918" spans="1:7" x14ac:dyDescent="0.25">
      <c r="A28918">
        <v>289.26</v>
      </c>
      <c r="B28918">
        <v>8.9275846481323207</v>
      </c>
      <c r="C28918">
        <v>0.253744006156921</v>
      </c>
      <c r="D28918">
        <v>8.9275846481323207</v>
      </c>
      <c r="E28918">
        <v>37.072628786952301</v>
      </c>
      <c r="F28918">
        <v>250.363570196952</v>
      </c>
      <c r="G28918">
        <v>330.97572500000001</v>
      </c>
    </row>
    <row r="28919" spans="1:7" x14ac:dyDescent="0.25">
      <c r="A28919">
        <v>289.26999999999902</v>
      </c>
      <c r="B28919">
        <v>8.9275846481323207</v>
      </c>
      <c r="C28919">
        <v>0.25335589051246599</v>
      </c>
      <c r="D28919">
        <v>8.9275846481323207</v>
      </c>
      <c r="E28919">
        <v>37.072628786952301</v>
      </c>
      <c r="F28919">
        <v>250.363570196952</v>
      </c>
      <c r="G28919">
        <v>330.985725</v>
      </c>
    </row>
    <row r="28920" spans="1:7" x14ac:dyDescent="0.25">
      <c r="A28920">
        <v>289.27999999999997</v>
      </c>
      <c r="B28920">
        <v>8.9275846481323207</v>
      </c>
      <c r="C28920">
        <v>0.25328803062438898</v>
      </c>
      <c r="D28920">
        <v>8.9275846481323207</v>
      </c>
      <c r="E28920">
        <v>37.072628786952301</v>
      </c>
      <c r="F28920">
        <v>250.363570196952</v>
      </c>
      <c r="G28920">
        <v>330.99572499999999</v>
      </c>
    </row>
    <row r="28921" spans="1:7" x14ac:dyDescent="0.25">
      <c r="A28921">
        <v>289.289999999999</v>
      </c>
      <c r="B28921">
        <v>8.9275846481323207</v>
      </c>
      <c r="C28921">
        <v>0.25183621048927302</v>
      </c>
      <c r="D28921">
        <v>8.9275846481323207</v>
      </c>
      <c r="E28921">
        <v>37.072628786952301</v>
      </c>
      <c r="F28921">
        <v>250.363570196952</v>
      </c>
      <c r="G28921">
        <v>331.00572499999902</v>
      </c>
    </row>
    <row r="28922" spans="1:7" x14ac:dyDescent="0.25">
      <c r="A28922">
        <v>289.3</v>
      </c>
      <c r="B28922">
        <v>8.9275846481323207</v>
      </c>
      <c r="C28922">
        <v>0.252753555774688</v>
      </c>
      <c r="D28922">
        <v>8.9275846481323207</v>
      </c>
      <c r="E28922">
        <v>37.072628786952301</v>
      </c>
      <c r="F28922">
        <v>250.363570196952</v>
      </c>
      <c r="G28922">
        <v>331.01572499999997</v>
      </c>
    </row>
    <row r="28923" spans="1:7" x14ac:dyDescent="0.25">
      <c r="A28923">
        <v>289.30999999999898</v>
      </c>
      <c r="B28923">
        <v>8.9275846481323207</v>
      </c>
      <c r="C28923">
        <v>0.25261875987052901</v>
      </c>
      <c r="D28923">
        <v>8.9275846481323207</v>
      </c>
      <c r="E28923">
        <v>37.072628786952301</v>
      </c>
      <c r="F28923">
        <v>250.363570196952</v>
      </c>
      <c r="G28923">
        <v>331.025724999999</v>
      </c>
    </row>
    <row r="28924" spans="1:7" x14ac:dyDescent="0.25">
      <c r="A28924">
        <v>289.32</v>
      </c>
      <c r="B28924">
        <v>8.9275846481323207</v>
      </c>
      <c r="C28924">
        <v>0.25276124477386402</v>
      </c>
      <c r="D28924">
        <v>8.9275846481323207</v>
      </c>
      <c r="E28924">
        <v>37.072628786952301</v>
      </c>
      <c r="F28924">
        <v>250.363570196952</v>
      </c>
      <c r="G28924">
        <v>331.03572500000001</v>
      </c>
    </row>
    <row r="28925" spans="1:7" x14ac:dyDescent="0.25">
      <c r="A28925">
        <v>289.32999999999902</v>
      </c>
      <c r="B28925">
        <v>8.9275846481323207</v>
      </c>
      <c r="C28925">
        <v>0.25288230180740301</v>
      </c>
      <c r="D28925">
        <v>8.9275846481323207</v>
      </c>
      <c r="E28925">
        <v>37.072628786952301</v>
      </c>
      <c r="F28925">
        <v>250.363570196952</v>
      </c>
      <c r="G28925">
        <v>331.04572499999898</v>
      </c>
    </row>
    <row r="28926" spans="1:7" x14ac:dyDescent="0.25">
      <c r="A28926">
        <v>289.33999999999997</v>
      </c>
      <c r="B28926">
        <v>8.9275846481323207</v>
      </c>
      <c r="C28926">
        <v>0.252510786056518</v>
      </c>
      <c r="D28926">
        <v>8.9275846481323207</v>
      </c>
      <c r="E28926">
        <v>37.072628786952301</v>
      </c>
      <c r="F28926">
        <v>250.363570196952</v>
      </c>
      <c r="G28926">
        <v>331.055725</v>
      </c>
    </row>
    <row r="28927" spans="1:7" x14ac:dyDescent="0.25">
      <c r="A28927">
        <v>289.349999999999</v>
      </c>
      <c r="B28927">
        <v>8.9275846481323207</v>
      </c>
      <c r="C28927">
        <v>0.25289961695670998</v>
      </c>
      <c r="D28927">
        <v>8.9275846481323207</v>
      </c>
      <c r="E28927">
        <v>37.072628786952301</v>
      </c>
      <c r="F28927">
        <v>250.363570196952</v>
      </c>
      <c r="G28927">
        <v>331.06572499999902</v>
      </c>
    </row>
    <row r="28928" spans="1:7" x14ac:dyDescent="0.25">
      <c r="A28928">
        <v>289.36</v>
      </c>
      <c r="B28928">
        <v>8.9275846481323207</v>
      </c>
      <c r="C28928">
        <v>0.252542614936828</v>
      </c>
      <c r="D28928">
        <v>8.9275846481323207</v>
      </c>
      <c r="E28928">
        <v>37.072628786952301</v>
      </c>
      <c r="F28928">
        <v>250.363570196952</v>
      </c>
      <c r="G28928">
        <v>331.07572499999998</v>
      </c>
    </row>
    <row r="28929" spans="1:7" x14ac:dyDescent="0.25">
      <c r="A28929">
        <v>289.36999999999898</v>
      </c>
      <c r="B28929">
        <v>8.9275846481323207</v>
      </c>
      <c r="C28929">
        <v>0.25347012281417802</v>
      </c>
      <c r="D28929">
        <v>8.9275846481323207</v>
      </c>
      <c r="E28929">
        <v>37.072628786952301</v>
      </c>
      <c r="F28929">
        <v>250.363570196952</v>
      </c>
      <c r="G28929">
        <v>331.085724999999</v>
      </c>
    </row>
    <row r="28930" spans="1:7" x14ac:dyDescent="0.25">
      <c r="A28930">
        <v>289.38</v>
      </c>
      <c r="B28930">
        <v>8.9275846481323207</v>
      </c>
      <c r="C28930">
        <v>0.25387731194496099</v>
      </c>
      <c r="D28930">
        <v>8.9275846481323207</v>
      </c>
      <c r="E28930">
        <v>37.072628786952301</v>
      </c>
      <c r="F28930">
        <v>250.363570196952</v>
      </c>
      <c r="G28930">
        <v>331.09572500000002</v>
      </c>
    </row>
    <row r="28931" spans="1:7" x14ac:dyDescent="0.25">
      <c r="A28931">
        <v>289.39</v>
      </c>
      <c r="B28931">
        <v>8.9275846481323207</v>
      </c>
      <c r="C28931">
        <v>0.25360757112503002</v>
      </c>
      <c r="D28931">
        <v>8.9275846481323207</v>
      </c>
      <c r="E28931">
        <v>37.072628786952301</v>
      </c>
      <c r="F28931">
        <v>250.363570196952</v>
      </c>
      <c r="G28931">
        <v>331.10572500000001</v>
      </c>
    </row>
    <row r="28932" spans="1:7" x14ac:dyDescent="0.25">
      <c r="A28932">
        <v>289.39999999999998</v>
      </c>
      <c r="B28932">
        <v>8.9275846481323207</v>
      </c>
      <c r="C28932">
        <v>0.25244155526161099</v>
      </c>
      <c r="D28932">
        <v>8.9275846481323207</v>
      </c>
      <c r="E28932">
        <v>37.072628786952301</v>
      </c>
      <c r="F28932">
        <v>250.363570196952</v>
      </c>
      <c r="G28932">
        <v>331.115725</v>
      </c>
    </row>
    <row r="28933" spans="1:7" x14ac:dyDescent="0.25">
      <c r="A28933">
        <v>289.41000000000003</v>
      </c>
      <c r="B28933">
        <v>8.9275846481323207</v>
      </c>
      <c r="C28933">
        <v>0.25393772125244102</v>
      </c>
      <c r="D28933">
        <v>8.9275846481323207</v>
      </c>
      <c r="E28933">
        <v>37.072628786952301</v>
      </c>
      <c r="F28933">
        <v>250.363570196952</v>
      </c>
      <c r="G28933">
        <v>331.12572499999999</v>
      </c>
    </row>
    <row r="28934" spans="1:7" x14ac:dyDescent="0.25">
      <c r="A28934">
        <v>289.42</v>
      </c>
      <c r="B28934">
        <v>8.9275846481323207</v>
      </c>
      <c r="C28934">
        <v>0.25425624847412098</v>
      </c>
      <c r="D28934">
        <v>8.9275846481323207</v>
      </c>
      <c r="E28934">
        <v>37.072628786952301</v>
      </c>
      <c r="F28934">
        <v>250.363570196952</v>
      </c>
      <c r="G28934">
        <v>331.13572499999998</v>
      </c>
    </row>
    <row r="28935" spans="1:7" x14ac:dyDescent="0.25">
      <c r="A28935">
        <v>289.43</v>
      </c>
      <c r="B28935">
        <v>8.9275846481323207</v>
      </c>
      <c r="C28935">
        <v>0.25519290566444403</v>
      </c>
      <c r="D28935">
        <v>8.9275846481323207</v>
      </c>
      <c r="E28935">
        <v>37.072628786952301</v>
      </c>
      <c r="F28935">
        <v>250.363570196952</v>
      </c>
      <c r="G28935">
        <v>331.14572500000003</v>
      </c>
    </row>
    <row r="28936" spans="1:7" x14ac:dyDescent="0.25">
      <c r="A28936">
        <v>289.44</v>
      </c>
      <c r="B28936">
        <v>8.9275846481323207</v>
      </c>
      <c r="C28936">
        <v>0.25519534945487898</v>
      </c>
      <c r="D28936">
        <v>8.9275846481323207</v>
      </c>
      <c r="E28936">
        <v>37.072628786952301</v>
      </c>
      <c r="F28936">
        <v>250.363570196952</v>
      </c>
      <c r="G28936">
        <v>331.15572500000002</v>
      </c>
    </row>
    <row r="28937" spans="1:7" x14ac:dyDescent="0.25">
      <c r="A28937">
        <v>289.45</v>
      </c>
      <c r="B28937">
        <v>8.9275846481323207</v>
      </c>
      <c r="C28937">
        <v>0.25425282120704601</v>
      </c>
      <c r="D28937">
        <v>8.9275846481323207</v>
      </c>
      <c r="E28937">
        <v>37.072628786952301</v>
      </c>
      <c r="F28937">
        <v>250.363570196952</v>
      </c>
      <c r="G28937">
        <v>331.16572500000001</v>
      </c>
    </row>
    <row r="28938" spans="1:7" x14ac:dyDescent="0.25">
      <c r="A28938">
        <v>289.45999999999998</v>
      </c>
      <c r="B28938">
        <v>8.9275846481323207</v>
      </c>
      <c r="C28938">
        <v>0.25431105494499201</v>
      </c>
      <c r="D28938">
        <v>8.9275846481323207</v>
      </c>
      <c r="E28938">
        <v>37.072628786952301</v>
      </c>
      <c r="F28938">
        <v>250.363570196952</v>
      </c>
      <c r="G28938">
        <v>331.175725</v>
      </c>
    </row>
    <row r="28939" spans="1:7" x14ac:dyDescent="0.25">
      <c r="A28939">
        <v>289.47000000000003</v>
      </c>
      <c r="B28939">
        <v>8.9275846481323207</v>
      </c>
      <c r="C28939">
        <v>0.25485596060752802</v>
      </c>
      <c r="D28939">
        <v>8.9275846481323207</v>
      </c>
      <c r="E28939">
        <v>37.072628786952301</v>
      </c>
      <c r="F28939">
        <v>250.363570196952</v>
      </c>
      <c r="G28939">
        <v>331.18572499999999</v>
      </c>
    </row>
    <row r="28940" spans="1:7" x14ac:dyDescent="0.25">
      <c r="A28940">
        <v>289.48</v>
      </c>
      <c r="B28940">
        <v>8.9275846481323207</v>
      </c>
      <c r="C28940">
        <v>0.25441381335258401</v>
      </c>
      <c r="D28940">
        <v>8.9275846481323207</v>
      </c>
      <c r="E28940">
        <v>37.072628786952301</v>
      </c>
      <c r="F28940">
        <v>250.363570196952</v>
      </c>
      <c r="G28940">
        <v>331.19572499999998</v>
      </c>
    </row>
    <row r="28941" spans="1:7" x14ac:dyDescent="0.25">
      <c r="A28941">
        <v>289.49</v>
      </c>
      <c r="B28941">
        <v>8.9275846481323207</v>
      </c>
      <c r="C28941">
        <v>0.254730224609375</v>
      </c>
      <c r="D28941">
        <v>8.9275846481323207</v>
      </c>
      <c r="E28941">
        <v>37.072628786952301</v>
      </c>
      <c r="F28941">
        <v>250.363570196952</v>
      </c>
      <c r="G28941">
        <v>331.20572499999997</v>
      </c>
    </row>
    <row r="28942" spans="1:7" x14ac:dyDescent="0.25">
      <c r="A28942">
        <v>289.5</v>
      </c>
      <c r="B28942">
        <v>8.9275846481323207</v>
      </c>
      <c r="C28942">
        <v>0.25520297884941101</v>
      </c>
      <c r="D28942">
        <v>8.9275846481323207</v>
      </c>
      <c r="E28942">
        <v>37.072628786952301</v>
      </c>
      <c r="F28942">
        <v>250.363570196952</v>
      </c>
      <c r="G28942">
        <v>331.21572500000002</v>
      </c>
    </row>
    <row r="28943" spans="1:7" x14ac:dyDescent="0.25">
      <c r="A28943">
        <v>289.51</v>
      </c>
      <c r="B28943">
        <v>8.9275846481323207</v>
      </c>
      <c r="C28943">
        <v>0.254540205001831</v>
      </c>
      <c r="D28943">
        <v>8.9275846481323207</v>
      </c>
      <c r="E28943">
        <v>37.072628786952301</v>
      </c>
      <c r="F28943">
        <v>250.363570196952</v>
      </c>
      <c r="G28943">
        <v>331.22572500000001</v>
      </c>
    </row>
    <row r="28944" spans="1:7" x14ac:dyDescent="0.25">
      <c r="A28944">
        <v>289.51999999999902</v>
      </c>
      <c r="B28944">
        <v>8.9275846481323207</v>
      </c>
      <c r="C28944">
        <v>0.25547361373901301</v>
      </c>
      <c r="D28944">
        <v>8.9275846481323207</v>
      </c>
      <c r="E28944">
        <v>37.072628786952301</v>
      </c>
      <c r="F28944">
        <v>250.363570196952</v>
      </c>
      <c r="G28944">
        <v>331.235725</v>
      </c>
    </row>
    <row r="28945" spans="1:7" x14ac:dyDescent="0.25">
      <c r="A28945">
        <v>289.52999999999997</v>
      </c>
      <c r="B28945">
        <v>8.9275846481323207</v>
      </c>
      <c r="C28945">
        <v>0.25501444935798601</v>
      </c>
      <c r="D28945">
        <v>8.9275846481323207</v>
      </c>
      <c r="E28945">
        <v>37.072628786952301</v>
      </c>
      <c r="F28945">
        <v>250.363570196952</v>
      </c>
      <c r="G28945">
        <v>331.24572499999999</v>
      </c>
    </row>
    <row r="28946" spans="1:7" x14ac:dyDescent="0.25">
      <c r="A28946">
        <v>289.539999999999</v>
      </c>
      <c r="B28946">
        <v>8.9275846481323207</v>
      </c>
      <c r="C28946">
        <v>0.25538969039916898</v>
      </c>
      <c r="D28946">
        <v>8.9275846481323207</v>
      </c>
      <c r="E28946">
        <v>37.072628786952301</v>
      </c>
      <c r="F28946">
        <v>250.363570196952</v>
      </c>
      <c r="G28946">
        <v>331.25572499999902</v>
      </c>
    </row>
    <row r="28947" spans="1:7" x14ac:dyDescent="0.25">
      <c r="A28947">
        <v>289.55</v>
      </c>
      <c r="B28947">
        <v>8.9275846481323207</v>
      </c>
      <c r="C28947">
        <v>0.25630575418472201</v>
      </c>
      <c r="D28947">
        <v>8.9275846481323207</v>
      </c>
      <c r="E28947">
        <v>37.072628786952301</v>
      </c>
      <c r="F28947">
        <v>250.363570196952</v>
      </c>
      <c r="G28947">
        <v>331.26572499999997</v>
      </c>
    </row>
    <row r="28948" spans="1:7" x14ac:dyDescent="0.25">
      <c r="A28948">
        <v>289.55999999999898</v>
      </c>
      <c r="B28948">
        <v>8.9275846481323207</v>
      </c>
      <c r="C28948">
        <v>0.25715455412864602</v>
      </c>
      <c r="D28948">
        <v>8.9275846481323207</v>
      </c>
      <c r="E28948">
        <v>37.072628786952301</v>
      </c>
      <c r="F28948">
        <v>250.363570196952</v>
      </c>
      <c r="G28948">
        <v>331.275724999999</v>
      </c>
    </row>
    <row r="28949" spans="1:7" x14ac:dyDescent="0.25">
      <c r="A28949">
        <v>289.57</v>
      </c>
      <c r="B28949">
        <v>8.9275846481323207</v>
      </c>
      <c r="C28949">
        <v>0.25671324133872903</v>
      </c>
      <c r="D28949">
        <v>8.9275846481323207</v>
      </c>
      <c r="E28949">
        <v>37.072628786952301</v>
      </c>
      <c r="F28949">
        <v>250.363570196952</v>
      </c>
      <c r="G28949">
        <v>331.28572500000001</v>
      </c>
    </row>
    <row r="28950" spans="1:7" x14ac:dyDescent="0.25">
      <c r="A28950">
        <v>289.57999999999902</v>
      </c>
      <c r="B28950">
        <v>8.9275846481323207</v>
      </c>
      <c r="C28950">
        <v>0.25868886709213201</v>
      </c>
      <c r="D28950">
        <v>8.9275846481323207</v>
      </c>
      <c r="E28950">
        <v>37.072628786952301</v>
      </c>
      <c r="F28950">
        <v>250.363570196952</v>
      </c>
      <c r="G28950">
        <v>331.29572499999898</v>
      </c>
    </row>
    <row r="28951" spans="1:7" x14ac:dyDescent="0.25">
      <c r="A28951">
        <v>289.58999999999997</v>
      </c>
      <c r="B28951">
        <v>8.9275846481323207</v>
      </c>
      <c r="C28951">
        <v>0.25963088870048501</v>
      </c>
      <c r="D28951">
        <v>8.9275846481323207</v>
      </c>
      <c r="E28951">
        <v>37.072628786952301</v>
      </c>
      <c r="F28951">
        <v>250.363570196952</v>
      </c>
      <c r="G28951">
        <v>331.305725</v>
      </c>
    </row>
    <row r="28952" spans="1:7" x14ac:dyDescent="0.25">
      <c r="A28952">
        <v>289.599999999999</v>
      </c>
      <c r="B28952">
        <v>8.9275846481323207</v>
      </c>
      <c r="C28952">
        <v>0.259180277585983</v>
      </c>
      <c r="D28952">
        <v>8.9275846481323207</v>
      </c>
      <c r="E28952">
        <v>37.072628786952301</v>
      </c>
      <c r="F28952">
        <v>250.363570196952</v>
      </c>
      <c r="G28952">
        <v>331.31572499999902</v>
      </c>
    </row>
    <row r="28953" spans="1:7" x14ac:dyDescent="0.25">
      <c r="A28953">
        <v>289.61</v>
      </c>
      <c r="B28953">
        <v>8.9275846481323207</v>
      </c>
      <c r="C28953">
        <v>0.25924414396286</v>
      </c>
      <c r="D28953">
        <v>8.9275846481323207</v>
      </c>
      <c r="E28953">
        <v>37.072628786952301</v>
      </c>
      <c r="F28953">
        <v>250.363570196952</v>
      </c>
      <c r="G28953">
        <v>331.32572499999998</v>
      </c>
    </row>
    <row r="28954" spans="1:7" x14ac:dyDescent="0.25">
      <c r="A28954">
        <v>289.61999999999898</v>
      </c>
      <c r="B28954">
        <v>8.9275846481323207</v>
      </c>
      <c r="C28954">
        <v>0.25879374146461398</v>
      </c>
      <c r="D28954">
        <v>8.9275846481323207</v>
      </c>
      <c r="E28954">
        <v>37.072628786952301</v>
      </c>
      <c r="F28954">
        <v>250.363570196952</v>
      </c>
      <c r="G28954">
        <v>331.335724999999</v>
      </c>
    </row>
    <row r="28955" spans="1:7" x14ac:dyDescent="0.25">
      <c r="A28955">
        <v>289.63</v>
      </c>
      <c r="B28955">
        <v>8.9275846481323207</v>
      </c>
      <c r="C28955">
        <v>0.25910323858261097</v>
      </c>
      <c r="D28955">
        <v>8.9275846481323207</v>
      </c>
      <c r="E28955">
        <v>37.072628786952301</v>
      </c>
      <c r="F28955">
        <v>250.363570196952</v>
      </c>
      <c r="G28955">
        <v>331.34572500000002</v>
      </c>
    </row>
    <row r="28956" spans="1:7" x14ac:dyDescent="0.25">
      <c r="A28956">
        <v>289.64</v>
      </c>
      <c r="B28956">
        <v>8.9275846481323207</v>
      </c>
      <c r="C28956">
        <v>0.25979998707771301</v>
      </c>
      <c r="D28956">
        <v>8.9275846481323207</v>
      </c>
      <c r="E28956">
        <v>37.072628786952301</v>
      </c>
      <c r="F28956">
        <v>250.363570196952</v>
      </c>
      <c r="G28956">
        <v>331.35572500000001</v>
      </c>
    </row>
    <row r="28957" spans="1:7" x14ac:dyDescent="0.25">
      <c r="A28957">
        <v>289.64999999999998</v>
      </c>
      <c r="B28957">
        <v>8.9275846481323207</v>
      </c>
      <c r="C28957">
        <v>0.258959650993347</v>
      </c>
      <c r="D28957">
        <v>8.9275846481323207</v>
      </c>
      <c r="E28957">
        <v>37.072628786952301</v>
      </c>
      <c r="F28957">
        <v>250.363570196952</v>
      </c>
      <c r="G28957">
        <v>331.365725</v>
      </c>
    </row>
    <row r="28958" spans="1:7" x14ac:dyDescent="0.25">
      <c r="A28958">
        <v>289.66000000000003</v>
      </c>
      <c r="B28958">
        <v>8.9275846481323207</v>
      </c>
      <c r="C28958">
        <v>0.25856143236160201</v>
      </c>
      <c r="D28958">
        <v>8.9275846481323207</v>
      </c>
      <c r="E28958">
        <v>37.072628786952301</v>
      </c>
      <c r="F28958">
        <v>250.363570196952</v>
      </c>
      <c r="G28958">
        <v>331.37572499999999</v>
      </c>
    </row>
    <row r="28959" spans="1:7" x14ac:dyDescent="0.25">
      <c r="A28959">
        <v>289.67</v>
      </c>
      <c r="B28959">
        <v>8.9275846481323207</v>
      </c>
      <c r="C28959">
        <v>0.25894513726234403</v>
      </c>
      <c r="D28959">
        <v>8.9275846481323207</v>
      </c>
      <c r="E28959">
        <v>37.072628786952301</v>
      </c>
      <c r="F28959">
        <v>250.363570196952</v>
      </c>
      <c r="G28959">
        <v>331.38572499999998</v>
      </c>
    </row>
    <row r="28960" spans="1:7" x14ac:dyDescent="0.25">
      <c r="A28960">
        <v>289.68</v>
      </c>
      <c r="B28960">
        <v>8.9275846481323207</v>
      </c>
      <c r="C28960">
        <v>0.25880807638168302</v>
      </c>
      <c r="D28960">
        <v>8.9275846481323207</v>
      </c>
      <c r="E28960">
        <v>37.072628786952301</v>
      </c>
      <c r="F28960">
        <v>250.363570196952</v>
      </c>
      <c r="G28960">
        <v>331.39572500000003</v>
      </c>
    </row>
    <row r="28961" spans="1:7" x14ac:dyDescent="0.25">
      <c r="A28961">
        <v>289.69</v>
      </c>
      <c r="B28961">
        <v>8.9275846481323207</v>
      </c>
      <c r="C28961">
        <v>0.25820076465606601</v>
      </c>
      <c r="D28961">
        <v>8.9275846481323207</v>
      </c>
      <c r="E28961">
        <v>37.072628786952301</v>
      </c>
      <c r="F28961">
        <v>250.363570196952</v>
      </c>
      <c r="G28961">
        <v>331.40572500000002</v>
      </c>
    </row>
    <row r="28962" spans="1:7" x14ac:dyDescent="0.25">
      <c r="A28962">
        <v>289.7</v>
      </c>
      <c r="B28962">
        <v>8.9275846481323207</v>
      </c>
      <c r="C28962">
        <v>0.25732439756393399</v>
      </c>
      <c r="D28962">
        <v>8.9275846481323207</v>
      </c>
      <c r="E28962">
        <v>37.072628786952301</v>
      </c>
      <c r="F28962">
        <v>250.363570196952</v>
      </c>
      <c r="G28962">
        <v>331.41572500000001</v>
      </c>
    </row>
    <row r="28963" spans="1:7" x14ac:dyDescent="0.25">
      <c r="A28963">
        <v>289.70999999999998</v>
      </c>
      <c r="B28963">
        <v>8.9275846481323207</v>
      </c>
      <c r="C28963">
        <v>0.25675490498542702</v>
      </c>
      <c r="D28963">
        <v>8.9275846481323207</v>
      </c>
      <c r="E28963">
        <v>37.072628786952301</v>
      </c>
      <c r="F28963">
        <v>250.363570196952</v>
      </c>
      <c r="G28963">
        <v>331.425725</v>
      </c>
    </row>
    <row r="28964" spans="1:7" x14ac:dyDescent="0.25">
      <c r="A28964">
        <v>289.72000000000003</v>
      </c>
      <c r="B28964">
        <v>8.9275846481323207</v>
      </c>
      <c r="C28964">
        <v>0.25668576359748801</v>
      </c>
      <c r="D28964">
        <v>8.9275846481323207</v>
      </c>
      <c r="E28964">
        <v>37.072628786952301</v>
      </c>
      <c r="F28964">
        <v>250.363570196952</v>
      </c>
      <c r="G28964">
        <v>331.43572499999999</v>
      </c>
    </row>
    <row r="28965" spans="1:7" x14ac:dyDescent="0.25">
      <c r="A28965">
        <v>289.73</v>
      </c>
      <c r="B28965">
        <v>8.9275846481323207</v>
      </c>
      <c r="C28965">
        <v>0.25696483254432601</v>
      </c>
      <c r="D28965">
        <v>8.9275846481323207</v>
      </c>
      <c r="E28965">
        <v>37.072628786952301</v>
      </c>
      <c r="F28965">
        <v>250.363570196952</v>
      </c>
      <c r="G28965">
        <v>331.44572499999998</v>
      </c>
    </row>
    <row r="28966" spans="1:7" x14ac:dyDescent="0.25">
      <c r="A28966">
        <v>289.74</v>
      </c>
      <c r="B28966">
        <v>8.9275846481323207</v>
      </c>
      <c r="C28966">
        <v>0.255619287490844</v>
      </c>
      <c r="D28966">
        <v>8.9275846481323207</v>
      </c>
      <c r="E28966">
        <v>37.072628786952301</v>
      </c>
      <c r="F28966">
        <v>250.363570196952</v>
      </c>
      <c r="G28966">
        <v>331.45572499999997</v>
      </c>
    </row>
    <row r="28967" spans="1:7" x14ac:dyDescent="0.25">
      <c r="A28967">
        <v>289.75</v>
      </c>
      <c r="B28967">
        <v>8.9275846481323207</v>
      </c>
      <c r="C28967">
        <v>0.25561401247978199</v>
      </c>
      <c r="D28967">
        <v>8.9275846481323207</v>
      </c>
      <c r="E28967">
        <v>37.072628786952301</v>
      </c>
      <c r="F28967">
        <v>250.363570196952</v>
      </c>
      <c r="G28967">
        <v>331.46572500000002</v>
      </c>
    </row>
    <row r="28968" spans="1:7" x14ac:dyDescent="0.25">
      <c r="A28968">
        <v>289.76</v>
      </c>
      <c r="B28968">
        <v>8.9275846481323207</v>
      </c>
      <c r="C28968">
        <v>0.25498995184898299</v>
      </c>
      <c r="D28968">
        <v>8.9275846481323207</v>
      </c>
      <c r="E28968">
        <v>37.072628786952301</v>
      </c>
      <c r="F28968">
        <v>250.363570196952</v>
      </c>
      <c r="G28968">
        <v>331.47572500000001</v>
      </c>
    </row>
    <row r="28969" spans="1:7" x14ac:dyDescent="0.25">
      <c r="A28969">
        <v>289.76999999999902</v>
      </c>
      <c r="B28969">
        <v>8.9275846481323207</v>
      </c>
      <c r="C28969">
        <v>0.25458198785781799</v>
      </c>
      <c r="D28969">
        <v>8.9275846481323207</v>
      </c>
      <c r="E28969">
        <v>37.072628786952301</v>
      </c>
      <c r="F28969">
        <v>250.363570196952</v>
      </c>
      <c r="G28969">
        <v>331.485725</v>
      </c>
    </row>
    <row r="28970" spans="1:7" x14ac:dyDescent="0.25">
      <c r="A28970">
        <v>289.77999999999997</v>
      </c>
      <c r="B28970">
        <v>8.9275846481323207</v>
      </c>
      <c r="C28970">
        <v>0.25395125150680498</v>
      </c>
      <c r="D28970">
        <v>8.9275846481323207</v>
      </c>
      <c r="E28970">
        <v>37.072628786952301</v>
      </c>
      <c r="F28970">
        <v>250.363570196952</v>
      </c>
      <c r="G28970">
        <v>331.49572499999999</v>
      </c>
    </row>
    <row r="28971" spans="1:7" x14ac:dyDescent="0.25">
      <c r="A28971">
        <v>289.789999999999</v>
      </c>
      <c r="B28971">
        <v>8.9275846481323207</v>
      </c>
      <c r="C28971">
        <v>0.25403216481208801</v>
      </c>
      <c r="D28971">
        <v>8.9275846481323207</v>
      </c>
      <c r="E28971">
        <v>37.072628786952301</v>
      </c>
      <c r="F28971">
        <v>250.363570196952</v>
      </c>
      <c r="G28971">
        <v>331.50572499999902</v>
      </c>
    </row>
    <row r="28972" spans="1:7" x14ac:dyDescent="0.25">
      <c r="A28972">
        <v>289.8</v>
      </c>
      <c r="B28972">
        <v>8.9275846481323207</v>
      </c>
      <c r="C28972">
        <v>0.254680186510086</v>
      </c>
      <c r="D28972">
        <v>8.9275846481323207</v>
      </c>
      <c r="E28972">
        <v>37.072628786952301</v>
      </c>
      <c r="F28972">
        <v>250.363570196952</v>
      </c>
      <c r="G28972">
        <v>331.51572499999997</v>
      </c>
    </row>
    <row r="28973" spans="1:7" x14ac:dyDescent="0.25">
      <c r="A28973">
        <v>289.80999999999898</v>
      </c>
      <c r="B28973">
        <v>8.9275846481323207</v>
      </c>
      <c r="C28973">
        <v>0.255762189626693</v>
      </c>
      <c r="D28973">
        <v>8.9275846481323207</v>
      </c>
      <c r="E28973">
        <v>37.072628786952301</v>
      </c>
      <c r="F28973">
        <v>250.363570196952</v>
      </c>
      <c r="G28973">
        <v>331.525724999999</v>
      </c>
    </row>
    <row r="28974" spans="1:7" x14ac:dyDescent="0.25">
      <c r="A28974">
        <v>289.82</v>
      </c>
      <c r="B28974">
        <v>8.9275846481323207</v>
      </c>
      <c r="C28974">
        <v>0.25635901093482899</v>
      </c>
      <c r="D28974">
        <v>8.9275846481323207</v>
      </c>
      <c r="E28974">
        <v>37.072628786952301</v>
      </c>
      <c r="F28974">
        <v>250.363570196952</v>
      </c>
      <c r="G28974">
        <v>331.53572500000001</v>
      </c>
    </row>
    <row r="28975" spans="1:7" x14ac:dyDescent="0.25">
      <c r="A28975">
        <v>289.82999999999902</v>
      </c>
      <c r="B28975">
        <v>8.9275846481323207</v>
      </c>
      <c r="C28975">
        <v>0.25629696249961798</v>
      </c>
      <c r="D28975">
        <v>8.9275846481323207</v>
      </c>
      <c r="E28975">
        <v>37.072628786952301</v>
      </c>
      <c r="F28975">
        <v>250.363570196952</v>
      </c>
      <c r="G28975">
        <v>331.54572499999898</v>
      </c>
    </row>
    <row r="28976" spans="1:7" x14ac:dyDescent="0.25">
      <c r="A28976">
        <v>289.83999999999997</v>
      </c>
      <c r="B28976">
        <v>8.9275846481323207</v>
      </c>
      <c r="C28976">
        <v>0.25611859560012801</v>
      </c>
      <c r="D28976">
        <v>8.9275846481323207</v>
      </c>
      <c r="E28976">
        <v>37.072628786952301</v>
      </c>
      <c r="F28976">
        <v>250.363570196952</v>
      </c>
      <c r="G28976">
        <v>331.555725</v>
      </c>
    </row>
    <row r="28977" spans="1:7" x14ac:dyDescent="0.25">
      <c r="A28977">
        <v>289.849999999999</v>
      </c>
      <c r="B28977">
        <v>8.9275846481323207</v>
      </c>
      <c r="C28977">
        <v>0.25623512268066401</v>
      </c>
      <c r="D28977">
        <v>8.9275846481323207</v>
      </c>
      <c r="E28977">
        <v>37.072628786952301</v>
      </c>
      <c r="F28977">
        <v>250.363570196952</v>
      </c>
      <c r="G28977">
        <v>331.56572499999902</v>
      </c>
    </row>
    <row r="28978" spans="1:7" x14ac:dyDescent="0.25">
      <c r="A28978">
        <v>289.86</v>
      </c>
      <c r="B28978">
        <v>8.9275846481323207</v>
      </c>
      <c r="C28978">
        <v>0.25725972652435303</v>
      </c>
      <c r="D28978">
        <v>8.9275846481323207</v>
      </c>
      <c r="E28978">
        <v>37.072628786952301</v>
      </c>
      <c r="F28978">
        <v>250.363570196952</v>
      </c>
      <c r="G28978">
        <v>331.57572499999998</v>
      </c>
    </row>
    <row r="28979" spans="1:7" x14ac:dyDescent="0.25">
      <c r="A28979">
        <v>289.86999999999898</v>
      </c>
      <c r="B28979">
        <v>8.9275846481323207</v>
      </c>
      <c r="C28979">
        <v>0.25831437110900801</v>
      </c>
      <c r="D28979">
        <v>8.9275846481323207</v>
      </c>
      <c r="E28979">
        <v>37.072628786952301</v>
      </c>
      <c r="F28979">
        <v>250.363570196952</v>
      </c>
      <c r="G28979">
        <v>331.585724999999</v>
      </c>
    </row>
    <row r="28980" spans="1:7" x14ac:dyDescent="0.25">
      <c r="A28980">
        <v>289.88</v>
      </c>
      <c r="B28980">
        <v>8.9275846481323207</v>
      </c>
      <c r="C28980">
        <v>0.25855541229248002</v>
      </c>
      <c r="D28980">
        <v>8.9275846481323207</v>
      </c>
      <c r="E28980">
        <v>37.072628786952301</v>
      </c>
      <c r="F28980">
        <v>250.363570196952</v>
      </c>
      <c r="G28980">
        <v>331.59572500000002</v>
      </c>
    </row>
    <row r="28981" spans="1:7" x14ac:dyDescent="0.25">
      <c r="A28981">
        <v>289.89</v>
      </c>
      <c r="B28981">
        <v>8.9275846481323207</v>
      </c>
      <c r="C28981">
        <v>0.25790113210678101</v>
      </c>
      <c r="D28981">
        <v>8.9275846481323207</v>
      </c>
      <c r="E28981">
        <v>37.072628786952301</v>
      </c>
      <c r="F28981">
        <v>250.363570196952</v>
      </c>
      <c r="G28981">
        <v>331.60572500000001</v>
      </c>
    </row>
    <row r="28982" spans="1:7" x14ac:dyDescent="0.25">
      <c r="A28982">
        <v>289.89999999999998</v>
      </c>
      <c r="B28982">
        <v>8.9275846481323207</v>
      </c>
      <c r="C28982">
        <v>0.25820970535278298</v>
      </c>
      <c r="D28982">
        <v>8.9275846481323207</v>
      </c>
      <c r="E28982">
        <v>37.072628786952301</v>
      </c>
      <c r="F28982">
        <v>250.363570196952</v>
      </c>
      <c r="G28982">
        <v>331.615725</v>
      </c>
    </row>
    <row r="28983" spans="1:7" x14ac:dyDescent="0.25">
      <c r="A28983">
        <v>289.91000000000003</v>
      </c>
      <c r="B28983">
        <v>8.9275846481323207</v>
      </c>
      <c r="C28983">
        <v>0.25841513276100098</v>
      </c>
      <c r="D28983">
        <v>8.9275846481323207</v>
      </c>
      <c r="E28983">
        <v>37.072628786952301</v>
      </c>
      <c r="F28983">
        <v>250.363570196952</v>
      </c>
      <c r="G28983">
        <v>331.62572499999999</v>
      </c>
    </row>
    <row r="28984" spans="1:7" x14ac:dyDescent="0.25">
      <c r="A28984">
        <v>289.92</v>
      </c>
      <c r="B28984">
        <v>8.9275846481323207</v>
      </c>
      <c r="C28984">
        <v>0.258460223674774</v>
      </c>
      <c r="D28984">
        <v>8.9275846481323207</v>
      </c>
      <c r="E28984">
        <v>37.072628786952301</v>
      </c>
      <c r="F28984">
        <v>250.363570196952</v>
      </c>
      <c r="G28984">
        <v>331.63572499999998</v>
      </c>
    </row>
    <row r="28985" spans="1:7" x14ac:dyDescent="0.25">
      <c r="A28985">
        <v>289.93</v>
      </c>
      <c r="B28985">
        <v>8.9275846481323207</v>
      </c>
      <c r="C28985">
        <v>0.25828522443771301</v>
      </c>
      <c r="D28985">
        <v>8.9275846481323207</v>
      </c>
      <c r="E28985">
        <v>37.072628786952301</v>
      </c>
      <c r="F28985">
        <v>250.363570196952</v>
      </c>
      <c r="G28985">
        <v>331.64572500000003</v>
      </c>
    </row>
    <row r="28986" spans="1:7" x14ac:dyDescent="0.25">
      <c r="A28986">
        <v>289.94</v>
      </c>
      <c r="B28986">
        <v>8.9275846481323207</v>
      </c>
      <c r="C28986">
        <v>0.259514540433883</v>
      </c>
      <c r="D28986">
        <v>8.9275846481323207</v>
      </c>
      <c r="E28986">
        <v>37.072628786952301</v>
      </c>
      <c r="F28986">
        <v>250.363570196952</v>
      </c>
      <c r="G28986">
        <v>331.65572500000002</v>
      </c>
    </row>
    <row r="28987" spans="1:7" x14ac:dyDescent="0.25">
      <c r="A28987">
        <v>289.95</v>
      </c>
      <c r="B28987">
        <v>8.9275846481323207</v>
      </c>
      <c r="C28987">
        <v>0.260310858488082</v>
      </c>
      <c r="D28987">
        <v>8.9275846481323207</v>
      </c>
      <c r="E28987">
        <v>37.072628786952301</v>
      </c>
      <c r="F28987">
        <v>250.363570196952</v>
      </c>
      <c r="G28987">
        <v>331.66572500000001</v>
      </c>
    </row>
    <row r="28988" spans="1:7" x14ac:dyDescent="0.25">
      <c r="A28988">
        <v>289.95999999999998</v>
      </c>
      <c r="B28988">
        <v>8.9275846481323207</v>
      </c>
      <c r="C28988">
        <v>0.25973585247993403</v>
      </c>
      <c r="D28988">
        <v>8.9275846481323207</v>
      </c>
      <c r="E28988">
        <v>37.072628786952301</v>
      </c>
      <c r="F28988">
        <v>250.363570196952</v>
      </c>
      <c r="G28988">
        <v>331.675725</v>
      </c>
    </row>
    <row r="28989" spans="1:7" x14ac:dyDescent="0.25">
      <c r="A28989">
        <v>289.97000000000003</v>
      </c>
      <c r="B28989">
        <v>8.9275846481323207</v>
      </c>
      <c r="C28989">
        <v>0.25937563180923401</v>
      </c>
      <c r="D28989">
        <v>8.9275846481323207</v>
      </c>
      <c r="E28989">
        <v>37.072628786952301</v>
      </c>
      <c r="F28989">
        <v>250.363570196952</v>
      </c>
      <c r="G28989">
        <v>331.68572499999999</v>
      </c>
    </row>
    <row r="28990" spans="1:7" x14ac:dyDescent="0.25">
      <c r="A28990">
        <v>289.98</v>
      </c>
      <c r="B28990">
        <v>8.9275846481323207</v>
      </c>
      <c r="C28990">
        <v>0.25880244374275202</v>
      </c>
      <c r="D28990">
        <v>8.9275846481323207</v>
      </c>
      <c r="E28990">
        <v>37.072628786952301</v>
      </c>
      <c r="F28990">
        <v>250.363570196952</v>
      </c>
      <c r="G28990">
        <v>331.69572499999998</v>
      </c>
    </row>
    <row r="28991" spans="1:7" x14ac:dyDescent="0.25">
      <c r="A28991">
        <v>289.99</v>
      </c>
      <c r="B28991">
        <v>8.9275846481323207</v>
      </c>
      <c r="C28991">
        <v>0.25989031791687001</v>
      </c>
      <c r="D28991">
        <v>8.9275846481323207</v>
      </c>
      <c r="E28991">
        <v>37.072628786952301</v>
      </c>
      <c r="F28991">
        <v>250.363570196952</v>
      </c>
      <c r="G28991">
        <v>331.70572499999997</v>
      </c>
    </row>
    <row r="28992" spans="1:7" x14ac:dyDescent="0.25">
      <c r="A28992">
        <v>290</v>
      </c>
      <c r="B28992">
        <v>8.9275846481323207</v>
      </c>
      <c r="C28992">
        <v>0.26008492708206099</v>
      </c>
      <c r="D28992">
        <v>8.9275846481323207</v>
      </c>
      <c r="E28992">
        <v>37.072628786952301</v>
      </c>
      <c r="F28992">
        <v>250.363570196952</v>
      </c>
      <c r="G28992">
        <v>331.71572500000002</v>
      </c>
    </row>
    <row r="28993" spans="1:7" x14ac:dyDescent="0.25">
      <c r="A28993">
        <v>290.01</v>
      </c>
      <c r="B28993">
        <v>8.9275846481323207</v>
      </c>
      <c r="C28993">
        <v>0.25969806313514698</v>
      </c>
      <c r="D28993">
        <v>8.9275846481323207</v>
      </c>
      <c r="E28993">
        <v>37.072628786952301</v>
      </c>
      <c r="F28993">
        <v>250.363570196952</v>
      </c>
      <c r="G28993">
        <v>331.72572500000001</v>
      </c>
    </row>
    <row r="28994" spans="1:7" x14ac:dyDescent="0.25">
      <c r="A28994">
        <v>290.01999999999902</v>
      </c>
      <c r="B28994">
        <v>8.9275846481323207</v>
      </c>
      <c r="C28994">
        <v>0.25832137465476901</v>
      </c>
      <c r="D28994">
        <v>8.9275846481323207</v>
      </c>
      <c r="E28994">
        <v>37.072628786952301</v>
      </c>
      <c r="F28994">
        <v>250.363570196952</v>
      </c>
      <c r="G28994">
        <v>331.735725</v>
      </c>
    </row>
    <row r="28995" spans="1:7" x14ac:dyDescent="0.25">
      <c r="A28995">
        <v>290.02999999999997</v>
      </c>
      <c r="B28995">
        <v>8.9275846481323207</v>
      </c>
      <c r="C28995">
        <v>0.25779461860656699</v>
      </c>
      <c r="D28995">
        <v>8.9275846481323207</v>
      </c>
      <c r="E28995">
        <v>37.072628786952301</v>
      </c>
      <c r="F28995">
        <v>250.363570196952</v>
      </c>
      <c r="G28995">
        <v>331.74572499999999</v>
      </c>
    </row>
    <row r="28996" spans="1:7" x14ac:dyDescent="0.25">
      <c r="A28996">
        <v>290.039999999999</v>
      </c>
      <c r="B28996">
        <v>8.9275846481323207</v>
      </c>
      <c r="C28996">
        <v>0.256619602441787</v>
      </c>
      <c r="D28996">
        <v>8.9275846481323207</v>
      </c>
      <c r="E28996">
        <v>37.072628786952301</v>
      </c>
      <c r="F28996">
        <v>250.363570196952</v>
      </c>
      <c r="G28996">
        <v>331.75572499999902</v>
      </c>
    </row>
    <row r="28997" spans="1:7" x14ac:dyDescent="0.25">
      <c r="A28997">
        <v>290.05</v>
      </c>
      <c r="B28997">
        <v>8.9275846481323207</v>
      </c>
      <c r="C28997">
        <v>0.25660759210586498</v>
      </c>
      <c r="D28997">
        <v>8.9275846481323207</v>
      </c>
      <c r="E28997">
        <v>37.072628786952301</v>
      </c>
      <c r="F28997">
        <v>250.363570196952</v>
      </c>
      <c r="G28997">
        <v>331.76572499999997</v>
      </c>
    </row>
    <row r="28998" spans="1:7" x14ac:dyDescent="0.25">
      <c r="A28998">
        <v>290.05999999999898</v>
      </c>
      <c r="B28998">
        <v>8.9275846481323207</v>
      </c>
      <c r="C28998">
        <v>0.25681859254836997</v>
      </c>
      <c r="D28998">
        <v>8.9275846481323207</v>
      </c>
      <c r="E28998">
        <v>37.072628786952301</v>
      </c>
      <c r="F28998">
        <v>250.363570196952</v>
      </c>
      <c r="G28998">
        <v>331.775724999999</v>
      </c>
    </row>
    <row r="28999" spans="1:7" x14ac:dyDescent="0.25">
      <c r="A28999">
        <v>290.07</v>
      </c>
      <c r="B28999">
        <v>8.9275846481323207</v>
      </c>
      <c r="C28999">
        <v>0.25739556550979598</v>
      </c>
      <c r="D28999">
        <v>8.9275846481323207</v>
      </c>
      <c r="E28999">
        <v>37.072628786952301</v>
      </c>
      <c r="F28999">
        <v>250.363570196952</v>
      </c>
      <c r="G28999">
        <v>331.78572500000001</v>
      </c>
    </row>
    <row r="29000" spans="1:7" x14ac:dyDescent="0.25">
      <c r="A29000">
        <v>290.07999999999902</v>
      </c>
      <c r="B29000">
        <v>8.9275846481323207</v>
      </c>
      <c r="C29000">
        <v>0.257788985967636</v>
      </c>
      <c r="D29000">
        <v>8.9275846481323207</v>
      </c>
      <c r="E29000">
        <v>37.072628786952301</v>
      </c>
      <c r="F29000">
        <v>250.363570196952</v>
      </c>
      <c r="G29000">
        <v>331.79572499999898</v>
      </c>
    </row>
    <row r="29001" spans="1:7" x14ac:dyDescent="0.25">
      <c r="A29001">
        <v>290.08999999999997</v>
      </c>
      <c r="B29001">
        <v>8.9275846481323207</v>
      </c>
      <c r="C29001">
        <v>0.25829654932022</v>
      </c>
      <c r="D29001">
        <v>8.9275846481323207</v>
      </c>
      <c r="E29001">
        <v>37.072628786952301</v>
      </c>
      <c r="F29001">
        <v>250.363570196952</v>
      </c>
      <c r="G29001">
        <v>331.805725</v>
      </c>
    </row>
    <row r="29002" spans="1:7" x14ac:dyDescent="0.25">
      <c r="A29002">
        <v>290.099999999999</v>
      </c>
      <c r="B29002">
        <v>8.9275846481323207</v>
      </c>
      <c r="C29002">
        <v>0.25841268897056502</v>
      </c>
      <c r="D29002">
        <v>8.9275846481323207</v>
      </c>
      <c r="E29002">
        <v>37.072628786952301</v>
      </c>
      <c r="F29002">
        <v>250.363570196952</v>
      </c>
      <c r="G29002">
        <v>331.81572499999902</v>
      </c>
    </row>
    <row r="29003" spans="1:7" x14ac:dyDescent="0.25">
      <c r="A29003">
        <v>290.11</v>
      </c>
      <c r="B29003">
        <v>8.9275846481323207</v>
      </c>
      <c r="C29003">
        <v>0.25810369849205</v>
      </c>
      <c r="D29003">
        <v>8.9275846481323207</v>
      </c>
      <c r="E29003">
        <v>37.072628786952301</v>
      </c>
      <c r="F29003">
        <v>250.363570196952</v>
      </c>
      <c r="G29003">
        <v>331.82572499999998</v>
      </c>
    </row>
    <row r="29004" spans="1:7" x14ac:dyDescent="0.25">
      <c r="A29004">
        <v>290.11999999999898</v>
      </c>
      <c r="B29004">
        <v>8.9275846481323207</v>
      </c>
      <c r="C29004">
        <v>0.25769901275634699</v>
      </c>
      <c r="D29004">
        <v>8.9275846481323207</v>
      </c>
      <c r="E29004">
        <v>37.072628786952301</v>
      </c>
      <c r="F29004">
        <v>250.363570196952</v>
      </c>
      <c r="G29004">
        <v>331.835724999999</v>
      </c>
    </row>
    <row r="29005" spans="1:7" x14ac:dyDescent="0.25">
      <c r="A29005">
        <v>290.13</v>
      </c>
      <c r="B29005">
        <v>8.9275846481323207</v>
      </c>
      <c r="C29005">
        <v>0.25792887806892401</v>
      </c>
      <c r="D29005">
        <v>8.9275846481323207</v>
      </c>
      <c r="E29005">
        <v>37.072628786952301</v>
      </c>
      <c r="F29005">
        <v>250.363570196952</v>
      </c>
      <c r="G29005">
        <v>331.84572500000002</v>
      </c>
    </row>
    <row r="29006" spans="1:7" x14ac:dyDescent="0.25">
      <c r="A29006">
        <v>290.14</v>
      </c>
      <c r="B29006">
        <v>8.9275846481323207</v>
      </c>
      <c r="C29006">
        <v>0.258321493864059</v>
      </c>
      <c r="D29006">
        <v>8.9275846481323207</v>
      </c>
      <c r="E29006">
        <v>37.072628786952301</v>
      </c>
      <c r="F29006">
        <v>250.363570196952</v>
      </c>
      <c r="G29006">
        <v>331.85572500000001</v>
      </c>
    </row>
    <row r="29007" spans="1:7" x14ac:dyDescent="0.25">
      <c r="A29007">
        <v>290.14999999999998</v>
      </c>
      <c r="B29007">
        <v>8.9275846481323207</v>
      </c>
      <c r="C29007">
        <v>0.25871169567108099</v>
      </c>
      <c r="D29007">
        <v>8.9275846481323207</v>
      </c>
      <c r="E29007">
        <v>37.072628786952301</v>
      </c>
      <c r="F29007">
        <v>250.363570196952</v>
      </c>
      <c r="G29007">
        <v>331.865725</v>
      </c>
    </row>
    <row r="29008" spans="1:7" x14ac:dyDescent="0.25">
      <c r="A29008">
        <v>290.16000000000003</v>
      </c>
      <c r="B29008">
        <v>8.9275846481323207</v>
      </c>
      <c r="C29008">
        <v>0.25853499770164401</v>
      </c>
      <c r="D29008">
        <v>8.9275846481323207</v>
      </c>
      <c r="E29008">
        <v>37.072628786952301</v>
      </c>
      <c r="F29008">
        <v>250.363570196952</v>
      </c>
      <c r="G29008">
        <v>331.87572499999999</v>
      </c>
    </row>
    <row r="29009" spans="1:7" x14ac:dyDescent="0.25">
      <c r="A29009">
        <v>290.17</v>
      </c>
      <c r="B29009">
        <v>8.9275846481323207</v>
      </c>
      <c r="C29009">
        <v>0.257082939147949</v>
      </c>
      <c r="D29009">
        <v>8.9275846481323207</v>
      </c>
      <c r="E29009">
        <v>37.072628786952301</v>
      </c>
      <c r="F29009">
        <v>250.363570196952</v>
      </c>
      <c r="G29009">
        <v>331.88572499999998</v>
      </c>
    </row>
    <row r="29010" spans="1:7" x14ac:dyDescent="0.25">
      <c r="A29010">
        <v>290.18</v>
      </c>
      <c r="B29010">
        <v>8.9275846481323207</v>
      </c>
      <c r="C29010">
        <v>0.25658932328224099</v>
      </c>
      <c r="D29010">
        <v>8.9275846481323207</v>
      </c>
      <c r="E29010">
        <v>37.072628786952301</v>
      </c>
      <c r="F29010">
        <v>250.363570196952</v>
      </c>
      <c r="G29010">
        <v>331.89572500000003</v>
      </c>
    </row>
    <row r="29011" spans="1:7" x14ac:dyDescent="0.25">
      <c r="A29011">
        <v>290.19</v>
      </c>
      <c r="B29011">
        <v>8.9275846481323207</v>
      </c>
      <c r="C29011">
        <v>0.25563567876815801</v>
      </c>
      <c r="D29011">
        <v>8.9275846481323207</v>
      </c>
      <c r="E29011">
        <v>37.072628786952301</v>
      </c>
      <c r="F29011">
        <v>250.363570196952</v>
      </c>
      <c r="G29011">
        <v>331.90572500000002</v>
      </c>
    </row>
    <row r="29012" spans="1:7" x14ac:dyDescent="0.25">
      <c r="A29012">
        <v>290.2</v>
      </c>
      <c r="B29012">
        <v>8.9275846481323207</v>
      </c>
      <c r="C29012">
        <v>0.25564604997634799</v>
      </c>
      <c r="D29012">
        <v>8.9275846481323207</v>
      </c>
      <c r="E29012">
        <v>37.072628786952301</v>
      </c>
      <c r="F29012">
        <v>250.363570196952</v>
      </c>
      <c r="G29012">
        <v>331.91572500000001</v>
      </c>
    </row>
    <row r="29013" spans="1:7" x14ac:dyDescent="0.25">
      <c r="A29013">
        <v>290.20999999999998</v>
      </c>
      <c r="B29013">
        <v>8.9275846481323207</v>
      </c>
      <c r="C29013">
        <v>0.25553378462791398</v>
      </c>
      <c r="D29013">
        <v>8.9275846481323207</v>
      </c>
      <c r="E29013">
        <v>37.072628786952301</v>
      </c>
      <c r="F29013">
        <v>250.363570196952</v>
      </c>
      <c r="G29013">
        <v>331.925725</v>
      </c>
    </row>
    <row r="29014" spans="1:7" x14ac:dyDescent="0.25">
      <c r="A29014">
        <v>290.22000000000003</v>
      </c>
      <c r="B29014">
        <v>8.9275846481323207</v>
      </c>
      <c r="C29014">
        <v>0.25656700134277299</v>
      </c>
      <c r="D29014">
        <v>8.9275846481323207</v>
      </c>
      <c r="E29014">
        <v>37.072628786952301</v>
      </c>
      <c r="F29014">
        <v>250.363570196952</v>
      </c>
      <c r="G29014">
        <v>331.93572499999999</v>
      </c>
    </row>
    <row r="29015" spans="1:7" x14ac:dyDescent="0.25">
      <c r="A29015">
        <v>290.23</v>
      </c>
      <c r="B29015">
        <v>8.9275846481323207</v>
      </c>
      <c r="C29015">
        <v>0.25566092133522</v>
      </c>
      <c r="D29015">
        <v>8.9275846481323207</v>
      </c>
      <c r="E29015">
        <v>37.072628786952301</v>
      </c>
      <c r="F29015">
        <v>250.363570196952</v>
      </c>
      <c r="G29015">
        <v>331.94572499999998</v>
      </c>
    </row>
    <row r="29016" spans="1:7" x14ac:dyDescent="0.25">
      <c r="A29016">
        <v>290.24</v>
      </c>
      <c r="B29016">
        <v>8.9275846481323207</v>
      </c>
      <c r="C29016">
        <v>0.25608259439468301</v>
      </c>
      <c r="D29016">
        <v>8.9275846481323207</v>
      </c>
      <c r="E29016">
        <v>37.072628786952301</v>
      </c>
      <c r="F29016">
        <v>250.363570196952</v>
      </c>
      <c r="G29016">
        <v>331.95572499999997</v>
      </c>
    </row>
    <row r="29017" spans="1:7" x14ac:dyDescent="0.25">
      <c r="A29017">
        <v>290.25</v>
      </c>
      <c r="B29017">
        <v>8.9275846481323207</v>
      </c>
      <c r="C29017">
        <v>0.25491076707839899</v>
      </c>
      <c r="D29017">
        <v>8.9275846481323207</v>
      </c>
      <c r="E29017">
        <v>37.072628786952301</v>
      </c>
      <c r="F29017">
        <v>250.363570196952</v>
      </c>
      <c r="G29017">
        <v>331.96572500000002</v>
      </c>
    </row>
    <row r="29018" spans="1:7" x14ac:dyDescent="0.25">
      <c r="A29018">
        <v>290.26</v>
      </c>
      <c r="B29018">
        <v>8.9275846481323207</v>
      </c>
      <c r="C29018">
        <v>0.25341013073921198</v>
      </c>
      <c r="D29018">
        <v>8.9275846481323207</v>
      </c>
      <c r="E29018">
        <v>37.072628786952301</v>
      </c>
      <c r="F29018">
        <v>250.363570196952</v>
      </c>
      <c r="G29018">
        <v>331.97572500000001</v>
      </c>
    </row>
    <row r="29019" spans="1:7" x14ac:dyDescent="0.25">
      <c r="A29019">
        <v>290.26999999999902</v>
      </c>
      <c r="B29019">
        <v>8.9275846481323207</v>
      </c>
      <c r="C29019">
        <v>0.25331446528434698</v>
      </c>
      <c r="D29019">
        <v>8.9275846481323207</v>
      </c>
      <c r="E29019">
        <v>37.072628786952301</v>
      </c>
      <c r="F29019">
        <v>250.363570196952</v>
      </c>
      <c r="G29019">
        <v>331.985725</v>
      </c>
    </row>
    <row r="29020" spans="1:7" x14ac:dyDescent="0.25">
      <c r="A29020">
        <v>290.27999999999997</v>
      </c>
      <c r="B29020">
        <v>8.9275846481323207</v>
      </c>
      <c r="C29020">
        <v>0.25292915105819702</v>
      </c>
      <c r="D29020">
        <v>8.9275846481323207</v>
      </c>
      <c r="E29020">
        <v>37.072628786952301</v>
      </c>
      <c r="F29020">
        <v>250.363570196952</v>
      </c>
      <c r="G29020">
        <v>331.99572499999999</v>
      </c>
    </row>
    <row r="29021" spans="1:7" x14ac:dyDescent="0.25">
      <c r="A29021">
        <v>290.289999999999</v>
      </c>
      <c r="B29021">
        <v>8.9275846481323207</v>
      </c>
      <c r="C29021">
        <v>0.25273627042770302</v>
      </c>
      <c r="D29021">
        <v>8.9275846481323207</v>
      </c>
      <c r="E29021">
        <v>37.072628786952301</v>
      </c>
      <c r="F29021">
        <v>250.363570196952</v>
      </c>
      <c r="G29021">
        <v>332.00572499999902</v>
      </c>
    </row>
    <row r="29022" spans="1:7" x14ac:dyDescent="0.25">
      <c r="A29022">
        <v>290.3</v>
      </c>
      <c r="B29022">
        <v>8.9275846481323207</v>
      </c>
      <c r="C29022">
        <v>0.25291195511817899</v>
      </c>
      <c r="D29022">
        <v>8.9275846481323207</v>
      </c>
      <c r="E29022">
        <v>37.072628786952301</v>
      </c>
      <c r="F29022">
        <v>250.363570196952</v>
      </c>
      <c r="G29022">
        <v>332.01572499999997</v>
      </c>
    </row>
    <row r="29023" spans="1:7" x14ac:dyDescent="0.25">
      <c r="A29023">
        <v>290.30999999999898</v>
      </c>
      <c r="B29023">
        <v>8.9275846481323207</v>
      </c>
      <c r="C29023">
        <v>0.252948999404907</v>
      </c>
      <c r="D29023">
        <v>8.9275846481323207</v>
      </c>
      <c r="E29023">
        <v>37.072628786952301</v>
      </c>
      <c r="F29023">
        <v>250.363570196952</v>
      </c>
      <c r="G29023">
        <v>332.025724999999</v>
      </c>
    </row>
    <row r="29024" spans="1:7" x14ac:dyDescent="0.25">
      <c r="A29024">
        <v>290.32</v>
      </c>
      <c r="B29024">
        <v>8.9275846481323207</v>
      </c>
      <c r="C29024">
        <v>0.25299248099326999</v>
      </c>
      <c r="D29024">
        <v>8.9275846481323207</v>
      </c>
      <c r="E29024">
        <v>37.072628786952301</v>
      </c>
      <c r="F29024">
        <v>250.363570196952</v>
      </c>
      <c r="G29024">
        <v>332.03572500000001</v>
      </c>
    </row>
    <row r="29025" spans="1:7" x14ac:dyDescent="0.25">
      <c r="A29025">
        <v>290.32999999999902</v>
      </c>
      <c r="B29025">
        <v>8.9275846481323207</v>
      </c>
      <c r="C29025">
        <v>0.25372248888015703</v>
      </c>
      <c r="D29025">
        <v>8.9275846481323207</v>
      </c>
      <c r="E29025">
        <v>37.072628786952301</v>
      </c>
      <c r="F29025">
        <v>250.363570196952</v>
      </c>
      <c r="G29025">
        <v>332.04572499999898</v>
      </c>
    </row>
    <row r="29026" spans="1:7" x14ac:dyDescent="0.25">
      <c r="A29026">
        <v>290.33999999999997</v>
      </c>
      <c r="B29026">
        <v>8.9275846481323207</v>
      </c>
      <c r="C29026">
        <v>0.253634303808212</v>
      </c>
      <c r="D29026">
        <v>8.9275846481323207</v>
      </c>
      <c r="E29026">
        <v>37.072628786952301</v>
      </c>
      <c r="F29026">
        <v>250.363570196952</v>
      </c>
      <c r="G29026">
        <v>332.055725</v>
      </c>
    </row>
    <row r="29027" spans="1:7" x14ac:dyDescent="0.25">
      <c r="A29027">
        <v>290.349999999999</v>
      </c>
      <c r="B29027">
        <v>8.9275846481323207</v>
      </c>
      <c r="C29027">
        <v>0.254750937223434</v>
      </c>
      <c r="D29027">
        <v>8.9275846481323207</v>
      </c>
      <c r="E29027">
        <v>37.072628786952301</v>
      </c>
      <c r="F29027">
        <v>250.363570196952</v>
      </c>
      <c r="G29027">
        <v>332.06572499999902</v>
      </c>
    </row>
    <row r="29028" spans="1:7" x14ac:dyDescent="0.25">
      <c r="A29028">
        <v>290.36</v>
      </c>
      <c r="B29028">
        <v>8.9275846481323207</v>
      </c>
      <c r="C29028">
        <v>0.25572729110717701</v>
      </c>
      <c r="D29028">
        <v>8.9275846481323207</v>
      </c>
      <c r="E29028">
        <v>37.072628786952301</v>
      </c>
      <c r="F29028">
        <v>250.363570196952</v>
      </c>
      <c r="G29028">
        <v>332.07572499999998</v>
      </c>
    </row>
    <row r="29029" spans="1:7" x14ac:dyDescent="0.25">
      <c r="A29029">
        <v>290.36999999999898</v>
      </c>
      <c r="B29029">
        <v>8.9275846481323207</v>
      </c>
      <c r="C29029">
        <v>0.25585621595382602</v>
      </c>
      <c r="D29029">
        <v>8.9275846481323207</v>
      </c>
      <c r="E29029">
        <v>37.072628786952301</v>
      </c>
      <c r="F29029">
        <v>250.363570196952</v>
      </c>
      <c r="G29029">
        <v>332.085724999999</v>
      </c>
    </row>
    <row r="29030" spans="1:7" x14ac:dyDescent="0.25">
      <c r="A29030">
        <v>290.38</v>
      </c>
      <c r="B29030">
        <v>8.9275846481323207</v>
      </c>
      <c r="C29030">
        <v>0.256204724311828</v>
      </c>
      <c r="D29030">
        <v>8.9275846481323207</v>
      </c>
      <c r="E29030">
        <v>37.072628786952301</v>
      </c>
      <c r="F29030">
        <v>250.363570196952</v>
      </c>
      <c r="G29030">
        <v>332.09572500000002</v>
      </c>
    </row>
    <row r="29031" spans="1:7" x14ac:dyDescent="0.25">
      <c r="A29031">
        <v>290.39</v>
      </c>
      <c r="B29031">
        <v>8.9275846481323207</v>
      </c>
      <c r="C29031">
        <v>0.25669148564338601</v>
      </c>
      <c r="D29031">
        <v>8.9275846481323207</v>
      </c>
      <c r="E29031">
        <v>37.072628786952301</v>
      </c>
      <c r="F29031">
        <v>250.363570196952</v>
      </c>
      <c r="G29031">
        <v>332.10572500000001</v>
      </c>
    </row>
    <row r="29032" spans="1:7" x14ac:dyDescent="0.25">
      <c r="A29032">
        <v>290.39999999999998</v>
      </c>
      <c r="B29032">
        <v>8.9275846481323207</v>
      </c>
      <c r="C29032">
        <v>0.25626716017723</v>
      </c>
      <c r="D29032">
        <v>8.9275846481323207</v>
      </c>
      <c r="E29032">
        <v>37.072628786952301</v>
      </c>
      <c r="F29032">
        <v>250.363570196952</v>
      </c>
      <c r="G29032">
        <v>332.115725</v>
      </c>
    </row>
    <row r="29033" spans="1:7" x14ac:dyDescent="0.25">
      <c r="A29033">
        <v>290.41000000000003</v>
      </c>
      <c r="B29033">
        <v>8.9275846481323207</v>
      </c>
      <c r="C29033">
        <v>0.25698059797286898</v>
      </c>
      <c r="D29033">
        <v>8.9275846481323207</v>
      </c>
      <c r="E29033">
        <v>37.072628786952301</v>
      </c>
      <c r="F29033">
        <v>250.363570196952</v>
      </c>
      <c r="G29033">
        <v>332.12572499999999</v>
      </c>
    </row>
    <row r="29034" spans="1:7" x14ac:dyDescent="0.25">
      <c r="A29034">
        <v>290.42</v>
      </c>
      <c r="B29034">
        <v>8.9275846481323207</v>
      </c>
      <c r="C29034">
        <v>0.25814878940582198</v>
      </c>
      <c r="D29034">
        <v>8.9275846481323207</v>
      </c>
      <c r="E29034">
        <v>37.072628786952301</v>
      </c>
      <c r="F29034">
        <v>250.363570196952</v>
      </c>
      <c r="G29034">
        <v>332.13572499999998</v>
      </c>
    </row>
    <row r="29035" spans="1:7" x14ac:dyDescent="0.25">
      <c r="A29035">
        <v>290.43</v>
      </c>
      <c r="B29035">
        <v>8.9275846481323207</v>
      </c>
      <c r="C29035">
        <v>0.258253574371337</v>
      </c>
      <c r="D29035">
        <v>8.9275846481323207</v>
      </c>
      <c r="E29035">
        <v>37.072628786952301</v>
      </c>
      <c r="F29035">
        <v>250.363570196952</v>
      </c>
      <c r="G29035">
        <v>332.14572500000003</v>
      </c>
    </row>
    <row r="29036" spans="1:7" x14ac:dyDescent="0.25">
      <c r="A29036">
        <v>290.44</v>
      </c>
      <c r="B29036">
        <v>8.9275846481323207</v>
      </c>
      <c r="C29036">
        <v>0.25785914063453602</v>
      </c>
      <c r="D29036">
        <v>8.9275846481323207</v>
      </c>
      <c r="E29036">
        <v>37.072628786952301</v>
      </c>
      <c r="F29036">
        <v>250.363570196952</v>
      </c>
      <c r="G29036">
        <v>332.15572500000002</v>
      </c>
    </row>
    <row r="29037" spans="1:7" x14ac:dyDescent="0.25">
      <c r="A29037">
        <v>290.45</v>
      </c>
      <c r="B29037">
        <v>8.9275846481323207</v>
      </c>
      <c r="C29037">
        <v>0.25673004984855602</v>
      </c>
      <c r="D29037">
        <v>8.9275846481323207</v>
      </c>
      <c r="E29037">
        <v>37.072628786952301</v>
      </c>
      <c r="F29037">
        <v>250.363570196952</v>
      </c>
      <c r="G29037">
        <v>332.16572500000001</v>
      </c>
    </row>
    <row r="29038" spans="1:7" x14ac:dyDescent="0.25">
      <c r="A29038">
        <v>290.45999999999998</v>
      </c>
      <c r="B29038">
        <v>8.9275846481323207</v>
      </c>
      <c r="C29038">
        <v>0.25685882568359297</v>
      </c>
      <c r="D29038">
        <v>8.9275846481323207</v>
      </c>
      <c r="E29038">
        <v>37.072628786952301</v>
      </c>
      <c r="F29038">
        <v>250.363570196952</v>
      </c>
      <c r="G29038">
        <v>332.175725</v>
      </c>
    </row>
    <row r="29039" spans="1:7" x14ac:dyDescent="0.25">
      <c r="A29039">
        <v>290.47000000000003</v>
      </c>
      <c r="B29039">
        <v>8.9275846481323207</v>
      </c>
      <c r="C29039">
        <v>0.25704714655876099</v>
      </c>
      <c r="D29039">
        <v>8.9275846481323207</v>
      </c>
      <c r="E29039">
        <v>37.072628786952301</v>
      </c>
      <c r="F29039">
        <v>250.363570196952</v>
      </c>
      <c r="G29039">
        <v>332.18572499999999</v>
      </c>
    </row>
    <row r="29040" spans="1:7" x14ac:dyDescent="0.25">
      <c r="A29040">
        <v>290.48</v>
      </c>
      <c r="B29040">
        <v>8.9275846481323207</v>
      </c>
      <c r="C29040">
        <v>0.25784686207771301</v>
      </c>
      <c r="D29040">
        <v>8.9275846481323207</v>
      </c>
      <c r="E29040">
        <v>37.072628786952301</v>
      </c>
      <c r="F29040">
        <v>250.363570196952</v>
      </c>
      <c r="G29040">
        <v>332.19572499999998</v>
      </c>
    </row>
    <row r="29041" spans="1:7" x14ac:dyDescent="0.25">
      <c r="A29041">
        <v>290.49</v>
      </c>
      <c r="B29041">
        <v>8.9275846481323207</v>
      </c>
      <c r="C29041">
        <v>0.25810369849205</v>
      </c>
      <c r="D29041">
        <v>8.9275846481323207</v>
      </c>
      <c r="E29041">
        <v>37.072628786952301</v>
      </c>
      <c r="F29041">
        <v>250.363570196952</v>
      </c>
      <c r="G29041">
        <v>332.20572499999997</v>
      </c>
    </row>
    <row r="29042" spans="1:7" x14ac:dyDescent="0.25">
      <c r="A29042">
        <v>290.5</v>
      </c>
      <c r="B29042">
        <v>8.9275846481323207</v>
      </c>
      <c r="C29042">
        <v>0.25961369276046697</v>
      </c>
      <c r="D29042">
        <v>8.9275846481323207</v>
      </c>
      <c r="E29042">
        <v>37.072628786952301</v>
      </c>
      <c r="F29042">
        <v>250.363570196952</v>
      </c>
      <c r="G29042">
        <v>332.21572500000002</v>
      </c>
    </row>
    <row r="29043" spans="1:7" x14ac:dyDescent="0.25">
      <c r="A29043">
        <v>290.51</v>
      </c>
      <c r="B29043">
        <v>8.9275846481323207</v>
      </c>
      <c r="C29043">
        <v>0.25993305444717402</v>
      </c>
      <c r="D29043">
        <v>8.9275846481323207</v>
      </c>
      <c r="E29043">
        <v>37.072628786952301</v>
      </c>
      <c r="F29043">
        <v>250.363570196952</v>
      </c>
      <c r="G29043">
        <v>332.22572500000001</v>
      </c>
    </row>
    <row r="29044" spans="1:7" x14ac:dyDescent="0.25">
      <c r="A29044">
        <v>290.51999999999902</v>
      </c>
      <c r="B29044">
        <v>8.9275846481323207</v>
      </c>
      <c r="C29044">
        <v>0.25818794965744002</v>
      </c>
      <c r="D29044">
        <v>8.9275846481323207</v>
      </c>
      <c r="E29044">
        <v>37.072628786952301</v>
      </c>
      <c r="F29044">
        <v>250.363570196952</v>
      </c>
      <c r="G29044">
        <v>332.235725</v>
      </c>
    </row>
    <row r="29045" spans="1:7" x14ac:dyDescent="0.25">
      <c r="A29045">
        <v>290.52999999999997</v>
      </c>
      <c r="B29045">
        <v>8.9275846481323207</v>
      </c>
      <c r="C29045">
        <v>0.25840589404106101</v>
      </c>
      <c r="D29045">
        <v>8.9275846481323207</v>
      </c>
      <c r="E29045">
        <v>37.072628786952301</v>
      </c>
      <c r="F29045">
        <v>250.363570196952</v>
      </c>
      <c r="G29045">
        <v>332.24572499999999</v>
      </c>
    </row>
    <row r="29046" spans="1:7" x14ac:dyDescent="0.25">
      <c r="A29046">
        <v>290.539999999999</v>
      </c>
      <c r="B29046">
        <v>8.9275846481323207</v>
      </c>
      <c r="C29046">
        <v>0.25966036319732599</v>
      </c>
      <c r="D29046">
        <v>8.9275846481323207</v>
      </c>
      <c r="E29046">
        <v>37.072628786952301</v>
      </c>
      <c r="F29046">
        <v>250.363570196952</v>
      </c>
      <c r="G29046">
        <v>332.25572499999902</v>
      </c>
    </row>
    <row r="29047" spans="1:7" x14ac:dyDescent="0.25">
      <c r="A29047">
        <v>290.55</v>
      </c>
      <c r="B29047">
        <v>8.9275846481323207</v>
      </c>
      <c r="C29047">
        <v>0.26032233238220198</v>
      </c>
      <c r="D29047">
        <v>8.9275846481323207</v>
      </c>
      <c r="E29047">
        <v>37.072628786952301</v>
      </c>
      <c r="F29047">
        <v>250.363570196952</v>
      </c>
      <c r="G29047">
        <v>332.26572499999997</v>
      </c>
    </row>
    <row r="29048" spans="1:7" x14ac:dyDescent="0.25">
      <c r="A29048">
        <v>290.55999999999898</v>
      </c>
      <c r="B29048">
        <v>8.9275846481323207</v>
      </c>
      <c r="C29048">
        <v>0.261438637971878</v>
      </c>
      <c r="D29048">
        <v>8.9275846481323207</v>
      </c>
      <c r="E29048">
        <v>37.072628786952301</v>
      </c>
      <c r="F29048">
        <v>250.363570196952</v>
      </c>
      <c r="G29048">
        <v>332.275724999999</v>
      </c>
    </row>
    <row r="29049" spans="1:7" x14ac:dyDescent="0.25">
      <c r="A29049">
        <v>290.57</v>
      </c>
      <c r="B29049">
        <v>8.9275846481323207</v>
      </c>
      <c r="C29049">
        <v>0.26205751299857999</v>
      </c>
      <c r="D29049">
        <v>8.9275846481323207</v>
      </c>
      <c r="E29049">
        <v>37.072628786952301</v>
      </c>
      <c r="F29049">
        <v>250.363570196952</v>
      </c>
      <c r="G29049">
        <v>332.28572500000001</v>
      </c>
    </row>
    <row r="29050" spans="1:7" x14ac:dyDescent="0.25">
      <c r="A29050">
        <v>290.57999999999902</v>
      </c>
      <c r="B29050">
        <v>8.9275846481323207</v>
      </c>
      <c r="C29050">
        <v>0.26122260093688898</v>
      </c>
      <c r="D29050">
        <v>8.9275846481323207</v>
      </c>
      <c r="E29050">
        <v>37.072628786952301</v>
      </c>
      <c r="F29050">
        <v>250.363570196952</v>
      </c>
      <c r="G29050">
        <v>332.29572499999898</v>
      </c>
    </row>
    <row r="29051" spans="1:7" x14ac:dyDescent="0.25">
      <c r="A29051">
        <v>290.58999999999997</v>
      </c>
      <c r="B29051">
        <v>8.9275846481323207</v>
      </c>
      <c r="C29051">
        <v>0.26224687695503202</v>
      </c>
      <c r="D29051">
        <v>8.9275846481323207</v>
      </c>
      <c r="E29051">
        <v>37.072628786952301</v>
      </c>
      <c r="F29051">
        <v>250.363570196952</v>
      </c>
      <c r="G29051">
        <v>332.305725</v>
      </c>
    </row>
    <row r="29052" spans="1:7" x14ac:dyDescent="0.25">
      <c r="A29052">
        <v>290.599999999999</v>
      </c>
      <c r="B29052">
        <v>8.9275846481323207</v>
      </c>
      <c r="C29052">
        <v>0.26120212674140902</v>
      </c>
      <c r="D29052">
        <v>8.9275846481323207</v>
      </c>
      <c r="E29052">
        <v>37.072628786952301</v>
      </c>
      <c r="F29052">
        <v>250.363570196952</v>
      </c>
      <c r="G29052">
        <v>332.31572499999902</v>
      </c>
    </row>
    <row r="29053" spans="1:7" x14ac:dyDescent="0.25">
      <c r="A29053">
        <v>290.61</v>
      </c>
      <c r="B29053">
        <v>8.9275846481323207</v>
      </c>
      <c r="C29053">
        <v>0.26132100820541299</v>
      </c>
      <c r="D29053">
        <v>8.9275846481323207</v>
      </c>
      <c r="E29053">
        <v>37.072628786952301</v>
      </c>
      <c r="F29053">
        <v>250.363570196952</v>
      </c>
      <c r="G29053">
        <v>332.32572499999998</v>
      </c>
    </row>
    <row r="29054" spans="1:7" x14ac:dyDescent="0.25">
      <c r="A29054">
        <v>290.61999999999898</v>
      </c>
      <c r="B29054">
        <v>8.9275846481323207</v>
      </c>
      <c r="C29054">
        <v>0.261660397052764</v>
      </c>
      <c r="D29054">
        <v>8.9275846481323207</v>
      </c>
      <c r="E29054">
        <v>37.072628786952301</v>
      </c>
      <c r="F29054">
        <v>250.363570196952</v>
      </c>
      <c r="G29054">
        <v>332.335724999999</v>
      </c>
    </row>
    <row r="29055" spans="1:7" x14ac:dyDescent="0.25">
      <c r="A29055">
        <v>290.63</v>
      </c>
      <c r="B29055">
        <v>8.9275846481323207</v>
      </c>
      <c r="C29055">
        <v>0.26141721010208102</v>
      </c>
      <c r="D29055">
        <v>8.9275846481323207</v>
      </c>
      <c r="E29055">
        <v>37.072628786952301</v>
      </c>
      <c r="F29055">
        <v>250.363570196952</v>
      </c>
      <c r="G29055">
        <v>332.34572500000002</v>
      </c>
    </row>
    <row r="29056" spans="1:7" x14ac:dyDescent="0.25">
      <c r="A29056">
        <v>290.64</v>
      </c>
      <c r="B29056">
        <v>8.9275846481323207</v>
      </c>
      <c r="C29056">
        <v>0.26017045974731401</v>
      </c>
      <c r="D29056">
        <v>8.9275846481323207</v>
      </c>
      <c r="E29056">
        <v>37.072628786952301</v>
      </c>
      <c r="F29056">
        <v>250.363570196952</v>
      </c>
      <c r="G29056">
        <v>332.35572500000001</v>
      </c>
    </row>
    <row r="29057" spans="1:7" x14ac:dyDescent="0.25">
      <c r="A29057">
        <v>290.64999999999998</v>
      </c>
      <c r="B29057">
        <v>8.9275846481323207</v>
      </c>
      <c r="C29057">
        <v>0.25964251160621599</v>
      </c>
      <c r="D29057">
        <v>8.9275846481323207</v>
      </c>
      <c r="E29057">
        <v>37.072628786952301</v>
      </c>
      <c r="F29057">
        <v>250.363570196952</v>
      </c>
      <c r="G29057">
        <v>332.365725</v>
      </c>
    </row>
    <row r="29058" spans="1:7" x14ac:dyDescent="0.25">
      <c r="A29058">
        <v>290.66000000000003</v>
      </c>
      <c r="B29058">
        <v>8.9275846481323207</v>
      </c>
      <c r="C29058">
        <v>0.25906059145927401</v>
      </c>
      <c r="D29058">
        <v>8.9275846481323207</v>
      </c>
      <c r="E29058">
        <v>37.072628786952301</v>
      </c>
      <c r="F29058">
        <v>250.363570196952</v>
      </c>
      <c r="G29058">
        <v>332.37572499999999</v>
      </c>
    </row>
    <row r="29059" spans="1:7" x14ac:dyDescent="0.25">
      <c r="A29059">
        <v>290.67</v>
      </c>
      <c r="B29059">
        <v>8.9275846481323207</v>
      </c>
      <c r="C29059">
        <v>0.25904241204261702</v>
      </c>
      <c r="D29059">
        <v>8.9275846481323207</v>
      </c>
      <c r="E29059">
        <v>37.072628786952301</v>
      </c>
      <c r="F29059">
        <v>250.363570196952</v>
      </c>
      <c r="G29059">
        <v>332.38572499999998</v>
      </c>
    </row>
    <row r="29060" spans="1:7" x14ac:dyDescent="0.25">
      <c r="A29060">
        <v>290.68</v>
      </c>
      <c r="B29060">
        <v>8.9275846481323207</v>
      </c>
      <c r="C29060">
        <v>0.25941699743270802</v>
      </c>
      <c r="D29060">
        <v>8.9275846481323207</v>
      </c>
      <c r="E29060">
        <v>37.072628786952301</v>
      </c>
      <c r="F29060">
        <v>250.363570196952</v>
      </c>
      <c r="G29060">
        <v>332.39572500000003</v>
      </c>
    </row>
    <row r="29061" spans="1:7" x14ac:dyDescent="0.25">
      <c r="A29061">
        <v>290.69</v>
      </c>
      <c r="B29061">
        <v>8.9275846481323207</v>
      </c>
      <c r="C29061">
        <v>0.25876799225807101</v>
      </c>
      <c r="D29061">
        <v>8.9275846481323207</v>
      </c>
      <c r="E29061">
        <v>37.072628786952301</v>
      </c>
      <c r="F29061">
        <v>250.363570196952</v>
      </c>
      <c r="G29061">
        <v>332.40572500000002</v>
      </c>
    </row>
    <row r="29062" spans="1:7" x14ac:dyDescent="0.25">
      <c r="A29062">
        <v>290.7</v>
      </c>
      <c r="B29062">
        <v>8.9275846481323207</v>
      </c>
      <c r="C29062">
        <v>0.25914457440376198</v>
      </c>
      <c r="D29062">
        <v>8.9275846481323207</v>
      </c>
      <c r="E29062">
        <v>37.072628786952301</v>
      </c>
      <c r="F29062">
        <v>250.363570196952</v>
      </c>
      <c r="G29062">
        <v>332.41572500000001</v>
      </c>
    </row>
    <row r="29063" spans="1:7" x14ac:dyDescent="0.25">
      <c r="A29063">
        <v>290.70999999999998</v>
      </c>
      <c r="B29063">
        <v>8.9275846481323207</v>
      </c>
      <c r="C29063">
        <v>0.25855118036270103</v>
      </c>
      <c r="D29063">
        <v>8.9275846481323207</v>
      </c>
      <c r="E29063">
        <v>37.072628786952301</v>
      </c>
      <c r="F29063">
        <v>250.363570196952</v>
      </c>
      <c r="G29063">
        <v>332.425725</v>
      </c>
    </row>
    <row r="29064" spans="1:7" x14ac:dyDescent="0.25">
      <c r="A29064">
        <v>290.72000000000003</v>
      </c>
      <c r="B29064">
        <v>8.9275846481323207</v>
      </c>
      <c r="C29064">
        <v>0.25889489054679798</v>
      </c>
      <c r="D29064">
        <v>8.9275846481323207</v>
      </c>
      <c r="E29064">
        <v>37.072628786952301</v>
      </c>
      <c r="F29064">
        <v>250.363570196952</v>
      </c>
      <c r="G29064">
        <v>332.43572499999999</v>
      </c>
    </row>
    <row r="29065" spans="1:7" x14ac:dyDescent="0.25">
      <c r="A29065">
        <v>290.73</v>
      </c>
      <c r="B29065">
        <v>8.9275846481323207</v>
      </c>
      <c r="C29065">
        <v>0.259288340806961</v>
      </c>
      <c r="D29065">
        <v>8.9275846481323207</v>
      </c>
      <c r="E29065">
        <v>37.072628786952301</v>
      </c>
      <c r="F29065">
        <v>250.363570196952</v>
      </c>
      <c r="G29065">
        <v>332.44572499999998</v>
      </c>
    </row>
    <row r="29066" spans="1:7" x14ac:dyDescent="0.25">
      <c r="A29066">
        <v>290.74</v>
      </c>
      <c r="B29066">
        <v>8.9275846481323207</v>
      </c>
      <c r="C29066">
        <v>0.26043510437011702</v>
      </c>
      <c r="D29066">
        <v>8.9275846481323207</v>
      </c>
      <c r="E29066">
        <v>37.072628786952301</v>
      </c>
      <c r="F29066">
        <v>250.363570196952</v>
      </c>
      <c r="G29066">
        <v>332.45572499999997</v>
      </c>
    </row>
    <row r="29067" spans="1:7" x14ac:dyDescent="0.25">
      <c r="A29067">
        <v>290.75</v>
      </c>
      <c r="B29067">
        <v>8.9275846481323207</v>
      </c>
      <c r="C29067">
        <v>0.26249337196350098</v>
      </c>
      <c r="D29067">
        <v>8.9275846481323207</v>
      </c>
      <c r="E29067">
        <v>37.072628786952301</v>
      </c>
      <c r="F29067">
        <v>250.363570196952</v>
      </c>
      <c r="G29067">
        <v>332.46572500000002</v>
      </c>
    </row>
    <row r="29068" spans="1:7" x14ac:dyDescent="0.25">
      <c r="A29068">
        <v>290.76</v>
      </c>
      <c r="B29068">
        <v>8.9275846481323207</v>
      </c>
      <c r="C29068">
        <v>0.26329672336578303</v>
      </c>
      <c r="D29068">
        <v>8.9275846481323207</v>
      </c>
      <c r="E29068">
        <v>37.072628786952301</v>
      </c>
      <c r="F29068">
        <v>250.363570196952</v>
      </c>
      <c r="G29068">
        <v>332.47572500000001</v>
      </c>
    </row>
    <row r="29069" spans="1:7" x14ac:dyDescent="0.25">
      <c r="A29069">
        <v>290.76999999999902</v>
      </c>
      <c r="B29069">
        <v>8.9275846481323207</v>
      </c>
      <c r="C29069">
        <v>0.26278513669967601</v>
      </c>
      <c r="D29069">
        <v>8.9275846481323207</v>
      </c>
      <c r="E29069">
        <v>37.072628786952301</v>
      </c>
      <c r="F29069">
        <v>250.363570196952</v>
      </c>
      <c r="G29069">
        <v>332.485725</v>
      </c>
    </row>
    <row r="29070" spans="1:7" x14ac:dyDescent="0.25">
      <c r="A29070">
        <v>290.77999999999997</v>
      </c>
      <c r="B29070">
        <v>8.9275846481323207</v>
      </c>
      <c r="C29070">
        <v>0.26357492804527199</v>
      </c>
      <c r="D29070">
        <v>8.9275846481323207</v>
      </c>
      <c r="E29070">
        <v>37.072628786952301</v>
      </c>
      <c r="F29070">
        <v>250.363570196952</v>
      </c>
      <c r="G29070">
        <v>332.49572499999999</v>
      </c>
    </row>
    <row r="29071" spans="1:7" x14ac:dyDescent="0.25">
      <c r="A29071">
        <v>290.789999999999</v>
      </c>
      <c r="B29071">
        <v>8.9275846481323207</v>
      </c>
      <c r="C29071">
        <v>0.26424229145049999</v>
      </c>
      <c r="D29071">
        <v>8.9275846481323207</v>
      </c>
      <c r="E29071">
        <v>37.072628786952301</v>
      </c>
      <c r="F29071">
        <v>250.363570196952</v>
      </c>
      <c r="G29071">
        <v>332.50572499999902</v>
      </c>
    </row>
    <row r="29072" spans="1:7" x14ac:dyDescent="0.25">
      <c r="A29072">
        <v>290.8</v>
      </c>
      <c r="B29072">
        <v>8.9275846481323207</v>
      </c>
      <c r="C29072">
        <v>0.26413634419441201</v>
      </c>
      <c r="D29072">
        <v>8.9275846481323207</v>
      </c>
      <c r="E29072">
        <v>37.072628786952301</v>
      </c>
      <c r="F29072">
        <v>250.363570196952</v>
      </c>
      <c r="G29072">
        <v>332.51572499999997</v>
      </c>
    </row>
    <row r="29073" spans="1:7" x14ac:dyDescent="0.25">
      <c r="A29073">
        <v>290.80999999999898</v>
      </c>
      <c r="B29073">
        <v>8.9275846481323207</v>
      </c>
      <c r="C29073">
        <v>0.26369065046310403</v>
      </c>
      <c r="D29073">
        <v>8.9275846481323207</v>
      </c>
      <c r="E29073">
        <v>37.072628786952301</v>
      </c>
      <c r="F29073">
        <v>250.363570196952</v>
      </c>
      <c r="G29073">
        <v>332.525724999999</v>
      </c>
    </row>
    <row r="29074" spans="1:7" x14ac:dyDescent="0.25">
      <c r="A29074">
        <v>290.82</v>
      </c>
      <c r="B29074">
        <v>8.9275846481323207</v>
      </c>
      <c r="C29074">
        <v>0.26378107070922802</v>
      </c>
      <c r="D29074">
        <v>8.9275846481323207</v>
      </c>
      <c r="E29074">
        <v>37.072628786952301</v>
      </c>
      <c r="F29074">
        <v>250.363570196952</v>
      </c>
      <c r="G29074">
        <v>332.53572500000001</v>
      </c>
    </row>
    <row r="29075" spans="1:7" x14ac:dyDescent="0.25">
      <c r="A29075">
        <v>290.82999999999902</v>
      </c>
      <c r="B29075">
        <v>8.9275846481323207</v>
      </c>
      <c r="C29075">
        <v>0.26348495483398399</v>
      </c>
      <c r="D29075">
        <v>8.9275846481323207</v>
      </c>
      <c r="E29075">
        <v>37.072628786952301</v>
      </c>
      <c r="F29075">
        <v>250.363570196952</v>
      </c>
      <c r="G29075">
        <v>332.54572499999898</v>
      </c>
    </row>
    <row r="29076" spans="1:7" x14ac:dyDescent="0.25">
      <c r="A29076">
        <v>290.83999999999997</v>
      </c>
      <c r="B29076">
        <v>8.9275846481323207</v>
      </c>
      <c r="C29076">
        <v>0.26273301243781999</v>
      </c>
      <c r="D29076">
        <v>8.9275846481323207</v>
      </c>
      <c r="E29076">
        <v>37.072628786952301</v>
      </c>
      <c r="F29076">
        <v>250.363570196952</v>
      </c>
      <c r="G29076">
        <v>332.555725</v>
      </c>
    </row>
    <row r="29077" spans="1:7" x14ac:dyDescent="0.25">
      <c r="A29077">
        <v>290.849999999999</v>
      </c>
      <c r="B29077">
        <v>8.9275846481323207</v>
      </c>
      <c r="C29077">
        <v>0.26239266991615301</v>
      </c>
      <c r="D29077">
        <v>8.9275846481323207</v>
      </c>
      <c r="E29077">
        <v>37.072628786952301</v>
      </c>
      <c r="F29077">
        <v>250.363570196952</v>
      </c>
      <c r="G29077">
        <v>332.56572499999902</v>
      </c>
    </row>
    <row r="29078" spans="1:7" x14ac:dyDescent="0.25">
      <c r="A29078">
        <v>290.86</v>
      </c>
      <c r="B29078">
        <v>8.9275846481323207</v>
      </c>
      <c r="C29078">
        <v>0.26171544194221502</v>
      </c>
      <c r="D29078">
        <v>8.9275846481323207</v>
      </c>
      <c r="E29078">
        <v>37.072628786952301</v>
      </c>
      <c r="F29078">
        <v>250.363570196952</v>
      </c>
      <c r="G29078">
        <v>332.57572499999998</v>
      </c>
    </row>
    <row r="29079" spans="1:7" x14ac:dyDescent="0.25">
      <c r="A29079">
        <v>290.86999999999898</v>
      </c>
      <c r="B29079">
        <v>8.9275846481323207</v>
      </c>
      <c r="C29079">
        <v>0.26079273223876898</v>
      </c>
      <c r="D29079">
        <v>8.9275846481323207</v>
      </c>
      <c r="E29079">
        <v>37.072628786952301</v>
      </c>
      <c r="F29079">
        <v>250.363570196952</v>
      </c>
      <c r="G29079">
        <v>332.585724999999</v>
      </c>
    </row>
    <row r="29080" spans="1:7" x14ac:dyDescent="0.25">
      <c r="A29080">
        <v>290.88</v>
      </c>
      <c r="B29080">
        <v>8.9275846481323207</v>
      </c>
      <c r="C29080">
        <v>0.26030302047729398</v>
      </c>
      <c r="D29080">
        <v>8.9275846481323207</v>
      </c>
      <c r="E29080">
        <v>37.072628786952301</v>
      </c>
      <c r="F29080">
        <v>250.363570196952</v>
      </c>
      <c r="G29080">
        <v>332.59572500000002</v>
      </c>
    </row>
    <row r="29081" spans="1:7" x14ac:dyDescent="0.25">
      <c r="A29081">
        <v>290.89</v>
      </c>
      <c r="B29081">
        <v>8.9275846481323207</v>
      </c>
      <c r="C29081">
        <v>0.25946947932243303</v>
      </c>
      <c r="D29081">
        <v>8.9275846481323207</v>
      </c>
      <c r="E29081">
        <v>37.072628786952301</v>
      </c>
      <c r="F29081">
        <v>250.363570196952</v>
      </c>
      <c r="G29081">
        <v>332.60572500000001</v>
      </c>
    </row>
    <row r="29082" spans="1:7" x14ac:dyDescent="0.25">
      <c r="A29082">
        <v>290.89999999999998</v>
      </c>
      <c r="B29082">
        <v>8.9275846481323207</v>
      </c>
      <c r="C29082">
        <v>0.25834754109382602</v>
      </c>
      <c r="D29082">
        <v>8.9275846481323207</v>
      </c>
      <c r="E29082">
        <v>37.072628786952301</v>
      </c>
      <c r="F29082">
        <v>250.363570196952</v>
      </c>
      <c r="G29082">
        <v>332.615725</v>
      </c>
    </row>
    <row r="29083" spans="1:7" x14ac:dyDescent="0.25">
      <c r="A29083">
        <v>290.91000000000003</v>
      </c>
      <c r="B29083">
        <v>8.9275846481323207</v>
      </c>
      <c r="C29083">
        <v>0.25872558355331399</v>
      </c>
      <c r="D29083">
        <v>8.9275846481323207</v>
      </c>
      <c r="E29083">
        <v>37.072628786952301</v>
      </c>
      <c r="F29083">
        <v>250.363570196952</v>
      </c>
      <c r="G29083">
        <v>332.62572499999999</v>
      </c>
    </row>
    <row r="29084" spans="1:7" x14ac:dyDescent="0.25">
      <c r="A29084">
        <v>290.92</v>
      </c>
      <c r="B29084">
        <v>8.9275846481323207</v>
      </c>
      <c r="C29084">
        <v>0.25888648629188499</v>
      </c>
      <c r="D29084">
        <v>8.9275846481323207</v>
      </c>
      <c r="E29084">
        <v>37.072628786952301</v>
      </c>
      <c r="F29084">
        <v>250.363570196952</v>
      </c>
      <c r="G29084">
        <v>332.63572499999998</v>
      </c>
    </row>
    <row r="29085" spans="1:7" x14ac:dyDescent="0.25">
      <c r="A29085">
        <v>290.93</v>
      </c>
      <c r="B29085">
        <v>8.9275846481323207</v>
      </c>
      <c r="C29085">
        <v>0.25932350754737798</v>
      </c>
      <c r="D29085">
        <v>8.9275846481323207</v>
      </c>
      <c r="E29085">
        <v>37.072628786952301</v>
      </c>
      <c r="F29085">
        <v>250.363570196952</v>
      </c>
      <c r="G29085">
        <v>332.64572500000003</v>
      </c>
    </row>
    <row r="29086" spans="1:7" x14ac:dyDescent="0.25">
      <c r="A29086">
        <v>290.94</v>
      </c>
      <c r="B29086">
        <v>8.9275846481323207</v>
      </c>
      <c r="C29086">
        <v>0.26028752326965299</v>
      </c>
      <c r="D29086">
        <v>8.9275846481323207</v>
      </c>
      <c r="E29086">
        <v>37.072628786952301</v>
      </c>
      <c r="F29086">
        <v>250.363570196952</v>
      </c>
      <c r="G29086">
        <v>332.65572500000002</v>
      </c>
    </row>
    <row r="29087" spans="1:7" x14ac:dyDescent="0.25">
      <c r="A29087">
        <v>290.95</v>
      </c>
      <c r="B29087">
        <v>8.9275846481323207</v>
      </c>
      <c r="C29087">
        <v>0.260147213935852</v>
      </c>
      <c r="D29087">
        <v>8.9275846481323207</v>
      </c>
      <c r="E29087">
        <v>37.072628786952301</v>
      </c>
      <c r="F29087">
        <v>250.363570196952</v>
      </c>
      <c r="G29087">
        <v>332.66572500000001</v>
      </c>
    </row>
    <row r="29088" spans="1:7" x14ac:dyDescent="0.25">
      <c r="A29088">
        <v>290.95999999999998</v>
      </c>
      <c r="B29088">
        <v>8.9275846481323207</v>
      </c>
      <c r="C29088">
        <v>0.260807335376739</v>
      </c>
      <c r="D29088">
        <v>8.9275846481323207</v>
      </c>
      <c r="E29088">
        <v>37.072628786952301</v>
      </c>
      <c r="F29088">
        <v>250.363570196952</v>
      </c>
      <c r="G29088">
        <v>332.675725</v>
      </c>
    </row>
    <row r="29089" spans="1:7" x14ac:dyDescent="0.25">
      <c r="A29089">
        <v>290.97000000000003</v>
      </c>
      <c r="B29089">
        <v>8.9275846481323207</v>
      </c>
      <c r="C29089">
        <v>0.26190152764320301</v>
      </c>
      <c r="D29089">
        <v>8.9275846481323207</v>
      </c>
      <c r="E29089">
        <v>37.072628786952301</v>
      </c>
      <c r="F29089">
        <v>250.363570196952</v>
      </c>
      <c r="G29089">
        <v>332.68572499999999</v>
      </c>
    </row>
    <row r="29090" spans="1:7" x14ac:dyDescent="0.25">
      <c r="A29090">
        <v>290.98</v>
      </c>
      <c r="B29090">
        <v>8.9275846481323207</v>
      </c>
      <c r="C29090">
        <v>0.261865735054016</v>
      </c>
      <c r="D29090">
        <v>8.9275846481323207</v>
      </c>
      <c r="E29090">
        <v>37.072628786952301</v>
      </c>
      <c r="F29090">
        <v>250.363570196952</v>
      </c>
      <c r="G29090">
        <v>332.69572499999998</v>
      </c>
    </row>
    <row r="29091" spans="1:7" x14ac:dyDescent="0.25">
      <c r="A29091">
        <v>290.99</v>
      </c>
      <c r="B29091">
        <v>8.9275846481323207</v>
      </c>
      <c r="C29091">
        <v>0.26031750440597501</v>
      </c>
      <c r="D29091">
        <v>8.9275846481323207</v>
      </c>
      <c r="E29091">
        <v>37.072628786952301</v>
      </c>
      <c r="F29091">
        <v>250.363570196952</v>
      </c>
      <c r="G29091">
        <v>332.70572499999997</v>
      </c>
    </row>
    <row r="29092" spans="1:7" x14ac:dyDescent="0.25">
      <c r="A29092">
        <v>291</v>
      </c>
      <c r="B29092">
        <v>8.9275846481323207</v>
      </c>
      <c r="C29092">
        <v>0.26041871309280401</v>
      </c>
      <c r="D29092">
        <v>8.9275846481323207</v>
      </c>
      <c r="E29092">
        <v>37.072628786952301</v>
      </c>
      <c r="F29092">
        <v>250.363570196952</v>
      </c>
      <c r="G29092">
        <v>332.71572500000002</v>
      </c>
    </row>
    <row r="29093" spans="1:7" x14ac:dyDescent="0.25">
      <c r="A29093">
        <v>291.01</v>
      </c>
      <c r="B29093">
        <v>8.9275846481323207</v>
      </c>
      <c r="C29093">
        <v>0.25969821214675898</v>
      </c>
      <c r="D29093">
        <v>8.9275846481323207</v>
      </c>
      <c r="E29093">
        <v>37.072628786952301</v>
      </c>
      <c r="F29093">
        <v>250.363570196952</v>
      </c>
      <c r="G29093">
        <v>332.72572500000001</v>
      </c>
    </row>
    <row r="29094" spans="1:7" x14ac:dyDescent="0.25">
      <c r="A29094">
        <v>291.01999999999902</v>
      </c>
      <c r="B29094">
        <v>8.9275846481323207</v>
      </c>
      <c r="C29094">
        <v>0.25932887196540799</v>
      </c>
      <c r="D29094">
        <v>8.9275846481323207</v>
      </c>
      <c r="E29094">
        <v>37.072628786952301</v>
      </c>
      <c r="F29094">
        <v>250.363570196952</v>
      </c>
      <c r="G29094">
        <v>332.735725</v>
      </c>
    </row>
    <row r="29095" spans="1:7" x14ac:dyDescent="0.25">
      <c r="A29095">
        <v>291.02999999999997</v>
      </c>
      <c r="B29095">
        <v>8.9275846481323207</v>
      </c>
      <c r="C29095">
        <v>0.25813058018684298</v>
      </c>
      <c r="D29095">
        <v>8.9275846481323207</v>
      </c>
      <c r="E29095">
        <v>37.072628786952301</v>
      </c>
      <c r="F29095">
        <v>250.363570196952</v>
      </c>
      <c r="G29095">
        <v>332.74572499999999</v>
      </c>
    </row>
    <row r="29096" spans="1:7" x14ac:dyDescent="0.25">
      <c r="A29096">
        <v>291.039999999999</v>
      </c>
      <c r="B29096">
        <v>8.9275846481323207</v>
      </c>
      <c r="C29096">
        <v>0.25732913613319403</v>
      </c>
      <c r="D29096">
        <v>8.9275846481323207</v>
      </c>
      <c r="E29096">
        <v>37.072628786952301</v>
      </c>
      <c r="F29096">
        <v>250.363570196952</v>
      </c>
      <c r="G29096">
        <v>332.75572499999902</v>
      </c>
    </row>
    <row r="29097" spans="1:7" x14ac:dyDescent="0.25">
      <c r="A29097">
        <v>291.05</v>
      </c>
      <c r="B29097">
        <v>8.9275846481323207</v>
      </c>
      <c r="C29097">
        <v>0.25639691948890603</v>
      </c>
      <c r="D29097">
        <v>8.9275846481323207</v>
      </c>
      <c r="E29097">
        <v>37.072628786952301</v>
      </c>
      <c r="F29097">
        <v>250.363570196952</v>
      </c>
      <c r="G29097">
        <v>332.76572499999997</v>
      </c>
    </row>
    <row r="29098" spans="1:7" x14ac:dyDescent="0.25">
      <c r="A29098">
        <v>291.05999999999898</v>
      </c>
      <c r="B29098">
        <v>8.9275846481323207</v>
      </c>
      <c r="C29098">
        <v>0.25538682937621998</v>
      </c>
      <c r="D29098">
        <v>8.9275846481323207</v>
      </c>
      <c r="E29098">
        <v>37.072628786952301</v>
      </c>
      <c r="F29098">
        <v>250.363570196952</v>
      </c>
      <c r="G29098">
        <v>332.775724999999</v>
      </c>
    </row>
    <row r="29099" spans="1:7" x14ac:dyDescent="0.25">
      <c r="A29099">
        <v>291.07</v>
      </c>
      <c r="B29099">
        <v>8.9275846481323207</v>
      </c>
      <c r="C29099">
        <v>0.25574633479118303</v>
      </c>
      <c r="D29099">
        <v>8.9275846481323207</v>
      </c>
      <c r="E29099">
        <v>37.072628786952301</v>
      </c>
      <c r="F29099">
        <v>250.363570196952</v>
      </c>
      <c r="G29099">
        <v>332.78572500000001</v>
      </c>
    </row>
    <row r="29100" spans="1:7" x14ac:dyDescent="0.25">
      <c r="A29100">
        <v>291.07999999999902</v>
      </c>
      <c r="B29100">
        <v>8.9275846481323207</v>
      </c>
      <c r="C29100">
        <v>0.25462147593498202</v>
      </c>
      <c r="D29100">
        <v>8.9275846481323207</v>
      </c>
      <c r="E29100">
        <v>37.072628786952301</v>
      </c>
      <c r="F29100">
        <v>250.363570196952</v>
      </c>
      <c r="G29100">
        <v>332.79572499999898</v>
      </c>
    </row>
    <row r="29101" spans="1:7" x14ac:dyDescent="0.25">
      <c r="A29101">
        <v>291.08999999999997</v>
      </c>
      <c r="B29101">
        <v>8.9275846481323207</v>
      </c>
      <c r="C29101">
        <v>0.254892528057098</v>
      </c>
      <c r="D29101">
        <v>8.9275846481323207</v>
      </c>
      <c r="E29101">
        <v>37.072628786952301</v>
      </c>
      <c r="F29101">
        <v>250.363570196952</v>
      </c>
      <c r="G29101">
        <v>332.805725</v>
      </c>
    </row>
    <row r="29102" spans="1:7" x14ac:dyDescent="0.25">
      <c r="A29102">
        <v>291.099999999999</v>
      </c>
      <c r="B29102">
        <v>8.9275846481323207</v>
      </c>
      <c r="C29102">
        <v>0.255260020494461</v>
      </c>
      <c r="D29102">
        <v>8.9275846481323207</v>
      </c>
      <c r="E29102">
        <v>37.072628786952301</v>
      </c>
      <c r="F29102">
        <v>250.363570196952</v>
      </c>
      <c r="G29102">
        <v>332.81572499999902</v>
      </c>
    </row>
    <row r="29103" spans="1:7" x14ac:dyDescent="0.25">
      <c r="A29103">
        <v>291.11</v>
      </c>
      <c r="B29103">
        <v>8.9275846481323207</v>
      </c>
      <c r="C29103">
        <v>0.25616404414176902</v>
      </c>
      <c r="D29103">
        <v>8.9275846481323207</v>
      </c>
      <c r="E29103">
        <v>37.072628786952301</v>
      </c>
      <c r="F29103">
        <v>250.363570196952</v>
      </c>
      <c r="G29103">
        <v>332.82572499999998</v>
      </c>
    </row>
    <row r="29104" spans="1:7" x14ac:dyDescent="0.25">
      <c r="A29104">
        <v>291.11999999999898</v>
      </c>
      <c r="B29104">
        <v>8.9275846481323207</v>
      </c>
      <c r="C29104">
        <v>0.25750067830085699</v>
      </c>
      <c r="D29104">
        <v>8.9275846481323207</v>
      </c>
      <c r="E29104">
        <v>37.072628786952301</v>
      </c>
      <c r="F29104">
        <v>250.363570196952</v>
      </c>
      <c r="G29104">
        <v>332.835724999999</v>
      </c>
    </row>
    <row r="29105" spans="1:7" x14ac:dyDescent="0.25">
      <c r="A29105">
        <v>291.13</v>
      </c>
      <c r="B29105">
        <v>8.9275846481323207</v>
      </c>
      <c r="C29105">
        <v>0.25867792963981601</v>
      </c>
      <c r="D29105">
        <v>8.9275846481323207</v>
      </c>
      <c r="E29105">
        <v>37.072628786952301</v>
      </c>
      <c r="F29105">
        <v>250.363570196952</v>
      </c>
      <c r="G29105">
        <v>332.84572500000002</v>
      </c>
    </row>
    <row r="29106" spans="1:7" x14ac:dyDescent="0.25">
      <c r="A29106">
        <v>291.14</v>
      </c>
      <c r="B29106">
        <v>8.9275846481323207</v>
      </c>
      <c r="C29106">
        <v>0.25807774066924999</v>
      </c>
      <c r="D29106">
        <v>8.9275846481323207</v>
      </c>
      <c r="E29106">
        <v>37.072628786952301</v>
      </c>
      <c r="F29106">
        <v>250.363570196952</v>
      </c>
      <c r="G29106">
        <v>332.85572500000001</v>
      </c>
    </row>
    <row r="29107" spans="1:7" x14ac:dyDescent="0.25">
      <c r="A29107">
        <v>291.14999999999998</v>
      </c>
      <c r="B29107">
        <v>8.9275846481323207</v>
      </c>
      <c r="C29107">
        <v>0.25869140028953502</v>
      </c>
      <c r="D29107">
        <v>8.9275846481323207</v>
      </c>
      <c r="E29107">
        <v>37.072628786952301</v>
      </c>
      <c r="F29107">
        <v>250.363570196952</v>
      </c>
      <c r="G29107">
        <v>332.865725</v>
      </c>
    </row>
    <row r="29108" spans="1:7" x14ac:dyDescent="0.25">
      <c r="A29108">
        <v>291.16000000000003</v>
      </c>
      <c r="B29108">
        <v>8.9275846481323207</v>
      </c>
      <c r="C29108">
        <v>0.25946620106696999</v>
      </c>
      <c r="D29108">
        <v>8.9275846481323207</v>
      </c>
      <c r="E29108">
        <v>37.072628786952301</v>
      </c>
      <c r="F29108">
        <v>250.363570196952</v>
      </c>
      <c r="G29108">
        <v>332.87572499999999</v>
      </c>
    </row>
    <row r="29109" spans="1:7" x14ac:dyDescent="0.25">
      <c r="A29109">
        <v>291.17</v>
      </c>
      <c r="B29109">
        <v>8.9275846481323207</v>
      </c>
      <c r="C29109">
        <v>0.26013717055320701</v>
      </c>
      <c r="D29109">
        <v>8.9275846481323207</v>
      </c>
      <c r="E29109">
        <v>37.072628786952301</v>
      </c>
      <c r="F29109">
        <v>250.363570196952</v>
      </c>
      <c r="G29109">
        <v>332.88572499999998</v>
      </c>
    </row>
    <row r="29110" spans="1:7" x14ac:dyDescent="0.25">
      <c r="A29110">
        <v>291.18</v>
      </c>
      <c r="B29110">
        <v>8.9275846481323207</v>
      </c>
      <c r="C29110">
        <v>0.26084551215171797</v>
      </c>
      <c r="D29110">
        <v>8.9275846481323207</v>
      </c>
      <c r="E29110">
        <v>37.072628786952301</v>
      </c>
      <c r="F29110">
        <v>250.363570196952</v>
      </c>
      <c r="G29110">
        <v>332.89572500000003</v>
      </c>
    </row>
    <row r="29111" spans="1:7" x14ac:dyDescent="0.25">
      <c r="A29111">
        <v>291.19</v>
      </c>
      <c r="B29111">
        <v>8.9275846481323207</v>
      </c>
      <c r="C29111">
        <v>0.26170557737350397</v>
      </c>
      <c r="D29111">
        <v>8.9275846481323207</v>
      </c>
      <c r="E29111">
        <v>37.072628786952301</v>
      </c>
      <c r="F29111">
        <v>250.363570196952</v>
      </c>
      <c r="G29111">
        <v>332.90572500000002</v>
      </c>
    </row>
    <row r="29112" spans="1:7" x14ac:dyDescent="0.25">
      <c r="A29112">
        <v>291.2</v>
      </c>
      <c r="B29112">
        <v>8.9275846481323207</v>
      </c>
      <c r="C29112">
        <v>0.26216921210289001</v>
      </c>
      <c r="D29112">
        <v>8.9275846481323207</v>
      </c>
      <c r="E29112">
        <v>37.072628786952301</v>
      </c>
      <c r="F29112">
        <v>250.363570196952</v>
      </c>
      <c r="G29112">
        <v>332.91572500000001</v>
      </c>
    </row>
    <row r="29113" spans="1:7" x14ac:dyDescent="0.25">
      <c r="A29113">
        <v>291.20999999999998</v>
      </c>
      <c r="B29113">
        <v>8.9275846481323207</v>
      </c>
      <c r="C29113">
        <v>0.26265698671340898</v>
      </c>
      <c r="D29113">
        <v>8.9275846481323207</v>
      </c>
      <c r="E29113">
        <v>37.072628786952301</v>
      </c>
      <c r="F29113">
        <v>250.363570196952</v>
      </c>
      <c r="G29113">
        <v>332.925725</v>
      </c>
    </row>
    <row r="29114" spans="1:7" x14ac:dyDescent="0.25">
      <c r="A29114">
        <v>291.22000000000003</v>
      </c>
      <c r="B29114">
        <v>8.9275846481323207</v>
      </c>
      <c r="C29114">
        <v>0.26134544610977101</v>
      </c>
      <c r="D29114">
        <v>8.9275846481323207</v>
      </c>
      <c r="E29114">
        <v>37.072628786952301</v>
      </c>
      <c r="F29114">
        <v>250.363570196952</v>
      </c>
      <c r="G29114">
        <v>332.93572499999999</v>
      </c>
    </row>
    <row r="29115" spans="1:7" x14ac:dyDescent="0.25">
      <c r="A29115">
        <v>291.23</v>
      </c>
      <c r="B29115">
        <v>8.9275846481323207</v>
      </c>
      <c r="C29115">
        <v>0.26069724559783902</v>
      </c>
      <c r="D29115">
        <v>8.9275846481323207</v>
      </c>
      <c r="E29115">
        <v>37.072628786952301</v>
      </c>
      <c r="F29115">
        <v>250.363570196952</v>
      </c>
      <c r="G29115">
        <v>332.94572499999998</v>
      </c>
    </row>
    <row r="29116" spans="1:7" x14ac:dyDescent="0.25">
      <c r="A29116">
        <v>291.24</v>
      </c>
      <c r="B29116">
        <v>8.9275846481323207</v>
      </c>
      <c r="C29116">
        <v>0.26109269261360102</v>
      </c>
      <c r="D29116">
        <v>8.9275846481323207</v>
      </c>
      <c r="E29116">
        <v>37.072628786952301</v>
      </c>
      <c r="F29116">
        <v>250.363570196952</v>
      </c>
      <c r="G29116">
        <v>332.95572499999997</v>
      </c>
    </row>
    <row r="29117" spans="1:7" x14ac:dyDescent="0.25">
      <c r="A29117">
        <v>291.25</v>
      </c>
      <c r="B29117">
        <v>8.9275846481323207</v>
      </c>
      <c r="C29117">
        <v>0.26036873459815901</v>
      </c>
      <c r="D29117">
        <v>8.9275846481323207</v>
      </c>
      <c r="E29117">
        <v>37.072628786952301</v>
      </c>
      <c r="F29117">
        <v>250.363570196952</v>
      </c>
      <c r="G29117">
        <v>332.96572500000002</v>
      </c>
    </row>
    <row r="29118" spans="1:7" x14ac:dyDescent="0.25">
      <c r="A29118">
        <v>291.26</v>
      </c>
      <c r="B29118">
        <v>8.9275846481323207</v>
      </c>
      <c r="C29118">
        <v>0.25987312197685197</v>
      </c>
      <c r="D29118">
        <v>8.9275846481323207</v>
      </c>
      <c r="E29118">
        <v>37.072628786952301</v>
      </c>
      <c r="F29118">
        <v>250.363570196952</v>
      </c>
      <c r="G29118">
        <v>332.97572500000001</v>
      </c>
    </row>
    <row r="29119" spans="1:7" x14ac:dyDescent="0.25">
      <c r="A29119">
        <v>291.26999999999902</v>
      </c>
      <c r="B29119">
        <v>8.9275846481323207</v>
      </c>
      <c r="C29119">
        <v>0.26006186008453303</v>
      </c>
      <c r="D29119">
        <v>8.9275846481323207</v>
      </c>
      <c r="E29119">
        <v>37.072628786952301</v>
      </c>
      <c r="F29119">
        <v>250.363570196952</v>
      </c>
      <c r="G29119">
        <v>332.985725</v>
      </c>
    </row>
    <row r="29120" spans="1:7" x14ac:dyDescent="0.25">
      <c r="A29120">
        <v>291.27999999999997</v>
      </c>
      <c r="B29120">
        <v>8.9275846481323207</v>
      </c>
      <c r="C29120">
        <v>0.25968962907791099</v>
      </c>
      <c r="D29120">
        <v>8.9275846481323207</v>
      </c>
      <c r="E29120">
        <v>37.072628786952301</v>
      </c>
      <c r="F29120">
        <v>250.363570196952</v>
      </c>
      <c r="G29120">
        <v>332.99572499999999</v>
      </c>
    </row>
    <row r="29121" spans="1:7" x14ac:dyDescent="0.25">
      <c r="A29121">
        <v>291.289999999999</v>
      </c>
      <c r="B29121">
        <v>8.9275846481323207</v>
      </c>
      <c r="C29121">
        <v>0.259643673896789</v>
      </c>
      <c r="D29121">
        <v>8.9275846481323207</v>
      </c>
      <c r="E29121">
        <v>37.072628786952301</v>
      </c>
      <c r="F29121">
        <v>250.363570196952</v>
      </c>
      <c r="G29121">
        <v>333.00572499999902</v>
      </c>
    </row>
    <row r="29122" spans="1:7" x14ac:dyDescent="0.25">
      <c r="A29122">
        <v>291.3</v>
      </c>
      <c r="B29122">
        <v>8.9275846481323207</v>
      </c>
      <c r="C29122">
        <v>0.260799169540405</v>
      </c>
      <c r="D29122">
        <v>8.9275846481323207</v>
      </c>
      <c r="E29122">
        <v>37.072628786952301</v>
      </c>
      <c r="F29122">
        <v>250.363570196952</v>
      </c>
      <c r="G29122">
        <v>333.01572499999997</v>
      </c>
    </row>
    <row r="29123" spans="1:7" x14ac:dyDescent="0.25">
      <c r="A29123">
        <v>291.30999999999898</v>
      </c>
      <c r="B29123">
        <v>8.9275846481323207</v>
      </c>
      <c r="C29123">
        <v>0.26153272390365601</v>
      </c>
      <c r="D29123">
        <v>8.9275846481323207</v>
      </c>
      <c r="E29123">
        <v>37.072628786952301</v>
      </c>
      <c r="F29123">
        <v>250.363570196952</v>
      </c>
      <c r="G29123">
        <v>333.025724999999</v>
      </c>
    </row>
    <row r="29124" spans="1:7" x14ac:dyDescent="0.25">
      <c r="A29124">
        <v>291.32</v>
      </c>
      <c r="B29124">
        <v>8.9275846481323207</v>
      </c>
      <c r="C29124">
        <v>0.26140266656875599</v>
      </c>
      <c r="D29124">
        <v>8.9275846481323207</v>
      </c>
      <c r="E29124">
        <v>37.072628786952301</v>
      </c>
      <c r="F29124">
        <v>250.363570196952</v>
      </c>
      <c r="G29124">
        <v>333.03572500000001</v>
      </c>
    </row>
    <row r="29125" spans="1:7" x14ac:dyDescent="0.25">
      <c r="A29125">
        <v>291.32999999999902</v>
      </c>
      <c r="B29125">
        <v>8.9275846481323207</v>
      </c>
      <c r="C29125">
        <v>0.26046454906463601</v>
      </c>
      <c r="D29125">
        <v>8.9275846481323207</v>
      </c>
      <c r="E29125">
        <v>37.072628786952301</v>
      </c>
      <c r="F29125">
        <v>250.363570196952</v>
      </c>
      <c r="G29125">
        <v>333.04572499999898</v>
      </c>
    </row>
    <row r="29126" spans="1:7" x14ac:dyDescent="0.25">
      <c r="A29126">
        <v>291.33999999999997</v>
      </c>
      <c r="B29126">
        <v>8.9275846481323207</v>
      </c>
      <c r="C29126">
        <v>0.26061803102493197</v>
      </c>
      <c r="D29126">
        <v>8.9275846481323207</v>
      </c>
      <c r="E29126">
        <v>37.072628786952301</v>
      </c>
      <c r="F29126">
        <v>250.363570196952</v>
      </c>
      <c r="G29126">
        <v>333.055725</v>
      </c>
    </row>
    <row r="29127" spans="1:7" x14ac:dyDescent="0.25">
      <c r="A29127">
        <v>291.349999999999</v>
      </c>
      <c r="B29127">
        <v>8.9275846481323207</v>
      </c>
      <c r="C29127">
        <v>0.26161265373229903</v>
      </c>
      <c r="D29127">
        <v>8.9275846481323207</v>
      </c>
      <c r="E29127">
        <v>37.072628786952301</v>
      </c>
      <c r="F29127">
        <v>250.363570196952</v>
      </c>
      <c r="G29127">
        <v>333.06572499999902</v>
      </c>
    </row>
    <row r="29128" spans="1:7" x14ac:dyDescent="0.25">
      <c r="A29128">
        <v>291.36</v>
      </c>
      <c r="B29128">
        <v>8.9275846481323207</v>
      </c>
      <c r="C29128">
        <v>0.26144888997077897</v>
      </c>
      <c r="D29128">
        <v>8.9275846481323207</v>
      </c>
      <c r="E29128">
        <v>37.072628786952301</v>
      </c>
      <c r="F29128">
        <v>250.363570196952</v>
      </c>
      <c r="G29128">
        <v>333.07572499999998</v>
      </c>
    </row>
    <row r="29129" spans="1:7" x14ac:dyDescent="0.25">
      <c r="A29129">
        <v>291.36999999999898</v>
      </c>
      <c r="B29129">
        <v>8.9275846481323207</v>
      </c>
      <c r="C29129">
        <v>0.26014932990074102</v>
      </c>
      <c r="D29129">
        <v>8.9275846481323207</v>
      </c>
      <c r="E29129">
        <v>37.072628786952301</v>
      </c>
      <c r="F29129">
        <v>250.363570196952</v>
      </c>
      <c r="G29129">
        <v>333.085724999999</v>
      </c>
    </row>
    <row r="29130" spans="1:7" x14ac:dyDescent="0.25">
      <c r="A29130">
        <v>291.38</v>
      </c>
      <c r="B29130">
        <v>8.9275846481323207</v>
      </c>
      <c r="C29130">
        <v>0.26259970664978</v>
      </c>
      <c r="D29130">
        <v>8.9275846481323207</v>
      </c>
      <c r="E29130">
        <v>37.072628786952301</v>
      </c>
      <c r="F29130">
        <v>250.363570196952</v>
      </c>
      <c r="G29130">
        <v>333.09572500000002</v>
      </c>
    </row>
    <row r="29131" spans="1:7" x14ac:dyDescent="0.25">
      <c r="A29131">
        <v>291.39</v>
      </c>
      <c r="B29131">
        <v>8.9275846481323207</v>
      </c>
      <c r="C29131">
        <v>0.26253423094749401</v>
      </c>
      <c r="D29131">
        <v>8.9275846481323207</v>
      </c>
      <c r="E29131">
        <v>37.072628786952301</v>
      </c>
      <c r="F29131">
        <v>250.363570196952</v>
      </c>
      <c r="G29131">
        <v>333.10572500000001</v>
      </c>
    </row>
    <row r="29132" spans="1:7" x14ac:dyDescent="0.25">
      <c r="A29132">
        <v>291.39999999999998</v>
      </c>
      <c r="B29132">
        <v>8.9275846481323207</v>
      </c>
      <c r="C29132">
        <v>0.26004683971405002</v>
      </c>
      <c r="D29132">
        <v>8.9275846481323207</v>
      </c>
      <c r="E29132">
        <v>37.072628786952301</v>
      </c>
      <c r="F29132">
        <v>250.363570196952</v>
      </c>
      <c r="G29132">
        <v>333.115725</v>
      </c>
    </row>
    <row r="29133" spans="1:7" x14ac:dyDescent="0.25">
      <c r="A29133">
        <v>291.41000000000003</v>
      </c>
      <c r="B29133">
        <v>8.9275846481323207</v>
      </c>
      <c r="C29133">
        <v>0.25963467359542802</v>
      </c>
      <c r="D29133">
        <v>8.9275846481323207</v>
      </c>
      <c r="E29133">
        <v>37.072628786952301</v>
      </c>
      <c r="F29133">
        <v>250.363570196952</v>
      </c>
      <c r="G29133">
        <v>333.12572499999999</v>
      </c>
    </row>
    <row r="29134" spans="1:7" x14ac:dyDescent="0.25">
      <c r="A29134">
        <v>291.42</v>
      </c>
      <c r="B29134">
        <v>8.9275846481323207</v>
      </c>
      <c r="C29134">
        <v>0.26091954112052901</v>
      </c>
      <c r="D29134">
        <v>8.9275846481323207</v>
      </c>
      <c r="E29134">
        <v>37.072628786952301</v>
      </c>
      <c r="F29134">
        <v>250.363570196952</v>
      </c>
      <c r="G29134">
        <v>333.13572499999998</v>
      </c>
    </row>
    <row r="29135" spans="1:7" x14ac:dyDescent="0.25">
      <c r="A29135">
        <v>291.43</v>
      </c>
      <c r="B29135">
        <v>8.9275846481323207</v>
      </c>
      <c r="C29135">
        <v>0.26194560527801503</v>
      </c>
      <c r="D29135">
        <v>8.9275846481323207</v>
      </c>
      <c r="E29135">
        <v>37.072628786952301</v>
      </c>
      <c r="F29135">
        <v>250.363570196952</v>
      </c>
      <c r="G29135">
        <v>333.14572500000003</v>
      </c>
    </row>
    <row r="29136" spans="1:7" x14ac:dyDescent="0.25">
      <c r="A29136">
        <v>291.44</v>
      </c>
      <c r="B29136">
        <v>8.9275846481323207</v>
      </c>
      <c r="C29136">
        <v>0.26054567098617498</v>
      </c>
      <c r="D29136">
        <v>8.9275846481323207</v>
      </c>
      <c r="E29136">
        <v>37.072628786952301</v>
      </c>
      <c r="F29136">
        <v>250.363570196952</v>
      </c>
      <c r="G29136">
        <v>333.15572500000002</v>
      </c>
    </row>
    <row r="29137" spans="1:7" x14ac:dyDescent="0.25">
      <c r="A29137">
        <v>291.45</v>
      </c>
      <c r="B29137">
        <v>8.9275846481323207</v>
      </c>
      <c r="C29137">
        <v>0.25916931033134399</v>
      </c>
      <c r="D29137">
        <v>8.9275846481323207</v>
      </c>
      <c r="E29137">
        <v>37.072628786952301</v>
      </c>
      <c r="F29137">
        <v>250.363570196952</v>
      </c>
      <c r="G29137">
        <v>333.16572500000001</v>
      </c>
    </row>
    <row r="29138" spans="1:7" x14ac:dyDescent="0.25">
      <c r="A29138">
        <v>291.45999999999998</v>
      </c>
      <c r="B29138">
        <v>8.9275846481323207</v>
      </c>
      <c r="C29138">
        <v>0.259844601154327</v>
      </c>
      <c r="D29138">
        <v>8.9275846481323207</v>
      </c>
      <c r="E29138">
        <v>37.072628786952301</v>
      </c>
      <c r="F29138">
        <v>250.363570196952</v>
      </c>
      <c r="G29138">
        <v>333.175725</v>
      </c>
    </row>
    <row r="29139" spans="1:7" x14ac:dyDescent="0.25">
      <c r="A29139">
        <v>291.47000000000003</v>
      </c>
      <c r="B29139">
        <v>8.9275846481323207</v>
      </c>
      <c r="C29139">
        <v>0.26023620367050099</v>
      </c>
      <c r="D29139">
        <v>8.9275846481323207</v>
      </c>
      <c r="E29139">
        <v>37.072628786952301</v>
      </c>
      <c r="F29139">
        <v>250.363570196952</v>
      </c>
      <c r="G29139">
        <v>333.18572499999999</v>
      </c>
    </row>
    <row r="29140" spans="1:7" x14ac:dyDescent="0.25">
      <c r="A29140">
        <v>291.48</v>
      </c>
      <c r="B29140">
        <v>8.9275846481323207</v>
      </c>
      <c r="C29140">
        <v>0.25773286819458002</v>
      </c>
      <c r="D29140">
        <v>8.9275846481323207</v>
      </c>
      <c r="E29140">
        <v>37.072628786952301</v>
      </c>
      <c r="F29140">
        <v>250.363570196952</v>
      </c>
      <c r="G29140">
        <v>333.19572499999998</v>
      </c>
    </row>
    <row r="29141" spans="1:7" x14ac:dyDescent="0.25">
      <c r="A29141">
        <v>291.49</v>
      </c>
      <c r="B29141">
        <v>8.9275846481323207</v>
      </c>
      <c r="C29141">
        <v>0.258340984582901</v>
      </c>
      <c r="D29141">
        <v>8.9275846481323207</v>
      </c>
      <c r="E29141">
        <v>37.072628786952301</v>
      </c>
      <c r="F29141">
        <v>250.363570196952</v>
      </c>
      <c r="G29141">
        <v>333.20572499999997</v>
      </c>
    </row>
    <row r="29142" spans="1:7" x14ac:dyDescent="0.25">
      <c r="A29142">
        <v>291.5</v>
      </c>
      <c r="B29142">
        <v>8.9275846481323207</v>
      </c>
      <c r="C29142">
        <v>0.25976589322090099</v>
      </c>
      <c r="D29142">
        <v>8.9275846481323207</v>
      </c>
      <c r="E29142">
        <v>37.072628786952301</v>
      </c>
      <c r="F29142">
        <v>250.363570196952</v>
      </c>
      <c r="G29142">
        <v>333.21572500000002</v>
      </c>
    </row>
    <row r="29143" spans="1:7" x14ac:dyDescent="0.25">
      <c r="A29143">
        <v>291.51</v>
      </c>
      <c r="B29143">
        <v>8.9275846481323207</v>
      </c>
      <c r="C29143">
        <v>0.25884011387825001</v>
      </c>
      <c r="D29143">
        <v>8.9275846481323207</v>
      </c>
      <c r="E29143">
        <v>37.072628786952301</v>
      </c>
      <c r="F29143">
        <v>250.363570196952</v>
      </c>
      <c r="G29143">
        <v>333.22572500000001</v>
      </c>
    </row>
    <row r="29144" spans="1:7" x14ac:dyDescent="0.25">
      <c r="A29144">
        <v>291.51999999999902</v>
      </c>
      <c r="B29144">
        <v>8.9275846481323207</v>
      </c>
      <c r="C29144">
        <v>0.25733995437621998</v>
      </c>
      <c r="D29144">
        <v>8.9275846481323207</v>
      </c>
      <c r="E29144">
        <v>37.072628786952301</v>
      </c>
      <c r="F29144">
        <v>250.363570196952</v>
      </c>
      <c r="G29144">
        <v>333.235725</v>
      </c>
    </row>
    <row r="29145" spans="1:7" x14ac:dyDescent="0.25">
      <c r="A29145">
        <v>291.52999999999997</v>
      </c>
      <c r="B29145">
        <v>8.9275846481323207</v>
      </c>
      <c r="C29145">
        <v>0.25755608081817599</v>
      </c>
      <c r="D29145">
        <v>8.9275846481323207</v>
      </c>
      <c r="E29145">
        <v>37.072628786952301</v>
      </c>
      <c r="F29145">
        <v>250.363570196952</v>
      </c>
      <c r="G29145">
        <v>333.24572499999999</v>
      </c>
    </row>
    <row r="29146" spans="1:7" x14ac:dyDescent="0.25">
      <c r="A29146">
        <v>291.539999999999</v>
      </c>
      <c r="B29146">
        <v>8.9275846481323207</v>
      </c>
      <c r="C29146">
        <v>0.25873401761054898</v>
      </c>
      <c r="D29146">
        <v>8.9275846481323207</v>
      </c>
      <c r="E29146">
        <v>37.072628786952301</v>
      </c>
      <c r="F29146">
        <v>250.363570196952</v>
      </c>
      <c r="G29146">
        <v>333.25572499999902</v>
      </c>
    </row>
    <row r="29147" spans="1:7" x14ac:dyDescent="0.25">
      <c r="A29147">
        <v>291.55</v>
      </c>
      <c r="B29147">
        <v>8.9275846481323207</v>
      </c>
      <c r="C29147">
        <v>0.26008504629135099</v>
      </c>
      <c r="D29147">
        <v>8.9275846481323207</v>
      </c>
      <c r="E29147">
        <v>37.072628786952301</v>
      </c>
      <c r="F29147">
        <v>250.363570196952</v>
      </c>
      <c r="G29147">
        <v>333.26572499999997</v>
      </c>
    </row>
    <row r="29148" spans="1:7" x14ac:dyDescent="0.25">
      <c r="A29148">
        <v>291.55999999999898</v>
      </c>
      <c r="B29148">
        <v>8.9275846481323207</v>
      </c>
      <c r="C29148">
        <v>0.26044827699661199</v>
      </c>
      <c r="D29148">
        <v>8.9275846481323207</v>
      </c>
      <c r="E29148">
        <v>37.072628786952301</v>
      </c>
      <c r="F29148">
        <v>250.363570196952</v>
      </c>
      <c r="G29148">
        <v>333.275724999999</v>
      </c>
    </row>
    <row r="29149" spans="1:7" x14ac:dyDescent="0.25">
      <c r="A29149">
        <v>291.57</v>
      </c>
      <c r="B29149">
        <v>8.9275846481323207</v>
      </c>
      <c r="C29149">
        <v>0.26086354255676197</v>
      </c>
      <c r="D29149">
        <v>8.9275846481323207</v>
      </c>
      <c r="E29149">
        <v>37.072628786952301</v>
      </c>
      <c r="F29149">
        <v>250.363570196952</v>
      </c>
      <c r="G29149">
        <v>333.28572500000001</v>
      </c>
    </row>
    <row r="29150" spans="1:7" x14ac:dyDescent="0.25">
      <c r="A29150">
        <v>291.57999999999902</v>
      </c>
      <c r="B29150">
        <v>8.9275846481323207</v>
      </c>
      <c r="C29150">
        <v>0.26012322306633001</v>
      </c>
      <c r="D29150">
        <v>8.9275846481323207</v>
      </c>
      <c r="E29150">
        <v>37.072628786952301</v>
      </c>
      <c r="F29150">
        <v>250.363570196952</v>
      </c>
      <c r="G29150">
        <v>333.29572499999898</v>
      </c>
    </row>
    <row r="29151" spans="1:7" x14ac:dyDescent="0.25">
      <c r="A29151">
        <v>291.58999999999997</v>
      </c>
      <c r="B29151">
        <v>8.9275846481323207</v>
      </c>
      <c r="C29151">
        <v>0.25809165835380499</v>
      </c>
      <c r="D29151">
        <v>8.9275846481323207</v>
      </c>
      <c r="E29151">
        <v>37.072628786952301</v>
      </c>
      <c r="F29151">
        <v>250.363570196952</v>
      </c>
      <c r="G29151">
        <v>333.305725</v>
      </c>
    </row>
    <row r="29152" spans="1:7" x14ac:dyDescent="0.25">
      <c r="A29152">
        <v>291.599999999999</v>
      </c>
      <c r="B29152">
        <v>8.9275846481323207</v>
      </c>
      <c r="C29152">
        <v>0.25798901915550199</v>
      </c>
      <c r="D29152">
        <v>8.9275846481323207</v>
      </c>
      <c r="E29152">
        <v>37.072628786952301</v>
      </c>
      <c r="F29152">
        <v>250.363570196952</v>
      </c>
      <c r="G29152">
        <v>333.31572499999902</v>
      </c>
    </row>
    <row r="29153" spans="1:7" x14ac:dyDescent="0.25">
      <c r="A29153">
        <v>291.61</v>
      </c>
      <c r="B29153">
        <v>8.9275846481323207</v>
      </c>
      <c r="C29153">
        <v>0.25856176018714899</v>
      </c>
      <c r="D29153">
        <v>8.9275846481323207</v>
      </c>
      <c r="E29153">
        <v>37.072628786952301</v>
      </c>
      <c r="F29153">
        <v>250.363570196952</v>
      </c>
      <c r="G29153">
        <v>333.32572499999998</v>
      </c>
    </row>
    <row r="29154" spans="1:7" x14ac:dyDescent="0.25">
      <c r="A29154">
        <v>291.61999999999898</v>
      </c>
      <c r="B29154">
        <v>8.9275846481323207</v>
      </c>
      <c r="C29154">
        <v>0.25964462757110601</v>
      </c>
      <c r="D29154">
        <v>8.9275846481323207</v>
      </c>
      <c r="E29154">
        <v>37.072628786952301</v>
      </c>
      <c r="F29154">
        <v>250.363570196952</v>
      </c>
      <c r="G29154">
        <v>333.335724999999</v>
      </c>
    </row>
    <row r="29155" spans="1:7" x14ac:dyDescent="0.25">
      <c r="A29155">
        <v>291.63</v>
      </c>
      <c r="B29155">
        <v>8.9275846481323207</v>
      </c>
      <c r="C29155">
        <v>0.25940719246864302</v>
      </c>
      <c r="D29155">
        <v>8.9275846481323207</v>
      </c>
      <c r="E29155">
        <v>37.072628786952301</v>
      </c>
      <c r="F29155">
        <v>250.363570196952</v>
      </c>
      <c r="G29155">
        <v>333.34572500000002</v>
      </c>
    </row>
    <row r="29156" spans="1:7" x14ac:dyDescent="0.25">
      <c r="A29156">
        <v>291.64</v>
      </c>
      <c r="B29156">
        <v>8.9275846481323207</v>
      </c>
      <c r="C29156">
        <v>0.25901201367378202</v>
      </c>
      <c r="D29156">
        <v>8.9275846481323207</v>
      </c>
      <c r="E29156">
        <v>37.072628786952301</v>
      </c>
      <c r="F29156">
        <v>250.363570196952</v>
      </c>
      <c r="G29156">
        <v>333.35572500000001</v>
      </c>
    </row>
    <row r="29157" spans="1:7" x14ac:dyDescent="0.25">
      <c r="A29157">
        <v>291.64999999999998</v>
      </c>
      <c r="B29157">
        <v>8.9275846481323207</v>
      </c>
      <c r="C29157">
        <v>0.25754773616790699</v>
      </c>
      <c r="D29157">
        <v>8.9275846481323207</v>
      </c>
      <c r="E29157">
        <v>37.072628786952301</v>
      </c>
      <c r="F29157">
        <v>250.363570196952</v>
      </c>
      <c r="G29157">
        <v>333.365725</v>
      </c>
    </row>
    <row r="29158" spans="1:7" x14ac:dyDescent="0.25">
      <c r="A29158">
        <v>291.66000000000003</v>
      </c>
      <c r="B29158">
        <v>8.9275846481323207</v>
      </c>
      <c r="C29158">
        <v>0.25694572925567599</v>
      </c>
      <c r="D29158">
        <v>8.9275846481323207</v>
      </c>
      <c r="E29158">
        <v>37.072628786952301</v>
      </c>
      <c r="F29158">
        <v>250.363570196952</v>
      </c>
      <c r="G29158">
        <v>333.37572499999999</v>
      </c>
    </row>
    <row r="29159" spans="1:7" x14ac:dyDescent="0.25">
      <c r="A29159">
        <v>291.67</v>
      </c>
      <c r="B29159">
        <v>8.9275846481323207</v>
      </c>
      <c r="C29159">
        <v>0.25672990083694402</v>
      </c>
      <c r="D29159">
        <v>8.9275846481323207</v>
      </c>
      <c r="E29159">
        <v>37.072628786952301</v>
      </c>
      <c r="F29159">
        <v>250.363570196952</v>
      </c>
      <c r="G29159">
        <v>333.38572499999998</v>
      </c>
    </row>
    <row r="29160" spans="1:7" x14ac:dyDescent="0.25">
      <c r="A29160">
        <v>291.68</v>
      </c>
      <c r="B29160">
        <v>8.9275846481323207</v>
      </c>
      <c r="C29160">
        <v>0.25794246792793202</v>
      </c>
      <c r="D29160">
        <v>8.9275846481323207</v>
      </c>
      <c r="E29160">
        <v>37.072628786952301</v>
      </c>
      <c r="F29160">
        <v>250.363570196952</v>
      </c>
      <c r="G29160">
        <v>333.39572500000003</v>
      </c>
    </row>
    <row r="29161" spans="1:7" x14ac:dyDescent="0.25">
      <c r="A29161">
        <v>291.69</v>
      </c>
      <c r="B29161">
        <v>8.9275846481323207</v>
      </c>
      <c r="C29161">
        <v>0.25924390554428101</v>
      </c>
      <c r="D29161">
        <v>8.9275846481323207</v>
      </c>
      <c r="E29161">
        <v>37.072628786952301</v>
      </c>
      <c r="F29161">
        <v>250.363570196952</v>
      </c>
      <c r="G29161">
        <v>333.40572500000002</v>
      </c>
    </row>
    <row r="29162" spans="1:7" x14ac:dyDescent="0.25">
      <c r="A29162">
        <v>291.7</v>
      </c>
      <c r="B29162">
        <v>8.9275846481323207</v>
      </c>
      <c r="C29162">
        <v>0.25841408967971802</v>
      </c>
      <c r="D29162">
        <v>8.9275846481323207</v>
      </c>
      <c r="E29162">
        <v>37.072628786952301</v>
      </c>
      <c r="F29162">
        <v>250.363570196952</v>
      </c>
      <c r="G29162">
        <v>333.41572500000001</v>
      </c>
    </row>
    <row r="29163" spans="1:7" x14ac:dyDescent="0.25">
      <c r="A29163">
        <v>291.70999999999998</v>
      </c>
      <c r="B29163">
        <v>8.9275846481323207</v>
      </c>
      <c r="C29163">
        <v>0.25765100121498102</v>
      </c>
      <c r="D29163">
        <v>8.9275846481323207</v>
      </c>
      <c r="E29163">
        <v>37.072628786952301</v>
      </c>
      <c r="F29163">
        <v>250.363570196952</v>
      </c>
      <c r="G29163">
        <v>333.425725</v>
      </c>
    </row>
    <row r="29164" spans="1:7" x14ac:dyDescent="0.25">
      <c r="A29164">
        <v>291.72000000000003</v>
      </c>
      <c r="B29164">
        <v>8.9275846481323207</v>
      </c>
      <c r="C29164">
        <v>0.25847795605659402</v>
      </c>
      <c r="D29164">
        <v>8.9275846481323207</v>
      </c>
      <c r="E29164">
        <v>37.072628786952301</v>
      </c>
      <c r="F29164">
        <v>250.363570196952</v>
      </c>
      <c r="G29164">
        <v>333.43572499999999</v>
      </c>
    </row>
    <row r="29165" spans="1:7" x14ac:dyDescent="0.25">
      <c r="A29165">
        <v>291.73</v>
      </c>
      <c r="B29165">
        <v>8.9275846481323207</v>
      </c>
      <c r="C29165">
        <v>0.259492307901382</v>
      </c>
      <c r="D29165">
        <v>8.9275846481323207</v>
      </c>
      <c r="E29165">
        <v>37.072628786952301</v>
      </c>
      <c r="F29165">
        <v>250.363570196952</v>
      </c>
      <c r="G29165">
        <v>333.44572499999998</v>
      </c>
    </row>
    <row r="29166" spans="1:7" x14ac:dyDescent="0.25">
      <c r="A29166">
        <v>291.74</v>
      </c>
      <c r="B29166">
        <v>8.9275846481323207</v>
      </c>
      <c r="C29166">
        <v>0.25976037979125899</v>
      </c>
      <c r="D29166">
        <v>8.9275846481323207</v>
      </c>
      <c r="E29166">
        <v>37.072628786952301</v>
      </c>
      <c r="F29166">
        <v>250.363570196952</v>
      </c>
      <c r="G29166">
        <v>333.45572499999997</v>
      </c>
    </row>
    <row r="29167" spans="1:7" x14ac:dyDescent="0.25">
      <c r="A29167">
        <v>291.75</v>
      </c>
      <c r="B29167">
        <v>8.9275846481323207</v>
      </c>
      <c r="C29167">
        <v>0.25970521569251998</v>
      </c>
      <c r="D29167">
        <v>8.9275846481323207</v>
      </c>
      <c r="E29167">
        <v>37.072628786952301</v>
      </c>
      <c r="F29167">
        <v>250.363570196952</v>
      </c>
      <c r="G29167">
        <v>333.46572500000002</v>
      </c>
    </row>
    <row r="29168" spans="1:7" x14ac:dyDescent="0.25">
      <c r="A29168">
        <v>291.76</v>
      </c>
      <c r="B29168">
        <v>8.9275846481323207</v>
      </c>
      <c r="C29168">
        <v>0.25949671864509499</v>
      </c>
      <c r="D29168">
        <v>8.9275846481323207</v>
      </c>
      <c r="E29168">
        <v>37.072628786952301</v>
      </c>
      <c r="F29168">
        <v>250.363570196952</v>
      </c>
      <c r="G29168">
        <v>333.47572500000001</v>
      </c>
    </row>
    <row r="29169" spans="1:7" x14ac:dyDescent="0.25">
      <c r="A29169">
        <v>291.76999999999902</v>
      </c>
      <c r="B29169">
        <v>8.9275846481323207</v>
      </c>
      <c r="C29169">
        <v>0.25911730527877802</v>
      </c>
      <c r="D29169">
        <v>8.9275846481323207</v>
      </c>
      <c r="E29169">
        <v>37.072628786952301</v>
      </c>
      <c r="F29169">
        <v>250.363570196952</v>
      </c>
      <c r="G29169">
        <v>333.485725</v>
      </c>
    </row>
    <row r="29170" spans="1:7" x14ac:dyDescent="0.25">
      <c r="A29170">
        <v>291.77999999999997</v>
      </c>
      <c r="B29170">
        <v>8.9275846481323207</v>
      </c>
      <c r="C29170">
        <v>0.25954070687294001</v>
      </c>
      <c r="D29170">
        <v>8.9275846481323207</v>
      </c>
      <c r="E29170">
        <v>37.072628786952301</v>
      </c>
      <c r="F29170">
        <v>250.363570196952</v>
      </c>
      <c r="G29170">
        <v>333.49572499999999</v>
      </c>
    </row>
    <row r="29171" spans="1:7" x14ac:dyDescent="0.25">
      <c r="A29171">
        <v>291.789999999999</v>
      </c>
      <c r="B29171">
        <v>8.9275846481323207</v>
      </c>
      <c r="C29171">
        <v>0.25982439517974798</v>
      </c>
      <c r="D29171">
        <v>8.9275846481323207</v>
      </c>
      <c r="E29171">
        <v>37.072628786952301</v>
      </c>
      <c r="F29171">
        <v>250.363570196952</v>
      </c>
      <c r="G29171">
        <v>333.50572499999902</v>
      </c>
    </row>
    <row r="29172" spans="1:7" x14ac:dyDescent="0.25">
      <c r="A29172">
        <v>291.8</v>
      </c>
      <c r="B29172">
        <v>8.9275846481323207</v>
      </c>
      <c r="C29172">
        <v>0.26032546162605202</v>
      </c>
      <c r="D29172">
        <v>8.9275846481323207</v>
      </c>
      <c r="E29172">
        <v>37.072628786952301</v>
      </c>
      <c r="F29172">
        <v>250.363570196952</v>
      </c>
      <c r="G29172">
        <v>333.51572499999997</v>
      </c>
    </row>
    <row r="29173" spans="1:7" x14ac:dyDescent="0.25">
      <c r="A29173">
        <v>291.80999999999898</v>
      </c>
      <c r="B29173">
        <v>8.9275846481323207</v>
      </c>
      <c r="C29173">
        <v>0.260531455278396</v>
      </c>
      <c r="D29173">
        <v>8.9275846481323207</v>
      </c>
      <c r="E29173">
        <v>37.072628786952301</v>
      </c>
      <c r="F29173">
        <v>250.363570196952</v>
      </c>
      <c r="G29173">
        <v>333.525724999999</v>
      </c>
    </row>
    <row r="29174" spans="1:7" x14ac:dyDescent="0.25">
      <c r="A29174">
        <v>291.82</v>
      </c>
      <c r="B29174">
        <v>8.9275846481323207</v>
      </c>
      <c r="C29174">
        <v>0.25852820277214</v>
      </c>
      <c r="D29174">
        <v>8.9275846481323207</v>
      </c>
      <c r="E29174">
        <v>37.072628786952301</v>
      </c>
      <c r="F29174">
        <v>250.363570196952</v>
      </c>
      <c r="G29174">
        <v>333.53572500000001</v>
      </c>
    </row>
    <row r="29175" spans="1:7" x14ac:dyDescent="0.25">
      <c r="A29175">
        <v>291.82999999999902</v>
      </c>
      <c r="B29175">
        <v>8.9275846481323207</v>
      </c>
      <c r="C29175">
        <v>0.25787883996963501</v>
      </c>
      <c r="D29175">
        <v>8.9275846481323207</v>
      </c>
      <c r="E29175">
        <v>37.072628786952301</v>
      </c>
      <c r="F29175">
        <v>250.363570196952</v>
      </c>
      <c r="G29175">
        <v>333.54572499999898</v>
      </c>
    </row>
    <row r="29176" spans="1:7" x14ac:dyDescent="0.25">
      <c r="A29176">
        <v>291.83999999999997</v>
      </c>
      <c r="B29176">
        <v>8.9275846481323207</v>
      </c>
      <c r="C29176">
        <v>0.25845912098884499</v>
      </c>
      <c r="D29176">
        <v>8.9275846481323207</v>
      </c>
      <c r="E29176">
        <v>37.072628786952301</v>
      </c>
      <c r="F29176">
        <v>250.363570196952</v>
      </c>
      <c r="G29176">
        <v>333.555725</v>
      </c>
    </row>
    <row r="29177" spans="1:7" x14ac:dyDescent="0.25">
      <c r="A29177">
        <v>291.849999999999</v>
      </c>
      <c r="B29177">
        <v>8.9275846481323207</v>
      </c>
      <c r="C29177">
        <v>0.25963363051414401</v>
      </c>
      <c r="D29177">
        <v>8.9275846481323207</v>
      </c>
      <c r="E29177">
        <v>37.072628786952301</v>
      </c>
      <c r="F29177">
        <v>250.363570196952</v>
      </c>
      <c r="G29177">
        <v>333.56572499999902</v>
      </c>
    </row>
    <row r="29178" spans="1:7" x14ac:dyDescent="0.25">
      <c r="A29178">
        <v>291.86</v>
      </c>
      <c r="B29178">
        <v>8.9275846481323207</v>
      </c>
      <c r="C29178">
        <v>0.258999794721603</v>
      </c>
      <c r="D29178">
        <v>8.9275846481323207</v>
      </c>
      <c r="E29178">
        <v>37.072628786952301</v>
      </c>
      <c r="F29178">
        <v>250.363570196952</v>
      </c>
      <c r="G29178">
        <v>333.57572499999998</v>
      </c>
    </row>
    <row r="29179" spans="1:7" x14ac:dyDescent="0.25">
      <c r="A29179">
        <v>291.86999999999898</v>
      </c>
      <c r="B29179">
        <v>8.9275846481323207</v>
      </c>
      <c r="C29179">
        <v>0.25907805562019298</v>
      </c>
      <c r="D29179">
        <v>8.9275846481323207</v>
      </c>
      <c r="E29179">
        <v>37.072628786952301</v>
      </c>
      <c r="F29179">
        <v>250.363570196952</v>
      </c>
      <c r="G29179">
        <v>333.585724999999</v>
      </c>
    </row>
    <row r="29180" spans="1:7" x14ac:dyDescent="0.25">
      <c r="A29180">
        <v>291.88</v>
      </c>
      <c r="B29180">
        <v>8.9275846481323207</v>
      </c>
      <c r="C29180">
        <v>0.258195459842681</v>
      </c>
      <c r="D29180">
        <v>8.9275846481323207</v>
      </c>
      <c r="E29180">
        <v>37.072628786952301</v>
      </c>
      <c r="F29180">
        <v>250.363570196952</v>
      </c>
      <c r="G29180">
        <v>333.59572500000002</v>
      </c>
    </row>
    <row r="29181" spans="1:7" x14ac:dyDescent="0.25">
      <c r="A29181">
        <v>291.89</v>
      </c>
      <c r="B29181">
        <v>8.9275846481323207</v>
      </c>
      <c r="C29181">
        <v>0.25844794511795</v>
      </c>
      <c r="D29181">
        <v>8.9275846481323207</v>
      </c>
      <c r="E29181">
        <v>37.072628786952301</v>
      </c>
      <c r="F29181">
        <v>250.363570196952</v>
      </c>
      <c r="G29181">
        <v>333.60572500000001</v>
      </c>
    </row>
    <row r="29182" spans="1:7" x14ac:dyDescent="0.25">
      <c r="A29182">
        <v>291.89999999999998</v>
      </c>
      <c r="B29182">
        <v>8.9275846481323207</v>
      </c>
      <c r="C29182">
        <v>0.25865936279296797</v>
      </c>
      <c r="D29182">
        <v>8.9275846481323207</v>
      </c>
      <c r="E29182">
        <v>37.072628786952301</v>
      </c>
      <c r="F29182">
        <v>250.363570196952</v>
      </c>
      <c r="G29182">
        <v>333.615725</v>
      </c>
    </row>
    <row r="29183" spans="1:7" x14ac:dyDescent="0.25">
      <c r="A29183">
        <v>291.91000000000003</v>
      </c>
      <c r="B29183">
        <v>8.9275846481323207</v>
      </c>
      <c r="C29183">
        <v>0.25939217209815901</v>
      </c>
      <c r="D29183">
        <v>8.9275846481323207</v>
      </c>
      <c r="E29183">
        <v>37.072628786952301</v>
      </c>
      <c r="F29183">
        <v>250.363570196952</v>
      </c>
      <c r="G29183">
        <v>333.62572499999999</v>
      </c>
    </row>
    <row r="29184" spans="1:7" x14ac:dyDescent="0.25">
      <c r="A29184">
        <v>291.92</v>
      </c>
      <c r="B29184">
        <v>8.9275846481323207</v>
      </c>
      <c r="C29184">
        <v>0.26088580489158603</v>
      </c>
      <c r="D29184">
        <v>8.9275846481323207</v>
      </c>
      <c r="E29184">
        <v>37.072628786952301</v>
      </c>
      <c r="F29184">
        <v>250.363570196952</v>
      </c>
      <c r="G29184">
        <v>333.63572499999998</v>
      </c>
    </row>
    <row r="29185" spans="1:7" x14ac:dyDescent="0.25">
      <c r="A29185">
        <v>291.93</v>
      </c>
      <c r="B29185">
        <v>8.9275846481323207</v>
      </c>
      <c r="C29185">
        <v>0.26029604673385598</v>
      </c>
      <c r="D29185">
        <v>8.9275846481323207</v>
      </c>
      <c r="E29185">
        <v>37.072628786952301</v>
      </c>
      <c r="F29185">
        <v>250.363570196952</v>
      </c>
      <c r="G29185">
        <v>333.64572500000003</v>
      </c>
    </row>
    <row r="29186" spans="1:7" x14ac:dyDescent="0.25">
      <c r="A29186">
        <v>291.94</v>
      </c>
      <c r="B29186">
        <v>8.9275846481323207</v>
      </c>
      <c r="C29186">
        <v>0.25896343588829002</v>
      </c>
      <c r="D29186">
        <v>8.9275846481323207</v>
      </c>
      <c r="E29186">
        <v>37.072628786952301</v>
      </c>
      <c r="F29186">
        <v>250.363570196952</v>
      </c>
      <c r="G29186">
        <v>333.65572500000002</v>
      </c>
    </row>
    <row r="29187" spans="1:7" x14ac:dyDescent="0.25">
      <c r="A29187">
        <v>291.95</v>
      </c>
      <c r="B29187">
        <v>8.9275846481323207</v>
      </c>
      <c r="C29187">
        <v>0.25816968083381597</v>
      </c>
      <c r="D29187">
        <v>8.9275846481323207</v>
      </c>
      <c r="E29187">
        <v>37.072628786952301</v>
      </c>
      <c r="F29187">
        <v>250.363570196952</v>
      </c>
      <c r="G29187">
        <v>333.66572500000001</v>
      </c>
    </row>
    <row r="29188" spans="1:7" x14ac:dyDescent="0.25">
      <c r="A29188">
        <v>291.95999999999998</v>
      </c>
      <c r="B29188">
        <v>8.9275846481323207</v>
      </c>
      <c r="C29188">
        <v>0.25793889164924599</v>
      </c>
      <c r="D29188">
        <v>8.9275846481323207</v>
      </c>
      <c r="E29188">
        <v>37.072628786952301</v>
      </c>
      <c r="F29188">
        <v>250.363570196952</v>
      </c>
      <c r="G29188">
        <v>333.675725</v>
      </c>
    </row>
    <row r="29189" spans="1:7" x14ac:dyDescent="0.25">
      <c r="A29189">
        <v>291.97000000000003</v>
      </c>
      <c r="B29189">
        <v>8.9275846481323207</v>
      </c>
      <c r="C29189">
        <v>0.25816544890403698</v>
      </c>
      <c r="D29189">
        <v>8.9275846481323207</v>
      </c>
      <c r="E29189">
        <v>37.072628786952301</v>
      </c>
      <c r="F29189">
        <v>250.363570196952</v>
      </c>
      <c r="G29189">
        <v>333.68572499999999</v>
      </c>
    </row>
    <row r="29190" spans="1:7" x14ac:dyDescent="0.25">
      <c r="A29190">
        <v>291.98</v>
      </c>
      <c r="B29190">
        <v>8.9275846481323207</v>
      </c>
      <c r="C29190">
        <v>0.25958052277565002</v>
      </c>
      <c r="D29190">
        <v>8.9275846481323207</v>
      </c>
      <c r="E29190">
        <v>37.072628786952301</v>
      </c>
      <c r="F29190">
        <v>250.363570196952</v>
      </c>
      <c r="G29190">
        <v>333.69572499999998</v>
      </c>
    </row>
    <row r="29191" spans="1:7" x14ac:dyDescent="0.25">
      <c r="A29191">
        <v>291.99</v>
      </c>
      <c r="B29191">
        <v>8.9275846481323207</v>
      </c>
      <c r="C29191">
        <v>0.25960907340049699</v>
      </c>
      <c r="D29191">
        <v>8.9275846481323207</v>
      </c>
      <c r="E29191">
        <v>37.072628786952301</v>
      </c>
      <c r="F29191">
        <v>250.363570196952</v>
      </c>
      <c r="G29191">
        <v>333.70572499999997</v>
      </c>
    </row>
    <row r="29192" spans="1:7" x14ac:dyDescent="0.25">
      <c r="A29192">
        <v>292</v>
      </c>
      <c r="B29192">
        <v>8.9275846481323207</v>
      </c>
      <c r="C29192">
        <v>0.258445173501968</v>
      </c>
      <c r="D29192">
        <v>8.9275846481323207</v>
      </c>
      <c r="E29192">
        <v>37.072628786952301</v>
      </c>
      <c r="F29192">
        <v>250.363570196952</v>
      </c>
      <c r="G29192">
        <v>333.71572500000002</v>
      </c>
    </row>
    <row r="29193" spans="1:7" x14ac:dyDescent="0.25">
      <c r="A29193">
        <v>292.01</v>
      </c>
      <c r="B29193">
        <v>8.9275846481323207</v>
      </c>
      <c r="C29193">
        <v>0.257292300462722</v>
      </c>
      <c r="D29193">
        <v>8.9275846481323207</v>
      </c>
      <c r="E29193">
        <v>37.072628786952301</v>
      </c>
      <c r="F29193">
        <v>250.363570196952</v>
      </c>
      <c r="G29193">
        <v>333.72572500000001</v>
      </c>
    </row>
    <row r="29194" spans="1:7" x14ac:dyDescent="0.25">
      <c r="A29194">
        <v>292.01999999999902</v>
      </c>
      <c r="B29194">
        <v>8.9275846481323207</v>
      </c>
      <c r="C29194">
        <v>0.25674211978912298</v>
      </c>
      <c r="D29194">
        <v>8.9275846481323207</v>
      </c>
      <c r="E29194">
        <v>37.072628786952301</v>
      </c>
      <c r="F29194">
        <v>250.363570196952</v>
      </c>
      <c r="G29194">
        <v>333.735725</v>
      </c>
    </row>
    <row r="29195" spans="1:7" x14ac:dyDescent="0.25">
      <c r="A29195">
        <v>292.02999999999997</v>
      </c>
      <c r="B29195">
        <v>8.9275846481323207</v>
      </c>
      <c r="C29195">
        <v>0.25767910480499201</v>
      </c>
      <c r="D29195">
        <v>8.9275846481323207</v>
      </c>
      <c r="E29195">
        <v>37.072628786952301</v>
      </c>
      <c r="F29195">
        <v>250.363570196952</v>
      </c>
      <c r="G29195">
        <v>333.74572499999999</v>
      </c>
    </row>
    <row r="29196" spans="1:7" x14ac:dyDescent="0.25">
      <c r="A29196">
        <v>292.039999999999</v>
      </c>
      <c r="B29196">
        <v>8.9275846481323207</v>
      </c>
      <c r="C29196">
        <v>0.259044229984283</v>
      </c>
      <c r="D29196">
        <v>8.9275846481323207</v>
      </c>
      <c r="E29196">
        <v>37.072628786952301</v>
      </c>
      <c r="F29196">
        <v>250.363570196952</v>
      </c>
      <c r="G29196">
        <v>333.75572499999902</v>
      </c>
    </row>
    <row r="29197" spans="1:7" x14ac:dyDescent="0.25">
      <c r="A29197">
        <v>292.05</v>
      </c>
      <c r="B29197">
        <v>8.9275846481323207</v>
      </c>
      <c r="C29197">
        <v>0.26028418540954501</v>
      </c>
      <c r="D29197">
        <v>8.9275846481323207</v>
      </c>
      <c r="E29197">
        <v>37.072628786952301</v>
      </c>
      <c r="F29197">
        <v>250.363570196952</v>
      </c>
      <c r="G29197">
        <v>333.76572499999997</v>
      </c>
    </row>
    <row r="29198" spans="1:7" x14ac:dyDescent="0.25">
      <c r="A29198">
        <v>292.05999999999898</v>
      </c>
      <c r="B29198">
        <v>8.9275846481323207</v>
      </c>
      <c r="C29198">
        <v>0.26099401712417603</v>
      </c>
      <c r="D29198">
        <v>8.9275846481323207</v>
      </c>
      <c r="E29198">
        <v>37.072628786952301</v>
      </c>
      <c r="F29198">
        <v>250.363570196952</v>
      </c>
      <c r="G29198">
        <v>333.775724999999</v>
      </c>
    </row>
    <row r="29199" spans="1:7" x14ac:dyDescent="0.25">
      <c r="A29199">
        <v>292.07</v>
      </c>
      <c r="B29199">
        <v>8.9275846481323207</v>
      </c>
      <c r="C29199">
        <v>0.26037162542343101</v>
      </c>
      <c r="D29199">
        <v>8.9275846481323207</v>
      </c>
      <c r="E29199">
        <v>37.072628786952301</v>
      </c>
      <c r="F29199">
        <v>250.363570196952</v>
      </c>
      <c r="G29199">
        <v>333.78572500000001</v>
      </c>
    </row>
    <row r="29200" spans="1:7" x14ac:dyDescent="0.25">
      <c r="A29200">
        <v>292.07999999999902</v>
      </c>
      <c r="B29200">
        <v>8.9275846481323207</v>
      </c>
      <c r="C29200">
        <v>0.25997051596641502</v>
      </c>
      <c r="D29200">
        <v>8.9275846481323207</v>
      </c>
      <c r="E29200">
        <v>37.072628786952301</v>
      </c>
      <c r="F29200">
        <v>250.363570196952</v>
      </c>
      <c r="G29200">
        <v>333.79572499999898</v>
      </c>
    </row>
    <row r="29201" spans="1:7" x14ac:dyDescent="0.25">
      <c r="A29201">
        <v>292.08999999999997</v>
      </c>
      <c r="B29201">
        <v>8.9275846481323207</v>
      </c>
      <c r="C29201">
        <v>0.259710043668746</v>
      </c>
      <c r="D29201">
        <v>8.9275846481323207</v>
      </c>
      <c r="E29201">
        <v>37.072628786952301</v>
      </c>
      <c r="F29201">
        <v>250.363570196952</v>
      </c>
      <c r="G29201">
        <v>333.805725</v>
      </c>
    </row>
    <row r="29202" spans="1:7" x14ac:dyDescent="0.25">
      <c r="A29202">
        <v>292.099999999999</v>
      </c>
      <c r="B29202">
        <v>8.9275846481323207</v>
      </c>
      <c r="C29202">
        <v>0.25963649153709401</v>
      </c>
      <c r="D29202">
        <v>8.9275846481323207</v>
      </c>
      <c r="E29202">
        <v>37.072628786952301</v>
      </c>
      <c r="F29202">
        <v>250.363570196952</v>
      </c>
      <c r="G29202">
        <v>333.81572499999902</v>
      </c>
    </row>
    <row r="29203" spans="1:7" x14ac:dyDescent="0.25">
      <c r="A29203">
        <v>292.11</v>
      </c>
      <c r="B29203">
        <v>8.9275846481323207</v>
      </c>
      <c r="C29203">
        <v>0.25899937748909002</v>
      </c>
      <c r="D29203">
        <v>8.9275846481323207</v>
      </c>
      <c r="E29203">
        <v>37.072628786952301</v>
      </c>
      <c r="F29203">
        <v>250.363570196952</v>
      </c>
      <c r="G29203">
        <v>333.82572499999998</v>
      </c>
    </row>
    <row r="29204" spans="1:7" x14ac:dyDescent="0.25">
      <c r="A29204">
        <v>292.11999999999898</v>
      </c>
      <c r="B29204">
        <v>8.9275846481323207</v>
      </c>
      <c r="C29204">
        <v>0.258850067853927</v>
      </c>
      <c r="D29204">
        <v>8.9275846481323207</v>
      </c>
      <c r="E29204">
        <v>37.072628786952301</v>
      </c>
      <c r="F29204">
        <v>250.363570196952</v>
      </c>
      <c r="G29204">
        <v>333.835724999999</v>
      </c>
    </row>
    <row r="29205" spans="1:7" x14ac:dyDescent="0.25">
      <c r="A29205">
        <v>292.13</v>
      </c>
      <c r="B29205">
        <v>8.9275846481323207</v>
      </c>
      <c r="C29205">
        <v>0.25937220454215998</v>
      </c>
      <c r="D29205">
        <v>8.9275846481323207</v>
      </c>
      <c r="E29205">
        <v>37.072628786952301</v>
      </c>
      <c r="F29205">
        <v>250.363570196952</v>
      </c>
      <c r="G29205">
        <v>333.84572500000002</v>
      </c>
    </row>
    <row r="29206" spans="1:7" x14ac:dyDescent="0.25">
      <c r="A29206">
        <v>292.14</v>
      </c>
      <c r="B29206">
        <v>8.9275846481323207</v>
      </c>
      <c r="C29206">
        <v>0.25951337814330999</v>
      </c>
      <c r="D29206">
        <v>8.9275846481323207</v>
      </c>
      <c r="E29206">
        <v>37.072628786952301</v>
      </c>
      <c r="F29206">
        <v>250.363570196952</v>
      </c>
      <c r="G29206">
        <v>333.85572500000001</v>
      </c>
    </row>
    <row r="29207" spans="1:7" x14ac:dyDescent="0.25">
      <c r="A29207">
        <v>292.14999999999998</v>
      </c>
      <c r="B29207">
        <v>8.9275846481323207</v>
      </c>
      <c r="C29207">
        <v>0.25915011763572599</v>
      </c>
      <c r="D29207">
        <v>8.9275846481323207</v>
      </c>
      <c r="E29207">
        <v>37.072628786952301</v>
      </c>
      <c r="F29207">
        <v>250.363570196952</v>
      </c>
      <c r="G29207">
        <v>333.865725</v>
      </c>
    </row>
    <row r="29208" spans="1:7" x14ac:dyDescent="0.25">
      <c r="A29208">
        <v>292.16000000000003</v>
      </c>
      <c r="B29208">
        <v>8.9275846481323207</v>
      </c>
      <c r="C29208">
        <v>0.25902593135833701</v>
      </c>
      <c r="D29208">
        <v>8.9275846481323207</v>
      </c>
      <c r="E29208">
        <v>37.072628786952301</v>
      </c>
      <c r="F29208">
        <v>250.363570196952</v>
      </c>
      <c r="G29208">
        <v>333.87572499999999</v>
      </c>
    </row>
    <row r="29209" spans="1:7" x14ac:dyDescent="0.25">
      <c r="A29209">
        <v>292.17</v>
      </c>
      <c r="B29209">
        <v>8.9275846481323207</v>
      </c>
      <c r="C29209">
        <v>0.25977563858032199</v>
      </c>
      <c r="D29209">
        <v>8.9275846481323207</v>
      </c>
      <c r="E29209">
        <v>37.072628786952301</v>
      </c>
      <c r="F29209">
        <v>250.363570196952</v>
      </c>
      <c r="G29209">
        <v>333.88572499999998</v>
      </c>
    </row>
    <row r="29210" spans="1:7" x14ac:dyDescent="0.25">
      <c r="A29210">
        <v>292.18</v>
      </c>
      <c r="B29210">
        <v>8.9275846481323207</v>
      </c>
      <c r="C29210">
        <v>0.25957670807838401</v>
      </c>
      <c r="D29210">
        <v>8.9275846481323207</v>
      </c>
      <c r="E29210">
        <v>37.072628786952301</v>
      </c>
      <c r="F29210">
        <v>250.363570196952</v>
      </c>
      <c r="G29210">
        <v>333.89572500000003</v>
      </c>
    </row>
    <row r="29211" spans="1:7" x14ac:dyDescent="0.25">
      <c r="A29211">
        <v>292.19</v>
      </c>
      <c r="B29211">
        <v>8.9275846481323207</v>
      </c>
      <c r="C29211">
        <v>0.25891345739364602</v>
      </c>
      <c r="D29211">
        <v>8.9275846481323207</v>
      </c>
      <c r="E29211">
        <v>37.072628786952301</v>
      </c>
      <c r="F29211">
        <v>250.363570196952</v>
      </c>
      <c r="G29211">
        <v>333.90572500000002</v>
      </c>
    </row>
    <row r="29212" spans="1:7" x14ac:dyDescent="0.25">
      <c r="A29212">
        <v>292.2</v>
      </c>
      <c r="B29212">
        <v>8.9275846481323207</v>
      </c>
      <c r="C29212">
        <v>0.25883832573890603</v>
      </c>
      <c r="D29212">
        <v>8.9275846481323207</v>
      </c>
      <c r="E29212">
        <v>37.072628786952301</v>
      </c>
      <c r="F29212">
        <v>250.363570196952</v>
      </c>
      <c r="G29212">
        <v>333.91572500000001</v>
      </c>
    </row>
    <row r="29213" spans="1:7" x14ac:dyDescent="0.25">
      <c r="A29213">
        <v>292.20999999999998</v>
      </c>
      <c r="B29213">
        <v>8.9275846481323207</v>
      </c>
      <c r="C29213">
        <v>0.25924479961395203</v>
      </c>
      <c r="D29213">
        <v>8.9275846481323207</v>
      </c>
      <c r="E29213">
        <v>37.072628786952301</v>
      </c>
      <c r="F29213">
        <v>250.363570196952</v>
      </c>
      <c r="G29213">
        <v>333.925725</v>
      </c>
    </row>
    <row r="29214" spans="1:7" x14ac:dyDescent="0.25">
      <c r="A29214">
        <v>292.22000000000003</v>
      </c>
      <c r="B29214">
        <v>8.9275846481323207</v>
      </c>
      <c r="C29214">
        <v>0.25851073861122098</v>
      </c>
      <c r="D29214">
        <v>8.9275846481323207</v>
      </c>
      <c r="E29214">
        <v>37.072628786952301</v>
      </c>
      <c r="F29214">
        <v>250.363570196952</v>
      </c>
      <c r="G29214">
        <v>333.93572499999999</v>
      </c>
    </row>
    <row r="29215" spans="1:7" x14ac:dyDescent="0.25">
      <c r="A29215">
        <v>292.23</v>
      </c>
      <c r="B29215">
        <v>8.9275846481323207</v>
      </c>
      <c r="C29215">
        <v>0.25714334845542902</v>
      </c>
      <c r="D29215">
        <v>8.9275846481323207</v>
      </c>
      <c r="E29215">
        <v>37.072628786952301</v>
      </c>
      <c r="F29215">
        <v>250.363570196952</v>
      </c>
      <c r="G29215">
        <v>333.94572499999998</v>
      </c>
    </row>
    <row r="29216" spans="1:7" x14ac:dyDescent="0.25">
      <c r="A29216">
        <v>292.24</v>
      </c>
      <c r="B29216">
        <v>8.9275846481323207</v>
      </c>
      <c r="C29216">
        <v>0.25598517060279802</v>
      </c>
      <c r="D29216">
        <v>8.9275846481323207</v>
      </c>
      <c r="E29216">
        <v>37.072628786952301</v>
      </c>
      <c r="F29216">
        <v>250.363570196952</v>
      </c>
      <c r="G29216">
        <v>333.95572499999997</v>
      </c>
    </row>
    <row r="29217" spans="1:7" x14ac:dyDescent="0.25">
      <c r="A29217">
        <v>292.25</v>
      </c>
      <c r="B29217">
        <v>8.9275846481323207</v>
      </c>
      <c r="C29217">
        <v>0.25493898987769997</v>
      </c>
      <c r="D29217">
        <v>8.9275846481323207</v>
      </c>
      <c r="E29217">
        <v>37.072628786952301</v>
      </c>
      <c r="F29217">
        <v>250.363570196952</v>
      </c>
      <c r="G29217">
        <v>333.96572500000002</v>
      </c>
    </row>
    <row r="29218" spans="1:7" x14ac:dyDescent="0.25">
      <c r="A29218">
        <v>292.26</v>
      </c>
      <c r="B29218">
        <v>8.9275846481323207</v>
      </c>
      <c r="C29218">
        <v>0.25497242808341902</v>
      </c>
      <c r="D29218">
        <v>8.9275846481323207</v>
      </c>
      <c r="E29218">
        <v>37.072628786952301</v>
      </c>
      <c r="F29218">
        <v>250.363570196952</v>
      </c>
      <c r="G29218">
        <v>333.97572500000001</v>
      </c>
    </row>
    <row r="29219" spans="1:7" x14ac:dyDescent="0.25">
      <c r="A29219">
        <v>292.26999999999902</v>
      </c>
      <c r="B29219">
        <v>8.9275846481323207</v>
      </c>
      <c r="C29219">
        <v>0.25454509258270203</v>
      </c>
      <c r="D29219">
        <v>8.9275846481323207</v>
      </c>
      <c r="E29219">
        <v>37.072628786952301</v>
      </c>
      <c r="F29219">
        <v>250.363570196952</v>
      </c>
      <c r="G29219">
        <v>333.985725</v>
      </c>
    </row>
    <row r="29220" spans="1:7" x14ac:dyDescent="0.25">
      <c r="A29220">
        <v>292.27999999999997</v>
      </c>
      <c r="B29220">
        <v>8.9275846481323207</v>
      </c>
      <c r="C29220">
        <v>0.25480359792709301</v>
      </c>
      <c r="D29220">
        <v>8.9275846481323207</v>
      </c>
      <c r="E29220">
        <v>37.072628786952301</v>
      </c>
      <c r="F29220">
        <v>250.363570196952</v>
      </c>
      <c r="G29220">
        <v>333.99572499999999</v>
      </c>
    </row>
    <row r="29221" spans="1:7" x14ac:dyDescent="0.25">
      <c r="A29221">
        <v>292.289999999999</v>
      </c>
      <c r="B29221">
        <v>8.9275846481323207</v>
      </c>
      <c r="C29221">
        <v>0.25551703572273199</v>
      </c>
      <c r="D29221">
        <v>8.9275846481323207</v>
      </c>
      <c r="E29221">
        <v>37.072628786952301</v>
      </c>
      <c r="F29221">
        <v>250.363570196952</v>
      </c>
      <c r="G29221">
        <v>334.00572499999902</v>
      </c>
    </row>
    <row r="29222" spans="1:7" x14ac:dyDescent="0.25">
      <c r="A29222">
        <v>292.3</v>
      </c>
      <c r="B29222">
        <v>8.9275846481323207</v>
      </c>
      <c r="C29222">
        <v>0.25712358951568598</v>
      </c>
      <c r="D29222">
        <v>8.9275846481323207</v>
      </c>
      <c r="E29222">
        <v>37.072628786952301</v>
      </c>
      <c r="F29222">
        <v>250.363570196952</v>
      </c>
      <c r="G29222">
        <v>334.01572499999997</v>
      </c>
    </row>
    <row r="29223" spans="1:7" x14ac:dyDescent="0.25">
      <c r="A29223">
        <v>292.30999999999898</v>
      </c>
      <c r="B29223">
        <v>8.9275846481323207</v>
      </c>
      <c r="C29223">
        <v>0.25697839260101302</v>
      </c>
      <c r="D29223">
        <v>8.9275846481323207</v>
      </c>
      <c r="E29223">
        <v>37.072628786952301</v>
      </c>
      <c r="F29223">
        <v>250.363570196952</v>
      </c>
      <c r="G29223">
        <v>334.025724999999</v>
      </c>
    </row>
    <row r="29224" spans="1:7" x14ac:dyDescent="0.25">
      <c r="A29224">
        <v>292.32</v>
      </c>
      <c r="B29224">
        <v>8.9275846481323207</v>
      </c>
      <c r="C29224">
        <v>0.25678145885467502</v>
      </c>
      <c r="D29224">
        <v>8.9275846481323207</v>
      </c>
      <c r="E29224">
        <v>37.072628786952301</v>
      </c>
      <c r="F29224">
        <v>250.363570196952</v>
      </c>
      <c r="G29224">
        <v>334.03572500000001</v>
      </c>
    </row>
    <row r="29225" spans="1:7" x14ac:dyDescent="0.25">
      <c r="A29225">
        <v>292.32999999999902</v>
      </c>
      <c r="B29225">
        <v>8.9275846481323207</v>
      </c>
      <c r="C29225">
        <v>0.257411539554595</v>
      </c>
      <c r="D29225">
        <v>8.9275846481323207</v>
      </c>
      <c r="E29225">
        <v>37.072628786952301</v>
      </c>
      <c r="F29225">
        <v>250.363570196952</v>
      </c>
      <c r="G29225">
        <v>334.04572499999898</v>
      </c>
    </row>
    <row r="29226" spans="1:7" x14ac:dyDescent="0.25">
      <c r="A29226">
        <v>292.33999999999997</v>
      </c>
      <c r="B29226">
        <v>8.9275846481323207</v>
      </c>
      <c r="C29226">
        <v>0.257806956768035</v>
      </c>
      <c r="D29226">
        <v>8.9275846481323207</v>
      </c>
      <c r="E29226">
        <v>37.072628786952301</v>
      </c>
      <c r="F29226">
        <v>250.363570196952</v>
      </c>
      <c r="G29226">
        <v>334.055725</v>
      </c>
    </row>
    <row r="29227" spans="1:7" x14ac:dyDescent="0.25">
      <c r="A29227">
        <v>292.349999999999</v>
      </c>
      <c r="B29227">
        <v>8.9275846481323207</v>
      </c>
      <c r="C29227">
        <v>0.25827881693839999</v>
      </c>
      <c r="D29227">
        <v>8.9275846481323207</v>
      </c>
      <c r="E29227">
        <v>37.072628786952301</v>
      </c>
      <c r="F29227">
        <v>250.363570196952</v>
      </c>
      <c r="G29227">
        <v>334.06572499999902</v>
      </c>
    </row>
    <row r="29228" spans="1:7" x14ac:dyDescent="0.25">
      <c r="A29228">
        <v>292.36</v>
      </c>
      <c r="B29228">
        <v>8.9275846481323207</v>
      </c>
      <c r="C29228">
        <v>0.258106559514999</v>
      </c>
      <c r="D29228">
        <v>8.9275846481323207</v>
      </c>
      <c r="E29228">
        <v>37.072628786952301</v>
      </c>
      <c r="F29228">
        <v>250.363570196952</v>
      </c>
      <c r="G29228">
        <v>334.07572499999998</v>
      </c>
    </row>
    <row r="29229" spans="1:7" x14ac:dyDescent="0.25">
      <c r="A29229">
        <v>292.36999999999898</v>
      </c>
      <c r="B29229">
        <v>8.9275846481323207</v>
      </c>
      <c r="C29229">
        <v>0.25744998455047602</v>
      </c>
      <c r="D29229">
        <v>8.9275846481323207</v>
      </c>
      <c r="E29229">
        <v>37.072628786952301</v>
      </c>
      <c r="F29229">
        <v>250.363570196952</v>
      </c>
      <c r="G29229">
        <v>334.085724999999</v>
      </c>
    </row>
    <row r="29230" spans="1:7" x14ac:dyDescent="0.25">
      <c r="A29230">
        <v>292.38</v>
      </c>
      <c r="B29230">
        <v>8.9275846481323207</v>
      </c>
      <c r="C29230">
        <v>0.25620588660240101</v>
      </c>
      <c r="D29230">
        <v>8.9275846481323207</v>
      </c>
      <c r="E29230">
        <v>37.072628786952301</v>
      </c>
      <c r="F29230">
        <v>250.363570196952</v>
      </c>
      <c r="G29230">
        <v>334.09572500000002</v>
      </c>
    </row>
    <row r="29231" spans="1:7" x14ac:dyDescent="0.25">
      <c r="A29231">
        <v>292.39</v>
      </c>
      <c r="B29231">
        <v>8.9275846481323207</v>
      </c>
      <c r="C29231">
        <v>0.25629332661628701</v>
      </c>
      <c r="D29231">
        <v>8.9275846481323207</v>
      </c>
      <c r="E29231">
        <v>37.072628786952301</v>
      </c>
      <c r="F29231">
        <v>250.363570196952</v>
      </c>
      <c r="G29231">
        <v>334.10572500000001</v>
      </c>
    </row>
    <row r="29232" spans="1:7" x14ac:dyDescent="0.25">
      <c r="A29232">
        <v>292.39999999999998</v>
      </c>
      <c r="B29232">
        <v>8.9275846481323207</v>
      </c>
      <c r="C29232">
        <v>0.25644946098327598</v>
      </c>
      <c r="D29232">
        <v>8.9275846481323207</v>
      </c>
      <c r="E29232">
        <v>37.072628786952301</v>
      </c>
      <c r="F29232">
        <v>250.363570196952</v>
      </c>
      <c r="G29232">
        <v>334.115725</v>
      </c>
    </row>
    <row r="29233" spans="1:7" x14ac:dyDescent="0.25">
      <c r="A29233">
        <v>292.41000000000003</v>
      </c>
      <c r="B29233">
        <v>8.9275846481323207</v>
      </c>
      <c r="C29233">
        <v>0.25661525130271901</v>
      </c>
      <c r="D29233">
        <v>8.9275846481323207</v>
      </c>
      <c r="E29233">
        <v>37.072628786952301</v>
      </c>
      <c r="F29233">
        <v>250.363570196952</v>
      </c>
      <c r="G29233">
        <v>334.12572499999999</v>
      </c>
    </row>
    <row r="29234" spans="1:7" x14ac:dyDescent="0.25">
      <c r="A29234">
        <v>292.42</v>
      </c>
      <c r="B29234">
        <v>8.9275846481323207</v>
      </c>
      <c r="C29234">
        <v>0.25768834352493197</v>
      </c>
      <c r="D29234">
        <v>8.9275846481323207</v>
      </c>
      <c r="E29234">
        <v>37.072628786952301</v>
      </c>
      <c r="F29234">
        <v>250.363570196952</v>
      </c>
      <c r="G29234">
        <v>334.13572499999998</v>
      </c>
    </row>
    <row r="29235" spans="1:7" x14ac:dyDescent="0.25">
      <c r="A29235">
        <v>292.43</v>
      </c>
      <c r="B29235">
        <v>8.9275846481323207</v>
      </c>
      <c r="C29235">
        <v>0.25837448239326399</v>
      </c>
      <c r="D29235">
        <v>8.9275846481323207</v>
      </c>
      <c r="E29235">
        <v>37.072628786952301</v>
      </c>
      <c r="F29235">
        <v>250.363570196952</v>
      </c>
      <c r="G29235">
        <v>334.14572500000003</v>
      </c>
    </row>
    <row r="29236" spans="1:7" x14ac:dyDescent="0.25">
      <c r="A29236">
        <v>292.44</v>
      </c>
      <c r="B29236">
        <v>8.9275846481323207</v>
      </c>
      <c r="C29236">
        <v>0.25933033227920499</v>
      </c>
      <c r="D29236">
        <v>8.9275846481323207</v>
      </c>
      <c r="E29236">
        <v>37.072628786952301</v>
      </c>
      <c r="F29236">
        <v>250.363570196952</v>
      </c>
      <c r="G29236">
        <v>334.15572500000002</v>
      </c>
    </row>
    <row r="29237" spans="1:7" x14ac:dyDescent="0.25">
      <c r="A29237">
        <v>292.45</v>
      </c>
      <c r="B29237">
        <v>8.9275846481323207</v>
      </c>
      <c r="C29237">
        <v>0.25943878293037398</v>
      </c>
      <c r="D29237">
        <v>8.9275846481323207</v>
      </c>
      <c r="E29237">
        <v>37.072628786952301</v>
      </c>
      <c r="F29237">
        <v>250.363570196952</v>
      </c>
      <c r="G29237">
        <v>334.16572500000001</v>
      </c>
    </row>
    <row r="29238" spans="1:7" x14ac:dyDescent="0.25">
      <c r="A29238">
        <v>292.45999999999998</v>
      </c>
      <c r="B29238">
        <v>8.9275846481323207</v>
      </c>
      <c r="C29238">
        <v>0.25869432091712902</v>
      </c>
      <c r="D29238">
        <v>8.9275846481323207</v>
      </c>
      <c r="E29238">
        <v>37.072628786952301</v>
      </c>
      <c r="F29238">
        <v>250.363570196952</v>
      </c>
      <c r="G29238">
        <v>334.175725</v>
      </c>
    </row>
    <row r="29239" spans="1:7" x14ac:dyDescent="0.25">
      <c r="A29239">
        <v>292.47000000000003</v>
      </c>
      <c r="B29239">
        <v>8.9275846481323207</v>
      </c>
      <c r="C29239">
        <v>0.25906637310981701</v>
      </c>
      <c r="D29239">
        <v>8.9275846481323207</v>
      </c>
      <c r="E29239">
        <v>37.072628786952301</v>
      </c>
      <c r="F29239">
        <v>250.363570196952</v>
      </c>
      <c r="G29239">
        <v>334.18572499999999</v>
      </c>
    </row>
    <row r="29240" spans="1:7" x14ac:dyDescent="0.25">
      <c r="A29240">
        <v>292.48</v>
      </c>
      <c r="B29240">
        <v>8.9275846481323207</v>
      </c>
      <c r="C29240">
        <v>0.26069205999374301</v>
      </c>
      <c r="D29240">
        <v>8.9275846481323207</v>
      </c>
      <c r="E29240">
        <v>37.072628786952301</v>
      </c>
      <c r="F29240">
        <v>250.363570196952</v>
      </c>
      <c r="G29240">
        <v>334.19572499999998</v>
      </c>
    </row>
    <row r="29241" spans="1:7" x14ac:dyDescent="0.25">
      <c r="A29241">
        <v>292.49</v>
      </c>
      <c r="B29241">
        <v>8.9275846481323207</v>
      </c>
      <c r="C29241">
        <v>0.26201513409614502</v>
      </c>
      <c r="D29241">
        <v>8.9275846481323207</v>
      </c>
      <c r="E29241">
        <v>37.072628786952301</v>
      </c>
      <c r="F29241">
        <v>250.363570196952</v>
      </c>
      <c r="G29241">
        <v>334.20572499999997</v>
      </c>
    </row>
    <row r="29242" spans="1:7" x14ac:dyDescent="0.25">
      <c r="A29242">
        <v>292.5</v>
      </c>
      <c r="B29242">
        <v>8.9275846481323207</v>
      </c>
      <c r="C29242">
        <v>0.26116836071014399</v>
      </c>
      <c r="D29242">
        <v>8.9275846481323207</v>
      </c>
      <c r="E29242">
        <v>37.072628786952301</v>
      </c>
      <c r="F29242">
        <v>250.363570196952</v>
      </c>
      <c r="G29242">
        <v>334.21572500000002</v>
      </c>
    </row>
    <row r="29243" spans="1:7" x14ac:dyDescent="0.25">
      <c r="A29243">
        <v>292.51</v>
      </c>
      <c r="B29243">
        <v>8.9275846481323207</v>
      </c>
      <c r="C29243">
        <v>0.26207351684570301</v>
      </c>
      <c r="D29243">
        <v>8.9275846481323207</v>
      </c>
      <c r="E29243">
        <v>37.072628786952301</v>
      </c>
      <c r="F29243">
        <v>250.363570196952</v>
      </c>
      <c r="G29243">
        <v>334.22572500000001</v>
      </c>
    </row>
    <row r="29244" spans="1:7" x14ac:dyDescent="0.25">
      <c r="A29244">
        <v>292.51999999999902</v>
      </c>
      <c r="B29244">
        <v>8.9275846481323207</v>
      </c>
      <c r="C29244">
        <v>0.261462122201919</v>
      </c>
      <c r="D29244">
        <v>8.9275846481323207</v>
      </c>
      <c r="E29244">
        <v>37.072628786952301</v>
      </c>
      <c r="F29244">
        <v>250.363570196952</v>
      </c>
      <c r="G29244">
        <v>334.235725</v>
      </c>
    </row>
    <row r="29245" spans="1:7" x14ac:dyDescent="0.25">
      <c r="A29245">
        <v>292.52999999999997</v>
      </c>
      <c r="B29245">
        <v>8.9275846481323207</v>
      </c>
      <c r="C29245">
        <v>0.260989099740982</v>
      </c>
      <c r="D29245">
        <v>8.9275846481323207</v>
      </c>
      <c r="E29245">
        <v>37.072628786952301</v>
      </c>
      <c r="F29245">
        <v>250.363570196952</v>
      </c>
      <c r="G29245">
        <v>334.24572499999999</v>
      </c>
    </row>
    <row r="29246" spans="1:7" x14ac:dyDescent="0.25">
      <c r="A29246">
        <v>292.539999999999</v>
      </c>
      <c r="B29246">
        <v>8.9275846481323207</v>
      </c>
      <c r="C29246">
        <v>0.26008105278015098</v>
      </c>
      <c r="D29246">
        <v>8.9275846481323207</v>
      </c>
      <c r="E29246">
        <v>37.072628786952301</v>
      </c>
      <c r="F29246">
        <v>250.363570196952</v>
      </c>
      <c r="G29246">
        <v>334.25572499999902</v>
      </c>
    </row>
    <row r="29247" spans="1:7" x14ac:dyDescent="0.25">
      <c r="A29247">
        <v>292.55</v>
      </c>
      <c r="B29247">
        <v>8.9275846481323207</v>
      </c>
      <c r="C29247">
        <v>0.26039358973503102</v>
      </c>
      <c r="D29247">
        <v>8.9275846481323207</v>
      </c>
      <c r="E29247">
        <v>37.072628786952301</v>
      </c>
      <c r="F29247">
        <v>250.363570196952</v>
      </c>
      <c r="G29247">
        <v>334.26572499999997</v>
      </c>
    </row>
    <row r="29248" spans="1:7" x14ac:dyDescent="0.25">
      <c r="A29248">
        <v>292.55999999999898</v>
      </c>
      <c r="B29248">
        <v>8.9275846481323207</v>
      </c>
      <c r="C29248">
        <v>0.262612164020538</v>
      </c>
      <c r="D29248">
        <v>8.9275846481323207</v>
      </c>
      <c r="E29248">
        <v>37.072628786952301</v>
      </c>
      <c r="F29248">
        <v>250.363570196952</v>
      </c>
      <c r="G29248">
        <v>334.275724999999</v>
      </c>
    </row>
    <row r="29249" spans="1:7" x14ac:dyDescent="0.25">
      <c r="A29249">
        <v>292.57</v>
      </c>
      <c r="B29249">
        <v>8.9275846481323207</v>
      </c>
      <c r="C29249">
        <v>0.26367804408073398</v>
      </c>
      <c r="D29249">
        <v>8.9275846481323207</v>
      </c>
      <c r="E29249">
        <v>37.072628786952301</v>
      </c>
      <c r="F29249">
        <v>250.363570196952</v>
      </c>
      <c r="G29249">
        <v>334.28572500000001</v>
      </c>
    </row>
    <row r="29250" spans="1:7" x14ac:dyDescent="0.25">
      <c r="A29250">
        <v>292.57999999999902</v>
      </c>
      <c r="B29250">
        <v>8.9275846481323207</v>
      </c>
      <c r="C29250">
        <v>0.26301643252372697</v>
      </c>
      <c r="D29250">
        <v>8.9275846481323207</v>
      </c>
      <c r="E29250">
        <v>37.072628786952301</v>
      </c>
      <c r="F29250">
        <v>250.363570196952</v>
      </c>
      <c r="G29250">
        <v>334.29572499999898</v>
      </c>
    </row>
    <row r="29251" spans="1:7" x14ac:dyDescent="0.25">
      <c r="A29251">
        <v>292.58999999999997</v>
      </c>
      <c r="B29251">
        <v>8.9275846481323207</v>
      </c>
      <c r="C29251">
        <v>0.26147517561912498</v>
      </c>
      <c r="D29251">
        <v>8.9275846481323207</v>
      </c>
      <c r="E29251">
        <v>37.072628786952301</v>
      </c>
      <c r="F29251">
        <v>250.363570196952</v>
      </c>
      <c r="G29251">
        <v>334.305725</v>
      </c>
    </row>
    <row r="29252" spans="1:7" x14ac:dyDescent="0.25">
      <c r="A29252">
        <v>292.599999999999</v>
      </c>
      <c r="B29252">
        <v>8.9275846481323207</v>
      </c>
      <c r="C29252">
        <v>0.26195359230041498</v>
      </c>
      <c r="D29252">
        <v>8.9275846481323207</v>
      </c>
      <c r="E29252">
        <v>37.072628786952301</v>
      </c>
      <c r="F29252">
        <v>250.363570196952</v>
      </c>
      <c r="G29252">
        <v>334.31572499999902</v>
      </c>
    </row>
    <row r="29253" spans="1:7" x14ac:dyDescent="0.25">
      <c r="A29253">
        <v>292.61</v>
      </c>
      <c r="B29253">
        <v>8.9275846481323207</v>
      </c>
      <c r="C29253">
        <v>0.26164957880973799</v>
      </c>
      <c r="D29253">
        <v>8.9275846481323207</v>
      </c>
      <c r="E29253">
        <v>37.072628786952301</v>
      </c>
      <c r="F29253">
        <v>250.363570196952</v>
      </c>
      <c r="G29253">
        <v>334.32572499999998</v>
      </c>
    </row>
    <row r="29254" spans="1:7" x14ac:dyDescent="0.25">
      <c r="A29254">
        <v>292.61999999999898</v>
      </c>
      <c r="B29254">
        <v>8.9275846481323207</v>
      </c>
      <c r="C29254">
        <v>0.26122274994850098</v>
      </c>
      <c r="D29254">
        <v>8.9275846481323207</v>
      </c>
      <c r="E29254">
        <v>37.072628786952301</v>
      </c>
      <c r="F29254">
        <v>250.363570196952</v>
      </c>
      <c r="G29254">
        <v>334.335724999999</v>
      </c>
    </row>
    <row r="29255" spans="1:7" x14ac:dyDescent="0.25">
      <c r="A29255">
        <v>292.63</v>
      </c>
      <c r="B29255">
        <v>8.9275846481323207</v>
      </c>
      <c r="C29255">
        <v>0.26047345995902998</v>
      </c>
      <c r="D29255">
        <v>8.9275846481323207</v>
      </c>
      <c r="E29255">
        <v>37.072628786952301</v>
      </c>
      <c r="F29255">
        <v>250.363570196952</v>
      </c>
      <c r="G29255">
        <v>334.34572500000002</v>
      </c>
    </row>
    <row r="29256" spans="1:7" x14ac:dyDescent="0.25">
      <c r="A29256">
        <v>292.64</v>
      </c>
      <c r="B29256">
        <v>8.9275846481323207</v>
      </c>
      <c r="C29256">
        <v>0.26116082072258001</v>
      </c>
      <c r="D29256">
        <v>8.9275846481323207</v>
      </c>
      <c r="E29256">
        <v>37.072628786952301</v>
      </c>
      <c r="F29256">
        <v>250.363570196952</v>
      </c>
      <c r="G29256">
        <v>334.35572500000001</v>
      </c>
    </row>
    <row r="29257" spans="1:7" x14ac:dyDescent="0.25">
      <c r="A29257">
        <v>292.64999999999998</v>
      </c>
      <c r="B29257">
        <v>8.9275846481323207</v>
      </c>
      <c r="C29257">
        <v>0.26115632057189903</v>
      </c>
      <c r="D29257">
        <v>8.9275846481323207</v>
      </c>
      <c r="E29257">
        <v>37.072628786952301</v>
      </c>
      <c r="F29257">
        <v>250.363570196952</v>
      </c>
      <c r="G29257">
        <v>334.365725</v>
      </c>
    </row>
    <row r="29258" spans="1:7" x14ac:dyDescent="0.25">
      <c r="A29258">
        <v>292.66000000000003</v>
      </c>
      <c r="B29258">
        <v>8.9275846481323207</v>
      </c>
      <c r="C29258">
        <v>0.25993221998214699</v>
      </c>
      <c r="D29258">
        <v>8.9275846481323207</v>
      </c>
      <c r="E29258">
        <v>37.072628786952301</v>
      </c>
      <c r="F29258">
        <v>250.363570196952</v>
      </c>
      <c r="G29258">
        <v>334.37572499999999</v>
      </c>
    </row>
    <row r="29259" spans="1:7" x14ac:dyDescent="0.25">
      <c r="A29259">
        <v>292.67</v>
      </c>
      <c r="B29259">
        <v>8.9275846481323207</v>
      </c>
      <c r="C29259">
        <v>0.25957772135734503</v>
      </c>
      <c r="D29259">
        <v>8.9275846481323207</v>
      </c>
      <c r="E29259">
        <v>37.072628786952301</v>
      </c>
      <c r="F29259">
        <v>250.363570196952</v>
      </c>
      <c r="G29259">
        <v>334.38572499999998</v>
      </c>
    </row>
    <row r="29260" spans="1:7" x14ac:dyDescent="0.25">
      <c r="A29260">
        <v>292.68</v>
      </c>
      <c r="B29260">
        <v>8.9275846481323207</v>
      </c>
      <c r="C29260">
        <v>0.260313510894775</v>
      </c>
      <c r="D29260">
        <v>8.9275846481323207</v>
      </c>
      <c r="E29260">
        <v>37.072628786952301</v>
      </c>
      <c r="F29260">
        <v>250.363570196952</v>
      </c>
      <c r="G29260">
        <v>334.39572500000003</v>
      </c>
    </row>
    <row r="29261" spans="1:7" x14ac:dyDescent="0.25">
      <c r="A29261">
        <v>292.69</v>
      </c>
      <c r="B29261">
        <v>8.9275846481323207</v>
      </c>
      <c r="C29261">
        <v>0.261277645826339</v>
      </c>
      <c r="D29261">
        <v>8.9275846481323207</v>
      </c>
      <c r="E29261">
        <v>37.072628786952301</v>
      </c>
      <c r="F29261">
        <v>250.363570196952</v>
      </c>
      <c r="G29261">
        <v>334.40572500000002</v>
      </c>
    </row>
    <row r="29262" spans="1:7" x14ac:dyDescent="0.25">
      <c r="A29262">
        <v>292.7</v>
      </c>
      <c r="B29262">
        <v>8.9275846481323207</v>
      </c>
      <c r="C29262">
        <v>0.26193410158157299</v>
      </c>
      <c r="D29262">
        <v>8.9275846481323207</v>
      </c>
      <c r="E29262">
        <v>37.072628786952301</v>
      </c>
      <c r="F29262">
        <v>250.363570196952</v>
      </c>
      <c r="G29262">
        <v>334.41572500000001</v>
      </c>
    </row>
    <row r="29263" spans="1:7" x14ac:dyDescent="0.25">
      <c r="A29263">
        <v>292.70999999999998</v>
      </c>
      <c r="B29263">
        <v>8.9275846481323207</v>
      </c>
      <c r="C29263">
        <v>0.26240518689155501</v>
      </c>
      <c r="D29263">
        <v>8.9275846481323207</v>
      </c>
      <c r="E29263">
        <v>37.072628786952301</v>
      </c>
      <c r="F29263">
        <v>250.363570196952</v>
      </c>
      <c r="G29263">
        <v>334.425725</v>
      </c>
    </row>
    <row r="29264" spans="1:7" x14ac:dyDescent="0.25">
      <c r="A29264">
        <v>292.72000000000003</v>
      </c>
      <c r="B29264">
        <v>8.9275846481323207</v>
      </c>
      <c r="C29264">
        <v>0.26373332738876298</v>
      </c>
      <c r="D29264">
        <v>8.9275846481323207</v>
      </c>
      <c r="E29264">
        <v>37.072628786952301</v>
      </c>
      <c r="F29264">
        <v>250.363570196952</v>
      </c>
      <c r="G29264">
        <v>334.43572499999999</v>
      </c>
    </row>
    <row r="29265" spans="1:7" x14ac:dyDescent="0.25">
      <c r="A29265">
        <v>292.73</v>
      </c>
      <c r="B29265">
        <v>8.9275846481323207</v>
      </c>
      <c r="C29265">
        <v>0.26454454660415599</v>
      </c>
      <c r="D29265">
        <v>8.9275846481323207</v>
      </c>
      <c r="E29265">
        <v>37.072628786952301</v>
      </c>
      <c r="F29265">
        <v>250.363570196952</v>
      </c>
      <c r="G29265">
        <v>334.44572499999998</v>
      </c>
    </row>
    <row r="29266" spans="1:7" x14ac:dyDescent="0.25">
      <c r="A29266">
        <v>292.74</v>
      </c>
      <c r="B29266">
        <v>8.9275846481323207</v>
      </c>
      <c r="C29266">
        <v>0.26371610164642301</v>
      </c>
      <c r="D29266">
        <v>8.9275846481323207</v>
      </c>
      <c r="E29266">
        <v>37.072628786952301</v>
      </c>
      <c r="F29266">
        <v>250.363570196952</v>
      </c>
      <c r="G29266">
        <v>334.45572499999997</v>
      </c>
    </row>
    <row r="29267" spans="1:7" x14ac:dyDescent="0.25">
      <c r="A29267">
        <v>292.75</v>
      </c>
      <c r="B29267">
        <v>8.9275846481323207</v>
      </c>
      <c r="C29267">
        <v>0.26419517397880499</v>
      </c>
      <c r="D29267">
        <v>8.9275846481323207</v>
      </c>
      <c r="E29267">
        <v>37.072628786952301</v>
      </c>
      <c r="F29267">
        <v>250.363570196952</v>
      </c>
      <c r="G29267">
        <v>334.46572500000002</v>
      </c>
    </row>
    <row r="29268" spans="1:7" x14ac:dyDescent="0.25">
      <c r="A29268">
        <v>292.76</v>
      </c>
      <c r="B29268">
        <v>8.9275846481323207</v>
      </c>
      <c r="C29268">
        <v>0.26398751139640803</v>
      </c>
      <c r="D29268">
        <v>8.9275846481323207</v>
      </c>
      <c r="E29268">
        <v>37.072628786952301</v>
      </c>
      <c r="F29268">
        <v>250.363570196952</v>
      </c>
      <c r="G29268">
        <v>334.47572500000001</v>
      </c>
    </row>
    <row r="29269" spans="1:7" x14ac:dyDescent="0.25">
      <c r="A29269">
        <v>292.76999999999902</v>
      </c>
      <c r="B29269">
        <v>8.9275846481323207</v>
      </c>
      <c r="C29269">
        <v>0.26358333230018599</v>
      </c>
      <c r="D29269">
        <v>8.9275846481323207</v>
      </c>
      <c r="E29269">
        <v>37.072628786952301</v>
      </c>
      <c r="F29269">
        <v>250.363570196952</v>
      </c>
      <c r="G29269">
        <v>334.485725</v>
      </c>
    </row>
    <row r="29270" spans="1:7" x14ac:dyDescent="0.25">
      <c r="A29270">
        <v>292.77999999999997</v>
      </c>
      <c r="B29270">
        <v>8.9275846481323207</v>
      </c>
      <c r="C29270">
        <v>0.26332113146781899</v>
      </c>
      <c r="D29270">
        <v>8.9275846481323207</v>
      </c>
      <c r="E29270">
        <v>37.072628786952301</v>
      </c>
      <c r="F29270">
        <v>250.363570196952</v>
      </c>
      <c r="G29270">
        <v>334.49572499999999</v>
      </c>
    </row>
    <row r="29271" spans="1:7" x14ac:dyDescent="0.25">
      <c r="A29271">
        <v>292.789999999999</v>
      </c>
      <c r="B29271">
        <v>8.9275846481323207</v>
      </c>
      <c r="C29271">
        <v>0.263111472129821</v>
      </c>
      <c r="D29271">
        <v>8.9275846481323207</v>
      </c>
      <c r="E29271">
        <v>37.072628786952301</v>
      </c>
      <c r="F29271">
        <v>250.363570196952</v>
      </c>
      <c r="G29271">
        <v>334.50572499999902</v>
      </c>
    </row>
    <row r="29272" spans="1:7" x14ac:dyDescent="0.25">
      <c r="A29272">
        <v>292.8</v>
      </c>
      <c r="B29272">
        <v>8.9275846481323207</v>
      </c>
      <c r="C29272">
        <v>0.26270109415054299</v>
      </c>
      <c r="D29272">
        <v>8.9275846481323207</v>
      </c>
      <c r="E29272">
        <v>37.072628786952301</v>
      </c>
      <c r="F29272">
        <v>250.363570196952</v>
      </c>
      <c r="G29272">
        <v>334.51572499999997</v>
      </c>
    </row>
    <row r="29273" spans="1:7" x14ac:dyDescent="0.25">
      <c r="A29273">
        <v>292.80999999999898</v>
      </c>
      <c r="B29273">
        <v>8.9275846481323207</v>
      </c>
      <c r="C29273">
        <v>0.26267185807228</v>
      </c>
      <c r="D29273">
        <v>8.9275846481323207</v>
      </c>
      <c r="E29273">
        <v>37.072628786952301</v>
      </c>
      <c r="F29273">
        <v>250.363570196952</v>
      </c>
      <c r="G29273">
        <v>334.525724999999</v>
      </c>
    </row>
    <row r="29274" spans="1:7" x14ac:dyDescent="0.25">
      <c r="A29274">
        <v>292.82</v>
      </c>
      <c r="B29274">
        <v>8.9275846481323207</v>
      </c>
      <c r="C29274">
        <v>0.26169306039810097</v>
      </c>
      <c r="D29274">
        <v>8.9275846481323207</v>
      </c>
      <c r="E29274">
        <v>37.072628786952301</v>
      </c>
      <c r="F29274">
        <v>250.363570196952</v>
      </c>
      <c r="G29274">
        <v>334.53572500000001</v>
      </c>
    </row>
    <row r="29275" spans="1:7" x14ac:dyDescent="0.25">
      <c r="A29275">
        <v>292.82999999999902</v>
      </c>
      <c r="B29275">
        <v>8.9275846481323207</v>
      </c>
      <c r="C29275">
        <v>0.26096069812774603</v>
      </c>
      <c r="D29275">
        <v>8.9275846481323207</v>
      </c>
      <c r="E29275">
        <v>37.072628786952301</v>
      </c>
      <c r="F29275">
        <v>250.363570196952</v>
      </c>
      <c r="G29275">
        <v>334.54572499999898</v>
      </c>
    </row>
    <row r="29276" spans="1:7" x14ac:dyDescent="0.25">
      <c r="A29276">
        <v>292.83999999999997</v>
      </c>
      <c r="B29276">
        <v>8.9275846481323207</v>
      </c>
      <c r="C29276">
        <v>0.260601997375488</v>
      </c>
      <c r="D29276">
        <v>8.9275846481323207</v>
      </c>
      <c r="E29276">
        <v>37.072628786952301</v>
      </c>
      <c r="F29276">
        <v>250.363570196952</v>
      </c>
      <c r="G29276">
        <v>334.555725</v>
      </c>
    </row>
    <row r="29277" spans="1:7" x14ac:dyDescent="0.25">
      <c r="A29277">
        <v>292.849999999999</v>
      </c>
      <c r="B29277">
        <v>8.9275846481323207</v>
      </c>
      <c r="C29277">
        <v>0.26035192608833302</v>
      </c>
      <c r="D29277">
        <v>8.9275846481323207</v>
      </c>
      <c r="E29277">
        <v>37.072628786952301</v>
      </c>
      <c r="F29277">
        <v>250.363570196952</v>
      </c>
      <c r="G29277">
        <v>334.56572499999902</v>
      </c>
    </row>
    <row r="29278" spans="1:7" x14ac:dyDescent="0.25">
      <c r="A29278">
        <v>292.86</v>
      </c>
      <c r="B29278">
        <v>8.9275846481323207</v>
      </c>
      <c r="C29278">
        <v>0.26228904724120999</v>
      </c>
      <c r="D29278">
        <v>8.9275846481323207</v>
      </c>
      <c r="E29278">
        <v>37.072628786952301</v>
      </c>
      <c r="F29278">
        <v>250.363570196952</v>
      </c>
      <c r="G29278">
        <v>334.57572499999998</v>
      </c>
    </row>
    <row r="29279" spans="1:7" x14ac:dyDescent="0.25">
      <c r="A29279">
        <v>292.86999999999898</v>
      </c>
      <c r="B29279">
        <v>8.9275846481323207</v>
      </c>
      <c r="C29279">
        <v>0.26265731453895502</v>
      </c>
      <c r="D29279">
        <v>8.9275846481323207</v>
      </c>
      <c r="E29279">
        <v>37.072628786952301</v>
      </c>
      <c r="F29279">
        <v>250.363570196952</v>
      </c>
      <c r="G29279">
        <v>334.585724999999</v>
      </c>
    </row>
    <row r="29280" spans="1:7" x14ac:dyDescent="0.25">
      <c r="A29280">
        <v>292.88</v>
      </c>
      <c r="B29280">
        <v>8.9275846481323207</v>
      </c>
      <c r="C29280">
        <v>0.26263800263404802</v>
      </c>
      <c r="D29280">
        <v>8.9275846481323207</v>
      </c>
      <c r="E29280">
        <v>37.072628786952301</v>
      </c>
      <c r="F29280">
        <v>250.363570196952</v>
      </c>
      <c r="G29280">
        <v>334.59572500000002</v>
      </c>
    </row>
    <row r="29281" spans="1:7" x14ac:dyDescent="0.25">
      <c r="A29281">
        <v>292.89</v>
      </c>
      <c r="B29281">
        <v>8.9275846481323207</v>
      </c>
      <c r="C29281">
        <v>0.26210200786590498</v>
      </c>
      <c r="D29281">
        <v>8.9275846481323207</v>
      </c>
      <c r="E29281">
        <v>37.072628786952301</v>
      </c>
      <c r="F29281">
        <v>250.363570196952</v>
      </c>
      <c r="G29281">
        <v>334.60572500000001</v>
      </c>
    </row>
    <row r="29282" spans="1:7" x14ac:dyDescent="0.25">
      <c r="A29282">
        <v>292.89999999999998</v>
      </c>
      <c r="B29282">
        <v>8.9275846481323207</v>
      </c>
      <c r="C29282">
        <v>0.26235100626945501</v>
      </c>
      <c r="D29282">
        <v>8.9275846481323207</v>
      </c>
      <c r="E29282">
        <v>37.072628786952301</v>
      </c>
      <c r="F29282">
        <v>250.363570196952</v>
      </c>
      <c r="G29282">
        <v>334.615725</v>
      </c>
    </row>
    <row r="29283" spans="1:7" x14ac:dyDescent="0.25">
      <c r="A29283">
        <v>292.91000000000003</v>
      </c>
      <c r="B29283">
        <v>8.9275846481323207</v>
      </c>
      <c r="C29283">
        <v>0.262211292982101</v>
      </c>
      <c r="D29283">
        <v>8.9275846481323207</v>
      </c>
      <c r="E29283">
        <v>37.072628786952301</v>
      </c>
      <c r="F29283">
        <v>250.363570196952</v>
      </c>
      <c r="G29283">
        <v>334.62572499999999</v>
      </c>
    </row>
    <row r="29284" spans="1:7" x14ac:dyDescent="0.25">
      <c r="A29284">
        <v>292.92</v>
      </c>
      <c r="B29284">
        <v>8.9275846481323207</v>
      </c>
      <c r="C29284">
        <v>0.26286706328392001</v>
      </c>
      <c r="D29284">
        <v>8.9275846481323207</v>
      </c>
      <c r="E29284">
        <v>37.072628786952301</v>
      </c>
      <c r="F29284">
        <v>250.363570196952</v>
      </c>
      <c r="G29284">
        <v>334.63572499999998</v>
      </c>
    </row>
    <row r="29285" spans="1:7" x14ac:dyDescent="0.25">
      <c r="A29285">
        <v>292.93</v>
      </c>
      <c r="B29285">
        <v>8.9275846481323207</v>
      </c>
      <c r="C29285">
        <v>0.26285535097122098</v>
      </c>
      <c r="D29285">
        <v>8.9275846481323207</v>
      </c>
      <c r="E29285">
        <v>37.072628786952301</v>
      </c>
      <c r="F29285">
        <v>250.363570196952</v>
      </c>
      <c r="G29285">
        <v>334.64572500000003</v>
      </c>
    </row>
    <row r="29286" spans="1:7" x14ac:dyDescent="0.25">
      <c r="A29286">
        <v>292.94</v>
      </c>
      <c r="B29286">
        <v>8.9275846481323207</v>
      </c>
      <c r="C29286">
        <v>0.26342454552650402</v>
      </c>
      <c r="D29286">
        <v>8.9275846481323207</v>
      </c>
      <c r="E29286">
        <v>37.072628786952301</v>
      </c>
      <c r="F29286">
        <v>250.363570196952</v>
      </c>
      <c r="G29286">
        <v>334.65572500000002</v>
      </c>
    </row>
    <row r="29287" spans="1:7" x14ac:dyDescent="0.25">
      <c r="A29287">
        <v>292.95</v>
      </c>
      <c r="B29287">
        <v>8.9275846481323207</v>
      </c>
      <c r="C29287">
        <v>0.26295572519302302</v>
      </c>
      <c r="D29287">
        <v>8.9275846481323207</v>
      </c>
      <c r="E29287">
        <v>37.072628786952301</v>
      </c>
      <c r="F29287">
        <v>250.363570196952</v>
      </c>
      <c r="G29287">
        <v>334.66572500000001</v>
      </c>
    </row>
    <row r="29288" spans="1:7" x14ac:dyDescent="0.25">
      <c r="A29288">
        <v>292.95999999999998</v>
      </c>
      <c r="B29288">
        <v>8.9275846481323207</v>
      </c>
      <c r="C29288">
        <v>0.2620210647583</v>
      </c>
      <c r="D29288">
        <v>8.9275846481323207</v>
      </c>
      <c r="E29288">
        <v>37.072628786952301</v>
      </c>
      <c r="F29288">
        <v>250.363570196952</v>
      </c>
      <c r="G29288">
        <v>334.675725</v>
      </c>
    </row>
    <row r="29289" spans="1:7" x14ac:dyDescent="0.25">
      <c r="A29289">
        <v>292.97000000000003</v>
      </c>
      <c r="B29289">
        <v>8.9275846481323207</v>
      </c>
      <c r="C29289">
        <v>0.262791037559509</v>
      </c>
      <c r="D29289">
        <v>8.9275846481323207</v>
      </c>
      <c r="E29289">
        <v>37.072628786952301</v>
      </c>
      <c r="F29289">
        <v>250.363570196952</v>
      </c>
      <c r="G29289">
        <v>334.68572499999999</v>
      </c>
    </row>
    <row r="29290" spans="1:7" x14ac:dyDescent="0.25">
      <c r="A29290">
        <v>292.98</v>
      </c>
      <c r="B29290">
        <v>8.9275846481323207</v>
      </c>
      <c r="C29290">
        <v>0.26247525215148898</v>
      </c>
      <c r="D29290">
        <v>8.9275846481323207</v>
      </c>
      <c r="E29290">
        <v>37.072628786952301</v>
      </c>
      <c r="F29290">
        <v>250.363570196952</v>
      </c>
      <c r="G29290">
        <v>334.69572499999998</v>
      </c>
    </row>
    <row r="29291" spans="1:7" x14ac:dyDescent="0.25">
      <c r="A29291">
        <v>292.99</v>
      </c>
      <c r="B29291">
        <v>8.9275846481323207</v>
      </c>
      <c r="C29291">
        <v>0.26185989379882801</v>
      </c>
      <c r="D29291">
        <v>8.9275846481323207</v>
      </c>
      <c r="E29291">
        <v>37.072628786952301</v>
      </c>
      <c r="F29291">
        <v>250.363570196952</v>
      </c>
      <c r="G29291">
        <v>334.70572499999997</v>
      </c>
    </row>
    <row r="29292" spans="1:7" x14ac:dyDescent="0.25">
      <c r="A29292">
        <v>293</v>
      </c>
      <c r="B29292">
        <v>8.9275846481323207</v>
      </c>
      <c r="C29292">
        <v>0.26155725121498102</v>
      </c>
      <c r="D29292">
        <v>8.9275846481323207</v>
      </c>
      <c r="E29292">
        <v>37.072628786952301</v>
      </c>
      <c r="F29292">
        <v>250.363570196952</v>
      </c>
      <c r="G29292">
        <v>334.71572500000002</v>
      </c>
    </row>
    <row r="29293" spans="1:7" x14ac:dyDescent="0.25">
      <c r="A29293">
        <v>293.01</v>
      </c>
      <c r="B29293">
        <v>8.9275846481323207</v>
      </c>
      <c r="C29293">
        <v>0.261503785848617</v>
      </c>
      <c r="D29293">
        <v>8.9275846481323207</v>
      </c>
      <c r="E29293">
        <v>37.072628786952301</v>
      </c>
      <c r="F29293">
        <v>250.363570196952</v>
      </c>
      <c r="G29293">
        <v>334.72572500000001</v>
      </c>
    </row>
    <row r="29294" spans="1:7" x14ac:dyDescent="0.25">
      <c r="A29294">
        <v>293.01999999999902</v>
      </c>
      <c r="B29294">
        <v>8.9275846481323207</v>
      </c>
      <c r="C29294">
        <v>0.26051253080367998</v>
      </c>
      <c r="D29294">
        <v>8.9275846481323207</v>
      </c>
      <c r="E29294">
        <v>37.072628786952301</v>
      </c>
      <c r="F29294">
        <v>250.363570196952</v>
      </c>
      <c r="G29294">
        <v>334.735725</v>
      </c>
    </row>
    <row r="29295" spans="1:7" x14ac:dyDescent="0.25">
      <c r="A29295">
        <v>293.02999999999997</v>
      </c>
      <c r="B29295">
        <v>8.9275846481323207</v>
      </c>
      <c r="C29295">
        <v>0.261975437402725</v>
      </c>
      <c r="D29295">
        <v>8.9275846481323207</v>
      </c>
      <c r="E29295">
        <v>37.072628786952301</v>
      </c>
      <c r="F29295">
        <v>250.363570196952</v>
      </c>
      <c r="G29295">
        <v>334.74572499999999</v>
      </c>
    </row>
    <row r="29296" spans="1:7" x14ac:dyDescent="0.25">
      <c r="A29296">
        <v>293.039999999999</v>
      </c>
      <c r="B29296">
        <v>8.9275846481323207</v>
      </c>
      <c r="C29296">
        <v>0.26290312409400901</v>
      </c>
      <c r="D29296">
        <v>8.9275846481323207</v>
      </c>
      <c r="E29296">
        <v>37.072628786952301</v>
      </c>
      <c r="F29296">
        <v>250.363570196952</v>
      </c>
      <c r="G29296">
        <v>334.75572499999902</v>
      </c>
    </row>
    <row r="29297" spans="1:7" x14ac:dyDescent="0.25">
      <c r="A29297">
        <v>293.05</v>
      </c>
      <c r="B29297">
        <v>8.9275846481323207</v>
      </c>
      <c r="C29297">
        <v>0.26334482431411699</v>
      </c>
      <c r="D29297">
        <v>8.9275846481323207</v>
      </c>
      <c r="E29297">
        <v>37.072628786952301</v>
      </c>
      <c r="F29297">
        <v>250.363570196952</v>
      </c>
      <c r="G29297">
        <v>334.76572499999997</v>
      </c>
    </row>
    <row r="29298" spans="1:7" x14ac:dyDescent="0.25">
      <c r="A29298">
        <v>293.05999999999898</v>
      </c>
      <c r="B29298">
        <v>8.9275846481323207</v>
      </c>
      <c r="C29298">
        <v>0.26325893402099598</v>
      </c>
      <c r="D29298">
        <v>8.9275846481323207</v>
      </c>
      <c r="E29298">
        <v>37.072628786952301</v>
      </c>
      <c r="F29298">
        <v>250.363570196952</v>
      </c>
      <c r="G29298">
        <v>334.775724999999</v>
      </c>
    </row>
    <row r="29299" spans="1:7" x14ac:dyDescent="0.25">
      <c r="A29299">
        <v>293.07</v>
      </c>
      <c r="B29299">
        <v>8.9275846481323207</v>
      </c>
      <c r="C29299">
        <v>0.26225185394287098</v>
      </c>
      <c r="D29299">
        <v>8.9275846481323207</v>
      </c>
      <c r="E29299">
        <v>37.072628786952301</v>
      </c>
      <c r="F29299">
        <v>250.363570196952</v>
      </c>
      <c r="G29299">
        <v>334.78572500000001</v>
      </c>
    </row>
    <row r="29300" spans="1:7" x14ac:dyDescent="0.25">
      <c r="A29300">
        <v>293.07999999999902</v>
      </c>
      <c r="B29300">
        <v>8.9275846481323207</v>
      </c>
      <c r="C29300">
        <v>0.26279568672180098</v>
      </c>
      <c r="D29300">
        <v>8.9275846481323207</v>
      </c>
      <c r="E29300">
        <v>37.072628786952301</v>
      </c>
      <c r="F29300">
        <v>250.363570196952</v>
      </c>
      <c r="G29300">
        <v>334.79572499999898</v>
      </c>
    </row>
    <row r="29301" spans="1:7" x14ac:dyDescent="0.25">
      <c r="A29301">
        <v>293.08999999999997</v>
      </c>
      <c r="B29301">
        <v>8.9275846481323207</v>
      </c>
      <c r="C29301">
        <v>0.26300996541976901</v>
      </c>
      <c r="D29301">
        <v>8.9275846481323207</v>
      </c>
      <c r="E29301">
        <v>37.072628786952301</v>
      </c>
      <c r="F29301">
        <v>250.363570196952</v>
      </c>
      <c r="G29301">
        <v>334.805725</v>
      </c>
    </row>
    <row r="29302" spans="1:7" x14ac:dyDescent="0.25">
      <c r="A29302">
        <v>293.099999999999</v>
      </c>
      <c r="B29302">
        <v>8.9275846481323207</v>
      </c>
      <c r="C29302">
        <v>0.26199218630790699</v>
      </c>
      <c r="D29302">
        <v>8.9275846481323207</v>
      </c>
      <c r="E29302">
        <v>37.072628786952301</v>
      </c>
      <c r="F29302">
        <v>250.363570196952</v>
      </c>
      <c r="G29302">
        <v>334.81572499999902</v>
      </c>
    </row>
    <row r="29303" spans="1:7" x14ac:dyDescent="0.25">
      <c r="A29303">
        <v>293.11</v>
      </c>
      <c r="B29303">
        <v>8.9275846481323207</v>
      </c>
      <c r="C29303">
        <v>0.26190567016601501</v>
      </c>
      <c r="D29303">
        <v>8.9275846481323207</v>
      </c>
      <c r="E29303">
        <v>37.072628786952301</v>
      </c>
      <c r="F29303">
        <v>250.363570196952</v>
      </c>
      <c r="G29303">
        <v>334.82572499999998</v>
      </c>
    </row>
    <row r="29304" spans="1:7" x14ac:dyDescent="0.25">
      <c r="A29304">
        <v>293.11999999999898</v>
      </c>
      <c r="B29304">
        <v>8.9275846481323207</v>
      </c>
      <c r="C29304">
        <v>0.26263034343719399</v>
      </c>
      <c r="D29304">
        <v>8.9275846481323207</v>
      </c>
      <c r="E29304">
        <v>37.072628786952301</v>
      </c>
      <c r="F29304">
        <v>250.363570196952</v>
      </c>
      <c r="G29304">
        <v>334.835724999999</v>
      </c>
    </row>
    <row r="29305" spans="1:7" x14ac:dyDescent="0.25">
      <c r="A29305">
        <v>293.13</v>
      </c>
      <c r="B29305">
        <v>8.9275846481323207</v>
      </c>
      <c r="C29305">
        <v>0.26204630732536299</v>
      </c>
      <c r="D29305">
        <v>8.9275846481323207</v>
      </c>
      <c r="E29305">
        <v>37.072628786952301</v>
      </c>
      <c r="F29305">
        <v>250.363570196952</v>
      </c>
      <c r="G29305">
        <v>334.84572500000002</v>
      </c>
    </row>
    <row r="29306" spans="1:7" x14ac:dyDescent="0.25">
      <c r="A29306">
        <v>293.14</v>
      </c>
      <c r="B29306">
        <v>8.9275846481323207</v>
      </c>
      <c r="C29306">
        <v>0.26022928953170699</v>
      </c>
      <c r="D29306">
        <v>8.9275846481323207</v>
      </c>
      <c r="E29306">
        <v>37.072628786952301</v>
      </c>
      <c r="F29306">
        <v>250.363570196952</v>
      </c>
      <c r="G29306">
        <v>334.85572500000001</v>
      </c>
    </row>
    <row r="29307" spans="1:7" x14ac:dyDescent="0.25">
      <c r="A29307">
        <v>293.14999999999998</v>
      </c>
      <c r="B29307">
        <v>8.9275846481323207</v>
      </c>
      <c r="C29307">
        <v>0.25934222340583801</v>
      </c>
      <c r="D29307">
        <v>8.9275846481323207</v>
      </c>
      <c r="E29307">
        <v>37.072628786952301</v>
      </c>
      <c r="F29307">
        <v>250.363570196952</v>
      </c>
      <c r="G29307">
        <v>334.865725</v>
      </c>
    </row>
    <row r="29308" spans="1:7" x14ac:dyDescent="0.25">
      <c r="A29308">
        <v>293.16000000000003</v>
      </c>
      <c r="B29308">
        <v>8.9275846481323207</v>
      </c>
      <c r="C29308">
        <v>0.25841754674911499</v>
      </c>
      <c r="D29308">
        <v>8.9275846481323207</v>
      </c>
      <c r="E29308">
        <v>37.072628786952301</v>
      </c>
      <c r="F29308">
        <v>250.363570196952</v>
      </c>
      <c r="G29308">
        <v>334.87572499999999</v>
      </c>
    </row>
    <row r="29309" spans="1:7" x14ac:dyDescent="0.25">
      <c r="A29309">
        <v>293.17</v>
      </c>
      <c r="B29309">
        <v>8.9275846481323207</v>
      </c>
      <c r="C29309">
        <v>0.25792679190635598</v>
      </c>
      <c r="D29309">
        <v>8.9275846481323207</v>
      </c>
      <c r="E29309">
        <v>37.072628786952301</v>
      </c>
      <c r="F29309">
        <v>250.363570196952</v>
      </c>
      <c r="G29309">
        <v>334.88572499999998</v>
      </c>
    </row>
    <row r="29310" spans="1:7" x14ac:dyDescent="0.25">
      <c r="A29310">
        <v>293.18</v>
      </c>
      <c r="B29310">
        <v>8.9275846481323207</v>
      </c>
      <c r="C29310">
        <v>0.25747352838516202</v>
      </c>
      <c r="D29310">
        <v>8.9275846481323207</v>
      </c>
      <c r="E29310">
        <v>37.072628786952301</v>
      </c>
      <c r="F29310">
        <v>250.363570196952</v>
      </c>
      <c r="G29310">
        <v>334.89572500000003</v>
      </c>
    </row>
    <row r="29311" spans="1:7" x14ac:dyDescent="0.25">
      <c r="A29311">
        <v>293.19</v>
      </c>
      <c r="B29311">
        <v>8.9275846481323207</v>
      </c>
      <c r="C29311">
        <v>0.25699469447135898</v>
      </c>
      <c r="D29311">
        <v>8.9275846481323207</v>
      </c>
      <c r="E29311">
        <v>37.072628786952301</v>
      </c>
      <c r="F29311">
        <v>250.363570196952</v>
      </c>
      <c r="G29311">
        <v>334.90572500000002</v>
      </c>
    </row>
    <row r="29312" spans="1:7" x14ac:dyDescent="0.25">
      <c r="A29312">
        <v>293.2</v>
      </c>
      <c r="B29312">
        <v>8.9275846481323207</v>
      </c>
      <c r="C29312">
        <v>0.25726491212844799</v>
      </c>
      <c r="D29312">
        <v>8.9275846481323207</v>
      </c>
      <c r="E29312">
        <v>37.072628786952301</v>
      </c>
      <c r="F29312">
        <v>250.363570196952</v>
      </c>
      <c r="G29312">
        <v>334.91572500000001</v>
      </c>
    </row>
    <row r="29313" spans="1:7" x14ac:dyDescent="0.25">
      <c r="A29313">
        <v>293.20999999999998</v>
      </c>
      <c r="B29313">
        <v>8.9275846481323207</v>
      </c>
      <c r="C29313">
        <v>0.25663703680038402</v>
      </c>
      <c r="D29313">
        <v>8.9275846481323207</v>
      </c>
      <c r="E29313">
        <v>37.072628786952301</v>
      </c>
      <c r="F29313">
        <v>250.363570196952</v>
      </c>
      <c r="G29313">
        <v>334.925725</v>
      </c>
    </row>
    <row r="29314" spans="1:7" x14ac:dyDescent="0.25">
      <c r="A29314">
        <v>293.22000000000003</v>
      </c>
      <c r="B29314">
        <v>8.9275846481323207</v>
      </c>
      <c r="C29314">
        <v>0.256988584995269</v>
      </c>
      <c r="D29314">
        <v>8.9275846481323207</v>
      </c>
      <c r="E29314">
        <v>37.072628786952301</v>
      </c>
      <c r="F29314">
        <v>250.363570196952</v>
      </c>
      <c r="G29314">
        <v>334.93572499999999</v>
      </c>
    </row>
    <row r="29315" spans="1:7" x14ac:dyDescent="0.25">
      <c r="A29315">
        <v>293.23</v>
      </c>
      <c r="B29315">
        <v>8.9275846481323207</v>
      </c>
      <c r="C29315">
        <v>0.25673377513885498</v>
      </c>
      <c r="D29315">
        <v>8.9275846481323207</v>
      </c>
      <c r="E29315">
        <v>37.072628786952301</v>
      </c>
      <c r="F29315">
        <v>250.363570196952</v>
      </c>
      <c r="G29315">
        <v>334.94572499999998</v>
      </c>
    </row>
    <row r="29316" spans="1:7" x14ac:dyDescent="0.25">
      <c r="A29316">
        <v>293.24</v>
      </c>
      <c r="B29316">
        <v>8.9275846481323207</v>
      </c>
      <c r="C29316">
        <v>0.25810891389846802</v>
      </c>
      <c r="D29316">
        <v>8.9275846481323207</v>
      </c>
      <c r="E29316">
        <v>37.072628786952301</v>
      </c>
      <c r="F29316">
        <v>250.363570196952</v>
      </c>
      <c r="G29316">
        <v>334.95572499999997</v>
      </c>
    </row>
    <row r="29317" spans="1:7" x14ac:dyDescent="0.25">
      <c r="A29317">
        <v>293.25</v>
      </c>
      <c r="B29317">
        <v>8.9275846481323207</v>
      </c>
      <c r="C29317">
        <v>0.25853762030601501</v>
      </c>
      <c r="D29317">
        <v>8.9275846481323207</v>
      </c>
      <c r="E29317">
        <v>37.072628786952301</v>
      </c>
      <c r="F29317">
        <v>250.363570196952</v>
      </c>
      <c r="G29317">
        <v>334.96572500000002</v>
      </c>
    </row>
    <row r="29318" spans="1:7" x14ac:dyDescent="0.25">
      <c r="A29318">
        <v>293.26</v>
      </c>
      <c r="B29318">
        <v>8.9275846481323207</v>
      </c>
      <c r="C29318">
        <v>0.258407682180404</v>
      </c>
      <c r="D29318">
        <v>8.9275846481323207</v>
      </c>
      <c r="E29318">
        <v>37.072628786952301</v>
      </c>
      <c r="F29318">
        <v>250.363570196952</v>
      </c>
      <c r="G29318">
        <v>334.97572500000001</v>
      </c>
    </row>
    <row r="29319" spans="1:7" x14ac:dyDescent="0.25">
      <c r="A29319">
        <v>293.26999999999902</v>
      </c>
      <c r="B29319">
        <v>8.9275846481323207</v>
      </c>
      <c r="C29319">
        <v>0.25939643383026101</v>
      </c>
      <c r="D29319">
        <v>8.9275846481323207</v>
      </c>
      <c r="E29319">
        <v>37.072628786952301</v>
      </c>
      <c r="F29319">
        <v>250.363570196952</v>
      </c>
      <c r="G29319">
        <v>334.985725</v>
      </c>
    </row>
    <row r="29320" spans="1:7" x14ac:dyDescent="0.25">
      <c r="A29320">
        <v>293.27999999999997</v>
      </c>
      <c r="B29320">
        <v>8.9275846481323207</v>
      </c>
      <c r="C29320">
        <v>0.25936734676361001</v>
      </c>
      <c r="D29320">
        <v>8.9275846481323207</v>
      </c>
      <c r="E29320">
        <v>37.072628786952301</v>
      </c>
      <c r="F29320">
        <v>250.363570196952</v>
      </c>
      <c r="G29320">
        <v>334.99572499999999</v>
      </c>
    </row>
    <row r="29321" spans="1:7" x14ac:dyDescent="0.25">
      <c r="A29321">
        <v>293.289999999999</v>
      </c>
      <c r="B29321">
        <v>8.9275846481323207</v>
      </c>
      <c r="C29321">
        <v>0.26022100448608398</v>
      </c>
      <c r="D29321">
        <v>8.9275846481323207</v>
      </c>
      <c r="E29321">
        <v>37.072628786952301</v>
      </c>
      <c r="F29321">
        <v>250.363570196952</v>
      </c>
      <c r="G29321">
        <v>335.00572499999902</v>
      </c>
    </row>
    <row r="29322" spans="1:7" x14ac:dyDescent="0.25">
      <c r="A29322">
        <v>293.3</v>
      </c>
      <c r="B29322">
        <v>8.9275846481323207</v>
      </c>
      <c r="C29322">
        <v>0.26128071546554499</v>
      </c>
      <c r="D29322">
        <v>8.9275846481323207</v>
      </c>
      <c r="E29322">
        <v>37.072628786952301</v>
      </c>
      <c r="F29322">
        <v>250.363570196952</v>
      </c>
      <c r="G29322">
        <v>335.01572499999997</v>
      </c>
    </row>
    <row r="29323" spans="1:7" x14ac:dyDescent="0.25">
      <c r="A29323">
        <v>293.30999999999898</v>
      </c>
      <c r="B29323">
        <v>8.9275846481323207</v>
      </c>
      <c r="C29323">
        <v>0.262675940990448</v>
      </c>
      <c r="D29323">
        <v>8.9275846481323207</v>
      </c>
      <c r="E29323">
        <v>37.072628786952301</v>
      </c>
      <c r="F29323">
        <v>250.363570196952</v>
      </c>
      <c r="G29323">
        <v>335.025724999999</v>
      </c>
    </row>
    <row r="29324" spans="1:7" x14ac:dyDescent="0.25">
      <c r="A29324">
        <v>293.32</v>
      </c>
      <c r="B29324">
        <v>8.9275846481323207</v>
      </c>
      <c r="C29324">
        <v>0.26280811429023698</v>
      </c>
      <c r="D29324">
        <v>8.9275846481323207</v>
      </c>
      <c r="E29324">
        <v>37.072628786952301</v>
      </c>
      <c r="F29324">
        <v>250.363570196952</v>
      </c>
      <c r="G29324">
        <v>335.03572500000001</v>
      </c>
    </row>
    <row r="29325" spans="1:7" x14ac:dyDescent="0.25">
      <c r="A29325">
        <v>293.32999999999902</v>
      </c>
      <c r="B29325">
        <v>8.9275846481323207</v>
      </c>
      <c r="C29325">
        <v>0.26193252205848599</v>
      </c>
      <c r="D29325">
        <v>8.9275846481323207</v>
      </c>
      <c r="E29325">
        <v>37.072628786952301</v>
      </c>
      <c r="F29325">
        <v>250.363570196952</v>
      </c>
      <c r="G29325">
        <v>335.04572499999898</v>
      </c>
    </row>
    <row r="29326" spans="1:7" x14ac:dyDescent="0.25">
      <c r="A29326">
        <v>293.33999999999997</v>
      </c>
      <c r="B29326">
        <v>8.9275846481323207</v>
      </c>
      <c r="C29326">
        <v>0.26145577430725098</v>
      </c>
      <c r="D29326">
        <v>8.9275846481323207</v>
      </c>
      <c r="E29326">
        <v>37.072628786952301</v>
      </c>
      <c r="F29326">
        <v>250.363570196952</v>
      </c>
      <c r="G29326">
        <v>335.055725</v>
      </c>
    </row>
    <row r="29327" spans="1:7" x14ac:dyDescent="0.25">
      <c r="A29327">
        <v>293.349999999999</v>
      </c>
      <c r="B29327">
        <v>8.9275846481323207</v>
      </c>
      <c r="C29327">
        <v>0.26230931282043402</v>
      </c>
      <c r="D29327">
        <v>8.9275846481323207</v>
      </c>
      <c r="E29327">
        <v>37.072628786952301</v>
      </c>
      <c r="F29327">
        <v>250.363570196952</v>
      </c>
      <c r="G29327">
        <v>335.06572499999902</v>
      </c>
    </row>
    <row r="29328" spans="1:7" x14ac:dyDescent="0.25">
      <c r="A29328">
        <v>293.36</v>
      </c>
      <c r="B29328">
        <v>8.9275846481323207</v>
      </c>
      <c r="C29328">
        <v>0.26331636309623702</v>
      </c>
      <c r="D29328">
        <v>8.9275846481323207</v>
      </c>
      <c r="E29328">
        <v>37.072628786952301</v>
      </c>
      <c r="F29328">
        <v>250.363570196952</v>
      </c>
      <c r="G29328">
        <v>335.07572499999998</v>
      </c>
    </row>
    <row r="29329" spans="1:7" x14ac:dyDescent="0.25">
      <c r="A29329">
        <v>293.36999999999898</v>
      </c>
      <c r="B29329">
        <v>8.9275846481323207</v>
      </c>
      <c r="C29329">
        <v>0.262516468763351</v>
      </c>
      <c r="D29329">
        <v>8.9275846481323207</v>
      </c>
      <c r="E29329">
        <v>37.072628786952301</v>
      </c>
      <c r="F29329">
        <v>250.363570196952</v>
      </c>
      <c r="G29329">
        <v>335.085724999999</v>
      </c>
    </row>
    <row r="29330" spans="1:7" x14ac:dyDescent="0.25">
      <c r="A29330">
        <v>293.38</v>
      </c>
      <c r="B29330">
        <v>8.9275846481323207</v>
      </c>
      <c r="C29330">
        <v>0.26262161135673501</v>
      </c>
      <c r="D29330">
        <v>8.9275846481323207</v>
      </c>
      <c r="E29330">
        <v>37.072628786952301</v>
      </c>
      <c r="F29330">
        <v>250.363570196952</v>
      </c>
      <c r="G29330">
        <v>335.09572500000002</v>
      </c>
    </row>
    <row r="29331" spans="1:7" x14ac:dyDescent="0.25">
      <c r="A29331">
        <v>293.39</v>
      </c>
      <c r="B29331">
        <v>8.9275846481323207</v>
      </c>
      <c r="C29331">
        <v>0.26311513781547502</v>
      </c>
      <c r="D29331">
        <v>8.9275846481323207</v>
      </c>
      <c r="E29331">
        <v>37.072628786952301</v>
      </c>
      <c r="F29331">
        <v>250.363570196952</v>
      </c>
      <c r="G29331">
        <v>335.10572500000001</v>
      </c>
    </row>
    <row r="29332" spans="1:7" x14ac:dyDescent="0.25">
      <c r="A29332">
        <v>293.39999999999998</v>
      </c>
      <c r="B29332">
        <v>8.9275846481323207</v>
      </c>
      <c r="C29332">
        <v>0.26320612430572499</v>
      </c>
      <c r="D29332">
        <v>8.9275846481323207</v>
      </c>
      <c r="E29332">
        <v>37.072628786952301</v>
      </c>
      <c r="F29332">
        <v>250.363570196952</v>
      </c>
      <c r="G29332">
        <v>335.115725</v>
      </c>
    </row>
    <row r="29333" spans="1:7" x14ac:dyDescent="0.25">
      <c r="A29333">
        <v>293.41000000000003</v>
      </c>
      <c r="B29333">
        <v>8.9275846481323207</v>
      </c>
      <c r="C29333">
        <v>0.26271712779998702</v>
      </c>
      <c r="D29333">
        <v>8.9275846481323207</v>
      </c>
      <c r="E29333">
        <v>37.072628786952301</v>
      </c>
      <c r="F29333">
        <v>250.363570196952</v>
      </c>
      <c r="G29333">
        <v>335.12572499999999</v>
      </c>
    </row>
    <row r="29334" spans="1:7" x14ac:dyDescent="0.25">
      <c r="A29334">
        <v>293.42</v>
      </c>
      <c r="B29334">
        <v>8.9275846481323207</v>
      </c>
      <c r="C29334">
        <v>0.26168316602706898</v>
      </c>
      <c r="D29334">
        <v>8.9275846481323207</v>
      </c>
      <c r="E29334">
        <v>37.072628786952301</v>
      </c>
      <c r="F29334">
        <v>250.363570196952</v>
      </c>
      <c r="G29334">
        <v>335.13572499999998</v>
      </c>
    </row>
    <row r="29335" spans="1:7" x14ac:dyDescent="0.25">
      <c r="A29335">
        <v>293.43</v>
      </c>
      <c r="B29335">
        <v>8.9275846481323207</v>
      </c>
      <c r="C29335">
        <v>0.26229918003082198</v>
      </c>
      <c r="D29335">
        <v>8.9275846481323207</v>
      </c>
      <c r="E29335">
        <v>37.072628786952301</v>
      </c>
      <c r="F29335">
        <v>250.363570196952</v>
      </c>
      <c r="G29335">
        <v>335.14572500000003</v>
      </c>
    </row>
    <row r="29336" spans="1:7" x14ac:dyDescent="0.25">
      <c r="A29336">
        <v>293.44</v>
      </c>
      <c r="B29336">
        <v>8.9275846481323207</v>
      </c>
      <c r="C29336">
        <v>0.26248005032539301</v>
      </c>
      <c r="D29336">
        <v>8.9275846481323207</v>
      </c>
      <c r="E29336">
        <v>37.072628786952301</v>
      </c>
      <c r="F29336">
        <v>250.363570196952</v>
      </c>
      <c r="G29336">
        <v>335.15572500000002</v>
      </c>
    </row>
    <row r="29337" spans="1:7" x14ac:dyDescent="0.25">
      <c r="A29337">
        <v>293.45</v>
      </c>
      <c r="B29337">
        <v>8.9275846481323207</v>
      </c>
      <c r="C29337">
        <v>0.26201090216636602</v>
      </c>
      <c r="D29337">
        <v>8.9275846481323207</v>
      </c>
      <c r="E29337">
        <v>37.072628786952301</v>
      </c>
      <c r="F29337">
        <v>250.363570196952</v>
      </c>
      <c r="G29337">
        <v>335.16572500000001</v>
      </c>
    </row>
    <row r="29338" spans="1:7" x14ac:dyDescent="0.25">
      <c r="A29338">
        <v>293.45999999999998</v>
      </c>
      <c r="B29338">
        <v>8.9275846481323207</v>
      </c>
      <c r="C29338">
        <v>0.26217615604400601</v>
      </c>
      <c r="D29338">
        <v>8.9275846481323207</v>
      </c>
      <c r="E29338">
        <v>37.072628786952301</v>
      </c>
      <c r="F29338">
        <v>250.363570196952</v>
      </c>
      <c r="G29338">
        <v>335.175725</v>
      </c>
    </row>
    <row r="29339" spans="1:7" x14ac:dyDescent="0.25">
      <c r="A29339">
        <v>293.47000000000003</v>
      </c>
      <c r="B29339">
        <v>8.9275846481323207</v>
      </c>
      <c r="C29339">
        <v>0.26218044757843001</v>
      </c>
      <c r="D29339">
        <v>8.9275846481323207</v>
      </c>
      <c r="E29339">
        <v>37.072628786952301</v>
      </c>
      <c r="F29339">
        <v>250.363570196952</v>
      </c>
      <c r="G29339">
        <v>335.18572499999999</v>
      </c>
    </row>
    <row r="29340" spans="1:7" x14ac:dyDescent="0.25">
      <c r="A29340">
        <v>293.48</v>
      </c>
      <c r="B29340">
        <v>8.9275846481323207</v>
      </c>
      <c r="C29340">
        <v>0.262198746204376</v>
      </c>
      <c r="D29340">
        <v>8.9275846481323207</v>
      </c>
      <c r="E29340">
        <v>37.072628786952301</v>
      </c>
      <c r="F29340">
        <v>250.363570196952</v>
      </c>
      <c r="G29340">
        <v>335.19572499999998</v>
      </c>
    </row>
    <row r="29341" spans="1:7" x14ac:dyDescent="0.25">
      <c r="A29341">
        <v>293.49</v>
      </c>
      <c r="B29341">
        <v>8.9275846481323207</v>
      </c>
      <c r="C29341">
        <v>0.26160976290702798</v>
      </c>
      <c r="D29341">
        <v>8.9275846481323207</v>
      </c>
      <c r="E29341">
        <v>37.072628786952301</v>
      </c>
      <c r="F29341">
        <v>250.363570196952</v>
      </c>
      <c r="G29341">
        <v>335.20572499999997</v>
      </c>
    </row>
    <row r="29342" spans="1:7" x14ac:dyDescent="0.25">
      <c r="A29342">
        <v>293.5</v>
      </c>
      <c r="B29342">
        <v>8.9275846481323207</v>
      </c>
      <c r="C29342">
        <v>0.26083445549011203</v>
      </c>
      <c r="D29342">
        <v>8.9275846481323207</v>
      </c>
      <c r="E29342">
        <v>37.072628786952301</v>
      </c>
      <c r="F29342">
        <v>250.363570196952</v>
      </c>
      <c r="G29342">
        <v>335.21572500000002</v>
      </c>
    </row>
    <row r="29343" spans="1:7" x14ac:dyDescent="0.25">
      <c r="A29343">
        <v>293.51</v>
      </c>
      <c r="B29343">
        <v>8.9275846481323207</v>
      </c>
      <c r="C29343">
        <v>0.260714530944824</v>
      </c>
      <c r="D29343">
        <v>8.9275846481323207</v>
      </c>
      <c r="E29343">
        <v>37.072628786952301</v>
      </c>
      <c r="F29343">
        <v>250.363570196952</v>
      </c>
      <c r="G29343">
        <v>335.22572500000001</v>
      </c>
    </row>
    <row r="29344" spans="1:7" x14ac:dyDescent="0.25">
      <c r="A29344">
        <v>293.51999999999902</v>
      </c>
      <c r="B29344">
        <v>8.9275846481323207</v>
      </c>
      <c r="C29344">
        <v>0.26023685932159402</v>
      </c>
      <c r="D29344">
        <v>8.9275846481323207</v>
      </c>
      <c r="E29344">
        <v>37.072628786952301</v>
      </c>
      <c r="F29344">
        <v>250.363570196952</v>
      </c>
      <c r="G29344">
        <v>335.235725</v>
      </c>
    </row>
    <row r="29345" spans="1:7" x14ac:dyDescent="0.25">
      <c r="A29345">
        <v>293.52999999999997</v>
      </c>
      <c r="B29345">
        <v>8.9275846481323207</v>
      </c>
      <c r="C29345">
        <v>0.260180443525314</v>
      </c>
      <c r="D29345">
        <v>8.9275846481323207</v>
      </c>
      <c r="E29345">
        <v>37.072628786952301</v>
      </c>
      <c r="F29345">
        <v>250.363570196952</v>
      </c>
      <c r="G29345">
        <v>335.24572499999999</v>
      </c>
    </row>
    <row r="29346" spans="1:7" x14ac:dyDescent="0.25">
      <c r="A29346">
        <v>293.539999999999</v>
      </c>
      <c r="B29346">
        <v>8.9275846481323207</v>
      </c>
      <c r="C29346">
        <v>0.26014509797096202</v>
      </c>
      <c r="D29346">
        <v>8.9275846481323207</v>
      </c>
      <c r="E29346">
        <v>37.072628786952301</v>
      </c>
      <c r="F29346">
        <v>250.363570196952</v>
      </c>
      <c r="G29346">
        <v>335.25572499999902</v>
      </c>
    </row>
    <row r="29347" spans="1:7" x14ac:dyDescent="0.25">
      <c r="A29347">
        <v>293.55</v>
      </c>
      <c r="B29347">
        <v>8.9275846481323207</v>
      </c>
      <c r="C29347">
        <v>0.26049754023551902</v>
      </c>
      <c r="D29347">
        <v>8.9275846481323207</v>
      </c>
      <c r="E29347">
        <v>37.072628786952301</v>
      </c>
      <c r="F29347">
        <v>250.363570196952</v>
      </c>
      <c r="G29347">
        <v>335.26572499999997</v>
      </c>
    </row>
    <row r="29348" spans="1:7" x14ac:dyDescent="0.25">
      <c r="A29348">
        <v>293.55999999999898</v>
      </c>
      <c r="B29348">
        <v>8.9275846481323207</v>
      </c>
      <c r="C29348">
        <v>0.261449575424194</v>
      </c>
      <c r="D29348">
        <v>8.9275846481323207</v>
      </c>
      <c r="E29348">
        <v>37.072628786952301</v>
      </c>
      <c r="F29348">
        <v>250.363570196952</v>
      </c>
      <c r="G29348">
        <v>335.275724999999</v>
      </c>
    </row>
    <row r="29349" spans="1:7" x14ac:dyDescent="0.25">
      <c r="A29349">
        <v>293.57</v>
      </c>
      <c r="B29349">
        <v>8.9275846481323207</v>
      </c>
      <c r="C29349">
        <v>0.26167210936546298</v>
      </c>
      <c r="D29349">
        <v>8.9275846481323207</v>
      </c>
      <c r="E29349">
        <v>37.072628786952301</v>
      </c>
      <c r="F29349">
        <v>250.363570196952</v>
      </c>
      <c r="G29349">
        <v>335.28572500000001</v>
      </c>
    </row>
    <row r="29350" spans="1:7" x14ac:dyDescent="0.25">
      <c r="A29350">
        <v>293.57999999999902</v>
      </c>
      <c r="B29350">
        <v>8.9275846481323207</v>
      </c>
      <c r="C29350">
        <v>0.26016989350318898</v>
      </c>
      <c r="D29350">
        <v>8.9275846481323207</v>
      </c>
      <c r="E29350">
        <v>37.072628786952301</v>
      </c>
      <c r="F29350">
        <v>250.363570196952</v>
      </c>
      <c r="G29350">
        <v>335.29572499999898</v>
      </c>
    </row>
    <row r="29351" spans="1:7" x14ac:dyDescent="0.25">
      <c r="A29351">
        <v>293.58999999999997</v>
      </c>
      <c r="B29351">
        <v>8.9275846481323207</v>
      </c>
      <c r="C29351">
        <v>0.26001840829849199</v>
      </c>
      <c r="D29351">
        <v>8.9275846481323207</v>
      </c>
      <c r="E29351">
        <v>37.072628786952301</v>
      </c>
      <c r="F29351">
        <v>250.363570196952</v>
      </c>
      <c r="G29351">
        <v>335.305725</v>
      </c>
    </row>
    <row r="29352" spans="1:7" x14ac:dyDescent="0.25">
      <c r="A29352">
        <v>293.599999999999</v>
      </c>
      <c r="B29352">
        <v>8.9275846481323207</v>
      </c>
      <c r="C29352">
        <v>0.26090869307518</v>
      </c>
      <c r="D29352">
        <v>8.9275846481323207</v>
      </c>
      <c r="E29352">
        <v>37.072628786952301</v>
      </c>
      <c r="F29352">
        <v>250.363570196952</v>
      </c>
      <c r="G29352">
        <v>335.31572499999902</v>
      </c>
    </row>
    <row r="29353" spans="1:7" x14ac:dyDescent="0.25">
      <c r="A29353">
        <v>293.61</v>
      </c>
      <c r="B29353">
        <v>8.9275846481323207</v>
      </c>
      <c r="C29353">
        <v>0.26184281706809998</v>
      </c>
      <c r="D29353">
        <v>8.9275846481323207</v>
      </c>
      <c r="E29353">
        <v>37.072628786952301</v>
      </c>
      <c r="F29353">
        <v>250.363570196952</v>
      </c>
      <c r="G29353">
        <v>335.32572499999998</v>
      </c>
    </row>
    <row r="29354" spans="1:7" x14ac:dyDescent="0.25">
      <c r="A29354">
        <v>293.61999999999898</v>
      </c>
      <c r="B29354">
        <v>8.9275846481323207</v>
      </c>
      <c r="C29354">
        <v>0.26298731565475397</v>
      </c>
      <c r="D29354">
        <v>8.9275846481323207</v>
      </c>
      <c r="E29354">
        <v>37.072628786952301</v>
      </c>
      <c r="F29354">
        <v>250.363570196952</v>
      </c>
      <c r="G29354">
        <v>335.335724999999</v>
      </c>
    </row>
    <row r="29355" spans="1:7" x14ac:dyDescent="0.25">
      <c r="A29355">
        <v>293.63</v>
      </c>
      <c r="B29355">
        <v>8.9275846481323207</v>
      </c>
      <c r="C29355">
        <v>0.26294016838073703</v>
      </c>
      <c r="D29355">
        <v>8.9275846481323207</v>
      </c>
      <c r="E29355">
        <v>37.072628786952301</v>
      </c>
      <c r="F29355">
        <v>250.363570196952</v>
      </c>
      <c r="G29355">
        <v>335.34572500000002</v>
      </c>
    </row>
    <row r="29356" spans="1:7" x14ac:dyDescent="0.25">
      <c r="A29356">
        <v>293.64</v>
      </c>
      <c r="B29356">
        <v>8.9275846481323207</v>
      </c>
      <c r="C29356">
        <v>0.26312977075576699</v>
      </c>
      <c r="D29356">
        <v>8.9275846481323207</v>
      </c>
      <c r="E29356">
        <v>37.072628786952301</v>
      </c>
      <c r="F29356">
        <v>250.363570196952</v>
      </c>
      <c r="G29356">
        <v>335.35572500000001</v>
      </c>
    </row>
    <row r="29357" spans="1:7" x14ac:dyDescent="0.25">
      <c r="A29357">
        <v>293.64999999999998</v>
      </c>
      <c r="B29357">
        <v>8.9275846481323207</v>
      </c>
      <c r="C29357">
        <v>0.26249122619628901</v>
      </c>
      <c r="D29357">
        <v>8.9275846481323207</v>
      </c>
      <c r="E29357">
        <v>37.072628786952301</v>
      </c>
      <c r="F29357">
        <v>250.363570196952</v>
      </c>
      <c r="G29357">
        <v>335.365725</v>
      </c>
    </row>
    <row r="29358" spans="1:7" x14ac:dyDescent="0.25">
      <c r="A29358">
        <v>293.66000000000003</v>
      </c>
      <c r="B29358">
        <v>8.9275846481323207</v>
      </c>
      <c r="C29358">
        <v>0.26050254702567999</v>
      </c>
      <c r="D29358">
        <v>8.9275846481323207</v>
      </c>
      <c r="E29358">
        <v>37.072628786952301</v>
      </c>
      <c r="F29358">
        <v>250.363570196952</v>
      </c>
      <c r="G29358">
        <v>335.37572499999999</v>
      </c>
    </row>
    <row r="29359" spans="1:7" x14ac:dyDescent="0.25">
      <c r="A29359">
        <v>293.67</v>
      </c>
      <c r="B29359">
        <v>8.9275846481323207</v>
      </c>
      <c r="C29359">
        <v>0.25928756594657898</v>
      </c>
      <c r="D29359">
        <v>8.9275846481323207</v>
      </c>
      <c r="E29359">
        <v>37.072628786952301</v>
      </c>
      <c r="F29359">
        <v>250.363570196952</v>
      </c>
      <c r="G29359">
        <v>335.38572499999998</v>
      </c>
    </row>
    <row r="29360" spans="1:7" x14ac:dyDescent="0.25">
      <c r="A29360">
        <v>293.68</v>
      </c>
      <c r="B29360">
        <v>8.9275846481323207</v>
      </c>
      <c r="C29360">
        <v>0.25977569818496699</v>
      </c>
      <c r="D29360">
        <v>8.9275846481323207</v>
      </c>
      <c r="E29360">
        <v>37.072628786952301</v>
      </c>
      <c r="F29360">
        <v>250.363570196952</v>
      </c>
      <c r="G29360">
        <v>335.39572500000003</v>
      </c>
    </row>
    <row r="29361" spans="1:7" x14ac:dyDescent="0.25">
      <c r="A29361">
        <v>293.69</v>
      </c>
      <c r="B29361">
        <v>8.9275846481323207</v>
      </c>
      <c r="C29361">
        <v>0.26025843620300199</v>
      </c>
      <c r="D29361">
        <v>8.9275846481323207</v>
      </c>
      <c r="E29361">
        <v>37.072628786952301</v>
      </c>
      <c r="F29361">
        <v>250.363570196952</v>
      </c>
      <c r="G29361">
        <v>335.40572500000002</v>
      </c>
    </row>
    <row r="29362" spans="1:7" x14ac:dyDescent="0.25">
      <c r="A29362">
        <v>293.7</v>
      </c>
      <c r="B29362">
        <v>8.9275846481323207</v>
      </c>
      <c r="C29362">
        <v>0.26018220186233498</v>
      </c>
      <c r="D29362">
        <v>8.9275846481323207</v>
      </c>
      <c r="E29362">
        <v>37.072628786952301</v>
      </c>
      <c r="F29362">
        <v>250.363570196952</v>
      </c>
      <c r="G29362">
        <v>335.41572500000001</v>
      </c>
    </row>
    <row r="29363" spans="1:7" x14ac:dyDescent="0.25">
      <c r="A29363">
        <v>293.70999999999998</v>
      </c>
      <c r="B29363">
        <v>8.9275846481323207</v>
      </c>
      <c r="C29363">
        <v>0.25970777869224498</v>
      </c>
      <c r="D29363">
        <v>8.9275846481323207</v>
      </c>
      <c r="E29363">
        <v>37.072628786952301</v>
      </c>
      <c r="F29363">
        <v>250.363570196952</v>
      </c>
      <c r="G29363">
        <v>335.425725</v>
      </c>
    </row>
    <row r="29364" spans="1:7" x14ac:dyDescent="0.25">
      <c r="A29364">
        <v>293.72000000000003</v>
      </c>
      <c r="B29364">
        <v>8.9275846481323207</v>
      </c>
      <c r="C29364">
        <v>0.26002758741378701</v>
      </c>
      <c r="D29364">
        <v>8.9275846481323207</v>
      </c>
      <c r="E29364">
        <v>37.072628786952301</v>
      </c>
      <c r="F29364">
        <v>250.363570196952</v>
      </c>
      <c r="G29364">
        <v>335.43572499999999</v>
      </c>
    </row>
    <row r="29365" spans="1:7" x14ac:dyDescent="0.25">
      <c r="A29365">
        <v>293.73</v>
      </c>
      <c r="B29365">
        <v>8.9275846481323207</v>
      </c>
      <c r="C29365">
        <v>0.25977620482444702</v>
      </c>
      <c r="D29365">
        <v>8.9275846481323207</v>
      </c>
      <c r="E29365">
        <v>37.072628786952301</v>
      </c>
      <c r="F29365">
        <v>250.363570196952</v>
      </c>
      <c r="G29365">
        <v>335.44572499999998</v>
      </c>
    </row>
    <row r="29366" spans="1:7" x14ac:dyDescent="0.25">
      <c r="A29366">
        <v>293.74</v>
      </c>
      <c r="B29366">
        <v>8.9275846481323207</v>
      </c>
      <c r="C29366">
        <v>0.25999382138252197</v>
      </c>
      <c r="D29366">
        <v>8.9275846481323207</v>
      </c>
      <c r="E29366">
        <v>37.072628786952301</v>
      </c>
      <c r="F29366">
        <v>250.363570196952</v>
      </c>
      <c r="G29366">
        <v>335.45572499999997</v>
      </c>
    </row>
    <row r="29367" spans="1:7" x14ac:dyDescent="0.25">
      <c r="A29367">
        <v>293.75</v>
      </c>
      <c r="B29367">
        <v>8.9275846481323207</v>
      </c>
      <c r="C29367">
        <v>0.26007479429245001</v>
      </c>
      <c r="D29367">
        <v>8.9275846481323207</v>
      </c>
      <c r="E29367">
        <v>37.072628786952301</v>
      </c>
      <c r="F29367">
        <v>250.363570196952</v>
      </c>
      <c r="G29367">
        <v>335.46572500000002</v>
      </c>
    </row>
    <row r="29368" spans="1:7" x14ac:dyDescent="0.25">
      <c r="A29368">
        <v>293.76</v>
      </c>
      <c r="B29368">
        <v>8.9275846481323207</v>
      </c>
      <c r="C29368">
        <v>0.26034474372863697</v>
      </c>
      <c r="D29368">
        <v>8.9275846481323207</v>
      </c>
      <c r="E29368">
        <v>37.072628786952301</v>
      </c>
      <c r="F29368">
        <v>250.363570196952</v>
      </c>
      <c r="G29368">
        <v>335.47572500000001</v>
      </c>
    </row>
    <row r="29369" spans="1:7" x14ac:dyDescent="0.25">
      <c r="A29369">
        <v>293.76999999999902</v>
      </c>
      <c r="B29369">
        <v>8.9275846481323207</v>
      </c>
      <c r="C29369">
        <v>0.26188617944717402</v>
      </c>
      <c r="D29369">
        <v>8.9275846481323207</v>
      </c>
      <c r="E29369">
        <v>37.072628786952301</v>
      </c>
      <c r="F29369">
        <v>250.363570196952</v>
      </c>
      <c r="G29369">
        <v>335.485725</v>
      </c>
    </row>
    <row r="29370" spans="1:7" x14ac:dyDescent="0.25">
      <c r="A29370">
        <v>293.77999999999997</v>
      </c>
      <c r="B29370">
        <v>8.9275846481323207</v>
      </c>
      <c r="C29370">
        <v>0.26180320978164601</v>
      </c>
      <c r="D29370">
        <v>8.9275846481323207</v>
      </c>
      <c r="E29370">
        <v>37.072628786952301</v>
      </c>
      <c r="F29370">
        <v>250.363570196952</v>
      </c>
      <c r="G29370">
        <v>335.49572499999999</v>
      </c>
    </row>
    <row r="29371" spans="1:7" x14ac:dyDescent="0.25">
      <c r="A29371">
        <v>293.789999999999</v>
      </c>
      <c r="B29371">
        <v>8.9275846481323207</v>
      </c>
      <c r="C29371">
        <v>0.26240372657775801</v>
      </c>
      <c r="D29371">
        <v>8.9275846481323207</v>
      </c>
      <c r="E29371">
        <v>37.072628786952301</v>
      </c>
      <c r="F29371">
        <v>250.363570196952</v>
      </c>
      <c r="G29371">
        <v>335.50572499999902</v>
      </c>
    </row>
    <row r="29372" spans="1:7" x14ac:dyDescent="0.25">
      <c r="A29372">
        <v>293.8</v>
      </c>
      <c r="B29372">
        <v>8.9275846481323207</v>
      </c>
      <c r="C29372">
        <v>0.26235315203666598</v>
      </c>
      <c r="D29372">
        <v>8.9275846481323207</v>
      </c>
      <c r="E29372">
        <v>37.072628786952301</v>
      </c>
      <c r="F29372">
        <v>250.363570196952</v>
      </c>
      <c r="G29372">
        <v>335.51572499999997</v>
      </c>
    </row>
    <row r="29373" spans="1:7" x14ac:dyDescent="0.25">
      <c r="A29373">
        <v>293.80999999999898</v>
      </c>
      <c r="B29373">
        <v>8.9275846481323207</v>
      </c>
      <c r="C29373">
        <v>0.26104187965393</v>
      </c>
      <c r="D29373">
        <v>8.9275846481323207</v>
      </c>
      <c r="E29373">
        <v>37.072628786952301</v>
      </c>
      <c r="F29373">
        <v>250.363570196952</v>
      </c>
      <c r="G29373">
        <v>335.525724999999</v>
      </c>
    </row>
    <row r="29374" spans="1:7" x14ac:dyDescent="0.25">
      <c r="A29374">
        <v>293.82</v>
      </c>
      <c r="B29374">
        <v>8.9275846481323207</v>
      </c>
      <c r="C29374">
        <v>0.25972762703895502</v>
      </c>
      <c r="D29374">
        <v>8.9275846481323207</v>
      </c>
      <c r="E29374">
        <v>37.072628786952301</v>
      </c>
      <c r="F29374">
        <v>250.363570196952</v>
      </c>
      <c r="G29374">
        <v>335.53572500000001</v>
      </c>
    </row>
    <row r="29375" spans="1:7" x14ac:dyDescent="0.25">
      <c r="A29375">
        <v>293.82999999999902</v>
      </c>
      <c r="B29375">
        <v>8.9275846481323207</v>
      </c>
      <c r="C29375">
        <v>0.26046136021614003</v>
      </c>
      <c r="D29375">
        <v>8.9275846481323207</v>
      </c>
      <c r="E29375">
        <v>37.072628786952301</v>
      </c>
      <c r="F29375">
        <v>250.363570196952</v>
      </c>
      <c r="G29375">
        <v>335.54572499999898</v>
      </c>
    </row>
    <row r="29376" spans="1:7" x14ac:dyDescent="0.25">
      <c r="A29376">
        <v>293.83999999999997</v>
      </c>
      <c r="B29376">
        <v>8.9275846481323207</v>
      </c>
      <c r="C29376">
        <v>0.26031795144081099</v>
      </c>
      <c r="D29376">
        <v>8.9275846481323207</v>
      </c>
      <c r="E29376">
        <v>37.072628786952301</v>
      </c>
      <c r="F29376">
        <v>250.363570196952</v>
      </c>
      <c r="G29376">
        <v>335.555725</v>
      </c>
    </row>
    <row r="29377" spans="1:7" x14ac:dyDescent="0.25">
      <c r="A29377">
        <v>293.849999999999</v>
      </c>
      <c r="B29377">
        <v>8.9275846481323207</v>
      </c>
      <c r="C29377">
        <v>0.26154720783233598</v>
      </c>
      <c r="D29377">
        <v>8.9275846481323207</v>
      </c>
      <c r="E29377">
        <v>37.072628786952301</v>
      </c>
      <c r="F29377">
        <v>250.363570196952</v>
      </c>
      <c r="G29377">
        <v>335.56572499999902</v>
      </c>
    </row>
    <row r="29378" spans="1:7" x14ac:dyDescent="0.25">
      <c r="A29378">
        <v>293.86</v>
      </c>
      <c r="B29378">
        <v>8.9275846481323207</v>
      </c>
      <c r="C29378">
        <v>0.26159217953681901</v>
      </c>
      <c r="D29378">
        <v>8.9275846481323207</v>
      </c>
      <c r="E29378">
        <v>37.072628786952301</v>
      </c>
      <c r="F29378">
        <v>250.363570196952</v>
      </c>
      <c r="G29378">
        <v>335.57572499999998</v>
      </c>
    </row>
    <row r="29379" spans="1:7" x14ac:dyDescent="0.25">
      <c r="A29379">
        <v>293.86999999999898</v>
      </c>
      <c r="B29379">
        <v>8.9275846481323207</v>
      </c>
      <c r="C29379">
        <v>0.26044934988021801</v>
      </c>
      <c r="D29379">
        <v>8.9275846481323207</v>
      </c>
      <c r="E29379">
        <v>37.072628786952301</v>
      </c>
      <c r="F29379">
        <v>250.363570196952</v>
      </c>
      <c r="G29379">
        <v>335.585724999999</v>
      </c>
    </row>
    <row r="29380" spans="1:7" x14ac:dyDescent="0.25">
      <c r="A29380">
        <v>293.88</v>
      </c>
      <c r="B29380">
        <v>8.9275846481323207</v>
      </c>
      <c r="C29380">
        <v>0.26054826378822299</v>
      </c>
      <c r="D29380">
        <v>8.9275846481323207</v>
      </c>
      <c r="E29380">
        <v>37.072628786952301</v>
      </c>
      <c r="F29380">
        <v>250.363570196952</v>
      </c>
      <c r="G29380">
        <v>335.59572500000002</v>
      </c>
    </row>
    <row r="29381" spans="1:7" x14ac:dyDescent="0.25">
      <c r="A29381">
        <v>293.89</v>
      </c>
      <c r="B29381">
        <v>8.9275846481323207</v>
      </c>
      <c r="C29381">
        <v>0.26077330112457198</v>
      </c>
      <c r="D29381">
        <v>8.9275846481323207</v>
      </c>
      <c r="E29381">
        <v>37.072628786952301</v>
      </c>
      <c r="F29381">
        <v>250.363570196952</v>
      </c>
      <c r="G29381">
        <v>335.60572500000001</v>
      </c>
    </row>
    <row r="29382" spans="1:7" x14ac:dyDescent="0.25">
      <c r="A29382">
        <v>293.89999999999998</v>
      </c>
      <c r="B29382">
        <v>8.9275846481323207</v>
      </c>
      <c r="C29382">
        <v>0.26060873270034701</v>
      </c>
      <c r="D29382">
        <v>8.9275846481323207</v>
      </c>
      <c r="E29382">
        <v>37.072628786952301</v>
      </c>
      <c r="F29382">
        <v>250.363570196952</v>
      </c>
      <c r="G29382">
        <v>335.615725</v>
      </c>
    </row>
    <row r="29383" spans="1:7" x14ac:dyDescent="0.25">
      <c r="A29383">
        <v>293.91000000000003</v>
      </c>
      <c r="B29383">
        <v>8.9275846481323207</v>
      </c>
      <c r="C29383">
        <v>0.26082366704940801</v>
      </c>
      <c r="D29383">
        <v>8.9275846481323207</v>
      </c>
      <c r="E29383">
        <v>37.072628786952301</v>
      </c>
      <c r="F29383">
        <v>250.363570196952</v>
      </c>
      <c r="G29383">
        <v>335.62572499999999</v>
      </c>
    </row>
    <row r="29384" spans="1:7" x14ac:dyDescent="0.25">
      <c r="A29384">
        <v>293.92</v>
      </c>
      <c r="B29384">
        <v>8.9275846481323207</v>
      </c>
      <c r="C29384">
        <v>0.26133695244789101</v>
      </c>
      <c r="D29384">
        <v>8.9275846481323207</v>
      </c>
      <c r="E29384">
        <v>37.072628786952301</v>
      </c>
      <c r="F29384">
        <v>250.363570196952</v>
      </c>
      <c r="G29384">
        <v>335.63572499999998</v>
      </c>
    </row>
    <row r="29385" spans="1:7" x14ac:dyDescent="0.25">
      <c r="A29385">
        <v>293.93</v>
      </c>
      <c r="B29385">
        <v>8.9275846481323207</v>
      </c>
      <c r="C29385">
        <v>0.26031136512756298</v>
      </c>
      <c r="D29385">
        <v>8.9275846481323207</v>
      </c>
      <c r="E29385">
        <v>37.072628786952301</v>
      </c>
      <c r="F29385">
        <v>250.363570196952</v>
      </c>
      <c r="G29385">
        <v>335.64572500000003</v>
      </c>
    </row>
    <row r="29386" spans="1:7" x14ac:dyDescent="0.25">
      <c r="A29386">
        <v>293.94</v>
      </c>
      <c r="B29386">
        <v>8.9275846481323207</v>
      </c>
      <c r="C29386">
        <v>0.26107740402221602</v>
      </c>
      <c r="D29386">
        <v>8.9275846481323207</v>
      </c>
      <c r="E29386">
        <v>37.072628786952301</v>
      </c>
      <c r="F29386">
        <v>250.363570196952</v>
      </c>
      <c r="G29386">
        <v>335.65572500000002</v>
      </c>
    </row>
    <row r="29387" spans="1:7" x14ac:dyDescent="0.25">
      <c r="A29387">
        <v>293.95</v>
      </c>
      <c r="B29387">
        <v>8.9275846481323207</v>
      </c>
      <c r="C29387">
        <v>0.26081070303916898</v>
      </c>
      <c r="D29387">
        <v>8.9275846481323207</v>
      </c>
      <c r="E29387">
        <v>37.072628786952301</v>
      </c>
      <c r="F29387">
        <v>250.363570196952</v>
      </c>
      <c r="G29387">
        <v>335.66572500000001</v>
      </c>
    </row>
    <row r="29388" spans="1:7" x14ac:dyDescent="0.25">
      <c r="A29388">
        <v>293.95999999999998</v>
      </c>
      <c r="B29388">
        <v>8.9275846481323207</v>
      </c>
      <c r="C29388">
        <v>0.26110649108886702</v>
      </c>
      <c r="D29388">
        <v>8.9275846481323207</v>
      </c>
      <c r="E29388">
        <v>37.072628786952301</v>
      </c>
      <c r="F29388">
        <v>250.363570196952</v>
      </c>
      <c r="G29388">
        <v>335.675725</v>
      </c>
    </row>
    <row r="29389" spans="1:7" x14ac:dyDescent="0.25">
      <c r="A29389">
        <v>293.97000000000003</v>
      </c>
      <c r="B29389">
        <v>8.9275846481323207</v>
      </c>
      <c r="C29389">
        <v>0.26165741682052601</v>
      </c>
      <c r="D29389">
        <v>8.9275846481323207</v>
      </c>
      <c r="E29389">
        <v>37.072628786952301</v>
      </c>
      <c r="F29389">
        <v>250.363570196952</v>
      </c>
      <c r="G29389">
        <v>335.68572499999999</v>
      </c>
    </row>
    <row r="29390" spans="1:7" x14ac:dyDescent="0.25">
      <c r="A29390">
        <v>293.98</v>
      </c>
      <c r="B29390">
        <v>8.9275846481323207</v>
      </c>
      <c r="C29390">
        <v>0.26303178071975702</v>
      </c>
      <c r="D29390">
        <v>8.9275846481323207</v>
      </c>
      <c r="E29390">
        <v>37.072628786952301</v>
      </c>
      <c r="F29390">
        <v>250.363570196952</v>
      </c>
      <c r="G29390">
        <v>335.69572499999998</v>
      </c>
    </row>
    <row r="29391" spans="1:7" x14ac:dyDescent="0.25">
      <c r="A29391">
        <v>293.99</v>
      </c>
      <c r="B29391">
        <v>8.9275846481323207</v>
      </c>
      <c r="C29391">
        <v>0.262381792068481</v>
      </c>
      <c r="D29391">
        <v>8.9275846481323207</v>
      </c>
      <c r="E29391">
        <v>37.072628786952301</v>
      </c>
      <c r="F29391">
        <v>250.363570196952</v>
      </c>
      <c r="G29391">
        <v>335.70572499999997</v>
      </c>
    </row>
    <row r="29392" spans="1:7" x14ac:dyDescent="0.25">
      <c r="A29392">
        <v>294</v>
      </c>
      <c r="B29392">
        <v>8.9275846481323207</v>
      </c>
      <c r="C29392">
        <v>0.26307371258735601</v>
      </c>
      <c r="D29392">
        <v>8.9275846481323207</v>
      </c>
      <c r="E29392">
        <v>37.072628786952301</v>
      </c>
      <c r="F29392">
        <v>250.363570196952</v>
      </c>
      <c r="G29392">
        <v>335.71572500000002</v>
      </c>
    </row>
    <row r="29393" spans="1:7" x14ac:dyDescent="0.25">
      <c r="A29393">
        <v>294.01</v>
      </c>
      <c r="B29393">
        <v>8.9275846481323207</v>
      </c>
      <c r="C29393">
        <v>0.26423799991607599</v>
      </c>
      <c r="D29393">
        <v>8.9275846481323207</v>
      </c>
      <c r="E29393">
        <v>37.072628786952301</v>
      </c>
      <c r="F29393">
        <v>250.363570196952</v>
      </c>
      <c r="G29393">
        <v>335.72572500000001</v>
      </c>
    </row>
    <row r="29394" spans="1:7" x14ac:dyDescent="0.25">
      <c r="A29394">
        <v>294.01999999999902</v>
      </c>
      <c r="B29394">
        <v>8.9275846481323207</v>
      </c>
      <c r="C29394">
        <v>0.26411554217338501</v>
      </c>
      <c r="D29394">
        <v>8.9275846481323207</v>
      </c>
      <c r="E29394">
        <v>37.072628786952301</v>
      </c>
      <c r="F29394">
        <v>250.363570196952</v>
      </c>
      <c r="G29394">
        <v>335.735725</v>
      </c>
    </row>
    <row r="29395" spans="1:7" x14ac:dyDescent="0.25">
      <c r="A29395">
        <v>294.02999999999997</v>
      </c>
      <c r="B29395">
        <v>8.9275846481323207</v>
      </c>
      <c r="C29395">
        <v>0.26495161652565002</v>
      </c>
      <c r="D29395">
        <v>8.9275846481323207</v>
      </c>
      <c r="E29395">
        <v>37.072628786952301</v>
      </c>
      <c r="F29395">
        <v>250.363570196952</v>
      </c>
      <c r="G29395">
        <v>335.74572499999999</v>
      </c>
    </row>
    <row r="29396" spans="1:7" x14ac:dyDescent="0.25">
      <c r="A29396">
        <v>294.039999999999</v>
      </c>
      <c r="B29396">
        <v>8.9275846481323207</v>
      </c>
      <c r="C29396">
        <v>0.263893872499465</v>
      </c>
      <c r="D29396">
        <v>8.9275846481323207</v>
      </c>
      <c r="E29396">
        <v>37.072628786952301</v>
      </c>
      <c r="F29396">
        <v>250.363570196952</v>
      </c>
      <c r="G29396">
        <v>335.75572499999902</v>
      </c>
    </row>
    <row r="29397" spans="1:7" x14ac:dyDescent="0.25">
      <c r="A29397">
        <v>294.05</v>
      </c>
      <c r="B29397">
        <v>8.9275846481323207</v>
      </c>
      <c r="C29397">
        <v>0.26345571875572199</v>
      </c>
      <c r="D29397">
        <v>8.9275846481323207</v>
      </c>
      <c r="E29397">
        <v>37.072628786952301</v>
      </c>
      <c r="F29397">
        <v>250.363570196952</v>
      </c>
      <c r="G29397">
        <v>335.76572499999997</v>
      </c>
    </row>
    <row r="29398" spans="1:7" x14ac:dyDescent="0.25">
      <c r="A29398">
        <v>294.05999999999898</v>
      </c>
      <c r="B29398">
        <v>8.9275846481323207</v>
      </c>
      <c r="C29398">
        <v>0.263308495283126</v>
      </c>
      <c r="D29398">
        <v>8.9275846481323207</v>
      </c>
      <c r="E29398">
        <v>37.072628786952301</v>
      </c>
      <c r="F29398">
        <v>250.363570196952</v>
      </c>
      <c r="G29398">
        <v>335.775724999999</v>
      </c>
    </row>
    <row r="29399" spans="1:7" x14ac:dyDescent="0.25">
      <c r="A29399">
        <v>294.07</v>
      </c>
      <c r="B29399">
        <v>8.9275846481323207</v>
      </c>
      <c r="C29399">
        <v>0.26313605904579102</v>
      </c>
      <c r="D29399">
        <v>8.9275846481323207</v>
      </c>
      <c r="E29399">
        <v>37.072628786952301</v>
      </c>
      <c r="F29399">
        <v>250.363570196952</v>
      </c>
      <c r="G29399">
        <v>335.78572500000001</v>
      </c>
    </row>
    <row r="29400" spans="1:7" x14ac:dyDescent="0.25">
      <c r="A29400">
        <v>294.07999999999902</v>
      </c>
      <c r="B29400">
        <v>8.9275846481323207</v>
      </c>
      <c r="C29400">
        <v>0.26276999711990301</v>
      </c>
      <c r="D29400">
        <v>8.9275846481323207</v>
      </c>
      <c r="E29400">
        <v>37.072628786952301</v>
      </c>
      <c r="F29400">
        <v>250.363570196952</v>
      </c>
      <c r="G29400">
        <v>335.79572499999898</v>
      </c>
    </row>
    <row r="29401" spans="1:7" x14ac:dyDescent="0.25">
      <c r="A29401">
        <v>294.08999999999997</v>
      </c>
      <c r="B29401">
        <v>8.9275846481323207</v>
      </c>
      <c r="C29401">
        <v>0.26324576139450001</v>
      </c>
      <c r="D29401">
        <v>8.9275846481323207</v>
      </c>
      <c r="E29401">
        <v>37.072628786952301</v>
      </c>
      <c r="F29401">
        <v>250.363570196952</v>
      </c>
      <c r="G29401">
        <v>335.805725</v>
      </c>
    </row>
    <row r="29402" spans="1:7" x14ac:dyDescent="0.25">
      <c r="A29402">
        <v>294.099999999999</v>
      </c>
      <c r="B29402">
        <v>8.9275846481323207</v>
      </c>
      <c r="C29402">
        <v>0.26243785023689198</v>
      </c>
      <c r="D29402">
        <v>8.9275846481323207</v>
      </c>
      <c r="E29402">
        <v>37.072628786952301</v>
      </c>
      <c r="F29402">
        <v>250.363570196952</v>
      </c>
      <c r="G29402">
        <v>335.81572499999902</v>
      </c>
    </row>
    <row r="29403" spans="1:7" x14ac:dyDescent="0.25">
      <c r="A29403">
        <v>294.11</v>
      </c>
      <c r="B29403">
        <v>8.9275846481323207</v>
      </c>
      <c r="C29403">
        <v>0.261081933975219</v>
      </c>
      <c r="D29403">
        <v>8.9275846481323207</v>
      </c>
      <c r="E29403">
        <v>37.072628786952301</v>
      </c>
      <c r="F29403">
        <v>250.363570196952</v>
      </c>
      <c r="G29403">
        <v>335.82572499999998</v>
      </c>
    </row>
    <row r="29404" spans="1:7" x14ac:dyDescent="0.25">
      <c r="A29404">
        <v>294.11999999999898</v>
      </c>
      <c r="B29404">
        <v>8.9275846481323207</v>
      </c>
      <c r="C29404">
        <v>0.26143819093704201</v>
      </c>
      <c r="D29404">
        <v>8.9275846481323207</v>
      </c>
      <c r="E29404">
        <v>37.072628786952301</v>
      </c>
      <c r="F29404">
        <v>250.363570196952</v>
      </c>
      <c r="G29404">
        <v>335.835724999999</v>
      </c>
    </row>
    <row r="29405" spans="1:7" x14ac:dyDescent="0.25">
      <c r="A29405">
        <v>294.13</v>
      </c>
      <c r="B29405">
        <v>8.9275846481323207</v>
      </c>
      <c r="C29405">
        <v>0.26126873493194502</v>
      </c>
      <c r="D29405">
        <v>8.9275846481323207</v>
      </c>
      <c r="E29405">
        <v>37.072628786952301</v>
      </c>
      <c r="F29405">
        <v>250.363570196952</v>
      </c>
      <c r="G29405">
        <v>335.84572500000002</v>
      </c>
    </row>
    <row r="29406" spans="1:7" x14ac:dyDescent="0.25">
      <c r="A29406">
        <v>294.14</v>
      </c>
      <c r="B29406">
        <v>8.9275846481323207</v>
      </c>
      <c r="C29406">
        <v>0.26123711466789201</v>
      </c>
      <c r="D29406">
        <v>8.9275846481323207</v>
      </c>
      <c r="E29406">
        <v>37.072628786952301</v>
      </c>
      <c r="F29406">
        <v>250.363570196952</v>
      </c>
      <c r="G29406">
        <v>335.85572500000001</v>
      </c>
    </row>
    <row r="29407" spans="1:7" x14ac:dyDescent="0.25">
      <c r="A29407">
        <v>294.14999999999998</v>
      </c>
      <c r="B29407">
        <v>8.9275846481323207</v>
      </c>
      <c r="C29407">
        <v>0.259510457515716</v>
      </c>
      <c r="D29407">
        <v>8.9275846481323207</v>
      </c>
      <c r="E29407">
        <v>37.072628786952301</v>
      </c>
      <c r="F29407">
        <v>250.363570196952</v>
      </c>
      <c r="G29407">
        <v>335.865725</v>
      </c>
    </row>
    <row r="29408" spans="1:7" x14ac:dyDescent="0.25">
      <c r="A29408">
        <v>294.16000000000003</v>
      </c>
      <c r="B29408">
        <v>8.9275846481323207</v>
      </c>
      <c r="C29408">
        <v>0.25933757424354498</v>
      </c>
      <c r="D29408">
        <v>8.9275846481323207</v>
      </c>
      <c r="E29408">
        <v>37.072628786952301</v>
      </c>
      <c r="F29408">
        <v>250.363570196952</v>
      </c>
      <c r="G29408">
        <v>335.87572499999999</v>
      </c>
    </row>
    <row r="29409" spans="1:7" x14ac:dyDescent="0.25">
      <c r="A29409">
        <v>294.17</v>
      </c>
      <c r="B29409">
        <v>8.9275846481323207</v>
      </c>
      <c r="C29409">
        <v>0.259626895189285</v>
      </c>
      <c r="D29409">
        <v>8.9275846481323207</v>
      </c>
      <c r="E29409">
        <v>37.072628786952301</v>
      </c>
      <c r="F29409">
        <v>250.363570196952</v>
      </c>
      <c r="G29409">
        <v>335.88572499999998</v>
      </c>
    </row>
    <row r="29410" spans="1:7" x14ac:dyDescent="0.25">
      <c r="A29410">
        <v>294.18</v>
      </c>
      <c r="B29410">
        <v>8.9275846481323207</v>
      </c>
      <c r="C29410">
        <v>0.26006966829299899</v>
      </c>
      <c r="D29410">
        <v>8.9275846481323207</v>
      </c>
      <c r="E29410">
        <v>37.072628786952301</v>
      </c>
      <c r="F29410">
        <v>250.363570196952</v>
      </c>
      <c r="G29410">
        <v>335.89572500000003</v>
      </c>
    </row>
    <row r="29411" spans="1:7" x14ac:dyDescent="0.25">
      <c r="A29411">
        <v>294.19</v>
      </c>
      <c r="B29411">
        <v>8.9275846481323207</v>
      </c>
      <c r="C29411">
        <v>0.26019969582557601</v>
      </c>
      <c r="D29411">
        <v>8.9275846481323207</v>
      </c>
      <c r="E29411">
        <v>37.072628786952301</v>
      </c>
      <c r="F29411">
        <v>250.363570196952</v>
      </c>
      <c r="G29411">
        <v>335.90572500000002</v>
      </c>
    </row>
    <row r="29412" spans="1:7" x14ac:dyDescent="0.25">
      <c r="A29412">
        <v>294.2</v>
      </c>
      <c r="B29412">
        <v>8.9275846481323207</v>
      </c>
      <c r="C29412">
        <v>0.25935485959053001</v>
      </c>
      <c r="D29412">
        <v>8.9275846481323207</v>
      </c>
      <c r="E29412">
        <v>37.072628786952301</v>
      </c>
      <c r="F29412">
        <v>250.363570196952</v>
      </c>
      <c r="G29412">
        <v>335.91572500000001</v>
      </c>
    </row>
    <row r="29413" spans="1:7" x14ac:dyDescent="0.25">
      <c r="A29413">
        <v>294.20999999999998</v>
      </c>
      <c r="B29413">
        <v>8.9275846481323207</v>
      </c>
      <c r="C29413">
        <v>0.259669959545135</v>
      </c>
      <c r="D29413">
        <v>8.9275846481323207</v>
      </c>
      <c r="E29413">
        <v>37.072628786952301</v>
      </c>
      <c r="F29413">
        <v>250.363570196952</v>
      </c>
      <c r="G29413">
        <v>335.925725</v>
      </c>
    </row>
    <row r="29414" spans="1:7" x14ac:dyDescent="0.25">
      <c r="A29414">
        <v>294.22000000000003</v>
      </c>
      <c r="B29414">
        <v>8.9275846481323207</v>
      </c>
      <c r="C29414">
        <v>0.26006838679313599</v>
      </c>
      <c r="D29414">
        <v>8.9275846481323207</v>
      </c>
      <c r="E29414">
        <v>37.072628786952301</v>
      </c>
      <c r="F29414">
        <v>250.363570196952</v>
      </c>
      <c r="G29414">
        <v>335.93572499999999</v>
      </c>
    </row>
    <row r="29415" spans="1:7" x14ac:dyDescent="0.25">
      <c r="A29415">
        <v>294.23</v>
      </c>
      <c r="B29415">
        <v>8.9275846481323207</v>
      </c>
      <c r="C29415">
        <v>0.26069197058677601</v>
      </c>
      <c r="D29415">
        <v>8.9275846481323207</v>
      </c>
      <c r="E29415">
        <v>37.072628786952301</v>
      </c>
      <c r="F29415">
        <v>250.363570196952</v>
      </c>
      <c r="G29415">
        <v>335.94572499999998</v>
      </c>
    </row>
    <row r="29416" spans="1:7" x14ac:dyDescent="0.25">
      <c r="A29416">
        <v>294.24</v>
      </c>
      <c r="B29416">
        <v>8.9275846481323207</v>
      </c>
      <c r="C29416">
        <v>0.26070946455001798</v>
      </c>
      <c r="D29416">
        <v>8.9275846481323207</v>
      </c>
      <c r="E29416">
        <v>37.072628786952301</v>
      </c>
      <c r="F29416">
        <v>250.363570196952</v>
      </c>
      <c r="G29416">
        <v>335.95572499999997</v>
      </c>
    </row>
    <row r="29417" spans="1:7" x14ac:dyDescent="0.25">
      <c r="A29417">
        <v>294.25</v>
      </c>
      <c r="B29417">
        <v>8.9275846481323207</v>
      </c>
      <c r="C29417">
        <v>0.26107108592986999</v>
      </c>
      <c r="D29417">
        <v>8.9275846481323207</v>
      </c>
      <c r="E29417">
        <v>37.072628786952301</v>
      </c>
      <c r="F29417">
        <v>250.363570196952</v>
      </c>
      <c r="G29417">
        <v>335.96572500000002</v>
      </c>
    </row>
    <row r="29418" spans="1:7" x14ac:dyDescent="0.25">
      <c r="A29418">
        <v>294.26</v>
      </c>
      <c r="B29418">
        <v>8.9275846481323207</v>
      </c>
      <c r="C29418">
        <v>0.26246124505996699</v>
      </c>
      <c r="D29418">
        <v>8.9275846481323207</v>
      </c>
      <c r="E29418">
        <v>37.072628786952301</v>
      </c>
      <c r="F29418">
        <v>250.363570196952</v>
      </c>
      <c r="G29418">
        <v>335.97572500000001</v>
      </c>
    </row>
    <row r="29419" spans="1:7" x14ac:dyDescent="0.25">
      <c r="A29419">
        <v>294.26999999999902</v>
      </c>
      <c r="B29419">
        <v>8.9275846481323207</v>
      </c>
      <c r="C29419">
        <v>0.26313331723213201</v>
      </c>
      <c r="D29419">
        <v>8.9275846481323207</v>
      </c>
      <c r="E29419">
        <v>37.072628786952301</v>
      </c>
      <c r="F29419">
        <v>250.363570196952</v>
      </c>
      <c r="G29419">
        <v>335.985725</v>
      </c>
    </row>
    <row r="29420" spans="1:7" x14ac:dyDescent="0.25">
      <c r="A29420">
        <v>294.27999999999997</v>
      </c>
      <c r="B29420">
        <v>8.9275846481323207</v>
      </c>
      <c r="C29420">
        <v>0.26158034801483099</v>
      </c>
      <c r="D29420">
        <v>8.9275846481323207</v>
      </c>
      <c r="E29420">
        <v>37.072628786952301</v>
      </c>
      <c r="F29420">
        <v>250.363570196952</v>
      </c>
      <c r="G29420">
        <v>335.99572499999999</v>
      </c>
    </row>
    <row r="29421" spans="1:7" x14ac:dyDescent="0.25">
      <c r="A29421">
        <v>294.289999999999</v>
      </c>
      <c r="B29421">
        <v>8.9275846481323207</v>
      </c>
      <c r="C29421">
        <v>0.261245727539062</v>
      </c>
      <c r="D29421">
        <v>8.9275846481323207</v>
      </c>
      <c r="E29421">
        <v>37.072628786952301</v>
      </c>
      <c r="F29421">
        <v>250.363570196952</v>
      </c>
      <c r="G29421">
        <v>336.00572499999902</v>
      </c>
    </row>
    <row r="29422" spans="1:7" x14ac:dyDescent="0.25">
      <c r="A29422">
        <v>294.3</v>
      </c>
      <c r="B29422">
        <v>8.9275846481323207</v>
      </c>
      <c r="C29422">
        <v>0.26197245717048601</v>
      </c>
      <c r="D29422">
        <v>8.9275846481323207</v>
      </c>
      <c r="E29422">
        <v>37.072628786952301</v>
      </c>
      <c r="F29422">
        <v>250.363570196952</v>
      </c>
      <c r="G29422">
        <v>336.01572499999997</v>
      </c>
    </row>
    <row r="29423" spans="1:7" x14ac:dyDescent="0.25">
      <c r="A29423">
        <v>294.30999999999898</v>
      </c>
      <c r="B29423">
        <v>8.9275846481323207</v>
      </c>
      <c r="C29423">
        <v>0.26286819577217102</v>
      </c>
      <c r="D29423">
        <v>8.9275846481323207</v>
      </c>
      <c r="E29423">
        <v>37.072628786952301</v>
      </c>
      <c r="F29423">
        <v>250.363570196952</v>
      </c>
      <c r="G29423">
        <v>336.025724999999</v>
      </c>
    </row>
    <row r="29424" spans="1:7" x14ac:dyDescent="0.25">
      <c r="A29424">
        <v>294.32</v>
      </c>
      <c r="B29424">
        <v>8.9275846481323207</v>
      </c>
      <c r="C29424">
        <v>0.26252284646034202</v>
      </c>
      <c r="D29424">
        <v>8.9275846481323207</v>
      </c>
      <c r="E29424">
        <v>37.072628786952301</v>
      </c>
      <c r="F29424">
        <v>250.363570196952</v>
      </c>
      <c r="G29424">
        <v>336.03572500000001</v>
      </c>
    </row>
    <row r="29425" spans="1:7" x14ac:dyDescent="0.25">
      <c r="A29425">
        <v>294.32999999999902</v>
      </c>
      <c r="B29425">
        <v>8.9275846481323207</v>
      </c>
      <c r="C29425">
        <v>0.26253816485404902</v>
      </c>
      <c r="D29425">
        <v>8.9275846481323207</v>
      </c>
      <c r="E29425">
        <v>37.072628786952301</v>
      </c>
      <c r="F29425">
        <v>250.363570196952</v>
      </c>
      <c r="G29425">
        <v>336.04572499999898</v>
      </c>
    </row>
    <row r="29426" spans="1:7" x14ac:dyDescent="0.25">
      <c r="A29426">
        <v>294.33999999999997</v>
      </c>
      <c r="B29426">
        <v>8.9275846481323207</v>
      </c>
      <c r="C29426">
        <v>0.26248461008071899</v>
      </c>
      <c r="D29426">
        <v>8.9275846481323207</v>
      </c>
      <c r="E29426">
        <v>37.072628786952301</v>
      </c>
      <c r="F29426">
        <v>250.363570196952</v>
      </c>
      <c r="G29426">
        <v>336.055725</v>
      </c>
    </row>
    <row r="29427" spans="1:7" x14ac:dyDescent="0.25">
      <c r="A29427">
        <v>294.349999999999</v>
      </c>
      <c r="B29427">
        <v>8.9275846481323207</v>
      </c>
      <c r="C29427">
        <v>0.26342135667800898</v>
      </c>
      <c r="D29427">
        <v>8.9275846481323207</v>
      </c>
      <c r="E29427">
        <v>37.072628786952301</v>
      </c>
      <c r="F29427">
        <v>250.363570196952</v>
      </c>
      <c r="G29427">
        <v>336.06572499999902</v>
      </c>
    </row>
    <row r="29428" spans="1:7" x14ac:dyDescent="0.25">
      <c r="A29428">
        <v>294.36</v>
      </c>
      <c r="B29428">
        <v>8.9275846481323207</v>
      </c>
      <c r="C29428">
        <v>0.262254148721694</v>
      </c>
      <c r="D29428">
        <v>8.9275846481323207</v>
      </c>
      <c r="E29428">
        <v>37.072628786952301</v>
      </c>
      <c r="F29428">
        <v>250.363570196952</v>
      </c>
      <c r="G29428">
        <v>336.07572499999998</v>
      </c>
    </row>
    <row r="29429" spans="1:7" x14ac:dyDescent="0.25">
      <c r="A29429">
        <v>294.36999999999898</v>
      </c>
      <c r="B29429">
        <v>8.9275846481323207</v>
      </c>
      <c r="C29429">
        <v>0.26250684261321999</v>
      </c>
      <c r="D29429">
        <v>8.9275846481323207</v>
      </c>
      <c r="E29429">
        <v>37.072628786952301</v>
      </c>
      <c r="F29429">
        <v>250.363570196952</v>
      </c>
      <c r="G29429">
        <v>336.085724999999</v>
      </c>
    </row>
    <row r="29430" spans="1:7" x14ac:dyDescent="0.25">
      <c r="A29430">
        <v>294.38</v>
      </c>
      <c r="B29430">
        <v>8.9275846481323207</v>
      </c>
      <c r="C29430">
        <v>0.26269245147705</v>
      </c>
      <c r="D29430">
        <v>8.9275846481323207</v>
      </c>
      <c r="E29430">
        <v>37.072628786952301</v>
      </c>
      <c r="F29430">
        <v>250.363570196952</v>
      </c>
      <c r="G29430">
        <v>336.09572500000002</v>
      </c>
    </row>
    <row r="29431" spans="1:7" x14ac:dyDescent="0.25">
      <c r="A29431">
        <v>294.39</v>
      </c>
      <c r="B29431">
        <v>8.9275846481323207</v>
      </c>
      <c r="C29431">
        <v>0.26095691323280301</v>
      </c>
      <c r="D29431">
        <v>8.9275846481323207</v>
      </c>
      <c r="E29431">
        <v>37.072628786952301</v>
      </c>
      <c r="F29431">
        <v>250.363570196952</v>
      </c>
      <c r="G29431">
        <v>336.10572500000001</v>
      </c>
    </row>
    <row r="29432" spans="1:7" x14ac:dyDescent="0.25">
      <c r="A29432">
        <v>294.39999999999998</v>
      </c>
      <c r="B29432">
        <v>8.9275846481323207</v>
      </c>
      <c r="C29432">
        <v>0.26027628779411299</v>
      </c>
      <c r="D29432">
        <v>8.9275846481323207</v>
      </c>
      <c r="E29432">
        <v>37.072628786952301</v>
      </c>
      <c r="F29432">
        <v>250.363570196952</v>
      </c>
      <c r="G29432">
        <v>336.115725</v>
      </c>
    </row>
    <row r="29433" spans="1:7" x14ac:dyDescent="0.25">
      <c r="A29433">
        <v>294.41000000000003</v>
      </c>
      <c r="B29433">
        <v>8.9275846481323207</v>
      </c>
      <c r="C29433">
        <v>0.25998932123184199</v>
      </c>
      <c r="D29433">
        <v>8.9275846481323207</v>
      </c>
      <c r="E29433">
        <v>37.072628786952301</v>
      </c>
      <c r="F29433">
        <v>250.363570196952</v>
      </c>
      <c r="G29433">
        <v>336.12572499999999</v>
      </c>
    </row>
    <row r="29434" spans="1:7" x14ac:dyDescent="0.25">
      <c r="A29434">
        <v>294.42</v>
      </c>
      <c r="B29434">
        <v>8.9275846481323207</v>
      </c>
      <c r="C29434">
        <v>0.25957581400871199</v>
      </c>
      <c r="D29434">
        <v>8.9275846481323207</v>
      </c>
      <c r="E29434">
        <v>37.072628786952301</v>
      </c>
      <c r="F29434">
        <v>250.363570196952</v>
      </c>
      <c r="G29434">
        <v>336.13572499999998</v>
      </c>
    </row>
    <row r="29435" spans="1:7" x14ac:dyDescent="0.25">
      <c r="A29435">
        <v>294.43</v>
      </c>
      <c r="B29435">
        <v>8.9275846481323207</v>
      </c>
      <c r="C29435">
        <v>0.25868627429008401</v>
      </c>
      <c r="D29435">
        <v>8.9275846481323207</v>
      </c>
      <c r="E29435">
        <v>37.072628786952301</v>
      </c>
      <c r="F29435">
        <v>250.363570196952</v>
      </c>
      <c r="G29435">
        <v>336.14572500000003</v>
      </c>
    </row>
    <row r="29436" spans="1:7" x14ac:dyDescent="0.25">
      <c r="A29436">
        <v>294.44</v>
      </c>
      <c r="B29436">
        <v>8.9275846481323207</v>
      </c>
      <c r="C29436">
        <v>0.25881767272949202</v>
      </c>
      <c r="D29436">
        <v>8.9275846481323207</v>
      </c>
      <c r="E29436">
        <v>37.072628786952301</v>
      </c>
      <c r="F29436">
        <v>250.363570196952</v>
      </c>
      <c r="G29436">
        <v>336.15572500000002</v>
      </c>
    </row>
    <row r="29437" spans="1:7" x14ac:dyDescent="0.25">
      <c r="A29437">
        <v>294.45</v>
      </c>
      <c r="B29437">
        <v>8.9275846481323207</v>
      </c>
      <c r="C29437">
        <v>0.25872972607612599</v>
      </c>
      <c r="D29437">
        <v>8.9275846481323207</v>
      </c>
      <c r="E29437">
        <v>37.072628786952301</v>
      </c>
      <c r="F29437">
        <v>250.363570196952</v>
      </c>
      <c r="G29437">
        <v>336.16572500000001</v>
      </c>
    </row>
    <row r="29438" spans="1:7" x14ac:dyDescent="0.25">
      <c r="A29438">
        <v>294.45999999999998</v>
      </c>
      <c r="B29438">
        <v>8.9275846481323207</v>
      </c>
      <c r="C29438">
        <v>0.25835728645324701</v>
      </c>
      <c r="D29438">
        <v>8.9275846481323207</v>
      </c>
      <c r="E29438">
        <v>37.072628786952301</v>
      </c>
      <c r="F29438">
        <v>250.363570196952</v>
      </c>
      <c r="G29438">
        <v>336.175725</v>
      </c>
    </row>
    <row r="29439" spans="1:7" x14ac:dyDescent="0.25">
      <c r="A29439">
        <v>294.47000000000003</v>
      </c>
      <c r="B29439">
        <v>8.9275846481323207</v>
      </c>
      <c r="C29439">
        <v>0.25672304630279502</v>
      </c>
      <c r="D29439">
        <v>8.9275846481323207</v>
      </c>
      <c r="E29439">
        <v>37.072628786952301</v>
      </c>
      <c r="F29439">
        <v>250.363570196952</v>
      </c>
      <c r="G29439">
        <v>336.18572499999999</v>
      </c>
    </row>
    <row r="29440" spans="1:7" x14ac:dyDescent="0.25">
      <c r="A29440">
        <v>294.48</v>
      </c>
      <c r="B29440">
        <v>8.9275846481323207</v>
      </c>
      <c r="C29440">
        <v>0.25678864121437001</v>
      </c>
      <c r="D29440">
        <v>8.9275846481323207</v>
      </c>
      <c r="E29440">
        <v>37.072628786952301</v>
      </c>
      <c r="F29440">
        <v>250.363570196952</v>
      </c>
      <c r="G29440">
        <v>336.19572499999998</v>
      </c>
    </row>
    <row r="29441" spans="1:7" x14ac:dyDescent="0.25">
      <c r="A29441">
        <v>294.49</v>
      </c>
      <c r="B29441">
        <v>8.9275846481323207</v>
      </c>
      <c r="C29441">
        <v>0.25780346989631597</v>
      </c>
      <c r="D29441">
        <v>8.9275846481323207</v>
      </c>
      <c r="E29441">
        <v>37.072628786952301</v>
      </c>
      <c r="F29441">
        <v>250.363570196952</v>
      </c>
      <c r="G29441">
        <v>336.20572499999997</v>
      </c>
    </row>
    <row r="29442" spans="1:7" x14ac:dyDescent="0.25">
      <c r="A29442">
        <v>294.5</v>
      </c>
      <c r="B29442">
        <v>8.9275846481323207</v>
      </c>
      <c r="C29442">
        <v>0.25843778252601601</v>
      </c>
      <c r="D29442">
        <v>8.9275846481323207</v>
      </c>
      <c r="E29442">
        <v>37.072628786952301</v>
      </c>
      <c r="F29442">
        <v>250.363570196952</v>
      </c>
      <c r="G29442">
        <v>336.21572500000002</v>
      </c>
    </row>
    <row r="29443" spans="1:7" x14ac:dyDescent="0.25">
      <c r="A29443">
        <v>294.51</v>
      </c>
      <c r="B29443">
        <v>8.9275846481323207</v>
      </c>
      <c r="C29443">
        <v>0.25732454657554599</v>
      </c>
      <c r="D29443">
        <v>8.9275846481323207</v>
      </c>
      <c r="E29443">
        <v>37.072628786952301</v>
      </c>
      <c r="F29443">
        <v>250.363570196952</v>
      </c>
      <c r="G29443">
        <v>336.22572500000001</v>
      </c>
    </row>
    <row r="29444" spans="1:7" x14ac:dyDescent="0.25">
      <c r="A29444">
        <v>294.51999999999902</v>
      </c>
      <c r="B29444">
        <v>8.9275846481323207</v>
      </c>
      <c r="C29444">
        <v>0.25696727633476202</v>
      </c>
      <c r="D29444">
        <v>8.9275846481323207</v>
      </c>
      <c r="E29444">
        <v>37.072628786952301</v>
      </c>
      <c r="F29444">
        <v>250.363570196952</v>
      </c>
      <c r="G29444">
        <v>336.235725</v>
      </c>
    </row>
    <row r="29445" spans="1:7" x14ac:dyDescent="0.25">
      <c r="A29445">
        <v>294.52999999999997</v>
      </c>
      <c r="B29445">
        <v>8.9275846481323207</v>
      </c>
      <c r="C29445">
        <v>0.25752416253089899</v>
      </c>
      <c r="D29445">
        <v>8.9275846481323207</v>
      </c>
      <c r="E29445">
        <v>37.072628786952301</v>
      </c>
      <c r="F29445">
        <v>250.363570196952</v>
      </c>
      <c r="G29445">
        <v>336.24572499999999</v>
      </c>
    </row>
    <row r="29446" spans="1:7" x14ac:dyDescent="0.25">
      <c r="A29446">
        <v>294.539999999999</v>
      </c>
      <c r="B29446">
        <v>8.9275846481323207</v>
      </c>
      <c r="C29446">
        <v>0.25745689868927002</v>
      </c>
      <c r="D29446">
        <v>8.9275846481323207</v>
      </c>
      <c r="E29446">
        <v>37.072628786952301</v>
      </c>
      <c r="F29446">
        <v>250.363570196952</v>
      </c>
      <c r="G29446">
        <v>336.25572499999902</v>
      </c>
    </row>
    <row r="29447" spans="1:7" x14ac:dyDescent="0.25">
      <c r="A29447">
        <v>294.55</v>
      </c>
      <c r="B29447">
        <v>8.9275846481323207</v>
      </c>
      <c r="C29447">
        <v>0.25734347105026201</v>
      </c>
      <c r="D29447">
        <v>8.9275846481323207</v>
      </c>
      <c r="E29447">
        <v>37.072628786952301</v>
      </c>
      <c r="F29447">
        <v>250.363570196952</v>
      </c>
      <c r="G29447">
        <v>336.26572499999997</v>
      </c>
    </row>
    <row r="29448" spans="1:7" x14ac:dyDescent="0.25">
      <c r="A29448">
        <v>294.55999999999898</v>
      </c>
      <c r="B29448">
        <v>8.9275846481323207</v>
      </c>
      <c r="C29448">
        <v>0.25693348050117398</v>
      </c>
      <c r="D29448">
        <v>8.9275846481323207</v>
      </c>
      <c r="E29448">
        <v>37.072628786952301</v>
      </c>
      <c r="F29448">
        <v>250.363570196952</v>
      </c>
      <c r="G29448">
        <v>336.275724999999</v>
      </c>
    </row>
    <row r="29449" spans="1:7" x14ac:dyDescent="0.25">
      <c r="A29449">
        <v>294.57</v>
      </c>
      <c r="B29449">
        <v>8.9275846481323207</v>
      </c>
      <c r="C29449">
        <v>0.258013695478439</v>
      </c>
      <c r="D29449">
        <v>8.9275846481323207</v>
      </c>
      <c r="E29449">
        <v>37.072628786952301</v>
      </c>
      <c r="F29449">
        <v>250.363570196952</v>
      </c>
      <c r="G29449">
        <v>336.28572500000001</v>
      </c>
    </row>
    <row r="29450" spans="1:7" x14ac:dyDescent="0.25">
      <c r="A29450">
        <v>294.57999999999902</v>
      </c>
      <c r="B29450">
        <v>8.9275846481323207</v>
      </c>
      <c r="C29450">
        <v>0.25896745920181202</v>
      </c>
      <c r="D29450">
        <v>8.9275846481323207</v>
      </c>
      <c r="E29450">
        <v>37.072628786952301</v>
      </c>
      <c r="F29450">
        <v>250.363570196952</v>
      </c>
      <c r="G29450">
        <v>336.29572499999898</v>
      </c>
    </row>
    <row r="29451" spans="1:7" x14ac:dyDescent="0.25">
      <c r="A29451">
        <v>294.58999999999997</v>
      </c>
      <c r="B29451">
        <v>8.9275846481323207</v>
      </c>
      <c r="C29451">
        <v>0.25829717516899098</v>
      </c>
      <c r="D29451">
        <v>8.9275846481323207</v>
      </c>
      <c r="E29451">
        <v>37.072628786952301</v>
      </c>
      <c r="F29451">
        <v>250.363570196952</v>
      </c>
      <c r="G29451">
        <v>336.305725</v>
      </c>
    </row>
    <row r="29452" spans="1:7" x14ac:dyDescent="0.25">
      <c r="A29452">
        <v>294.599999999999</v>
      </c>
      <c r="B29452">
        <v>8.9275846481323207</v>
      </c>
      <c r="C29452">
        <v>0.258234202861785</v>
      </c>
      <c r="D29452">
        <v>8.9275846481323207</v>
      </c>
      <c r="E29452">
        <v>37.072628786952301</v>
      </c>
      <c r="F29452">
        <v>250.363570196952</v>
      </c>
      <c r="G29452">
        <v>336.31572499999902</v>
      </c>
    </row>
    <row r="29453" spans="1:7" x14ac:dyDescent="0.25">
      <c r="A29453">
        <v>294.61</v>
      </c>
      <c r="B29453">
        <v>8.9275846481323207</v>
      </c>
      <c r="C29453">
        <v>0.25902381539344699</v>
      </c>
      <c r="D29453">
        <v>8.9275846481323207</v>
      </c>
      <c r="E29453">
        <v>37.072628786952301</v>
      </c>
      <c r="F29453">
        <v>250.363570196952</v>
      </c>
      <c r="G29453">
        <v>336.32572499999998</v>
      </c>
    </row>
    <row r="29454" spans="1:7" x14ac:dyDescent="0.25">
      <c r="A29454">
        <v>294.61999999999898</v>
      </c>
      <c r="B29454">
        <v>8.9275846481323207</v>
      </c>
      <c r="C29454">
        <v>0.260524362325668</v>
      </c>
      <c r="D29454">
        <v>8.9275846481323207</v>
      </c>
      <c r="E29454">
        <v>37.072628786952301</v>
      </c>
      <c r="F29454">
        <v>250.363570196952</v>
      </c>
      <c r="G29454">
        <v>336.335724999999</v>
      </c>
    </row>
    <row r="29455" spans="1:7" x14ac:dyDescent="0.25">
      <c r="A29455">
        <v>294.63</v>
      </c>
      <c r="B29455">
        <v>8.9275846481323207</v>
      </c>
      <c r="C29455">
        <v>0.26000726222991899</v>
      </c>
      <c r="D29455">
        <v>8.9275846481323207</v>
      </c>
      <c r="E29455">
        <v>37.072628786952301</v>
      </c>
      <c r="F29455">
        <v>250.363570196952</v>
      </c>
      <c r="G29455">
        <v>336.34572500000002</v>
      </c>
    </row>
    <row r="29456" spans="1:7" x14ac:dyDescent="0.25">
      <c r="A29456">
        <v>294.64</v>
      </c>
      <c r="B29456">
        <v>8.9275846481323207</v>
      </c>
      <c r="C29456">
        <v>0.26009806990623402</v>
      </c>
      <c r="D29456">
        <v>8.9275846481323207</v>
      </c>
      <c r="E29456">
        <v>37.072628786952301</v>
      </c>
      <c r="F29456">
        <v>250.363570196952</v>
      </c>
      <c r="G29456">
        <v>336.35572500000001</v>
      </c>
    </row>
    <row r="29457" spans="1:7" x14ac:dyDescent="0.25">
      <c r="A29457">
        <v>294.64999999999998</v>
      </c>
      <c r="B29457">
        <v>8.9275846481323207</v>
      </c>
      <c r="C29457">
        <v>0.25990605354308999</v>
      </c>
      <c r="D29457">
        <v>8.9275846481323207</v>
      </c>
      <c r="E29457">
        <v>37.072628786952301</v>
      </c>
      <c r="F29457">
        <v>250.363570196952</v>
      </c>
      <c r="G29457">
        <v>336.365725</v>
      </c>
    </row>
    <row r="29458" spans="1:7" x14ac:dyDescent="0.25">
      <c r="A29458">
        <v>294.66000000000003</v>
      </c>
      <c r="B29458">
        <v>8.9275846481323207</v>
      </c>
      <c r="C29458">
        <v>0.26025176048278797</v>
      </c>
      <c r="D29458">
        <v>8.9275846481323207</v>
      </c>
      <c r="E29458">
        <v>37.072628786952301</v>
      </c>
      <c r="F29458">
        <v>250.363570196952</v>
      </c>
      <c r="G29458">
        <v>336.37572499999999</v>
      </c>
    </row>
    <row r="29459" spans="1:7" x14ac:dyDescent="0.25">
      <c r="A29459">
        <v>294.67</v>
      </c>
      <c r="B29459">
        <v>8.9275846481323207</v>
      </c>
      <c r="C29459">
        <v>0.25987088680267301</v>
      </c>
      <c r="D29459">
        <v>8.9275846481323207</v>
      </c>
      <c r="E29459">
        <v>37.072628786952301</v>
      </c>
      <c r="F29459">
        <v>250.363570196952</v>
      </c>
      <c r="G29459">
        <v>336.38572499999998</v>
      </c>
    </row>
    <row r="29460" spans="1:7" x14ac:dyDescent="0.25">
      <c r="A29460">
        <v>294.68</v>
      </c>
      <c r="B29460">
        <v>8.9275846481323207</v>
      </c>
      <c r="C29460">
        <v>0.25896817445754999</v>
      </c>
      <c r="D29460">
        <v>8.9275846481323207</v>
      </c>
      <c r="E29460">
        <v>37.072628786952301</v>
      </c>
      <c r="F29460">
        <v>250.363570196952</v>
      </c>
      <c r="G29460">
        <v>336.39572500000003</v>
      </c>
    </row>
    <row r="29461" spans="1:7" x14ac:dyDescent="0.25">
      <c r="A29461">
        <v>294.69</v>
      </c>
      <c r="B29461">
        <v>8.9275846481323207</v>
      </c>
      <c r="C29461">
        <v>0.259995967149734</v>
      </c>
      <c r="D29461">
        <v>8.9275846481323207</v>
      </c>
      <c r="E29461">
        <v>37.072628786952301</v>
      </c>
      <c r="F29461">
        <v>250.363570196952</v>
      </c>
      <c r="G29461">
        <v>336.40572500000002</v>
      </c>
    </row>
    <row r="29462" spans="1:7" x14ac:dyDescent="0.25">
      <c r="A29462">
        <v>294.7</v>
      </c>
      <c r="B29462">
        <v>8.9275846481323207</v>
      </c>
      <c r="C29462">
        <v>0.260285943746566</v>
      </c>
      <c r="D29462">
        <v>8.9275846481323207</v>
      </c>
      <c r="E29462">
        <v>37.072628786952301</v>
      </c>
      <c r="F29462">
        <v>250.363570196952</v>
      </c>
      <c r="G29462">
        <v>336.41572500000001</v>
      </c>
    </row>
    <row r="29463" spans="1:7" x14ac:dyDescent="0.25">
      <c r="A29463">
        <v>294.70999999999998</v>
      </c>
      <c r="B29463">
        <v>8.9275846481323207</v>
      </c>
      <c r="C29463">
        <v>0.26026475429534901</v>
      </c>
      <c r="D29463">
        <v>8.9275846481323207</v>
      </c>
      <c r="E29463">
        <v>37.072628786952301</v>
      </c>
      <c r="F29463">
        <v>250.363570196952</v>
      </c>
      <c r="G29463">
        <v>336.425725</v>
      </c>
    </row>
    <row r="29464" spans="1:7" x14ac:dyDescent="0.25">
      <c r="A29464">
        <v>294.72000000000003</v>
      </c>
      <c r="B29464">
        <v>8.9275846481323207</v>
      </c>
      <c r="C29464">
        <v>0.258364617824554</v>
      </c>
      <c r="D29464">
        <v>8.9275846481323207</v>
      </c>
      <c r="E29464">
        <v>37.072628786952301</v>
      </c>
      <c r="F29464">
        <v>250.363570196952</v>
      </c>
      <c r="G29464">
        <v>336.43572499999999</v>
      </c>
    </row>
    <row r="29465" spans="1:7" x14ac:dyDescent="0.25">
      <c r="A29465">
        <v>294.73</v>
      </c>
      <c r="B29465">
        <v>8.9275846481323207</v>
      </c>
      <c r="C29465">
        <v>0.25787839293479897</v>
      </c>
      <c r="D29465">
        <v>8.9275846481323207</v>
      </c>
      <c r="E29465">
        <v>37.072628786952301</v>
      </c>
      <c r="F29465">
        <v>250.363570196952</v>
      </c>
      <c r="G29465">
        <v>336.44572499999998</v>
      </c>
    </row>
    <row r="29466" spans="1:7" x14ac:dyDescent="0.25">
      <c r="A29466">
        <v>294.74</v>
      </c>
      <c r="B29466">
        <v>8.9275846481323207</v>
      </c>
      <c r="C29466">
        <v>0.25832626223564098</v>
      </c>
      <c r="D29466">
        <v>8.9275846481323207</v>
      </c>
      <c r="E29466">
        <v>37.072628786952301</v>
      </c>
      <c r="F29466">
        <v>250.363570196952</v>
      </c>
      <c r="G29466">
        <v>336.45572499999997</v>
      </c>
    </row>
    <row r="29467" spans="1:7" x14ac:dyDescent="0.25">
      <c r="A29467">
        <v>294.75</v>
      </c>
      <c r="B29467">
        <v>8.9275846481323207</v>
      </c>
      <c r="C29467">
        <v>0.25929385423660201</v>
      </c>
      <c r="D29467">
        <v>8.9275846481323207</v>
      </c>
      <c r="E29467">
        <v>37.072628786952301</v>
      </c>
      <c r="F29467">
        <v>250.363570196952</v>
      </c>
      <c r="G29467">
        <v>336.46572500000002</v>
      </c>
    </row>
    <row r="29468" spans="1:7" x14ac:dyDescent="0.25">
      <c r="A29468">
        <v>294.76</v>
      </c>
      <c r="B29468">
        <v>8.9275846481323207</v>
      </c>
      <c r="C29468">
        <v>0.25954306125640803</v>
      </c>
      <c r="D29468">
        <v>8.9275846481323207</v>
      </c>
      <c r="E29468">
        <v>37.072628786952301</v>
      </c>
      <c r="F29468">
        <v>250.363570196952</v>
      </c>
      <c r="G29468">
        <v>336.47572500000001</v>
      </c>
    </row>
    <row r="29469" spans="1:7" x14ac:dyDescent="0.25">
      <c r="A29469">
        <v>294.76999999999902</v>
      </c>
      <c r="B29469">
        <v>8.9275846481323207</v>
      </c>
      <c r="C29469">
        <v>0.25893923640251099</v>
      </c>
      <c r="D29469">
        <v>8.9275846481323207</v>
      </c>
      <c r="E29469">
        <v>37.072628786952301</v>
      </c>
      <c r="F29469">
        <v>250.363570196952</v>
      </c>
      <c r="G29469">
        <v>336.485725</v>
      </c>
    </row>
    <row r="29470" spans="1:7" x14ac:dyDescent="0.25">
      <c r="A29470">
        <v>294.77999999999997</v>
      </c>
      <c r="B29470">
        <v>8.9275846481323207</v>
      </c>
      <c r="C29470">
        <v>0.25837942957878102</v>
      </c>
      <c r="D29470">
        <v>8.9275846481323207</v>
      </c>
      <c r="E29470">
        <v>37.072628786952301</v>
      </c>
      <c r="F29470">
        <v>250.363570196952</v>
      </c>
      <c r="G29470">
        <v>336.49572499999999</v>
      </c>
    </row>
    <row r="29471" spans="1:7" x14ac:dyDescent="0.25">
      <c r="A29471">
        <v>294.789999999999</v>
      </c>
      <c r="B29471">
        <v>8.9275846481323207</v>
      </c>
      <c r="C29471">
        <v>0.25780329108238198</v>
      </c>
      <c r="D29471">
        <v>8.9275846481323207</v>
      </c>
      <c r="E29471">
        <v>37.072628786952301</v>
      </c>
      <c r="F29471">
        <v>250.363570196952</v>
      </c>
      <c r="G29471">
        <v>336.50572499999902</v>
      </c>
    </row>
    <row r="29472" spans="1:7" x14ac:dyDescent="0.25">
      <c r="A29472">
        <v>294.8</v>
      </c>
      <c r="B29472">
        <v>8.9275846481323207</v>
      </c>
      <c r="C29472">
        <v>0.25704661011695801</v>
      </c>
      <c r="D29472">
        <v>8.9275846481323207</v>
      </c>
      <c r="E29472">
        <v>37.072628786952301</v>
      </c>
      <c r="F29472">
        <v>250.363570196952</v>
      </c>
      <c r="G29472">
        <v>336.51572499999997</v>
      </c>
    </row>
    <row r="29473" spans="1:7" x14ac:dyDescent="0.25">
      <c r="A29473">
        <v>294.80999999999898</v>
      </c>
      <c r="B29473">
        <v>8.9275846481323207</v>
      </c>
      <c r="C29473">
        <v>0.25638717412948597</v>
      </c>
      <c r="D29473">
        <v>8.9275846481323207</v>
      </c>
      <c r="E29473">
        <v>37.072628786952301</v>
      </c>
      <c r="F29473">
        <v>250.363570196952</v>
      </c>
      <c r="G29473">
        <v>336.525724999999</v>
      </c>
    </row>
    <row r="29474" spans="1:7" x14ac:dyDescent="0.25">
      <c r="A29474">
        <v>294.82</v>
      </c>
      <c r="B29474">
        <v>8.9275846481323207</v>
      </c>
      <c r="C29474">
        <v>0.25806894898414601</v>
      </c>
      <c r="D29474">
        <v>8.9275846481323207</v>
      </c>
      <c r="E29474">
        <v>37.072628786952301</v>
      </c>
      <c r="F29474">
        <v>250.363570196952</v>
      </c>
      <c r="G29474">
        <v>336.53572500000001</v>
      </c>
    </row>
    <row r="29475" spans="1:7" x14ac:dyDescent="0.25">
      <c r="A29475">
        <v>294.82999999999902</v>
      </c>
      <c r="B29475">
        <v>8.9275846481323207</v>
      </c>
      <c r="C29475">
        <v>0.258422911167144</v>
      </c>
      <c r="D29475">
        <v>8.9275846481323207</v>
      </c>
      <c r="E29475">
        <v>37.072628786952301</v>
      </c>
      <c r="F29475">
        <v>250.363570196952</v>
      </c>
      <c r="G29475">
        <v>336.54572499999898</v>
      </c>
    </row>
    <row r="29476" spans="1:7" x14ac:dyDescent="0.25">
      <c r="A29476">
        <v>294.83999999999997</v>
      </c>
      <c r="B29476">
        <v>8.9275846481323207</v>
      </c>
      <c r="C29476">
        <v>0.25779828429222101</v>
      </c>
      <c r="D29476">
        <v>8.9275846481323207</v>
      </c>
      <c r="E29476">
        <v>37.072628786952301</v>
      </c>
      <c r="F29476">
        <v>250.363570196952</v>
      </c>
      <c r="G29476">
        <v>336.555725</v>
      </c>
    </row>
    <row r="29477" spans="1:7" x14ac:dyDescent="0.25">
      <c r="A29477">
        <v>294.849999999999</v>
      </c>
      <c r="B29477">
        <v>8.9275846481323207</v>
      </c>
      <c r="C29477">
        <v>0.257655799388885</v>
      </c>
      <c r="D29477">
        <v>8.9275846481323207</v>
      </c>
      <c r="E29477">
        <v>37.072628786952301</v>
      </c>
      <c r="F29477">
        <v>250.363570196952</v>
      </c>
      <c r="G29477">
        <v>336.56572499999902</v>
      </c>
    </row>
    <row r="29478" spans="1:7" x14ac:dyDescent="0.25">
      <c r="A29478">
        <v>294.86</v>
      </c>
      <c r="B29478">
        <v>8.9275846481323207</v>
      </c>
      <c r="C29478">
        <v>0.25748714804649298</v>
      </c>
      <c r="D29478">
        <v>8.9275846481323207</v>
      </c>
      <c r="E29478">
        <v>37.072628786952301</v>
      </c>
      <c r="F29478">
        <v>250.363570196952</v>
      </c>
      <c r="G29478">
        <v>336.57572499999998</v>
      </c>
    </row>
    <row r="29479" spans="1:7" x14ac:dyDescent="0.25">
      <c r="A29479">
        <v>294.86999999999898</v>
      </c>
      <c r="B29479">
        <v>8.9275846481323207</v>
      </c>
      <c r="C29479">
        <v>0.25796443223953203</v>
      </c>
      <c r="D29479">
        <v>8.9275846481323207</v>
      </c>
      <c r="E29479">
        <v>37.072628786952301</v>
      </c>
      <c r="F29479">
        <v>250.363570196952</v>
      </c>
      <c r="G29479">
        <v>336.585724999999</v>
      </c>
    </row>
    <row r="29480" spans="1:7" x14ac:dyDescent="0.25">
      <c r="A29480">
        <v>294.88</v>
      </c>
      <c r="B29480">
        <v>8.9275846481323207</v>
      </c>
      <c r="C29480">
        <v>0.25960487127303999</v>
      </c>
      <c r="D29480">
        <v>8.9275846481323207</v>
      </c>
      <c r="E29480">
        <v>37.072628786952301</v>
      </c>
      <c r="F29480">
        <v>250.363570196952</v>
      </c>
      <c r="G29480">
        <v>336.59572500000002</v>
      </c>
    </row>
    <row r="29481" spans="1:7" x14ac:dyDescent="0.25">
      <c r="A29481">
        <v>294.89</v>
      </c>
      <c r="B29481">
        <v>8.9275846481323207</v>
      </c>
      <c r="C29481">
        <v>0.26030430197715698</v>
      </c>
      <c r="D29481">
        <v>8.9275846481323207</v>
      </c>
      <c r="E29481">
        <v>37.072628786952301</v>
      </c>
      <c r="F29481">
        <v>250.363570196952</v>
      </c>
      <c r="G29481">
        <v>336.60572500000001</v>
      </c>
    </row>
    <row r="29482" spans="1:7" x14ac:dyDescent="0.25">
      <c r="A29482">
        <v>294.89999999999998</v>
      </c>
      <c r="B29482">
        <v>8.9275846481323207</v>
      </c>
      <c r="C29482">
        <v>0.26107460260391202</v>
      </c>
      <c r="D29482">
        <v>8.9275846481323207</v>
      </c>
      <c r="E29482">
        <v>37.072628786952301</v>
      </c>
      <c r="F29482">
        <v>250.363570196952</v>
      </c>
      <c r="G29482">
        <v>336.615725</v>
      </c>
    </row>
    <row r="29483" spans="1:7" x14ac:dyDescent="0.25">
      <c r="A29483">
        <v>294.91000000000003</v>
      </c>
      <c r="B29483">
        <v>8.9275846481323207</v>
      </c>
      <c r="C29483">
        <v>0.26145198941230702</v>
      </c>
      <c r="D29483">
        <v>8.9275846481323207</v>
      </c>
      <c r="E29483">
        <v>37.072628786952301</v>
      </c>
      <c r="F29483">
        <v>250.363570196952</v>
      </c>
      <c r="G29483">
        <v>336.62572499999999</v>
      </c>
    </row>
    <row r="29484" spans="1:7" x14ac:dyDescent="0.25">
      <c r="A29484">
        <v>294.92</v>
      </c>
      <c r="B29484">
        <v>8.9275846481323207</v>
      </c>
      <c r="C29484">
        <v>0.26029101014137201</v>
      </c>
      <c r="D29484">
        <v>8.9275846481323207</v>
      </c>
      <c r="E29484">
        <v>37.072628786952301</v>
      </c>
      <c r="F29484">
        <v>250.363570196952</v>
      </c>
      <c r="G29484">
        <v>336.63572499999998</v>
      </c>
    </row>
    <row r="29485" spans="1:7" x14ac:dyDescent="0.25">
      <c r="A29485">
        <v>294.93</v>
      </c>
      <c r="B29485">
        <v>8.9275846481323207</v>
      </c>
      <c r="C29485">
        <v>0.25995910167693997</v>
      </c>
      <c r="D29485">
        <v>8.9275846481323207</v>
      </c>
      <c r="E29485">
        <v>37.072628786952301</v>
      </c>
      <c r="F29485">
        <v>250.363570196952</v>
      </c>
      <c r="G29485">
        <v>336.64572500000003</v>
      </c>
    </row>
    <row r="29486" spans="1:7" x14ac:dyDescent="0.25">
      <c r="A29486">
        <v>294.94</v>
      </c>
      <c r="B29486">
        <v>8.9275846481323207</v>
      </c>
      <c r="C29486">
        <v>0.259867012500762</v>
      </c>
      <c r="D29486">
        <v>8.9275846481323207</v>
      </c>
      <c r="E29486">
        <v>37.072628786952301</v>
      </c>
      <c r="F29486">
        <v>250.363570196952</v>
      </c>
      <c r="G29486">
        <v>336.65572500000002</v>
      </c>
    </row>
    <row r="29487" spans="1:7" x14ac:dyDescent="0.25">
      <c r="A29487">
        <v>294.95</v>
      </c>
      <c r="B29487">
        <v>8.9275846481323207</v>
      </c>
      <c r="C29487">
        <v>0.25796884298324502</v>
      </c>
      <c r="D29487">
        <v>8.9275846481323207</v>
      </c>
      <c r="E29487">
        <v>37.072628786952301</v>
      </c>
      <c r="F29487">
        <v>250.363570196952</v>
      </c>
      <c r="G29487">
        <v>336.66572500000001</v>
      </c>
    </row>
    <row r="29488" spans="1:7" x14ac:dyDescent="0.25">
      <c r="A29488">
        <v>294.95999999999998</v>
      </c>
      <c r="B29488">
        <v>8.9275846481323207</v>
      </c>
      <c r="C29488">
        <v>0.257281333208084</v>
      </c>
      <c r="D29488">
        <v>8.9275846481323207</v>
      </c>
      <c r="E29488">
        <v>37.072628786952301</v>
      </c>
      <c r="F29488">
        <v>250.363570196952</v>
      </c>
      <c r="G29488">
        <v>336.675725</v>
      </c>
    </row>
    <row r="29489" spans="1:7" x14ac:dyDescent="0.25">
      <c r="A29489">
        <v>294.97000000000003</v>
      </c>
      <c r="B29489">
        <v>8.9275846481323207</v>
      </c>
      <c r="C29489">
        <v>0.25751918554306003</v>
      </c>
      <c r="D29489">
        <v>8.9275846481323207</v>
      </c>
      <c r="E29489">
        <v>37.072628786952301</v>
      </c>
      <c r="F29489">
        <v>250.363570196952</v>
      </c>
      <c r="G29489">
        <v>336.68572499999999</v>
      </c>
    </row>
    <row r="29490" spans="1:7" x14ac:dyDescent="0.25">
      <c r="A29490">
        <v>294.98</v>
      </c>
      <c r="B29490">
        <v>8.9275846481323207</v>
      </c>
      <c r="C29490">
        <v>0.25669747591018599</v>
      </c>
      <c r="D29490">
        <v>8.9275846481323207</v>
      </c>
      <c r="E29490">
        <v>37.072628786952301</v>
      </c>
      <c r="F29490">
        <v>250.363570196952</v>
      </c>
      <c r="G29490">
        <v>336.69572499999998</v>
      </c>
    </row>
    <row r="29491" spans="1:7" x14ac:dyDescent="0.25">
      <c r="A29491">
        <v>294.99</v>
      </c>
      <c r="B29491">
        <v>8.9275846481323207</v>
      </c>
      <c r="C29491">
        <v>0.25674942135810802</v>
      </c>
      <c r="D29491">
        <v>8.9275846481323207</v>
      </c>
      <c r="E29491">
        <v>37.072628786952301</v>
      </c>
      <c r="F29491">
        <v>250.363570196952</v>
      </c>
      <c r="G29491">
        <v>336.70572499999997</v>
      </c>
    </row>
    <row r="29492" spans="1:7" x14ac:dyDescent="0.25">
      <c r="A29492">
        <v>295</v>
      </c>
      <c r="B29492">
        <v>8.9275846481323207</v>
      </c>
      <c r="C29492">
        <v>0.256113141775131</v>
      </c>
      <c r="D29492">
        <v>8.9275846481323207</v>
      </c>
      <c r="E29492">
        <v>37.072628786952301</v>
      </c>
      <c r="F29492">
        <v>250.363570196952</v>
      </c>
      <c r="G29492">
        <v>336.71572500000002</v>
      </c>
    </row>
    <row r="29493" spans="1:7" x14ac:dyDescent="0.25">
      <c r="A29493">
        <v>295.01</v>
      </c>
      <c r="B29493">
        <v>8.9275846481323207</v>
      </c>
      <c r="C29493">
        <v>0.25631076097488398</v>
      </c>
      <c r="D29493">
        <v>8.9275846481323207</v>
      </c>
      <c r="E29493">
        <v>37.072628786952301</v>
      </c>
      <c r="F29493">
        <v>250.363570196952</v>
      </c>
      <c r="G29493">
        <v>336.72572500000001</v>
      </c>
    </row>
    <row r="29494" spans="1:7" x14ac:dyDescent="0.25">
      <c r="A29494">
        <v>295.01999999999902</v>
      </c>
      <c r="B29494">
        <v>8.9275846481323207</v>
      </c>
      <c r="C29494">
        <v>0.25675842165946899</v>
      </c>
      <c r="D29494">
        <v>8.9275846481323207</v>
      </c>
      <c r="E29494">
        <v>37.072628786952301</v>
      </c>
      <c r="F29494">
        <v>250.363570196952</v>
      </c>
      <c r="G29494">
        <v>336.735725</v>
      </c>
    </row>
    <row r="29495" spans="1:7" x14ac:dyDescent="0.25">
      <c r="A29495">
        <v>295.02999999999997</v>
      </c>
      <c r="B29495">
        <v>8.9275846481323207</v>
      </c>
      <c r="C29495">
        <v>0.25667756795883101</v>
      </c>
      <c r="D29495">
        <v>8.9275846481323207</v>
      </c>
      <c r="E29495">
        <v>37.072628786952301</v>
      </c>
      <c r="F29495">
        <v>250.363570196952</v>
      </c>
      <c r="G29495">
        <v>336.74572499999999</v>
      </c>
    </row>
    <row r="29496" spans="1:7" x14ac:dyDescent="0.25">
      <c r="A29496">
        <v>295.039999999999</v>
      </c>
      <c r="B29496">
        <v>8.9275846481323207</v>
      </c>
      <c r="C29496">
        <v>0.2560356259346</v>
      </c>
      <c r="D29496">
        <v>8.9275846481323207</v>
      </c>
      <c r="E29496">
        <v>37.072628786952301</v>
      </c>
      <c r="F29496">
        <v>250.363570196952</v>
      </c>
      <c r="G29496">
        <v>336.75572499999902</v>
      </c>
    </row>
    <row r="29497" spans="1:7" x14ac:dyDescent="0.25">
      <c r="A29497">
        <v>295.05</v>
      </c>
      <c r="B29497">
        <v>8.9275846481323207</v>
      </c>
      <c r="C29497">
        <v>0.25747632980346602</v>
      </c>
      <c r="D29497">
        <v>8.9275846481323207</v>
      </c>
      <c r="E29497">
        <v>37.072628786952301</v>
      </c>
      <c r="F29497">
        <v>250.363570196952</v>
      </c>
      <c r="G29497">
        <v>336.76572499999997</v>
      </c>
    </row>
    <row r="29498" spans="1:7" x14ac:dyDescent="0.25">
      <c r="A29498">
        <v>295.05999999999898</v>
      </c>
      <c r="B29498">
        <v>8.9275846481323207</v>
      </c>
      <c r="C29498">
        <v>0.258481055498123</v>
      </c>
      <c r="D29498">
        <v>8.9275846481323207</v>
      </c>
      <c r="E29498">
        <v>37.072628786952301</v>
      </c>
      <c r="F29498">
        <v>250.363570196952</v>
      </c>
      <c r="G29498">
        <v>336.775724999999</v>
      </c>
    </row>
    <row r="29499" spans="1:7" x14ac:dyDescent="0.25">
      <c r="A29499">
        <v>295.07</v>
      </c>
      <c r="B29499">
        <v>8.9275846481323207</v>
      </c>
      <c r="C29499">
        <v>0.257449120283126</v>
      </c>
      <c r="D29499">
        <v>8.9275846481323207</v>
      </c>
      <c r="E29499">
        <v>37.072628786952301</v>
      </c>
      <c r="F29499">
        <v>250.363570196952</v>
      </c>
      <c r="G29499">
        <v>336.78572500000001</v>
      </c>
    </row>
    <row r="29500" spans="1:7" x14ac:dyDescent="0.25">
      <c r="A29500">
        <v>295.07999999999902</v>
      </c>
      <c r="B29500">
        <v>8.9275846481323207</v>
      </c>
      <c r="C29500">
        <v>0.25619840621948198</v>
      </c>
      <c r="D29500">
        <v>8.9275846481323207</v>
      </c>
      <c r="E29500">
        <v>37.072628786952301</v>
      </c>
      <c r="F29500">
        <v>250.363570196952</v>
      </c>
      <c r="G29500">
        <v>336.79572499999898</v>
      </c>
    </row>
    <row r="29501" spans="1:7" x14ac:dyDescent="0.25">
      <c r="A29501">
        <v>295.08999999999997</v>
      </c>
      <c r="B29501">
        <v>8.9275846481323207</v>
      </c>
      <c r="C29501">
        <v>0.25462597608566201</v>
      </c>
      <c r="D29501">
        <v>8.9275846481323207</v>
      </c>
      <c r="E29501">
        <v>37.072628786952301</v>
      </c>
      <c r="F29501">
        <v>250.363570196952</v>
      </c>
      <c r="G29501">
        <v>336.805725</v>
      </c>
    </row>
    <row r="29502" spans="1:7" x14ac:dyDescent="0.25">
      <c r="A29502">
        <v>295.099999999999</v>
      </c>
      <c r="B29502">
        <v>8.9275846481323207</v>
      </c>
      <c r="C29502">
        <v>0.25467377901077198</v>
      </c>
      <c r="D29502">
        <v>8.9275846481323207</v>
      </c>
      <c r="E29502">
        <v>37.072628786952301</v>
      </c>
      <c r="F29502">
        <v>250.363570196952</v>
      </c>
      <c r="G29502">
        <v>336.81572499999902</v>
      </c>
    </row>
    <row r="29503" spans="1:7" x14ac:dyDescent="0.25">
      <c r="A29503">
        <v>295.11</v>
      </c>
      <c r="B29503">
        <v>8.9275846481323207</v>
      </c>
      <c r="C29503">
        <v>0.25438660383224398</v>
      </c>
      <c r="D29503">
        <v>8.9275846481323207</v>
      </c>
      <c r="E29503">
        <v>37.072628786952301</v>
      </c>
      <c r="F29503">
        <v>250.363570196952</v>
      </c>
      <c r="G29503">
        <v>336.82572499999998</v>
      </c>
    </row>
    <row r="29504" spans="1:7" x14ac:dyDescent="0.25">
      <c r="A29504">
        <v>295.11999999999898</v>
      </c>
      <c r="B29504">
        <v>8.9275846481323207</v>
      </c>
      <c r="C29504">
        <v>0.25411114096641502</v>
      </c>
      <c r="D29504">
        <v>8.9275846481323207</v>
      </c>
      <c r="E29504">
        <v>37.072628786952301</v>
      </c>
      <c r="F29504">
        <v>250.363570196952</v>
      </c>
      <c r="G29504">
        <v>336.835724999999</v>
      </c>
    </row>
    <row r="29505" spans="1:7" x14ac:dyDescent="0.25">
      <c r="A29505">
        <v>295.13</v>
      </c>
      <c r="B29505">
        <v>8.9275846481323207</v>
      </c>
      <c r="C29505">
        <v>0.25373679399490301</v>
      </c>
      <c r="D29505">
        <v>8.9275846481323207</v>
      </c>
      <c r="E29505">
        <v>37.072628786952301</v>
      </c>
      <c r="F29505">
        <v>250.363570196952</v>
      </c>
      <c r="G29505">
        <v>336.84572500000002</v>
      </c>
    </row>
    <row r="29506" spans="1:7" x14ac:dyDescent="0.25">
      <c r="A29506">
        <v>295.14</v>
      </c>
      <c r="B29506">
        <v>8.9275846481323207</v>
      </c>
      <c r="C29506">
        <v>0.25424548983573902</v>
      </c>
      <c r="D29506">
        <v>8.9275846481323207</v>
      </c>
      <c r="E29506">
        <v>37.072628786952301</v>
      </c>
      <c r="F29506">
        <v>250.363570196952</v>
      </c>
      <c r="G29506">
        <v>336.85572500000001</v>
      </c>
    </row>
    <row r="29507" spans="1:7" x14ac:dyDescent="0.25">
      <c r="A29507">
        <v>295.14999999999998</v>
      </c>
      <c r="B29507">
        <v>8.9275846481323207</v>
      </c>
      <c r="C29507">
        <v>0.25403025746345498</v>
      </c>
      <c r="D29507">
        <v>8.9275846481323207</v>
      </c>
      <c r="E29507">
        <v>37.072628786952301</v>
      </c>
      <c r="F29507">
        <v>250.363570196952</v>
      </c>
      <c r="G29507">
        <v>336.865725</v>
      </c>
    </row>
    <row r="29508" spans="1:7" x14ac:dyDescent="0.25">
      <c r="A29508">
        <v>295.16000000000003</v>
      </c>
      <c r="B29508">
        <v>8.9275846481323207</v>
      </c>
      <c r="C29508">
        <v>0.25418159365653897</v>
      </c>
      <c r="D29508">
        <v>8.9275846481323207</v>
      </c>
      <c r="E29508">
        <v>37.072628786952301</v>
      </c>
      <c r="F29508">
        <v>250.363570196952</v>
      </c>
      <c r="G29508">
        <v>336.87572499999999</v>
      </c>
    </row>
    <row r="29509" spans="1:7" x14ac:dyDescent="0.25">
      <c r="A29509">
        <v>295.17</v>
      </c>
      <c r="B29509">
        <v>8.9275846481323207</v>
      </c>
      <c r="C29509">
        <v>0.25515517592430098</v>
      </c>
      <c r="D29509">
        <v>8.9275846481323207</v>
      </c>
      <c r="E29509">
        <v>37.072628786952301</v>
      </c>
      <c r="F29509">
        <v>250.363570196952</v>
      </c>
      <c r="G29509">
        <v>336.88572499999998</v>
      </c>
    </row>
    <row r="29510" spans="1:7" x14ac:dyDescent="0.25">
      <c r="A29510">
        <v>295.18</v>
      </c>
      <c r="B29510">
        <v>8.9275846481323207</v>
      </c>
      <c r="C29510">
        <v>0.25613012909889199</v>
      </c>
      <c r="D29510">
        <v>8.9275846481323207</v>
      </c>
      <c r="E29510">
        <v>37.072628786952301</v>
      </c>
      <c r="F29510">
        <v>250.363570196952</v>
      </c>
      <c r="G29510">
        <v>336.89572500000003</v>
      </c>
    </row>
    <row r="29511" spans="1:7" x14ac:dyDescent="0.25">
      <c r="A29511">
        <v>295.19</v>
      </c>
      <c r="B29511">
        <v>8.9275846481323207</v>
      </c>
      <c r="C29511">
        <v>0.25701752305030801</v>
      </c>
      <c r="D29511">
        <v>8.9275846481323207</v>
      </c>
      <c r="E29511">
        <v>37.072628786952301</v>
      </c>
      <c r="F29511">
        <v>250.363570196952</v>
      </c>
      <c r="G29511">
        <v>336.90572500000002</v>
      </c>
    </row>
    <row r="29512" spans="1:7" x14ac:dyDescent="0.25">
      <c r="A29512">
        <v>295.2</v>
      </c>
      <c r="B29512">
        <v>8.9275846481323207</v>
      </c>
      <c r="C29512">
        <v>0.25691625475883401</v>
      </c>
      <c r="D29512">
        <v>8.9275846481323207</v>
      </c>
      <c r="E29512">
        <v>37.072628786952301</v>
      </c>
      <c r="F29512">
        <v>250.363570196952</v>
      </c>
      <c r="G29512">
        <v>336.91572500000001</v>
      </c>
    </row>
    <row r="29513" spans="1:7" x14ac:dyDescent="0.25">
      <c r="A29513">
        <v>295.20999999999998</v>
      </c>
      <c r="B29513">
        <v>8.9275846481323207</v>
      </c>
      <c r="C29513">
        <v>0.257783472537994</v>
      </c>
      <c r="D29513">
        <v>8.9275846481323207</v>
      </c>
      <c r="E29513">
        <v>37.072628786952301</v>
      </c>
      <c r="F29513">
        <v>250.363570196952</v>
      </c>
      <c r="G29513">
        <v>336.925725</v>
      </c>
    </row>
    <row r="29514" spans="1:7" x14ac:dyDescent="0.25">
      <c r="A29514">
        <v>295.22000000000003</v>
      </c>
      <c r="B29514">
        <v>8.9275846481323207</v>
      </c>
      <c r="C29514">
        <v>0.25830245018005299</v>
      </c>
      <c r="D29514">
        <v>8.9275846481323207</v>
      </c>
      <c r="E29514">
        <v>37.072628786952301</v>
      </c>
      <c r="F29514">
        <v>250.363570196952</v>
      </c>
      <c r="G29514">
        <v>336.93572499999999</v>
      </c>
    </row>
    <row r="29515" spans="1:7" x14ac:dyDescent="0.25">
      <c r="A29515">
        <v>295.23</v>
      </c>
      <c r="B29515">
        <v>8.9275846481323207</v>
      </c>
      <c r="C29515">
        <v>0.25868830084800698</v>
      </c>
      <c r="D29515">
        <v>8.9275846481323207</v>
      </c>
      <c r="E29515">
        <v>37.072628786952301</v>
      </c>
      <c r="F29515">
        <v>250.363570196952</v>
      </c>
      <c r="G29515">
        <v>336.94572499999998</v>
      </c>
    </row>
    <row r="29516" spans="1:7" x14ac:dyDescent="0.25">
      <c r="A29516">
        <v>295.24</v>
      </c>
      <c r="B29516">
        <v>8.9275846481323207</v>
      </c>
      <c r="C29516">
        <v>0.25879135727882302</v>
      </c>
      <c r="D29516">
        <v>8.9275846481323207</v>
      </c>
      <c r="E29516">
        <v>37.072628786952301</v>
      </c>
      <c r="F29516">
        <v>250.363570196952</v>
      </c>
      <c r="G29516">
        <v>336.95572499999997</v>
      </c>
    </row>
    <row r="29517" spans="1:7" x14ac:dyDescent="0.25">
      <c r="A29517">
        <v>295.25</v>
      </c>
      <c r="B29517">
        <v>8.9275846481323207</v>
      </c>
      <c r="C29517">
        <v>0.25958845019340498</v>
      </c>
      <c r="D29517">
        <v>8.9275846481323207</v>
      </c>
      <c r="E29517">
        <v>37.072628786952301</v>
      </c>
      <c r="F29517">
        <v>250.363570196952</v>
      </c>
      <c r="G29517">
        <v>336.96572500000002</v>
      </c>
    </row>
    <row r="29518" spans="1:7" x14ac:dyDescent="0.25">
      <c r="A29518">
        <v>295.26</v>
      </c>
      <c r="B29518">
        <v>8.9275846481323207</v>
      </c>
      <c r="C29518">
        <v>0.25890651345252902</v>
      </c>
      <c r="D29518">
        <v>8.9275846481323207</v>
      </c>
      <c r="E29518">
        <v>37.072628786952301</v>
      </c>
      <c r="F29518">
        <v>250.363570196952</v>
      </c>
      <c r="G29518">
        <v>336.97572500000001</v>
      </c>
    </row>
    <row r="29519" spans="1:7" x14ac:dyDescent="0.25">
      <c r="A29519">
        <v>295.26999999999902</v>
      </c>
      <c r="B29519">
        <v>8.9275846481323207</v>
      </c>
      <c r="C29519">
        <v>0.25796899199485701</v>
      </c>
      <c r="D29519">
        <v>8.9275846481323207</v>
      </c>
      <c r="E29519">
        <v>37.072628786952301</v>
      </c>
      <c r="F29519">
        <v>250.363570196952</v>
      </c>
      <c r="G29519">
        <v>336.985725</v>
      </c>
    </row>
    <row r="29520" spans="1:7" x14ac:dyDescent="0.25">
      <c r="A29520">
        <v>295.27999999999997</v>
      </c>
      <c r="B29520">
        <v>8.9275846481323207</v>
      </c>
      <c r="C29520">
        <v>0.25645005702972401</v>
      </c>
      <c r="D29520">
        <v>8.9275846481323207</v>
      </c>
      <c r="E29520">
        <v>37.072628786952301</v>
      </c>
      <c r="F29520">
        <v>250.363570196952</v>
      </c>
      <c r="G29520">
        <v>336.99572499999999</v>
      </c>
    </row>
    <row r="29521" spans="1:7" x14ac:dyDescent="0.25">
      <c r="A29521">
        <v>295.289999999999</v>
      </c>
      <c r="B29521">
        <v>8.9275846481323207</v>
      </c>
      <c r="C29521">
        <v>0.25650355219840998</v>
      </c>
      <c r="D29521">
        <v>8.9275846481323207</v>
      </c>
      <c r="E29521">
        <v>37.072628786952301</v>
      </c>
      <c r="F29521">
        <v>250.363570196952</v>
      </c>
      <c r="G29521">
        <v>337.00572499999902</v>
      </c>
    </row>
    <row r="29522" spans="1:7" x14ac:dyDescent="0.25">
      <c r="A29522">
        <v>295.3</v>
      </c>
      <c r="B29522">
        <v>8.9275846481323207</v>
      </c>
      <c r="C29522">
        <v>0.25638946890830899</v>
      </c>
      <c r="D29522">
        <v>8.9275846481323207</v>
      </c>
      <c r="E29522">
        <v>37.072628786952301</v>
      </c>
      <c r="F29522">
        <v>250.363570196952</v>
      </c>
      <c r="G29522">
        <v>337.01572499999997</v>
      </c>
    </row>
    <row r="29523" spans="1:7" x14ac:dyDescent="0.25">
      <c r="A29523">
        <v>295.30999999999898</v>
      </c>
      <c r="B29523">
        <v>8.9275846481323207</v>
      </c>
      <c r="C29523">
        <v>0.25559890270233099</v>
      </c>
      <c r="D29523">
        <v>8.9275846481323207</v>
      </c>
      <c r="E29523">
        <v>37.072628786952301</v>
      </c>
      <c r="F29523">
        <v>250.363570196952</v>
      </c>
      <c r="G29523">
        <v>337.025724999999</v>
      </c>
    </row>
    <row r="29524" spans="1:7" x14ac:dyDescent="0.25">
      <c r="A29524">
        <v>295.32</v>
      </c>
      <c r="B29524">
        <v>8.9275846481323207</v>
      </c>
      <c r="C29524">
        <v>0.255692929029464</v>
      </c>
      <c r="D29524">
        <v>8.9275846481323207</v>
      </c>
      <c r="E29524">
        <v>37.072628786952301</v>
      </c>
      <c r="F29524">
        <v>250.363570196952</v>
      </c>
      <c r="G29524">
        <v>337.03572500000001</v>
      </c>
    </row>
    <row r="29525" spans="1:7" x14ac:dyDescent="0.25">
      <c r="A29525">
        <v>295.32999999999902</v>
      </c>
      <c r="B29525">
        <v>8.9275846481323207</v>
      </c>
      <c r="C29525">
        <v>0.25571990013122498</v>
      </c>
      <c r="D29525">
        <v>8.9275846481323207</v>
      </c>
      <c r="E29525">
        <v>37.072628786952301</v>
      </c>
      <c r="F29525">
        <v>250.363570196952</v>
      </c>
      <c r="G29525">
        <v>337.04572499999898</v>
      </c>
    </row>
    <row r="29526" spans="1:7" x14ac:dyDescent="0.25">
      <c r="A29526">
        <v>295.33999999999997</v>
      </c>
      <c r="B29526">
        <v>8.9275846481323207</v>
      </c>
      <c r="C29526">
        <v>0.25571060180664001</v>
      </c>
      <c r="D29526">
        <v>8.9275846481323207</v>
      </c>
      <c r="E29526">
        <v>37.072628786952301</v>
      </c>
      <c r="F29526">
        <v>250.363570196952</v>
      </c>
      <c r="G29526">
        <v>337.055725</v>
      </c>
    </row>
    <row r="29527" spans="1:7" x14ac:dyDescent="0.25">
      <c r="A29527">
        <v>295.349999999999</v>
      </c>
      <c r="B29527">
        <v>8.9275846481323207</v>
      </c>
      <c r="C29527">
        <v>0.25453776121139499</v>
      </c>
      <c r="D29527">
        <v>8.9275846481323207</v>
      </c>
      <c r="E29527">
        <v>37.072628786952301</v>
      </c>
      <c r="F29527">
        <v>250.363570196952</v>
      </c>
      <c r="G29527">
        <v>337.06572499999902</v>
      </c>
    </row>
    <row r="29528" spans="1:7" x14ac:dyDescent="0.25">
      <c r="A29528">
        <v>295.36</v>
      </c>
      <c r="B29528">
        <v>8.9275846481323207</v>
      </c>
      <c r="C29528">
        <v>0.25464814901351901</v>
      </c>
      <c r="D29528">
        <v>8.9275846481323207</v>
      </c>
      <c r="E29528">
        <v>37.072628786952301</v>
      </c>
      <c r="F29528">
        <v>250.363570196952</v>
      </c>
      <c r="G29528">
        <v>337.07572499999998</v>
      </c>
    </row>
    <row r="29529" spans="1:7" x14ac:dyDescent="0.25">
      <c r="A29529">
        <v>295.36999999999898</v>
      </c>
      <c r="B29529">
        <v>8.9275846481323207</v>
      </c>
      <c r="C29529">
        <v>0.25434654951095498</v>
      </c>
      <c r="D29529">
        <v>8.9275846481323207</v>
      </c>
      <c r="E29529">
        <v>37.072628786952301</v>
      </c>
      <c r="F29529">
        <v>250.363570196952</v>
      </c>
      <c r="G29529">
        <v>337.085724999999</v>
      </c>
    </row>
    <row r="29530" spans="1:7" x14ac:dyDescent="0.25">
      <c r="A29530">
        <v>295.38</v>
      </c>
      <c r="B29530">
        <v>8.9275846481323207</v>
      </c>
      <c r="C29530">
        <v>0.25550201535224898</v>
      </c>
      <c r="D29530">
        <v>8.9275846481323207</v>
      </c>
      <c r="E29530">
        <v>37.072628786952301</v>
      </c>
      <c r="F29530">
        <v>250.363570196952</v>
      </c>
      <c r="G29530">
        <v>337.09572500000002</v>
      </c>
    </row>
    <row r="29531" spans="1:7" x14ac:dyDescent="0.25">
      <c r="A29531">
        <v>295.39</v>
      </c>
      <c r="B29531">
        <v>8.9275846481323207</v>
      </c>
      <c r="C29531">
        <v>0.25498709082603399</v>
      </c>
      <c r="D29531">
        <v>8.9275846481323207</v>
      </c>
      <c r="E29531">
        <v>37.072628786952301</v>
      </c>
      <c r="F29531">
        <v>250.363570196952</v>
      </c>
      <c r="G29531">
        <v>337.10572500000001</v>
      </c>
    </row>
    <row r="29532" spans="1:7" x14ac:dyDescent="0.25">
      <c r="A29532">
        <v>295.39999999999998</v>
      </c>
      <c r="B29532">
        <v>8.9275846481323207</v>
      </c>
      <c r="C29532">
        <v>0.25554057955741799</v>
      </c>
      <c r="D29532">
        <v>8.9275846481323207</v>
      </c>
      <c r="E29532">
        <v>37.072628786952301</v>
      </c>
      <c r="F29532">
        <v>250.363570196952</v>
      </c>
      <c r="G29532">
        <v>337.115725</v>
      </c>
    </row>
    <row r="29533" spans="1:7" x14ac:dyDescent="0.25">
      <c r="A29533">
        <v>295.41000000000003</v>
      </c>
      <c r="B29533">
        <v>8.9275846481323207</v>
      </c>
      <c r="C29533">
        <v>0.25608938932418801</v>
      </c>
      <c r="D29533">
        <v>8.9275846481323207</v>
      </c>
      <c r="E29533">
        <v>37.072628786952301</v>
      </c>
      <c r="F29533">
        <v>250.363570196952</v>
      </c>
      <c r="G29533">
        <v>337.12572499999999</v>
      </c>
    </row>
    <row r="29534" spans="1:7" x14ac:dyDescent="0.25">
      <c r="A29534">
        <v>295.42</v>
      </c>
      <c r="B29534">
        <v>8.9275846481323207</v>
      </c>
      <c r="C29534">
        <v>0.25577804446220398</v>
      </c>
      <c r="D29534">
        <v>8.9275846481323207</v>
      </c>
      <c r="E29534">
        <v>37.072628786952301</v>
      </c>
      <c r="F29534">
        <v>250.363570196952</v>
      </c>
      <c r="G29534">
        <v>337.13572499999998</v>
      </c>
    </row>
    <row r="29535" spans="1:7" x14ac:dyDescent="0.25">
      <c r="A29535">
        <v>295.43</v>
      </c>
      <c r="B29535">
        <v>8.9275846481323207</v>
      </c>
      <c r="C29535">
        <v>0.25595164299011203</v>
      </c>
      <c r="D29535">
        <v>8.9275846481323207</v>
      </c>
      <c r="E29535">
        <v>37.072628786952301</v>
      </c>
      <c r="F29535">
        <v>250.363570196952</v>
      </c>
      <c r="G29535">
        <v>337.14572500000003</v>
      </c>
    </row>
    <row r="29536" spans="1:7" x14ac:dyDescent="0.25">
      <c r="A29536">
        <v>295.44</v>
      </c>
      <c r="B29536">
        <v>8.9275846481323207</v>
      </c>
      <c r="C29536">
        <v>0.25521501898765497</v>
      </c>
      <c r="D29536">
        <v>8.9275846481323207</v>
      </c>
      <c r="E29536">
        <v>37.072628786952301</v>
      </c>
      <c r="F29536">
        <v>250.363570196952</v>
      </c>
      <c r="G29536">
        <v>337.15572500000002</v>
      </c>
    </row>
    <row r="29537" spans="1:7" x14ac:dyDescent="0.25">
      <c r="A29537">
        <v>295.45</v>
      </c>
      <c r="B29537">
        <v>8.9275846481323207</v>
      </c>
      <c r="C29537">
        <v>0.25571599602699202</v>
      </c>
      <c r="D29537">
        <v>8.9275846481323207</v>
      </c>
      <c r="E29537">
        <v>37.072628786952301</v>
      </c>
      <c r="F29537">
        <v>250.363570196952</v>
      </c>
      <c r="G29537">
        <v>337.16572500000001</v>
      </c>
    </row>
    <row r="29538" spans="1:7" x14ac:dyDescent="0.25">
      <c r="A29538">
        <v>295.45999999999998</v>
      </c>
      <c r="B29538">
        <v>8.9275846481323207</v>
      </c>
      <c r="C29538">
        <v>0.25583195686340299</v>
      </c>
      <c r="D29538">
        <v>8.9275846481323207</v>
      </c>
      <c r="E29538">
        <v>37.072628786952301</v>
      </c>
      <c r="F29538">
        <v>250.363570196952</v>
      </c>
      <c r="G29538">
        <v>337.175725</v>
      </c>
    </row>
    <row r="29539" spans="1:7" x14ac:dyDescent="0.25">
      <c r="A29539">
        <v>295.47000000000003</v>
      </c>
      <c r="B29539">
        <v>8.9275846481323207</v>
      </c>
      <c r="C29539">
        <v>0.256550133228302</v>
      </c>
      <c r="D29539">
        <v>8.9275846481323207</v>
      </c>
      <c r="E29539">
        <v>37.072628786952301</v>
      </c>
      <c r="F29539">
        <v>250.363570196952</v>
      </c>
      <c r="G29539">
        <v>337.18572499999999</v>
      </c>
    </row>
    <row r="29540" spans="1:7" x14ac:dyDescent="0.25">
      <c r="A29540">
        <v>295.48</v>
      </c>
      <c r="B29540">
        <v>8.9275846481323207</v>
      </c>
      <c r="C29540">
        <v>0.25683054327964699</v>
      </c>
      <c r="D29540">
        <v>8.9275846481323207</v>
      </c>
      <c r="E29540">
        <v>37.072628786952301</v>
      </c>
      <c r="F29540">
        <v>250.363570196952</v>
      </c>
      <c r="G29540">
        <v>337.19572499999998</v>
      </c>
    </row>
    <row r="29541" spans="1:7" x14ac:dyDescent="0.25">
      <c r="A29541">
        <v>295.49</v>
      </c>
      <c r="B29541">
        <v>8.9275846481323207</v>
      </c>
      <c r="C29541">
        <v>0.25780391693115201</v>
      </c>
      <c r="D29541">
        <v>8.9275846481323207</v>
      </c>
      <c r="E29541">
        <v>37.072628786952301</v>
      </c>
      <c r="F29541">
        <v>250.363570196952</v>
      </c>
      <c r="G29541">
        <v>337.20572499999997</v>
      </c>
    </row>
    <row r="29542" spans="1:7" x14ac:dyDescent="0.25">
      <c r="A29542">
        <v>295.5</v>
      </c>
      <c r="B29542">
        <v>8.9275846481323207</v>
      </c>
      <c r="C29542">
        <v>0.25674891471862699</v>
      </c>
      <c r="D29542">
        <v>8.9275846481323207</v>
      </c>
      <c r="E29542">
        <v>37.072628786952301</v>
      </c>
      <c r="F29542">
        <v>250.363570196952</v>
      </c>
      <c r="G29542">
        <v>337.21572500000002</v>
      </c>
    </row>
    <row r="29543" spans="1:7" x14ac:dyDescent="0.25">
      <c r="A29543">
        <v>295.51</v>
      </c>
      <c r="B29543">
        <v>8.9275846481323207</v>
      </c>
      <c r="C29543">
        <v>0.25606644153594899</v>
      </c>
      <c r="D29543">
        <v>8.9275846481323207</v>
      </c>
      <c r="E29543">
        <v>37.072628786952301</v>
      </c>
      <c r="F29543">
        <v>250.363570196952</v>
      </c>
      <c r="G29543">
        <v>337.22572500000001</v>
      </c>
    </row>
    <row r="29544" spans="1:7" x14ac:dyDescent="0.25">
      <c r="A29544">
        <v>295.51999999999902</v>
      </c>
      <c r="B29544">
        <v>8.9275846481323207</v>
      </c>
      <c r="C29544">
        <v>0.25614267587661699</v>
      </c>
      <c r="D29544">
        <v>8.9275846481323207</v>
      </c>
      <c r="E29544">
        <v>37.072628786952301</v>
      </c>
      <c r="F29544">
        <v>250.363570196952</v>
      </c>
      <c r="G29544">
        <v>337.235725</v>
      </c>
    </row>
    <row r="29545" spans="1:7" x14ac:dyDescent="0.25">
      <c r="A29545">
        <v>295.52999999999997</v>
      </c>
      <c r="B29545">
        <v>8.9275846481323207</v>
      </c>
      <c r="C29545">
        <v>0.25626274943351701</v>
      </c>
      <c r="D29545">
        <v>8.9275846481323207</v>
      </c>
      <c r="E29545">
        <v>37.072628786952301</v>
      </c>
      <c r="F29545">
        <v>250.363570196952</v>
      </c>
      <c r="G29545">
        <v>337.24572499999999</v>
      </c>
    </row>
    <row r="29546" spans="1:7" x14ac:dyDescent="0.25">
      <c r="A29546">
        <v>295.539999999999</v>
      </c>
      <c r="B29546">
        <v>8.9275846481323207</v>
      </c>
      <c r="C29546">
        <v>0.25691691040992698</v>
      </c>
      <c r="D29546">
        <v>8.9275846481323207</v>
      </c>
      <c r="E29546">
        <v>37.072628786952301</v>
      </c>
      <c r="F29546">
        <v>250.363570196952</v>
      </c>
      <c r="G29546">
        <v>337.25572499999902</v>
      </c>
    </row>
    <row r="29547" spans="1:7" x14ac:dyDescent="0.25">
      <c r="A29547">
        <v>295.55</v>
      </c>
      <c r="B29547">
        <v>8.9275846481323207</v>
      </c>
      <c r="C29547">
        <v>0.256795704364776</v>
      </c>
      <c r="D29547">
        <v>8.9275846481323207</v>
      </c>
      <c r="E29547">
        <v>37.072628786952301</v>
      </c>
      <c r="F29547">
        <v>250.363570196952</v>
      </c>
      <c r="G29547">
        <v>337.26572499999997</v>
      </c>
    </row>
    <row r="29548" spans="1:7" x14ac:dyDescent="0.25">
      <c r="A29548">
        <v>295.55999999999898</v>
      </c>
      <c r="B29548">
        <v>8.9275846481323207</v>
      </c>
      <c r="C29548">
        <v>0.25682294368743902</v>
      </c>
      <c r="D29548">
        <v>8.9275846481323207</v>
      </c>
      <c r="E29548">
        <v>37.072628786952301</v>
      </c>
      <c r="F29548">
        <v>250.363570196952</v>
      </c>
      <c r="G29548">
        <v>337.275724999999</v>
      </c>
    </row>
    <row r="29549" spans="1:7" x14ac:dyDescent="0.25">
      <c r="A29549">
        <v>295.57</v>
      </c>
      <c r="B29549">
        <v>8.9275846481323207</v>
      </c>
      <c r="C29549">
        <v>0.25630810856819097</v>
      </c>
      <c r="D29549">
        <v>8.9275846481323207</v>
      </c>
      <c r="E29549">
        <v>37.072628786952301</v>
      </c>
      <c r="F29549">
        <v>250.363570196952</v>
      </c>
      <c r="G29549">
        <v>337.28572500000001</v>
      </c>
    </row>
    <row r="29550" spans="1:7" x14ac:dyDescent="0.25">
      <c r="A29550">
        <v>295.57999999999902</v>
      </c>
      <c r="B29550">
        <v>8.9275846481323207</v>
      </c>
      <c r="C29550">
        <v>0.25684091448783802</v>
      </c>
      <c r="D29550">
        <v>8.9275846481323207</v>
      </c>
      <c r="E29550">
        <v>37.072628786952301</v>
      </c>
      <c r="F29550">
        <v>250.363570196952</v>
      </c>
      <c r="G29550">
        <v>337.29572499999898</v>
      </c>
    </row>
    <row r="29551" spans="1:7" x14ac:dyDescent="0.25">
      <c r="A29551">
        <v>295.58999999999997</v>
      </c>
      <c r="B29551">
        <v>8.9275846481323207</v>
      </c>
      <c r="C29551">
        <v>0.25710538029670699</v>
      </c>
      <c r="D29551">
        <v>8.9275846481323207</v>
      </c>
      <c r="E29551">
        <v>37.072628786952301</v>
      </c>
      <c r="F29551">
        <v>250.363570196952</v>
      </c>
      <c r="G29551">
        <v>337.305725</v>
      </c>
    </row>
    <row r="29552" spans="1:7" x14ac:dyDescent="0.25">
      <c r="A29552">
        <v>295.599999999999</v>
      </c>
      <c r="B29552">
        <v>8.9275846481323207</v>
      </c>
      <c r="C29552">
        <v>0.25744265317916798</v>
      </c>
      <c r="D29552">
        <v>8.9275846481323207</v>
      </c>
      <c r="E29552">
        <v>37.072628786952301</v>
      </c>
      <c r="F29552">
        <v>250.363570196952</v>
      </c>
      <c r="G29552">
        <v>337.31572499999902</v>
      </c>
    </row>
    <row r="29553" spans="1:7" x14ac:dyDescent="0.25">
      <c r="A29553">
        <v>295.61</v>
      </c>
      <c r="B29553">
        <v>8.9275846481323207</v>
      </c>
      <c r="C29553">
        <v>0.25864771008491499</v>
      </c>
      <c r="D29553">
        <v>8.9275846481323207</v>
      </c>
      <c r="E29553">
        <v>37.072628786952301</v>
      </c>
      <c r="F29553">
        <v>250.363570196952</v>
      </c>
      <c r="G29553">
        <v>337.32572499999998</v>
      </c>
    </row>
    <row r="29554" spans="1:7" x14ac:dyDescent="0.25">
      <c r="A29554">
        <v>295.61999999999898</v>
      </c>
      <c r="B29554">
        <v>8.9275846481323207</v>
      </c>
      <c r="C29554">
        <v>0.25863447785377502</v>
      </c>
      <c r="D29554">
        <v>8.9275846481323207</v>
      </c>
      <c r="E29554">
        <v>37.072628786952301</v>
      </c>
      <c r="F29554">
        <v>250.363570196952</v>
      </c>
      <c r="G29554">
        <v>337.335724999999</v>
      </c>
    </row>
    <row r="29555" spans="1:7" x14ac:dyDescent="0.25">
      <c r="A29555">
        <v>295.63</v>
      </c>
      <c r="B29555">
        <v>8.9275846481323207</v>
      </c>
      <c r="C29555">
        <v>0.25940564274787897</v>
      </c>
      <c r="D29555">
        <v>8.9275846481323207</v>
      </c>
      <c r="E29555">
        <v>37.072628786952301</v>
      </c>
      <c r="F29555">
        <v>250.363570196952</v>
      </c>
      <c r="G29555">
        <v>337.34572500000002</v>
      </c>
    </row>
    <row r="29556" spans="1:7" x14ac:dyDescent="0.25">
      <c r="A29556">
        <v>295.64</v>
      </c>
      <c r="B29556">
        <v>8.9275846481323207</v>
      </c>
      <c r="C29556">
        <v>0.26079717278480502</v>
      </c>
      <c r="D29556">
        <v>8.9275846481323207</v>
      </c>
      <c r="E29556">
        <v>37.072628786952301</v>
      </c>
      <c r="F29556">
        <v>250.363570196952</v>
      </c>
      <c r="G29556">
        <v>337.35572500000001</v>
      </c>
    </row>
    <row r="29557" spans="1:7" x14ac:dyDescent="0.25">
      <c r="A29557">
        <v>295.64999999999998</v>
      </c>
      <c r="B29557">
        <v>8.9275846481323207</v>
      </c>
      <c r="C29557">
        <v>0.26077148318290699</v>
      </c>
      <c r="D29557">
        <v>8.9275846481323207</v>
      </c>
      <c r="E29557">
        <v>37.072628786952301</v>
      </c>
      <c r="F29557">
        <v>250.363570196952</v>
      </c>
      <c r="G29557">
        <v>337.365725</v>
      </c>
    </row>
    <row r="29558" spans="1:7" x14ac:dyDescent="0.25">
      <c r="A29558">
        <v>295.66000000000003</v>
      </c>
      <c r="B29558">
        <v>8.9275846481323207</v>
      </c>
      <c r="C29558">
        <v>0.26013225317001298</v>
      </c>
      <c r="D29558">
        <v>8.9275846481323207</v>
      </c>
      <c r="E29558">
        <v>37.072628786952301</v>
      </c>
      <c r="F29558">
        <v>250.363570196952</v>
      </c>
      <c r="G29558">
        <v>337.37572499999999</v>
      </c>
    </row>
    <row r="29559" spans="1:7" x14ac:dyDescent="0.25">
      <c r="A29559">
        <v>295.67</v>
      </c>
      <c r="B29559">
        <v>8.9275846481323207</v>
      </c>
      <c r="C29559">
        <v>0.26072117686271601</v>
      </c>
      <c r="D29559">
        <v>8.9275846481323207</v>
      </c>
      <c r="E29559">
        <v>37.072628786952301</v>
      </c>
      <c r="F29559">
        <v>250.363570196952</v>
      </c>
      <c r="G29559">
        <v>337.38572499999998</v>
      </c>
    </row>
    <row r="29560" spans="1:7" x14ac:dyDescent="0.25">
      <c r="A29560">
        <v>295.68</v>
      </c>
      <c r="B29560">
        <v>8.9275846481323207</v>
      </c>
      <c r="C29560">
        <v>0.26219576597213701</v>
      </c>
      <c r="D29560">
        <v>8.9275846481323207</v>
      </c>
      <c r="E29560">
        <v>37.072628786952301</v>
      </c>
      <c r="F29560">
        <v>250.363570196952</v>
      </c>
      <c r="G29560">
        <v>337.39572500000003</v>
      </c>
    </row>
    <row r="29561" spans="1:7" x14ac:dyDescent="0.25">
      <c r="A29561">
        <v>295.69</v>
      </c>
      <c r="B29561">
        <v>8.9275846481323207</v>
      </c>
      <c r="C29561">
        <v>0.26313573122024497</v>
      </c>
      <c r="D29561">
        <v>8.9275846481323207</v>
      </c>
      <c r="E29561">
        <v>37.072628786952301</v>
      </c>
      <c r="F29561">
        <v>250.363570196952</v>
      </c>
      <c r="G29561">
        <v>337.40572500000002</v>
      </c>
    </row>
    <row r="29562" spans="1:7" x14ac:dyDescent="0.25">
      <c r="A29562">
        <v>295.7</v>
      </c>
      <c r="B29562">
        <v>8.9275846481323207</v>
      </c>
      <c r="C29562">
        <v>0.26328831911086997</v>
      </c>
      <c r="D29562">
        <v>8.9275846481323207</v>
      </c>
      <c r="E29562">
        <v>37.072628786952301</v>
      </c>
      <c r="F29562">
        <v>250.363570196952</v>
      </c>
      <c r="G29562">
        <v>337.41572500000001</v>
      </c>
    </row>
    <row r="29563" spans="1:7" x14ac:dyDescent="0.25">
      <c r="A29563">
        <v>295.70999999999998</v>
      </c>
      <c r="B29563">
        <v>8.9275846481323207</v>
      </c>
      <c r="C29563">
        <v>0.26142394542693997</v>
      </c>
      <c r="D29563">
        <v>8.9275846481323207</v>
      </c>
      <c r="E29563">
        <v>37.072628786952301</v>
      </c>
      <c r="F29563">
        <v>250.363570196952</v>
      </c>
      <c r="G29563">
        <v>337.425725</v>
      </c>
    </row>
    <row r="29564" spans="1:7" x14ac:dyDescent="0.25">
      <c r="A29564">
        <v>295.72000000000003</v>
      </c>
      <c r="B29564">
        <v>8.9275846481323207</v>
      </c>
      <c r="C29564">
        <v>0.26094037294387801</v>
      </c>
      <c r="D29564">
        <v>8.9275846481323207</v>
      </c>
      <c r="E29564">
        <v>37.072628786952301</v>
      </c>
      <c r="F29564">
        <v>250.363570196952</v>
      </c>
      <c r="G29564">
        <v>337.43572499999999</v>
      </c>
    </row>
    <row r="29565" spans="1:7" x14ac:dyDescent="0.25">
      <c r="A29565">
        <v>295.73</v>
      </c>
      <c r="B29565">
        <v>8.9275846481323207</v>
      </c>
      <c r="C29565">
        <v>0.25982654094696001</v>
      </c>
      <c r="D29565">
        <v>8.9275846481323207</v>
      </c>
      <c r="E29565">
        <v>37.072628786952301</v>
      </c>
      <c r="F29565">
        <v>250.363570196952</v>
      </c>
      <c r="G29565">
        <v>337.44572499999998</v>
      </c>
    </row>
    <row r="29566" spans="1:7" x14ac:dyDescent="0.25">
      <c r="A29566">
        <v>295.74</v>
      </c>
      <c r="B29566">
        <v>8.9275846481323207</v>
      </c>
      <c r="C29566">
        <v>0.25930276513099598</v>
      </c>
      <c r="D29566">
        <v>8.9275846481323207</v>
      </c>
      <c r="E29566">
        <v>37.072628786952301</v>
      </c>
      <c r="F29566">
        <v>250.363570196952</v>
      </c>
      <c r="G29566">
        <v>337.45572499999997</v>
      </c>
    </row>
    <row r="29567" spans="1:7" x14ac:dyDescent="0.25">
      <c r="A29567">
        <v>295.75</v>
      </c>
      <c r="B29567">
        <v>8.9275846481323207</v>
      </c>
      <c r="C29567">
        <v>0.26056134700775102</v>
      </c>
      <c r="D29567">
        <v>8.9275846481323207</v>
      </c>
      <c r="E29567">
        <v>37.072628786952301</v>
      </c>
      <c r="F29567">
        <v>250.363570196952</v>
      </c>
      <c r="G29567">
        <v>337.46572500000002</v>
      </c>
    </row>
    <row r="29568" spans="1:7" x14ac:dyDescent="0.25">
      <c r="A29568">
        <v>295.76</v>
      </c>
      <c r="B29568">
        <v>8.9275846481323207</v>
      </c>
      <c r="C29568">
        <v>0.26150739192962602</v>
      </c>
      <c r="D29568">
        <v>8.9275846481323207</v>
      </c>
      <c r="E29568">
        <v>37.072628786952301</v>
      </c>
      <c r="F29568">
        <v>250.363570196952</v>
      </c>
      <c r="G29568">
        <v>337.47572500000001</v>
      </c>
    </row>
    <row r="29569" spans="1:7" x14ac:dyDescent="0.25">
      <c r="A29569">
        <v>295.76999999999902</v>
      </c>
      <c r="B29569">
        <v>8.9275846481323207</v>
      </c>
      <c r="C29569">
        <v>0.26080846786499001</v>
      </c>
      <c r="D29569">
        <v>8.9275846481323207</v>
      </c>
      <c r="E29569">
        <v>37.072628786952301</v>
      </c>
      <c r="F29569">
        <v>250.363570196952</v>
      </c>
      <c r="G29569">
        <v>337.485725</v>
      </c>
    </row>
    <row r="29570" spans="1:7" x14ac:dyDescent="0.25">
      <c r="A29570">
        <v>295.77999999999997</v>
      </c>
      <c r="B29570">
        <v>8.9275846481323207</v>
      </c>
      <c r="C29570">
        <v>0.25799351930618197</v>
      </c>
      <c r="D29570">
        <v>8.9275846481323207</v>
      </c>
      <c r="E29570">
        <v>37.072628786952301</v>
      </c>
      <c r="F29570">
        <v>250.363570196952</v>
      </c>
      <c r="G29570">
        <v>337.49572499999999</v>
      </c>
    </row>
    <row r="29571" spans="1:7" x14ac:dyDescent="0.25">
      <c r="A29571">
        <v>295.789999999999</v>
      </c>
      <c r="B29571">
        <v>8.9275846481323207</v>
      </c>
      <c r="C29571">
        <v>0.25608363747596702</v>
      </c>
      <c r="D29571">
        <v>8.9275846481323207</v>
      </c>
      <c r="E29571">
        <v>37.072628786952301</v>
      </c>
      <c r="F29571">
        <v>250.363570196952</v>
      </c>
      <c r="G29571">
        <v>337.50572499999902</v>
      </c>
    </row>
    <row r="29572" spans="1:7" x14ac:dyDescent="0.25">
      <c r="A29572">
        <v>295.8</v>
      </c>
      <c r="B29572">
        <v>8.9275846481323207</v>
      </c>
      <c r="C29572">
        <v>0.25642493367195102</v>
      </c>
      <c r="D29572">
        <v>8.9275846481323207</v>
      </c>
      <c r="E29572">
        <v>37.072628786952301</v>
      </c>
      <c r="F29572">
        <v>250.363570196952</v>
      </c>
      <c r="G29572">
        <v>337.51572499999997</v>
      </c>
    </row>
    <row r="29573" spans="1:7" x14ac:dyDescent="0.25">
      <c r="A29573">
        <v>295.80999999999898</v>
      </c>
      <c r="B29573">
        <v>8.9275846481323207</v>
      </c>
      <c r="C29573">
        <v>0.25705131888389499</v>
      </c>
      <c r="D29573">
        <v>8.9275846481323207</v>
      </c>
      <c r="E29573">
        <v>37.072628786952301</v>
      </c>
      <c r="F29573">
        <v>250.363570196952</v>
      </c>
      <c r="G29573">
        <v>337.525724999999</v>
      </c>
    </row>
    <row r="29574" spans="1:7" x14ac:dyDescent="0.25">
      <c r="A29574">
        <v>295.82</v>
      </c>
      <c r="B29574">
        <v>8.9275846481323207</v>
      </c>
      <c r="C29574">
        <v>0.25659567117691001</v>
      </c>
      <c r="D29574">
        <v>8.9275846481323207</v>
      </c>
      <c r="E29574">
        <v>37.072628786952301</v>
      </c>
      <c r="F29574">
        <v>250.363570196952</v>
      </c>
      <c r="G29574">
        <v>337.53572500000001</v>
      </c>
    </row>
    <row r="29575" spans="1:7" x14ac:dyDescent="0.25">
      <c r="A29575">
        <v>295.82999999999902</v>
      </c>
      <c r="B29575">
        <v>8.9275846481323207</v>
      </c>
      <c r="C29575">
        <v>0.257019013166427</v>
      </c>
      <c r="D29575">
        <v>8.9275846481323207</v>
      </c>
      <c r="E29575">
        <v>37.072628786952301</v>
      </c>
      <c r="F29575">
        <v>250.363570196952</v>
      </c>
      <c r="G29575">
        <v>337.54572499999898</v>
      </c>
    </row>
    <row r="29576" spans="1:7" x14ac:dyDescent="0.25">
      <c r="A29576">
        <v>295.83999999999997</v>
      </c>
      <c r="B29576">
        <v>8.9275846481323207</v>
      </c>
      <c r="C29576">
        <v>0.25665810704231201</v>
      </c>
      <c r="D29576">
        <v>8.9275846481323207</v>
      </c>
      <c r="E29576">
        <v>37.072628786952301</v>
      </c>
      <c r="F29576">
        <v>250.363570196952</v>
      </c>
      <c r="G29576">
        <v>337.555725</v>
      </c>
    </row>
    <row r="29577" spans="1:7" x14ac:dyDescent="0.25">
      <c r="A29577">
        <v>295.849999999999</v>
      </c>
      <c r="B29577">
        <v>8.9275846481323207</v>
      </c>
      <c r="C29577">
        <v>0.25554558634758001</v>
      </c>
      <c r="D29577">
        <v>8.9275846481323207</v>
      </c>
      <c r="E29577">
        <v>37.072628786952301</v>
      </c>
      <c r="F29577">
        <v>250.363570196952</v>
      </c>
      <c r="G29577">
        <v>337.56572499999902</v>
      </c>
    </row>
    <row r="29578" spans="1:7" x14ac:dyDescent="0.25">
      <c r="A29578">
        <v>295.86</v>
      </c>
      <c r="B29578">
        <v>8.9275846481323207</v>
      </c>
      <c r="C29578">
        <v>0.25596928596496499</v>
      </c>
      <c r="D29578">
        <v>8.9275846481323207</v>
      </c>
      <c r="E29578">
        <v>37.072628786952301</v>
      </c>
      <c r="F29578">
        <v>250.363570196952</v>
      </c>
      <c r="G29578">
        <v>337.57572499999998</v>
      </c>
    </row>
    <row r="29579" spans="1:7" x14ac:dyDescent="0.25">
      <c r="A29579">
        <v>295.86999999999898</v>
      </c>
      <c r="B29579">
        <v>8.9275846481323207</v>
      </c>
      <c r="C29579">
        <v>0.25726681947708102</v>
      </c>
      <c r="D29579">
        <v>8.9275846481323207</v>
      </c>
      <c r="E29579">
        <v>37.072628786952301</v>
      </c>
      <c r="F29579">
        <v>250.363570196952</v>
      </c>
      <c r="G29579">
        <v>337.585724999999</v>
      </c>
    </row>
    <row r="29580" spans="1:7" x14ac:dyDescent="0.25">
      <c r="A29580">
        <v>295.88</v>
      </c>
      <c r="B29580">
        <v>8.9275846481323207</v>
      </c>
      <c r="C29580">
        <v>0.25851246714591902</v>
      </c>
      <c r="D29580">
        <v>8.9275846481323207</v>
      </c>
      <c r="E29580">
        <v>37.072628786952301</v>
      </c>
      <c r="F29580">
        <v>250.363570196952</v>
      </c>
      <c r="G29580">
        <v>337.59572500000002</v>
      </c>
    </row>
    <row r="29581" spans="1:7" x14ac:dyDescent="0.25">
      <c r="A29581">
        <v>295.89</v>
      </c>
      <c r="B29581">
        <v>8.9275846481323207</v>
      </c>
      <c r="C29581">
        <v>0.25808694958686801</v>
      </c>
      <c r="D29581">
        <v>8.9275846481323207</v>
      </c>
      <c r="E29581">
        <v>37.072628786952301</v>
      </c>
      <c r="F29581">
        <v>250.363570196952</v>
      </c>
      <c r="G29581">
        <v>337.60572500000001</v>
      </c>
    </row>
    <row r="29582" spans="1:7" x14ac:dyDescent="0.25">
      <c r="A29582">
        <v>295.89999999999998</v>
      </c>
      <c r="B29582">
        <v>8.9275846481323207</v>
      </c>
      <c r="C29582">
        <v>0.25805059075355502</v>
      </c>
      <c r="D29582">
        <v>8.9275846481323207</v>
      </c>
      <c r="E29582">
        <v>37.072628786952301</v>
      </c>
      <c r="F29582">
        <v>250.363570196952</v>
      </c>
      <c r="G29582">
        <v>337.615725</v>
      </c>
    </row>
    <row r="29583" spans="1:7" x14ac:dyDescent="0.25">
      <c r="A29583">
        <v>295.91000000000003</v>
      </c>
      <c r="B29583">
        <v>8.9275846481323207</v>
      </c>
      <c r="C29583">
        <v>0.259034514427185</v>
      </c>
      <c r="D29583">
        <v>8.9275846481323207</v>
      </c>
      <c r="E29583">
        <v>37.072628786952301</v>
      </c>
      <c r="F29583">
        <v>250.363570196952</v>
      </c>
      <c r="G29583">
        <v>337.62572499999999</v>
      </c>
    </row>
    <row r="29584" spans="1:7" x14ac:dyDescent="0.25">
      <c r="A29584">
        <v>295.92</v>
      </c>
      <c r="B29584">
        <v>8.9275846481323207</v>
      </c>
      <c r="C29584">
        <v>0.259400874376297</v>
      </c>
      <c r="D29584">
        <v>8.9275846481323207</v>
      </c>
      <c r="E29584">
        <v>37.072628786952301</v>
      </c>
      <c r="F29584">
        <v>250.363570196952</v>
      </c>
      <c r="G29584">
        <v>337.63572499999998</v>
      </c>
    </row>
    <row r="29585" spans="1:7" x14ac:dyDescent="0.25">
      <c r="A29585">
        <v>295.93</v>
      </c>
      <c r="B29585">
        <v>8.9275846481323207</v>
      </c>
      <c r="C29585">
        <v>0.259889006614685</v>
      </c>
      <c r="D29585">
        <v>8.9275846481323207</v>
      </c>
      <c r="E29585">
        <v>37.072628786952301</v>
      </c>
      <c r="F29585">
        <v>250.363570196952</v>
      </c>
      <c r="G29585">
        <v>337.64572500000003</v>
      </c>
    </row>
    <row r="29586" spans="1:7" x14ac:dyDescent="0.25">
      <c r="A29586">
        <v>295.94</v>
      </c>
      <c r="B29586">
        <v>8.9275846481323207</v>
      </c>
      <c r="C29586">
        <v>0.25952520966529802</v>
      </c>
      <c r="D29586">
        <v>8.9275846481323207</v>
      </c>
      <c r="E29586">
        <v>37.072628786952301</v>
      </c>
      <c r="F29586">
        <v>250.363570196952</v>
      </c>
      <c r="G29586">
        <v>337.65572500000002</v>
      </c>
    </row>
    <row r="29587" spans="1:7" x14ac:dyDescent="0.25">
      <c r="A29587">
        <v>295.95</v>
      </c>
      <c r="B29587">
        <v>8.9275846481323207</v>
      </c>
      <c r="C29587">
        <v>0.25845354795455899</v>
      </c>
      <c r="D29587">
        <v>8.9275846481323207</v>
      </c>
      <c r="E29587">
        <v>37.072628786952301</v>
      </c>
      <c r="F29587">
        <v>250.363570196952</v>
      </c>
      <c r="G29587">
        <v>337.66572500000001</v>
      </c>
    </row>
    <row r="29588" spans="1:7" x14ac:dyDescent="0.25">
      <c r="A29588">
        <v>295.95999999999998</v>
      </c>
      <c r="B29588">
        <v>8.9275846481323207</v>
      </c>
      <c r="C29588">
        <v>0.25796344876289301</v>
      </c>
      <c r="D29588">
        <v>8.9275846481323207</v>
      </c>
      <c r="E29588">
        <v>37.072628786952301</v>
      </c>
      <c r="F29588">
        <v>250.363570196952</v>
      </c>
      <c r="G29588">
        <v>337.675725</v>
      </c>
    </row>
    <row r="29589" spans="1:7" x14ac:dyDescent="0.25">
      <c r="A29589">
        <v>295.97000000000003</v>
      </c>
      <c r="B29589">
        <v>8.9275846481323207</v>
      </c>
      <c r="C29589">
        <v>0.25771221518516502</v>
      </c>
      <c r="D29589">
        <v>8.9275846481323207</v>
      </c>
      <c r="E29589">
        <v>37.072628786952301</v>
      </c>
      <c r="F29589">
        <v>250.363570196952</v>
      </c>
      <c r="G29589">
        <v>337.68572499999999</v>
      </c>
    </row>
    <row r="29590" spans="1:7" x14ac:dyDescent="0.25">
      <c r="A29590">
        <v>295.98</v>
      </c>
      <c r="B29590">
        <v>8.9275846481323207</v>
      </c>
      <c r="C29590">
        <v>0.25754636526107699</v>
      </c>
      <c r="D29590">
        <v>8.9275846481323207</v>
      </c>
      <c r="E29590">
        <v>37.072628786952301</v>
      </c>
      <c r="F29590">
        <v>250.363570196952</v>
      </c>
      <c r="G29590">
        <v>337.69572499999998</v>
      </c>
    </row>
    <row r="29591" spans="1:7" x14ac:dyDescent="0.25">
      <c r="A29591">
        <v>295.99</v>
      </c>
      <c r="B29591">
        <v>8.9275846481323207</v>
      </c>
      <c r="C29591">
        <v>0.257759898900985</v>
      </c>
      <c r="D29591">
        <v>8.9275846481323207</v>
      </c>
      <c r="E29591">
        <v>37.072628786952301</v>
      </c>
      <c r="F29591">
        <v>250.363570196952</v>
      </c>
      <c r="G29591">
        <v>337.70572499999997</v>
      </c>
    </row>
    <row r="29592" spans="1:7" x14ac:dyDescent="0.25">
      <c r="A29592">
        <v>296</v>
      </c>
      <c r="B29592">
        <v>8.9275846481323207</v>
      </c>
      <c r="C29592">
        <v>0.25740385055541898</v>
      </c>
      <c r="D29592">
        <v>8.9275846481323207</v>
      </c>
      <c r="E29592">
        <v>37.072628786952301</v>
      </c>
      <c r="F29592">
        <v>250.363570196952</v>
      </c>
      <c r="G29592">
        <v>337.71572500000002</v>
      </c>
    </row>
    <row r="29593" spans="1:7" x14ac:dyDescent="0.25">
      <c r="A29593">
        <v>296.01</v>
      </c>
      <c r="B29593">
        <v>8.9275846481323207</v>
      </c>
      <c r="C29593">
        <v>0.25716960430145203</v>
      </c>
      <c r="D29593">
        <v>8.9275846481323207</v>
      </c>
      <c r="E29593">
        <v>37.072628786952301</v>
      </c>
      <c r="F29593">
        <v>250.363570196952</v>
      </c>
      <c r="G29593">
        <v>337.72572500000001</v>
      </c>
    </row>
    <row r="29594" spans="1:7" x14ac:dyDescent="0.25">
      <c r="A29594">
        <v>296.01999999999902</v>
      </c>
      <c r="B29594">
        <v>8.9275846481323207</v>
      </c>
      <c r="C29594">
        <v>0.25762867927551197</v>
      </c>
      <c r="D29594">
        <v>8.9275846481323207</v>
      </c>
      <c r="E29594">
        <v>37.072628786952301</v>
      </c>
      <c r="F29594">
        <v>250.363570196952</v>
      </c>
      <c r="G29594">
        <v>337.735725</v>
      </c>
    </row>
    <row r="29595" spans="1:7" x14ac:dyDescent="0.25">
      <c r="A29595">
        <v>296.02999999999997</v>
      </c>
      <c r="B29595">
        <v>8.9275846481323207</v>
      </c>
      <c r="C29595">
        <v>0.25733077526092502</v>
      </c>
      <c r="D29595">
        <v>8.9275846481323207</v>
      </c>
      <c r="E29595">
        <v>37.072628786952301</v>
      </c>
      <c r="F29595">
        <v>250.363570196952</v>
      </c>
      <c r="G29595">
        <v>337.74572499999999</v>
      </c>
    </row>
    <row r="29596" spans="1:7" x14ac:dyDescent="0.25">
      <c r="A29596">
        <v>296.039999999999</v>
      </c>
      <c r="B29596">
        <v>8.9275846481323207</v>
      </c>
      <c r="C29596">
        <v>0.25629740953445401</v>
      </c>
      <c r="D29596">
        <v>8.9275846481323207</v>
      </c>
      <c r="E29596">
        <v>37.072628786952301</v>
      </c>
      <c r="F29596">
        <v>250.363570196952</v>
      </c>
      <c r="G29596">
        <v>337.75572499999902</v>
      </c>
    </row>
    <row r="29597" spans="1:7" x14ac:dyDescent="0.25">
      <c r="A29597">
        <v>296.05</v>
      </c>
      <c r="B29597">
        <v>8.9275846481323207</v>
      </c>
      <c r="C29597">
        <v>0.257949888706207</v>
      </c>
      <c r="D29597">
        <v>8.9275846481323207</v>
      </c>
      <c r="E29597">
        <v>37.072628786952301</v>
      </c>
      <c r="F29597">
        <v>250.363570196952</v>
      </c>
      <c r="G29597">
        <v>337.76572499999997</v>
      </c>
    </row>
    <row r="29598" spans="1:7" x14ac:dyDescent="0.25">
      <c r="A29598">
        <v>296.05999999999898</v>
      </c>
      <c r="B29598">
        <v>8.9275846481323207</v>
      </c>
      <c r="C29598">
        <v>0.25854480266571001</v>
      </c>
      <c r="D29598">
        <v>8.9275846481323207</v>
      </c>
      <c r="E29598">
        <v>37.072628786952301</v>
      </c>
      <c r="F29598">
        <v>250.363570196952</v>
      </c>
      <c r="G29598">
        <v>337.775724999999</v>
      </c>
    </row>
    <row r="29599" spans="1:7" x14ac:dyDescent="0.25">
      <c r="A29599">
        <v>296.07</v>
      </c>
      <c r="B29599">
        <v>8.9275846481323207</v>
      </c>
      <c r="C29599">
        <v>0.25858491659164401</v>
      </c>
      <c r="D29599">
        <v>8.9275846481323207</v>
      </c>
      <c r="E29599">
        <v>37.072628786952301</v>
      </c>
      <c r="F29599">
        <v>250.363570196952</v>
      </c>
      <c r="G29599">
        <v>337.78572500000001</v>
      </c>
    </row>
    <row r="29600" spans="1:7" x14ac:dyDescent="0.25">
      <c r="A29600">
        <v>296.07999999999902</v>
      </c>
      <c r="B29600">
        <v>8.9275846481323207</v>
      </c>
      <c r="C29600">
        <v>0.25873413681983898</v>
      </c>
      <c r="D29600">
        <v>8.9275846481323207</v>
      </c>
      <c r="E29600">
        <v>37.072628786952301</v>
      </c>
      <c r="F29600">
        <v>250.363570196952</v>
      </c>
      <c r="G29600">
        <v>337.79572499999898</v>
      </c>
    </row>
    <row r="29601" spans="1:7" x14ac:dyDescent="0.25">
      <c r="A29601">
        <v>296.08999999999997</v>
      </c>
      <c r="B29601">
        <v>8.9275846481323207</v>
      </c>
      <c r="C29601">
        <v>0.25957205891609098</v>
      </c>
      <c r="D29601">
        <v>8.9275846481323207</v>
      </c>
      <c r="E29601">
        <v>37.072628786952301</v>
      </c>
      <c r="F29601">
        <v>250.363570196952</v>
      </c>
      <c r="G29601">
        <v>337.805725</v>
      </c>
    </row>
    <row r="29602" spans="1:7" x14ac:dyDescent="0.25">
      <c r="A29602">
        <v>296.099999999999</v>
      </c>
      <c r="B29602">
        <v>8.9275846481323207</v>
      </c>
      <c r="C29602">
        <v>0.26051574945449801</v>
      </c>
      <c r="D29602">
        <v>8.9275846481323207</v>
      </c>
      <c r="E29602">
        <v>37.072628786952301</v>
      </c>
      <c r="F29602">
        <v>250.363570196952</v>
      </c>
      <c r="G29602">
        <v>337.81572499999902</v>
      </c>
    </row>
    <row r="29603" spans="1:7" x14ac:dyDescent="0.25">
      <c r="A29603">
        <v>296.11</v>
      </c>
      <c r="B29603">
        <v>8.9275846481323207</v>
      </c>
      <c r="C29603">
        <v>0.26105114817619302</v>
      </c>
      <c r="D29603">
        <v>8.9275846481323207</v>
      </c>
      <c r="E29603">
        <v>37.072628786952301</v>
      </c>
      <c r="F29603">
        <v>250.363570196952</v>
      </c>
      <c r="G29603">
        <v>337.82572499999998</v>
      </c>
    </row>
    <row r="29604" spans="1:7" x14ac:dyDescent="0.25">
      <c r="A29604">
        <v>296.11999999999898</v>
      </c>
      <c r="B29604">
        <v>8.9275846481323207</v>
      </c>
      <c r="C29604">
        <v>0.25990760326385498</v>
      </c>
      <c r="D29604">
        <v>8.9275846481323207</v>
      </c>
      <c r="E29604">
        <v>37.072628786952301</v>
      </c>
      <c r="F29604">
        <v>250.363570196952</v>
      </c>
      <c r="G29604">
        <v>337.835724999999</v>
      </c>
    </row>
    <row r="29605" spans="1:7" x14ac:dyDescent="0.25">
      <c r="A29605">
        <v>296.13</v>
      </c>
      <c r="B29605">
        <v>8.9275846481323207</v>
      </c>
      <c r="C29605">
        <v>0.25930982828140198</v>
      </c>
      <c r="D29605">
        <v>8.9275846481323207</v>
      </c>
      <c r="E29605">
        <v>37.072628786952301</v>
      </c>
      <c r="F29605">
        <v>250.363570196952</v>
      </c>
      <c r="G29605">
        <v>337.84572500000002</v>
      </c>
    </row>
    <row r="29606" spans="1:7" x14ac:dyDescent="0.25">
      <c r="A29606">
        <v>296.14</v>
      </c>
      <c r="B29606">
        <v>8.9275846481323207</v>
      </c>
      <c r="C29606">
        <v>0.26044085621833801</v>
      </c>
      <c r="D29606">
        <v>8.9275846481323207</v>
      </c>
      <c r="E29606">
        <v>37.072628786952301</v>
      </c>
      <c r="F29606">
        <v>250.363570196952</v>
      </c>
      <c r="G29606">
        <v>337.85572500000001</v>
      </c>
    </row>
    <row r="29607" spans="1:7" x14ac:dyDescent="0.25">
      <c r="A29607">
        <v>296.14999999999998</v>
      </c>
      <c r="B29607">
        <v>8.9275846481323207</v>
      </c>
      <c r="C29607">
        <v>0.25973424315452498</v>
      </c>
      <c r="D29607">
        <v>8.9275846481323207</v>
      </c>
      <c r="E29607">
        <v>37.072628786952301</v>
      </c>
      <c r="F29607">
        <v>250.363570196952</v>
      </c>
      <c r="G29607">
        <v>337.865725</v>
      </c>
    </row>
    <row r="29608" spans="1:7" x14ac:dyDescent="0.25">
      <c r="A29608">
        <v>296.16000000000003</v>
      </c>
      <c r="B29608">
        <v>8.9275846481323207</v>
      </c>
      <c r="C29608">
        <v>0.25915330648422202</v>
      </c>
      <c r="D29608">
        <v>8.9275846481323207</v>
      </c>
      <c r="E29608">
        <v>37.072628786952301</v>
      </c>
      <c r="F29608">
        <v>250.363570196952</v>
      </c>
      <c r="G29608">
        <v>337.87572499999999</v>
      </c>
    </row>
    <row r="29609" spans="1:7" x14ac:dyDescent="0.25">
      <c r="A29609">
        <v>296.17</v>
      </c>
      <c r="B29609">
        <v>8.9275846481323207</v>
      </c>
      <c r="C29609">
        <v>0.25890091061592102</v>
      </c>
      <c r="D29609">
        <v>8.9275846481323207</v>
      </c>
      <c r="E29609">
        <v>37.072628786952301</v>
      </c>
      <c r="F29609">
        <v>250.363570196952</v>
      </c>
      <c r="G29609">
        <v>337.88572499999998</v>
      </c>
    </row>
    <row r="29610" spans="1:7" x14ac:dyDescent="0.25">
      <c r="A29610">
        <v>296.18</v>
      </c>
      <c r="B29610">
        <v>8.9275846481323207</v>
      </c>
      <c r="C29610">
        <v>0.259170621633529</v>
      </c>
      <c r="D29610">
        <v>8.9275846481323207</v>
      </c>
      <c r="E29610">
        <v>37.072628786952301</v>
      </c>
      <c r="F29610">
        <v>250.363570196952</v>
      </c>
      <c r="G29610">
        <v>337.89572500000003</v>
      </c>
    </row>
    <row r="29611" spans="1:7" x14ac:dyDescent="0.25">
      <c r="A29611">
        <v>296.19</v>
      </c>
      <c r="B29611">
        <v>8.9275846481323207</v>
      </c>
      <c r="C29611">
        <v>0.25880452990531899</v>
      </c>
      <c r="D29611">
        <v>8.9275846481323207</v>
      </c>
      <c r="E29611">
        <v>37.072628786952301</v>
      </c>
      <c r="F29611">
        <v>250.363570196952</v>
      </c>
      <c r="G29611">
        <v>337.90572500000002</v>
      </c>
    </row>
    <row r="29612" spans="1:7" x14ac:dyDescent="0.25">
      <c r="A29612">
        <v>296.2</v>
      </c>
      <c r="B29612">
        <v>8.9275846481323207</v>
      </c>
      <c r="C29612">
        <v>0.25929769873619002</v>
      </c>
      <c r="D29612">
        <v>8.9275846481323207</v>
      </c>
      <c r="E29612">
        <v>37.072628786952301</v>
      </c>
      <c r="F29612">
        <v>250.363570196952</v>
      </c>
      <c r="G29612">
        <v>337.91572500000001</v>
      </c>
    </row>
    <row r="29613" spans="1:7" x14ac:dyDescent="0.25">
      <c r="A29613">
        <v>296.20999999999998</v>
      </c>
      <c r="B29613">
        <v>8.9275846481323207</v>
      </c>
      <c r="C29613">
        <v>0.25907120108604398</v>
      </c>
      <c r="D29613">
        <v>8.9275846481323207</v>
      </c>
      <c r="E29613">
        <v>37.072628786952301</v>
      </c>
      <c r="F29613">
        <v>250.363570196952</v>
      </c>
      <c r="G29613">
        <v>337.925725</v>
      </c>
    </row>
    <row r="29614" spans="1:7" x14ac:dyDescent="0.25">
      <c r="A29614">
        <v>296.22000000000003</v>
      </c>
      <c r="B29614">
        <v>8.9275846481323207</v>
      </c>
      <c r="C29614">
        <v>0.259636521339416</v>
      </c>
      <c r="D29614">
        <v>8.9275846481323207</v>
      </c>
      <c r="E29614">
        <v>37.072628786952301</v>
      </c>
      <c r="F29614">
        <v>250.363570196952</v>
      </c>
      <c r="G29614">
        <v>337.93572499999999</v>
      </c>
    </row>
    <row r="29615" spans="1:7" x14ac:dyDescent="0.25">
      <c r="A29615">
        <v>296.23</v>
      </c>
      <c r="B29615">
        <v>8.9275846481323207</v>
      </c>
      <c r="C29615">
        <v>0.25977692008018399</v>
      </c>
      <c r="D29615">
        <v>8.9275846481323207</v>
      </c>
      <c r="E29615">
        <v>37.072628786952301</v>
      </c>
      <c r="F29615">
        <v>250.363570196952</v>
      </c>
      <c r="G29615">
        <v>337.94572499999998</v>
      </c>
    </row>
    <row r="29616" spans="1:7" x14ac:dyDescent="0.25">
      <c r="A29616">
        <v>296.24</v>
      </c>
      <c r="B29616">
        <v>8.9275846481323207</v>
      </c>
      <c r="C29616">
        <v>0.25983014702796903</v>
      </c>
      <c r="D29616">
        <v>8.9275846481323207</v>
      </c>
      <c r="E29616">
        <v>37.072628786952301</v>
      </c>
      <c r="F29616">
        <v>250.363570196952</v>
      </c>
      <c r="G29616">
        <v>337.95572499999997</v>
      </c>
    </row>
    <row r="29617" spans="1:7" x14ac:dyDescent="0.25">
      <c r="A29617">
        <v>296.25</v>
      </c>
      <c r="B29617">
        <v>8.9275846481323207</v>
      </c>
      <c r="C29617">
        <v>0.26027455925941401</v>
      </c>
      <c r="D29617">
        <v>8.9275846481323207</v>
      </c>
      <c r="E29617">
        <v>37.072628786952301</v>
      </c>
      <c r="F29617">
        <v>250.363570196952</v>
      </c>
      <c r="G29617">
        <v>337.96572500000002</v>
      </c>
    </row>
    <row r="29618" spans="1:7" x14ac:dyDescent="0.25">
      <c r="A29618">
        <v>296.26</v>
      </c>
      <c r="B29618">
        <v>8.9275846481323207</v>
      </c>
      <c r="C29618">
        <v>0.26104491949081399</v>
      </c>
      <c r="D29618">
        <v>8.9275846481323207</v>
      </c>
      <c r="E29618">
        <v>37.072628786952301</v>
      </c>
      <c r="F29618">
        <v>250.363570196952</v>
      </c>
      <c r="G29618">
        <v>337.97572500000001</v>
      </c>
    </row>
    <row r="29619" spans="1:7" x14ac:dyDescent="0.25">
      <c r="A29619">
        <v>296.26999999999902</v>
      </c>
      <c r="B29619">
        <v>8.9275846481323207</v>
      </c>
      <c r="C29619">
        <v>0.26085099577903698</v>
      </c>
      <c r="D29619">
        <v>8.9275846481323207</v>
      </c>
      <c r="E29619">
        <v>37.072628786952301</v>
      </c>
      <c r="F29619">
        <v>250.363570196952</v>
      </c>
      <c r="G29619">
        <v>337.985725</v>
      </c>
    </row>
    <row r="29620" spans="1:7" x14ac:dyDescent="0.25">
      <c r="A29620">
        <v>296.27999999999997</v>
      </c>
      <c r="B29620">
        <v>8.9275846481323207</v>
      </c>
      <c r="C29620">
        <v>0.26051703095436102</v>
      </c>
      <c r="D29620">
        <v>8.9275846481323207</v>
      </c>
      <c r="E29620">
        <v>37.072628786952301</v>
      </c>
      <c r="F29620">
        <v>250.363570196952</v>
      </c>
      <c r="G29620">
        <v>337.99572499999999</v>
      </c>
    </row>
    <row r="29621" spans="1:7" x14ac:dyDescent="0.25">
      <c r="A29621">
        <v>296.289999999999</v>
      </c>
      <c r="B29621">
        <v>8.9275846481323207</v>
      </c>
      <c r="C29621">
        <v>0.26001924276351901</v>
      </c>
      <c r="D29621">
        <v>8.9275846481323207</v>
      </c>
      <c r="E29621">
        <v>37.072628786952301</v>
      </c>
      <c r="F29621">
        <v>250.363570196952</v>
      </c>
      <c r="G29621">
        <v>338.00572499999902</v>
      </c>
    </row>
    <row r="29622" spans="1:7" x14ac:dyDescent="0.25">
      <c r="A29622">
        <v>296.3</v>
      </c>
      <c r="B29622">
        <v>8.9275846481323207</v>
      </c>
      <c r="C29622">
        <v>0.25869217514991699</v>
      </c>
      <c r="D29622">
        <v>8.9275846481323207</v>
      </c>
      <c r="E29622">
        <v>37.072628786952301</v>
      </c>
      <c r="F29622">
        <v>250.363570196952</v>
      </c>
      <c r="G29622">
        <v>338.01572499999997</v>
      </c>
    </row>
    <row r="29623" spans="1:7" x14ac:dyDescent="0.25">
      <c r="A29623">
        <v>296.30999999999898</v>
      </c>
      <c r="B29623">
        <v>8.9275846481323207</v>
      </c>
      <c r="C29623">
        <v>0.25702211260795499</v>
      </c>
      <c r="D29623">
        <v>8.9275846481323207</v>
      </c>
      <c r="E29623">
        <v>37.072628786952301</v>
      </c>
      <c r="F29623">
        <v>250.363570196952</v>
      </c>
      <c r="G29623">
        <v>338.025724999999</v>
      </c>
    </row>
    <row r="29624" spans="1:7" x14ac:dyDescent="0.25">
      <c r="A29624">
        <v>296.32</v>
      </c>
      <c r="B29624">
        <v>8.9275846481323207</v>
      </c>
      <c r="C29624">
        <v>0.25782117247581399</v>
      </c>
      <c r="D29624">
        <v>8.9275846481323207</v>
      </c>
      <c r="E29624">
        <v>37.072628786952301</v>
      </c>
      <c r="F29624">
        <v>250.363570196952</v>
      </c>
      <c r="G29624">
        <v>338.03572500000001</v>
      </c>
    </row>
    <row r="29625" spans="1:7" x14ac:dyDescent="0.25">
      <c r="A29625">
        <v>296.32999999999902</v>
      </c>
      <c r="B29625">
        <v>8.9275846481323207</v>
      </c>
      <c r="C29625">
        <v>0.25857862830161998</v>
      </c>
      <c r="D29625">
        <v>8.9275846481323207</v>
      </c>
      <c r="E29625">
        <v>37.072628786952301</v>
      </c>
      <c r="F29625">
        <v>250.363570196952</v>
      </c>
      <c r="G29625">
        <v>338.04572499999898</v>
      </c>
    </row>
    <row r="29626" spans="1:7" x14ac:dyDescent="0.25">
      <c r="A29626">
        <v>296.33999999999997</v>
      </c>
      <c r="B29626">
        <v>8.9275846481323207</v>
      </c>
      <c r="C29626">
        <v>0.25801682472228998</v>
      </c>
      <c r="D29626">
        <v>8.9275846481323207</v>
      </c>
      <c r="E29626">
        <v>37.072628786952301</v>
      </c>
      <c r="F29626">
        <v>250.363570196952</v>
      </c>
      <c r="G29626">
        <v>338.055725</v>
      </c>
    </row>
    <row r="29627" spans="1:7" x14ac:dyDescent="0.25">
      <c r="A29627">
        <v>296.349999999999</v>
      </c>
      <c r="B29627">
        <v>8.9275846481323207</v>
      </c>
      <c r="C29627">
        <v>0.25687035918235701</v>
      </c>
      <c r="D29627">
        <v>8.9275846481323207</v>
      </c>
      <c r="E29627">
        <v>37.072628786952301</v>
      </c>
      <c r="F29627">
        <v>250.363570196952</v>
      </c>
      <c r="G29627">
        <v>338.06572499999902</v>
      </c>
    </row>
    <row r="29628" spans="1:7" x14ac:dyDescent="0.25">
      <c r="A29628">
        <v>296.36</v>
      </c>
      <c r="B29628">
        <v>8.9275846481323207</v>
      </c>
      <c r="C29628">
        <v>0.25550410151481601</v>
      </c>
      <c r="D29628">
        <v>8.9275846481323207</v>
      </c>
      <c r="E29628">
        <v>37.072628786952301</v>
      </c>
      <c r="F29628">
        <v>250.363570196952</v>
      </c>
      <c r="G29628">
        <v>338.07572499999998</v>
      </c>
    </row>
    <row r="29629" spans="1:7" x14ac:dyDescent="0.25">
      <c r="A29629">
        <v>296.36999999999898</v>
      </c>
      <c r="B29629">
        <v>8.9275846481323207</v>
      </c>
      <c r="C29629">
        <v>0.25583887100219699</v>
      </c>
      <c r="D29629">
        <v>8.9275846481323207</v>
      </c>
      <c r="E29629">
        <v>37.072628786952301</v>
      </c>
      <c r="F29629">
        <v>250.363570196952</v>
      </c>
      <c r="G29629">
        <v>338.085724999999</v>
      </c>
    </row>
    <row r="29630" spans="1:7" x14ac:dyDescent="0.25">
      <c r="A29630">
        <v>296.38</v>
      </c>
      <c r="B29630">
        <v>8.9275846481323207</v>
      </c>
      <c r="C29630">
        <v>0.25504031777381903</v>
      </c>
      <c r="D29630">
        <v>8.9275846481323207</v>
      </c>
      <c r="E29630">
        <v>37.072628786952301</v>
      </c>
      <c r="F29630">
        <v>250.363570196952</v>
      </c>
      <c r="G29630">
        <v>338.09572500000002</v>
      </c>
    </row>
    <row r="29631" spans="1:7" x14ac:dyDescent="0.25">
      <c r="A29631">
        <v>296.39</v>
      </c>
      <c r="B29631">
        <v>8.9275846481323207</v>
      </c>
      <c r="C29631">
        <v>0.25537845492362898</v>
      </c>
      <c r="D29631">
        <v>8.9275846481323207</v>
      </c>
      <c r="E29631">
        <v>37.072628786952301</v>
      </c>
      <c r="F29631">
        <v>250.363570196952</v>
      </c>
      <c r="G29631">
        <v>338.10572500000001</v>
      </c>
    </row>
    <row r="29632" spans="1:7" x14ac:dyDescent="0.25">
      <c r="A29632">
        <v>296.39999999999998</v>
      </c>
      <c r="B29632">
        <v>8.9275846481323207</v>
      </c>
      <c r="C29632">
        <v>0.25474426150321899</v>
      </c>
      <c r="D29632">
        <v>8.9275846481323207</v>
      </c>
      <c r="E29632">
        <v>37.072628786952301</v>
      </c>
      <c r="F29632">
        <v>250.363570196952</v>
      </c>
      <c r="G29632">
        <v>338.115725</v>
      </c>
    </row>
    <row r="29633" spans="1:7" x14ac:dyDescent="0.25">
      <c r="A29633">
        <v>296.41000000000003</v>
      </c>
      <c r="B29633">
        <v>8.9275846481323207</v>
      </c>
      <c r="C29633">
        <v>0.25433462858200001</v>
      </c>
      <c r="D29633">
        <v>8.9275846481323207</v>
      </c>
      <c r="E29633">
        <v>37.072628786952301</v>
      </c>
      <c r="F29633">
        <v>250.363570196952</v>
      </c>
      <c r="G29633">
        <v>338.12572499999999</v>
      </c>
    </row>
    <row r="29634" spans="1:7" x14ac:dyDescent="0.25">
      <c r="A29634">
        <v>296.42</v>
      </c>
      <c r="B29634">
        <v>8.9275846481323207</v>
      </c>
      <c r="C29634">
        <v>0.25484225153923001</v>
      </c>
      <c r="D29634">
        <v>8.9275846481323207</v>
      </c>
      <c r="E29634">
        <v>37.072628786952301</v>
      </c>
      <c r="F29634">
        <v>250.363570196952</v>
      </c>
      <c r="G29634">
        <v>338.13572499999998</v>
      </c>
    </row>
    <row r="29635" spans="1:7" x14ac:dyDescent="0.25">
      <c r="A29635">
        <v>296.43</v>
      </c>
      <c r="B29635">
        <v>8.9275846481323207</v>
      </c>
      <c r="C29635">
        <v>0.254825949668884</v>
      </c>
      <c r="D29635">
        <v>8.9275846481323207</v>
      </c>
      <c r="E29635">
        <v>37.072628786952301</v>
      </c>
      <c r="F29635">
        <v>250.363570196952</v>
      </c>
      <c r="G29635">
        <v>338.14572500000003</v>
      </c>
    </row>
    <row r="29636" spans="1:7" x14ac:dyDescent="0.25">
      <c r="A29636">
        <v>296.44</v>
      </c>
      <c r="B29636">
        <v>8.9275846481323207</v>
      </c>
      <c r="C29636">
        <v>0.25532203912734902</v>
      </c>
      <c r="D29636">
        <v>8.9275846481323207</v>
      </c>
      <c r="E29636">
        <v>37.072628786952301</v>
      </c>
      <c r="F29636">
        <v>250.363570196952</v>
      </c>
      <c r="G29636">
        <v>338.15572500000002</v>
      </c>
    </row>
    <row r="29637" spans="1:7" x14ac:dyDescent="0.25">
      <c r="A29637">
        <v>296.45</v>
      </c>
      <c r="B29637">
        <v>8.9275846481323207</v>
      </c>
      <c r="C29637">
        <v>0.25521782040596003</v>
      </c>
      <c r="D29637">
        <v>8.9275846481323207</v>
      </c>
      <c r="E29637">
        <v>37.072628786952301</v>
      </c>
      <c r="F29637">
        <v>250.363570196952</v>
      </c>
      <c r="G29637">
        <v>338.16572500000001</v>
      </c>
    </row>
    <row r="29638" spans="1:7" x14ac:dyDescent="0.25">
      <c r="A29638">
        <v>296.45999999999998</v>
      </c>
      <c r="B29638">
        <v>8.9275846481323207</v>
      </c>
      <c r="C29638">
        <v>0.25590476393699602</v>
      </c>
      <c r="D29638">
        <v>8.9275846481323207</v>
      </c>
      <c r="E29638">
        <v>37.072628786952301</v>
      </c>
      <c r="F29638">
        <v>250.363570196952</v>
      </c>
      <c r="G29638">
        <v>338.175725</v>
      </c>
    </row>
    <row r="29639" spans="1:7" x14ac:dyDescent="0.25">
      <c r="A29639">
        <v>296.47000000000003</v>
      </c>
      <c r="B29639">
        <v>8.9275846481323207</v>
      </c>
      <c r="C29639">
        <v>0.25582844018936102</v>
      </c>
      <c r="D29639">
        <v>8.9275846481323207</v>
      </c>
      <c r="E29639">
        <v>37.072628786952301</v>
      </c>
      <c r="F29639">
        <v>250.363570196952</v>
      </c>
      <c r="G29639">
        <v>338.18572499999999</v>
      </c>
    </row>
    <row r="29640" spans="1:7" x14ac:dyDescent="0.25">
      <c r="A29640">
        <v>296.48</v>
      </c>
      <c r="B29640">
        <v>8.9275846481323207</v>
      </c>
      <c r="C29640">
        <v>0.25605186820030201</v>
      </c>
      <c r="D29640">
        <v>8.9275846481323207</v>
      </c>
      <c r="E29640">
        <v>37.072628786952301</v>
      </c>
      <c r="F29640">
        <v>250.363570196952</v>
      </c>
      <c r="G29640">
        <v>338.19572499999998</v>
      </c>
    </row>
    <row r="29641" spans="1:7" x14ac:dyDescent="0.25">
      <c r="A29641">
        <v>296.49</v>
      </c>
      <c r="B29641">
        <v>8.9275846481323207</v>
      </c>
      <c r="C29641">
        <v>0.256419688463211</v>
      </c>
      <c r="D29641">
        <v>8.9275846481323207</v>
      </c>
      <c r="E29641">
        <v>37.072628786952301</v>
      </c>
      <c r="F29641">
        <v>250.363570196952</v>
      </c>
      <c r="G29641">
        <v>338.20572499999997</v>
      </c>
    </row>
    <row r="29642" spans="1:7" x14ac:dyDescent="0.25">
      <c r="A29642">
        <v>296.5</v>
      </c>
      <c r="B29642">
        <v>8.9275846481323207</v>
      </c>
      <c r="C29642">
        <v>0.256492048501968</v>
      </c>
      <c r="D29642">
        <v>8.9275846481323207</v>
      </c>
      <c r="E29642">
        <v>37.072628786952301</v>
      </c>
      <c r="F29642">
        <v>250.363570196952</v>
      </c>
      <c r="G29642">
        <v>338.21572500000002</v>
      </c>
    </row>
    <row r="29643" spans="1:7" x14ac:dyDescent="0.25">
      <c r="A29643">
        <v>296.51</v>
      </c>
      <c r="B29643">
        <v>8.9275846481323207</v>
      </c>
      <c r="C29643">
        <v>0.25767743587493902</v>
      </c>
      <c r="D29643">
        <v>8.9275846481323207</v>
      </c>
      <c r="E29643">
        <v>37.072628786952301</v>
      </c>
      <c r="F29643">
        <v>250.363570196952</v>
      </c>
      <c r="G29643">
        <v>338.22572500000001</v>
      </c>
    </row>
    <row r="29644" spans="1:7" x14ac:dyDescent="0.25">
      <c r="A29644">
        <v>296.51999999999902</v>
      </c>
      <c r="B29644">
        <v>8.9275846481323207</v>
      </c>
      <c r="C29644">
        <v>0.257067561149597</v>
      </c>
      <c r="D29644">
        <v>8.9275846481323207</v>
      </c>
      <c r="E29644">
        <v>37.072628786952301</v>
      </c>
      <c r="F29644">
        <v>250.363570196952</v>
      </c>
      <c r="G29644">
        <v>338.235725</v>
      </c>
    </row>
    <row r="29645" spans="1:7" x14ac:dyDescent="0.25">
      <c r="A29645">
        <v>296.52999999999997</v>
      </c>
      <c r="B29645">
        <v>8.9275846481323207</v>
      </c>
      <c r="C29645">
        <v>0.25683802366256703</v>
      </c>
      <c r="D29645">
        <v>8.9275846481323207</v>
      </c>
      <c r="E29645">
        <v>37.072628786952301</v>
      </c>
      <c r="F29645">
        <v>250.363570196952</v>
      </c>
      <c r="G29645">
        <v>338.24572499999999</v>
      </c>
    </row>
    <row r="29646" spans="1:7" x14ac:dyDescent="0.25">
      <c r="A29646">
        <v>296.539999999999</v>
      </c>
      <c r="B29646">
        <v>8.9275846481323207</v>
      </c>
      <c r="C29646">
        <v>0.256260275840759</v>
      </c>
      <c r="D29646">
        <v>8.9275846481323207</v>
      </c>
      <c r="E29646">
        <v>37.072628786952301</v>
      </c>
      <c r="F29646">
        <v>250.363570196952</v>
      </c>
      <c r="G29646">
        <v>338.25572499999902</v>
      </c>
    </row>
    <row r="29647" spans="1:7" x14ac:dyDescent="0.25">
      <c r="A29647">
        <v>296.55</v>
      </c>
      <c r="B29647">
        <v>8.9275846481323207</v>
      </c>
      <c r="C29647">
        <v>0.25571858882903997</v>
      </c>
      <c r="D29647">
        <v>8.9275846481323207</v>
      </c>
      <c r="E29647">
        <v>37.072628786952301</v>
      </c>
      <c r="F29647">
        <v>250.363570196952</v>
      </c>
      <c r="G29647">
        <v>338.26572499999997</v>
      </c>
    </row>
    <row r="29648" spans="1:7" x14ac:dyDescent="0.25">
      <c r="A29648">
        <v>296.55999999999898</v>
      </c>
      <c r="B29648">
        <v>8.9275846481323207</v>
      </c>
      <c r="C29648">
        <v>0.25465047359466497</v>
      </c>
      <c r="D29648">
        <v>8.9275846481323207</v>
      </c>
      <c r="E29648">
        <v>37.072628786952301</v>
      </c>
      <c r="F29648">
        <v>250.363570196952</v>
      </c>
      <c r="G29648">
        <v>338.275724999999</v>
      </c>
    </row>
    <row r="29649" spans="1:7" x14ac:dyDescent="0.25">
      <c r="A29649">
        <v>296.57</v>
      </c>
      <c r="B29649">
        <v>8.9275846481323207</v>
      </c>
      <c r="C29649">
        <v>0.25473549962043701</v>
      </c>
      <c r="D29649">
        <v>8.9275846481323207</v>
      </c>
      <c r="E29649">
        <v>37.072628786952301</v>
      </c>
      <c r="F29649">
        <v>250.363570196952</v>
      </c>
      <c r="G29649">
        <v>338.28572500000001</v>
      </c>
    </row>
    <row r="29650" spans="1:7" x14ac:dyDescent="0.25">
      <c r="A29650">
        <v>296.57999999999902</v>
      </c>
      <c r="B29650">
        <v>8.9275846481323207</v>
      </c>
      <c r="C29650">
        <v>0.25512522459030101</v>
      </c>
      <c r="D29650">
        <v>8.9275846481323207</v>
      </c>
      <c r="E29650">
        <v>37.072628786952301</v>
      </c>
      <c r="F29650">
        <v>250.363570196952</v>
      </c>
      <c r="G29650">
        <v>338.29572499999898</v>
      </c>
    </row>
    <row r="29651" spans="1:7" x14ac:dyDescent="0.25">
      <c r="A29651">
        <v>296.58999999999997</v>
      </c>
      <c r="B29651">
        <v>8.9275846481323207</v>
      </c>
      <c r="C29651">
        <v>0.253796607255935</v>
      </c>
      <c r="D29651">
        <v>8.9275846481323207</v>
      </c>
      <c r="E29651">
        <v>37.072628786952301</v>
      </c>
      <c r="F29651">
        <v>250.363570196952</v>
      </c>
      <c r="G29651">
        <v>338.305725</v>
      </c>
    </row>
    <row r="29652" spans="1:7" x14ac:dyDescent="0.25">
      <c r="A29652">
        <v>296.599999999999</v>
      </c>
      <c r="B29652">
        <v>8.9275846481323207</v>
      </c>
      <c r="C29652">
        <v>0.25477966666221602</v>
      </c>
      <c r="D29652">
        <v>8.9275846481323207</v>
      </c>
      <c r="E29652">
        <v>37.072628786952301</v>
      </c>
      <c r="F29652">
        <v>250.363570196952</v>
      </c>
      <c r="G29652">
        <v>338.31572499999902</v>
      </c>
    </row>
    <row r="29653" spans="1:7" x14ac:dyDescent="0.25">
      <c r="A29653">
        <v>296.61</v>
      </c>
      <c r="B29653">
        <v>8.9275846481323207</v>
      </c>
      <c r="C29653">
        <v>0.25356692075729298</v>
      </c>
      <c r="D29653">
        <v>8.9275846481323207</v>
      </c>
      <c r="E29653">
        <v>37.072628786952301</v>
      </c>
      <c r="F29653">
        <v>250.363570196952</v>
      </c>
      <c r="G29653">
        <v>338.32572499999998</v>
      </c>
    </row>
    <row r="29654" spans="1:7" x14ac:dyDescent="0.25">
      <c r="A29654">
        <v>296.61999999999898</v>
      </c>
      <c r="B29654">
        <v>8.9275846481323207</v>
      </c>
      <c r="C29654">
        <v>0.25271934270858698</v>
      </c>
      <c r="D29654">
        <v>8.9275846481323207</v>
      </c>
      <c r="E29654">
        <v>37.072628786952301</v>
      </c>
      <c r="F29654">
        <v>250.363570196952</v>
      </c>
      <c r="G29654">
        <v>338.335724999999</v>
      </c>
    </row>
    <row r="29655" spans="1:7" x14ac:dyDescent="0.25">
      <c r="A29655">
        <v>296.63</v>
      </c>
      <c r="B29655">
        <v>8.9275846481323207</v>
      </c>
      <c r="C29655">
        <v>0.25233066082000699</v>
      </c>
      <c r="D29655">
        <v>8.9275846481323207</v>
      </c>
      <c r="E29655">
        <v>37.072628786952301</v>
      </c>
      <c r="F29655">
        <v>250.363570196952</v>
      </c>
      <c r="G29655">
        <v>338.34572500000002</v>
      </c>
    </row>
    <row r="29656" spans="1:7" x14ac:dyDescent="0.25">
      <c r="A29656">
        <v>296.64</v>
      </c>
      <c r="B29656">
        <v>8.9275846481323207</v>
      </c>
      <c r="C29656">
        <v>0.25240334868431002</v>
      </c>
      <c r="D29656">
        <v>8.9275846481323207</v>
      </c>
      <c r="E29656">
        <v>37.072628786952301</v>
      </c>
      <c r="F29656">
        <v>250.363570196952</v>
      </c>
      <c r="G29656">
        <v>338.35572500000001</v>
      </c>
    </row>
    <row r="29657" spans="1:7" x14ac:dyDescent="0.25">
      <c r="A29657">
        <v>296.64999999999998</v>
      </c>
      <c r="B29657">
        <v>8.9275846481323207</v>
      </c>
      <c r="C29657">
        <v>0.252324879169464</v>
      </c>
      <c r="D29657">
        <v>8.9275846481323207</v>
      </c>
      <c r="E29657">
        <v>37.072628786952301</v>
      </c>
      <c r="F29657">
        <v>250.363570196952</v>
      </c>
      <c r="G29657">
        <v>338.365725</v>
      </c>
    </row>
    <row r="29658" spans="1:7" x14ac:dyDescent="0.25">
      <c r="A29658">
        <v>296.66000000000003</v>
      </c>
      <c r="B29658">
        <v>8.9275846481323207</v>
      </c>
      <c r="C29658">
        <v>0.25324344635009699</v>
      </c>
      <c r="D29658">
        <v>8.9275846481323207</v>
      </c>
      <c r="E29658">
        <v>37.072628786952301</v>
      </c>
      <c r="F29658">
        <v>250.363570196952</v>
      </c>
      <c r="G29658">
        <v>338.37572499999999</v>
      </c>
    </row>
    <row r="29659" spans="1:7" x14ac:dyDescent="0.25">
      <c r="A29659">
        <v>296.67</v>
      </c>
      <c r="B29659">
        <v>8.9275846481323207</v>
      </c>
      <c r="C29659">
        <v>0.25331696867942799</v>
      </c>
      <c r="D29659">
        <v>8.9275846481323207</v>
      </c>
      <c r="E29659">
        <v>37.072628786952301</v>
      </c>
      <c r="F29659">
        <v>250.363570196952</v>
      </c>
      <c r="G29659">
        <v>338.38572499999998</v>
      </c>
    </row>
    <row r="29660" spans="1:7" x14ac:dyDescent="0.25">
      <c r="A29660">
        <v>296.68</v>
      </c>
      <c r="B29660">
        <v>8.9275846481323207</v>
      </c>
      <c r="C29660">
        <v>0.25280392169952298</v>
      </c>
      <c r="D29660">
        <v>8.9275846481323207</v>
      </c>
      <c r="E29660">
        <v>37.072628786952301</v>
      </c>
      <c r="F29660">
        <v>250.363570196952</v>
      </c>
      <c r="G29660">
        <v>338.39572500000003</v>
      </c>
    </row>
    <row r="29661" spans="1:7" x14ac:dyDescent="0.25">
      <c r="A29661">
        <v>296.69</v>
      </c>
      <c r="B29661">
        <v>8.9275846481323207</v>
      </c>
      <c r="C29661">
        <v>0.25386521220207198</v>
      </c>
      <c r="D29661">
        <v>8.9275846481323207</v>
      </c>
      <c r="E29661">
        <v>37.072628786952301</v>
      </c>
      <c r="F29661">
        <v>250.363570196952</v>
      </c>
      <c r="G29661">
        <v>338.40572500000002</v>
      </c>
    </row>
    <row r="29662" spans="1:7" x14ac:dyDescent="0.25">
      <c r="A29662">
        <v>296.7</v>
      </c>
      <c r="B29662">
        <v>8.9275846481323207</v>
      </c>
      <c r="C29662">
        <v>0.25301182270049999</v>
      </c>
      <c r="D29662">
        <v>8.9275846481323207</v>
      </c>
      <c r="E29662">
        <v>37.072628786952301</v>
      </c>
      <c r="F29662">
        <v>250.363570196952</v>
      </c>
      <c r="G29662">
        <v>338.41572500000001</v>
      </c>
    </row>
    <row r="29663" spans="1:7" x14ac:dyDescent="0.25">
      <c r="A29663">
        <v>296.70999999999998</v>
      </c>
      <c r="B29663">
        <v>8.9275846481323207</v>
      </c>
      <c r="C29663">
        <v>0.25354814529418901</v>
      </c>
      <c r="D29663">
        <v>8.9275846481323207</v>
      </c>
      <c r="E29663">
        <v>37.072628786952301</v>
      </c>
      <c r="F29663">
        <v>250.363570196952</v>
      </c>
      <c r="G29663">
        <v>338.425725</v>
      </c>
    </row>
    <row r="29664" spans="1:7" x14ac:dyDescent="0.25">
      <c r="A29664">
        <v>296.72000000000003</v>
      </c>
      <c r="B29664">
        <v>8.9275846481323207</v>
      </c>
      <c r="C29664">
        <v>0.25359803438186601</v>
      </c>
      <c r="D29664">
        <v>8.9275846481323207</v>
      </c>
      <c r="E29664">
        <v>37.072628786952301</v>
      </c>
      <c r="F29664">
        <v>250.363570196952</v>
      </c>
      <c r="G29664">
        <v>338.43572499999999</v>
      </c>
    </row>
    <row r="29665" spans="1:7" x14ac:dyDescent="0.25">
      <c r="A29665">
        <v>296.73</v>
      </c>
      <c r="B29665">
        <v>8.9275846481323207</v>
      </c>
      <c r="C29665">
        <v>0.25340664386749201</v>
      </c>
      <c r="D29665">
        <v>8.9275846481323207</v>
      </c>
      <c r="E29665">
        <v>37.072628786952301</v>
      </c>
      <c r="F29665">
        <v>250.363570196952</v>
      </c>
      <c r="G29665">
        <v>338.44572499999998</v>
      </c>
    </row>
    <row r="29666" spans="1:7" x14ac:dyDescent="0.25">
      <c r="A29666">
        <v>296.74</v>
      </c>
      <c r="B29666">
        <v>8.9275846481323207</v>
      </c>
      <c r="C29666">
        <v>0.253631711006164</v>
      </c>
      <c r="D29666">
        <v>8.9275846481323207</v>
      </c>
      <c r="E29666">
        <v>37.072628786952301</v>
      </c>
      <c r="F29666">
        <v>250.363570196952</v>
      </c>
      <c r="G29666">
        <v>338.45572499999997</v>
      </c>
    </row>
    <row r="29667" spans="1:7" x14ac:dyDescent="0.25">
      <c r="A29667">
        <v>296.75</v>
      </c>
      <c r="B29667">
        <v>8.9275846481323207</v>
      </c>
      <c r="C29667">
        <v>0.253907769918441</v>
      </c>
      <c r="D29667">
        <v>8.9275846481323207</v>
      </c>
      <c r="E29667">
        <v>37.072628786952301</v>
      </c>
      <c r="F29667">
        <v>250.363570196952</v>
      </c>
      <c r="G29667">
        <v>338.46572500000002</v>
      </c>
    </row>
    <row r="29668" spans="1:7" x14ac:dyDescent="0.25">
      <c r="A29668">
        <v>296.76</v>
      </c>
      <c r="B29668">
        <v>8.9275846481323207</v>
      </c>
      <c r="C29668">
        <v>0.25359427928924499</v>
      </c>
      <c r="D29668">
        <v>8.9275846481323207</v>
      </c>
      <c r="E29668">
        <v>37.072628786952301</v>
      </c>
      <c r="F29668">
        <v>250.363570196952</v>
      </c>
      <c r="G29668">
        <v>338.47572500000001</v>
      </c>
    </row>
    <row r="29669" spans="1:7" x14ac:dyDescent="0.25">
      <c r="A29669">
        <v>296.76999999999902</v>
      </c>
      <c r="B29669">
        <v>8.9275846481323207</v>
      </c>
      <c r="C29669">
        <v>0.25353085994720398</v>
      </c>
      <c r="D29669">
        <v>8.9275846481323207</v>
      </c>
      <c r="E29669">
        <v>37.072628786952301</v>
      </c>
      <c r="F29669">
        <v>250.363570196952</v>
      </c>
      <c r="G29669">
        <v>338.485725</v>
      </c>
    </row>
    <row r="29670" spans="1:7" x14ac:dyDescent="0.25">
      <c r="A29670">
        <v>296.77999999999997</v>
      </c>
      <c r="B29670">
        <v>8.9275846481323207</v>
      </c>
      <c r="C29670">
        <v>0.25391361117362898</v>
      </c>
      <c r="D29670">
        <v>8.9275846481323207</v>
      </c>
      <c r="E29670">
        <v>37.072628786952301</v>
      </c>
      <c r="F29670">
        <v>250.363570196952</v>
      </c>
      <c r="G29670">
        <v>338.49572499999999</v>
      </c>
    </row>
    <row r="29671" spans="1:7" x14ac:dyDescent="0.25">
      <c r="A29671">
        <v>296.789999999999</v>
      </c>
      <c r="B29671">
        <v>8.9275846481323207</v>
      </c>
      <c r="C29671">
        <v>0.25416177511215199</v>
      </c>
      <c r="D29671">
        <v>8.9275846481323207</v>
      </c>
      <c r="E29671">
        <v>37.072628786952301</v>
      </c>
      <c r="F29671">
        <v>250.363570196952</v>
      </c>
      <c r="G29671">
        <v>338.50572499999902</v>
      </c>
    </row>
    <row r="29672" spans="1:7" x14ac:dyDescent="0.25">
      <c r="A29672">
        <v>296.8</v>
      </c>
      <c r="B29672">
        <v>8.9275846481323207</v>
      </c>
      <c r="C29672">
        <v>0.25518760085105902</v>
      </c>
      <c r="D29672">
        <v>8.9275846481323207</v>
      </c>
      <c r="E29672">
        <v>37.072628786952301</v>
      </c>
      <c r="F29672">
        <v>250.363570196952</v>
      </c>
      <c r="G29672">
        <v>338.51572499999997</v>
      </c>
    </row>
    <row r="29673" spans="1:7" x14ac:dyDescent="0.25">
      <c r="A29673">
        <v>296.80999999999898</v>
      </c>
      <c r="B29673">
        <v>8.9275846481323207</v>
      </c>
      <c r="C29673">
        <v>0.25599902868270802</v>
      </c>
      <c r="D29673">
        <v>8.9275846481323207</v>
      </c>
      <c r="E29673">
        <v>37.072628786952301</v>
      </c>
      <c r="F29673">
        <v>250.363570196952</v>
      </c>
      <c r="G29673">
        <v>338.525724999999</v>
      </c>
    </row>
    <row r="29674" spans="1:7" x14ac:dyDescent="0.25">
      <c r="A29674">
        <v>296.82</v>
      </c>
      <c r="B29674">
        <v>8.9275846481323207</v>
      </c>
      <c r="C29674">
        <v>0.25561133027076699</v>
      </c>
      <c r="D29674">
        <v>8.9275846481323207</v>
      </c>
      <c r="E29674">
        <v>37.072628786952301</v>
      </c>
      <c r="F29674">
        <v>250.363570196952</v>
      </c>
      <c r="G29674">
        <v>338.53572500000001</v>
      </c>
    </row>
    <row r="29675" spans="1:7" x14ac:dyDescent="0.25">
      <c r="A29675">
        <v>296.82999999999902</v>
      </c>
      <c r="B29675">
        <v>8.9275846481323207</v>
      </c>
      <c r="C29675">
        <v>0.25517794489860501</v>
      </c>
      <c r="D29675">
        <v>8.9275846481323207</v>
      </c>
      <c r="E29675">
        <v>37.072628786952301</v>
      </c>
      <c r="F29675">
        <v>250.363570196952</v>
      </c>
      <c r="G29675">
        <v>338.54572499999898</v>
      </c>
    </row>
    <row r="29676" spans="1:7" x14ac:dyDescent="0.25">
      <c r="A29676">
        <v>296.83999999999997</v>
      </c>
      <c r="B29676">
        <v>8.9275846481323207</v>
      </c>
      <c r="C29676">
        <v>0.25554949045181202</v>
      </c>
      <c r="D29676">
        <v>8.9275846481323207</v>
      </c>
      <c r="E29676">
        <v>37.072628786952301</v>
      </c>
      <c r="F29676">
        <v>250.363570196952</v>
      </c>
      <c r="G29676">
        <v>338.555725</v>
      </c>
    </row>
    <row r="29677" spans="1:7" x14ac:dyDescent="0.25">
      <c r="A29677">
        <v>296.849999999999</v>
      </c>
      <c r="B29677">
        <v>8.9275846481323207</v>
      </c>
      <c r="C29677">
        <v>0.25729033350944502</v>
      </c>
      <c r="D29677">
        <v>8.9275846481323207</v>
      </c>
      <c r="E29677">
        <v>37.072628786952301</v>
      </c>
      <c r="F29677">
        <v>250.363570196952</v>
      </c>
      <c r="G29677">
        <v>338.56572499999902</v>
      </c>
    </row>
    <row r="29678" spans="1:7" x14ac:dyDescent="0.25">
      <c r="A29678">
        <v>296.86</v>
      </c>
      <c r="B29678">
        <v>8.9275846481323207</v>
      </c>
      <c r="C29678">
        <v>0.25689584016799899</v>
      </c>
      <c r="D29678">
        <v>8.9275846481323207</v>
      </c>
      <c r="E29678">
        <v>37.072628786952301</v>
      </c>
      <c r="F29678">
        <v>250.363570196952</v>
      </c>
      <c r="G29678">
        <v>338.57572499999998</v>
      </c>
    </row>
    <row r="29679" spans="1:7" x14ac:dyDescent="0.25">
      <c r="A29679">
        <v>296.86999999999898</v>
      </c>
      <c r="B29679">
        <v>8.9275846481323207</v>
      </c>
      <c r="C29679">
        <v>0.25540733337402299</v>
      </c>
      <c r="D29679">
        <v>8.9275846481323207</v>
      </c>
      <c r="E29679">
        <v>37.072628786952301</v>
      </c>
      <c r="F29679">
        <v>250.363570196952</v>
      </c>
      <c r="G29679">
        <v>338.585724999999</v>
      </c>
    </row>
    <row r="29680" spans="1:7" x14ac:dyDescent="0.25">
      <c r="A29680">
        <v>296.88</v>
      </c>
      <c r="B29680">
        <v>8.9275846481323207</v>
      </c>
      <c r="C29680">
        <v>0.25401088595390298</v>
      </c>
      <c r="D29680">
        <v>8.9275846481323207</v>
      </c>
      <c r="E29680">
        <v>37.072628786952301</v>
      </c>
      <c r="F29680">
        <v>250.363570196952</v>
      </c>
      <c r="G29680">
        <v>338.59572500000002</v>
      </c>
    </row>
    <row r="29681" spans="1:7" x14ac:dyDescent="0.25">
      <c r="A29681">
        <v>296.89</v>
      </c>
      <c r="B29681">
        <v>8.9275846481323207</v>
      </c>
      <c r="C29681">
        <v>0.253664880990982</v>
      </c>
      <c r="D29681">
        <v>8.9275846481323207</v>
      </c>
      <c r="E29681">
        <v>37.072628786952301</v>
      </c>
      <c r="F29681">
        <v>250.363570196952</v>
      </c>
      <c r="G29681">
        <v>338.60572500000001</v>
      </c>
    </row>
    <row r="29682" spans="1:7" x14ac:dyDescent="0.25">
      <c r="A29682">
        <v>296.89999999999998</v>
      </c>
      <c r="B29682">
        <v>8.9275846481323207</v>
      </c>
      <c r="C29682">
        <v>0.25358396768569902</v>
      </c>
      <c r="D29682">
        <v>8.9275846481323207</v>
      </c>
      <c r="E29682">
        <v>37.072628786952301</v>
      </c>
      <c r="F29682">
        <v>250.363570196952</v>
      </c>
      <c r="G29682">
        <v>338.615725</v>
      </c>
    </row>
    <row r="29683" spans="1:7" x14ac:dyDescent="0.25">
      <c r="A29683">
        <v>296.91000000000003</v>
      </c>
      <c r="B29683">
        <v>8.9275846481323207</v>
      </c>
      <c r="C29683">
        <v>0.25354391336441001</v>
      </c>
      <c r="D29683">
        <v>8.9275846481323207</v>
      </c>
      <c r="E29683">
        <v>37.072628786952301</v>
      </c>
      <c r="F29683">
        <v>250.363570196952</v>
      </c>
      <c r="G29683">
        <v>338.62572499999999</v>
      </c>
    </row>
    <row r="29684" spans="1:7" x14ac:dyDescent="0.25">
      <c r="A29684">
        <v>296.92</v>
      </c>
      <c r="B29684">
        <v>8.9275846481323207</v>
      </c>
      <c r="C29684">
        <v>0.25441345572471602</v>
      </c>
      <c r="D29684">
        <v>8.9275846481323207</v>
      </c>
      <c r="E29684">
        <v>37.072628786952301</v>
      </c>
      <c r="F29684">
        <v>250.363570196952</v>
      </c>
      <c r="G29684">
        <v>338.63572499999998</v>
      </c>
    </row>
    <row r="29685" spans="1:7" x14ac:dyDescent="0.25">
      <c r="A29685">
        <v>296.93</v>
      </c>
      <c r="B29685">
        <v>8.9275846481323207</v>
      </c>
      <c r="C29685">
        <v>0.25536099076271002</v>
      </c>
      <c r="D29685">
        <v>8.9275846481323207</v>
      </c>
      <c r="E29685">
        <v>37.072628786952301</v>
      </c>
      <c r="F29685">
        <v>250.363570196952</v>
      </c>
      <c r="G29685">
        <v>338.64572500000003</v>
      </c>
    </row>
    <row r="29686" spans="1:7" x14ac:dyDescent="0.25">
      <c r="A29686">
        <v>296.94</v>
      </c>
      <c r="B29686">
        <v>8.9275846481323207</v>
      </c>
      <c r="C29686">
        <v>0.254860699176788</v>
      </c>
      <c r="D29686">
        <v>8.9275846481323207</v>
      </c>
      <c r="E29686">
        <v>37.072628786952301</v>
      </c>
      <c r="F29686">
        <v>250.363570196952</v>
      </c>
      <c r="G29686">
        <v>338.65572500000002</v>
      </c>
    </row>
    <row r="29687" spans="1:7" x14ac:dyDescent="0.25">
      <c r="A29687">
        <v>296.95</v>
      </c>
      <c r="B29687">
        <v>8.9275846481323207</v>
      </c>
      <c r="C29687">
        <v>0.25369599461555398</v>
      </c>
      <c r="D29687">
        <v>8.9275846481323207</v>
      </c>
      <c r="E29687">
        <v>37.072628786952301</v>
      </c>
      <c r="F29687">
        <v>250.363570196952</v>
      </c>
      <c r="G29687">
        <v>338.66572500000001</v>
      </c>
    </row>
    <row r="29688" spans="1:7" x14ac:dyDescent="0.25">
      <c r="A29688">
        <v>296.95999999999998</v>
      </c>
      <c r="B29688">
        <v>8.9275846481323207</v>
      </c>
      <c r="C29688">
        <v>0.253753572702407</v>
      </c>
      <c r="D29688">
        <v>8.9275846481323207</v>
      </c>
      <c r="E29688">
        <v>37.072628786952301</v>
      </c>
      <c r="F29688">
        <v>250.363570196952</v>
      </c>
      <c r="G29688">
        <v>338.675725</v>
      </c>
    </row>
    <row r="29689" spans="1:7" x14ac:dyDescent="0.25">
      <c r="A29689">
        <v>296.97000000000003</v>
      </c>
      <c r="B29689">
        <v>8.9275846481323207</v>
      </c>
      <c r="C29689">
        <v>0.255493074655532</v>
      </c>
      <c r="D29689">
        <v>8.9275846481323207</v>
      </c>
      <c r="E29689">
        <v>37.072628786952301</v>
      </c>
      <c r="F29689">
        <v>250.363570196952</v>
      </c>
      <c r="G29689">
        <v>338.68572499999999</v>
      </c>
    </row>
    <row r="29690" spans="1:7" x14ac:dyDescent="0.25">
      <c r="A29690">
        <v>296.98</v>
      </c>
      <c r="B29690">
        <v>8.9275846481323207</v>
      </c>
      <c r="C29690">
        <v>0.25705662369728</v>
      </c>
      <c r="D29690">
        <v>8.9275846481323207</v>
      </c>
      <c r="E29690">
        <v>37.072628786952301</v>
      </c>
      <c r="F29690">
        <v>250.363570196952</v>
      </c>
      <c r="G29690">
        <v>338.69572499999998</v>
      </c>
    </row>
    <row r="29691" spans="1:7" x14ac:dyDescent="0.25">
      <c r="A29691">
        <v>296.99</v>
      </c>
      <c r="B29691">
        <v>8.9275846481323207</v>
      </c>
      <c r="C29691">
        <v>0.256729066371917</v>
      </c>
      <c r="D29691">
        <v>8.9275846481323207</v>
      </c>
      <c r="E29691">
        <v>37.072628786952301</v>
      </c>
      <c r="F29691">
        <v>250.363570196952</v>
      </c>
      <c r="G29691">
        <v>338.70572499999997</v>
      </c>
    </row>
    <row r="29692" spans="1:7" x14ac:dyDescent="0.25">
      <c r="A29692">
        <v>297</v>
      </c>
      <c r="B29692">
        <v>8.9275846481323207</v>
      </c>
      <c r="C29692">
        <v>0.25592333078384399</v>
      </c>
      <c r="D29692">
        <v>8.9275846481323207</v>
      </c>
      <c r="E29692">
        <v>37.072628786952301</v>
      </c>
      <c r="F29692">
        <v>250.363570196952</v>
      </c>
      <c r="G29692">
        <v>338.71572500000002</v>
      </c>
    </row>
    <row r="29693" spans="1:7" x14ac:dyDescent="0.25">
      <c r="A29693">
        <v>297.01</v>
      </c>
      <c r="B29693">
        <v>8.9275846481323207</v>
      </c>
      <c r="C29693">
        <v>0.25568577647209101</v>
      </c>
      <c r="D29693">
        <v>8.9275846481323207</v>
      </c>
      <c r="E29693">
        <v>37.072628786952301</v>
      </c>
      <c r="F29693">
        <v>250.363570196952</v>
      </c>
      <c r="G29693">
        <v>338.72572500000001</v>
      </c>
    </row>
    <row r="29694" spans="1:7" x14ac:dyDescent="0.25">
      <c r="A29694">
        <v>297.01999999999902</v>
      </c>
      <c r="B29694">
        <v>8.9275846481323207</v>
      </c>
      <c r="C29694">
        <v>0.25624877214431702</v>
      </c>
      <c r="D29694">
        <v>8.9275846481323207</v>
      </c>
      <c r="E29694">
        <v>37.072628786952301</v>
      </c>
      <c r="F29694">
        <v>250.363570196952</v>
      </c>
      <c r="G29694">
        <v>338.735725</v>
      </c>
    </row>
    <row r="29695" spans="1:7" x14ac:dyDescent="0.25">
      <c r="A29695">
        <v>297.02999999999997</v>
      </c>
      <c r="B29695">
        <v>8.9275846481323207</v>
      </c>
      <c r="C29695">
        <v>0.25600445270538302</v>
      </c>
      <c r="D29695">
        <v>8.9275846481323207</v>
      </c>
      <c r="E29695">
        <v>37.072628786952301</v>
      </c>
      <c r="F29695">
        <v>250.363570196952</v>
      </c>
      <c r="G29695">
        <v>338.74572499999999</v>
      </c>
    </row>
    <row r="29696" spans="1:7" x14ac:dyDescent="0.25">
      <c r="A29696">
        <v>297.039999999999</v>
      </c>
      <c r="B29696">
        <v>8.9275846481323207</v>
      </c>
      <c r="C29696">
        <v>0.25687807798385598</v>
      </c>
      <c r="D29696">
        <v>8.9275846481323207</v>
      </c>
      <c r="E29696">
        <v>37.072628786952301</v>
      </c>
      <c r="F29696">
        <v>250.363570196952</v>
      </c>
      <c r="G29696">
        <v>338.75572499999902</v>
      </c>
    </row>
    <row r="29697" spans="1:7" x14ac:dyDescent="0.25">
      <c r="A29697">
        <v>297.05</v>
      </c>
      <c r="B29697">
        <v>8.9275846481323207</v>
      </c>
      <c r="C29697">
        <v>0.25661379098892201</v>
      </c>
      <c r="D29697">
        <v>8.9275846481323207</v>
      </c>
      <c r="E29697">
        <v>37.072628786952301</v>
      </c>
      <c r="F29697">
        <v>250.363570196952</v>
      </c>
      <c r="G29697">
        <v>338.76572499999997</v>
      </c>
    </row>
    <row r="29698" spans="1:7" x14ac:dyDescent="0.25">
      <c r="A29698">
        <v>297.05999999999898</v>
      </c>
      <c r="B29698">
        <v>8.9275846481323207</v>
      </c>
      <c r="C29698">
        <v>0.257111996412277</v>
      </c>
      <c r="D29698">
        <v>8.9275846481323207</v>
      </c>
      <c r="E29698">
        <v>37.072628786952301</v>
      </c>
      <c r="F29698">
        <v>250.363570196952</v>
      </c>
      <c r="G29698">
        <v>338.775724999999</v>
      </c>
    </row>
    <row r="29699" spans="1:7" x14ac:dyDescent="0.25">
      <c r="A29699">
        <v>297.07</v>
      </c>
      <c r="B29699">
        <v>8.9275846481323207</v>
      </c>
      <c r="C29699">
        <v>0.25705480575561501</v>
      </c>
      <c r="D29699">
        <v>8.9275846481323207</v>
      </c>
      <c r="E29699">
        <v>37.072628786952301</v>
      </c>
      <c r="F29699">
        <v>250.363570196952</v>
      </c>
      <c r="G29699">
        <v>338.78572500000001</v>
      </c>
    </row>
    <row r="29700" spans="1:7" x14ac:dyDescent="0.25">
      <c r="A29700">
        <v>297.07999999999902</v>
      </c>
      <c r="B29700">
        <v>8.9275846481323207</v>
      </c>
      <c r="C29700">
        <v>0.25759381055831898</v>
      </c>
      <c r="D29700">
        <v>8.9275846481323207</v>
      </c>
      <c r="E29700">
        <v>37.072628786952301</v>
      </c>
      <c r="F29700">
        <v>250.363570196952</v>
      </c>
      <c r="G29700">
        <v>338.79572499999898</v>
      </c>
    </row>
    <row r="29701" spans="1:7" x14ac:dyDescent="0.25">
      <c r="A29701">
        <v>297.08999999999997</v>
      </c>
      <c r="B29701">
        <v>8.9275846481323207</v>
      </c>
      <c r="C29701">
        <v>0.257462948560714</v>
      </c>
      <c r="D29701">
        <v>8.9275846481323207</v>
      </c>
      <c r="E29701">
        <v>37.072628786952301</v>
      </c>
      <c r="F29701">
        <v>250.363570196952</v>
      </c>
      <c r="G29701">
        <v>338.805725</v>
      </c>
    </row>
    <row r="29702" spans="1:7" x14ac:dyDescent="0.25">
      <c r="A29702">
        <v>297.099999999999</v>
      </c>
      <c r="B29702">
        <v>8.9275846481323207</v>
      </c>
      <c r="C29702">
        <v>0.257605910301208</v>
      </c>
      <c r="D29702">
        <v>8.9275846481323207</v>
      </c>
      <c r="E29702">
        <v>37.072628786952301</v>
      </c>
      <c r="F29702">
        <v>250.363570196952</v>
      </c>
      <c r="G29702">
        <v>338.81572499999902</v>
      </c>
    </row>
    <row r="29703" spans="1:7" x14ac:dyDescent="0.25">
      <c r="A29703">
        <v>297.11</v>
      </c>
      <c r="B29703">
        <v>8.9275846481323207</v>
      </c>
      <c r="C29703">
        <v>0.25691279768943698</v>
      </c>
      <c r="D29703">
        <v>8.9275846481323207</v>
      </c>
      <c r="E29703">
        <v>37.072628786952301</v>
      </c>
      <c r="F29703">
        <v>250.363570196952</v>
      </c>
      <c r="G29703">
        <v>338.82572499999998</v>
      </c>
    </row>
    <row r="29704" spans="1:7" x14ac:dyDescent="0.25">
      <c r="A29704">
        <v>297.11999999999898</v>
      </c>
      <c r="B29704">
        <v>8.9275846481323207</v>
      </c>
      <c r="C29704">
        <v>0.25649163126945501</v>
      </c>
      <c r="D29704">
        <v>8.9275846481323207</v>
      </c>
      <c r="E29704">
        <v>37.072628786952301</v>
      </c>
      <c r="F29704">
        <v>250.363570196952</v>
      </c>
      <c r="G29704">
        <v>338.835724999999</v>
      </c>
    </row>
    <row r="29705" spans="1:7" x14ac:dyDescent="0.25">
      <c r="A29705">
        <v>297.13</v>
      </c>
      <c r="B29705">
        <v>8.9275846481323207</v>
      </c>
      <c r="C29705">
        <v>0.25626215338706898</v>
      </c>
      <c r="D29705">
        <v>8.9275846481323207</v>
      </c>
      <c r="E29705">
        <v>37.072628786952301</v>
      </c>
      <c r="F29705">
        <v>250.363570196952</v>
      </c>
      <c r="G29705">
        <v>338.84572500000002</v>
      </c>
    </row>
    <row r="29706" spans="1:7" x14ac:dyDescent="0.25">
      <c r="A29706">
        <v>297.14</v>
      </c>
      <c r="B29706">
        <v>8.9275846481323207</v>
      </c>
      <c r="C29706">
        <v>0.25606819987297003</v>
      </c>
      <c r="D29706">
        <v>8.9275846481323207</v>
      </c>
      <c r="E29706">
        <v>37.072628786952301</v>
      </c>
      <c r="F29706">
        <v>250.363570196952</v>
      </c>
      <c r="G29706">
        <v>338.85572500000001</v>
      </c>
    </row>
    <row r="29707" spans="1:7" x14ac:dyDescent="0.25">
      <c r="A29707">
        <v>297.14999999999998</v>
      </c>
      <c r="B29707">
        <v>8.9275846481323207</v>
      </c>
      <c r="C29707">
        <v>0.25616079568862898</v>
      </c>
      <c r="D29707">
        <v>8.9275846481323207</v>
      </c>
      <c r="E29707">
        <v>37.072628786952301</v>
      </c>
      <c r="F29707">
        <v>250.363570196952</v>
      </c>
      <c r="G29707">
        <v>338.865725</v>
      </c>
    </row>
    <row r="29708" spans="1:7" x14ac:dyDescent="0.25">
      <c r="A29708">
        <v>297.16000000000003</v>
      </c>
      <c r="B29708">
        <v>8.9275846481323207</v>
      </c>
      <c r="C29708">
        <v>0.25610283017158503</v>
      </c>
      <c r="D29708">
        <v>8.9275846481323207</v>
      </c>
      <c r="E29708">
        <v>37.072628786952301</v>
      </c>
      <c r="F29708">
        <v>250.363570196952</v>
      </c>
      <c r="G29708">
        <v>338.87572499999999</v>
      </c>
    </row>
    <row r="29709" spans="1:7" x14ac:dyDescent="0.25">
      <c r="A29709">
        <v>297.17</v>
      </c>
      <c r="B29709">
        <v>8.9275846481323207</v>
      </c>
      <c r="C29709">
        <v>0.25526899099349898</v>
      </c>
      <c r="D29709">
        <v>8.9275846481323207</v>
      </c>
      <c r="E29709">
        <v>37.072628786952301</v>
      </c>
      <c r="F29709">
        <v>250.363570196952</v>
      </c>
      <c r="G29709">
        <v>338.88572499999998</v>
      </c>
    </row>
    <row r="29710" spans="1:7" x14ac:dyDescent="0.25">
      <c r="A29710">
        <v>297.18</v>
      </c>
      <c r="B29710">
        <v>8.9275846481323207</v>
      </c>
      <c r="C29710">
        <v>0.25415098667144698</v>
      </c>
      <c r="D29710">
        <v>8.9275846481323207</v>
      </c>
      <c r="E29710">
        <v>37.072628786952301</v>
      </c>
      <c r="F29710">
        <v>250.363570196952</v>
      </c>
      <c r="G29710">
        <v>338.89572500000003</v>
      </c>
    </row>
    <row r="29711" spans="1:7" x14ac:dyDescent="0.25">
      <c r="A29711">
        <v>297.19</v>
      </c>
      <c r="B29711">
        <v>8.9275846481323207</v>
      </c>
      <c r="C29711">
        <v>0.25534307956695501</v>
      </c>
      <c r="D29711">
        <v>8.9275846481323207</v>
      </c>
      <c r="E29711">
        <v>37.072628786952301</v>
      </c>
      <c r="F29711">
        <v>250.363570196952</v>
      </c>
      <c r="G29711">
        <v>338.90572500000002</v>
      </c>
    </row>
    <row r="29712" spans="1:7" x14ac:dyDescent="0.25">
      <c r="A29712">
        <v>297.2</v>
      </c>
      <c r="B29712">
        <v>8.9275846481323207</v>
      </c>
      <c r="C29712">
        <v>0.25549376010894698</v>
      </c>
      <c r="D29712">
        <v>8.9275846481323207</v>
      </c>
      <c r="E29712">
        <v>37.072628786952301</v>
      </c>
      <c r="F29712">
        <v>250.363570196952</v>
      </c>
      <c r="G29712">
        <v>338.91572500000001</v>
      </c>
    </row>
    <row r="29713" spans="1:7" x14ac:dyDescent="0.25">
      <c r="A29713">
        <v>297.20999999999998</v>
      </c>
      <c r="B29713">
        <v>8.9275846481323207</v>
      </c>
      <c r="C29713">
        <v>0.25679913163185097</v>
      </c>
      <c r="D29713">
        <v>8.9275846481323207</v>
      </c>
      <c r="E29713">
        <v>37.072628786952301</v>
      </c>
      <c r="F29713">
        <v>250.363570196952</v>
      </c>
      <c r="G29713">
        <v>338.925725</v>
      </c>
    </row>
    <row r="29714" spans="1:7" x14ac:dyDescent="0.25">
      <c r="A29714">
        <v>297.22000000000003</v>
      </c>
      <c r="B29714">
        <v>8.9275846481323207</v>
      </c>
      <c r="C29714">
        <v>0.25664076209068298</v>
      </c>
      <c r="D29714">
        <v>8.9275846481323207</v>
      </c>
      <c r="E29714">
        <v>37.072628786952301</v>
      </c>
      <c r="F29714">
        <v>250.363570196952</v>
      </c>
      <c r="G29714">
        <v>338.93572499999999</v>
      </c>
    </row>
    <row r="29715" spans="1:7" x14ac:dyDescent="0.25">
      <c r="A29715">
        <v>297.23</v>
      </c>
      <c r="B29715">
        <v>8.9275846481323207</v>
      </c>
      <c r="C29715">
        <v>0.257450431585311</v>
      </c>
      <c r="D29715">
        <v>8.9275846481323207</v>
      </c>
      <c r="E29715">
        <v>37.072628786952301</v>
      </c>
      <c r="F29715">
        <v>250.363570196952</v>
      </c>
      <c r="G29715">
        <v>338.94572499999998</v>
      </c>
    </row>
    <row r="29716" spans="1:7" x14ac:dyDescent="0.25">
      <c r="A29716">
        <v>297.24</v>
      </c>
      <c r="B29716">
        <v>8.9275846481323207</v>
      </c>
      <c r="C29716">
        <v>0.25757050514221103</v>
      </c>
      <c r="D29716">
        <v>8.9275846481323207</v>
      </c>
      <c r="E29716">
        <v>37.072628786952301</v>
      </c>
      <c r="F29716">
        <v>250.363570196952</v>
      </c>
      <c r="G29716">
        <v>338.95572499999997</v>
      </c>
    </row>
    <row r="29717" spans="1:7" x14ac:dyDescent="0.25">
      <c r="A29717">
        <v>297.25</v>
      </c>
      <c r="B29717">
        <v>8.9275846481323207</v>
      </c>
      <c r="C29717">
        <v>0.25785797834396301</v>
      </c>
      <c r="D29717">
        <v>8.9275846481323207</v>
      </c>
      <c r="E29717">
        <v>37.072628786952301</v>
      </c>
      <c r="F29717">
        <v>250.363570196952</v>
      </c>
      <c r="G29717">
        <v>338.96572500000002</v>
      </c>
    </row>
    <row r="29718" spans="1:7" x14ac:dyDescent="0.25">
      <c r="A29718">
        <v>297.26</v>
      </c>
      <c r="B29718">
        <v>8.9275846481323207</v>
      </c>
      <c r="C29718">
        <v>0.25768509507179199</v>
      </c>
      <c r="D29718">
        <v>8.9275846481323207</v>
      </c>
      <c r="E29718">
        <v>37.072628786952301</v>
      </c>
      <c r="F29718">
        <v>250.363570196952</v>
      </c>
      <c r="G29718">
        <v>338.97572500000001</v>
      </c>
    </row>
    <row r="29719" spans="1:7" x14ac:dyDescent="0.25">
      <c r="A29719">
        <v>297.26999999999902</v>
      </c>
      <c r="B29719">
        <v>8.9275846481323207</v>
      </c>
      <c r="C29719">
        <v>0.25866934657096802</v>
      </c>
      <c r="D29719">
        <v>8.9275846481323207</v>
      </c>
      <c r="E29719">
        <v>37.072628786952301</v>
      </c>
      <c r="F29719">
        <v>250.363570196952</v>
      </c>
      <c r="G29719">
        <v>338.985725</v>
      </c>
    </row>
    <row r="29720" spans="1:7" x14ac:dyDescent="0.25">
      <c r="A29720">
        <v>297.27999999999997</v>
      </c>
      <c r="B29720">
        <v>8.9275846481323207</v>
      </c>
      <c r="C29720">
        <v>0.259510487318038</v>
      </c>
      <c r="D29720">
        <v>8.9275846481323207</v>
      </c>
      <c r="E29720">
        <v>37.072628786952301</v>
      </c>
      <c r="F29720">
        <v>250.363570196952</v>
      </c>
      <c r="G29720">
        <v>338.99572499999999</v>
      </c>
    </row>
    <row r="29721" spans="1:7" x14ac:dyDescent="0.25">
      <c r="A29721">
        <v>297.289999999999</v>
      </c>
      <c r="B29721">
        <v>8.9275846481323207</v>
      </c>
      <c r="C29721">
        <v>0.25862160325050298</v>
      </c>
      <c r="D29721">
        <v>8.9275846481323207</v>
      </c>
      <c r="E29721">
        <v>37.072628786952301</v>
      </c>
      <c r="F29721">
        <v>250.363570196952</v>
      </c>
      <c r="G29721">
        <v>339.00572499999902</v>
      </c>
    </row>
    <row r="29722" spans="1:7" x14ac:dyDescent="0.25">
      <c r="A29722">
        <v>297.3</v>
      </c>
      <c r="B29722">
        <v>8.9275846481323207</v>
      </c>
      <c r="C29722">
        <v>0.25810277462005599</v>
      </c>
      <c r="D29722">
        <v>8.9275846481323207</v>
      </c>
      <c r="E29722">
        <v>37.072628786952301</v>
      </c>
      <c r="F29722">
        <v>250.363570196952</v>
      </c>
      <c r="G29722">
        <v>339.01572499999997</v>
      </c>
    </row>
    <row r="29723" spans="1:7" x14ac:dyDescent="0.25">
      <c r="A29723">
        <v>297.30999999999898</v>
      </c>
      <c r="B29723">
        <v>8.9275846481323207</v>
      </c>
      <c r="C29723">
        <v>0.25761750340461698</v>
      </c>
      <c r="D29723">
        <v>8.9275846481323207</v>
      </c>
      <c r="E29723">
        <v>37.072628786952301</v>
      </c>
      <c r="F29723">
        <v>250.363570196952</v>
      </c>
      <c r="G29723">
        <v>339.025724999999</v>
      </c>
    </row>
    <row r="29724" spans="1:7" x14ac:dyDescent="0.25">
      <c r="A29724">
        <v>297.32</v>
      </c>
      <c r="B29724">
        <v>8.9275846481323207</v>
      </c>
      <c r="C29724">
        <v>0.25857290625572199</v>
      </c>
      <c r="D29724">
        <v>8.9275846481323207</v>
      </c>
      <c r="E29724">
        <v>37.072628786952301</v>
      </c>
      <c r="F29724">
        <v>250.363570196952</v>
      </c>
      <c r="G29724">
        <v>339.03572500000001</v>
      </c>
    </row>
    <row r="29725" spans="1:7" x14ac:dyDescent="0.25">
      <c r="A29725">
        <v>297.32999999999902</v>
      </c>
      <c r="B29725">
        <v>8.9275846481323207</v>
      </c>
      <c r="C29725">
        <v>0.25880733132362299</v>
      </c>
      <c r="D29725">
        <v>8.9275846481323207</v>
      </c>
      <c r="E29725">
        <v>37.072628786952301</v>
      </c>
      <c r="F29725">
        <v>250.363570196952</v>
      </c>
      <c r="G29725">
        <v>339.04572499999898</v>
      </c>
    </row>
    <row r="29726" spans="1:7" x14ac:dyDescent="0.25">
      <c r="A29726">
        <v>297.33999999999997</v>
      </c>
      <c r="B29726">
        <v>8.9275846481323207</v>
      </c>
      <c r="C29726">
        <v>0.25843629240989602</v>
      </c>
      <c r="D29726">
        <v>8.9275846481323207</v>
      </c>
      <c r="E29726">
        <v>37.072628786952301</v>
      </c>
      <c r="F29726">
        <v>250.363570196952</v>
      </c>
      <c r="G29726">
        <v>339.055725</v>
      </c>
    </row>
    <row r="29727" spans="1:7" x14ac:dyDescent="0.25">
      <c r="A29727">
        <v>297.349999999999</v>
      </c>
      <c r="B29727">
        <v>8.9275846481323207</v>
      </c>
      <c r="C29727">
        <v>0.25885346531867898</v>
      </c>
      <c r="D29727">
        <v>8.9275846481323207</v>
      </c>
      <c r="E29727">
        <v>37.072628786952301</v>
      </c>
      <c r="F29727">
        <v>250.363570196952</v>
      </c>
      <c r="G29727">
        <v>339.06572499999902</v>
      </c>
    </row>
    <row r="29728" spans="1:7" x14ac:dyDescent="0.25">
      <c r="A29728">
        <v>297.36</v>
      </c>
      <c r="B29728">
        <v>8.9275846481323207</v>
      </c>
      <c r="C29728">
        <v>0.25878596305847101</v>
      </c>
      <c r="D29728">
        <v>8.9275846481323207</v>
      </c>
      <c r="E29728">
        <v>37.072628786952301</v>
      </c>
      <c r="F29728">
        <v>250.363570196952</v>
      </c>
      <c r="G29728">
        <v>339.07572499999998</v>
      </c>
    </row>
    <row r="29729" spans="1:7" x14ac:dyDescent="0.25">
      <c r="A29729">
        <v>297.36999999999898</v>
      </c>
      <c r="B29729">
        <v>8.9275846481323207</v>
      </c>
      <c r="C29729">
        <v>0.25740349292755099</v>
      </c>
      <c r="D29729">
        <v>8.9275846481323207</v>
      </c>
      <c r="E29729">
        <v>37.072628786952301</v>
      </c>
      <c r="F29729">
        <v>250.363570196952</v>
      </c>
      <c r="G29729">
        <v>339.085724999999</v>
      </c>
    </row>
    <row r="29730" spans="1:7" x14ac:dyDescent="0.25">
      <c r="A29730">
        <v>297.38</v>
      </c>
      <c r="B29730">
        <v>8.9275846481323207</v>
      </c>
      <c r="C29730">
        <v>0.25666302442550598</v>
      </c>
      <c r="D29730">
        <v>8.9275846481323207</v>
      </c>
      <c r="E29730">
        <v>37.072628786952301</v>
      </c>
      <c r="F29730">
        <v>250.363570196952</v>
      </c>
      <c r="G29730">
        <v>339.09572500000002</v>
      </c>
    </row>
    <row r="29731" spans="1:7" x14ac:dyDescent="0.25">
      <c r="A29731">
        <v>297.39</v>
      </c>
      <c r="B29731">
        <v>8.9275846481323207</v>
      </c>
      <c r="C29731">
        <v>0.25741475820541299</v>
      </c>
      <c r="D29731">
        <v>8.9275846481323207</v>
      </c>
      <c r="E29731">
        <v>37.072628786952301</v>
      </c>
      <c r="F29731">
        <v>250.363570196952</v>
      </c>
      <c r="G29731">
        <v>339.10572500000001</v>
      </c>
    </row>
    <row r="29732" spans="1:7" x14ac:dyDescent="0.25">
      <c r="A29732">
        <v>297.39999999999998</v>
      </c>
      <c r="B29732">
        <v>8.9275846481323207</v>
      </c>
      <c r="C29732">
        <v>0.25806155800819403</v>
      </c>
      <c r="D29732">
        <v>8.9275846481323207</v>
      </c>
      <c r="E29732">
        <v>37.072628786952301</v>
      </c>
      <c r="F29732">
        <v>250.363570196952</v>
      </c>
      <c r="G29732">
        <v>339.115725</v>
      </c>
    </row>
    <row r="29733" spans="1:7" x14ac:dyDescent="0.25">
      <c r="A29733">
        <v>297.41000000000003</v>
      </c>
      <c r="B29733">
        <v>8.9275846481323207</v>
      </c>
      <c r="C29733">
        <v>0.25781369209289501</v>
      </c>
      <c r="D29733">
        <v>8.9275846481323207</v>
      </c>
      <c r="E29733">
        <v>37.072628786952301</v>
      </c>
      <c r="F29733">
        <v>250.363570196952</v>
      </c>
      <c r="G29733">
        <v>339.12572499999999</v>
      </c>
    </row>
    <row r="29734" spans="1:7" x14ac:dyDescent="0.25">
      <c r="A29734">
        <v>297.42</v>
      </c>
      <c r="B29734">
        <v>8.9275846481323207</v>
      </c>
      <c r="C29734">
        <v>0.25689521431922901</v>
      </c>
      <c r="D29734">
        <v>8.9275846481323207</v>
      </c>
      <c r="E29734">
        <v>37.072628786952301</v>
      </c>
      <c r="F29734">
        <v>250.363570196952</v>
      </c>
      <c r="G29734">
        <v>339.13572499999998</v>
      </c>
    </row>
    <row r="29735" spans="1:7" x14ac:dyDescent="0.25">
      <c r="A29735">
        <v>297.43</v>
      </c>
      <c r="B29735">
        <v>8.9275846481323207</v>
      </c>
      <c r="C29735">
        <v>0.25664487481117199</v>
      </c>
      <c r="D29735">
        <v>8.9275846481323207</v>
      </c>
      <c r="E29735">
        <v>37.072628786952301</v>
      </c>
      <c r="F29735">
        <v>250.363570196952</v>
      </c>
      <c r="G29735">
        <v>339.14572500000003</v>
      </c>
    </row>
    <row r="29736" spans="1:7" x14ac:dyDescent="0.25">
      <c r="A29736">
        <v>297.44</v>
      </c>
      <c r="B29736">
        <v>8.9275846481323207</v>
      </c>
      <c r="C29736">
        <v>0.25590568780898998</v>
      </c>
      <c r="D29736">
        <v>8.9275846481323207</v>
      </c>
      <c r="E29736">
        <v>37.072628786952301</v>
      </c>
      <c r="F29736">
        <v>250.363570196952</v>
      </c>
      <c r="G29736">
        <v>339.15572500000002</v>
      </c>
    </row>
    <row r="29737" spans="1:7" x14ac:dyDescent="0.25">
      <c r="A29737">
        <v>297.45</v>
      </c>
      <c r="B29737">
        <v>8.9275846481323207</v>
      </c>
      <c r="C29737">
        <v>0.255056232213974</v>
      </c>
      <c r="D29737">
        <v>8.9275846481323207</v>
      </c>
      <c r="E29737">
        <v>37.072628786952301</v>
      </c>
      <c r="F29737">
        <v>250.363570196952</v>
      </c>
      <c r="G29737">
        <v>339.16572500000001</v>
      </c>
    </row>
    <row r="29738" spans="1:7" x14ac:dyDescent="0.25">
      <c r="A29738">
        <v>297.45999999999998</v>
      </c>
      <c r="B29738">
        <v>8.9275846481323207</v>
      </c>
      <c r="C29738">
        <v>0.254493027925491</v>
      </c>
      <c r="D29738">
        <v>8.9275846481323207</v>
      </c>
      <c r="E29738">
        <v>37.072628786952301</v>
      </c>
      <c r="F29738">
        <v>250.363570196952</v>
      </c>
      <c r="G29738">
        <v>339.175725</v>
      </c>
    </row>
    <row r="29739" spans="1:7" x14ac:dyDescent="0.25">
      <c r="A29739">
        <v>297.47000000000003</v>
      </c>
      <c r="B29739">
        <v>8.9275846481323207</v>
      </c>
      <c r="C29739">
        <v>0.25474041700363098</v>
      </c>
      <c r="D29739">
        <v>8.9275846481323207</v>
      </c>
      <c r="E29739">
        <v>37.072628786952301</v>
      </c>
      <c r="F29739">
        <v>250.363570196952</v>
      </c>
      <c r="G29739">
        <v>339.18572499999999</v>
      </c>
    </row>
    <row r="29740" spans="1:7" x14ac:dyDescent="0.25">
      <c r="A29740">
        <v>297.48</v>
      </c>
      <c r="B29740">
        <v>8.9275846481323207</v>
      </c>
      <c r="C29740">
        <v>0.25535175204277</v>
      </c>
      <c r="D29740">
        <v>8.9275846481323207</v>
      </c>
      <c r="E29740">
        <v>37.072628786952301</v>
      </c>
      <c r="F29740">
        <v>250.363570196952</v>
      </c>
      <c r="G29740">
        <v>339.19572499999998</v>
      </c>
    </row>
    <row r="29741" spans="1:7" x14ac:dyDescent="0.25">
      <c r="A29741">
        <v>297.49</v>
      </c>
      <c r="B29741">
        <v>8.9275846481323207</v>
      </c>
      <c r="C29741">
        <v>0.25497004389762801</v>
      </c>
      <c r="D29741">
        <v>8.9275846481323207</v>
      </c>
      <c r="E29741">
        <v>37.072628786952301</v>
      </c>
      <c r="F29741">
        <v>250.363570196952</v>
      </c>
      <c r="G29741">
        <v>339.20572499999997</v>
      </c>
    </row>
    <row r="29742" spans="1:7" x14ac:dyDescent="0.25">
      <c r="A29742">
        <v>297.5</v>
      </c>
      <c r="B29742">
        <v>8.9275846481323207</v>
      </c>
      <c r="C29742">
        <v>0.25547778606414701</v>
      </c>
      <c r="D29742">
        <v>8.9275846481323207</v>
      </c>
      <c r="E29742">
        <v>37.072628786952301</v>
      </c>
      <c r="F29742">
        <v>250.363570196952</v>
      </c>
      <c r="G29742">
        <v>339.21572500000002</v>
      </c>
    </row>
    <row r="29743" spans="1:7" x14ac:dyDescent="0.25">
      <c r="A29743">
        <v>297.51</v>
      </c>
      <c r="B29743">
        <v>8.9275846481323207</v>
      </c>
      <c r="C29743">
        <v>0.256170153617858</v>
      </c>
      <c r="D29743">
        <v>8.9275846481323207</v>
      </c>
      <c r="E29743">
        <v>37.072628786952301</v>
      </c>
      <c r="F29743">
        <v>250.363570196952</v>
      </c>
      <c r="G29743">
        <v>339.22572500000001</v>
      </c>
    </row>
    <row r="29744" spans="1:7" x14ac:dyDescent="0.25">
      <c r="A29744">
        <v>297.51999999999902</v>
      </c>
      <c r="B29744">
        <v>8.9275846481323207</v>
      </c>
      <c r="C29744">
        <v>0.25616204738616899</v>
      </c>
      <c r="D29744">
        <v>8.9275846481323207</v>
      </c>
      <c r="E29744">
        <v>37.072628786952301</v>
      </c>
      <c r="F29744">
        <v>250.363570196952</v>
      </c>
      <c r="G29744">
        <v>339.235725</v>
      </c>
    </row>
    <row r="29745" spans="1:7" x14ac:dyDescent="0.25">
      <c r="A29745">
        <v>297.52999999999997</v>
      </c>
      <c r="B29745">
        <v>8.9275846481323207</v>
      </c>
      <c r="C29745">
        <v>0.256283730268478</v>
      </c>
      <c r="D29745">
        <v>8.9275846481323207</v>
      </c>
      <c r="E29745">
        <v>37.072628786952301</v>
      </c>
      <c r="F29745">
        <v>250.363570196952</v>
      </c>
      <c r="G29745">
        <v>339.24572499999999</v>
      </c>
    </row>
    <row r="29746" spans="1:7" x14ac:dyDescent="0.25">
      <c r="A29746">
        <v>297.539999999999</v>
      </c>
      <c r="B29746">
        <v>8.9275846481323207</v>
      </c>
      <c r="C29746">
        <v>0.25737679004669101</v>
      </c>
      <c r="D29746">
        <v>8.9275846481323207</v>
      </c>
      <c r="E29746">
        <v>37.072628786952301</v>
      </c>
      <c r="F29746">
        <v>250.363570196952</v>
      </c>
      <c r="G29746">
        <v>339.25572499999902</v>
      </c>
    </row>
    <row r="29747" spans="1:7" x14ac:dyDescent="0.25">
      <c r="A29747">
        <v>297.55</v>
      </c>
      <c r="B29747">
        <v>8.9275846481323207</v>
      </c>
      <c r="C29747">
        <v>0.25738778710365301</v>
      </c>
      <c r="D29747">
        <v>8.9275846481323207</v>
      </c>
      <c r="E29747">
        <v>37.072628786952301</v>
      </c>
      <c r="F29747">
        <v>250.363570196952</v>
      </c>
      <c r="G29747">
        <v>339.26572499999997</v>
      </c>
    </row>
    <row r="29748" spans="1:7" x14ac:dyDescent="0.25">
      <c r="A29748">
        <v>297.55999999999898</v>
      </c>
      <c r="B29748">
        <v>8.9275846481323207</v>
      </c>
      <c r="C29748">
        <v>0.25769343972206099</v>
      </c>
      <c r="D29748">
        <v>8.9275846481323207</v>
      </c>
      <c r="E29748">
        <v>37.072628786952301</v>
      </c>
      <c r="F29748">
        <v>250.363570196952</v>
      </c>
      <c r="G29748">
        <v>339.275724999999</v>
      </c>
    </row>
    <row r="29749" spans="1:7" x14ac:dyDescent="0.25">
      <c r="A29749">
        <v>297.57</v>
      </c>
      <c r="B29749">
        <v>8.9275846481323207</v>
      </c>
      <c r="C29749">
        <v>0.25833112001419001</v>
      </c>
      <c r="D29749">
        <v>8.9275846481323207</v>
      </c>
      <c r="E29749">
        <v>37.072628786952301</v>
      </c>
      <c r="F29749">
        <v>250.363570196952</v>
      </c>
      <c r="G29749">
        <v>339.28572500000001</v>
      </c>
    </row>
    <row r="29750" spans="1:7" x14ac:dyDescent="0.25">
      <c r="A29750">
        <v>297.57999999999902</v>
      </c>
      <c r="B29750">
        <v>8.9275846481323207</v>
      </c>
      <c r="C29750">
        <v>0.25804176926612798</v>
      </c>
      <c r="D29750">
        <v>8.9275846481323207</v>
      </c>
      <c r="E29750">
        <v>37.072628786952301</v>
      </c>
      <c r="F29750">
        <v>250.363570196952</v>
      </c>
      <c r="G29750">
        <v>339.29572499999898</v>
      </c>
    </row>
    <row r="29751" spans="1:7" x14ac:dyDescent="0.25">
      <c r="A29751">
        <v>297.58999999999997</v>
      </c>
      <c r="B29751">
        <v>8.9275846481323207</v>
      </c>
      <c r="C29751">
        <v>0.25767737627029402</v>
      </c>
      <c r="D29751">
        <v>8.9275846481323207</v>
      </c>
      <c r="E29751">
        <v>37.072628786952301</v>
      </c>
      <c r="F29751">
        <v>250.363570196952</v>
      </c>
      <c r="G29751">
        <v>339.305725</v>
      </c>
    </row>
    <row r="29752" spans="1:7" x14ac:dyDescent="0.25">
      <c r="A29752">
        <v>297.599999999999</v>
      </c>
      <c r="B29752">
        <v>8.9275846481323207</v>
      </c>
      <c r="C29752">
        <v>0.25698819756507801</v>
      </c>
      <c r="D29752">
        <v>8.9275846481323207</v>
      </c>
      <c r="E29752">
        <v>37.072628786952301</v>
      </c>
      <c r="F29752">
        <v>250.363570196952</v>
      </c>
      <c r="G29752">
        <v>339.31572499999902</v>
      </c>
    </row>
    <row r="29753" spans="1:7" x14ac:dyDescent="0.25">
      <c r="A29753">
        <v>297.61</v>
      </c>
      <c r="B29753">
        <v>8.9275846481323207</v>
      </c>
      <c r="C29753">
        <v>0.25606846809387201</v>
      </c>
      <c r="D29753">
        <v>8.9275846481323207</v>
      </c>
      <c r="E29753">
        <v>37.072628786952301</v>
      </c>
      <c r="F29753">
        <v>250.363570196952</v>
      </c>
      <c r="G29753">
        <v>339.32572499999998</v>
      </c>
    </row>
    <row r="29754" spans="1:7" x14ac:dyDescent="0.25">
      <c r="A29754">
        <v>297.61999999999898</v>
      </c>
      <c r="B29754">
        <v>8.9275846481323207</v>
      </c>
      <c r="C29754">
        <v>0.25590682029724099</v>
      </c>
      <c r="D29754">
        <v>8.9275846481323207</v>
      </c>
      <c r="E29754">
        <v>37.072628786952301</v>
      </c>
      <c r="F29754">
        <v>250.363570196952</v>
      </c>
      <c r="G29754">
        <v>339.335724999999</v>
      </c>
    </row>
    <row r="29755" spans="1:7" x14ac:dyDescent="0.25">
      <c r="A29755">
        <v>297.63</v>
      </c>
      <c r="B29755">
        <v>8.9275846481323207</v>
      </c>
      <c r="C29755">
        <v>0.25517502427101102</v>
      </c>
      <c r="D29755">
        <v>8.9275846481323207</v>
      </c>
      <c r="E29755">
        <v>37.072628786952301</v>
      </c>
      <c r="F29755">
        <v>250.363570196952</v>
      </c>
      <c r="G29755">
        <v>339.34572500000002</v>
      </c>
    </row>
    <row r="29756" spans="1:7" x14ac:dyDescent="0.25">
      <c r="A29756">
        <v>297.64</v>
      </c>
      <c r="B29756">
        <v>8.9275846481323207</v>
      </c>
      <c r="C29756">
        <v>0.25346073508262601</v>
      </c>
      <c r="D29756">
        <v>8.9275846481323207</v>
      </c>
      <c r="E29756">
        <v>37.072628786952301</v>
      </c>
      <c r="F29756">
        <v>250.363570196952</v>
      </c>
      <c r="G29756">
        <v>339.35572500000001</v>
      </c>
    </row>
    <row r="29757" spans="1:7" x14ac:dyDescent="0.25">
      <c r="A29757">
        <v>297.64999999999998</v>
      </c>
      <c r="B29757">
        <v>8.9275846481323207</v>
      </c>
      <c r="C29757">
        <v>0.25277814269065801</v>
      </c>
      <c r="D29757">
        <v>8.9275846481323207</v>
      </c>
      <c r="E29757">
        <v>37.072628786952301</v>
      </c>
      <c r="F29757">
        <v>250.363570196952</v>
      </c>
      <c r="G29757">
        <v>339.365725</v>
      </c>
    </row>
    <row r="29758" spans="1:7" x14ac:dyDescent="0.25">
      <c r="A29758">
        <v>297.66000000000003</v>
      </c>
      <c r="B29758">
        <v>8.9275846481323207</v>
      </c>
      <c r="C29758">
        <v>0.25339764356613098</v>
      </c>
      <c r="D29758">
        <v>8.9275846481323207</v>
      </c>
      <c r="E29758">
        <v>37.072628786952301</v>
      </c>
      <c r="F29758">
        <v>250.363570196952</v>
      </c>
      <c r="G29758">
        <v>339.37572499999999</v>
      </c>
    </row>
    <row r="29759" spans="1:7" x14ac:dyDescent="0.25">
      <c r="A29759">
        <v>297.67</v>
      </c>
      <c r="B29759">
        <v>8.9275846481323207</v>
      </c>
      <c r="C29759">
        <v>0.252689778804779</v>
      </c>
      <c r="D29759">
        <v>8.9275846481323207</v>
      </c>
      <c r="E29759">
        <v>37.072628786952301</v>
      </c>
      <c r="F29759">
        <v>250.363570196952</v>
      </c>
      <c r="G29759">
        <v>339.38572499999998</v>
      </c>
    </row>
    <row r="29760" spans="1:7" x14ac:dyDescent="0.25">
      <c r="A29760">
        <v>297.68</v>
      </c>
      <c r="B29760">
        <v>8.9275846481323207</v>
      </c>
      <c r="C29760">
        <v>0.25193578004836997</v>
      </c>
      <c r="D29760">
        <v>8.9275846481323207</v>
      </c>
      <c r="E29760">
        <v>37.072628786952301</v>
      </c>
      <c r="F29760">
        <v>250.363570196952</v>
      </c>
      <c r="G29760">
        <v>339.39572500000003</v>
      </c>
    </row>
    <row r="29761" spans="1:7" x14ac:dyDescent="0.25">
      <c r="A29761">
        <v>297.69</v>
      </c>
      <c r="B29761">
        <v>8.9275846481323207</v>
      </c>
      <c r="C29761">
        <v>0.251728326082229</v>
      </c>
      <c r="D29761">
        <v>8.9275846481323207</v>
      </c>
      <c r="E29761">
        <v>37.072628786952301</v>
      </c>
      <c r="F29761">
        <v>250.363570196952</v>
      </c>
      <c r="G29761">
        <v>339.40572500000002</v>
      </c>
    </row>
    <row r="29762" spans="1:7" x14ac:dyDescent="0.25">
      <c r="A29762">
        <v>297.7</v>
      </c>
      <c r="B29762">
        <v>8.9275846481323207</v>
      </c>
      <c r="C29762">
        <v>0.251486957073211</v>
      </c>
      <c r="D29762">
        <v>8.9275846481323207</v>
      </c>
      <c r="E29762">
        <v>37.072628786952301</v>
      </c>
      <c r="F29762">
        <v>250.363570196952</v>
      </c>
      <c r="G29762">
        <v>339.41572500000001</v>
      </c>
    </row>
    <row r="29763" spans="1:7" x14ac:dyDescent="0.25">
      <c r="A29763">
        <v>297.70999999999998</v>
      </c>
      <c r="B29763">
        <v>8.9275846481323207</v>
      </c>
      <c r="C29763">
        <v>0.251256704330444</v>
      </c>
      <c r="D29763">
        <v>8.9275846481323207</v>
      </c>
      <c r="E29763">
        <v>37.072628786952301</v>
      </c>
      <c r="F29763">
        <v>250.363570196952</v>
      </c>
      <c r="G29763">
        <v>339.425725</v>
      </c>
    </row>
    <row r="29764" spans="1:7" x14ac:dyDescent="0.25">
      <c r="A29764">
        <v>297.72000000000003</v>
      </c>
      <c r="B29764">
        <v>8.9275846481323207</v>
      </c>
      <c r="C29764">
        <v>0.25221446156501698</v>
      </c>
      <c r="D29764">
        <v>8.9275846481323207</v>
      </c>
      <c r="E29764">
        <v>37.072628786952301</v>
      </c>
      <c r="F29764">
        <v>250.363570196952</v>
      </c>
      <c r="G29764">
        <v>339.43572499999999</v>
      </c>
    </row>
    <row r="29765" spans="1:7" x14ac:dyDescent="0.25">
      <c r="A29765">
        <v>297.73</v>
      </c>
      <c r="B29765">
        <v>8.9275846481323207</v>
      </c>
      <c r="C29765">
        <v>0.25312611460685702</v>
      </c>
      <c r="D29765">
        <v>8.9275846481323207</v>
      </c>
      <c r="E29765">
        <v>37.072628786952301</v>
      </c>
      <c r="F29765">
        <v>250.363570196952</v>
      </c>
      <c r="G29765">
        <v>339.44572499999998</v>
      </c>
    </row>
    <row r="29766" spans="1:7" x14ac:dyDescent="0.25">
      <c r="A29766">
        <v>297.74</v>
      </c>
      <c r="B29766">
        <v>8.9275846481323207</v>
      </c>
      <c r="C29766">
        <v>0.25333094596862699</v>
      </c>
      <c r="D29766">
        <v>8.9275846481323207</v>
      </c>
      <c r="E29766">
        <v>37.072628786952301</v>
      </c>
      <c r="F29766">
        <v>250.363570196952</v>
      </c>
      <c r="G29766">
        <v>339.45572499999997</v>
      </c>
    </row>
    <row r="29767" spans="1:7" x14ac:dyDescent="0.25">
      <c r="A29767">
        <v>297.75</v>
      </c>
      <c r="B29767">
        <v>8.9275846481323207</v>
      </c>
      <c r="C29767">
        <v>0.25446203351020802</v>
      </c>
      <c r="D29767">
        <v>8.9275846481323207</v>
      </c>
      <c r="E29767">
        <v>37.072628786952301</v>
      </c>
      <c r="F29767">
        <v>250.363570196952</v>
      </c>
      <c r="G29767">
        <v>339.46572500000002</v>
      </c>
    </row>
    <row r="29768" spans="1:7" x14ac:dyDescent="0.25">
      <c r="A29768">
        <v>297.76</v>
      </c>
      <c r="B29768">
        <v>8.9275846481323207</v>
      </c>
      <c r="C29768">
        <v>0.25400725007057101</v>
      </c>
      <c r="D29768">
        <v>8.9275846481323207</v>
      </c>
      <c r="E29768">
        <v>37.072628786952301</v>
      </c>
      <c r="F29768">
        <v>250.363570196952</v>
      </c>
      <c r="G29768">
        <v>339.47572500000001</v>
      </c>
    </row>
    <row r="29769" spans="1:7" x14ac:dyDescent="0.25">
      <c r="A29769">
        <v>297.76999999999902</v>
      </c>
      <c r="B29769">
        <v>8.9275846481323207</v>
      </c>
      <c r="C29769">
        <v>0.25430488586425698</v>
      </c>
      <c r="D29769">
        <v>8.9275846481323207</v>
      </c>
      <c r="E29769">
        <v>37.072628786952301</v>
      </c>
      <c r="F29769">
        <v>250.363570196952</v>
      </c>
      <c r="G29769">
        <v>339.485725</v>
      </c>
    </row>
    <row r="29770" spans="1:7" x14ac:dyDescent="0.25">
      <c r="A29770">
        <v>297.77999999999997</v>
      </c>
      <c r="B29770">
        <v>8.9275846481323207</v>
      </c>
      <c r="C29770">
        <v>0.25580200552940302</v>
      </c>
      <c r="D29770">
        <v>8.9275846481323207</v>
      </c>
      <c r="E29770">
        <v>37.072628786952301</v>
      </c>
      <c r="F29770">
        <v>250.363570196952</v>
      </c>
      <c r="G29770">
        <v>339.49572499999999</v>
      </c>
    </row>
    <row r="29771" spans="1:7" x14ac:dyDescent="0.25">
      <c r="A29771">
        <v>297.789999999999</v>
      </c>
      <c r="B29771">
        <v>8.9275846481323207</v>
      </c>
      <c r="C29771">
        <v>0.255476534366607</v>
      </c>
      <c r="D29771">
        <v>8.9275846481323207</v>
      </c>
      <c r="E29771">
        <v>37.072628786952301</v>
      </c>
      <c r="F29771">
        <v>250.363570196952</v>
      </c>
      <c r="G29771">
        <v>339.50572499999902</v>
      </c>
    </row>
    <row r="29772" spans="1:7" x14ac:dyDescent="0.25">
      <c r="A29772">
        <v>297.8</v>
      </c>
      <c r="B29772">
        <v>8.9275846481323207</v>
      </c>
      <c r="C29772">
        <v>0.25451594591140703</v>
      </c>
      <c r="D29772">
        <v>8.9275846481323207</v>
      </c>
      <c r="E29772">
        <v>37.072628786952301</v>
      </c>
      <c r="F29772">
        <v>250.363570196952</v>
      </c>
      <c r="G29772">
        <v>339.51572499999997</v>
      </c>
    </row>
    <row r="29773" spans="1:7" x14ac:dyDescent="0.25">
      <c r="A29773">
        <v>297.80999999999898</v>
      </c>
      <c r="B29773">
        <v>8.9275846481323207</v>
      </c>
      <c r="C29773">
        <v>0.25519239902496299</v>
      </c>
      <c r="D29773">
        <v>8.9275846481323207</v>
      </c>
      <c r="E29773">
        <v>37.072628786952301</v>
      </c>
      <c r="F29773">
        <v>250.363570196952</v>
      </c>
      <c r="G29773">
        <v>339.525724999999</v>
      </c>
    </row>
    <row r="29774" spans="1:7" x14ac:dyDescent="0.25">
      <c r="A29774">
        <v>297.82</v>
      </c>
      <c r="B29774">
        <v>8.9275846481323207</v>
      </c>
      <c r="C29774">
        <v>0.25514841079711897</v>
      </c>
      <c r="D29774">
        <v>8.9275846481323207</v>
      </c>
      <c r="E29774">
        <v>37.072628786952301</v>
      </c>
      <c r="F29774">
        <v>250.363570196952</v>
      </c>
      <c r="G29774">
        <v>339.53572500000001</v>
      </c>
    </row>
    <row r="29775" spans="1:7" x14ac:dyDescent="0.25">
      <c r="A29775">
        <v>297.82999999999902</v>
      </c>
      <c r="B29775">
        <v>8.9275846481323207</v>
      </c>
      <c r="C29775">
        <v>0.25441765785217202</v>
      </c>
      <c r="D29775">
        <v>8.9275846481323207</v>
      </c>
      <c r="E29775">
        <v>37.072628786952301</v>
      </c>
      <c r="F29775">
        <v>250.363570196952</v>
      </c>
      <c r="G29775">
        <v>339.54572499999898</v>
      </c>
    </row>
    <row r="29776" spans="1:7" x14ac:dyDescent="0.25">
      <c r="A29776">
        <v>297.83999999999997</v>
      </c>
      <c r="B29776">
        <v>8.9275846481323207</v>
      </c>
      <c r="C29776">
        <v>0.25536400079727101</v>
      </c>
      <c r="D29776">
        <v>8.9275846481323207</v>
      </c>
      <c r="E29776">
        <v>37.072628786952301</v>
      </c>
      <c r="F29776">
        <v>250.363570196952</v>
      </c>
      <c r="G29776">
        <v>339.555725</v>
      </c>
    </row>
    <row r="29777" spans="1:7" x14ac:dyDescent="0.25">
      <c r="A29777">
        <v>297.849999999999</v>
      </c>
      <c r="B29777">
        <v>8.9275846481323207</v>
      </c>
      <c r="C29777">
        <v>0.25536251068115201</v>
      </c>
      <c r="D29777">
        <v>8.9275846481323207</v>
      </c>
      <c r="E29777">
        <v>37.072628786952301</v>
      </c>
      <c r="F29777">
        <v>250.363570196952</v>
      </c>
      <c r="G29777">
        <v>339.56572499999902</v>
      </c>
    </row>
    <row r="29778" spans="1:7" x14ac:dyDescent="0.25">
      <c r="A29778">
        <v>297.86</v>
      </c>
      <c r="B29778">
        <v>8.9275846481323207</v>
      </c>
      <c r="C29778">
        <v>0.25527766346931402</v>
      </c>
      <c r="D29778">
        <v>8.9275846481323207</v>
      </c>
      <c r="E29778">
        <v>37.072628786952301</v>
      </c>
      <c r="F29778">
        <v>250.363570196952</v>
      </c>
      <c r="G29778">
        <v>339.57572499999998</v>
      </c>
    </row>
    <row r="29779" spans="1:7" x14ac:dyDescent="0.25">
      <c r="A29779">
        <v>297.86999999999898</v>
      </c>
      <c r="B29779">
        <v>8.9275846481323207</v>
      </c>
      <c r="C29779">
        <v>0.25523173809051503</v>
      </c>
      <c r="D29779">
        <v>8.9275846481323207</v>
      </c>
      <c r="E29779">
        <v>37.072628786952301</v>
      </c>
      <c r="F29779">
        <v>250.363570196952</v>
      </c>
      <c r="G29779">
        <v>339.585724999999</v>
      </c>
    </row>
    <row r="29780" spans="1:7" x14ac:dyDescent="0.25">
      <c r="A29780">
        <v>297.88</v>
      </c>
      <c r="B29780">
        <v>8.9275846481323207</v>
      </c>
      <c r="C29780">
        <v>0.25511759519576999</v>
      </c>
      <c r="D29780">
        <v>8.9275846481323207</v>
      </c>
      <c r="E29780">
        <v>37.072628786952301</v>
      </c>
      <c r="F29780">
        <v>250.363570196952</v>
      </c>
      <c r="G29780">
        <v>339.59572500000002</v>
      </c>
    </row>
    <row r="29781" spans="1:7" x14ac:dyDescent="0.25">
      <c r="A29781">
        <v>297.89</v>
      </c>
      <c r="B29781">
        <v>8.9275846481323207</v>
      </c>
      <c r="C29781">
        <v>0.255430847406387</v>
      </c>
      <c r="D29781">
        <v>8.9275846481323207</v>
      </c>
      <c r="E29781">
        <v>37.072628786952301</v>
      </c>
      <c r="F29781">
        <v>250.363570196952</v>
      </c>
      <c r="G29781">
        <v>339.60572500000001</v>
      </c>
    </row>
    <row r="29782" spans="1:7" x14ac:dyDescent="0.25">
      <c r="A29782">
        <v>297.89999999999998</v>
      </c>
      <c r="B29782">
        <v>8.9275846481323207</v>
      </c>
      <c r="C29782">
        <v>0.25631535053253102</v>
      </c>
      <c r="D29782">
        <v>8.9275846481323207</v>
      </c>
      <c r="E29782">
        <v>37.072628786952301</v>
      </c>
      <c r="F29782">
        <v>250.363570196952</v>
      </c>
      <c r="G29782">
        <v>339.615725</v>
      </c>
    </row>
    <row r="29783" spans="1:7" x14ac:dyDescent="0.25">
      <c r="A29783">
        <v>297.91000000000003</v>
      </c>
      <c r="B29783">
        <v>8.9275846481323207</v>
      </c>
      <c r="C29783">
        <v>0.25506123900413502</v>
      </c>
      <c r="D29783">
        <v>8.9275846481323207</v>
      </c>
      <c r="E29783">
        <v>37.072628786952301</v>
      </c>
      <c r="F29783">
        <v>250.363570196952</v>
      </c>
      <c r="G29783">
        <v>339.62572499999999</v>
      </c>
    </row>
    <row r="29784" spans="1:7" x14ac:dyDescent="0.25">
      <c r="A29784">
        <v>297.92</v>
      </c>
      <c r="B29784">
        <v>8.9275846481323207</v>
      </c>
      <c r="C29784">
        <v>0.25409170985221802</v>
      </c>
      <c r="D29784">
        <v>8.9275846481323207</v>
      </c>
      <c r="E29784">
        <v>37.072628786952301</v>
      </c>
      <c r="F29784">
        <v>250.363570196952</v>
      </c>
      <c r="G29784">
        <v>339.63572499999998</v>
      </c>
    </row>
    <row r="29785" spans="1:7" x14ac:dyDescent="0.25">
      <c r="A29785">
        <v>297.93</v>
      </c>
      <c r="B29785">
        <v>8.9275846481323207</v>
      </c>
      <c r="C29785">
        <v>0.25404381752014099</v>
      </c>
      <c r="D29785">
        <v>8.9275846481323207</v>
      </c>
      <c r="E29785">
        <v>37.072628786952301</v>
      </c>
      <c r="F29785">
        <v>250.363570196952</v>
      </c>
      <c r="G29785">
        <v>339.64572500000003</v>
      </c>
    </row>
    <row r="29786" spans="1:7" x14ac:dyDescent="0.25">
      <c r="A29786">
        <v>297.94</v>
      </c>
      <c r="B29786">
        <v>8.9275846481323207</v>
      </c>
      <c r="C29786">
        <v>0.25443127751350397</v>
      </c>
      <c r="D29786">
        <v>8.9275846481323207</v>
      </c>
      <c r="E29786">
        <v>37.072628786952301</v>
      </c>
      <c r="F29786">
        <v>250.363570196952</v>
      </c>
      <c r="G29786">
        <v>339.65572500000002</v>
      </c>
    </row>
    <row r="29787" spans="1:7" x14ac:dyDescent="0.25">
      <c r="A29787">
        <v>297.95</v>
      </c>
      <c r="B29787">
        <v>8.9275846481323207</v>
      </c>
      <c r="C29787">
        <v>0.25442039966583202</v>
      </c>
      <c r="D29787">
        <v>8.9275846481323207</v>
      </c>
      <c r="E29787">
        <v>37.072628786952301</v>
      </c>
      <c r="F29787">
        <v>250.363570196952</v>
      </c>
      <c r="G29787">
        <v>339.66572500000001</v>
      </c>
    </row>
    <row r="29788" spans="1:7" x14ac:dyDescent="0.25">
      <c r="A29788">
        <v>297.95999999999998</v>
      </c>
      <c r="B29788">
        <v>8.9275846481323207</v>
      </c>
      <c r="C29788">
        <v>0.255039453506469</v>
      </c>
      <c r="D29788">
        <v>8.9275846481323207</v>
      </c>
      <c r="E29788">
        <v>37.072628786952301</v>
      </c>
      <c r="F29788">
        <v>250.363570196952</v>
      </c>
      <c r="G29788">
        <v>339.675725</v>
      </c>
    </row>
    <row r="29789" spans="1:7" x14ac:dyDescent="0.25">
      <c r="A29789">
        <v>297.97000000000003</v>
      </c>
      <c r="B29789">
        <v>8.9275846481323207</v>
      </c>
      <c r="C29789">
        <v>0.25628474354743902</v>
      </c>
      <c r="D29789">
        <v>8.9275846481323207</v>
      </c>
      <c r="E29789">
        <v>37.072628786952301</v>
      </c>
      <c r="F29789">
        <v>250.363570196952</v>
      </c>
      <c r="G29789">
        <v>339.68572499999999</v>
      </c>
    </row>
    <row r="29790" spans="1:7" x14ac:dyDescent="0.25">
      <c r="A29790">
        <v>297.98</v>
      </c>
      <c r="B29790">
        <v>8.9275846481323207</v>
      </c>
      <c r="C29790">
        <v>0.25668090581893899</v>
      </c>
      <c r="D29790">
        <v>8.9275846481323207</v>
      </c>
      <c r="E29790">
        <v>37.072628786952301</v>
      </c>
      <c r="F29790">
        <v>250.363570196952</v>
      </c>
      <c r="G29790">
        <v>339.69572499999998</v>
      </c>
    </row>
    <row r="29791" spans="1:7" x14ac:dyDescent="0.25">
      <c r="A29791">
        <v>297.99</v>
      </c>
      <c r="B29791">
        <v>8.9275846481323207</v>
      </c>
      <c r="C29791">
        <v>0.25846895575523299</v>
      </c>
      <c r="D29791">
        <v>8.9275846481323207</v>
      </c>
      <c r="E29791">
        <v>37.072628786952301</v>
      </c>
      <c r="F29791">
        <v>250.363570196952</v>
      </c>
      <c r="G29791">
        <v>339.70572499999997</v>
      </c>
    </row>
    <row r="29792" spans="1:7" x14ac:dyDescent="0.25">
      <c r="A29792">
        <v>298</v>
      </c>
      <c r="B29792">
        <v>8.9275846481323207</v>
      </c>
      <c r="C29792">
        <v>0.25826567411422702</v>
      </c>
      <c r="D29792">
        <v>8.9275846481323207</v>
      </c>
      <c r="E29792">
        <v>37.072628786952301</v>
      </c>
      <c r="F29792">
        <v>250.363570196952</v>
      </c>
      <c r="G29792">
        <v>339.71572500000002</v>
      </c>
    </row>
    <row r="29793" spans="1:7" x14ac:dyDescent="0.25">
      <c r="A29793">
        <v>298.01</v>
      </c>
      <c r="B29793">
        <v>8.9275846481323207</v>
      </c>
      <c r="C29793">
        <v>0.25946229696273798</v>
      </c>
      <c r="D29793">
        <v>8.9275846481323207</v>
      </c>
      <c r="E29793">
        <v>37.072628786952301</v>
      </c>
      <c r="F29793">
        <v>250.363570196952</v>
      </c>
      <c r="G29793">
        <v>339.72572500000001</v>
      </c>
    </row>
    <row r="29794" spans="1:7" x14ac:dyDescent="0.25">
      <c r="A29794">
        <v>298.01999999999902</v>
      </c>
      <c r="B29794">
        <v>8.9275846481323207</v>
      </c>
      <c r="C29794">
        <v>0.25930801033973599</v>
      </c>
      <c r="D29794">
        <v>8.9275846481323207</v>
      </c>
      <c r="E29794">
        <v>37.072628786952301</v>
      </c>
      <c r="F29794">
        <v>250.363570196952</v>
      </c>
      <c r="G29794">
        <v>339.735725</v>
      </c>
    </row>
    <row r="29795" spans="1:7" x14ac:dyDescent="0.25">
      <c r="A29795">
        <v>298.02999999999997</v>
      </c>
      <c r="B29795">
        <v>8.9275846481323207</v>
      </c>
      <c r="C29795">
        <v>0.25950869917869501</v>
      </c>
      <c r="D29795">
        <v>8.9275846481323207</v>
      </c>
      <c r="E29795">
        <v>37.072628786952301</v>
      </c>
      <c r="F29795">
        <v>250.363570196952</v>
      </c>
      <c r="G29795">
        <v>339.74572499999999</v>
      </c>
    </row>
    <row r="29796" spans="1:7" x14ac:dyDescent="0.25">
      <c r="A29796">
        <v>298.039999999999</v>
      </c>
      <c r="B29796">
        <v>8.9275846481323207</v>
      </c>
      <c r="C29796">
        <v>0.25933635234832703</v>
      </c>
      <c r="D29796">
        <v>8.9275846481323207</v>
      </c>
      <c r="E29796">
        <v>37.072628786952301</v>
      </c>
      <c r="F29796">
        <v>250.363570196952</v>
      </c>
      <c r="G29796">
        <v>339.75572499999902</v>
      </c>
    </row>
    <row r="29797" spans="1:7" x14ac:dyDescent="0.25">
      <c r="A29797">
        <v>298.05</v>
      </c>
      <c r="B29797">
        <v>8.9275846481323207</v>
      </c>
      <c r="C29797">
        <v>0.25921821594238198</v>
      </c>
      <c r="D29797">
        <v>8.9275846481323207</v>
      </c>
      <c r="E29797">
        <v>37.072628786952301</v>
      </c>
      <c r="F29797">
        <v>250.363570196952</v>
      </c>
      <c r="G29797">
        <v>339.76572499999997</v>
      </c>
    </row>
    <row r="29798" spans="1:7" x14ac:dyDescent="0.25">
      <c r="A29798">
        <v>298.05999999999898</v>
      </c>
      <c r="B29798">
        <v>8.9275846481323207</v>
      </c>
      <c r="C29798">
        <v>0.25903540849685602</v>
      </c>
      <c r="D29798">
        <v>8.9275846481323207</v>
      </c>
      <c r="E29798">
        <v>37.072628786952301</v>
      </c>
      <c r="F29798">
        <v>250.363570196952</v>
      </c>
      <c r="G29798">
        <v>339.775724999999</v>
      </c>
    </row>
    <row r="29799" spans="1:7" x14ac:dyDescent="0.25">
      <c r="A29799">
        <v>298.07</v>
      </c>
      <c r="B29799">
        <v>8.9275846481323207</v>
      </c>
      <c r="C29799">
        <v>0.25909519195556602</v>
      </c>
      <c r="D29799">
        <v>8.9275846481323207</v>
      </c>
      <c r="E29799">
        <v>37.072628786952301</v>
      </c>
      <c r="F29799">
        <v>250.363570196952</v>
      </c>
      <c r="G29799">
        <v>339.78572500000001</v>
      </c>
    </row>
    <row r="29800" spans="1:7" x14ac:dyDescent="0.25">
      <c r="A29800">
        <v>298.07999999999902</v>
      </c>
      <c r="B29800">
        <v>8.9275846481323207</v>
      </c>
      <c r="C29800">
        <v>0.258929163217544</v>
      </c>
      <c r="D29800">
        <v>8.9275846481323207</v>
      </c>
      <c r="E29800">
        <v>37.072628786952301</v>
      </c>
      <c r="F29800">
        <v>250.363570196952</v>
      </c>
      <c r="G29800">
        <v>339.79572499999898</v>
      </c>
    </row>
    <row r="29801" spans="1:7" x14ac:dyDescent="0.25">
      <c r="A29801">
        <v>298.08999999999997</v>
      </c>
      <c r="B29801">
        <v>8.9275846481323207</v>
      </c>
      <c r="C29801">
        <v>0.25693881511688199</v>
      </c>
      <c r="D29801">
        <v>8.9275846481323207</v>
      </c>
      <c r="E29801">
        <v>37.072628786952301</v>
      </c>
      <c r="F29801">
        <v>250.363570196952</v>
      </c>
      <c r="G29801">
        <v>339.805725</v>
      </c>
    </row>
    <row r="29802" spans="1:7" x14ac:dyDescent="0.25">
      <c r="A29802">
        <v>298.099999999999</v>
      </c>
      <c r="B29802">
        <v>8.9275846481323207</v>
      </c>
      <c r="C29802">
        <v>0.25694322586059498</v>
      </c>
      <c r="D29802">
        <v>8.9275846481323207</v>
      </c>
      <c r="E29802">
        <v>37.072628786952301</v>
      </c>
      <c r="F29802">
        <v>250.363570196952</v>
      </c>
      <c r="G29802">
        <v>339.81572499999902</v>
      </c>
    </row>
    <row r="29803" spans="1:7" x14ac:dyDescent="0.25">
      <c r="A29803">
        <v>298.11</v>
      </c>
      <c r="B29803">
        <v>8.9275846481323207</v>
      </c>
      <c r="C29803">
        <v>0.25737318396568298</v>
      </c>
      <c r="D29803">
        <v>8.9275846481323207</v>
      </c>
      <c r="E29803">
        <v>37.072628786952301</v>
      </c>
      <c r="F29803">
        <v>250.363570196952</v>
      </c>
      <c r="G29803">
        <v>339.82572499999998</v>
      </c>
    </row>
    <row r="29804" spans="1:7" x14ac:dyDescent="0.25">
      <c r="A29804">
        <v>298.11999999999898</v>
      </c>
      <c r="B29804">
        <v>8.9275846481323207</v>
      </c>
      <c r="C29804">
        <v>0.25666007399558999</v>
      </c>
      <c r="D29804">
        <v>8.9275846481323207</v>
      </c>
      <c r="E29804">
        <v>37.072628786952301</v>
      </c>
      <c r="F29804">
        <v>250.363570196952</v>
      </c>
      <c r="G29804">
        <v>339.835724999999</v>
      </c>
    </row>
    <row r="29805" spans="1:7" x14ac:dyDescent="0.25">
      <c r="A29805">
        <v>298.13</v>
      </c>
      <c r="B29805">
        <v>8.9275846481323207</v>
      </c>
      <c r="C29805">
        <v>0.25651055574417098</v>
      </c>
      <c r="D29805">
        <v>8.9275846481323207</v>
      </c>
      <c r="E29805">
        <v>37.072628786952301</v>
      </c>
      <c r="F29805">
        <v>250.363570196952</v>
      </c>
      <c r="G29805">
        <v>339.84572500000002</v>
      </c>
    </row>
    <row r="29806" spans="1:7" x14ac:dyDescent="0.25">
      <c r="A29806">
        <v>298.14</v>
      </c>
      <c r="B29806">
        <v>8.9275846481323207</v>
      </c>
      <c r="C29806">
        <v>0.25621515512466397</v>
      </c>
      <c r="D29806">
        <v>8.9275846481323207</v>
      </c>
      <c r="E29806">
        <v>37.072628786952301</v>
      </c>
      <c r="F29806">
        <v>250.363570196952</v>
      </c>
      <c r="G29806">
        <v>339.85572500000001</v>
      </c>
    </row>
    <row r="29807" spans="1:7" x14ac:dyDescent="0.25">
      <c r="A29807">
        <v>298.14999999999998</v>
      </c>
      <c r="B29807">
        <v>8.9275846481323207</v>
      </c>
      <c r="C29807">
        <v>0.25712296366691501</v>
      </c>
      <c r="D29807">
        <v>8.9275846481323207</v>
      </c>
      <c r="E29807">
        <v>37.072628786952301</v>
      </c>
      <c r="F29807">
        <v>250.363570196952</v>
      </c>
      <c r="G29807">
        <v>339.865725</v>
      </c>
    </row>
    <row r="29808" spans="1:7" x14ac:dyDescent="0.25">
      <c r="A29808">
        <v>298.16000000000003</v>
      </c>
      <c r="B29808">
        <v>8.9275846481323207</v>
      </c>
      <c r="C29808">
        <v>0.25727051496505698</v>
      </c>
      <c r="D29808">
        <v>8.9275846481323207</v>
      </c>
      <c r="E29808">
        <v>37.072628786952301</v>
      </c>
      <c r="F29808">
        <v>250.363570196952</v>
      </c>
      <c r="G29808">
        <v>339.87572499999999</v>
      </c>
    </row>
    <row r="29809" spans="1:7" x14ac:dyDescent="0.25">
      <c r="A29809">
        <v>298.17</v>
      </c>
      <c r="B29809">
        <v>8.9275846481323207</v>
      </c>
      <c r="C29809">
        <v>0.25613629817962602</v>
      </c>
      <c r="D29809">
        <v>8.9275846481323207</v>
      </c>
      <c r="E29809">
        <v>37.072628786952301</v>
      </c>
      <c r="F29809">
        <v>250.363570196952</v>
      </c>
      <c r="G29809">
        <v>339.88572499999998</v>
      </c>
    </row>
    <row r="29810" spans="1:7" x14ac:dyDescent="0.25">
      <c r="A29810">
        <v>298.18</v>
      </c>
      <c r="B29810">
        <v>8.9275846481323207</v>
      </c>
      <c r="C29810">
        <v>0.25526547431945801</v>
      </c>
      <c r="D29810">
        <v>8.9275846481323207</v>
      </c>
      <c r="E29810">
        <v>37.072628786952301</v>
      </c>
      <c r="F29810">
        <v>250.363570196952</v>
      </c>
      <c r="G29810">
        <v>339.89572500000003</v>
      </c>
    </row>
    <row r="29811" spans="1:7" x14ac:dyDescent="0.25">
      <c r="A29811">
        <v>298.19</v>
      </c>
      <c r="B29811">
        <v>8.9275846481323207</v>
      </c>
      <c r="C29811">
        <v>0.25575625896453802</v>
      </c>
      <c r="D29811">
        <v>8.9275846481323207</v>
      </c>
      <c r="E29811">
        <v>37.072628786952301</v>
      </c>
      <c r="F29811">
        <v>250.363570196952</v>
      </c>
      <c r="G29811">
        <v>339.90572500000002</v>
      </c>
    </row>
    <row r="29812" spans="1:7" x14ac:dyDescent="0.25">
      <c r="A29812">
        <v>298.2</v>
      </c>
      <c r="B29812">
        <v>8.9275846481323207</v>
      </c>
      <c r="C29812">
        <v>0.25588497519493097</v>
      </c>
      <c r="D29812">
        <v>8.9275846481323207</v>
      </c>
      <c r="E29812">
        <v>37.072628786952301</v>
      </c>
      <c r="F29812">
        <v>250.363570196952</v>
      </c>
      <c r="G29812">
        <v>339.91572500000001</v>
      </c>
    </row>
    <row r="29813" spans="1:7" x14ac:dyDescent="0.25">
      <c r="A29813">
        <v>298.20999999999998</v>
      </c>
      <c r="B29813">
        <v>8.9275846481323207</v>
      </c>
      <c r="C29813">
        <v>0.25513038039207397</v>
      </c>
      <c r="D29813">
        <v>8.9275846481323207</v>
      </c>
      <c r="E29813">
        <v>37.072628786952301</v>
      </c>
      <c r="F29813">
        <v>250.363570196952</v>
      </c>
      <c r="G29813">
        <v>339.925725</v>
      </c>
    </row>
    <row r="29814" spans="1:7" x14ac:dyDescent="0.25">
      <c r="A29814">
        <v>298.22000000000003</v>
      </c>
      <c r="B29814">
        <v>8.9275846481323207</v>
      </c>
      <c r="C29814">
        <v>0.25646105408668501</v>
      </c>
      <c r="D29814">
        <v>8.9275846481323207</v>
      </c>
      <c r="E29814">
        <v>37.072628786952301</v>
      </c>
      <c r="F29814">
        <v>250.363570196952</v>
      </c>
      <c r="G29814">
        <v>339.93572499999999</v>
      </c>
    </row>
    <row r="29815" spans="1:7" x14ac:dyDescent="0.25">
      <c r="A29815">
        <v>298.23</v>
      </c>
      <c r="B29815">
        <v>8.9275846481323207</v>
      </c>
      <c r="C29815">
        <v>0.25649523735046298</v>
      </c>
      <c r="D29815">
        <v>8.9275846481323207</v>
      </c>
      <c r="E29815">
        <v>37.072628786952301</v>
      </c>
      <c r="F29815">
        <v>250.363570196952</v>
      </c>
      <c r="G29815">
        <v>339.94572499999998</v>
      </c>
    </row>
    <row r="29816" spans="1:7" x14ac:dyDescent="0.25">
      <c r="A29816">
        <v>298.24</v>
      </c>
      <c r="B29816">
        <v>8.9275846481323207</v>
      </c>
      <c r="C29816">
        <v>0.25680732727050698</v>
      </c>
      <c r="D29816">
        <v>8.9275846481323207</v>
      </c>
      <c r="E29816">
        <v>37.072628786952301</v>
      </c>
      <c r="F29816">
        <v>250.363570196952</v>
      </c>
      <c r="G29816">
        <v>339.95572499999997</v>
      </c>
    </row>
    <row r="29817" spans="1:7" x14ac:dyDescent="0.25">
      <c r="A29817">
        <v>298.25</v>
      </c>
      <c r="B29817">
        <v>8.9275846481323207</v>
      </c>
      <c r="C29817">
        <v>0.255416810512542</v>
      </c>
      <c r="D29817">
        <v>8.9275846481323207</v>
      </c>
      <c r="E29817">
        <v>37.072628786952301</v>
      </c>
      <c r="F29817">
        <v>250.363570196952</v>
      </c>
      <c r="G29817">
        <v>339.96572500000002</v>
      </c>
    </row>
    <row r="29818" spans="1:7" x14ac:dyDescent="0.25">
      <c r="A29818">
        <v>298.26</v>
      </c>
      <c r="B29818">
        <v>8.9275846481323207</v>
      </c>
      <c r="C29818">
        <v>0.25512999296188299</v>
      </c>
      <c r="D29818">
        <v>8.9275846481323207</v>
      </c>
      <c r="E29818">
        <v>37.072628786952301</v>
      </c>
      <c r="F29818">
        <v>250.363570196952</v>
      </c>
      <c r="G29818">
        <v>339.97572500000001</v>
      </c>
    </row>
    <row r="29819" spans="1:7" x14ac:dyDescent="0.25">
      <c r="A29819">
        <v>298.26999999999902</v>
      </c>
      <c r="B29819">
        <v>8.9275846481323207</v>
      </c>
      <c r="C29819">
        <v>0.25548514723777699</v>
      </c>
      <c r="D29819">
        <v>8.9275846481323207</v>
      </c>
      <c r="E29819">
        <v>37.072628786952301</v>
      </c>
      <c r="F29819">
        <v>250.363570196952</v>
      </c>
      <c r="G29819">
        <v>339.985725</v>
      </c>
    </row>
    <row r="29820" spans="1:7" x14ac:dyDescent="0.25">
      <c r="A29820">
        <v>298.27999999999997</v>
      </c>
      <c r="B29820">
        <v>8.9275846481323207</v>
      </c>
      <c r="C29820">
        <v>0.25511112809181202</v>
      </c>
      <c r="D29820">
        <v>8.9275846481323207</v>
      </c>
      <c r="E29820">
        <v>37.072628786952301</v>
      </c>
      <c r="F29820">
        <v>250.363570196952</v>
      </c>
      <c r="G29820">
        <v>339.99572499999999</v>
      </c>
    </row>
    <row r="29821" spans="1:7" x14ac:dyDescent="0.25">
      <c r="A29821">
        <v>298.289999999999</v>
      </c>
      <c r="B29821">
        <v>8.9275846481323207</v>
      </c>
      <c r="C29821">
        <v>0.25439822673797602</v>
      </c>
      <c r="D29821">
        <v>8.9275846481323207</v>
      </c>
      <c r="E29821">
        <v>37.072628786952301</v>
      </c>
      <c r="F29821">
        <v>250.363570196952</v>
      </c>
      <c r="G29821">
        <v>340.00572499999902</v>
      </c>
    </row>
    <row r="29822" spans="1:7" x14ac:dyDescent="0.25">
      <c r="A29822">
        <v>298.3</v>
      </c>
      <c r="B29822">
        <v>8.9275846481323207</v>
      </c>
      <c r="C29822">
        <v>0.25487434864044101</v>
      </c>
      <c r="D29822">
        <v>8.9275846481323207</v>
      </c>
      <c r="E29822">
        <v>37.072628786952301</v>
      </c>
      <c r="F29822">
        <v>250.363570196952</v>
      </c>
      <c r="G29822">
        <v>340.01572499999997</v>
      </c>
    </row>
    <row r="29823" spans="1:7" x14ac:dyDescent="0.25">
      <c r="A29823">
        <v>298.30999999999898</v>
      </c>
      <c r="B29823">
        <v>8.9275846481323207</v>
      </c>
      <c r="C29823">
        <v>0.255319863557815</v>
      </c>
      <c r="D29823">
        <v>8.9275846481323207</v>
      </c>
      <c r="E29823">
        <v>37.072628786952301</v>
      </c>
      <c r="F29823">
        <v>250.363570196952</v>
      </c>
      <c r="G29823">
        <v>340.025724999999</v>
      </c>
    </row>
    <row r="29824" spans="1:7" x14ac:dyDescent="0.25">
      <c r="A29824">
        <v>298.32</v>
      </c>
      <c r="B29824">
        <v>8.9275846481323207</v>
      </c>
      <c r="C29824">
        <v>0.25528076291084201</v>
      </c>
      <c r="D29824">
        <v>8.9275846481323207</v>
      </c>
      <c r="E29824">
        <v>37.072628786952301</v>
      </c>
      <c r="F29824">
        <v>250.363570196952</v>
      </c>
      <c r="G29824">
        <v>340.03572500000001</v>
      </c>
    </row>
    <row r="29825" spans="1:7" x14ac:dyDescent="0.25">
      <c r="A29825">
        <v>298.32999999999902</v>
      </c>
      <c r="B29825">
        <v>8.9275846481323207</v>
      </c>
      <c r="C29825">
        <v>0.25627720355987499</v>
      </c>
      <c r="D29825">
        <v>8.9275846481323207</v>
      </c>
      <c r="E29825">
        <v>37.072628786952301</v>
      </c>
      <c r="F29825">
        <v>250.363570196952</v>
      </c>
      <c r="G29825">
        <v>340.04572499999898</v>
      </c>
    </row>
    <row r="29826" spans="1:7" x14ac:dyDescent="0.25">
      <c r="A29826">
        <v>298.33999999999997</v>
      </c>
      <c r="B29826">
        <v>8.9275846481323207</v>
      </c>
      <c r="C29826">
        <v>0.256464123725891</v>
      </c>
      <c r="D29826">
        <v>8.9275846481323207</v>
      </c>
      <c r="E29826">
        <v>37.072628786952301</v>
      </c>
      <c r="F29826">
        <v>250.363570196952</v>
      </c>
      <c r="G29826">
        <v>340.055725</v>
      </c>
    </row>
    <row r="29827" spans="1:7" x14ac:dyDescent="0.25">
      <c r="A29827">
        <v>298.349999999999</v>
      </c>
      <c r="B29827">
        <v>8.9275846481323207</v>
      </c>
      <c r="C29827">
        <v>0.25824373960495001</v>
      </c>
      <c r="D29827">
        <v>8.9275846481323207</v>
      </c>
      <c r="E29827">
        <v>37.072628786952301</v>
      </c>
      <c r="F29827">
        <v>250.363570196952</v>
      </c>
      <c r="G29827">
        <v>340.06572499999902</v>
      </c>
    </row>
    <row r="29828" spans="1:7" x14ac:dyDescent="0.25">
      <c r="A29828">
        <v>298.36</v>
      </c>
      <c r="B29828">
        <v>8.9275846481323207</v>
      </c>
      <c r="C29828">
        <v>0.25867575407028198</v>
      </c>
      <c r="D29828">
        <v>8.9275846481323207</v>
      </c>
      <c r="E29828">
        <v>37.072628786952301</v>
      </c>
      <c r="F29828">
        <v>250.363570196952</v>
      </c>
      <c r="G29828">
        <v>340.07572499999998</v>
      </c>
    </row>
    <row r="29829" spans="1:7" x14ac:dyDescent="0.25">
      <c r="A29829">
        <v>298.36999999999898</v>
      </c>
      <c r="B29829">
        <v>8.9275846481323207</v>
      </c>
      <c r="C29829">
        <v>0.259535253047943</v>
      </c>
      <c r="D29829">
        <v>8.9275846481323207</v>
      </c>
      <c r="E29829">
        <v>37.072628786952301</v>
      </c>
      <c r="F29829">
        <v>250.363570196952</v>
      </c>
      <c r="G29829">
        <v>340.085724999999</v>
      </c>
    </row>
    <row r="29830" spans="1:7" x14ac:dyDescent="0.25">
      <c r="A29830">
        <v>298.38</v>
      </c>
      <c r="B29830">
        <v>8.9275846481323207</v>
      </c>
      <c r="C29830">
        <v>0.26074892282485901</v>
      </c>
      <c r="D29830">
        <v>8.9275846481323207</v>
      </c>
      <c r="E29830">
        <v>37.072628786952301</v>
      </c>
      <c r="F29830">
        <v>250.363570196952</v>
      </c>
      <c r="G29830">
        <v>340.09572500000002</v>
      </c>
    </row>
    <row r="29831" spans="1:7" x14ac:dyDescent="0.25">
      <c r="A29831">
        <v>298.39</v>
      </c>
      <c r="B29831">
        <v>8.9275846481323207</v>
      </c>
      <c r="C29831">
        <v>0.261341571807861</v>
      </c>
      <c r="D29831">
        <v>8.9275846481323207</v>
      </c>
      <c r="E29831">
        <v>37.072628786952301</v>
      </c>
      <c r="F29831">
        <v>250.363570196952</v>
      </c>
      <c r="G29831">
        <v>340.10572500000001</v>
      </c>
    </row>
    <row r="29832" spans="1:7" x14ac:dyDescent="0.25">
      <c r="A29832">
        <v>298.39999999999998</v>
      </c>
      <c r="B29832">
        <v>8.9275846481323207</v>
      </c>
      <c r="C29832">
        <v>0.26106300950050298</v>
      </c>
      <c r="D29832">
        <v>8.9275846481323207</v>
      </c>
      <c r="E29832">
        <v>37.072628786952301</v>
      </c>
      <c r="F29832">
        <v>250.363570196952</v>
      </c>
      <c r="G29832">
        <v>340.115725</v>
      </c>
    </row>
    <row r="29833" spans="1:7" x14ac:dyDescent="0.25">
      <c r="A29833">
        <v>298.41000000000003</v>
      </c>
      <c r="B29833">
        <v>8.9275846481323207</v>
      </c>
      <c r="C29833">
        <v>0.26067376136779702</v>
      </c>
      <c r="D29833">
        <v>8.9275846481323207</v>
      </c>
      <c r="E29833">
        <v>37.072628786952301</v>
      </c>
      <c r="F29833">
        <v>250.363570196952</v>
      </c>
      <c r="G29833">
        <v>340.12572499999999</v>
      </c>
    </row>
    <row r="29834" spans="1:7" x14ac:dyDescent="0.25">
      <c r="A29834">
        <v>298.42</v>
      </c>
      <c r="B29834">
        <v>8.9275846481323207</v>
      </c>
      <c r="C29834">
        <v>0.26066896319389299</v>
      </c>
      <c r="D29834">
        <v>8.9275846481323207</v>
      </c>
      <c r="E29834">
        <v>37.072628786952301</v>
      </c>
      <c r="F29834">
        <v>250.363570196952</v>
      </c>
      <c r="G29834">
        <v>340.13572499999998</v>
      </c>
    </row>
    <row r="29835" spans="1:7" x14ac:dyDescent="0.25">
      <c r="A29835">
        <v>298.43</v>
      </c>
      <c r="B29835">
        <v>8.9275846481323207</v>
      </c>
      <c r="C29835">
        <v>0.25967565178871099</v>
      </c>
      <c r="D29835">
        <v>8.9275846481323207</v>
      </c>
      <c r="E29835">
        <v>37.072628786952301</v>
      </c>
      <c r="F29835">
        <v>250.363570196952</v>
      </c>
      <c r="G29835">
        <v>340.14572500000003</v>
      </c>
    </row>
    <row r="29836" spans="1:7" x14ac:dyDescent="0.25">
      <c r="A29836">
        <v>298.44</v>
      </c>
      <c r="B29836">
        <v>8.9275846481323207</v>
      </c>
      <c r="C29836">
        <v>0.258999913930892</v>
      </c>
      <c r="D29836">
        <v>8.9275846481323207</v>
      </c>
      <c r="E29836">
        <v>37.072628786952301</v>
      </c>
      <c r="F29836">
        <v>250.363570196952</v>
      </c>
      <c r="G29836">
        <v>340.15572500000002</v>
      </c>
    </row>
    <row r="29837" spans="1:7" x14ac:dyDescent="0.25">
      <c r="A29837">
        <v>298.45</v>
      </c>
      <c r="B29837">
        <v>8.9275846481323207</v>
      </c>
      <c r="C29837">
        <v>0.25705006718635498</v>
      </c>
      <c r="D29837">
        <v>8.9275846481323207</v>
      </c>
      <c r="E29837">
        <v>37.072628786952301</v>
      </c>
      <c r="F29837">
        <v>250.363570196952</v>
      </c>
      <c r="G29837">
        <v>340.16572500000001</v>
      </c>
    </row>
    <row r="29838" spans="1:7" x14ac:dyDescent="0.25">
      <c r="A29838">
        <v>298.45999999999998</v>
      </c>
      <c r="B29838">
        <v>8.9275846481323207</v>
      </c>
      <c r="C29838">
        <v>0.25654494762420599</v>
      </c>
      <c r="D29838">
        <v>8.9275846481323207</v>
      </c>
      <c r="E29838">
        <v>37.072628786952301</v>
      </c>
      <c r="F29838">
        <v>250.363570196952</v>
      </c>
      <c r="G29838">
        <v>340.175725</v>
      </c>
    </row>
    <row r="29839" spans="1:7" x14ac:dyDescent="0.25">
      <c r="A29839">
        <v>298.47000000000003</v>
      </c>
      <c r="B29839">
        <v>8.9275846481323207</v>
      </c>
      <c r="C29839">
        <v>0.25519260764121998</v>
      </c>
      <c r="D29839">
        <v>8.9275846481323207</v>
      </c>
      <c r="E29839">
        <v>37.072628786952301</v>
      </c>
      <c r="F29839">
        <v>250.363570196952</v>
      </c>
      <c r="G29839">
        <v>340.18572499999999</v>
      </c>
    </row>
    <row r="29840" spans="1:7" x14ac:dyDescent="0.25">
      <c r="A29840">
        <v>298.48</v>
      </c>
      <c r="B29840">
        <v>8.9275846481323207</v>
      </c>
      <c r="C29840">
        <v>0.254730224609375</v>
      </c>
      <c r="D29840">
        <v>8.9275846481323207</v>
      </c>
      <c r="E29840">
        <v>37.072628786952301</v>
      </c>
      <c r="F29840">
        <v>250.363570196952</v>
      </c>
      <c r="G29840">
        <v>340.19572499999998</v>
      </c>
    </row>
    <row r="29841" spans="1:7" x14ac:dyDescent="0.25">
      <c r="A29841">
        <v>298.49</v>
      </c>
      <c r="B29841">
        <v>8.9275846481323207</v>
      </c>
      <c r="C29841">
        <v>0.25509768724441501</v>
      </c>
      <c r="D29841">
        <v>8.9275846481323207</v>
      </c>
      <c r="E29841">
        <v>37.072628786952301</v>
      </c>
      <c r="F29841">
        <v>250.363570196952</v>
      </c>
      <c r="G29841">
        <v>340.20572499999997</v>
      </c>
    </row>
    <row r="29842" spans="1:7" x14ac:dyDescent="0.25">
      <c r="A29842">
        <v>298.5</v>
      </c>
      <c r="B29842">
        <v>8.9275846481323207</v>
      </c>
      <c r="C29842">
        <v>0.25495404005050598</v>
      </c>
      <c r="D29842">
        <v>8.9275846481323207</v>
      </c>
      <c r="E29842">
        <v>37.072628786952301</v>
      </c>
      <c r="F29842">
        <v>250.363570196952</v>
      </c>
      <c r="G29842">
        <v>340.21572500000002</v>
      </c>
    </row>
    <row r="29843" spans="1:7" x14ac:dyDescent="0.25">
      <c r="A29843">
        <v>298.51</v>
      </c>
      <c r="B29843">
        <v>8.9275846481323207</v>
      </c>
      <c r="C29843">
        <v>0.25549080967903098</v>
      </c>
      <c r="D29843">
        <v>8.9275846481323207</v>
      </c>
      <c r="E29843">
        <v>37.072628786952301</v>
      </c>
      <c r="F29843">
        <v>250.363570196952</v>
      </c>
      <c r="G29843">
        <v>340.22572500000001</v>
      </c>
    </row>
    <row r="29844" spans="1:7" x14ac:dyDescent="0.25">
      <c r="A29844">
        <v>298.51999999999902</v>
      </c>
      <c r="B29844">
        <v>8.9275846481323207</v>
      </c>
      <c r="C29844">
        <v>0.25513765215873702</v>
      </c>
      <c r="D29844">
        <v>8.9275846481323207</v>
      </c>
      <c r="E29844">
        <v>37.072628786952301</v>
      </c>
      <c r="F29844">
        <v>250.363570196952</v>
      </c>
      <c r="G29844">
        <v>340.235725</v>
      </c>
    </row>
    <row r="29845" spans="1:7" x14ac:dyDescent="0.25">
      <c r="A29845">
        <v>298.52999999999997</v>
      </c>
      <c r="B29845">
        <v>8.9275846481323207</v>
      </c>
      <c r="C29845">
        <v>0.25484454631805398</v>
      </c>
      <c r="D29845">
        <v>8.9275846481323207</v>
      </c>
      <c r="E29845">
        <v>37.072628786952301</v>
      </c>
      <c r="F29845">
        <v>250.363570196952</v>
      </c>
      <c r="G29845">
        <v>340.24572499999999</v>
      </c>
    </row>
    <row r="29846" spans="1:7" x14ac:dyDescent="0.25">
      <c r="A29846">
        <v>298.539999999999</v>
      </c>
      <c r="B29846">
        <v>8.9275846481323207</v>
      </c>
      <c r="C29846">
        <v>0.254255920648574</v>
      </c>
      <c r="D29846">
        <v>8.9275846481323207</v>
      </c>
      <c r="E29846">
        <v>37.072628786952301</v>
      </c>
      <c r="F29846">
        <v>250.363570196952</v>
      </c>
      <c r="G29846">
        <v>340.25572499999902</v>
      </c>
    </row>
    <row r="29847" spans="1:7" x14ac:dyDescent="0.25">
      <c r="A29847">
        <v>298.55</v>
      </c>
      <c r="B29847">
        <v>8.9275846481323207</v>
      </c>
      <c r="C29847">
        <v>0.25452199578285201</v>
      </c>
      <c r="D29847">
        <v>8.9275846481323207</v>
      </c>
      <c r="E29847">
        <v>37.072628786952301</v>
      </c>
      <c r="F29847">
        <v>250.363570196952</v>
      </c>
      <c r="G29847">
        <v>340.26572499999997</v>
      </c>
    </row>
    <row r="29848" spans="1:7" x14ac:dyDescent="0.25">
      <c r="A29848">
        <v>298.55999999999898</v>
      </c>
      <c r="B29848">
        <v>8.9275846481323207</v>
      </c>
      <c r="C29848">
        <v>0.25478339195251398</v>
      </c>
      <c r="D29848">
        <v>8.9275846481323207</v>
      </c>
      <c r="E29848">
        <v>37.072628786952301</v>
      </c>
      <c r="F29848">
        <v>250.363570196952</v>
      </c>
      <c r="G29848">
        <v>340.275724999999</v>
      </c>
    </row>
    <row r="29849" spans="1:7" x14ac:dyDescent="0.25">
      <c r="A29849">
        <v>298.57</v>
      </c>
      <c r="B29849">
        <v>8.9275846481323207</v>
      </c>
      <c r="C29849">
        <v>0.255419582128524</v>
      </c>
      <c r="D29849">
        <v>8.9275846481323207</v>
      </c>
      <c r="E29849">
        <v>37.072628786952301</v>
      </c>
      <c r="F29849">
        <v>250.363570196952</v>
      </c>
      <c r="G29849">
        <v>340.28572500000001</v>
      </c>
    </row>
    <row r="29850" spans="1:7" x14ac:dyDescent="0.25">
      <c r="A29850">
        <v>298.57999999999902</v>
      </c>
      <c r="B29850">
        <v>8.9275846481323207</v>
      </c>
      <c r="C29850">
        <v>0.25466045737266502</v>
      </c>
      <c r="D29850">
        <v>8.9275846481323207</v>
      </c>
      <c r="E29850">
        <v>37.072628786952301</v>
      </c>
      <c r="F29850">
        <v>250.363570196952</v>
      </c>
      <c r="G29850">
        <v>340.29572499999898</v>
      </c>
    </row>
    <row r="29851" spans="1:7" x14ac:dyDescent="0.25">
      <c r="A29851">
        <v>298.58999999999997</v>
      </c>
      <c r="B29851">
        <v>8.9275846481323207</v>
      </c>
      <c r="C29851">
        <v>0.253860503435134</v>
      </c>
      <c r="D29851">
        <v>8.9275846481323207</v>
      </c>
      <c r="E29851">
        <v>37.072628786952301</v>
      </c>
      <c r="F29851">
        <v>250.363570196952</v>
      </c>
      <c r="G29851">
        <v>340.305725</v>
      </c>
    </row>
    <row r="29852" spans="1:7" x14ac:dyDescent="0.25">
      <c r="A29852">
        <v>298.599999999999</v>
      </c>
      <c r="B29852">
        <v>8.9275846481323207</v>
      </c>
      <c r="C29852">
        <v>0.25498780608177102</v>
      </c>
      <c r="D29852">
        <v>8.9275846481323207</v>
      </c>
      <c r="E29852">
        <v>37.072628786952301</v>
      </c>
      <c r="F29852">
        <v>250.363570196952</v>
      </c>
      <c r="G29852">
        <v>340.31572499999902</v>
      </c>
    </row>
    <row r="29853" spans="1:7" x14ac:dyDescent="0.25">
      <c r="A29853">
        <v>298.61</v>
      </c>
      <c r="B29853">
        <v>8.9275846481323207</v>
      </c>
      <c r="C29853">
        <v>0.25571700930595398</v>
      </c>
      <c r="D29853">
        <v>8.9275846481323207</v>
      </c>
      <c r="E29853">
        <v>37.072628786952301</v>
      </c>
      <c r="F29853">
        <v>250.363570196952</v>
      </c>
      <c r="G29853">
        <v>340.32572499999998</v>
      </c>
    </row>
    <row r="29854" spans="1:7" x14ac:dyDescent="0.25">
      <c r="A29854">
        <v>298.61999999999898</v>
      </c>
      <c r="B29854">
        <v>8.9275846481323207</v>
      </c>
      <c r="C29854">
        <v>0.25530532002449002</v>
      </c>
      <c r="D29854">
        <v>8.9275846481323207</v>
      </c>
      <c r="E29854">
        <v>37.072628786952301</v>
      </c>
      <c r="F29854">
        <v>250.363570196952</v>
      </c>
      <c r="G29854">
        <v>340.335724999999</v>
      </c>
    </row>
    <row r="29855" spans="1:7" x14ac:dyDescent="0.25">
      <c r="A29855">
        <v>298.63</v>
      </c>
      <c r="B29855">
        <v>8.9275846481323207</v>
      </c>
      <c r="C29855">
        <v>0.25581145286559998</v>
      </c>
      <c r="D29855">
        <v>8.9275846481323207</v>
      </c>
      <c r="E29855">
        <v>37.072628786952301</v>
      </c>
      <c r="F29855">
        <v>250.363570196952</v>
      </c>
      <c r="G29855">
        <v>340.34572500000002</v>
      </c>
    </row>
    <row r="29856" spans="1:7" x14ac:dyDescent="0.25">
      <c r="A29856">
        <v>298.64</v>
      </c>
      <c r="B29856">
        <v>8.9275846481323207</v>
      </c>
      <c r="C29856">
        <v>0.25586381554603499</v>
      </c>
      <c r="D29856">
        <v>8.9275846481323207</v>
      </c>
      <c r="E29856">
        <v>37.072628786952301</v>
      </c>
      <c r="F29856">
        <v>250.363570196952</v>
      </c>
      <c r="G29856">
        <v>340.35572500000001</v>
      </c>
    </row>
    <row r="29857" spans="1:7" x14ac:dyDescent="0.25">
      <c r="A29857">
        <v>298.64999999999998</v>
      </c>
      <c r="B29857">
        <v>8.9275846481323207</v>
      </c>
      <c r="C29857">
        <v>0.25575137138366699</v>
      </c>
      <c r="D29857">
        <v>8.9275846481323207</v>
      </c>
      <c r="E29857">
        <v>37.072628786952301</v>
      </c>
      <c r="F29857">
        <v>250.363570196952</v>
      </c>
      <c r="G29857">
        <v>340.365725</v>
      </c>
    </row>
    <row r="29858" spans="1:7" x14ac:dyDescent="0.25">
      <c r="A29858">
        <v>298.66000000000003</v>
      </c>
      <c r="B29858">
        <v>8.9275846481323207</v>
      </c>
      <c r="C29858">
        <v>0.25559282302856401</v>
      </c>
      <c r="D29858">
        <v>8.9275846481323207</v>
      </c>
      <c r="E29858">
        <v>37.072628786952301</v>
      </c>
      <c r="F29858">
        <v>250.363570196952</v>
      </c>
      <c r="G29858">
        <v>340.37572499999999</v>
      </c>
    </row>
    <row r="29859" spans="1:7" x14ac:dyDescent="0.25">
      <c r="A29859">
        <v>298.67</v>
      </c>
      <c r="B29859">
        <v>8.9275846481323207</v>
      </c>
      <c r="C29859">
        <v>0.256080031394958</v>
      </c>
      <c r="D29859">
        <v>8.9275846481323207</v>
      </c>
      <c r="E29859">
        <v>37.072628786952301</v>
      </c>
      <c r="F29859">
        <v>250.363570196952</v>
      </c>
      <c r="G29859">
        <v>340.38572499999998</v>
      </c>
    </row>
    <row r="29860" spans="1:7" x14ac:dyDescent="0.25">
      <c r="A29860">
        <v>298.68</v>
      </c>
      <c r="B29860">
        <v>8.9275846481323207</v>
      </c>
      <c r="C29860">
        <v>0.25745144486427302</v>
      </c>
      <c r="D29860">
        <v>8.9275846481323207</v>
      </c>
      <c r="E29860">
        <v>37.072628786952301</v>
      </c>
      <c r="F29860">
        <v>250.363570196952</v>
      </c>
      <c r="G29860">
        <v>340.39572500000003</v>
      </c>
    </row>
    <row r="29861" spans="1:7" x14ac:dyDescent="0.25">
      <c r="A29861">
        <v>298.69</v>
      </c>
      <c r="B29861">
        <v>8.9275846481323207</v>
      </c>
      <c r="C29861">
        <v>0.25753149390220598</v>
      </c>
      <c r="D29861">
        <v>8.9275846481323207</v>
      </c>
      <c r="E29861">
        <v>37.072628786952301</v>
      </c>
      <c r="F29861">
        <v>250.363570196952</v>
      </c>
      <c r="G29861">
        <v>340.40572500000002</v>
      </c>
    </row>
    <row r="29862" spans="1:7" x14ac:dyDescent="0.25">
      <c r="A29862">
        <v>298.7</v>
      </c>
      <c r="B29862">
        <v>8.9275846481323207</v>
      </c>
      <c r="C29862">
        <v>0.25686821341514499</v>
      </c>
      <c r="D29862">
        <v>8.9275846481323207</v>
      </c>
      <c r="E29862">
        <v>37.072628786952301</v>
      </c>
      <c r="F29862">
        <v>250.363570196952</v>
      </c>
      <c r="G29862">
        <v>340.41572500000001</v>
      </c>
    </row>
    <row r="29863" spans="1:7" x14ac:dyDescent="0.25">
      <c r="A29863">
        <v>298.70999999999998</v>
      </c>
      <c r="B29863">
        <v>8.9275846481323207</v>
      </c>
      <c r="C29863">
        <v>0.25623196363449102</v>
      </c>
      <c r="D29863">
        <v>8.9275846481323207</v>
      </c>
      <c r="E29863">
        <v>37.072628786952301</v>
      </c>
      <c r="F29863">
        <v>250.363570196952</v>
      </c>
      <c r="G29863">
        <v>340.425725</v>
      </c>
    </row>
    <row r="29864" spans="1:7" x14ac:dyDescent="0.25">
      <c r="A29864">
        <v>298.72000000000003</v>
      </c>
      <c r="B29864">
        <v>8.9275846481323207</v>
      </c>
      <c r="C29864">
        <v>0.25740987062454201</v>
      </c>
      <c r="D29864">
        <v>8.9275846481323207</v>
      </c>
      <c r="E29864">
        <v>37.072628786952301</v>
      </c>
      <c r="F29864">
        <v>250.363570196952</v>
      </c>
      <c r="G29864">
        <v>340.43572499999999</v>
      </c>
    </row>
    <row r="29865" spans="1:7" x14ac:dyDescent="0.25">
      <c r="A29865">
        <v>298.73</v>
      </c>
      <c r="B29865">
        <v>8.9275846481323207</v>
      </c>
      <c r="C29865">
        <v>0.25693401694297702</v>
      </c>
      <c r="D29865">
        <v>8.9275846481323207</v>
      </c>
      <c r="E29865">
        <v>37.072628786952301</v>
      </c>
      <c r="F29865">
        <v>250.363570196952</v>
      </c>
      <c r="G29865">
        <v>340.44572499999998</v>
      </c>
    </row>
    <row r="29866" spans="1:7" x14ac:dyDescent="0.25">
      <c r="A29866">
        <v>298.74</v>
      </c>
      <c r="B29866">
        <v>8.9275846481323207</v>
      </c>
      <c r="C29866">
        <v>0.25786548852920499</v>
      </c>
      <c r="D29866">
        <v>8.9275846481323207</v>
      </c>
      <c r="E29866">
        <v>37.072628786952301</v>
      </c>
      <c r="F29866">
        <v>250.363570196952</v>
      </c>
      <c r="G29866">
        <v>340.45572499999997</v>
      </c>
    </row>
    <row r="29867" spans="1:7" x14ac:dyDescent="0.25">
      <c r="A29867">
        <v>298.75</v>
      </c>
      <c r="B29867">
        <v>8.9275846481323207</v>
      </c>
      <c r="C29867">
        <v>0.25918608903884799</v>
      </c>
      <c r="D29867">
        <v>8.9275846481323207</v>
      </c>
      <c r="E29867">
        <v>37.072628786952301</v>
      </c>
      <c r="F29867">
        <v>250.363570196952</v>
      </c>
      <c r="G29867">
        <v>340.46572500000002</v>
      </c>
    </row>
    <row r="29868" spans="1:7" x14ac:dyDescent="0.25">
      <c r="A29868">
        <v>298.76</v>
      </c>
      <c r="B29868">
        <v>8.9275846481323207</v>
      </c>
      <c r="C29868">
        <v>0.259029150009155</v>
      </c>
      <c r="D29868">
        <v>8.9275846481323207</v>
      </c>
      <c r="E29868">
        <v>37.072628786952301</v>
      </c>
      <c r="F29868">
        <v>250.363570196952</v>
      </c>
      <c r="G29868">
        <v>340.47572500000001</v>
      </c>
    </row>
    <row r="29869" spans="1:7" x14ac:dyDescent="0.25">
      <c r="A29869">
        <v>298.76999999999902</v>
      </c>
      <c r="B29869">
        <v>8.9275846481323207</v>
      </c>
      <c r="C29869">
        <v>0.25802293419837902</v>
      </c>
      <c r="D29869">
        <v>8.9275846481323207</v>
      </c>
      <c r="E29869">
        <v>37.072628786952301</v>
      </c>
      <c r="F29869">
        <v>250.363570196952</v>
      </c>
      <c r="G29869">
        <v>340.485725</v>
      </c>
    </row>
    <row r="29870" spans="1:7" x14ac:dyDescent="0.25">
      <c r="A29870">
        <v>298.77999999999997</v>
      </c>
      <c r="B29870">
        <v>8.9275846481323207</v>
      </c>
      <c r="C29870">
        <v>0.25828313827514598</v>
      </c>
      <c r="D29870">
        <v>8.9275846481323207</v>
      </c>
      <c r="E29870">
        <v>37.072628786952301</v>
      </c>
      <c r="F29870">
        <v>250.363570196952</v>
      </c>
      <c r="G29870">
        <v>340.49572499999999</v>
      </c>
    </row>
    <row r="29871" spans="1:7" x14ac:dyDescent="0.25">
      <c r="A29871">
        <v>298.789999999999</v>
      </c>
      <c r="B29871">
        <v>8.9275846481323207</v>
      </c>
      <c r="C29871">
        <v>0.259047001600265</v>
      </c>
      <c r="D29871">
        <v>8.9275846481323207</v>
      </c>
      <c r="E29871">
        <v>37.072628786952301</v>
      </c>
      <c r="F29871">
        <v>250.363570196952</v>
      </c>
      <c r="G29871">
        <v>340.50572499999902</v>
      </c>
    </row>
    <row r="29872" spans="1:7" x14ac:dyDescent="0.25">
      <c r="A29872">
        <v>298.8</v>
      </c>
      <c r="B29872">
        <v>8.9275846481323207</v>
      </c>
      <c r="C29872">
        <v>0.259062469005584</v>
      </c>
      <c r="D29872">
        <v>8.9275846481323207</v>
      </c>
      <c r="E29872">
        <v>37.072628786952301</v>
      </c>
      <c r="F29872">
        <v>250.363570196952</v>
      </c>
      <c r="G29872">
        <v>340.51572499999997</v>
      </c>
    </row>
    <row r="29873" spans="1:7" x14ac:dyDescent="0.25">
      <c r="A29873">
        <v>298.80999999999898</v>
      </c>
      <c r="B29873">
        <v>8.9275846481323207</v>
      </c>
      <c r="C29873">
        <v>0.25858753919601402</v>
      </c>
      <c r="D29873">
        <v>8.9275846481323207</v>
      </c>
      <c r="E29873">
        <v>37.072628786952301</v>
      </c>
      <c r="F29873">
        <v>250.363570196952</v>
      </c>
      <c r="G29873">
        <v>340.525724999999</v>
      </c>
    </row>
    <row r="29874" spans="1:7" x14ac:dyDescent="0.25">
      <c r="A29874">
        <v>298.82</v>
      </c>
      <c r="B29874">
        <v>8.9275846481323207</v>
      </c>
      <c r="C29874">
        <v>0.25775593519210799</v>
      </c>
      <c r="D29874">
        <v>8.9275846481323207</v>
      </c>
      <c r="E29874">
        <v>37.072628786952301</v>
      </c>
      <c r="F29874">
        <v>250.363570196952</v>
      </c>
      <c r="G29874">
        <v>340.53572500000001</v>
      </c>
    </row>
    <row r="29875" spans="1:7" x14ac:dyDescent="0.25">
      <c r="A29875">
        <v>298.82999999999902</v>
      </c>
      <c r="B29875">
        <v>8.9275846481323207</v>
      </c>
      <c r="C29875">
        <v>0.25748062133789001</v>
      </c>
      <c r="D29875">
        <v>8.9275846481323207</v>
      </c>
      <c r="E29875">
        <v>37.072628786952301</v>
      </c>
      <c r="F29875">
        <v>250.363570196952</v>
      </c>
      <c r="G29875">
        <v>340.54572499999898</v>
      </c>
    </row>
    <row r="29876" spans="1:7" x14ac:dyDescent="0.25">
      <c r="A29876">
        <v>298.83999999999997</v>
      </c>
      <c r="B29876">
        <v>8.9275846481323207</v>
      </c>
      <c r="C29876">
        <v>0.25757646560668901</v>
      </c>
      <c r="D29876">
        <v>8.9275846481323207</v>
      </c>
      <c r="E29876">
        <v>37.072628786952301</v>
      </c>
      <c r="F29876">
        <v>250.363570196952</v>
      </c>
      <c r="G29876">
        <v>340.555725</v>
      </c>
    </row>
    <row r="29877" spans="1:7" x14ac:dyDescent="0.25">
      <c r="A29877">
        <v>298.849999999999</v>
      </c>
      <c r="B29877">
        <v>8.9275846481323207</v>
      </c>
      <c r="C29877">
        <v>0.257279813289642</v>
      </c>
      <c r="D29877">
        <v>8.9275846481323207</v>
      </c>
      <c r="E29877">
        <v>37.072628786952301</v>
      </c>
      <c r="F29877">
        <v>250.363570196952</v>
      </c>
      <c r="G29877">
        <v>340.56572499999902</v>
      </c>
    </row>
    <row r="29878" spans="1:7" x14ac:dyDescent="0.25">
      <c r="A29878">
        <v>298.86</v>
      </c>
      <c r="B29878">
        <v>8.9275846481323207</v>
      </c>
      <c r="C29878">
        <v>0.25737911462783802</v>
      </c>
      <c r="D29878">
        <v>8.9275846481323207</v>
      </c>
      <c r="E29878">
        <v>37.072628786952301</v>
      </c>
      <c r="F29878">
        <v>250.363570196952</v>
      </c>
      <c r="G29878">
        <v>340.57572499999998</v>
      </c>
    </row>
    <row r="29879" spans="1:7" x14ac:dyDescent="0.25">
      <c r="A29879">
        <v>298.86999999999898</v>
      </c>
      <c r="B29879">
        <v>8.9275846481323207</v>
      </c>
      <c r="C29879">
        <v>0.25647652149200401</v>
      </c>
      <c r="D29879">
        <v>8.9275846481323207</v>
      </c>
      <c r="E29879">
        <v>37.072628786952301</v>
      </c>
      <c r="F29879">
        <v>250.363570196952</v>
      </c>
      <c r="G29879">
        <v>340.585724999999</v>
      </c>
    </row>
    <row r="29880" spans="1:7" x14ac:dyDescent="0.25">
      <c r="A29880">
        <v>298.88</v>
      </c>
      <c r="B29880">
        <v>8.9275846481323207</v>
      </c>
      <c r="C29880">
        <v>0.25532174110412598</v>
      </c>
      <c r="D29880">
        <v>8.9275846481323207</v>
      </c>
      <c r="E29880">
        <v>37.072628786952301</v>
      </c>
      <c r="F29880">
        <v>250.363570196952</v>
      </c>
      <c r="G29880">
        <v>340.59572500000002</v>
      </c>
    </row>
    <row r="29881" spans="1:7" x14ac:dyDescent="0.25">
      <c r="A29881">
        <v>298.89</v>
      </c>
      <c r="B29881">
        <v>8.9275846481323207</v>
      </c>
      <c r="C29881">
        <v>0.255257457494735</v>
      </c>
      <c r="D29881">
        <v>8.9275846481323207</v>
      </c>
      <c r="E29881">
        <v>37.072628786952301</v>
      </c>
      <c r="F29881">
        <v>250.363570196952</v>
      </c>
      <c r="G29881">
        <v>340.60572500000001</v>
      </c>
    </row>
    <row r="29882" spans="1:7" x14ac:dyDescent="0.25">
      <c r="A29882">
        <v>298.89999999999998</v>
      </c>
      <c r="B29882">
        <v>8.9275846481323207</v>
      </c>
      <c r="C29882">
        <v>0.25612124800682001</v>
      </c>
      <c r="D29882">
        <v>8.9275846481323207</v>
      </c>
      <c r="E29882">
        <v>37.072628786952301</v>
      </c>
      <c r="F29882">
        <v>250.363570196952</v>
      </c>
      <c r="G29882">
        <v>340.615725</v>
      </c>
    </row>
    <row r="29883" spans="1:7" x14ac:dyDescent="0.25">
      <c r="A29883">
        <v>298.91000000000003</v>
      </c>
      <c r="B29883">
        <v>8.9275846481323207</v>
      </c>
      <c r="C29883">
        <v>0.25683692097663802</v>
      </c>
      <c r="D29883">
        <v>8.9275846481323207</v>
      </c>
      <c r="E29883">
        <v>37.072628786952301</v>
      </c>
      <c r="F29883">
        <v>250.363570196952</v>
      </c>
      <c r="G29883">
        <v>340.62572499999999</v>
      </c>
    </row>
    <row r="29884" spans="1:7" x14ac:dyDescent="0.25">
      <c r="A29884">
        <v>298.92</v>
      </c>
      <c r="B29884">
        <v>8.9275846481323207</v>
      </c>
      <c r="C29884">
        <v>0.25729548931121798</v>
      </c>
      <c r="D29884">
        <v>8.9275846481323207</v>
      </c>
      <c r="E29884">
        <v>37.072628786952301</v>
      </c>
      <c r="F29884">
        <v>250.363570196952</v>
      </c>
      <c r="G29884">
        <v>340.63572499999998</v>
      </c>
    </row>
    <row r="29885" spans="1:7" x14ac:dyDescent="0.25">
      <c r="A29885">
        <v>298.93</v>
      </c>
      <c r="B29885">
        <v>8.9275846481323207</v>
      </c>
      <c r="C29885">
        <v>0.25702160596847501</v>
      </c>
      <c r="D29885">
        <v>8.9275846481323207</v>
      </c>
      <c r="E29885">
        <v>37.072628786952301</v>
      </c>
      <c r="F29885">
        <v>250.363570196952</v>
      </c>
      <c r="G29885">
        <v>340.64572500000003</v>
      </c>
    </row>
    <row r="29886" spans="1:7" x14ac:dyDescent="0.25">
      <c r="A29886">
        <v>298.94</v>
      </c>
      <c r="B29886">
        <v>8.9275846481323207</v>
      </c>
      <c r="C29886">
        <v>0.25658792257308899</v>
      </c>
      <c r="D29886">
        <v>8.9275846481323207</v>
      </c>
      <c r="E29886">
        <v>37.072628786952301</v>
      </c>
      <c r="F29886">
        <v>250.363570196952</v>
      </c>
      <c r="G29886">
        <v>340.65572500000002</v>
      </c>
    </row>
    <row r="29887" spans="1:7" x14ac:dyDescent="0.25">
      <c r="A29887">
        <v>298.95</v>
      </c>
      <c r="B29887">
        <v>8.9275846481323207</v>
      </c>
      <c r="C29887">
        <v>0.25649905204772899</v>
      </c>
      <c r="D29887">
        <v>8.9275846481323207</v>
      </c>
      <c r="E29887">
        <v>37.072628786952301</v>
      </c>
      <c r="F29887">
        <v>250.363570196952</v>
      </c>
      <c r="G29887">
        <v>340.66572500000001</v>
      </c>
    </row>
    <row r="29888" spans="1:7" x14ac:dyDescent="0.25">
      <c r="A29888">
        <v>298.95999999999998</v>
      </c>
      <c r="B29888">
        <v>8.9275846481323207</v>
      </c>
      <c r="C29888">
        <v>0.25667408108711198</v>
      </c>
      <c r="D29888">
        <v>8.9275846481323207</v>
      </c>
      <c r="E29888">
        <v>37.072628786952301</v>
      </c>
      <c r="F29888">
        <v>250.363570196952</v>
      </c>
      <c r="G29888">
        <v>340.675725</v>
      </c>
    </row>
    <row r="29889" spans="1:7" x14ac:dyDescent="0.25">
      <c r="A29889">
        <v>298.97000000000003</v>
      </c>
      <c r="B29889">
        <v>8.9275846481323207</v>
      </c>
      <c r="C29889">
        <v>0.25860020518302901</v>
      </c>
      <c r="D29889">
        <v>8.9275846481323207</v>
      </c>
      <c r="E29889">
        <v>37.072628786952301</v>
      </c>
      <c r="F29889">
        <v>250.363570196952</v>
      </c>
      <c r="G29889">
        <v>340.68572499999999</v>
      </c>
    </row>
    <row r="29890" spans="1:7" x14ac:dyDescent="0.25">
      <c r="A29890">
        <v>298.98</v>
      </c>
      <c r="B29890">
        <v>8.9275846481323207</v>
      </c>
      <c r="C29890">
        <v>0.25972583889961198</v>
      </c>
      <c r="D29890">
        <v>8.9275846481323207</v>
      </c>
      <c r="E29890">
        <v>37.072628786952301</v>
      </c>
      <c r="F29890">
        <v>250.363570196952</v>
      </c>
      <c r="G29890">
        <v>340.69572499999998</v>
      </c>
    </row>
    <row r="29891" spans="1:7" x14ac:dyDescent="0.25">
      <c r="A29891">
        <v>298.99</v>
      </c>
      <c r="B29891">
        <v>8.9275846481323207</v>
      </c>
      <c r="C29891">
        <v>0.25956603884696899</v>
      </c>
      <c r="D29891">
        <v>8.9275846481323207</v>
      </c>
      <c r="E29891">
        <v>37.072628786952301</v>
      </c>
      <c r="F29891">
        <v>250.363570196952</v>
      </c>
      <c r="G29891">
        <v>340.70572499999997</v>
      </c>
    </row>
    <row r="29892" spans="1:7" x14ac:dyDescent="0.25">
      <c r="A29892">
        <v>299</v>
      </c>
      <c r="B29892">
        <v>8.9275846481323207</v>
      </c>
      <c r="C29892">
        <v>0.259076237678527</v>
      </c>
      <c r="D29892">
        <v>8.9275846481323207</v>
      </c>
      <c r="E29892">
        <v>37.072628786952301</v>
      </c>
      <c r="F29892">
        <v>250.363570196952</v>
      </c>
      <c r="G29892">
        <v>340.71572500000002</v>
      </c>
    </row>
    <row r="29893" spans="1:7" x14ac:dyDescent="0.25">
      <c r="A29893">
        <v>299.01</v>
      </c>
      <c r="B29893">
        <v>8.9275846481323207</v>
      </c>
      <c r="C29893">
        <v>0.25992992520332298</v>
      </c>
      <c r="D29893">
        <v>8.9275846481323207</v>
      </c>
      <c r="E29893">
        <v>37.072628786952301</v>
      </c>
      <c r="F29893">
        <v>250.363570196952</v>
      </c>
      <c r="G29893">
        <v>340.72572500000001</v>
      </c>
    </row>
    <row r="29894" spans="1:7" x14ac:dyDescent="0.25">
      <c r="A29894">
        <v>299.01999999999902</v>
      </c>
      <c r="B29894">
        <v>8.9275846481323207</v>
      </c>
      <c r="C29894">
        <v>0.26084116101264898</v>
      </c>
      <c r="D29894">
        <v>8.9275846481323207</v>
      </c>
      <c r="E29894">
        <v>37.072628786952301</v>
      </c>
      <c r="F29894">
        <v>250.363570196952</v>
      </c>
      <c r="G29894">
        <v>340.735725</v>
      </c>
    </row>
    <row r="29895" spans="1:7" x14ac:dyDescent="0.25">
      <c r="A29895">
        <v>299.02999999999997</v>
      </c>
      <c r="B29895">
        <v>8.9275846481323207</v>
      </c>
      <c r="C29895">
        <v>0.26174819469451899</v>
      </c>
      <c r="D29895">
        <v>8.9275846481323207</v>
      </c>
      <c r="E29895">
        <v>37.072628786952301</v>
      </c>
      <c r="F29895">
        <v>250.363570196952</v>
      </c>
      <c r="G29895">
        <v>340.74572499999999</v>
      </c>
    </row>
    <row r="29896" spans="1:7" x14ac:dyDescent="0.25">
      <c r="A29896">
        <v>299.039999999999</v>
      </c>
      <c r="B29896">
        <v>8.9275846481323207</v>
      </c>
      <c r="C29896">
        <v>0.26151284575462302</v>
      </c>
      <c r="D29896">
        <v>8.9275846481323207</v>
      </c>
      <c r="E29896">
        <v>37.072628786952301</v>
      </c>
      <c r="F29896">
        <v>250.363570196952</v>
      </c>
      <c r="G29896">
        <v>340.75572499999902</v>
      </c>
    </row>
    <row r="29897" spans="1:7" x14ac:dyDescent="0.25">
      <c r="A29897">
        <v>299.05</v>
      </c>
      <c r="B29897">
        <v>8.9275846481323207</v>
      </c>
      <c r="C29897">
        <v>0.2614067196846</v>
      </c>
      <c r="D29897">
        <v>8.9275846481323207</v>
      </c>
      <c r="E29897">
        <v>37.072628786952301</v>
      </c>
      <c r="F29897">
        <v>250.363570196952</v>
      </c>
      <c r="G29897">
        <v>340.76572499999997</v>
      </c>
    </row>
    <row r="29898" spans="1:7" x14ac:dyDescent="0.25">
      <c r="A29898">
        <v>299.05999999999898</v>
      </c>
      <c r="B29898">
        <v>8.9275846481323207</v>
      </c>
      <c r="C29898">
        <v>0.26162615418434099</v>
      </c>
      <c r="D29898">
        <v>8.9275846481323207</v>
      </c>
      <c r="E29898">
        <v>37.072628786952301</v>
      </c>
      <c r="F29898">
        <v>250.363570196952</v>
      </c>
      <c r="G29898">
        <v>340.775724999999</v>
      </c>
    </row>
    <row r="29899" spans="1:7" x14ac:dyDescent="0.25">
      <c r="A29899">
        <v>299.07</v>
      </c>
      <c r="B29899">
        <v>8.9275846481323207</v>
      </c>
      <c r="C29899">
        <v>0.26099845767021101</v>
      </c>
      <c r="D29899">
        <v>8.9275846481323207</v>
      </c>
      <c r="E29899">
        <v>37.072628786952301</v>
      </c>
      <c r="F29899">
        <v>250.363570196952</v>
      </c>
      <c r="G29899">
        <v>340.78572500000001</v>
      </c>
    </row>
    <row r="29900" spans="1:7" x14ac:dyDescent="0.25">
      <c r="A29900">
        <v>299.07999999999902</v>
      </c>
      <c r="B29900">
        <v>8.9275846481323207</v>
      </c>
      <c r="C29900">
        <v>0.26074692606925898</v>
      </c>
      <c r="D29900">
        <v>8.9275846481323207</v>
      </c>
      <c r="E29900">
        <v>37.072628786952301</v>
      </c>
      <c r="F29900">
        <v>250.363570196952</v>
      </c>
      <c r="G29900">
        <v>340.79572499999898</v>
      </c>
    </row>
    <row r="29901" spans="1:7" x14ac:dyDescent="0.25">
      <c r="A29901">
        <v>299.08999999999997</v>
      </c>
      <c r="B29901">
        <v>8.9275846481323207</v>
      </c>
      <c r="C29901">
        <v>0.26072669029235801</v>
      </c>
      <c r="D29901">
        <v>8.9275846481323207</v>
      </c>
      <c r="E29901">
        <v>37.072628786952301</v>
      </c>
      <c r="F29901">
        <v>250.363570196952</v>
      </c>
      <c r="G29901">
        <v>340.805725</v>
      </c>
    </row>
    <row r="29902" spans="1:7" x14ac:dyDescent="0.25">
      <c r="A29902">
        <v>299.099999999999</v>
      </c>
      <c r="B29902">
        <v>8.9275846481323207</v>
      </c>
      <c r="C29902">
        <v>0.260306596755981</v>
      </c>
      <c r="D29902">
        <v>8.9275846481323207</v>
      </c>
      <c r="E29902">
        <v>37.072628786952301</v>
      </c>
      <c r="F29902">
        <v>250.363570196952</v>
      </c>
      <c r="G29902">
        <v>340.81572499999902</v>
      </c>
    </row>
    <row r="29903" spans="1:7" x14ac:dyDescent="0.25">
      <c r="A29903">
        <v>299.11</v>
      </c>
      <c r="B29903">
        <v>8.9275846481323207</v>
      </c>
      <c r="C29903">
        <v>0.25942468643188399</v>
      </c>
      <c r="D29903">
        <v>8.9275846481323207</v>
      </c>
      <c r="E29903">
        <v>37.072628786952301</v>
      </c>
      <c r="F29903">
        <v>250.363570196952</v>
      </c>
      <c r="G29903">
        <v>340.82572499999998</v>
      </c>
    </row>
    <row r="29904" spans="1:7" x14ac:dyDescent="0.25">
      <c r="A29904">
        <v>299.11999999999898</v>
      </c>
      <c r="B29904">
        <v>8.9275846481323207</v>
      </c>
      <c r="C29904">
        <v>0.25793546438217102</v>
      </c>
      <c r="D29904">
        <v>8.9275846481323207</v>
      </c>
      <c r="E29904">
        <v>37.072628786952301</v>
      </c>
      <c r="F29904">
        <v>250.363570196952</v>
      </c>
      <c r="G29904">
        <v>340.835724999999</v>
      </c>
    </row>
    <row r="29905" spans="1:7" x14ac:dyDescent="0.25">
      <c r="A29905">
        <v>299.13</v>
      </c>
      <c r="B29905">
        <v>8.9275846481323207</v>
      </c>
      <c r="C29905">
        <v>0.25754812359809798</v>
      </c>
      <c r="D29905">
        <v>8.9275846481323207</v>
      </c>
      <c r="E29905">
        <v>37.072628786952301</v>
      </c>
      <c r="F29905">
        <v>250.363570196952</v>
      </c>
      <c r="G29905">
        <v>340.84572500000002</v>
      </c>
    </row>
    <row r="29906" spans="1:7" x14ac:dyDescent="0.25">
      <c r="A29906">
        <v>299.14</v>
      </c>
      <c r="B29906">
        <v>8.9275846481323207</v>
      </c>
      <c r="C29906">
        <v>0.25809910893440202</v>
      </c>
      <c r="D29906">
        <v>8.9275846481323207</v>
      </c>
      <c r="E29906">
        <v>37.072628786952301</v>
      </c>
      <c r="F29906">
        <v>250.363570196952</v>
      </c>
      <c r="G29906">
        <v>340.85572500000001</v>
      </c>
    </row>
    <row r="29907" spans="1:7" x14ac:dyDescent="0.25">
      <c r="A29907">
        <v>299.14999999999998</v>
      </c>
      <c r="B29907">
        <v>8.9275846481323207</v>
      </c>
      <c r="C29907">
        <v>0.25809445977210999</v>
      </c>
      <c r="D29907">
        <v>8.9275846481323207</v>
      </c>
      <c r="E29907">
        <v>37.072628786952301</v>
      </c>
      <c r="F29907">
        <v>250.363570196952</v>
      </c>
      <c r="G29907">
        <v>340.865725</v>
      </c>
    </row>
    <row r="29908" spans="1:7" x14ac:dyDescent="0.25">
      <c r="A29908">
        <v>299.16000000000003</v>
      </c>
      <c r="B29908">
        <v>8.9275846481323207</v>
      </c>
      <c r="C29908">
        <v>0.25878685712814298</v>
      </c>
      <c r="D29908">
        <v>8.9275846481323207</v>
      </c>
      <c r="E29908">
        <v>37.072628786952301</v>
      </c>
      <c r="F29908">
        <v>250.363570196952</v>
      </c>
      <c r="G29908">
        <v>340.87572499999999</v>
      </c>
    </row>
    <row r="29909" spans="1:7" x14ac:dyDescent="0.25">
      <c r="A29909">
        <v>299.17</v>
      </c>
      <c r="B29909">
        <v>8.9275846481323207</v>
      </c>
      <c r="C29909">
        <v>0.25841888785362199</v>
      </c>
      <c r="D29909">
        <v>8.9275846481323207</v>
      </c>
      <c r="E29909">
        <v>37.072628786952301</v>
      </c>
      <c r="F29909">
        <v>250.363570196952</v>
      </c>
      <c r="G29909">
        <v>340.88572499999998</v>
      </c>
    </row>
    <row r="29910" spans="1:7" x14ac:dyDescent="0.25">
      <c r="A29910">
        <v>299.18</v>
      </c>
      <c r="B29910">
        <v>8.9275846481323207</v>
      </c>
      <c r="C29910">
        <v>0.25718721747398299</v>
      </c>
      <c r="D29910">
        <v>8.9275846481323207</v>
      </c>
      <c r="E29910">
        <v>37.072628786952301</v>
      </c>
      <c r="F29910">
        <v>250.363570196952</v>
      </c>
      <c r="G29910">
        <v>340.89572500000003</v>
      </c>
    </row>
    <row r="29911" spans="1:7" x14ac:dyDescent="0.25">
      <c r="A29911">
        <v>299.19</v>
      </c>
      <c r="B29911">
        <v>8.9275846481323207</v>
      </c>
      <c r="C29911">
        <v>0.25672098994254999</v>
      </c>
      <c r="D29911">
        <v>8.9275846481323207</v>
      </c>
      <c r="E29911">
        <v>37.072628786952301</v>
      </c>
      <c r="F29911">
        <v>250.363570196952</v>
      </c>
      <c r="G29911">
        <v>340.90572500000002</v>
      </c>
    </row>
    <row r="29912" spans="1:7" x14ac:dyDescent="0.25">
      <c r="A29912">
        <v>299.2</v>
      </c>
      <c r="B29912">
        <v>8.9275846481323207</v>
      </c>
      <c r="C29912">
        <v>0.25648874044418302</v>
      </c>
      <c r="D29912">
        <v>8.9275846481323207</v>
      </c>
      <c r="E29912">
        <v>37.072628786952301</v>
      </c>
      <c r="F29912">
        <v>250.363570196952</v>
      </c>
      <c r="G29912">
        <v>340.91572500000001</v>
      </c>
    </row>
    <row r="29913" spans="1:7" x14ac:dyDescent="0.25">
      <c r="A29913">
        <v>299.20999999999998</v>
      </c>
      <c r="B29913">
        <v>8.9275846481323207</v>
      </c>
      <c r="C29913">
        <v>0.257489204406738</v>
      </c>
      <c r="D29913">
        <v>8.9275846481323207</v>
      </c>
      <c r="E29913">
        <v>37.072628786952301</v>
      </c>
      <c r="F29913">
        <v>250.363570196952</v>
      </c>
      <c r="G29913">
        <v>340.925725</v>
      </c>
    </row>
    <row r="29914" spans="1:7" x14ac:dyDescent="0.25">
      <c r="A29914">
        <v>299.22000000000003</v>
      </c>
      <c r="B29914">
        <v>8.9275846481323207</v>
      </c>
      <c r="C29914">
        <v>0.259123355150222</v>
      </c>
      <c r="D29914">
        <v>8.9275846481323207</v>
      </c>
      <c r="E29914">
        <v>37.072628786952301</v>
      </c>
      <c r="F29914">
        <v>250.363570196952</v>
      </c>
      <c r="G29914">
        <v>340.93572499999999</v>
      </c>
    </row>
    <row r="29915" spans="1:7" x14ac:dyDescent="0.25">
      <c r="A29915">
        <v>299.23</v>
      </c>
      <c r="B29915">
        <v>8.9275846481323207</v>
      </c>
      <c r="C29915">
        <v>0.25917816162109297</v>
      </c>
      <c r="D29915">
        <v>8.9275846481323207</v>
      </c>
      <c r="E29915">
        <v>37.072628786952301</v>
      </c>
      <c r="F29915">
        <v>250.363570196952</v>
      </c>
      <c r="G29915">
        <v>340.94572499999998</v>
      </c>
    </row>
    <row r="29916" spans="1:7" x14ac:dyDescent="0.25">
      <c r="A29916">
        <v>299.24</v>
      </c>
      <c r="B29916">
        <v>8.9275846481323207</v>
      </c>
      <c r="C29916">
        <v>0.25841149687767001</v>
      </c>
      <c r="D29916">
        <v>8.9275846481323207</v>
      </c>
      <c r="E29916">
        <v>37.072628786952301</v>
      </c>
      <c r="F29916">
        <v>250.363570196952</v>
      </c>
      <c r="G29916">
        <v>340.95572499999997</v>
      </c>
    </row>
    <row r="29917" spans="1:7" x14ac:dyDescent="0.25">
      <c r="A29917">
        <v>299.25</v>
      </c>
      <c r="B29917">
        <v>8.9275846481323207</v>
      </c>
      <c r="C29917">
        <v>0.259056895971298</v>
      </c>
      <c r="D29917">
        <v>8.9275846481323207</v>
      </c>
      <c r="E29917">
        <v>37.072628786952301</v>
      </c>
      <c r="F29917">
        <v>250.363570196952</v>
      </c>
      <c r="G29917">
        <v>340.96572500000002</v>
      </c>
    </row>
    <row r="29918" spans="1:7" x14ac:dyDescent="0.25">
      <c r="A29918">
        <v>299.26</v>
      </c>
      <c r="B29918">
        <v>8.9275846481323207</v>
      </c>
      <c r="C29918">
        <v>0.25839585065841603</v>
      </c>
      <c r="D29918">
        <v>8.9275846481323207</v>
      </c>
      <c r="E29918">
        <v>37.072628786952301</v>
      </c>
      <c r="F29918">
        <v>250.363570196952</v>
      </c>
      <c r="G29918">
        <v>340.97572500000001</v>
      </c>
    </row>
    <row r="29919" spans="1:7" x14ac:dyDescent="0.25">
      <c r="A29919">
        <v>299.26999999999902</v>
      </c>
      <c r="B29919">
        <v>8.9275846481323207</v>
      </c>
      <c r="C29919">
        <v>0.25895637273788402</v>
      </c>
      <c r="D29919">
        <v>8.9275846481323207</v>
      </c>
      <c r="E29919">
        <v>37.072628786952301</v>
      </c>
      <c r="F29919">
        <v>250.363570196952</v>
      </c>
      <c r="G29919">
        <v>340.985725</v>
      </c>
    </row>
    <row r="29920" spans="1:7" x14ac:dyDescent="0.25">
      <c r="A29920">
        <v>299.27999999999997</v>
      </c>
      <c r="B29920">
        <v>8.9275846481323207</v>
      </c>
      <c r="C29920">
        <v>0.25952127575874301</v>
      </c>
      <c r="D29920">
        <v>8.9275846481323207</v>
      </c>
      <c r="E29920">
        <v>37.072628786952301</v>
      </c>
      <c r="F29920">
        <v>250.363570196952</v>
      </c>
      <c r="G29920">
        <v>340.99572499999999</v>
      </c>
    </row>
    <row r="29921" spans="1:7" x14ac:dyDescent="0.25">
      <c r="A29921">
        <v>299.289999999999</v>
      </c>
      <c r="B29921">
        <v>8.9275846481323207</v>
      </c>
      <c r="C29921">
        <v>0.26090273261070202</v>
      </c>
      <c r="D29921">
        <v>8.9275846481323207</v>
      </c>
      <c r="E29921">
        <v>37.072628786952301</v>
      </c>
      <c r="F29921">
        <v>250.363570196952</v>
      </c>
      <c r="G29921">
        <v>341.00572499999902</v>
      </c>
    </row>
    <row r="29922" spans="1:7" x14ac:dyDescent="0.25">
      <c r="A29922">
        <v>299.3</v>
      </c>
      <c r="B29922">
        <v>8.9275846481323207</v>
      </c>
      <c r="C29922">
        <v>0.26193854212760898</v>
      </c>
      <c r="D29922">
        <v>8.9275846481323207</v>
      </c>
      <c r="E29922">
        <v>37.072628786952301</v>
      </c>
      <c r="F29922">
        <v>250.363570196952</v>
      </c>
      <c r="G29922">
        <v>341.01572499999997</v>
      </c>
    </row>
    <row r="29923" spans="1:7" x14ac:dyDescent="0.25">
      <c r="A29923">
        <v>299.30999999999898</v>
      </c>
      <c r="B29923">
        <v>8.9275846481323207</v>
      </c>
      <c r="C29923">
        <v>0.26175555586814803</v>
      </c>
      <c r="D29923">
        <v>8.9275846481323207</v>
      </c>
      <c r="E29923">
        <v>37.072628786952301</v>
      </c>
      <c r="F29923">
        <v>250.363570196952</v>
      </c>
      <c r="G29923">
        <v>341.025724999999</v>
      </c>
    </row>
    <row r="29924" spans="1:7" x14ac:dyDescent="0.25">
      <c r="A29924">
        <v>299.32</v>
      </c>
      <c r="B29924">
        <v>8.9275846481323207</v>
      </c>
      <c r="C29924">
        <v>0.26200553774833601</v>
      </c>
      <c r="D29924">
        <v>8.9275846481323207</v>
      </c>
      <c r="E29924">
        <v>37.072628786952301</v>
      </c>
      <c r="F29924">
        <v>250.363570196952</v>
      </c>
      <c r="G29924">
        <v>341.03572500000001</v>
      </c>
    </row>
    <row r="29925" spans="1:7" x14ac:dyDescent="0.25">
      <c r="A29925">
        <v>299.32999999999902</v>
      </c>
      <c r="B29925">
        <v>8.9275846481323207</v>
      </c>
      <c r="C29925">
        <v>0.26384600996971103</v>
      </c>
      <c r="D29925">
        <v>8.9275846481323207</v>
      </c>
      <c r="E29925">
        <v>37.072628786952301</v>
      </c>
      <c r="F29925">
        <v>250.363570196952</v>
      </c>
      <c r="G29925">
        <v>341.04572499999898</v>
      </c>
    </row>
    <row r="29926" spans="1:7" x14ac:dyDescent="0.25">
      <c r="A29926">
        <v>299.33999999999997</v>
      </c>
      <c r="B29926">
        <v>8.9275846481323207</v>
      </c>
      <c r="C29926">
        <v>0.26446703076362599</v>
      </c>
      <c r="D29926">
        <v>8.9275846481323207</v>
      </c>
      <c r="E29926">
        <v>37.072628786952301</v>
      </c>
      <c r="F29926">
        <v>250.363570196952</v>
      </c>
      <c r="G29926">
        <v>341.055725</v>
      </c>
    </row>
    <row r="29927" spans="1:7" x14ac:dyDescent="0.25">
      <c r="A29927">
        <v>299.349999999999</v>
      </c>
      <c r="B29927">
        <v>8.9275846481323207</v>
      </c>
      <c r="C29927">
        <v>0.26509630680084201</v>
      </c>
      <c r="D29927">
        <v>8.9275846481323207</v>
      </c>
      <c r="E29927">
        <v>37.072628786952301</v>
      </c>
      <c r="F29927">
        <v>250.363570196952</v>
      </c>
      <c r="G29927">
        <v>341.06572499999902</v>
      </c>
    </row>
    <row r="29928" spans="1:7" x14ac:dyDescent="0.25">
      <c r="A29928">
        <v>299.36</v>
      </c>
      <c r="B29928">
        <v>8.9275846481323207</v>
      </c>
      <c r="C29928">
        <v>0.26644289493560702</v>
      </c>
      <c r="D29928">
        <v>8.9275846481323207</v>
      </c>
      <c r="E29928">
        <v>37.072628786952301</v>
      </c>
      <c r="F29928">
        <v>250.363570196952</v>
      </c>
      <c r="G29928">
        <v>341.07572499999998</v>
      </c>
    </row>
    <row r="29929" spans="1:7" x14ac:dyDescent="0.25">
      <c r="A29929">
        <v>299.36999999999898</v>
      </c>
      <c r="B29929">
        <v>8.9275846481323207</v>
      </c>
      <c r="C29929">
        <v>0.26662015914916898</v>
      </c>
      <c r="D29929">
        <v>8.9275846481323207</v>
      </c>
      <c r="E29929">
        <v>37.072628786952301</v>
      </c>
      <c r="F29929">
        <v>250.363570196952</v>
      </c>
      <c r="G29929">
        <v>341.085724999999</v>
      </c>
    </row>
    <row r="29930" spans="1:7" x14ac:dyDescent="0.25">
      <c r="A29930">
        <v>299.38</v>
      </c>
      <c r="B29930">
        <v>8.9275846481323207</v>
      </c>
      <c r="C29930">
        <v>0.26581999659538202</v>
      </c>
      <c r="D29930">
        <v>8.9275846481323207</v>
      </c>
      <c r="E29930">
        <v>37.072628786952301</v>
      </c>
      <c r="F29930">
        <v>250.363570196952</v>
      </c>
      <c r="G29930">
        <v>341.09572500000002</v>
      </c>
    </row>
    <row r="29931" spans="1:7" x14ac:dyDescent="0.25">
      <c r="A29931">
        <v>299.39</v>
      </c>
      <c r="B29931">
        <v>8.9275846481323207</v>
      </c>
      <c r="C29931">
        <v>0.26467940211295998</v>
      </c>
      <c r="D29931">
        <v>8.9275846481323207</v>
      </c>
      <c r="E29931">
        <v>37.072628786952301</v>
      </c>
      <c r="F29931">
        <v>250.363570196952</v>
      </c>
      <c r="G29931">
        <v>341.10572500000001</v>
      </c>
    </row>
    <row r="29932" spans="1:7" x14ac:dyDescent="0.25">
      <c r="A29932">
        <v>299.39999999999998</v>
      </c>
      <c r="B29932">
        <v>8.9275846481323207</v>
      </c>
      <c r="C29932">
        <v>0.26446294784545898</v>
      </c>
      <c r="D29932">
        <v>8.9275846481323207</v>
      </c>
      <c r="E29932">
        <v>37.072628786952301</v>
      </c>
      <c r="F29932">
        <v>250.363570196952</v>
      </c>
      <c r="G29932">
        <v>341.115725</v>
      </c>
    </row>
    <row r="29933" spans="1:7" x14ac:dyDescent="0.25">
      <c r="A29933">
        <v>299.41000000000003</v>
      </c>
      <c r="B29933">
        <v>8.9275846481323207</v>
      </c>
      <c r="C29933">
        <v>0.26303315162658603</v>
      </c>
      <c r="D29933">
        <v>8.9275846481323207</v>
      </c>
      <c r="E29933">
        <v>37.072628786952301</v>
      </c>
      <c r="F29933">
        <v>250.363570196952</v>
      </c>
      <c r="G29933">
        <v>341.12572499999999</v>
      </c>
    </row>
    <row r="29934" spans="1:7" x14ac:dyDescent="0.25">
      <c r="A29934">
        <v>299.42</v>
      </c>
      <c r="B29934">
        <v>8.9275846481323207</v>
      </c>
      <c r="C29934">
        <v>0.26211813092231701</v>
      </c>
      <c r="D29934">
        <v>8.9275846481323207</v>
      </c>
      <c r="E29934">
        <v>37.072628786952301</v>
      </c>
      <c r="F29934">
        <v>250.363570196952</v>
      </c>
      <c r="G29934">
        <v>341.13572499999998</v>
      </c>
    </row>
    <row r="29935" spans="1:7" x14ac:dyDescent="0.25">
      <c r="A29935">
        <v>299.43</v>
      </c>
      <c r="B29935">
        <v>8.9275846481323207</v>
      </c>
      <c r="C29935">
        <v>0.260611683130264</v>
      </c>
      <c r="D29935">
        <v>8.9275846481323207</v>
      </c>
      <c r="E29935">
        <v>37.072628786952301</v>
      </c>
      <c r="F29935">
        <v>250.363570196952</v>
      </c>
      <c r="G29935">
        <v>341.14572500000003</v>
      </c>
    </row>
    <row r="29936" spans="1:7" x14ac:dyDescent="0.25">
      <c r="A29936">
        <v>299.44</v>
      </c>
      <c r="B29936">
        <v>8.9275846481323207</v>
      </c>
      <c r="C29936">
        <v>0.26094594597816401</v>
      </c>
      <c r="D29936">
        <v>8.9275846481323207</v>
      </c>
      <c r="E29936">
        <v>37.072628786952301</v>
      </c>
      <c r="F29936">
        <v>250.363570196952</v>
      </c>
      <c r="G29936">
        <v>341.15572500000002</v>
      </c>
    </row>
    <row r="29937" spans="1:7" x14ac:dyDescent="0.25">
      <c r="A29937">
        <v>299.45</v>
      </c>
      <c r="B29937">
        <v>8.9275846481323207</v>
      </c>
      <c r="C29937">
        <v>0.26023963093757602</v>
      </c>
      <c r="D29937">
        <v>8.9275846481323207</v>
      </c>
      <c r="E29937">
        <v>37.072628786952301</v>
      </c>
      <c r="F29937">
        <v>250.363570196952</v>
      </c>
      <c r="G29937">
        <v>341.16572500000001</v>
      </c>
    </row>
    <row r="29938" spans="1:7" x14ac:dyDescent="0.25">
      <c r="A29938">
        <v>299.45999999999998</v>
      </c>
      <c r="B29938">
        <v>8.9275846481323207</v>
      </c>
      <c r="C29938">
        <v>0.259839206933975</v>
      </c>
      <c r="D29938">
        <v>8.9275846481323207</v>
      </c>
      <c r="E29938">
        <v>37.072628786952301</v>
      </c>
      <c r="F29938">
        <v>250.363570196952</v>
      </c>
      <c r="G29938">
        <v>341.175725</v>
      </c>
    </row>
    <row r="29939" spans="1:7" x14ac:dyDescent="0.25">
      <c r="A29939">
        <v>299.47000000000003</v>
      </c>
      <c r="B29939">
        <v>8.9275846481323207</v>
      </c>
      <c r="C29939">
        <v>0.26061990857124301</v>
      </c>
      <c r="D29939">
        <v>8.9275846481323207</v>
      </c>
      <c r="E29939">
        <v>37.072628786952301</v>
      </c>
      <c r="F29939">
        <v>250.363570196952</v>
      </c>
      <c r="G29939">
        <v>341.18572499999999</v>
      </c>
    </row>
    <row r="29940" spans="1:7" x14ac:dyDescent="0.25">
      <c r="A29940">
        <v>299.48</v>
      </c>
      <c r="B29940">
        <v>8.9275846481323207</v>
      </c>
      <c r="C29940">
        <v>0.26164999604225098</v>
      </c>
      <c r="D29940">
        <v>8.9275846481323207</v>
      </c>
      <c r="E29940">
        <v>37.072628786952301</v>
      </c>
      <c r="F29940">
        <v>250.363570196952</v>
      </c>
      <c r="G29940">
        <v>341.19572499999998</v>
      </c>
    </row>
    <row r="29941" spans="1:7" x14ac:dyDescent="0.25">
      <c r="A29941">
        <v>299.49</v>
      </c>
      <c r="B29941">
        <v>8.9275846481323207</v>
      </c>
      <c r="C29941">
        <v>0.261122167110443</v>
      </c>
      <c r="D29941">
        <v>8.9275846481323207</v>
      </c>
      <c r="E29941">
        <v>37.072628786952301</v>
      </c>
      <c r="F29941">
        <v>250.363570196952</v>
      </c>
      <c r="G29941">
        <v>341.20572499999997</v>
      </c>
    </row>
    <row r="29942" spans="1:7" x14ac:dyDescent="0.25">
      <c r="A29942">
        <v>299.5</v>
      </c>
      <c r="B29942">
        <v>8.9275846481323207</v>
      </c>
      <c r="C29942">
        <v>0.26010894775390597</v>
      </c>
      <c r="D29942">
        <v>8.9275846481323207</v>
      </c>
      <c r="E29942">
        <v>37.072628786952301</v>
      </c>
      <c r="F29942">
        <v>250.363570196952</v>
      </c>
      <c r="G29942">
        <v>341.21572500000002</v>
      </c>
    </row>
    <row r="29943" spans="1:7" x14ac:dyDescent="0.25">
      <c r="A29943">
        <v>299.51</v>
      </c>
      <c r="B29943">
        <v>8.9275846481323207</v>
      </c>
      <c r="C29943">
        <v>0.25935488939285201</v>
      </c>
      <c r="D29943">
        <v>8.9275846481323207</v>
      </c>
      <c r="E29943">
        <v>37.072628786952301</v>
      </c>
      <c r="F29943">
        <v>250.363570196952</v>
      </c>
      <c r="G29943">
        <v>341.22572500000001</v>
      </c>
    </row>
    <row r="29944" spans="1:7" x14ac:dyDescent="0.25">
      <c r="A29944">
        <v>299.51999999999902</v>
      </c>
      <c r="B29944">
        <v>8.9275846481323207</v>
      </c>
      <c r="C29944">
        <v>0.25898692011833102</v>
      </c>
      <c r="D29944">
        <v>8.9275846481323207</v>
      </c>
      <c r="E29944">
        <v>37.072628786952301</v>
      </c>
      <c r="F29944">
        <v>250.363570196952</v>
      </c>
      <c r="G29944">
        <v>341.235725</v>
      </c>
    </row>
    <row r="29945" spans="1:7" x14ac:dyDescent="0.25">
      <c r="A29945">
        <v>299.52999999999997</v>
      </c>
      <c r="B29945">
        <v>8.9275846481323207</v>
      </c>
      <c r="C29945">
        <v>0.25908261537551802</v>
      </c>
      <c r="D29945">
        <v>8.9275846481323207</v>
      </c>
      <c r="E29945">
        <v>37.072628786952301</v>
      </c>
      <c r="F29945">
        <v>250.363570196952</v>
      </c>
      <c r="G29945">
        <v>341.24572499999999</v>
      </c>
    </row>
    <row r="29946" spans="1:7" x14ac:dyDescent="0.25">
      <c r="A29946">
        <v>299.539999999999</v>
      </c>
      <c r="B29946">
        <v>8.9275846481323207</v>
      </c>
      <c r="C29946">
        <v>0.25920611619949302</v>
      </c>
      <c r="D29946">
        <v>8.9275846481323207</v>
      </c>
      <c r="E29946">
        <v>37.072628786952301</v>
      </c>
      <c r="F29946">
        <v>250.363570196952</v>
      </c>
      <c r="G29946">
        <v>341.25572499999902</v>
      </c>
    </row>
    <row r="29947" spans="1:7" x14ac:dyDescent="0.25">
      <c r="A29947">
        <v>299.55</v>
      </c>
      <c r="B29947">
        <v>8.9275846481323207</v>
      </c>
      <c r="C29947">
        <v>0.25950643420219399</v>
      </c>
      <c r="D29947">
        <v>8.9275846481323207</v>
      </c>
      <c r="E29947">
        <v>37.072628786952301</v>
      </c>
      <c r="F29947">
        <v>250.363570196952</v>
      </c>
      <c r="G29947">
        <v>341.26572499999997</v>
      </c>
    </row>
    <row r="29948" spans="1:7" x14ac:dyDescent="0.25">
      <c r="A29948">
        <v>299.55999999999898</v>
      </c>
      <c r="B29948">
        <v>8.9275846481323207</v>
      </c>
      <c r="C29948">
        <v>0.25777620077133101</v>
      </c>
      <c r="D29948">
        <v>8.9275846481323207</v>
      </c>
      <c r="E29948">
        <v>37.072628786952301</v>
      </c>
      <c r="F29948">
        <v>250.363570196952</v>
      </c>
      <c r="G29948">
        <v>341.275724999999</v>
      </c>
    </row>
    <row r="29949" spans="1:7" x14ac:dyDescent="0.25">
      <c r="A29949">
        <v>299.57</v>
      </c>
      <c r="B29949">
        <v>8.9275846481323207</v>
      </c>
      <c r="C29949">
        <v>0.25744792819023099</v>
      </c>
      <c r="D29949">
        <v>8.9275846481323207</v>
      </c>
      <c r="E29949">
        <v>37.072628786952301</v>
      </c>
      <c r="F29949">
        <v>250.363570196952</v>
      </c>
      <c r="G29949">
        <v>341.28572500000001</v>
      </c>
    </row>
    <row r="29950" spans="1:7" x14ac:dyDescent="0.25">
      <c r="A29950">
        <v>299.57999999999902</v>
      </c>
      <c r="B29950">
        <v>8.9275846481323207</v>
      </c>
      <c r="C29950">
        <v>0.25701847672462402</v>
      </c>
      <c r="D29950">
        <v>8.9275846481323207</v>
      </c>
      <c r="E29950">
        <v>37.072628786952301</v>
      </c>
      <c r="F29950">
        <v>250.363570196952</v>
      </c>
      <c r="G29950">
        <v>341.29572499999898</v>
      </c>
    </row>
    <row r="29951" spans="1:7" x14ac:dyDescent="0.25">
      <c r="A29951">
        <v>299.58999999999997</v>
      </c>
      <c r="B29951">
        <v>8.9275846481323207</v>
      </c>
      <c r="C29951">
        <v>0.258647620677948</v>
      </c>
      <c r="D29951">
        <v>8.9275846481323207</v>
      </c>
      <c r="E29951">
        <v>37.072628786952301</v>
      </c>
      <c r="F29951">
        <v>250.363570196952</v>
      </c>
      <c r="G29951">
        <v>341.305725</v>
      </c>
    </row>
    <row r="29952" spans="1:7" x14ac:dyDescent="0.25">
      <c r="A29952">
        <v>299.599999999999</v>
      </c>
      <c r="B29952">
        <v>8.9275846481323207</v>
      </c>
      <c r="C29952">
        <v>0.26079088449478099</v>
      </c>
      <c r="D29952">
        <v>8.9275846481323207</v>
      </c>
      <c r="E29952">
        <v>37.072628786952301</v>
      </c>
      <c r="F29952">
        <v>250.363570196952</v>
      </c>
      <c r="G29952">
        <v>341.31572499999902</v>
      </c>
    </row>
    <row r="29953" spans="1:7" x14ac:dyDescent="0.25">
      <c r="A29953">
        <v>299.61</v>
      </c>
      <c r="B29953">
        <v>8.9275846481323207</v>
      </c>
      <c r="C29953">
        <v>0.26272797584533603</v>
      </c>
      <c r="D29953">
        <v>8.9275846481323207</v>
      </c>
      <c r="E29953">
        <v>37.072628786952301</v>
      </c>
      <c r="F29953">
        <v>250.363570196952</v>
      </c>
      <c r="G29953">
        <v>341.32572499999998</v>
      </c>
    </row>
    <row r="29954" spans="1:7" x14ac:dyDescent="0.25">
      <c r="A29954">
        <v>299.61999999999898</v>
      </c>
      <c r="B29954">
        <v>8.9275846481323207</v>
      </c>
      <c r="C29954">
        <v>0.26263207197189298</v>
      </c>
      <c r="D29954">
        <v>8.9275846481323207</v>
      </c>
      <c r="E29954">
        <v>37.072628786952301</v>
      </c>
      <c r="F29954">
        <v>250.363570196952</v>
      </c>
      <c r="G29954">
        <v>341.335724999999</v>
      </c>
    </row>
    <row r="29955" spans="1:7" x14ac:dyDescent="0.25">
      <c r="A29955">
        <v>299.63</v>
      </c>
      <c r="B29955">
        <v>8.9275846481323207</v>
      </c>
      <c r="C29955">
        <v>0.26192164421081499</v>
      </c>
      <c r="D29955">
        <v>8.9275846481323207</v>
      </c>
      <c r="E29955">
        <v>37.072628786952301</v>
      </c>
      <c r="F29955">
        <v>250.363570196952</v>
      </c>
      <c r="G29955">
        <v>341.34572500000002</v>
      </c>
    </row>
    <row r="29956" spans="1:7" x14ac:dyDescent="0.25">
      <c r="A29956">
        <v>299.64</v>
      </c>
      <c r="B29956">
        <v>8.9275846481323207</v>
      </c>
      <c r="C29956">
        <v>0.26153302192687899</v>
      </c>
      <c r="D29956">
        <v>8.9275846481323207</v>
      </c>
      <c r="E29956">
        <v>37.072628786952301</v>
      </c>
      <c r="F29956">
        <v>250.363570196952</v>
      </c>
      <c r="G29956">
        <v>341.35572500000001</v>
      </c>
    </row>
    <row r="29957" spans="1:7" x14ac:dyDescent="0.25">
      <c r="A29957">
        <v>299.64999999999998</v>
      </c>
      <c r="B29957">
        <v>8.9275846481323207</v>
      </c>
      <c r="C29957">
        <v>0.26095175743103</v>
      </c>
      <c r="D29957">
        <v>8.9275846481323207</v>
      </c>
      <c r="E29957">
        <v>37.072628786952301</v>
      </c>
      <c r="F29957">
        <v>250.363570196952</v>
      </c>
      <c r="G29957">
        <v>341.365725</v>
      </c>
    </row>
    <row r="29958" spans="1:7" x14ac:dyDescent="0.25">
      <c r="A29958">
        <v>299.66000000000003</v>
      </c>
      <c r="B29958">
        <v>8.9275846481323207</v>
      </c>
      <c r="C29958">
        <v>0.26217138767242398</v>
      </c>
      <c r="D29958">
        <v>8.9275846481323207</v>
      </c>
      <c r="E29958">
        <v>37.072628786952301</v>
      </c>
      <c r="F29958">
        <v>250.363570196952</v>
      </c>
      <c r="G29958">
        <v>341.37572499999999</v>
      </c>
    </row>
    <row r="29959" spans="1:7" x14ac:dyDescent="0.25">
      <c r="A29959">
        <v>299.67</v>
      </c>
      <c r="B29959">
        <v>8.9275846481323207</v>
      </c>
      <c r="C29959">
        <v>0.261320531368255</v>
      </c>
      <c r="D29959">
        <v>8.9275846481323207</v>
      </c>
      <c r="E29959">
        <v>37.072628786952301</v>
      </c>
      <c r="F29959">
        <v>250.363570196952</v>
      </c>
      <c r="G29959">
        <v>341.38572499999998</v>
      </c>
    </row>
    <row r="29960" spans="1:7" x14ac:dyDescent="0.25">
      <c r="A29960">
        <v>299.68</v>
      </c>
      <c r="B29960">
        <v>8.9275846481323207</v>
      </c>
      <c r="C29960">
        <v>0.26107600331306402</v>
      </c>
      <c r="D29960">
        <v>8.9275846481323207</v>
      </c>
      <c r="E29960">
        <v>37.072628786952301</v>
      </c>
      <c r="F29960">
        <v>250.363570196952</v>
      </c>
      <c r="G29960">
        <v>341.39572500000003</v>
      </c>
    </row>
    <row r="29961" spans="1:7" x14ac:dyDescent="0.25">
      <c r="A29961">
        <v>299.69</v>
      </c>
      <c r="B29961">
        <v>8.9275846481323207</v>
      </c>
      <c r="C29961">
        <v>0.26103994250297502</v>
      </c>
      <c r="D29961">
        <v>8.9275846481323207</v>
      </c>
      <c r="E29961">
        <v>37.072628786952301</v>
      </c>
      <c r="F29961">
        <v>250.363570196952</v>
      </c>
      <c r="G29961">
        <v>341.40572500000002</v>
      </c>
    </row>
    <row r="29962" spans="1:7" x14ac:dyDescent="0.25">
      <c r="A29962">
        <v>299.7</v>
      </c>
      <c r="B29962">
        <v>8.9275846481323207</v>
      </c>
      <c r="C29962">
        <v>0.26061239838600098</v>
      </c>
      <c r="D29962">
        <v>8.9275846481323207</v>
      </c>
      <c r="E29962">
        <v>37.072628786952301</v>
      </c>
      <c r="F29962">
        <v>250.363570196952</v>
      </c>
      <c r="G29962">
        <v>341.41572500000001</v>
      </c>
    </row>
    <row r="29963" spans="1:7" x14ac:dyDescent="0.25">
      <c r="A29963">
        <v>299.70999999999998</v>
      </c>
      <c r="B29963">
        <v>8.9275846481323207</v>
      </c>
      <c r="C29963">
        <v>0.26026454567909202</v>
      </c>
      <c r="D29963">
        <v>8.9275846481323207</v>
      </c>
      <c r="E29963">
        <v>37.072628786952301</v>
      </c>
      <c r="F29963">
        <v>250.363570196952</v>
      </c>
      <c r="G29963">
        <v>341.425725</v>
      </c>
    </row>
    <row r="29964" spans="1:7" x14ac:dyDescent="0.25">
      <c r="A29964">
        <v>299.72000000000003</v>
      </c>
      <c r="B29964">
        <v>8.9275846481323207</v>
      </c>
      <c r="C29964">
        <v>0.25957638025283802</v>
      </c>
      <c r="D29964">
        <v>8.9275846481323207</v>
      </c>
      <c r="E29964">
        <v>37.072628786952301</v>
      </c>
      <c r="F29964">
        <v>250.363570196952</v>
      </c>
      <c r="G29964">
        <v>341.43572499999999</v>
      </c>
    </row>
    <row r="29965" spans="1:7" x14ac:dyDescent="0.25">
      <c r="A29965">
        <v>299.73</v>
      </c>
      <c r="B29965">
        <v>8.9275846481323207</v>
      </c>
      <c r="C29965">
        <v>0.25897514820098799</v>
      </c>
      <c r="D29965">
        <v>8.9275846481323207</v>
      </c>
      <c r="E29965">
        <v>37.072628786952301</v>
      </c>
      <c r="F29965">
        <v>250.363570196952</v>
      </c>
      <c r="G29965">
        <v>341.44572499999998</v>
      </c>
    </row>
    <row r="29966" spans="1:7" x14ac:dyDescent="0.25">
      <c r="A29966">
        <v>299.74</v>
      </c>
      <c r="B29966">
        <v>8.9275846481323207</v>
      </c>
      <c r="C29966">
        <v>0.25933957099914501</v>
      </c>
      <c r="D29966">
        <v>8.9275846481323207</v>
      </c>
      <c r="E29966">
        <v>37.072628786952301</v>
      </c>
      <c r="F29966">
        <v>250.363570196952</v>
      </c>
      <c r="G29966">
        <v>341.45572499999997</v>
      </c>
    </row>
    <row r="29967" spans="1:7" x14ac:dyDescent="0.25">
      <c r="A29967">
        <v>299.75</v>
      </c>
      <c r="B29967">
        <v>8.9275846481323207</v>
      </c>
      <c r="C29967">
        <v>0.25983420014381398</v>
      </c>
      <c r="D29967">
        <v>8.9275846481323207</v>
      </c>
      <c r="E29967">
        <v>37.072628786952301</v>
      </c>
      <c r="F29967">
        <v>250.363570196952</v>
      </c>
      <c r="G29967">
        <v>341.46572500000002</v>
      </c>
    </row>
    <row r="29968" spans="1:7" x14ac:dyDescent="0.25">
      <c r="A29968">
        <v>299.76</v>
      </c>
      <c r="B29968">
        <v>8.9275846481323207</v>
      </c>
      <c r="C29968">
        <v>0.25916406512260398</v>
      </c>
      <c r="D29968">
        <v>8.9275846481323207</v>
      </c>
      <c r="E29968">
        <v>37.072628786952301</v>
      </c>
      <c r="F29968">
        <v>250.363570196952</v>
      </c>
      <c r="G29968">
        <v>341.47572500000001</v>
      </c>
    </row>
    <row r="29969" spans="1:7" x14ac:dyDescent="0.25">
      <c r="A29969">
        <v>299.76999999999902</v>
      </c>
      <c r="B29969">
        <v>8.9275846481323207</v>
      </c>
      <c r="C29969">
        <v>0.25838640332221902</v>
      </c>
      <c r="D29969">
        <v>8.9275846481323207</v>
      </c>
      <c r="E29969">
        <v>37.072628786952301</v>
      </c>
      <c r="F29969">
        <v>250.363570196952</v>
      </c>
      <c r="G29969">
        <v>341.485725</v>
      </c>
    </row>
    <row r="29970" spans="1:7" x14ac:dyDescent="0.25">
      <c r="A29970">
        <v>299.77999999999997</v>
      </c>
      <c r="B29970">
        <v>8.9275846481323207</v>
      </c>
      <c r="C29970">
        <v>0.258338212966918</v>
      </c>
      <c r="D29970">
        <v>8.9275846481323207</v>
      </c>
      <c r="E29970">
        <v>37.072628786952301</v>
      </c>
      <c r="F29970">
        <v>250.363570196952</v>
      </c>
      <c r="G29970">
        <v>341.49572499999999</v>
      </c>
    </row>
    <row r="29971" spans="1:7" x14ac:dyDescent="0.25">
      <c r="A29971">
        <v>299.789999999999</v>
      </c>
      <c r="B29971">
        <v>8.9275846481323207</v>
      </c>
      <c r="C29971">
        <v>0.25757506489753701</v>
      </c>
      <c r="D29971">
        <v>8.9275846481323207</v>
      </c>
      <c r="E29971">
        <v>37.072628786952301</v>
      </c>
      <c r="F29971">
        <v>250.363570196952</v>
      </c>
      <c r="G29971">
        <v>341.50572499999902</v>
      </c>
    </row>
    <row r="29972" spans="1:7" x14ac:dyDescent="0.25">
      <c r="A29972">
        <v>299.8</v>
      </c>
      <c r="B29972">
        <v>8.9275846481323207</v>
      </c>
      <c r="C29972">
        <v>0.25682520866393999</v>
      </c>
      <c r="D29972">
        <v>8.9275846481323207</v>
      </c>
      <c r="E29972">
        <v>37.072628786952301</v>
      </c>
      <c r="F29972">
        <v>250.363570196952</v>
      </c>
      <c r="G29972">
        <v>341.51572499999997</v>
      </c>
    </row>
    <row r="29973" spans="1:7" x14ac:dyDescent="0.25">
      <c r="A29973">
        <v>299.80999999999898</v>
      </c>
      <c r="B29973">
        <v>8.9275846481323207</v>
      </c>
      <c r="C29973">
        <v>0.25715121626853898</v>
      </c>
      <c r="D29973">
        <v>8.9275846481323207</v>
      </c>
      <c r="E29973">
        <v>37.072628786952301</v>
      </c>
      <c r="F29973">
        <v>250.363570196952</v>
      </c>
      <c r="G29973">
        <v>341.525724999999</v>
      </c>
    </row>
    <row r="29974" spans="1:7" x14ac:dyDescent="0.25">
      <c r="A29974">
        <v>299.82</v>
      </c>
      <c r="B29974">
        <v>8.9275846481323207</v>
      </c>
      <c r="C29974">
        <v>0.25765120983123702</v>
      </c>
      <c r="D29974">
        <v>8.9275846481323207</v>
      </c>
      <c r="E29974">
        <v>37.072628786952301</v>
      </c>
      <c r="F29974">
        <v>250.363570196952</v>
      </c>
      <c r="G29974">
        <v>341.53572500000001</v>
      </c>
    </row>
    <row r="29975" spans="1:7" x14ac:dyDescent="0.25">
      <c r="A29975">
        <v>299.82999999999902</v>
      </c>
      <c r="B29975">
        <v>8.9275846481323207</v>
      </c>
      <c r="C29975">
        <v>0.25824716687202398</v>
      </c>
      <c r="D29975">
        <v>8.9275846481323207</v>
      </c>
      <c r="E29975">
        <v>37.072628786952301</v>
      </c>
      <c r="F29975">
        <v>250.363570196952</v>
      </c>
      <c r="G29975">
        <v>341.54572499999898</v>
      </c>
    </row>
    <row r="29976" spans="1:7" x14ac:dyDescent="0.25">
      <c r="A29976">
        <v>299.83999999999997</v>
      </c>
      <c r="B29976">
        <v>8.9275846481323207</v>
      </c>
      <c r="C29976">
        <v>0.25792029500007602</v>
      </c>
      <c r="D29976">
        <v>8.9275846481323207</v>
      </c>
      <c r="E29976">
        <v>37.072628786952301</v>
      </c>
      <c r="F29976">
        <v>250.363570196952</v>
      </c>
      <c r="G29976">
        <v>341.555725</v>
      </c>
    </row>
    <row r="29977" spans="1:7" x14ac:dyDescent="0.25">
      <c r="A29977">
        <v>299.849999999999</v>
      </c>
      <c r="B29977">
        <v>8.9275846481323207</v>
      </c>
      <c r="C29977">
        <v>0.25809040665626498</v>
      </c>
      <c r="D29977">
        <v>8.9275846481323207</v>
      </c>
      <c r="E29977">
        <v>37.072628786952301</v>
      </c>
      <c r="F29977">
        <v>250.363570196952</v>
      </c>
      <c r="G29977">
        <v>341.56572499999902</v>
      </c>
    </row>
    <row r="29978" spans="1:7" x14ac:dyDescent="0.25">
      <c r="A29978">
        <v>299.86</v>
      </c>
      <c r="B29978">
        <v>8.9275846481323207</v>
      </c>
      <c r="C29978">
        <v>0.25861099362373302</v>
      </c>
      <c r="D29978">
        <v>8.9275846481323207</v>
      </c>
      <c r="E29978">
        <v>37.072628786952301</v>
      </c>
      <c r="F29978">
        <v>250.363570196952</v>
      </c>
      <c r="G29978">
        <v>341.57572499999998</v>
      </c>
    </row>
    <row r="29979" spans="1:7" x14ac:dyDescent="0.25">
      <c r="A29979">
        <v>299.86999999999898</v>
      </c>
      <c r="B29979">
        <v>8.9275846481323207</v>
      </c>
      <c r="C29979">
        <v>0.257351875305175</v>
      </c>
      <c r="D29979">
        <v>8.9275846481323207</v>
      </c>
      <c r="E29979">
        <v>37.072628786952301</v>
      </c>
      <c r="F29979">
        <v>250.363570196952</v>
      </c>
      <c r="G29979">
        <v>341.585724999999</v>
      </c>
    </row>
    <row r="29980" spans="1:7" x14ac:dyDescent="0.25">
      <c r="A29980">
        <v>299.88</v>
      </c>
      <c r="B29980">
        <v>8.9275846481323207</v>
      </c>
      <c r="C29980">
        <v>0.25744333863258301</v>
      </c>
      <c r="D29980">
        <v>8.9275846481323207</v>
      </c>
      <c r="E29980">
        <v>37.072628786952301</v>
      </c>
      <c r="F29980">
        <v>250.363570196952</v>
      </c>
      <c r="G29980">
        <v>341.59572500000002</v>
      </c>
    </row>
    <row r="29981" spans="1:7" x14ac:dyDescent="0.25">
      <c r="A29981">
        <v>299.89</v>
      </c>
      <c r="B29981">
        <v>8.9275846481323207</v>
      </c>
      <c r="C29981">
        <v>0.25759252905845598</v>
      </c>
      <c r="D29981">
        <v>8.9275846481323207</v>
      </c>
      <c r="E29981">
        <v>37.072628786952301</v>
      </c>
      <c r="F29981">
        <v>250.363570196952</v>
      </c>
      <c r="G29981">
        <v>341.60572500000001</v>
      </c>
    </row>
    <row r="29982" spans="1:7" x14ac:dyDescent="0.25">
      <c r="A29982">
        <v>299.89999999999998</v>
      </c>
      <c r="B29982">
        <v>8.9275846481323207</v>
      </c>
      <c r="C29982">
        <v>0.25726854801177901</v>
      </c>
      <c r="D29982">
        <v>8.9275846481323207</v>
      </c>
      <c r="E29982">
        <v>37.072628786952301</v>
      </c>
      <c r="F29982">
        <v>250.363570196952</v>
      </c>
      <c r="G29982">
        <v>341.615725</v>
      </c>
    </row>
    <row r="29983" spans="1:7" x14ac:dyDescent="0.25">
      <c r="A29983">
        <v>299.91000000000003</v>
      </c>
      <c r="B29983">
        <v>8.9275846481323207</v>
      </c>
      <c r="C29983">
        <v>0.25620886683464</v>
      </c>
      <c r="D29983">
        <v>8.9275846481323207</v>
      </c>
      <c r="E29983">
        <v>37.072628786952301</v>
      </c>
      <c r="F29983">
        <v>250.363570196952</v>
      </c>
      <c r="G29983">
        <v>341.62572499999999</v>
      </c>
    </row>
    <row r="29984" spans="1:7" x14ac:dyDescent="0.25">
      <c r="A29984">
        <v>299.92</v>
      </c>
      <c r="B29984">
        <v>8.9275846481323207</v>
      </c>
      <c r="C29984">
        <v>0.25638306140899603</v>
      </c>
      <c r="D29984">
        <v>8.9275846481323207</v>
      </c>
      <c r="E29984">
        <v>37.072628786952301</v>
      </c>
      <c r="F29984">
        <v>250.363570196952</v>
      </c>
      <c r="G29984">
        <v>341.63572499999998</v>
      </c>
    </row>
    <row r="29985" spans="1:7" x14ac:dyDescent="0.25">
      <c r="A29985">
        <v>299.93</v>
      </c>
      <c r="B29985">
        <v>8.9275846481323207</v>
      </c>
      <c r="C29985">
        <v>0.25752308964729298</v>
      </c>
      <c r="D29985">
        <v>8.9275846481323207</v>
      </c>
      <c r="E29985">
        <v>37.072628786952301</v>
      </c>
      <c r="F29985">
        <v>250.363570196952</v>
      </c>
      <c r="G29985">
        <v>341.64572500000003</v>
      </c>
    </row>
    <row r="29986" spans="1:7" x14ac:dyDescent="0.25">
      <c r="A29986">
        <v>299.94</v>
      </c>
      <c r="B29986">
        <v>8.9275846481323207</v>
      </c>
      <c r="C29986">
        <v>0.25740972161293002</v>
      </c>
      <c r="D29986">
        <v>8.9275846481323207</v>
      </c>
      <c r="E29986">
        <v>37.072628786952301</v>
      </c>
      <c r="F29986">
        <v>250.363570196952</v>
      </c>
      <c r="G29986">
        <v>341.65572500000002</v>
      </c>
    </row>
    <row r="29987" spans="1:7" x14ac:dyDescent="0.25">
      <c r="A29987">
        <v>299.95</v>
      </c>
      <c r="B29987">
        <v>8.9275846481323207</v>
      </c>
      <c r="C29987">
        <v>0.25708812475204401</v>
      </c>
      <c r="D29987">
        <v>8.9275846481323207</v>
      </c>
      <c r="E29987">
        <v>37.072628786952301</v>
      </c>
      <c r="F29987">
        <v>250.363570196952</v>
      </c>
      <c r="G29987">
        <v>341.66572500000001</v>
      </c>
    </row>
    <row r="29988" spans="1:7" x14ac:dyDescent="0.25">
      <c r="A29988">
        <v>299.95999999999998</v>
      </c>
      <c r="B29988">
        <v>8.9275846481323207</v>
      </c>
      <c r="C29988">
        <v>0.25706657767295799</v>
      </c>
      <c r="D29988">
        <v>8.9275846481323207</v>
      </c>
      <c r="E29988">
        <v>37.072628786952301</v>
      </c>
      <c r="F29988">
        <v>250.363570196952</v>
      </c>
      <c r="G29988">
        <v>341.675725</v>
      </c>
    </row>
    <row r="29989" spans="1:7" x14ac:dyDescent="0.25">
      <c r="A29989">
        <v>299.97000000000003</v>
      </c>
      <c r="B29989">
        <v>8.9275846481323207</v>
      </c>
      <c r="C29989">
        <v>0.25953644514083801</v>
      </c>
      <c r="D29989">
        <v>8.9275846481323207</v>
      </c>
      <c r="E29989">
        <v>37.072628786952301</v>
      </c>
      <c r="F29989">
        <v>250.363570196952</v>
      </c>
      <c r="G29989">
        <v>341.68572499999999</v>
      </c>
    </row>
    <row r="29990" spans="1:7" x14ac:dyDescent="0.25">
      <c r="A29990">
        <v>299.98</v>
      </c>
      <c r="B29990">
        <v>8.9275846481323207</v>
      </c>
      <c r="C29990">
        <v>0.26012393832206698</v>
      </c>
      <c r="D29990">
        <v>8.9275846481323207</v>
      </c>
      <c r="E29990">
        <v>37.072628786952301</v>
      </c>
      <c r="F29990">
        <v>250.363570196952</v>
      </c>
      <c r="G29990">
        <v>341.69572499999998</v>
      </c>
    </row>
    <row r="29991" spans="1:7" x14ac:dyDescent="0.25">
      <c r="A29991">
        <v>299.99</v>
      </c>
      <c r="B29991">
        <v>8.9275846481323207</v>
      </c>
      <c r="C29991">
        <v>0.26033905148506098</v>
      </c>
      <c r="D29991">
        <v>8.9275846481323207</v>
      </c>
      <c r="E29991">
        <v>37.072628786952301</v>
      </c>
      <c r="F29991">
        <v>250.363570196952</v>
      </c>
      <c r="G29991">
        <v>341.70572499999997</v>
      </c>
    </row>
    <row r="29992" spans="1:7" x14ac:dyDescent="0.25">
      <c r="A29992">
        <v>300</v>
      </c>
      <c r="B29992">
        <v>8.9275846481323207</v>
      </c>
      <c r="C29992">
        <v>0.26031070947647</v>
      </c>
      <c r="D29992">
        <v>8.9275846481323207</v>
      </c>
      <c r="E29992">
        <v>37.072628786952301</v>
      </c>
      <c r="F29992">
        <v>250.363570196952</v>
      </c>
      <c r="G29992">
        <v>341.71572500000002</v>
      </c>
    </row>
    <row r="29993" spans="1:7" x14ac:dyDescent="0.25">
      <c r="A29993">
        <v>300.01</v>
      </c>
      <c r="B29993">
        <v>8.9275846481323207</v>
      </c>
      <c r="C29993">
        <v>0.260896265506744</v>
      </c>
      <c r="D29993">
        <v>8.9275846481323207</v>
      </c>
      <c r="E29993">
        <v>37.072628786952301</v>
      </c>
      <c r="F29993">
        <v>250.363570196952</v>
      </c>
      <c r="G29993">
        <v>341.72572500000001</v>
      </c>
    </row>
    <row r="29994" spans="1:7" x14ac:dyDescent="0.25">
      <c r="A29994">
        <v>300.01999999999902</v>
      </c>
      <c r="B29994">
        <v>8.9275846481323207</v>
      </c>
      <c r="C29994">
        <v>0.26186394691467202</v>
      </c>
      <c r="D29994">
        <v>8.9275846481323207</v>
      </c>
      <c r="E29994">
        <v>37.072628786952301</v>
      </c>
      <c r="F29994">
        <v>250.363570196952</v>
      </c>
      <c r="G29994">
        <v>341.735725</v>
      </c>
    </row>
    <row r="29995" spans="1:7" x14ac:dyDescent="0.25">
      <c r="A29995">
        <v>300.02999999999997</v>
      </c>
      <c r="B29995">
        <v>8.9275846481323207</v>
      </c>
      <c r="C29995">
        <v>0.26066136360168402</v>
      </c>
      <c r="D29995">
        <v>8.9275846481323207</v>
      </c>
      <c r="E29995">
        <v>37.072628786952301</v>
      </c>
      <c r="F29995">
        <v>250.363570196952</v>
      </c>
      <c r="G29995">
        <v>341.74572499999999</v>
      </c>
    </row>
    <row r="29996" spans="1:7" x14ac:dyDescent="0.25">
      <c r="A29996">
        <v>300.039999999999</v>
      </c>
      <c r="B29996">
        <v>8.9275846481323207</v>
      </c>
      <c r="C29996">
        <v>0.26076132059097201</v>
      </c>
      <c r="D29996">
        <v>8.9275846481323207</v>
      </c>
      <c r="E29996">
        <v>37.072628786952301</v>
      </c>
      <c r="F29996">
        <v>250.363570196952</v>
      </c>
      <c r="G29996">
        <v>341.75572499999902</v>
      </c>
    </row>
    <row r="29997" spans="1:7" x14ac:dyDescent="0.25">
      <c r="A29997">
        <v>300.05</v>
      </c>
      <c r="B29997">
        <v>8.9275846481323207</v>
      </c>
      <c r="C29997">
        <v>0.260409235954284</v>
      </c>
      <c r="D29997">
        <v>8.9275846481323207</v>
      </c>
      <c r="E29997">
        <v>37.072628786952301</v>
      </c>
      <c r="F29997">
        <v>250.363570196952</v>
      </c>
      <c r="G29997">
        <v>341.76572499999997</v>
      </c>
    </row>
    <row r="29998" spans="1:7" x14ac:dyDescent="0.25">
      <c r="A29998">
        <v>300.05999999999898</v>
      </c>
      <c r="B29998">
        <v>8.9275846481323207</v>
      </c>
      <c r="C29998">
        <v>0.26032868027687001</v>
      </c>
      <c r="D29998">
        <v>8.9275846481323207</v>
      </c>
      <c r="E29998">
        <v>37.072628786952301</v>
      </c>
      <c r="F29998">
        <v>250.363570196952</v>
      </c>
      <c r="G29998">
        <v>341.775724999999</v>
      </c>
    </row>
    <row r="29999" spans="1:7" x14ac:dyDescent="0.25">
      <c r="A29999">
        <v>300.07</v>
      </c>
      <c r="B29999">
        <v>8.9275846481323207</v>
      </c>
      <c r="C29999">
        <v>0.26005056500434798</v>
      </c>
      <c r="D29999">
        <v>8.9275846481323207</v>
      </c>
      <c r="E29999">
        <v>37.072628786952301</v>
      </c>
      <c r="F29999">
        <v>250.363570196952</v>
      </c>
      <c r="G29999">
        <v>341.78572500000001</v>
      </c>
    </row>
    <row r="30000" spans="1:7" x14ac:dyDescent="0.25">
      <c r="A30000">
        <v>300.07999999999902</v>
      </c>
      <c r="B30000">
        <v>8.9275846481323207</v>
      </c>
      <c r="C30000">
        <v>0.25949019193649198</v>
      </c>
      <c r="D30000">
        <v>8.9275846481323207</v>
      </c>
      <c r="E30000">
        <v>37.072628786952301</v>
      </c>
      <c r="F30000">
        <v>250.363570196952</v>
      </c>
      <c r="G30000">
        <v>341.79572499999898</v>
      </c>
    </row>
    <row r="30001" spans="1:7" x14ac:dyDescent="0.25">
      <c r="A30001">
        <v>300.08999999999997</v>
      </c>
      <c r="B30001">
        <v>8.9275846481323207</v>
      </c>
      <c r="C30001">
        <v>0.25908830761909402</v>
      </c>
      <c r="D30001">
        <v>8.9275846481323207</v>
      </c>
      <c r="E30001">
        <v>37.072628786952301</v>
      </c>
      <c r="F30001">
        <v>250.363570196952</v>
      </c>
      <c r="G30001">
        <v>341.805725</v>
      </c>
    </row>
    <row r="30002" spans="1:7" x14ac:dyDescent="0.25">
      <c r="A30002">
        <v>300.099999999999</v>
      </c>
      <c r="B30002">
        <v>8.9275846481323207</v>
      </c>
      <c r="C30002">
        <v>0.259517282247543</v>
      </c>
      <c r="D30002">
        <v>8.9275846481323207</v>
      </c>
      <c r="E30002">
        <v>37.072628786952301</v>
      </c>
      <c r="F30002">
        <v>250.363570196952</v>
      </c>
      <c r="G30002">
        <v>341.81572499999902</v>
      </c>
    </row>
    <row r="30003" spans="1:7" x14ac:dyDescent="0.25">
      <c r="A30003">
        <v>300.11</v>
      </c>
      <c r="B30003">
        <v>8.9275846481323207</v>
      </c>
      <c r="C30003">
        <v>0.26010382175445501</v>
      </c>
      <c r="D30003">
        <v>8.9275846481323207</v>
      </c>
      <c r="E30003">
        <v>37.072628786952301</v>
      </c>
      <c r="F30003">
        <v>250.363570196952</v>
      </c>
      <c r="G30003">
        <v>341.82572499999998</v>
      </c>
    </row>
    <row r="30004" spans="1:7" x14ac:dyDescent="0.25">
      <c r="A30004">
        <v>300.11999999999898</v>
      </c>
      <c r="B30004">
        <v>8.9275846481323207</v>
      </c>
      <c r="C30004">
        <v>0.259660124778747</v>
      </c>
      <c r="D30004">
        <v>8.9275846481323207</v>
      </c>
      <c r="E30004">
        <v>37.072628786952301</v>
      </c>
      <c r="F30004">
        <v>250.363570196952</v>
      </c>
      <c r="G30004">
        <v>341.835724999999</v>
      </c>
    </row>
    <row r="30005" spans="1:7" x14ac:dyDescent="0.25">
      <c r="A30005">
        <v>300.13</v>
      </c>
      <c r="B30005">
        <v>8.9275846481323207</v>
      </c>
      <c r="C30005">
        <v>0.26025405526161099</v>
      </c>
      <c r="D30005">
        <v>8.9275846481323207</v>
      </c>
      <c r="E30005">
        <v>37.072628786952301</v>
      </c>
      <c r="F30005">
        <v>250.363570196952</v>
      </c>
      <c r="G30005">
        <v>341.84572500000002</v>
      </c>
    </row>
    <row r="30006" spans="1:7" x14ac:dyDescent="0.25">
      <c r="A30006">
        <v>300.14</v>
      </c>
      <c r="B30006">
        <v>8.9275846481323207</v>
      </c>
      <c r="C30006">
        <v>0.26142770051956099</v>
      </c>
      <c r="D30006">
        <v>8.9275846481323207</v>
      </c>
      <c r="E30006">
        <v>37.072628786952301</v>
      </c>
      <c r="F30006">
        <v>250.363570196952</v>
      </c>
      <c r="G30006">
        <v>341.85572500000001</v>
      </c>
    </row>
    <row r="30007" spans="1:7" x14ac:dyDescent="0.25">
      <c r="A30007">
        <v>300.14999999999998</v>
      </c>
      <c r="B30007">
        <v>8.9275846481323207</v>
      </c>
      <c r="C30007">
        <v>0.26208466291427601</v>
      </c>
      <c r="D30007">
        <v>8.9275846481323207</v>
      </c>
      <c r="E30007">
        <v>37.072628786952301</v>
      </c>
      <c r="F30007">
        <v>250.363570196952</v>
      </c>
      <c r="G30007">
        <v>341.865725</v>
      </c>
    </row>
    <row r="30008" spans="1:7" x14ac:dyDescent="0.25">
      <c r="A30008">
        <v>300.16000000000003</v>
      </c>
      <c r="B30008">
        <v>8.9275846481323207</v>
      </c>
      <c r="C30008">
        <v>0.26290255784988398</v>
      </c>
      <c r="D30008">
        <v>8.9275846481323207</v>
      </c>
      <c r="E30008">
        <v>37.072628786952301</v>
      </c>
      <c r="F30008">
        <v>250.363570196952</v>
      </c>
      <c r="G30008">
        <v>341.87572499999999</v>
      </c>
    </row>
    <row r="30009" spans="1:7" x14ac:dyDescent="0.25">
      <c r="A30009">
        <v>300.17</v>
      </c>
      <c r="B30009">
        <v>8.9275846481323207</v>
      </c>
      <c r="C30009">
        <v>0.26378437876701299</v>
      </c>
      <c r="D30009">
        <v>8.9275846481323207</v>
      </c>
      <c r="E30009">
        <v>37.072628786952301</v>
      </c>
      <c r="F30009">
        <v>250.363570196952</v>
      </c>
      <c r="G30009">
        <v>341.88572499999998</v>
      </c>
    </row>
    <row r="30010" spans="1:7" x14ac:dyDescent="0.25">
      <c r="A30010">
        <v>300.18</v>
      </c>
      <c r="B30010">
        <v>8.9275846481323207</v>
      </c>
      <c r="C30010">
        <v>0.26380997896194402</v>
      </c>
      <c r="D30010">
        <v>8.9275846481323207</v>
      </c>
      <c r="E30010">
        <v>37.072628786952301</v>
      </c>
      <c r="F30010">
        <v>250.363570196952</v>
      </c>
      <c r="G30010">
        <v>341.89572500000003</v>
      </c>
    </row>
    <row r="30011" spans="1:7" x14ac:dyDescent="0.25">
      <c r="A30011">
        <v>300.19</v>
      </c>
      <c r="B30011">
        <v>8.9275846481323207</v>
      </c>
      <c r="C30011">
        <v>0.26415085792541498</v>
      </c>
      <c r="D30011">
        <v>8.9275846481323207</v>
      </c>
      <c r="E30011">
        <v>37.072628786952301</v>
      </c>
      <c r="F30011">
        <v>250.363570196952</v>
      </c>
      <c r="G30011">
        <v>341.90572500000002</v>
      </c>
    </row>
    <row r="30012" spans="1:7" x14ac:dyDescent="0.25">
      <c r="A30012">
        <v>300.2</v>
      </c>
      <c r="B30012">
        <v>8.9275846481323207</v>
      </c>
      <c r="C30012">
        <v>0.26451411843299799</v>
      </c>
      <c r="D30012">
        <v>8.9275846481323207</v>
      </c>
      <c r="E30012">
        <v>37.072628786952301</v>
      </c>
      <c r="F30012">
        <v>250.363570196952</v>
      </c>
      <c r="G30012">
        <v>341.91572500000001</v>
      </c>
    </row>
    <row r="30013" spans="1:7" x14ac:dyDescent="0.25">
      <c r="A30013">
        <v>300.20999999999998</v>
      </c>
      <c r="B30013">
        <v>8.9275846481323207</v>
      </c>
      <c r="C30013">
        <v>0.26523402333259499</v>
      </c>
      <c r="D30013">
        <v>8.9275846481323207</v>
      </c>
      <c r="E30013">
        <v>37.072628786952301</v>
      </c>
      <c r="F30013">
        <v>250.363570196952</v>
      </c>
      <c r="G30013">
        <v>341.925725</v>
      </c>
    </row>
    <row r="30014" spans="1:7" x14ac:dyDescent="0.25">
      <c r="A30014">
        <v>300.22000000000003</v>
      </c>
      <c r="B30014">
        <v>8.9275846481323207</v>
      </c>
      <c r="C30014">
        <v>0.26503393054008401</v>
      </c>
      <c r="D30014">
        <v>8.9275846481323207</v>
      </c>
      <c r="E30014">
        <v>37.072628786952301</v>
      </c>
      <c r="F30014">
        <v>250.363570196952</v>
      </c>
      <c r="G30014">
        <v>341.93572499999999</v>
      </c>
    </row>
    <row r="30015" spans="1:7" x14ac:dyDescent="0.25">
      <c r="A30015">
        <v>300.23</v>
      </c>
      <c r="B30015">
        <v>8.9275846481323207</v>
      </c>
      <c r="C30015">
        <v>0.26525858044624301</v>
      </c>
      <c r="D30015">
        <v>8.9275846481323207</v>
      </c>
      <c r="E30015">
        <v>37.072628786952301</v>
      </c>
      <c r="F30015">
        <v>250.363570196952</v>
      </c>
      <c r="G30015">
        <v>341.94572499999998</v>
      </c>
    </row>
    <row r="30016" spans="1:7" x14ac:dyDescent="0.25">
      <c r="A30016">
        <v>300.24</v>
      </c>
      <c r="B30016">
        <v>8.9275846481323207</v>
      </c>
      <c r="C30016">
        <v>0.26395872235298101</v>
      </c>
      <c r="D30016">
        <v>8.9275846481323207</v>
      </c>
      <c r="E30016">
        <v>37.072628786952301</v>
      </c>
      <c r="F30016">
        <v>250.363570196952</v>
      </c>
      <c r="G30016">
        <v>341.95572499999997</v>
      </c>
    </row>
    <row r="30017" spans="1:7" x14ac:dyDescent="0.25">
      <c r="A30017">
        <v>300.25</v>
      </c>
      <c r="B30017">
        <v>8.9275846481323207</v>
      </c>
      <c r="C30017">
        <v>0.26311251521110501</v>
      </c>
      <c r="D30017">
        <v>8.9275846481323207</v>
      </c>
      <c r="E30017">
        <v>37.072628786952301</v>
      </c>
      <c r="F30017">
        <v>250.363570196952</v>
      </c>
      <c r="G30017">
        <v>341.96572500000002</v>
      </c>
    </row>
    <row r="30018" spans="1:7" x14ac:dyDescent="0.25">
      <c r="A30018">
        <v>300.26</v>
      </c>
      <c r="B30018">
        <v>8.9275846481323207</v>
      </c>
      <c r="C30018">
        <v>0.26246896386146501</v>
      </c>
      <c r="D30018">
        <v>8.9275846481323207</v>
      </c>
      <c r="E30018">
        <v>37.072628786952301</v>
      </c>
      <c r="F30018">
        <v>250.363570196952</v>
      </c>
      <c r="G30018">
        <v>341.97572500000001</v>
      </c>
    </row>
    <row r="30019" spans="1:7" x14ac:dyDescent="0.25">
      <c r="A30019">
        <v>300.26999999999902</v>
      </c>
      <c r="B30019">
        <v>8.9275846481323207</v>
      </c>
      <c r="C30019">
        <v>0.26119223237037598</v>
      </c>
      <c r="D30019">
        <v>8.9275846481323207</v>
      </c>
      <c r="E30019">
        <v>37.072628786952301</v>
      </c>
      <c r="F30019">
        <v>250.363570196952</v>
      </c>
      <c r="G30019">
        <v>341.985725</v>
      </c>
    </row>
    <row r="30020" spans="1:7" x14ac:dyDescent="0.25">
      <c r="A30020">
        <v>300.27999999999997</v>
      </c>
      <c r="B30020">
        <v>8.9275846481323207</v>
      </c>
      <c r="C30020">
        <v>0.26107859611511203</v>
      </c>
      <c r="D30020">
        <v>8.9275846481323207</v>
      </c>
      <c r="E30020">
        <v>37.072628786952301</v>
      </c>
      <c r="F30020">
        <v>250.363570196952</v>
      </c>
      <c r="G30020">
        <v>341.99572499999999</v>
      </c>
    </row>
    <row r="30021" spans="1:7" x14ac:dyDescent="0.25">
      <c r="A30021">
        <v>300.289999999999</v>
      </c>
      <c r="B30021">
        <v>8.9275846481323207</v>
      </c>
      <c r="C30021">
        <v>0.25949996709823597</v>
      </c>
      <c r="D30021">
        <v>8.9275846481323207</v>
      </c>
      <c r="E30021">
        <v>37.072628786952301</v>
      </c>
      <c r="F30021">
        <v>250.363570196952</v>
      </c>
      <c r="G30021">
        <v>342.00572499999902</v>
      </c>
    </row>
    <row r="30022" spans="1:7" x14ac:dyDescent="0.25">
      <c r="A30022">
        <v>300.3</v>
      </c>
      <c r="B30022">
        <v>8.9275846481323207</v>
      </c>
      <c r="C30022">
        <v>0.25983858108520502</v>
      </c>
      <c r="D30022">
        <v>8.9275846481323207</v>
      </c>
      <c r="E30022">
        <v>37.072628786952301</v>
      </c>
      <c r="F30022">
        <v>250.363570196952</v>
      </c>
      <c r="G30022">
        <v>342.01572499999997</v>
      </c>
    </row>
    <row r="30023" spans="1:7" x14ac:dyDescent="0.25">
      <c r="A30023">
        <v>300.30999999999898</v>
      </c>
      <c r="B30023">
        <v>8.9275846481323207</v>
      </c>
      <c r="C30023">
        <v>0.25854453444480902</v>
      </c>
      <c r="D30023">
        <v>8.9275846481323207</v>
      </c>
      <c r="E30023">
        <v>37.072628786952301</v>
      </c>
      <c r="F30023">
        <v>250.363570196952</v>
      </c>
      <c r="G30023">
        <v>342.025724999999</v>
      </c>
    </row>
    <row r="30024" spans="1:7" x14ac:dyDescent="0.25">
      <c r="A30024">
        <v>300.32</v>
      </c>
      <c r="B30024">
        <v>8.9275846481323207</v>
      </c>
      <c r="C30024">
        <v>0.25814789533615101</v>
      </c>
      <c r="D30024">
        <v>8.9275846481323207</v>
      </c>
      <c r="E30024">
        <v>37.072628786952301</v>
      </c>
      <c r="F30024">
        <v>250.363570196952</v>
      </c>
      <c r="G30024">
        <v>342.03572500000001</v>
      </c>
    </row>
    <row r="30025" spans="1:7" x14ac:dyDescent="0.25">
      <c r="A30025">
        <v>300.32999999999902</v>
      </c>
      <c r="B30025">
        <v>8.9275846481323207</v>
      </c>
      <c r="C30025">
        <v>0.25811752676963801</v>
      </c>
      <c r="D30025">
        <v>8.9275846481323207</v>
      </c>
      <c r="E30025">
        <v>37.072628786952301</v>
      </c>
      <c r="F30025">
        <v>250.363570196952</v>
      </c>
      <c r="G30025">
        <v>342.04572499999898</v>
      </c>
    </row>
    <row r="30026" spans="1:7" x14ac:dyDescent="0.25">
      <c r="A30026">
        <v>300.33999999999997</v>
      </c>
      <c r="B30026">
        <v>8.9275846481323207</v>
      </c>
      <c r="C30026">
        <v>0.25905615091323803</v>
      </c>
      <c r="D30026">
        <v>8.9275846481323207</v>
      </c>
      <c r="E30026">
        <v>37.072628786952301</v>
      </c>
      <c r="F30026">
        <v>250.363570196952</v>
      </c>
      <c r="G30026">
        <v>342.055725</v>
      </c>
    </row>
    <row r="30027" spans="1:7" x14ac:dyDescent="0.25">
      <c r="A30027">
        <v>300.349999999999</v>
      </c>
      <c r="B30027">
        <v>8.9275846481323207</v>
      </c>
      <c r="C30027">
        <v>0.25932630896568298</v>
      </c>
      <c r="D30027">
        <v>8.9275846481323207</v>
      </c>
      <c r="E30027">
        <v>37.072628786952301</v>
      </c>
      <c r="F30027">
        <v>250.363570196952</v>
      </c>
      <c r="G30027">
        <v>342.06572499999902</v>
      </c>
    </row>
    <row r="30028" spans="1:7" x14ac:dyDescent="0.25">
      <c r="A30028">
        <v>300.36</v>
      </c>
      <c r="B30028">
        <v>8.9275846481323207</v>
      </c>
      <c r="C30028">
        <v>0.25803551077842701</v>
      </c>
      <c r="D30028">
        <v>8.9275846481323207</v>
      </c>
      <c r="E30028">
        <v>37.072628786952301</v>
      </c>
      <c r="F30028">
        <v>250.363570196952</v>
      </c>
      <c r="G30028">
        <v>342.07572499999998</v>
      </c>
    </row>
    <row r="30029" spans="1:7" x14ac:dyDescent="0.25">
      <c r="A30029">
        <v>300.36999999999898</v>
      </c>
      <c r="B30029">
        <v>8.9275846481323207</v>
      </c>
      <c r="C30029">
        <v>0.256973206996917</v>
      </c>
      <c r="D30029">
        <v>8.9275846481323207</v>
      </c>
      <c r="E30029">
        <v>37.072628786952301</v>
      </c>
      <c r="F30029">
        <v>250.363570196952</v>
      </c>
      <c r="G30029">
        <v>342.085724999999</v>
      </c>
    </row>
    <row r="30030" spans="1:7" x14ac:dyDescent="0.25">
      <c r="A30030">
        <v>300.38</v>
      </c>
      <c r="B30030">
        <v>8.9275846481323207</v>
      </c>
      <c r="C30030">
        <v>0.25634807348251298</v>
      </c>
      <c r="D30030">
        <v>8.9275846481323207</v>
      </c>
      <c r="E30030">
        <v>37.072628786952301</v>
      </c>
      <c r="F30030">
        <v>250.363570196952</v>
      </c>
      <c r="G30030">
        <v>342.09572500000002</v>
      </c>
    </row>
    <row r="30031" spans="1:7" x14ac:dyDescent="0.25">
      <c r="A30031">
        <v>300.39</v>
      </c>
      <c r="B30031">
        <v>8.9275846481323207</v>
      </c>
      <c r="C30031">
        <v>0.25776097178459101</v>
      </c>
      <c r="D30031">
        <v>8.9275846481323207</v>
      </c>
      <c r="E30031">
        <v>37.072628786952301</v>
      </c>
      <c r="F30031">
        <v>250.363570196952</v>
      </c>
      <c r="G30031">
        <v>342.10572500000001</v>
      </c>
    </row>
    <row r="30032" spans="1:7" x14ac:dyDescent="0.25">
      <c r="A30032">
        <v>300.39999999999998</v>
      </c>
      <c r="B30032">
        <v>8.9275846481323207</v>
      </c>
      <c r="C30032">
        <v>0.25585138797759999</v>
      </c>
      <c r="D30032">
        <v>8.9275846481323207</v>
      </c>
      <c r="E30032">
        <v>37.072628786952301</v>
      </c>
      <c r="F30032">
        <v>250.363570196952</v>
      </c>
      <c r="G30032">
        <v>342.115725</v>
      </c>
    </row>
    <row r="30033" spans="1:7" x14ac:dyDescent="0.25">
      <c r="A30033">
        <v>300.41000000000003</v>
      </c>
      <c r="B30033">
        <v>8.9275846481323207</v>
      </c>
      <c r="C30033">
        <v>0.25458920001983598</v>
      </c>
      <c r="D30033">
        <v>8.9275846481323207</v>
      </c>
      <c r="E30033">
        <v>37.072628786952301</v>
      </c>
      <c r="F30033">
        <v>250.363570196952</v>
      </c>
      <c r="G30033">
        <v>342.12572499999999</v>
      </c>
    </row>
    <row r="30034" spans="1:7" x14ac:dyDescent="0.25">
      <c r="A30034">
        <v>300.42</v>
      </c>
      <c r="B30034">
        <v>8.9275846481323207</v>
      </c>
      <c r="C30034">
        <v>0.25547438859939497</v>
      </c>
      <c r="D30034">
        <v>8.9275846481323207</v>
      </c>
      <c r="E30034">
        <v>37.072628786952301</v>
      </c>
      <c r="F30034">
        <v>250.363570196952</v>
      </c>
      <c r="G30034">
        <v>342.13572499999998</v>
      </c>
    </row>
    <row r="30035" spans="1:7" x14ac:dyDescent="0.25">
      <c r="A30035">
        <v>300.43</v>
      </c>
      <c r="B30035">
        <v>8.9275846481323207</v>
      </c>
      <c r="C30035">
        <v>0.25606274604797302</v>
      </c>
      <c r="D30035">
        <v>8.9275846481323207</v>
      </c>
      <c r="E30035">
        <v>37.072628786952301</v>
      </c>
      <c r="F30035">
        <v>250.363570196952</v>
      </c>
      <c r="G30035">
        <v>342.14572500000003</v>
      </c>
    </row>
    <row r="30036" spans="1:7" x14ac:dyDescent="0.25">
      <c r="A30036">
        <v>300.44</v>
      </c>
      <c r="B30036">
        <v>8.9275846481323207</v>
      </c>
      <c r="C30036">
        <v>0.25587409734725902</v>
      </c>
      <c r="D30036">
        <v>8.9275846481323207</v>
      </c>
      <c r="E30036">
        <v>37.072628786952301</v>
      </c>
      <c r="F30036">
        <v>250.363570196952</v>
      </c>
      <c r="G30036">
        <v>342.15572500000002</v>
      </c>
    </row>
    <row r="30037" spans="1:7" x14ac:dyDescent="0.25">
      <c r="A30037">
        <v>300.45</v>
      </c>
      <c r="B30037">
        <v>8.9275846481323207</v>
      </c>
      <c r="C30037">
        <v>0.25609713792800898</v>
      </c>
      <c r="D30037">
        <v>8.9275846481323207</v>
      </c>
      <c r="E30037">
        <v>37.072628786952301</v>
      </c>
      <c r="F30037">
        <v>250.363570196952</v>
      </c>
      <c r="G30037">
        <v>342.16572500000001</v>
      </c>
    </row>
    <row r="30038" spans="1:7" x14ac:dyDescent="0.25">
      <c r="A30038">
        <v>300.45999999999998</v>
      </c>
      <c r="B30038">
        <v>8.9275846481323207</v>
      </c>
      <c r="C30038">
        <v>0.25764375925063998</v>
      </c>
      <c r="D30038">
        <v>8.9275846481323207</v>
      </c>
      <c r="E30038">
        <v>37.072628786952301</v>
      </c>
      <c r="F30038">
        <v>250.363570196952</v>
      </c>
      <c r="G30038">
        <v>342.175725</v>
      </c>
    </row>
    <row r="30039" spans="1:7" x14ac:dyDescent="0.25">
      <c r="A30039">
        <v>300.47000000000003</v>
      </c>
      <c r="B30039">
        <v>8.9275846481323207</v>
      </c>
      <c r="C30039">
        <v>0.257630765438079</v>
      </c>
      <c r="D30039">
        <v>8.9275846481323207</v>
      </c>
      <c r="E30039">
        <v>37.072628786952301</v>
      </c>
      <c r="F30039">
        <v>250.363570196952</v>
      </c>
      <c r="G30039">
        <v>342.18572499999999</v>
      </c>
    </row>
    <row r="30040" spans="1:7" x14ac:dyDescent="0.25">
      <c r="A30040">
        <v>300.48</v>
      </c>
      <c r="B30040">
        <v>8.9275846481323207</v>
      </c>
      <c r="C30040">
        <v>0.25940558314323398</v>
      </c>
      <c r="D30040">
        <v>8.9275846481323207</v>
      </c>
      <c r="E30040">
        <v>37.072628786952301</v>
      </c>
      <c r="F30040">
        <v>250.363570196952</v>
      </c>
      <c r="G30040">
        <v>342.19572499999998</v>
      </c>
    </row>
    <row r="30041" spans="1:7" x14ac:dyDescent="0.25">
      <c r="A30041">
        <v>300.49</v>
      </c>
      <c r="B30041">
        <v>8.9275846481323207</v>
      </c>
      <c r="C30041">
        <v>0.26020616292953402</v>
      </c>
      <c r="D30041">
        <v>8.9275846481323207</v>
      </c>
      <c r="E30041">
        <v>37.072628786952301</v>
      </c>
      <c r="F30041">
        <v>250.363570196952</v>
      </c>
      <c r="G30041">
        <v>342.20572499999997</v>
      </c>
    </row>
    <row r="30042" spans="1:7" x14ac:dyDescent="0.25">
      <c r="A30042">
        <v>300.5</v>
      </c>
      <c r="B30042">
        <v>8.9275846481323207</v>
      </c>
      <c r="C30042">
        <v>0.26172512769699102</v>
      </c>
      <c r="D30042">
        <v>8.9275846481323207</v>
      </c>
      <c r="E30042">
        <v>37.072628786952301</v>
      </c>
      <c r="F30042">
        <v>250.363570196952</v>
      </c>
      <c r="G30042">
        <v>342.21572500000002</v>
      </c>
    </row>
    <row r="30043" spans="1:7" x14ac:dyDescent="0.25">
      <c r="A30043">
        <v>300.51</v>
      </c>
      <c r="B30043">
        <v>8.9275846481323207</v>
      </c>
      <c r="C30043">
        <v>0.26296979188919001</v>
      </c>
      <c r="D30043">
        <v>8.9275846481323207</v>
      </c>
      <c r="E30043">
        <v>37.072628786952301</v>
      </c>
      <c r="F30043">
        <v>250.363570196952</v>
      </c>
      <c r="G30043">
        <v>342.22572500000001</v>
      </c>
    </row>
    <row r="30044" spans="1:7" x14ac:dyDescent="0.25">
      <c r="A30044">
        <v>300.51999999999902</v>
      </c>
      <c r="B30044">
        <v>8.9275846481323207</v>
      </c>
      <c r="C30044">
        <v>0.26202714443206698</v>
      </c>
      <c r="D30044">
        <v>8.9275846481323207</v>
      </c>
      <c r="E30044">
        <v>37.072628786952301</v>
      </c>
      <c r="F30044">
        <v>250.363570196952</v>
      </c>
      <c r="G30044">
        <v>342.235725</v>
      </c>
    </row>
    <row r="30045" spans="1:7" x14ac:dyDescent="0.25">
      <c r="A30045">
        <v>300.52999999999997</v>
      </c>
      <c r="B30045">
        <v>8.9275846481323207</v>
      </c>
      <c r="C30045">
        <v>0.261983603239059</v>
      </c>
      <c r="D30045">
        <v>8.9275846481323207</v>
      </c>
      <c r="E30045">
        <v>37.072628786952301</v>
      </c>
      <c r="F30045">
        <v>250.363570196952</v>
      </c>
      <c r="G30045">
        <v>342.24572499999999</v>
      </c>
    </row>
    <row r="30046" spans="1:7" x14ac:dyDescent="0.25">
      <c r="A30046">
        <v>300.539999999999</v>
      </c>
      <c r="B30046">
        <v>8.9275846481323207</v>
      </c>
      <c r="C30046">
        <v>0.26188734173774703</v>
      </c>
      <c r="D30046">
        <v>8.9275846481323207</v>
      </c>
      <c r="E30046">
        <v>37.072628786952301</v>
      </c>
      <c r="F30046">
        <v>250.363570196952</v>
      </c>
      <c r="G30046">
        <v>342.25572499999902</v>
      </c>
    </row>
    <row r="30047" spans="1:7" x14ac:dyDescent="0.25">
      <c r="A30047">
        <v>300.55</v>
      </c>
      <c r="B30047">
        <v>8.9275846481323207</v>
      </c>
      <c r="C30047">
        <v>0.26084020733833302</v>
      </c>
      <c r="D30047">
        <v>8.9275846481323207</v>
      </c>
      <c r="E30047">
        <v>37.072628786952301</v>
      </c>
      <c r="F30047">
        <v>250.363570196952</v>
      </c>
      <c r="G30047">
        <v>342.26572499999997</v>
      </c>
    </row>
    <row r="30048" spans="1:7" x14ac:dyDescent="0.25">
      <c r="A30048">
        <v>300.55999999999898</v>
      </c>
      <c r="B30048">
        <v>8.9275846481323207</v>
      </c>
      <c r="C30048">
        <v>0.25982180237769997</v>
      </c>
      <c r="D30048">
        <v>8.9275846481323207</v>
      </c>
      <c r="E30048">
        <v>37.072628786952301</v>
      </c>
      <c r="F30048">
        <v>250.363570196952</v>
      </c>
      <c r="G30048">
        <v>342.275724999999</v>
      </c>
    </row>
    <row r="30049" spans="1:7" x14ac:dyDescent="0.25">
      <c r="A30049">
        <v>300.57</v>
      </c>
      <c r="B30049">
        <v>8.9275846481323207</v>
      </c>
      <c r="C30049">
        <v>0.26174253225326499</v>
      </c>
      <c r="D30049">
        <v>8.9275846481323207</v>
      </c>
      <c r="E30049">
        <v>37.072628786952301</v>
      </c>
      <c r="F30049">
        <v>250.363570196952</v>
      </c>
      <c r="G30049">
        <v>342.28572500000001</v>
      </c>
    </row>
    <row r="30050" spans="1:7" x14ac:dyDescent="0.25">
      <c r="A30050">
        <v>300.57999999999902</v>
      </c>
      <c r="B30050">
        <v>8.9275846481323207</v>
      </c>
      <c r="C30050">
        <v>0.26148518919944702</v>
      </c>
      <c r="D30050">
        <v>8.9275846481323207</v>
      </c>
      <c r="E30050">
        <v>37.072628786952301</v>
      </c>
      <c r="F30050">
        <v>250.363570196952</v>
      </c>
      <c r="G30050">
        <v>342.29572499999898</v>
      </c>
    </row>
    <row r="30051" spans="1:7" x14ac:dyDescent="0.25">
      <c r="A30051">
        <v>300.58999999999997</v>
      </c>
      <c r="B30051">
        <v>8.9275846481323207</v>
      </c>
      <c r="C30051">
        <v>0.259348213672637</v>
      </c>
      <c r="D30051">
        <v>8.9275846481323207</v>
      </c>
      <c r="E30051">
        <v>37.072628786952301</v>
      </c>
      <c r="F30051">
        <v>250.363570196952</v>
      </c>
      <c r="G30051">
        <v>342.305725</v>
      </c>
    </row>
    <row r="30052" spans="1:7" x14ac:dyDescent="0.25">
      <c r="A30052">
        <v>300.599999999999</v>
      </c>
      <c r="B30052">
        <v>8.9275846481323207</v>
      </c>
      <c r="C30052">
        <v>0.25922760367393399</v>
      </c>
      <c r="D30052">
        <v>8.9275846481323207</v>
      </c>
      <c r="E30052">
        <v>37.072628786952301</v>
      </c>
      <c r="F30052">
        <v>250.363570196952</v>
      </c>
      <c r="G30052">
        <v>342.31572499999902</v>
      </c>
    </row>
    <row r="30053" spans="1:7" x14ac:dyDescent="0.25">
      <c r="A30053">
        <v>300.61</v>
      </c>
      <c r="B30053">
        <v>8.9275846481323207</v>
      </c>
      <c r="C30053">
        <v>0.25879576802253701</v>
      </c>
      <c r="D30053">
        <v>8.9275846481323207</v>
      </c>
      <c r="E30053">
        <v>37.072628786952301</v>
      </c>
      <c r="F30053">
        <v>250.363570196952</v>
      </c>
      <c r="G30053">
        <v>342.32572499999998</v>
      </c>
    </row>
    <row r="30054" spans="1:7" x14ac:dyDescent="0.25">
      <c r="A30054">
        <v>300.61999999999898</v>
      </c>
      <c r="B30054">
        <v>8.9275846481323207</v>
      </c>
      <c r="C30054">
        <v>0.25901088118553101</v>
      </c>
      <c r="D30054">
        <v>8.9275846481323207</v>
      </c>
      <c r="E30054">
        <v>37.072628786952301</v>
      </c>
      <c r="F30054">
        <v>250.363570196952</v>
      </c>
      <c r="G30054">
        <v>342.335724999999</v>
      </c>
    </row>
    <row r="30055" spans="1:7" x14ac:dyDescent="0.25">
      <c r="A30055">
        <v>300.63</v>
      </c>
      <c r="B30055">
        <v>8.9275846481323207</v>
      </c>
      <c r="C30055">
        <v>0.25874316692352201</v>
      </c>
      <c r="D30055">
        <v>8.9275846481323207</v>
      </c>
      <c r="E30055">
        <v>37.072628786952301</v>
      </c>
      <c r="F30055">
        <v>250.363570196952</v>
      </c>
      <c r="G30055">
        <v>342.34572500000002</v>
      </c>
    </row>
    <row r="30056" spans="1:7" x14ac:dyDescent="0.25">
      <c r="A30056">
        <v>300.64</v>
      </c>
      <c r="B30056">
        <v>8.9275846481323207</v>
      </c>
      <c r="C30056">
        <v>0.25844803452491699</v>
      </c>
      <c r="D30056">
        <v>8.9275846481323207</v>
      </c>
      <c r="E30056">
        <v>37.072628786952301</v>
      </c>
      <c r="F30056">
        <v>250.363570196952</v>
      </c>
      <c r="G30056">
        <v>342.35572500000001</v>
      </c>
    </row>
    <row r="30057" spans="1:7" x14ac:dyDescent="0.25">
      <c r="A30057">
        <v>300.64999999999998</v>
      </c>
      <c r="B30057">
        <v>8.9275846481323207</v>
      </c>
      <c r="C30057">
        <v>0.25867056846618602</v>
      </c>
      <c r="D30057">
        <v>8.9275846481323207</v>
      </c>
      <c r="E30057">
        <v>37.072628786952301</v>
      </c>
      <c r="F30057">
        <v>250.363570196952</v>
      </c>
      <c r="G30057">
        <v>342.365725</v>
      </c>
    </row>
    <row r="30058" spans="1:7" x14ac:dyDescent="0.25">
      <c r="A30058">
        <v>300.66000000000003</v>
      </c>
      <c r="B30058">
        <v>8.9275846481323207</v>
      </c>
      <c r="C30058">
        <v>0.25911432504653897</v>
      </c>
      <c r="D30058">
        <v>8.9275846481323207</v>
      </c>
      <c r="E30058">
        <v>37.072628786952301</v>
      </c>
      <c r="F30058">
        <v>250.363570196952</v>
      </c>
      <c r="G30058">
        <v>342.37572499999999</v>
      </c>
    </row>
    <row r="30059" spans="1:7" x14ac:dyDescent="0.25">
      <c r="A30059">
        <v>300.67</v>
      </c>
      <c r="B30059">
        <v>8.9275846481323207</v>
      </c>
      <c r="C30059">
        <v>0.258820861577987</v>
      </c>
      <c r="D30059">
        <v>8.9275846481323207</v>
      </c>
      <c r="E30059">
        <v>37.072628786952301</v>
      </c>
      <c r="F30059">
        <v>250.363570196952</v>
      </c>
      <c r="G30059">
        <v>342.38572499999998</v>
      </c>
    </row>
    <row r="30060" spans="1:7" x14ac:dyDescent="0.25">
      <c r="A30060">
        <v>300.68</v>
      </c>
      <c r="B30060">
        <v>8.9275846481323207</v>
      </c>
      <c r="C30060">
        <v>0.25834006071090698</v>
      </c>
      <c r="D30060">
        <v>8.9275846481323207</v>
      </c>
      <c r="E30060">
        <v>37.072628786952301</v>
      </c>
      <c r="F30060">
        <v>250.363570196952</v>
      </c>
      <c r="G30060">
        <v>342.39572500000003</v>
      </c>
    </row>
    <row r="30061" spans="1:7" x14ac:dyDescent="0.25">
      <c r="A30061">
        <v>300.69</v>
      </c>
      <c r="B30061">
        <v>8.9275846481323207</v>
      </c>
      <c r="C30061">
        <v>0.259513169527053</v>
      </c>
      <c r="D30061">
        <v>8.9275846481323207</v>
      </c>
      <c r="E30061">
        <v>37.072628786952301</v>
      </c>
      <c r="F30061">
        <v>250.363570196952</v>
      </c>
      <c r="G30061">
        <v>342.40572500000002</v>
      </c>
    </row>
    <row r="30062" spans="1:7" x14ac:dyDescent="0.25">
      <c r="A30062">
        <v>300.7</v>
      </c>
      <c r="B30062">
        <v>8.9275846481323207</v>
      </c>
      <c r="C30062">
        <v>0.25923362374305697</v>
      </c>
      <c r="D30062">
        <v>8.9275846481323207</v>
      </c>
      <c r="E30062">
        <v>37.072628786952301</v>
      </c>
      <c r="F30062">
        <v>250.363570196952</v>
      </c>
      <c r="G30062">
        <v>342.41572500000001</v>
      </c>
    </row>
    <row r="30063" spans="1:7" x14ac:dyDescent="0.25">
      <c r="A30063">
        <v>300.70999999999998</v>
      </c>
      <c r="B30063">
        <v>8.9275846481323207</v>
      </c>
      <c r="C30063">
        <v>0.25935122370719899</v>
      </c>
      <c r="D30063">
        <v>8.9275846481323207</v>
      </c>
      <c r="E30063">
        <v>37.072628786952301</v>
      </c>
      <c r="F30063">
        <v>250.363570196952</v>
      </c>
      <c r="G30063">
        <v>342.425725</v>
      </c>
    </row>
    <row r="30064" spans="1:7" x14ac:dyDescent="0.25">
      <c r="A30064">
        <v>300.72000000000003</v>
      </c>
      <c r="B30064">
        <v>8.9275846481323207</v>
      </c>
      <c r="C30064">
        <v>0.258334159851074</v>
      </c>
      <c r="D30064">
        <v>8.9275846481323207</v>
      </c>
      <c r="E30064">
        <v>37.072628786952301</v>
      </c>
      <c r="F30064">
        <v>250.363570196952</v>
      </c>
      <c r="G30064">
        <v>342.43572499999999</v>
      </c>
    </row>
    <row r="30065" spans="1:7" x14ac:dyDescent="0.25">
      <c r="A30065">
        <v>300.73</v>
      </c>
      <c r="B30065">
        <v>8.9275846481323207</v>
      </c>
      <c r="C30065">
        <v>0.25781562924384999</v>
      </c>
      <c r="D30065">
        <v>8.9275846481323207</v>
      </c>
      <c r="E30065">
        <v>37.072628786952301</v>
      </c>
      <c r="F30065">
        <v>250.363570196952</v>
      </c>
      <c r="G30065">
        <v>342.44572499999998</v>
      </c>
    </row>
    <row r="30066" spans="1:7" x14ac:dyDescent="0.25">
      <c r="A30066">
        <v>300.74</v>
      </c>
      <c r="B30066">
        <v>8.9275846481323207</v>
      </c>
      <c r="C30066">
        <v>0.25724554061889598</v>
      </c>
      <c r="D30066">
        <v>8.9275846481323207</v>
      </c>
      <c r="E30066">
        <v>37.072628786952301</v>
      </c>
      <c r="F30066">
        <v>250.363570196952</v>
      </c>
      <c r="G30066">
        <v>342.45572499999997</v>
      </c>
    </row>
    <row r="30067" spans="1:7" x14ac:dyDescent="0.25">
      <c r="A30067">
        <v>300.75</v>
      </c>
      <c r="B30067">
        <v>8.9275846481323207</v>
      </c>
      <c r="C30067">
        <v>0.257360368967056</v>
      </c>
      <c r="D30067">
        <v>8.9275846481323207</v>
      </c>
      <c r="E30067">
        <v>37.072628786952301</v>
      </c>
      <c r="F30067">
        <v>250.363570196952</v>
      </c>
      <c r="G30067">
        <v>342.46572500000002</v>
      </c>
    </row>
    <row r="30068" spans="1:7" x14ac:dyDescent="0.25">
      <c r="A30068">
        <v>300.76</v>
      </c>
      <c r="B30068">
        <v>8.9275846481323207</v>
      </c>
      <c r="C30068">
        <v>0.256874859333038</v>
      </c>
      <c r="D30068">
        <v>8.9275846481323207</v>
      </c>
      <c r="E30068">
        <v>37.072628786952301</v>
      </c>
      <c r="F30068">
        <v>250.363570196952</v>
      </c>
      <c r="G30068">
        <v>342.47572500000001</v>
      </c>
    </row>
    <row r="30069" spans="1:7" x14ac:dyDescent="0.25">
      <c r="A30069">
        <v>300.76999999999902</v>
      </c>
      <c r="B30069">
        <v>8.9275846481323207</v>
      </c>
      <c r="C30069">
        <v>0.25779440999031</v>
      </c>
      <c r="D30069">
        <v>8.9275846481323207</v>
      </c>
      <c r="E30069">
        <v>37.072628786952301</v>
      </c>
      <c r="F30069">
        <v>250.363570196952</v>
      </c>
      <c r="G30069">
        <v>342.485725</v>
      </c>
    </row>
    <row r="30070" spans="1:7" x14ac:dyDescent="0.25">
      <c r="A30070">
        <v>300.77999999999997</v>
      </c>
      <c r="B30070">
        <v>8.9275846481323207</v>
      </c>
      <c r="C30070">
        <v>0.25781887769699102</v>
      </c>
      <c r="D30070">
        <v>8.9275846481323207</v>
      </c>
      <c r="E30070">
        <v>37.072628786952301</v>
      </c>
      <c r="F30070">
        <v>250.363570196952</v>
      </c>
      <c r="G30070">
        <v>342.49572499999999</v>
      </c>
    </row>
    <row r="30071" spans="1:7" x14ac:dyDescent="0.25">
      <c r="A30071">
        <v>300.789999999999</v>
      </c>
      <c r="B30071">
        <v>8.9275846481323207</v>
      </c>
      <c r="C30071">
        <v>0.25697299838066101</v>
      </c>
      <c r="D30071">
        <v>8.9275846481323207</v>
      </c>
      <c r="E30071">
        <v>37.072628786952301</v>
      </c>
      <c r="F30071">
        <v>250.363570196952</v>
      </c>
      <c r="G30071">
        <v>342.50572499999902</v>
      </c>
    </row>
    <row r="30072" spans="1:7" x14ac:dyDescent="0.25">
      <c r="A30072">
        <v>300.8</v>
      </c>
      <c r="B30072">
        <v>8.9275846481323207</v>
      </c>
      <c r="C30072">
        <v>0.25691577792167603</v>
      </c>
      <c r="D30072">
        <v>8.9275846481323207</v>
      </c>
      <c r="E30072">
        <v>37.072628786952301</v>
      </c>
      <c r="F30072">
        <v>250.363570196952</v>
      </c>
      <c r="G30072">
        <v>342.51572499999997</v>
      </c>
    </row>
    <row r="30073" spans="1:7" x14ac:dyDescent="0.25">
      <c r="A30073">
        <v>300.80999999999898</v>
      </c>
      <c r="B30073">
        <v>8.9275846481323207</v>
      </c>
      <c r="C30073">
        <v>0.25614401698112399</v>
      </c>
      <c r="D30073">
        <v>8.9275846481323207</v>
      </c>
      <c r="E30073">
        <v>37.072628786952301</v>
      </c>
      <c r="F30073">
        <v>250.363570196952</v>
      </c>
      <c r="G30073">
        <v>342.525724999999</v>
      </c>
    </row>
    <row r="30074" spans="1:7" x14ac:dyDescent="0.25">
      <c r="A30074">
        <v>300.82</v>
      </c>
      <c r="B30074">
        <v>8.9275846481323207</v>
      </c>
      <c r="C30074">
        <v>0.25749313831329301</v>
      </c>
      <c r="D30074">
        <v>8.9275846481323207</v>
      </c>
      <c r="E30074">
        <v>37.072628786952301</v>
      </c>
      <c r="F30074">
        <v>250.363570196952</v>
      </c>
      <c r="G30074">
        <v>342.53572500000001</v>
      </c>
    </row>
    <row r="30075" spans="1:7" x14ac:dyDescent="0.25">
      <c r="A30075">
        <v>300.82999999999902</v>
      </c>
      <c r="B30075">
        <v>8.9275846481323207</v>
      </c>
      <c r="C30075">
        <v>0.25786826014518699</v>
      </c>
      <c r="D30075">
        <v>8.9275846481323207</v>
      </c>
      <c r="E30075">
        <v>37.072628786952301</v>
      </c>
      <c r="F30075">
        <v>250.363570196952</v>
      </c>
      <c r="G30075">
        <v>342.54572499999898</v>
      </c>
    </row>
    <row r="30076" spans="1:7" x14ac:dyDescent="0.25">
      <c r="A30076">
        <v>300.83999999999997</v>
      </c>
      <c r="B30076">
        <v>8.9275846481323207</v>
      </c>
      <c r="C30076">
        <v>0.258372902870178</v>
      </c>
      <c r="D30076">
        <v>8.9275846481323207</v>
      </c>
      <c r="E30076">
        <v>37.072628786952301</v>
      </c>
      <c r="F30076">
        <v>250.363570196952</v>
      </c>
      <c r="G30076">
        <v>342.555725</v>
      </c>
    </row>
    <row r="30077" spans="1:7" x14ac:dyDescent="0.25">
      <c r="A30077">
        <v>300.849999999999</v>
      </c>
      <c r="B30077">
        <v>8.9275846481323207</v>
      </c>
      <c r="C30077">
        <v>0.25822514295577997</v>
      </c>
      <c r="D30077">
        <v>8.9275846481323207</v>
      </c>
      <c r="E30077">
        <v>37.072628786952301</v>
      </c>
      <c r="F30077">
        <v>250.363570196952</v>
      </c>
      <c r="G30077">
        <v>342.56572499999902</v>
      </c>
    </row>
    <row r="30078" spans="1:7" x14ac:dyDescent="0.25">
      <c r="A30078">
        <v>300.86</v>
      </c>
      <c r="B30078">
        <v>8.9275846481323207</v>
      </c>
      <c r="C30078">
        <v>0.25768473744392401</v>
      </c>
      <c r="D30078">
        <v>8.9275846481323207</v>
      </c>
      <c r="E30078">
        <v>37.072628786952301</v>
      </c>
      <c r="F30078">
        <v>250.363570196952</v>
      </c>
      <c r="G30078">
        <v>342.57572499999998</v>
      </c>
    </row>
    <row r="30079" spans="1:7" x14ac:dyDescent="0.25">
      <c r="A30079">
        <v>300.86999999999898</v>
      </c>
      <c r="B30079">
        <v>8.9275846481323207</v>
      </c>
      <c r="C30079">
        <v>0.25658139586448597</v>
      </c>
      <c r="D30079">
        <v>8.9275846481323207</v>
      </c>
      <c r="E30079">
        <v>37.072628786952301</v>
      </c>
      <c r="F30079">
        <v>250.363570196952</v>
      </c>
      <c r="G30079">
        <v>342.585724999999</v>
      </c>
    </row>
    <row r="30080" spans="1:7" x14ac:dyDescent="0.25">
      <c r="A30080">
        <v>300.88</v>
      </c>
      <c r="B30080">
        <v>8.9275846481323207</v>
      </c>
      <c r="C30080">
        <v>0.25632074475288302</v>
      </c>
      <c r="D30080">
        <v>8.9275846481323207</v>
      </c>
      <c r="E30080">
        <v>37.072628786952301</v>
      </c>
      <c r="F30080">
        <v>250.363570196952</v>
      </c>
      <c r="G30080">
        <v>342.59572500000002</v>
      </c>
    </row>
    <row r="30081" spans="1:7" x14ac:dyDescent="0.25">
      <c r="A30081">
        <v>300.89</v>
      </c>
      <c r="B30081">
        <v>8.9275846481323207</v>
      </c>
      <c r="C30081">
        <v>0.25697079300880399</v>
      </c>
      <c r="D30081">
        <v>8.9275846481323207</v>
      </c>
      <c r="E30081">
        <v>37.072628786952301</v>
      </c>
      <c r="F30081">
        <v>250.363570196952</v>
      </c>
      <c r="G30081">
        <v>342.60572500000001</v>
      </c>
    </row>
    <row r="30082" spans="1:7" x14ac:dyDescent="0.25">
      <c r="A30082">
        <v>300.89999999999998</v>
      </c>
      <c r="B30082">
        <v>8.9275846481323207</v>
      </c>
      <c r="C30082">
        <v>0.25650206208228998</v>
      </c>
      <c r="D30082">
        <v>8.9275846481323207</v>
      </c>
      <c r="E30082">
        <v>37.072628786952301</v>
      </c>
      <c r="F30082">
        <v>250.363570196952</v>
      </c>
      <c r="G30082">
        <v>342.615725</v>
      </c>
    </row>
    <row r="30083" spans="1:7" x14ac:dyDescent="0.25">
      <c r="A30083">
        <v>300.91000000000003</v>
      </c>
      <c r="B30083">
        <v>8.9275846481323207</v>
      </c>
      <c r="C30083">
        <v>0.25692993402481001</v>
      </c>
      <c r="D30083">
        <v>8.9275846481323207</v>
      </c>
      <c r="E30083">
        <v>37.072628786952301</v>
      </c>
      <c r="F30083">
        <v>250.363570196952</v>
      </c>
      <c r="G30083">
        <v>342.62572499999999</v>
      </c>
    </row>
    <row r="30084" spans="1:7" x14ac:dyDescent="0.25">
      <c r="A30084">
        <v>300.92</v>
      </c>
      <c r="B30084">
        <v>8.9275846481323207</v>
      </c>
      <c r="C30084">
        <v>0.25664934515952997</v>
      </c>
      <c r="D30084">
        <v>8.9275846481323207</v>
      </c>
      <c r="E30084">
        <v>37.072628786952301</v>
      </c>
      <c r="F30084">
        <v>250.363570196952</v>
      </c>
      <c r="G30084">
        <v>342.63572499999998</v>
      </c>
    </row>
    <row r="30085" spans="1:7" x14ac:dyDescent="0.25">
      <c r="A30085">
        <v>300.93</v>
      </c>
      <c r="B30085">
        <v>8.9275846481323207</v>
      </c>
      <c r="C30085">
        <v>0.25611984729766801</v>
      </c>
      <c r="D30085">
        <v>8.9275846481323207</v>
      </c>
      <c r="E30085">
        <v>37.072628786952301</v>
      </c>
      <c r="F30085">
        <v>250.363570196952</v>
      </c>
      <c r="G30085">
        <v>342.64572500000003</v>
      </c>
    </row>
    <row r="30086" spans="1:7" x14ac:dyDescent="0.25">
      <c r="A30086">
        <v>300.94</v>
      </c>
      <c r="B30086">
        <v>8.9275846481323207</v>
      </c>
      <c r="C30086">
        <v>0.25559523701667702</v>
      </c>
      <c r="D30086">
        <v>8.9275846481323207</v>
      </c>
      <c r="E30086">
        <v>37.072628786952301</v>
      </c>
      <c r="F30086">
        <v>250.363570196952</v>
      </c>
      <c r="G30086">
        <v>342.65572500000002</v>
      </c>
    </row>
    <row r="30087" spans="1:7" x14ac:dyDescent="0.25">
      <c r="A30087">
        <v>300.95</v>
      </c>
      <c r="B30087">
        <v>8.9275846481323207</v>
      </c>
      <c r="C30087">
        <v>0.255582004785537</v>
      </c>
      <c r="D30087">
        <v>8.9275846481323207</v>
      </c>
      <c r="E30087">
        <v>37.072628786952301</v>
      </c>
      <c r="F30087">
        <v>250.363570196952</v>
      </c>
      <c r="G30087">
        <v>342.66572500000001</v>
      </c>
    </row>
    <row r="30088" spans="1:7" x14ac:dyDescent="0.25">
      <c r="A30088">
        <v>300.95999999999998</v>
      </c>
      <c r="B30088">
        <v>8.9275846481323207</v>
      </c>
      <c r="C30088">
        <v>0.25632524490356401</v>
      </c>
      <c r="D30088">
        <v>8.9275846481323207</v>
      </c>
      <c r="E30088">
        <v>37.072628786952301</v>
      </c>
      <c r="F30088">
        <v>250.363570196952</v>
      </c>
      <c r="G30088">
        <v>342.675725</v>
      </c>
    </row>
    <row r="30089" spans="1:7" x14ac:dyDescent="0.25">
      <c r="A30089">
        <v>300.97000000000003</v>
      </c>
      <c r="B30089">
        <v>8.9275846481323207</v>
      </c>
      <c r="C30089">
        <v>0.25596740841865501</v>
      </c>
      <c r="D30089">
        <v>8.9275846481323207</v>
      </c>
      <c r="E30089">
        <v>37.072628786952301</v>
      </c>
      <c r="F30089">
        <v>250.363570196952</v>
      </c>
      <c r="G30089">
        <v>342.68572499999999</v>
      </c>
    </row>
    <row r="30090" spans="1:7" x14ac:dyDescent="0.25">
      <c r="A30090">
        <v>300.98</v>
      </c>
      <c r="B30090">
        <v>8.9275846481323207</v>
      </c>
      <c r="C30090">
        <v>0.256593197584152</v>
      </c>
      <c r="D30090">
        <v>8.9275846481323207</v>
      </c>
      <c r="E30090">
        <v>37.072628786952301</v>
      </c>
      <c r="F30090">
        <v>250.363570196952</v>
      </c>
      <c r="G30090">
        <v>342.69572499999998</v>
      </c>
    </row>
    <row r="30091" spans="1:7" x14ac:dyDescent="0.25">
      <c r="A30091">
        <v>300.99</v>
      </c>
      <c r="B30091">
        <v>8.9275846481323207</v>
      </c>
      <c r="C30091">
        <v>0.25671544671058599</v>
      </c>
      <c r="D30091">
        <v>8.9275846481323207</v>
      </c>
      <c r="E30091">
        <v>37.072628786952301</v>
      </c>
      <c r="F30091">
        <v>250.363570196952</v>
      </c>
      <c r="G30091">
        <v>342.70572499999997</v>
      </c>
    </row>
    <row r="30092" spans="1:7" x14ac:dyDescent="0.25">
      <c r="A30092">
        <v>301</v>
      </c>
      <c r="B30092">
        <v>8.9275846481323207</v>
      </c>
      <c r="C30092">
        <v>0.25652915239334101</v>
      </c>
      <c r="D30092">
        <v>8.9275846481323207</v>
      </c>
      <c r="E30092">
        <v>37.072628786952301</v>
      </c>
      <c r="F30092">
        <v>250.363570196952</v>
      </c>
      <c r="G30092">
        <v>342.71572500000002</v>
      </c>
    </row>
    <row r="30093" spans="1:7" x14ac:dyDescent="0.25">
      <c r="A30093">
        <v>301.01</v>
      </c>
      <c r="B30093">
        <v>8.9275846481323207</v>
      </c>
      <c r="C30093">
        <v>0.25757160782813998</v>
      </c>
      <c r="D30093">
        <v>8.9275846481323207</v>
      </c>
      <c r="E30093">
        <v>37.072628786952301</v>
      </c>
      <c r="F30093">
        <v>250.363570196952</v>
      </c>
      <c r="G30093">
        <v>342.72572500000001</v>
      </c>
    </row>
    <row r="30094" spans="1:7" x14ac:dyDescent="0.25">
      <c r="A30094">
        <v>301.01999999999902</v>
      </c>
      <c r="B30094">
        <v>8.9275846481323207</v>
      </c>
      <c r="C30094">
        <v>0.25848025083541798</v>
      </c>
      <c r="D30094">
        <v>8.9275846481323207</v>
      </c>
      <c r="E30094">
        <v>37.072628786952301</v>
      </c>
      <c r="F30094">
        <v>250.363570196952</v>
      </c>
      <c r="G30094">
        <v>342.735725</v>
      </c>
    </row>
    <row r="30095" spans="1:7" x14ac:dyDescent="0.25">
      <c r="A30095">
        <v>301.02999999999997</v>
      </c>
      <c r="B30095">
        <v>8.9275846481323207</v>
      </c>
      <c r="C30095">
        <v>0.25883722305297802</v>
      </c>
      <c r="D30095">
        <v>8.9275846481323207</v>
      </c>
      <c r="E30095">
        <v>37.072628786952301</v>
      </c>
      <c r="F30095">
        <v>250.363570196952</v>
      </c>
      <c r="G30095">
        <v>342.74572499999999</v>
      </c>
    </row>
    <row r="30096" spans="1:7" x14ac:dyDescent="0.25">
      <c r="A30096">
        <v>301.039999999999</v>
      </c>
      <c r="B30096">
        <v>8.9275846481323207</v>
      </c>
      <c r="C30096">
        <v>0.25926974415779103</v>
      </c>
      <c r="D30096">
        <v>8.9275846481323207</v>
      </c>
      <c r="E30096">
        <v>37.072628786952301</v>
      </c>
      <c r="F30096">
        <v>250.363570196952</v>
      </c>
      <c r="G30096">
        <v>342.75572499999902</v>
      </c>
    </row>
    <row r="30097" spans="1:7" x14ac:dyDescent="0.25">
      <c r="A30097">
        <v>301.05</v>
      </c>
      <c r="B30097">
        <v>8.9275846481323207</v>
      </c>
      <c r="C30097">
        <v>0.25960138440132102</v>
      </c>
      <c r="D30097">
        <v>8.9275846481323207</v>
      </c>
      <c r="E30097">
        <v>37.072628786952301</v>
      </c>
      <c r="F30097">
        <v>250.363570196952</v>
      </c>
      <c r="G30097">
        <v>342.76572499999997</v>
      </c>
    </row>
    <row r="30098" spans="1:7" x14ac:dyDescent="0.25">
      <c r="A30098">
        <v>301.05999999999898</v>
      </c>
      <c r="B30098">
        <v>8.9275846481323207</v>
      </c>
      <c r="C30098">
        <v>0.25985902547836298</v>
      </c>
      <c r="D30098">
        <v>8.9275846481323207</v>
      </c>
      <c r="E30098">
        <v>37.072628786952301</v>
      </c>
      <c r="F30098">
        <v>250.363570196952</v>
      </c>
      <c r="G30098">
        <v>342.775724999999</v>
      </c>
    </row>
    <row r="30099" spans="1:7" x14ac:dyDescent="0.25">
      <c r="A30099">
        <v>301.07</v>
      </c>
      <c r="B30099">
        <v>8.9275846481323207</v>
      </c>
      <c r="C30099">
        <v>0.26002737879753102</v>
      </c>
      <c r="D30099">
        <v>8.9275846481323207</v>
      </c>
      <c r="E30099">
        <v>37.072628786952301</v>
      </c>
      <c r="F30099">
        <v>250.363570196952</v>
      </c>
      <c r="G30099">
        <v>342.78572500000001</v>
      </c>
    </row>
    <row r="30100" spans="1:7" x14ac:dyDescent="0.25">
      <c r="A30100">
        <v>301.07999999999902</v>
      </c>
      <c r="B30100">
        <v>8.9275846481323207</v>
      </c>
      <c r="C30100">
        <v>0.26019918918609602</v>
      </c>
      <c r="D30100">
        <v>8.9275846481323207</v>
      </c>
      <c r="E30100">
        <v>37.072628786952301</v>
      </c>
      <c r="F30100">
        <v>250.363570196952</v>
      </c>
      <c r="G30100">
        <v>342.79572499999898</v>
      </c>
    </row>
    <row r="30101" spans="1:7" x14ac:dyDescent="0.25">
      <c r="A30101">
        <v>301.08999999999997</v>
      </c>
      <c r="B30101">
        <v>8.9275846481323207</v>
      </c>
      <c r="C30101">
        <v>0.26032587885856601</v>
      </c>
      <c r="D30101">
        <v>8.9275846481323207</v>
      </c>
      <c r="E30101">
        <v>37.072628786952301</v>
      </c>
      <c r="F30101">
        <v>250.363570196952</v>
      </c>
      <c r="G30101">
        <v>342.805725</v>
      </c>
    </row>
    <row r="30102" spans="1:7" x14ac:dyDescent="0.25">
      <c r="A30102">
        <v>301.099999999999</v>
      </c>
      <c r="B30102">
        <v>8.9275846481323207</v>
      </c>
      <c r="C30102">
        <v>0.26025363802909801</v>
      </c>
      <c r="D30102">
        <v>8.9275846481323207</v>
      </c>
      <c r="E30102">
        <v>37.072628786952301</v>
      </c>
      <c r="F30102">
        <v>250.363570196952</v>
      </c>
      <c r="G30102">
        <v>342.81572499999902</v>
      </c>
    </row>
    <row r="30103" spans="1:7" x14ac:dyDescent="0.25">
      <c r="A30103">
        <v>301.11</v>
      </c>
      <c r="B30103">
        <v>8.9275846481323207</v>
      </c>
      <c r="C30103">
        <v>0.25989541411399802</v>
      </c>
      <c r="D30103">
        <v>8.9275846481323207</v>
      </c>
      <c r="E30103">
        <v>37.072628786952301</v>
      </c>
      <c r="F30103">
        <v>250.363570196952</v>
      </c>
      <c r="G30103">
        <v>342.82572499999998</v>
      </c>
    </row>
    <row r="30104" spans="1:7" x14ac:dyDescent="0.25">
      <c r="A30104">
        <v>301.11999999999898</v>
      </c>
      <c r="B30104">
        <v>8.9275846481323207</v>
      </c>
      <c r="C30104">
        <v>0.25925129652023299</v>
      </c>
      <c r="D30104">
        <v>8.9275846481323207</v>
      </c>
      <c r="E30104">
        <v>37.072628786952301</v>
      </c>
      <c r="F30104">
        <v>250.363570196952</v>
      </c>
      <c r="G30104">
        <v>342.835724999999</v>
      </c>
    </row>
    <row r="30105" spans="1:7" x14ac:dyDescent="0.25">
      <c r="A30105">
        <v>301.13</v>
      </c>
      <c r="B30105">
        <v>8.9275846481323207</v>
      </c>
      <c r="C30105">
        <v>0.25818455219268799</v>
      </c>
      <c r="D30105">
        <v>8.9275846481323207</v>
      </c>
      <c r="E30105">
        <v>37.072628786952301</v>
      </c>
      <c r="F30105">
        <v>250.363570196952</v>
      </c>
      <c r="G30105">
        <v>342.84572500000002</v>
      </c>
    </row>
    <row r="30106" spans="1:7" x14ac:dyDescent="0.25">
      <c r="A30106">
        <v>301.14</v>
      </c>
      <c r="B30106">
        <v>8.9275846481323207</v>
      </c>
      <c r="C30106">
        <v>0.25805354118347101</v>
      </c>
      <c r="D30106">
        <v>8.9275846481323207</v>
      </c>
      <c r="E30106">
        <v>37.072628786952301</v>
      </c>
      <c r="F30106">
        <v>250.363570196952</v>
      </c>
      <c r="G30106">
        <v>342.85572500000001</v>
      </c>
    </row>
    <row r="30107" spans="1:7" x14ac:dyDescent="0.25">
      <c r="A30107">
        <v>301.14999999999998</v>
      </c>
      <c r="B30107">
        <v>8.9275846481323207</v>
      </c>
      <c r="C30107">
        <v>0.258977830410003</v>
      </c>
      <c r="D30107">
        <v>8.9275846481323207</v>
      </c>
      <c r="E30107">
        <v>37.072628786952301</v>
      </c>
      <c r="F30107">
        <v>250.363570196952</v>
      </c>
      <c r="G30107">
        <v>342.865725</v>
      </c>
    </row>
    <row r="30108" spans="1:7" x14ac:dyDescent="0.25">
      <c r="A30108">
        <v>301.16000000000003</v>
      </c>
      <c r="B30108">
        <v>8.9275846481323207</v>
      </c>
      <c r="C30108">
        <v>0.25901159644126798</v>
      </c>
      <c r="D30108">
        <v>8.9275846481323207</v>
      </c>
      <c r="E30108">
        <v>37.072628786952301</v>
      </c>
      <c r="F30108">
        <v>250.363570196952</v>
      </c>
      <c r="G30108">
        <v>342.87572499999999</v>
      </c>
    </row>
    <row r="30109" spans="1:7" x14ac:dyDescent="0.25">
      <c r="A30109">
        <v>301.17</v>
      </c>
      <c r="B30109">
        <v>8.9275846481323207</v>
      </c>
      <c r="C30109">
        <v>0.25945821404456998</v>
      </c>
      <c r="D30109">
        <v>8.9275846481323207</v>
      </c>
      <c r="E30109">
        <v>37.072628786952301</v>
      </c>
      <c r="F30109">
        <v>250.363570196952</v>
      </c>
      <c r="G30109">
        <v>342.88572499999998</v>
      </c>
    </row>
    <row r="30110" spans="1:7" x14ac:dyDescent="0.25">
      <c r="A30110">
        <v>301.18</v>
      </c>
      <c r="B30110">
        <v>8.9275846481323207</v>
      </c>
      <c r="C30110">
        <v>0.25792947411537098</v>
      </c>
      <c r="D30110">
        <v>8.9275846481323207</v>
      </c>
      <c r="E30110">
        <v>37.072628786952301</v>
      </c>
      <c r="F30110">
        <v>250.363570196952</v>
      </c>
      <c r="G30110">
        <v>342.89572500000003</v>
      </c>
    </row>
    <row r="30111" spans="1:7" x14ac:dyDescent="0.25">
      <c r="A30111">
        <v>301.19</v>
      </c>
      <c r="B30111">
        <v>8.9275846481323207</v>
      </c>
      <c r="C30111">
        <v>0.25773176550865101</v>
      </c>
      <c r="D30111">
        <v>8.9275846481323207</v>
      </c>
      <c r="E30111">
        <v>37.072628786952301</v>
      </c>
      <c r="F30111">
        <v>250.363570196952</v>
      </c>
      <c r="G30111">
        <v>342.90572500000002</v>
      </c>
    </row>
    <row r="30112" spans="1:7" x14ac:dyDescent="0.25">
      <c r="A30112">
        <v>301.2</v>
      </c>
      <c r="B30112">
        <v>8.9275846481323207</v>
      </c>
      <c r="C30112">
        <v>0.25802949070930398</v>
      </c>
      <c r="D30112">
        <v>8.9275846481323207</v>
      </c>
      <c r="E30112">
        <v>37.072628786952301</v>
      </c>
      <c r="F30112">
        <v>250.363570196952</v>
      </c>
      <c r="G30112">
        <v>342.91572500000001</v>
      </c>
    </row>
    <row r="30113" spans="1:7" x14ac:dyDescent="0.25">
      <c r="A30113">
        <v>301.20999999999998</v>
      </c>
      <c r="B30113">
        <v>8.9275846481323207</v>
      </c>
      <c r="C30113">
        <v>0.25779098272323597</v>
      </c>
      <c r="D30113">
        <v>8.9275846481323207</v>
      </c>
      <c r="E30113">
        <v>37.072628786952301</v>
      </c>
      <c r="F30113">
        <v>250.363570196952</v>
      </c>
      <c r="G30113">
        <v>342.925725</v>
      </c>
    </row>
    <row r="30114" spans="1:7" x14ac:dyDescent="0.25">
      <c r="A30114">
        <v>301.22000000000003</v>
      </c>
      <c r="B30114">
        <v>8.9275846481323207</v>
      </c>
      <c r="C30114">
        <v>0.25678062438964799</v>
      </c>
      <c r="D30114">
        <v>8.9275846481323207</v>
      </c>
      <c r="E30114">
        <v>37.072628786952301</v>
      </c>
      <c r="F30114">
        <v>250.363570196952</v>
      </c>
      <c r="G30114">
        <v>342.93572499999999</v>
      </c>
    </row>
    <row r="30115" spans="1:7" x14ac:dyDescent="0.25">
      <c r="A30115">
        <v>301.23</v>
      </c>
      <c r="B30115">
        <v>8.9275846481323207</v>
      </c>
      <c r="C30115">
        <v>0.258112013339996</v>
      </c>
      <c r="D30115">
        <v>8.9275846481323207</v>
      </c>
      <c r="E30115">
        <v>37.072628786952301</v>
      </c>
      <c r="F30115">
        <v>250.363570196952</v>
      </c>
      <c r="G30115">
        <v>342.94572499999998</v>
      </c>
    </row>
    <row r="30116" spans="1:7" x14ac:dyDescent="0.25">
      <c r="A30116">
        <v>301.24</v>
      </c>
      <c r="B30116">
        <v>8.9275846481323207</v>
      </c>
      <c r="C30116">
        <v>0.25790423154830899</v>
      </c>
      <c r="D30116">
        <v>8.9275846481323207</v>
      </c>
      <c r="E30116">
        <v>37.072628786952301</v>
      </c>
      <c r="F30116">
        <v>250.363570196952</v>
      </c>
      <c r="G30116">
        <v>342.95572499999997</v>
      </c>
    </row>
    <row r="30117" spans="1:7" x14ac:dyDescent="0.25">
      <c r="A30117">
        <v>301.25</v>
      </c>
      <c r="B30117">
        <v>8.9275846481323207</v>
      </c>
      <c r="C30117">
        <v>0.25554639101028398</v>
      </c>
      <c r="D30117">
        <v>8.9275846481323207</v>
      </c>
      <c r="E30117">
        <v>37.072628786952301</v>
      </c>
      <c r="F30117">
        <v>250.363570196952</v>
      </c>
      <c r="G30117">
        <v>342.96572500000002</v>
      </c>
    </row>
    <row r="30118" spans="1:7" x14ac:dyDescent="0.25">
      <c r="A30118">
        <v>301.26</v>
      </c>
      <c r="B30118">
        <v>8.9275846481323207</v>
      </c>
      <c r="C30118">
        <v>0.25536757707595797</v>
      </c>
      <c r="D30118">
        <v>8.9275846481323207</v>
      </c>
      <c r="E30118">
        <v>37.072628786952301</v>
      </c>
      <c r="F30118">
        <v>250.363570196952</v>
      </c>
      <c r="G30118">
        <v>342.97572500000001</v>
      </c>
    </row>
    <row r="30119" spans="1:7" x14ac:dyDescent="0.25">
      <c r="A30119">
        <v>301.26999999999902</v>
      </c>
      <c r="B30119">
        <v>8.9275846481323207</v>
      </c>
      <c r="C30119">
        <v>0.25612527132034302</v>
      </c>
      <c r="D30119">
        <v>8.9275846481323207</v>
      </c>
      <c r="E30119">
        <v>37.072628786952301</v>
      </c>
      <c r="F30119">
        <v>250.363570196952</v>
      </c>
      <c r="G30119">
        <v>342.985725</v>
      </c>
    </row>
    <row r="30120" spans="1:7" x14ac:dyDescent="0.25">
      <c r="A30120">
        <v>301.27999999999997</v>
      </c>
      <c r="B30120">
        <v>8.9275846481323207</v>
      </c>
      <c r="C30120">
        <v>0.25756961107254001</v>
      </c>
      <c r="D30120">
        <v>8.9275846481323207</v>
      </c>
      <c r="E30120">
        <v>37.072628786952301</v>
      </c>
      <c r="F30120">
        <v>250.363570196952</v>
      </c>
      <c r="G30120">
        <v>342.99572499999999</v>
      </c>
    </row>
    <row r="30121" spans="1:7" x14ac:dyDescent="0.25">
      <c r="A30121">
        <v>301.289999999999</v>
      </c>
      <c r="B30121">
        <v>8.9275846481323207</v>
      </c>
      <c r="C30121">
        <v>0.25664517283439597</v>
      </c>
      <c r="D30121">
        <v>8.9275846481323207</v>
      </c>
      <c r="E30121">
        <v>37.072628786952301</v>
      </c>
      <c r="F30121">
        <v>250.363570196952</v>
      </c>
      <c r="G30121">
        <v>343.00572499999902</v>
      </c>
    </row>
    <row r="30122" spans="1:7" x14ac:dyDescent="0.25">
      <c r="A30122">
        <v>301.3</v>
      </c>
      <c r="B30122">
        <v>8.9275846481323207</v>
      </c>
      <c r="C30122">
        <v>0.25651338696479797</v>
      </c>
      <c r="D30122">
        <v>8.9275846481323207</v>
      </c>
      <c r="E30122">
        <v>37.072628786952301</v>
      </c>
      <c r="F30122">
        <v>250.363570196952</v>
      </c>
      <c r="G30122">
        <v>343.01572499999997</v>
      </c>
    </row>
    <row r="30123" spans="1:7" x14ac:dyDescent="0.25">
      <c r="A30123">
        <v>301.30999999999898</v>
      </c>
      <c r="B30123">
        <v>8.9275846481323207</v>
      </c>
      <c r="C30123">
        <v>0.25547465682029702</v>
      </c>
      <c r="D30123">
        <v>8.9275846481323207</v>
      </c>
      <c r="E30123">
        <v>37.072628786952301</v>
      </c>
      <c r="F30123">
        <v>250.363570196952</v>
      </c>
      <c r="G30123">
        <v>343.025724999999</v>
      </c>
    </row>
    <row r="30124" spans="1:7" x14ac:dyDescent="0.25">
      <c r="A30124">
        <v>301.32</v>
      </c>
      <c r="B30124">
        <v>8.9275846481323207</v>
      </c>
      <c r="C30124">
        <v>0.255766332149505</v>
      </c>
      <c r="D30124">
        <v>8.9275846481323207</v>
      </c>
      <c r="E30124">
        <v>37.072628786952301</v>
      </c>
      <c r="F30124">
        <v>250.363570196952</v>
      </c>
      <c r="G30124">
        <v>343.03572500000001</v>
      </c>
    </row>
    <row r="30125" spans="1:7" x14ac:dyDescent="0.25">
      <c r="A30125">
        <v>301.32999999999902</v>
      </c>
      <c r="B30125">
        <v>8.9275846481323207</v>
      </c>
      <c r="C30125">
        <v>0.25552693009376498</v>
      </c>
      <c r="D30125">
        <v>8.9275846481323207</v>
      </c>
      <c r="E30125">
        <v>37.072628786952301</v>
      </c>
      <c r="F30125">
        <v>250.363570196952</v>
      </c>
      <c r="G30125">
        <v>343.04572499999898</v>
      </c>
    </row>
    <row r="30126" spans="1:7" x14ac:dyDescent="0.25">
      <c r="A30126">
        <v>301.33999999999997</v>
      </c>
      <c r="B30126">
        <v>8.9275846481323207</v>
      </c>
      <c r="C30126">
        <v>0.255403012037277</v>
      </c>
      <c r="D30126">
        <v>8.9275846481323207</v>
      </c>
      <c r="E30126">
        <v>37.072628786952301</v>
      </c>
      <c r="F30126">
        <v>250.363570196952</v>
      </c>
      <c r="G30126">
        <v>343.055725</v>
      </c>
    </row>
    <row r="30127" spans="1:7" x14ac:dyDescent="0.25">
      <c r="A30127">
        <v>301.349999999999</v>
      </c>
      <c r="B30127">
        <v>8.9275846481323207</v>
      </c>
      <c r="C30127">
        <v>0.25617796182632402</v>
      </c>
      <c r="D30127">
        <v>8.9275846481323207</v>
      </c>
      <c r="E30127">
        <v>37.072628786952301</v>
      </c>
      <c r="F30127">
        <v>250.363570196952</v>
      </c>
      <c r="G30127">
        <v>343.06572499999902</v>
      </c>
    </row>
    <row r="30128" spans="1:7" x14ac:dyDescent="0.25">
      <c r="A30128">
        <v>301.36</v>
      </c>
      <c r="B30128">
        <v>8.9275846481323207</v>
      </c>
      <c r="C30128">
        <v>0.25547412037849399</v>
      </c>
      <c r="D30128">
        <v>8.9275846481323207</v>
      </c>
      <c r="E30128">
        <v>37.072628786952301</v>
      </c>
      <c r="F30128">
        <v>250.363570196952</v>
      </c>
      <c r="G30128">
        <v>343.07572499999998</v>
      </c>
    </row>
    <row r="30129" spans="1:7" x14ac:dyDescent="0.25">
      <c r="A30129">
        <v>301.36999999999898</v>
      </c>
      <c r="B30129">
        <v>8.9275846481323207</v>
      </c>
      <c r="C30129">
        <v>0.25492227077484098</v>
      </c>
      <c r="D30129">
        <v>8.9275846481323207</v>
      </c>
      <c r="E30129">
        <v>37.072628786952301</v>
      </c>
      <c r="F30129">
        <v>250.363570196952</v>
      </c>
      <c r="G30129">
        <v>343.085724999999</v>
      </c>
    </row>
    <row r="30130" spans="1:7" x14ac:dyDescent="0.25">
      <c r="A30130">
        <v>301.38</v>
      </c>
      <c r="B30130">
        <v>8.9275846481323207</v>
      </c>
      <c r="C30130">
        <v>0.25484374165534901</v>
      </c>
      <c r="D30130">
        <v>8.9275846481323207</v>
      </c>
      <c r="E30130">
        <v>37.072628786952301</v>
      </c>
      <c r="F30130">
        <v>250.363570196952</v>
      </c>
      <c r="G30130">
        <v>343.09572500000002</v>
      </c>
    </row>
    <row r="30131" spans="1:7" x14ac:dyDescent="0.25">
      <c r="A30131">
        <v>301.39</v>
      </c>
      <c r="B30131">
        <v>8.9275846481323207</v>
      </c>
      <c r="C30131">
        <v>0.25644558668136602</v>
      </c>
      <c r="D30131">
        <v>8.9275846481323207</v>
      </c>
      <c r="E30131">
        <v>37.072628786952301</v>
      </c>
      <c r="F30131">
        <v>250.363570196952</v>
      </c>
      <c r="G30131">
        <v>343.10572500000001</v>
      </c>
    </row>
    <row r="30132" spans="1:7" x14ac:dyDescent="0.25">
      <c r="A30132">
        <v>301.39999999999998</v>
      </c>
      <c r="B30132">
        <v>8.9275846481323207</v>
      </c>
      <c r="C30132">
        <v>0.257297992706298</v>
      </c>
      <c r="D30132">
        <v>8.9275846481323207</v>
      </c>
      <c r="E30132">
        <v>37.072628786952301</v>
      </c>
      <c r="F30132">
        <v>250.363570196952</v>
      </c>
      <c r="G30132">
        <v>343.115725</v>
      </c>
    </row>
    <row r="30133" spans="1:7" x14ac:dyDescent="0.25">
      <c r="A30133">
        <v>301.41000000000003</v>
      </c>
      <c r="B30133">
        <v>8.9275846481323207</v>
      </c>
      <c r="C30133">
        <v>0.25758659839630099</v>
      </c>
      <c r="D30133">
        <v>8.9275846481323207</v>
      </c>
      <c r="E30133">
        <v>37.072628786952301</v>
      </c>
      <c r="F30133">
        <v>250.363570196952</v>
      </c>
      <c r="G30133">
        <v>343.12572499999999</v>
      </c>
    </row>
    <row r="30134" spans="1:7" x14ac:dyDescent="0.25">
      <c r="A30134">
        <v>301.42</v>
      </c>
      <c r="B30134">
        <v>8.9275846481323207</v>
      </c>
      <c r="C30134">
        <v>0.258708596229553</v>
      </c>
      <c r="D30134">
        <v>8.9275846481323207</v>
      </c>
      <c r="E30134">
        <v>37.072628786952301</v>
      </c>
      <c r="F30134">
        <v>250.363570196952</v>
      </c>
      <c r="G30134">
        <v>343.13572499999998</v>
      </c>
    </row>
    <row r="30135" spans="1:7" x14ac:dyDescent="0.25">
      <c r="A30135">
        <v>301.43</v>
      </c>
      <c r="B30135">
        <v>8.9275846481323207</v>
      </c>
      <c r="C30135">
        <v>0.25763100385665799</v>
      </c>
      <c r="D30135">
        <v>8.9275846481323207</v>
      </c>
      <c r="E30135">
        <v>37.072628786952301</v>
      </c>
      <c r="F30135">
        <v>250.363570196952</v>
      </c>
      <c r="G30135">
        <v>343.14572500000003</v>
      </c>
    </row>
    <row r="30136" spans="1:7" x14ac:dyDescent="0.25">
      <c r="A30136">
        <v>301.44</v>
      </c>
      <c r="B30136">
        <v>8.9275846481323207</v>
      </c>
      <c r="C30136">
        <v>0.259231626987457</v>
      </c>
      <c r="D30136">
        <v>8.9275846481323207</v>
      </c>
      <c r="E30136">
        <v>37.072628786952301</v>
      </c>
      <c r="F30136">
        <v>250.363570196952</v>
      </c>
      <c r="G30136">
        <v>343.15572500000002</v>
      </c>
    </row>
    <row r="30137" spans="1:7" x14ac:dyDescent="0.25">
      <c r="A30137">
        <v>301.45</v>
      </c>
      <c r="B30137">
        <v>8.9275846481323207</v>
      </c>
      <c r="C30137">
        <v>0.25960707664489702</v>
      </c>
      <c r="D30137">
        <v>8.9275846481323207</v>
      </c>
      <c r="E30137">
        <v>37.072628786952301</v>
      </c>
      <c r="F30137">
        <v>250.363570196952</v>
      </c>
      <c r="G30137">
        <v>343.16572500000001</v>
      </c>
    </row>
    <row r="30138" spans="1:7" x14ac:dyDescent="0.25">
      <c r="A30138">
        <v>301.45999999999998</v>
      </c>
      <c r="B30138">
        <v>8.9275846481323207</v>
      </c>
      <c r="C30138">
        <v>0.26021525263786299</v>
      </c>
      <c r="D30138">
        <v>8.9275846481323207</v>
      </c>
      <c r="E30138">
        <v>37.072628786952301</v>
      </c>
      <c r="F30138">
        <v>250.363570196952</v>
      </c>
      <c r="G30138">
        <v>343.175725</v>
      </c>
    </row>
    <row r="30139" spans="1:7" x14ac:dyDescent="0.25">
      <c r="A30139">
        <v>301.47000000000003</v>
      </c>
      <c r="B30139">
        <v>8.9275846481323207</v>
      </c>
      <c r="C30139">
        <v>0.25953739881515497</v>
      </c>
      <c r="D30139">
        <v>8.9275846481323207</v>
      </c>
      <c r="E30139">
        <v>37.072628786952301</v>
      </c>
      <c r="F30139">
        <v>250.363570196952</v>
      </c>
      <c r="G30139">
        <v>343.18572499999999</v>
      </c>
    </row>
    <row r="30140" spans="1:7" x14ac:dyDescent="0.25">
      <c r="A30140">
        <v>301.48</v>
      </c>
      <c r="B30140">
        <v>8.9275846481323207</v>
      </c>
      <c r="C30140">
        <v>0.25912985205650302</v>
      </c>
      <c r="D30140">
        <v>8.9275846481323207</v>
      </c>
      <c r="E30140">
        <v>37.072628786952301</v>
      </c>
      <c r="F30140">
        <v>250.363570196952</v>
      </c>
      <c r="G30140">
        <v>343.19572499999998</v>
      </c>
    </row>
    <row r="30141" spans="1:7" x14ac:dyDescent="0.25">
      <c r="A30141">
        <v>301.49</v>
      </c>
      <c r="B30141">
        <v>8.9275846481323207</v>
      </c>
      <c r="C30141">
        <v>0.25815573334693898</v>
      </c>
      <c r="D30141">
        <v>8.9275846481323207</v>
      </c>
      <c r="E30141">
        <v>37.072628786952301</v>
      </c>
      <c r="F30141">
        <v>250.363570196952</v>
      </c>
      <c r="G30141">
        <v>343.20572499999997</v>
      </c>
    </row>
    <row r="30142" spans="1:7" x14ac:dyDescent="0.25">
      <c r="A30142">
        <v>301.5</v>
      </c>
      <c r="B30142">
        <v>8.9275846481323207</v>
      </c>
      <c r="C30142">
        <v>0.257537752389907</v>
      </c>
      <c r="D30142">
        <v>8.9275846481323207</v>
      </c>
      <c r="E30142">
        <v>37.072628786952301</v>
      </c>
      <c r="F30142">
        <v>250.363570196952</v>
      </c>
      <c r="G30142">
        <v>343.21572500000002</v>
      </c>
    </row>
    <row r="30143" spans="1:7" x14ac:dyDescent="0.25">
      <c r="A30143">
        <v>301.51</v>
      </c>
      <c r="B30143">
        <v>8.9275846481323207</v>
      </c>
      <c r="C30143">
        <v>0.25841221213340698</v>
      </c>
      <c r="D30143">
        <v>8.9275846481323207</v>
      </c>
      <c r="E30143">
        <v>37.072628786952301</v>
      </c>
      <c r="F30143">
        <v>250.363570196952</v>
      </c>
      <c r="G30143">
        <v>343.22572500000001</v>
      </c>
    </row>
    <row r="30144" spans="1:7" x14ac:dyDescent="0.25">
      <c r="A30144">
        <v>301.51999999999902</v>
      </c>
      <c r="B30144">
        <v>8.9275846481323207</v>
      </c>
      <c r="C30144">
        <v>0.259023576974868</v>
      </c>
      <c r="D30144">
        <v>8.9275846481323207</v>
      </c>
      <c r="E30144">
        <v>37.072628786952301</v>
      </c>
      <c r="F30144">
        <v>250.363570196952</v>
      </c>
      <c r="G30144">
        <v>343.235725</v>
      </c>
    </row>
    <row r="30145" spans="1:7" x14ac:dyDescent="0.25">
      <c r="A30145">
        <v>301.52999999999997</v>
      </c>
      <c r="B30145">
        <v>8.9275846481323207</v>
      </c>
      <c r="C30145">
        <v>0.26042929291725098</v>
      </c>
      <c r="D30145">
        <v>8.9275846481323207</v>
      </c>
      <c r="E30145">
        <v>37.072628786952301</v>
      </c>
      <c r="F30145">
        <v>250.363570196952</v>
      </c>
      <c r="G30145">
        <v>343.24572499999999</v>
      </c>
    </row>
    <row r="30146" spans="1:7" x14ac:dyDescent="0.25">
      <c r="A30146">
        <v>301.539999999999</v>
      </c>
      <c r="B30146">
        <v>8.9275846481323207</v>
      </c>
      <c r="C30146">
        <v>0.26025450229644698</v>
      </c>
      <c r="D30146">
        <v>8.9275846481323207</v>
      </c>
      <c r="E30146">
        <v>37.072628786952301</v>
      </c>
      <c r="F30146">
        <v>250.363570196952</v>
      </c>
      <c r="G30146">
        <v>343.25572499999902</v>
      </c>
    </row>
    <row r="30147" spans="1:7" x14ac:dyDescent="0.25">
      <c r="A30147">
        <v>301.55</v>
      </c>
      <c r="B30147">
        <v>8.9275846481323207</v>
      </c>
      <c r="C30147">
        <v>0.26069962978362998</v>
      </c>
      <c r="D30147">
        <v>8.9275846481323207</v>
      </c>
      <c r="E30147">
        <v>37.072628786952301</v>
      </c>
      <c r="F30147">
        <v>250.363570196952</v>
      </c>
      <c r="G30147">
        <v>343.26572499999997</v>
      </c>
    </row>
    <row r="30148" spans="1:7" x14ac:dyDescent="0.25">
      <c r="A30148">
        <v>301.55999999999898</v>
      </c>
      <c r="B30148">
        <v>8.9275846481323207</v>
      </c>
      <c r="C30148">
        <v>0.26030871272087103</v>
      </c>
      <c r="D30148">
        <v>8.9275846481323207</v>
      </c>
      <c r="E30148">
        <v>37.072628786952301</v>
      </c>
      <c r="F30148">
        <v>250.363570196952</v>
      </c>
      <c r="G30148">
        <v>343.275724999999</v>
      </c>
    </row>
    <row r="30149" spans="1:7" x14ac:dyDescent="0.25">
      <c r="A30149">
        <v>301.57</v>
      </c>
      <c r="B30149">
        <v>8.9275846481323207</v>
      </c>
      <c r="C30149">
        <v>0.26060864329338002</v>
      </c>
      <c r="D30149">
        <v>8.9275846481323207</v>
      </c>
      <c r="E30149">
        <v>37.072628786952301</v>
      </c>
      <c r="F30149">
        <v>250.363570196952</v>
      </c>
      <c r="G30149">
        <v>343.28572500000001</v>
      </c>
    </row>
    <row r="30150" spans="1:7" x14ac:dyDescent="0.25">
      <c r="A30150">
        <v>301.57999999999902</v>
      </c>
      <c r="B30150">
        <v>8.9275846481323207</v>
      </c>
      <c r="C30150">
        <v>0.26183503866195601</v>
      </c>
      <c r="D30150">
        <v>8.9275846481323207</v>
      </c>
      <c r="E30150">
        <v>37.072628786952301</v>
      </c>
      <c r="F30150">
        <v>250.363570196952</v>
      </c>
      <c r="G30150">
        <v>343.29572499999898</v>
      </c>
    </row>
    <row r="30151" spans="1:7" x14ac:dyDescent="0.25">
      <c r="A30151">
        <v>301.58999999999997</v>
      </c>
      <c r="B30151">
        <v>8.9275846481323207</v>
      </c>
      <c r="C30151">
        <v>0.26351723074913003</v>
      </c>
      <c r="D30151">
        <v>8.9275846481323207</v>
      </c>
      <c r="E30151">
        <v>37.072628786952301</v>
      </c>
      <c r="F30151">
        <v>250.363570196952</v>
      </c>
      <c r="G30151">
        <v>343.305725</v>
      </c>
    </row>
    <row r="30152" spans="1:7" x14ac:dyDescent="0.25">
      <c r="A30152">
        <v>301.599999999999</v>
      </c>
      <c r="B30152">
        <v>8.9275846481323207</v>
      </c>
      <c r="C30152">
        <v>0.26433676481246898</v>
      </c>
      <c r="D30152">
        <v>8.9275846481323207</v>
      </c>
      <c r="E30152">
        <v>37.072628786952301</v>
      </c>
      <c r="F30152">
        <v>250.363570196952</v>
      </c>
      <c r="G30152">
        <v>343.31572499999902</v>
      </c>
    </row>
    <row r="30153" spans="1:7" x14ac:dyDescent="0.25">
      <c r="A30153">
        <v>301.61</v>
      </c>
      <c r="B30153">
        <v>8.9275846481323207</v>
      </c>
      <c r="C30153">
        <v>0.26443845033645602</v>
      </c>
      <c r="D30153">
        <v>8.9275846481323207</v>
      </c>
      <c r="E30153">
        <v>37.072628786952301</v>
      </c>
      <c r="F30153">
        <v>250.363570196952</v>
      </c>
      <c r="G30153">
        <v>343.32572499999998</v>
      </c>
    </row>
    <row r="30154" spans="1:7" x14ac:dyDescent="0.25">
      <c r="A30154">
        <v>301.61999999999898</v>
      </c>
      <c r="B30154">
        <v>8.9275846481323207</v>
      </c>
      <c r="C30154">
        <v>0.26412582397460899</v>
      </c>
      <c r="D30154">
        <v>8.9275846481323207</v>
      </c>
      <c r="E30154">
        <v>37.072628786952301</v>
      </c>
      <c r="F30154">
        <v>250.363570196952</v>
      </c>
      <c r="G30154">
        <v>343.335724999999</v>
      </c>
    </row>
    <row r="30155" spans="1:7" x14ac:dyDescent="0.25">
      <c r="A30155">
        <v>301.63</v>
      </c>
      <c r="B30155">
        <v>8.9275846481323207</v>
      </c>
      <c r="C30155">
        <v>0.26426106691360401</v>
      </c>
      <c r="D30155">
        <v>8.9275846481323207</v>
      </c>
      <c r="E30155">
        <v>37.072628786952301</v>
      </c>
      <c r="F30155">
        <v>250.363570196952</v>
      </c>
      <c r="G30155">
        <v>343.34572500000002</v>
      </c>
    </row>
    <row r="30156" spans="1:7" x14ac:dyDescent="0.25">
      <c r="A30156">
        <v>301.64</v>
      </c>
      <c r="B30156">
        <v>8.9275846481323207</v>
      </c>
      <c r="C30156">
        <v>0.26332139968871998</v>
      </c>
      <c r="D30156">
        <v>8.9275846481323207</v>
      </c>
      <c r="E30156">
        <v>37.072628786952301</v>
      </c>
      <c r="F30156">
        <v>250.363570196952</v>
      </c>
      <c r="G30156">
        <v>343.35572500000001</v>
      </c>
    </row>
    <row r="30157" spans="1:7" x14ac:dyDescent="0.25">
      <c r="A30157">
        <v>301.64999999999998</v>
      </c>
      <c r="B30157">
        <v>8.9275846481323207</v>
      </c>
      <c r="C30157">
        <v>0.26254117488861001</v>
      </c>
      <c r="D30157">
        <v>8.9275846481323207</v>
      </c>
      <c r="E30157">
        <v>37.072628786952301</v>
      </c>
      <c r="F30157">
        <v>250.363570196952</v>
      </c>
      <c r="G30157">
        <v>343.365725</v>
      </c>
    </row>
    <row r="30158" spans="1:7" x14ac:dyDescent="0.25">
      <c r="A30158">
        <v>301.66000000000003</v>
      </c>
      <c r="B30158">
        <v>8.9275846481323207</v>
      </c>
      <c r="C30158">
        <v>0.26229384541511502</v>
      </c>
      <c r="D30158">
        <v>8.9275846481323207</v>
      </c>
      <c r="E30158">
        <v>37.072628786952301</v>
      </c>
      <c r="F30158">
        <v>250.363570196952</v>
      </c>
      <c r="G30158">
        <v>343.37572499999999</v>
      </c>
    </row>
    <row r="30159" spans="1:7" x14ac:dyDescent="0.25">
      <c r="A30159">
        <v>301.67</v>
      </c>
      <c r="B30159">
        <v>8.9275846481323207</v>
      </c>
      <c r="C30159">
        <v>0.26268470287322998</v>
      </c>
      <c r="D30159">
        <v>8.9275846481323207</v>
      </c>
      <c r="E30159">
        <v>37.072628786952301</v>
      </c>
      <c r="F30159">
        <v>250.363570196952</v>
      </c>
      <c r="G30159">
        <v>343.38572499999998</v>
      </c>
    </row>
    <row r="30160" spans="1:7" x14ac:dyDescent="0.25">
      <c r="A30160">
        <v>301.68</v>
      </c>
      <c r="B30160">
        <v>8.9275846481323207</v>
      </c>
      <c r="C30160">
        <v>0.26221904158592202</v>
      </c>
      <c r="D30160">
        <v>8.9275846481323207</v>
      </c>
      <c r="E30160">
        <v>37.072628786952301</v>
      </c>
      <c r="F30160">
        <v>250.363570196952</v>
      </c>
      <c r="G30160">
        <v>343.39572500000003</v>
      </c>
    </row>
    <row r="30161" spans="1:7" x14ac:dyDescent="0.25">
      <c r="A30161">
        <v>301.69</v>
      </c>
      <c r="B30161">
        <v>8.9275846481323207</v>
      </c>
      <c r="C30161">
        <v>0.26147669553756703</v>
      </c>
      <c r="D30161">
        <v>8.9275846481323207</v>
      </c>
      <c r="E30161">
        <v>37.072628786952301</v>
      </c>
      <c r="F30161">
        <v>250.363570196952</v>
      </c>
      <c r="G30161">
        <v>343.40572500000002</v>
      </c>
    </row>
    <row r="30162" spans="1:7" x14ac:dyDescent="0.25">
      <c r="A30162">
        <v>301.7</v>
      </c>
      <c r="B30162">
        <v>8.9275846481323207</v>
      </c>
      <c r="C30162">
        <v>0.26078745722770602</v>
      </c>
      <c r="D30162">
        <v>8.9275846481323207</v>
      </c>
      <c r="E30162">
        <v>37.072628786952301</v>
      </c>
      <c r="F30162">
        <v>250.363570196952</v>
      </c>
      <c r="G30162">
        <v>343.41572500000001</v>
      </c>
    </row>
    <row r="30163" spans="1:7" x14ac:dyDescent="0.25">
      <c r="A30163">
        <v>301.70999999999998</v>
      </c>
      <c r="B30163">
        <v>8.9275846481323207</v>
      </c>
      <c r="C30163">
        <v>0.260589599609375</v>
      </c>
      <c r="D30163">
        <v>8.9275846481323207</v>
      </c>
      <c r="E30163">
        <v>37.072628786952301</v>
      </c>
      <c r="F30163">
        <v>250.363570196952</v>
      </c>
      <c r="G30163">
        <v>343.425725</v>
      </c>
    </row>
    <row r="30164" spans="1:7" x14ac:dyDescent="0.25">
      <c r="A30164">
        <v>301.72000000000003</v>
      </c>
      <c r="B30164">
        <v>8.9275846481323207</v>
      </c>
      <c r="C30164">
        <v>0.26027175784111001</v>
      </c>
      <c r="D30164">
        <v>8.9275846481323207</v>
      </c>
      <c r="E30164">
        <v>37.072628786952301</v>
      </c>
      <c r="F30164">
        <v>250.363570196952</v>
      </c>
      <c r="G30164">
        <v>343.43572499999999</v>
      </c>
    </row>
    <row r="30165" spans="1:7" x14ac:dyDescent="0.25">
      <c r="A30165">
        <v>301.73</v>
      </c>
      <c r="B30165">
        <v>8.9275846481323207</v>
      </c>
      <c r="C30165">
        <v>0.26034846901893599</v>
      </c>
      <c r="D30165">
        <v>8.9275846481323207</v>
      </c>
      <c r="E30165">
        <v>37.072628786952301</v>
      </c>
      <c r="F30165">
        <v>250.363570196952</v>
      </c>
      <c r="G30165">
        <v>343.44572499999998</v>
      </c>
    </row>
    <row r="30166" spans="1:7" x14ac:dyDescent="0.25">
      <c r="A30166">
        <v>301.74</v>
      </c>
      <c r="B30166">
        <v>8.9275846481323207</v>
      </c>
      <c r="C30166">
        <v>0.26040607690811102</v>
      </c>
      <c r="D30166">
        <v>8.9275846481323207</v>
      </c>
      <c r="E30166">
        <v>37.072628786952301</v>
      </c>
      <c r="F30166">
        <v>250.363570196952</v>
      </c>
      <c r="G30166">
        <v>343.45572499999997</v>
      </c>
    </row>
    <row r="30167" spans="1:7" x14ac:dyDescent="0.25">
      <c r="A30167">
        <v>301.75</v>
      </c>
      <c r="B30167">
        <v>8.9275846481323207</v>
      </c>
      <c r="C30167">
        <v>0.26172640919685303</v>
      </c>
      <c r="D30167">
        <v>8.9275846481323207</v>
      </c>
      <c r="E30167">
        <v>37.072628786952301</v>
      </c>
      <c r="F30167">
        <v>250.363570196952</v>
      </c>
      <c r="G30167">
        <v>343.46572500000002</v>
      </c>
    </row>
    <row r="30168" spans="1:7" x14ac:dyDescent="0.25">
      <c r="A30168">
        <v>301.76</v>
      </c>
      <c r="B30168">
        <v>8.9275846481323207</v>
      </c>
      <c r="C30168">
        <v>0.26290675997733998</v>
      </c>
      <c r="D30168">
        <v>8.9275846481323207</v>
      </c>
      <c r="E30168">
        <v>37.072628786952301</v>
      </c>
      <c r="F30168">
        <v>250.363570196952</v>
      </c>
      <c r="G30168">
        <v>343.47572500000001</v>
      </c>
    </row>
    <row r="30169" spans="1:7" x14ac:dyDescent="0.25">
      <c r="A30169">
        <v>301.76999999999902</v>
      </c>
      <c r="B30169">
        <v>8.9275846481323207</v>
      </c>
      <c r="C30169">
        <v>0.26263219118118197</v>
      </c>
      <c r="D30169">
        <v>8.9275846481323207</v>
      </c>
      <c r="E30169">
        <v>37.072628786952301</v>
      </c>
      <c r="F30169">
        <v>250.363570196952</v>
      </c>
      <c r="G30169">
        <v>343.485725</v>
      </c>
    </row>
    <row r="30170" spans="1:7" x14ac:dyDescent="0.25">
      <c r="A30170">
        <v>301.77999999999997</v>
      </c>
      <c r="B30170">
        <v>8.9275846481323207</v>
      </c>
      <c r="C30170">
        <v>0.26220211386680597</v>
      </c>
      <c r="D30170">
        <v>8.9275846481323207</v>
      </c>
      <c r="E30170">
        <v>37.072628786952301</v>
      </c>
      <c r="F30170">
        <v>250.363570196952</v>
      </c>
      <c r="G30170">
        <v>343.49572499999999</v>
      </c>
    </row>
    <row r="30171" spans="1:7" x14ac:dyDescent="0.25">
      <c r="A30171">
        <v>301.789999999999</v>
      </c>
      <c r="B30171">
        <v>8.9275846481323207</v>
      </c>
      <c r="C30171">
        <v>0.26192724704742398</v>
      </c>
      <c r="D30171">
        <v>8.9275846481323207</v>
      </c>
      <c r="E30171">
        <v>37.072628786952301</v>
      </c>
      <c r="F30171">
        <v>250.363570196952</v>
      </c>
      <c r="G30171">
        <v>343.50572499999902</v>
      </c>
    </row>
    <row r="30172" spans="1:7" x14ac:dyDescent="0.25">
      <c r="A30172">
        <v>301.8</v>
      </c>
      <c r="B30172">
        <v>8.9275846481323207</v>
      </c>
      <c r="C30172">
        <v>0.26190161705017001</v>
      </c>
      <c r="D30172">
        <v>8.9275846481323207</v>
      </c>
      <c r="E30172">
        <v>37.072628786952301</v>
      </c>
      <c r="F30172">
        <v>250.363570196952</v>
      </c>
      <c r="G30172">
        <v>343.51572499999997</v>
      </c>
    </row>
    <row r="30173" spans="1:7" x14ac:dyDescent="0.25">
      <c r="A30173">
        <v>301.80999999999898</v>
      </c>
      <c r="B30173">
        <v>8.9275846481323207</v>
      </c>
      <c r="C30173">
        <v>0.26173996925353998</v>
      </c>
      <c r="D30173">
        <v>8.9275846481323207</v>
      </c>
      <c r="E30173">
        <v>37.072628786952301</v>
      </c>
      <c r="F30173">
        <v>250.363570196952</v>
      </c>
      <c r="G30173">
        <v>343.525724999999</v>
      </c>
    </row>
    <row r="30174" spans="1:7" x14ac:dyDescent="0.25">
      <c r="A30174">
        <v>301.82</v>
      </c>
      <c r="B30174">
        <v>8.9275846481323207</v>
      </c>
      <c r="C30174">
        <v>0.25994658470153797</v>
      </c>
      <c r="D30174">
        <v>8.9275846481323207</v>
      </c>
      <c r="E30174">
        <v>37.072628786952301</v>
      </c>
      <c r="F30174">
        <v>250.363570196952</v>
      </c>
      <c r="G30174">
        <v>343.53572500000001</v>
      </c>
    </row>
    <row r="30175" spans="1:7" x14ac:dyDescent="0.25">
      <c r="A30175">
        <v>301.82999999999902</v>
      </c>
      <c r="B30175">
        <v>8.9275846481323207</v>
      </c>
      <c r="C30175">
        <v>0.25876912474632202</v>
      </c>
      <c r="D30175">
        <v>8.9275846481323207</v>
      </c>
      <c r="E30175">
        <v>37.072628786952301</v>
      </c>
      <c r="F30175">
        <v>250.363570196952</v>
      </c>
      <c r="G30175">
        <v>343.54572499999898</v>
      </c>
    </row>
    <row r="30176" spans="1:7" x14ac:dyDescent="0.25">
      <c r="A30176">
        <v>301.83999999999997</v>
      </c>
      <c r="B30176">
        <v>8.9275846481323207</v>
      </c>
      <c r="C30176">
        <v>0.25798383355140603</v>
      </c>
      <c r="D30176">
        <v>8.9275846481323207</v>
      </c>
      <c r="E30176">
        <v>37.072628786952301</v>
      </c>
      <c r="F30176">
        <v>250.363570196952</v>
      </c>
      <c r="G30176">
        <v>343.555725</v>
      </c>
    </row>
    <row r="30177" spans="1:7" x14ac:dyDescent="0.25">
      <c r="A30177">
        <v>301.849999999999</v>
      </c>
      <c r="B30177">
        <v>8.9275846481323207</v>
      </c>
      <c r="C30177">
        <v>0.25788956880569402</v>
      </c>
      <c r="D30177">
        <v>8.9275846481323207</v>
      </c>
      <c r="E30177">
        <v>37.072628786952301</v>
      </c>
      <c r="F30177">
        <v>250.363570196952</v>
      </c>
      <c r="G30177">
        <v>343.56572499999902</v>
      </c>
    </row>
    <row r="30178" spans="1:7" x14ac:dyDescent="0.25">
      <c r="A30178">
        <v>301.86</v>
      </c>
      <c r="B30178">
        <v>8.9275846481323207</v>
      </c>
      <c r="C30178">
        <v>0.257833421230316</v>
      </c>
      <c r="D30178">
        <v>8.9275846481323207</v>
      </c>
      <c r="E30178">
        <v>37.072628786952301</v>
      </c>
      <c r="F30178">
        <v>250.363570196952</v>
      </c>
      <c r="G30178">
        <v>343.57572499999998</v>
      </c>
    </row>
    <row r="30179" spans="1:7" x14ac:dyDescent="0.25">
      <c r="A30179">
        <v>301.86999999999898</v>
      </c>
      <c r="B30179">
        <v>8.9275846481323207</v>
      </c>
      <c r="C30179">
        <v>0.25794786214828402</v>
      </c>
      <c r="D30179">
        <v>8.9275846481323207</v>
      </c>
      <c r="E30179">
        <v>37.072628786952301</v>
      </c>
      <c r="F30179">
        <v>250.363570196952</v>
      </c>
      <c r="G30179">
        <v>343.585724999999</v>
      </c>
    </row>
    <row r="30180" spans="1:7" x14ac:dyDescent="0.25">
      <c r="A30180">
        <v>301.88</v>
      </c>
      <c r="B30180">
        <v>8.9275846481323207</v>
      </c>
      <c r="C30180">
        <v>0.25753158330917297</v>
      </c>
      <c r="D30180">
        <v>8.9275846481323207</v>
      </c>
      <c r="E30180">
        <v>37.072628786952301</v>
      </c>
      <c r="F30180">
        <v>250.363570196952</v>
      </c>
      <c r="G30180">
        <v>343.59572500000002</v>
      </c>
    </row>
    <row r="30181" spans="1:7" x14ac:dyDescent="0.25">
      <c r="A30181">
        <v>301.89</v>
      </c>
      <c r="B30181">
        <v>8.9275846481323207</v>
      </c>
      <c r="C30181">
        <v>0.25706389546394298</v>
      </c>
      <c r="D30181">
        <v>8.9275846481323207</v>
      </c>
      <c r="E30181">
        <v>37.072628786952301</v>
      </c>
      <c r="F30181">
        <v>250.363570196952</v>
      </c>
      <c r="G30181">
        <v>343.60572500000001</v>
      </c>
    </row>
    <row r="30182" spans="1:7" x14ac:dyDescent="0.25">
      <c r="A30182">
        <v>301.89999999999998</v>
      </c>
      <c r="B30182">
        <v>8.9275846481323207</v>
      </c>
      <c r="C30182">
        <v>0.25772070884704501</v>
      </c>
      <c r="D30182">
        <v>8.9275846481323207</v>
      </c>
      <c r="E30182">
        <v>37.072628786952301</v>
      </c>
      <c r="F30182">
        <v>250.363570196952</v>
      </c>
      <c r="G30182">
        <v>343.615725</v>
      </c>
    </row>
    <row r="30183" spans="1:7" x14ac:dyDescent="0.25">
      <c r="A30183">
        <v>301.91000000000003</v>
      </c>
      <c r="B30183">
        <v>8.9275846481323207</v>
      </c>
      <c r="C30183">
        <v>0.25858175754547102</v>
      </c>
      <c r="D30183">
        <v>8.9275846481323207</v>
      </c>
      <c r="E30183">
        <v>37.072628786952301</v>
      </c>
      <c r="F30183">
        <v>250.363570196952</v>
      </c>
      <c r="G30183">
        <v>343.62572499999999</v>
      </c>
    </row>
    <row r="30184" spans="1:7" x14ac:dyDescent="0.25">
      <c r="A30184">
        <v>301.92</v>
      </c>
      <c r="B30184">
        <v>8.9275846481323207</v>
      </c>
      <c r="C30184">
        <v>0.25962388515472401</v>
      </c>
      <c r="D30184">
        <v>8.9275846481323207</v>
      </c>
      <c r="E30184">
        <v>37.072628786952301</v>
      </c>
      <c r="F30184">
        <v>250.363570196952</v>
      </c>
      <c r="G30184">
        <v>343.63572499999998</v>
      </c>
    </row>
    <row r="30185" spans="1:7" x14ac:dyDescent="0.25">
      <c r="A30185">
        <v>301.93</v>
      </c>
      <c r="B30185">
        <v>8.9275846481323207</v>
      </c>
      <c r="C30185">
        <v>0.25912648439407299</v>
      </c>
      <c r="D30185">
        <v>8.9275846481323207</v>
      </c>
      <c r="E30185">
        <v>37.072628786952301</v>
      </c>
      <c r="F30185">
        <v>250.363570196952</v>
      </c>
      <c r="G30185">
        <v>343.64572500000003</v>
      </c>
    </row>
    <row r="30186" spans="1:7" x14ac:dyDescent="0.25">
      <c r="A30186">
        <v>301.94</v>
      </c>
      <c r="B30186">
        <v>8.9275846481323207</v>
      </c>
      <c r="C30186">
        <v>0.259607464075088</v>
      </c>
      <c r="D30186">
        <v>8.9275846481323207</v>
      </c>
      <c r="E30186">
        <v>37.072628786952301</v>
      </c>
      <c r="F30186">
        <v>250.363570196952</v>
      </c>
      <c r="G30186">
        <v>343.65572500000002</v>
      </c>
    </row>
    <row r="30187" spans="1:7" x14ac:dyDescent="0.25">
      <c r="A30187">
        <v>301.95</v>
      </c>
      <c r="B30187">
        <v>8.9275846481323207</v>
      </c>
      <c r="C30187">
        <v>0.25875809788703902</v>
      </c>
      <c r="D30187">
        <v>8.9275846481323207</v>
      </c>
      <c r="E30187">
        <v>37.072628786952301</v>
      </c>
      <c r="F30187">
        <v>250.363570196952</v>
      </c>
      <c r="G30187">
        <v>343.66572500000001</v>
      </c>
    </row>
    <row r="30188" spans="1:7" x14ac:dyDescent="0.25">
      <c r="A30188">
        <v>301.95999999999998</v>
      </c>
      <c r="B30188">
        <v>8.9275846481323207</v>
      </c>
      <c r="C30188">
        <v>0.25892347097396801</v>
      </c>
      <c r="D30188">
        <v>8.9275846481323207</v>
      </c>
      <c r="E30188">
        <v>37.072628786952301</v>
      </c>
      <c r="F30188">
        <v>250.363570196952</v>
      </c>
      <c r="G30188">
        <v>343.675725</v>
      </c>
    </row>
    <row r="30189" spans="1:7" x14ac:dyDescent="0.25">
      <c r="A30189">
        <v>301.97000000000003</v>
      </c>
      <c r="B30189">
        <v>8.9275846481323207</v>
      </c>
      <c r="C30189">
        <v>0.25814068317413302</v>
      </c>
      <c r="D30189">
        <v>8.9275846481323207</v>
      </c>
      <c r="E30189">
        <v>37.072628786952301</v>
      </c>
      <c r="F30189">
        <v>250.363570196952</v>
      </c>
      <c r="G30189">
        <v>343.68572499999999</v>
      </c>
    </row>
    <row r="30190" spans="1:7" x14ac:dyDescent="0.25">
      <c r="A30190">
        <v>301.98</v>
      </c>
      <c r="B30190">
        <v>8.9275846481323207</v>
      </c>
      <c r="C30190">
        <v>0.257551729679107</v>
      </c>
      <c r="D30190">
        <v>8.9275846481323207</v>
      </c>
      <c r="E30190">
        <v>37.072628786952301</v>
      </c>
      <c r="F30190">
        <v>250.363570196952</v>
      </c>
      <c r="G30190">
        <v>343.69572499999998</v>
      </c>
    </row>
    <row r="30191" spans="1:7" x14ac:dyDescent="0.25">
      <c r="A30191">
        <v>301.99</v>
      </c>
      <c r="B30191">
        <v>8.9275846481323207</v>
      </c>
      <c r="C30191">
        <v>0.257372707128524</v>
      </c>
      <c r="D30191">
        <v>8.9275846481323207</v>
      </c>
      <c r="E30191">
        <v>37.072628786952301</v>
      </c>
      <c r="F30191">
        <v>250.363570196952</v>
      </c>
      <c r="G30191">
        <v>343.70572499999997</v>
      </c>
    </row>
    <row r="30192" spans="1:7" x14ac:dyDescent="0.25">
      <c r="A30192">
        <v>302</v>
      </c>
      <c r="B30192">
        <v>8.9275846481323207</v>
      </c>
      <c r="C30192">
        <v>0.25830477476120001</v>
      </c>
      <c r="D30192">
        <v>8.9275846481323207</v>
      </c>
      <c r="E30192">
        <v>37.072628786952301</v>
      </c>
      <c r="F30192">
        <v>250.363570196952</v>
      </c>
      <c r="G30192">
        <v>343.71572500000002</v>
      </c>
    </row>
    <row r="30193" spans="1:7" x14ac:dyDescent="0.25">
      <c r="A30193">
        <v>302.01</v>
      </c>
      <c r="B30193">
        <v>8.9275846481323207</v>
      </c>
      <c r="C30193">
        <v>0.25791454315185502</v>
      </c>
      <c r="D30193">
        <v>8.9275846481323207</v>
      </c>
      <c r="E30193">
        <v>37.072628786952301</v>
      </c>
      <c r="F30193">
        <v>250.363570196952</v>
      </c>
      <c r="G30193">
        <v>343.72572500000001</v>
      </c>
    </row>
    <row r="30194" spans="1:7" x14ac:dyDescent="0.25">
      <c r="A30194">
        <v>302.01999999999902</v>
      </c>
      <c r="B30194">
        <v>8.9275846481323207</v>
      </c>
      <c r="C30194">
        <v>0.25735214352607699</v>
      </c>
      <c r="D30194">
        <v>8.9275846481323207</v>
      </c>
      <c r="E30194">
        <v>37.072628786952301</v>
      </c>
      <c r="F30194">
        <v>250.363570196952</v>
      </c>
      <c r="G30194">
        <v>343.735725</v>
      </c>
    </row>
    <row r="30195" spans="1:7" x14ac:dyDescent="0.25">
      <c r="A30195">
        <v>302.02999999999997</v>
      </c>
      <c r="B30195">
        <v>8.9275846481323207</v>
      </c>
      <c r="C30195">
        <v>0.25801682472228998</v>
      </c>
      <c r="D30195">
        <v>8.9275846481323207</v>
      </c>
      <c r="E30195">
        <v>37.072628786952301</v>
      </c>
      <c r="F30195">
        <v>250.363570196952</v>
      </c>
      <c r="G30195">
        <v>343.74572499999999</v>
      </c>
    </row>
    <row r="30196" spans="1:7" x14ac:dyDescent="0.25">
      <c r="A30196">
        <v>302.039999999999</v>
      </c>
      <c r="B30196">
        <v>8.9275846481323207</v>
      </c>
      <c r="C30196">
        <v>0.25861632823943997</v>
      </c>
      <c r="D30196">
        <v>8.9275846481323207</v>
      </c>
      <c r="E30196">
        <v>37.072628786952301</v>
      </c>
      <c r="F30196">
        <v>250.363570196952</v>
      </c>
      <c r="G30196">
        <v>343.75572499999902</v>
      </c>
    </row>
    <row r="30197" spans="1:7" x14ac:dyDescent="0.25">
      <c r="A30197">
        <v>302.05</v>
      </c>
      <c r="B30197">
        <v>8.9275846481323207</v>
      </c>
      <c r="C30197">
        <v>0.259827971458435</v>
      </c>
      <c r="D30197">
        <v>8.9275846481323207</v>
      </c>
      <c r="E30197">
        <v>37.072628786952301</v>
      </c>
      <c r="F30197">
        <v>250.363570196952</v>
      </c>
      <c r="G30197">
        <v>343.76572499999997</v>
      </c>
    </row>
    <row r="30198" spans="1:7" x14ac:dyDescent="0.25">
      <c r="A30198">
        <v>302.05999999999898</v>
      </c>
      <c r="B30198">
        <v>8.9275846481323207</v>
      </c>
      <c r="C30198">
        <v>0.25960665941238398</v>
      </c>
      <c r="D30198">
        <v>8.9275846481323207</v>
      </c>
      <c r="E30198">
        <v>37.072628786952301</v>
      </c>
      <c r="F30198">
        <v>250.363570196952</v>
      </c>
      <c r="G30198">
        <v>343.775724999999</v>
      </c>
    </row>
    <row r="30199" spans="1:7" x14ac:dyDescent="0.25">
      <c r="A30199">
        <v>302.07</v>
      </c>
      <c r="B30199">
        <v>8.9275846481323207</v>
      </c>
      <c r="C30199">
        <v>0.26001486182212802</v>
      </c>
      <c r="D30199">
        <v>8.9275846481323207</v>
      </c>
      <c r="E30199">
        <v>37.072628786952301</v>
      </c>
      <c r="F30199">
        <v>250.363570196952</v>
      </c>
      <c r="G30199">
        <v>343.78572500000001</v>
      </c>
    </row>
    <row r="30200" spans="1:7" x14ac:dyDescent="0.25">
      <c r="A30200">
        <v>302.07999999999902</v>
      </c>
      <c r="B30200">
        <v>8.9275846481323207</v>
      </c>
      <c r="C30200">
        <v>0.26032584905624301</v>
      </c>
      <c r="D30200">
        <v>8.9275846481323207</v>
      </c>
      <c r="E30200">
        <v>37.072628786952301</v>
      </c>
      <c r="F30200">
        <v>250.363570196952</v>
      </c>
      <c r="G30200">
        <v>343.79572499999898</v>
      </c>
    </row>
    <row r="30201" spans="1:7" x14ac:dyDescent="0.25">
      <c r="A30201">
        <v>302.08999999999997</v>
      </c>
      <c r="B30201">
        <v>8.9275846481323207</v>
      </c>
      <c r="C30201">
        <v>0.26137039065361001</v>
      </c>
      <c r="D30201">
        <v>8.9275846481323207</v>
      </c>
      <c r="E30201">
        <v>37.072628786952301</v>
      </c>
      <c r="F30201">
        <v>250.363570196952</v>
      </c>
      <c r="G30201">
        <v>343.805725</v>
      </c>
    </row>
    <row r="30202" spans="1:7" x14ac:dyDescent="0.25">
      <c r="A30202">
        <v>302.099999999999</v>
      </c>
      <c r="B30202">
        <v>8.9275846481323207</v>
      </c>
      <c r="C30202">
        <v>0.26033830642700201</v>
      </c>
      <c r="D30202">
        <v>8.9275846481323207</v>
      </c>
      <c r="E30202">
        <v>37.072628786952301</v>
      </c>
      <c r="F30202">
        <v>250.363570196952</v>
      </c>
      <c r="G30202">
        <v>343.81572499999902</v>
      </c>
    </row>
    <row r="30203" spans="1:7" x14ac:dyDescent="0.25">
      <c r="A30203">
        <v>302.11</v>
      </c>
      <c r="B30203">
        <v>8.9275846481323207</v>
      </c>
      <c r="C30203">
        <v>0.25914901494979797</v>
      </c>
      <c r="D30203">
        <v>8.9275846481323207</v>
      </c>
      <c r="E30203">
        <v>37.072628786952301</v>
      </c>
      <c r="F30203">
        <v>250.363570196952</v>
      </c>
      <c r="G30203">
        <v>343.82572499999998</v>
      </c>
    </row>
    <row r="30204" spans="1:7" x14ac:dyDescent="0.25">
      <c r="A30204">
        <v>302.11999999999898</v>
      </c>
      <c r="B30204">
        <v>8.9275846481323207</v>
      </c>
      <c r="C30204">
        <v>0.25787931680679299</v>
      </c>
      <c r="D30204">
        <v>8.9275846481323207</v>
      </c>
      <c r="E30204">
        <v>37.072628786952301</v>
      </c>
      <c r="F30204">
        <v>250.363570196952</v>
      </c>
      <c r="G30204">
        <v>343.835724999999</v>
      </c>
    </row>
    <row r="30205" spans="1:7" x14ac:dyDescent="0.25">
      <c r="A30205">
        <v>302.13</v>
      </c>
      <c r="B30205">
        <v>8.9275846481323207</v>
      </c>
      <c r="C30205">
        <v>0.25730824470519997</v>
      </c>
      <c r="D30205">
        <v>8.9275846481323207</v>
      </c>
      <c r="E30205">
        <v>37.072628786952301</v>
      </c>
      <c r="F30205">
        <v>250.363570196952</v>
      </c>
      <c r="G30205">
        <v>343.84572500000002</v>
      </c>
    </row>
    <row r="30206" spans="1:7" x14ac:dyDescent="0.25">
      <c r="A30206">
        <v>302.14</v>
      </c>
      <c r="B30206">
        <v>8.9275846481323207</v>
      </c>
      <c r="C30206">
        <v>0.25799074769019997</v>
      </c>
      <c r="D30206">
        <v>8.9275846481323207</v>
      </c>
      <c r="E30206">
        <v>37.072628786952301</v>
      </c>
      <c r="F30206">
        <v>250.363570196952</v>
      </c>
      <c r="G30206">
        <v>343.85572500000001</v>
      </c>
    </row>
    <row r="30207" spans="1:7" x14ac:dyDescent="0.25">
      <c r="A30207">
        <v>302.14999999999998</v>
      </c>
      <c r="B30207">
        <v>8.9275846481323207</v>
      </c>
      <c r="C30207">
        <v>0.257740497589111</v>
      </c>
      <c r="D30207">
        <v>8.9275846481323207</v>
      </c>
      <c r="E30207">
        <v>37.072628786952301</v>
      </c>
      <c r="F30207">
        <v>250.363570196952</v>
      </c>
      <c r="G30207">
        <v>343.865725</v>
      </c>
    </row>
    <row r="30208" spans="1:7" x14ac:dyDescent="0.25">
      <c r="A30208">
        <v>302.16000000000003</v>
      </c>
      <c r="B30208">
        <v>8.9275846481323207</v>
      </c>
      <c r="C30208">
        <v>0.256838649511337</v>
      </c>
      <c r="D30208">
        <v>8.9275846481323207</v>
      </c>
      <c r="E30208">
        <v>37.072628786952301</v>
      </c>
      <c r="F30208">
        <v>250.363570196952</v>
      </c>
      <c r="G30208">
        <v>343.87572499999999</v>
      </c>
    </row>
    <row r="30209" spans="1:7" x14ac:dyDescent="0.25">
      <c r="A30209">
        <v>302.17</v>
      </c>
      <c r="B30209">
        <v>8.9275846481323207</v>
      </c>
      <c r="C30209">
        <v>0.25490564107894897</v>
      </c>
      <c r="D30209">
        <v>8.9275846481323207</v>
      </c>
      <c r="E30209">
        <v>37.072628786952301</v>
      </c>
      <c r="F30209">
        <v>250.363570196952</v>
      </c>
      <c r="G30209">
        <v>343.88572499999998</v>
      </c>
    </row>
    <row r="30210" spans="1:7" x14ac:dyDescent="0.25">
      <c r="A30210">
        <v>302.18</v>
      </c>
      <c r="B30210">
        <v>8.9275846481323207</v>
      </c>
      <c r="C30210">
        <v>0.25527185201644897</v>
      </c>
      <c r="D30210">
        <v>8.9275846481323207</v>
      </c>
      <c r="E30210">
        <v>37.072628786952301</v>
      </c>
      <c r="F30210">
        <v>250.363570196952</v>
      </c>
      <c r="G30210">
        <v>343.89572500000003</v>
      </c>
    </row>
    <row r="30211" spans="1:7" x14ac:dyDescent="0.25">
      <c r="A30211">
        <v>302.19</v>
      </c>
      <c r="B30211">
        <v>8.9275846481323207</v>
      </c>
      <c r="C30211">
        <v>0.25514996051788302</v>
      </c>
      <c r="D30211">
        <v>8.9275846481323207</v>
      </c>
      <c r="E30211">
        <v>37.072628786952301</v>
      </c>
      <c r="F30211">
        <v>250.363570196952</v>
      </c>
      <c r="G30211">
        <v>343.90572500000002</v>
      </c>
    </row>
    <row r="30212" spans="1:7" x14ac:dyDescent="0.25">
      <c r="A30212">
        <v>302.2</v>
      </c>
      <c r="B30212">
        <v>8.9275846481323207</v>
      </c>
      <c r="C30212">
        <v>0.25555440783500599</v>
      </c>
      <c r="D30212">
        <v>8.9275846481323207</v>
      </c>
      <c r="E30212">
        <v>37.072628786952301</v>
      </c>
      <c r="F30212">
        <v>250.363570196952</v>
      </c>
      <c r="G30212">
        <v>343.91572500000001</v>
      </c>
    </row>
    <row r="30213" spans="1:7" x14ac:dyDescent="0.25">
      <c r="A30213">
        <v>302.20999999999998</v>
      </c>
      <c r="B30213">
        <v>8.9275846481323207</v>
      </c>
      <c r="C30213">
        <v>0.25512772798538202</v>
      </c>
      <c r="D30213">
        <v>8.9275846481323207</v>
      </c>
      <c r="E30213">
        <v>37.072628786952301</v>
      </c>
      <c r="F30213">
        <v>250.363570196952</v>
      </c>
      <c r="G30213">
        <v>343.925725</v>
      </c>
    </row>
    <row r="30214" spans="1:7" x14ac:dyDescent="0.25">
      <c r="A30214">
        <v>302.22000000000003</v>
      </c>
      <c r="B30214">
        <v>8.9275846481323207</v>
      </c>
      <c r="C30214">
        <v>0.25564885139465299</v>
      </c>
      <c r="D30214">
        <v>8.9275846481323207</v>
      </c>
      <c r="E30214">
        <v>37.072628786952301</v>
      </c>
      <c r="F30214">
        <v>250.363570196952</v>
      </c>
      <c r="G30214">
        <v>343.93572499999999</v>
      </c>
    </row>
    <row r="30215" spans="1:7" x14ac:dyDescent="0.25">
      <c r="A30215">
        <v>302.23</v>
      </c>
      <c r="B30215">
        <v>8.9275846481323207</v>
      </c>
      <c r="C30215">
        <v>0.25642371177673301</v>
      </c>
      <c r="D30215">
        <v>8.9275846481323207</v>
      </c>
      <c r="E30215">
        <v>37.072628786952301</v>
      </c>
      <c r="F30215">
        <v>250.363570196952</v>
      </c>
      <c r="G30215">
        <v>343.94572499999998</v>
      </c>
    </row>
    <row r="30216" spans="1:7" x14ac:dyDescent="0.25">
      <c r="A30216">
        <v>302.24</v>
      </c>
      <c r="B30216">
        <v>8.9275846481323207</v>
      </c>
      <c r="C30216">
        <v>0.25556594133376997</v>
      </c>
      <c r="D30216">
        <v>8.9275846481323207</v>
      </c>
      <c r="E30216">
        <v>37.072628786952301</v>
      </c>
      <c r="F30216">
        <v>250.363570196952</v>
      </c>
      <c r="G30216">
        <v>343.95572499999997</v>
      </c>
    </row>
    <row r="30217" spans="1:7" x14ac:dyDescent="0.25">
      <c r="A30217">
        <v>302.25</v>
      </c>
      <c r="B30217">
        <v>8.9275846481323207</v>
      </c>
      <c r="C30217">
        <v>0.25534272193908603</v>
      </c>
      <c r="D30217">
        <v>8.9275846481323207</v>
      </c>
      <c r="E30217">
        <v>37.072628786952301</v>
      </c>
      <c r="F30217">
        <v>250.363570196952</v>
      </c>
      <c r="G30217">
        <v>343.96572500000002</v>
      </c>
    </row>
    <row r="30218" spans="1:7" x14ac:dyDescent="0.25">
      <c r="A30218">
        <v>302.26</v>
      </c>
      <c r="B30218">
        <v>8.9275846481323207</v>
      </c>
      <c r="C30218">
        <v>0.25583738088607699</v>
      </c>
      <c r="D30218">
        <v>8.9275846481323207</v>
      </c>
      <c r="E30218">
        <v>37.072628786952301</v>
      </c>
      <c r="F30218">
        <v>250.363570196952</v>
      </c>
      <c r="G30218">
        <v>343.97572500000001</v>
      </c>
    </row>
    <row r="30219" spans="1:7" x14ac:dyDescent="0.25">
      <c r="A30219">
        <v>302.26999999999902</v>
      </c>
      <c r="B30219">
        <v>8.9275846481323207</v>
      </c>
      <c r="C30219">
        <v>0.25685733556747398</v>
      </c>
      <c r="D30219">
        <v>8.9275846481323207</v>
      </c>
      <c r="E30219">
        <v>37.072628786952301</v>
      </c>
      <c r="F30219">
        <v>250.363570196952</v>
      </c>
      <c r="G30219">
        <v>343.985725</v>
      </c>
    </row>
    <row r="30220" spans="1:7" x14ac:dyDescent="0.25">
      <c r="A30220">
        <v>302.27999999999997</v>
      </c>
      <c r="B30220">
        <v>8.9275846481323207</v>
      </c>
      <c r="C30220">
        <v>0.25650963187217701</v>
      </c>
      <c r="D30220">
        <v>8.9275846481323207</v>
      </c>
      <c r="E30220">
        <v>37.072628786952301</v>
      </c>
      <c r="F30220">
        <v>250.363570196952</v>
      </c>
      <c r="G30220">
        <v>343.99572499999999</v>
      </c>
    </row>
    <row r="30221" spans="1:7" x14ac:dyDescent="0.25">
      <c r="A30221">
        <v>302.289999999999</v>
      </c>
      <c r="B30221">
        <v>8.9275846481323207</v>
      </c>
      <c r="C30221">
        <v>0.25641718506812999</v>
      </c>
      <c r="D30221">
        <v>8.9275846481323207</v>
      </c>
      <c r="E30221">
        <v>37.072628786952301</v>
      </c>
      <c r="F30221">
        <v>250.363570196952</v>
      </c>
      <c r="G30221">
        <v>344.00572499999902</v>
      </c>
    </row>
    <row r="30222" spans="1:7" x14ac:dyDescent="0.25">
      <c r="A30222">
        <v>302.3</v>
      </c>
      <c r="B30222">
        <v>8.9275846481323207</v>
      </c>
      <c r="C30222">
        <v>0.25598534941673201</v>
      </c>
      <c r="D30222">
        <v>8.9275846481323207</v>
      </c>
      <c r="E30222">
        <v>37.072628786952301</v>
      </c>
      <c r="F30222">
        <v>250.363570196952</v>
      </c>
      <c r="G30222">
        <v>344.01572499999997</v>
      </c>
    </row>
    <row r="30223" spans="1:7" x14ac:dyDescent="0.25">
      <c r="A30223">
        <v>302.30999999999898</v>
      </c>
      <c r="B30223">
        <v>8.9275846481323207</v>
      </c>
      <c r="C30223">
        <v>0.25725165009498602</v>
      </c>
      <c r="D30223">
        <v>8.9275846481323207</v>
      </c>
      <c r="E30223">
        <v>37.072628786952301</v>
      </c>
      <c r="F30223">
        <v>250.363570196952</v>
      </c>
      <c r="G30223">
        <v>344.025724999999</v>
      </c>
    </row>
    <row r="30224" spans="1:7" x14ac:dyDescent="0.25">
      <c r="A30224">
        <v>302.32</v>
      </c>
      <c r="B30224">
        <v>8.9275846481323207</v>
      </c>
      <c r="C30224">
        <v>0.25829419493675199</v>
      </c>
      <c r="D30224">
        <v>8.9275846481323207</v>
      </c>
      <c r="E30224">
        <v>37.072628786952301</v>
      </c>
      <c r="F30224">
        <v>250.363570196952</v>
      </c>
      <c r="G30224">
        <v>344.03572500000001</v>
      </c>
    </row>
    <row r="30225" spans="1:7" x14ac:dyDescent="0.25">
      <c r="A30225">
        <v>302.32999999999902</v>
      </c>
      <c r="B30225">
        <v>8.9275846481323207</v>
      </c>
      <c r="C30225">
        <v>0.259176164865493</v>
      </c>
      <c r="D30225">
        <v>8.9275846481323207</v>
      </c>
      <c r="E30225">
        <v>37.072628786952301</v>
      </c>
      <c r="F30225">
        <v>250.363570196952</v>
      </c>
      <c r="G30225">
        <v>344.04572499999898</v>
      </c>
    </row>
    <row r="30226" spans="1:7" x14ac:dyDescent="0.25">
      <c r="A30226">
        <v>302.33999999999997</v>
      </c>
      <c r="B30226">
        <v>8.9275846481323207</v>
      </c>
      <c r="C30226">
        <v>0.25959515571594199</v>
      </c>
      <c r="D30226">
        <v>8.9275846481323207</v>
      </c>
      <c r="E30226">
        <v>37.072628786952301</v>
      </c>
      <c r="F30226">
        <v>250.363570196952</v>
      </c>
      <c r="G30226">
        <v>344.055725</v>
      </c>
    </row>
    <row r="30227" spans="1:7" x14ac:dyDescent="0.25">
      <c r="A30227">
        <v>302.349999999999</v>
      </c>
      <c r="B30227">
        <v>8.9275846481323207</v>
      </c>
      <c r="C30227">
        <v>0.260072112083435</v>
      </c>
      <c r="D30227">
        <v>8.9275846481323207</v>
      </c>
      <c r="E30227">
        <v>37.072628786952301</v>
      </c>
      <c r="F30227">
        <v>250.363570196952</v>
      </c>
      <c r="G30227">
        <v>344.06572499999902</v>
      </c>
    </row>
    <row r="30228" spans="1:7" x14ac:dyDescent="0.25">
      <c r="A30228">
        <v>302.36</v>
      </c>
      <c r="B30228">
        <v>8.9275846481323207</v>
      </c>
      <c r="C30228">
        <v>0.25972732901573098</v>
      </c>
      <c r="D30228">
        <v>8.9275846481323207</v>
      </c>
      <c r="E30228">
        <v>37.072628786952301</v>
      </c>
      <c r="F30228">
        <v>250.363570196952</v>
      </c>
      <c r="G30228">
        <v>344.07572499999998</v>
      </c>
    </row>
    <row r="30229" spans="1:7" x14ac:dyDescent="0.25">
      <c r="A30229">
        <v>302.36999999999898</v>
      </c>
      <c r="B30229">
        <v>8.9275846481323207</v>
      </c>
      <c r="C30229">
        <v>0.26035028696060097</v>
      </c>
      <c r="D30229">
        <v>8.9275846481323207</v>
      </c>
      <c r="E30229">
        <v>37.072628786952301</v>
      </c>
      <c r="F30229">
        <v>250.363570196952</v>
      </c>
      <c r="G30229">
        <v>344.085724999999</v>
      </c>
    </row>
    <row r="30230" spans="1:7" x14ac:dyDescent="0.25">
      <c r="A30230">
        <v>302.38</v>
      </c>
      <c r="B30230">
        <v>8.9275846481323207</v>
      </c>
      <c r="C30230">
        <v>0.26139622926711997</v>
      </c>
      <c r="D30230">
        <v>8.9275846481323207</v>
      </c>
      <c r="E30230">
        <v>37.072628786952301</v>
      </c>
      <c r="F30230">
        <v>250.363570196952</v>
      </c>
      <c r="G30230">
        <v>344.09572500000002</v>
      </c>
    </row>
    <row r="30231" spans="1:7" x14ac:dyDescent="0.25">
      <c r="A30231">
        <v>302.39</v>
      </c>
      <c r="B30231">
        <v>8.9275846481323207</v>
      </c>
      <c r="C30231">
        <v>0.26204296946525502</v>
      </c>
      <c r="D30231">
        <v>8.9275846481323207</v>
      </c>
      <c r="E30231">
        <v>37.072628786952301</v>
      </c>
      <c r="F30231">
        <v>250.363570196952</v>
      </c>
      <c r="G30231">
        <v>344.10572500000001</v>
      </c>
    </row>
    <row r="30232" spans="1:7" x14ac:dyDescent="0.25">
      <c r="A30232">
        <v>302.39999999999998</v>
      </c>
      <c r="B30232">
        <v>8.9275846481323207</v>
      </c>
      <c r="C30232">
        <v>0.26091077923774703</v>
      </c>
      <c r="D30232">
        <v>8.9275846481323207</v>
      </c>
      <c r="E30232">
        <v>37.072628786952301</v>
      </c>
      <c r="F30232">
        <v>250.363570196952</v>
      </c>
      <c r="G30232">
        <v>344.115725</v>
      </c>
    </row>
    <row r="30233" spans="1:7" x14ac:dyDescent="0.25">
      <c r="A30233">
        <v>302.41000000000003</v>
      </c>
      <c r="B30233">
        <v>8.9275846481323207</v>
      </c>
      <c r="C30233">
        <v>0.261150002479553</v>
      </c>
      <c r="D30233">
        <v>8.9275846481323207</v>
      </c>
      <c r="E30233">
        <v>37.072628786952301</v>
      </c>
      <c r="F30233">
        <v>250.363570196952</v>
      </c>
      <c r="G30233">
        <v>344.12572499999999</v>
      </c>
    </row>
    <row r="30234" spans="1:7" x14ac:dyDescent="0.25">
      <c r="A30234">
        <v>302.42</v>
      </c>
      <c r="B30234">
        <v>8.9275846481323207</v>
      </c>
      <c r="C30234">
        <v>0.26185640692710799</v>
      </c>
      <c r="D30234">
        <v>8.9275846481323207</v>
      </c>
      <c r="E30234">
        <v>37.072628786952301</v>
      </c>
      <c r="F30234">
        <v>250.363570196952</v>
      </c>
      <c r="G30234">
        <v>344.13572499999998</v>
      </c>
    </row>
    <row r="30235" spans="1:7" x14ac:dyDescent="0.25">
      <c r="A30235">
        <v>302.43</v>
      </c>
      <c r="B30235">
        <v>8.9275846481323207</v>
      </c>
      <c r="C30235">
        <v>0.26121461391448902</v>
      </c>
      <c r="D30235">
        <v>8.9275846481323207</v>
      </c>
      <c r="E30235">
        <v>37.072628786952301</v>
      </c>
      <c r="F30235">
        <v>250.363570196952</v>
      </c>
      <c r="G30235">
        <v>344.14572500000003</v>
      </c>
    </row>
    <row r="30236" spans="1:7" x14ac:dyDescent="0.25">
      <c r="A30236">
        <v>302.44</v>
      </c>
      <c r="B30236">
        <v>8.9275846481323207</v>
      </c>
      <c r="C30236">
        <v>0.260901749134063</v>
      </c>
      <c r="D30236">
        <v>8.9275846481323207</v>
      </c>
      <c r="E30236">
        <v>37.072628786952301</v>
      </c>
      <c r="F30236">
        <v>250.363570196952</v>
      </c>
      <c r="G30236">
        <v>344.15572500000002</v>
      </c>
    </row>
    <row r="30237" spans="1:7" x14ac:dyDescent="0.25">
      <c r="A30237">
        <v>302.45</v>
      </c>
      <c r="B30237">
        <v>8.9275846481323207</v>
      </c>
      <c r="C30237">
        <v>0.26058855652809099</v>
      </c>
      <c r="D30237">
        <v>8.9275846481323207</v>
      </c>
      <c r="E30237">
        <v>37.072628786952301</v>
      </c>
      <c r="F30237">
        <v>250.363570196952</v>
      </c>
      <c r="G30237">
        <v>344.16572500000001</v>
      </c>
    </row>
    <row r="30238" spans="1:7" x14ac:dyDescent="0.25">
      <c r="A30238">
        <v>302.45999999999998</v>
      </c>
      <c r="B30238">
        <v>8.9275846481323207</v>
      </c>
      <c r="C30238">
        <v>0.26037430763244601</v>
      </c>
      <c r="D30238">
        <v>8.9275846481323207</v>
      </c>
      <c r="E30238">
        <v>37.072628786952301</v>
      </c>
      <c r="F30238">
        <v>250.363570196952</v>
      </c>
      <c r="G30238">
        <v>344.175725</v>
      </c>
    </row>
    <row r="30239" spans="1:7" x14ac:dyDescent="0.25">
      <c r="A30239">
        <v>302.47000000000003</v>
      </c>
      <c r="B30239">
        <v>8.9275846481323207</v>
      </c>
      <c r="C30239">
        <v>0.260644972324371</v>
      </c>
      <c r="D30239">
        <v>8.9275846481323207</v>
      </c>
      <c r="E30239">
        <v>37.072628786952301</v>
      </c>
      <c r="F30239">
        <v>250.363570196952</v>
      </c>
      <c r="G30239">
        <v>344.18572499999999</v>
      </c>
    </row>
    <row r="30240" spans="1:7" x14ac:dyDescent="0.25">
      <c r="A30240">
        <v>302.48</v>
      </c>
      <c r="B30240">
        <v>8.9275846481323207</v>
      </c>
      <c r="C30240">
        <v>0.260012567043304</v>
      </c>
      <c r="D30240">
        <v>8.9275846481323207</v>
      </c>
      <c r="E30240">
        <v>37.072628786952301</v>
      </c>
      <c r="F30240">
        <v>250.363570196952</v>
      </c>
      <c r="G30240">
        <v>344.19572499999998</v>
      </c>
    </row>
    <row r="30241" spans="1:7" x14ac:dyDescent="0.25">
      <c r="A30241">
        <v>302.49</v>
      </c>
      <c r="B30241">
        <v>8.9275846481323207</v>
      </c>
      <c r="C30241">
        <v>0.26002070307731601</v>
      </c>
      <c r="D30241">
        <v>8.9275846481323207</v>
      </c>
      <c r="E30241">
        <v>37.072628786952301</v>
      </c>
      <c r="F30241">
        <v>250.363570196952</v>
      </c>
      <c r="G30241">
        <v>344.20572499999997</v>
      </c>
    </row>
    <row r="30242" spans="1:7" x14ac:dyDescent="0.25">
      <c r="A30242">
        <v>302.5</v>
      </c>
      <c r="B30242">
        <v>8.9275846481323207</v>
      </c>
      <c r="C30242">
        <v>0.25993779301643299</v>
      </c>
      <c r="D30242">
        <v>8.9275846481323207</v>
      </c>
      <c r="E30242">
        <v>37.072628786952301</v>
      </c>
      <c r="F30242">
        <v>250.363570196952</v>
      </c>
      <c r="G30242">
        <v>344.21572500000002</v>
      </c>
    </row>
    <row r="30243" spans="1:7" x14ac:dyDescent="0.25">
      <c r="A30243">
        <v>302.51</v>
      </c>
      <c r="B30243">
        <v>8.9275846481323207</v>
      </c>
      <c r="C30243">
        <v>0.25914323329925498</v>
      </c>
      <c r="D30243">
        <v>8.9275846481323207</v>
      </c>
      <c r="E30243">
        <v>37.072628786952301</v>
      </c>
      <c r="F30243">
        <v>250.363570196952</v>
      </c>
      <c r="G30243">
        <v>344.22572500000001</v>
      </c>
    </row>
    <row r="30244" spans="1:7" x14ac:dyDescent="0.25">
      <c r="A30244">
        <v>302.51999999999902</v>
      </c>
      <c r="B30244">
        <v>8.9275846481323207</v>
      </c>
      <c r="C30244">
        <v>0.25909119844436601</v>
      </c>
      <c r="D30244">
        <v>8.9275846481323207</v>
      </c>
      <c r="E30244">
        <v>37.072628786952301</v>
      </c>
      <c r="F30244">
        <v>250.363570196952</v>
      </c>
      <c r="G30244">
        <v>344.235725</v>
      </c>
    </row>
    <row r="30245" spans="1:7" x14ac:dyDescent="0.25">
      <c r="A30245">
        <v>302.52999999999997</v>
      </c>
      <c r="B30245">
        <v>8.9275846481323207</v>
      </c>
      <c r="C30245">
        <v>0.259997248649597</v>
      </c>
      <c r="D30245">
        <v>8.9275846481323207</v>
      </c>
      <c r="E30245">
        <v>37.072628786952301</v>
      </c>
      <c r="F30245">
        <v>250.363570196952</v>
      </c>
      <c r="G30245">
        <v>344.24572499999999</v>
      </c>
    </row>
    <row r="30246" spans="1:7" x14ac:dyDescent="0.25">
      <c r="A30246">
        <v>302.539999999999</v>
      </c>
      <c r="B30246">
        <v>8.9275846481323207</v>
      </c>
      <c r="C30246">
        <v>0.25964397192001298</v>
      </c>
      <c r="D30246">
        <v>8.9275846481323207</v>
      </c>
      <c r="E30246">
        <v>37.072628786952301</v>
      </c>
      <c r="F30246">
        <v>250.363570196952</v>
      </c>
      <c r="G30246">
        <v>344.25572499999902</v>
      </c>
    </row>
    <row r="30247" spans="1:7" x14ac:dyDescent="0.25">
      <c r="A30247">
        <v>302.55</v>
      </c>
      <c r="B30247">
        <v>8.9275846481323207</v>
      </c>
      <c r="C30247">
        <v>0.25910881161689697</v>
      </c>
      <c r="D30247">
        <v>8.9275846481323207</v>
      </c>
      <c r="E30247">
        <v>37.072628786952301</v>
      </c>
      <c r="F30247">
        <v>250.363570196952</v>
      </c>
      <c r="G30247">
        <v>344.26572499999997</v>
      </c>
    </row>
    <row r="30248" spans="1:7" x14ac:dyDescent="0.25">
      <c r="A30248">
        <v>302.55999999999898</v>
      </c>
      <c r="B30248">
        <v>8.9275846481323207</v>
      </c>
      <c r="C30248">
        <v>0.25963765382766701</v>
      </c>
      <c r="D30248">
        <v>8.9275846481323207</v>
      </c>
      <c r="E30248">
        <v>37.072628786952301</v>
      </c>
      <c r="F30248">
        <v>250.363570196952</v>
      </c>
      <c r="G30248">
        <v>344.275724999999</v>
      </c>
    </row>
    <row r="30249" spans="1:7" x14ac:dyDescent="0.25">
      <c r="A30249">
        <v>302.57</v>
      </c>
      <c r="B30249">
        <v>8.9275846481323207</v>
      </c>
      <c r="C30249">
        <v>0.26064690947532598</v>
      </c>
      <c r="D30249">
        <v>8.9275846481323207</v>
      </c>
      <c r="E30249">
        <v>37.072628786952301</v>
      </c>
      <c r="F30249">
        <v>250.363570196952</v>
      </c>
      <c r="G30249">
        <v>344.28572500000001</v>
      </c>
    </row>
    <row r="30250" spans="1:7" x14ac:dyDescent="0.25">
      <c r="A30250">
        <v>302.57999999999902</v>
      </c>
      <c r="B30250">
        <v>8.9275846481323207</v>
      </c>
      <c r="C30250">
        <v>0.26153582334518399</v>
      </c>
      <c r="D30250">
        <v>8.9275846481323207</v>
      </c>
      <c r="E30250">
        <v>37.072628786952301</v>
      </c>
      <c r="F30250">
        <v>250.363570196952</v>
      </c>
      <c r="G30250">
        <v>344.29572499999898</v>
      </c>
    </row>
    <row r="30251" spans="1:7" x14ac:dyDescent="0.25">
      <c r="A30251">
        <v>302.58999999999997</v>
      </c>
      <c r="B30251">
        <v>8.9275846481323207</v>
      </c>
      <c r="C30251">
        <v>0.26063841581344599</v>
      </c>
      <c r="D30251">
        <v>8.9275846481323207</v>
      </c>
      <c r="E30251">
        <v>37.072628786952301</v>
      </c>
      <c r="F30251">
        <v>250.363570196952</v>
      </c>
      <c r="G30251">
        <v>344.305725</v>
      </c>
    </row>
    <row r="30252" spans="1:7" x14ac:dyDescent="0.25">
      <c r="A30252">
        <v>302.599999999999</v>
      </c>
      <c r="B30252">
        <v>8.9275846481323207</v>
      </c>
      <c r="C30252">
        <v>0.26276993751525801</v>
      </c>
      <c r="D30252">
        <v>8.9275846481323207</v>
      </c>
      <c r="E30252">
        <v>37.072628786952301</v>
      </c>
      <c r="F30252">
        <v>250.363570196952</v>
      </c>
      <c r="G30252">
        <v>344.31572499999902</v>
      </c>
    </row>
    <row r="30253" spans="1:7" x14ac:dyDescent="0.25">
      <c r="A30253">
        <v>302.61</v>
      </c>
      <c r="B30253">
        <v>8.9275846481323207</v>
      </c>
      <c r="C30253">
        <v>0.26339262723922702</v>
      </c>
      <c r="D30253">
        <v>8.9275846481323207</v>
      </c>
      <c r="E30253">
        <v>37.072628786952301</v>
      </c>
      <c r="F30253">
        <v>250.363570196952</v>
      </c>
      <c r="G30253">
        <v>344.32572499999998</v>
      </c>
    </row>
    <row r="30254" spans="1:7" x14ac:dyDescent="0.25">
      <c r="A30254">
        <v>302.61999999999898</v>
      </c>
      <c r="B30254">
        <v>8.9275846481323207</v>
      </c>
      <c r="C30254">
        <v>0.263836950063705</v>
      </c>
      <c r="D30254">
        <v>8.9275846481323207</v>
      </c>
      <c r="E30254">
        <v>37.072628786952301</v>
      </c>
      <c r="F30254">
        <v>250.363570196952</v>
      </c>
      <c r="G30254">
        <v>344.335724999999</v>
      </c>
    </row>
    <row r="30255" spans="1:7" x14ac:dyDescent="0.25">
      <c r="A30255">
        <v>302.63</v>
      </c>
      <c r="B30255">
        <v>8.9275846481323207</v>
      </c>
      <c r="C30255">
        <v>0.26307567954063399</v>
      </c>
      <c r="D30255">
        <v>8.9275846481323207</v>
      </c>
      <c r="E30255">
        <v>37.072628786952301</v>
      </c>
      <c r="F30255">
        <v>250.363570196952</v>
      </c>
      <c r="G30255">
        <v>344.34572500000002</v>
      </c>
    </row>
    <row r="30256" spans="1:7" x14ac:dyDescent="0.25">
      <c r="A30256">
        <v>302.64</v>
      </c>
      <c r="B30256">
        <v>8.9275846481323207</v>
      </c>
      <c r="C30256">
        <v>0.26226335763931202</v>
      </c>
      <c r="D30256">
        <v>8.9275846481323207</v>
      </c>
      <c r="E30256">
        <v>37.072628786952301</v>
      </c>
      <c r="F30256">
        <v>250.363570196952</v>
      </c>
      <c r="G30256">
        <v>344.35572500000001</v>
      </c>
    </row>
    <row r="30257" spans="1:7" x14ac:dyDescent="0.25">
      <c r="A30257">
        <v>302.64999999999998</v>
      </c>
      <c r="B30257">
        <v>8.9275846481323207</v>
      </c>
      <c r="C30257">
        <v>0.26168152689933699</v>
      </c>
      <c r="D30257">
        <v>8.9275846481323207</v>
      </c>
      <c r="E30257">
        <v>37.072628786952301</v>
      </c>
      <c r="F30257">
        <v>250.363570196952</v>
      </c>
      <c r="G30257">
        <v>344.365725</v>
      </c>
    </row>
    <row r="30258" spans="1:7" x14ac:dyDescent="0.25">
      <c r="A30258">
        <v>302.66000000000003</v>
      </c>
      <c r="B30258">
        <v>8.9275846481323207</v>
      </c>
      <c r="C30258">
        <v>0.26106035709381098</v>
      </c>
      <c r="D30258">
        <v>8.9275846481323207</v>
      </c>
      <c r="E30258">
        <v>37.072628786952301</v>
      </c>
      <c r="F30258">
        <v>250.363570196952</v>
      </c>
      <c r="G30258">
        <v>344.37572499999999</v>
      </c>
    </row>
    <row r="30259" spans="1:7" x14ac:dyDescent="0.25">
      <c r="A30259">
        <v>302.67</v>
      </c>
      <c r="B30259">
        <v>8.9275846481323207</v>
      </c>
      <c r="C30259">
        <v>0.26032102108001698</v>
      </c>
      <c r="D30259">
        <v>8.9275846481323207</v>
      </c>
      <c r="E30259">
        <v>37.072628786952301</v>
      </c>
      <c r="F30259">
        <v>250.363570196952</v>
      </c>
      <c r="G30259">
        <v>344.38572499999998</v>
      </c>
    </row>
    <row r="30260" spans="1:7" x14ac:dyDescent="0.25">
      <c r="A30260">
        <v>302.68</v>
      </c>
      <c r="B30260">
        <v>8.9275846481323207</v>
      </c>
      <c r="C30260">
        <v>0.25861099362373302</v>
      </c>
      <c r="D30260">
        <v>8.9275846481323207</v>
      </c>
      <c r="E30260">
        <v>37.072628786952301</v>
      </c>
      <c r="F30260">
        <v>250.363570196952</v>
      </c>
      <c r="G30260">
        <v>344.39572500000003</v>
      </c>
    </row>
    <row r="30261" spans="1:7" x14ac:dyDescent="0.25">
      <c r="A30261">
        <v>302.69</v>
      </c>
      <c r="B30261">
        <v>8.9275846481323207</v>
      </c>
      <c r="C30261">
        <v>0.25853079557418801</v>
      </c>
      <c r="D30261">
        <v>8.9275846481323207</v>
      </c>
      <c r="E30261">
        <v>37.072628786952301</v>
      </c>
      <c r="F30261">
        <v>250.363570196952</v>
      </c>
      <c r="G30261">
        <v>344.40572500000002</v>
      </c>
    </row>
    <row r="30262" spans="1:7" x14ac:dyDescent="0.25">
      <c r="A30262">
        <v>302.7</v>
      </c>
      <c r="B30262">
        <v>8.9275846481323207</v>
      </c>
      <c r="C30262">
        <v>0.256694436073303</v>
      </c>
      <c r="D30262">
        <v>8.9275846481323207</v>
      </c>
      <c r="E30262">
        <v>37.072628786952301</v>
      </c>
      <c r="F30262">
        <v>250.363570196952</v>
      </c>
      <c r="G30262">
        <v>344.41572500000001</v>
      </c>
    </row>
    <row r="30263" spans="1:7" x14ac:dyDescent="0.25">
      <c r="A30263">
        <v>302.70999999999998</v>
      </c>
      <c r="B30263">
        <v>8.9275846481323207</v>
      </c>
      <c r="C30263">
        <v>0.25684076547622597</v>
      </c>
      <c r="D30263">
        <v>8.9275846481323207</v>
      </c>
      <c r="E30263">
        <v>37.072628786952301</v>
      </c>
      <c r="F30263">
        <v>250.363570196952</v>
      </c>
      <c r="G30263">
        <v>344.425725</v>
      </c>
    </row>
    <row r="30264" spans="1:7" x14ac:dyDescent="0.25">
      <c r="A30264">
        <v>302.72000000000003</v>
      </c>
      <c r="B30264">
        <v>8.9275846481323207</v>
      </c>
      <c r="C30264">
        <v>0.25687444210052401</v>
      </c>
      <c r="D30264">
        <v>8.9275846481323207</v>
      </c>
      <c r="E30264">
        <v>37.072628786952301</v>
      </c>
      <c r="F30264">
        <v>250.363570196952</v>
      </c>
      <c r="G30264">
        <v>344.43572499999999</v>
      </c>
    </row>
    <row r="30265" spans="1:7" x14ac:dyDescent="0.25">
      <c r="A30265">
        <v>302.73</v>
      </c>
      <c r="B30265">
        <v>8.9275846481323207</v>
      </c>
      <c r="C30265">
        <v>0.25723224878311102</v>
      </c>
      <c r="D30265">
        <v>8.9275846481323207</v>
      </c>
      <c r="E30265">
        <v>37.072628786952301</v>
      </c>
      <c r="F30265">
        <v>250.363570196952</v>
      </c>
      <c r="G30265">
        <v>344.44572499999998</v>
      </c>
    </row>
    <row r="30266" spans="1:7" x14ac:dyDescent="0.25">
      <c r="A30266">
        <v>302.74</v>
      </c>
      <c r="B30266">
        <v>8.9275846481323207</v>
      </c>
      <c r="C30266">
        <v>0.25927758216857899</v>
      </c>
      <c r="D30266">
        <v>8.9275846481323207</v>
      </c>
      <c r="E30266">
        <v>37.072628786952301</v>
      </c>
      <c r="F30266">
        <v>250.363570196952</v>
      </c>
      <c r="G30266">
        <v>344.45572499999997</v>
      </c>
    </row>
    <row r="30267" spans="1:7" x14ac:dyDescent="0.25">
      <c r="A30267">
        <v>302.75</v>
      </c>
      <c r="B30267">
        <v>8.9275846481323207</v>
      </c>
      <c r="C30267">
        <v>0.259586602449417</v>
      </c>
      <c r="D30267">
        <v>8.9275846481323207</v>
      </c>
      <c r="E30267">
        <v>37.072628786952301</v>
      </c>
      <c r="F30267">
        <v>250.363570196952</v>
      </c>
      <c r="G30267">
        <v>344.46572500000002</v>
      </c>
    </row>
    <row r="30268" spans="1:7" x14ac:dyDescent="0.25">
      <c r="A30268">
        <v>302.76</v>
      </c>
      <c r="B30268">
        <v>8.9275846481323207</v>
      </c>
      <c r="C30268">
        <v>0.25988301634788502</v>
      </c>
      <c r="D30268">
        <v>8.9275846481323207</v>
      </c>
      <c r="E30268">
        <v>37.072628786952301</v>
      </c>
      <c r="F30268">
        <v>250.363570196952</v>
      </c>
      <c r="G30268">
        <v>344.47572500000001</v>
      </c>
    </row>
    <row r="30269" spans="1:7" x14ac:dyDescent="0.25">
      <c r="A30269">
        <v>302.76999999999902</v>
      </c>
      <c r="B30269">
        <v>8.9275846481323207</v>
      </c>
      <c r="C30269">
        <v>0.25960499048232999</v>
      </c>
      <c r="D30269">
        <v>8.9275846481323207</v>
      </c>
      <c r="E30269">
        <v>37.072628786952301</v>
      </c>
      <c r="F30269">
        <v>250.363570196952</v>
      </c>
      <c r="G30269">
        <v>344.485725</v>
      </c>
    </row>
    <row r="30270" spans="1:7" x14ac:dyDescent="0.25">
      <c r="A30270">
        <v>302.77999999999997</v>
      </c>
      <c r="B30270">
        <v>8.9275846481323207</v>
      </c>
      <c r="C30270">
        <v>0.26092177629470797</v>
      </c>
      <c r="D30270">
        <v>8.9275846481323207</v>
      </c>
      <c r="E30270">
        <v>37.072628786952301</v>
      </c>
      <c r="F30270">
        <v>250.363570196952</v>
      </c>
      <c r="G30270">
        <v>344.49572499999999</v>
      </c>
    </row>
    <row r="30271" spans="1:7" x14ac:dyDescent="0.25">
      <c r="A30271">
        <v>302.789999999999</v>
      </c>
      <c r="B30271">
        <v>8.9275846481323207</v>
      </c>
      <c r="C30271">
        <v>0.26132375001907299</v>
      </c>
      <c r="D30271">
        <v>8.9275846481323207</v>
      </c>
      <c r="E30271">
        <v>37.072628786952301</v>
      </c>
      <c r="F30271">
        <v>250.363570196952</v>
      </c>
      <c r="G30271">
        <v>344.50572499999902</v>
      </c>
    </row>
    <row r="30272" spans="1:7" x14ac:dyDescent="0.25">
      <c r="A30272">
        <v>302.8</v>
      </c>
      <c r="B30272">
        <v>8.9275846481323207</v>
      </c>
      <c r="C30272">
        <v>0.261720210313797</v>
      </c>
      <c r="D30272">
        <v>8.9275846481323207</v>
      </c>
      <c r="E30272">
        <v>37.072628786952301</v>
      </c>
      <c r="F30272">
        <v>250.363570196952</v>
      </c>
      <c r="G30272">
        <v>344.51572499999997</v>
      </c>
    </row>
    <row r="30273" spans="1:7" x14ac:dyDescent="0.25">
      <c r="A30273">
        <v>302.80999999999898</v>
      </c>
      <c r="B30273">
        <v>8.9275846481323207</v>
      </c>
      <c r="C30273">
        <v>0.26187905669212302</v>
      </c>
      <c r="D30273">
        <v>8.9275846481323207</v>
      </c>
      <c r="E30273">
        <v>37.072628786952301</v>
      </c>
      <c r="F30273">
        <v>250.363570196952</v>
      </c>
      <c r="G30273">
        <v>344.525724999999</v>
      </c>
    </row>
    <row r="30274" spans="1:7" x14ac:dyDescent="0.25">
      <c r="A30274">
        <v>302.82</v>
      </c>
      <c r="B30274">
        <v>8.9275846481323207</v>
      </c>
      <c r="C30274">
        <v>0.26240348815917902</v>
      </c>
      <c r="D30274">
        <v>8.9275846481323207</v>
      </c>
      <c r="E30274">
        <v>37.072628786952301</v>
      </c>
      <c r="F30274">
        <v>250.363570196952</v>
      </c>
      <c r="G30274">
        <v>344.53572500000001</v>
      </c>
    </row>
    <row r="30275" spans="1:7" x14ac:dyDescent="0.25">
      <c r="A30275">
        <v>302.82999999999902</v>
      </c>
      <c r="B30275">
        <v>8.9275846481323207</v>
      </c>
      <c r="C30275">
        <v>0.26099294424057001</v>
      </c>
      <c r="D30275">
        <v>8.9275846481323207</v>
      </c>
      <c r="E30275">
        <v>37.072628786952301</v>
      </c>
      <c r="F30275">
        <v>250.363570196952</v>
      </c>
      <c r="G30275">
        <v>344.54572499999898</v>
      </c>
    </row>
    <row r="30276" spans="1:7" x14ac:dyDescent="0.25">
      <c r="A30276">
        <v>302.83999999999997</v>
      </c>
      <c r="B30276">
        <v>8.9275846481323207</v>
      </c>
      <c r="C30276">
        <v>0.25903958082199102</v>
      </c>
      <c r="D30276">
        <v>8.9275846481323207</v>
      </c>
      <c r="E30276">
        <v>37.072628786952301</v>
      </c>
      <c r="F30276">
        <v>250.363570196952</v>
      </c>
      <c r="G30276">
        <v>344.555725</v>
      </c>
    </row>
    <row r="30277" spans="1:7" x14ac:dyDescent="0.25">
      <c r="A30277">
        <v>302.849999999999</v>
      </c>
      <c r="B30277">
        <v>8.9275846481323207</v>
      </c>
      <c r="C30277">
        <v>0.25913527607917702</v>
      </c>
      <c r="D30277">
        <v>8.9275846481323207</v>
      </c>
      <c r="E30277">
        <v>37.072628786952301</v>
      </c>
      <c r="F30277">
        <v>250.363570196952</v>
      </c>
      <c r="G30277">
        <v>344.56572499999902</v>
      </c>
    </row>
    <row r="30278" spans="1:7" x14ac:dyDescent="0.25">
      <c r="A30278">
        <v>302.86</v>
      </c>
      <c r="B30278">
        <v>8.9275846481323207</v>
      </c>
      <c r="C30278">
        <v>0.258922219276428</v>
      </c>
      <c r="D30278">
        <v>8.9275846481323207</v>
      </c>
      <c r="E30278">
        <v>37.072628786952301</v>
      </c>
      <c r="F30278">
        <v>250.363570196952</v>
      </c>
      <c r="G30278">
        <v>344.57572499999998</v>
      </c>
    </row>
    <row r="30279" spans="1:7" x14ac:dyDescent="0.25">
      <c r="A30279">
        <v>302.86999999999898</v>
      </c>
      <c r="B30279">
        <v>8.9275846481323207</v>
      </c>
      <c r="C30279">
        <v>0.25886151194572399</v>
      </c>
      <c r="D30279">
        <v>8.9275846481323207</v>
      </c>
      <c r="E30279">
        <v>37.072628786952301</v>
      </c>
      <c r="F30279">
        <v>250.363570196952</v>
      </c>
      <c r="G30279">
        <v>344.585724999999</v>
      </c>
    </row>
    <row r="30280" spans="1:7" x14ac:dyDescent="0.25">
      <c r="A30280">
        <v>302.88</v>
      </c>
      <c r="B30280">
        <v>8.9275846481323207</v>
      </c>
      <c r="C30280">
        <v>0.25871953368186901</v>
      </c>
      <c r="D30280">
        <v>8.9275846481323207</v>
      </c>
      <c r="E30280">
        <v>37.072628786952301</v>
      </c>
      <c r="F30280">
        <v>250.363570196952</v>
      </c>
      <c r="G30280">
        <v>344.59572500000002</v>
      </c>
    </row>
    <row r="30281" spans="1:7" x14ac:dyDescent="0.25">
      <c r="A30281">
        <v>302.89</v>
      </c>
      <c r="B30281">
        <v>8.9275846481323207</v>
      </c>
      <c r="C30281">
        <v>0.258718311786651</v>
      </c>
      <c r="D30281">
        <v>8.9275846481323207</v>
      </c>
      <c r="E30281">
        <v>37.072628786952301</v>
      </c>
      <c r="F30281">
        <v>250.363570196952</v>
      </c>
      <c r="G30281">
        <v>344.60572500000001</v>
      </c>
    </row>
    <row r="30282" spans="1:7" x14ac:dyDescent="0.25">
      <c r="A30282">
        <v>302.89999999999998</v>
      </c>
      <c r="B30282">
        <v>8.9275846481323207</v>
      </c>
      <c r="C30282">
        <v>0.25837260484695401</v>
      </c>
      <c r="D30282">
        <v>8.9275846481323207</v>
      </c>
      <c r="E30282">
        <v>37.072628786952301</v>
      </c>
      <c r="F30282">
        <v>250.363570196952</v>
      </c>
      <c r="G30282">
        <v>344.615725</v>
      </c>
    </row>
    <row r="30283" spans="1:7" x14ac:dyDescent="0.25">
      <c r="A30283">
        <v>302.91000000000003</v>
      </c>
      <c r="B30283">
        <v>8.9275846481323207</v>
      </c>
      <c r="C30283">
        <v>0.257867872714996</v>
      </c>
      <c r="D30283">
        <v>8.9275846481323207</v>
      </c>
      <c r="E30283">
        <v>37.072628786952301</v>
      </c>
      <c r="F30283">
        <v>250.363570196952</v>
      </c>
      <c r="G30283">
        <v>344.62572499999999</v>
      </c>
    </row>
    <row r="30284" spans="1:7" x14ac:dyDescent="0.25">
      <c r="A30284">
        <v>302.92</v>
      </c>
      <c r="B30284">
        <v>8.9275846481323207</v>
      </c>
      <c r="C30284">
        <v>0.25708633661270103</v>
      </c>
      <c r="D30284">
        <v>8.9275846481323207</v>
      </c>
      <c r="E30284">
        <v>37.072628786952301</v>
      </c>
      <c r="F30284">
        <v>250.363570196952</v>
      </c>
      <c r="G30284">
        <v>344.63572499999998</v>
      </c>
    </row>
    <row r="30285" spans="1:7" x14ac:dyDescent="0.25">
      <c r="A30285">
        <v>302.93</v>
      </c>
      <c r="B30285">
        <v>8.9275846481323207</v>
      </c>
      <c r="C30285">
        <v>0.25843700766563399</v>
      </c>
      <c r="D30285">
        <v>8.9275846481323207</v>
      </c>
      <c r="E30285">
        <v>37.072628786952301</v>
      </c>
      <c r="F30285">
        <v>250.363570196952</v>
      </c>
      <c r="G30285">
        <v>344.64572500000003</v>
      </c>
    </row>
    <row r="30286" spans="1:7" x14ac:dyDescent="0.25">
      <c r="A30286">
        <v>302.94</v>
      </c>
      <c r="B30286">
        <v>8.9275846481323207</v>
      </c>
      <c r="C30286">
        <v>0.25886651873588501</v>
      </c>
      <c r="D30286">
        <v>8.9275846481323207</v>
      </c>
      <c r="E30286">
        <v>37.072628786952301</v>
      </c>
      <c r="F30286">
        <v>250.363570196952</v>
      </c>
      <c r="G30286">
        <v>344.65572500000002</v>
      </c>
    </row>
    <row r="30287" spans="1:7" x14ac:dyDescent="0.25">
      <c r="A30287">
        <v>302.95</v>
      </c>
      <c r="B30287">
        <v>8.9275846481323207</v>
      </c>
      <c r="C30287">
        <v>0.25886011123657199</v>
      </c>
      <c r="D30287">
        <v>8.9275846481323207</v>
      </c>
      <c r="E30287">
        <v>37.072628786952301</v>
      </c>
      <c r="F30287">
        <v>250.363570196952</v>
      </c>
      <c r="G30287">
        <v>344.66572500000001</v>
      </c>
    </row>
    <row r="30288" spans="1:7" x14ac:dyDescent="0.25">
      <c r="A30288">
        <v>302.95999999999998</v>
      </c>
      <c r="B30288">
        <v>8.9275846481323207</v>
      </c>
      <c r="C30288">
        <v>0.260048598051071</v>
      </c>
      <c r="D30288">
        <v>8.9275846481323207</v>
      </c>
      <c r="E30288">
        <v>37.072628786952301</v>
      </c>
      <c r="F30288">
        <v>250.363570196952</v>
      </c>
      <c r="G30288">
        <v>344.675725</v>
      </c>
    </row>
    <row r="30289" spans="1:7" x14ac:dyDescent="0.25">
      <c r="A30289">
        <v>302.97000000000003</v>
      </c>
      <c r="B30289">
        <v>8.9275846481323207</v>
      </c>
      <c r="C30289">
        <v>0.25998225808143599</v>
      </c>
      <c r="D30289">
        <v>8.9275846481323207</v>
      </c>
      <c r="E30289">
        <v>37.072628786952301</v>
      </c>
      <c r="F30289">
        <v>250.363570196952</v>
      </c>
      <c r="G30289">
        <v>344.68572499999999</v>
      </c>
    </row>
    <row r="30290" spans="1:7" x14ac:dyDescent="0.25">
      <c r="A30290">
        <v>302.98</v>
      </c>
      <c r="B30290">
        <v>8.9275846481323207</v>
      </c>
      <c r="C30290">
        <v>0.25928965210914601</v>
      </c>
      <c r="D30290">
        <v>8.9275846481323207</v>
      </c>
      <c r="E30290">
        <v>37.072628786952301</v>
      </c>
      <c r="F30290">
        <v>250.363570196952</v>
      </c>
      <c r="G30290">
        <v>344.69572499999998</v>
      </c>
    </row>
    <row r="30291" spans="1:7" x14ac:dyDescent="0.25">
      <c r="A30291">
        <v>302.99</v>
      </c>
      <c r="B30291">
        <v>8.9275846481323207</v>
      </c>
      <c r="C30291">
        <v>0.259273260831832</v>
      </c>
      <c r="D30291">
        <v>8.9275846481323207</v>
      </c>
      <c r="E30291">
        <v>37.072628786952301</v>
      </c>
      <c r="F30291">
        <v>250.363570196952</v>
      </c>
      <c r="G30291">
        <v>344.70572499999997</v>
      </c>
    </row>
    <row r="30292" spans="1:7" x14ac:dyDescent="0.25">
      <c r="A30292">
        <v>303</v>
      </c>
      <c r="B30292">
        <v>8.9275846481323207</v>
      </c>
      <c r="C30292">
        <v>0.25964963436126698</v>
      </c>
      <c r="D30292">
        <v>8.9275846481323207</v>
      </c>
      <c r="E30292">
        <v>37.072628786952301</v>
      </c>
      <c r="F30292">
        <v>250.363570196952</v>
      </c>
      <c r="G30292">
        <v>344.71572500000002</v>
      </c>
    </row>
    <row r="30293" spans="1:7" x14ac:dyDescent="0.25">
      <c r="A30293">
        <v>303.01</v>
      </c>
      <c r="B30293">
        <v>8.9275846481323207</v>
      </c>
      <c r="C30293">
        <v>0.25940471887588501</v>
      </c>
      <c r="D30293">
        <v>8.9275846481323207</v>
      </c>
      <c r="E30293">
        <v>37.072628786952301</v>
      </c>
      <c r="F30293">
        <v>250.363570196952</v>
      </c>
      <c r="G30293">
        <v>344.72572500000001</v>
      </c>
    </row>
    <row r="30294" spans="1:7" x14ac:dyDescent="0.25">
      <c r="A30294">
        <v>303.01999999999902</v>
      </c>
      <c r="B30294">
        <v>8.9275846481323207</v>
      </c>
      <c r="C30294">
        <v>0.258666962385177</v>
      </c>
      <c r="D30294">
        <v>8.9275846481323207</v>
      </c>
      <c r="E30294">
        <v>37.072628786952301</v>
      </c>
      <c r="F30294">
        <v>250.363570196952</v>
      </c>
      <c r="G30294">
        <v>344.735725</v>
      </c>
    </row>
    <row r="30295" spans="1:7" x14ac:dyDescent="0.25">
      <c r="A30295">
        <v>303.02999999999997</v>
      </c>
      <c r="B30295">
        <v>8.9275846481323207</v>
      </c>
      <c r="C30295">
        <v>0.25833985209464999</v>
      </c>
      <c r="D30295">
        <v>8.9275846481323207</v>
      </c>
      <c r="E30295">
        <v>37.072628786952301</v>
      </c>
      <c r="F30295">
        <v>250.363570196952</v>
      </c>
      <c r="G30295">
        <v>344.74572499999999</v>
      </c>
    </row>
    <row r="30296" spans="1:7" x14ac:dyDescent="0.25">
      <c r="A30296">
        <v>303.039999999999</v>
      </c>
      <c r="B30296">
        <v>8.9275846481323207</v>
      </c>
      <c r="C30296">
        <v>0.25932303071022</v>
      </c>
      <c r="D30296">
        <v>8.9275846481323207</v>
      </c>
      <c r="E30296">
        <v>37.072628786952301</v>
      </c>
      <c r="F30296">
        <v>250.363570196952</v>
      </c>
      <c r="G30296">
        <v>344.75572499999902</v>
      </c>
    </row>
    <row r="30297" spans="1:7" x14ac:dyDescent="0.25">
      <c r="A30297">
        <v>303.05</v>
      </c>
      <c r="B30297">
        <v>8.9275846481323207</v>
      </c>
      <c r="C30297">
        <v>0.25895208120346003</v>
      </c>
      <c r="D30297">
        <v>8.9275846481323207</v>
      </c>
      <c r="E30297">
        <v>37.072628786952301</v>
      </c>
      <c r="F30297">
        <v>250.363570196952</v>
      </c>
      <c r="G30297">
        <v>344.76572499999997</v>
      </c>
    </row>
    <row r="30298" spans="1:7" x14ac:dyDescent="0.25">
      <c r="A30298">
        <v>303.05999999999898</v>
      </c>
      <c r="B30298">
        <v>8.9275846481323207</v>
      </c>
      <c r="C30298">
        <v>0.25879964232444702</v>
      </c>
      <c r="D30298">
        <v>8.9275846481323207</v>
      </c>
      <c r="E30298">
        <v>37.072628786952301</v>
      </c>
      <c r="F30298">
        <v>250.363570196952</v>
      </c>
      <c r="G30298">
        <v>344.775724999999</v>
      </c>
    </row>
    <row r="30299" spans="1:7" x14ac:dyDescent="0.25">
      <c r="A30299">
        <v>303.07</v>
      </c>
      <c r="B30299">
        <v>8.9275846481323207</v>
      </c>
      <c r="C30299">
        <v>0.25828793644905002</v>
      </c>
      <c r="D30299">
        <v>8.9275846481323207</v>
      </c>
      <c r="E30299">
        <v>37.072628786952301</v>
      </c>
      <c r="F30299">
        <v>250.363570196952</v>
      </c>
      <c r="G30299">
        <v>344.78572500000001</v>
      </c>
    </row>
    <row r="30300" spans="1:7" x14ac:dyDescent="0.25">
      <c r="A30300">
        <v>303.07999999999902</v>
      </c>
      <c r="B30300">
        <v>8.9275846481323207</v>
      </c>
      <c r="C30300">
        <v>0.258155167102813</v>
      </c>
      <c r="D30300">
        <v>8.9275846481323207</v>
      </c>
      <c r="E30300">
        <v>37.072628786952301</v>
      </c>
      <c r="F30300">
        <v>250.363570196952</v>
      </c>
      <c r="G30300">
        <v>344.79572499999898</v>
      </c>
    </row>
    <row r="30301" spans="1:7" x14ac:dyDescent="0.25">
      <c r="A30301">
        <v>303.08999999999997</v>
      </c>
      <c r="B30301">
        <v>8.9275846481323207</v>
      </c>
      <c r="C30301">
        <v>0.25672343373298601</v>
      </c>
      <c r="D30301">
        <v>8.9275846481323207</v>
      </c>
      <c r="E30301">
        <v>37.072628786952301</v>
      </c>
      <c r="F30301">
        <v>250.363570196952</v>
      </c>
      <c r="G30301">
        <v>344.805725</v>
      </c>
    </row>
    <row r="30302" spans="1:7" x14ac:dyDescent="0.25">
      <c r="A30302">
        <v>303.099999999999</v>
      </c>
      <c r="B30302">
        <v>8.9275846481323207</v>
      </c>
      <c r="C30302">
        <v>0.25665229558944702</v>
      </c>
      <c r="D30302">
        <v>8.9275846481323207</v>
      </c>
      <c r="E30302">
        <v>37.072628786952301</v>
      </c>
      <c r="F30302">
        <v>250.363570196952</v>
      </c>
      <c r="G30302">
        <v>344.81572499999902</v>
      </c>
    </row>
    <row r="30303" spans="1:7" x14ac:dyDescent="0.25">
      <c r="A30303">
        <v>303.11</v>
      </c>
      <c r="B30303">
        <v>8.9275846481323207</v>
      </c>
      <c r="C30303">
        <v>0.25761982798576299</v>
      </c>
      <c r="D30303">
        <v>8.9275846481323207</v>
      </c>
      <c r="E30303">
        <v>37.072628786952301</v>
      </c>
      <c r="F30303">
        <v>250.363570196952</v>
      </c>
      <c r="G30303">
        <v>344.82572499999998</v>
      </c>
    </row>
    <row r="30304" spans="1:7" x14ac:dyDescent="0.25">
      <c r="A30304">
        <v>303.11999999999898</v>
      </c>
      <c r="B30304">
        <v>8.9275846481323207</v>
      </c>
      <c r="C30304">
        <v>0.25778806209564198</v>
      </c>
      <c r="D30304">
        <v>8.9275846481323207</v>
      </c>
      <c r="E30304">
        <v>37.072628786952301</v>
      </c>
      <c r="F30304">
        <v>250.363570196952</v>
      </c>
      <c r="G30304">
        <v>344.835724999999</v>
      </c>
    </row>
    <row r="30305" spans="1:7" x14ac:dyDescent="0.25">
      <c r="A30305">
        <v>303.13</v>
      </c>
      <c r="B30305">
        <v>8.9275846481323207</v>
      </c>
      <c r="C30305">
        <v>0.25788393616676297</v>
      </c>
      <c r="D30305">
        <v>8.9275846481323207</v>
      </c>
      <c r="E30305">
        <v>37.072628786952301</v>
      </c>
      <c r="F30305">
        <v>250.363570196952</v>
      </c>
      <c r="G30305">
        <v>344.84572500000002</v>
      </c>
    </row>
    <row r="30306" spans="1:7" x14ac:dyDescent="0.25">
      <c r="A30306">
        <v>303.14</v>
      </c>
      <c r="B30306">
        <v>8.9275846481323207</v>
      </c>
      <c r="C30306">
        <v>0.25685760378837502</v>
      </c>
      <c r="D30306">
        <v>8.9275846481323207</v>
      </c>
      <c r="E30306">
        <v>37.072628786952301</v>
      </c>
      <c r="F30306">
        <v>250.363570196952</v>
      </c>
      <c r="G30306">
        <v>344.85572500000001</v>
      </c>
    </row>
    <row r="30307" spans="1:7" x14ac:dyDescent="0.25">
      <c r="A30307">
        <v>303.14999999999998</v>
      </c>
      <c r="B30307">
        <v>8.9275846481323207</v>
      </c>
      <c r="C30307">
        <v>0.25689733028411799</v>
      </c>
      <c r="D30307">
        <v>8.9275846481323207</v>
      </c>
      <c r="E30307">
        <v>37.072628786952301</v>
      </c>
      <c r="F30307">
        <v>250.363570196952</v>
      </c>
      <c r="G30307">
        <v>344.865725</v>
      </c>
    </row>
    <row r="30308" spans="1:7" x14ac:dyDescent="0.25">
      <c r="A30308">
        <v>303.16000000000003</v>
      </c>
      <c r="B30308">
        <v>8.9275846481323207</v>
      </c>
      <c r="C30308">
        <v>0.256189405918121</v>
      </c>
      <c r="D30308">
        <v>8.9275846481323207</v>
      </c>
      <c r="E30308">
        <v>37.072628786952301</v>
      </c>
      <c r="F30308">
        <v>250.363570196952</v>
      </c>
      <c r="G30308">
        <v>344.87572499999999</v>
      </c>
    </row>
    <row r="30309" spans="1:7" x14ac:dyDescent="0.25">
      <c r="A30309">
        <v>303.17</v>
      </c>
      <c r="B30309">
        <v>8.9275846481323207</v>
      </c>
      <c r="C30309">
        <v>0.25629287958145103</v>
      </c>
      <c r="D30309">
        <v>8.9275846481323207</v>
      </c>
      <c r="E30309">
        <v>37.072628786952301</v>
      </c>
      <c r="F30309">
        <v>250.363570196952</v>
      </c>
      <c r="G30309">
        <v>344.88572499999998</v>
      </c>
    </row>
    <row r="30310" spans="1:7" x14ac:dyDescent="0.25">
      <c r="A30310">
        <v>303.18</v>
      </c>
      <c r="B30310">
        <v>8.9275846481323207</v>
      </c>
      <c r="C30310">
        <v>0.257050931453704</v>
      </c>
      <c r="D30310">
        <v>8.9275846481323207</v>
      </c>
      <c r="E30310">
        <v>37.072628786952301</v>
      </c>
      <c r="F30310">
        <v>250.363570196952</v>
      </c>
      <c r="G30310">
        <v>344.89572500000003</v>
      </c>
    </row>
    <row r="30311" spans="1:7" x14ac:dyDescent="0.25">
      <c r="A30311">
        <v>303.19</v>
      </c>
      <c r="B30311">
        <v>8.9275846481323207</v>
      </c>
      <c r="C30311">
        <v>0.25790628790855402</v>
      </c>
      <c r="D30311">
        <v>8.9275846481323207</v>
      </c>
      <c r="E30311">
        <v>37.072628786952301</v>
      </c>
      <c r="F30311">
        <v>250.363570196952</v>
      </c>
      <c r="G30311">
        <v>344.90572500000002</v>
      </c>
    </row>
    <row r="30312" spans="1:7" x14ac:dyDescent="0.25">
      <c r="A30312">
        <v>303.2</v>
      </c>
      <c r="B30312">
        <v>8.9275846481323207</v>
      </c>
      <c r="C30312">
        <v>0.25710517168045</v>
      </c>
      <c r="D30312">
        <v>8.9275846481323207</v>
      </c>
      <c r="E30312">
        <v>37.072628786952301</v>
      </c>
      <c r="F30312">
        <v>250.363570196952</v>
      </c>
      <c r="G30312">
        <v>344.91572500000001</v>
      </c>
    </row>
    <row r="30313" spans="1:7" x14ac:dyDescent="0.25">
      <c r="A30313">
        <v>303.20999999999998</v>
      </c>
      <c r="B30313">
        <v>8.9275846481323207</v>
      </c>
      <c r="C30313">
        <v>0.25570034980773898</v>
      </c>
      <c r="D30313">
        <v>8.9275846481323207</v>
      </c>
      <c r="E30313">
        <v>37.072628786952301</v>
      </c>
      <c r="F30313">
        <v>250.363570196952</v>
      </c>
      <c r="G30313">
        <v>344.925725</v>
      </c>
    </row>
    <row r="30314" spans="1:7" x14ac:dyDescent="0.25">
      <c r="A30314">
        <v>303.22000000000003</v>
      </c>
      <c r="B30314">
        <v>8.9275846481323207</v>
      </c>
      <c r="C30314">
        <v>0.25583675503730702</v>
      </c>
      <c r="D30314">
        <v>8.9275846481323207</v>
      </c>
      <c r="E30314">
        <v>37.072628786952301</v>
      </c>
      <c r="F30314">
        <v>250.363570196952</v>
      </c>
      <c r="G30314">
        <v>344.93572499999999</v>
      </c>
    </row>
    <row r="30315" spans="1:7" x14ac:dyDescent="0.25">
      <c r="A30315">
        <v>303.23</v>
      </c>
      <c r="B30315">
        <v>8.9275846481323207</v>
      </c>
      <c r="C30315">
        <v>0.256124377250671</v>
      </c>
      <c r="D30315">
        <v>8.9275846481323207</v>
      </c>
      <c r="E30315">
        <v>37.072628786952301</v>
      </c>
      <c r="F30315">
        <v>250.363570196952</v>
      </c>
      <c r="G30315">
        <v>344.94572499999998</v>
      </c>
    </row>
    <row r="30316" spans="1:7" x14ac:dyDescent="0.25">
      <c r="A30316">
        <v>303.24</v>
      </c>
      <c r="B30316">
        <v>8.9275846481323207</v>
      </c>
      <c r="C30316">
        <v>0.25651299953460599</v>
      </c>
      <c r="D30316">
        <v>8.9275846481323207</v>
      </c>
      <c r="E30316">
        <v>37.072628786952301</v>
      </c>
      <c r="F30316">
        <v>250.363570196952</v>
      </c>
      <c r="G30316">
        <v>344.95572499999997</v>
      </c>
    </row>
    <row r="30317" spans="1:7" x14ac:dyDescent="0.25">
      <c r="A30317">
        <v>303.25</v>
      </c>
      <c r="B30317">
        <v>8.9275846481323207</v>
      </c>
      <c r="C30317">
        <v>0.25670504570007302</v>
      </c>
      <c r="D30317">
        <v>8.9275846481323207</v>
      </c>
      <c r="E30317">
        <v>37.072628786952301</v>
      </c>
      <c r="F30317">
        <v>250.363570196952</v>
      </c>
      <c r="G30317">
        <v>344.96572500000002</v>
      </c>
    </row>
    <row r="30318" spans="1:7" x14ac:dyDescent="0.25">
      <c r="A30318">
        <v>303.26</v>
      </c>
      <c r="B30318">
        <v>8.9275846481323207</v>
      </c>
      <c r="C30318">
        <v>0.257844388484954</v>
      </c>
      <c r="D30318">
        <v>8.9275846481323207</v>
      </c>
      <c r="E30318">
        <v>37.072628786952301</v>
      </c>
      <c r="F30318">
        <v>250.363570196952</v>
      </c>
      <c r="G30318">
        <v>344.97572500000001</v>
      </c>
    </row>
    <row r="30319" spans="1:7" x14ac:dyDescent="0.25">
      <c r="A30319">
        <v>303.26999999999902</v>
      </c>
      <c r="B30319">
        <v>8.9275846481323207</v>
      </c>
      <c r="C30319">
        <v>0.25887024402618403</v>
      </c>
      <c r="D30319">
        <v>8.9275846481323207</v>
      </c>
      <c r="E30319">
        <v>37.072628786952301</v>
      </c>
      <c r="F30319">
        <v>250.363570196952</v>
      </c>
      <c r="G30319">
        <v>344.985725</v>
      </c>
    </row>
    <row r="30320" spans="1:7" x14ac:dyDescent="0.25">
      <c r="A30320">
        <v>303.27999999999997</v>
      </c>
      <c r="B30320">
        <v>8.9275846481323207</v>
      </c>
      <c r="C30320">
        <v>0.25964733958244302</v>
      </c>
      <c r="D30320">
        <v>8.9275846481323207</v>
      </c>
      <c r="E30320">
        <v>37.072628786952301</v>
      </c>
      <c r="F30320">
        <v>250.363570196952</v>
      </c>
      <c r="G30320">
        <v>344.99572499999999</v>
      </c>
    </row>
    <row r="30321" spans="1:7" x14ac:dyDescent="0.25">
      <c r="A30321">
        <v>303.289999999999</v>
      </c>
      <c r="B30321">
        <v>8.9275846481323207</v>
      </c>
      <c r="C30321">
        <v>0.26012334227561901</v>
      </c>
      <c r="D30321">
        <v>8.9275846481323207</v>
      </c>
      <c r="E30321">
        <v>37.072628786952301</v>
      </c>
      <c r="F30321">
        <v>250.363570196952</v>
      </c>
      <c r="G30321">
        <v>345.00572499999902</v>
      </c>
    </row>
    <row r="30322" spans="1:7" x14ac:dyDescent="0.25">
      <c r="A30322">
        <v>303.3</v>
      </c>
      <c r="B30322">
        <v>8.9275846481323207</v>
      </c>
      <c r="C30322">
        <v>0.25995790958404502</v>
      </c>
      <c r="D30322">
        <v>8.9275846481323207</v>
      </c>
      <c r="E30322">
        <v>37.072628786952301</v>
      </c>
      <c r="F30322">
        <v>250.363570196952</v>
      </c>
      <c r="G30322">
        <v>345.01572499999997</v>
      </c>
    </row>
    <row r="30323" spans="1:7" x14ac:dyDescent="0.25">
      <c r="A30323">
        <v>303.30999999999898</v>
      </c>
      <c r="B30323">
        <v>8.9275846481323207</v>
      </c>
      <c r="C30323">
        <v>0.26022911071777299</v>
      </c>
      <c r="D30323">
        <v>8.9275846481323207</v>
      </c>
      <c r="E30323">
        <v>37.072628786952301</v>
      </c>
      <c r="F30323">
        <v>250.363570196952</v>
      </c>
      <c r="G30323">
        <v>345.025724999999</v>
      </c>
    </row>
    <row r="30324" spans="1:7" x14ac:dyDescent="0.25">
      <c r="A30324">
        <v>303.32</v>
      </c>
      <c r="B30324">
        <v>8.9275846481323207</v>
      </c>
      <c r="C30324">
        <v>0.26034757494926403</v>
      </c>
      <c r="D30324">
        <v>8.9275846481323207</v>
      </c>
      <c r="E30324">
        <v>37.072628786952301</v>
      </c>
      <c r="F30324">
        <v>250.363570196952</v>
      </c>
      <c r="G30324">
        <v>345.03572500000001</v>
      </c>
    </row>
    <row r="30325" spans="1:7" x14ac:dyDescent="0.25">
      <c r="A30325">
        <v>303.32999999999902</v>
      </c>
      <c r="B30325">
        <v>8.9275846481323207</v>
      </c>
      <c r="C30325">
        <v>0.260133266448974</v>
      </c>
      <c r="D30325">
        <v>8.9275846481323207</v>
      </c>
      <c r="E30325">
        <v>37.072628786952301</v>
      </c>
      <c r="F30325">
        <v>250.363570196952</v>
      </c>
      <c r="G30325">
        <v>345.04572499999898</v>
      </c>
    </row>
    <row r="30326" spans="1:7" x14ac:dyDescent="0.25">
      <c r="A30326">
        <v>303.33999999999997</v>
      </c>
      <c r="B30326">
        <v>8.9275846481323207</v>
      </c>
      <c r="C30326">
        <v>0.25964310765266402</v>
      </c>
      <c r="D30326">
        <v>8.9275846481323207</v>
      </c>
      <c r="E30326">
        <v>37.072628786952301</v>
      </c>
      <c r="F30326">
        <v>250.363570196952</v>
      </c>
      <c r="G30326">
        <v>345.055725</v>
      </c>
    </row>
    <row r="30327" spans="1:7" x14ac:dyDescent="0.25">
      <c r="A30327">
        <v>303.349999999999</v>
      </c>
      <c r="B30327">
        <v>8.9275846481323207</v>
      </c>
      <c r="C30327">
        <v>0.258213520050048</v>
      </c>
      <c r="D30327">
        <v>8.9275846481323207</v>
      </c>
      <c r="E30327">
        <v>37.072628786952301</v>
      </c>
      <c r="F30327">
        <v>250.363570196952</v>
      </c>
      <c r="G30327">
        <v>345.06572499999902</v>
      </c>
    </row>
    <row r="30328" spans="1:7" x14ac:dyDescent="0.25">
      <c r="A30328">
        <v>303.36</v>
      </c>
      <c r="B30328">
        <v>8.9275846481323207</v>
      </c>
      <c r="C30328">
        <v>0.25677174329757602</v>
      </c>
      <c r="D30328">
        <v>8.9275846481323207</v>
      </c>
      <c r="E30328">
        <v>37.072628786952301</v>
      </c>
      <c r="F30328">
        <v>250.363570196952</v>
      </c>
      <c r="G30328">
        <v>345.07572499999998</v>
      </c>
    </row>
    <row r="30329" spans="1:7" x14ac:dyDescent="0.25">
      <c r="A30329">
        <v>303.36999999999898</v>
      </c>
      <c r="B30329">
        <v>8.9275846481323207</v>
      </c>
      <c r="C30329">
        <v>0.25663989782333302</v>
      </c>
      <c r="D30329">
        <v>8.9275846481323207</v>
      </c>
      <c r="E30329">
        <v>37.072628786952301</v>
      </c>
      <c r="F30329">
        <v>250.363570196952</v>
      </c>
      <c r="G30329">
        <v>345.085724999999</v>
      </c>
    </row>
    <row r="30330" spans="1:7" x14ac:dyDescent="0.25">
      <c r="A30330">
        <v>303.38</v>
      </c>
      <c r="B30330">
        <v>8.9275846481323207</v>
      </c>
      <c r="C30330">
        <v>0.25702208280563299</v>
      </c>
      <c r="D30330">
        <v>8.9275846481323207</v>
      </c>
      <c r="E30330">
        <v>37.072628786952301</v>
      </c>
      <c r="F30330">
        <v>250.363570196952</v>
      </c>
      <c r="G30330">
        <v>345.09572500000002</v>
      </c>
    </row>
    <row r="30331" spans="1:7" x14ac:dyDescent="0.25">
      <c r="A30331">
        <v>303.39</v>
      </c>
      <c r="B30331">
        <v>8.9275846481323207</v>
      </c>
      <c r="C30331">
        <v>0.255992650985717</v>
      </c>
      <c r="D30331">
        <v>8.9275846481323207</v>
      </c>
      <c r="E30331">
        <v>37.072628786952301</v>
      </c>
      <c r="F30331">
        <v>250.363570196952</v>
      </c>
      <c r="G30331">
        <v>345.10572500000001</v>
      </c>
    </row>
    <row r="30332" spans="1:7" x14ac:dyDescent="0.25">
      <c r="A30332">
        <v>303.39999999999998</v>
      </c>
      <c r="B30332">
        <v>8.9275846481323207</v>
      </c>
      <c r="C30332">
        <v>0.25656872987747098</v>
      </c>
      <c r="D30332">
        <v>8.9275846481323207</v>
      </c>
      <c r="E30332">
        <v>37.072628786952301</v>
      </c>
      <c r="F30332">
        <v>250.363570196952</v>
      </c>
      <c r="G30332">
        <v>345.115725</v>
      </c>
    </row>
    <row r="30333" spans="1:7" x14ac:dyDescent="0.25">
      <c r="A30333">
        <v>303.41000000000003</v>
      </c>
      <c r="B30333">
        <v>8.9275846481323207</v>
      </c>
      <c r="C30333">
        <v>0.257510155439376</v>
      </c>
      <c r="D30333">
        <v>8.9275846481323207</v>
      </c>
      <c r="E30333">
        <v>37.072628786952301</v>
      </c>
      <c r="F30333">
        <v>250.363570196952</v>
      </c>
      <c r="G30333">
        <v>345.12572499999999</v>
      </c>
    </row>
    <row r="30334" spans="1:7" x14ac:dyDescent="0.25">
      <c r="A30334">
        <v>303.42</v>
      </c>
      <c r="B30334">
        <v>8.9275846481323207</v>
      </c>
      <c r="C30334">
        <v>0.25819742679595897</v>
      </c>
      <c r="D30334">
        <v>8.9275846481323207</v>
      </c>
      <c r="E30334">
        <v>37.072628786952301</v>
      </c>
      <c r="F30334">
        <v>250.363570196952</v>
      </c>
      <c r="G30334">
        <v>345.13572499999998</v>
      </c>
    </row>
    <row r="30335" spans="1:7" x14ac:dyDescent="0.25">
      <c r="A30335">
        <v>303.43</v>
      </c>
      <c r="B30335">
        <v>8.9275846481323207</v>
      </c>
      <c r="C30335">
        <v>0.25733745098114003</v>
      </c>
      <c r="D30335">
        <v>8.9275846481323207</v>
      </c>
      <c r="E30335">
        <v>37.072628786952301</v>
      </c>
      <c r="F30335">
        <v>250.363570196952</v>
      </c>
      <c r="G30335">
        <v>345.14572500000003</v>
      </c>
    </row>
    <row r="30336" spans="1:7" x14ac:dyDescent="0.25">
      <c r="A30336">
        <v>303.44</v>
      </c>
      <c r="B30336">
        <v>8.9275846481323207</v>
      </c>
      <c r="C30336">
        <v>0.257562816143035</v>
      </c>
      <c r="D30336">
        <v>8.9275846481323207</v>
      </c>
      <c r="E30336">
        <v>37.072628786952301</v>
      </c>
      <c r="F30336">
        <v>250.363570196952</v>
      </c>
      <c r="G30336">
        <v>345.15572500000002</v>
      </c>
    </row>
    <row r="30337" spans="1:7" x14ac:dyDescent="0.25">
      <c r="A30337">
        <v>303.45</v>
      </c>
      <c r="B30337">
        <v>8.9275846481323207</v>
      </c>
      <c r="C30337">
        <v>0.25902879238128601</v>
      </c>
      <c r="D30337">
        <v>8.9275846481323207</v>
      </c>
      <c r="E30337">
        <v>37.072628786952301</v>
      </c>
      <c r="F30337">
        <v>250.363570196952</v>
      </c>
      <c r="G30337">
        <v>345.16572500000001</v>
      </c>
    </row>
    <row r="30338" spans="1:7" x14ac:dyDescent="0.25">
      <c r="A30338">
        <v>303.45999999999998</v>
      </c>
      <c r="B30338">
        <v>8.9275846481323207</v>
      </c>
      <c r="C30338">
        <v>0.25955098867416299</v>
      </c>
      <c r="D30338">
        <v>8.9275846481323207</v>
      </c>
      <c r="E30338">
        <v>37.072628786952301</v>
      </c>
      <c r="F30338">
        <v>250.363570196952</v>
      </c>
      <c r="G30338">
        <v>345.175725</v>
      </c>
    </row>
    <row r="30339" spans="1:7" x14ac:dyDescent="0.25">
      <c r="A30339">
        <v>303.47000000000003</v>
      </c>
      <c r="B30339">
        <v>8.9275846481323207</v>
      </c>
      <c r="C30339">
        <v>0.25988551974296498</v>
      </c>
      <c r="D30339">
        <v>8.9275846481323207</v>
      </c>
      <c r="E30339">
        <v>37.072628786952301</v>
      </c>
      <c r="F30339">
        <v>250.363570196952</v>
      </c>
      <c r="G30339">
        <v>345.18572499999999</v>
      </c>
    </row>
    <row r="30340" spans="1:7" x14ac:dyDescent="0.25">
      <c r="A30340">
        <v>303.48</v>
      </c>
      <c r="B30340">
        <v>8.9275846481323207</v>
      </c>
      <c r="C30340">
        <v>0.25860056281089699</v>
      </c>
      <c r="D30340">
        <v>8.9275846481323207</v>
      </c>
      <c r="E30340">
        <v>37.072628786952301</v>
      </c>
      <c r="F30340">
        <v>250.363570196952</v>
      </c>
      <c r="G30340">
        <v>345.19572499999998</v>
      </c>
    </row>
    <row r="30341" spans="1:7" x14ac:dyDescent="0.25">
      <c r="A30341">
        <v>303.49</v>
      </c>
      <c r="B30341">
        <v>8.9275846481323207</v>
      </c>
      <c r="C30341">
        <v>0.25976777076721103</v>
      </c>
      <c r="D30341">
        <v>8.9275846481323207</v>
      </c>
      <c r="E30341">
        <v>37.072628786952301</v>
      </c>
      <c r="F30341">
        <v>250.363570196952</v>
      </c>
      <c r="G30341">
        <v>345.20572499999997</v>
      </c>
    </row>
    <row r="30342" spans="1:7" x14ac:dyDescent="0.25">
      <c r="A30342">
        <v>303.5</v>
      </c>
      <c r="B30342">
        <v>8.9275846481323207</v>
      </c>
      <c r="C30342">
        <v>0.26096037030219998</v>
      </c>
      <c r="D30342">
        <v>8.9275846481323207</v>
      </c>
      <c r="E30342">
        <v>37.072628786952301</v>
      </c>
      <c r="F30342">
        <v>250.363570196952</v>
      </c>
      <c r="G30342">
        <v>345.21572500000002</v>
      </c>
    </row>
    <row r="30343" spans="1:7" x14ac:dyDescent="0.25">
      <c r="A30343">
        <v>303.51</v>
      </c>
      <c r="B30343">
        <v>8.9275846481323207</v>
      </c>
      <c r="C30343">
        <v>0.26049277186393699</v>
      </c>
      <c r="D30343">
        <v>8.9275846481323207</v>
      </c>
      <c r="E30343">
        <v>37.072628786952301</v>
      </c>
      <c r="F30343">
        <v>250.363570196952</v>
      </c>
      <c r="G30343">
        <v>345.22572500000001</v>
      </c>
    </row>
    <row r="30344" spans="1:7" x14ac:dyDescent="0.25">
      <c r="A30344">
        <v>303.51999999999902</v>
      </c>
      <c r="B30344">
        <v>8.9275846481323207</v>
      </c>
      <c r="C30344">
        <v>0.25918573141098</v>
      </c>
      <c r="D30344">
        <v>8.9275846481323207</v>
      </c>
      <c r="E30344">
        <v>37.072628786952301</v>
      </c>
      <c r="F30344">
        <v>250.363570196952</v>
      </c>
      <c r="G30344">
        <v>345.235725</v>
      </c>
    </row>
    <row r="30345" spans="1:7" x14ac:dyDescent="0.25">
      <c r="A30345">
        <v>303.52999999999997</v>
      </c>
      <c r="B30345">
        <v>8.9275846481323207</v>
      </c>
      <c r="C30345">
        <v>0.260326147079467</v>
      </c>
      <c r="D30345">
        <v>8.9275846481323207</v>
      </c>
      <c r="E30345">
        <v>37.072628786952301</v>
      </c>
      <c r="F30345">
        <v>250.363570196952</v>
      </c>
      <c r="G30345">
        <v>345.24572499999999</v>
      </c>
    </row>
    <row r="30346" spans="1:7" x14ac:dyDescent="0.25">
      <c r="A30346">
        <v>303.539999999999</v>
      </c>
      <c r="B30346">
        <v>8.9275846481323207</v>
      </c>
      <c r="C30346">
        <v>0.26052042841911299</v>
      </c>
      <c r="D30346">
        <v>8.9275846481323207</v>
      </c>
      <c r="E30346">
        <v>37.072628786952301</v>
      </c>
      <c r="F30346">
        <v>250.363570196952</v>
      </c>
      <c r="G30346">
        <v>345.25572499999902</v>
      </c>
    </row>
    <row r="30347" spans="1:7" x14ac:dyDescent="0.25">
      <c r="A30347">
        <v>303.55</v>
      </c>
      <c r="B30347">
        <v>8.9275846481323207</v>
      </c>
      <c r="C30347">
        <v>0.26075088977813698</v>
      </c>
      <c r="D30347">
        <v>8.9275846481323207</v>
      </c>
      <c r="E30347">
        <v>37.072628786952301</v>
      </c>
      <c r="F30347">
        <v>250.363570196952</v>
      </c>
      <c r="G30347">
        <v>345.26572499999997</v>
      </c>
    </row>
    <row r="30348" spans="1:7" x14ac:dyDescent="0.25">
      <c r="A30348">
        <v>303.55999999999898</v>
      </c>
      <c r="B30348">
        <v>8.9275846481323207</v>
      </c>
      <c r="C30348">
        <v>0.26017546653747498</v>
      </c>
      <c r="D30348">
        <v>8.9275846481323207</v>
      </c>
      <c r="E30348">
        <v>37.072628786952301</v>
      </c>
      <c r="F30348">
        <v>250.363570196952</v>
      </c>
      <c r="G30348">
        <v>345.275724999999</v>
      </c>
    </row>
    <row r="30349" spans="1:7" x14ac:dyDescent="0.25">
      <c r="A30349">
        <v>303.57</v>
      </c>
      <c r="B30349">
        <v>8.9275846481323207</v>
      </c>
      <c r="C30349">
        <v>0.25933730602264399</v>
      </c>
      <c r="D30349">
        <v>8.9275846481323207</v>
      </c>
      <c r="E30349">
        <v>37.072628786952301</v>
      </c>
      <c r="F30349">
        <v>250.363570196952</v>
      </c>
      <c r="G30349">
        <v>345.28572500000001</v>
      </c>
    </row>
    <row r="30350" spans="1:7" x14ac:dyDescent="0.25">
      <c r="A30350">
        <v>303.57999999999902</v>
      </c>
      <c r="B30350">
        <v>8.9275846481323207</v>
      </c>
      <c r="C30350">
        <v>0.25904357433318997</v>
      </c>
      <c r="D30350">
        <v>8.9275846481323207</v>
      </c>
      <c r="E30350">
        <v>37.072628786952301</v>
      </c>
      <c r="F30350">
        <v>250.363570196952</v>
      </c>
      <c r="G30350">
        <v>345.29572499999898</v>
      </c>
    </row>
    <row r="30351" spans="1:7" x14ac:dyDescent="0.25">
      <c r="A30351">
        <v>303.58999999999997</v>
      </c>
      <c r="B30351">
        <v>8.9275846481323207</v>
      </c>
      <c r="C30351">
        <v>0.25890159606933499</v>
      </c>
      <c r="D30351">
        <v>8.9275846481323207</v>
      </c>
      <c r="E30351">
        <v>37.072628786952301</v>
      </c>
      <c r="F30351">
        <v>250.363570196952</v>
      </c>
      <c r="G30351">
        <v>345.305725</v>
      </c>
    </row>
    <row r="30352" spans="1:7" x14ac:dyDescent="0.25">
      <c r="A30352">
        <v>303.599999999999</v>
      </c>
      <c r="B30352">
        <v>8.9275846481323207</v>
      </c>
      <c r="C30352">
        <v>0.25818175077438299</v>
      </c>
      <c r="D30352">
        <v>8.9275846481323207</v>
      </c>
      <c r="E30352">
        <v>37.072628786952301</v>
      </c>
      <c r="F30352">
        <v>250.363570196952</v>
      </c>
      <c r="G30352">
        <v>345.31572499999902</v>
      </c>
    </row>
    <row r="30353" spans="1:7" x14ac:dyDescent="0.25">
      <c r="A30353">
        <v>303.61</v>
      </c>
      <c r="B30353">
        <v>8.9275846481323207</v>
      </c>
      <c r="C30353">
        <v>0.25896641612052901</v>
      </c>
      <c r="D30353">
        <v>8.9275846481323207</v>
      </c>
      <c r="E30353">
        <v>37.072628786952301</v>
      </c>
      <c r="F30353">
        <v>250.363570196952</v>
      </c>
      <c r="G30353">
        <v>345.32572499999998</v>
      </c>
    </row>
    <row r="30354" spans="1:7" x14ac:dyDescent="0.25">
      <c r="A30354">
        <v>303.61999999999898</v>
      </c>
      <c r="B30354">
        <v>8.9275846481323207</v>
      </c>
      <c r="C30354">
        <v>0.259096980094909</v>
      </c>
      <c r="D30354">
        <v>8.9275846481323207</v>
      </c>
      <c r="E30354">
        <v>37.072628786952301</v>
      </c>
      <c r="F30354">
        <v>250.363570196952</v>
      </c>
      <c r="G30354">
        <v>345.335724999999</v>
      </c>
    </row>
    <row r="30355" spans="1:7" x14ac:dyDescent="0.25">
      <c r="A30355">
        <v>303.63</v>
      </c>
      <c r="B30355">
        <v>8.9275846481323207</v>
      </c>
      <c r="C30355">
        <v>0.25849670171737599</v>
      </c>
      <c r="D30355">
        <v>8.9275846481323207</v>
      </c>
      <c r="E30355">
        <v>37.072628786952301</v>
      </c>
      <c r="F30355">
        <v>250.363570196952</v>
      </c>
      <c r="G30355">
        <v>345.34572500000002</v>
      </c>
    </row>
    <row r="30356" spans="1:7" x14ac:dyDescent="0.25">
      <c r="A30356">
        <v>303.64</v>
      </c>
      <c r="B30356">
        <v>8.9275846481323207</v>
      </c>
      <c r="C30356">
        <v>0.258424311876297</v>
      </c>
      <c r="D30356">
        <v>8.9275846481323207</v>
      </c>
      <c r="E30356">
        <v>37.072628786952301</v>
      </c>
      <c r="F30356">
        <v>250.363570196952</v>
      </c>
      <c r="G30356">
        <v>345.35572500000001</v>
      </c>
    </row>
    <row r="30357" spans="1:7" x14ac:dyDescent="0.25">
      <c r="A30357">
        <v>303.64999999999998</v>
      </c>
      <c r="B30357">
        <v>8.9275846481323207</v>
      </c>
      <c r="C30357">
        <v>0.25937542319297702</v>
      </c>
      <c r="D30357">
        <v>8.9275846481323207</v>
      </c>
      <c r="E30357">
        <v>37.072628786952301</v>
      </c>
      <c r="F30357">
        <v>250.363570196952</v>
      </c>
      <c r="G30357">
        <v>345.365725</v>
      </c>
    </row>
    <row r="30358" spans="1:7" x14ac:dyDescent="0.25">
      <c r="A30358">
        <v>303.66000000000003</v>
      </c>
      <c r="B30358">
        <v>8.9275846481323207</v>
      </c>
      <c r="C30358">
        <v>0.25993686914443898</v>
      </c>
      <c r="D30358">
        <v>8.9275846481323207</v>
      </c>
      <c r="E30358">
        <v>37.072628786952301</v>
      </c>
      <c r="F30358">
        <v>250.363570196952</v>
      </c>
      <c r="G30358">
        <v>345.37572499999999</v>
      </c>
    </row>
    <row r="30359" spans="1:7" x14ac:dyDescent="0.25">
      <c r="A30359">
        <v>303.67</v>
      </c>
      <c r="B30359">
        <v>8.9275846481323207</v>
      </c>
      <c r="C30359">
        <v>0.25964045524597101</v>
      </c>
      <c r="D30359">
        <v>8.9275846481323207</v>
      </c>
      <c r="E30359">
        <v>37.072628786952301</v>
      </c>
      <c r="F30359">
        <v>250.363570196952</v>
      </c>
      <c r="G30359">
        <v>345.38572499999998</v>
      </c>
    </row>
    <row r="30360" spans="1:7" x14ac:dyDescent="0.25">
      <c r="A30360">
        <v>303.68</v>
      </c>
      <c r="B30360">
        <v>8.9275846481323207</v>
      </c>
      <c r="C30360">
        <v>0.26029464602470398</v>
      </c>
      <c r="D30360">
        <v>8.9275846481323207</v>
      </c>
      <c r="E30360">
        <v>37.072628786952301</v>
      </c>
      <c r="F30360">
        <v>250.363570196952</v>
      </c>
      <c r="G30360">
        <v>345.39572500000003</v>
      </c>
    </row>
    <row r="30361" spans="1:7" x14ac:dyDescent="0.25">
      <c r="A30361">
        <v>303.69</v>
      </c>
      <c r="B30361">
        <v>8.9275846481323207</v>
      </c>
      <c r="C30361">
        <v>0.26112067699432301</v>
      </c>
      <c r="D30361">
        <v>8.9275846481323207</v>
      </c>
      <c r="E30361">
        <v>37.072628786952301</v>
      </c>
      <c r="F30361">
        <v>250.363570196952</v>
      </c>
      <c r="G30361">
        <v>345.40572500000002</v>
      </c>
    </row>
    <row r="30362" spans="1:7" x14ac:dyDescent="0.25">
      <c r="A30362">
        <v>303.7</v>
      </c>
      <c r="B30362">
        <v>8.9275846481323207</v>
      </c>
      <c r="C30362">
        <v>0.26131674647331199</v>
      </c>
      <c r="D30362">
        <v>8.9275846481323207</v>
      </c>
      <c r="E30362">
        <v>37.072628786952301</v>
      </c>
      <c r="F30362">
        <v>250.363570196952</v>
      </c>
      <c r="G30362">
        <v>345.41572500000001</v>
      </c>
    </row>
    <row r="30363" spans="1:7" x14ac:dyDescent="0.25">
      <c r="A30363">
        <v>303.70999999999998</v>
      </c>
      <c r="B30363">
        <v>8.9275846481323207</v>
      </c>
      <c r="C30363">
        <v>0.26014265418052601</v>
      </c>
      <c r="D30363">
        <v>8.9275846481323207</v>
      </c>
      <c r="E30363">
        <v>37.072628786952301</v>
      </c>
      <c r="F30363">
        <v>250.363570196952</v>
      </c>
      <c r="G30363">
        <v>345.425725</v>
      </c>
    </row>
    <row r="30364" spans="1:7" x14ac:dyDescent="0.25">
      <c r="A30364">
        <v>303.72000000000003</v>
      </c>
      <c r="B30364">
        <v>8.9275846481323207</v>
      </c>
      <c r="C30364">
        <v>0.260640889406204</v>
      </c>
      <c r="D30364">
        <v>8.9275846481323207</v>
      </c>
      <c r="E30364">
        <v>37.072628786952301</v>
      </c>
      <c r="F30364">
        <v>250.363570196952</v>
      </c>
      <c r="G30364">
        <v>345.43572499999999</v>
      </c>
    </row>
    <row r="30365" spans="1:7" x14ac:dyDescent="0.25">
      <c r="A30365">
        <v>303.73</v>
      </c>
      <c r="B30365">
        <v>8.9275846481323207</v>
      </c>
      <c r="C30365">
        <v>0.26115649938583302</v>
      </c>
      <c r="D30365">
        <v>8.9275846481323207</v>
      </c>
      <c r="E30365">
        <v>37.072628786952301</v>
      </c>
      <c r="F30365">
        <v>250.363570196952</v>
      </c>
      <c r="G30365">
        <v>345.44572499999998</v>
      </c>
    </row>
    <row r="30366" spans="1:7" x14ac:dyDescent="0.25">
      <c r="A30366">
        <v>303.74</v>
      </c>
      <c r="B30366">
        <v>8.9275846481323207</v>
      </c>
      <c r="C30366">
        <v>0.26192367076873702</v>
      </c>
      <c r="D30366">
        <v>8.9275846481323207</v>
      </c>
      <c r="E30366">
        <v>37.072628786952301</v>
      </c>
      <c r="F30366">
        <v>250.363570196952</v>
      </c>
      <c r="G30366">
        <v>345.45572499999997</v>
      </c>
    </row>
    <row r="30367" spans="1:7" x14ac:dyDescent="0.25">
      <c r="A30367">
        <v>303.75</v>
      </c>
      <c r="B30367">
        <v>8.9275846481323207</v>
      </c>
      <c r="C30367">
        <v>0.26186618208885099</v>
      </c>
      <c r="D30367">
        <v>8.9275846481323207</v>
      </c>
      <c r="E30367">
        <v>37.072628786952301</v>
      </c>
      <c r="F30367">
        <v>250.363570196952</v>
      </c>
      <c r="G30367">
        <v>345.46572500000002</v>
      </c>
    </row>
    <row r="30368" spans="1:7" x14ac:dyDescent="0.25">
      <c r="A30368">
        <v>303.76</v>
      </c>
      <c r="B30368">
        <v>8.9275846481323207</v>
      </c>
      <c r="C30368">
        <v>0.261463552713394</v>
      </c>
      <c r="D30368">
        <v>8.9275846481323207</v>
      </c>
      <c r="E30368">
        <v>37.072628786952301</v>
      </c>
      <c r="F30368">
        <v>250.363570196952</v>
      </c>
      <c r="G30368">
        <v>345.47572500000001</v>
      </c>
    </row>
    <row r="30369" spans="1:7" x14ac:dyDescent="0.25">
      <c r="A30369">
        <v>303.76999999999902</v>
      </c>
      <c r="B30369">
        <v>8.9275846481323207</v>
      </c>
      <c r="C30369">
        <v>0.26155206561088501</v>
      </c>
      <c r="D30369">
        <v>8.9275846481323207</v>
      </c>
      <c r="E30369">
        <v>37.072628786952301</v>
      </c>
      <c r="F30369">
        <v>250.363570196952</v>
      </c>
      <c r="G30369">
        <v>345.485725</v>
      </c>
    </row>
    <row r="30370" spans="1:7" x14ac:dyDescent="0.25">
      <c r="A30370">
        <v>303.77999999999997</v>
      </c>
      <c r="B30370">
        <v>8.9275846481323207</v>
      </c>
      <c r="C30370">
        <v>0.26131963729858398</v>
      </c>
      <c r="D30370">
        <v>8.9275846481323207</v>
      </c>
      <c r="E30370">
        <v>37.072628786952301</v>
      </c>
      <c r="F30370">
        <v>250.363570196952</v>
      </c>
      <c r="G30370">
        <v>345.49572499999999</v>
      </c>
    </row>
    <row r="30371" spans="1:7" x14ac:dyDescent="0.25">
      <c r="A30371">
        <v>303.789999999999</v>
      </c>
      <c r="B30371">
        <v>8.9275846481323207</v>
      </c>
      <c r="C30371">
        <v>0.26063632965087802</v>
      </c>
      <c r="D30371">
        <v>8.9275846481323207</v>
      </c>
      <c r="E30371">
        <v>37.072628786952301</v>
      </c>
      <c r="F30371">
        <v>250.363570196952</v>
      </c>
      <c r="G30371">
        <v>345.50572499999902</v>
      </c>
    </row>
    <row r="30372" spans="1:7" x14ac:dyDescent="0.25">
      <c r="A30372">
        <v>303.8</v>
      </c>
      <c r="B30372">
        <v>8.9275846481323207</v>
      </c>
      <c r="C30372">
        <v>0.26093348860740601</v>
      </c>
      <c r="D30372">
        <v>8.9275846481323207</v>
      </c>
      <c r="E30372">
        <v>37.072628786952301</v>
      </c>
      <c r="F30372">
        <v>250.363570196952</v>
      </c>
      <c r="G30372">
        <v>345.51572499999997</v>
      </c>
    </row>
    <row r="30373" spans="1:7" x14ac:dyDescent="0.25">
      <c r="A30373">
        <v>303.80999999999898</v>
      </c>
      <c r="B30373">
        <v>8.9275846481323207</v>
      </c>
      <c r="C30373">
        <v>0.260310679674148</v>
      </c>
      <c r="D30373">
        <v>8.9275846481323207</v>
      </c>
      <c r="E30373">
        <v>37.072628786952301</v>
      </c>
      <c r="F30373">
        <v>250.363570196952</v>
      </c>
      <c r="G30373">
        <v>345.525724999999</v>
      </c>
    </row>
    <row r="30374" spans="1:7" x14ac:dyDescent="0.25">
      <c r="A30374">
        <v>303.82</v>
      </c>
      <c r="B30374">
        <v>8.9275846481323207</v>
      </c>
      <c r="C30374">
        <v>0.25907912850379899</v>
      </c>
      <c r="D30374">
        <v>8.9275846481323207</v>
      </c>
      <c r="E30374">
        <v>37.072628786952301</v>
      </c>
      <c r="F30374">
        <v>250.363570196952</v>
      </c>
      <c r="G30374">
        <v>345.53572500000001</v>
      </c>
    </row>
    <row r="30375" spans="1:7" x14ac:dyDescent="0.25">
      <c r="A30375">
        <v>303.82999999999902</v>
      </c>
      <c r="B30375">
        <v>8.9275846481323207</v>
      </c>
      <c r="C30375">
        <v>0.25842997431754999</v>
      </c>
      <c r="D30375">
        <v>8.9275846481323207</v>
      </c>
      <c r="E30375">
        <v>37.072628786952301</v>
      </c>
      <c r="F30375">
        <v>250.363570196952</v>
      </c>
      <c r="G30375">
        <v>345.54572499999898</v>
      </c>
    </row>
    <row r="30376" spans="1:7" x14ac:dyDescent="0.25">
      <c r="A30376">
        <v>303.83999999999997</v>
      </c>
      <c r="B30376">
        <v>8.9275846481323207</v>
      </c>
      <c r="C30376">
        <v>0.258579641580581</v>
      </c>
      <c r="D30376">
        <v>8.9275846481323207</v>
      </c>
      <c r="E30376">
        <v>37.072628786952301</v>
      </c>
      <c r="F30376">
        <v>250.363570196952</v>
      </c>
      <c r="G30376">
        <v>345.555725</v>
      </c>
    </row>
    <row r="30377" spans="1:7" x14ac:dyDescent="0.25">
      <c r="A30377">
        <v>303.849999999999</v>
      </c>
      <c r="B30377">
        <v>8.9275846481323207</v>
      </c>
      <c r="C30377">
        <v>0.25876474380493097</v>
      </c>
      <c r="D30377">
        <v>8.9275846481323207</v>
      </c>
      <c r="E30377">
        <v>37.072628786952301</v>
      </c>
      <c r="F30377">
        <v>250.363570196952</v>
      </c>
      <c r="G30377">
        <v>345.56572499999902</v>
      </c>
    </row>
    <row r="30378" spans="1:7" x14ac:dyDescent="0.25">
      <c r="A30378">
        <v>303.86</v>
      </c>
      <c r="B30378">
        <v>8.9275846481323207</v>
      </c>
      <c r="C30378">
        <v>0.25876292586326599</v>
      </c>
      <c r="D30378">
        <v>8.9275846481323207</v>
      </c>
      <c r="E30378">
        <v>37.072628786952301</v>
      </c>
      <c r="F30378">
        <v>250.363570196952</v>
      </c>
      <c r="G30378">
        <v>345.57572499999998</v>
      </c>
    </row>
    <row r="30379" spans="1:7" x14ac:dyDescent="0.25">
      <c r="A30379">
        <v>303.86999999999898</v>
      </c>
      <c r="B30379">
        <v>8.9275846481323207</v>
      </c>
      <c r="C30379">
        <v>0.25975087285041798</v>
      </c>
      <c r="D30379">
        <v>8.9275846481323207</v>
      </c>
      <c r="E30379">
        <v>37.072628786952301</v>
      </c>
      <c r="F30379">
        <v>250.363570196952</v>
      </c>
      <c r="G30379">
        <v>345.585724999999</v>
      </c>
    </row>
    <row r="30380" spans="1:7" x14ac:dyDescent="0.25">
      <c r="A30380">
        <v>303.88</v>
      </c>
      <c r="B30380">
        <v>8.9275846481323207</v>
      </c>
      <c r="C30380">
        <v>0.25856351852416898</v>
      </c>
      <c r="D30380">
        <v>8.9275846481323207</v>
      </c>
      <c r="E30380">
        <v>37.072628786952301</v>
      </c>
      <c r="F30380">
        <v>250.363570196952</v>
      </c>
      <c r="G30380">
        <v>345.59572500000002</v>
      </c>
    </row>
    <row r="30381" spans="1:7" x14ac:dyDescent="0.25">
      <c r="A30381">
        <v>303.89</v>
      </c>
      <c r="B30381">
        <v>8.9275846481323207</v>
      </c>
      <c r="C30381">
        <v>0.25796055793762201</v>
      </c>
      <c r="D30381">
        <v>8.9275846481323207</v>
      </c>
      <c r="E30381">
        <v>37.072628786952301</v>
      </c>
      <c r="F30381">
        <v>250.363570196952</v>
      </c>
      <c r="G30381">
        <v>345.60572500000001</v>
      </c>
    </row>
    <row r="30382" spans="1:7" x14ac:dyDescent="0.25">
      <c r="A30382">
        <v>303.89999999999998</v>
      </c>
      <c r="B30382">
        <v>8.9275846481323207</v>
      </c>
      <c r="C30382">
        <v>0.25742518901824901</v>
      </c>
      <c r="D30382">
        <v>8.9275846481323207</v>
      </c>
      <c r="E30382">
        <v>37.072628786952301</v>
      </c>
      <c r="F30382">
        <v>250.363570196952</v>
      </c>
      <c r="G30382">
        <v>345.615725</v>
      </c>
    </row>
    <row r="30383" spans="1:7" x14ac:dyDescent="0.25">
      <c r="A30383">
        <v>303.91000000000003</v>
      </c>
      <c r="B30383">
        <v>8.9275846481323207</v>
      </c>
      <c r="C30383">
        <v>0.258612871170043</v>
      </c>
      <c r="D30383">
        <v>8.9275846481323207</v>
      </c>
      <c r="E30383">
        <v>37.072628786952301</v>
      </c>
      <c r="F30383">
        <v>250.363570196952</v>
      </c>
      <c r="G30383">
        <v>345.62572499999999</v>
      </c>
    </row>
    <row r="30384" spans="1:7" x14ac:dyDescent="0.25">
      <c r="A30384">
        <v>303.92</v>
      </c>
      <c r="B30384">
        <v>8.9275846481323207</v>
      </c>
      <c r="C30384">
        <v>0.25855925679206798</v>
      </c>
      <c r="D30384">
        <v>8.9275846481323207</v>
      </c>
      <c r="E30384">
        <v>37.072628786952301</v>
      </c>
      <c r="F30384">
        <v>250.363570196952</v>
      </c>
      <c r="G30384">
        <v>345.63572499999998</v>
      </c>
    </row>
    <row r="30385" spans="1:7" x14ac:dyDescent="0.25">
      <c r="A30385">
        <v>303.93</v>
      </c>
      <c r="B30385">
        <v>8.9275846481323207</v>
      </c>
      <c r="C30385">
        <v>0.25915881991386402</v>
      </c>
      <c r="D30385">
        <v>8.9275846481323207</v>
      </c>
      <c r="E30385">
        <v>37.072628786952301</v>
      </c>
      <c r="F30385">
        <v>250.363570196952</v>
      </c>
      <c r="G30385">
        <v>345.64572500000003</v>
      </c>
    </row>
    <row r="30386" spans="1:7" x14ac:dyDescent="0.25">
      <c r="A30386">
        <v>303.94</v>
      </c>
      <c r="B30386">
        <v>8.9275846481323207</v>
      </c>
      <c r="C30386">
        <v>0.25908753275871199</v>
      </c>
      <c r="D30386">
        <v>8.9275846481323207</v>
      </c>
      <c r="E30386">
        <v>37.072628786952301</v>
      </c>
      <c r="F30386">
        <v>250.363570196952</v>
      </c>
      <c r="G30386">
        <v>345.65572500000002</v>
      </c>
    </row>
    <row r="30387" spans="1:7" x14ac:dyDescent="0.25">
      <c r="A30387">
        <v>303.95</v>
      </c>
      <c r="B30387">
        <v>8.9275846481323207</v>
      </c>
      <c r="C30387">
        <v>0.25778284668922402</v>
      </c>
      <c r="D30387">
        <v>8.9275846481323207</v>
      </c>
      <c r="E30387">
        <v>37.072628786952301</v>
      </c>
      <c r="F30387">
        <v>250.363570196952</v>
      </c>
      <c r="G30387">
        <v>345.66572500000001</v>
      </c>
    </row>
    <row r="30388" spans="1:7" x14ac:dyDescent="0.25">
      <c r="A30388">
        <v>303.95999999999998</v>
      </c>
      <c r="B30388">
        <v>8.9275846481323207</v>
      </c>
      <c r="C30388">
        <v>0.25829142332076999</v>
      </c>
      <c r="D30388">
        <v>8.9275846481323207</v>
      </c>
      <c r="E30388">
        <v>37.072628786952301</v>
      </c>
      <c r="F30388">
        <v>250.363570196952</v>
      </c>
      <c r="G30388">
        <v>345.675725</v>
      </c>
    </row>
    <row r="30389" spans="1:7" x14ac:dyDescent="0.25">
      <c r="A30389">
        <v>303.97000000000003</v>
      </c>
      <c r="B30389">
        <v>8.9275846481323207</v>
      </c>
      <c r="C30389">
        <v>0.25740656256675698</v>
      </c>
      <c r="D30389">
        <v>8.9275846481323207</v>
      </c>
      <c r="E30389">
        <v>37.072628786952301</v>
      </c>
      <c r="F30389">
        <v>250.363570196952</v>
      </c>
      <c r="G30389">
        <v>345.68572499999999</v>
      </c>
    </row>
    <row r="30390" spans="1:7" x14ac:dyDescent="0.25">
      <c r="A30390">
        <v>303.98</v>
      </c>
      <c r="B30390">
        <v>8.9275846481323207</v>
      </c>
      <c r="C30390">
        <v>0.25828447937965299</v>
      </c>
      <c r="D30390">
        <v>8.9275846481323207</v>
      </c>
      <c r="E30390">
        <v>37.072628786952301</v>
      </c>
      <c r="F30390">
        <v>250.363570196952</v>
      </c>
      <c r="G30390">
        <v>345.69572499999998</v>
      </c>
    </row>
    <row r="30391" spans="1:7" x14ac:dyDescent="0.25">
      <c r="A30391">
        <v>303.99</v>
      </c>
      <c r="B30391">
        <v>8.9275846481323207</v>
      </c>
      <c r="C30391">
        <v>0.259528458118438</v>
      </c>
      <c r="D30391">
        <v>8.9275846481323207</v>
      </c>
      <c r="E30391">
        <v>37.072628786952301</v>
      </c>
      <c r="F30391">
        <v>250.363570196952</v>
      </c>
      <c r="G30391">
        <v>345.70572499999997</v>
      </c>
    </row>
    <row r="30392" spans="1:7" x14ac:dyDescent="0.25">
      <c r="A30392">
        <v>304</v>
      </c>
      <c r="B30392">
        <v>8.9275846481323207</v>
      </c>
      <c r="C30392">
        <v>0.25999149680137601</v>
      </c>
      <c r="D30392">
        <v>8.9275846481323207</v>
      </c>
      <c r="E30392">
        <v>37.072628786952301</v>
      </c>
      <c r="F30392">
        <v>250.363570196952</v>
      </c>
      <c r="G30392">
        <v>345.71572500000002</v>
      </c>
    </row>
    <row r="30393" spans="1:7" x14ac:dyDescent="0.25">
      <c r="A30393">
        <v>304.01</v>
      </c>
      <c r="B30393">
        <v>8.9275846481323207</v>
      </c>
      <c r="C30393">
        <v>0.25980129837989802</v>
      </c>
      <c r="D30393">
        <v>8.9275846481323207</v>
      </c>
      <c r="E30393">
        <v>37.072628786952301</v>
      </c>
      <c r="F30393">
        <v>250.363570196952</v>
      </c>
      <c r="G30393">
        <v>345.72572500000001</v>
      </c>
    </row>
    <row r="30394" spans="1:7" x14ac:dyDescent="0.25">
      <c r="A30394">
        <v>304.01999999999902</v>
      </c>
      <c r="B30394">
        <v>8.9275846481323207</v>
      </c>
      <c r="C30394">
        <v>0.26122385263442899</v>
      </c>
      <c r="D30394">
        <v>8.9275846481323207</v>
      </c>
      <c r="E30394">
        <v>37.072628786952301</v>
      </c>
      <c r="F30394">
        <v>250.363570196952</v>
      </c>
      <c r="G30394">
        <v>345.735725</v>
      </c>
    </row>
    <row r="30395" spans="1:7" x14ac:dyDescent="0.25">
      <c r="A30395">
        <v>304.02999999999997</v>
      </c>
      <c r="B30395">
        <v>8.9275846481323207</v>
      </c>
      <c r="C30395">
        <v>0.26016962528228699</v>
      </c>
      <c r="D30395">
        <v>8.9275846481323207</v>
      </c>
      <c r="E30395">
        <v>37.072628786952301</v>
      </c>
      <c r="F30395">
        <v>250.363570196952</v>
      </c>
      <c r="G30395">
        <v>345.74572499999999</v>
      </c>
    </row>
    <row r="30396" spans="1:7" x14ac:dyDescent="0.25">
      <c r="A30396">
        <v>304.039999999999</v>
      </c>
      <c r="B30396">
        <v>8.9275846481323207</v>
      </c>
      <c r="C30396">
        <v>0.26026946306228599</v>
      </c>
      <c r="D30396">
        <v>8.9275846481323207</v>
      </c>
      <c r="E30396">
        <v>37.072628786952301</v>
      </c>
      <c r="F30396">
        <v>250.363570196952</v>
      </c>
      <c r="G30396">
        <v>345.75572499999902</v>
      </c>
    </row>
    <row r="30397" spans="1:7" x14ac:dyDescent="0.25">
      <c r="A30397">
        <v>304.05</v>
      </c>
      <c r="B30397">
        <v>8.9275846481323207</v>
      </c>
      <c r="C30397">
        <v>0.260997325181961</v>
      </c>
      <c r="D30397">
        <v>8.9275846481323207</v>
      </c>
      <c r="E30397">
        <v>37.072628786952301</v>
      </c>
      <c r="F30397">
        <v>250.363570196952</v>
      </c>
      <c r="G30397">
        <v>345.76572499999997</v>
      </c>
    </row>
    <row r="30398" spans="1:7" x14ac:dyDescent="0.25">
      <c r="A30398">
        <v>304.05999999999898</v>
      </c>
      <c r="B30398">
        <v>8.9275846481323207</v>
      </c>
      <c r="C30398">
        <v>0.26076266169548001</v>
      </c>
      <c r="D30398">
        <v>8.9275846481323207</v>
      </c>
      <c r="E30398">
        <v>37.072628786952301</v>
      </c>
      <c r="F30398">
        <v>250.363570196952</v>
      </c>
      <c r="G30398">
        <v>345.775724999999</v>
      </c>
    </row>
    <row r="30399" spans="1:7" x14ac:dyDescent="0.25">
      <c r="A30399">
        <v>304.07</v>
      </c>
      <c r="B30399">
        <v>8.9275846481323207</v>
      </c>
      <c r="C30399">
        <v>0.26039597392082198</v>
      </c>
      <c r="D30399">
        <v>8.9275846481323207</v>
      </c>
      <c r="E30399">
        <v>37.072628786952301</v>
      </c>
      <c r="F30399">
        <v>250.363570196952</v>
      </c>
      <c r="G30399">
        <v>345.78572500000001</v>
      </c>
    </row>
    <row r="30400" spans="1:7" x14ac:dyDescent="0.25">
      <c r="A30400">
        <v>304.07999999999902</v>
      </c>
      <c r="B30400">
        <v>8.9275846481323207</v>
      </c>
      <c r="C30400">
        <v>0.26109516620635898</v>
      </c>
      <c r="D30400">
        <v>8.9275846481323207</v>
      </c>
      <c r="E30400">
        <v>37.072628786952301</v>
      </c>
      <c r="F30400">
        <v>250.363570196952</v>
      </c>
      <c r="G30400">
        <v>345.79572499999898</v>
      </c>
    </row>
    <row r="30401" spans="1:7" x14ac:dyDescent="0.25">
      <c r="A30401">
        <v>304.08999999999997</v>
      </c>
      <c r="B30401">
        <v>8.9275846481323207</v>
      </c>
      <c r="C30401">
        <v>0.26176893711089999</v>
      </c>
      <c r="D30401">
        <v>8.9275846481323207</v>
      </c>
      <c r="E30401">
        <v>37.072628786952301</v>
      </c>
      <c r="F30401">
        <v>250.363570196952</v>
      </c>
      <c r="G30401">
        <v>345.805725</v>
      </c>
    </row>
    <row r="30402" spans="1:7" x14ac:dyDescent="0.25">
      <c r="A30402">
        <v>304.099999999999</v>
      </c>
      <c r="B30402">
        <v>8.9275846481323207</v>
      </c>
      <c r="C30402">
        <v>0.26243284344673101</v>
      </c>
      <c r="D30402">
        <v>8.9275846481323207</v>
      </c>
      <c r="E30402">
        <v>37.072628786952301</v>
      </c>
      <c r="F30402">
        <v>250.363570196952</v>
      </c>
      <c r="G30402">
        <v>345.81572499999902</v>
      </c>
    </row>
    <row r="30403" spans="1:7" x14ac:dyDescent="0.25">
      <c r="A30403">
        <v>304.11</v>
      </c>
      <c r="B30403">
        <v>8.9275846481323207</v>
      </c>
      <c r="C30403">
        <v>0.26310622692108099</v>
      </c>
      <c r="D30403">
        <v>8.9275846481323207</v>
      </c>
      <c r="E30403">
        <v>37.072628786952301</v>
      </c>
      <c r="F30403">
        <v>250.363570196952</v>
      </c>
      <c r="G30403">
        <v>345.82572499999998</v>
      </c>
    </row>
    <row r="30404" spans="1:7" x14ac:dyDescent="0.25">
      <c r="A30404">
        <v>304.11999999999898</v>
      </c>
      <c r="B30404">
        <v>8.9275846481323207</v>
      </c>
      <c r="C30404">
        <v>0.26335403323173501</v>
      </c>
      <c r="D30404">
        <v>8.9275846481323207</v>
      </c>
      <c r="E30404">
        <v>37.072628786952301</v>
      </c>
      <c r="F30404">
        <v>250.363570196952</v>
      </c>
      <c r="G30404">
        <v>345.835724999999</v>
      </c>
    </row>
    <row r="30405" spans="1:7" x14ac:dyDescent="0.25">
      <c r="A30405">
        <v>304.13</v>
      </c>
      <c r="B30405">
        <v>8.9275846481323207</v>
      </c>
      <c r="C30405">
        <v>0.26396119594573902</v>
      </c>
      <c r="D30405">
        <v>8.9275846481323207</v>
      </c>
      <c r="E30405">
        <v>37.072628786952301</v>
      </c>
      <c r="F30405">
        <v>250.363570196952</v>
      </c>
      <c r="G30405">
        <v>345.84572500000002</v>
      </c>
    </row>
    <row r="30406" spans="1:7" x14ac:dyDescent="0.25">
      <c r="A30406">
        <v>304.14</v>
      </c>
      <c r="B30406">
        <v>8.9275846481323207</v>
      </c>
      <c r="C30406">
        <v>0.26414975523948597</v>
      </c>
      <c r="D30406">
        <v>8.9275846481323207</v>
      </c>
      <c r="E30406">
        <v>37.072628786952301</v>
      </c>
      <c r="F30406">
        <v>250.363570196952</v>
      </c>
      <c r="G30406">
        <v>345.85572500000001</v>
      </c>
    </row>
    <row r="30407" spans="1:7" x14ac:dyDescent="0.25">
      <c r="A30407">
        <v>304.14999999999998</v>
      </c>
      <c r="B30407">
        <v>8.9275846481323207</v>
      </c>
      <c r="C30407">
        <v>0.26494988799095098</v>
      </c>
      <c r="D30407">
        <v>8.9275846481323207</v>
      </c>
      <c r="E30407">
        <v>37.072628786952301</v>
      </c>
      <c r="F30407">
        <v>250.363570196952</v>
      </c>
      <c r="G30407">
        <v>345.865725</v>
      </c>
    </row>
    <row r="30408" spans="1:7" x14ac:dyDescent="0.25">
      <c r="A30408">
        <v>304.16000000000003</v>
      </c>
      <c r="B30408">
        <v>8.9275846481323207</v>
      </c>
      <c r="C30408">
        <v>0.26557660102844199</v>
      </c>
      <c r="D30408">
        <v>8.9275846481323207</v>
      </c>
      <c r="E30408">
        <v>37.072628786952301</v>
      </c>
      <c r="F30408">
        <v>250.363570196952</v>
      </c>
      <c r="G30408">
        <v>345.87572499999999</v>
      </c>
    </row>
    <row r="30409" spans="1:7" x14ac:dyDescent="0.25">
      <c r="A30409">
        <v>304.17</v>
      </c>
      <c r="B30409">
        <v>8.9275846481323207</v>
      </c>
      <c r="C30409">
        <v>0.26671060919761602</v>
      </c>
      <c r="D30409">
        <v>8.9275846481323207</v>
      </c>
      <c r="E30409">
        <v>37.072628786952301</v>
      </c>
      <c r="F30409">
        <v>250.363570196952</v>
      </c>
      <c r="G30409">
        <v>345.88572499999998</v>
      </c>
    </row>
    <row r="30410" spans="1:7" x14ac:dyDescent="0.25">
      <c r="A30410">
        <v>304.18</v>
      </c>
      <c r="B30410">
        <v>8.9275846481323207</v>
      </c>
      <c r="C30410">
        <v>0.26640069484710599</v>
      </c>
      <c r="D30410">
        <v>8.9275846481323207</v>
      </c>
      <c r="E30410">
        <v>37.072628786952301</v>
      </c>
      <c r="F30410">
        <v>250.363570196952</v>
      </c>
      <c r="G30410">
        <v>345.89572500000003</v>
      </c>
    </row>
    <row r="30411" spans="1:7" x14ac:dyDescent="0.25">
      <c r="A30411">
        <v>304.19</v>
      </c>
      <c r="B30411">
        <v>8.9275846481323207</v>
      </c>
      <c r="C30411">
        <v>0.26476669311523399</v>
      </c>
      <c r="D30411">
        <v>8.9275846481323207</v>
      </c>
      <c r="E30411">
        <v>37.072628786952301</v>
      </c>
      <c r="F30411">
        <v>250.363570196952</v>
      </c>
      <c r="G30411">
        <v>345.90572500000002</v>
      </c>
    </row>
    <row r="30412" spans="1:7" x14ac:dyDescent="0.25">
      <c r="A30412">
        <v>304.2</v>
      </c>
      <c r="B30412">
        <v>8.9275846481323207</v>
      </c>
      <c r="C30412">
        <v>0.26351523399353</v>
      </c>
      <c r="D30412">
        <v>8.9275846481323207</v>
      </c>
      <c r="E30412">
        <v>37.072628786952301</v>
      </c>
      <c r="F30412">
        <v>250.363570196952</v>
      </c>
      <c r="G30412">
        <v>345.91572500000001</v>
      </c>
    </row>
    <row r="30413" spans="1:7" x14ac:dyDescent="0.25">
      <c r="A30413">
        <v>304.20999999999998</v>
      </c>
      <c r="B30413">
        <v>8.9275846481323207</v>
      </c>
      <c r="C30413">
        <v>0.26249647140502902</v>
      </c>
      <c r="D30413">
        <v>8.9275846481323207</v>
      </c>
      <c r="E30413">
        <v>37.072628786952301</v>
      </c>
      <c r="F30413">
        <v>250.363570196952</v>
      </c>
      <c r="G30413">
        <v>345.925725</v>
      </c>
    </row>
    <row r="30414" spans="1:7" x14ac:dyDescent="0.25">
      <c r="A30414">
        <v>304.22000000000003</v>
      </c>
      <c r="B30414">
        <v>8.9275846481323207</v>
      </c>
      <c r="C30414">
        <v>0.26200363039970398</v>
      </c>
      <c r="D30414">
        <v>8.9275846481323207</v>
      </c>
      <c r="E30414">
        <v>37.072628786952301</v>
      </c>
      <c r="F30414">
        <v>250.363570196952</v>
      </c>
      <c r="G30414">
        <v>345.93572499999999</v>
      </c>
    </row>
    <row r="30415" spans="1:7" x14ac:dyDescent="0.25">
      <c r="A30415">
        <v>304.23</v>
      </c>
      <c r="B30415">
        <v>8.9275846481323207</v>
      </c>
      <c r="C30415">
        <v>0.26195427775383001</v>
      </c>
      <c r="D30415">
        <v>8.9275846481323207</v>
      </c>
      <c r="E30415">
        <v>37.072628786952301</v>
      </c>
      <c r="F30415">
        <v>250.363570196952</v>
      </c>
      <c r="G30415">
        <v>345.94572499999998</v>
      </c>
    </row>
    <row r="30416" spans="1:7" x14ac:dyDescent="0.25">
      <c r="A30416">
        <v>304.24</v>
      </c>
      <c r="B30416">
        <v>8.9275846481323207</v>
      </c>
      <c r="C30416">
        <v>0.26174157857894897</v>
      </c>
      <c r="D30416">
        <v>8.9275846481323207</v>
      </c>
      <c r="E30416">
        <v>37.072628786952301</v>
      </c>
      <c r="F30416">
        <v>250.363570196952</v>
      </c>
      <c r="G30416">
        <v>345.95572499999997</v>
      </c>
    </row>
    <row r="30417" spans="1:7" x14ac:dyDescent="0.25">
      <c r="A30417">
        <v>304.25</v>
      </c>
      <c r="B30417">
        <v>8.9275846481323207</v>
      </c>
      <c r="C30417">
        <v>0.26192241907119701</v>
      </c>
      <c r="D30417">
        <v>8.9275846481323207</v>
      </c>
      <c r="E30417">
        <v>37.072628786952301</v>
      </c>
      <c r="F30417">
        <v>250.363570196952</v>
      </c>
      <c r="G30417">
        <v>345.96572500000002</v>
      </c>
    </row>
    <row r="30418" spans="1:7" x14ac:dyDescent="0.25">
      <c r="A30418">
        <v>304.26</v>
      </c>
      <c r="B30418">
        <v>8.9275846481323207</v>
      </c>
      <c r="C30418">
        <v>0.262481778860092</v>
      </c>
      <c r="D30418">
        <v>8.9275846481323207</v>
      </c>
      <c r="E30418">
        <v>37.072628786952301</v>
      </c>
      <c r="F30418">
        <v>250.363570196952</v>
      </c>
      <c r="G30418">
        <v>345.97572500000001</v>
      </c>
    </row>
    <row r="30419" spans="1:7" x14ac:dyDescent="0.25">
      <c r="A30419">
        <v>304.26999999999902</v>
      </c>
      <c r="B30419">
        <v>8.9275846481323207</v>
      </c>
      <c r="C30419">
        <v>0.26288893818855202</v>
      </c>
      <c r="D30419">
        <v>8.9275846481323207</v>
      </c>
      <c r="E30419">
        <v>37.072628786952301</v>
      </c>
      <c r="F30419">
        <v>250.363570196952</v>
      </c>
      <c r="G30419">
        <v>345.985725</v>
      </c>
    </row>
    <row r="30420" spans="1:7" x14ac:dyDescent="0.25">
      <c r="A30420">
        <v>304.27999999999997</v>
      </c>
      <c r="B30420">
        <v>8.9275846481323207</v>
      </c>
      <c r="C30420">
        <v>0.262320667505264</v>
      </c>
      <c r="D30420">
        <v>8.9275846481323207</v>
      </c>
      <c r="E30420">
        <v>37.072628786952301</v>
      </c>
      <c r="F30420">
        <v>250.363570196952</v>
      </c>
      <c r="G30420">
        <v>345.99572499999999</v>
      </c>
    </row>
    <row r="30421" spans="1:7" x14ac:dyDescent="0.25">
      <c r="A30421">
        <v>304.289999999999</v>
      </c>
      <c r="B30421">
        <v>8.9275846481323207</v>
      </c>
      <c r="C30421">
        <v>0.26263663172721802</v>
      </c>
      <c r="D30421">
        <v>8.9275846481323207</v>
      </c>
      <c r="E30421">
        <v>37.072628786952301</v>
      </c>
      <c r="F30421">
        <v>250.363570196952</v>
      </c>
      <c r="G30421">
        <v>346.00572499999902</v>
      </c>
    </row>
    <row r="30422" spans="1:7" x14ac:dyDescent="0.25">
      <c r="A30422">
        <v>304.3</v>
      </c>
      <c r="B30422">
        <v>8.9275846481323207</v>
      </c>
      <c r="C30422">
        <v>0.262580126523971</v>
      </c>
      <c r="D30422">
        <v>8.9275846481323207</v>
      </c>
      <c r="E30422">
        <v>37.072628786952301</v>
      </c>
      <c r="F30422">
        <v>250.363570196952</v>
      </c>
      <c r="G30422">
        <v>346.01572499999997</v>
      </c>
    </row>
    <row r="30423" spans="1:7" x14ac:dyDescent="0.25">
      <c r="A30423">
        <v>304.30999999999898</v>
      </c>
      <c r="B30423">
        <v>8.9275846481323207</v>
      </c>
      <c r="C30423">
        <v>0.26418411731719899</v>
      </c>
      <c r="D30423">
        <v>8.9275846481323207</v>
      </c>
      <c r="E30423">
        <v>37.072628786952301</v>
      </c>
      <c r="F30423">
        <v>250.363570196952</v>
      </c>
      <c r="G30423">
        <v>346.025724999999</v>
      </c>
    </row>
    <row r="30424" spans="1:7" x14ac:dyDescent="0.25">
      <c r="A30424">
        <v>304.32</v>
      </c>
      <c r="B30424">
        <v>8.9275846481323207</v>
      </c>
      <c r="C30424">
        <v>0.26465770602226202</v>
      </c>
      <c r="D30424">
        <v>8.9275846481323207</v>
      </c>
      <c r="E30424">
        <v>37.072628786952301</v>
      </c>
      <c r="F30424">
        <v>250.363570196952</v>
      </c>
      <c r="G30424">
        <v>346.03572500000001</v>
      </c>
    </row>
    <row r="30425" spans="1:7" x14ac:dyDescent="0.25">
      <c r="A30425">
        <v>304.32999999999902</v>
      </c>
      <c r="B30425">
        <v>8.9275846481323207</v>
      </c>
      <c r="C30425">
        <v>0.26497077941894498</v>
      </c>
      <c r="D30425">
        <v>8.9275846481323207</v>
      </c>
      <c r="E30425">
        <v>37.072628786952301</v>
      </c>
      <c r="F30425">
        <v>250.363570196952</v>
      </c>
      <c r="G30425">
        <v>346.04572499999898</v>
      </c>
    </row>
    <row r="30426" spans="1:7" x14ac:dyDescent="0.25">
      <c r="A30426">
        <v>304.33999999999997</v>
      </c>
      <c r="B30426">
        <v>8.9275846481323207</v>
      </c>
      <c r="C30426">
        <v>0.26401260495185802</v>
      </c>
      <c r="D30426">
        <v>8.9275846481323207</v>
      </c>
      <c r="E30426">
        <v>37.072628786952301</v>
      </c>
      <c r="F30426">
        <v>250.363570196952</v>
      </c>
      <c r="G30426">
        <v>346.055725</v>
      </c>
    </row>
    <row r="30427" spans="1:7" x14ac:dyDescent="0.25">
      <c r="A30427">
        <v>304.349999999999</v>
      </c>
      <c r="B30427">
        <v>8.9275846481323207</v>
      </c>
      <c r="C30427">
        <v>0.26370725035667397</v>
      </c>
      <c r="D30427">
        <v>8.9275846481323207</v>
      </c>
      <c r="E30427">
        <v>37.072628786952301</v>
      </c>
      <c r="F30427">
        <v>250.363570196952</v>
      </c>
      <c r="G30427">
        <v>346.06572499999902</v>
      </c>
    </row>
    <row r="30428" spans="1:7" x14ac:dyDescent="0.25">
      <c r="A30428">
        <v>304.36</v>
      </c>
      <c r="B30428">
        <v>8.9275846481323207</v>
      </c>
      <c r="C30428">
        <v>0.263411194086074</v>
      </c>
      <c r="D30428">
        <v>8.9275846481323207</v>
      </c>
      <c r="E30428">
        <v>37.072628786952301</v>
      </c>
      <c r="F30428">
        <v>250.363570196952</v>
      </c>
      <c r="G30428">
        <v>346.07572499999998</v>
      </c>
    </row>
    <row r="30429" spans="1:7" x14ac:dyDescent="0.25">
      <c r="A30429">
        <v>304.36999999999898</v>
      </c>
      <c r="B30429">
        <v>8.9275846481323207</v>
      </c>
      <c r="C30429">
        <v>0.26337623596191401</v>
      </c>
      <c r="D30429">
        <v>8.9275846481323207</v>
      </c>
      <c r="E30429">
        <v>37.072628786952301</v>
      </c>
      <c r="F30429">
        <v>250.363570196952</v>
      </c>
      <c r="G30429">
        <v>346.085724999999</v>
      </c>
    </row>
    <row r="30430" spans="1:7" x14ac:dyDescent="0.25">
      <c r="A30430">
        <v>304.38</v>
      </c>
      <c r="B30430">
        <v>8.9275846481323207</v>
      </c>
      <c r="C30430">
        <v>0.26388585567474299</v>
      </c>
      <c r="D30430">
        <v>8.9275846481323207</v>
      </c>
      <c r="E30430">
        <v>37.072628786952301</v>
      </c>
      <c r="F30430">
        <v>250.363570196952</v>
      </c>
      <c r="G30430">
        <v>346.09572500000002</v>
      </c>
    </row>
    <row r="30431" spans="1:7" x14ac:dyDescent="0.25">
      <c r="A30431">
        <v>304.39</v>
      </c>
      <c r="B30431">
        <v>8.9275846481323207</v>
      </c>
      <c r="C30431">
        <v>0.262624531984329</v>
      </c>
      <c r="D30431">
        <v>8.9275846481323207</v>
      </c>
      <c r="E30431">
        <v>37.072628786952301</v>
      </c>
      <c r="F30431">
        <v>250.363570196952</v>
      </c>
      <c r="G30431">
        <v>346.10572500000001</v>
      </c>
    </row>
    <row r="30432" spans="1:7" x14ac:dyDescent="0.25">
      <c r="A30432">
        <v>304.39999999999998</v>
      </c>
      <c r="B30432">
        <v>8.9275846481323207</v>
      </c>
      <c r="C30432">
        <v>0.26274076104164101</v>
      </c>
      <c r="D30432">
        <v>8.9275846481323207</v>
      </c>
      <c r="E30432">
        <v>37.072628786952301</v>
      </c>
      <c r="F30432">
        <v>250.363570196952</v>
      </c>
      <c r="G30432">
        <v>346.115725</v>
      </c>
    </row>
    <row r="30433" spans="1:7" x14ac:dyDescent="0.25">
      <c r="A30433">
        <v>304.41000000000003</v>
      </c>
      <c r="B30433">
        <v>8.9275846481323207</v>
      </c>
      <c r="C30433">
        <v>0.26234364509582497</v>
      </c>
      <c r="D30433">
        <v>8.9275846481323207</v>
      </c>
      <c r="E30433">
        <v>37.072628786952301</v>
      </c>
      <c r="F30433">
        <v>250.363570196952</v>
      </c>
      <c r="G30433">
        <v>346.12572499999999</v>
      </c>
    </row>
    <row r="30434" spans="1:7" x14ac:dyDescent="0.25">
      <c r="A30434">
        <v>304.42</v>
      </c>
      <c r="B30434">
        <v>8.9275846481323207</v>
      </c>
      <c r="C30434">
        <v>0.26071798801422102</v>
      </c>
      <c r="D30434">
        <v>8.9275846481323207</v>
      </c>
      <c r="E30434">
        <v>37.072628786952301</v>
      </c>
      <c r="F30434">
        <v>250.363570196952</v>
      </c>
      <c r="G30434">
        <v>346.13572499999998</v>
      </c>
    </row>
    <row r="30435" spans="1:7" x14ac:dyDescent="0.25">
      <c r="A30435">
        <v>304.43</v>
      </c>
      <c r="B30435">
        <v>8.9275846481323207</v>
      </c>
      <c r="C30435">
        <v>0.26058027148246699</v>
      </c>
      <c r="D30435">
        <v>8.9275846481323207</v>
      </c>
      <c r="E30435">
        <v>37.072628786952301</v>
      </c>
      <c r="F30435">
        <v>250.363570196952</v>
      </c>
      <c r="G30435">
        <v>346.14572500000003</v>
      </c>
    </row>
    <row r="30436" spans="1:7" x14ac:dyDescent="0.25">
      <c r="A30436">
        <v>304.44</v>
      </c>
      <c r="B30436">
        <v>8.9275846481323207</v>
      </c>
      <c r="C30436">
        <v>0.26014405488967901</v>
      </c>
      <c r="D30436">
        <v>8.9275846481323207</v>
      </c>
      <c r="E30436">
        <v>37.072628786952301</v>
      </c>
      <c r="F30436">
        <v>250.363570196952</v>
      </c>
      <c r="G30436">
        <v>346.15572500000002</v>
      </c>
    </row>
    <row r="30437" spans="1:7" x14ac:dyDescent="0.25">
      <c r="A30437">
        <v>304.45</v>
      </c>
      <c r="B30437">
        <v>8.9275846481323207</v>
      </c>
      <c r="C30437">
        <v>0.25877615809440602</v>
      </c>
      <c r="D30437">
        <v>8.9275846481323207</v>
      </c>
      <c r="E30437">
        <v>37.072628786952301</v>
      </c>
      <c r="F30437">
        <v>250.363570196952</v>
      </c>
      <c r="G30437">
        <v>346.16572500000001</v>
      </c>
    </row>
    <row r="30438" spans="1:7" x14ac:dyDescent="0.25">
      <c r="A30438">
        <v>304.45999999999998</v>
      </c>
      <c r="B30438">
        <v>8.9275846481323207</v>
      </c>
      <c r="C30438">
        <v>0.25928869843482899</v>
      </c>
      <c r="D30438">
        <v>8.9275846481323207</v>
      </c>
      <c r="E30438">
        <v>37.072628786952301</v>
      </c>
      <c r="F30438">
        <v>250.363570196952</v>
      </c>
      <c r="G30438">
        <v>346.175725</v>
      </c>
    </row>
    <row r="30439" spans="1:7" x14ac:dyDescent="0.25">
      <c r="A30439">
        <v>304.47000000000003</v>
      </c>
      <c r="B30439">
        <v>8.9275846481323207</v>
      </c>
      <c r="C30439">
        <v>0.25879684090614302</v>
      </c>
      <c r="D30439">
        <v>8.9275846481323207</v>
      </c>
      <c r="E30439">
        <v>37.072628786952301</v>
      </c>
      <c r="F30439">
        <v>250.363570196952</v>
      </c>
      <c r="G30439">
        <v>346.18572499999999</v>
      </c>
    </row>
    <row r="30440" spans="1:7" x14ac:dyDescent="0.25">
      <c r="A30440">
        <v>304.48</v>
      </c>
      <c r="B30440">
        <v>8.9275846481323207</v>
      </c>
      <c r="C30440">
        <v>0.25785189867019598</v>
      </c>
      <c r="D30440">
        <v>8.9275846481323207</v>
      </c>
      <c r="E30440">
        <v>37.072628786952301</v>
      </c>
      <c r="F30440">
        <v>250.363570196952</v>
      </c>
      <c r="G30440">
        <v>346.19572499999998</v>
      </c>
    </row>
    <row r="30441" spans="1:7" x14ac:dyDescent="0.25">
      <c r="A30441">
        <v>304.49</v>
      </c>
      <c r="B30441">
        <v>8.9275846481323207</v>
      </c>
      <c r="C30441">
        <v>0.258624047040939</v>
      </c>
      <c r="D30441">
        <v>8.9275846481323207</v>
      </c>
      <c r="E30441">
        <v>37.072628786952301</v>
      </c>
      <c r="F30441">
        <v>250.363570196952</v>
      </c>
      <c r="G30441">
        <v>346.20572499999997</v>
      </c>
    </row>
    <row r="30442" spans="1:7" x14ac:dyDescent="0.25">
      <c r="A30442">
        <v>304.5</v>
      </c>
      <c r="B30442">
        <v>8.9275846481323207</v>
      </c>
      <c r="C30442">
        <v>0.25980004668235701</v>
      </c>
      <c r="D30442">
        <v>8.9275846481323207</v>
      </c>
      <c r="E30442">
        <v>37.072628786952301</v>
      </c>
      <c r="F30442">
        <v>250.363570196952</v>
      </c>
      <c r="G30442">
        <v>346.21572500000002</v>
      </c>
    </row>
    <row r="30443" spans="1:7" x14ac:dyDescent="0.25">
      <c r="A30443">
        <v>304.51</v>
      </c>
      <c r="B30443">
        <v>8.9275846481323207</v>
      </c>
      <c r="C30443">
        <v>0.25984138250350902</v>
      </c>
      <c r="D30443">
        <v>8.9275846481323207</v>
      </c>
      <c r="E30443">
        <v>37.072628786952301</v>
      </c>
      <c r="F30443">
        <v>250.363570196952</v>
      </c>
      <c r="G30443">
        <v>346.22572500000001</v>
      </c>
    </row>
    <row r="30444" spans="1:7" x14ac:dyDescent="0.25">
      <c r="A30444">
        <v>304.51999999999902</v>
      </c>
      <c r="B30444">
        <v>8.9275846481323207</v>
      </c>
      <c r="C30444">
        <v>0.26077324151992798</v>
      </c>
      <c r="D30444">
        <v>8.9275846481323207</v>
      </c>
      <c r="E30444">
        <v>37.072628786952301</v>
      </c>
      <c r="F30444">
        <v>250.363570196952</v>
      </c>
      <c r="G30444">
        <v>346.235725</v>
      </c>
    </row>
    <row r="30445" spans="1:7" x14ac:dyDescent="0.25">
      <c r="A30445">
        <v>304.52999999999997</v>
      </c>
      <c r="B30445">
        <v>8.9275846481323207</v>
      </c>
      <c r="C30445">
        <v>0.25998914241790699</v>
      </c>
      <c r="D30445">
        <v>8.9275846481323207</v>
      </c>
      <c r="E30445">
        <v>37.072628786952301</v>
      </c>
      <c r="F30445">
        <v>250.363570196952</v>
      </c>
      <c r="G30445">
        <v>346.24572499999999</v>
      </c>
    </row>
    <row r="30446" spans="1:7" x14ac:dyDescent="0.25">
      <c r="A30446">
        <v>304.539999999999</v>
      </c>
      <c r="B30446">
        <v>8.9275846481323207</v>
      </c>
      <c r="C30446">
        <v>0.26110199093818598</v>
      </c>
      <c r="D30446">
        <v>8.9275846481323207</v>
      </c>
      <c r="E30446">
        <v>37.072628786952301</v>
      </c>
      <c r="F30446">
        <v>250.363570196952</v>
      </c>
      <c r="G30446">
        <v>346.25572499999902</v>
      </c>
    </row>
    <row r="30447" spans="1:7" x14ac:dyDescent="0.25">
      <c r="A30447">
        <v>304.55</v>
      </c>
      <c r="B30447">
        <v>8.9275846481323207</v>
      </c>
      <c r="C30447">
        <v>0.26309567689895602</v>
      </c>
      <c r="D30447">
        <v>8.9275846481323207</v>
      </c>
      <c r="E30447">
        <v>37.072628786952301</v>
      </c>
      <c r="F30447">
        <v>250.363570196952</v>
      </c>
      <c r="G30447">
        <v>346.26572499999997</v>
      </c>
    </row>
    <row r="30448" spans="1:7" x14ac:dyDescent="0.25">
      <c r="A30448">
        <v>304.55999999999898</v>
      </c>
      <c r="B30448">
        <v>8.9275846481323207</v>
      </c>
      <c r="C30448">
        <v>0.26292595267295799</v>
      </c>
      <c r="D30448">
        <v>8.9275846481323207</v>
      </c>
      <c r="E30448">
        <v>37.072628786952301</v>
      </c>
      <c r="F30448">
        <v>250.363570196952</v>
      </c>
      <c r="G30448">
        <v>346.275724999999</v>
      </c>
    </row>
    <row r="30449" spans="1:7" x14ac:dyDescent="0.25">
      <c r="A30449">
        <v>304.57</v>
      </c>
      <c r="B30449">
        <v>8.9275846481323207</v>
      </c>
      <c r="C30449">
        <v>0.26269850134849498</v>
      </c>
      <c r="D30449">
        <v>8.9275846481323207</v>
      </c>
      <c r="E30449">
        <v>37.072628786952301</v>
      </c>
      <c r="F30449">
        <v>250.363570196952</v>
      </c>
      <c r="G30449">
        <v>346.28572500000001</v>
      </c>
    </row>
    <row r="30450" spans="1:7" x14ac:dyDescent="0.25">
      <c r="A30450">
        <v>304.57999999999902</v>
      </c>
      <c r="B30450">
        <v>8.9275846481323207</v>
      </c>
      <c r="C30450">
        <v>0.26278629899024902</v>
      </c>
      <c r="D30450">
        <v>8.9275846481323207</v>
      </c>
      <c r="E30450">
        <v>37.072628786952301</v>
      </c>
      <c r="F30450">
        <v>250.363570196952</v>
      </c>
      <c r="G30450">
        <v>346.29572499999898</v>
      </c>
    </row>
    <row r="30451" spans="1:7" x14ac:dyDescent="0.25">
      <c r="A30451">
        <v>304.58999999999997</v>
      </c>
      <c r="B30451">
        <v>8.9275846481323207</v>
      </c>
      <c r="C30451">
        <v>0.26208198070526101</v>
      </c>
      <c r="D30451">
        <v>8.9275846481323207</v>
      </c>
      <c r="E30451">
        <v>37.072628786952301</v>
      </c>
      <c r="F30451">
        <v>250.363570196952</v>
      </c>
      <c r="G30451">
        <v>346.305725</v>
      </c>
    </row>
    <row r="30452" spans="1:7" x14ac:dyDescent="0.25">
      <c r="A30452">
        <v>304.599999999999</v>
      </c>
      <c r="B30452">
        <v>8.9275846481323207</v>
      </c>
      <c r="C30452">
        <v>0.26122561097144997</v>
      </c>
      <c r="D30452">
        <v>8.9275846481323207</v>
      </c>
      <c r="E30452">
        <v>37.072628786952301</v>
      </c>
      <c r="F30452">
        <v>250.363570196952</v>
      </c>
      <c r="G30452">
        <v>346.31572499999902</v>
      </c>
    </row>
    <row r="30453" spans="1:7" x14ac:dyDescent="0.25">
      <c r="A30453">
        <v>304.61</v>
      </c>
      <c r="B30453">
        <v>8.9275846481323207</v>
      </c>
      <c r="C30453">
        <v>0.26185020804405201</v>
      </c>
      <c r="D30453">
        <v>8.9275846481323207</v>
      </c>
      <c r="E30453">
        <v>37.072628786952301</v>
      </c>
      <c r="F30453">
        <v>250.363570196952</v>
      </c>
      <c r="G30453">
        <v>346.32572499999998</v>
      </c>
    </row>
    <row r="30454" spans="1:7" x14ac:dyDescent="0.25">
      <c r="A30454">
        <v>304.61999999999898</v>
      </c>
      <c r="B30454">
        <v>8.9275846481323207</v>
      </c>
      <c r="C30454">
        <v>0.26225954294204701</v>
      </c>
      <c r="D30454">
        <v>8.9275846481323207</v>
      </c>
      <c r="E30454">
        <v>37.072628786952301</v>
      </c>
      <c r="F30454">
        <v>250.363570196952</v>
      </c>
      <c r="G30454">
        <v>346.335724999999</v>
      </c>
    </row>
    <row r="30455" spans="1:7" x14ac:dyDescent="0.25">
      <c r="A30455">
        <v>304.63</v>
      </c>
      <c r="B30455">
        <v>8.9275846481323207</v>
      </c>
      <c r="C30455">
        <v>0.26356014609336798</v>
      </c>
      <c r="D30455">
        <v>8.9275846481323207</v>
      </c>
      <c r="E30455">
        <v>37.072628786952301</v>
      </c>
      <c r="F30455">
        <v>250.363570196952</v>
      </c>
      <c r="G30455">
        <v>346.34572500000002</v>
      </c>
    </row>
    <row r="30456" spans="1:7" x14ac:dyDescent="0.25">
      <c r="A30456">
        <v>304.64</v>
      </c>
      <c r="B30456">
        <v>8.9275846481323207</v>
      </c>
      <c r="C30456">
        <v>0.26450183987617398</v>
      </c>
      <c r="D30456">
        <v>8.9275846481323207</v>
      </c>
      <c r="E30456">
        <v>37.072628786952301</v>
      </c>
      <c r="F30456">
        <v>250.363570196952</v>
      </c>
      <c r="G30456">
        <v>346.35572500000001</v>
      </c>
    </row>
    <row r="30457" spans="1:7" x14ac:dyDescent="0.25">
      <c r="A30457">
        <v>304.64999999999998</v>
      </c>
      <c r="B30457">
        <v>8.9275846481323207</v>
      </c>
      <c r="C30457">
        <v>0.26382791996002197</v>
      </c>
      <c r="D30457">
        <v>8.9275846481323207</v>
      </c>
      <c r="E30457">
        <v>37.072628786952301</v>
      </c>
      <c r="F30457">
        <v>250.363570196952</v>
      </c>
      <c r="G30457">
        <v>346.365725</v>
      </c>
    </row>
    <row r="30458" spans="1:7" x14ac:dyDescent="0.25">
      <c r="A30458">
        <v>304.66000000000003</v>
      </c>
      <c r="B30458">
        <v>8.9275846481323207</v>
      </c>
      <c r="C30458">
        <v>0.26359710097312899</v>
      </c>
      <c r="D30458">
        <v>8.9275846481323207</v>
      </c>
      <c r="E30458">
        <v>37.072628786952301</v>
      </c>
      <c r="F30458">
        <v>250.363570196952</v>
      </c>
      <c r="G30458">
        <v>346.37572499999999</v>
      </c>
    </row>
    <row r="30459" spans="1:7" x14ac:dyDescent="0.25">
      <c r="A30459">
        <v>304.67</v>
      </c>
      <c r="B30459">
        <v>8.9275846481323207</v>
      </c>
      <c r="C30459">
        <v>0.26415246725082397</v>
      </c>
      <c r="D30459">
        <v>8.9275846481323207</v>
      </c>
      <c r="E30459">
        <v>37.072628786952301</v>
      </c>
      <c r="F30459">
        <v>250.363570196952</v>
      </c>
      <c r="G30459">
        <v>346.38572499999998</v>
      </c>
    </row>
    <row r="30460" spans="1:7" x14ac:dyDescent="0.25">
      <c r="A30460">
        <v>304.68</v>
      </c>
      <c r="B30460">
        <v>8.9275846481323207</v>
      </c>
      <c r="C30460">
        <v>0.26464548707008301</v>
      </c>
      <c r="D30460">
        <v>8.9275846481323207</v>
      </c>
      <c r="E30460">
        <v>37.072628786952301</v>
      </c>
      <c r="F30460">
        <v>250.363570196952</v>
      </c>
      <c r="G30460">
        <v>346.39572500000003</v>
      </c>
    </row>
    <row r="30461" spans="1:7" x14ac:dyDescent="0.25">
      <c r="A30461">
        <v>304.69</v>
      </c>
      <c r="B30461">
        <v>8.9275846481323207</v>
      </c>
      <c r="C30461">
        <v>0.265926092863082</v>
      </c>
      <c r="D30461">
        <v>8.9275846481323207</v>
      </c>
      <c r="E30461">
        <v>37.072628786952301</v>
      </c>
      <c r="F30461">
        <v>250.363570196952</v>
      </c>
      <c r="G30461">
        <v>346.40572500000002</v>
      </c>
    </row>
    <row r="30462" spans="1:7" x14ac:dyDescent="0.25">
      <c r="A30462">
        <v>304.7</v>
      </c>
      <c r="B30462">
        <v>8.9275846481323207</v>
      </c>
      <c r="C30462">
        <v>0.26674133539199801</v>
      </c>
      <c r="D30462">
        <v>8.9275846481323207</v>
      </c>
      <c r="E30462">
        <v>37.072628786952301</v>
      </c>
      <c r="F30462">
        <v>250.363570196952</v>
      </c>
      <c r="G30462">
        <v>346.41572500000001</v>
      </c>
    </row>
    <row r="30463" spans="1:7" x14ac:dyDescent="0.25">
      <c r="A30463">
        <v>304.70999999999998</v>
      </c>
      <c r="B30463">
        <v>8.9275846481323207</v>
      </c>
      <c r="C30463">
        <v>0.266440719366073</v>
      </c>
      <c r="D30463">
        <v>8.9275846481323207</v>
      </c>
      <c r="E30463">
        <v>37.072628786952301</v>
      </c>
      <c r="F30463">
        <v>250.363570196952</v>
      </c>
      <c r="G30463">
        <v>346.425725</v>
      </c>
    </row>
    <row r="30464" spans="1:7" x14ac:dyDescent="0.25">
      <c r="A30464">
        <v>304.72000000000003</v>
      </c>
      <c r="B30464">
        <v>8.9275846481323207</v>
      </c>
      <c r="C30464">
        <v>0.26679939031600902</v>
      </c>
      <c r="D30464">
        <v>8.9275846481323207</v>
      </c>
      <c r="E30464">
        <v>37.072628786952301</v>
      </c>
      <c r="F30464">
        <v>250.363570196952</v>
      </c>
      <c r="G30464">
        <v>346.43572499999999</v>
      </c>
    </row>
    <row r="30465" spans="1:7" x14ac:dyDescent="0.25">
      <c r="A30465">
        <v>304.73</v>
      </c>
      <c r="B30465">
        <v>8.9275846481323207</v>
      </c>
      <c r="C30465">
        <v>0.26589709520339899</v>
      </c>
      <c r="D30465">
        <v>8.9275846481323207</v>
      </c>
      <c r="E30465">
        <v>37.072628786952301</v>
      </c>
      <c r="F30465">
        <v>250.363570196952</v>
      </c>
      <c r="G30465">
        <v>346.44572499999998</v>
      </c>
    </row>
    <row r="30466" spans="1:7" x14ac:dyDescent="0.25">
      <c r="A30466">
        <v>304.74</v>
      </c>
      <c r="B30466">
        <v>8.9275846481323207</v>
      </c>
      <c r="C30466">
        <v>0.26436015963554299</v>
      </c>
      <c r="D30466">
        <v>8.9275846481323207</v>
      </c>
      <c r="E30466">
        <v>37.072628786952301</v>
      </c>
      <c r="F30466">
        <v>250.363570196952</v>
      </c>
      <c r="G30466">
        <v>346.45572499999997</v>
      </c>
    </row>
    <row r="30467" spans="1:7" x14ac:dyDescent="0.25">
      <c r="A30467">
        <v>304.75</v>
      </c>
      <c r="B30467">
        <v>8.9275846481323207</v>
      </c>
      <c r="C30467">
        <v>0.26318842172622597</v>
      </c>
      <c r="D30467">
        <v>8.9275846481323207</v>
      </c>
      <c r="E30467">
        <v>37.072628786952301</v>
      </c>
      <c r="F30467">
        <v>250.363570196952</v>
      </c>
      <c r="G30467">
        <v>346.46572500000002</v>
      </c>
    </row>
    <row r="30468" spans="1:7" x14ac:dyDescent="0.25">
      <c r="A30468">
        <v>304.76</v>
      </c>
      <c r="B30468">
        <v>8.9275846481323207</v>
      </c>
      <c r="C30468">
        <v>0.262650877237319</v>
      </c>
      <c r="D30468">
        <v>8.9275846481323207</v>
      </c>
      <c r="E30468">
        <v>37.072628786952301</v>
      </c>
      <c r="F30468">
        <v>250.363570196952</v>
      </c>
      <c r="G30468">
        <v>346.47572500000001</v>
      </c>
    </row>
    <row r="30469" spans="1:7" x14ac:dyDescent="0.25">
      <c r="A30469">
        <v>304.76999999999902</v>
      </c>
      <c r="B30469">
        <v>8.9275846481323207</v>
      </c>
      <c r="C30469">
        <v>0.26235732436180098</v>
      </c>
      <c r="D30469">
        <v>8.9275846481323207</v>
      </c>
      <c r="E30469">
        <v>37.072628786952301</v>
      </c>
      <c r="F30469">
        <v>250.363570196952</v>
      </c>
      <c r="G30469">
        <v>346.485725</v>
      </c>
    </row>
    <row r="30470" spans="1:7" x14ac:dyDescent="0.25">
      <c r="A30470">
        <v>304.77999999999997</v>
      </c>
      <c r="B30470">
        <v>8.9275846481323207</v>
      </c>
      <c r="C30470">
        <v>0.262098878622055</v>
      </c>
      <c r="D30470">
        <v>8.9275846481323207</v>
      </c>
      <c r="E30470">
        <v>37.072628786952301</v>
      </c>
      <c r="F30470">
        <v>250.363570196952</v>
      </c>
      <c r="G30470">
        <v>346.49572499999999</v>
      </c>
    </row>
    <row r="30471" spans="1:7" x14ac:dyDescent="0.25">
      <c r="A30471">
        <v>304.789999999999</v>
      </c>
      <c r="B30471">
        <v>8.9275846481323207</v>
      </c>
      <c r="C30471">
        <v>0.26186120510101302</v>
      </c>
      <c r="D30471">
        <v>8.9275846481323207</v>
      </c>
      <c r="E30471">
        <v>37.072628786952301</v>
      </c>
      <c r="F30471">
        <v>250.363570196952</v>
      </c>
      <c r="G30471">
        <v>346.50572499999902</v>
      </c>
    </row>
    <row r="30472" spans="1:7" x14ac:dyDescent="0.25">
      <c r="A30472">
        <v>304.8</v>
      </c>
      <c r="B30472">
        <v>8.9275846481323207</v>
      </c>
      <c r="C30472">
        <v>0.26166692376136702</v>
      </c>
      <c r="D30472">
        <v>8.9275846481323207</v>
      </c>
      <c r="E30472">
        <v>37.072628786952301</v>
      </c>
      <c r="F30472">
        <v>250.363570196952</v>
      </c>
      <c r="G30472">
        <v>346.51572499999997</v>
      </c>
    </row>
    <row r="30473" spans="1:7" x14ac:dyDescent="0.25">
      <c r="A30473">
        <v>304.80999999999898</v>
      </c>
      <c r="B30473">
        <v>8.9275846481323207</v>
      </c>
      <c r="C30473">
        <v>0.26008835434913602</v>
      </c>
      <c r="D30473">
        <v>8.9275846481323207</v>
      </c>
      <c r="E30473">
        <v>37.072628786952301</v>
      </c>
      <c r="F30473">
        <v>250.363570196952</v>
      </c>
      <c r="G30473">
        <v>346.525724999999</v>
      </c>
    </row>
    <row r="30474" spans="1:7" x14ac:dyDescent="0.25">
      <c r="A30474">
        <v>304.82</v>
      </c>
      <c r="B30474">
        <v>8.9275846481323207</v>
      </c>
      <c r="C30474">
        <v>0.25871142745018</v>
      </c>
      <c r="D30474">
        <v>8.9275846481323207</v>
      </c>
      <c r="E30474">
        <v>37.072628786952301</v>
      </c>
      <c r="F30474">
        <v>250.363570196952</v>
      </c>
      <c r="G30474">
        <v>346.53572500000001</v>
      </c>
    </row>
    <row r="30475" spans="1:7" x14ac:dyDescent="0.25">
      <c r="A30475">
        <v>304.82999999999902</v>
      </c>
      <c r="B30475">
        <v>8.9275846481323207</v>
      </c>
      <c r="C30475">
        <v>0.25832697749137801</v>
      </c>
      <c r="D30475">
        <v>8.9275846481323207</v>
      </c>
      <c r="E30475">
        <v>37.072628786952301</v>
      </c>
      <c r="F30475">
        <v>250.363570196952</v>
      </c>
      <c r="G30475">
        <v>346.54572499999898</v>
      </c>
    </row>
    <row r="30476" spans="1:7" x14ac:dyDescent="0.25">
      <c r="A30476">
        <v>304.83999999999997</v>
      </c>
      <c r="B30476">
        <v>8.9275846481323207</v>
      </c>
      <c r="C30476">
        <v>0.25877904891967701</v>
      </c>
      <c r="D30476">
        <v>8.9275846481323207</v>
      </c>
      <c r="E30476">
        <v>37.072628786952301</v>
      </c>
      <c r="F30476">
        <v>250.363570196952</v>
      </c>
      <c r="G30476">
        <v>346.555725</v>
      </c>
    </row>
    <row r="30477" spans="1:7" x14ac:dyDescent="0.25">
      <c r="A30477">
        <v>304.849999999999</v>
      </c>
      <c r="B30477">
        <v>8.9275846481323207</v>
      </c>
      <c r="C30477">
        <v>0.25904217362403797</v>
      </c>
      <c r="D30477">
        <v>8.9275846481323207</v>
      </c>
      <c r="E30477">
        <v>37.072628786952301</v>
      </c>
      <c r="F30477">
        <v>250.363570196952</v>
      </c>
      <c r="G30477">
        <v>346.56572499999902</v>
      </c>
    </row>
    <row r="30478" spans="1:7" x14ac:dyDescent="0.25">
      <c r="A30478">
        <v>304.86</v>
      </c>
      <c r="B30478">
        <v>8.9275846481323207</v>
      </c>
      <c r="C30478">
        <v>0.25790283083915699</v>
      </c>
      <c r="D30478">
        <v>8.9275846481323207</v>
      </c>
      <c r="E30478">
        <v>37.072628786952301</v>
      </c>
      <c r="F30478">
        <v>250.363570196952</v>
      </c>
      <c r="G30478">
        <v>346.57572499999998</v>
      </c>
    </row>
    <row r="30479" spans="1:7" x14ac:dyDescent="0.25">
      <c r="A30479">
        <v>304.86999999999898</v>
      </c>
      <c r="B30479">
        <v>8.9275846481323207</v>
      </c>
      <c r="C30479">
        <v>0.25787737965583801</v>
      </c>
      <c r="D30479">
        <v>8.9275846481323207</v>
      </c>
      <c r="E30479">
        <v>37.072628786952301</v>
      </c>
      <c r="F30479">
        <v>250.363570196952</v>
      </c>
      <c r="G30479">
        <v>346.585724999999</v>
      </c>
    </row>
    <row r="30480" spans="1:7" x14ac:dyDescent="0.25">
      <c r="A30480">
        <v>304.88</v>
      </c>
      <c r="B30480">
        <v>8.9275846481323207</v>
      </c>
      <c r="C30480">
        <v>0.25837811827659601</v>
      </c>
      <c r="D30480">
        <v>8.9275846481323207</v>
      </c>
      <c r="E30480">
        <v>37.072628786952301</v>
      </c>
      <c r="F30480">
        <v>250.363570196952</v>
      </c>
      <c r="G30480">
        <v>346.59572500000002</v>
      </c>
    </row>
    <row r="30481" spans="1:7" x14ac:dyDescent="0.25">
      <c r="A30481">
        <v>304.89</v>
      </c>
      <c r="B30481">
        <v>8.9275846481323207</v>
      </c>
      <c r="C30481">
        <v>0.25841388106346103</v>
      </c>
      <c r="D30481">
        <v>8.9275846481323207</v>
      </c>
      <c r="E30481">
        <v>37.072628786952301</v>
      </c>
      <c r="F30481">
        <v>250.363570196952</v>
      </c>
      <c r="G30481">
        <v>346.60572500000001</v>
      </c>
    </row>
    <row r="30482" spans="1:7" x14ac:dyDescent="0.25">
      <c r="A30482">
        <v>304.89999999999998</v>
      </c>
      <c r="B30482">
        <v>8.9275846481323207</v>
      </c>
      <c r="C30482">
        <v>0.25775921344757002</v>
      </c>
      <c r="D30482">
        <v>8.9275846481323207</v>
      </c>
      <c r="E30482">
        <v>37.072628786952301</v>
      </c>
      <c r="F30482">
        <v>250.363570196952</v>
      </c>
      <c r="G30482">
        <v>346.615725</v>
      </c>
    </row>
    <row r="30483" spans="1:7" x14ac:dyDescent="0.25">
      <c r="A30483">
        <v>304.91000000000003</v>
      </c>
      <c r="B30483">
        <v>8.9275846481323207</v>
      </c>
      <c r="C30483">
        <v>0.257568359375</v>
      </c>
      <c r="D30483">
        <v>8.9275846481323207</v>
      </c>
      <c r="E30483">
        <v>37.072628786952301</v>
      </c>
      <c r="F30483">
        <v>250.363570196952</v>
      </c>
      <c r="G30483">
        <v>346.62572499999999</v>
      </c>
    </row>
    <row r="30484" spans="1:7" x14ac:dyDescent="0.25">
      <c r="A30484">
        <v>304.92</v>
      </c>
      <c r="B30484">
        <v>8.9275846481323207</v>
      </c>
      <c r="C30484">
        <v>0.25870007276535001</v>
      </c>
      <c r="D30484">
        <v>8.9275846481323207</v>
      </c>
      <c r="E30484">
        <v>37.072628786952301</v>
      </c>
      <c r="F30484">
        <v>250.363570196952</v>
      </c>
      <c r="G30484">
        <v>346.63572499999998</v>
      </c>
    </row>
    <row r="30485" spans="1:7" x14ac:dyDescent="0.25">
      <c r="A30485">
        <v>304.93</v>
      </c>
      <c r="B30485">
        <v>8.9275846481323207</v>
      </c>
      <c r="C30485">
        <v>0.25946378707885698</v>
      </c>
      <c r="D30485">
        <v>8.9275846481323207</v>
      </c>
      <c r="E30485">
        <v>37.072628786952301</v>
      </c>
      <c r="F30485">
        <v>250.363570196952</v>
      </c>
      <c r="G30485">
        <v>346.64572500000003</v>
      </c>
    </row>
    <row r="30486" spans="1:7" x14ac:dyDescent="0.25">
      <c r="A30486">
        <v>304.94</v>
      </c>
      <c r="B30486">
        <v>8.9275846481323207</v>
      </c>
      <c r="C30486">
        <v>0.26003983616828902</v>
      </c>
      <c r="D30486">
        <v>8.9275846481323207</v>
      </c>
      <c r="E30486">
        <v>37.072628786952301</v>
      </c>
      <c r="F30486">
        <v>250.363570196952</v>
      </c>
      <c r="G30486">
        <v>346.65572500000002</v>
      </c>
    </row>
    <row r="30487" spans="1:7" x14ac:dyDescent="0.25">
      <c r="A30487">
        <v>304.95</v>
      </c>
      <c r="B30487">
        <v>8.9275846481323207</v>
      </c>
      <c r="C30487">
        <v>0.26051169633865301</v>
      </c>
      <c r="D30487">
        <v>8.9275846481323207</v>
      </c>
      <c r="E30487">
        <v>37.072628786952301</v>
      </c>
      <c r="F30487">
        <v>250.363570196952</v>
      </c>
      <c r="G30487">
        <v>346.66572500000001</v>
      </c>
    </row>
    <row r="30488" spans="1:7" x14ac:dyDescent="0.25">
      <c r="A30488">
        <v>304.95999999999998</v>
      </c>
      <c r="B30488">
        <v>8.9275846481323207</v>
      </c>
      <c r="C30488">
        <v>0.26109609007835299</v>
      </c>
      <c r="D30488">
        <v>8.9275846481323207</v>
      </c>
      <c r="E30488">
        <v>37.072628786952301</v>
      </c>
      <c r="F30488">
        <v>250.363570196952</v>
      </c>
      <c r="G30488">
        <v>346.675725</v>
      </c>
    </row>
    <row r="30489" spans="1:7" x14ac:dyDescent="0.25">
      <c r="A30489">
        <v>304.97000000000003</v>
      </c>
      <c r="B30489">
        <v>8.9275846481323207</v>
      </c>
      <c r="C30489">
        <v>0.26037234067916798</v>
      </c>
      <c r="D30489">
        <v>8.9275846481323207</v>
      </c>
      <c r="E30489">
        <v>37.072628786952301</v>
      </c>
      <c r="F30489">
        <v>250.363570196952</v>
      </c>
      <c r="G30489">
        <v>346.68572499999999</v>
      </c>
    </row>
    <row r="30490" spans="1:7" x14ac:dyDescent="0.25">
      <c r="A30490">
        <v>304.98</v>
      </c>
      <c r="B30490">
        <v>8.9275846481323207</v>
      </c>
      <c r="C30490">
        <v>0.26027932763099598</v>
      </c>
      <c r="D30490">
        <v>8.9275846481323207</v>
      </c>
      <c r="E30490">
        <v>37.072628786952301</v>
      </c>
      <c r="F30490">
        <v>250.363570196952</v>
      </c>
      <c r="G30490">
        <v>346.69572499999998</v>
      </c>
    </row>
    <row r="30491" spans="1:7" x14ac:dyDescent="0.25">
      <c r="A30491">
        <v>304.99</v>
      </c>
      <c r="B30491">
        <v>8.9275846481323207</v>
      </c>
      <c r="C30491">
        <v>0.26053801178932101</v>
      </c>
      <c r="D30491">
        <v>8.9275846481323207</v>
      </c>
      <c r="E30491">
        <v>37.072628786952301</v>
      </c>
      <c r="F30491">
        <v>250.363570196952</v>
      </c>
      <c r="G30491">
        <v>346.70572499999997</v>
      </c>
    </row>
    <row r="30492" spans="1:7" x14ac:dyDescent="0.25">
      <c r="A30492">
        <v>305</v>
      </c>
      <c r="B30492">
        <v>8.9275846481323207</v>
      </c>
      <c r="C30492">
        <v>0.26063361763954102</v>
      </c>
      <c r="D30492">
        <v>8.9275846481323207</v>
      </c>
      <c r="E30492">
        <v>37.072628786952301</v>
      </c>
      <c r="F30492">
        <v>250.363570196952</v>
      </c>
      <c r="G30492">
        <v>346.71572500000002</v>
      </c>
    </row>
    <row r="30493" spans="1:7" x14ac:dyDescent="0.25">
      <c r="A30493">
        <v>305.01</v>
      </c>
      <c r="B30493">
        <v>8.9275846481323207</v>
      </c>
      <c r="C30493">
        <v>0.26078400015830899</v>
      </c>
      <c r="D30493">
        <v>8.9275846481323207</v>
      </c>
      <c r="E30493">
        <v>37.072628786952301</v>
      </c>
      <c r="F30493">
        <v>250.363570196952</v>
      </c>
      <c r="G30493">
        <v>346.72572500000001</v>
      </c>
    </row>
    <row r="30494" spans="1:7" x14ac:dyDescent="0.25">
      <c r="A30494">
        <v>305.01999999999902</v>
      </c>
      <c r="B30494">
        <v>8.9275846481323207</v>
      </c>
      <c r="C30494">
        <v>0.26020008325576699</v>
      </c>
      <c r="D30494">
        <v>8.9275846481323207</v>
      </c>
      <c r="E30494">
        <v>37.072628786952301</v>
      </c>
      <c r="F30494">
        <v>250.363570196952</v>
      </c>
      <c r="G30494">
        <v>346.735725</v>
      </c>
    </row>
    <row r="30495" spans="1:7" x14ac:dyDescent="0.25">
      <c r="A30495">
        <v>305.02999999999997</v>
      </c>
      <c r="B30495">
        <v>8.9275846481323207</v>
      </c>
      <c r="C30495">
        <v>0.25992161035537698</v>
      </c>
      <c r="D30495">
        <v>8.9275846481323207</v>
      </c>
      <c r="E30495">
        <v>37.072628786952301</v>
      </c>
      <c r="F30495">
        <v>250.363570196952</v>
      </c>
      <c r="G30495">
        <v>346.74572499999999</v>
      </c>
    </row>
    <row r="30496" spans="1:7" x14ac:dyDescent="0.25">
      <c r="A30496">
        <v>305.039999999999</v>
      </c>
      <c r="B30496">
        <v>8.9275846481323207</v>
      </c>
      <c r="C30496">
        <v>0.258492320775985</v>
      </c>
      <c r="D30496">
        <v>8.9275846481323207</v>
      </c>
      <c r="E30496">
        <v>37.072628786952301</v>
      </c>
      <c r="F30496">
        <v>250.363570196952</v>
      </c>
      <c r="G30496">
        <v>346.75572499999902</v>
      </c>
    </row>
    <row r="30497" spans="1:7" x14ac:dyDescent="0.25">
      <c r="A30497">
        <v>305.05</v>
      </c>
      <c r="B30497">
        <v>8.9275846481323207</v>
      </c>
      <c r="C30497">
        <v>0.25745618343353199</v>
      </c>
      <c r="D30497">
        <v>8.9275846481323207</v>
      </c>
      <c r="E30497">
        <v>37.072628786952301</v>
      </c>
      <c r="F30497">
        <v>250.363570196952</v>
      </c>
      <c r="G30497">
        <v>346.76572499999997</v>
      </c>
    </row>
    <row r="30498" spans="1:7" x14ac:dyDescent="0.25">
      <c r="A30498">
        <v>305.05999999999898</v>
      </c>
      <c r="B30498">
        <v>8.9275846481323207</v>
      </c>
      <c r="C30498">
        <v>0.257494807243347</v>
      </c>
      <c r="D30498">
        <v>8.9275846481323207</v>
      </c>
      <c r="E30498">
        <v>37.072628786952301</v>
      </c>
      <c r="F30498">
        <v>250.363570196952</v>
      </c>
      <c r="G30498">
        <v>346.775724999999</v>
      </c>
    </row>
    <row r="30499" spans="1:7" x14ac:dyDescent="0.25">
      <c r="A30499">
        <v>305.07</v>
      </c>
      <c r="B30499">
        <v>8.9275846481323207</v>
      </c>
      <c r="C30499">
        <v>0.25766858458518899</v>
      </c>
      <c r="D30499">
        <v>8.9275846481323207</v>
      </c>
      <c r="E30499">
        <v>37.072628786952301</v>
      </c>
      <c r="F30499">
        <v>250.363570196952</v>
      </c>
      <c r="G30499">
        <v>346.78572500000001</v>
      </c>
    </row>
    <row r="30500" spans="1:7" x14ac:dyDescent="0.25">
      <c r="A30500">
        <v>305.07999999999902</v>
      </c>
      <c r="B30500">
        <v>8.9275846481323207</v>
      </c>
      <c r="C30500">
        <v>0.25809478759765597</v>
      </c>
      <c r="D30500">
        <v>8.9275846481323207</v>
      </c>
      <c r="E30500">
        <v>37.072628786952301</v>
      </c>
      <c r="F30500">
        <v>250.363570196952</v>
      </c>
      <c r="G30500">
        <v>346.79572499999898</v>
      </c>
    </row>
    <row r="30501" spans="1:7" x14ac:dyDescent="0.25">
      <c r="A30501">
        <v>305.08999999999997</v>
      </c>
      <c r="B30501">
        <v>8.9275846481323207</v>
      </c>
      <c r="C30501">
        <v>0.258087217807769</v>
      </c>
      <c r="D30501">
        <v>8.9275846481323207</v>
      </c>
      <c r="E30501">
        <v>37.072628786952301</v>
      </c>
      <c r="F30501">
        <v>250.363570196952</v>
      </c>
      <c r="G30501">
        <v>346.805725</v>
      </c>
    </row>
    <row r="30502" spans="1:7" x14ac:dyDescent="0.25">
      <c r="A30502">
        <v>305.099999999999</v>
      </c>
      <c r="B30502">
        <v>8.9275846481323207</v>
      </c>
      <c r="C30502">
        <v>0.25779807567596402</v>
      </c>
      <c r="D30502">
        <v>8.9275846481323207</v>
      </c>
      <c r="E30502">
        <v>37.072628786952301</v>
      </c>
      <c r="F30502">
        <v>250.363570196952</v>
      </c>
      <c r="G30502">
        <v>346.81572499999902</v>
      </c>
    </row>
    <row r="30503" spans="1:7" x14ac:dyDescent="0.25">
      <c r="A30503">
        <v>305.11</v>
      </c>
      <c r="B30503">
        <v>8.9275846481323207</v>
      </c>
      <c r="C30503">
        <v>0.25716134905815102</v>
      </c>
      <c r="D30503">
        <v>8.9275846481323207</v>
      </c>
      <c r="E30503">
        <v>37.072628786952301</v>
      </c>
      <c r="F30503">
        <v>250.363570196952</v>
      </c>
      <c r="G30503">
        <v>346.82572499999998</v>
      </c>
    </row>
    <row r="30504" spans="1:7" x14ac:dyDescent="0.25">
      <c r="A30504">
        <v>305.11999999999898</v>
      </c>
      <c r="B30504">
        <v>8.9275846481323207</v>
      </c>
      <c r="C30504">
        <v>0.25665444135665799</v>
      </c>
      <c r="D30504">
        <v>8.9275846481323207</v>
      </c>
      <c r="E30504">
        <v>37.072628786952301</v>
      </c>
      <c r="F30504">
        <v>250.363570196952</v>
      </c>
      <c r="G30504">
        <v>346.835724999999</v>
      </c>
    </row>
    <row r="30505" spans="1:7" x14ac:dyDescent="0.25">
      <c r="A30505">
        <v>305.13</v>
      </c>
      <c r="B30505">
        <v>8.9275846481323207</v>
      </c>
      <c r="C30505">
        <v>0.257558673620224</v>
      </c>
      <c r="D30505">
        <v>8.9275846481323207</v>
      </c>
      <c r="E30505">
        <v>37.072628786952301</v>
      </c>
      <c r="F30505">
        <v>250.363570196952</v>
      </c>
      <c r="G30505">
        <v>346.84572500000002</v>
      </c>
    </row>
    <row r="30506" spans="1:7" x14ac:dyDescent="0.25">
      <c r="A30506">
        <v>305.14</v>
      </c>
      <c r="B30506">
        <v>8.9275846481323207</v>
      </c>
      <c r="C30506">
        <v>0.25842329859733498</v>
      </c>
      <c r="D30506">
        <v>8.9275846481323207</v>
      </c>
      <c r="E30506">
        <v>37.072628786952301</v>
      </c>
      <c r="F30506">
        <v>250.363570196952</v>
      </c>
      <c r="G30506">
        <v>346.85572500000001</v>
      </c>
    </row>
    <row r="30507" spans="1:7" x14ac:dyDescent="0.25">
      <c r="A30507">
        <v>305.14999999999998</v>
      </c>
      <c r="B30507">
        <v>8.9275846481323207</v>
      </c>
      <c r="C30507">
        <v>0.25871875882148698</v>
      </c>
      <c r="D30507">
        <v>8.9275846481323207</v>
      </c>
      <c r="E30507">
        <v>37.072628786952301</v>
      </c>
      <c r="F30507">
        <v>250.363570196952</v>
      </c>
      <c r="G30507">
        <v>346.865725</v>
      </c>
    </row>
    <row r="30508" spans="1:7" x14ac:dyDescent="0.25">
      <c r="A30508">
        <v>305.16000000000003</v>
      </c>
      <c r="B30508">
        <v>8.9275846481323207</v>
      </c>
      <c r="C30508">
        <v>0.25875642895698497</v>
      </c>
      <c r="D30508">
        <v>8.9275846481323207</v>
      </c>
      <c r="E30508">
        <v>37.072628786952301</v>
      </c>
      <c r="F30508">
        <v>250.363570196952</v>
      </c>
      <c r="G30508">
        <v>346.87572499999999</v>
      </c>
    </row>
    <row r="30509" spans="1:7" x14ac:dyDescent="0.25">
      <c r="A30509">
        <v>305.17</v>
      </c>
      <c r="B30509">
        <v>8.9275846481323207</v>
      </c>
      <c r="C30509">
        <v>0.25823163986205999</v>
      </c>
      <c r="D30509">
        <v>8.9275846481323207</v>
      </c>
      <c r="E30509">
        <v>37.072628786952301</v>
      </c>
      <c r="F30509">
        <v>250.363570196952</v>
      </c>
      <c r="G30509">
        <v>346.88572499999998</v>
      </c>
    </row>
    <row r="30510" spans="1:7" x14ac:dyDescent="0.25">
      <c r="A30510">
        <v>305.18</v>
      </c>
      <c r="B30510">
        <v>8.9275846481323207</v>
      </c>
      <c r="C30510">
        <v>0.257543474435806</v>
      </c>
      <c r="D30510">
        <v>8.9275846481323207</v>
      </c>
      <c r="E30510">
        <v>37.072628786952301</v>
      </c>
      <c r="F30510">
        <v>250.363570196952</v>
      </c>
      <c r="G30510">
        <v>346.89572500000003</v>
      </c>
    </row>
    <row r="30511" spans="1:7" x14ac:dyDescent="0.25">
      <c r="A30511">
        <v>305.19</v>
      </c>
      <c r="B30511">
        <v>8.9275846481323207</v>
      </c>
      <c r="C30511">
        <v>0.257514357566833</v>
      </c>
      <c r="D30511">
        <v>8.9275846481323207</v>
      </c>
      <c r="E30511">
        <v>37.072628786952301</v>
      </c>
      <c r="F30511">
        <v>250.363570196952</v>
      </c>
      <c r="G30511">
        <v>346.90572500000002</v>
      </c>
    </row>
    <row r="30512" spans="1:7" x14ac:dyDescent="0.25">
      <c r="A30512">
        <v>305.2</v>
      </c>
      <c r="B30512">
        <v>8.9275846481323207</v>
      </c>
      <c r="C30512">
        <v>0.25725567340850802</v>
      </c>
      <c r="D30512">
        <v>8.9275846481323207</v>
      </c>
      <c r="E30512">
        <v>37.072628786952301</v>
      </c>
      <c r="F30512">
        <v>250.363570196952</v>
      </c>
      <c r="G30512">
        <v>346.91572500000001</v>
      </c>
    </row>
    <row r="30513" spans="1:7" x14ac:dyDescent="0.25">
      <c r="A30513">
        <v>305.20999999999998</v>
      </c>
      <c r="B30513">
        <v>8.9275846481323207</v>
      </c>
      <c r="C30513">
        <v>0.25820255279540999</v>
      </c>
      <c r="D30513">
        <v>8.9275846481323207</v>
      </c>
      <c r="E30513">
        <v>37.072628786952301</v>
      </c>
      <c r="F30513">
        <v>250.363570196952</v>
      </c>
      <c r="G30513">
        <v>346.925725</v>
      </c>
    </row>
    <row r="30514" spans="1:7" x14ac:dyDescent="0.25">
      <c r="A30514">
        <v>305.22000000000003</v>
      </c>
      <c r="B30514">
        <v>8.9275846481323207</v>
      </c>
      <c r="C30514">
        <v>0.25986784696578902</v>
      </c>
      <c r="D30514">
        <v>8.9275846481323207</v>
      </c>
      <c r="E30514">
        <v>37.072628786952301</v>
      </c>
      <c r="F30514">
        <v>250.363570196952</v>
      </c>
      <c r="G30514">
        <v>346.93572499999999</v>
      </c>
    </row>
    <row r="30515" spans="1:7" x14ac:dyDescent="0.25">
      <c r="A30515">
        <v>305.23</v>
      </c>
      <c r="B30515">
        <v>8.9275846481323207</v>
      </c>
      <c r="C30515">
        <v>0.25880810618400502</v>
      </c>
      <c r="D30515">
        <v>8.9275846481323207</v>
      </c>
      <c r="E30515">
        <v>37.072628786952301</v>
      </c>
      <c r="F30515">
        <v>250.363570196952</v>
      </c>
      <c r="G30515">
        <v>346.94572499999998</v>
      </c>
    </row>
    <row r="30516" spans="1:7" x14ac:dyDescent="0.25">
      <c r="A30516">
        <v>305.24</v>
      </c>
      <c r="B30516">
        <v>8.9275846481323207</v>
      </c>
      <c r="C30516">
        <v>0.25743448734283397</v>
      </c>
      <c r="D30516">
        <v>8.9275846481323207</v>
      </c>
      <c r="E30516">
        <v>37.072628786952301</v>
      </c>
      <c r="F30516">
        <v>250.363570196952</v>
      </c>
      <c r="G30516">
        <v>346.95572499999997</v>
      </c>
    </row>
    <row r="30517" spans="1:7" x14ac:dyDescent="0.25">
      <c r="A30517">
        <v>305.25</v>
      </c>
      <c r="B30517">
        <v>8.9275846481323207</v>
      </c>
      <c r="C30517">
        <v>0.25673979520797702</v>
      </c>
      <c r="D30517">
        <v>8.9275846481323207</v>
      </c>
      <c r="E30517">
        <v>37.072628786952301</v>
      </c>
      <c r="F30517">
        <v>250.363570196952</v>
      </c>
      <c r="G30517">
        <v>346.96572500000002</v>
      </c>
    </row>
    <row r="30518" spans="1:7" x14ac:dyDescent="0.25">
      <c r="A30518">
        <v>305.26</v>
      </c>
      <c r="B30518">
        <v>8.9275846481323207</v>
      </c>
      <c r="C30518">
        <v>0.256389379501342</v>
      </c>
      <c r="D30518">
        <v>8.9275846481323207</v>
      </c>
      <c r="E30518">
        <v>37.072628786952301</v>
      </c>
      <c r="F30518">
        <v>250.363570196952</v>
      </c>
      <c r="G30518">
        <v>346.97572500000001</v>
      </c>
    </row>
    <row r="30519" spans="1:7" x14ac:dyDescent="0.25">
      <c r="A30519">
        <v>305.26999999999902</v>
      </c>
      <c r="B30519">
        <v>8.9275846481323207</v>
      </c>
      <c r="C30519">
        <v>0.25686141848564098</v>
      </c>
      <c r="D30519">
        <v>8.9275846481323207</v>
      </c>
      <c r="E30519">
        <v>37.072628786952301</v>
      </c>
      <c r="F30519">
        <v>250.363570196952</v>
      </c>
      <c r="G30519">
        <v>346.985725</v>
      </c>
    </row>
    <row r="30520" spans="1:7" x14ac:dyDescent="0.25">
      <c r="A30520">
        <v>305.27999999999997</v>
      </c>
      <c r="B30520">
        <v>8.9275846481323207</v>
      </c>
      <c r="C30520">
        <v>0.25673529505729598</v>
      </c>
      <c r="D30520">
        <v>8.9275846481323207</v>
      </c>
      <c r="E30520">
        <v>37.072628786952301</v>
      </c>
      <c r="F30520">
        <v>250.363570196952</v>
      </c>
      <c r="G30520">
        <v>346.99572499999999</v>
      </c>
    </row>
    <row r="30521" spans="1:7" x14ac:dyDescent="0.25">
      <c r="A30521">
        <v>305.289999999999</v>
      </c>
      <c r="B30521">
        <v>8.9275846481323207</v>
      </c>
      <c r="C30521">
        <v>0.25580346584320002</v>
      </c>
      <c r="D30521">
        <v>8.9275846481323207</v>
      </c>
      <c r="E30521">
        <v>37.072628786952301</v>
      </c>
      <c r="F30521">
        <v>250.363570196952</v>
      </c>
      <c r="G30521">
        <v>347.00572499999902</v>
      </c>
    </row>
    <row r="30522" spans="1:7" x14ac:dyDescent="0.25">
      <c r="A30522">
        <v>305.3</v>
      </c>
      <c r="B30522">
        <v>8.9275846481323207</v>
      </c>
      <c r="C30522">
        <v>0.25548604130744901</v>
      </c>
      <c r="D30522">
        <v>8.9275846481323207</v>
      </c>
      <c r="E30522">
        <v>37.072628786952301</v>
      </c>
      <c r="F30522">
        <v>250.363570196952</v>
      </c>
      <c r="G30522">
        <v>347.01572499999997</v>
      </c>
    </row>
    <row r="30523" spans="1:7" x14ac:dyDescent="0.25">
      <c r="A30523">
        <v>305.30999999999898</v>
      </c>
      <c r="B30523">
        <v>8.9275846481323207</v>
      </c>
      <c r="C30523">
        <v>0.25650483369827198</v>
      </c>
      <c r="D30523">
        <v>8.9275846481323207</v>
      </c>
      <c r="E30523">
        <v>37.072628786952301</v>
      </c>
      <c r="F30523">
        <v>250.363570196952</v>
      </c>
      <c r="G30523">
        <v>347.025724999999</v>
      </c>
    </row>
    <row r="30524" spans="1:7" x14ac:dyDescent="0.25">
      <c r="A30524">
        <v>305.32</v>
      </c>
      <c r="B30524">
        <v>8.9275846481323207</v>
      </c>
      <c r="C30524">
        <v>0.25640395283699002</v>
      </c>
      <c r="D30524">
        <v>8.9275846481323207</v>
      </c>
      <c r="E30524">
        <v>37.072628786952301</v>
      </c>
      <c r="F30524">
        <v>250.363570196952</v>
      </c>
      <c r="G30524">
        <v>347.03572500000001</v>
      </c>
    </row>
    <row r="30525" spans="1:7" x14ac:dyDescent="0.25">
      <c r="A30525">
        <v>305.32999999999902</v>
      </c>
      <c r="B30525">
        <v>8.9275846481323207</v>
      </c>
      <c r="C30525">
        <v>0.25600838661193798</v>
      </c>
      <c r="D30525">
        <v>8.9275846481323207</v>
      </c>
      <c r="E30525">
        <v>37.072628786952301</v>
      </c>
      <c r="F30525">
        <v>250.363570196952</v>
      </c>
      <c r="G30525">
        <v>347.04572499999898</v>
      </c>
    </row>
    <row r="30526" spans="1:7" x14ac:dyDescent="0.25">
      <c r="A30526">
        <v>305.33999999999997</v>
      </c>
      <c r="B30526">
        <v>8.9275846481323207</v>
      </c>
      <c r="C30526">
        <v>0.25728002190589899</v>
      </c>
      <c r="D30526">
        <v>8.9275846481323207</v>
      </c>
      <c r="E30526">
        <v>37.072628786952301</v>
      </c>
      <c r="F30526">
        <v>250.363570196952</v>
      </c>
      <c r="G30526">
        <v>347.055725</v>
      </c>
    </row>
    <row r="30527" spans="1:7" x14ac:dyDescent="0.25">
      <c r="A30527">
        <v>305.349999999999</v>
      </c>
      <c r="B30527">
        <v>8.9275846481323207</v>
      </c>
      <c r="C30527">
        <v>0.25852590799331598</v>
      </c>
      <c r="D30527">
        <v>8.9275846481323207</v>
      </c>
      <c r="E30527">
        <v>37.072628786952301</v>
      </c>
      <c r="F30527">
        <v>250.363570196952</v>
      </c>
      <c r="G30527">
        <v>347.06572499999902</v>
      </c>
    </row>
    <row r="30528" spans="1:7" x14ac:dyDescent="0.25">
      <c r="A30528">
        <v>305.36</v>
      </c>
      <c r="B30528">
        <v>8.9275846481323207</v>
      </c>
      <c r="C30528">
        <v>0.25949776172637901</v>
      </c>
      <c r="D30528">
        <v>8.9275846481323207</v>
      </c>
      <c r="E30528">
        <v>37.072628786952301</v>
      </c>
      <c r="F30528">
        <v>250.363570196952</v>
      </c>
      <c r="G30528">
        <v>347.07572499999998</v>
      </c>
    </row>
    <row r="30529" spans="1:7" x14ac:dyDescent="0.25">
      <c r="A30529">
        <v>305.36999999999898</v>
      </c>
      <c r="B30529">
        <v>8.9275846481323207</v>
      </c>
      <c r="C30529">
        <v>0.26020517945289601</v>
      </c>
      <c r="D30529">
        <v>8.9275846481323207</v>
      </c>
      <c r="E30529">
        <v>37.072628786952301</v>
      </c>
      <c r="F30529">
        <v>250.363570196952</v>
      </c>
      <c r="G30529">
        <v>347.085724999999</v>
      </c>
    </row>
    <row r="30530" spans="1:7" x14ac:dyDescent="0.25">
      <c r="A30530">
        <v>305.38</v>
      </c>
      <c r="B30530">
        <v>8.9275846481323207</v>
      </c>
      <c r="C30530">
        <v>0.260331481695175</v>
      </c>
      <c r="D30530">
        <v>8.9275846481323207</v>
      </c>
      <c r="E30530">
        <v>37.072628786952301</v>
      </c>
      <c r="F30530">
        <v>250.363570196952</v>
      </c>
      <c r="G30530">
        <v>347.09572500000002</v>
      </c>
    </row>
    <row r="30531" spans="1:7" x14ac:dyDescent="0.25">
      <c r="A30531">
        <v>305.39</v>
      </c>
      <c r="B30531">
        <v>8.9275846481323207</v>
      </c>
      <c r="C30531">
        <v>0.26075297594070401</v>
      </c>
      <c r="D30531">
        <v>8.9275846481323207</v>
      </c>
      <c r="E30531">
        <v>37.072628786952301</v>
      </c>
      <c r="F30531">
        <v>250.363570196952</v>
      </c>
      <c r="G30531">
        <v>347.10572500000001</v>
      </c>
    </row>
    <row r="30532" spans="1:7" x14ac:dyDescent="0.25">
      <c r="A30532">
        <v>305.39999999999998</v>
      </c>
      <c r="B30532">
        <v>8.9275846481323207</v>
      </c>
      <c r="C30532">
        <v>0.26212939620018</v>
      </c>
      <c r="D30532">
        <v>8.9275846481323207</v>
      </c>
      <c r="E30532">
        <v>37.072628786952301</v>
      </c>
      <c r="F30532">
        <v>250.363570196952</v>
      </c>
      <c r="G30532">
        <v>347.115725</v>
      </c>
    </row>
    <row r="30533" spans="1:7" x14ac:dyDescent="0.25">
      <c r="A30533">
        <v>305.41000000000003</v>
      </c>
      <c r="B30533">
        <v>8.9275846481323207</v>
      </c>
      <c r="C30533">
        <v>0.260953098535537</v>
      </c>
      <c r="D30533">
        <v>8.9275846481323207</v>
      </c>
      <c r="E30533">
        <v>37.072628786952301</v>
      </c>
      <c r="F30533">
        <v>250.363570196952</v>
      </c>
      <c r="G30533">
        <v>347.12572499999999</v>
      </c>
    </row>
    <row r="30534" spans="1:7" x14ac:dyDescent="0.25">
      <c r="A30534">
        <v>305.42</v>
      </c>
      <c r="B30534">
        <v>8.9275846481323207</v>
      </c>
      <c r="C30534">
        <v>0.25984814763069097</v>
      </c>
      <c r="D30534">
        <v>8.9275846481323207</v>
      </c>
      <c r="E30534">
        <v>37.072628786952301</v>
      </c>
      <c r="F30534">
        <v>250.363570196952</v>
      </c>
      <c r="G30534">
        <v>347.13572499999998</v>
      </c>
    </row>
    <row r="30535" spans="1:7" x14ac:dyDescent="0.25">
      <c r="A30535">
        <v>305.43</v>
      </c>
      <c r="B30535">
        <v>8.9275846481323207</v>
      </c>
      <c r="C30535">
        <v>0.26092901825904802</v>
      </c>
      <c r="D30535">
        <v>8.9275846481323207</v>
      </c>
      <c r="E30535">
        <v>37.072628786952301</v>
      </c>
      <c r="F30535">
        <v>250.363570196952</v>
      </c>
      <c r="G30535">
        <v>347.14572500000003</v>
      </c>
    </row>
    <row r="30536" spans="1:7" x14ac:dyDescent="0.25">
      <c r="A30536">
        <v>305.44</v>
      </c>
      <c r="B30536">
        <v>8.9275846481323207</v>
      </c>
      <c r="C30536">
        <v>0.26085919141769398</v>
      </c>
      <c r="D30536">
        <v>8.9275846481323207</v>
      </c>
      <c r="E30536">
        <v>37.072628786952301</v>
      </c>
      <c r="F30536">
        <v>250.363570196952</v>
      </c>
      <c r="G30536">
        <v>347.15572500000002</v>
      </c>
    </row>
    <row r="30537" spans="1:7" x14ac:dyDescent="0.25">
      <c r="A30537">
        <v>305.45</v>
      </c>
      <c r="B30537">
        <v>8.9275846481323207</v>
      </c>
      <c r="C30537">
        <v>0.25941783189773499</v>
      </c>
      <c r="D30537">
        <v>8.9275846481323207</v>
      </c>
      <c r="E30537">
        <v>37.072628786952301</v>
      </c>
      <c r="F30537">
        <v>250.363570196952</v>
      </c>
      <c r="G30537">
        <v>347.16572500000001</v>
      </c>
    </row>
    <row r="30538" spans="1:7" x14ac:dyDescent="0.25">
      <c r="A30538">
        <v>305.45999999999998</v>
      </c>
      <c r="B30538">
        <v>8.9275846481323207</v>
      </c>
      <c r="C30538">
        <v>0.25881525874137801</v>
      </c>
      <c r="D30538">
        <v>8.9275846481323207</v>
      </c>
      <c r="E30538">
        <v>37.072628786952301</v>
      </c>
      <c r="F30538">
        <v>250.363570196952</v>
      </c>
      <c r="G30538">
        <v>347.175725</v>
      </c>
    </row>
    <row r="30539" spans="1:7" x14ac:dyDescent="0.25">
      <c r="A30539">
        <v>305.47000000000003</v>
      </c>
      <c r="B30539">
        <v>8.9275846481323207</v>
      </c>
      <c r="C30539">
        <v>0.25886708498001099</v>
      </c>
      <c r="D30539">
        <v>8.9275846481323207</v>
      </c>
      <c r="E30539">
        <v>37.072628786952301</v>
      </c>
      <c r="F30539">
        <v>250.363570196952</v>
      </c>
      <c r="G30539">
        <v>347.18572499999999</v>
      </c>
    </row>
    <row r="30540" spans="1:7" x14ac:dyDescent="0.25">
      <c r="A30540">
        <v>305.48</v>
      </c>
      <c r="B30540">
        <v>8.9275846481323207</v>
      </c>
      <c r="C30540">
        <v>0.25939306616783098</v>
      </c>
      <c r="D30540">
        <v>8.9275846481323207</v>
      </c>
      <c r="E30540">
        <v>37.072628786952301</v>
      </c>
      <c r="F30540">
        <v>250.363570196952</v>
      </c>
      <c r="G30540">
        <v>347.19572499999998</v>
      </c>
    </row>
    <row r="30541" spans="1:7" x14ac:dyDescent="0.25">
      <c r="A30541">
        <v>305.49</v>
      </c>
      <c r="B30541">
        <v>8.9275846481323207</v>
      </c>
      <c r="C30541">
        <v>0.259887725114822</v>
      </c>
      <c r="D30541">
        <v>8.9275846481323207</v>
      </c>
      <c r="E30541">
        <v>37.072628786952301</v>
      </c>
      <c r="F30541">
        <v>250.363570196952</v>
      </c>
      <c r="G30541">
        <v>347.20572499999997</v>
      </c>
    </row>
    <row r="30542" spans="1:7" x14ac:dyDescent="0.25">
      <c r="A30542">
        <v>305.5</v>
      </c>
      <c r="B30542">
        <v>8.9275846481323207</v>
      </c>
      <c r="C30542">
        <v>0.25895100831985401</v>
      </c>
      <c r="D30542">
        <v>8.9275846481323207</v>
      </c>
      <c r="E30542">
        <v>37.072628786952301</v>
      </c>
      <c r="F30542">
        <v>250.363570196952</v>
      </c>
      <c r="G30542">
        <v>347.21572500000002</v>
      </c>
    </row>
    <row r="30543" spans="1:7" x14ac:dyDescent="0.25">
      <c r="A30543">
        <v>305.51</v>
      </c>
      <c r="B30543">
        <v>8.9275846481323207</v>
      </c>
      <c r="C30543">
        <v>0.259156554937362</v>
      </c>
      <c r="D30543">
        <v>8.9275846481323207</v>
      </c>
      <c r="E30543">
        <v>37.072628786952301</v>
      </c>
      <c r="F30543">
        <v>250.363570196952</v>
      </c>
      <c r="G30543">
        <v>347.22572500000001</v>
      </c>
    </row>
    <row r="30544" spans="1:7" x14ac:dyDescent="0.25">
      <c r="A30544">
        <v>305.51999999999902</v>
      </c>
      <c r="B30544">
        <v>8.9275846481323207</v>
      </c>
      <c r="C30544">
        <v>0.26003667712211598</v>
      </c>
      <c r="D30544">
        <v>8.9275846481323207</v>
      </c>
      <c r="E30544">
        <v>37.072628786952301</v>
      </c>
      <c r="F30544">
        <v>250.363570196952</v>
      </c>
      <c r="G30544">
        <v>347.235725</v>
      </c>
    </row>
    <row r="30545" spans="1:7" x14ac:dyDescent="0.25">
      <c r="A30545">
        <v>305.52999999999997</v>
      </c>
      <c r="B30545">
        <v>8.9275846481323207</v>
      </c>
      <c r="C30545">
        <v>0.25918060541152899</v>
      </c>
      <c r="D30545">
        <v>8.9275846481323207</v>
      </c>
      <c r="E30545">
        <v>37.072628786952301</v>
      </c>
      <c r="F30545">
        <v>250.363570196952</v>
      </c>
      <c r="G30545">
        <v>347.24572499999999</v>
      </c>
    </row>
    <row r="30546" spans="1:7" x14ac:dyDescent="0.25">
      <c r="A30546">
        <v>305.539999999999</v>
      </c>
      <c r="B30546">
        <v>8.9275846481323207</v>
      </c>
      <c r="C30546">
        <v>0.25921657681465099</v>
      </c>
      <c r="D30546">
        <v>8.9275846481323207</v>
      </c>
      <c r="E30546">
        <v>37.072628786952301</v>
      </c>
      <c r="F30546">
        <v>250.363570196952</v>
      </c>
      <c r="G30546">
        <v>347.25572499999902</v>
      </c>
    </row>
    <row r="30547" spans="1:7" x14ac:dyDescent="0.25">
      <c r="A30547">
        <v>305.55</v>
      </c>
      <c r="B30547">
        <v>8.9275846481323207</v>
      </c>
      <c r="C30547">
        <v>0.25950202345848</v>
      </c>
      <c r="D30547">
        <v>8.9275846481323207</v>
      </c>
      <c r="E30547">
        <v>37.072628786952301</v>
      </c>
      <c r="F30547">
        <v>250.363570196952</v>
      </c>
      <c r="G30547">
        <v>347.26572499999997</v>
      </c>
    </row>
    <row r="30548" spans="1:7" x14ac:dyDescent="0.25">
      <c r="A30548">
        <v>305.55999999999898</v>
      </c>
      <c r="B30548">
        <v>8.9275846481323207</v>
      </c>
      <c r="C30548">
        <v>0.25969961285591098</v>
      </c>
      <c r="D30548">
        <v>8.9275846481323207</v>
      </c>
      <c r="E30548">
        <v>37.072628786952301</v>
      </c>
      <c r="F30548">
        <v>250.363570196952</v>
      </c>
      <c r="G30548">
        <v>347.275724999999</v>
      </c>
    </row>
    <row r="30549" spans="1:7" x14ac:dyDescent="0.25">
      <c r="A30549">
        <v>305.57</v>
      </c>
      <c r="B30549">
        <v>8.9275846481323207</v>
      </c>
      <c r="C30549">
        <v>0.25892165303230202</v>
      </c>
      <c r="D30549">
        <v>8.9275846481323207</v>
      </c>
      <c r="E30549">
        <v>37.072628786952301</v>
      </c>
      <c r="F30549">
        <v>250.363570196952</v>
      </c>
      <c r="G30549">
        <v>347.28572500000001</v>
      </c>
    </row>
    <row r="30550" spans="1:7" x14ac:dyDescent="0.25">
      <c r="A30550">
        <v>305.57999999999902</v>
      </c>
      <c r="B30550">
        <v>8.9275846481323207</v>
      </c>
      <c r="C30550">
        <v>0.25964021682739202</v>
      </c>
      <c r="D30550">
        <v>8.9275846481323207</v>
      </c>
      <c r="E30550">
        <v>37.072628786952301</v>
      </c>
      <c r="F30550">
        <v>250.363570196952</v>
      </c>
      <c r="G30550">
        <v>347.29572499999898</v>
      </c>
    </row>
    <row r="30551" spans="1:7" x14ac:dyDescent="0.25">
      <c r="A30551">
        <v>305.58999999999997</v>
      </c>
      <c r="B30551">
        <v>8.9275846481323207</v>
      </c>
      <c r="C30551">
        <v>0.25993049144744801</v>
      </c>
      <c r="D30551">
        <v>8.9275846481323207</v>
      </c>
      <c r="E30551">
        <v>37.072628786952301</v>
      </c>
      <c r="F30551">
        <v>250.363570196952</v>
      </c>
      <c r="G30551">
        <v>347.305725</v>
      </c>
    </row>
    <row r="30552" spans="1:7" x14ac:dyDescent="0.25">
      <c r="A30552">
        <v>305.599999999999</v>
      </c>
      <c r="B30552">
        <v>8.9275846481323207</v>
      </c>
      <c r="C30552">
        <v>0.26081460714340199</v>
      </c>
      <c r="D30552">
        <v>8.9275846481323207</v>
      </c>
      <c r="E30552">
        <v>37.072628786952301</v>
      </c>
      <c r="F30552">
        <v>250.363570196952</v>
      </c>
      <c r="G30552">
        <v>347.31572499999902</v>
      </c>
    </row>
    <row r="30553" spans="1:7" x14ac:dyDescent="0.25">
      <c r="A30553">
        <v>305.61</v>
      </c>
      <c r="B30553">
        <v>8.9275846481323207</v>
      </c>
      <c r="C30553">
        <v>0.259575486183166</v>
      </c>
      <c r="D30553">
        <v>8.9275846481323207</v>
      </c>
      <c r="E30553">
        <v>37.072628786952301</v>
      </c>
      <c r="F30553">
        <v>250.363570196952</v>
      </c>
      <c r="G30553">
        <v>347.32572499999998</v>
      </c>
    </row>
    <row r="30554" spans="1:7" x14ac:dyDescent="0.25">
      <c r="A30554">
        <v>305.61999999999898</v>
      </c>
      <c r="B30554">
        <v>8.9275846481323207</v>
      </c>
      <c r="C30554">
        <v>0.25864246487617398</v>
      </c>
      <c r="D30554">
        <v>8.9275846481323207</v>
      </c>
      <c r="E30554">
        <v>37.072628786952301</v>
      </c>
      <c r="F30554">
        <v>250.363570196952</v>
      </c>
      <c r="G30554">
        <v>347.335724999999</v>
      </c>
    </row>
    <row r="30555" spans="1:7" x14ac:dyDescent="0.25">
      <c r="A30555">
        <v>305.63</v>
      </c>
      <c r="B30555">
        <v>8.9275846481323207</v>
      </c>
      <c r="C30555">
        <v>0.25966989994049</v>
      </c>
      <c r="D30555">
        <v>8.9275846481323207</v>
      </c>
      <c r="E30555">
        <v>37.072628786952301</v>
      </c>
      <c r="F30555">
        <v>250.363570196952</v>
      </c>
      <c r="G30555">
        <v>347.34572500000002</v>
      </c>
    </row>
    <row r="30556" spans="1:7" x14ac:dyDescent="0.25">
      <c r="A30556">
        <v>305.64</v>
      </c>
      <c r="B30556">
        <v>8.9275846481323207</v>
      </c>
      <c r="C30556">
        <v>0.26084181666374201</v>
      </c>
      <c r="D30556">
        <v>8.9275846481323207</v>
      </c>
      <c r="E30556">
        <v>37.072628786952301</v>
      </c>
      <c r="F30556">
        <v>250.363570196952</v>
      </c>
      <c r="G30556">
        <v>347.35572500000001</v>
      </c>
    </row>
    <row r="30557" spans="1:7" x14ac:dyDescent="0.25">
      <c r="A30557">
        <v>305.64999999999998</v>
      </c>
      <c r="B30557">
        <v>8.9275846481323207</v>
      </c>
      <c r="C30557">
        <v>0.26142215728759699</v>
      </c>
      <c r="D30557">
        <v>8.9275846481323207</v>
      </c>
      <c r="E30557">
        <v>37.072628786952301</v>
      </c>
      <c r="F30557">
        <v>250.363570196952</v>
      </c>
      <c r="G30557">
        <v>347.365725</v>
      </c>
    </row>
    <row r="30558" spans="1:7" x14ac:dyDescent="0.25">
      <c r="A30558">
        <v>305.66000000000003</v>
      </c>
      <c r="B30558">
        <v>8.9275846481323207</v>
      </c>
      <c r="C30558">
        <v>0.26125079393386802</v>
      </c>
      <c r="D30558">
        <v>8.9275846481323207</v>
      </c>
      <c r="E30558">
        <v>37.072628786952301</v>
      </c>
      <c r="F30558">
        <v>250.363570196952</v>
      </c>
      <c r="G30558">
        <v>347.37572499999999</v>
      </c>
    </row>
    <row r="30559" spans="1:7" x14ac:dyDescent="0.25">
      <c r="A30559">
        <v>305.67</v>
      </c>
      <c r="B30559">
        <v>8.9275846481323207</v>
      </c>
      <c r="C30559">
        <v>0.26147201657295199</v>
      </c>
      <c r="D30559">
        <v>8.9275846481323207</v>
      </c>
      <c r="E30559">
        <v>37.072628786952301</v>
      </c>
      <c r="F30559">
        <v>250.363570196952</v>
      </c>
      <c r="G30559">
        <v>347.38572499999998</v>
      </c>
    </row>
    <row r="30560" spans="1:7" x14ac:dyDescent="0.25">
      <c r="A30560">
        <v>305.68</v>
      </c>
      <c r="B30560">
        <v>8.9275846481323207</v>
      </c>
      <c r="C30560">
        <v>0.26065382361411998</v>
      </c>
      <c r="D30560">
        <v>8.9275846481323207</v>
      </c>
      <c r="E30560">
        <v>37.072628786952301</v>
      </c>
      <c r="F30560">
        <v>250.363570196952</v>
      </c>
      <c r="G30560">
        <v>347.39572500000003</v>
      </c>
    </row>
    <row r="30561" spans="1:7" x14ac:dyDescent="0.25">
      <c r="A30561">
        <v>305.69</v>
      </c>
      <c r="B30561">
        <v>8.9275846481323207</v>
      </c>
      <c r="C30561">
        <v>0.26084515452384899</v>
      </c>
      <c r="D30561">
        <v>8.9275846481323207</v>
      </c>
      <c r="E30561">
        <v>37.072628786952301</v>
      </c>
      <c r="F30561">
        <v>250.363570196952</v>
      </c>
      <c r="G30561">
        <v>347.40572500000002</v>
      </c>
    </row>
    <row r="30562" spans="1:7" x14ac:dyDescent="0.25">
      <c r="A30562">
        <v>305.7</v>
      </c>
      <c r="B30562">
        <v>8.9275846481323207</v>
      </c>
      <c r="C30562">
        <v>0.25929209589958102</v>
      </c>
      <c r="D30562">
        <v>8.9275846481323207</v>
      </c>
      <c r="E30562">
        <v>37.072628786952301</v>
      </c>
      <c r="F30562">
        <v>250.363570196952</v>
      </c>
      <c r="G30562">
        <v>347.41572500000001</v>
      </c>
    </row>
    <row r="30563" spans="1:7" x14ac:dyDescent="0.25">
      <c r="A30563">
        <v>305.70999999999998</v>
      </c>
      <c r="B30563">
        <v>8.9275846481323207</v>
      </c>
      <c r="C30563">
        <v>0.25953748822212203</v>
      </c>
      <c r="D30563">
        <v>8.9275846481323207</v>
      </c>
      <c r="E30563">
        <v>37.072628786952301</v>
      </c>
      <c r="F30563">
        <v>250.363570196952</v>
      </c>
      <c r="G30563">
        <v>347.425725</v>
      </c>
    </row>
    <row r="30564" spans="1:7" x14ac:dyDescent="0.25">
      <c r="A30564">
        <v>305.72000000000003</v>
      </c>
      <c r="B30564">
        <v>8.9275846481323207</v>
      </c>
      <c r="C30564">
        <v>0.259130239486694</v>
      </c>
      <c r="D30564">
        <v>8.9275846481323207</v>
      </c>
      <c r="E30564">
        <v>37.072628786952301</v>
      </c>
      <c r="F30564">
        <v>250.363570196952</v>
      </c>
      <c r="G30564">
        <v>347.43572499999999</v>
      </c>
    </row>
    <row r="30565" spans="1:7" x14ac:dyDescent="0.25">
      <c r="A30565">
        <v>305.73</v>
      </c>
      <c r="B30565">
        <v>8.9275846481323207</v>
      </c>
      <c r="C30565">
        <v>0.257745802402496</v>
      </c>
      <c r="D30565">
        <v>8.9275846481323207</v>
      </c>
      <c r="E30565">
        <v>37.072628786952301</v>
      </c>
      <c r="F30565">
        <v>250.363570196952</v>
      </c>
      <c r="G30565">
        <v>347.44572499999998</v>
      </c>
    </row>
    <row r="30566" spans="1:7" x14ac:dyDescent="0.25">
      <c r="A30566">
        <v>305.74</v>
      </c>
      <c r="B30566">
        <v>8.9275846481323207</v>
      </c>
      <c r="C30566">
        <v>0.25565379858016901</v>
      </c>
      <c r="D30566">
        <v>8.9275846481323207</v>
      </c>
      <c r="E30566">
        <v>37.072628786952301</v>
      </c>
      <c r="F30566">
        <v>250.363570196952</v>
      </c>
      <c r="G30566">
        <v>347.45572499999997</v>
      </c>
    </row>
    <row r="30567" spans="1:7" x14ac:dyDescent="0.25">
      <c r="A30567">
        <v>305.75</v>
      </c>
      <c r="B30567">
        <v>8.9275846481323207</v>
      </c>
      <c r="C30567">
        <v>0.25607872009277299</v>
      </c>
      <c r="D30567">
        <v>8.9275846481323207</v>
      </c>
      <c r="E30567">
        <v>37.072628786952301</v>
      </c>
      <c r="F30567">
        <v>250.363570196952</v>
      </c>
      <c r="G30567">
        <v>347.46572500000002</v>
      </c>
    </row>
    <row r="30568" spans="1:7" x14ac:dyDescent="0.25">
      <c r="A30568">
        <v>305.76</v>
      </c>
      <c r="B30568">
        <v>8.9275846481323207</v>
      </c>
      <c r="C30568">
        <v>0.25635877251625</v>
      </c>
      <c r="D30568">
        <v>8.9275846481323207</v>
      </c>
      <c r="E30568">
        <v>37.072628786952301</v>
      </c>
      <c r="F30568">
        <v>250.363570196952</v>
      </c>
      <c r="G30568">
        <v>347.47572500000001</v>
      </c>
    </row>
    <row r="30569" spans="1:7" x14ac:dyDescent="0.25">
      <c r="A30569">
        <v>305.76999999999902</v>
      </c>
      <c r="B30569">
        <v>8.9275846481323207</v>
      </c>
      <c r="C30569">
        <v>0.25569647550582802</v>
      </c>
      <c r="D30569">
        <v>8.9275846481323207</v>
      </c>
      <c r="E30569">
        <v>37.072628786952301</v>
      </c>
      <c r="F30569">
        <v>250.363570196952</v>
      </c>
      <c r="G30569">
        <v>347.485725</v>
      </c>
    </row>
    <row r="30570" spans="1:7" x14ac:dyDescent="0.25">
      <c r="A30570">
        <v>305.77999999999997</v>
      </c>
      <c r="B30570">
        <v>8.9275846481323207</v>
      </c>
      <c r="C30570">
        <v>0.25468650460243197</v>
      </c>
      <c r="D30570">
        <v>8.9275846481323207</v>
      </c>
      <c r="E30570">
        <v>37.072628786952301</v>
      </c>
      <c r="F30570">
        <v>250.363570196952</v>
      </c>
      <c r="G30570">
        <v>347.49572499999999</v>
      </c>
    </row>
    <row r="30571" spans="1:7" x14ac:dyDescent="0.25">
      <c r="A30571">
        <v>305.789999999999</v>
      </c>
      <c r="B30571">
        <v>8.9275846481323207</v>
      </c>
      <c r="C30571">
        <v>0.25361534953117298</v>
      </c>
      <c r="D30571">
        <v>8.9275846481323207</v>
      </c>
      <c r="E30571">
        <v>37.072628786952301</v>
      </c>
      <c r="F30571">
        <v>250.363570196952</v>
      </c>
      <c r="G30571">
        <v>347.50572499999902</v>
      </c>
    </row>
    <row r="30572" spans="1:7" x14ac:dyDescent="0.25">
      <c r="A30572">
        <v>305.8</v>
      </c>
      <c r="B30572">
        <v>8.9275846481323207</v>
      </c>
      <c r="C30572">
        <v>0.25432983040809598</v>
      </c>
      <c r="D30572">
        <v>8.9275846481323207</v>
      </c>
      <c r="E30572">
        <v>37.072628786952301</v>
      </c>
      <c r="F30572">
        <v>250.363570196952</v>
      </c>
      <c r="G30572">
        <v>347.51572499999997</v>
      </c>
    </row>
    <row r="30573" spans="1:7" x14ac:dyDescent="0.25">
      <c r="A30573">
        <v>305.80999999999898</v>
      </c>
      <c r="B30573">
        <v>8.9275846481323207</v>
      </c>
      <c r="C30573">
        <v>0.25513741374015803</v>
      </c>
      <c r="D30573">
        <v>8.9275846481323207</v>
      </c>
      <c r="E30573">
        <v>37.072628786952301</v>
      </c>
      <c r="F30573">
        <v>250.363570196952</v>
      </c>
      <c r="G30573">
        <v>347.525724999999</v>
      </c>
    </row>
    <row r="30574" spans="1:7" x14ac:dyDescent="0.25">
      <c r="A30574">
        <v>305.82</v>
      </c>
      <c r="B30574">
        <v>8.9275846481323207</v>
      </c>
      <c r="C30574">
        <v>0.25584581494331299</v>
      </c>
      <c r="D30574">
        <v>8.9275846481323207</v>
      </c>
      <c r="E30574">
        <v>37.072628786952301</v>
      </c>
      <c r="F30574">
        <v>250.363570196952</v>
      </c>
      <c r="G30574">
        <v>347.53572500000001</v>
      </c>
    </row>
    <row r="30575" spans="1:7" x14ac:dyDescent="0.25">
      <c r="A30575">
        <v>305.82999999999902</v>
      </c>
      <c r="B30575">
        <v>8.9275846481323207</v>
      </c>
      <c r="C30575">
        <v>0.25634324550628601</v>
      </c>
      <c r="D30575">
        <v>8.9275846481323207</v>
      </c>
      <c r="E30575">
        <v>37.072628786952301</v>
      </c>
      <c r="F30575">
        <v>250.363570196952</v>
      </c>
      <c r="G30575">
        <v>347.54572499999898</v>
      </c>
    </row>
    <row r="30576" spans="1:7" x14ac:dyDescent="0.25">
      <c r="A30576">
        <v>305.83999999999997</v>
      </c>
      <c r="B30576">
        <v>8.9275846481323207</v>
      </c>
      <c r="C30576">
        <v>0.25759267807006803</v>
      </c>
      <c r="D30576">
        <v>8.9275846481323207</v>
      </c>
      <c r="E30576">
        <v>37.072628786952301</v>
      </c>
      <c r="F30576">
        <v>250.363570196952</v>
      </c>
      <c r="G30576">
        <v>347.555725</v>
      </c>
    </row>
    <row r="30577" spans="1:7" x14ac:dyDescent="0.25">
      <c r="A30577">
        <v>305.849999999999</v>
      </c>
      <c r="B30577">
        <v>8.9275846481323207</v>
      </c>
      <c r="C30577">
        <v>0.25785723328590299</v>
      </c>
      <c r="D30577">
        <v>8.9275846481323207</v>
      </c>
      <c r="E30577">
        <v>37.072628786952301</v>
      </c>
      <c r="F30577">
        <v>250.363570196952</v>
      </c>
      <c r="G30577">
        <v>347.56572499999902</v>
      </c>
    </row>
    <row r="30578" spans="1:7" x14ac:dyDescent="0.25">
      <c r="A30578">
        <v>305.86</v>
      </c>
      <c r="B30578">
        <v>8.9275846481323207</v>
      </c>
      <c r="C30578">
        <v>0.256844192743301</v>
      </c>
      <c r="D30578">
        <v>8.9275846481323207</v>
      </c>
      <c r="E30578">
        <v>37.072628786952301</v>
      </c>
      <c r="F30578">
        <v>250.363570196952</v>
      </c>
      <c r="G30578">
        <v>347.57572499999998</v>
      </c>
    </row>
    <row r="30579" spans="1:7" x14ac:dyDescent="0.25">
      <c r="A30579">
        <v>305.86999999999898</v>
      </c>
      <c r="B30579">
        <v>8.9275846481323207</v>
      </c>
      <c r="C30579">
        <v>0.25642830133438099</v>
      </c>
      <c r="D30579">
        <v>8.9275846481323207</v>
      </c>
      <c r="E30579">
        <v>37.072628786952301</v>
      </c>
      <c r="F30579">
        <v>250.363570196952</v>
      </c>
      <c r="G30579">
        <v>347.585724999999</v>
      </c>
    </row>
    <row r="30580" spans="1:7" x14ac:dyDescent="0.25">
      <c r="A30580">
        <v>305.88</v>
      </c>
      <c r="B30580">
        <v>8.9275846481323207</v>
      </c>
      <c r="C30580">
        <v>0.25671005249023399</v>
      </c>
      <c r="D30580">
        <v>8.9275846481323207</v>
      </c>
      <c r="E30580">
        <v>37.072628786952301</v>
      </c>
      <c r="F30580">
        <v>250.363570196952</v>
      </c>
      <c r="G30580">
        <v>347.59572500000002</v>
      </c>
    </row>
    <row r="30581" spans="1:7" x14ac:dyDescent="0.25">
      <c r="A30581">
        <v>305.89</v>
      </c>
      <c r="B30581">
        <v>8.9275846481323207</v>
      </c>
      <c r="C30581">
        <v>0.25648406147956798</v>
      </c>
      <c r="D30581">
        <v>8.9275846481323207</v>
      </c>
      <c r="E30581">
        <v>37.072628786952301</v>
      </c>
      <c r="F30581">
        <v>250.363570196952</v>
      </c>
      <c r="G30581">
        <v>347.60572500000001</v>
      </c>
    </row>
    <row r="30582" spans="1:7" x14ac:dyDescent="0.25">
      <c r="A30582">
        <v>305.89999999999998</v>
      </c>
      <c r="B30582">
        <v>8.9275846481323207</v>
      </c>
      <c r="C30582">
        <v>0.25722804665565402</v>
      </c>
      <c r="D30582">
        <v>8.9275846481323207</v>
      </c>
      <c r="E30582">
        <v>37.072628786952301</v>
      </c>
      <c r="F30582">
        <v>250.363570196952</v>
      </c>
      <c r="G30582">
        <v>347.615725</v>
      </c>
    </row>
    <row r="30583" spans="1:7" x14ac:dyDescent="0.25">
      <c r="A30583">
        <v>305.91000000000003</v>
      </c>
      <c r="B30583">
        <v>8.9275846481323207</v>
      </c>
      <c r="C30583">
        <v>0.257773727178573</v>
      </c>
      <c r="D30583">
        <v>8.9275846481323207</v>
      </c>
      <c r="E30583">
        <v>37.072628786952301</v>
      </c>
      <c r="F30583">
        <v>250.363570196952</v>
      </c>
      <c r="G30583">
        <v>347.62572499999999</v>
      </c>
    </row>
    <row r="30584" spans="1:7" x14ac:dyDescent="0.25">
      <c r="A30584">
        <v>305.92</v>
      </c>
      <c r="B30584">
        <v>8.9275846481323207</v>
      </c>
      <c r="C30584">
        <v>0.257628083229064</v>
      </c>
      <c r="D30584">
        <v>8.9275846481323207</v>
      </c>
      <c r="E30584">
        <v>37.072628786952301</v>
      </c>
      <c r="F30584">
        <v>250.363570196952</v>
      </c>
      <c r="G30584">
        <v>347.63572499999998</v>
      </c>
    </row>
    <row r="30585" spans="1:7" x14ac:dyDescent="0.25">
      <c r="A30585">
        <v>305.93</v>
      </c>
      <c r="B30585">
        <v>8.9275846481323207</v>
      </c>
      <c r="C30585">
        <v>0.25867483019828802</v>
      </c>
      <c r="D30585">
        <v>8.9275846481323207</v>
      </c>
      <c r="E30585">
        <v>37.072628786952301</v>
      </c>
      <c r="F30585">
        <v>250.363570196952</v>
      </c>
      <c r="G30585">
        <v>347.64572500000003</v>
      </c>
    </row>
    <row r="30586" spans="1:7" x14ac:dyDescent="0.25">
      <c r="A30586">
        <v>305.94</v>
      </c>
      <c r="B30586">
        <v>8.9275846481323207</v>
      </c>
      <c r="C30586">
        <v>0.25842267274856501</v>
      </c>
      <c r="D30586">
        <v>8.9275846481323207</v>
      </c>
      <c r="E30586">
        <v>37.072628786952301</v>
      </c>
      <c r="F30586">
        <v>250.363570196952</v>
      </c>
      <c r="G30586">
        <v>347.65572500000002</v>
      </c>
    </row>
    <row r="30587" spans="1:7" x14ac:dyDescent="0.25">
      <c r="A30587">
        <v>305.95</v>
      </c>
      <c r="B30587">
        <v>8.9275846481323207</v>
      </c>
      <c r="C30587">
        <v>0.25777751207351601</v>
      </c>
      <c r="D30587">
        <v>8.9275846481323207</v>
      </c>
      <c r="E30587">
        <v>37.072628786952301</v>
      </c>
      <c r="F30587">
        <v>250.363570196952</v>
      </c>
      <c r="G30587">
        <v>347.66572500000001</v>
      </c>
    </row>
    <row r="30588" spans="1:7" x14ac:dyDescent="0.25">
      <c r="A30588">
        <v>305.95999999999998</v>
      </c>
      <c r="B30588">
        <v>8.9275846481323207</v>
      </c>
      <c r="C30588">
        <v>0.25882869958877502</v>
      </c>
      <c r="D30588">
        <v>8.9275846481323207</v>
      </c>
      <c r="E30588">
        <v>37.072628786952301</v>
      </c>
      <c r="F30588">
        <v>250.363570196952</v>
      </c>
      <c r="G30588">
        <v>347.675725</v>
      </c>
    </row>
    <row r="30589" spans="1:7" x14ac:dyDescent="0.25">
      <c r="A30589">
        <v>305.97000000000003</v>
      </c>
      <c r="B30589">
        <v>8.9275846481323207</v>
      </c>
      <c r="C30589">
        <v>0.25986748933792098</v>
      </c>
      <c r="D30589">
        <v>8.9275846481323207</v>
      </c>
      <c r="E30589">
        <v>37.072628786952301</v>
      </c>
      <c r="F30589">
        <v>250.363570196952</v>
      </c>
      <c r="G30589">
        <v>347.68572499999999</v>
      </c>
    </row>
    <row r="30590" spans="1:7" x14ac:dyDescent="0.25">
      <c r="A30590">
        <v>305.98</v>
      </c>
      <c r="B30590">
        <v>8.9275846481323207</v>
      </c>
      <c r="C30590">
        <v>0.25987753272056502</v>
      </c>
      <c r="D30590">
        <v>8.9275846481323207</v>
      </c>
      <c r="E30590">
        <v>37.072628786952301</v>
      </c>
      <c r="F30590">
        <v>250.363570196952</v>
      </c>
      <c r="G30590">
        <v>347.69572499999998</v>
      </c>
    </row>
    <row r="30591" spans="1:7" x14ac:dyDescent="0.25">
      <c r="A30591">
        <v>305.99</v>
      </c>
      <c r="B30591">
        <v>8.9275846481323207</v>
      </c>
      <c r="C30591">
        <v>0.26062089204788202</v>
      </c>
      <c r="D30591">
        <v>8.9275846481323207</v>
      </c>
      <c r="E30591">
        <v>37.072628786952301</v>
      </c>
      <c r="F30591">
        <v>250.363570196952</v>
      </c>
      <c r="G30591">
        <v>347.70572499999997</v>
      </c>
    </row>
    <row r="30592" spans="1:7" x14ac:dyDescent="0.25">
      <c r="A30592">
        <v>306</v>
      </c>
      <c r="B30592">
        <v>8.9275846481323207</v>
      </c>
      <c r="C30592">
        <v>0.26077213883399902</v>
      </c>
      <c r="D30592">
        <v>8.9275846481323207</v>
      </c>
      <c r="E30592">
        <v>37.072628786952301</v>
      </c>
      <c r="F30592">
        <v>250.363570196952</v>
      </c>
      <c r="G30592">
        <v>347.71572500000002</v>
      </c>
    </row>
    <row r="30593" spans="1:7" x14ac:dyDescent="0.25">
      <c r="A30593">
        <v>306.01</v>
      </c>
      <c r="B30593">
        <v>8.9275846481323207</v>
      </c>
      <c r="C30593">
        <v>0.26072394847869801</v>
      </c>
      <c r="D30593">
        <v>8.9275846481323207</v>
      </c>
      <c r="E30593">
        <v>37.072628786952301</v>
      </c>
      <c r="F30593">
        <v>250.363570196952</v>
      </c>
      <c r="G30593">
        <v>347.72572500000001</v>
      </c>
    </row>
    <row r="30594" spans="1:7" x14ac:dyDescent="0.25">
      <c r="A30594">
        <v>306.01999999999902</v>
      </c>
      <c r="B30594">
        <v>8.9275846481323207</v>
      </c>
      <c r="C30594">
        <v>0.26178875565528797</v>
      </c>
      <c r="D30594">
        <v>8.9275846481323207</v>
      </c>
      <c r="E30594">
        <v>37.072628786952301</v>
      </c>
      <c r="F30594">
        <v>250.363570196952</v>
      </c>
      <c r="G30594">
        <v>347.735725</v>
      </c>
    </row>
    <row r="30595" spans="1:7" x14ac:dyDescent="0.25">
      <c r="A30595">
        <v>306.02999999999997</v>
      </c>
      <c r="B30595">
        <v>8.9275846481323207</v>
      </c>
      <c r="C30595">
        <v>0.26145860552787697</v>
      </c>
      <c r="D30595">
        <v>8.9275846481323207</v>
      </c>
      <c r="E30595">
        <v>37.072628786952301</v>
      </c>
      <c r="F30595">
        <v>250.363570196952</v>
      </c>
      <c r="G30595">
        <v>347.74572499999999</v>
      </c>
    </row>
    <row r="30596" spans="1:7" x14ac:dyDescent="0.25">
      <c r="A30596">
        <v>306.039999999999</v>
      </c>
      <c r="B30596">
        <v>8.9275846481323207</v>
      </c>
      <c r="C30596">
        <v>0.26203125715255698</v>
      </c>
      <c r="D30596">
        <v>8.9275846481323207</v>
      </c>
      <c r="E30596">
        <v>37.072628786952301</v>
      </c>
      <c r="F30596">
        <v>250.363570196952</v>
      </c>
      <c r="G30596">
        <v>347.75572499999902</v>
      </c>
    </row>
    <row r="30597" spans="1:7" x14ac:dyDescent="0.25">
      <c r="A30597">
        <v>306.05</v>
      </c>
      <c r="B30597">
        <v>8.9275846481323207</v>
      </c>
      <c r="C30597">
        <v>0.26272472739219599</v>
      </c>
      <c r="D30597">
        <v>8.9275846481323207</v>
      </c>
      <c r="E30597">
        <v>37.072628786952301</v>
      </c>
      <c r="F30597">
        <v>250.363570196952</v>
      </c>
      <c r="G30597">
        <v>347.76572499999997</v>
      </c>
    </row>
    <row r="30598" spans="1:7" x14ac:dyDescent="0.25">
      <c r="A30598">
        <v>306.05999999999898</v>
      </c>
      <c r="B30598">
        <v>8.9275846481323207</v>
      </c>
      <c r="C30598">
        <v>0.26290100812911898</v>
      </c>
      <c r="D30598">
        <v>8.9275846481323207</v>
      </c>
      <c r="E30598">
        <v>37.072628786952301</v>
      </c>
      <c r="F30598">
        <v>250.363570196952</v>
      </c>
      <c r="G30598">
        <v>347.775724999999</v>
      </c>
    </row>
    <row r="30599" spans="1:7" x14ac:dyDescent="0.25">
      <c r="A30599">
        <v>306.07</v>
      </c>
      <c r="B30599">
        <v>8.9275846481323207</v>
      </c>
      <c r="C30599">
        <v>0.26488718390464699</v>
      </c>
      <c r="D30599">
        <v>8.9275846481323207</v>
      </c>
      <c r="E30599">
        <v>37.072628786952301</v>
      </c>
      <c r="F30599">
        <v>250.363570196952</v>
      </c>
      <c r="G30599">
        <v>347.78572500000001</v>
      </c>
    </row>
    <row r="30600" spans="1:7" x14ac:dyDescent="0.25">
      <c r="A30600">
        <v>306.07999999999902</v>
      </c>
      <c r="B30600">
        <v>8.9275846481323207</v>
      </c>
      <c r="C30600">
        <v>0.26688438653945901</v>
      </c>
      <c r="D30600">
        <v>8.9275846481323207</v>
      </c>
      <c r="E30600">
        <v>37.072628786952301</v>
      </c>
      <c r="F30600">
        <v>250.363570196952</v>
      </c>
      <c r="G30600">
        <v>347.79572499999898</v>
      </c>
    </row>
    <row r="30601" spans="1:7" x14ac:dyDescent="0.25">
      <c r="A30601">
        <v>306.08999999999997</v>
      </c>
      <c r="B30601">
        <v>8.9275846481323207</v>
      </c>
      <c r="C30601">
        <v>0.267082899808883</v>
      </c>
      <c r="D30601">
        <v>8.9275846481323207</v>
      </c>
      <c r="E30601">
        <v>37.072628786952301</v>
      </c>
      <c r="F30601">
        <v>250.363570196952</v>
      </c>
      <c r="G30601">
        <v>347.805725</v>
      </c>
    </row>
    <row r="30602" spans="1:7" x14ac:dyDescent="0.25">
      <c r="A30602">
        <v>306.099999999999</v>
      </c>
      <c r="B30602">
        <v>8.9275846481323207</v>
      </c>
      <c r="C30602">
        <v>0.26615181565284701</v>
      </c>
      <c r="D30602">
        <v>8.9275846481323207</v>
      </c>
      <c r="E30602">
        <v>37.072628786952301</v>
      </c>
      <c r="F30602">
        <v>250.363570196952</v>
      </c>
      <c r="G30602">
        <v>347.81572499999902</v>
      </c>
    </row>
    <row r="30603" spans="1:7" x14ac:dyDescent="0.25">
      <c r="A30603">
        <v>306.11</v>
      </c>
      <c r="B30603">
        <v>8.9275846481323207</v>
      </c>
      <c r="C30603">
        <v>0.26588913798332198</v>
      </c>
      <c r="D30603">
        <v>8.9275846481323207</v>
      </c>
      <c r="E30603">
        <v>37.072628786952301</v>
      </c>
      <c r="F30603">
        <v>250.363570196952</v>
      </c>
      <c r="G30603">
        <v>347.82572499999998</v>
      </c>
    </row>
    <row r="30604" spans="1:7" x14ac:dyDescent="0.25">
      <c r="A30604">
        <v>306.11999999999898</v>
      </c>
      <c r="B30604">
        <v>8.9275846481323207</v>
      </c>
      <c r="C30604">
        <v>0.26533189415931702</v>
      </c>
      <c r="D30604">
        <v>8.9275846481323207</v>
      </c>
      <c r="E30604">
        <v>37.072628786952301</v>
      </c>
      <c r="F30604">
        <v>250.363570196952</v>
      </c>
      <c r="G30604">
        <v>347.835724999999</v>
      </c>
    </row>
    <row r="30605" spans="1:7" x14ac:dyDescent="0.25">
      <c r="A30605">
        <v>306.13</v>
      </c>
      <c r="B30605">
        <v>8.9275846481323207</v>
      </c>
      <c r="C30605">
        <v>0.265386402606964</v>
      </c>
      <c r="D30605">
        <v>8.9275846481323207</v>
      </c>
      <c r="E30605">
        <v>37.072628786952301</v>
      </c>
      <c r="F30605">
        <v>250.363570196952</v>
      </c>
      <c r="G30605">
        <v>347.84572500000002</v>
      </c>
    </row>
    <row r="30606" spans="1:7" x14ac:dyDescent="0.25">
      <c r="A30606">
        <v>306.14</v>
      </c>
      <c r="B30606">
        <v>8.9275846481323207</v>
      </c>
      <c r="C30606">
        <v>0.26432573795318598</v>
      </c>
      <c r="D30606">
        <v>8.9275846481323207</v>
      </c>
      <c r="E30606">
        <v>37.072628786952301</v>
      </c>
      <c r="F30606">
        <v>250.363570196952</v>
      </c>
      <c r="G30606">
        <v>347.85572500000001</v>
      </c>
    </row>
    <row r="30607" spans="1:7" x14ac:dyDescent="0.25">
      <c r="A30607">
        <v>306.14999999999998</v>
      </c>
      <c r="B30607">
        <v>8.9275846481323207</v>
      </c>
      <c r="C30607">
        <v>0.26423671841621399</v>
      </c>
      <c r="D30607">
        <v>8.9275846481323207</v>
      </c>
      <c r="E30607">
        <v>37.072628786952301</v>
      </c>
      <c r="F30607">
        <v>250.363570196952</v>
      </c>
      <c r="G30607">
        <v>347.865725</v>
      </c>
    </row>
    <row r="30608" spans="1:7" x14ac:dyDescent="0.25">
      <c r="A30608">
        <v>306.16000000000003</v>
      </c>
      <c r="B30608">
        <v>8.9275846481323207</v>
      </c>
      <c r="C30608">
        <v>0.26458650827407798</v>
      </c>
      <c r="D30608">
        <v>8.9275846481323207</v>
      </c>
      <c r="E30608">
        <v>37.072628786952301</v>
      </c>
      <c r="F30608">
        <v>250.363570196952</v>
      </c>
      <c r="G30608">
        <v>347.87572499999999</v>
      </c>
    </row>
    <row r="30609" spans="1:7" x14ac:dyDescent="0.25">
      <c r="A30609">
        <v>306.17</v>
      </c>
      <c r="B30609">
        <v>8.9275846481323207</v>
      </c>
      <c r="C30609">
        <v>0.26316788792610102</v>
      </c>
      <c r="D30609">
        <v>8.9275846481323207</v>
      </c>
      <c r="E30609">
        <v>37.072628786952301</v>
      </c>
      <c r="F30609">
        <v>250.363570196952</v>
      </c>
      <c r="G30609">
        <v>347.88572499999998</v>
      </c>
    </row>
    <row r="30610" spans="1:7" x14ac:dyDescent="0.25">
      <c r="A30610">
        <v>306.18</v>
      </c>
      <c r="B30610">
        <v>8.9275846481323207</v>
      </c>
      <c r="C30610">
        <v>0.26187878847122098</v>
      </c>
      <c r="D30610">
        <v>8.9275846481323207</v>
      </c>
      <c r="E30610">
        <v>37.072628786952301</v>
      </c>
      <c r="F30610">
        <v>250.363570196952</v>
      </c>
      <c r="G30610">
        <v>347.89572500000003</v>
      </c>
    </row>
    <row r="30611" spans="1:7" x14ac:dyDescent="0.25">
      <c r="A30611">
        <v>306.19</v>
      </c>
      <c r="B30611">
        <v>8.9275846481323207</v>
      </c>
      <c r="C30611">
        <v>0.26187011599540699</v>
      </c>
      <c r="D30611">
        <v>8.9275846481323207</v>
      </c>
      <c r="E30611">
        <v>37.072628786952301</v>
      </c>
      <c r="F30611">
        <v>250.363570196952</v>
      </c>
      <c r="G30611">
        <v>347.90572500000002</v>
      </c>
    </row>
    <row r="30612" spans="1:7" x14ac:dyDescent="0.25">
      <c r="A30612">
        <v>306.2</v>
      </c>
      <c r="B30612">
        <v>8.9275846481323207</v>
      </c>
      <c r="C30612">
        <v>0.261888086795806</v>
      </c>
      <c r="D30612">
        <v>8.9275846481323207</v>
      </c>
      <c r="E30612">
        <v>37.072628786952301</v>
      </c>
      <c r="F30612">
        <v>250.363570196952</v>
      </c>
      <c r="G30612">
        <v>347.91572500000001</v>
      </c>
    </row>
    <row r="30613" spans="1:7" x14ac:dyDescent="0.25">
      <c r="A30613">
        <v>306.20999999999998</v>
      </c>
      <c r="B30613">
        <v>8.9275846481323207</v>
      </c>
      <c r="C30613">
        <v>0.26252722740173301</v>
      </c>
      <c r="D30613">
        <v>8.9275846481323207</v>
      </c>
      <c r="E30613">
        <v>37.072628786952301</v>
      </c>
      <c r="F30613">
        <v>250.363570196952</v>
      </c>
      <c r="G30613">
        <v>347.925725</v>
      </c>
    </row>
    <row r="30614" spans="1:7" x14ac:dyDescent="0.25">
      <c r="A30614">
        <v>306.22000000000003</v>
      </c>
      <c r="B30614">
        <v>8.9275846481323207</v>
      </c>
      <c r="C30614">
        <v>0.26270309090614302</v>
      </c>
      <c r="D30614">
        <v>8.9275846481323207</v>
      </c>
      <c r="E30614">
        <v>37.072628786952301</v>
      </c>
      <c r="F30614">
        <v>250.363570196952</v>
      </c>
      <c r="G30614">
        <v>347.93572499999999</v>
      </c>
    </row>
    <row r="30615" spans="1:7" x14ac:dyDescent="0.25">
      <c r="A30615">
        <v>306.23</v>
      </c>
      <c r="B30615">
        <v>8.9275846481323207</v>
      </c>
      <c r="C30615">
        <v>0.26203885674476601</v>
      </c>
      <c r="D30615">
        <v>8.9275846481323207</v>
      </c>
      <c r="E30615">
        <v>37.072628786952301</v>
      </c>
      <c r="F30615">
        <v>250.363570196952</v>
      </c>
      <c r="G30615">
        <v>347.94572499999998</v>
      </c>
    </row>
    <row r="30616" spans="1:7" x14ac:dyDescent="0.25">
      <c r="A30616">
        <v>306.24</v>
      </c>
      <c r="B30616">
        <v>8.9275846481323207</v>
      </c>
      <c r="C30616">
        <v>0.26095598936080899</v>
      </c>
      <c r="D30616">
        <v>8.9275846481323207</v>
      </c>
      <c r="E30616">
        <v>37.072628786952301</v>
      </c>
      <c r="F30616">
        <v>250.363570196952</v>
      </c>
      <c r="G30616">
        <v>347.95572499999997</v>
      </c>
    </row>
    <row r="30617" spans="1:7" x14ac:dyDescent="0.25">
      <c r="A30617">
        <v>306.25</v>
      </c>
      <c r="B30617">
        <v>8.9275846481323207</v>
      </c>
      <c r="C30617">
        <v>0.260455042123794</v>
      </c>
      <c r="D30617">
        <v>8.9275846481323207</v>
      </c>
      <c r="E30617">
        <v>37.072628786952301</v>
      </c>
      <c r="F30617">
        <v>250.363570196952</v>
      </c>
      <c r="G30617">
        <v>347.96572500000002</v>
      </c>
    </row>
    <row r="30618" spans="1:7" x14ac:dyDescent="0.25">
      <c r="A30618">
        <v>306.26</v>
      </c>
      <c r="B30618">
        <v>8.9275846481323207</v>
      </c>
      <c r="C30618">
        <v>0.25980269908905002</v>
      </c>
      <c r="D30618">
        <v>8.9275846481323207</v>
      </c>
      <c r="E30618">
        <v>37.072628786952301</v>
      </c>
      <c r="F30618">
        <v>250.363570196952</v>
      </c>
      <c r="G30618">
        <v>347.97572500000001</v>
      </c>
    </row>
    <row r="30619" spans="1:7" x14ac:dyDescent="0.25">
      <c r="A30619">
        <v>306.26999999999902</v>
      </c>
      <c r="B30619">
        <v>8.9275846481323207</v>
      </c>
      <c r="C30619">
        <v>0.25995084643363903</v>
      </c>
      <c r="D30619">
        <v>8.9275846481323207</v>
      </c>
      <c r="E30619">
        <v>37.072628786952301</v>
      </c>
      <c r="F30619">
        <v>250.363570196952</v>
      </c>
      <c r="G30619">
        <v>347.985725</v>
      </c>
    </row>
    <row r="30620" spans="1:7" x14ac:dyDescent="0.25">
      <c r="A30620">
        <v>306.27999999999997</v>
      </c>
      <c r="B30620">
        <v>8.9275846481323207</v>
      </c>
      <c r="C30620">
        <v>0.259965330362319</v>
      </c>
      <c r="D30620">
        <v>8.9275846481323207</v>
      </c>
      <c r="E30620">
        <v>37.072628786952301</v>
      </c>
      <c r="F30620">
        <v>250.363570196952</v>
      </c>
      <c r="G30620">
        <v>347.99572499999999</v>
      </c>
    </row>
    <row r="30621" spans="1:7" x14ac:dyDescent="0.25">
      <c r="A30621">
        <v>306.289999999999</v>
      </c>
      <c r="B30621">
        <v>8.9275846481323207</v>
      </c>
      <c r="C30621">
        <v>0.25907883048057501</v>
      </c>
      <c r="D30621">
        <v>8.9275846481323207</v>
      </c>
      <c r="E30621">
        <v>37.072628786952301</v>
      </c>
      <c r="F30621">
        <v>250.363570196952</v>
      </c>
      <c r="G30621">
        <v>348.00572499999902</v>
      </c>
    </row>
    <row r="30622" spans="1:7" x14ac:dyDescent="0.25">
      <c r="A30622">
        <v>306.3</v>
      </c>
      <c r="B30622">
        <v>8.9275846481323207</v>
      </c>
      <c r="C30622">
        <v>0.25976765155792197</v>
      </c>
      <c r="D30622">
        <v>8.9275846481323207</v>
      </c>
      <c r="E30622">
        <v>37.072628786952301</v>
      </c>
      <c r="F30622">
        <v>250.363570196952</v>
      </c>
      <c r="G30622">
        <v>348.01572499999997</v>
      </c>
    </row>
    <row r="30623" spans="1:7" x14ac:dyDescent="0.25">
      <c r="A30623">
        <v>306.30999999999898</v>
      </c>
      <c r="B30623">
        <v>8.9275846481323207</v>
      </c>
      <c r="C30623">
        <v>0.26031118631362898</v>
      </c>
      <c r="D30623">
        <v>8.9275846481323207</v>
      </c>
      <c r="E30623">
        <v>37.072628786952301</v>
      </c>
      <c r="F30623">
        <v>250.363570196952</v>
      </c>
      <c r="G30623">
        <v>348.025724999999</v>
      </c>
    </row>
    <row r="30624" spans="1:7" x14ac:dyDescent="0.25">
      <c r="A30624">
        <v>306.32</v>
      </c>
      <c r="B30624">
        <v>8.9275846481323207</v>
      </c>
      <c r="C30624">
        <v>0.26078081130981401</v>
      </c>
      <c r="D30624">
        <v>8.9275846481323207</v>
      </c>
      <c r="E30624">
        <v>37.072628786952301</v>
      </c>
      <c r="F30624">
        <v>250.363570196952</v>
      </c>
      <c r="G30624">
        <v>348.03572500000001</v>
      </c>
    </row>
    <row r="30625" spans="1:7" x14ac:dyDescent="0.25">
      <c r="A30625">
        <v>306.32999999999902</v>
      </c>
      <c r="B30625">
        <v>8.9275846481323207</v>
      </c>
      <c r="C30625">
        <v>0.26198127865791299</v>
      </c>
      <c r="D30625">
        <v>8.9275846481323207</v>
      </c>
      <c r="E30625">
        <v>37.072628786952301</v>
      </c>
      <c r="F30625">
        <v>250.363570196952</v>
      </c>
      <c r="G30625">
        <v>348.04572499999898</v>
      </c>
    </row>
    <row r="30626" spans="1:7" x14ac:dyDescent="0.25">
      <c r="A30626">
        <v>306.33999999999997</v>
      </c>
      <c r="B30626">
        <v>8.9275846481323207</v>
      </c>
      <c r="C30626">
        <v>0.26417905092239302</v>
      </c>
      <c r="D30626">
        <v>8.9275846481323207</v>
      </c>
      <c r="E30626">
        <v>37.072628786952301</v>
      </c>
      <c r="F30626">
        <v>250.363570196952</v>
      </c>
      <c r="G30626">
        <v>348.055725</v>
      </c>
    </row>
    <row r="30627" spans="1:7" x14ac:dyDescent="0.25">
      <c r="A30627">
        <v>306.349999999999</v>
      </c>
      <c r="B30627">
        <v>8.9275846481323207</v>
      </c>
      <c r="C30627">
        <v>0.26514610648155201</v>
      </c>
      <c r="D30627">
        <v>8.9275846481323207</v>
      </c>
      <c r="E30627">
        <v>37.072628786952301</v>
      </c>
      <c r="F30627">
        <v>250.363570196952</v>
      </c>
      <c r="G30627">
        <v>348.06572499999902</v>
      </c>
    </row>
    <row r="30628" spans="1:7" x14ac:dyDescent="0.25">
      <c r="A30628">
        <v>306.36</v>
      </c>
      <c r="B30628">
        <v>8.9275846481323207</v>
      </c>
      <c r="C30628">
        <v>0.26620507240295399</v>
      </c>
      <c r="D30628">
        <v>8.9275846481323207</v>
      </c>
      <c r="E30628">
        <v>37.072628786952301</v>
      </c>
      <c r="F30628">
        <v>250.363570196952</v>
      </c>
      <c r="G30628">
        <v>348.07572499999998</v>
      </c>
    </row>
    <row r="30629" spans="1:7" x14ac:dyDescent="0.25">
      <c r="A30629">
        <v>306.36999999999898</v>
      </c>
      <c r="B30629">
        <v>8.9275846481323207</v>
      </c>
      <c r="C30629">
        <v>0.26709309220313998</v>
      </c>
      <c r="D30629">
        <v>8.9275846481323207</v>
      </c>
      <c r="E30629">
        <v>37.072628786952301</v>
      </c>
      <c r="F30629">
        <v>250.363570196952</v>
      </c>
      <c r="G30629">
        <v>348.085724999999</v>
      </c>
    </row>
    <row r="30630" spans="1:7" x14ac:dyDescent="0.25">
      <c r="A30630">
        <v>306.38</v>
      </c>
      <c r="B30630">
        <v>8.9275846481323207</v>
      </c>
      <c r="C30630">
        <v>0.26732468605041498</v>
      </c>
      <c r="D30630">
        <v>8.9275846481323207</v>
      </c>
      <c r="E30630">
        <v>37.072628786952301</v>
      </c>
      <c r="F30630">
        <v>250.363570196952</v>
      </c>
      <c r="G30630">
        <v>348.09572500000002</v>
      </c>
    </row>
    <row r="30631" spans="1:7" x14ac:dyDescent="0.25">
      <c r="A30631">
        <v>306.39</v>
      </c>
      <c r="B30631">
        <v>8.9275846481323207</v>
      </c>
      <c r="C30631">
        <v>0.26892864704132002</v>
      </c>
      <c r="D30631">
        <v>8.9275846481323207</v>
      </c>
      <c r="E30631">
        <v>37.072628786952301</v>
      </c>
      <c r="F30631">
        <v>250.363570196952</v>
      </c>
      <c r="G30631">
        <v>348.10572500000001</v>
      </c>
    </row>
    <row r="30632" spans="1:7" x14ac:dyDescent="0.25">
      <c r="A30632">
        <v>306.39999999999998</v>
      </c>
      <c r="B30632">
        <v>8.9275846481323207</v>
      </c>
      <c r="C30632">
        <v>0.26893776655197099</v>
      </c>
      <c r="D30632">
        <v>8.9275846481323207</v>
      </c>
      <c r="E30632">
        <v>37.072628786952301</v>
      </c>
      <c r="F30632">
        <v>250.363570196952</v>
      </c>
      <c r="G30632">
        <v>348.115725</v>
      </c>
    </row>
    <row r="30633" spans="1:7" x14ac:dyDescent="0.25">
      <c r="A30633">
        <v>306.41000000000003</v>
      </c>
      <c r="B30633">
        <v>8.9275846481323207</v>
      </c>
      <c r="C30633">
        <v>0.268829375505447</v>
      </c>
      <c r="D30633">
        <v>8.9275846481323207</v>
      </c>
      <c r="E30633">
        <v>37.072628786952301</v>
      </c>
      <c r="F30633">
        <v>250.363570196952</v>
      </c>
      <c r="G30633">
        <v>348.12572499999999</v>
      </c>
    </row>
    <row r="30634" spans="1:7" x14ac:dyDescent="0.25">
      <c r="A30634">
        <v>306.42</v>
      </c>
      <c r="B30634">
        <v>8.9275846481323207</v>
      </c>
      <c r="C30634">
        <v>0.268830686807632</v>
      </c>
      <c r="D30634">
        <v>8.9275846481323207</v>
      </c>
      <c r="E30634">
        <v>37.072628786952301</v>
      </c>
      <c r="F30634">
        <v>250.363570196952</v>
      </c>
      <c r="G30634">
        <v>348.13572499999998</v>
      </c>
    </row>
    <row r="30635" spans="1:7" x14ac:dyDescent="0.25">
      <c r="A30635">
        <v>306.43</v>
      </c>
      <c r="B30635">
        <v>8.9275846481323207</v>
      </c>
      <c r="C30635">
        <v>0.26857873797416598</v>
      </c>
      <c r="D30635">
        <v>8.9275846481323207</v>
      </c>
      <c r="E30635">
        <v>37.072628786952301</v>
      </c>
      <c r="F30635">
        <v>250.363570196952</v>
      </c>
      <c r="G30635">
        <v>348.14572500000003</v>
      </c>
    </row>
    <row r="30636" spans="1:7" x14ac:dyDescent="0.25">
      <c r="A30636">
        <v>306.44</v>
      </c>
      <c r="B30636">
        <v>8.9275846481323207</v>
      </c>
      <c r="C30636">
        <v>0.26738744974136303</v>
      </c>
      <c r="D30636">
        <v>8.9275846481323207</v>
      </c>
      <c r="E30636">
        <v>37.072628786952301</v>
      </c>
      <c r="F30636">
        <v>250.363570196952</v>
      </c>
      <c r="G30636">
        <v>348.15572500000002</v>
      </c>
    </row>
    <row r="30637" spans="1:7" x14ac:dyDescent="0.25">
      <c r="A30637">
        <v>306.45</v>
      </c>
      <c r="B30637">
        <v>8.9275846481323207</v>
      </c>
      <c r="C30637">
        <v>0.26688301563262901</v>
      </c>
      <c r="D30637">
        <v>8.9275846481323207</v>
      </c>
      <c r="E30637">
        <v>37.072628786952301</v>
      </c>
      <c r="F30637">
        <v>250.363570196952</v>
      </c>
      <c r="G30637">
        <v>348.16572500000001</v>
      </c>
    </row>
    <row r="30638" spans="1:7" x14ac:dyDescent="0.25">
      <c r="A30638">
        <v>306.45999999999998</v>
      </c>
      <c r="B30638">
        <v>8.9275846481323207</v>
      </c>
      <c r="C30638">
        <v>0.26641553640365601</v>
      </c>
      <c r="D30638">
        <v>8.9275846481323207</v>
      </c>
      <c r="E30638">
        <v>37.072628786952301</v>
      </c>
      <c r="F30638">
        <v>250.363570196952</v>
      </c>
      <c r="G30638">
        <v>348.175725</v>
      </c>
    </row>
    <row r="30639" spans="1:7" x14ac:dyDescent="0.25">
      <c r="A30639">
        <v>306.47000000000003</v>
      </c>
      <c r="B30639">
        <v>8.9275846481323207</v>
      </c>
      <c r="C30639">
        <v>0.26539561152458102</v>
      </c>
      <c r="D30639">
        <v>8.9275846481323207</v>
      </c>
      <c r="E30639">
        <v>37.072628786952301</v>
      </c>
      <c r="F30639">
        <v>250.363570196952</v>
      </c>
      <c r="G30639">
        <v>348.18572499999999</v>
      </c>
    </row>
    <row r="30640" spans="1:7" x14ac:dyDescent="0.25">
      <c r="A30640">
        <v>306.48</v>
      </c>
      <c r="B30640">
        <v>8.9275846481323207</v>
      </c>
      <c r="C30640">
        <v>0.26554304361343301</v>
      </c>
      <c r="D30640">
        <v>8.9275846481323207</v>
      </c>
      <c r="E30640">
        <v>37.072628786952301</v>
      </c>
      <c r="F30640">
        <v>250.363570196952</v>
      </c>
      <c r="G30640">
        <v>348.19572499999998</v>
      </c>
    </row>
    <row r="30641" spans="1:7" x14ac:dyDescent="0.25">
      <c r="A30641">
        <v>306.49</v>
      </c>
      <c r="B30641">
        <v>8.9275846481323207</v>
      </c>
      <c r="C30641">
        <v>0.26454004645347601</v>
      </c>
      <c r="D30641">
        <v>8.9275846481323207</v>
      </c>
      <c r="E30641">
        <v>37.072628786952301</v>
      </c>
      <c r="F30641">
        <v>250.363570196952</v>
      </c>
      <c r="G30641">
        <v>348.20572499999997</v>
      </c>
    </row>
    <row r="30642" spans="1:7" x14ac:dyDescent="0.25">
      <c r="A30642">
        <v>306.5</v>
      </c>
      <c r="B30642">
        <v>8.9275846481323207</v>
      </c>
      <c r="C30642">
        <v>0.26459375023841802</v>
      </c>
      <c r="D30642">
        <v>8.9275846481323207</v>
      </c>
      <c r="E30642">
        <v>37.072628786952301</v>
      </c>
      <c r="F30642">
        <v>250.363570196952</v>
      </c>
      <c r="G30642">
        <v>348.21572500000002</v>
      </c>
    </row>
    <row r="30643" spans="1:7" x14ac:dyDescent="0.25">
      <c r="A30643">
        <v>306.51</v>
      </c>
      <c r="B30643">
        <v>8.9275846481323207</v>
      </c>
      <c r="C30643">
        <v>0.264393150806427</v>
      </c>
      <c r="D30643">
        <v>8.9275846481323207</v>
      </c>
      <c r="E30643">
        <v>37.072628786952301</v>
      </c>
      <c r="F30643">
        <v>250.363570196952</v>
      </c>
      <c r="G30643">
        <v>348.22572500000001</v>
      </c>
    </row>
    <row r="30644" spans="1:7" x14ac:dyDescent="0.25">
      <c r="A30644">
        <v>306.51999999999902</v>
      </c>
      <c r="B30644">
        <v>8.9275846481323207</v>
      </c>
      <c r="C30644">
        <v>0.26395970582961997</v>
      </c>
      <c r="D30644">
        <v>8.9275846481323207</v>
      </c>
      <c r="E30644">
        <v>37.072628786952301</v>
      </c>
      <c r="F30644">
        <v>250.363570196952</v>
      </c>
      <c r="G30644">
        <v>348.235725</v>
      </c>
    </row>
    <row r="30645" spans="1:7" x14ac:dyDescent="0.25">
      <c r="A30645">
        <v>306.52999999999997</v>
      </c>
      <c r="B30645">
        <v>8.9275846481323207</v>
      </c>
      <c r="C30645">
        <v>0.26281762123107899</v>
      </c>
      <c r="D30645">
        <v>8.9275846481323207</v>
      </c>
      <c r="E30645">
        <v>37.072628786952301</v>
      </c>
      <c r="F30645">
        <v>250.363570196952</v>
      </c>
      <c r="G30645">
        <v>348.24572499999999</v>
      </c>
    </row>
    <row r="30646" spans="1:7" x14ac:dyDescent="0.25">
      <c r="A30646">
        <v>306.539999999999</v>
      </c>
      <c r="B30646">
        <v>8.9275846481323207</v>
      </c>
      <c r="C30646">
        <v>0.262976884841918</v>
      </c>
      <c r="D30646">
        <v>8.9275846481323207</v>
      </c>
      <c r="E30646">
        <v>37.072628786952301</v>
      </c>
      <c r="F30646">
        <v>250.363570196952</v>
      </c>
      <c r="G30646">
        <v>348.25572499999902</v>
      </c>
    </row>
    <row r="30647" spans="1:7" x14ac:dyDescent="0.25">
      <c r="A30647">
        <v>306.55</v>
      </c>
      <c r="B30647">
        <v>8.9275846481323207</v>
      </c>
      <c r="C30647">
        <v>0.26292598247527998</v>
      </c>
      <c r="D30647">
        <v>8.9275846481323207</v>
      </c>
      <c r="E30647">
        <v>37.072628786952301</v>
      </c>
      <c r="F30647">
        <v>250.363570196952</v>
      </c>
      <c r="G30647">
        <v>348.26572499999997</v>
      </c>
    </row>
    <row r="30648" spans="1:7" x14ac:dyDescent="0.25">
      <c r="A30648">
        <v>306.55999999999898</v>
      </c>
      <c r="B30648">
        <v>8.9275846481323207</v>
      </c>
      <c r="C30648">
        <v>0.26314640045165999</v>
      </c>
      <c r="D30648">
        <v>8.9275846481323207</v>
      </c>
      <c r="E30648">
        <v>37.072628786952301</v>
      </c>
      <c r="F30648">
        <v>250.363570196952</v>
      </c>
      <c r="G30648">
        <v>348.275724999999</v>
      </c>
    </row>
    <row r="30649" spans="1:7" x14ac:dyDescent="0.25">
      <c r="A30649">
        <v>306.57</v>
      </c>
      <c r="B30649">
        <v>8.9275846481323207</v>
      </c>
      <c r="C30649">
        <v>0.26269605755805903</v>
      </c>
      <c r="D30649">
        <v>8.9275846481323207</v>
      </c>
      <c r="E30649">
        <v>37.072628786952301</v>
      </c>
      <c r="F30649">
        <v>250.363570196952</v>
      </c>
      <c r="G30649">
        <v>348.28572500000001</v>
      </c>
    </row>
    <row r="30650" spans="1:7" x14ac:dyDescent="0.25">
      <c r="A30650">
        <v>306.57999999999902</v>
      </c>
      <c r="B30650">
        <v>8.9275846481323207</v>
      </c>
      <c r="C30650">
        <v>0.261498093605041</v>
      </c>
      <c r="D30650">
        <v>8.9275846481323207</v>
      </c>
      <c r="E30650">
        <v>37.072628786952301</v>
      </c>
      <c r="F30650">
        <v>250.363570196952</v>
      </c>
      <c r="G30650">
        <v>348.29572499999898</v>
      </c>
    </row>
    <row r="30651" spans="1:7" x14ac:dyDescent="0.25">
      <c r="A30651">
        <v>306.58999999999997</v>
      </c>
      <c r="B30651">
        <v>8.9275846481323207</v>
      </c>
      <c r="C30651">
        <v>0.26133978366851801</v>
      </c>
      <c r="D30651">
        <v>8.9275846481323207</v>
      </c>
      <c r="E30651">
        <v>37.072628786952301</v>
      </c>
      <c r="F30651">
        <v>250.363570196952</v>
      </c>
      <c r="G30651">
        <v>348.305725</v>
      </c>
    </row>
    <row r="30652" spans="1:7" x14ac:dyDescent="0.25">
      <c r="A30652">
        <v>306.599999999999</v>
      </c>
      <c r="B30652">
        <v>8.9275846481323207</v>
      </c>
      <c r="C30652">
        <v>0.261496931314468</v>
      </c>
      <c r="D30652">
        <v>8.9275846481323207</v>
      </c>
      <c r="E30652">
        <v>37.072628786952301</v>
      </c>
      <c r="F30652">
        <v>250.363570196952</v>
      </c>
      <c r="G30652">
        <v>348.31572499999902</v>
      </c>
    </row>
    <row r="30653" spans="1:7" x14ac:dyDescent="0.25">
      <c r="A30653">
        <v>306.61</v>
      </c>
      <c r="B30653">
        <v>8.9275846481323207</v>
      </c>
      <c r="C30653">
        <v>0.26057773828506398</v>
      </c>
      <c r="D30653">
        <v>8.9275846481323207</v>
      </c>
      <c r="E30653">
        <v>37.072628786952301</v>
      </c>
      <c r="F30653">
        <v>250.363570196952</v>
      </c>
      <c r="G30653">
        <v>348.32572499999998</v>
      </c>
    </row>
    <row r="30654" spans="1:7" x14ac:dyDescent="0.25">
      <c r="A30654">
        <v>306.61999999999898</v>
      </c>
      <c r="B30654">
        <v>8.9275846481323207</v>
      </c>
      <c r="C30654">
        <v>0.25997847318649198</v>
      </c>
      <c r="D30654">
        <v>8.9275846481323207</v>
      </c>
      <c r="E30654">
        <v>37.072628786952301</v>
      </c>
      <c r="F30654">
        <v>250.363570196952</v>
      </c>
      <c r="G30654">
        <v>348.335724999999</v>
      </c>
    </row>
    <row r="30655" spans="1:7" x14ac:dyDescent="0.25">
      <c r="A30655">
        <v>306.63</v>
      </c>
      <c r="B30655">
        <v>8.9275846481323207</v>
      </c>
      <c r="C30655">
        <v>0.26021489500999401</v>
      </c>
      <c r="D30655">
        <v>8.9275846481323207</v>
      </c>
      <c r="E30655">
        <v>37.072628786952301</v>
      </c>
      <c r="F30655">
        <v>250.363570196952</v>
      </c>
      <c r="G30655">
        <v>348.34572500000002</v>
      </c>
    </row>
    <row r="30656" spans="1:7" x14ac:dyDescent="0.25">
      <c r="A30656">
        <v>306.64</v>
      </c>
      <c r="B30656">
        <v>8.9275846481323207</v>
      </c>
      <c r="C30656">
        <v>0.26003816723823497</v>
      </c>
      <c r="D30656">
        <v>8.9275846481323207</v>
      </c>
      <c r="E30656">
        <v>37.072628786952301</v>
      </c>
      <c r="F30656">
        <v>250.363570196952</v>
      </c>
      <c r="G30656">
        <v>348.35572500000001</v>
      </c>
    </row>
    <row r="30657" spans="1:7" x14ac:dyDescent="0.25">
      <c r="A30657">
        <v>306.64999999999998</v>
      </c>
      <c r="B30657">
        <v>8.9275846481323207</v>
      </c>
      <c r="C30657">
        <v>0.259733855724334</v>
      </c>
      <c r="D30657">
        <v>8.9275846481323207</v>
      </c>
      <c r="E30657">
        <v>37.072628786952301</v>
      </c>
      <c r="F30657">
        <v>250.363570196952</v>
      </c>
      <c r="G30657">
        <v>348.365725</v>
      </c>
    </row>
    <row r="30658" spans="1:7" x14ac:dyDescent="0.25">
      <c r="A30658">
        <v>306.66000000000003</v>
      </c>
      <c r="B30658">
        <v>8.9275846481323207</v>
      </c>
      <c r="C30658">
        <v>0.25944027304649298</v>
      </c>
      <c r="D30658">
        <v>8.9275846481323207</v>
      </c>
      <c r="E30658">
        <v>37.072628786952301</v>
      </c>
      <c r="F30658">
        <v>250.363570196952</v>
      </c>
      <c r="G30658">
        <v>348.37572499999999</v>
      </c>
    </row>
    <row r="30659" spans="1:7" x14ac:dyDescent="0.25">
      <c r="A30659">
        <v>306.67</v>
      </c>
      <c r="B30659">
        <v>8.9275846481323207</v>
      </c>
      <c r="C30659">
        <v>0.25995457172393799</v>
      </c>
      <c r="D30659">
        <v>8.9275846481323207</v>
      </c>
      <c r="E30659">
        <v>37.072628786952301</v>
      </c>
      <c r="F30659">
        <v>250.363570196952</v>
      </c>
      <c r="G30659">
        <v>348.38572499999998</v>
      </c>
    </row>
    <row r="30660" spans="1:7" x14ac:dyDescent="0.25">
      <c r="A30660">
        <v>306.68</v>
      </c>
      <c r="B30660">
        <v>8.9275846481323207</v>
      </c>
      <c r="C30660">
        <v>0.261222094297409</v>
      </c>
      <c r="D30660">
        <v>8.9275846481323207</v>
      </c>
      <c r="E30660">
        <v>37.072628786952301</v>
      </c>
      <c r="F30660">
        <v>250.363570196952</v>
      </c>
      <c r="G30660">
        <v>348.39572500000003</v>
      </c>
    </row>
    <row r="30661" spans="1:7" x14ac:dyDescent="0.25">
      <c r="A30661">
        <v>306.69</v>
      </c>
      <c r="B30661">
        <v>8.9275846481323207</v>
      </c>
      <c r="C30661">
        <v>0.26137799024581898</v>
      </c>
      <c r="D30661">
        <v>8.9275846481323207</v>
      </c>
      <c r="E30661">
        <v>37.072628786952301</v>
      </c>
      <c r="F30661">
        <v>250.363570196952</v>
      </c>
      <c r="G30661">
        <v>348.40572500000002</v>
      </c>
    </row>
    <row r="30662" spans="1:7" x14ac:dyDescent="0.25">
      <c r="A30662">
        <v>306.7</v>
      </c>
      <c r="B30662">
        <v>8.9275846481323207</v>
      </c>
      <c r="C30662">
        <v>0.26182299852371199</v>
      </c>
      <c r="D30662">
        <v>8.9275846481323207</v>
      </c>
      <c r="E30662">
        <v>37.072628786952301</v>
      </c>
      <c r="F30662">
        <v>250.363570196952</v>
      </c>
      <c r="G30662">
        <v>348.41572500000001</v>
      </c>
    </row>
    <row r="30663" spans="1:7" x14ac:dyDescent="0.25">
      <c r="A30663">
        <v>306.70999999999998</v>
      </c>
      <c r="B30663">
        <v>8.9275846481323207</v>
      </c>
      <c r="C30663">
        <v>0.26211619377136203</v>
      </c>
      <c r="D30663">
        <v>8.9275846481323207</v>
      </c>
      <c r="E30663">
        <v>37.072628786952301</v>
      </c>
      <c r="F30663">
        <v>250.363570196952</v>
      </c>
      <c r="G30663">
        <v>348.425725</v>
      </c>
    </row>
    <row r="30664" spans="1:7" x14ac:dyDescent="0.25">
      <c r="A30664">
        <v>306.72000000000003</v>
      </c>
      <c r="B30664">
        <v>8.9275846481323207</v>
      </c>
      <c r="C30664">
        <v>0.26304227113723699</v>
      </c>
      <c r="D30664">
        <v>8.9275846481323207</v>
      </c>
      <c r="E30664">
        <v>37.072628786952301</v>
      </c>
      <c r="F30664">
        <v>250.363570196952</v>
      </c>
      <c r="G30664">
        <v>348.43572499999999</v>
      </c>
    </row>
    <row r="30665" spans="1:7" x14ac:dyDescent="0.25">
      <c r="A30665">
        <v>306.73</v>
      </c>
      <c r="B30665">
        <v>8.9275846481323207</v>
      </c>
      <c r="C30665">
        <v>0.26387786865234297</v>
      </c>
      <c r="D30665">
        <v>8.9275846481323207</v>
      </c>
      <c r="E30665">
        <v>37.072628786952301</v>
      </c>
      <c r="F30665">
        <v>250.363570196952</v>
      </c>
      <c r="G30665">
        <v>348.44572499999998</v>
      </c>
    </row>
    <row r="30666" spans="1:7" x14ac:dyDescent="0.25">
      <c r="A30666">
        <v>306.74</v>
      </c>
      <c r="B30666">
        <v>8.9275846481323207</v>
      </c>
      <c r="C30666">
        <v>0.26416626572608898</v>
      </c>
      <c r="D30666">
        <v>8.9275846481323207</v>
      </c>
      <c r="E30666">
        <v>37.072628786952301</v>
      </c>
      <c r="F30666">
        <v>250.363570196952</v>
      </c>
      <c r="G30666">
        <v>348.45572499999997</v>
      </c>
    </row>
    <row r="30667" spans="1:7" x14ac:dyDescent="0.25">
      <c r="A30667">
        <v>306.75</v>
      </c>
      <c r="B30667">
        <v>8.9275846481323207</v>
      </c>
      <c r="C30667">
        <v>0.26318037509918202</v>
      </c>
      <c r="D30667">
        <v>8.9275846481323207</v>
      </c>
      <c r="E30667">
        <v>37.072628786952301</v>
      </c>
      <c r="F30667">
        <v>250.363570196952</v>
      </c>
      <c r="G30667">
        <v>348.46572500000002</v>
      </c>
    </row>
    <row r="30668" spans="1:7" x14ac:dyDescent="0.25">
      <c r="A30668">
        <v>306.76</v>
      </c>
      <c r="B30668">
        <v>8.9275846481323207</v>
      </c>
      <c r="C30668">
        <v>0.262931197881698</v>
      </c>
      <c r="D30668">
        <v>8.9275846481323207</v>
      </c>
      <c r="E30668">
        <v>37.072628786952301</v>
      </c>
      <c r="F30668">
        <v>250.363570196952</v>
      </c>
      <c r="G30668">
        <v>348.47572500000001</v>
      </c>
    </row>
    <row r="30669" spans="1:7" x14ac:dyDescent="0.25">
      <c r="A30669">
        <v>306.76999999999902</v>
      </c>
      <c r="B30669">
        <v>8.9275846481323207</v>
      </c>
      <c r="C30669">
        <v>0.26229289174079901</v>
      </c>
      <c r="D30669">
        <v>8.9275846481323207</v>
      </c>
      <c r="E30669">
        <v>37.072628786952301</v>
      </c>
      <c r="F30669">
        <v>250.363570196952</v>
      </c>
      <c r="G30669">
        <v>348.485725</v>
      </c>
    </row>
    <row r="30670" spans="1:7" x14ac:dyDescent="0.25">
      <c r="A30670">
        <v>306.77999999999997</v>
      </c>
      <c r="B30670">
        <v>8.9275846481323207</v>
      </c>
      <c r="C30670">
        <v>0.26101872324943498</v>
      </c>
      <c r="D30670">
        <v>8.9275846481323207</v>
      </c>
      <c r="E30670">
        <v>37.072628786952301</v>
      </c>
      <c r="F30670">
        <v>250.363570196952</v>
      </c>
      <c r="G30670">
        <v>348.49572499999999</v>
      </c>
    </row>
    <row r="30671" spans="1:7" x14ac:dyDescent="0.25">
      <c r="A30671">
        <v>306.789999999999</v>
      </c>
      <c r="B30671">
        <v>8.9275846481323207</v>
      </c>
      <c r="C30671">
        <v>0.26050376892089799</v>
      </c>
      <c r="D30671">
        <v>8.9275846481323207</v>
      </c>
      <c r="E30671">
        <v>37.072628786952301</v>
      </c>
      <c r="F30671">
        <v>250.363570196952</v>
      </c>
      <c r="G30671">
        <v>348.50572499999902</v>
      </c>
    </row>
    <row r="30672" spans="1:7" x14ac:dyDescent="0.25">
      <c r="A30672">
        <v>306.8</v>
      </c>
      <c r="B30672">
        <v>8.9275846481323207</v>
      </c>
      <c r="C30672">
        <v>0.26013395190238903</v>
      </c>
      <c r="D30672">
        <v>8.9275846481323207</v>
      </c>
      <c r="E30672">
        <v>37.072628786952301</v>
      </c>
      <c r="F30672">
        <v>250.363570196952</v>
      </c>
      <c r="G30672">
        <v>348.51572499999997</v>
      </c>
    </row>
    <row r="30673" spans="1:7" x14ac:dyDescent="0.25">
      <c r="A30673">
        <v>306.80999999999898</v>
      </c>
      <c r="B30673">
        <v>8.9275846481323207</v>
      </c>
      <c r="C30673">
        <v>0.26094156503677302</v>
      </c>
      <c r="D30673">
        <v>8.9275846481323207</v>
      </c>
      <c r="E30673">
        <v>37.072628786952301</v>
      </c>
      <c r="F30673">
        <v>250.363570196952</v>
      </c>
      <c r="G30673">
        <v>348.525724999999</v>
      </c>
    </row>
    <row r="30674" spans="1:7" x14ac:dyDescent="0.25">
      <c r="A30674">
        <v>306.82</v>
      </c>
      <c r="B30674">
        <v>8.9275846481323207</v>
      </c>
      <c r="C30674">
        <v>0.259479880332946</v>
      </c>
      <c r="D30674">
        <v>8.9275846481323207</v>
      </c>
      <c r="E30674">
        <v>37.072628786952301</v>
      </c>
      <c r="F30674">
        <v>250.363570196952</v>
      </c>
      <c r="G30674">
        <v>348.53572500000001</v>
      </c>
    </row>
    <row r="30675" spans="1:7" x14ac:dyDescent="0.25">
      <c r="A30675">
        <v>306.82999999999902</v>
      </c>
      <c r="B30675">
        <v>8.9275846481323207</v>
      </c>
      <c r="C30675">
        <v>0.258973598480224</v>
      </c>
      <c r="D30675">
        <v>8.9275846481323207</v>
      </c>
      <c r="E30675">
        <v>37.072628786952301</v>
      </c>
      <c r="F30675">
        <v>250.363570196952</v>
      </c>
      <c r="G30675">
        <v>348.54572499999898</v>
      </c>
    </row>
    <row r="30676" spans="1:7" x14ac:dyDescent="0.25">
      <c r="A30676">
        <v>306.83999999999997</v>
      </c>
      <c r="B30676">
        <v>8.9275846481323207</v>
      </c>
      <c r="C30676">
        <v>0.25875380635261502</v>
      </c>
      <c r="D30676">
        <v>8.9275846481323207</v>
      </c>
      <c r="E30676">
        <v>37.072628786952301</v>
      </c>
      <c r="F30676">
        <v>250.363570196952</v>
      </c>
      <c r="G30676">
        <v>348.555725</v>
      </c>
    </row>
    <row r="30677" spans="1:7" x14ac:dyDescent="0.25">
      <c r="A30677">
        <v>306.849999999999</v>
      </c>
      <c r="B30677">
        <v>8.9275846481323207</v>
      </c>
      <c r="C30677">
        <v>0.25916695594787598</v>
      </c>
      <c r="D30677">
        <v>8.9275846481323207</v>
      </c>
      <c r="E30677">
        <v>37.072628786952301</v>
      </c>
      <c r="F30677">
        <v>250.363570196952</v>
      </c>
      <c r="G30677">
        <v>348.56572499999902</v>
      </c>
    </row>
    <row r="30678" spans="1:7" x14ac:dyDescent="0.25">
      <c r="A30678">
        <v>306.86</v>
      </c>
      <c r="B30678">
        <v>8.9275846481323207</v>
      </c>
      <c r="C30678">
        <v>0.25911575555801297</v>
      </c>
      <c r="D30678">
        <v>8.9275846481323207</v>
      </c>
      <c r="E30678">
        <v>37.072628786952301</v>
      </c>
      <c r="F30678">
        <v>250.363570196952</v>
      </c>
      <c r="G30678">
        <v>348.57572499999998</v>
      </c>
    </row>
    <row r="30679" spans="1:7" x14ac:dyDescent="0.25">
      <c r="A30679">
        <v>306.86999999999898</v>
      </c>
      <c r="B30679">
        <v>8.9275846481323207</v>
      </c>
      <c r="C30679">
        <v>0.25941675901412897</v>
      </c>
      <c r="D30679">
        <v>8.9275846481323207</v>
      </c>
      <c r="E30679">
        <v>37.072628786952301</v>
      </c>
      <c r="F30679">
        <v>250.363570196952</v>
      </c>
      <c r="G30679">
        <v>348.585724999999</v>
      </c>
    </row>
    <row r="30680" spans="1:7" x14ac:dyDescent="0.25">
      <c r="A30680">
        <v>306.88</v>
      </c>
      <c r="B30680">
        <v>8.9275846481323207</v>
      </c>
      <c r="C30680">
        <v>0.260457873344421</v>
      </c>
      <c r="D30680">
        <v>8.9275846481323207</v>
      </c>
      <c r="E30680">
        <v>37.072628786952301</v>
      </c>
      <c r="F30680">
        <v>250.363570196952</v>
      </c>
      <c r="G30680">
        <v>348.59572500000002</v>
      </c>
    </row>
    <row r="30681" spans="1:7" x14ac:dyDescent="0.25">
      <c r="A30681">
        <v>306.89</v>
      </c>
      <c r="B30681">
        <v>8.9275846481323207</v>
      </c>
      <c r="C30681">
        <v>0.261341333389282</v>
      </c>
      <c r="D30681">
        <v>8.9275846481323207</v>
      </c>
      <c r="E30681">
        <v>37.072628786952301</v>
      </c>
      <c r="F30681">
        <v>250.363570196952</v>
      </c>
      <c r="G30681">
        <v>348.60572500000001</v>
      </c>
    </row>
    <row r="30682" spans="1:7" x14ac:dyDescent="0.25">
      <c r="A30682">
        <v>306.89999999999998</v>
      </c>
      <c r="B30682">
        <v>8.9275846481323207</v>
      </c>
      <c r="C30682">
        <v>0.26142787933349598</v>
      </c>
      <c r="D30682">
        <v>8.9275846481323207</v>
      </c>
      <c r="E30682">
        <v>37.072628786952301</v>
      </c>
      <c r="F30682">
        <v>250.363570196952</v>
      </c>
      <c r="G30682">
        <v>348.615725</v>
      </c>
    </row>
    <row r="30683" spans="1:7" x14ac:dyDescent="0.25">
      <c r="A30683">
        <v>306.91000000000003</v>
      </c>
      <c r="B30683">
        <v>8.9275846481323207</v>
      </c>
      <c r="C30683">
        <v>0.26128292083740201</v>
      </c>
      <c r="D30683">
        <v>8.9275846481323207</v>
      </c>
      <c r="E30683">
        <v>37.072628786952301</v>
      </c>
      <c r="F30683">
        <v>250.363570196952</v>
      </c>
      <c r="G30683">
        <v>348.62572499999999</v>
      </c>
    </row>
    <row r="30684" spans="1:7" x14ac:dyDescent="0.25">
      <c r="A30684">
        <v>306.92</v>
      </c>
      <c r="B30684">
        <v>8.9275846481323207</v>
      </c>
      <c r="C30684">
        <v>0.26284125447273199</v>
      </c>
      <c r="D30684">
        <v>8.9275846481323207</v>
      </c>
      <c r="E30684">
        <v>37.072628786952301</v>
      </c>
      <c r="F30684">
        <v>250.363570196952</v>
      </c>
      <c r="G30684">
        <v>348.63572499999998</v>
      </c>
    </row>
    <row r="30685" spans="1:7" x14ac:dyDescent="0.25">
      <c r="A30685">
        <v>306.93</v>
      </c>
      <c r="B30685">
        <v>8.9275846481323207</v>
      </c>
      <c r="C30685">
        <v>0.26342439651489202</v>
      </c>
      <c r="D30685">
        <v>8.9275846481323207</v>
      </c>
      <c r="E30685">
        <v>37.072628786952301</v>
      </c>
      <c r="F30685">
        <v>250.363570196952</v>
      </c>
      <c r="G30685">
        <v>348.64572500000003</v>
      </c>
    </row>
    <row r="30686" spans="1:7" x14ac:dyDescent="0.25">
      <c r="A30686">
        <v>306.94</v>
      </c>
      <c r="B30686">
        <v>8.9275846481323207</v>
      </c>
      <c r="C30686">
        <v>0.26395511627197199</v>
      </c>
      <c r="D30686">
        <v>8.9275846481323207</v>
      </c>
      <c r="E30686">
        <v>37.072628786952301</v>
      </c>
      <c r="F30686">
        <v>250.363570196952</v>
      </c>
      <c r="G30686">
        <v>348.65572500000002</v>
      </c>
    </row>
    <row r="30687" spans="1:7" x14ac:dyDescent="0.25">
      <c r="A30687">
        <v>306.95</v>
      </c>
      <c r="B30687">
        <v>8.9275846481323207</v>
      </c>
      <c r="C30687">
        <v>0.263873010873794</v>
      </c>
      <c r="D30687">
        <v>8.9275846481323207</v>
      </c>
      <c r="E30687">
        <v>37.072628786952301</v>
      </c>
      <c r="F30687">
        <v>250.363570196952</v>
      </c>
      <c r="G30687">
        <v>348.66572500000001</v>
      </c>
    </row>
    <row r="30688" spans="1:7" x14ac:dyDescent="0.25">
      <c r="A30688">
        <v>306.95999999999998</v>
      </c>
      <c r="B30688">
        <v>8.9275846481323207</v>
      </c>
      <c r="C30688">
        <v>0.26384735107421797</v>
      </c>
      <c r="D30688">
        <v>8.9275846481323207</v>
      </c>
      <c r="E30688">
        <v>37.072628786952301</v>
      </c>
      <c r="F30688">
        <v>250.363570196952</v>
      </c>
      <c r="G30688">
        <v>348.675725</v>
      </c>
    </row>
    <row r="30689" spans="1:7" x14ac:dyDescent="0.25">
      <c r="A30689">
        <v>306.97000000000003</v>
      </c>
      <c r="B30689">
        <v>8.9275846481323207</v>
      </c>
      <c r="C30689">
        <v>0.26400578022003102</v>
      </c>
      <c r="D30689">
        <v>8.9275846481323207</v>
      </c>
      <c r="E30689">
        <v>37.072628786952301</v>
      </c>
      <c r="F30689">
        <v>250.363570196952</v>
      </c>
      <c r="G30689">
        <v>348.68572499999999</v>
      </c>
    </row>
    <row r="30690" spans="1:7" x14ac:dyDescent="0.25">
      <c r="A30690">
        <v>306.98</v>
      </c>
      <c r="B30690">
        <v>8.9275846481323207</v>
      </c>
      <c r="C30690">
        <v>0.26337045431137002</v>
      </c>
      <c r="D30690">
        <v>8.9275846481323207</v>
      </c>
      <c r="E30690">
        <v>37.072628786952301</v>
      </c>
      <c r="F30690">
        <v>250.363570196952</v>
      </c>
      <c r="G30690">
        <v>348.69572499999998</v>
      </c>
    </row>
    <row r="30691" spans="1:7" x14ac:dyDescent="0.25">
      <c r="A30691">
        <v>306.99</v>
      </c>
      <c r="B30691">
        <v>8.9275846481323207</v>
      </c>
      <c r="C30691">
        <v>0.26345765590667702</v>
      </c>
      <c r="D30691">
        <v>8.9275846481323207</v>
      </c>
      <c r="E30691">
        <v>37.072628786952301</v>
      </c>
      <c r="F30691">
        <v>250.363570196952</v>
      </c>
      <c r="G30691">
        <v>348.70572499999997</v>
      </c>
    </row>
    <row r="30692" spans="1:7" x14ac:dyDescent="0.25">
      <c r="A30692">
        <v>307</v>
      </c>
      <c r="B30692">
        <v>8.9275846481323207</v>
      </c>
      <c r="C30692">
        <v>0.26356413960456798</v>
      </c>
      <c r="D30692">
        <v>8.9275846481323207</v>
      </c>
      <c r="E30692">
        <v>37.072628786952301</v>
      </c>
      <c r="F30692">
        <v>250.363570196952</v>
      </c>
      <c r="G30692">
        <v>348.71572500000002</v>
      </c>
    </row>
    <row r="30693" spans="1:7" x14ac:dyDescent="0.25">
      <c r="A30693">
        <v>307.01</v>
      </c>
      <c r="B30693">
        <v>8.9275846481323207</v>
      </c>
      <c r="C30693">
        <v>0.26392000913620001</v>
      </c>
      <c r="D30693">
        <v>8.9275846481323207</v>
      </c>
      <c r="E30693">
        <v>37.072628786952301</v>
      </c>
      <c r="F30693">
        <v>250.363570196952</v>
      </c>
      <c r="G30693">
        <v>348.72572500000001</v>
      </c>
    </row>
    <row r="30694" spans="1:7" x14ac:dyDescent="0.25">
      <c r="A30694">
        <v>307.01999999999902</v>
      </c>
      <c r="B30694">
        <v>8.9275846481323207</v>
      </c>
      <c r="C30694">
        <v>0.26332187652587802</v>
      </c>
      <c r="D30694">
        <v>8.9275846481323207</v>
      </c>
      <c r="E30694">
        <v>37.072628786952301</v>
      </c>
      <c r="F30694">
        <v>250.363570196952</v>
      </c>
      <c r="G30694">
        <v>348.735725</v>
      </c>
    </row>
    <row r="30695" spans="1:7" x14ac:dyDescent="0.25">
      <c r="A30695">
        <v>307.02999999999997</v>
      </c>
      <c r="B30695">
        <v>8.9275846481323207</v>
      </c>
      <c r="C30695">
        <v>0.26309174299240101</v>
      </c>
      <c r="D30695">
        <v>8.9275846481323207</v>
      </c>
      <c r="E30695">
        <v>37.072628786952301</v>
      </c>
      <c r="F30695">
        <v>250.363570196952</v>
      </c>
      <c r="G30695">
        <v>348.74572499999999</v>
      </c>
    </row>
    <row r="30696" spans="1:7" x14ac:dyDescent="0.25">
      <c r="A30696">
        <v>307.039999999999</v>
      </c>
      <c r="B30696">
        <v>8.9275846481323207</v>
      </c>
      <c r="C30696">
        <v>0.26348108053207397</v>
      </c>
      <c r="D30696">
        <v>8.9275846481323207</v>
      </c>
      <c r="E30696">
        <v>37.072628786952301</v>
      </c>
      <c r="F30696">
        <v>250.363570196952</v>
      </c>
      <c r="G30696">
        <v>348.75572499999902</v>
      </c>
    </row>
    <row r="30697" spans="1:7" x14ac:dyDescent="0.25">
      <c r="A30697">
        <v>307.05</v>
      </c>
      <c r="B30697">
        <v>8.9275846481323207</v>
      </c>
      <c r="C30697">
        <v>0.26522618532180697</v>
      </c>
      <c r="D30697">
        <v>8.9275846481323207</v>
      </c>
      <c r="E30697">
        <v>37.072628786952301</v>
      </c>
      <c r="F30697">
        <v>250.363570196952</v>
      </c>
      <c r="G30697">
        <v>348.76572499999997</v>
      </c>
    </row>
    <row r="30698" spans="1:7" x14ac:dyDescent="0.25">
      <c r="A30698">
        <v>307.05999999999898</v>
      </c>
      <c r="B30698">
        <v>8.9275846481323207</v>
      </c>
      <c r="C30698">
        <v>0.26524829864501898</v>
      </c>
      <c r="D30698">
        <v>8.9275846481323207</v>
      </c>
      <c r="E30698">
        <v>37.072628786952301</v>
      </c>
      <c r="F30698">
        <v>250.363570196952</v>
      </c>
      <c r="G30698">
        <v>348.775724999999</v>
      </c>
    </row>
    <row r="30699" spans="1:7" x14ac:dyDescent="0.25">
      <c r="A30699">
        <v>307.07</v>
      </c>
      <c r="B30699">
        <v>8.9275846481323207</v>
      </c>
      <c r="C30699">
        <v>0.265701383352279</v>
      </c>
      <c r="D30699">
        <v>8.9275846481323207</v>
      </c>
      <c r="E30699">
        <v>37.072628786952301</v>
      </c>
      <c r="F30699">
        <v>250.363570196952</v>
      </c>
      <c r="G30699">
        <v>348.78572500000001</v>
      </c>
    </row>
    <row r="30700" spans="1:7" x14ac:dyDescent="0.25">
      <c r="A30700">
        <v>307.07999999999902</v>
      </c>
      <c r="B30700">
        <v>8.9275846481323207</v>
      </c>
      <c r="C30700">
        <v>0.26604917645454401</v>
      </c>
      <c r="D30700">
        <v>8.9275846481323207</v>
      </c>
      <c r="E30700">
        <v>37.072628786952301</v>
      </c>
      <c r="F30700">
        <v>250.363570196952</v>
      </c>
      <c r="G30700">
        <v>348.79572499999898</v>
      </c>
    </row>
    <row r="30701" spans="1:7" x14ac:dyDescent="0.25">
      <c r="A30701">
        <v>307.08999999999997</v>
      </c>
      <c r="B30701">
        <v>8.9275846481323207</v>
      </c>
      <c r="C30701">
        <v>0.265432268381118</v>
      </c>
      <c r="D30701">
        <v>8.9275846481323207</v>
      </c>
      <c r="E30701">
        <v>37.072628786952301</v>
      </c>
      <c r="F30701">
        <v>250.363570196952</v>
      </c>
      <c r="G30701">
        <v>348.805725</v>
      </c>
    </row>
    <row r="30702" spans="1:7" x14ac:dyDescent="0.25">
      <c r="A30702">
        <v>307.099999999999</v>
      </c>
      <c r="B30702">
        <v>8.9275846481323207</v>
      </c>
      <c r="C30702">
        <v>0.26514708995818997</v>
      </c>
      <c r="D30702">
        <v>8.9275846481323207</v>
      </c>
      <c r="E30702">
        <v>37.072628786952301</v>
      </c>
      <c r="F30702">
        <v>250.363570196952</v>
      </c>
      <c r="G30702">
        <v>348.81572499999902</v>
      </c>
    </row>
    <row r="30703" spans="1:7" x14ac:dyDescent="0.25">
      <c r="A30703">
        <v>307.11</v>
      </c>
      <c r="B30703">
        <v>8.9275846481323207</v>
      </c>
      <c r="C30703">
        <v>0.26499819755554199</v>
      </c>
      <c r="D30703">
        <v>8.9275846481323207</v>
      </c>
      <c r="E30703">
        <v>37.072628786952301</v>
      </c>
      <c r="F30703">
        <v>250.363570196952</v>
      </c>
      <c r="G30703">
        <v>348.82572499999998</v>
      </c>
    </row>
    <row r="30704" spans="1:7" x14ac:dyDescent="0.25">
      <c r="A30704">
        <v>307.11999999999898</v>
      </c>
      <c r="B30704">
        <v>8.9275846481323207</v>
      </c>
      <c r="C30704">
        <v>0.26539847254753102</v>
      </c>
      <c r="D30704">
        <v>8.9275846481323207</v>
      </c>
      <c r="E30704">
        <v>37.072628786952301</v>
      </c>
      <c r="F30704">
        <v>250.363570196952</v>
      </c>
      <c r="G30704">
        <v>348.835724999999</v>
      </c>
    </row>
    <row r="30705" spans="1:7" x14ac:dyDescent="0.25">
      <c r="A30705">
        <v>307.13</v>
      </c>
      <c r="B30705">
        <v>8.9275846481323207</v>
      </c>
      <c r="C30705">
        <v>0.26515927910804699</v>
      </c>
      <c r="D30705">
        <v>8.9275846481323207</v>
      </c>
      <c r="E30705">
        <v>37.072628786952301</v>
      </c>
      <c r="F30705">
        <v>250.363570196952</v>
      </c>
      <c r="G30705">
        <v>348.84572500000002</v>
      </c>
    </row>
    <row r="30706" spans="1:7" x14ac:dyDescent="0.25">
      <c r="A30706">
        <v>307.14</v>
      </c>
      <c r="B30706">
        <v>8.9275846481323207</v>
      </c>
      <c r="C30706">
        <v>0.26534479856491</v>
      </c>
      <c r="D30706">
        <v>8.9275846481323207</v>
      </c>
      <c r="E30706">
        <v>37.072628786952301</v>
      </c>
      <c r="F30706">
        <v>250.363570196952</v>
      </c>
      <c r="G30706">
        <v>348.85572500000001</v>
      </c>
    </row>
    <row r="30707" spans="1:7" x14ac:dyDescent="0.25">
      <c r="A30707">
        <v>307.14999999999998</v>
      </c>
      <c r="B30707">
        <v>8.9275846481323207</v>
      </c>
      <c r="C30707">
        <v>0.26423189043998702</v>
      </c>
      <c r="D30707">
        <v>8.9275846481323207</v>
      </c>
      <c r="E30707">
        <v>37.072628786952301</v>
      </c>
      <c r="F30707">
        <v>250.363570196952</v>
      </c>
      <c r="G30707">
        <v>348.865725</v>
      </c>
    </row>
    <row r="30708" spans="1:7" x14ac:dyDescent="0.25">
      <c r="A30708">
        <v>307.16000000000003</v>
      </c>
      <c r="B30708">
        <v>8.9275846481323207</v>
      </c>
      <c r="C30708">
        <v>0.26421797275543202</v>
      </c>
      <c r="D30708">
        <v>8.9275846481323207</v>
      </c>
      <c r="E30708">
        <v>37.072628786952301</v>
      </c>
      <c r="F30708">
        <v>250.363570196952</v>
      </c>
      <c r="G30708">
        <v>348.87572499999999</v>
      </c>
    </row>
    <row r="30709" spans="1:7" x14ac:dyDescent="0.25">
      <c r="A30709">
        <v>307.17</v>
      </c>
      <c r="B30709">
        <v>8.9275846481323207</v>
      </c>
      <c r="C30709">
        <v>0.26268783211708002</v>
      </c>
      <c r="D30709">
        <v>8.9275846481323207</v>
      </c>
      <c r="E30709">
        <v>37.072628786952301</v>
      </c>
      <c r="F30709">
        <v>250.363570196952</v>
      </c>
      <c r="G30709">
        <v>348.88572499999998</v>
      </c>
    </row>
    <row r="30710" spans="1:7" x14ac:dyDescent="0.25">
      <c r="A30710">
        <v>307.18</v>
      </c>
      <c r="B30710">
        <v>8.9275846481323207</v>
      </c>
      <c r="C30710">
        <v>0.26222461462020802</v>
      </c>
      <c r="D30710">
        <v>8.9275846481323207</v>
      </c>
      <c r="E30710">
        <v>37.072628786952301</v>
      </c>
      <c r="F30710">
        <v>250.363570196952</v>
      </c>
      <c r="G30710">
        <v>348.89572500000003</v>
      </c>
    </row>
    <row r="30711" spans="1:7" x14ac:dyDescent="0.25">
      <c r="A30711">
        <v>307.19</v>
      </c>
      <c r="B30711">
        <v>8.9275846481323207</v>
      </c>
      <c r="C30711">
        <v>0.26260048151016202</v>
      </c>
      <c r="D30711">
        <v>8.9275846481323207</v>
      </c>
      <c r="E30711">
        <v>37.072628786952301</v>
      </c>
      <c r="F30711">
        <v>250.363570196952</v>
      </c>
      <c r="G30711">
        <v>348.90572500000002</v>
      </c>
    </row>
    <row r="30712" spans="1:7" x14ac:dyDescent="0.25">
      <c r="A30712">
        <v>307.2</v>
      </c>
      <c r="B30712">
        <v>8.9275846481323207</v>
      </c>
      <c r="C30712">
        <v>0.26229971647262501</v>
      </c>
      <c r="D30712">
        <v>8.9275846481323207</v>
      </c>
      <c r="E30712">
        <v>37.072628786952301</v>
      </c>
      <c r="F30712">
        <v>250.363570196952</v>
      </c>
      <c r="G30712">
        <v>348.91572500000001</v>
      </c>
    </row>
    <row r="30713" spans="1:7" x14ac:dyDescent="0.25">
      <c r="A30713">
        <v>307.20999999999998</v>
      </c>
      <c r="B30713">
        <v>8.9275846481323207</v>
      </c>
      <c r="C30713">
        <v>0.26117172837257302</v>
      </c>
      <c r="D30713">
        <v>8.9275846481323207</v>
      </c>
      <c r="E30713">
        <v>37.072628786952301</v>
      </c>
      <c r="F30713">
        <v>250.363570196952</v>
      </c>
      <c r="G30713">
        <v>348.925725</v>
      </c>
    </row>
    <row r="30714" spans="1:7" x14ac:dyDescent="0.25">
      <c r="A30714">
        <v>307.22000000000003</v>
      </c>
      <c r="B30714">
        <v>8.9275846481323207</v>
      </c>
      <c r="C30714">
        <v>0.26005032658576899</v>
      </c>
      <c r="D30714">
        <v>8.9275846481323207</v>
      </c>
      <c r="E30714">
        <v>37.072628786952301</v>
      </c>
      <c r="F30714">
        <v>250.363570196952</v>
      </c>
      <c r="G30714">
        <v>348.93572499999999</v>
      </c>
    </row>
    <row r="30715" spans="1:7" x14ac:dyDescent="0.25">
      <c r="A30715">
        <v>307.23</v>
      </c>
      <c r="B30715">
        <v>8.9275846481323207</v>
      </c>
      <c r="C30715">
        <v>0.26028814911842302</v>
      </c>
      <c r="D30715">
        <v>8.9275846481323207</v>
      </c>
      <c r="E30715">
        <v>37.072628786952301</v>
      </c>
      <c r="F30715">
        <v>250.363570196952</v>
      </c>
      <c r="G30715">
        <v>348.94572499999998</v>
      </c>
    </row>
    <row r="30716" spans="1:7" x14ac:dyDescent="0.25">
      <c r="A30716">
        <v>307.24</v>
      </c>
      <c r="B30716">
        <v>8.9275846481323207</v>
      </c>
      <c r="C30716">
        <v>0.26076284050941401</v>
      </c>
      <c r="D30716">
        <v>8.9275846481323207</v>
      </c>
      <c r="E30716">
        <v>37.072628786952301</v>
      </c>
      <c r="F30716">
        <v>250.363570196952</v>
      </c>
      <c r="G30716">
        <v>348.95572499999997</v>
      </c>
    </row>
    <row r="30717" spans="1:7" x14ac:dyDescent="0.25">
      <c r="A30717">
        <v>307.25</v>
      </c>
      <c r="B30717">
        <v>8.9275846481323207</v>
      </c>
      <c r="C30717">
        <v>0.26158341765403698</v>
      </c>
      <c r="D30717">
        <v>8.9275846481323207</v>
      </c>
      <c r="E30717">
        <v>37.072628786952301</v>
      </c>
      <c r="F30717">
        <v>250.363570196952</v>
      </c>
      <c r="G30717">
        <v>348.96572500000002</v>
      </c>
    </row>
    <row r="30718" spans="1:7" x14ac:dyDescent="0.25">
      <c r="A30718">
        <v>307.26</v>
      </c>
      <c r="B30718">
        <v>8.9275846481323207</v>
      </c>
      <c r="C30718">
        <v>0.26122444868087702</v>
      </c>
      <c r="D30718">
        <v>8.9275846481323207</v>
      </c>
      <c r="E30718">
        <v>37.072628786952301</v>
      </c>
      <c r="F30718">
        <v>250.363570196952</v>
      </c>
      <c r="G30718">
        <v>348.97572500000001</v>
      </c>
    </row>
    <row r="30719" spans="1:7" x14ac:dyDescent="0.25">
      <c r="A30719">
        <v>307.26999999999902</v>
      </c>
      <c r="B30719">
        <v>8.9275846481323207</v>
      </c>
      <c r="C30719">
        <v>0.26135641336441001</v>
      </c>
      <c r="D30719">
        <v>8.9275846481323207</v>
      </c>
      <c r="E30719">
        <v>37.072628786952301</v>
      </c>
      <c r="F30719">
        <v>250.363570196952</v>
      </c>
      <c r="G30719">
        <v>348.985725</v>
      </c>
    </row>
    <row r="30720" spans="1:7" x14ac:dyDescent="0.25">
      <c r="A30720">
        <v>307.27999999999997</v>
      </c>
      <c r="B30720">
        <v>8.9275846481323207</v>
      </c>
      <c r="C30720">
        <v>0.26039367914199801</v>
      </c>
      <c r="D30720">
        <v>8.9275846481323207</v>
      </c>
      <c r="E30720">
        <v>37.072628786952301</v>
      </c>
      <c r="F30720">
        <v>250.363570196952</v>
      </c>
      <c r="G30720">
        <v>348.99572499999999</v>
      </c>
    </row>
    <row r="30721" spans="1:7" x14ac:dyDescent="0.25">
      <c r="A30721">
        <v>307.289999999999</v>
      </c>
      <c r="B30721">
        <v>8.9275846481323207</v>
      </c>
      <c r="C30721">
        <v>0.25957813858985901</v>
      </c>
      <c r="D30721">
        <v>8.9275846481323207</v>
      </c>
      <c r="E30721">
        <v>37.072628786952301</v>
      </c>
      <c r="F30721">
        <v>250.363570196952</v>
      </c>
      <c r="G30721">
        <v>349.00572499999902</v>
      </c>
    </row>
    <row r="30722" spans="1:7" x14ac:dyDescent="0.25">
      <c r="A30722">
        <v>307.3</v>
      </c>
      <c r="B30722">
        <v>8.9275846481323207</v>
      </c>
      <c r="C30722">
        <v>0.25898897647857599</v>
      </c>
      <c r="D30722">
        <v>8.9275846481323207</v>
      </c>
      <c r="E30722">
        <v>37.072628786952301</v>
      </c>
      <c r="F30722">
        <v>250.363570196952</v>
      </c>
      <c r="G30722">
        <v>349.01572499999997</v>
      </c>
    </row>
    <row r="30723" spans="1:7" x14ac:dyDescent="0.25">
      <c r="A30723">
        <v>307.30999999999898</v>
      </c>
      <c r="B30723">
        <v>8.9275846481323207</v>
      </c>
      <c r="C30723">
        <v>0.25984826683998102</v>
      </c>
      <c r="D30723">
        <v>8.9275846481323207</v>
      </c>
      <c r="E30723">
        <v>37.072628786952301</v>
      </c>
      <c r="F30723">
        <v>250.363570196952</v>
      </c>
      <c r="G30723">
        <v>349.025724999999</v>
      </c>
    </row>
    <row r="30724" spans="1:7" x14ac:dyDescent="0.25">
      <c r="A30724">
        <v>307.32</v>
      </c>
      <c r="B30724">
        <v>8.9275846481323207</v>
      </c>
      <c r="C30724">
        <v>0.26053732633590698</v>
      </c>
      <c r="D30724">
        <v>8.9275846481323207</v>
      </c>
      <c r="E30724">
        <v>37.072628786952301</v>
      </c>
      <c r="F30724">
        <v>250.363570196952</v>
      </c>
      <c r="G30724">
        <v>349.03572500000001</v>
      </c>
    </row>
    <row r="30725" spans="1:7" x14ac:dyDescent="0.25">
      <c r="A30725">
        <v>307.32999999999902</v>
      </c>
      <c r="B30725">
        <v>8.9275846481323207</v>
      </c>
      <c r="C30725">
        <v>0.25988659262657099</v>
      </c>
      <c r="D30725">
        <v>8.9275846481323207</v>
      </c>
      <c r="E30725">
        <v>37.072628786952301</v>
      </c>
      <c r="F30725">
        <v>250.363570196952</v>
      </c>
      <c r="G30725">
        <v>349.04572499999898</v>
      </c>
    </row>
    <row r="30726" spans="1:7" x14ac:dyDescent="0.25">
      <c r="A30726">
        <v>307.33999999999997</v>
      </c>
      <c r="B30726">
        <v>8.9275846481323207</v>
      </c>
      <c r="C30726">
        <v>0.25919899344444203</v>
      </c>
      <c r="D30726">
        <v>8.9275846481323207</v>
      </c>
      <c r="E30726">
        <v>37.072628786952301</v>
      </c>
      <c r="F30726">
        <v>250.363570196952</v>
      </c>
      <c r="G30726">
        <v>349.055725</v>
      </c>
    </row>
    <row r="30727" spans="1:7" x14ac:dyDescent="0.25">
      <c r="A30727">
        <v>307.349999999999</v>
      </c>
      <c r="B30727">
        <v>8.9275846481323207</v>
      </c>
      <c r="C30727">
        <v>0.25889635086059498</v>
      </c>
      <c r="D30727">
        <v>8.9275846481323207</v>
      </c>
      <c r="E30727">
        <v>37.072628786952301</v>
      </c>
      <c r="F30727">
        <v>250.363570196952</v>
      </c>
      <c r="G30727">
        <v>349.06572499999902</v>
      </c>
    </row>
    <row r="30728" spans="1:7" x14ac:dyDescent="0.25">
      <c r="A30728">
        <v>307.36</v>
      </c>
      <c r="B30728">
        <v>8.9275846481323207</v>
      </c>
      <c r="C30728">
        <v>0.259549289941787</v>
      </c>
      <c r="D30728">
        <v>8.9275846481323207</v>
      </c>
      <c r="E30728">
        <v>37.072628786952301</v>
      </c>
      <c r="F30728">
        <v>250.363570196952</v>
      </c>
      <c r="G30728">
        <v>349.07572499999998</v>
      </c>
    </row>
    <row r="30729" spans="1:7" x14ac:dyDescent="0.25">
      <c r="A30729">
        <v>307.36999999999898</v>
      </c>
      <c r="B30729">
        <v>8.9275846481323207</v>
      </c>
      <c r="C30729">
        <v>0.25955218076705899</v>
      </c>
      <c r="D30729">
        <v>8.9275846481323207</v>
      </c>
      <c r="E30729">
        <v>37.072628786952301</v>
      </c>
      <c r="F30729">
        <v>250.363570196952</v>
      </c>
      <c r="G30729">
        <v>349.085724999999</v>
      </c>
    </row>
    <row r="30730" spans="1:7" x14ac:dyDescent="0.25">
      <c r="A30730">
        <v>307.38</v>
      </c>
      <c r="B30730">
        <v>8.9275846481323207</v>
      </c>
      <c r="C30730">
        <v>0.25967237353324801</v>
      </c>
      <c r="D30730">
        <v>8.9275846481323207</v>
      </c>
      <c r="E30730">
        <v>37.072628786952301</v>
      </c>
      <c r="F30730">
        <v>250.363570196952</v>
      </c>
      <c r="G30730">
        <v>349.09572500000002</v>
      </c>
    </row>
    <row r="30731" spans="1:7" x14ac:dyDescent="0.25">
      <c r="A30731">
        <v>307.39</v>
      </c>
      <c r="B30731">
        <v>8.9275846481323207</v>
      </c>
      <c r="C30731">
        <v>0.25982040166854797</v>
      </c>
      <c r="D30731">
        <v>8.9275846481323207</v>
      </c>
      <c r="E30731">
        <v>37.072628786952301</v>
      </c>
      <c r="F30731">
        <v>250.363570196952</v>
      </c>
      <c r="G30731">
        <v>349.10572500000001</v>
      </c>
    </row>
    <row r="30732" spans="1:7" x14ac:dyDescent="0.25">
      <c r="A30732">
        <v>307.39999999999998</v>
      </c>
      <c r="B30732">
        <v>8.9275846481323207</v>
      </c>
      <c r="C30732">
        <v>0.26056092977523798</v>
      </c>
      <c r="D30732">
        <v>8.9275846481323207</v>
      </c>
      <c r="E30732">
        <v>37.072628786952301</v>
      </c>
      <c r="F30732">
        <v>250.363570196952</v>
      </c>
      <c r="G30732">
        <v>349.115725</v>
      </c>
    </row>
    <row r="30733" spans="1:7" x14ac:dyDescent="0.25">
      <c r="A30733">
        <v>307.41000000000003</v>
      </c>
      <c r="B30733">
        <v>8.9275846481323207</v>
      </c>
      <c r="C30733">
        <v>0.26018193364143299</v>
      </c>
      <c r="D30733">
        <v>8.9275846481323207</v>
      </c>
      <c r="E30733">
        <v>37.072628786952301</v>
      </c>
      <c r="F30733">
        <v>250.363570196952</v>
      </c>
      <c r="G30733">
        <v>349.12572499999999</v>
      </c>
    </row>
    <row r="30734" spans="1:7" x14ac:dyDescent="0.25">
      <c r="A30734">
        <v>307.42</v>
      </c>
      <c r="B30734">
        <v>8.9275846481323207</v>
      </c>
      <c r="C30734">
        <v>0.26013991236686701</v>
      </c>
      <c r="D30734">
        <v>8.9275846481323207</v>
      </c>
      <c r="E30734">
        <v>37.072628786952301</v>
      </c>
      <c r="F30734">
        <v>250.363570196952</v>
      </c>
      <c r="G30734">
        <v>349.13572499999998</v>
      </c>
    </row>
    <row r="30735" spans="1:7" x14ac:dyDescent="0.25">
      <c r="A30735">
        <v>307.43</v>
      </c>
      <c r="B30735">
        <v>8.9275846481323207</v>
      </c>
      <c r="C30735">
        <v>0.26126408576965299</v>
      </c>
      <c r="D30735">
        <v>8.9275846481323207</v>
      </c>
      <c r="E30735">
        <v>37.072628786952301</v>
      </c>
      <c r="F30735">
        <v>250.363570196952</v>
      </c>
      <c r="G30735">
        <v>349.14572500000003</v>
      </c>
    </row>
    <row r="30736" spans="1:7" x14ac:dyDescent="0.25">
      <c r="A30736">
        <v>307.44</v>
      </c>
      <c r="B30736">
        <v>8.9275846481323207</v>
      </c>
      <c r="C30736">
        <v>0.26137998700141901</v>
      </c>
      <c r="D30736">
        <v>8.9275846481323207</v>
      </c>
      <c r="E30736">
        <v>37.072628786952301</v>
      </c>
      <c r="F30736">
        <v>250.363570196952</v>
      </c>
      <c r="G30736">
        <v>349.15572500000002</v>
      </c>
    </row>
    <row r="30737" spans="1:7" x14ac:dyDescent="0.25">
      <c r="A30737">
        <v>307.45</v>
      </c>
      <c r="B30737">
        <v>8.9275846481323207</v>
      </c>
      <c r="C30737">
        <v>0.26193138957023598</v>
      </c>
      <c r="D30737">
        <v>8.9275846481323207</v>
      </c>
      <c r="E30737">
        <v>37.072628786952301</v>
      </c>
      <c r="F30737">
        <v>250.363570196952</v>
      </c>
      <c r="G30737">
        <v>349.16572500000001</v>
      </c>
    </row>
    <row r="30738" spans="1:7" x14ac:dyDescent="0.25">
      <c r="A30738">
        <v>307.45999999999998</v>
      </c>
      <c r="B30738">
        <v>8.9275846481323207</v>
      </c>
      <c r="C30738">
        <v>0.26230111718177801</v>
      </c>
      <c r="D30738">
        <v>8.9275846481323207</v>
      </c>
      <c r="E30738">
        <v>37.072628786952301</v>
      </c>
      <c r="F30738">
        <v>250.363570196952</v>
      </c>
      <c r="G30738">
        <v>349.175725</v>
      </c>
    </row>
    <row r="30739" spans="1:7" x14ac:dyDescent="0.25">
      <c r="A30739">
        <v>307.47000000000003</v>
      </c>
      <c r="B30739">
        <v>8.9275846481323207</v>
      </c>
      <c r="C30739">
        <v>0.26303276419639499</v>
      </c>
      <c r="D30739">
        <v>8.9275846481323207</v>
      </c>
      <c r="E30739">
        <v>37.072628786952301</v>
      </c>
      <c r="F30739">
        <v>250.363570196952</v>
      </c>
      <c r="G30739">
        <v>349.18572499999999</v>
      </c>
    </row>
    <row r="30740" spans="1:7" x14ac:dyDescent="0.25">
      <c r="A30740">
        <v>307.48</v>
      </c>
      <c r="B30740">
        <v>8.9275846481323207</v>
      </c>
      <c r="C30740">
        <v>0.264371007680892</v>
      </c>
      <c r="D30740">
        <v>8.9275846481323207</v>
      </c>
      <c r="E30740">
        <v>37.072628786952301</v>
      </c>
      <c r="F30740">
        <v>250.363570196952</v>
      </c>
      <c r="G30740">
        <v>349.19572499999998</v>
      </c>
    </row>
    <row r="30741" spans="1:7" x14ac:dyDescent="0.25">
      <c r="A30741">
        <v>307.49</v>
      </c>
      <c r="B30741">
        <v>8.9275846481323207</v>
      </c>
      <c r="C30741">
        <v>0.26486676931381198</v>
      </c>
      <c r="D30741">
        <v>8.9275846481323207</v>
      </c>
      <c r="E30741">
        <v>37.072628786952301</v>
      </c>
      <c r="F30741">
        <v>250.363570196952</v>
      </c>
      <c r="G30741">
        <v>349.20572499999997</v>
      </c>
    </row>
    <row r="30742" spans="1:7" x14ac:dyDescent="0.25">
      <c r="A30742">
        <v>307.5</v>
      </c>
      <c r="B30742">
        <v>8.9275846481323207</v>
      </c>
      <c r="C30742">
        <v>0.26395609974861101</v>
      </c>
      <c r="D30742">
        <v>8.9275846481323207</v>
      </c>
      <c r="E30742">
        <v>37.072628786952301</v>
      </c>
      <c r="F30742">
        <v>250.363570196952</v>
      </c>
      <c r="G30742">
        <v>349.21572500000002</v>
      </c>
    </row>
    <row r="30743" spans="1:7" x14ac:dyDescent="0.25">
      <c r="A30743">
        <v>307.51</v>
      </c>
      <c r="B30743">
        <v>8.9275846481323207</v>
      </c>
      <c r="C30743">
        <v>0.26264423131942699</v>
      </c>
      <c r="D30743">
        <v>8.9275846481323207</v>
      </c>
      <c r="E30743">
        <v>37.072628786952301</v>
      </c>
      <c r="F30743">
        <v>250.363570196952</v>
      </c>
      <c r="G30743">
        <v>349.22572500000001</v>
      </c>
    </row>
    <row r="30744" spans="1:7" x14ac:dyDescent="0.25">
      <c r="A30744">
        <v>307.51999999999902</v>
      </c>
      <c r="B30744">
        <v>8.9275846481323207</v>
      </c>
      <c r="C30744">
        <v>0.261703580617904</v>
      </c>
      <c r="D30744">
        <v>8.9275846481323207</v>
      </c>
      <c r="E30744">
        <v>37.072628786952301</v>
      </c>
      <c r="F30744">
        <v>250.363570196952</v>
      </c>
      <c r="G30744">
        <v>349.235725</v>
      </c>
    </row>
    <row r="30745" spans="1:7" x14ac:dyDescent="0.25">
      <c r="A30745">
        <v>307.52999999999997</v>
      </c>
      <c r="B30745">
        <v>8.9275846481323207</v>
      </c>
      <c r="C30745">
        <v>0.26126390695571899</v>
      </c>
      <c r="D30745">
        <v>8.9275846481323207</v>
      </c>
      <c r="E30745">
        <v>37.072628786952301</v>
      </c>
      <c r="F30745">
        <v>250.363570196952</v>
      </c>
      <c r="G30745">
        <v>349.24572499999999</v>
      </c>
    </row>
    <row r="30746" spans="1:7" x14ac:dyDescent="0.25">
      <c r="A30746">
        <v>307.539999999999</v>
      </c>
      <c r="B30746">
        <v>8.9275846481323207</v>
      </c>
      <c r="C30746">
        <v>0.26045763492584201</v>
      </c>
      <c r="D30746">
        <v>8.9275846481323207</v>
      </c>
      <c r="E30746">
        <v>37.072628786952301</v>
      </c>
      <c r="F30746">
        <v>250.363570196952</v>
      </c>
      <c r="G30746">
        <v>349.25572499999902</v>
      </c>
    </row>
    <row r="30747" spans="1:7" x14ac:dyDescent="0.25">
      <c r="A30747">
        <v>307.55</v>
      </c>
      <c r="B30747">
        <v>8.9275846481323207</v>
      </c>
      <c r="C30747">
        <v>0.25892937183380099</v>
      </c>
      <c r="D30747">
        <v>8.9275846481323207</v>
      </c>
      <c r="E30747">
        <v>37.072628786952301</v>
      </c>
      <c r="F30747">
        <v>250.363570196952</v>
      </c>
      <c r="G30747">
        <v>349.26572499999997</v>
      </c>
    </row>
    <row r="30748" spans="1:7" x14ac:dyDescent="0.25">
      <c r="A30748">
        <v>307.55999999999898</v>
      </c>
      <c r="B30748">
        <v>8.9275846481323207</v>
      </c>
      <c r="C30748">
        <v>0.25778043270111001</v>
      </c>
      <c r="D30748">
        <v>8.9275846481323207</v>
      </c>
      <c r="E30748">
        <v>37.072628786952301</v>
      </c>
      <c r="F30748">
        <v>250.363570196952</v>
      </c>
      <c r="G30748">
        <v>349.275724999999</v>
      </c>
    </row>
    <row r="30749" spans="1:7" x14ac:dyDescent="0.25">
      <c r="A30749">
        <v>307.57</v>
      </c>
      <c r="B30749">
        <v>8.9275846481323207</v>
      </c>
      <c r="C30749">
        <v>0.25848075747489901</v>
      </c>
      <c r="D30749">
        <v>8.9275846481323207</v>
      </c>
      <c r="E30749">
        <v>37.072628786952301</v>
      </c>
      <c r="F30749">
        <v>250.363570196952</v>
      </c>
      <c r="G30749">
        <v>349.28572500000001</v>
      </c>
    </row>
    <row r="30750" spans="1:7" x14ac:dyDescent="0.25">
      <c r="A30750">
        <v>307.57999999999902</v>
      </c>
      <c r="B30750">
        <v>8.9275846481323207</v>
      </c>
      <c r="C30750">
        <v>0.258329808712005</v>
      </c>
      <c r="D30750">
        <v>8.9275846481323207</v>
      </c>
      <c r="E30750">
        <v>37.072628786952301</v>
      </c>
      <c r="F30750">
        <v>250.363570196952</v>
      </c>
      <c r="G30750">
        <v>349.29572499999898</v>
      </c>
    </row>
    <row r="30751" spans="1:7" x14ac:dyDescent="0.25">
      <c r="A30751">
        <v>307.58999999999997</v>
      </c>
      <c r="B30751">
        <v>8.9275846481323207</v>
      </c>
      <c r="C30751">
        <v>0.25829586386680597</v>
      </c>
      <c r="D30751">
        <v>8.9275846481323207</v>
      </c>
      <c r="E30751">
        <v>37.072628786952301</v>
      </c>
      <c r="F30751">
        <v>250.363570196952</v>
      </c>
      <c r="G30751">
        <v>349.305725</v>
      </c>
    </row>
    <row r="30752" spans="1:7" x14ac:dyDescent="0.25">
      <c r="A30752">
        <v>307.599999999999</v>
      </c>
      <c r="B30752">
        <v>8.9275846481323207</v>
      </c>
      <c r="C30752">
        <v>0.25985836982727001</v>
      </c>
      <c r="D30752">
        <v>8.9275846481323207</v>
      </c>
      <c r="E30752">
        <v>37.072628786952301</v>
      </c>
      <c r="F30752">
        <v>250.363570196952</v>
      </c>
      <c r="G30752">
        <v>349.31572499999902</v>
      </c>
    </row>
    <row r="30753" spans="1:7" x14ac:dyDescent="0.25">
      <c r="A30753">
        <v>307.61</v>
      </c>
      <c r="B30753">
        <v>8.9275846481323207</v>
      </c>
      <c r="C30753">
        <v>0.26181024312973</v>
      </c>
      <c r="D30753">
        <v>8.9275846481323207</v>
      </c>
      <c r="E30753">
        <v>37.072628786952301</v>
      </c>
      <c r="F30753">
        <v>250.363570196952</v>
      </c>
      <c r="G30753">
        <v>349.32572499999998</v>
      </c>
    </row>
    <row r="30754" spans="1:7" x14ac:dyDescent="0.25">
      <c r="A30754">
        <v>307.61999999999898</v>
      </c>
      <c r="B30754">
        <v>8.9275846481323207</v>
      </c>
      <c r="C30754">
        <v>0.26320478320121699</v>
      </c>
      <c r="D30754">
        <v>8.9275846481323207</v>
      </c>
      <c r="E30754">
        <v>37.072628786952301</v>
      </c>
      <c r="F30754">
        <v>250.363570196952</v>
      </c>
      <c r="G30754">
        <v>349.335724999999</v>
      </c>
    </row>
    <row r="30755" spans="1:7" x14ac:dyDescent="0.25">
      <c r="A30755">
        <v>307.63</v>
      </c>
      <c r="B30755">
        <v>8.9275846481323207</v>
      </c>
      <c r="C30755">
        <v>0.26308113336563099</v>
      </c>
      <c r="D30755">
        <v>8.9275846481323207</v>
      </c>
      <c r="E30755">
        <v>37.072628786952301</v>
      </c>
      <c r="F30755">
        <v>250.363570196952</v>
      </c>
      <c r="G30755">
        <v>349.34572500000002</v>
      </c>
    </row>
    <row r="30756" spans="1:7" x14ac:dyDescent="0.25">
      <c r="A30756">
        <v>307.64</v>
      </c>
      <c r="B30756">
        <v>8.9275846481323207</v>
      </c>
      <c r="C30756">
        <v>0.26365214586257901</v>
      </c>
      <c r="D30756">
        <v>8.9275846481323207</v>
      </c>
      <c r="E30756">
        <v>37.072628786952301</v>
      </c>
      <c r="F30756">
        <v>250.363570196952</v>
      </c>
      <c r="G30756">
        <v>349.35572500000001</v>
      </c>
    </row>
    <row r="30757" spans="1:7" x14ac:dyDescent="0.25">
      <c r="A30757">
        <v>307.64999999999998</v>
      </c>
      <c r="B30757">
        <v>8.9275846481323207</v>
      </c>
      <c r="C30757">
        <v>0.26451927423477101</v>
      </c>
      <c r="D30757">
        <v>8.9275846481323207</v>
      </c>
      <c r="E30757">
        <v>37.072628786952301</v>
      </c>
      <c r="F30757">
        <v>250.363570196952</v>
      </c>
      <c r="G30757">
        <v>349.365725</v>
      </c>
    </row>
    <row r="30758" spans="1:7" x14ac:dyDescent="0.25">
      <c r="A30758">
        <v>307.66000000000003</v>
      </c>
      <c r="B30758">
        <v>8.9275846481323207</v>
      </c>
      <c r="C30758">
        <v>0.2651007771492</v>
      </c>
      <c r="D30758">
        <v>8.9275846481323207</v>
      </c>
      <c r="E30758">
        <v>37.072628786952301</v>
      </c>
      <c r="F30758">
        <v>250.363570196952</v>
      </c>
      <c r="G30758">
        <v>349.37572499999999</v>
      </c>
    </row>
    <row r="30759" spans="1:7" x14ac:dyDescent="0.25">
      <c r="A30759">
        <v>307.67</v>
      </c>
      <c r="B30759">
        <v>8.9275846481323207</v>
      </c>
      <c r="C30759">
        <v>0.26557072997093201</v>
      </c>
      <c r="D30759">
        <v>8.9275846481323207</v>
      </c>
      <c r="E30759">
        <v>37.072628786952301</v>
      </c>
      <c r="F30759">
        <v>250.363570196952</v>
      </c>
      <c r="G30759">
        <v>349.38572499999998</v>
      </c>
    </row>
    <row r="30760" spans="1:7" x14ac:dyDescent="0.25">
      <c r="A30760">
        <v>307.68</v>
      </c>
      <c r="B30760">
        <v>8.9275846481323207</v>
      </c>
      <c r="C30760">
        <v>0.26556295156478799</v>
      </c>
      <c r="D30760">
        <v>8.9275846481323207</v>
      </c>
      <c r="E30760">
        <v>37.072628786952301</v>
      </c>
      <c r="F30760">
        <v>250.363570196952</v>
      </c>
      <c r="G30760">
        <v>349.39572500000003</v>
      </c>
    </row>
    <row r="30761" spans="1:7" x14ac:dyDescent="0.25">
      <c r="A30761">
        <v>307.69</v>
      </c>
      <c r="B30761">
        <v>8.9275846481323207</v>
      </c>
      <c r="C30761">
        <v>0.266454547643661</v>
      </c>
      <c r="D30761">
        <v>8.9275846481323207</v>
      </c>
      <c r="E30761">
        <v>37.072628786952301</v>
      </c>
      <c r="F30761">
        <v>250.363570196952</v>
      </c>
      <c r="G30761">
        <v>349.40572500000002</v>
      </c>
    </row>
    <row r="30762" spans="1:7" x14ac:dyDescent="0.25">
      <c r="A30762">
        <v>307.7</v>
      </c>
      <c r="B30762">
        <v>8.9275846481323207</v>
      </c>
      <c r="C30762">
        <v>0.26588284969329801</v>
      </c>
      <c r="D30762">
        <v>8.9275846481323207</v>
      </c>
      <c r="E30762">
        <v>37.072628786952301</v>
      </c>
      <c r="F30762">
        <v>250.363570196952</v>
      </c>
      <c r="G30762">
        <v>349.41572500000001</v>
      </c>
    </row>
    <row r="30763" spans="1:7" x14ac:dyDescent="0.25">
      <c r="A30763">
        <v>307.70999999999998</v>
      </c>
      <c r="B30763">
        <v>8.9275846481323207</v>
      </c>
      <c r="C30763">
        <v>0.26518052816390902</v>
      </c>
      <c r="D30763">
        <v>8.9275846481323207</v>
      </c>
      <c r="E30763">
        <v>37.072628786952301</v>
      </c>
      <c r="F30763">
        <v>250.363570196952</v>
      </c>
      <c r="G30763">
        <v>349.425725</v>
      </c>
    </row>
    <row r="30764" spans="1:7" x14ac:dyDescent="0.25">
      <c r="A30764">
        <v>307.72000000000003</v>
      </c>
      <c r="B30764">
        <v>8.9275846481323207</v>
      </c>
      <c r="C30764">
        <v>0.26489424705505299</v>
      </c>
      <c r="D30764">
        <v>8.9275846481323207</v>
      </c>
      <c r="E30764">
        <v>37.072628786952301</v>
      </c>
      <c r="F30764">
        <v>250.363570196952</v>
      </c>
      <c r="G30764">
        <v>349.43572499999999</v>
      </c>
    </row>
    <row r="30765" spans="1:7" x14ac:dyDescent="0.25">
      <c r="A30765">
        <v>307.73</v>
      </c>
      <c r="B30765">
        <v>8.9275846481323207</v>
      </c>
      <c r="C30765">
        <v>0.26346865296363797</v>
      </c>
      <c r="D30765">
        <v>8.9275846481323207</v>
      </c>
      <c r="E30765">
        <v>37.072628786952301</v>
      </c>
      <c r="F30765">
        <v>250.363570196952</v>
      </c>
      <c r="G30765">
        <v>349.44572499999998</v>
      </c>
    </row>
    <row r="30766" spans="1:7" x14ac:dyDescent="0.25">
      <c r="A30766">
        <v>307.74</v>
      </c>
      <c r="B30766">
        <v>8.9275846481323207</v>
      </c>
      <c r="C30766">
        <v>0.26284426450729298</v>
      </c>
      <c r="D30766">
        <v>8.9275846481323207</v>
      </c>
      <c r="E30766">
        <v>37.072628786952301</v>
      </c>
      <c r="F30766">
        <v>250.363570196952</v>
      </c>
      <c r="G30766">
        <v>349.45572499999997</v>
      </c>
    </row>
    <row r="30767" spans="1:7" x14ac:dyDescent="0.25">
      <c r="A30767">
        <v>307.75</v>
      </c>
      <c r="B30767">
        <v>8.9275846481323207</v>
      </c>
      <c r="C30767">
        <v>0.262315183877944</v>
      </c>
      <c r="D30767">
        <v>8.9275846481323207</v>
      </c>
      <c r="E30767">
        <v>37.072628786952301</v>
      </c>
      <c r="F30767">
        <v>250.363570196952</v>
      </c>
      <c r="G30767">
        <v>349.46572500000002</v>
      </c>
    </row>
    <row r="30768" spans="1:7" x14ac:dyDescent="0.25">
      <c r="A30768">
        <v>307.76</v>
      </c>
      <c r="B30768">
        <v>8.9275846481323207</v>
      </c>
      <c r="C30768">
        <v>0.26233395934104897</v>
      </c>
      <c r="D30768">
        <v>8.9275846481323207</v>
      </c>
      <c r="E30768">
        <v>37.072628786952301</v>
      </c>
      <c r="F30768">
        <v>250.363570196952</v>
      </c>
      <c r="G30768">
        <v>349.47572500000001</v>
      </c>
    </row>
    <row r="30769" spans="1:7" x14ac:dyDescent="0.25">
      <c r="A30769">
        <v>307.76999999999902</v>
      </c>
      <c r="B30769">
        <v>8.9275846481323207</v>
      </c>
      <c r="C30769">
        <v>0.26121422648429798</v>
      </c>
      <c r="D30769">
        <v>8.9275846481323207</v>
      </c>
      <c r="E30769">
        <v>37.072628786952301</v>
      </c>
      <c r="F30769">
        <v>250.363570196952</v>
      </c>
      <c r="G30769">
        <v>349.485725</v>
      </c>
    </row>
    <row r="30770" spans="1:7" x14ac:dyDescent="0.25">
      <c r="A30770">
        <v>307.77999999999997</v>
      </c>
      <c r="B30770">
        <v>8.9275846481323207</v>
      </c>
      <c r="C30770">
        <v>0.26204454898834201</v>
      </c>
      <c r="D30770">
        <v>8.9275846481323207</v>
      </c>
      <c r="E30770">
        <v>37.072628786952301</v>
      </c>
      <c r="F30770">
        <v>250.363570196952</v>
      </c>
      <c r="G30770">
        <v>349.49572499999999</v>
      </c>
    </row>
    <row r="30771" spans="1:7" x14ac:dyDescent="0.25">
      <c r="A30771">
        <v>307.789999999999</v>
      </c>
      <c r="B30771">
        <v>8.9275846481323207</v>
      </c>
      <c r="C30771">
        <v>0.26072871685027998</v>
      </c>
      <c r="D30771">
        <v>8.9275846481323207</v>
      </c>
      <c r="E30771">
        <v>37.072628786952301</v>
      </c>
      <c r="F30771">
        <v>250.363570196952</v>
      </c>
      <c r="G30771">
        <v>349.50572499999902</v>
      </c>
    </row>
    <row r="30772" spans="1:7" x14ac:dyDescent="0.25">
      <c r="A30772">
        <v>307.8</v>
      </c>
      <c r="B30772">
        <v>8.9275846481323207</v>
      </c>
      <c r="C30772">
        <v>0.260238677263259</v>
      </c>
      <c r="D30772">
        <v>8.9275846481323207</v>
      </c>
      <c r="E30772">
        <v>37.072628786952301</v>
      </c>
      <c r="F30772">
        <v>250.363570196952</v>
      </c>
      <c r="G30772">
        <v>349.51572499999997</v>
      </c>
    </row>
    <row r="30773" spans="1:7" x14ac:dyDescent="0.25">
      <c r="A30773">
        <v>307.80999999999898</v>
      </c>
      <c r="B30773">
        <v>8.9275846481323207</v>
      </c>
      <c r="C30773">
        <v>0.26021206378936701</v>
      </c>
      <c r="D30773">
        <v>8.9275846481323207</v>
      </c>
      <c r="E30773">
        <v>37.072628786952301</v>
      </c>
      <c r="F30773">
        <v>250.363570196952</v>
      </c>
      <c r="G30773">
        <v>349.525724999999</v>
      </c>
    </row>
    <row r="30774" spans="1:7" x14ac:dyDescent="0.25">
      <c r="A30774">
        <v>307.82</v>
      </c>
      <c r="B30774">
        <v>8.9275846481323207</v>
      </c>
      <c r="C30774">
        <v>0.25917008519172602</v>
      </c>
      <c r="D30774">
        <v>8.9275846481323207</v>
      </c>
      <c r="E30774">
        <v>37.072628786952301</v>
      </c>
      <c r="F30774">
        <v>250.363570196952</v>
      </c>
      <c r="G30774">
        <v>349.53572500000001</v>
      </c>
    </row>
    <row r="30775" spans="1:7" x14ac:dyDescent="0.25">
      <c r="A30775">
        <v>307.82999999999902</v>
      </c>
      <c r="B30775">
        <v>8.9275846481323207</v>
      </c>
      <c r="C30775">
        <v>0.26025179028510997</v>
      </c>
      <c r="D30775">
        <v>8.9275846481323207</v>
      </c>
      <c r="E30775">
        <v>37.072628786952301</v>
      </c>
      <c r="F30775">
        <v>250.363570196952</v>
      </c>
      <c r="G30775">
        <v>349.54572499999898</v>
      </c>
    </row>
    <row r="30776" spans="1:7" x14ac:dyDescent="0.25">
      <c r="A30776">
        <v>307.83999999999997</v>
      </c>
      <c r="B30776">
        <v>8.9275846481323207</v>
      </c>
      <c r="C30776">
        <v>0.26115095615386902</v>
      </c>
      <c r="D30776">
        <v>8.9275846481323207</v>
      </c>
      <c r="E30776">
        <v>37.072628786952301</v>
      </c>
      <c r="F30776">
        <v>250.363570196952</v>
      </c>
      <c r="G30776">
        <v>349.555725</v>
      </c>
    </row>
    <row r="30777" spans="1:7" x14ac:dyDescent="0.25">
      <c r="A30777">
        <v>307.849999999999</v>
      </c>
      <c r="B30777">
        <v>8.9275846481323207</v>
      </c>
      <c r="C30777">
        <v>0.26208540797233498</v>
      </c>
      <c r="D30777">
        <v>8.9275846481323207</v>
      </c>
      <c r="E30777">
        <v>37.072628786952301</v>
      </c>
      <c r="F30777">
        <v>250.363570196952</v>
      </c>
      <c r="G30777">
        <v>349.56572499999902</v>
      </c>
    </row>
    <row r="30778" spans="1:7" x14ac:dyDescent="0.25">
      <c r="A30778">
        <v>307.86</v>
      </c>
      <c r="B30778">
        <v>8.9275846481323207</v>
      </c>
      <c r="C30778">
        <v>0.26197662949562001</v>
      </c>
      <c r="D30778">
        <v>8.9275846481323207</v>
      </c>
      <c r="E30778">
        <v>37.072628786952301</v>
      </c>
      <c r="F30778">
        <v>250.363570196952</v>
      </c>
      <c r="G30778">
        <v>349.57572499999998</v>
      </c>
    </row>
    <row r="30779" spans="1:7" x14ac:dyDescent="0.25">
      <c r="A30779">
        <v>307.86999999999898</v>
      </c>
      <c r="B30779">
        <v>8.9275846481323207</v>
      </c>
      <c r="C30779">
        <v>0.26183894276618902</v>
      </c>
      <c r="D30779">
        <v>8.9275846481323207</v>
      </c>
      <c r="E30779">
        <v>37.072628786952301</v>
      </c>
      <c r="F30779">
        <v>250.363570196952</v>
      </c>
      <c r="G30779">
        <v>349.585724999999</v>
      </c>
    </row>
    <row r="30780" spans="1:7" x14ac:dyDescent="0.25">
      <c r="A30780">
        <v>307.88</v>
      </c>
      <c r="B30780">
        <v>8.9275846481323207</v>
      </c>
      <c r="C30780">
        <v>0.26060113310813898</v>
      </c>
      <c r="D30780">
        <v>8.9275846481323207</v>
      </c>
      <c r="E30780">
        <v>37.072628786952301</v>
      </c>
      <c r="F30780">
        <v>250.363570196952</v>
      </c>
      <c r="G30780">
        <v>349.59572500000002</v>
      </c>
    </row>
    <row r="30781" spans="1:7" x14ac:dyDescent="0.25">
      <c r="A30781">
        <v>307.89</v>
      </c>
      <c r="B30781">
        <v>8.9275846481323207</v>
      </c>
      <c r="C30781">
        <v>0.26061463356018</v>
      </c>
      <c r="D30781">
        <v>8.9275846481323207</v>
      </c>
      <c r="E30781">
        <v>37.072628786952301</v>
      </c>
      <c r="F30781">
        <v>250.363570196952</v>
      </c>
      <c r="G30781">
        <v>349.60572500000001</v>
      </c>
    </row>
    <row r="30782" spans="1:7" x14ac:dyDescent="0.25">
      <c r="A30782">
        <v>307.89999999999998</v>
      </c>
      <c r="B30782">
        <v>8.9275846481323207</v>
      </c>
      <c r="C30782">
        <v>0.26104134321212702</v>
      </c>
      <c r="D30782">
        <v>8.9275846481323207</v>
      </c>
      <c r="E30782">
        <v>37.072628786952301</v>
      </c>
      <c r="F30782">
        <v>250.363570196952</v>
      </c>
      <c r="G30782">
        <v>349.615725</v>
      </c>
    </row>
    <row r="30783" spans="1:7" x14ac:dyDescent="0.25">
      <c r="A30783">
        <v>307.91000000000003</v>
      </c>
      <c r="B30783">
        <v>8.9275846481323207</v>
      </c>
      <c r="C30783">
        <v>0.26055428385734503</v>
      </c>
      <c r="D30783">
        <v>8.9275846481323207</v>
      </c>
      <c r="E30783">
        <v>37.072628786952301</v>
      </c>
      <c r="F30783">
        <v>250.363570196952</v>
      </c>
      <c r="G30783">
        <v>349.62572499999999</v>
      </c>
    </row>
    <row r="30784" spans="1:7" x14ac:dyDescent="0.25">
      <c r="A30784">
        <v>307.92</v>
      </c>
      <c r="B30784">
        <v>8.9275846481323207</v>
      </c>
      <c r="C30784">
        <v>0.26077070832252502</v>
      </c>
      <c r="D30784">
        <v>8.9275846481323207</v>
      </c>
      <c r="E30784">
        <v>37.072628786952301</v>
      </c>
      <c r="F30784">
        <v>250.363570196952</v>
      </c>
      <c r="G30784">
        <v>349.63572499999998</v>
      </c>
    </row>
    <row r="30785" spans="1:7" x14ac:dyDescent="0.25">
      <c r="A30785">
        <v>307.93</v>
      </c>
      <c r="B30785">
        <v>8.9275846481323207</v>
      </c>
      <c r="C30785">
        <v>0.261011272668838</v>
      </c>
      <c r="D30785">
        <v>8.9275846481323207</v>
      </c>
      <c r="E30785">
        <v>37.072628786952301</v>
      </c>
      <c r="F30785">
        <v>250.363570196952</v>
      </c>
      <c r="G30785">
        <v>349.64572500000003</v>
      </c>
    </row>
    <row r="30786" spans="1:7" x14ac:dyDescent="0.25">
      <c r="A30786">
        <v>307.94</v>
      </c>
      <c r="B30786">
        <v>8.9275846481323207</v>
      </c>
      <c r="C30786">
        <v>0.26110824942588801</v>
      </c>
      <c r="D30786">
        <v>8.9275846481323207</v>
      </c>
      <c r="E30786">
        <v>37.072628786952301</v>
      </c>
      <c r="F30786">
        <v>250.363570196952</v>
      </c>
      <c r="G30786">
        <v>349.65572500000002</v>
      </c>
    </row>
    <row r="30787" spans="1:7" x14ac:dyDescent="0.25">
      <c r="A30787">
        <v>307.95</v>
      </c>
      <c r="B30787">
        <v>8.9275846481323207</v>
      </c>
      <c r="C30787">
        <v>0.26068145036697299</v>
      </c>
      <c r="D30787">
        <v>8.9275846481323207</v>
      </c>
      <c r="E30787">
        <v>37.072628786952301</v>
      </c>
      <c r="F30787">
        <v>250.363570196952</v>
      </c>
      <c r="G30787">
        <v>349.66572500000001</v>
      </c>
    </row>
    <row r="30788" spans="1:7" x14ac:dyDescent="0.25">
      <c r="A30788">
        <v>307.95999999999998</v>
      </c>
      <c r="B30788">
        <v>8.9275846481323207</v>
      </c>
      <c r="C30788">
        <v>0.25944483280181801</v>
      </c>
      <c r="D30788">
        <v>8.9275846481323207</v>
      </c>
      <c r="E30788">
        <v>37.072628786952301</v>
      </c>
      <c r="F30788">
        <v>250.363570196952</v>
      </c>
      <c r="G30788">
        <v>349.675725</v>
      </c>
    </row>
    <row r="30789" spans="1:7" x14ac:dyDescent="0.25">
      <c r="A30789">
        <v>307.97000000000003</v>
      </c>
      <c r="B30789">
        <v>8.9275846481323207</v>
      </c>
      <c r="C30789">
        <v>0.25907927751541099</v>
      </c>
      <c r="D30789">
        <v>8.9275846481323207</v>
      </c>
      <c r="E30789">
        <v>37.072628786952301</v>
      </c>
      <c r="F30789">
        <v>250.363570196952</v>
      </c>
      <c r="G30789">
        <v>349.68572499999999</v>
      </c>
    </row>
    <row r="30790" spans="1:7" x14ac:dyDescent="0.25">
      <c r="A30790">
        <v>307.98</v>
      </c>
      <c r="B30790">
        <v>8.9275846481323207</v>
      </c>
      <c r="C30790">
        <v>0.25905051827430697</v>
      </c>
      <c r="D30790">
        <v>8.9275846481323207</v>
      </c>
      <c r="E30790">
        <v>37.072628786952301</v>
      </c>
      <c r="F30790">
        <v>250.363570196952</v>
      </c>
      <c r="G30790">
        <v>349.69572499999998</v>
      </c>
    </row>
    <row r="30791" spans="1:7" x14ac:dyDescent="0.25">
      <c r="A30791">
        <v>307.99</v>
      </c>
      <c r="B30791">
        <v>8.9275846481323207</v>
      </c>
      <c r="C30791">
        <v>0.25930246710777199</v>
      </c>
      <c r="D30791">
        <v>8.9275846481323207</v>
      </c>
      <c r="E30791">
        <v>37.072628786952301</v>
      </c>
      <c r="F30791">
        <v>250.363570196952</v>
      </c>
      <c r="G30791">
        <v>349.70572499999997</v>
      </c>
    </row>
    <row r="30792" spans="1:7" x14ac:dyDescent="0.25">
      <c r="A30792">
        <v>308</v>
      </c>
      <c r="B30792">
        <v>8.9275846481323207</v>
      </c>
      <c r="C30792">
        <v>0.258654445409774</v>
      </c>
      <c r="D30792">
        <v>8.9275846481323207</v>
      </c>
      <c r="E30792">
        <v>37.072628786952301</v>
      </c>
      <c r="F30792">
        <v>250.363570196952</v>
      </c>
      <c r="G30792">
        <v>349.71572500000002</v>
      </c>
    </row>
    <row r="30793" spans="1:7" x14ac:dyDescent="0.25">
      <c r="A30793">
        <v>308.01</v>
      </c>
      <c r="B30793">
        <v>8.9275846481323207</v>
      </c>
      <c r="C30793">
        <v>0.25923830270767201</v>
      </c>
      <c r="D30793">
        <v>8.9275846481323207</v>
      </c>
      <c r="E30793">
        <v>37.072628786952301</v>
      </c>
      <c r="F30793">
        <v>250.363570196952</v>
      </c>
      <c r="G30793">
        <v>349.72572500000001</v>
      </c>
    </row>
    <row r="30794" spans="1:7" x14ac:dyDescent="0.25">
      <c r="A30794">
        <v>308.01999999999902</v>
      </c>
      <c r="B30794">
        <v>8.9275846481323207</v>
      </c>
      <c r="C30794">
        <v>0.26035484671592701</v>
      </c>
      <c r="D30794">
        <v>8.9275846481323207</v>
      </c>
      <c r="E30794">
        <v>37.072628786952301</v>
      </c>
      <c r="F30794">
        <v>250.363570196952</v>
      </c>
      <c r="G30794">
        <v>349.735725</v>
      </c>
    </row>
    <row r="30795" spans="1:7" x14ac:dyDescent="0.25">
      <c r="A30795">
        <v>308.02999999999997</v>
      </c>
      <c r="B30795">
        <v>8.9275846481323207</v>
      </c>
      <c r="C30795">
        <v>0.26004382967948902</v>
      </c>
      <c r="D30795">
        <v>8.9275846481323207</v>
      </c>
      <c r="E30795">
        <v>37.072628786952301</v>
      </c>
      <c r="F30795">
        <v>250.363570196952</v>
      </c>
      <c r="G30795">
        <v>349.74572499999999</v>
      </c>
    </row>
    <row r="30796" spans="1:7" x14ac:dyDescent="0.25">
      <c r="A30796">
        <v>308.039999999999</v>
      </c>
      <c r="B30796">
        <v>8.9275846481323207</v>
      </c>
      <c r="C30796">
        <v>0.25914254784584001</v>
      </c>
      <c r="D30796">
        <v>8.9275846481323207</v>
      </c>
      <c r="E30796">
        <v>37.072628786952301</v>
      </c>
      <c r="F30796">
        <v>250.363570196952</v>
      </c>
      <c r="G30796">
        <v>349.75572499999902</v>
      </c>
    </row>
    <row r="30797" spans="1:7" x14ac:dyDescent="0.25">
      <c r="A30797">
        <v>308.05</v>
      </c>
      <c r="B30797">
        <v>8.9275846481323207</v>
      </c>
      <c r="C30797">
        <v>0.25864571332931502</v>
      </c>
      <c r="D30797">
        <v>8.9275846481323207</v>
      </c>
      <c r="E30797">
        <v>37.072628786952301</v>
      </c>
      <c r="F30797">
        <v>250.363570196952</v>
      </c>
      <c r="G30797">
        <v>349.76572499999997</v>
      </c>
    </row>
    <row r="30798" spans="1:7" x14ac:dyDescent="0.25">
      <c r="A30798">
        <v>308.05999999999898</v>
      </c>
      <c r="B30798">
        <v>8.9275846481323207</v>
      </c>
      <c r="C30798">
        <v>0.260002762079238</v>
      </c>
      <c r="D30798">
        <v>8.9275846481323207</v>
      </c>
      <c r="E30798">
        <v>37.072628786952301</v>
      </c>
      <c r="F30798">
        <v>250.363570196952</v>
      </c>
      <c r="G30798">
        <v>349.775724999999</v>
      </c>
    </row>
    <row r="30799" spans="1:7" x14ac:dyDescent="0.25">
      <c r="A30799">
        <v>308.07</v>
      </c>
      <c r="B30799">
        <v>8.9275846481323207</v>
      </c>
      <c r="C30799">
        <v>0.26033043861389099</v>
      </c>
      <c r="D30799">
        <v>8.9275846481323207</v>
      </c>
      <c r="E30799">
        <v>37.072628786952301</v>
      </c>
      <c r="F30799">
        <v>250.363570196952</v>
      </c>
      <c r="G30799">
        <v>349.78572500000001</v>
      </c>
    </row>
    <row r="30800" spans="1:7" x14ac:dyDescent="0.25">
      <c r="A30800">
        <v>308.07999999999902</v>
      </c>
      <c r="B30800">
        <v>8.9275846481323207</v>
      </c>
      <c r="C30800">
        <v>0.260317742824554</v>
      </c>
      <c r="D30800">
        <v>8.9275846481323207</v>
      </c>
      <c r="E30800">
        <v>37.072628786952301</v>
      </c>
      <c r="F30800">
        <v>250.363570196952</v>
      </c>
      <c r="G30800">
        <v>349.79572499999898</v>
      </c>
    </row>
    <row r="30801" spans="1:7" x14ac:dyDescent="0.25">
      <c r="A30801">
        <v>308.08999999999997</v>
      </c>
      <c r="B30801">
        <v>8.9275846481323207</v>
      </c>
      <c r="C30801">
        <v>0.26029229164123502</v>
      </c>
      <c r="D30801">
        <v>8.9275846481323207</v>
      </c>
      <c r="E30801">
        <v>37.072628786952301</v>
      </c>
      <c r="F30801">
        <v>250.363570196952</v>
      </c>
      <c r="G30801">
        <v>349.805725</v>
      </c>
    </row>
    <row r="30802" spans="1:7" x14ac:dyDescent="0.25">
      <c r="A30802">
        <v>308.099999999999</v>
      </c>
      <c r="B30802">
        <v>8.9275846481323207</v>
      </c>
      <c r="C30802">
        <v>0.26027396321296598</v>
      </c>
      <c r="D30802">
        <v>8.9275846481323207</v>
      </c>
      <c r="E30802">
        <v>37.072628786952301</v>
      </c>
      <c r="F30802">
        <v>250.363570196952</v>
      </c>
      <c r="G30802">
        <v>349.81572499999902</v>
      </c>
    </row>
    <row r="30803" spans="1:7" x14ac:dyDescent="0.25">
      <c r="A30803">
        <v>308.11</v>
      </c>
      <c r="B30803">
        <v>8.9275846481323207</v>
      </c>
      <c r="C30803">
        <v>0.26001340150833102</v>
      </c>
      <c r="D30803">
        <v>8.9275846481323207</v>
      </c>
      <c r="E30803">
        <v>37.072628786952301</v>
      </c>
      <c r="F30803">
        <v>250.363570196952</v>
      </c>
      <c r="G30803">
        <v>349.82572499999998</v>
      </c>
    </row>
    <row r="30804" spans="1:7" x14ac:dyDescent="0.25">
      <c r="A30804">
        <v>308.11999999999898</v>
      </c>
      <c r="B30804">
        <v>8.9275846481323207</v>
      </c>
      <c r="C30804">
        <v>0.25921797752380299</v>
      </c>
      <c r="D30804">
        <v>8.9275846481323207</v>
      </c>
      <c r="E30804">
        <v>37.072628786952301</v>
      </c>
      <c r="F30804">
        <v>250.363570196952</v>
      </c>
      <c r="G30804">
        <v>349.835724999999</v>
      </c>
    </row>
    <row r="30805" spans="1:7" x14ac:dyDescent="0.25">
      <c r="A30805">
        <v>308.13</v>
      </c>
      <c r="B30805">
        <v>8.9275846481323207</v>
      </c>
      <c r="C30805">
        <v>0.25897178053855902</v>
      </c>
      <c r="D30805">
        <v>8.9275846481323207</v>
      </c>
      <c r="E30805">
        <v>37.072628786952301</v>
      </c>
      <c r="F30805">
        <v>250.363570196952</v>
      </c>
      <c r="G30805">
        <v>349.84572500000002</v>
      </c>
    </row>
    <row r="30806" spans="1:7" x14ac:dyDescent="0.25">
      <c r="A30806">
        <v>308.14</v>
      </c>
      <c r="B30806">
        <v>8.9275846481323207</v>
      </c>
      <c r="C30806">
        <v>0.25981926918029702</v>
      </c>
      <c r="D30806">
        <v>8.9275846481323207</v>
      </c>
      <c r="E30806">
        <v>37.072628786952301</v>
      </c>
      <c r="F30806">
        <v>250.363570196952</v>
      </c>
      <c r="G30806">
        <v>349.85572500000001</v>
      </c>
    </row>
    <row r="30807" spans="1:7" x14ac:dyDescent="0.25">
      <c r="A30807">
        <v>308.14999999999998</v>
      </c>
      <c r="B30807">
        <v>8.9275846481323207</v>
      </c>
      <c r="C30807">
        <v>0.260051399469375</v>
      </c>
      <c r="D30807">
        <v>8.9275846481323207</v>
      </c>
      <c r="E30807">
        <v>37.072628786952301</v>
      </c>
      <c r="F30807">
        <v>250.363570196952</v>
      </c>
      <c r="G30807">
        <v>349.865725</v>
      </c>
    </row>
    <row r="30808" spans="1:7" x14ac:dyDescent="0.25">
      <c r="A30808">
        <v>308.16000000000003</v>
      </c>
      <c r="B30808">
        <v>8.9275846481323207</v>
      </c>
      <c r="C30808">
        <v>0.25972649455070501</v>
      </c>
      <c r="D30808">
        <v>8.9275846481323207</v>
      </c>
      <c r="E30808">
        <v>37.072628786952301</v>
      </c>
      <c r="F30808">
        <v>250.363570196952</v>
      </c>
      <c r="G30808">
        <v>349.87572499999999</v>
      </c>
    </row>
    <row r="30809" spans="1:7" x14ac:dyDescent="0.25">
      <c r="A30809">
        <v>308.17</v>
      </c>
      <c r="B30809">
        <v>8.9275846481323207</v>
      </c>
      <c r="C30809">
        <v>0.25867035984992898</v>
      </c>
      <c r="D30809">
        <v>8.9275846481323207</v>
      </c>
      <c r="E30809">
        <v>37.072628786952301</v>
      </c>
      <c r="F30809">
        <v>250.363570196952</v>
      </c>
      <c r="G30809">
        <v>349.88572499999998</v>
      </c>
    </row>
    <row r="30810" spans="1:7" x14ac:dyDescent="0.25">
      <c r="A30810">
        <v>308.18</v>
      </c>
      <c r="B30810">
        <v>8.9275846481323207</v>
      </c>
      <c r="C30810">
        <v>0.25856965780258101</v>
      </c>
      <c r="D30810">
        <v>8.9275846481323207</v>
      </c>
      <c r="E30810">
        <v>37.072628786952301</v>
      </c>
      <c r="F30810">
        <v>250.363570196952</v>
      </c>
      <c r="G30810">
        <v>349.89572500000003</v>
      </c>
    </row>
    <row r="30811" spans="1:7" x14ac:dyDescent="0.25">
      <c r="A30811">
        <v>308.19</v>
      </c>
      <c r="B30811">
        <v>8.9275846481323207</v>
      </c>
      <c r="C30811">
        <v>0.25821685791015597</v>
      </c>
      <c r="D30811">
        <v>8.9275846481323207</v>
      </c>
      <c r="E30811">
        <v>37.072628786952301</v>
      </c>
      <c r="F30811">
        <v>250.363570196952</v>
      </c>
      <c r="G30811">
        <v>349.90572500000002</v>
      </c>
    </row>
    <row r="30812" spans="1:7" x14ac:dyDescent="0.25">
      <c r="A30812">
        <v>308.2</v>
      </c>
      <c r="B30812">
        <v>8.9275846481323207</v>
      </c>
      <c r="C30812">
        <v>0.258560299873352</v>
      </c>
      <c r="D30812">
        <v>8.9275846481323207</v>
      </c>
      <c r="E30812">
        <v>37.072628786952301</v>
      </c>
      <c r="F30812">
        <v>250.363570196952</v>
      </c>
      <c r="G30812">
        <v>349.91572500000001</v>
      </c>
    </row>
    <row r="30813" spans="1:7" x14ac:dyDescent="0.25">
      <c r="A30813">
        <v>308.20999999999998</v>
      </c>
      <c r="B30813">
        <v>8.9275846481323207</v>
      </c>
      <c r="C30813">
        <v>0.25804302096366799</v>
      </c>
      <c r="D30813">
        <v>8.9275846481323207</v>
      </c>
      <c r="E30813">
        <v>37.072628786952301</v>
      </c>
      <c r="F30813">
        <v>250.363570196952</v>
      </c>
      <c r="G30813">
        <v>349.925725</v>
      </c>
    </row>
    <row r="30814" spans="1:7" x14ac:dyDescent="0.25">
      <c r="A30814">
        <v>308.22000000000003</v>
      </c>
      <c r="B30814">
        <v>8.9275846481323207</v>
      </c>
      <c r="C30814">
        <v>0.25673845410346902</v>
      </c>
      <c r="D30814">
        <v>8.9275846481323207</v>
      </c>
      <c r="E30814">
        <v>37.072628786952301</v>
      </c>
      <c r="F30814">
        <v>250.363570196952</v>
      </c>
      <c r="G30814">
        <v>349.93572499999999</v>
      </c>
    </row>
    <row r="30815" spans="1:7" x14ac:dyDescent="0.25">
      <c r="A30815">
        <v>308.23</v>
      </c>
      <c r="B30815">
        <v>8.9275846481323207</v>
      </c>
      <c r="C30815">
        <v>0.256815046072006</v>
      </c>
      <c r="D30815">
        <v>8.9275846481323207</v>
      </c>
      <c r="E30815">
        <v>37.072628786952301</v>
      </c>
      <c r="F30815">
        <v>250.363570196952</v>
      </c>
      <c r="G30815">
        <v>349.94572499999998</v>
      </c>
    </row>
    <row r="30816" spans="1:7" x14ac:dyDescent="0.25">
      <c r="A30816">
        <v>308.24</v>
      </c>
      <c r="B30816">
        <v>8.9275846481323207</v>
      </c>
      <c r="C30816">
        <v>0.25593537092208801</v>
      </c>
      <c r="D30816">
        <v>8.9275846481323207</v>
      </c>
      <c r="E30816">
        <v>37.072628786952301</v>
      </c>
      <c r="F30816">
        <v>250.363570196952</v>
      </c>
      <c r="G30816">
        <v>349.95572499999997</v>
      </c>
    </row>
    <row r="30817" spans="1:7" x14ac:dyDescent="0.25">
      <c r="A30817">
        <v>308.25</v>
      </c>
      <c r="B30817">
        <v>8.9275846481323207</v>
      </c>
      <c r="C30817">
        <v>0.25597709417343101</v>
      </c>
      <c r="D30817">
        <v>8.9275846481323207</v>
      </c>
      <c r="E30817">
        <v>37.072628786952301</v>
      </c>
      <c r="F30817">
        <v>250.363570196952</v>
      </c>
      <c r="G30817">
        <v>349.96572500000002</v>
      </c>
    </row>
    <row r="30818" spans="1:7" x14ac:dyDescent="0.25">
      <c r="A30818">
        <v>308.26</v>
      </c>
      <c r="B30818">
        <v>8.9275846481323207</v>
      </c>
      <c r="C30818">
        <v>0.255565375089645</v>
      </c>
      <c r="D30818">
        <v>8.9275846481323207</v>
      </c>
      <c r="E30818">
        <v>37.072628786952301</v>
      </c>
      <c r="F30818">
        <v>250.363570196952</v>
      </c>
      <c r="G30818">
        <v>349.97572500000001</v>
      </c>
    </row>
    <row r="30819" spans="1:7" x14ac:dyDescent="0.25">
      <c r="A30819">
        <v>308.26999999999902</v>
      </c>
      <c r="B30819">
        <v>8.9275846481323207</v>
      </c>
      <c r="C30819">
        <v>0.25650909543037398</v>
      </c>
      <c r="D30819">
        <v>8.9275846481323207</v>
      </c>
      <c r="E30819">
        <v>37.072628786952301</v>
      </c>
      <c r="F30819">
        <v>250.363570196952</v>
      </c>
      <c r="G30819">
        <v>349.985725</v>
      </c>
    </row>
    <row r="30820" spans="1:7" x14ac:dyDescent="0.25">
      <c r="A30820">
        <v>308.27999999999997</v>
      </c>
      <c r="B30820">
        <v>8.9275846481323207</v>
      </c>
      <c r="C30820">
        <v>0.25599974393844599</v>
      </c>
      <c r="D30820">
        <v>8.9275846481323207</v>
      </c>
      <c r="E30820">
        <v>37.072628786952301</v>
      </c>
      <c r="F30820">
        <v>250.363570196952</v>
      </c>
      <c r="G30820">
        <v>349.99572499999999</v>
      </c>
    </row>
    <row r="30821" spans="1:7" x14ac:dyDescent="0.25">
      <c r="A30821">
        <v>308.289999999999</v>
      </c>
      <c r="B30821">
        <v>8.9275846481323207</v>
      </c>
      <c r="C30821">
        <v>0.256226956844329</v>
      </c>
      <c r="D30821">
        <v>8.9275846481323207</v>
      </c>
      <c r="E30821">
        <v>37.072628786952301</v>
      </c>
      <c r="F30821">
        <v>250.363570196952</v>
      </c>
      <c r="G30821">
        <v>350.00572499999902</v>
      </c>
    </row>
    <row r="30822" spans="1:7" x14ac:dyDescent="0.25">
      <c r="A30822">
        <v>308.3</v>
      </c>
      <c r="B30822">
        <v>8.9275846481323207</v>
      </c>
      <c r="C30822">
        <v>0.25605285167693997</v>
      </c>
      <c r="D30822">
        <v>8.9275846481323207</v>
      </c>
      <c r="E30822">
        <v>37.072628786952301</v>
      </c>
      <c r="F30822">
        <v>250.363570196952</v>
      </c>
      <c r="G30822">
        <v>350.01572499999997</v>
      </c>
    </row>
    <row r="30823" spans="1:7" x14ac:dyDescent="0.25">
      <c r="A30823">
        <v>308.30999999999898</v>
      </c>
      <c r="B30823">
        <v>8.9275846481323207</v>
      </c>
      <c r="C30823">
        <v>0.25615325570106501</v>
      </c>
      <c r="D30823">
        <v>8.9275846481323207</v>
      </c>
      <c r="E30823">
        <v>37.072628786952301</v>
      </c>
      <c r="F30823">
        <v>250.363570196952</v>
      </c>
      <c r="G30823">
        <v>350.025724999999</v>
      </c>
    </row>
    <row r="30824" spans="1:7" x14ac:dyDescent="0.25">
      <c r="A30824">
        <v>308.32</v>
      </c>
      <c r="B30824">
        <v>8.9275846481323207</v>
      </c>
      <c r="C30824">
        <v>0.25735521316528298</v>
      </c>
      <c r="D30824">
        <v>8.9275846481323207</v>
      </c>
      <c r="E30824">
        <v>37.072628786952301</v>
      </c>
      <c r="F30824">
        <v>250.363570196952</v>
      </c>
      <c r="G30824">
        <v>350.03572500000001</v>
      </c>
    </row>
    <row r="30825" spans="1:7" x14ac:dyDescent="0.25">
      <c r="A30825">
        <v>308.32999999999902</v>
      </c>
      <c r="B30825">
        <v>8.9275846481323207</v>
      </c>
      <c r="C30825">
        <v>0.25721135735511702</v>
      </c>
      <c r="D30825">
        <v>8.9275846481323207</v>
      </c>
      <c r="E30825">
        <v>37.072628786952301</v>
      </c>
      <c r="F30825">
        <v>250.363570196952</v>
      </c>
      <c r="G30825">
        <v>350.04572499999898</v>
      </c>
    </row>
    <row r="30826" spans="1:7" x14ac:dyDescent="0.25">
      <c r="A30826">
        <v>308.33999999999997</v>
      </c>
      <c r="B30826">
        <v>8.9275846481323207</v>
      </c>
      <c r="C30826">
        <v>0.256751328706741</v>
      </c>
      <c r="D30826">
        <v>8.9275846481323207</v>
      </c>
      <c r="E30826">
        <v>37.072628786952301</v>
      </c>
      <c r="F30826">
        <v>250.363570196952</v>
      </c>
      <c r="G30826">
        <v>350.055725</v>
      </c>
    </row>
    <row r="30827" spans="1:7" x14ac:dyDescent="0.25">
      <c r="A30827">
        <v>308.349999999999</v>
      </c>
      <c r="B30827">
        <v>8.9275846481323207</v>
      </c>
      <c r="C30827">
        <v>0.25565764307975702</v>
      </c>
      <c r="D30827">
        <v>8.9275846481323207</v>
      </c>
      <c r="E30827">
        <v>37.072628786952301</v>
      </c>
      <c r="F30827">
        <v>250.363570196952</v>
      </c>
      <c r="G30827">
        <v>350.06572499999902</v>
      </c>
    </row>
    <row r="30828" spans="1:7" x14ac:dyDescent="0.25">
      <c r="A30828">
        <v>308.36</v>
      </c>
      <c r="B30828">
        <v>8.9275846481323207</v>
      </c>
      <c r="C30828">
        <v>0.25557565689086897</v>
      </c>
      <c r="D30828">
        <v>8.9275846481323207</v>
      </c>
      <c r="E30828">
        <v>37.072628786952301</v>
      </c>
      <c r="F30828">
        <v>250.363570196952</v>
      </c>
      <c r="G30828">
        <v>350.07572499999998</v>
      </c>
    </row>
    <row r="30829" spans="1:7" x14ac:dyDescent="0.25">
      <c r="A30829">
        <v>308.36999999999898</v>
      </c>
      <c r="B30829">
        <v>8.9275846481323207</v>
      </c>
      <c r="C30829">
        <v>0.25665783882141102</v>
      </c>
      <c r="D30829">
        <v>8.9275846481323207</v>
      </c>
      <c r="E30829">
        <v>37.072628786952301</v>
      </c>
      <c r="F30829">
        <v>250.363570196952</v>
      </c>
      <c r="G30829">
        <v>350.085724999999</v>
      </c>
    </row>
    <row r="30830" spans="1:7" x14ac:dyDescent="0.25">
      <c r="A30830">
        <v>308.38</v>
      </c>
      <c r="B30830">
        <v>8.9275846481323207</v>
      </c>
      <c r="C30830">
        <v>0.25790455937385498</v>
      </c>
      <c r="D30830">
        <v>8.9275846481323207</v>
      </c>
      <c r="E30830">
        <v>37.072628786952301</v>
      </c>
      <c r="F30830">
        <v>250.363570196952</v>
      </c>
      <c r="G30830">
        <v>350.09572500000002</v>
      </c>
    </row>
    <row r="30831" spans="1:7" x14ac:dyDescent="0.25">
      <c r="A30831">
        <v>308.39</v>
      </c>
      <c r="B30831">
        <v>8.9275846481323207</v>
      </c>
      <c r="C30831">
        <v>0.25801056623458801</v>
      </c>
      <c r="D30831">
        <v>8.9275846481323207</v>
      </c>
      <c r="E30831">
        <v>37.072628786952301</v>
      </c>
      <c r="F30831">
        <v>250.363570196952</v>
      </c>
      <c r="G30831">
        <v>350.10572500000001</v>
      </c>
    </row>
    <row r="30832" spans="1:7" x14ac:dyDescent="0.25">
      <c r="A30832">
        <v>308.39999999999998</v>
      </c>
      <c r="B30832">
        <v>8.9275846481323207</v>
      </c>
      <c r="C30832">
        <v>0.25806865096092202</v>
      </c>
      <c r="D30832">
        <v>8.9275846481323207</v>
      </c>
      <c r="E30832">
        <v>37.072628786952301</v>
      </c>
      <c r="F30832">
        <v>250.363570196952</v>
      </c>
      <c r="G30832">
        <v>350.115725</v>
      </c>
    </row>
    <row r="30833" spans="1:7" x14ac:dyDescent="0.25">
      <c r="A30833">
        <v>308.41000000000003</v>
      </c>
      <c r="B30833">
        <v>8.9275846481323207</v>
      </c>
      <c r="C30833">
        <v>0.25708463788032498</v>
      </c>
      <c r="D30833">
        <v>8.9275846481323207</v>
      </c>
      <c r="E30833">
        <v>37.072628786952301</v>
      </c>
      <c r="F30833">
        <v>250.363570196952</v>
      </c>
      <c r="G30833">
        <v>350.12572499999999</v>
      </c>
    </row>
    <row r="30834" spans="1:7" x14ac:dyDescent="0.25">
      <c r="A30834">
        <v>308.42</v>
      </c>
      <c r="B30834">
        <v>8.9275846481323207</v>
      </c>
      <c r="C30834">
        <v>0.25684359669685303</v>
      </c>
      <c r="D30834">
        <v>8.9275846481323207</v>
      </c>
      <c r="E30834">
        <v>37.072628786952301</v>
      </c>
      <c r="F30834">
        <v>250.363570196952</v>
      </c>
      <c r="G30834">
        <v>350.13572499999998</v>
      </c>
    </row>
    <row r="30835" spans="1:7" x14ac:dyDescent="0.25">
      <c r="A30835">
        <v>308.43</v>
      </c>
      <c r="B30835">
        <v>8.9275846481323207</v>
      </c>
      <c r="C30835">
        <v>0.25686541199684099</v>
      </c>
      <c r="D30835">
        <v>8.9275846481323207</v>
      </c>
      <c r="E30835">
        <v>37.072628786952301</v>
      </c>
      <c r="F30835">
        <v>250.363570196952</v>
      </c>
      <c r="G30835">
        <v>350.14572500000003</v>
      </c>
    </row>
    <row r="30836" spans="1:7" x14ac:dyDescent="0.25">
      <c r="A30836">
        <v>308.44</v>
      </c>
      <c r="B30836">
        <v>8.9275846481323207</v>
      </c>
      <c r="C30836">
        <v>0.25714680552482599</v>
      </c>
      <c r="D30836">
        <v>8.9275846481323207</v>
      </c>
      <c r="E30836">
        <v>37.072628786952301</v>
      </c>
      <c r="F30836">
        <v>250.363570196952</v>
      </c>
      <c r="G30836">
        <v>350.15572500000002</v>
      </c>
    </row>
    <row r="30837" spans="1:7" x14ac:dyDescent="0.25">
      <c r="A30837">
        <v>308.45</v>
      </c>
      <c r="B30837">
        <v>8.9275846481323207</v>
      </c>
      <c r="C30837">
        <v>0.25788828730583102</v>
      </c>
      <c r="D30837">
        <v>8.9275846481323207</v>
      </c>
      <c r="E30837">
        <v>37.072628786952301</v>
      </c>
      <c r="F30837">
        <v>250.363570196952</v>
      </c>
      <c r="G30837">
        <v>350.16572500000001</v>
      </c>
    </row>
    <row r="30838" spans="1:7" x14ac:dyDescent="0.25">
      <c r="A30838">
        <v>308.45999999999998</v>
      </c>
      <c r="B30838">
        <v>8.9275846481323207</v>
      </c>
      <c r="C30838">
        <v>0.25808224081993097</v>
      </c>
      <c r="D30838">
        <v>8.9275846481323207</v>
      </c>
      <c r="E30838">
        <v>37.072628786952301</v>
      </c>
      <c r="F30838">
        <v>250.363570196952</v>
      </c>
      <c r="G30838">
        <v>350.175725</v>
      </c>
    </row>
    <row r="30839" spans="1:7" x14ac:dyDescent="0.25">
      <c r="A30839">
        <v>308.47000000000003</v>
      </c>
      <c r="B30839">
        <v>8.9275846481323207</v>
      </c>
      <c r="C30839">
        <v>0.25710305571556002</v>
      </c>
      <c r="D30839">
        <v>8.9275846481323207</v>
      </c>
      <c r="E30839">
        <v>37.072628786952301</v>
      </c>
      <c r="F30839">
        <v>250.363570196952</v>
      </c>
      <c r="G30839">
        <v>350.18572499999999</v>
      </c>
    </row>
    <row r="30840" spans="1:7" x14ac:dyDescent="0.25">
      <c r="A30840">
        <v>308.48</v>
      </c>
      <c r="B30840">
        <v>8.9275846481323207</v>
      </c>
      <c r="C30840">
        <v>0.25703525543212802</v>
      </c>
      <c r="D30840">
        <v>8.9275846481323207</v>
      </c>
      <c r="E30840">
        <v>37.072628786952301</v>
      </c>
      <c r="F30840">
        <v>250.363570196952</v>
      </c>
      <c r="G30840">
        <v>350.19572499999998</v>
      </c>
    </row>
    <row r="30841" spans="1:7" x14ac:dyDescent="0.25">
      <c r="A30841">
        <v>308.49</v>
      </c>
      <c r="B30841">
        <v>8.9275846481323207</v>
      </c>
      <c r="C30841">
        <v>0.257713973522186</v>
      </c>
      <c r="D30841">
        <v>8.9275846481323207</v>
      </c>
      <c r="E30841">
        <v>37.072628786952301</v>
      </c>
      <c r="F30841">
        <v>250.363570196952</v>
      </c>
      <c r="G30841">
        <v>350.20572499999997</v>
      </c>
    </row>
    <row r="30842" spans="1:7" x14ac:dyDescent="0.25">
      <c r="A30842">
        <v>308.5</v>
      </c>
      <c r="B30842">
        <v>8.9275846481323207</v>
      </c>
      <c r="C30842">
        <v>0.25805202126502902</v>
      </c>
      <c r="D30842">
        <v>8.9275846481323207</v>
      </c>
      <c r="E30842">
        <v>37.072628786952301</v>
      </c>
      <c r="F30842">
        <v>250.363570196952</v>
      </c>
      <c r="G30842">
        <v>350.21572500000002</v>
      </c>
    </row>
    <row r="30843" spans="1:7" x14ac:dyDescent="0.25">
      <c r="A30843">
        <v>308.51</v>
      </c>
      <c r="B30843">
        <v>8.9275846481323207</v>
      </c>
      <c r="C30843">
        <v>0.25952237844467102</v>
      </c>
      <c r="D30843">
        <v>8.9275846481323207</v>
      </c>
      <c r="E30843">
        <v>37.072628786952301</v>
      </c>
      <c r="F30843">
        <v>250.363570196952</v>
      </c>
      <c r="G30843">
        <v>350.22572500000001</v>
      </c>
    </row>
    <row r="30844" spans="1:7" x14ac:dyDescent="0.25">
      <c r="A30844">
        <v>308.51999999999902</v>
      </c>
      <c r="B30844">
        <v>8.9275846481323207</v>
      </c>
      <c r="C30844">
        <v>0.26064556837081898</v>
      </c>
      <c r="D30844">
        <v>8.9275846481323207</v>
      </c>
      <c r="E30844">
        <v>37.072628786952301</v>
      </c>
      <c r="F30844">
        <v>250.363570196952</v>
      </c>
      <c r="G30844">
        <v>350.235725</v>
      </c>
    </row>
    <row r="30845" spans="1:7" x14ac:dyDescent="0.25">
      <c r="A30845">
        <v>308.52999999999997</v>
      </c>
      <c r="B30845">
        <v>8.9275846481323207</v>
      </c>
      <c r="C30845">
        <v>0.26023820042610102</v>
      </c>
      <c r="D30845">
        <v>8.9275846481323207</v>
      </c>
      <c r="E30845">
        <v>37.072628786952301</v>
      </c>
      <c r="F30845">
        <v>250.363570196952</v>
      </c>
      <c r="G30845">
        <v>350.24572499999999</v>
      </c>
    </row>
    <row r="30846" spans="1:7" x14ac:dyDescent="0.25">
      <c r="A30846">
        <v>308.539999999999</v>
      </c>
      <c r="B30846">
        <v>8.9275846481323207</v>
      </c>
      <c r="C30846">
        <v>0.260373175144195</v>
      </c>
      <c r="D30846">
        <v>8.9275846481323207</v>
      </c>
      <c r="E30846">
        <v>37.072628786952301</v>
      </c>
      <c r="F30846">
        <v>250.363570196952</v>
      </c>
      <c r="G30846">
        <v>350.25572499999902</v>
      </c>
    </row>
    <row r="30847" spans="1:7" x14ac:dyDescent="0.25">
      <c r="A30847">
        <v>308.55</v>
      </c>
      <c r="B30847">
        <v>8.9275846481323207</v>
      </c>
      <c r="C30847">
        <v>0.25987160205840998</v>
      </c>
      <c r="D30847">
        <v>8.9275846481323207</v>
      </c>
      <c r="E30847">
        <v>37.072628786952301</v>
      </c>
      <c r="F30847">
        <v>250.363570196952</v>
      </c>
      <c r="G30847">
        <v>350.26572499999997</v>
      </c>
    </row>
    <row r="30848" spans="1:7" x14ac:dyDescent="0.25">
      <c r="A30848">
        <v>308.55999999999898</v>
      </c>
      <c r="B30848">
        <v>8.9275846481323207</v>
      </c>
      <c r="C30848">
        <v>0.260076433420181</v>
      </c>
      <c r="D30848">
        <v>8.9275846481323207</v>
      </c>
      <c r="E30848">
        <v>37.072628786952301</v>
      </c>
      <c r="F30848">
        <v>250.363570196952</v>
      </c>
      <c r="G30848">
        <v>350.275724999999</v>
      </c>
    </row>
    <row r="30849" spans="1:7" x14ac:dyDescent="0.25">
      <c r="A30849">
        <v>308.57</v>
      </c>
      <c r="B30849">
        <v>8.9275846481323207</v>
      </c>
      <c r="C30849">
        <v>0.259895980358123</v>
      </c>
      <c r="D30849">
        <v>8.9275846481323207</v>
      </c>
      <c r="E30849">
        <v>37.072628786952301</v>
      </c>
      <c r="F30849">
        <v>250.363570196952</v>
      </c>
      <c r="G30849">
        <v>350.28572500000001</v>
      </c>
    </row>
    <row r="30850" spans="1:7" x14ac:dyDescent="0.25">
      <c r="A30850">
        <v>308.57999999999902</v>
      </c>
      <c r="B30850">
        <v>8.9275846481323207</v>
      </c>
      <c r="C30850">
        <v>0.25855866074562001</v>
      </c>
      <c r="D30850">
        <v>8.9275846481323207</v>
      </c>
      <c r="E30850">
        <v>37.072628786952301</v>
      </c>
      <c r="F30850">
        <v>250.363570196952</v>
      </c>
      <c r="G30850">
        <v>350.29572499999898</v>
      </c>
    </row>
    <row r="30851" spans="1:7" x14ac:dyDescent="0.25">
      <c r="A30851">
        <v>308.58999999999997</v>
      </c>
      <c r="B30851">
        <v>8.9275846481323207</v>
      </c>
      <c r="C30851">
        <v>0.25703480839729298</v>
      </c>
      <c r="D30851">
        <v>8.9275846481323207</v>
      </c>
      <c r="E30851">
        <v>37.072628786952301</v>
      </c>
      <c r="F30851">
        <v>250.363570196952</v>
      </c>
      <c r="G30851">
        <v>350.305725</v>
      </c>
    </row>
    <row r="30852" spans="1:7" x14ac:dyDescent="0.25">
      <c r="A30852">
        <v>308.599999999999</v>
      </c>
      <c r="B30852">
        <v>8.9275846481323207</v>
      </c>
      <c r="C30852">
        <v>0.256915032863616</v>
      </c>
      <c r="D30852">
        <v>8.9275846481323207</v>
      </c>
      <c r="E30852">
        <v>37.072628786952301</v>
      </c>
      <c r="F30852">
        <v>250.363570196952</v>
      </c>
      <c r="G30852">
        <v>350.31572499999902</v>
      </c>
    </row>
    <row r="30853" spans="1:7" x14ac:dyDescent="0.25">
      <c r="A30853">
        <v>308.61</v>
      </c>
      <c r="B30853">
        <v>8.9275846481323207</v>
      </c>
      <c r="C30853">
        <v>0.25685554742813099</v>
      </c>
      <c r="D30853">
        <v>8.9275846481323207</v>
      </c>
      <c r="E30853">
        <v>37.072628786952301</v>
      </c>
      <c r="F30853">
        <v>250.363570196952</v>
      </c>
      <c r="G30853">
        <v>350.32572499999998</v>
      </c>
    </row>
    <row r="30854" spans="1:7" x14ac:dyDescent="0.25">
      <c r="A30854">
        <v>308.61999999999898</v>
      </c>
      <c r="B30854">
        <v>8.9275846481323207</v>
      </c>
      <c r="C30854">
        <v>0.25688263773918102</v>
      </c>
      <c r="D30854">
        <v>8.9275846481323207</v>
      </c>
      <c r="E30854">
        <v>37.072628786952301</v>
      </c>
      <c r="F30854">
        <v>250.363570196952</v>
      </c>
      <c r="G30854">
        <v>350.335724999999</v>
      </c>
    </row>
    <row r="30855" spans="1:7" x14ac:dyDescent="0.25">
      <c r="A30855">
        <v>308.63</v>
      </c>
      <c r="B30855">
        <v>8.9275846481323207</v>
      </c>
      <c r="C30855">
        <v>0.25761109590530401</v>
      </c>
      <c r="D30855">
        <v>8.9275846481323207</v>
      </c>
      <c r="E30855">
        <v>37.072628786952301</v>
      </c>
      <c r="F30855">
        <v>250.363570196952</v>
      </c>
      <c r="G30855">
        <v>350.34572500000002</v>
      </c>
    </row>
    <row r="30856" spans="1:7" x14ac:dyDescent="0.25">
      <c r="A30856">
        <v>308.64</v>
      </c>
      <c r="B30856">
        <v>8.9275846481323207</v>
      </c>
      <c r="C30856">
        <v>0.25747856497764499</v>
      </c>
      <c r="D30856">
        <v>8.9275846481323207</v>
      </c>
      <c r="E30856">
        <v>37.072628786952301</v>
      </c>
      <c r="F30856">
        <v>250.363570196952</v>
      </c>
      <c r="G30856">
        <v>350.35572500000001</v>
      </c>
    </row>
    <row r="30857" spans="1:7" x14ac:dyDescent="0.25">
      <c r="A30857">
        <v>308.64999999999998</v>
      </c>
      <c r="B30857">
        <v>8.9275846481323207</v>
      </c>
      <c r="C30857">
        <v>0.25848504900932301</v>
      </c>
      <c r="D30857">
        <v>8.9275846481323207</v>
      </c>
      <c r="E30857">
        <v>37.072628786952301</v>
      </c>
      <c r="F30857">
        <v>250.363570196952</v>
      </c>
      <c r="G30857">
        <v>350.365725</v>
      </c>
    </row>
    <row r="30858" spans="1:7" x14ac:dyDescent="0.25">
      <c r="A30858">
        <v>308.66000000000003</v>
      </c>
      <c r="B30858">
        <v>8.9275846481323207</v>
      </c>
      <c r="C30858">
        <v>0.25932779908180198</v>
      </c>
      <c r="D30858">
        <v>8.9275846481323207</v>
      </c>
      <c r="E30858">
        <v>37.072628786952301</v>
      </c>
      <c r="F30858">
        <v>250.363570196952</v>
      </c>
      <c r="G30858">
        <v>350.37572499999999</v>
      </c>
    </row>
    <row r="30859" spans="1:7" x14ac:dyDescent="0.25">
      <c r="A30859">
        <v>308.67</v>
      </c>
      <c r="B30859">
        <v>8.9275846481323207</v>
      </c>
      <c r="C30859">
        <v>0.260049909353256</v>
      </c>
      <c r="D30859">
        <v>8.9275846481323207</v>
      </c>
      <c r="E30859">
        <v>37.072628786952301</v>
      </c>
      <c r="F30859">
        <v>250.363570196952</v>
      </c>
      <c r="G30859">
        <v>350.38572499999998</v>
      </c>
    </row>
    <row r="30860" spans="1:7" x14ac:dyDescent="0.25">
      <c r="A30860">
        <v>308.68</v>
      </c>
      <c r="B30860">
        <v>8.9275846481323207</v>
      </c>
      <c r="C30860">
        <v>0.26096668839454601</v>
      </c>
      <c r="D30860">
        <v>8.9275846481323207</v>
      </c>
      <c r="E30860">
        <v>37.072628786952301</v>
      </c>
      <c r="F30860">
        <v>250.363570196952</v>
      </c>
      <c r="G30860">
        <v>350.39572500000003</v>
      </c>
    </row>
    <row r="30861" spans="1:7" x14ac:dyDescent="0.25">
      <c r="A30861">
        <v>308.69</v>
      </c>
      <c r="B30861">
        <v>8.9275846481323207</v>
      </c>
      <c r="C30861">
        <v>0.26099669933318997</v>
      </c>
      <c r="D30861">
        <v>8.9275846481323207</v>
      </c>
      <c r="E30861">
        <v>37.072628786952301</v>
      </c>
      <c r="F30861">
        <v>250.363570196952</v>
      </c>
      <c r="G30861">
        <v>350.40572500000002</v>
      </c>
    </row>
    <row r="30862" spans="1:7" x14ac:dyDescent="0.25">
      <c r="A30862">
        <v>308.7</v>
      </c>
      <c r="B30862">
        <v>8.9275846481323207</v>
      </c>
      <c r="C30862">
        <v>0.25973969697952198</v>
      </c>
      <c r="D30862">
        <v>8.9275846481323207</v>
      </c>
      <c r="E30862">
        <v>37.072628786952301</v>
      </c>
      <c r="F30862">
        <v>250.363570196952</v>
      </c>
      <c r="G30862">
        <v>350.41572500000001</v>
      </c>
    </row>
    <row r="30863" spans="1:7" x14ac:dyDescent="0.25">
      <c r="A30863">
        <v>308.70999999999998</v>
      </c>
      <c r="B30863">
        <v>8.9275846481323207</v>
      </c>
      <c r="C30863">
        <v>0.25943079590797402</v>
      </c>
      <c r="D30863">
        <v>8.9275846481323207</v>
      </c>
      <c r="E30863">
        <v>37.072628786952301</v>
      </c>
      <c r="F30863">
        <v>250.363570196952</v>
      </c>
      <c r="G30863">
        <v>350.425725</v>
      </c>
    </row>
    <row r="30864" spans="1:7" x14ac:dyDescent="0.25">
      <c r="A30864">
        <v>308.72000000000003</v>
      </c>
      <c r="B30864">
        <v>8.9275846481323207</v>
      </c>
      <c r="C30864">
        <v>0.25843799114227201</v>
      </c>
      <c r="D30864">
        <v>8.9275846481323207</v>
      </c>
      <c r="E30864">
        <v>37.072628786952301</v>
      </c>
      <c r="F30864">
        <v>250.363570196952</v>
      </c>
      <c r="G30864">
        <v>350.43572499999999</v>
      </c>
    </row>
    <row r="30865" spans="1:7" x14ac:dyDescent="0.25">
      <c r="A30865">
        <v>308.73</v>
      </c>
      <c r="B30865">
        <v>8.9275846481323207</v>
      </c>
      <c r="C30865">
        <v>0.25828662514686501</v>
      </c>
      <c r="D30865">
        <v>8.9275846481323207</v>
      </c>
      <c r="E30865">
        <v>37.072628786952301</v>
      </c>
      <c r="F30865">
        <v>250.363570196952</v>
      </c>
      <c r="G30865">
        <v>350.44572499999998</v>
      </c>
    </row>
    <row r="30866" spans="1:7" x14ac:dyDescent="0.25">
      <c r="A30866">
        <v>308.74</v>
      </c>
      <c r="B30866">
        <v>8.9275846481323207</v>
      </c>
      <c r="C30866">
        <v>0.25856965780258101</v>
      </c>
      <c r="D30866">
        <v>8.9275846481323207</v>
      </c>
      <c r="E30866">
        <v>37.072628786952301</v>
      </c>
      <c r="F30866">
        <v>250.363570196952</v>
      </c>
      <c r="G30866">
        <v>350.45572499999997</v>
      </c>
    </row>
    <row r="30867" spans="1:7" x14ac:dyDescent="0.25">
      <c r="A30867">
        <v>308.75</v>
      </c>
      <c r="B30867">
        <v>8.9275846481323207</v>
      </c>
      <c r="C30867">
        <v>0.25797021389007502</v>
      </c>
      <c r="D30867">
        <v>8.9275846481323207</v>
      </c>
      <c r="E30867">
        <v>37.072628786952301</v>
      </c>
      <c r="F30867">
        <v>250.363570196952</v>
      </c>
      <c r="G30867">
        <v>350.46572500000002</v>
      </c>
    </row>
    <row r="30868" spans="1:7" x14ac:dyDescent="0.25">
      <c r="A30868">
        <v>308.76</v>
      </c>
      <c r="B30868">
        <v>8.9275846481323207</v>
      </c>
      <c r="C30868">
        <v>0.25777676701545699</v>
      </c>
      <c r="D30868">
        <v>8.9275846481323207</v>
      </c>
      <c r="E30868">
        <v>37.072628786952301</v>
      </c>
      <c r="F30868">
        <v>250.363570196952</v>
      </c>
      <c r="G30868">
        <v>350.47572500000001</v>
      </c>
    </row>
    <row r="30869" spans="1:7" x14ac:dyDescent="0.25">
      <c r="A30869">
        <v>308.76999999999902</v>
      </c>
      <c r="B30869">
        <v>8.9275846481323207</v>
      </c>
      <c r="C30869">
        <v>0.25789123773574801</v>
      </c>
      <c r="D30869">
        <v>8.9275846481323207</v>
      </c>
      <c r="E30869">
        <v>37.072628786952301</v>
      </c>
      <c r="F30869">
        <v>250.363570196952</v>
      </c>
      <c r="G30869">
        <v>350.485725</v>
      </c>
    </row>
    <row r="30870" spans="1:7" x14ac:dyDescent="0.25">
      <c r="A30870">
        <v>308.77999999999997</v>
      </c>
      <c r="B30870">
        <v>8.9275846481323207</v>
      </c>
      <c r="C30870">
        <v>0.258170485496521</v>
      </c>
      <c r="D30870">
        <v>8.9275846481323207</v>
      </c>
      <c r="E30870">
        <v>37.072628786952301</v>
      </c>
      <c r="F30870">
        <v>250.363570196952</v>
      </c>
      <c r="G30870">
        <v>350.49572499999999</v>
      </c>
    </row>
    <row r="30871" spans="1:7" x14ac:dyDescent="0.25">
      <c r="A30871">
        <v>308.789999999999</v>
      </c>
      <c r="B30871">
        <v>8.9275846481323207</v>
      </c>
      <c r="C30871">
        <v>0.26019272208213801</v>
      </c>
      <c r="D30871">
        <v>8.9275846481323207</v>
      </c>
      <c r="E30871">
        <v>37.072628786952301</v>
      </c>
      <c r="F30871">
        <v>250.363570196952</v>
      </c>
      <c r="G30871">
        <v>350.50572499999902</v>
      </c>
    </row>
    <row r="30872" spans="1:7" x14ac:dyDescent="0.25">
      <c r="A30872">
        <v>308.8</v>
      </c>
      <c r="B30872">
        <v>8.9275846481323207</v>
      </c>
      <c r="C30872">
        <v>0.26252552866935702</v>
      </c>
      <c r="D30872">
        <v>8.9275846481323207</v>
      </c>
      <c r="E30872">
        <v>37.072628786952301</v>
      </c>
      <c r="F30872">
        <v>250.363570196952</v>
      </c>
      <c r="G30872">
        <v>350.51572499999997</v>
      </c>
    </row>
    <row r="30873" spans="1:7" x14ac:dyDescent="0.25">
      <c r="A30873">
        <v>308.80999999999898</v>
      </c>
      <c r="B30873">
        <v>8.9275846481323207</v>
      </c>
      <c r="C30873">
        <v>0.26267069578170699</v>
      </c>
      <c r="D30873">
        <v>8.9275846481323207</v>
      </c>
      <c r="E30873">
        <v>37.072628786952301</v>
      </c>
      <c r="F30873">
        <v>250.363570196952</v>
      </c>
      <c r="G30873">
        <v>350.525724999999</v>
      </c>
    </row>
    <row r="30874" spans="1:7" x14ac:dyDescent="0.25">
      <c r="A30874">
        <v>308.82</v>
      </c>
      <c r="B30874">
        <v>8.9275846481323207</v>
      </c>
      <c r="C30874">
        <v>0.26299700140952997</v>
      </c>
      <c r="D30874">
        <v>8.9275846481323207</v>
      </c>
      <c r="E30874">
        <v>37.072628786952301</v>
      </c>
      <c r="F30874">
        <v>250.363570196952</v>
      </c>
      <c r="G30874">
        <v>350.53572500000001</v>
      </c>
    </row>
    <row r="30875" spans="1:7" x14ac:dyDescent="0.25">
      <c r="A30875">
        <v>308.82999999999902</v>
      </c>
      <c r="B30875">
        <v>8.9275846481323207</v>
      </c>
      <c r="C30875">
        <v>0.26281559467315602</v>
      </c>
      <c r="D30875">
        <v>8.9275846481323207</v>
      </c>
      <c r="E30875">
        <v>37.072628786952301</v>
      </c>
      <c r="F30875">
        <v>250.363570196952</v>
      </c>
      <c r="G30875">
        <v>350.54572499999898</v>
      </c>
    </row>
    <row r="30876" spans="1:7" x14ac:dyDescent="0.25">
      <c r="A30876">
        <v>308.83999999999997</v>
      </c>
      <c r="B30876">
        <v>8.9275846481323207</v>
      </c>
      <c r="C30876">
        <v>0.262453943490982</v>
      </c>
      <c r="D30876">
        <v>8.9275846481323207</v>
      </c>
      <c r="E30876">
        <v>37.072628786952301</v>
      </c>
      <c r="F30876">
        <v>250.363570196952</v>
      </c>
      <c r="G30876">
        <v>350.555725</v>
      </c>
    </row>
    <row r="30877" spans="1:7" x14ac:dyDescent="0.25">
      <c r="A30877">
        <v>308.849999999999</v>
      </c>
      <c r="B30877">
        <v>8.9275846481323207</v>
      </c>
      <c r="C30877">
        <v>0.262925595045089</v>
      </c>
      <c r="D30877">
        <v>8.9275846481323207</v>
      </c>
      <c r="E30877">
        <v>37.072628786952301</v>
      </c>
      <c r="F30877">
        <v>250.363570196952</v>
      </c>
      <c r="G30877">
        <v>350.56572499999902</v>
      </c>
    </row>
    <row r="30878" spans="1:7" x14ac:dyDescent="0.25">
      <c r="A30878">
        <v>308.86</v>
      </c>
      <c r="B30878">
        <v>8.9275846481323207</v>
      </c>
      <c r="C30878">
        <v>0.26292663812637301</v>
      </c>
      <c r="D30878">
        <v>8.9275846481323207</v>
      </c>
      <c r="E30878">
        <v>37.072628786952301</v>
      </c>
      <c r="F30878">
        <v>250.363570196952</v>
      </c>
      <c r="G30878">
        <v>350.57572499999998</v>
      </c>
    </row>
    <row r="30879" spans="1:7" x14ac:dyDescent="0.25">
      <c r="A30879">
        <v>308.86999999999898</v>
      </c>
      <c r="B30879">
        <v>8.9275846481323207</v>
      </c>
      <c r="C30879">
        <v>0.26252239942550598</v>
      </c>
      <c r="D30879">
        <v>8.9275846481323207</v>
      </c>
      <c r="E30879">
        <v>37.072628786952301</v>
      </c>
      <c r="F30879">
        <v>250.363570196952</v>
      </c>
      <c r="G30879">
        <v>350.585724999999</v>
      </c>
    </row>
    <row r="30880" spans="1:7" x14ac:dyDescent="0.25">
      <c r="A30880">
        <v>308.88</v>
      </c>
      <c r="B30880">
        <v>8.9275846481323207</v>
      </c>
      <c r="C30880">
        <v>0.26122045516967701</v>
      </c>
      <c r="D30880">
        <v>8.9275846481323207</v>
      </c>
      <c r="E30880">
        <v>37.072628786952301</v>
      </c>
      <c r="F30880">
        <v>250.363570196952</v>
      </c>
      <c r="G30880">
        <v>350.59572500000002</v>
      </c>
    </row>
    <row r="30881" spans="1:7" x14ac:dyDescent="0.25">
      <c r="A30881">
        <v>308.89</v>
      </c>
      <c r="B30881">
        <v>8.9275846481323207</v>
      </c>
      <c r="C30881">
        <v>0.25931867957115101</v>
      </c>
      <c r="D30881">
        <v>8.9275846481323207</v>
      </c>
      <c r="E30881">
        <v>37.072628786952301</v>
      </c>
      <c r="F30881">
        <v>250.363570196952</v>
      </c>
      <c r="G30881">
        <v>350.60572500000001</v>
      </c>
    </row>
    <row r="30882" spans="1:7" x14ac:dyDescent="0.25">
      <c r="A30882">
        <v>308.89999999999998</v>
      </c>
      <c r="B30882">
        <v>8.9275846481323207</v>
      </c>
      <c r="C30882">
        <v>0.25701421499252303</v>
      </c>
      <c r="D30882">
        <v>8.9275846481323207</v>
      </c>
      <c r="E30882">
        <v>37.072628786952301</v>
      </c>
      <c r="F30882">
        <v>250.363570196952</v>
      </c>
      <c r="G30882">
        <v>350.615725</v>
      </c>
    </row>
    <row r="30883" spans="1:7" x14ac:dyDescent="0.25">
      <c r="A30883">
        <v>308.91000000000003</v>
      </c>
      <c r="B30883">
        <v>8.9275846481323207</v>
      </c>
      <c r="C30883">
        <v>0.25721502304077098</v>
      </c>
      <c r="D30883">
        <v>8.9275846481323207</v>
      </c>
      <c r="E30883">
        <v>37.072628786952301</v>
      </c>
      <c r="F30883">
        <v>250.363570196952</v>
      </c>
      <c r="G30883">
        <v>350.62572499999999</v>
      </c>
    </row>
    <row r="30884" spans="1:7" x14ac:dyDescent="0.25">
      <c r="A30884">
        <v>308.92</v>
      </c>
      <c r="B30884">
        <v>8.9275846481323207</v>
      </c>
      <c r="C30884">
        <v>0.25729030370712203</v>
      </c>
      <c r="D30884">
        <v>8.9275846481323207</v>
      </c>
      <c r="E30884">
        <v>37.072628786952301</v>
      </c>
      <c r="F30884">
        <v>250.363570196952</v>
      </c>
      <c r="G30884">
        <v>350.63572499999998</v>
      </c>
    </row>
    <row r="30885" spans="1:7" x14ac:dyDescent="0.25">
      <c r="A30885">
        <v>308.93</v>
      </c>
      <c r="B30885">
        <v>8.9275846481323207</v>
      </c>
      <c r="C30885">
        <v>0.257535189390182</v>
      </c>
      <c r="D30885">
        <v>8.9275846481323207</v>
      </c>
      <c r="E30885">
        <v>37.072628786952301</v>
      </c>
      <c r="F30885">
        <v>250.363570196952</v>
      </c>
      <c r="G30885">
        <v>350.64572500000003</v>
      </c>
    </row>
    <row r="30886" spans="1:7" x14ac:dyDescent="0.25">
      <c r="A30886">
        <v>308.94</v>
      </c>
      <c r="B30886">
        <v>8.9275846481323207</v>
      </c>
      <c r="C30886">
        <v>0.25775060057639998</v>
      </c>
      <c r="D30886">
        <v>8.9275846481323207</v>
      </c>
      <c r="E30886">
        <v>37.072628786952301</v>
      </c>
      <c r="F30886">
        <v>250.363570196952</v>
      </c>
      <c r="G30886">
        <v>350.65572500000002</v>
      </c>
    </row>
    <row r="30887" spans="1:7" x14ac:dyDescent="0.25">
      <c r="A30887">
        <v>308.95</v>
      </c>
      <c r="B30887">
        <v>8.9275846481323207</v>
      </c>
      <c r="C30887">
        <v>0.25810629129409701</v>
      </c>
      <c r="D30887">
        <v>8.9275846481323207</v>
      </c>
      <c r="E30887">
        <v>37.072628786952301</v>
      </c>
      <c r="F30887">
        <v>250.363570196952</v>
      </c>
      <c r="G30887">
        <v>350.66572500000001</v>
      </c>
    </row>
    <row r="30888" spans="1:7" x14ac:dyDescent="0.25">
      <c r="A30888">
        <v>308.95999999999998</v>
      </c>
      <c r="B30888">
        <v>8.9275846481323207</v>
      </c>
      <c r="C30888">
        <v>0.25810170173644997</v>
      </c>
      <c r="D30888">
        <v>8.9275846481323207</v>
      </c>
      <c r="E30888">
        <v>37.072628786952301</v>
      </c>
      <c r="F30888">
        <v>250.363570196952</v>
      </c>
      <c r="G30888">
        <v>350.675725</v>
      </c>
    </row>
    <row r="30889" spans="1:7" x14ac:dyDescent="0.25">
      <c r="A30889">
        <v>308.97000000000003</v>
      </c>
      <c r="B30889">
        <v>8.9275846481323207</v>
      </c>
      <c r="C30889">
        <v>0.25828200578689497</v>
      </c>
      <c r="D30889">
        <v>8.9275846481323207</v>
      </c>
      <c r="E30889">
        <v>37.072628786952301</v>
      </c>
      <c r="F30889">
        <v>250.363570196952</v>
      </c>
      <c r="G30889">
        <v>350.68572499999999</v>
      </c>
    </row>
    <row r="30890" spans="1:7" x14ac:dyDescent="0.25">
      <c r="A30890">
        <v>308.98</v>
      </c>
      <c r="B30890">
        <v>8.9275846481323207</v>
      </c>
      <c r="C30890">
        <v>0.25995400547981201</v>
      </c>
      <c r="D30890">
        <v>8.9275846481323207</v>
      </c>
      <c r="E30890">
        <v>37.072628786952301</v>
      </c>
      <c r="F30890">
        <v>250.363570196952</v>
      </c>
      <c r="G30890">
        <v>350.69572499999998</v>
      </c>
    </row>
    <row r="30891" spans="1:7" x14ac:dyDescent="0.25">
      <c r="A30891">
        <v>308.99</v>
      </c>
      <c r="B30891">
        <v>8.9275846481323207</v>
      </c>
      <c r="C30891">
        <v>0.26060640811920099</v>
      </c>
      <c r="D30891">
        <v>8.9275846481323207</v>
      </c>
      <c r="E30891">
        <v>37.072628786952301</v>
      </c>
      <c r="F30891">
        <v>250.363570196952</v>
      </c>
      <c r="G30891">
        <v>350.70572499999997</v>
      </c>
    </row>
    <row r="30892" spans="1:7" x14ac:dyDescent="0.25">
      <c r="A30892">
        <v>309</v>
      </c>
      <c r="B30892">
        <v>8.9275846481323207</v>
      </c>
      <c r="C30892">
        <v>0.260983556509017</v>
      </c>
      <c r="D30892">
        <v>8.9275846481323207</v>
      </c>
      <c r="E30892">
        <v>37.072628786952301</v>
      </c>
      <c r="F30892">
        <v>250.363570196952</v>
      </c>
      <c r="G30892">
        <v>350.71572500000002</v>
      </c>
    </row>
    <row r="30893" spans="1:7" x14ac:dyDescent="0.25">
      <c r="A30893">
        <v>309.01</v>
      </c>
      <c r="B30893">
        <v>8.9275846481323207</v>
      </c>
      <c r="C30893">
        <v>0.26121056079864502</v>
      </c>
      <c r="D30893">
        <v>8.9275846481323207</v>
      </c>
      <c r="E30893">
        <v>37.072628786952301</v>
      </c>
      <c r="F30893">
        <v>250.363570196952</v>
      </c>
      <c r="G30893">
        <v>350.72572500000001</v>
      </c>
    </row>
    <row r="30894" spans="1:7" x14ac:dyDescent="0.25">
      <c r="A30894">
        <v>309.01999999999902</v>
      </c>
      <c r="B30894">
        <v>8.9275846481323207</v>
      </c>
      <c r="C30894">
        <v>0.261541306972503</v>
      </c>
      <c r="D30894">
        <v>8.9275846481323207</v>
      </c>
      <c r="E30894">
        <v>37.072628786952301</v>
      </c>
      <c r="F30894">
        <v>250.363570196952</v>
      </c>
      <c r="G30894">
        <v>350.735725</v>
      </c>
    </row>
    <row r="30895" spans="1:7" x14ac:dyDescent="0.25">
      <c r="A30895">
        <v>309.02999999999997</v>
      </c>
      <c r="B30895">
        <v>8.9275846481323207</v>
      </c>
      <c r="C30895">
        <v>0.26086151599884</v>
      </c>
      <c r="D30895">
        <v>8.9275846481323207</v>
      </c>
      <c r="E30895">
        <v>37.072628786952301</v>
      </c>
      <c r="F30895">
        <v>250.363570196952</v>
      </c>
      <c r="G30895">
        <v>350.74572499999999</v>
      </c>
    </row>
    <row r="30896" spans="1:7" x14ac:dyDescent="0.25">
      <c r="A30896">
        <v>309.039999999999</v>
      </c>
      <c r="B30896">
        <v>8.9275846481323207</v>
      </c>
      <c r="C30896">
        <v>0.26139956712722701</v>
      </c>
      <c r="D30896">
        <v>8.9275846481323207</v>
      </c>
      <c r="E30896">
        <v>37.072628786952301</v>
      </c>
      <c r="F30896">
        <v>250.363570196952</v>
      </c>
      <c r="G30896">
        <v>350.75572499999902</v>
      </c>
    </row>
    <row r="30897" spans="1:7" x14ac:dyDescent="0.25">
      <c r="A30897">
        <v>309.05</v>
      </c>
      <c r="B30897">
        <v>8.9275846481323207</v>
      </c>
      <c r="C30897">
        <v>0.26100680232048001</v>
      </c>
      <c r="D30897">
        <v>8.9275846481323207</v>
      </c>
      <c r="E30897">
        <v>37.072628786952301</v>
      </c>
      <c r="F30897">
        <v>250.363570196952</v>
      </c>
      <c r="G30897">
        <v>350.76572499999997</v>
      </c>
    </row>
    <row r="30898" spans="1:7" x14ac:dyDescent="0.25">
      <c r="A30898">
        <v>309.05999999999898</v>
      </c>
      <c r="B30898">
        <v>8.9275846481323207</v>
      </c>
      <c r="C30898">
        <v>0.260786652565002</v>
      </c>
      <c r="D30898">
        <v>8.9275846481323207</v>
      </c>
      <c r="E30898">
        <v>37.072628786952301</v>
      </c>
      <c r="F30898">
        <v>250.363570196952</v>
      </c>
      <c r="G30898">
        <v>350.775724999999</v>
      </c>
    </row>
    <row r="30899" spans="1:7" x14ac:dyDescent="0.25">
      <c r="A30899">
        <v>309.07</v>
      </c>
      <c r="B30899">
        <v>8.9275846481323207</v>
      </c>
      <c r="C30899">
        <v>0.260639458894729</v>
      </c>
      <c r="D30899">
        <v>8.9275846481323207</v>
      </c>
      <c r="E30899">
        <v>37.072628786952301</v>
      </c>
      <c r="F30899">
        <v>250.363570196952</v>
      </c>
      <c r="G30899">
        <v>350.78572500000001</v>
      </c>
    </row>
    <row r="30900" spans="1:7" x14ac:dyDescent="0.25">
      <c r="A30900">
        <v>309.07999999999902</v>
      </c>
      <c r="B30900">
        <v>8.9275846481323207</v>
      </c>
      <c r="C30900">
        <v>0.26089406013488697</v>
      </c>
      <c r="D30900">
        <v>8.9275846481323207</v>
      </c>
      <c r="E30900">
        <v>37.072628786952301</v>
      </c>
      <c r="F30900">
        <v>250.363570196952</v>
      </c>
      <c r="G30900">
        <v>350.79572499999898</v>
      </c>
    </row>
    <row r="30901" spans="1:7" x14ac:dyDescent="0.25">
      <c r="A30901">
        <v>309.08999999999997</v>
      </c>
      <c r="B30901">
        <v>8.9275846481323207</v>
      </c>
      <c r="C30901">
        <v>0.26165974140167197</v>
      </c>
      <c r="D30901">
        <v>8.9275846481323207</v>
      </c>
      <c r="E30901">
        <v>37.072628786952301</v>
      </c>
      <c r="F30901">
        <v>250.363570196952</v>
      </c>
      <c r="G30901">
        <v>350.805725</v>
      </c>
    </row>
    <row r="30902" spans="1:7" x14ac:dyDescent="0.25">
      <c r="A30902">
        <v>309.099999999999</v>
      </c>
      <c r="B30902">
        <v>8.9275846481323207</v>
      </c>
      <c r="C30902">
        <v>0.26266539096832198</v>
      </c>
      <c r="D30902">
        <v>8.9275846481323207</v>
      </c>
      <c r="E30902">
        <v>37.072628786952301</v>
      </c>
      <c r="F30902">
        <v>250.363570196952</v>
      </c>
      <c r="G30902">
        <v>350.81572499999902</v>
      </c>
    </row>
    <row r="30903" spans="1:7" x14ac:dyDescent="0.25">
      <c r="A30903">
        <v>309.11</v>
      </c>
      <c r="B30903">
        <v>8.9275846481323207</v>
      </c>
      <c r="C30903">
        <v>0.26275324821472101</v>
      </c>
      <c r="D30903">
        <v>8.9275846481323207</v>
      </c>
      <c r="E30903">
        <v>37.072628786952301</v>
      </c>
      <c r="F30903">
        <v>250.363570196952</v>
      </c>
      <c r="G30903">
        <v>350.82572499999998</v>
      </c>
    </row>
    <row r="30904" spans="1:7" x14ac:dyDescent="0.25">
      <c r="A30904">
        <v>309.11999999999898</v>
      </c>
      <c r="B30904">
        <v>8.9275846481323207</v>
      </c>
      <c r="C30904">
        <v>0.26166418194770802</v>
      </c>
      <c r="D30904">
        <v>8.9275846481323207</v>
      </c>
      <c r="E30904">
        <v>37.072628786952301</v>
      </c>
      <c r="F30904">
        <v>250.363570196952</v>
      </c>
      <c r="G30904">
        <v>350.835724999999</v>
      </c>
    </row>
    <row r="30905" spans="1:7" x14ac:dyDescent="0.25">
      <c r="A30905">
        <v>309.13</v>
      </c>
      <c r="B30905">
        <v>8.9275846481323207</v>
      </c>
      <c r="C30905">
        <v>0.26140043139457703</v>
      </c>
      <c r="D30905">
        <v>8.9275846481323207</v>
      </c>
      <c r="E30905">
        <v>37.072628786952301</v>
      </c>
      <c r="F30905">
        <v>250.363570196952</v>
      </c>
      <c r="G30905">
        <v>350.84572500000002</v>
      </c>
    </row>
    <row r="30906" spans="1:7" x14ac:dyDescent="0.25">
      <c r="A30906">
        <v>309.14</v>
      </c>
      <c r="B30906">
        <v>8.9275846481323207</v>
      </c>
      <c r="C30906">
        <v>0.26028746366500799</v>
      </c>
      <c r="D30906">
        <v>8.9275846481323207</v>
      </c>
      <c r="E30906">
        <v>37.072628786952301</v>
      </c>
      <c r="F30906">
        <v>250.363570196952</v>
      </c>
      <c r="G30906">
        <v>350.85572500000001</v>
      </c>
    </row>
    <row r="30907" spans="1:7" x14ac:dyDescent="0.25">
      <c r="A30907">
        <v>309.14999999999998</v>
      </c>
      <c r="B30907">
        <v>8.9275846481323207</v>
      </c>
      <c r="C30907">
        <v>0.26030296087264998</v>
      </c>
      <c r="D30907">
        <v>8.9275846481323207</v>
      </c>
      <c r="E30907">
        <v>37.072628786952301</v>
      </c>
      <c r="F30907">
        <v>250.363570196952</v>
      </c>
      <c r="G30907">
        <v>350.865725</v>
      </c>
    </row>
    <row r="30908" spans="1:7" x14ac:dyDescent="0.25">
      <c r="A30908">
        <v>309.16000000000003</v>
      </c>
      <c r="B30908">
        <v>8.9275846481323207</v>
      </c>
      <c r="C30908">
        <v>0.25997182726860002</v>
      </c>
      <c r="D30908">
        <v>8.9275846481323207</v>
      </c>
      <c r="E30908">
        <v>37.072628786952301</v>
      </c>
      <c r="F30908">
        <v>250.363570196952</v>
      </c>
      <c r="G30908">
        <v>350.87572499999999</v>
      </c>
    </row>
    <row r="30909" spans="1:7" x14ac:dyDescent="0.25">
      <c r="A30909">
        <v>309.17</v>
      </c>
      <c r="B30909">
        <v>8.9275846481323207</v>
      </c>
      <c r="C30909">
        <v>0.25939607620239202</v>
      </c>
      <c r="D30909">
        <v>8.9275846481323207</v>
      </c>
      <c r="E30909">
        <v>37.072628786952301</v>
      </c>
      <c r="F30909">
        <v>250.363570196952</v>
      </c>
      <c r="G30909">
        <v>350.88572499999998</v>
      </c>
    </row>
    <row r="30910" spans="1:7" x14ac:dyDescent="0.25">
      <c r="A30910">
        <v>309.18</v>
      </c>
      <c r="B30910">
        <v>8.9275846481323207</v>
      </c>
      <c r="C30910">
        <v>0.258457452058792</v>
      </c>
      <c r="D30910">
        <v>8.9275846481323207</v>
      </c>
      <c r="E30910">
        <v>37.072628786952301</v>
      </c>
      <c r="F30910">
        <v>250.363570196952</v>
      </c>
      <c r="G30910">
        <v>350.89572500000003</v>
      </c>
    </row>
    <row r="30911" spans="1:7" x14ac:dyDescent="0.25">
      <c r="A30911">
        <v>309.19</v>
      </c>
      <c r="B30911">
        <v>8.9275846481323207</v>
      </c>
      <c r="C30911">
        <v>0.25825762748718201</v>
      </c>
      <c r="D30911">
        <v>8.9275846481323207</v>
      </c>
      <c r="E30911">
        <v>37.072628786952301</v>
      </c>
      <c r="F30911">
        <v>250.363570196952</v>
      </c>
      <c r="G30911">
        <v>350.90572500000002</v>
      </c>
    </row>
    <row r="30912" spans="1:7" x14ac:dyDescent="0.25">
      <c r="A30912">
        <v>309.2</v>
      </c>
      <c r="B30912">
        <v>8.9275846481323207</v>
      </c>
      <c r="C30912">
        <v>0.25826373696327198</v>
      </c>
      <c r="D30912">
        <v>8.9275846481323207</v>
      </c>
      <c r="E30912">
        <v>37.072628786952301</v>
      </c>
      <c r="F30912">
        <v>250.363570196952</v>
      </c>
      <c r="G30912">
        <v>350.91572500000001</v>
      </c>
    </row>
    <row r="30913" spans="1:7" x14ac:dyDescent="0.25">
      <c r="A30913">
        <v>309.20999999999998</v>
      </c>
      <c r="B30913">
        <v>8.9275846481323207</v>
      </c>
      <c r="C30913">
        <v>0.25794401764869601</v>
      </c>
      <c r="D30913">
        <v>8.9275846481323207</v>
      </c>
      <c r="E30913">
        <v>37.072628786952301</v>
      </c>
      <c r="F30913">
        <v>250.363570196952</v>
      </c>
      <c r="G30913">
        <v>350.925725</v>
      </c>
    </row>
    <row r="30914" spans="1:7" x14ac:dyDescent="0.25">
      <c r="A30914">
        <v>309.22000000000003</v>
      </c>
      <c r="B30914">
        <v>8.9275846481323207</v>
      </c>
      <c r="C30914">
        <v>0.25910928845405501</v>
      </c>
      <c r="D30914">
        <v>8.9275846481323207</v>
      </c>
      <c r="E30914">
        <v>37.072628786952301</v>
      </c>
      <c r="F30914">
        <v>250.363570196952</v>
      </c>
      <c r="G30914">
        <v>350.93572499999999</v>
      </c>
    </row>
    <row r="30915" spans="1:7" x14ac:dyDescent="0.25">
      <c r="A30915">
        <v>309.23</v>
      </c>
      <c r="B30915">
        <v>8.9275846481323207</v>
      </c>
      <c r="C30915">
        <v>0.25974714756011902</v>
      </c>
      <c r="D30915">
        <v>8.9275846481323207</v>
      </c>
      <c r="E30915">
        <v>37.072628786952301</v>
      </c>
      <c r="F30915">
        <v>250.363570196952</v>
      </c>
      <c r="G30915">
        <v>350.94572499999998</v>
      </c>
    </row>
    <row r="30916" spans="1:7" x14ac:dyDescent="0.25">
      <c r="A30916">
        <v>309.24</v>
      </c>
      <c r="B30916">
        <v>8.9275846481323207</v>
      </c>
      <c r="C30916">
        <v>0.26158872246742199</v>
      </c>
      <c r="D30916">
        <v>8.9275846481323207</v>
      </c>
      <c r="E30916">
        <v>37.072628786952301</v>
      </c>
      <c r="F30916">
        <v>250.363570196952</v>
      </c>
      <c r="G30916">
        <v>350.95572499999997</v>
      </c>
    </row>
    <row r="30917" spans="1:7" x14ac:dyDescent="0.25">
      <c r="A30917">
        <v>309.25</v>
      </c>
      <c r="B30917">
        <v>8.9275846481323207</v>
      </c>
      <c r="C30917">
        <v>0.26254850625991799</v>
      </c>
      <c r="D30917">
        <v>8.9275846481323207</v>
      </c>
      <c r="E30917">
        <v>37.072628786952301</v>
      </c>
      <c r="F30917">
        <v>250.363570196952</v>
      </c>
      <c r="G30917">
        <v>350.96572500000002</v>
      </c>
    </row>
    <row r="30918" spans="1:7" x14ac:dyDescent="0.25">
      <c r="A30918">
        <v>309.26</v>
      </c>
      <c r="B30918">
        <v>8.9275846481323207</v>
      </c>
      <c r="C30918">
        <v>0.26277199387550298</v>
      </c>
      <c r="D30918">
        <v>8.9275846481323207</v>
      </c>
      <c r="E30918">
        <v>37.072628786952301</v>
      </c>
      <c r="F30918">
        <v>250.363570196952</v>
      </c>
      <c r="G30918">
        <v>350.97572500000001</v>
      </c>
    </row>
    <row r="30919" spans="1:7" x14ac:dyDescent="0.25">
      <c r="A30919">
        <v>309.26999999999902</v>
      </c>
      <c r="B30919">
        <v>8.9275846481323207</v>
      </c>
      <c r="C30919">
        <v>0.262069821357727</v>
      </c>
      <c r="D30919">
        <v>8.9275846481323207</v>
      </c>
      <c r="E30919">
        <v>37.072628786952301</v>
      </c>
      <c r="F30919">
        <v>250.363570196952</v>
      </c>
      <c r="G30919">
        <v>350.985725</v>
      </c>
    </row>
    <row r="30920" spans="1:7" x14ac:dyDescent="0.25">
      <c r="A30920">
        <v>309.27999999999997</v>
      </c>
      <c r="B30920">
        <v>8.9275846481323207</v>
      </c>
      <c r="C30920">
        <v>0.26127940416335999</v>
      </c>
      <c r="D30920">
        <v>8.9275846481323207</v>
      </c>
      <c r="E30920">
        <v>37.072628786952301</v>
      </c>
      <c r="F30920">
        <v>250.363570196952</v>
      </c>
      <c r="G30920">
        <v>350.99572499999999</v>
      </c>
    </row>
    <row r="30921" spans="1:7" x14ac:dyDescent="0.25">
      <c r="A30921">
        <v>309.289999999999</v>
      </c>
      <c r="B30921">
        <v>8.9275846481323207</v>
      </c>
      <c r="C30921">
        <v>0.26068043708801197</v>
      </c>
      <c r="D30921">
        <v>8.9275846481323207</v>
      </c>
      <c r="E30921">
        <v>37.072628786952301</v>
      </c>
      <c r="F30921">
        <v>250.363570196952</v>
      </c>
      <c r="G30921">
        <v>351.00572499999902</v>
      </c>
    </row>
    <row r="30922" spans="1:7" x14ac:dyDescent="0.25">
      <c r="A30922">
        <v>309.3</v>
      </c>
      <c r="B30922">
        <v>8.9275846481323207</v>
      </c>
      <c r="C30922">
        <v>0.26109713315963701</v>
      </c>
      <c r="D30922">
        <v>8.9275846481323207</v>
      </c>
      <c r="E30922">
        <v>37.072628786952301</v>
      </c>
      <c r="F30922">
        <v>250.363570196952</v>
      </c>
      <c r="G30922">
        <v>351.01572499999997</v>
      </c>
    </row>
    <row r="30923" spans="1:7" x14ac:dyDescent="0.25">
      <c r="A30923">
        <v>309.30999999999898</v>
      </c>
      <c r="B30923">
        <v>8.9275846481323207</v>
      </c>
      <c r="C30923">
        <v>0.26081806421279902</v>
      </c>
      <c r="D30923">
        <v>8.9275846481323207</v>
      </c>
      <c r="E30923">
        <v>37.072628786952301</v>
      </c>
      <c r="F30923">
        <v>250.363570196952</v>
      </c>
      <c r="G30923">
        <v>351.025724999999</v>
      </c>
    </row>
    <row r="30924" spans="1:7" x14ac:dyDescent="0.25">
      <c r="A30924">
        <v>309.32</v>
      </c>
      <c r="B30924">
        <v>8.9275846481323207</v>
      </c>
      <c r="C30924">
        <v>0.25903162360191301</v>
      </c>
      <c r="D30924">
        <v>8.9275846481323207</v>
      </c>
      <c r="E30924">
        <v>37.072628786952301</v>
      </c>
      <c r="F30924">
        <v>250.363570196952</v>
      </c>
      <c r="G30924">
        <v>351.03572500000001</v>
      </c>
    </row>
    <row r="30925" spans="1:7" x14ac:dyDescent="0.25">
      <c r="A30925">
        <v>309.32999999999902</v>
      </c>
      <c r="B30925">
        <v>8.9275846481323207</v>
      </c>
      <c r="C30925">
        <v>0.25854590535163802</v>
      </c>
      <c r="D30925">
        <v>8.9275846481323207</v>
      </c>
      <c r="E30925">
        <v>37.072628786952301</v>
      </c>
      <c r="F30925">
        <v>250.363570196952</v>
      </c>
      <c r="G30925">
        <v>351.04572499999898</v>
      </c>
    </row>
    <row r="30926" spans="1:7" x14ac:dyDescent="0.25">
      <c r="A30926">
        <v>309.33999999999997</v>
      </c>
      <c r="B30926">
        <v>8.9275846481323207</v>
      </c>
      <c r="C30926">
        <v>0.25758051872253401</v>
      </c>
      <c r="D30926">
        <v>8.9275846481323207</v>
      </c>
      <c r="E30926">
        <v>37.072628786952301</v>
      </c>
      <c r="F30926">
        <v>250.363570196952</v>
      </c>
      <c r="G30926">
        <v>351.055725</v>
      </c>
    </row>
    <row r="30927" spans="1:7" x14ac:dyDescent="0.25">
      <c r="A30927">
        <v>309.349999999999</v>
      </c>
      <c r="B30927">
        <v>8.9275846481323207</v>
      </c>
      <c r="C30927">
        <v>0.25679779052734297</v>
      </c>
      <c r="D30927">
        <v>8.9275846481323207</v>
      </c>
      <c r="E30927">
        <v>37.072628786952301</v>
      </c>
      <c r="F30927">
        <v>250.363570196952</v>
      </c>
      <c r="G30927">
        <v>351.06572499999902</v>
      </c>
    </row>
    <row r="30928" spans="1:7" x14ac:dyDescent="0.25">
      <c r="A30928">
        <v>309.36</v>
      </c>
      <c r="B30928">
        <v>8.9275846481323207</v>
      </c>
      <c r="C30928">
        <v>0.25612482428550698</v>
      </c>
      <c r="D30928">
        <v>8.9275846481323207</v>
      </c>
      <c r="E30928">
        <v>37.072628786952301</v>
      </c>
      <c r="F30928">
        <v>250.363570196952</v>
      </c>
      <c r="G30928">
        <v>351.07572499999998</v>
      </c>
    </row>
    <row r="30929" spans="1:7" x14ac:dyDescent="0.25">
      <c r="A30929">
        <v>309.36999999999898</v>
      </c>
      <c r="B30929">
        <v>8.9275846481323207</v>
      </c>
      <c r="C30929">
        <v>0.25762131810188199</v>
      </c>
      <c r="D30929">
        <v>8.9275846481323207</v>
      </c>
      <c r="E30929">
        <v>37.072628786952301</v>
      </c>
      <c r="F30929">
        <v>250.363570196952</v>
      </c>
      <c r="G30929">
        <v>351.085724999999</v>
      </c>
    </row>
    <row r="30930" spans="1:7" x14ac:dyDescent="0.25">
      <c r="A30930">
        <v>309.38</v>
      </c>
      <c r="B30930">
        <v>8.9275846481323207</v>
      </c>
      <c r="C30930">
        <v>0.25858482718467701</v>
      </c>
      <c r="D30930">
        <v>8.9275846481323207</v>
      </c>
      <c r="E30930">
        <v>37.072628786952301</v>
      </c>
      <c r="F30930">
        <v>250.363570196952</v>
      </c>
      <c r="G30930">
        <v>351.09572500000002</v>
      </c>
    </row>
    <row r="30931" spans="1:7" x14ac:dyDescent="0.25">
      <c r="A30931">
        <v>309.39</v>
      </c>
      <c r="B30931">
        <v>8.9275846481323207</v>
      </c>
      <c r="C30931">
        <v>0.25912812352180398</v>
      </c>
      <c r="D30931">
        <v>8.9275846481323207</v>
      </c>
      <c r="E30931">
        <v>37.072628786952301</v>
      </c>
      <c r="F30931">
        <v>250.363570196952</v>
      </c>
      <c r="G30931">
        <v>351.10572500000001</v>
      </c>
    </row>
    <row r="30932" spans="1:7" x14ac:dyDescent="0.25">
      <c r="A30932">
        <v>309.39999999999998</v>
      </c>
      <c r="B30932">
        <v>8.9275846481323207</v>
      </c>
      <c r="C30932">
        <v>0.25824290513992298</v>
      </c>
      <c r="D30932">
        <v>8.9275846481323207</v>
      </c>
      <c r="E30932">
        <v>37.072628786952301</v>
      </c>
      <c r="F30932">
        <v>250.363570196952</v>
      </c>
      <c r="G30932">
        <v>351.115725</v>
      </c>
    </row>
    <row r="30933" spans="1:7" x14ac:dyDescent="0.25">
      <c r="A30933">
        <v>309.41000000000003</v>
      </c>
      <c r="B30933">
        <v>8.9275846481323207</v>
      </c>
      <c r="C30933">
        <v>0.25909754633903498</v>
      </c>
      <c r="D30933">
        <v>8.9275846481323207</v>
      </c>
      <c r="E30933">
        <v>37.072628786952301</v>
      </c>
      <c r="F30933">
        <v>250.363570196952</v>
      </c>
      <c r="G30933">
        <v>351.12572499999999</v>
      </c>
    </row>
    <row r="30934" spans="1:7" x14ac:dyDescent="0.25">
      <c r="A30934">
        <v>309.42</v>
      </c>
      <c r="B30934">
        <v>8.9275846481323207</v>
      </c>
      <c r="C30934">
        <v>0.26142999529838501</v>
      </c>
      <c r="D30934">
        <v>8.9275846481323207</v>
      </c>
      <c r="E30934">
        <v>37.072628786952301</v>
      </c>
      <c r="F30934">
        <v>250.363570196952</v>
      </c>
      <c r="G30934">
        <v>351.13572499999998</v>
      </c>
    </row>
    <row r="30935" spans="1:7" x14ac:dyDescent="0.25">
      <c r="A30935">
        <v>309.43</v>
      </c>
      <c r="B30935">
        <v>8.9275846481323207</v>
      </c>
      <c r="C30935">
        <v>0.263434767723083</v>
      </c>
      <c r="D30935">
        <v>8.9275846481323207</v>
      </c>
      <c r="E30935">
        <v>37.072628786952301</v>
      </c>
      <c r="F30935">
        <v>250.363570196952</v>
      </c>
      <c r="G30935">
        <v>351.14572500000003</v>
      </c>
    </row>
    <row r="30936" spans="1:7" x14ac:dyDescent="0.25">
      <c r="A30936">
        <v>309.44</v>
      </c>
      <c r="B30936">
        <v>8.9275846481323207</v>
      </c>
      <c r="C30936">
        <v>0.26496794819831798</v>
      </c>
      <c r="D30936">
        <v>8.9275846481323207</v>
      </c>
      <c r="E30936">
        <v>37.072628786952301</v>
      </c>
      <c r="F30936">
        <v>250.363570196952</v>
      </c>
      <c r="G30936">
        <v>351.15572500000002</v>
      </c>
    </row>
    <row r="30937" spans="1:7" x14ac:dyDescent="0.25">
      <c r="A30937">
        <v>309.45</v>
      </c>
      <c r="B30937">
        <v>8.9275846481323207</v>
      </c>
      <c r="C30937">
        <v>0.264992445707321</v>
      </c>
      <c r="D30937">
        <v>8.9275846481323207</v>
      </c>
      <c r="E30937">
        <v>37.072628786952301</v>
      </c>
      <c r="F30937">
        <v>250.363570196952</v>
      </c>
      <c r="G30937">
        <v>351.16572500000001</v>
      </c>
    </row>
    <row r="30938" spans="1:7" x14ac:dyDescent="0.25">
      <c r="A30938">
        <v>309.45999999999998</v>
      </c>
      <c r="B30938">
        <v>8.9275846481323207</v>
      </c>
      <c r="C30938">
        <v>0.265863507986068</v>
      </c>
      <c r="D30938">
        <v>8.9275846481323207</v>
      </c>
      <c r="E30938">
        <v>37.072628786952301</v>
      </c>
      <c r="F30938">
        <v>250.363570196952</v>
      </c>
      <c r="G30938">
        <v>351.175725</v>
      </c>
    </row>
    <row r="30939" spans="1:7" x14ac:dyDescent="0.25">
      <c r="A30939">
        <v>309.47000000000003</v>
      </c>
      <c r="B30939">
        <v>8.9275846481323207</v>
      </c>
      <c r="C30939">
        <v>0.26549574732780401</v>
      </c>
      <c r="D30939">
        <v>8.9275846481323207</v>
      </c>
      <c r="E30939">
        <v>37.072628786952301</v>
      </c>
      <c r="F30939">
        <v>250.363570196952</v>
      </c>
      <c r="G30939">
        <v>351.18572499999999</v>
      </c>
    </row>
    <row r="30940" spans="1:7" x14ac:dyDescent="0.25">
      <c r="A30940">
        <v>309.48</v>
      </c>
      <c r="B30940">
        <v>8.9275846481323207</v>
      </c>
      <c r="C30940">
        <v>0.26510232686996399</v>
      </c>
      <c r="D30940">
        <v>8.9275846481323207</v>
      </c>
      <c r="E30940">
        <v>37.072628786952301</v>
      </c>
      <c r="F30940">
        <v>250.363570196952</v>
      </c>
      <c r="G30940">
        <v>351.19572499999998</v>
      </c>
    </row>
    <row r="30941" spans="1:7" x14ac:dyDescent="0.25">
      <c r="A30941">
        <v>309.49</v>
      </c>
      <c r="B30941">
        <v>8.9275846481323207</v>
      </c>
      <c r="C30941">
        <v>0.26521658897399902</v>
      </c>
      <c r="D30941">
        <v>8.9275846481323207</v>
      </c>
      <c r="E30941">
        <v>37.072628786952301</v>
      </c>
      <c r="F30941">
        <v>250.363570196952</v>
      </c>
      <c r="G30941">
        <v>351.20572499999997</v>
      </c>
    </row>
    <row r="30942" spans="1:7" x14ac:dyDescent="0.25">
      <c r="A30942">
        <v>309.5</v>
      </c>
      <c r="B30942">
        <v>8.9275846481323207</v>
      </c>
      <c r="C30942">
        <v>0.266041278839111</v>
      </c>
      <c r="D30942">
        <v>8.9275846481323207</v>
      </c>
      <c r="E30942">
        <v>37.072628786952301</v>
      </c>
      <c r="F30942">
        <v>250.363570196952</v>
      </c>
      <c r="G30942">
        <v>351.21572500000002</v>
      </c>
    </row>
    <row r="30943" spans="1:7" x14ac:dyDescent="0.25">
      <c r="A30943">
        <v>309.51</v>
      </c>
      <c r="B30943">
        <v>8.9275846481323207</v>
      </c>
      <c r="C30943">
        <v>0.26619890332221902</v>
      </c>
      <c r="D30943">
        <v>8.9275846481323207</v>
      </c>
      <c r="E30943">
        <v>37.072628786952301</v>
      </c>
      <c r="F30943">
        <v>250.363570196952</v>
      </c>
      <c r="G30943">
        <v>351.22572500000001</v>
      </c>
    </row>
    <row r="30944" spans="1:7" x14ac:dyDescent="0.25">
      <c r="A30944">
        <v>309.51999999999902</v>
      </c>
      <c r="B30944">
        <v>8.9275846481323207</v>
      </c>
      <c r="C30944">
        <v>0.264853745698928</v>
      </c>
      <c r="D30944">
        <v>8.9275846481323207</v>
      </c>
      <c r="E30944">
        <v>37.072628786952301</v>
      </c>
      <c r="F30944">
        <v>250.363570196952</v>
      </c>
      <c r="G30944">
        <v>351.235725</v>
      </c>
    </row>
    <row r="30945" spans="1:7" x14ac:dyDescent="0.25">
      <c r="A30945">
        <v>309.52999999999997</v>
      </c>
      <c r="B30945">
        <v>8.9275846481323207</v>
      </c>
      <c r="C30945">
        <v>0.26288625597953802</v>
      </c>
      <c r="D30945">
        <v>8.9275846481323207</v>
      </c>
      <c r="E30945">
        <v>37.072628786952301</v>
      </c>
      <c r="F30945">
        <v>250.363570196952</v>
      </c>
      <c r="G30945">
        <v>351.24572499999999</v>
      </c>
    </row>
    <row r="30946" spans="1:7" x14ac:dyDescent="0.25">
      <c r="A30946">
        <v>309.539999999999</v>
      </c>
      <c r="B30946">
        <v>8.9275846481323207</v>
      </c>
      <c r="C30946">
        <v>0.26174041628837502</v>
      </c>
      <c r="D30946">
        <v>8.9275846481323207</v>
      </c>
      <c r="E30946">
        <v>37.072628786952301</v>
      </c>
      <c r="F30946">
        <v>250.363570196952</v>
      </c>
      <c r="G30946">
        <v>351.25572499999902</v>
      </c>
    </row>
    <row r="30947" spans="1:7" x14ac:dyDescent="0.25">
      <c r="A30947">
        <v>309.55</v>
      </c>
      <c r="B30947">
        <v>8.9275846481323207</v>
      </c>
      <c r="C30947">
        <v>0.26183167099952698</v>
      </c>
      <c r="D30947">
        <v>8.9275846481323207</v>
      </c>
      <c r="E30947">
        <v>37.072628786952301</v>
      </c>
      <c r="F30947">
        <v>250.363570196952</v>
      </c>
      <c r="G30947">
        <v>351.26572499999997</v>
      </c>
    </row>
    <row r="30948" spans="1:7" x14ac:dyDescent="0.25">
      <c r="A30948">
        <v>309.55999999999898</v>
      </c>
      <c r="B30948">
        <v>8.9275846481323207</v>
      </c>
      <c r="C30948">
        <v>0.261249840259552</v>
      </c>
      <c r="D30948">
        <v>8.9275846481323207</v>
      </c>
      <c r="E30948">
        <v>37.072628786952301</v>
      </c>
      <c r="F30948">
        <v>250.363570196952</v>
      </c>
      <c r="G30948">
        <v>351.275724999999</v>
      </c>
    </row>
    <row r="30949" spans="1:7" x14ac:dyDescent="0.25">
      <c r="A30949">
        <v>309.57</v>
      </c>
      <c r="B30949">
        <v>8.9275846481323207</v>
      </c>
      <c r="C30949">
        <v>0.26116430759429898</v>
      </c>
      <c r="D30949">
        <v>8.9275846481323207</v>
      </c>
      <c r="E30949">
        <v>37.072628786952301</v>
      </c>
      <c r="F30949">
        <v>250.363570196952</v>
      </c>
      <c r="G30949">
        <v>351.28572500000001</v>
      </c>
    </row>
    <row r="30950" spans="1:7" x14ac:dyDescent="0.25">
      <c r="A30950">
        <v>309.57999999999902</v>
      </c>
      <c r="B30950">
        <v>8.9275846481323207</v>
      </c>
      <c r="C30950">
        <v>0.26296004652976901</v>
      </c>
      <c r="D30950">
        <v>8.9275846481323207</v>
      </c>
      <c r="E30950">
        <v>37.072628786952301</v>
      </c>
      <c r="F30950">
        <v>250.363570196952</v>
      </c>
      <c r="G30950">
        <v>351.29572499999898</v>
      </c>
    </row>
    <row r="30951" spans="1:7" x14ac:dyDescent="0.25">
      <c r="A30951">
        <v>309.58999999999997</v>
      </c>
      <c r="B30951">
        <v>8.9275846481323207</v>
      </c>
      <c r="C30951">
        <v>0.26330399513244601</v>
      </c>
      <c r="D30951">
        <v>8.9275846481323207</v>
      </c>
      <c r="E30951">
        <v>37.072628786952301</v>
      </c>
      <c r="F30951">
        <v>250.363570196952</v>
      </c>
      <c r="G30951">
        <v>351.305725</v>
      </c>
    </row>
    <row r="30952" spans="1:7" x14ac:dyDescent="0.25">
      <c r="A30952">
        <v>309.599999999999</v>
      </c>
      <c r="B30952">
        <v>8.9275846481323207</v>
      </c>
      <c r="C30952">
        <v>0.26259377598762501</v>
      </c>
      <c r="D30952">
        <v>8.9275846481323207</v>
      </c>
      <c r="E30952">
        <v>37.072628786952301</v>
      </c>
      <c r="F30952">
        <v>250.363570196952</v>
      </c>
      <c r="G30952">
        <v>351.31572499999902</v>
      </c>
    </row>
    <row r="30953" spans="1:7" x14ac:dyDescent="0.25">
      <c r="A30953">
        <v>309.61</v>
      </c>
      <c r="B30953">
        <v>8.9275846481323207</v>
      </c>
      <c r="C30953">
        <v>0.26082518696784901</v>
      </c>
      <c r="D30953">
        <v>8.9275846481323207</v>
      </c>
      <c r="E30953">
        <v>37.072628786952301</v>
      </c>
      <c r="F30953">
        <v>250.363570196952</v>
      </c>
      <c r="G30953">
        <v>351.32572499999998</v>
      </c>
    </row>
    <row r="30954" spans="1:7" x14ac:dyDescent="0.25">
      <c r="A30954">
        <v>309.61999999999898</v>
      </c>
      <c r="B30954">
        <v>8.9275846481323207</v>
      </c>
      <c r="C30954">
        <v>0.26060113310813898</v>
      </c>
      <c r="D30954">
        <v>8.9275846481323207</v>
      </c>
      <c r="E30954">
        <v>37.072628786952301</v>
      </c>
      <c r="F30954">
        <v>250.363570196952</v>
      </c>
      <c r="G30954">
        <v>351.335724999999</v>
      </c>
    </row>
    <row r="30955" spans="1:7" x14ac:dyDescent="0.25">
      <c r="A30955">
        <v>309.63</v>
      </c>
      <c r="B30955">
        <v>8.9275846481323207</v>
      </c>
      <c r="C30955">
        <v>0.26118779182433999</v>
      </c>
      <c r="D30955">
        <v>8.9275846481323207</v>
      </c>
      <c r="E30955">
        <v>37.072628786952301</v>
      </c>
      <c r="F30955">
        <v>250.363570196952</v>
      </c>
      <c r="G30955">
        <v>351.34572500000002</v>
      </c>
    </row>
    <row r="30956" spans="1:7" x14ac:dyDescent="0.25">
      <c r="A30956">
        <v>309.64</v>
      </c>
      <c r="B30956">
        <v>8.9275846481323207</v>
      </c>
      <c r="C30956">
        <v>0.26127398014068598</v>
      </c>
      <c r="D30956">
        <v>8.9275846481323207</v>
      </c>
      <c r="E30956">
        <v>37.072628786952301</v>
      </c>
      <c r="F30956">
        <v>250.363570196952</v>
      </c>
      <c r="G30956">
        <v>351.35572500000001</v>
      </c>
    </row>
    <row r="30957" spans="1:7" x14ac:dyDescent="0.25">
      <c r="A30957">
        <v>309.64999999999998</v>
      </c>
      <c r="B30957">
        <v>8.9275846481323207</v>
      </c>
      <c r="C30957">
        <v>0.26105728745460499</v>
      </c>
      <c r="D30957">
        <v>8.9275846481323207</v>
      </c>
      <c r="E30957">
        <v>37.072628786952301</v>
      </c>
      <c r="F30957">
        <v>250.363570196952</v>
      </c>
      <c r="G30957">
        <v>351.365725</v>
      </c>
    </row>
    <row r="30958" spans="1:7" x14ac:dyDescent="0.25">
      <c r="A30958">
        <v>309.66000000000003</v>
      </c>
      <c r="B30958">
        <v>8.9275846481323207</v>
      </c>
      <c r="C30958">
        <v>0.26027551293373102</v>
      </c>
      <c r="D30958">
        <v>8.9275846481323207</v>
      </c>
      <c r="E30958">
        <v>37.072628786952301</v>
      </c>
      <c r="F30958">
        <v>250.363570196952</v>
      </c>
      <c r="G30958">
        <v>351.37572499999999</v>
      </c>
    </row>
    <row r="30959" spans="1:7" x14ac:dyDescent="0.25">
      <c r="A30959">
        <v>309.67</v>
      </c>
      <c r="B30959">
        <v>8.9275846481323207</v>
      </c>
      <c r="C30959">
        <v>0.26039656996726901</v>
      </c>
      <c r="D30959">
        <v>8.9275846481323207</v>
      </c>
      <c r="E30959">
        <v>37.072628786952301</v>
      </c>
      <c r="F30959">
        <v>250.363570196952</v>
      </c>
      <c r="G30959">
        <v>351.38572499999998</v>
      </c>
    </row>
    <row r="30960" spans="1:7" x14ac:dyDescent="0.25">
      <c r="A30960">
        <v>309.68</v>
      </c>
      <c r="B30960">
        <v>8.9275846481323207</v>
      </c>
      <c r="C30960">
        <v>0.26042854785919101</v>
      </c>
      <c r="D30960">
        <v>8.9275846481323207</v>
      </c>
      <c r="E30960">
        <v>37.072628786952301</v>
      </c>
      <c r="F30960">
        <v>250.363570196952</v>
      </c>
      <c r="G30960">
        <v>351.39572500000003</v>
      </c>
    </row>
    <row r="30961" spans="1:7" x14ac:dyDescent="0.25">
      <c r="A30961">
        <v>309.69</v>
      </c>
      <c r="B30961">
        <v>8.9275846481323207</v>
      </c>
      <c r="C30961">
        <v>0.260176181793212</v>
      </c>
      <c r="D30961">
        <v>8.9275846481323207</v>
      </c>
      <c r="E30961">
        <v>37.072628786952301</v>
      </c>
      <c r="F30961">
        <v>250.363570196952</v>
      </c>
      <c r="G30961">
        <v>351.40572500000002</v>
      </c>
    </row>
    <row r="30962" spans="1:7" x14ac:dyDescent="0.25">
      <c r="A30962">
        <v>309.7</v>
      </c>
      <c r="B30962">
        <v>8.9275846481323207</v>
      </c>
      <c r="C30962">
        <v>0.259997218847274</v>
      </c>
      <c r="D30962">
        <v>8.9275846481323207</v>
      </c>
      <c r="E30962">
        <v>37.072628786952301</v>
      </c>
      <c r="F30962">
        <v>250.363570196952</v>
      </c>
      <c r="G30962">
        <v>351.41572500000001</v>
      </c>
    </row>
    <row r="30963" spans="1:7" x14ac:dyDescent="0.25">
      <c r="A30963">
        <v>309.70999999999998</v>
      </c>
      <c r="B30963">
        <v>8.9275846481323207</v>
      </c>
      <c r="C30963">
        <v>0.26065009832382202</v>
      </c>
      <c r="D30963">
        <v>8.9275846481323207</v>
      </c>
      <c r="E30963">
        <v>37.072628786952301</v>
      </c>
      <c r="F30963">
        <v>250.363570196952</v>
      </c>
      <c r="G30963">
        <v>351.425725</v>
      </c>
    </row>
    <row r="30964" spans="1:7" x14ac:dyDescent="0.25">
      <c r="A30964">
        <v>309.72000000000003</v>
      </c>
      <c r="B30964">
        <v>8.9275846481323207</v>
      </c>
      <c r="C30964">
        <v>0.26098713278770402</v>
      </c>
      <c r="D30964">
        <v>8.9275846481323207</v>
      </c>
      <c r="E30964">
        <v>37.072628786952301</v>
      </c>
      <c r="F30964">
        <v>250.363570196952</v>
      </c>
      <c r="G30964">
        <v>351.43572499999999</v>
      </c>
    </row>
    <row r="30965" spans="1:7" x14ac:dyDescent="0.25">
      <c r="A30965">
        <v>309.73</v>
      </c>
      <c r="B30965">
        <v>8.9275846481323207</v>
      </c>
      <c r="C30965">
        <v>0.260654717683792</v>
      </c>
      <c r="D30965">
        <v>8.9275846481323207</v>
      </c>
      <c r="E30965">
        <v>37.072628786952301</v>
      </c>
      <c r="F30965">
        <v>250.363570196952</v>
      </c>
      <c r="G30965">
        <v>351.44572499999998</v>
      </c>
    </row>
    <row r="30966" spans="1:7" x14ac:dyDescent="0.25">
      <c r="A30966">
        <v>309.74</v>
      </c>
      <c r="B30966">
        <v>8.9275846481323207</v>
      </c>
      <c r="C30966">
        <v>0.26043781638145402</v>
      </c>
      <c r="D30966">
        <v>8.9275846481323207</v>
      </c>
      <c r="E30966">
        <v>37.072628786952301</v>
      </c>
      <c r="F30966">
        <v>250.363570196952</v>
      </c>
      <c r="G30966">
        <v>351.45572499999997</v>
      </c>
    </row>
    <row r="30967" spans="1:7" x14ac:dyDescent="0.25">
      <c r="A30967">
        <v>309.75</v>
      </c>
      <c r="B30967">
        <v>8.9275846481323207</v>
      </c>
      <c r="C30967">
        <v>0.26045128703117298</v>
      </c>
      <c r="D30967">
        <v>8.9275846481323207</v>
      </c>
      <c r="E30967">
        <v>37.072628786952301</v>
      </c>
      <c r="F30967">
        <v>250.363570196952</v>
      </c>
      <c r="G30967">
        <v>351.46572500000002</v>
      </c>
    </row>
    <row r="30968" spans="1:7" x14ac:dyDescent="0.25">
      <c r="A30968">
        <v>309.76</v>
      </c>
      <c r="B30968">
        <v>8.9275846481323207</v>
      </c>
      <c r="C30968">
        <v>0.261828243732452</v>
      </c>
      <c r="D30968">
        <v>8.9275846481323207</v>
      </c>
      <c r="E30968">
        <v>37.072628786952301</v>
      </c>
      <c r="F30968">
        <v>250.363570196952</v>
      </c>
      <c r="G30968">
        <v>351.47572500000001</v>
      </c>
    </row>
    <row r="30969" spans="1:7" x14ac:dyDescent="0.25">
      <c r="A30969">
        <v>309.76999999999902</v>
      </c>
      <c r="B30969">
        <v>8.9275846481323207</v>
      </c>
      <c r="C30969">
        <v>0.26258471608161899</v>
      </c>
      <c r="D30969">
        <v>8.9275846481323207</v>
      </c>
      <c r="E30969">
        <v>37.072628786952301</v>
      </c>
      <c r="F30969">
        <v>250.363570196952</v>
      </c>
      <c r="G30969">
        <v>351.485725</v>
      </c>
    </row>
    <row r="30970" spans="1:7" x14ac:dyDescent="0.25">
      <c r="A30970">
        <v>309.77999999999997</v>
      </c>
      <c r="B30970">
        <v>8.9275846481323207</v>
      </c>
      <c r="C30970">
        <v>0.26166099309921198</v>
      </c>
      <c r="D30970">
        <v>8.9275846481323207</v>
      </c>
      <c r="E30970">
        <v>37.072628786952301</v>
      </c>
      <c r="F30970">
        <v>250.363570196952</v>
      </c>
      <c r="G30970">
        <v>351.49572499999999</v>
      </c>
    </row>
    <row r="30971" spans="1:7" x14ac:dyDescent="0.25">
      <c r="A30971">
        <v>309.789999999999</v>
      </c>
      <c r="B30971">
        <v>8.9275846481323207</v>
      </c>
      <c r="C30971">
        <v>0.26119092106819097</v>
      </c>
      <c r="D30971">
        <v>8.9275846481323207</v>
      </c>
      <c r="E30971">
        <v>37.072628786952301</v>
      </c>
      <c r="F30971">
        <v>250.363570196952</v>
      </c>
      <c r="G30971">
        <v>351.50572499999902</v>
      </c>
    </row>
    <row r="30972" spans="1:7" x14ac:dyDescent="0.25">
      <c r="A30972">
        <v>309.8</v>
      </c>
      <c r="B30972">
        <v>8.9275846481323207</v>
      </c>
      <c r="C30972">
        <v>0.260837912559509</v>
      </c>
      <c r="D30972">
        <v>8.9275846481323207</v>
      </c>
      <c r="E30972">
        <v>37.072628786952301</v>
      </c>
      <c r="F30972">
        <v>250.363570196952</v>
      </c>
      <c r="G30972">
        <v>351.51572499999997</v>
      </c>
    </row>
    <row r="30973" spans="1:7" x14ac:dyDescent="0.25">
      <c r="A30973">
        <v>309.80999999999898</v>
      </c>
      <c r="B30973">
        <v>8.9275846481323207</v>
      </c>
      <c r="C30973">
        <v>0.26088726520538302</v>
      </c>
      <c r="D30973">
        <v>8.9275846481323207</v>
      </c>
      <c r="E30973">
        <v>37.072628786952301</v>
      </c>
      <c r="F30973">
        <v>250.363570196952</v>
      </c>
      <c r="G30973">
        <v>351.525724999999</v>
      </c>
    </row>
    <row r="30974" spans="1:7" x14ac:dyDescent="0.25">
      <c r="A30974">
        <v>309.82</v>
      </c>
      <c r="B30974">
        <v>8.9275846481323207</v>
      </c>
      <c r="C30974">
        <v>0.26047226786613398</v>
      </c>
      <c r="D30974">
        <v>8.9275846481323207</v>
      </c>
      <c r="E30974">
        <v>37.072628786952301</v>
      </c>
      <c r="F30974">
        <v>250.363570196952</v>
      </c>
      <c r="G30974">
        <v>351.53572500000001</v>
      </c>
    </row>
    <row r="30975" spans="1:7" x14ac:dyDescent="0.25">
      <c r="A30975">
        <v>309.82999999999902</v>
      </c>
      <c r="B30975">
        <v>8.9275846481323207</v>
      </c>
      <c r="C30975">
        <v>0.26086029410362199</v>
      </c>
      <c r="D30975">
        <v>8.9275846481323207</v>
      </c>
      <c r="E30975">
        <v>37.072628786952301</v>
      </c>
      <c r="F30975">
        <v>250.363570196952</v>
      </c>
      <c r="G30975">
        <v>351.54572499999898</v>
      </c>
    </row>
    <row r="30976" spans="1:7" x14ac:dyDescent="0.25">
      <c r="A30976">
        <v>309.83999999999997</v>
      </c>
      <c r="B30976">
        <v>8.9275846481323207</v>
      </c>
      <c r="C30976">
        <v>0.26067486405372597</v>
      </c>
      <c r="D30976">
        <v>8.9275846481323207</v>
      </c>
      <c r="E30976">
        <v>37.072628786952301</v>
      </c>
      <c r="F30976">
        <v>250.363570196952</v>
      </c>
      <c r="G30976">
        <v>351.555725</v>
      </c>
    </row>
    <row r="30977" spans="1:7" x14ac:dyDescent="0.25">
      <c r="A30977">
        <v>309.849999999999</v>
      </c>
      <c r="B30977">
        <v>8.9275846481323207</v>
      </c>
      <c r="C30977">
        <v>0.25941565632820102</v>
      </c>
      <c r="D30977">
        <v>8.9275846481323207</v>
      </c>
      <c r="E30977">
        <v>37.072628786952301</v>
      </c>
      <c r="F30977">
        <v>250.363570196952</v>
      </c>
      <c r="G30977">
        <v>351.56572499999902</v>
      </c>
    </row>
    <row r="30978" spans="1:7" x14ac:dyDescent="0.25">
      <c r="A30978">
        <v>309.86</v>
      </c>
      <c r="B30978">
        <v>8.9275846481323207</v>
      </c>
      <c r="C30978">
        <v>0.25911203026771501</v>
      </c>
      <c r="D30978">
        <v>8.9275846481323207</v>
      </c>
      <c r="E30978">
        <v>37.072628786952301</v>
      </c>
      <c r="F30978">
        <v>250.363570196952</v>
      </c>
      <c r="G30978">
        <v>351.57572499999998</v>
      </c>
    </row>
    <row r="30979" spans="1:7" x14ac:dyDescent="0.25">
      <c r="A30979">
        <v>309.86999999999898</v>
      </c>
      <c r="B30979">
        <v>8.9275846481323207</v>
      </c>
      <c r="C30979">
        <v>0.25862118601799</v>
      </c>
      <c r="D30979">
        <v>8.9275846481323207</v>
      </c>
      <c r="E30979">
        <v>37.072628786952301</v>
      </c>
      <c r="F30979">
        <v>250.363570196952</v>
      </c>
      <c r="G30979">
        <v>351.585724999999</v>
      </c>
    </row>
    <row r="30980" spans="1:7" x14ac:dyDescent="0.25">
      <c r="A30980">
        <v>309.88</v>
      </c>
      <c r="B30980">
        <v>8.9275846481323207</v>
      </c>
      <c r="C30980">
        <v>0.25840213894844</v>
      </c>
      <c r="D30980">
        <v>8.9275846481323207</v>
      </c>
      <c r="E30980">
        <v>37.072628786952301</v>
      </c>
      <c r="F30980">
        <v>250.363570196952</v>
      </c>
      <c r="G30980">
        <v>351.59572500000002</v>
      </c>
    </row>
    <row r="30981" spans="1:7" x14ac:dyDescent="0.25">
      <c r="A30981">
        <v>309.89</v>
      </c>
      <c r="B30981">
        <v>8.9275846481323207</v>
      </c>
      <c r="C30981">
        <v>0.25675424933433499</v>
      </c>
      <c r="D30981">
        <v>8.9275846481323207</v>
      </c>
      <c r="E30981">
        <v>37.072628786952301</v>
      </c>
      <c r="F30981">
        <v>250.363570196952</v>
      </c>
      <c r="G30981">
        <v>351.60572500000001</v>
      </c>
    </row>
    <row r="30982" spans="1:7" x14ac:dyDescent="0.25">
      <c r="A30982">
        <v>309.89999999999998</v>
      </c>
      <c r="B30982">
        <v>8.9275846481323207</v>
      </c>
      <c r="C30982">
        <v>0.256852507591247</v>
      </c>
      <c r="D30982">
        <v>8.9275846481323207</v>
      </c>
      <c r="E30982">
        <v>37.072628786952301</v>
      </c>
      <c r="F30982">
        <v>250.363570196952</v>
      </c>
      <c r="G30982">
        <v>351.615725</v>
      </c>
    </row>
    <row r="30983" spans="1:7" x14ac:dyDescent="0.25">
      <c r="A30983">
        <v>309.91000000000003</v>
      </c>
      <c r="B30983">
        <v>8.9275846481323207</v>
      </c>
      <c r="C30983">
        <v>0.258211940526962</v>
      </c>
      <c r="D30983">
        <v>8.9275846481323207</v>
      </c>
      <c r="E30983">
        <v>37.072628786952301</v>
      </c>
      <c r="F30983">
        <v>250.363570196952</v>
      </c>
      <c r="G30983">
        <v>351.62572499999999</v>
      </c>
    </row>
    <row r="30984" spans="1:7" x14ac:dyDescent="0.25">
      <c r="A30984">
        <v>309.92</v>
      </c>
      <c r="B30984">
        <v>8.9275846481323207</v>
      </c>
      <c r="C30984">
        <v>0.259069174528121</v>
      </c>
      <c r="D30984">
        <v>8.9275846481323207</v>
      </c>
      <c r="E30984">
        <v>37.072628786952301</v>
      </c>
      <c r="F30984">
        <v>250.363570196952</v>
      </c>
      <c r="G30984">
        <v>351.63572499999998</v>
      </c>
    </row>
    <row r="30985" spans="1:7" x14ac:dyDescent="0.25">
      <c r="A30985">
        <v>309.93</v>
      </c>
      <c r="B30985">
        <v>8.9275846481323207</v>
      </c>
      <c r="C30985">
        <v>0.25765621662139798</v>
      </c>
      <c r="D30985">
        <v>8.9275846481323207</v>
      </c>
      <c r="E30985">
        <v>37.072628786952301</v>
      </c>
      <c r="F30985">
        <v>250.363570196952</v>
      </c>
      <c r="G30985">
        <v>351.64572500000003</v>
      </c>
    </row>
    <row r="30986" spans="1:7" x14ac:dyDescent="0.25">
      <c r="A30986">
        <v>309.94</v>
      </c>
      <c r="B30986">
        <v>8.9275846481323207</v>
      </c>
      <c r="C30986">
        <v>0.25689634680747903</v>
      </c>
      <c r="D30986">
        <v>8.9275846481323207</v>
      </c>
      <c r="E30986">
        <v>37.072628786952301</v>
      </c>
      <c r="F30986">
        <v>250.363570196952</v>
      </c>
      <c r="G30986">
        <v>351.65572500000002</v>
      </c>
    </row>
    <row r="30987" spans="1:7" x14ac:dyDescent="0.25">
      <c r="A30987">
        <v>309.95</v>
      </c>
      <c r="B30987">
        <v>8.9275846481323207</v>
      </c>
      <c r="C30987">
        <v>0.25836905837058999</v>
      </c>
      <c r="D30987">
        <v>8.9275846481323207</v>
      </c>
      <c r="E30987">
        <v>37.072628786952301</v>
      </c>
      <c r="F30987">
        <v>250.363570196952</v>
      </c>
      <c r="G30987">
        <v>351.66572500000001</v>
      </c>
    </row>
    <row r="30988" spans="1:7" x14ac:dyDescent="0.25">
      <c r="A30988">
        <v>309.95999999999998</v>
      </c>
      <c r="B30988">
        <v>8.9275846481323207</v>
      </c>
      <c r="C30988">
        <v>0.25819024443626398</v>
      </c>
      <c r="D30988">
        <v>8.9275846481323207</v>
      </c>
      <c r="E30988">
        <v>37.072628786952301</v>
      </c>
      <c r="F30988">
        <v>250.363570196952</v>
      </c>
      <c r="G30988">
        <v>351.675725</v>
      </c>
    </row>
    <row r="30989" spans="1:7" x14ac:dyDescent="0.25">
      <c r="A30989">
        <v>309.97000000000003</v>
      </c>
      <c r="B30989">
        <v>8.9275846481323207</v>
      </c>
      <c r="C30989">
        <v>0.25778418779373102</v>
      </c>
      <c r="D30989">
        <v>8.9275846481323207</v>
      </c>
      <c r="E30989">
        <v>37.072628786952301</v>
      </c>
      <c r="F30989">
        <v>250.363570196952</v>
      </c>
      <c r="G30989">
        <v>351.68572499999999</v>
      </c>
    </row>
    <row r="30990" spans="1:7" x14ac:dyDescent="0.25">
      <c r="A30990">
        <v>309.98</v>
      </c>
      <c r="B30990">
        <v>8.9275846481323207</v>
      </c>
      <c r="C30990">
        <v>0.25769576430320701</v>
      </c>
      <c r="D30990">
        <v>8.9275846481323207</v>
      </c>
      <c r="E30990">
        <v>37.072628786952301</v>
      </c>
      <c r="F30990">
        <v>250.363570196952</v>
      </c>
      <c r="G30990">
        <v>351.69572499999998</v>
      </c>
    </row>
    <row r="30991" spans="1:7" x14ac:dyDescent="0.25">
      <c r="A30991">
        <v>309.99</v>
      </c>
      <c r="B30991">
        <v>8.9275846481323207</v>
      </c>
      <c r="C30991">
        <v>0.25959104299545199</v>
      </c>
      <c r="D30991">
        <v>8.9275846481323207</v>
      </c>
      <c r="E30991">
        <v>37.072628786952301</v>
      </c>
      <c r="F30991">
        <v>250.363570196952</v>
      </c>
      <c r="G30991">
        <v>351.70572499999997</v>
      </c>
    </row>
    <row r="30992" spans="1:7" x14ac:dyDescent="0.25">
      <c r="A30992">
        <v>310</v>
      </c>
      <c r="B30992">
        <v>8.9275846481323207</v>
      </c>
      <c r="C30992">
        <v>0.25923261046409601</v>
      </c>
      <c r="D30992">
        <v>8.9275846481323207</v>
      </c>
      <c r="E30992">
        <v>37.072628786952301</v>
      </c>
      <c r="F30992">
        <v>250.363570196952</v>
      </c>
      <c r="G30992">
        <v>351.71572500000002</v>
      </c>
    </row>
    <row r="30993" spans="1:7" x14ac:dyDescent="0.25">
      <c r="A30993">
        <v>310.01</v>
      </c>
      <c r="B30993">
        <v>8.9275846481323207</v>
      </c>
      <c r="C30993">
        <v>0.25752660632133401</v>
      </c>
      <c r="D30993">
        <v>8.9275846481323207</v>
      </c>
      <c r="E30993">
        <v>37.072628786952301</v>
      </c>
      <c r="F30993">
        <v>250.363570196952</v>
      </c>
      <c r="G30993">
        <v>351.72572500000001</v>
      </c>
    </row>
    <row r="30994" spans="1:7" x14ac:dyDescent="0.25">
      <c r="A30994">
        <v>310.01999999999902</v>
      </c>
      <c r="B30994">
        <v>8.9275846481323207</v>
      </c>
      <c r="C30994">
        <v>0.25674542784690801</v>
      </c>
      <c r="D30994">
        <v>8.9275846481323207</v>
      </c>
      <c r="E30994">
        <v>37.072628786952301</v>
      </c>
      <c r="F30994">
        <v>250.363570196952</v>
      </c>
      <c r="G30994">
        <v>351.735725</v>
      </c>
    </row>
    <row r="30995" spans="1:7" x14ac:dyDescent="0.25">
      <c r="A30995">
        <v>310.02999999999997</v>
      </c>
      <c r="B30995">
        <v>8.9275846481323207</v>
      </c>
      <c r="C30995">
        <v>0.25829470157623202</v>
      </c>
      <c r="D30995">
        <v>8.9275846481323207</v>
      </c>
      <c r="E30995">
        <v>37.072628786952301</v>
      </c>
      <c r="F30995">
        <v>250.363570196952</v>
      </c>
      <c r="G30995">
        <v>351.74572499999999</v>
      </c>
    </row>
    <row r="30996" spans="1:7" x14ac:dyDescent="0.25">
      <c r="A30996">
        <v>310.039999999999</v>
      </c>
      <c r="B30996">
        <v>8.9275846481323207</v>
      </c>
      <c r="C30996">
        <v>0.25954985618591297</v>
      </c>
      <c r="D30996">
        <v>8.9275846481323207</v>
      </c>
      <c r="E30996">
        <v>37.072628786952301</v>
      </c>
      <c r="F30996">
        <v>250.363570196952</v>
      </c>
      <c r="G30996">
        <v>351.75572499999902</v>
      </c>
    </row>
    <row r="30997" spans="1:7" x14ac:dyDescent="0.25">
      <c r="A30997">
        <v>310.05</v>
      </c>
      <c r="B30997">
        <v>8.9275846481323207</v>
      </c>
      <c r="C30997">
        <v>0.25926813483238198</v>
      </c>
      <c r="D30997">
        <v>8.9275846481323207</v>
      </c>
      <c r="E30997">
        <v>37.072628786952301</v>
      </c>
      <c r="F30997">
        <v>250.363570196952</v>
      </c>
      <c r="G30997">
        <v>351.76572499999997</v>
      </c>
    </row>
    <row r="30998" spans="1:7" x14ac:dyDescent="0.25">
      <c r="A30998">
        <v>310.05999999999898</v>
      </c>
      <c r="B30998">
        <v>8.9275846481323207</v>
      </c>
      <c r="C30998">
        <v>0.25950717926025302</v>
      </c>
      <c r="D30998">
        <v>8.9275846481323207</v>
      </c>
      <c r="E30998">
        <v>37.072628786952301</v>
      </c>
      <c r="F30998">
        <v>250.363570196952</v>
      </c>
      <c r="G30998">
        <v>351.775724999999</v>
      </c>
    </row>
    <row r="30999" spans="1:7" x14ac:dyDescent="0.25">
      <c r="A30999">
        <v>310.07</v>
      </c>
      <c r="B30999">
        <v>8.9275846481323207</v>
      </c>
      <c r="C30999">
        <v>0.25910547375678999</v>
      </c>
      <c r="D30999">
        <v>8.9275846481323207</v>
      </c>
      <c r="E30999">
        <v>37.072628786952301</v>
      </c>
      <c r="F30999">
        <v>250.363570196952</v>
      </c>
      <c r="G30999">
        <v>351.78572500000001</v>
      </c>
    </row>
    <row r="31000" spans="1:7" x14ac:dyDescent="0.25">
      <c r="A31000">
        <v>310.07999999999902</v>
      </c>
      <c r="B31000">
        <v>8.9275846481323207</v>
      </c>
      <c r="C31000">
        <v>0.25896555185317899</v>
      </c>
      <c r="D31000">
        <v>8.9275846481323207</v>
      </c>
      <c r="E31000">
        <v>37.072628786952301</v>
      </c>
      <c r="F31000">
        <v>250.363570196952</v>
      </c>
      <c r="G31000">
        <v>351.79572499999898</v>
      </c>
    </row>
    <row r="31001" spans="1:7" x14ac:dyDescent="0.25">
      <c r="A31001">
        <v>310.08999999999997</v>
      </c>
      <c r="B31001">
        <v>8.9275846481323207</v>
      </c>
      <c r="C31001">
        <v>0.25804725289344699</v>
      </c>
      <c r="D31001">
        <v>8.9275846481323207</v>
      </c>
      <c r="E31001">
        <v>37.072628786952301</v>
      </c>
      <c r="F31001">
        <v>250.363570196952</v>
      </c>
      <c r="G31001">
        <v>351.805725</v>
      </c>
    </row>
    <row r="31002" spans="1:7" x14ac:dyDescent="0.25">
      <c r="A31002">
        <v>310.099999999999</v>
      </c>
      <c r="B31002">
        <v>8.9275846481323207</v>
      </c>
      <c r="C31002">
        <v>0.25946930050849898</v>
      </c>
      <c r="D31002">
        <v>8.9275846481323207</v>
      </c>
      <c r="E31002">
        <v>37.072628786952301</v>
      </c>
      <c r="F31002">
        <v>250.363570196952</v>
      </c>
      <c r="G31002">
        <v>351.81572499999902</v>
      </c>
    </row>
    <row r="31003" spans="1:7" x14ac:dyDescent="0.25">
      <c r="A31003">
        <v>310.11</v>
      </c>
      <c r="B31003">
        <v>8.9275846481323207</v>
      </c>
      <c r="C31003">
        <v>0.259479969739913</v>
      </c>
      <c r="D31003">
        <v>8.9275846481323207</v>
      </c>
      <c r="E31003">
        <v>37.072628786952301</v>
      </c>
      <c r="F31003">
        <v>250.363570196952</v>
      </c>
      <c r="G31003">
        <v>351.82572499999998</v>
      </c>
    </row>
    <row r="31004" spans="1:7" x14ac:dyDescent="0.25">
      <c r="A31004">
        <v>310.11999999999898</v>
      </c>
      <c r="B31004">
        <v>8.9275846481323207</v>
      </c>
      <c r="C31004">
        <v>0.26003593206405601</v>
      </c>
      <c r="D31004">
        <v>8.9275846481323207</v>
      </c>
      <c r="E31004">
        <v>37.072628786952301</v>
      </c>
      <c r="F31004">
        <v>250.363570196952</v>
      </c>
      <c r="G31004">
        <v>351.835724999999</v>
      </c>
    </row>
    <row r="31005" spans="1:7" x14ac:dyDescent="0.25">
      <c r="A31005">
        <v>310.13</v>
      </c>
      <c r="B31005">
        <v>8.9275846481323207</v>
      </c>
      <c r="C31005">
        <v>0.26023194193839999</v>
      </c>
      <c r="D31005">
        <v>8.9275846481323207</v>
      </c>
      <c r="E31005">
        <v>37.072628786952301</v>
      </c>
      <c r="F31005">
        <v>250.363570196952</v>
      </c>
      <c r="G31005">
        <v>351.84572500000002</v>
      </c>
    </row>
    <row r="31006" spans="1:7" x14ac:dyDescent="0.25">
      <c r="A31006">
        <v>310.14</v>
      </c>
      <c r="B31006">
        <v>8.9275846481323207</v>
      </c>
      <c r="C31006">
        <v>0.25947657227516102</v>
      </c>
      <c r="D31006">
        <v>8.9275846481323207</v>
      </c>
      <c r="E31006">
        <v>37.072628786952301</v>
      </c>
      <c r="F31006">
        <v>250.363570196952</v>
      </c>
      <c r="G31006">
        <v>351.85572500000001</v>
      </c>
    </row>
    <row r="31007" spans="1:7" x14ac:dyDescent="0.25">
      <c r="A31007">
        <v>310.14999999999998</v>
      </c>
      <c r="B31007">
        <v>8.9275846481323207</v>
      </c>
      <c r="C31007">
        <v>0.26041170954704201</v>
      </c>
      <c r="D31007">
        <v>8.9275846481323207</v>
      </c>
      <c r="E31007">
        <v>37.072628786952301</v>
      </c>
      <c r="F31007">
        <v>250.363570196952</v>
      </c>
      <c r="G31007">
        <v>351.865725</v>
      </c>
    </row>
    <row r="31008" spans="1:7" x14ac:dyDescent="0.25">
      <c r="A31008">
        <v>310.16000000000003</v>
      </c>
      <c r="B31008">
        <v>8.9275846481323207</v>
      </c>
      <c r="C31008">
        <v>0.263189107179641</v>
      </c>
      <c r="D31008">
        <v>8.9275846481323207</v>
      </c>
      <c r="E31008">
        <v>37.072628786952301</v>
      </c>
      <c r="F31008">
        <v>250.363570196952</v>
      </c>
      <c r="G31008">
        <v>351.87572499999999</v>
      </c>
    </row>
    <row r="31009" spans="1:7" x14ac:dyDescent="0.25">
      <c r="A31009">
        <v>310.17</v>
      </c>
      <c r="B31009">
        <v>8.9275846481323207</v>
      </c>
      <c r="C31009">
        <v>0.26420119404792702</v>
      </c>
      <c r="D31009">
        <v>8.9275846481323207</v>
      </c>
      <c r="E31009">
        <v>37.072628786952301</v>
      </c>
      <c r="F31009">
        <v>250.363570196952</v>
      </c>
      <c r="G31009">
        <v>351.88572499999998</v>
      </c>
    </row>
    <row r="31010" spans="1:7" x14ac:dyDescent="0.25">
      <c r="A31010">
        <v>310.18</v>
      </c>
      <c r="B31010">
        <v>8.9275846481323207</v>
      </c>
      <c r="C31010">
        <v>0.26207336783409102</v>
      </c>
      <c r="D31010">
        <v>8.9275846481323207</v>
      </c>
      <c r="E31010">
        <v>37.072628786952301</v>
      </c>
      <c r="F31010">
        <v>250.363570196952</v>
      </c>
      <c r="G31010">
        <v>351.89572500000003</v>
      </c>
    </row>
    <row r="31011" spans="1:7" x14ac:dyDescent="0.25">
      <c r="A31011">
        <v>310.19</v>
      </c>
      <c r="B31011">
        <v>8.9275846481323207</v>
      </c>
      <c r="C31011">
        <v>0.26222348213195801</v>
      </c>
      <c r="D31011">
        <v>8.9275846481323207</v>
      </c>
      <c r="E31011">
        <v>37.072628786952301</v>
      </c>
      <c r="F31011">
        <v>250.363570196952</v>
      </c>
      <c r="G31011">
        <v>351.90572500000002</v>
      </c>
    </row>
    <row r="31012" spans="1:7" x14ac:dyDescent="0.25">
      <c r="A31012">
        <v>310.2</v>
      </c>
      <c r="B31012">
        <v>8.9275846481323207</v>
      </c>
      <c r="C31012">
        <v>0.26376664638519198</v>
      </c>
      <c r="D31012">
        <v>8.9275846481323207</v>
      </c>
      <c r="E31012">
        <v>37.072628786952301</v>
      </c>
      <c r="F31012">
        <v>250.363570196952</v>
      </c>
      <c r="G31012">
        <v>351.91572500000001</v>
      </c>
    </row>
    <row r="31013" spans="1:7" x14ac:dyDescent="0.25">
      <c r="A31013">
        <v>310.20999999999998</v>
      </c>
      <c r="B31013">
        <v>8.9275846481323207</v>
      </c>
      <c r="C31013">
        <v>0.26548132300376798</v>
      </c>
      <c r="D31013">
        <v>8.9275846481323207</v>
      </c>
      <c r="E31013">
        <v>37.072628786952301</v>
      </c>
      <c r="F31013">
        <v>250.363570196952</v>
      </c>
      <c r="G31013">
        <v>351.925725</v>
      </c>
    </row>
    <row r="31014" spans="1:7" x14ac:dyDescent="0.25">
      <c r="A31014">
        <v>310.22000000000003</v>
      </c>
      <c r="B31014">
        <v>8.9275846481323207</v>
      </c>
      <c r="C31014">
        <v>0.26464411616325301</v>
      </c>
      <c r="D31014">
        <v>8.9275846481323207</v>
      </c>
      <c r="E31014">
        <v>37.072628786952301</v>
      </c>
      <c r="F31014">
        <v>250.363570196952</v>
      </c>
      <c r="G31014">
        <v>351.93572499999999</v>
      </c>
    </row>
    <row r="31015" spans="1:7" x14ac:dyDescent="0.25">
      <c r="A31015">
        <v>310.23</v>
      </c>
      <c r="B31015">
        <v>8.9275846481323207</v>
      </c>
      <c r="C31015">
        <v>0.26366376876830999</v>
      </c>
      <c r="D31015">
        <v>8.9275846481323207</v>
      </c>
      <c r="E31015">
        <v>37.072628786952301</v>
      </c>
      <c r="F31015">
        <v>250.363570196952</v>
      </c>
      <c r="G31015">
        <v>351.94572499999998</v>
      </c>
    </row>
    <row r="31016" spans="1:7" x14ac:dyDescent="0.25">
      <c r="A31016">
        <v>310.24</v>
      </c>
      <c r="B31016">
        <v>8.9275846481323207</v>
      </c>
      <c r="C31016">
        <v>0.26434007287025402</v>
      </c>
      <c r="D31016">
        <v>8.9275846481323207</v>
      </c>
      <c r="E31016">
        <v>37.072628786952301</v>
      </c>
      <c r="F31016">
        <v>250.363570196952</v>
      </c>
      <c r="G31016">
        <v>351.95572499999997</v>
      </c>
    </row>
    <row r="31017" spans="1:7" x14ac:dyDescent="0.25">
      <c r="A31017">
        <v>310.25</v>
      </c>
      <c r="B31017">
        <v>8.9275846481323207</v>
      </c>
      <c r="C31017">
        <v>0.26260545849800099</v>
      </c>
      <c r="D31017">
        <v>8.9275846481323207</v>
      </c>
      <c r="E31017">
        <v>37.072628786952301</v>
      </c>
      <c r="F31017">
        <v>250.363570196952</v>
      </c>
      <c r="G31017">
        <v>351.96572500000002</v>
      </c>
    </row>
    <row r="31018" spans="1:7" x14ac:dyDescent="0.25">
      <c r="A31018">
        <v>310.26</v>
      </c>
      <c r="B31018">
        <v>8.9275846481323207</v>
      </c>
      <c r="C31018">
        <v>0.25822985172271701</v>
      </c>
      <c r="D31018">
        <v>8.9275846481323207</v>
      </c>
      <c r="E31018">
        <v>37.072628786952301</v>
      </c>
      <c r="F31018">
        <v>250.363570196952</v>
      </c>
      <c r="G31018">
        <v>351.97572500000001</v>
      </c>
    </row>
    <row r="31019" spans="1:7" x14ac:dyDescent="0.25">
      <c r="A31019">
        <v>310.26999999999902</v>
      </c>
      <c r="B31019">
        <v>8.9275846481323207</v>
      </c>
      <c r="C31019">
        <v>0.25825691223144498</v>
      </c>
      <c r="D31019">
        <v>8.9275846481323207</v>
      </c>
      <c r="E31019">
        <v>37.072628786952301</v>
      </c>
      <c r="F31019">
        <v>250.363570196952</v>
      </c>
      <c r="G31019">
        <v>351.985725</v>
      </c>
    </row>
    <row r="31020" spans="1:7" x14ac:dyDescent="0.25">
      <c r="A31020">
        <v>310.27999999999997</v>
      </c>
      <c r="B31020">
        <v>8.9275846481323207</v>
      </c>
      <c r="C31020">
        <v>0.26081666350364602</v>
      </c>
      <c r="D31020">
        <v>8.9275846481323207</v>
      </c>
      <c r="E31020">
        <v>37.072628786952301</v>
      </c>
      <c r="F31020">
        <v>250.363570196952</v>
      </c>
      <c r="G31020">
        <v>351.99572499999999</v>
      </c>
    </row>
    <row r="31021" spans="1:7" x14ac:dyDescent="0.25">
      <c r="A31021">
        <v>310.289999999999</v>
      </c>
      <c r="B31021">
        <v>8.9275846481323207</v>
      </c>
      <c r="C31021">
        <v>0.26003736257553101</v>
      </c>
      <c r="D31021">
        <v>8.9275846481323207</v>
      </c>
      <c r="E31021">
        <v>37.072628786952301</v>
      </c>
      <c r="F31021">
        <v>250.363570196952</v>
      </c>
      <c r="G31021">
        <v>352.00572499999902</v>
      </c>
    </row>
    <row r="31022" spans="1:7" x14ac:dyDescent="0.25">
      <c r="A31022">
        <v>310.3</v>
      </c>
      <c r="B31022">
        <v>8.9275846481323207</v>
      </c>
      <c r="C31022">
        <v>0.25693684816360401</v>
      </c>
      <c r="D31022">
        <v>8.9275846481323207</v>
      </c>
      <c r="E31022">
        <v>37.072628786952301</v>
      </c>
      <c r="F31022">
        <v>250.363570196952</v>
      </c>
      <c r="G31022">
        <v>352.01572499999997</v>
      </c>
    </row>
    <row r="31023" spans="1:7" x14ac:dyDescent="0.25">
      <c r="A31023">
        <v>310.30999999999898</v>
      </c>
      <c r="B31023">
        <v>8.9275846481323207</v>
      </c>
      <c r="C31023">
        <v>0.25555723905563299</v>
      </c>
      <c r="D31023">
        <v>8.9275846481323207</v>
      </c>
      <c r="E31023">
        <v>37.072628786952301</v>
      </c>
      <c r="F31023">
        <v>250.363570196952</v>
      </c>
      <c r="G31023">
        <v>352.025724999999</v>
      </c>
    </row>
    <row r="31024" spans="1:7" x14ac:dyDescent="0.25">
      <c r="A31024">
        <v>310.32</v>
      </c>
      <c r="B31024">
        <v>8.9275846481323207</v>
      </c>
      <c r="C31024">
        <v>0.25582364201545699</v>
      </c>
      <c r="D31024">
        <v>8.9275846481323207</v>
      </c>
      <c r="E31024">
        <v>37.072628786952301</v>
      </c>
      <c r="F31024">
        <v>250.363570196952</v>
      </c>
      <c r="G31024">
        <v>352.03572500000001</v>
      </c>
    </row>
    <row r="31025" spans="1:7" x14ac:dyDescent="0.25">
      <c r="A31025">
        <v>310.32999999999902</v>
      </c>
      <c r="B31025">
        <v>8.9275846481323207</v>
      </c>
      <c r="C31025">
        <v>0.25604423880576999</v>
      </c>
      <c r="D31025">
        <v>8.9275846481323207</v>
      </c>
      <c r="E31025">
        <v>37.072628786952301</v>
      </c>
      <c r="F31025">
        <v>250.363570196952</v>
      </c>
      <c r="G31025">
        <v>352.04572499999898</v>
      </c>
    </row>
    <row r="31026" spans="1:7" x14ac:dyDescent="0.25">
      <c r="A31026">
        <v>310.33999999999997</v>
      </c>
      <c r="B31026">
        <v>8.9275846481323207</v>
      </c>
      <c r="C31026">
        <v>0.255082637071609</v>
      </c>
      <c r="D31026">
        <v>8.9275846481323207</v>
      </c>
      <c r="E31026">
        <v>37.072628786952301</v>
      </c>
      <c r="F31026">
        <v>250.363570196952</v>
      </c>
      <c r="G31026">
        <v>352.055725</v>
      </c>
    </row>
    <row r="31027" spans="1:7" x14ac:dyDescent="0.25">
      <c r="A31027">
        <v>310.349999999999</v>
      </c>
      <c r="B31027">
        <v>8.9275846481323207</v>
      </c>
      <c r="C31027">
        <v>0.255871832370758</v>
      </c>
      <c r="D31027">
        <v>8.9275846481323207</v>
      </c>
      <c r="E31027">
        <v>37.072628786952301</v>
      </c>
      <c r="F31027">
        <v>250.363570196952</v>
      </c>
      <c r="G31027">
        <v>352.06572499999902</v>
      </c>
    </row>
    <row r="31028" spans="1:7" x14ac:dyDescent="0.25">
      <c r="A31028">
        <v>310.36</v>
      </c>
      <c r="B31028">
        <v>8.9275846481323207</v>
      </c>
      <c r="C31028">
        <v>0.25704565644264199</v>
      </c>
      <c r="D31028">
        <v>8.9275846481323207</v>
      </c>
      <c r="E31028">
        <v>37.072628786952301</v>
      </c>
      <c r="F31028">
        <v>250.363570196952</v>
      </c>
      <c r="G31028">
        <v>352.07572499999998</v>
      </c>
    </row>
    <row r="31029" spans="1:7" x14ac:dyDescent="0.25">
      <c r="A31029">
        <v>310.36999999999898</v>
      </c>
      <c r="B31029">
        <v>8.9275846481323207</v>
      </c>
      <c r="C31029">
        <v>0.25700902938842701</v>
      </c>
      <c r="D31029">
        <v>8.9275846481323207</v>
      </c>
      <c r="E31029">
        <v>37.072628786952301</v>
      </c>
      <c r="F31029">
        <v>250.363570196952</v>
      </c>
      <c r="G31029">
        <v>352.085724999999</v>
      </c>
    </row>
    <row r="31030" spans="1:7" x14ac:dyDescent="0.25">
      <c r="A31030">
        <v>310.38</v>
      </c>
      <c r="B31030">
        <v>8.9275846481323207</v>
      </c>
      <c r="C31030">
        <v>0.25796616077423101</v>
      </c>
      <c r="D31030">
        <v>8.9275846481323207</v>
      </c>
      <c r="E31030">
        <v>37.072628786952301</v>
      </c>
      <c r="F31030">
        <v>250.363570196952</v>
      </c>
      <c r="G31030">
        <v>352.09572500000002</v>
      </c>
    </row>
    <row r="31031" spans="1:7" x14ac:dyDescent="0.25">
      <c r="A31031">
        <v>310.39</v>
      </c>
      <c r="B31031">
        <v>8.9275846481323207</v>
      </c>
      <c r="C31031">
        <v>0.25911456346511802</v>
      </c>
      <c r="D31031">
        <v>8.9275846481323207</v>
      </c>
      <c r="E31031">
        <v>37.072628786952301</v>
      </c>
      <c r="F31031">
        <v>250.363570196952</v>
      </c>
      <c r="G31031">
        <v>352.10572500000001</v>
      </c>
    </row>
    <row r="31032" spans="1:7" x14ac:dyDescent="0.25">
      <c r="A31032">
        <v>310.39999999999998</v>
      </c>
      <c r="B31032">
        <v>8.9275846481323207</v>
      </c>
      <c r="C31032">
        <v>0.25918352603912298</v>
      </c>
      <c r="D31032">
        <v>8.9275846481323207</v>
      </c>
      <c r="E31032">
        <v>37.072628786952301</v>
      </c>
      <c r="F31032">
        <v>250.363570196952</v>
      </c>
      <c r="G31032">
        <v>352.115725</v>
      </c>
    </row>
    <row r="31033" spans="1:7" x14ac:dyDescent="0.25">
      <c r="A31033">
        <v>310.41000000000003</v>
      </c>
      <c r="B31033">
        <v>8.9275846481323207</v>
      </c>
      <c r="C31033">
        <v>0.258587896823883</v>
      </c>
      <c r="D31033">
        <v>8.9275846481323207</v>
      </c>
      <c r="E31033">
        <v>37.072628786952301</v>
      </c>
      <c r="F31033">
        <v>250.363570196952</v>
      </c>
      <c r="G31033">
        <v>352.12572499999999</v>
      </c>
    </row>
    <row r="31034" spans="1:7" x14ac:dyDescent="0.25">
      <c r="A31034">
        <v>310.42</v>
      </c>
      <c r="B31034">
        <v>8.9275846481323207</v>
      </c>
      <c r="C31034">
        <v>0.25877198576927102</v>
      </c>
      <c r="D31034">
        <v>8.9275846481323207</v>
      </c>
      <c r="E31034">
        <v>37.072628786952301</v>
      </c>
      <c r="F31034">
        <v>250.363570196952</v>
      </c>
      <c r="G31034">
        <v>352.13572499999998</v>
      </c>
    </row>
    <row r="31035" spans="1:7" x14ac:dyDescent="0.25">
      <c r="A31035">
        <v>310.43</v>
      </c>
      <c r="B31035">
        <v>8.9275846481323207</v>
      </c>
      <c r="C31035">
        <v>0.259346693754196</v>
      </c>
      <c r="D31035">
        <v>8.9275846481323207</v>
      </c>
      <c r="E31035">
        <v>37.072628786952301</v>
      </c>
      <c r="F31035">
        <v>250.363570196952</v>
      </c>
      <c r="G31035">
        <v>352.14572500000003</v>
      </c>
    </row>
    <row r="31036" spans="1:7" x14ac:dyDescent="0.25">
      <c r="A31036">
        <v>310.44</v>
      </c>
      <c r="B31036">
        <v>8.9275846481323207</v>
      </c>
      <c r="C31036">
        <v>0.25957930088043202</v>
      </c>
      <c r="D31036">
        <v>8.9275846481323207</v>
      </c>
      <c r="E31036">
        <v>37.072628786952301</v>
      </c>
      <c r="F31036">
        <v>250.363570196952</v>
      </c>
      <c r="G31036">
        <v>352.15572500000002</v>
      </c>
    </row>
    <row r="31037" spans="1:7" x14ac:dyDescent="0.25">
      <c r="A31037">
        <v>310.45</v>
      </c>
      <c r="B31037">
        <v>8.9275846481323207</v>
      </c>
      <c r="C31037">
        <v>0.25951823592185902</v>
      </c>
      <c r="D31037">
        <v>8.9275846481323207</v>
      </c>
      <c r="E31037">
        <v>37.072628786952301</v>
      </c>
      <c r="F31037">
        <v>250.363570196952</v>
      </c>
      <c r="G31037">
        <v>352.16572500000001</v>
      </c>
    </row>
    <row r="31038" spans="1:7" x14ac:dyDescent="0.25">
      <c r="A31038">
        <v>310.45999999999998</v>
      </c>
      <c r="B31038">
        <v>8.9275846481323207</v>
      </c>
      <c r="C31038">
        <v>0.26032713055610601</v>
      </c>
      <c r="D31038">
        <v>8.9275846481323207</v>
      </c>
      <c r="E31038">
        <v>37.072628786952301</v>
      </c>
      <c r="F31038">
        <v>250.363570196952</v>
      </c>
      <c r="G31038">
        <v>352.175725</v>
      </c>
    </row>
    <row r="31039" spans="1:7" x14ac:dyDescent="0.25">
      <c r="A31039">
        <v>310.47000000000003</v>
      </c>
      <c r="B31039">
        <v>8.9275846481323207</v>
      </c>
      <c r="C31039">
        <v>0.259280115365982</v>
      </c>
      <c r="D31039">
        <v>8.9275846481323207</v>
      </c>
      <c r="E31039">
        <v>37.072628786952301</v>
      </c>
      <c r="F31039">
        <v>250.363570196952</v>
      </c>
      <c r="G31039">
        <v>352.18572499999999</v>
      </c>
    </row>
    <row r="31040" spans="1:7" x14ac:dyDescent="0.25">
      <c r="A31040">
        <v>310.48</v>
      </c>
      <c r="B31040">
        <v>8.9275846481323207</v>
      </c>
      <c r="C31040">
        <v>0.25748205184936501</v>
      </c>
      <c r="D31040">
        <v>8.9275846481323207</v>
      </c>
      <c r="E31040">
        <v>37.072628786952301</v>
      </c>
      <c r="F31040">
        <v>250.363570196952</v>
      </c>
      <c r="G31040">
        <v>352.19572499999998</v>
      </c>
    </row>
    <row r="31041" spans="1:7" x14ac:dyDescent="0.25">
      <c r="A31041">
        <v>310.49</v>
      </c>
      <c r="B31041">
        <v>8.9275846481323207</v>
      </c>
      <c r="C31041">
        <v>0.25790730118751498</v>
      </c>
      <c r="D31041">
        <v>8.9275846481323207</v>
      </c>
      <c r="E31041">
        <v>37.072628786952301</v>
      </c>
      <c r="F31041">
        <v>250.363570196952</v>
      </c>
      <c r="G31041">
        <v>352.20572499999997</v>
      </c>
    </row>
    <row r="31042" spans="1:7" x14ac:dyDescent="0.25">
      <c r="A31042">
        <v>310.5</v>
      </c>
      <c r="B31042">
        <v>8.9275846481323207</v>
      </c>
      <c r="C31042">
        <v>0.25971961021423301</v>
      </c>
      <c r="D31042">
        <v>8.9275846481323207</v>
      </c>
      <c r="E31042">
        <v>37.072628786952301</v>
      </c>
      <c r="F31042">
        <v>250.363570196952</v>
      </c>
      <c r="G31042">
        <v>352.21572500000002</v>
      </c>
    </row>
    <row r="31043" spans="1:7" x14ac:dyDescent="0.25">
      <c r="A31043">
        <v>310.51</v>
      </c>
      <c r="B31043">
        <v>8.9275846481323207</v>
      </c>
      <c r="C31043">
        <v>0.26105129718780501</v>
      </c>
      <c r="D31043">
        <v>8.9275846481323207</v>
      </c>
      <c r="E31043">
        <v>37.072628786952301</v>
      </c>
      <c r="F31043">
        <v>250.363570196952</v>
      </c>
      <c r="G31043">
        <v>352.22572500000001</v>
      </c>
    </row>
    <row r="31044" spans="1:7" x14ac:dyDescent="0.25">
      <c r="A31044">
        <v>310.51999999999902</v>
      </c>
      <c r="B31044">
        <v>8.9275846481323207</v>
      </c>
      <c r="C31044">
        <v>0.261392802000045</v>
      </c>
      <c r="D31044">
        <v>8.9275846481323207</v>
      </c>
      <c r="E31044">
        <v>37.072628786952301</v>
      </c>
      <c r="F31044">
        <v>250.363570196952</v>
      </c>
      <c r="G31044">
        <v>352.235725</v>
      </c>
    </row>
    <row r="31045" spans="1:7" x14ac:dyDescent="0.25">
      <c r="A31045">
        <v>310.52999999999997</v>
      </c>
      <c r="B31045">
        <v>8.9275846481323207</v>
      </c>
      <c r="C31045">
        <v>0.26057487726211498</v>
      </c>
      <c r="D31045">
        <v>8.9275846481323207</v>
      </c>
      <c r="E31045">
        <v>37.072628786952301</v>
      </c>
      <c r="F31045">
        <v>250.363570196952</v>
      </c>
      <c r="G31045">
        <v>352.24572499999999</v>
      </c>
    </row>
    <row r="31046" spans="1:7" x14ac:dyDescent="0.25">
      <c r="A31046">
        <v>310.539999999999</v>
      </c>
      <c r="B31046">
        <v>8.9275846481323207</v>
      </c>
      <c r="C31046">
        <v>0.26076558232307401</v>
      </c>
      <c r="D31046">
        <v>8.9275846481323207</v>
      </c>
      <c r="E31046">
        <v>37.072628786952301</v>
      </c>
      <c r="F31046">
        <v>250.363570196952</v>
      </c>
      <c r="G31046">
        <v>352.25572499999902</v>
      </c>
    </row>
    <row r="31047" spans="1:7" x14ac:dyDescent="0.25">
      <c r="A31047">
        <v>310.55</v>
      </c>
      <c r="B31047">
        <v>8.9275846481323207</v>
      </c>
      <c r="C31047">
        <v>0.25939562916755599</v>
      </c>
      <c r="D31047">
        <v>8.9275846481323207</v>
      </c>
      <c r="E31047">
        <v>37.072628786952301</v>
      </c>
      <c r="F31047">
        <v>250.363570196952</v>
      </c>
      <c r="G31047">
        <v>352.26572499999997</v>
      </c>
    </row>
    <row r="31048" spans="1:7" x14ac:dyDescent="0.25">
      <c r="A31048">
        <v>310.55999999999898</v>
      </c>
      <c r="B31048">
        <v>8.9275846481323207</v>
      </c>
      <c r="C31048">
        <v>0.25887328386306702</v>
      </c>
      <c r="D31048">
        <v>8.9275846481323207</v>
      </c>
      <c r="E31048">
        <v>37.072628786952301</v>
      </c>
      <c r="F31048">
        <v>250.363570196952</v>
      </c>
      <c r="G31048">
        <v>352.275724999999</v>
      </c>
    </row>
    <row r="31049" spans="1:7" x14ac:dyDescent="0.25">
      <c r="A31049">
        <v>310.57</v>
      </c>
      <c r="B31049">
        <v>8.9275846481323207</v>
      </c>
      <c r="C31049">
        <v>0.25900745391845698</v>
      </c>
      <c r="D31049">
        <v>8.9275846481323207</v>
      </c>
      <c r="E31049">
        <v>37.072628786952301</v>
      </c>
      <c r="F31049">
        <v>250.363570196952</v>
      </c>
      <c r="G31049">
        <v>352.28572500000001</v>
      </c>
    </row>
    <row r="31050" spans="1:7" x14ac:dyDescent="0.25">
      <c r="A31050">
        <v>310.57999999999902</v>
      </c>
      <c r="B31050">
        <v>8.9275846481323207</v>
      </c>
      <c r="C31050">
        <v>0.259693592786788</v>
      </c>
      <c r="D31050">
        <v>8.9275846481323207</v>
      </c>
      <c r="E31050">
        <v>37.072628786952301</v>
      </c>
      <c r="F31050">
        <v>250.363570196952</v>
      </c>
      <c r="G31050">
        <v>352.29572499999898</v>
      </c>
    </row>
    <row r="31051" spans="1:7" x14ac:dyDescent="0.25">
      <c r="A31051">
        <v>310.58999999999997</v>
      </c>
      <c r="B31051">
        <v>8.9275846481323207</v>
      </c>
      <c r="C31051">
        <v>0.25932648777961698</v>
      </c>
      <c r="D31051">
        <v>8.9275846481323207</v>
      </c>
      <c r="E31051">
        <v>37.072628786952301</v>
      </c>
      <c r="F31051">
        <v>250.363570196952</v>
      </c>
      <c r="G31051">
        <v>352.305725</v>
      </c>
    </row>
    <row r="31052" spans="1:7" x14ac:dyDescent="0.25">
      <c r="A31052">
        <v>310.599999999999</v>
      </c>
      <c r="B31052">
        <v>8.9275846481323207</v>
      </c>
      <c r="C31052">
        <v>0.25762528181076</v>
      </c>
      <c r="D31052">
        <v>8.9275846481323207</v>
      </c>
      <c r="E31052">
        <v>37.072628786952301</v>
      </c>
      <c r="F31052">
        <v>250.363570196952</v>
      </c>
      <c r="G31052">
        <v>352.31572499999902</v>
      </c>
    </row>
    <row r="31053" spans="1:7" x14ac:dyDescent="0.25">
      <c r="A31053">
        <v>310.61</v>
      </c>
      <c r="B31053">
        <v>8.9275846481323207</v>
      </c>
      <c r="C31053">
        <v>0.25665673613548201</v>
      </c>
      <c r="D31053">
        <v>8.9275846481323207</v>
      </c>
      <c r="E31053">
        <v>37.072628786952301</v>
      </c>
      <c r="F31053">
        <v>250.363570196952</v>
      </c>
      <c r="G31053">
        <v>352.32572499999998</v>
      </c>
    </row>
    <row r="31054" spans="1:7" x14ac:dyDescent="0.25">
      <c r="A31054">
        <v>310.61999999999898</v>
      </c>
      <c r="B31054">
        <v>8.9275846481323207</v>
      </c>
      <c r="C31054">
        <v>0.256600230932235</v>
      </c>
      <c r="D31054">
        <v>8.9275846481323207</v>
      </c>
      <c r="E31054">
        <v>37.072628786952301</v>
      </c>
      <c r="F31054">
        <v>250.363570196952</v>
      </c>
      <c r="G31054">
        <v>352.335724999999</v>
      </c>
    </row>
    <row r="31055" spans="1:7" x14ac:dyDescent="0.25">
      <c r="A31055">
        <v>310.63</v>
      </c>
      <c r="B31055">
        <v>8.9275846481323207</v>
      </c>
      <c r="C31055">
        <v>0.25754535198211598</v>
      </c>
      <c r="D31055">
        <v>8.9275846481323207</v>
      </c>
      <c r="E31055">
        <v>37.072628786952301</v>
      </c>
      <c r="F31055">
        <v>250.363570196952</v>
      </c>
      <c r="G31055">
        <v>352.34572500000002</v>
      </c>
    </row>
    <row r="31056" spans="1:7" x14ac:dyDescent="0.25">
      <c r="A31056">
        <v>310.64</v>
      </c>
      <c r="B31056">
        <v>8.9275846481323207</v>
      </c>
      <c r="C31056">
        <v>0.25846567749977101</v>
      </c>
      <c r="D31056">
        <v>8.9275846481323207</v>
      </c>
      <c r="E31056">
        <v>37.072628786952301</v>
      </c>
      <c r="F31056">
        <v>250.363570196952</v>
      </c>
      <c r="G31056">
        <v>352.35572500000001</v>
      </c>
    </row>
    <row r="31057" spans="1:7" x14ac:dyDescent="0.25">
      <c r="A31057">
        <v>310.64999999999998</v>
      </c>
      <c r="B31057">
        <v>8.9275846481323207</v>
      </c>
      <c r="C31057">
        <v>0.25968837738037098</v>
      </c>
      <c r="D31057">
        <v>8.9275846481323207</v>
      </c>
      <c r="E31057">
        <v>37.072628786952301</v>
      </c>
      <c r="F31057">
        <v>250.363570196952</v>
      </c>
      <c r="G31057">
        <v>352.365725</v>
      </c>
    </row>
    <row r="31058" spans="1:7" x14ac:dyDescent="0.25">
      <c r="A31058">
        <v>310.66000000000003</v>
      </c>
      <c r="B31058">
        <v>8.9275846481323207</v>
      </c>
      <c r="C31058">
        <v>0.26054194569587702</v>
      </c>
      <c r="D31058">
        <v>8.9275846481323207</v>
      </c>
      <c r="E31058">
        <v>37.072628786952301</v>
      </c>
      <c r="F31058">
        <v>250.363570196952</v>
      </c>
      <c r="G31058">
        <v>352.37572499999999</v>
      </c>
    </row>
    <row r="31059" spans="1:7" x14ac:dyDescent="0.25">
      <c r="A31059">
        <v>310.67</v>
      </c>
      <c r="B31059">
        <v>8.9275846481323207</v>
      </c>
      <c r="C31059">
        <v>0.26103299856185902</v>
      </c>
      <c r="D31059">
        <v>8.9275846481323207</v>
      </c>
      <c r="E31059">
        <v>37.072628786952301</v>
      </c>
      <c r="F31059">
        <v>250.363570196952</v>
      </c>
      <c r="G31059">
        <v>352.38572499999998</v>
      </c>
    </row>
    <row r="31060" spans="1:7" x14ac:dyDescent="0.25">
      <c r="A31060">
        <v>310.68</v>
      </c>
      <c r="B31060">
        <v>8.9275846481323207</v>
      </c>
      <c r="C31060">
        <v>0.26087909936904902</v>
      </c>
      <c r="D31060">
        <v>8.9275846481323207</v>
      </c>
      <c r="E31060">
        <v>37.072628786952301</v>
      </c>
      <c r="F31060">
        <v>250.363570196952</v>
      </c>
      <c r="G31060">
        <v>352.39572500000003</v>
      </c>
    </row>
    <row r="31061" spans="1:7" x14ac:dyDescent="0.25">
      <c r="A31061">
        <v>310.69</v>
      </c>
      <c r="B31061">
        <v>8.9275846481323207</v>
      </c>
      <c r="C31061">
        <v>0.26166775822639399</v>
      </c>
      <c r="D31061">
        <v>8.9275846481323207</v>
      </c>
      <c r="E31061">
        <v>37.072628786952301</v>
      </c>
      <c r="F31061">
        <v>250.363570196952</v>
      </c>
      <c r="G31061">
        <v>352.40572500000002</v>
      </c>
    </row>
    <row r="31062" spans="1:7" x14ac:dyDescent="0.25">
      <c r="A31062">
        <v>310.7</v>
      </c>
      <c r="B31062">
        <v>8.9275846481323207</v>
      </c>
      <c r="C31062">
        <v>0.26253315806388799</v>
      </c>
      <c r="D31062">
        <v>8.9275846481323207</v>
      </c>
      <c r="E31062">
        <v>37.072628786952301</v>
      </c>
      <c r="F31062">
        <v>250.363570196952</v>
      </c>
      <c r="G31062">
        <v>352.41572500000001</v>
      </c>
    </row>
    <row r="31063" spans="1:7" x14ac:dyDescent="0.25">
      <c r="A31063">
        <v>310.70999999999998</v>
      </c>
      <c r="B31063">
        <v>8.9275846481323207</v>
      </c>
      <c r="C31063">
        <v>0.26326838135719299</v>
      </c>
      <c r="D31063">
        <v>8.9275846481323207</v>
      </c>
      <c r="E31063">
        <v>37.072628786952301</v>
      </c>
      <c r="F31063">
        <v>250.363570196952</v>
      </c>
      <c r="G31063">
        <v>352.425725</v>
      </c>
    </row>
    <row r="31064" spans="1:7" x14ac:dyDescent="0.25">
      <c r="A31064">
        <v>310.72000000000003</v>
      </c>
      <c r="B31064">
        <v>8.9275846481323207</v>
      </c>
      <c r="C31064">
        <v>0.263516515493392</v>
      </c>
      <c r="D31064">
        <v>8.9275846481323207</v>
      </c>
      <c r="E31064">
        <v>37.072628786952301</v>
      </c>
      <c r="F31064">
        <v>250.363570196952</v>
      </c>
      <c r="G31064">
        <v>352.43572499999999</v>
      </c>
    </row>
    <row r="31065" spans="1:7" x14ac:dyDescent="0.25">
      <c r="A31065">
        <v>310.73</v>
      </c>
      <c r="B31065">
        <v>8.9275846481323207</v>
      </c>
      <c r="C31065">
        <v>0.263573408126831</v>
      </c>
      <c r="D31065">
        <v>8.9275846481323207</v>
      </c>
      <c r="E31065">
        <v>37.072628786952301</v>
      </c>
      <c r="F31065">
        <v>250.363570196952</v>
      </c>
      <c r="G31065">
        <v>352.44572499999998</v>
      </c>
    </row>
    <row r="31066" spans="1:7" x14ac:dyDescent="0.25">
      <c r="A31066">
        <v>310.74</v>
      </c>
      <c r="B31066">
        <v>8.9275846481323207</v>
      </c>
      <c r="C31066">
        <v>0.262384623289108</v>
      </c>
      <c r="D31066">
        <v>8.9275846481323207</v>
      </c>
      <c r="E31066">
        <v>37.072628786952301</v>
      </c>
      <c r="F31066">
        <v>250.363570196952</v>
      </c>
      <c r="G31066">
        <v>352.45572499999997</v>
      </c>
    </row>
    <row r="31067" spans="1:7" x14ac:dyDescent="0.25">
      <c r="A31067">
        <v>310.75</v>
      </c>
      <c r="B31067">
        <v>8.9275846481323207</v>
      </c>
      <c r="C31067">
        <v>0.26195397973060602</v>
      </c>
      <c r="D31067">
        <v>8.9275846481323207</v>
      </c>
      <c r="E31067">
        <v>37.072628786952301</v>
      </c>
      <c r="F31067">
        <v>250.363570196952</v>
      </c>
      <c r="G31067">
        <v>352.46572500000002</v>
      </c>
    </row>
    <row r="31068" spans="1:7" x14ac:dyDescent="0.25">
      <c r="A31068">
        <v>310.76</v>
      </c>
      <c r="B31068">
        <v>8.9275846481323207</v>
      </c>
      <c r="C31068">
        <v>0.26138475537300099</v>
      </c>
      <c r="D31068">
        <v>8.9275846481323207</v>
      </c>
      <c r="E31068">
        <v>37.072628786952301</v>
      </c>
      <c r="F31068">
        <v>250.363570196952</v>
      </c>
      <c r="G31068">
        <v>352.47572500000001</v>
      </c>
    </row>
    <row r="31069" spans="1:7" x14ac:dyDescent="0.25">
      <c r="A31069">
        <v>310.76999999999902</v>
      </c>
      <c r="B31069">
        <v>8.9275846481323207</v>
      </c>
      <c r="C31069">
        <v>0.26152303814888</v>
      </c>
      <c r="D31069">
        <v>8.9275846481323207</v>
      </c>
      <c r="E31069">
        <v>37.072628786952301</v>
      </c>
      <c r="F31069">
        <v>250.363570196952</v>
      </c>
      <c r="G31069">
        <v>352.485725</v>
      </c>
    </row>
    <row r="31070" spans="1:7" x14ac:dyDescent="0.25">
      <c r="A31070">
        <v>310.77999999999997</v>
      </c>
      <c r="B31070">
        <v>8.9275846481323207</v>
      </c>
      <c r="C31070">
        <v>0.261596620082855</v>
      </c>
      <c r="D31070">
        <v>8.9275846481323207</v>
      </c>
      <c r="E31070">
        <v>37.072628786952301</v>
      </c>
      <c r="F31070">
        <v>250.363570196952</v>
      </c>
      <c r="G31070">
        <v>352.49572499999999</v>
      </c>
    </row>
    <row r="31071" spans="1:7" x14ac:dyDescent="0.25">
      <c r="A31071">
        <v>310.789999999999</v>
      </c>
      <c r="B31071">
        <v>8.9275846481323207</v>
      </c>
      <c r="C31071">
        <v>0.26099416613578802</v>
      </c>
      <c r="D31071">
        <v>8.9275846481323207</v>
      </c>
      <c r="E31071">
        <v>37.072628786952301</v>
      </c>
      <c r="F31071">
        <v>250.363570196952</v>
      </c>
      <c r="G31071">
        <v>352.50572499999902</v>
      </c>
    </row>
    <row r="31072" spans="1:7" x14ac:dyDescent="0.25">
      <c r="A31072">
        <v>310.8</v>
      </c>
      <c r="B31072">
        <v>8.9275846481323207</v>
      </c>
      <c r="C31072">
        <v>0.261541306972503</v>
      </c>
      <c r="D31072">
        <v>8.9275846481323207</v>
      </c>
      <c r="E31072">
        <v>37.072628786952301</v>
      </c>
      <c r="F31072">
        <v>250.363570196952</v>
      </c>
      <c r="G31072">
        <v>352.51572499999997</v>
      </c>
    </row>
    <row r="31073" spans="1:7" x14ac:dyDescent="0.25">
      <c r="A31073">
        <v>310.80999999999898</v>
      </c>
      <c r="B31073">
        <v>8.9275846481323207</v>
      </c>
      <c r="C31073">
        <v>0.26138389110565102</v>
      </c>
      <c r="D31073">
        <v>8.9275846481323207</v>
      </c>
      <c r="E31073">
        <v>37.072628786952301</v>
      </c>
      <c r="F31073">
        <v>250.363570196952</v>
      </c>
      <c r="G31073">
        <v>352.525724999999</v>
      </c>
    </row>
    <row r="31074" spans="1:7" x14ac:dyDescent="0.25">
      <c r="A31074">
        <v>310.82</v>
      </c>
      <c r="B31074">
        <v>8.9275846481323207</v>
      </c>
      <c r="C31074">
        <v>0.26147073507308899</v>
      </c>
      <c r="D31074">
        <v>8.9275846481323207</v>
      </c>
      <c r="E31074">
        <v>37.072628786952301</v>
      </c>
      <c r="F31074">
        <v>250.363570196952</v>
      </c>
      <c r="G31074">
        <v>352.53572500000001</v>
      </c>
    </row>
    <row r="31075" spans="1:7" x14ac:dyDescent="0.25">
      <c r="A31075">
        <v>310.82999999999902</v>
      </c>
      <c r="B31075">
        <v>8.9275846481323207</v>
      </c>
      <c r="C31075">
        <v>0.26152929663658098</v>
      </c>
      <c r="D31075">
        <v>8.9275846481323207</v>
      </c>
      <c r="E31075">
        <v>37.072628786952301</v>
      </c>
      <c r="F31075">
        <v>250.363570196952</v>
      </c>
      <c r="G31075">
        <v>352.54572499999898</v>
      </c>
    </row>
    <row r="31076" spans="1:7" x14ac:dyDescent="0.25">
      <c r="A31076">
        <v>310.83999999999997</v>
      </c>
      <c r="B31076">
        <v>8.9275846481323207</v>
      </c>
      <c r="C31076">
        <v>0.262566268444061</v>
      </c>
      <c r="D31076">
        <v>8.9275846481323207</v>
      </c>
      <c r="E31076">
        <v>37.072628786952301</v>
      </c>
      <c r="F31076">
        <v>250.363570196952</v>
      </c>
      <c r="G31076">
        <v>352.555725</v>
      </c>
    </row>
    <row r="31077" spans="1:7" x14ac:dyDescent="0.25">
      <c r="A31077">
        <v>310.849999999999</v>
      </c>
      <c r="B31077">
        <v>8.9275846481323207</v>
      </c>
      <c r="C31077">
        <v>0.26403757929801902</v>
      </c>
      <c r="D31077">
        <v>8.9275846481323207</v>
      </c>
      <c r="E31077">
        <v>37.072628786952301</v>
      </c>
      <c r="F31077">
        <v>250.363570196952</v>
      </c>
      <c r="G31077">
        <v>352.56572499999902</v>
      </c>
    </row>
    <row r="31078" spans="1:7" x14ac:dyDescent="0.25">
      <c r="A31078">
        <v>310.86</v>
      </c>
      <c r="B31078">
        <v>8.9275846481323207</v>
      </c>
      <c r="C31078">
        <v>0.26542091369628901</v>
      </c>
      <c r="D31078">
        <v>8.9275846481323207</v>
      </c>
      <c r="E31078">
        <v>37.072628786952301</v>
      </c>
      <c r="F31078">
        <v>250.363570196952</v>
      </c>
      <c r="G31078">
        <v>352.57572499999998</v>
      </c>
    </row>
    <row r="31079" spans="1:7" x14ac:dyDescent="0.25">
      <c r="A31079">
        <v>310.86999999999898</v>
      </c>
      <c r="B31079">
        <v>8.9275846481323207</v>
      </c>
      <c r="C31079">
        <v>0.26680916547775202</v>
      </c>
      <c r="D31079">
        <v>8.9275846481323207</v>
      </c>
      <c r="E31079">
        <v>37.072628786952301</v>
      </c>
      <c r="F31079">
        <v>250.363570196952</v>
      </c>
      <c r="G31079">
        <v>352.585724999999</v>
      </c>
    </row>
    <row r="31080" spans="1:7" x14ac:dyDescent="0.25">
      <c r="A31080">
        <v>310.88</v>
      </c>
      <c r="B31080">
        <v>8.9275846481323207</v>
      </c>
      <c r="C31080">
        <v>0.26716968417167603</v>
      </c>
      <c r="D31080">
        <v>8.9275846481323207</v>
      </c>
      <c r="E31080">
        <v>37.072628786952301</v>
      </c>
      <c r="F31080">
        <v>250.363570196952</v>
      </c>
      <c r="G31080">
        <v>352.59572500000002</v>
      </c>
    </row>
    <row r="31081" spans="1:7" x14ac:dyDescent="0.25">
      <c r="A31081">
        <v>310.89</v>
      </c>
      <c r="B31081">
        <v>8.9275846481323207</v>
      </c>
      <c r="C31081">
        <v>0.26638463139534002</v>
      </c>
      <c r="D31081">
        <v>8.9275846481323207</v>
      </c>
      <c r="E31081">
        <v>37.072628786952301</v>
      </c>
      <c r="F31081">
        <v>250.363570196952</v>
      </c>
      <c r="G31081">
        <v>352.60572500000001</v>
      </c>
    </row>
    <row r="31082" spans="1:7" x14ac:dyDescent="0.25">
      <c r="A31082">
        <v>310.89999999999998</v>
      </c>
      <c r="B31082">
        <v>8.9275846481323207</v>
      </c>
      <c r="C31082">
        <v>0.26471656560897799</v>
      </c>
      <c r="D31082">
        <v>8.9275846481323207</v>
      </c>
      <c r="E31082">
        <v>37.072628786952301</v>
      </c>
      <c r="F31082">
        <v>250.363570196952</v>
      </c>
      <c r="G31082">
        <v>352.615725</v>
      </c>
    </row>
    <row r="31083" spans="1:7" x14ac:dyDescent="0.25">
      <c r="A31083">
        <v>310.91000000000003</v>
      </c>
      <c r="B31083">
        <v>8.9275846481323207</v>
      </c>
      <c r="C31083">
        <v>0.26458242535591098</v>
      </c>
      <c r="D31083">
        <v>8.9275846481323207</v>
      </c>
      <c r="E31083">
        <v>37.072628786952301</v>
      </c>
      <c r="F31083">
        <v>250.363570196952</v>
      </c>
      <c r="G31083">
        <v>352.62572499999999</v>
      </c>
    </row>
    <row r="31084" spans="1:7" x14ac:dyDescent="0.25">
      <c r="A31084">
        <v>310.92</v>
      </c>
      <c r="B31084">
        <v>8.9275846481323207</v>
      </c>
      <c r="C31084">
        <v>0.26534602046012801</v>
      </c>
      <c r="D31084">
        <v>8.9275846481323207</v>
      </c>
      <c r="E31084">
        <v>37.072628786952301</v>
      </c>
      <c r="F31084">
        <v>250.363570196952</v>
      </c>
      <c r="G31084">
        <v>352.63572499999998</v>
      </c>
    </row>
    <row r="31085" spans="1:7" x14ac:dyDescent="0.25">
      <c r="A31085">
        <v>310.93</v>
      </c>
      <c r="B31085">
        <v>8.9275846481323207</v>
      </c>
      <c r="C31085">
        <v>0.266118824481964</v>
      </c>
      <c r="D31085">
        <v>8.9275846481323207</v>
      </c>
      <c r="E31085">
        <v>37.072628786952301</v>
      </c>
      <c r="F31085">
        <v>250.363570196952</v>
      </c>
      <c r="G31085">
        <v>352.64572500000003</v>
      </c>
    </row>
    <row r="31086" spans="1:7" x14ac:dyDescent="0.25">
      <c r="A31086">
        <v>310.94</v>
      </c>
      <c r="B31086">
        <v>8.9275846481323207</v>
      </c>
      <c r="C31086">
        <v>0.26567023992538402</v>
      </c>
      <c r="D31086">
        <v>8.9275846481323207</v>
      </c>
      <c r="E31086">
        <v>37.072628786952301</v>
      </c>
      <c r="F31086">
        <v>250.363570196952</v>
      </c>
      <c r="G31086">
        <v>352.65572500000002</v>
      </c>
    </row>
    <row r="31087" spans="1:7" x14ac:dyDescent="0.25">
      <c r="A31087">
        <v>310.95</v>
      </c>
      <c r="B31087">
        <v>8.9275846481323207</v>
      </c>
      <c r="C31087">
        <v>0.264240562915802</v>
      </c>
      <c r="D31087">
        <v>8.9275846481323207</v>
      </c>
      <c r="E31087">
        <v>37.072628786952301</v>
      </c>
      <c r="F31087">
        <v>250.363570196952</v>
      </c>
      <c r="G31087">
        <v>352.66572500000001</v>
      </c>
    </row>
    <row r="31088" spans="1:7" x14ac:dyDescent="0.25">
      <c r="A31088">
        <v>310.95999999999998</v>
      </c>
      <c r="B31088">
        <v>8.9275846481323207</v>
      </c>
      <c r="C31088">
        <v>0.263230800628662</v>
      </c>
      <c r="D31088">
        <v>8.9275846481323207</v>
      </c>
      <c r="E31088">
        <v>37.072628786952301</v>
      </c>
      <c r="F31088">
        <v>250.363570196952</v>
      </c>
      <c r="G31088">
        <v>352.675725</v>
      </c>
    </row>
    <row r="31089" spans="1:7" x14ac:dyDescent="0.25">
      <c r="A31089">
        <v>310.97000000000003</v>
      </c>
      <c r="B31089">
        <v>8.9275846481323207</v>
      </c>
      <c r="C31089">
        <v>0.26259240508079501</v>
      </c>
      <c r="D31089">
        <v>8.9275846481323207</v>
      </c>
      <c r="E31089">
        <v>37.072628786952301</v>
      </c>
      <c r="F31089">
        <v>250.363570196952</v>
      </c>
      <c r="G31089">
        <v>352.68572499999999</v>
      </c>
    </row>
    <row r="31090" spans="1:7" x14ac:dyDescent="0.25">
      <c r="A31090">
        <v>310.98</v>
      </c>
      <c r="B31090">
        <v>8.9275846481323207</v>
      </c>
      <c r="C31090">
        <v>0.262653589248657</v>
      </c>
      <c r="D31090">
        <v>8.9275846481323207</v>
      </c>
      <c r="E31090">
        <v>37.072628786952301</v>
      </c>
      <c r="F31090">
        <v>250.363570196952</v>
      </c>
      <c r="G31090">
        <v>352.69572499999998</v>
      </c>
    </row>
    <row r="31091" spans="1:7" x14ac:dyDescent="0.25">
      <c r="A31091">
        <v>310.99</v>
      </c>
      <c r="B31091">
        <v>8.9275846481323207</v>
      </c>
      <c r="C31091">
        <v>0.26343575119972201</v>
      </c>
      <c r="D31091">
        <v>8.9275846481323207</v>
      </c>
      <c r="E31091">
        <v>37.072628786952301</v>
      </c>
      <c r="F31091">
        <v>250.363570196952</v>
      </c>
      <c r="G31091">
        <v>352.70572499999997</v>
      </c>
    </row>
    <row r="31092" spans="1:7" x14ac:dyDescent="0.25">
      <c r="A31092">
        <v>311</v>
      </c>
      <c r="B31092">
        <v>8.9275846481323207</v>
      </c>
      <c r="C31092">
        <v>0.26428186893463101</v>
      </c>
      <c r="D31092">
        <v>8.9275846481323207</v>
      </c>
      <c r="E31092">
        <v>37.072628786952301</v>
      </c>
      <c r="F31092">
        <v>250.363570196952</v>
      </c>
      <c r="G31092">
        <v>352.71572500000002</v>
      </c>
    </row>
    <row r="31093" spans="1:7" x14ac:dyDescent="0.25">
      <c r="A31093">
        <v>311.01</v>
      </c>
      <c r="B31093">
        <v>8.9275846481323207</v>
      </c>
      <c r="C31093">
        <v>0.26438975334167403</v>
      </c>
      <c r="D31093">
        <v>8.9275846481323207</v>
      </c>
      <c r="E31093">
        <v>37.072628786952301</v>
      </c>
      <c r="F31093">
        <v>250.363570196952</v>
      </c>
      <c r="G31093">
        <v>352.72572500000001</v>
      </c>
    </row>
    <row r="31094" spans="1:7" x14ac:dyDescent="0.25">
      <c r="A31094">
        <v>311.01999999999902</v>
      </c>
      <c r="B31094">
        <v>8.9275846481323207</v>
      </c>
      <c r="C31094">
        <v>0.26316994428634599</v>
      </c>
      <c r="D31094">
        <v>8.9275846481323207</v>
      </c>
      <c r="E31094">
        <v>37.072628786952301</v>
      </c>
      <c r="F31094">
        <v>250.363570196952</v>
      </c>
      <c r="G31094">
        <v>352.735725</v>
      </c>
    </row>
    <row r="31095" spans="1:7" x14ac:dyDescent="0.25">
      <c r="A31095">
        <v>311.02999999999997</v>
      </c>
      <c r="B31095">
        <v>8.9275846481323207</v>
      </c>
      <c r="C31095">
        <v>0.26195281744003301</v>
      </c>
      <c r="D31095">
        <v>8.9275846481323207</v>
      </c>
      <c r="E31095">
        <v>37.072628786952301</v>
      </c>
      <c r="F31095">
        <v>250.363570196952</v>
      </c>
      <c r="G31095">
        <v>352.74572499999999</v>
      </c>
    </row>
    <row r="31096" spans="1:7" x14ac:dyDescent="0.25">
      <c r="A31096">
        <v>311.039999999999</v>
      </c>
      <c r="B31096">
        <v>8.9275846481323207</v>
      </c>
      <c r="C31096">
        <v>0.26156365871429399</v>
      </c>
      <c r="D31096">
        <v>8.9275846481323207</v>
      </c>
      <c r="E31096">
        <v>37.072628786952301</v>
      </c>
      <c r="F31096">
        <v>250.363570196952</v>
      </c>
      <c r="G31096">
        <v>352.75572499999902</v>
      </c>
    </row>
    <row r="31097" spans="1:7" x14ac:dyDescent="0.25">
      <c r="A31097">
        <v>311.05</v>
      </c>
      <c r="B31097">
        <v>8.9275846481323207</v>
      </c>
      <c r="C31097">
        <v>0.26208257675170898</v>
      </c>
      <c r="D31097">
        <v>8.9275846481323207</v>
      </c>
      <c r="E31097">
        <v>37.072628786952301</v>
      </c>
      <c r="F31097">
        <v>250.363570196952</v>
      </c>
      <c r="G31097">
        <v>352.76572499999997</v>
      </c>
    </row>
    <row r="31098" spans="1:7" x14ac:dyDescent="0.25">
      <c r="A31098">
        <v>311.05999999999898</v>
      </c>
      <c r="B31098">
        <v>8.9275846481323207</v>
      </c>
      <c r="C31098">
        <v>0.26313209533691401</v>
      </c>
      <c r="D31098">
        <v>8.9275846481323207</v>
      </c>
      <c r="E31098">
        <v>37.072628786952301</v>
      </c>
      <c r="F31098">
        <v>250.363570196952</v>
      </c>
      <c r="G31098">
        <v>352.775724999999</v>
      </c>
    </row>
    <row r="31099" spans="1:7" x14ac:dyDescent="0.25">
      <c r="A31099">
        <v>311.07</v>
      </c>
      <c r="B31099">
        <v>8.9275846481323207</v>
      </c>
      <c r="C31099">
        <v>0.26238012313842701</v>
      </c>
      <c r="D31099">
        <v>8.9275846481323207</v>
      </c>
      <c r="E31099">
        <v>37.072628786952301</v>
      </c>
      <c r="F31099">
        <v>250.363570196952</v>
      </c>
      <c r="G31099">
        <v>352.78572500000001</v>
      </c>
    </row>
    <row r="31100" spans="1:7" x14ac:dyDescent="0.25">
      <c r="A31100">
        <v>311.07999999999902</v>
      </c>
      <c r="B31100">
        <v>8.9275846481323207</v>
      </c>
      <c r="C31100">
        <v>0.263237625360488</v>
      </c>
      <c r="D31100">
        <v>8.9275846481323207</v>
      </c>
      <c r="E31100">
        <v>37.072628786952301</v>
      </c>
      <c r="F31100">
        <v>250.363570196952</v>
      </c>
      <c r="G31100">
        <v>352.79572499999898</v>
      </c>
    </row>
    <row r="31101" spans="1:7" x14ac:dyDescent="0.25">
      <c r="A31101">
        <v>311.08999999999997</v>
      </c>
      <c r="B31101">
        <v>8.9275846481323207</v>
      </c>
      <c r="C31101">
        <v>0.263752251863479</v>
      </c>
      <c r="D31101">
        <v>8.9275846481323207</v>
      </c>
      <c r="E31101">
        <v>37.072628786952301</v>
      </c>
      <c r="F31101">
        <v>250.363570196952</v>
      </c>
      <c r="G31101">
        <v>352.805725</v>
      </c>
    </row>
    <row r="31102" spans="1:7" x14ac:dyDescent="0.25">
      <c r="A31102">
        <v>311.099999999999</v>
      </c>
      <c r="B31102">
        <v>8.9275846481323207</v>
      </c>
      <c r="C31102">
        <v>0.26417499780654902</v>
      </c>
      <c r="D31102">
        <v>8.9275846481323207</v>
      </c>
      <c r="E31102">
        <v>37.072628786952301</v>
      </c>
      <c r="F31102">
        <v>250.363570196952</v>
      </c>
      <c r="G31102">
        <v>352.81572499999902</v>
      </c>
    </row>
    <row r="31103" spans="1:7" x14ac:dyDescent="0.25">
      <c r="A31103">
        <v>311.11</v>
      </c>
      <c r="B31103">
        <v>8.9275846481323207</v>
      </c>
      <c r="C31103">
        <v>0.26433104276657099</v>
      </c>
      <c r="D31103">
        <v>8.9275846481323207</v>
      </c>
      <c r="E31103">
        <v>37.072628786952301</v>
      </c>
      <c r="F31103">
        <v>250.363570196952</v>
      </c>
      <c r="G31103">
        <v>352.82572499999998</v>
      </c>
    </row>
    <row r="31104" spans="1:7" x14ac:dyDescent="0.25">
      <c r="A31104">
        <v>311.11999999999898</v>
      </c>
      <c r="B31104">
        <v>8.9275846481323207</v>
      </c>
      <c r="C31104">
        <v>0.26474538445472701</v>
      </c>
      <c r="D31104">
        <v>8.9275846481323207</v>
      </c>
      <c r="E31104">
        <v>37.072628786952301</v>
      </c>
      <c r="F31104">
        <v>250.363570196952</v>
      </c>
      <c r="G31104">
        <v>352.835724999999</v>
      </c>
    </row>
    <row r="31105" spans="1:7" x14ac:dyDescent="0.25">
      <c r="A31105">
        <v>311.13</v>
      </c>
      <c r="B31105">
        <v>8.9275846481323207</v>
      </c>
      <c r="C31105">
        <v>0.26432284712791398</v>
      </c>
      <c r="D31105">
        <v>8.9275846481323207</v>
      </c>
      <c r="E31105">
        <v>37.072628786952301</v>
      </c>
      <c r="F31105">
        <v>250.363570196952</v>
      </c>
      <c r="G31105">
        <v>352.84572500000002</v>
      </c>
    </row>
    <row r="31106" spans="1:7" x14ac:dyDescent="0.25">
      <c r="A31106">
        <v>311.14</v>
      </c>
      <c r="B31106">
        <v>8.9275846481323207</v>
      </c>
      <c r="C31106">
        <v>0.265077054500579</v>
      </c>
      <c r="D31106">
        <v>8.9275846481323207</v>
      </c>
      <c r="E31106">
        <v>37.072628786952301</v>
      </c>
      <c r="F31106">
        <v>250.363570196952</v>
      </c>
      <c r="G31106">
        <v>352.85572500000001</v>
      </c>
    </row>
    <row r="31107" spans="1:7" x14ac:dyDescent="0.25">
      <c r="A31107">
        <v>311.14999999999998</v>
      </c>
      <c r="B31107">
        <v>8.9275846481323207</v>
      </c>
      <c r="C31107">
        <v>0.26492628455161998</v>
      </c>
      <c r="D31107">
        <v>8.9275846481323207</v>
      </c>
      <c r="E31107">
        <v>37.072628786952301</v>
      </c>
      <c r="F31107">
        <v>250.363570196952</v>
      </c>
      <c r="G31107">
        <v>352.865725</v>
      </c>
    </row>
    <row r="31108" spans="1:7" x14ac:dyDescent="0.25">
      <c r="A31108">
        <v>311.16000000000003</v>
      </c>
      <c r="B31108">
        <v>8.9275846481323207</v>
      </c>
      <c r="C31108">
        <v>0.26333937048911998</v>
      </c>
      <c r="D31108">
        <v>8.9275846481323207</v>
      </c>
      <c r="E31108">
        <v>37.072628786952301</v>
      </c>
      <c r="F31108">
        <v>250.363570196952</v>
      </c>
      <c r="G31108">
        <v>352.87572499999999</v>
      </c>
    </row>
    <row r="31109" spans="1:7" x14ac:dyDescent="0.25">
      <c r="A31109">
        <v>311.17</v>
      </c>
      <c r="B31109">
        <v>8.9275846481323207</v>
      </c>
      <c r="C31109">
        <v>0.26337611675262401</v>
      </c>
      <c r="D31109">
        <v>8.9275846481323207</v>
      </c>
      <c r="E31109">
        <v>37.072628786952301</v>
      </c>
      <c r="F31109">
        <v>250.363570196952</v>
      </c>
      <c r="G31109">
        <v>352.88572499999998</v>
      </c>
    </row>
    <row r="31110" spans="1:7" x14ac:dyDescent="0.25">
      <c r="A31110">
        <v>311.18</v>
      </c>
      <c r="B31110">
        <v>8.9275846481323207</v>
      </c>
      <c r="C31110">
        <v>0.26262620091438199</v>
      </c>
      <c r="D31110">
        <v>8.9275846481323207</v>
      </c>
      <c r="E31110">
        <v>37.072628786952301</v>
      </c>
      <c r="F31110">
        <v>250.363570196952</v>
      </c>
      <c r="G31110">
        <v>352.89572500000003</v>
      </c>
    </row>
    <row r="31111" spans="1:7" x14ac:dyDescent="0.25">
      <c r="A31111">
        <v>311.19</v>
      </c>
      <c r="B31111">
        <v>8.9275846481323207</v>
      </c>
      <c r="C31111">
        <v>0.26095658540725702</v>
      </c>
      <c r="D31111">
        <v>8.9275846481323207</v>
      </c>
      <c r="E31111">
        <v>37.072628786952301</v>
      </c>
      <c r="F31111">
        <v>250.363570196952</v>
      </c>
      <c r="G31111">
        <v>352.90572500000002</v>
      </c>
    </row>
    <row r="31112" spans="1:7" x14ac:dyDescent="0.25">
      <c r="A31112">
        <v>311.2</v>
      </c>
      <c r="B31112">
        <v>8.9275846481323207</v>
      </c>
      <c r="C31112">
        <v>0.26092725992202698</v>
      </c>
      <c r="D31112">
        <v>8.9275846481323207</v>
      </c>
      <c r="E31112">
        <v>37.072628786952301</v>
      </c>
      <c r="F31112">
        <v>250.363570196952</v>
      </c>
      <c r="G31112">
        <v>352.91572500000001</v>
      </c>
    </row>
    <row r="31113" spans="1:7" x14ac:dyDescent="0.25">
      <c r="A31113">
        <v>311.20999999999998</v>
      </c>
      <c r="B31113">
        <v>8.9275846481323207</v>
      </c>
      <c r="C31113">
        <v>0.26150113344192499</v>
      </c>
      <c r="D31113">
        <v>8.9275846481323207</v>
      </c>
      <c r="E31113">
        <v>37.072628786952301</v>
      </c>
      <c r="F31113">
        <v>250.363570196952</v>
      </c>
      <c r="G31113">
        <v>352.925725</v>
      </c>
    </row>
    <row r="31114" spans="1:7" x14ac:dyDescent="0.25">
      <c r="A31114">
        <v>311.22000000000003</v>
      </c>
      <c r="B31114">
        <v>8.9275846481323207</v>
      </c>
      <c r="C31114">
        <v>0.26234641671180697</v>
      </c>
      <c r="D31114">
        <v>8.9275846481323207</v>
      </c>
      <c r="E31114">
        <v>37.072628786952301</v>
      </c>
      <c r="F31114">
        <v>250.363570196952</v>
      </c>
      <c r="G31114">
        <v>352.93572499999999</v>
      </c>
    </row>
    <row r="31115" spans="1:7" x14ac:dyDescent="0.25">
      <c r="A31115">
        <v>311.23</v>
      </c>
      <c r="B31115">
        <v>8.9275846481323207</v>
      </c>
      <c r="C31115">
        <v>0.26327428221702498</v>
      </c>
      <c r="D31115">
        <v>8.9275846481323207</v>
      </c>
      <c r="E31115">
        <v>37.072628786952301</v>
      </c>
      <c r="F31115">
        <v>250.363570196952</v>
      </c>
      <c r="G31115">
        <v>352.94572499999998</v>
      </c>
    </row>
    <row r="31116" spans="1:7" x14ac:dyDescent="0.25">
      <c r="A31116">
        <v>311.24</v>
      </c>
      <c r="B31116">
        <v>8.9275846481323207</v>
      </c>
      <c r="C31116">
        <v>0.26212584972381497</v>
      </c>
      <c r="D31116">
        <v>8.9275846481323207</v>
      </c>
      <c r="E31116">
        <v>37.072628786952301</v>
      </c>
      <c r="F31116">
        <v>250.363570196952</v>
      </c>
      <c r="G31116">
        <v>352.95572499999997</v>
      </c>
    </row>
    <row r="31117" spans="1:7" x14ac:dyDescent="0.25">
      <c r="A31117">
        <v>311.25</v>
      </c>
      <c r="B31117">
        <v>8.9275846481323207</v>
      </c>
      <c r="C31117">
        <v>0.26161256432533198</v>
      </c>
      <c r="D31117">
        <v>8.9275846481323207</v>
      </c>
      <c r="E31117">
        <v>37.072628786952301</v>
      </c>
      <c r="F31117">
        <v>250.363570196952</v>
      </c>
      <c r="G31117">
        <v>352.96572500000002</v>
      </c>
    </row>
    <row r="31118" spans="1:7" x14ac:dyDescent="0.25">
      <c r="A31118">
        <v>311.26</v>
      </c>
      <c r="B31118">
        <v>8.9275846481323207</v>
      </c>
      <c r="C31118">
        <v>0.260767132043838</v>
      </c>
      <c r="D31118">
        <v>8.9275846481323207</v>
      </c>
      <c r="E31118">
        <v>37.072628786952301</v>
      </c>
      <c r="F31118">
        <v>250.363570196952</v>
      </c>
      <c r="G31118">
        <v>352.97572500000001</v>
      </c>
    </row>
    <row r="31119" spans="1:7" x14ac:dyDescent="0.25">
      <c r="A31119">
        <v>311.26999999999902</v>
      </c>
      <c r="B31119">
        <v>8.9275846481323207</v>
      </c>
      <c r="C31119">
        <v>0.26075586676597601</v>
      </c>
      <c r="D31119">
        <v>8.9275846481323207</v>
      </c>
      <c r="E31119">
        <v>37.072628786952301</v>
      </c>
      <c r="F31119">
        <v>250.363570196952</v>
      </c>
      <c r="G31119">
        <v>352.985725</v>
      </c>
    </row>
    <row r="31120" spans="1:7" x14ac:dyDescent="0.25">
      <c r="A31120">
        <v>311.27999999999997</v>
      </c>
      <c r="B31120">
        <v>8.9275846481323207</v>
      </c>
      <c r="C31120">
        <v>0.26048308610916099</v>
      </c>
      <c r="D31120">
        <v>8.9275846481323207</v>
      </c>
      <c r="E31120">
        <v>37.072628786952301</v>
      </c>
      <c r="F31120">
        <v>250.363570196952</v>
      </c>
      <c r="G31120">
        <v>352.99572499999999</v>
      </c>
    </row>
    <row r="31121" spans="1:7" x14ac:dyDescent="0.25">
      <c r="A31121">
        <v>311.289999999999</v>
      </c>
      <c r="B31121">
        <v>8.9275846481323207</v>
      </c>
      <c r="C31121">
        <v>0.26172381639480502</v>
      </c>
      <c r="D31121">
        <v>8.9275846481323207</v>
      </c>
      <c r="E31121">
        <v>37.072628786952301</v>
      </c>
      <c r="F31121">
        <v>250.363570196952</v>
      </c>
      <c r="G31121">
        <v>353.00572499999902</v>
      </c>
    </row>
    <row r="31122" spans="1:7" x14ac:dyDescent="0.25">
      <c r="A31122">
        <v>311.3</v>
      </c>
      <c r="B31122">
        <v>8.9275846481323207</v>
      </c>
      <c r="C31122">
        <v>0.26150542497634799</v>
      </c>
      <c r="D31122">
        <v>8.9275846481323207</v>
      </c>
      <c r="E31122">
        <v>37.072628786952301</v>
      </c>
      <c r="F31122">
        <v>250.363570196952</v>
      </c>
      <c r="G31122">
        <v>353.01572499999997</v>
      </c>
    </row>
    <row r="31123" spans="1:7" x14ac:dyDescent="0.25">
      <c r="A31123">
        <v>311.30999999999898</v>
      </c>
      <c r="B31123">
        <v>8.9275846481323207</v>
      </c>
      <c r="C31123">
        <v>0.26076146960258401</v>
      </c>
      <c r="D31123">
        <v>8.9275846481323207</v>
      </c>
      <c r="E31123">
        <v>37.072628786952301</v>
      </c>
      <c r="F31123">
        <v>250.363570196952</v>
      </c>
      <c r="G31123">
        <v>353.025724999999</v>
      </c>
    </row>
    <row r="31124" spans="1:7" x14ac:dyDescent="0.25">
      <c r="A31124">
        <v>311.32</v>
      </c>
      <c r="B31124">
        <v>8.9275846481323207</v>
      </c>
      <c r="C31124">
        <v>0.25962916016578602</v>
      </c>
      <c r="D31124">
        <v>8.9275846481323207</v>
      </c>
      <c r="E31124">
        <v>37.072628786952301</v>
      </c>
      <c r="F31124">
        <v>250.363570196952</v>
      </c>
      <c r="G31124">
        <v>353.03572500000001</v>
      </c>
    </row>
    <row r="31125" spans="1:7" x14ac:dyDescent="0.25">
      <c r="A31125">
        <v>311.32999999999902</v>
      </c>
      <c r="B31125">
        <v>8.9275846481323207</v>
      </c>
      <c r="C31125">
        <v>0.25942000746726901</v>
      </c>
      <c r="D31125">
        <v>8.9275846481323207</v>
      </c>
      <c r="E31125">
        <v>37.072628786952301</v>
      </c>
      <c r="F31125">
        <v>250.363570196952</v>
      </c>
      <c r="G31125">
        <v>353.04572499999898</v>
      </c>
    </row>
    <row r="31126" spans="1:7" x14ac:dyDescent="0.25">
      <c r="A31126">
        <v>311.33999999999997</v>
      </c>
      <c r="B31126">
        <v>8.9275846481323207</v>
      </c>
      <c r="C31126">
        <v>0.26028174161911</v>
      </c>
      <c r="D31126">
        <v>8.9275846481323207</v>
      </c>
      <c r="E31126">
        <v>37.072628786952301</v>
      </c>
      <c r="F31126">
        <v>250.363570196952</v>
      </c>
      <c r="G31126">
        <v>353.055725</v>
      </c>
    </row>
    <row r="31127" spans="1:7" x14ac:dyDescent="0.25">
      <c r="A31127">
        <v>311.349999999999</v>
      </c>
      <c r="B31127">
        <v>8.9275846481323207</v>
      </c>
      <c r="C31127">
        <v>0.262240409851074</v>
      </c>
      <c r="D31127">
        <v>8.9275846481323207</v>
      </c>
      <c r="E31127">
        <v>37.072628786952301</v>
      </c>
      <c r="F31127">
        <v>250.363570196952</v>
      </c>
      <c r="G31127">
        <v>353.06572499999902</v>
      </c>
    </row>
    <row r="31128" spans="1:7" x14ac:dyDescent="0.25">
      <c r="A31128">
        <v>311.36</v>
      </c>
      <c r="B31128">
        <v>8.9275846481323207</v>
      </c>
      <c r="C31128">
        <v>0.26325917243957497</v>
      </c>
      <c r="D31128">
        <v>8.9275846481323207</v>
      </c>
      <c r="E31128">
        <v>37.072628786952301</v>
      </c>
      <c r="F31128">
        <v>250.363570196952</v>
      </c>
      <c r="G31128">
        <v>353.07572499999998</v>
      </c>
    </row>
    <row r="31129" spans="1:7" x14ac:dyDescent="0.25">
      <c r="A31129">
        <v>311.36999999999898</v>
      </c>
      <c r="B31129">
        <v>8.9275846481323207</v>
      </c>
      <c r="C31129">
        <v>0.26393496990203802</v>
      </c>
      <c r="D31129">
        <v>8.9275846481323207</v>
      </c>
      <c r="E31129">
        <v>37.072628786952301</v>
      </c>
      <c r="F31129">
        <v>250.363570196952</v>
      </c>
      <c r="G31129">
        <v>353.085724999999</v>
      </c>
    </row>
    <row r="31130" spans="1:7" x14ac:dyDescent="0.25">
      <c r="A31130">
        <v>311.38</v>
      </c>
      <c r="B31130">
        <v>8.9275846481323207</v>
      </c>
      <c r="C31130">
        <v>0.26347953081130898</v>
      </c>
      <c r="D31130">
        <v>8.9275846481323207</v>
      </c>
      <c r="E31130">
        <v>37.072628786952301</v>
      </c>
      <c r="F31130">
        <v>250.363570196952</v>
      </c>
      <c r="G31130">
        <v>353.09572500000002</v>
      </c>
    </row>
    <row r="31131" spans="1:7" x14ac:dyDescent="0.25">
      <c r="A31131">
        <v>311.39</v>
      </c>
      <c r="B31131">
        <v>8.9275846481323207</v>
      </c>
      <c r="C31131">
        <v>0.26236009597778298</v>
      </c>
      <c r="D31131">
        <v>8.9275846481323207</v>
      </c>
      <c r="E31131">
        <v>37.072628786952301</v>
      </c>
      <c r="F31131">
        <v>250.363570196952</v>
      </c>
      <c r="G31131">
        <v>353.10572500000001</v>
      </c>
    </row>
    <row r="31132" spans="1:7" x14ac:dyDescent="0.25">
      <c r="A31132">
        <v>311.39999999999998</v>
      </c>
      <c r="B31132">
        <v>8.9275846481323207</v>
      </c>
      <c r="C31132">
        <v>0.26119229197502097</v>
      </c>
      <c r="D31132">
        <v>8.9275846481323207</v>
      </c>
      <c r="E31132">
        <v>37.072628786952301</v>
      </c>
      <c r="F31132">
        <v>250.363570196952</v>
      </c>
      <c r="G31132">
        <v>353.115725</v>
      </c>
    </row>
    <row r="31133" spans="1:7" x14ac:dyDescent="0.25">
      <c r="A31133">
        <v>311.41000000000003</v>
      </c>
      <c r="B31133">
        <v>8.9275846481323207</v>
      </c>
      <c r="C31133">
        <v>0.26056420803070002</v>
      </c>
      <c r="D31133">
        <v>8.9275846481323207</v>
      </c>
      <c r="E31133">
        <v>37.072628786952301</v>
      </c>
      <c r="F31133">
        <v>250.363570196952</v>
      </c>
      <c r="G31133">
        <v>353.12572499999999</v>
      </c>
    </row>
    <row r="31134" spans="1:7" x14ac:dyDescent="0.25">
      <c r="A31134">
        <v>311.42</v>
      </c>
      <c r="B31134">
        <v>8.9275846481323207</v>
      </c>
      <c r="C31134">
        <v>0.26129391789436301</v>
      </c>
      <c r="D31134">
        <v>8.9275846481323207</v>
      </c>
      <c r="E31134">
        <v>37.072628786952301</v>
      </c>
      <c r="F31134">
        <v>250.363570196952</v>
      </c>
      <c r="G31134">
        <v>353.13572499999998</v>
      </c>
    </row>
    <row r="31135" spans="1:7" x14ac:dyDescent="0.25">
      <c r="A31135">
        <v>311.43</v>
      </c>
      <c r="B31135">
        <v>8.9275846481323207</v>
      </c>
      <c r="C31135">
        <v>0.26108944416046098</v>
      </c>
      <c r="D31135">
        <v>8.9275846481323207</v>
      </c>
      <c r="E31135">
        <v>37.072628786952301</v>
      </c>
      <c r="F31135">
        <v>250.363570196952</v>
      </c>
      <c r="G31135">
        <v>353.14572500000003</v>
      </c>
    </row>
    <row r="31136" spans="1:7" x14ac:dyDescent="0.25">
      <c r="A31136">
        <v>311.44</v>
      </c>
      <c r="B31136">
        <v>8.9275846481323207</v>
      </c>
      <c r="C31136">
        <v>0.261514842510223</v>
      </c>
      <c r="D31136">
        <v>8.9275846481323207</v>
      </c>
      <c r="E31136">
        <v>37.072628786952301</v>
      </c>
      <c r="F31136">
        <v>250.363570196952</v>
      </c>
      <c r="G31136">
        <v>353.15572500000002</v>
      </c>
    </row>
    <row r="31137" spans="1:7" x14ac:dyDescent="0.25">
      <c r="A31137">
        <v>311.45</v>
      </c>
      <c r="B31137">
        <v>8.9275846481323207</v>
      </c>
      <c r="C31137">
        <v>0.26075437664985601</v>
      </c>
      <c r="D31137">
        <v>8.9275846481323207</v>
      </c>
      <c r="E31137">
        <v>37.072628786952301</v>
      </c>
      <c r="F31137">
        <v>250.363570196952</v>
      </c>
      <c r="G31137">
        <v>353.16572500000001</v>
      </c>
    </row>
    <row r="31138" spans="1:7" x14ac:dyDescent="0.25">
      <c r="A31138">
        <v>311.45999999999998</v>
      </c>
      <c r="B31138">
        <v>8.9275846481323207</v>
      </c>
      <c r="C31138">
        <v>0.26166158914566001</v>
      </c>
      <c r="D31138">
        <v>8.9275846481323207</v>
      </c>
      <c r="E31138">
        <v>37.072628786952301</v>
      </c>
      <c r="F31138">
        <v>250.363570196952</v>
      </c>
      <c r="G31138">
        <v>353.175725</v>
      </c>
    </row>
    <row r="31139" spans="1:7" x14ac:dyDescent="0.25">
      <c r="A31139">
        <v>311.47000000000003</v>
      </c>
      <c r="B31139">
        <v>8.9275846481323207</v>
      </c>
      <c r="C31139">
        <v>0.26105481386184598</v>
      </c>
      <c r="D31139">
        <v>8.9275846481323207</v>
      </c>
      <c r="E31139">
        <v>37.072628786952301</v>
      </c>
      <c r="F31139">
        <v>250.363570196952</v>
      </c>
      <c r="G31139">
        <v>353.18572499999999</v>
      </c>
    </row>
    <row r="31140" spans="1:7" x14ac:dyDescent="0.25">
      <c r="A31140">
        <v>311.48</v>
      </c>
      <c r="B31140">
        <v>8.9275846481323207</v>
      </c>
      <c r="C31140">
        <v>0.26131060719490001</v>
      </c>
      <c r="D31140">
        <v>8.9275846481323207</v>
      </c>
      <c r="E31140">
        <v>37.072628786952301</v>
      </c>
      <c r="F31140">
        <v>250.363570196952</v>
      </c>
      <c r="G31140">
        <v>353.19572499999998</v>
      </c>
    </row>
    <row r="31141" spans="1:7" x14ac:dyDescent="0.25">
      <c r="A31141">
        <v>311.49</v>
      </c>
      <c r="B31141">
        <v>8.9275846481323207</v>
      </c>
      <c r="C31141">
        <v>0.26289340853691101</v>
      </c>
      <c r="D31141">
        <v>8.9275846481323207</v>
      </c>
      <c r="E31141">
        <v>37.072628786952301</v>
      </c>
      <c r="F31141">
        <v>250.363570196952</v>
      </c>
      <c r="G31141">
        <v>353.20572499999997</v>
      </c>
    </row>
    <row r="31142" spans="1:7" x14ac:dyDescent="0.25">
      <c r="A31142">
        <v>311.5</v>
      </c>
      <c r="B31142">
        <v>8.9275846481323207</v>
      </c>
      <c r="C31142">
        <v>0.26398801803588801</v>
      </c>
      <c r="D31142">
        <v>8.9275846481323207</v>
      </c>
      <c r="E31142">
        <v>37.072628786952301</v>
      </c>
      <c r="F31142">
        <v>250.363570196952</v>
      </c>
      <c r="G31142">
        <v>353.21572500000002</v>
      </c>
    </row>
    <row r="31143" spans="1:7" x14ac:dyDescent="0.25">
      <c r="A31143">
        <v>311.51</v>
      </c>
      <c r="B31143">
        <v>8.9275846481323207</v>
      </c>
      <c r="C31143">
        <v>0.26585692167282099</v>
      </c>
      <c r="D31143">
        <v>8.9275846481323207</v>
      </c>
      <c r="E31143">
        <v>37.072628786952301</v>
      </c>
      <c r="F31143">
        <v>250.363570196952</v>
      </c>
      <c r="G31143">
        <v>353.22572500000001</v>
      </c>
    </row>
    <row r="31144" spans="1:7" x14ac:dyDescent="0.25">
      <c r="A31144">
        <v>311.51999999999902</v>
      </c>
      <c r="B31144">
        <v>8.9275846481323207</v>
      </c>
      <c r="C31144">
        <v>0.26570582389831499</v>
      </c>
      <c r="D31144">
        <v>8.9275846481323207</v>
      </c>
      <c r="E31144">
        <v>37.072628786952301</v>
      </c>
      <c r="F31144">
        <v>250.363570196952</v>
      </c>
      <c r="G31144">
        <v>353.235725</v>
      </c>
    </row>
    <row r="31145" spans="1:7" x14ac:dyDescent="0.25">
      <c r="A31145">
        <v>311.52999999999997</v>
      </c>
      <c r="B31145">
        <v>8.9275846481323207</v>
      </c>
      <c r="C31145">
        <v>0.265276879072189</v>
      </c>
      <c r="D31145">
        <v>8.9275846481323207</v>
      </c>
      <c r="E31145">
        <v>37.072628786952301</v>
      </c>
      <c r="F31145">
        <v>250.363570196952</v>
      </c>
      <c r="G31145">
        <v>353.24572499999999</v>
      </c>
    </row>
    <row r="31146" spans="1:7" x14ac:dyDescent="0.25">
      <c r="A31146">
        <v>311.539999999999</v>
      </c>
      <c r="B31146">
        <v>8.9275846481323207</v>
      </c>
      <c r="C31146">
        <v>0.26366651058196999</v>
      </c>
      <c r="D31146">
        <v>8.9275846481323207</v>
      </c>
      <c r="E31146">
        <v>37.072628786952301</v>
      </c>
      <c r="F31146">
        <v>250.363570196952</v>
      </c>
      <c r="G31146">
        <v>353.25572499999902</v>
      </c>
    </row>
    <row r="31147" spans="1:7" x14ac:dyDescent="0.25">
      <c r="A31147">
        <v>311.55</v>
      </c>
      <c r="B31147">
        <v>8.9275846481323207</v>
      </c>
      <c r="C31147">
        <v>0.26263824105262701</v>
      </c>
      <c r="D31147">
        <v>8.9275846481323207</v>
      </c>
      <c r="E31147">
        <v>37.072628786952301</v>
      </c>
      <c r="F31147">
        <v>250.363570196952</v>
      </c>
      <c r="G31147">
        <v>353.26572499999997</v>
      </c>
    </row>
    <row r="31148" spans="1:7" x14ac:dyDescent="0.25">
      <c r="A31148">
        <v>311.55999999999898</v>
      </c>
      <c r="B31148">
        <v>8.9275846481323207</v>
      </c>
      <c r="C31148">
        <v>0.26280432939529402</v>
      </c>
      <c r="D31148">
        <v>8.9275846481323207</v>
      </c>
      <c r="E31148">
        <v>37.072628786952301</v>
      </c>
      <c r="F31148">
        <v>250.363570196952</v>
      </c>
      <c r="G31148">
        <v>353.275724999999</v>
      </c>
    </row>
    <row r="31149" spans="1:7" x14ac:dyDescent="0.25">
      <c r="A31149">
        <v>311.57</v>
      </c>
      <c r="B31149">
        <v>8.9275846481323207</v>
      </c>
      <c r="C31149">
        <v>0.26249119639396601</v>
      </c>
      <c r="D31149">
        <v>8.9275846481323207</v>
      </c>
      <c r="E31149">
        <v>37.072628786952301</v>
      </c>
      <c r="F31149">
        <v>250.363570196952</v>
      </c>
      <c r="G31149">
        <v>353.28572500000001</v>
      </c>
    </row>
    <row r="31150" spans="1:7" x14ac:dyDescent="0.25">
      <c r="A31150">
        <v>311.57999999999902</v>
      </c>
      <c r="B31150">
        <v>8.9275846481323207</v>
      </c>
      <c r="C31150">
        <v>0.262492835521698</v>
      </c>
      <c r="D31150">
        <v>8.9275846481323207</v>
      </c>
      <c r="E31150">
        <v>37.072628786952301</v>
      </c>
      <c r="F31150">
        <v>250.363570196952</v>
      </c>
      <c r="G31150">
        <v>353.29572499999898</v>
      </c>
    </row>
    <row r="31151" spans="1:7" x14ac:dyDescent="0.25">
      <c r="A31151">
        <v>311.58999999999997</v>
      </c>
      <c r="B31151">
        <v>8.9275846481323207</v>
      </c>
      <c r="C31151">
        <v>0.26156318187713601</v>
      </c>
      <c r="D31151">
        <v>8.9275846481323207</v>
      </c>
      <c r="E31151">
        <v>37.072628786952301</v>
      </c>
      <c r="F31151">
        <v>250.363570196952</v>
      </c>
      <c r="G31151">
        <v>353.305725</v>
      </c>
    </row>
    <row r="31152" spans="1:7" x14ac:dyDescent="0.25">
      <c r="A31152">
        <v>311.599999999999</v>
      </c>
      <c r="B31152">
        <v>8.9275846481323207</v>
      </c>
      <c r="C31152">
        <v>0.261488556861877</v>
      </c>
      <c r="D31152">
        <v>8.9275846481323207</v>
      </c>
      <c r="E31152">
        <v>37.072628786952301</v>
      </c>
      <c r="F31152">
        <v>250.363570196952</v>
      </c>
      <c r="G31152">
        <v>353.31572499999902</v>
      </c>
    </row>
    <row r="31153" spans="1:7" x14ac:dyDescent="0.25">
      <c r="A31153">
        <v>311.61</v>
      </c>
      <c r="B31153">
        <v>8.9275846481323207</v>
      </c>
      <c r="C31153">
        <v>0.26082143187522799</v>
      </c>
      <c r="D31153">
        <v>8.9275846481323207</v>
      </c>
      <c r="E31153">
        <v>37.072628786952301</v>
      </c>
      <c r="F31153">
        <v>250.363570196952</v>
      </c>
      <c r="G31153">
        <v>353.32572499999998</v>
      </c>
    </row>
    <row r="31154" spans="1:7" x14ac:dyDescent="0.25">
      <c r="A31154">
        <v>311.61999999999898</v>
      </c>
      <c r="B31154">
        <v>8.9275846481323207</v>
      </c>
      <c r="C31154">
        <v>0.26028278470039301</v>
      </c>
      <c r="D31154">
        <v>8.9275846481323207</v>
      </c>
      <c r="E31154">
        <v>37.072628786952301</v>
      </c>
      <c r="F31154">
        <v>250.363570196952</v>
      </c>
      <c r="G31154">
        <v>353.335724999999</v>
      </c>
    </row>
    <row r="31155" spans="1:7" x14ac:dyDescent="0.25">
      <c r="A31155">
        <v>311.63</v>
      </c>
      <c r="B31155">
        <v>8.9275846481323207</v>
      </c>
      <c r="C31155">
        <v>0.26039022207260099</v>
      </c>
      <c r="D31155">
        <v>8.9275846481323207</v>
      </c>
      <c r="E31155">
        <v>37.072628786952301</v>
      </c>
      <c r="F31155">
        <v>250.363570196952</v>
      </c>
      <c r="G31155">
        <v>353.34572500000002</v>
      </c>
    </row>
    <row r="31156" spans="1:7" x14ac:dyDescent="0.25">
      <c r="A31156">
        <v>311.64</v>
      </c>
      <c r="B31156">
        <v>8.9275846481323207</v>
      </c>
      <c r="C31156">
        <v>0.261606395244598</v>
      </c>
      <c r="D31156">
        <v>8.9275846481323207</v>
      </c>
      <c r="E31156">
        <v>37.072628786952301</v>
      </c>
      <c r="F31156">
        <v>250.363570196952</v>
      </c>
      <c r="G31156">
        <v>353.35572500000001</v>
      </c>
    </row>
    <row r="31157" spans="1:7" x14ac:dyDescent="0.25">
      <c r="A31157">
        <v>311.64999999999998</v>
      </c>
      <c r="B31157">
        <v>8.9275846481323207</v>
      </c>
      <c r="C31157">
        <v>0.26210215687751698</v>
      </c>
      <c r="D31157">
        <v>8.9275846481323207</v>
      </c>
      <c r="E31157">
        <v>37.072628786952301</v>
      </c>
      <c r="F31157">
        <v>250.363570196952</v>
      </c>
      <c r="G31157">
        <v>353.365725</v>
      </c>
    </row>
    <row r="31158" spans="1:7" x14ac:dyDescent="0.25">
      <c r="A31158">
        <v>311.66000000000003</v>
      </c>
      <c r="B31158">
        <v>8.9275846481323207</v>
      </c>
      <c r="C31158">
        <v>0.26083436608314498</v>
      </c>
      <c r="D31158">
        <v>8.9275846481323207</v>
      </c>
      <c r="E31158">
        <v>37.072628786952301</v>
      </c>
      <c r="F31158">
        <v>250.363570196952</v>
      </c>
      <c r="G31158">
        <v>353.37572499999999</v>
      </c>
    </row>
    <row r="31159" spans="1:7" x14ac:dyDescent="0.25">
      <c r="A31159">
        <v>311.67</v>
      </c>
      <c r="B31159">
        <v>8.9275846481323207</v>
      </c>
      <c r="C31159">
        <v>0.26115900278091397</v>
      </c>
      <c r="D31159">
        <v>8.9275846481323207</v>
      </c>
      <c r="E31159">
        <v>37.072628786952301</v>
      </c>
      <c r="F31159">
        <v>250.363570196952</v>
      </c>
      <c r="G31159">
        <v>353.38572499999998</v>
      </c>
    </row>
    <row r="31160" spans="1:7" x14ac:dyDescent="0.25">
      <c r="A31160">
        <v>311.68</v>
      </c>
      <c r="B31160">
        <v>8.9275846481323207</v>
      </c>
      <c r="C31160">
        <v>0.26199790835380499</v>
      </c>
      <c r="D31160">
        <v>8.9275846481323207</v>
      </c>
      <c r="E31160">
        <v>37.072628786952301</v>
      </c>
      <c r="F31160">
        <v>250.363570196952</v>
      </c>
      <c r="G31160">
        <v>353.39572500000003</v>
      </c>
    </row>
    <row r="31161" spans="1:7" x14ac:dyDescent="0.25">
      <c r="A31161">
        <v>311.69</v>
      </c>
      <c r="B31161">
        <v>8.9275846481323207</v>
      </c>
      <c r="C31161">
        <v>0.26273098587989802</v>
      </c>
      <c r="D31161">
        <v>8.9275846481323207</v>
      </c>
      <c r="E31161">
        <v>37.072628786952301</v>
      </c>
      <c r="F31161">
        <v>250.363570196952</v>
      </c>
      <c r="G31161">
        <v>353.40572500000002</v>
      </c>
    </row>
    <row r="31162" spans="1:7" x14ac:dyDescent="0.25">
      <c r="A31162">
        <v>311.7</v>
      </c>
      <c r="B31162">
        <v>8.9275846481323207</v>
      </c>
      <c r="C31162">
        <v>0.26207885146141002</v>
      </c>
      <c r="D31162">
        <v>8.9275846481323207</v>
      </c>
      <c r="E31162">
        <v>37.072628786952301</v>
      </c>
      <c r="F31162">
        <v>250.363570196952</v>
      </c>
      <c r="G31162">
        <v>353.41572500000001</v>
      </c>
    </row>
    <row r="31163" spans="1:7" x14ac:dyDescent="0.25">
      <c r="A31163">
        <v>311.70999999999998</v>
      </c>
      <c r="B31163">
        <v>8.9275846481323207</v>
      </c>
      <c r="C31163">
        <v>0.26164406538009599</v>
      </c>
      <c r="D31163">
        <v>8.9275846481323207</v>
      </c>
      <c r="E31163">
        <v>37.072628786952301</v>
      </c>
      <c r="F31163">
        <v>250.363570196952</v>
      </c>
      <c r="G31163">
        <v>353.425725</v>
      </c>
    </row>
    <row r="31164" spans="1:7" x14ac:dyDescent="0.25">
      <c r="A31164">
        <v>311.72000000000003</v>
      </c>
      <c r="B31164">
        <v>8.9275846481323207</v>
      </c>
      <c r="C31164">
        <v>0.26281672716140703</v>
      </c>
      <c r="D31164">
        <v>8.9275846481323207</v>
      </c>
      <c r="E31164">
        <v>37.072628786952301</v>
      </c>
      <c r="F31164">
        <v>250.363570196952</v>
      </c>
      <c r="G31164">
        <v>353.43572499999999</v>
      </c>
    </row>
    <row r="31165" spans="1:7" x14ac:dyDescent="0.25">
      <c r="A31165">
        <v>311.73</v>
      </c>
      <c r="B31165">
        <v>8.9275846481323207</v>
      </c>
      <c r="C31165">
        <v>0.26447004079818698</v>
      </c>
      <c r="D31165">
        <v>8.9275846481323207</v>
      </c>
      <c r="E31165">
        <v>37.072628786952301</v>
      </c>
      <c r="F31165">
        <v>250.363570196952</v>
      </c>
      <c r="G31165">
        <v>353.44572499999998</v>
      </c>
    </row>
    <row r="31166" spans="1:7" x14ac:dyDescent="0.25">
      <c r="A31166">
        <v>311.74</v>
      </c>
      <c r="B31166">
        <v>8.9275846481323207</v>
      </c>
      <c r="C31166">
        <v>0.26542073488235401</v>
      </c>
      <c r="D31166">
        <v>8.9275846481323207</v>
      </c>
      <c r="E31166">
        <v>37.072628786952301</v>
      </c>
      <c r="F31166">
        <v>250.363570196952</v>
      </c>
      <c r="G31166">
        <v>353.45572499999997</v>
      </c>
    </row>
    <row r="31167" spans="1:7" x14ac:dyDescent="0.25">
      <c r="A31167">
        <v>311.75</v>
      </c>
      <c r="B31167">
        <v>8.9275846481323207</v>
      </c>
      <c r="C31167">
        <v>0.26525259017944303</v>
      </c>
      <c r="D31167">
        <v>8.9275846481323207</v>
      </c>
      <c r="E31167">
        <v>37.072628786952301</v>
      </c>
      <c r="F31167">
        <v>250.363570196952</v>
      </c>
      <c r="G31167">
        <v>353.46572500000002</v>
      </c>
    </row>
    <row r="31168" spans="1:7" x14ac:dyDescent="0.25">
      <c r="A31168">
        <v>311.76</v>
      </c>
      <c r="B31168">
        <v>8.9275846481323207</v>
      </c>
      <c r="C31168">
        <v>0.26497077941894498</v>
      </c>
      <c r="D31168">
        <v>8.9275846481323207</v>
      </c>
      <c r="E31168">
        <v>37.072628786952301</v>
      </c>
      <c r="F31168">
        <v>250.363570196952</v>
      </c>
      <c r="G31168">
        <v>353.47572500000001</v>
      </c>
    </row>
    <row r="31169" spans="1:7" x14ac:dyDescent="0.25">
      <c r="A31169">
        <v>311.76999999999902</v>
      </c>
      <c r="B31169">
        <v>8.9275846481323207</v>
      </c>
      <c r="C31169">
        <v>0.265379458665847</v>
      </c>
      <c r="D31169">
        <v>8.9275846481323207</v>
      </c>
      <c r="E31169">
        <v>37.072628786952301</v>
      </c>
      <c r="F31169">
        <v>250.363570196952</v>
      </c>
      <c r="G31169">
        <v>353.485725</v>
      </c>
    </row>
    <row r="31170" spans="1:7" x14ac:dyDescent="0.25">
      <c r="A31170">
        <v>311.77999999999997</v>
      </c>
      <c r="B31170">
        <v>8.9275846481323207</v>
      </c>
      <c r="C31170">
        <v>0.26498463749885498</v>
      </c>
      <c r="D31170">
        <v>8.9275846481323207</v>
      </c>
      <c r="E31170">
        <v>37.072628786952301</v>
      </c>
      <c r="F31170">
        <v>250.363570196952</v>
      </c>
      <c r="G31170">
        <v>353.49572499999999</v>
      </c>
    </row>
    <row r="31171" spans="1:7" x14ac:dyDescent="0.25">
      <c r="A31171">
        <v>311.789999999999</v>
      </c>
      <c r="B31171">
        <v>8.9275846481323207</v>
      </c>
      <c r="C31171">
        <v>0.26478490233421298</v>
      </c>
      <c r="D31171">
        <v>8.9275846481323207</v>
      </c>
      <c r="E31171">
        <v>37.072628786952301</v>
      </c>
      <c r="F31171">
        <v>250.363570196952</v>
      </c>
      <c r="G31171">
        <v>353.50572499999902</v>
      </c>
    </row>
    <row r="31172" spans="1:7" x14ac:dyDescent="0.25">
      <c r="A31172">
        <v>311.8</v>
      </c>
      <c r="B31172">
        <v>8.9275846481323207</v>
      </c>
      <c r="C31172">
        <v>0.26565432548522899</v>
      </c>
      <c r="D31172">
        <v>8.9275846481323207</v>
      </c>
      <c r="E31172">
        <v>37.072628786952301</v>
      </c>
      <c r="F31172">
        <v>250.363570196952</v>
      </c>
      <c r="G31172">
        <v>353.51572499999997</v>
      </c>
    </row>
    <row r="31173" spans="1:7" x14ac:dyDescent="0.25">
      <c r="A31173">
        <v>311.80999999999898</v>
      </c>
      <c r="B31173">
        <v>8.9275846481323207</v>
      </c>
      <c r="C31173">
        <v>0.26483336091041498</v>
      </c>
      <c r="D31173">
        <v>8.9275846481323207</v>
      </c>
      <c r="E31173">
        <v>37.072628786952301</v>
      </c>
      <c r="F31173">
        <v>250.363570196952</v>
      </c>
      <c r="G31173">
        <v>353.525724999999</v>
      </c>
    </row>
    <row r="31174" spans="1:7" x14ac:dyDescent="0.25">
      <c r="A31174">
        <v>311.82</v>
      </c>
      <c r="B31174">
        <v>8.9275846481323207</v>
      </c>
      <c r="C31174">
        <v>0.26333281397819502</v>
      </c>
      <c r="D31174">
        <v>8.9275846481323207</v>
      </c>
      <c r="E31174">
        <v>37.072628786952301</v>
      </c>
      <c r="F31174">
        <v>250.363570196952</v>
      </c>
      <c r="G31174">
        <v>353.53572500000001</v>
      </c>
    </row>
    <row r="31175" spans="1:7" x14ac:dyDescent="0.25">
      <c r="A31175">
        <v>311.82999999999902</v>
      </c>
      <c r="B31175">
        <v>8.9275846481323207</v>
      </c>
      <c r="C31175">
        <v>0.26178133487701399</v>
      </c>
      <c r="D31175">
        <v>8.9275846481323207</v>
      </c>
      <c r="E31175">
        <v>37.072628786952301</v>
      </c>
      <c r="F31175">
        <v>250.363570196952</v>
      </c>
      <c r="G31175">
        <v>353.54572499999898</v>
      </c>
    </row>
    <row r="31176" spans="1:7" x14ac:dyDescent="0.25">
      <c r="A31176">
        <v>311.83999999999997</v>
      </c>
      <c r="B31176">
        <v>8.9275846481323207</v>
      </c>
      <c r="C31176">
        <v>0.26103296875953602</v>
      </c>
      <c r="D31176">
        <v>8.9275846481323207</v>
      </c>
      <c r="E31176">
        <v>37.072628786952301</v>
      </c>
      <c r="F31176">
        <v>250.363570196952</v>
      </c>
      <c r="G31176">
        <v>353.555725</v>
      </c>
    </row>
    <row r="31177" spans="1:7" x14ac:dyDescent="0.25">
      <c r="A31177">
        <v>311.849999999999</v>
      </c>
      <c r="B31177">
        <v>8.9275846481323207</v>
      </c>
      <c r="C31177">
        <v>0.26171860098838801</v>
      </c>
      <c r="D31177">
        <v>8.9275846481323207</v>
      </c>
      <c r="E31177">
        <v>37.072628786952301</v>
      </c>
      <c r="F31177">
        <v>250.363570196952</v>
      </c>
      <c r="G31177">
        <v>353.56572499999902</v>
      </c>
    </row>
    <row r="31178" spans="1:7" x14ac:dyDescent="0.25">
      <c r="A31178">
        <v>311.86</v>
      </c>
      <c r="B31178">
        <v>8.9275846481323207</v>
      </c>
      <c r="C31178">
        <v>0.26171213388442899</v>
      </c>
      <c r="D31178">
        <v>8.9275846481323207</v>
      </c>
      <c r="E31178">
        <v>37.072628786952301</v>
      </c>
      <c r="F31178">
        <v>250.363570196952</v>
      </c>
      <c r="G31178">
        <v>353.57572499999998</v>
      </c>
    </row>
    <row r="31179" spans="1:7" x14ac:dyDescent="0.25">
      <c r="A31179">
        <v>311.86999999999898</v>
      </c>
      <c r="B31179">
        <v>8.9275846481323207</v>
      </c>
      <c r="C31179">
        <v>0.26039880514144897</v>
      </c>
      <c r="D31179">
        <v>8.9275846481323207</v>
      </c>
      <c r="E31179">
        <v>37.072628786952301</v>
      </c>
      <c r="F31179">
        <v>250.363570196952</v>
      </c>
      <c r="G31179">
        <v>353.585724999999</v>
      </c>
    </row>
    <row r="31180" spans="1:7" x14ac:dyDescent="0.25">
      <c r="A31180">
        <v>311.88</v>
      </c>
      <c r="B31180">
        <v>8.9275846481323207</v>
      </c>
      <c r="C31180">
        <v>0.25957956910133301</v>
      </c>
      <c r="D31180">
        <v>8.9275846481323207</v>
      </c>
      <c r="E31180">
        <v>37.072628786952301</v>
      </c>
      <c r="F31180">
        <v>250.363570196952</v>
      </c>
      <c r="G31180">
        <v>353.59572500000002</v>
      </c>
    </row>
    <row r="31181" spans="1:7" x14ac:dyDescent="0.25">
      <c r="A31181">
        <v>311.89</v>
      </c>
      <c r="B31181">
        <v>8.9275846481323207</v>
      </c>
      <c r="C31181">
        <v>0.25858449935913003</v>
      </c>
      <c r="D31181">
        <v>8.9275846481323207</v>
      </c>
      <c r="E31181">
        <v>37.072628786952301</v>
      </c>
      <c r="F31181">
        <v>250.363570196952</v>
      </c>
      <c r="G31181">
        <v>353.60572500000001</v>
      </c>
    </row>
    <row r="31182" spans="1:7" x14ac:dyDescent="0.25">
      <c r="A31182">
        <v>311.89999999999998</v>
      </c>
      <c r="B31182">
        <v>8.9275846481323207</v>
      </c>
      <c r="C31182">
        <v>0.259020745754241</v>
      </c>
      <c r="D31182">
        <v>8.9275846481323207</v>
      </c>
      <c r="E31182">
        <v>37.072628786952301</v>
      </c>
      <c r="F31182">
        <v>250.363570196952</v>
      </c>
      <c r="G31182">
        <v>353.615725</v>
      </c>
    </row>
    <row r="31183" spans="1:7" x14ac:dyDescent="0.25">
      <c r="A31183">
        <v>311.91000000000003</v>
      </c>
      <c r="B31183">
        <v>8.9275846481323207</v>
      </c>
      <c r="C31183">
        <v>0.25941395759582497</v>
      </c>
      <c r="D31183">
        <v>8.9275846481323207</v>
      </c>
      <c r="E31183">
        <v>37.072628786952301</v>
      </c>
      <c r="F31183">
        <v>250.363570196952</v>
      </c>
      <c r="G31183">
        <v>353.62572499999999</v>
      </c>
    </row>
    <row r="31184" spans="1:7" x14ac:dyDescent="0.25">
      <c r="A31184">
        <v>311.92</v>
      </c>
      <c r="B31184">
        <v>8.9275846481323207</v>
      </c>
      <c r="C31184">
        <v>0.259597778320312</v>
      </c>
      <c r="D31184">
        <v>8.9275846481323207</v>
      </c>
      <c r="E31184">
        <v>37.072628786952301</v>
      </c>
      <c r="F31184">
        <v>250.363570196952</v>
      </c>
      <c r="G31184">
        <v>353.63572499999998</v>
      </c>
    </row>
    <row r="31185" spans="1:7" x14ac:dyDescent="0.25">
      <c r="A31185">
        <v>311.93</v>
      </c>
      <c r="B31185">
        <v>8.9275846481323207</v>
      </c>
      <c r="C31185">
        <v>0.26041108369827198</v>
      </c>
      <c r="D31185">
        <v>8.9275846481323207</v>
      </c>
      <c r="E31185">
        <v>37.072628786952301</v>
      </c>
      <c r="F31185">
        <v>250.363570196952</v>
      </c>
      <c r="G31185">
        <v>353.64572500000003</v>
      </c>
    </row>
    <row r="31186" spans="1:7" x14ac:dyDescent="0.25">
      <c r="A31186">
        <v>311.94</v>
      </c>
      <c r="B31186">
        <v>8.9275846481323207</v>
      </c>
      <c r="C31186">
        <v>0.26085537672042802</v>
      </c>
      <c r="D31186">
        <v>8.9275846481323207</v>
      </c>
      <c r="E31186">
        <v>37.072628786952301</v>
      </c>
      <c r="F31186">
        <v>250.363570196952</v>
      </c>
      <c r="G31186">
        <v>353.65572500000002</v>
      </c>
    </row>
    <row r="31187" spans="1:7" x14ac:dyDescent="0.25">
      <c r="A31187">
        <v>311.95</v>
      </c>
      <c r="B31187">
        <v>8.9275846481323207</v>
      </c>
      <c r="C31187">
        <v>0.25984647870063698</v>
      </c>
      <c r="D31187">
        <v>8.9275846481323207</v>
      </c>
      <c r="E31187">
        <v>37.072628786952301</v>
      </c>
      <c r="F31187">
        <v>250.363570196952</v>
      </c>
      <c r="G31187">
        <v>353.66572500000001</v>
      </c>
    </row>
    <row r="31188" spans="1:7" x14ac:dyDescent="0.25">
      <c r="A31188">
        <v>311.95999999999998</v>
      </c>
      <c r="B31188">
        <v>8.9275846481323207</v>
      </c>
      <c r="C31188">
        <v>0.25957956910133301</v>
      </c>
      <c r="D31188">
        <v>8.9275846481323207</v>
      </c>
      <c r="E31188">
        <v>37.072628786952301</v>
      </c>
      <c r="F31188">
        <v>250.363570196952</v>
      </c>
      <c r="G31188">
        <v>353.675725</v>
      </c>
    </row>
    <row r="31189" spans="1:7" x14ac:dyDescent="0.25">
      <c r="A31189">
        <v>311.97000000000003</v>
      </c>
      <c r="B31189">
        <v>8.9275846481323207</v>
      </c>
      <c r="C31189">
        <v>0.26018112897872903</v>
      </c>
      <c r="D31189">
        <v>8.9275846481323207</v>
      </c>
      <c r="E31189">
        <v>37.072628786952301</v>
      </c>
      <c r="F31189">
        <v>250.363570196952</v>
      </c>
      <c r="G31189">
        <v>353.68572499999999</v>
      </c>
    </row>
    <row r="31190" spans="1:7" x14ac:dyDescent="0.25">
      <c r="A31190">
        <v>311.98</v>
      </c>
      <c r="B31190">
        <v>8.9275846481323207</v>
      </c>
      <c r="C31190">
        <v>0.26101303100585899</v>
      </c>
      <c r="D31190">
        <v>8.9275846481323207</v>
      </c>
      <c r="E31190">
        <v>37.072628786952301</v>
      </c>
      <c r="F31190">
        <v>250.363570196952</v>
      </c>
      <c r="G31190">
        <v>353.69572499999998</v>
      </c>
    </row>
    <row r="31191" spans="1:7" x14ac:dyDescent="0.25">
      <c r="A31191">
        <v>311.99</v>
      </c>
      <c r="B31191">
        <v>8.9275846481323207</v>
      </c>
      <c r="C31191">
        <v>0.26176890730857799</v>
      </c>
      <c r="D31191">
        <v>8.9275846481323207</v>
      </c>
      <c r="E31191">
        <v>37.072628786952301</v>
      </c>
      <c r="F31191">
        <v>250.363570196952</v>
      </c>
      <c r="G31191">
        <v>353.70572499999997</v>
      </c>
    </row>
    <row r="31192" spans="1:7" x14ac:dyDescent="0.25">
      <c r="A31192">
        <v>312</v>
      </c>
      <c r="B31192">
        <v>8.9275846481323207</v>
      </c>
      <c r="C31192">
        <v>0.25996994972228998</v>
      </c>
      <c r="D31192">
        <v>8.9275846481323207</v>
      </c>
      <c r="E31192">
        <v>37.072628786952301</v>
      </c>
      <c r="F31192">
        <v>250.363570196952</v>
      </c>
      <c r="G31192">
        <v>353.71572500000002</v>
      </c>
    </row>
    <row r="31193" spans="1:7" x14ac:dyDescent="0.25">
      <c r="A31193">
        <v>312.01</v>
      </c>
      <c r="B31193">
        <v>8.9275846481323207</v>
      </c>
      <c r="C31193">
        <v>0.259309232234954</v>
      </c>
      <c r="D31193">
        <v>8.9275846481323207</v>
      </c>
      <c r="E31193">
        <v>37.072628786952301</v>
      </c>
      <c r="F31193">
        <v>250.363570196952</v>
      </c>
      <c r="G31193">
        <v>353.72572500000001</v>
      </c>
    </row>
    <row r="31194" spans="1:7" x14ac:dyDescent="0.25">
      <c r="A31194">
        <v>312.01999999999902</v>
      </c>
      <c r="B31194">
        <v>8.9275846481323207</v>
      </c>
      <c r="C31194">
        <v>0.25941583514213501</v>
      </c>
      <c r="D31194">
        <v>8.9275846481323207</v>
      </c>
      <c r="E31194">
        <v>37.072628786952301</v>
      </c>
      <c r="F31194">
        <v>250.363570196952</v>
      </c>
      <c r="G31194">
        <v>353.735725</v>
      </c>
    </row>
    <row r="31195" spans="1:7" x14ac:dyDescent="0.25">
      <c r="A31195">
        <v>312.02999999999997</v>
      </c>
      <c r="B31195">
        <v>8.9275846481323207</v>
      </c>
      <c r="C31195">
        <v>0.25936734676361001</v>
      </c>
      <c r="D31195">
        <v>8.9275846481323207</v>
      </c>
      <c r="E31195">
        <v>37.072628786952301</v>
      </c>
      <c r="F31195">
        <v>250.363570196952</v>
      </c>
      <c r="G31195">
        <v>353.74572499999999</v>
      </c>
    </row>
    <row r="31196" spans="1:7" x14ac:dyDescent="0.25">
      <c r="A31196">
        <v>312.039999999999</v>
      </c>
      <c r="B31196">
        <v>8.9275846481323207</v>
      </c>
      <c r="C31196">
        <v>0.25841790437698298</v>
      </c>
      <c r="D31196">
        <v>8.9275846481323207</v>
      </c>
      <c r="E31196">
        <v>37.072628786952301</v>
      </c>
      <c r="F31196">
        <v>250.363570196952</v>
      </c>
      <c r="G31196">
        <v>353.75572499999902</v>
      </c>
    </row>
    <row r="31197" spans="1:7" x14ac:dyDescent="0.25">
      <c r="A31197">
        <v>312.05</v>
      </c>
      <c r="B31197">
        <v>8.9275846481323207</v>
      </c>
      <c r="C31197">
        <v>0.25853613018989502</v>
      </c>
      <c r="D31197">
        <v>8.9275846481323207</v>
      </c>
      <c r="E31197">
        <v>37.072628786952301</v>
      </c>
      <c r="F31197">
        <v>250.363570196952</v>
      </c>
      <c r="G31197">
        <v>353.76572499999997</v>
      </c>
    </row>
    <row r="31198" spans="1:7" x14ac:dyDescent="0.25">
      <c r="A31198">
        <v>312.05999999999898</v>
      </c>
      <c r="B31198">
        <v>8.9275846481323207</v>
      </c>
      <c r="C31198">
        <v>0.25836217403411799</v>
      </c>
      <c r="D31198">
        <v>8.9275846481323207</v>
      </c>
      <c r="E31198">
        <v>37.072628786952301</v>
      </c>
      <c r="F31198">
        <v>250.363570196952</v>
      </c>
      <c r="G31198">
        <v>353.775724999999</v>
      </c>
    </row>
    <row r="31199" spans="1:7" x14ac:dyDescent="0.25">
      <c r="A31199">
        <v>312.07</v>
      </c>
      <c r="B31199">
        <v>8.9275846481323207</v>
      </c>
      <c r="C31199">
        <v>0.257414430379867</v>
      </c>
      <c r="D31199">
        <v>8.9275846481323207</v>
      </c>
      <c r="E31199">
        <v>37.072628786952301</v>
      </c>
      <c r="F31199">
        <v>250.363570196952</v>
      </c>
      <c r="G31199">
        <v>353.78572500000001</v>
      </c>
    </row>
    <row r="31200" spans="1:7" x14ac:dyDescent="0.25">
      <c r="A31200">
        <v>312.07999999999902</v>
      </c>
      <c r="B31200">
        <v>8.9275846481323207</v>
      </c>
      <c r="C31200">
        <v>0.25708609819412198</v>
      </c>
      <c r="D31200">
        <v>8.9275846481323207</v>
      </c>
      <c r="E31200">
        <v>37.072628786952301</v>
      </c>
      <c r="F31200">
        <v>250.363570196952</v>
      </c>
      <c r="G31200">
        <v>353.79572499999898</v>
      </c>
    </row>
    <row r="31201" spans="1:7" x14ac:dyDescent="0.25">
      <c r="A31201">
        <v>312.08999999999997</v>
      </c>
      <c r="B31201">
        <v>8.9275846481323207</v>
      </c>
      <c r="C31201">
        <v>0.25770360231399497</v>
      </c>
      <c r="D31201">
        <v>8.9275846481323207</v>
      </c>
      <c r="E31201">
        <v>37.072628786952301</v>
      </c>
      <c r="F31201">
        <v>250.363570196952</v>
      </c>
      <c r="G31201">
        <v>353.805725</v>
      </c>
    </row>
    <row r="31202" spans="1:7" x14ac:dyDescent="0.25">
      <c r="A31202">
        <v>312.099999999999</v>
      </c>
      <c r="B31202">
        <v>8.9275846481323207</v>
      </c>
      <c r="C31202">
        <v>0.25865828990936202</v>
      </c>
      <c r="D31202">
        <v>8.9275846481323207</v>
      </c>
      <c r="E31202">
        <v>37.072628786952301</v>
      </c>
      <c r="F31202">
        <v>250.363570196952</v>
      </c>
      <c r="G31202">
        <v>353.81572499999902</v>
      </c>
    </row>
    <row r="31203" spans="1:7" x14ac:dyDescent="0.25">
      <c r="A31203">
        <v>312.11</v>
      </c>
      <c r="B31203">
        <v>8.9275846481323207</v>
      </c>
      <c r="C31203">
        <v>0.258794665336608</v>
      </c>
      <c r="D31203">
        <v>8.9275846481323207</v>
      </c>
      <c r="E31203">
        <v>37.072628786952301</v>
      </c>
      <c r="F31203">
        <v>250.363570196952</v>
      </c>
      <c r="G31203">
        <v>353.82572499999998</v>
      </c>
    </row>
    <row r="31204" spans="1:7" x14ac:dyDescent="0.25">
      <c r="A31204">
        <v>312.11999999999898</v>
      </c>
      <c r="B31204">
        <v>8.9275846481323207</v>
      </c>
      <c r="C31204">
        <v>0.25807932019233698</v>
      </c>
      <c r="D31204">
        <v>8.9275846481323207</v>
      </c>
      <c r="E31204">
        <v>37.072628786952301</v>
      </c>
      <c r="F31204">
        <v>250.363570196952</v>
      </c>
      <c r="G31204">
        <v>353.835724999999</v>
      </c>
    </row>
    <row r="31205" spans="1:7" x14ac:dyDescent="0.25">
      <c r="A31205">
        <v>312.13</v>
      </c>
      <c r="B31205">
        <v>8.9275846481323207</v>
      </c>
      <c r="C31205">
        <v>0.25685697793960499</v>
      </c>
      <c r="D31205">
        <v>8.9275846481323207</v>
      </c>
      <c r="E31205">
        <v>37.072628786952301</v>
      </c>
      <c r="F31205">
        <v>250.363570196952</v>
      </c>
      <c r="G31205">
        <v>353.84572500000002</v>
      </c>
    </row>
    <row r="31206" spans="1:7" x14ac:dyDescent="0.25">
      <c r="A31206">
        <v>312.14</v>
      </c>
      <c r="B31206">
        <v>8.9275846481323207</v>
      </c>
      <c r="C31206">
        <v>0.25688433647155701</v>
      </c>
      <c r="D31206">
        <v>8.9275846481323207</v>
      </c>
      <c r="E31206">
        <v>37.072628786952301</v>
      </c>
      <c r="F31206">
        <v>250.363570196952</v>
      </c>
      <c r="G31206">
        <v>353.85572500000001</v>
      </c>
    </row>
    <row r="31207" spans="1:7" x14ac:dyDescent="0.25">
      <c r="A31207">
        <v>312.14999999999998</v>
      </c>
      <c r="B31207">
        <v>8.9275846481323207</v>
      </c>
      <c r="C31207">
        <v>0.25695782899856501</v>
      </c>
      <c r="D31207">
        <v>8.9275846481323207</v>
      </c>
      <c r="E31207">
        <v>37.072628786952301</v>
      </c>
      <c r="F31207">
        <v>250.363570196952</v>
      </c>
      <c r="G31207">
        <v>353.865725</v>
      </c>
    </row>
    <row r="31208" spans="1:7" x14ac:dyDescent="0.25">
      <c r="A31208">
        <v>312.16000000000003</v>
      </c>
      <c r="B31208">
        <v>8.9275846481323207</v>
      </c>
      <c r="C31208">
        <v>0.25681832432746798</v>
      </c>
      <c r="D31208">
        <v>8.9275846481323207</v>
      </c>
      <c r="E31208">
        <v>37.072628786952301</v>
      </c>
      <c r="F31208">
        <v>250.363570196952</v>
      </c>
      <c r="G31208">
        <v>353.87572499999999</v>
      </c>
    </row>
    <row r="31209" spans="1:7" x14ac:dyDescent="0.25">
      <c r="A31209">
        <v>312.17</v>
      </c>
      <c r="B31209">
        <v>8.9275846481323207</v>
      </c>
      <c r="C31209">
        <v>0.25726547837257302</v>
      </c>
      <c r="D31209">
        <v>8.9275846481323207</v>
      </c>
      <c r="E31209">
        <v>37.072628786952301</v>
      </c>
      <c r="F31209">
        <v>250.363570196952</v>
      </c>
      <c r="G31209">
        <v>353.88572499999998</v>
      </c>
    </row>
    <row r="31210" spans="1:7" x14ac:dyDescent="0.25">
      <c r="A31210">
        <v>312.18</v>
      </c>
      <c r="B31210">
        <v>8.9275846481323207</v>
      </c>
      <c r="C31210">
        <v>0.25792646408080999</v>
      </c>
      <c r="D31210">
        <v>8.9275846481323207</v>
      </c>
      <c r="E31210">
        <v>37.072628786952301</v>
      </c>
      <c r="F31210">
        <v>250.363570196952</v>
      </c>
      <c r="G31210">
        <v>353.89572500000003</v>
      </c>
    </row>
    <row r="31211" spans="1:7" x14ac:dyDescent="0.25">
      <c r="A31211">
        <v>312.19</v>
      </c>
      <c r="B31211">
        <v>8.9275846481323207</v>
      </c>
      <c r="C31211">
        <v>0.25795289874076799</v>
      </c>
      <c r="D31211">
        <v>8.9275846481323207</v>
      </c>
      <c r="E31211">
        <v>37.072628786952301</v>
      </c>
      <c r="F31211">
        <v>250.363570196952</v>
      </c>
      <c r="G31211">
        <v>353.90572500000002</v>
      </c>
    </row>
    <row r="31212" spans="1:7" x14ac:dyDescent="0.25">
      <c r="A31212">
        <v>312.2</v>
      </c>
      <c r="B31212">
        <v>8.9275846481323207</v>
      </c>
      <c r="C31212">
        <v>0.25782966613769498</v>
      </c>
      <c r="D31212">
        <v>8.9275846481323207</v>
      </c>
      <c r="E31212">
        <v>37.072628786952301</v>
      </c>
      <c r="F31212">
        <v>250.363570196952</v>
      </c>
      <c r="G31212">
        <v>353.91572500000001</v>
      </c>
    </row>
    <row r="31213" spans="1:7" x14ac:dyDescent="0.25">
      <c r="A31213">
        <v>312.20999999999998</v>
      </c>
      <c r="B31213">
        <v>8.9275846481323207</v>
      </c>
      <c r="C31213">
        <v>0.257787436246871</v>
      </c>
      <c r="D31213">
        <v>8.9275846481323207</v>
      </c>
      <c r="E31213">
        <v>37.072628786952301</v>
      </c>
      <c r="F31213">
        <v>250.363570196952</v>
      </c>
      <c r="G31213">
        <v>353.925725</v>
      </c>
    </row>
    <row r="31214" spans="1:7" x14ac:dyDescent="0.25">
      <c r="A31214">
        <v>312.22000000000003</v>
      </c>
      <c r="B31214">
        <v>8.9275846481323207</v>
      </c>
      <c r="C31214">
        <v>0.25842052698135298</v>
      </c>
      <c r="D31214">
        <v>8.9275846481323207</v>
      </c>
      <c r="E31214">
        <v>37.072628786952301</v>
      </c>
      <c r="F31214">
        <v>250.363570196952</v>
      </c>
      <c r="G31214">
        <v>353.93572499999999</v>
      </c>
    </row>
    <row r="31215" spans="1:7" x14ac:dyDescent="0.25">
      <c r="A31215">
        <v>312.23</v>
      </c>
      <c r="B31215">
        <v>8.9275846481323207</v>
      </c>
      <c r="C31215">
        <v>0.259298175573349</v>
      </c>
      <c r="D31215">
        <v>8.9275846481323207</v>
      </c>
      <c r="E31215">
        <v>37.072628786952301</v>
      </c>
      <c r="F31215">
        <v>250.363570196952</v>
      </c>
      <c r="G31215">
        <v>353.94572499999998</v>
      </c>
    </row>
    <row r="31216" spans="1:7" x14ac:dyDescent="0.25">
      <c r="A31216">
        <v>312.24</v>
      </c>
      <c r="B31216">
        <v>8.9275846481323207</v>
      </c>
      <c r="C31216">
        <v>0.26036134362220698</v>
      </c>
      <c r="D31216">
        <v>8.9275846481323207</v>
      </c>
      <c r="E31216">
        <v>37.072628786952301</v>
      </c>
      <c r="F31216">
        <v>250.363570196952</v>
      </c>
      <c r="G31216">
        <v>353.95572499999997</v>
      </c>
    </row>
    <row r="31217" spans="1:7" x14ac:dyDescent="0.25">
      <c r="A31217">
        <v>312.25</v>
      </c>
      <c r="B31217">
        <v>8.9275846481323207</v>
      </c>
      <c r="C31217">
        <v>0.26050314307212802</v>
      </c>
      <c r="D31217">
        <v>8.9275846481323207</v>
      </c>
      <c r="E31217">
        <v>37.072628786952301</v>
      </c>
      <c r="F31217">
        <v>250.363570196952</v>
      </c>
      <c r="G31217">
        <v>353.96572500000002</v>
      </c>
    </row>
    <row r="31218" spans="1:7" x14ac:dyDescent="0.25">
      <c r="A31218">
        <v>312.26</v>
      </c>
      <c r="B31218">
        <v>8.9275846481323207</v>
      </c>
      <c r="C31218">
        <v>0.26023089885711598</v>
      </c>
      <c r="D31218">
        <v>8.9275846481323207</v>
      </c>
      <c r="E31218">
        <v>37.072628786952301</v>
      </c>
      <c r="F31218">
        <v>250.363570196952</v>
      </c>
      <c r="G31218">
        <v>353.97572500000001</v>
      </c>
    </row>
    <row r="31219" spans="1:7" x14ac:dyDescent="0.25">
      <c r="A31219">
        <v>312.26999999999902</v>
      </c>
      <c r="B31219">
        <v>8.9275846481323207</v>
      </c>
      <c r="C31219">
        <v>0.26050096750259399</v>
      </c>
      <c r="D31219">
        <v>8.9275846481323207</v>
      </c>
      <c r="E31219">
        <v>37.072628786952301</v>
      </c>
      <c r="F31219">
        <v>250.363570196952</v>
      </c>
      <c r="G31219">
        <v>353.985725</v>
      </c>
    </row>
    <row r="31220" spans="1:7" x14ac:dyDescent="0.25">
      <c r="A31220">
        <v>312.27999999999997</v>
      </c>
      <c r="B31220">
        <v>8.9275846481323207</v>
      </c>
      <c r="C31220">
        <v>0.25973242521286</v>
      </c>
      <c r="D31220">
        <v>8.9275846481323207</v>
      </c>
      <c r="E31220">
        <v>37.072628786952301</v>
      </c>
      <c r="F31220">
        <v>250.363570196952</v>
      </c>
      <c r="G31220">
        <v>353.99572499999999</v>
      </c>
    </row>
    <row r="31221" spans="1:7" x14ac:dyDescent="0.25">
      <c r="A31221">
        <v>312.289999999999</v>
      </c>
      <c r="B31221">
        <v>8.9275846481323207</v>
      </c>
      <c r="C31221">
        <v>0.25915834307670499</v>
      </c>
      <c r="D31221">
        <v>8.9275846481323207</v>
      </c>
      <c r="E31221">
        <v>37.072628786952301</v>
      </c>
      <c r="F31221">
        <v>250.363570196952</v>
      </c>
      <c r="G31221">
        <v>354.00572499999902</v>
      </c>
    </row>
    <row r="31222" spans="1:7" x14ac:dyDescent="0.25">
      <c r="A31222">
        <v>312.3</v>
      </c>
      <c r="B31222">
        <v>8.9275846481323207</v>
      </c>
      <c r="C31222">
        <v>0.25941661000251698</v>
      </c>
      <c r="D31222">
        <v>8.9275846481323207</v>
      </c>
      <c r="E31222">
        <v>37.072628786952301</v>
      </c>
      <c r="F31222">
        <v>250.363570196952</v>
      </c>
      <c r="G31222">
        <v>354.01572499999997</v>
      </c>
    </row>
    <row r="31223" spans="1:7" x14ac:dyDescent="0.25">
      <c r="A31223">
        <v>312.30999999999898</v>
      </c>
      <c r="B31223">
        <v>8.9275846481323207</v>
      </c>
      <c r="C31223">
        <v>0.26048058271407998</v>
      </c>
      <c r="D31223">
        <v>8.9275846481323207</v>
      </c>
      <c r="E31223">
        <v>37.072628786952301</v>
      </c>
      <c r="F31223">
        <v>250.363570196952</v>
      </c>
      <c r="G31223">
        <v>354.025724999999</v>
      </c>
    </row>
    <row r="31224" spans="1:7" x14ac:dyDescent="0.25">
      <c r="A31224">
        <v>312.32</v>
      </c>
      <c r="B31224">
        <v>8.9275846481323207</v>
      </c>
      <c r="C31224">
        <v>0.26171621680259699</v>
      </c>
      <c r="D31224">
        <v>8.9275846481323207</v>
      </c>
      <c r="E31224">
        <v>37.072628786952301</v>
      </c>
      <c r="F31224">
        <v>250.363570196952</v>
      </c>
      <c r="G31224">
        <v>354.03572500000001</v>
      </c>
    </row>
    <row r="31225" spans="1:7" x14ac:dyDescent="0.25">
      <c r="A31225">
        <v>312.32999999999902</v>
      </c>
      <c r="B31225">
        <v>8.9275846481323207</v>
      </c>
      <c r="C31225">
        <v>0.26298069953918402</v>
      </c>
      <c r="D31225">
        <v>8.9275846481323207</v>
      </c>
      <c r="E31225">
        <v>37.072628786952301</v>
      </c>
      <c r="F31225">
        <v>250.363570196952</v>
      </c>
      <c r="G31225">
        <v>354.04572499999898</v>
      </c>
    </row>
    <row r="31226" spans="1:7" x14ac:dyDescent="0.25">
      <c r="A31226">
        <v>312.33999999999997</v>
      </c>
      <c r="B31226">
        <v>8.9275846481323207</v>
      </c>
      <c r="C31226">
        <v>0.26198253035545299</v>
      </c>
      <c r="D31226">
        <v>8.9275846481323207</v>
      </c>
      <c r="E31226">
        <v>37.072628786952301</v>
      </c>
      <c r="F31226">
        <v>250.363570196952</v>
      </c>
      <c r="G31226">
        <v>354.055725</v>
      </c>
    </row>
    <row r="31227" spans="1:7" x14ac:dyDescent="0.25">
      <c r="A31227">
        <v>312.349999999999</v>
      </c>
      <c r="B31227">
        <v>8.9275846481323207</v>
      </c>
      <c r="C31227">
        <v>0.26181328296661299</v>
      </c>
      <c r="D31227">
        <v>8.9275846481323207</v>
      </c>
      <c r="E31227">
        <v>37.072628786952301</v>
      </c>
      <c r="F31227">
        <v>250.363570196952</v>
      </c>
      <c r="G31227">
        <v>354.06572499999902</v>
      </c>
    </row>
    <row r="31228" spans="1:7" x14ac:dyDescent="0.25">
      <c r="A31228">
        <v>312.36</v>
      </c>
      <c r="B31228">
        <v>8.9275846481323207</v>
      </c>
      <c r="C31228">
        <v>0.26302069425582802</v>
      </c>
      <c r="D31228">
        <v>8.9275846481323207</v>
      </c>
      <c r="E31228">
        <v>37.072628786952301</v>
      </c>
      <c r="F31228">
        <v>250.363570196952</v>
      </c>
      <c r="G31228">
        <v>354.07572499999998</v>
      </c>
    </row>
    <row r="31229" spans="1:7" x14ac:dyDescent="0.25">
      <c r="A31229">
        <v>312.36999999999898</v>
      </c>
      <c r="B31229">
        <v>8.9275846481323207</v>
      </c>
      <c r="C31229">
        <v>0.26419317722320501</v>
      </c>
      <c r="D31229">
        <v>8.9275846481323207</v>
      </c>
      <c r="E31229">
        <v>37.072628786952301</v>
      </c>
      <c r="F31229">
        <v>250.363570196952</v>
      </c>
      <c r="G31229">
        <v>354.085724999999</v>
      </c>
    </row>
    <row r="31230" spans="1:7" x14ac:dyDescent="0.25">
      <c r="A31230">
        <v>312.38</v>
      </c>
      <c r="B31230">
        <v>8.9275846481323207</v>
      </c>
      <c r="C31230">
        <v>0.264581799507141</v>
      </c>
      <c r="D31230">
        <v>8.9275846481323207</v>
      </c>
      <c r="E31230">
        <v>37.072628786952301</v>
      </c>
      <c r="F31230">
        <v>250.363570196952</v>
      </c>
      <c r="G31230">
        <v>354.09572500000002</v>
      </c>
    </row>
    <row r="31231" spans="1:7" x14ac:dyDescent="0.25">
      <c r="A31231">
        <v>312.39</v>
      </c>
      <c r="B31231">
        <v>8.9275846481323207</v>
      </c>
      <c r="C31231">
        <v>0.264848113059997</v>
      </c>
      <c r="D31231">
        <v>8.9275846481323207</v>
      </c>
      <c r="E31231">
        <v>37.072628786952301</v>
      </c>
      <c r="F31231">
        <v>250.363570196952</v>
      </c>
      <c r="G31231">
        <v>354.10572500000001</v>
      </c>
    </row>
    <row r="31232" spans="1:7" x14ac:dyDescent="0.25">
      <c r="A31232">
        <v>312.39999999999998</v>
      </c>
      <c r="B31232">
        <v>8.9275846481323207</v>
      </c>
      <c r="C31232">
        <v>0.26560607552528298</v>
      </c>
      <c r="D31232">
        <v>8.9275846481323207</v>
      </c>
      <c r="E31232">
        <v>37.072628786952301</v>
      </c>
      <c r="F31232">
        <v>250.363570196952</v>
      </c>
      <c r="G31232">
        <v>354.115725</v>
      </c>
    </row>
    <row r="31233" spans="1:7" x14ac:dyDescent="0.25">
      <c r="A31233">
        <v>312.41000000000003</v>
      </c>
      <c r="B31233">
        <v>8.9275846481323207</v>
      </c>
      <c r="C31233">
        <v>0.265794157981872</v>
      </c>
      <c r="D31233">
        <v>8.9275846481323207</v>
      </c>
      <c r="E31233">
        <v>37.072628786952301</v>
      </c>
      <c r="F31233">
        <v>250.363570196952</v>
      </c>
      <c r="G31233">
        <v>354.12572499999999</v>
      </c>
    </row>
    <row r="31234" spans="1:7" x14ac:dyDescent="0.25">
      <c r="A31234">
        <v>312.42</v>
      </c>
      <c r="B31234">
        <v>8.9275846481323207</v>
      </c>
      <c r="C31234">
        <v>0.26504728198051403</v>
      </c>
      <c r="D31234">
        <v>8.9275846481323207</v>
      </c>
      <c r="E31234">
        <v>37.072628786952301</v>
      </c>
      <c r="F31234">
        <v>250.363570196952</v>
      </c>
      <c r="G31234">
        <v>354.13572499999998</v>
      </c>
    </row>
    <row r="31235" spans="1:7" x14ac:dyDescent="0.25">
      <c r="A31235">
        <v>312.43</v>
      </c>
      <c r="B31235">
        <v>8.9275846481323207</v>
      </c>
      <c r="C31235">
        <v>0.263932645320892</v>
      </c>
      <c r="D31235">
        <v>8.9275846481323207</v>
      </c>
      <c r="E31235">
        <v>37.072628786952301</v>
      </c>
      <c r="F31235">
        <v>250.363570196952</v>
      </c>
      <c r="G31235">
        <v>354.14572500000003</v>
      </c>
    </row>
    <row r="31236" spans="1:7" x14ac:dyDescent="0.25">
      <c r="A31236">
        <v>312.44</v>
      </c>
      <c r="B31236">
        <v>8.9275846481323207</v>
      </c>
      <c r="C31236">
        <v>0.26319119334220797</v>
      </c>
      <c r="D31236">
        <v>8.9275846481323207</v>
      </c>
      <c r="E31236">
        <v>37.072628786952301</v>
      </c>
      <c r="F31236">
        <v>250.363570196952</v>
      </c>
      <c r="G31236">
        <v>354.15572500000002</v>
      </c>
    </row>
    <row r="31237" spans="1:7" x14ac:dyDescent="0.25">
      <c r="A31237">
        <v>312.45</v>
      </c>
      <c r="B31237">
        <v>8.9275846481323207</v>
      </c>
      <c r="C31237">
        <v>0.26272842288017201</v>
      </c>
      <c r="D31237">
        <v>8.9275846481323207</v>
      </c>
      <c r="E31237">
        <v>37.072628786952301</v>
      </c>
      <c r="F31237">
        <v>250.363570196952</v>
      </c>
      <c r="G31237">
        <v>354.16572500000001</v>
      </c>
    </row>
    <row r="31238" spans="1:7" x14ac:dyDescent="0.25">
      <c r="A31238">
        <v>312.45999999999998</v>
      </c>
      <c r="B31238">
        <v>8.9275846481323207</v>
      </c>
      <c r="C31238">
        <v>0.26171198487281799</v>
      </c>
      <c r="D31238">
        <v>8.9275846481323207</v>
      </c>
      <c r="E31238">
        <v>37.072628786952301</v>
      </c>
      <c r="F31238">
        <v>250.363570196952</v>
      </c>
      <c r="G31238">
        <v>354.175725</v>
      </c>
    </row>
    <row r="31239" spans="1:7" x14ac:dyDescent="0.25">
      <c r="A31239">
        <v>312.47000000000003</v>
      </c>
      <c r="B31239">
        <v>8.9275846481323207</v>
      </c>
      <c r="C31239">
        <v>0.26165315508842402</v>
      </c>
      <c r="D31239">
        <v>8.9275846481323207</v>
      </c>
      <c r="E31239">
        <v>37.072628786952301</v>
      </c>
      <c r="F31239">
        <v>250.363570196952</v>
      </c>
      <c r="G31239">
        <v>354.18572499999999</v>
      </c>
    </row>
    <row r="31240" spans="1:7" x14ac:dyDescent="0.25">
      <c r="A31240">
        <v>312.48</v>
      </c>
      <c r="B31240">
        <v>8.9275846481323207</v>
      </c>
      <c r="C31240">
        <v>0.262244462966918</v>
      </c>
      <c r="D31240">
        <v>8.9275846481323207</v>
      </c>
      <c r="E31240">
        <v>37.072628786952301</v>
      </c>
      <c r="F31240">
        <v>250.363570196952</v>
      </c>
      <c r="G31240">
        <v>354.19572499999998</v>
      </c>
    </row>
    <row r="31241" spans="1:7" x14ac:dyDescent="0.25">
      <c r="A31241">
        <v>312.49</v>
      </c>
      <c r="B31241">
        <v>8.9275846481323207</v>
      </c>
      <c r="C31241">
        <v>0.26227334141731201</v>
      </c>
      <c r="D31241">
        <v>8.9275846481323207</v>
      </c>
      <c r="E31241">
        <v>37.072628786952301</v>
      </c>
      <c r="F31241">
        <v>250.363570196952</v>
      </c>
      <c r="G31241">
        <v>354.20572499999997</v>
      </c>
    </row>
    <row r="31242" spans="1:7" x14ac:dyDescent="0.25">
      <c r="A31242">
        <v>312.5</v>
      </c>
      <c r="B31242">
        <v>8.9275846481323207</v>
      </c>
      <c r="C31242">
        <v>0.26219135522842402</v>
      </c>
      <c r="D31242">
        <v>8.9275846481323207</v>
      </c>
      <c r="E31242">
        <v>37.072628786952301</v>
      </c>
      <c r="F31242">
        <v>250.363570196952</v>
      </c>
      <c r="G31242">
        <v>354.21572500000002</v>
      </c>
    </row>
    <row r="31243" spans="1:7" x14ac:dyDescent="0.25">
      <c r="A31243">
        <v>312.51</v>
      </c>
      <c r="B31243">
        <v>8.9275846481323207</v>
      </c>
      <c r="C31243">
        <v>0.26197874546050998</v>
      </c>
      <c r="D31243">
        <v>8.9275846481323207</v>
      </c>
      <c r="E31243">
        <v>37.072628786952301</v>
      </c>
      <c r="F31243">
        <v>250.363570196952</v>
      </c>
      <c r="G31243">
        <v>354.22572500000001</v>
      </c>
    </row>
    <row r="31244" spans="1:7" x14ac:dyDescent="0.25">
      <c r="A31244">
        <v>312.51999999999902</v>
      </c>
      <c r="B31244">
        <v>8.9275846481323207</v>
      </c>
      <c r="C31244">
        <v>0.26264107227325401</v>
      </c>
      <c r="D31244">
        <v>8.9275846481323207</v>
      </c>
      <c r="E31244">
        <v>37.072628786952301</v>
      </c>
      <c r="F31244">
        <v>250.363570196952</v>
      </c>
      <c r="G31244">
        <v>354.235725</v>
      </c>
    </row>
    <row r="31245" spans="1:7" x14ac:dyDescent="0.25">
      <c r="A31245">
        <v>312.52999999999997</v>
      </c>
      <c r="B31245">
        <v>8.9275846481323207</v>
      </c>
      <c r="C31245">
        <v>0.262702286243438</v>
      </c>
      <c r="D31245">
        <v>8.9275846481323207</v>
      </c>
      <c r="E31245">
        <v>37.072628786952301</v>
      </c>
      <c r="F31245">
        <v>250.363570196952</v>
      </c>
      <c r="G31245">
        <v>354.24572499999999</v>
      </c>
    </row>
    <row r="31246" spans="1:7" x14ac:dyDescent="0.25">
      <c r="A31246">
        <v>312.539999999999</v>
      </c>
      <c r="B31246">
        <v>8.9275846481323207</v>
      </c>
      <c r="C31246">
        <v>0.26380532979965199</v>
      </c>
      <c r="D31246">
        <v>8.9275846481323207</v>
      </c>
      <c r="E31246">
        <v>37.072628786952301</v>
      </c>
      <c r="F31246">
        <v>250.363570196952</v>
      </c>
      <c r="G31246">
        <v>354.25572499999902</v>
      </c>
    </row>
    <row r="31247" spans="1:7" x14ac:dyDescent="0.25">
      <c r="A31247">
        <v>312.55</v>
      </c>
      <c r="B31247">
        <v>8.9275846481323207</v>
      </c>
      <c r="C31247">
        <v>0.263619124889373</v>
      </c>
      <c r="D31247">
        <v>8.9275846481323207</v>
      </c>
      <c r="E31247">
        <v>37.072628786952301</v>
      </c>
      <c r="F31247">
        <v>250.363570196952</v>
      </c>
      <c r="G31247">
        <v>354.26572499999997</v>
      </c>
    </row>
    <row r="31248" spans="1:7" x14ac:dyDescent="0.25">
      <c r="A31248">
        <v>312.55999999999898</v>
      </c>
      <c r="B31248">
        <v>8.9275846481323207</v>
      </c>
      <c r="C31248">
        <v>0.26446974277496299</v>
      </c>
      <c r="D31248">
        <v>8.9275846481323207</v>
      </c>
      <c r="E31248">
        <v>37.072628786952301</v>
      </c>
      <c r="F31248">
        <v>250.363570196952</v>
      </c>
      <c r="G31248">
        <v>354.275724999999</v>
      </c>
    </row>
    <row r="31249" spans="1:7" x14ac:dyDescent="0.25">
      <c r="A31249">
        <v>312.57</v>
      </c>
      <c r="B31249">
        <v>8.9275846481323207</v>
      </c>
      <c r="C31249">
        <v>0.26387360692024198</v>
      </c>
      <c r="D31249">
        <v>8.9275846481323207</v>
      </c>
      <c r="E31249">
        <v>37.072628786952301</v>
      </c>
      <c r="F31249">
        <v>250.363570196952</v>
      </c>
      <c r="G31249">
        <v>354.28572500000001</v>
      </c>
    </row>
    <row r="31250" spans="1:7" x14ac:dyDescent="0.25">
      <c r="A31250">
        <v>312.57999999999902</v>
      </c>
      <c r="B31250">
        <v>8.9275846481323207</v>
      </c>
      <c r="C31250">
        <v>0.262945085763931</v>
      </c>
      <c r="D31250">
        <v>8.9275846481323207</v>
      </c>
      <c r="E31250">
        <v>37.072628786952301</v>
      </c>
      <c r="F31250">
        <v>250.363570196952</v>
      </c>
      <c r="G31250">
        <v>354.29572499999898</v>
      </c>
    </row>
    <row r="31251" spans="1:7" x14ac:dyDescent="0.25">
      <c r="A31251">
        <v>312.58999999999997</v>
      </c>
      <c r="B31251">
        <v>8.9275846481323207</v>
      </c>
      <c r="C31251">
        <v>0.262268036603927</v>
      </c>
      <c r="D31251">
        <v>8.9275846481323207</v>
      </c>
      <c r="E31251">
        <v>37.072628786952301</v>
      </c>
      <c r="F31251">
        <v>250.363570196952</v>
      </c>
      <c r="G31251">
        <v>354.305725</v>
      </c>
    </row>
    <row r="31252" spans="1:7" x14ac:dyDescent="0.25">
      <c r="A31252">
        <v>312.599999999999</v>
      </c>
      <c r="B31252">
        <v>8.9275846481323207</v>
      </c>
      <c r="C31252">
        <v>0.262016922235488</v>
      </c>
      <c r="D31252">
        <v>8.9275846481323207</v>
      </c>
      <c r="E31252">
        <v>37.072628786952301</v>
      </c>
      <c r="F31252">
        <v>250.363570196952</v>
      </c>
      <c r="G31252">
        <v>354.31572499999902</v>
      </c>
    </row>
    <row r="31253" spans="1:7" x14ac:dyDescent="0.25">
      <c r="A31253">
        <v>312.61</v>
      </c>
      <c r="B31253">
        <v>8.9275846481323207</v>
      </c>
      <c r="C31253">
        <v>0.261838108301162</v>
      </c>
      <c r="D31253">
        <v>8.9275846481323207</v>
      </c>
      <c r="E31253">
        <v>37.072628786952301</v>
      </c>
      <c r="F31253">
        <v>250.363570196952</v>
      </c>
      <c r="G31253">
        <v>354.32572499999998</v>
      </c>
    </row>
    <row r="31254" spans="1:7" x14ac:dyDescent="0.25">
      <c r="A31254">
        <v>312.61999999999898</v>
      </c>
      <c r="B31254">
        <v>8.9275846481323207</v>
      </c>
      <c r="C31254">
        <v>0.262058734893798</v>
      </c>
      <c r="D31254">
        <v>8.9275846481323207</v>
      </c>
      <c r="E31254">
        <v>37.072628786952301</v>
      </c>
      <c r="F31254">
        <v>250.363570196952</v>
      </c>
      <c r="G31254">
        <v>354.335724999999</v>
      </c>
    </row>
    <row r="31255" spans="1:7" x14ac:dyDescent="0.25">
      <c r="A31255">
        <v>312.63</v>
      </c>
      <c r="B31255">
        <v>8.9275846481323207</v>
      </c>
      <c r="C31255">
        <v>0.26153412461280801</v>
      </c>
      <c r="D31255">
        <v>8.9275846481323207</v>
      </c>
      <c r="E31255">
        <v>37.072628786952301</v>
      </c>
      <c r="F31255">
        <v>250.363570196952</v>
      </c>
      <c r="G31255">
        <v>354.34572500000002</v>
      </c>
    </row>
    <row r="31256" spans="1:7" x14ac:dyDescent="0.25">
      <c r="A31256">
        <v>312.64</v>
      </c>
      <c r="B31256">
        <v>8.9275846481323207</v>
      </c>
      <c r="C31256">
        <v>0.26135146617889399</v>
      </c>
      <c r="D31256">
        <v>8.9275846481323207</v>
      </c>
      <c r="E31256">
        <v>37.072628786952301</v>
      </c>
      <c r="F31256">
        <v>250.363570196952</v>
      </c>
      <c r="G31256">
        <v>354.35572500000001</v>
      </c>
    </row>
    <row r="31257" spans="1:7" x14ac:dyDescent="0.25">
      <c r="A31257">
        <v>312.64999999999998</v>
      </c>
      <c r="B31257">
        <v>8.9275846481323207</v>
      </c>
      <c r="C31257">
        <v>0.26192292571067799</v>
      </c>
      <c r="D31257">
        <v>8.9275846481323207</v>
      </c>
      <c r="E31257">
        <v>37.072628786952301</v>
      </c>
      <c r="F31257">
        <v>250.363570196952</v>
      </c>
      <c r="G31257">
        <v>354.365725</v>
      </c>
    </row>
    <row r="31258" spans="1:7" x14ac:dyDescent="0.25">
      <c r="A31258">
        <v>312.66000000000003</v>
      </c>
      <c r="B31258">
        <v>8.9275846481323207</v>
      </c>
      <c r="C31258">
        <v>0.26190853118896401</v>
      </c>
      <c r="D31258">
        <v>8.9275846481323207</v>
      </c>
      <c r="E31258">
        <v>37.072628786952301</v>
      </c>
      <c r="F31258">
        <v>250.363570196952</v>
      </c>
      <c r="G31258">
        <v>354.37572499999999</v>
      </c>
    </row>
    <row r="31259" spans="1:7" x14ac:dyDescent="0.25">
      <c r="A31259">
        <v>312.67</v>
      </c>
      <c r="B31259">
        <v>8.9275846481323207</v>
      </c>
      <c r="C31259">
        <v>0.262108623981475</v>
      </c>
      <c r="D31259">
        <v>8.9275846481323207</v>
      </c>
      <c r="E31259">
        <v>37.072628786952301</v>
      </c>
      <c r="F31259">
        <v>250.363570196952</v>
      </c>
      <c r="G31259">
        <v>354.38572499999998</v>
      </c>
    </row>
    <row r="31260" spans="1:7" x14ac:dyDescent="0.25">
      <c r="A31260">
        <v>312.68</v>
      </c>
      <c r="B31260">
        <v>8.9275846481323207</v>
      </c>
      <c r="C31260">
        <v>0.26181286573410001</v>
      </c>
      <c r="D31260">
        <v>8.9275846481323207</v>
      </c>
      <c r="E31260">
        <v>37.072628786952301</v>
      </c>
      <c r="F31260">
        <v>250.363570196952</v>
      </c>
      <c r="G31260">
        <v>354.39572500000003</v>
      </c>
    </row>
    <row r="31261" spans="1:7" x14ac:dyDescent="0.25">
      <c r="A31261">
        <v>312.69</v>
      </c>
      <c r="B31261">
        <v>8.9275846481323207</v>
      </c>
      <c r="C31261">
        <v>0.26033124327659601</v>
      </c>
      <c r="D31261">
        <v>8.9275846481323207</v>
      </c>
      <c r="E31261">
        <v>37.072628786952301</v>
      </c>
      <c r="F31261">
        <v>250.363570196952</v>
      </c>
      <c r="G31261">
        <v>354.40572500000002</v>
      </c>
    </row>
    <row r="31262" spans="1:7" x14ac:dyDescent="0.25">
      <c r="A31262">
        <v>312.7</v>
      </c>
      <c r="B31262">
        <v>8.9275846481323207</v>
      </c>
      <c r="C31262">
        <v>0.259162127971649</v>
      </c>
      <c r="D31262">
        <v>8.9275846481323207</v>
      </c>
      <c r="E31262">
        <v>37.072628786952301</v>
      </c>
      <c r="F31262">
        <v>250.363570196952</v>
      </c>
      <c r="G31262">
        <v>354.41572500000001</v>
      </c>
    </row>
    <row r="31263" spans="1:7" x14ac:dyDescent="0.25">
      <c r="A31263">
        <v>312.70999999999998</v>
      </c>
      <c r="B31263">
        <v>8.9275846481323207</v>
      </c>
      <c r="C31263">
        <v>0.25974977016448902</v>
      </c>
      <c r="D31263">
        <v>8.9275846481323207</v>
      </c>
      <c r="E31263">
        <v>37.072628786952301</v>
      </c>
      <c r="F31263">
        <v>250.363570196952</v>
      </c>
      <c r="G31263">
        <v>354.425725</v>
      </c>
    </row>
    <row r="31264" spans="1:7" x14ac:dyDescent="0.25">
      <c r="A31264">
        <v>312.72000000000003</v>
      </c>
      <c r="B31264">
        <v>8.9275846481323207</v>
      </c>
      <c r="C31264">
        <v>0.25838518142700201</v>
      </c>
      <c r="D31264">
        <v>8.9275846481323207</v>
      </c>
      <c r="E31264">
        <v>37.072628786952301</v>
      </c>
      <c r="F31264">
        <v>250.363570196952</v>
      </c>
      <c r="G31264">
        <v>354.43572499999999</v>
      </c>
    </row>
    <row r="31265" spans="1:7" x14ac:dyDescent="0.25">
      <c r="A31265">
        <v>312.73</v>
      </c>
      <c r="B31265">
        <v>8.9275846481323207</v>
      </c>
      <c r="C31265">
        <v>0.259073406457901</v>
      </c>
      <c r="D31265">
        <v>8.9275846481323207</v>
      </c>
      <c r="E31265">
        <v>37.072628786952301</v>
      </c>
      <c r="F31265">
        <v>250.363570196952</v>
      </c>
      <c r="G31265">
        <v>354.44572499999998</v>
      </c>
    </row>
    <row r="31266" spans="1:7" x14ac:dyDescent="0.25">
      <c r="A31266">
        <v>312.74</v>
      </c>
      <c r="B31266">
        <v>8.9275846481323207</v>
      </c>
      <c r="C31266">
        <v>0.25887301564216603</v>
      </c>
      <c r="D31266">
        <v>8.9275846481323207</v>
      </c>
      <c r="E31266">
        <v>37.072628786952301</v>
      </c>
      <c r="F31266">
        <v>250.363570196952</v>
      </c>
      <c r="G31266">
        <v>354.45572499999997</v>
      </c>
    </row>
    <row r="31267" spans="1:7" x14ac:dyDescent="0.25">
      <c r="A31267">
        <v>312.75</v>
      </c>
      <c r="B31267">
        <v>8.9275846481323207</v>
      </c>
      <c r="C31267">
        <v>0.25992363691329901</v>
      </c>
      <c r="D31267">
        <v>8.9275846481323207</v>
      </c>
      <c r="E31267">
        <v>37.072628786952301</v>
      </c>
      <c r="F31267">
        <v>250.363570196952</v>
      </c>
      <c r="G31267">
        <v>354.46572500000002</v>
      </c>
    </row>
    <row r="31268" spans="1:7" x14ac:dyDescent="0.25">
      <c r="A31268">
        <v>312.76</v>
      </c>
      <c r="B31268">
        <v>8.9275846481323207</v>
      </c>
      <c r="C31268">
        <v>0.26051864027976901</v>
      </c>
      <c r="D31268">
        <v>8.9275846481323207</v>
      </c>
      <c r="E31268">
        <v>37.072628786952301</v>
      </c>
      <c r="F31268">
        <v>250.363570196952</v>
      </c>
      <c r="G31268">
        <v>354.47572500000001</v>
      </c>
    </row>
    <row r="31269" spans="1:7" x14ac:dyDescent="0.25">
      <c r="A31269">
        <v>312.76999999999902</v>
      </c>
      <c r="B31269">
        <v>8.9275846481323207</v>
      </c>
      <c r="C31269">
        <v>0.26008242368698098</v>
      </c>
      <c r="D31269">
        <v>8.9275846481323207</v>
      </c>
      <c r="E31269">
        <v>37.072628786952301</v>
      </c>
      <c r="F31269">
        <v>250.363570196952</v>
      </c>
      <c r="G31269">
        <v>354.485725</v>
      </c>
    </row>
    <row r="31270" spans="1:7" x14ac:dyDescent="0.25">
      <c r="A31270">
        <v>312.77999999999997</v>
      </c>
      <c r="B31270">
        <v>8.9275846481323207</v>
      </c>
      <c r="C31270">
        <v>0.26043742895126298</v>
      </c>
      <c r="D31270">
        <v>8.9275846481323207</v>
      </c>
      <c r="E31270">
        <v>37.072628786952301</v>
      </c>
      <c r="F31270">
        <v>250.363570196952</v>
      </c>
      <c r="G31270">
        <v>354.49572499999999</v>
      </c>
    </row>
    <row r="31271" spans="1:7" x14ac:dyDescent="0.25">
      <c r="A31271">
        <v>312.789999999999</v>
      </c>
      <c r="B31271">
        <v>8.9275846481323207</v>
      </c>
      <c r="C31271">
        <v>0.26287218928337103</v>
      </c>
      <c r="D31271">
        <v>8.9275846481323207</v>
      </c>
      <c r="E31271">
        <v>37.072628786952301</v>
      </c>
      <c r="F31271">
        <v>250.363570196952</v>
      </c>
      <c r="G31271">
        <v>354.50572499999902</v>
      </c>
    </row>
    <row r="31272" spans="1:7" x14ac:dyDescent="0.25">
      <c r="A31272">
        <v>312.8</v>
      </c>
      <c r="B31272">
        <v>8.9275846481323207</v>
      </c>
      <c r="C31272">
        <v>0.26501646637916498</v>
      </c>
      <c r="D31272">
        <v>8.9275846481323207</v>
      </c>
      <c r="E31272">
        <v>37.072628786952301</v>
      </c>
      <c r="F31272">
        <v>250.363570196952</v>
      </c>
      <c r="G31272">
        <v>354.51572499999997</v>
      </c>
    </row>
    <row r="31273" spans="1:7" x14ac:dyDescent="0.25">
      <c r="A31273">
        <v>312.80999999999898</v>
      </c>
      <c r="B31273">
        <v>8.9275846481323207</v>
      </c>
      <c r="C31273">
        <v>0.26519852876663202</v>
      </c>
      <c r="D31273">
        <v>8.9275846481323207</v>
      </c>
      <c r="E31273">
        <v>37.072628786952301</v>
      </c>
      <c r="F31273">
        <v>250.363570196952</v>
      </c>
      <c r="G31273">
        <v>354.525724999999</v>
      </c>
    </row>
    <row r="31274" spans="1:7" x14ac:dyDescent="0.25">
      <c r="A31274">
        <v>312.82</v>
      </c>
      <c r="B31274">
        <v>8.9275846481323207</v>
      </c>
      <c r="C31274">
        <v>0.26545476913452098</v>
      </c>
      <c r="D31274">
        <v>8.9275846481323207</v>
      </c>
      <c r="E31274">
        <v>37.072628786952301</v>
      </c>
      <c r="F31274">
        <v>250.363570196952</v>
      </c>
      <c r="G31274">
        <v>354.53572500000001</v>
      </c>
    </row>
    <row r="31275" spans="1:7" x14ac:dyDescent="0.25">
      <c r="A31275">
        <v>312.82999999999902</v>
      </c>
      <c r="B31275">
        <v>8.9275846481323207</v>
      </c>
      <c r="C31275">
        <v>0.26476627588272</v>
      </c>
      <c r="D31275">
        <v>8.9275846481323207</v>
      </c>
      <c r="E31275">
        <v>37.072628786952301</v>
      </c>
      <c r="F31275">
        <v>250.363570196952</v>
      </c>
      <c r="G31275">
        <v>354.54572499999898</v>
      </c>
    </row>
    <row r="31276" spans="1:7" x14ac:dyDescent="0.25">
      <c r="A31276">
        <v>312.83999999999997</v>
      </c>
      <c r="B31276">
        <v>8.9275846481323207</v>
      </c>
      <c r="C31276">
        <v>0.26489368081092801</v>
      </c>
      <c r="D31276">
        <v>8.9275846481323207</v>
      </c>
      <c r="E31276">
        <v>37.072628786952301</v>
      </c>
      <c r="F31276">
        <v>250.363570196952</v>
      </c>
      <c r="G31276">
        <v>354.555725</v>
      </c>
    </row>
    <row r="31277" spans="1:7" x14ac:dyDescent="0.25">
      <c r="A31277">
        <v>312.849999999999</v>
      </c>
      <c r="B31277">
        <v>8.9275846481323207</v>
      </c>
      <c r="C31277">
        <v>0.26442900300025901</v>
      </c>
      <c r="D31277">
        <v>8.9275846481323207</v>
      </c>
      <c r="E31277">
        <v>37.072628786952301</v>
      </c>
      <c r="F31277">
        <v>250.363570196952</v>
      </c>
      <c r="G31277">
        <v>354.56572499999902</v>
      </c>
    </row>
    <row r="31278" spans="1:7" x14ac:dyDescent="0.25">
      <c r="A31278">
        <v>312.86</v>
      </c>
      <c r="B31278">
        <v>8.9275846481323207</v>
      </c>
      <c r="C31278">
        <v>0.26426866650581299</v>
      </c>
      <c r="D31278">
        <v>8.9275846481323207</v>
      </c>
      <c r="E31278">
        <v>37.072628786952301</v>
      </c>
      <c r="F31278">
        <v>250.363570196952</v>
      </c>
      <c r="G31278">
        <v>354.57572499999998</v>
      </c>
    </row>
    <row r="31279" spans="1:7" x14ac:dyDescent="0.25">
      <c r="A31279">
        <v>312.86999999999898</v>
      </c>
      <c r="B31279">
        <v>8.9275846481323207</v>
      </c>
      <c r="C31279">
        <v>0.26444360613822898</v>
      </c>
      <c r="D31279">
        <v>8.9275846481323207</v>
      </c>
      <c r="E31279">
        <v>37.072628786952301</v>
      </c>
      <c r="F31279">
        <v>250.363570196952</v>
      </c>
      <c r="G31279">
        <v>354.585724999999</v>
      </c>
    </row>
    <row r="31280" spans="1:7" x14ac:dyDescent="0.25">
      <c r="A31280">
        <v>312.88</v>
      </c>
      <c r="B31280">
        <v>8.9275846481323207</v>
      </c>
      <c r="C31280">
        <v>0.26422509551048201</v>
      </c>
      <c r="D31280">
        <v>8.9275846481323207</v>
      </c>
      <c r="E31280">
        <v>37.072628786952301</v>
      </c>
      <c r="F31280">
        <v>250.363570196952</v>
      </c>
      <c r="G31280">
        <v>354.59572500000002</v>
      </c>
    </row>
    <row r="31281" spans="1:7" x14ac:dyDescent="0.25">
      <c r="A31281">
        <v>312.89</v>
      </c>
      <c r="B31281">
        <v>8.9275846481323207</v>
      </c>
      <c r="C31281">
        <v>0.26359432935714699</v>
      </c>
      <c r="D31281">
        <v>8.9275846481323207</v>
      </c>
      <c r="E31281">
        <v>37.072628786952301</v>
      </c>
      <c r="F31281">
        <v>250.363570196952</v>
      </c>
      <c r="G31281">
        <v>354.60572500000001</v>
      </c>
    </row>
    <row r="31282" spans="1:7" x14ac:dyDescent="0.25">
      <c r="A31282">
        <v>312.89999999999998</v>
      </c>
      <c r="B31282">
        <v>8.9275846481323207</v>
      </c>
      <c r="C31282">
        <v>0.261850655078887</v>
      </c>
      <c r="D31282">
        <v>8.9275846481323207</v>
      </c>
      <c r="E31282">
        <v>37.072628786952301</v>
      </c>
      <c r="F31282">
        <v>250.363570196952</v>
      </c>
      <c r="G31282">
        <v>354.615725</v>
      </c>
    </row>
    <row r="31283" spans="1:7" x14ac:dyDescent="0.25">
      <c r="A31283">
        <v>312.91000000000003</v>
      </c>
      <c r="B31283">
        <v>8.9275846481323207</v>
      </c>
      <c r="C31283">
        <v>0.26066416501998901</v>
      </c>
      <c r="D31283">
        <v>8.9275846481323207</v>
      </c>
      <c r="E31283">
        <v>37.072628786952301</v>
      </c>
      <c r="F31283">
        <v>250.363570196952</v>
      </c>
      <c r="G31283">
        <v>354.62572499999999</v>
      </c>
    </row>
    <row r="31284" spans="1:7" x14ac:dyDescent="0.25">
      <c r="A31284">
        <v>312.92</v>
      </c>
      <c r="B31284">
        <v>8.9275846481323207</v>
      </c>
      <c r="C31284">
        <v>0.26076406240463201</v>
      </c>
      <c r="D31284">
        <v>8.9275846481323207</v>
      </c>
      <c r="E31284">
        <v>37.072628786952301</v>
      </c>
      <c r="F31284">
        <v>250.363570196952</v>
      </c>
      <c r="G31284">
        <v>354.63572499999998</v>
      </c>
    </row>
    <row r="31285" spans="1:7" x14ac:dyDescent="0.25">
      <c r="A31285">
        <v>312.93</v>
      </c>
      <c r="B31285">
        <v>8.9275846481323207</v>
      </c>
      <c r="C31285">
        <v>0.2617769241333</v>
      </c>
      <c r="D31285">
        <v>8.9275846481323207</v>
      </c>
      <c r="E31285">
        <v>37.072628786952301</v>
      </c>
      <c r="F31285">
        <v>250.363570196952</v>
      </c>
      <c r="G31285">
        <v>354.64572500000003</v>
      </c>
    </row>
    <row r="31286" spans="1:7" x14ac:dyDescent="0.25">
      <c r="A31286">
        <v>312.94</v>
      </c>
      <c r="B31286">
        <v>8.9275846481323207</v>
      </c>
      <c r="C31286">
        <v>0.262448489665985</v>
      </c>
      <c r="D31286">
        <v>8.9275846481323207</v>
      </c>
      <c r="E31286">
        <v>37.072628786952301</v>
      </c>
      <c r="F31286">
        <v>250.363570196952</v>
      </c>
      <c r="G31286">
        <v>354.65572500000002</v>
      </c>
    </row>
    <row r="31287" spans="1:7" x14ac:dyDescent="0.25">
      <c r="A31287">
        <v>312.95</v>
      </c>
      <c r="B31287">
        <v>8.9275846481323207</v>
      </c>
      <c r="C31287">
        <v>0.26210671663284302</v>
      </c>
      <c r="D31287">
        <v>8.9275846481323207</v>
      </c>
      <c r="E31287">
        <v>37.072628786952301</v>
      </c>
      <c r="F31287">
        <v>250.363570196952</v>
      </c>
      <c r="G31287">
        <v>354.66572500000001</v>
      </c>
    </row>
    <row r="31288" spans="1:7" x14ac:dyDescent="0.25">
      <c r="A31288">
        <v>312.95999999999998</v>
      </c>
      <c r="B31288">
        <v>8.9275846481323207</v>
      </c>
      <c r="C31288">
        <v>0.26232758164405801</v>
      </c>
      <c r="D31288">
        <v>8.9275846481323207</v>
      </c>
      <c r="E31288">
        <v>37.072628786952301</v>
      </c>
      <c r="F31288">
        <v>250.363570196952</v>
      </c>
      <c r="G31288">
        <v>354.675725</v>
      </c>
    </row>
    <row r="31289" spans="1:7" x14ac:dyDescent="0.25">
      <c r="A31289">
        <v>312.97000000000003</v>
      </c>
      <c r="B31289">
        <v>8.9275846481323207</v>
      </c>
      <c r="C31289">
        <v>0.26352846622467002</v>
      </c>
      <c r="D31289">
        <v>8.9275846481323207</v>
      </c>
      <c r="E31289">
        <v>37.072628786952301</v>
      </c>
      <c r="F31289">
        <v>250.363570196952</v>
      </c>
      <c r="G31289">
        <v>354.68572499999999</v>
      </c>
    </row>
    <row r="31290" spans="1:7" x14ac:dyDescent="0.25">
      <c r="A31290">
        <v>312.98</v>
      </c>
      <c r="B31290">
        <v>8.9275846481323207</v>
      </c>
      <c r="C31290">
        <v>0.26495611667633001</v>
      </c>
      <c r="D31290">
        <v>8.9275846481323207</v>
      </c>
      <c r="E31290">
        <v>37.072628786952301</v>
      </c>
      <c r="F31290">
        <v>250.363570196952</v>
      </c>
      <c r="G31290">
        <v>354.69572499999998</v>
      </c>
    </row>
    <row r="31291" spans="1:7" x14ac:dyDescent="0.25">
      <c r="A31291">
        <v>312.99</v>
      </c>
      <c r="B31291">
        <v>8.9275846481323207</v>
      </c>
      <c r="C31291">
        <v>0.26499027013778598</v>
      </c>
      <c r="D31291">
        <v>8.9275846481323207</v>
      </c>
      <c r="E31291">
        <v>37.072628786952301</v>
      </c>
      <c r="F31291">
        <v>250.363570196952</v>
      </c>
      <c r="G31291">
        <v>354.70572499999997</v>
      </c>
    </row>
    <row r="31292" spans="1:7" x14ac:dyDescent="0.25">
      <c r="A31292">
        <v>313</v>
      </c>
      <c r="B31292">
        <v>8.9275846481323207</v>
      </c>
      <c r="C31292">
        <v>0.26532939076423601</v>
      </c>
      <c r="D31292">
        <v>8.9275846481323207</v>
      </c>
      <c r="E31292">
        <v>37.072628786952301</v>
      </c>
      <c r="F31292">
        <v>250.363570196952</v>
      </c>
      <c r="G31292">
        <v>354.71572500000002</v>
      </c>
    </row>
    <row r="31293" spans="1:7" x14ac:dyDescent="0.25">
      <c r="A31293">
        <v>313.01</v>
      </c>
      <c r="B31293">
        <v>8.9275846481323207</v>
      </c>
      <c r="C31293">
        <v>0.26567369699478099</v>
      </c>
      <c r="D31293">
        <v>8.9275846481323207</v>
      </c>
      <c r="E31293">
        <v>37.072628786952301</v>
      </c>
      <c r="F31293">
        <v>250.363570196952</v>
      </c>
      <c r="G31293">
        <v>354.72572500000001</v>
      </c>
    </row>
    <row r="31294" spans="1:7" x14ac:dyDescent="0.25">
      <c r="A31294">
        <v>313.01999999999902</v>
      </c>
      <c r="B31294">
        <v>8.9275846481323207</v>
      </c>
      <c r="C31294">
        <v>0.26659131050109802</v>
      </c>
      <c r="D31294">
        <v>8.9275846481323207</v>
      </c>
      <c r="E31294">
        <v>37.072628786952301</v>
      </c>
      <c r="F31294">
        <v>250.363570196952</v>
      </c>
      <c r="G31294">
        <v>354.735725</v>
      </c>
    </row>
    <row r="31295" spans="1:7" x14ac:dyDescent="0.25">
      <c r="A31295">
        <v>313.02999999999997</v>
      </c>
      <c r="B31295">
        <v>8.9275846481323207</v>
      </c>
      <c r="C31295">
        <v>0.266396343708038</v>
      </c>
      <c r="D31295">
        <v>8.9275846481323207</v>
      </c>
      <c r="E31295">
        <v>37.072628786952301</v>
      </c>
      <c r="F31295">
        <v>250.363570196952</v>
      </c>
      <c r="G31295">
        <v>354.74572499999999</v>
      </c>
    </row>
    <row r="31296" spans="1:7" x14ac:dyDescent="0.25">
      <c r="A31296">
        <v>313.039999999999</v>
      </c>
      <c r="B31296">
        <v>8.9275846481323207</v>
      </c>
      <c r="C31296">
        <v>0.26445317268371499</v>
      </c>
      <c r="D31296">
        <v>8.9275846481323207</v>
      </c>
      <c r="E31296">
        <v>37.072628786952301</v>
      </c>
      <c r="F31296">
        <v>250.363570196952</v>
      </c>
      <c r="G31296">
        <v>354.75572499999902</v>
      </c>
    </row>
    <row r="31297" spans="1:7" x14ac:dyDescent="0.25">
      <c r="A31297">
        <v>313.05</v>
      </c>
      <c r="B31297">
        <v>8.9275846481323207</v>
      </c>
      <c r="C31297">
        <v>0.263398647308349</v>
      </c>
      <c r="D31297">
        <v>8.9275846481323207</v>
      </c>
      <c r="E31297">
        <v>37.072628786952301</v>
      </c>
      <c r="F31297">
        <v>250.363570196952</v>
      </c>
      <c r="G31297">
        <v>354.76572499999997</v>
      </c>
    </row>
    <row r="31298" spans="1:7" x14ac:dyDescent="0.25">
      <c r="A31298">
        <v>313.05999999999898</v>
      </c>
      <c r="B31298">
        <v>8.9275846481323207</v>
      </c>
      <c r="C31298">
        <v>0.262670248746871</v>
      </c>
      <c r="D31298">
        <v>8.9275846481323207</v>
      </c>
      <c r="E31298">
        <v>37.072628786952301</v>
      </c>
      <c r="F31298">
        <v>250.363570196952</v>
      </c>
      <c r="G31298">
        <v>354.775724999999</v>
      </c>
    </row>
    <row r="31299" spans="1:7" x14ac:dyDescent="0.25">
      <c r="A31299">
        <v>313.07</v>
      </c>
      <c r="B31299">
        <v>8.9275846481323207</v>
      </c>
      <c r="C31299">
        <v>0.262626051902771</v>
      </c>
      <c r="D31299">
        <v>8.9275846481323207</v>
      </c>
      <c r="E31299">
        <v>37.072628786952301</v>
      </c>
      <c r="F31299">
        <v>250.363570196952</v>
      </c>
      <c r="G31299">
        <v>354.78572500000001</v>
      </c>
    </row>
    <row r="31300" spans="1:7" x14ac:dyDescent="0.25">
      <c r="A31300">
        <v>313.07999999999902</v>
      </c>
      <c r="B31300">
        <v>8.9275846481323207</v>
      </c>
      <c r="C31300">
        <v>0.26285749673843301</v>
      </c>
      <c r="D31300">
        <v>8.9275846481323207</v>
      </c>
      <c r="E31300">
        <v>37.072628786952301</v>
      </c>
      <c r="F31300">
        <v>250.363570196952</v>
      </c>
      <c r="G31300">
        <v>354.79572499999898</v>
      </c>
    </row>
    <row r="31301" spans="1:7" x14ac:dyDescent="0.25">
      <c r="A31301">
        <v>313.08999999999997</v>
      </c>
      <c r="B31301">
        <v>8.9275846481323207</v>
      </c>
      <c r="C31301">
        <v>0.26194682717323298</v>
      </c>
      <c r="D31301">
        <v>8.9275846481323207</v>
      </c>
      <c r="E31301">
        <v>37.072628786952301</v>
      </c>
      <c r="F31301">
        <v>250.363570196952</v>
      </c>
      <c r="G31301">
        <v>354.805725</v>
      </c>
    </row>
    <row r="31302" spans="1:7" x14ac:dyDescent="0.25">
      <c r="A31302">
        <v>313.099999999999</v>
      </c>
      <c r="B31302">
        <v>8.9275846481323207</v>
      </c>
      <c r="C31302">
        <v>0.261481672525405</v>
      </c>
      <c r="D31302">
        <v>8.9275846481323207</v>
      </c>
      <c r="E31302">
        <v>37.072628786952301</v>
      </c>
      <c r="F31302">
        <v>250.363570196952</v>
      </c>
      <c r="G31302">
        <v>354.81572499999902</v>
      </c>
    </row>
    <row r="31303" spans="1:7" x14ac:dyDescent="0.25">
      <c r="A31303">
        <v>313.11</v>
      </c>
      <c r="B31303">
        <v>8.9275846481323207</v>
      </c>
      <c r="C31303">
        <v>0.26193556189536998</v>
      </c>
      <c r="D31303">
        <v>8.9275846481323207</v>
      </c>
      <c r="E31303">
        <v>37.072628786952301</v>
      </c>
      <c r="F31303">
        <v>250.363570196952</v>
      </c>
      <c r="G31303">
        <v>354.82572499999998</v>
      </c>
    </row>
    <row r="31304" spans="1:7" x14ac:dyDescent="0.25">
      <c r="A31304">
        <v>313.11999999999898</v>
      </c>
      <c r="B31304">
        <v>8.9275846481323207</v>
      </c>
      <c r="C31304">
        <v>0.26107874512672402</v>
      </c>
      <c r="D31304">
        <v>8.9275846481323207</v>
      </c>
      <c r="E31304">
        <v>37.072628786952301</v>
      </c>
      <c r="F31304">
        <v>250.363570196952</v>
      </c>
      <c r="G31304">
        <v>354.835724999999</v>
      </c>
    </row>
    <row r="31305" spans="1:7" x14ac:dyDescent="0.25">
      <c r="A31305">
        <v>313.13</v>
      </c>
      <c r="B31305">
        <v>8.9275846481323207</v>
      </c>
      <c r="C31305">
        <v>0.26038444042205799</v>
      </c>
      <c r="D31305">
        <v>8.9275846481323207</v>
      </c>
      <c r="E31305">
        <v>37.072628786952301</v>
      </c>
      <c r="F31305">
        <v>250.363570196952</v>
      </c>
      <c r="G31305">
        <v>354.84572500000002</v>
      </c>
    </row>
    <row r="31306" spans="1:7" x14ac:dyDescent="0.25">
      <c r="A31306">
        <v>313.14</v>
      </c>
      <c r="B31306">
        <v>8.9275846481323207</v>
      </c>
      <c r="C31306">
        <v>0.26088342070579501</v>
      </c>
      <c r="D31306">
        <v>8.9275846481323207</v>
      </c>
      <c r="E31306">
        <v>37.072628786952301</v>
      </c>
      <c r="F31306">
        <v>250.363570196952</v>
      </c>
      <c r="G31306">
        <v>354.85572500000001</v>
      </c>
    </row>
    <row r="31307" spans="1:7" x14ac:dyDescent="0.25">
      <c r="A31307">
        <v>313.14999999999998</v>
      </c>
      <c r="B31307">
        <v>8.9275846481323207</v>
      </c>
      <c r="C31307">
        <v>0.26101580262184099</v>
      </c>
      <c r="D31307">
        <v>8.9275846481323207</v>
      </c>
      <c r="E31307">
        <v>37.072628786952301</v>
      </c>
      <c r="F31307">
        <v>250.363570196952</v>
      </c>
      <c r="G31307">
        <v>354.865725</v>
      </c>
    </row>
    <row r="31308" spans="1:7" x14ac:dyDescent="0.25">
      <c r="A31308">
        <v>313.16000000000003</v>
      </c>
      <c r="B31308">
        <v>8.9275846481323207</v>
      </c>
      <c r="C31308">
        <v>0.261215180158615</v>
      </c>
      <c r="D31308">
        <v>8.9275846481323207</v>
      </c>
      <c r="E31308">
        <v>37.072628786952301</v>
      </c>
      <c r="F31308">
        <v>250.363570196952</v>
      </c>
      <c r="G31308">
        <v>354.87572499999999</v>
      </c>
    </row>
    <row r="31309" spans="1:7" x14ac:dyDescent="0.25">
      <c r="A31309">
        <v>313.17</v>
      </c>
      <c r="B31309">
        <v>8.9275846481323207</v>
      </c>
      <c r="C31309">
        <v>0.26006650924682601</v>
      </c>
      <c r="D31309">
        <v>8.9275846481323207</v>
      </c>
      <c r="E31309">
        <v>37.072628786952301</v>
      </c>
      <c r="F31309">
        <v>250.363570196952</v>
      </c>
      <c r="G31309">
        <v>354.88572499999998</v>
      </c>
    </row>
    <row r="31310" spans="1:7" x14ac:dyDescent="0.25">
      <c r="A31310">
        <v>313.18</v>
      </c>
      <c r="B31310">
        <v>8.9275846481323207</v>
      </c>
      <c r="C31310">
        <v>0.25817090272903398</v>
      </c>
      <c r="D31310">
        <v>8.9275846481323207</v>
      </c>
      <c r="E31310">
        <v>37.072628786952301</v>
      </c>
      <c r="F31310">
        <v>250.363570196952</v>
      </c>
      <c r="G31310">
        <v>354.89572500000003</v>
      </c>
    </row>
    <row r="31311" spans="1:7" x14ac:dyDescent="0.25">
      <c r="A31311">
        <v>313.19</v>
      </c>
      <c r="B31311">
        <v>8.9275846481323207</v>
      </c>
      <c r="C31311">
        <v>0.25827684998512201</v>
      </c>
      <c r="D31311">
        <v>8.9275846481323207</v>
      </c>
      <c r="E31311">
        <v>37.072628786952301</v>
      </c>
      <c r="F31311">
        <v>250.363570196952</v>
      </c>
      <c r="G31311">
        <v>354.90572500000002</v>
      </c>
    </row>
    <row r="31312" spans="1:7" x14ac:dyDescent="0.25">
      <c r="A31312">
        <v>313.2</v>
      </c>
      <c r="B31312">
        <v>8.9275846481323207</v>
      </c>
      <c r="C31312">
        <v>0.25772288441657998</v>
      </c>
      <c r="D31312">
        <v>8.9275846481323207</v>
      </c>
      <c r="E31312">
        <v>37.072628786952301</v>
      </c>
      <c r="F31312">
        <v>250.363570196952</v>
      </c>
      <c r="G31312">
        <v>354.91572500000001</v>
      </c>
    </row>
    <row r="31313" spans="1:7" x14ac:dyDescent="0.25">
      <c r="A31313">
        <v>313.20999999999998</v>
      </c>
      <c r="B31313">
        <v>8.9275846481323207</v>
      </c>
      <c r="C31313">
        <v>0.25717732310295099</v>
      </c>
      <c r="D31313">
        <v>8.9275846481323207</v>
      </c>
      <c r="E31313">
        <v>37.072628786952301</v>
      </c>
      <c r="F31313">
        <v>250.363570196952</v>
      </c>
      <c r="G31313">
        <v>354.925725</v>
      </c>
    </row>
    <row r="31314" spans="1:7" x14ac:dyDescent="0.25">
      <c r="A31314">
        <v>313.22000000000003</v>
      </c>
      <c r="B31314">
        <v>8.9275846481323207</v>
      </c>
      <c r="C31314">
        <v>0.25742721557617099</v>
      </c>
      <c r="D31314">
        <v>8.9275846481323207</v>
      </c>
      <c r="E31314">
        <v>37.072628786952301</v>
      </c>
      <c r="F31314">
        <v>250.363570196952</v>
      </c>
      <c r="G31314">
        <v>354.93572499999999</v>
      </c>
    </row>
    <row r="31315" spans="1:7" x14ac:dyDescent="0.25">
      <c r="A31315">
        <v>313.23</v>
      </c>
      <c r="B31315">
        <v>8.9275846481323207</v>
      </c>
      <c r="C31315">
        <v>0.25689506530761702</v>
      </c>
      <c r="D31315">
        <v>8.9275846481323207</v>
      </c>
      <c r="E31315">
        <v>37.072628786952301</v>
      </c>
      <c r="F31315">
        <v>250.363570196952</v>
      </c>
      <c r="G31315">
        <v>354.94572499999998</v>
      </c>
    </row>
    <row r="31316" spans="1:7" x14ac:dyDescent="0.25">
      <c r="A31316">
        <v>313.24</v>
      </c>
      <c r="B31316">
        <v>8.9275846481323207</v>
      </c>
      <c r="C31316">
        <v>0.25685331225395203</v>
      </c>
      <c r="D31316">
        <v>8.9275846481323207</v>
      </c>
      <c r="E31316">
        <v>37.072628786952301</v>
      </c>
      <c r="F31316">
        <v>250.363570196952</v>
      </c>
      <c r="G31316">
        <v>354.95572499999997</v>
      </c>
    </row>
    <row r="31317" spans="1:7" x14ac:dyDescent="0.25">
      <c r="A31317">
        <v>313.25</v>
      </c>
      <c r="B31317">
        <v>8.9275846481323207</v>
      </c>
      <c r="C31317">
        <v>0.25652092695236201</v>
      </c>
      <c r="D31317">
        <v>8.9275846481323207</v>
      </c>
      <c r="E31317">
        <v>37.072628786952301</v>
      </c>
      <c r="F31317">
        <v>250.363570196952</v>
      </c>
      <c r="G31317">
        <v>354.96572500000002</v>
      </c>
    </row>
    <row r="31318" spans="1:7" x14ac:dyDescent="0.25">
      <c r="A31318">
        <v>313.26</v>
      </c>
      <c r="B31318">
        <v>8.9275846481323207</v>
      </c>
      <c r="C31318">
        <v>0.25720691680908198</v>
      </c>
      <c r="D31318">
        <v>8.9275846481323207</v>
      </c>
      <c r="E31318">
        <v>37.072628786952301</v>
      </c>
      <c r="F31318">
        <v>250.363570196952</v>
      </c>
      <c r="G31318">
        <v>354.97572500000001</v>
      </c>
    </row>
    <row r="31319" spans="1:7" x14ac:dyDescent="0.25">
      <c r="A31319">
        <v>313.26999999999902</v>
      </c>
      <c r="B31319">
        <v>8.9275846481323207</v>
      </c>
      <c r="C31319">
        <v>0.257634907960891</v>
      </c>
      <c r="D31319">
        <v>8.9275846481323207</v>
      </c>
      <c r="E31319">
        <v>37.072628786952301</v>
      </c>
      <c r="F31319">
        <v>250.363570196952</v>
      </c>
      <c r="G31319">
        <v>354.985725</v>
      </c>
    </row>
    <row r="31320" spans="1:7" x14ac:dyDescent="0.25">
      <c r="A31320">
        <v>313.27999999999997</v>
      </c>
      <c r="B31320">
        <v>8.9275846481323207</v>
      </c>
      <c r="C31320">
        <v>0.25807100534438998</v>
      </c>
      <c r="D31320">
        <v>8.9275846481323207</v>
      </c>
      <c r="E31320">
        <v>37.072628786952301</v>
      </c>
      <c r="F31320">
        <v>250.363570196952</v>
      </c>
      <c r="G31320">
        <v>354.99572499999999</v>
      </c>
    </row>
    <row r="31321" spans="1:7" x14ac:dyDescent="0.25">
      <c r="A31321">
        <v>313.289999999999</v>
      </c>
      <c r="B31321">
        <v>8.9275846481323207</v>
      </c>
      <c r="C31321">
        <v>0.25895532965660101</v>
      </c>
      <c r="D31321">
        <v>8.9275846481323207</v>
      </c>
      <c r="E31321">
        <v>37.072628786952301</v>
      </c>
      <c r="F31321">
        <v>250.363570196952</v>
      </c>
      <c r="G31321">
        <v>355.00572499999902</v>
      </c>
    </row>
    <row r="31322" spans="1:7" x14ac:dyDescent="0.25">
      <c r="A31322">
        <v>313.3</v>
      </c>
      <c r="B31322">
        <v>8.9275846481323207</v>
      </c>
      <c r="C31322">
        <v>0.26049834489822299</v>
      </c>
      <c r="D31322">
        <v>8.9275846481323207</v>
      </c>
      <c r="E31322">
        <v>37.072628786952301</v>
      </c>
      <c r="F31322">
        <v>250.363570196952</v>
      </c>
      <c r="G31322">
        <v>355.01572499999997</v>
      </c>
    </row>
    <row r="31323" spans="1:7" x14ac:dyDescent="0.25">
      <c r="A31323">
        <v>313.30999999999898</v>
      </c>
      <c r="B31323">
        <v>8.9275846481323207</v>
      </c>
      <c r="C31323">
        <v>0.26039230823516801</v>
      </c>
      <c r="D31323">
        <v>8.9275846481323207</v>
      </c>
      <c r="E31323">
        <v>37.072628786952301</v>
      </c>
      <c r="F31323">
        <v>250.363570196952</v>
      </c>
      <c r="G31323">
        <v>355.025724999999</v>
      </c>
    </row>
    <row r="31324" spans="1:7" x14ac:dyDescent="0.25">
      <c r="A31324">
        <v>313.32</v>
      </c>
      <c r="B31324">
        <v>8.9275846481323207</v>
      </c>
      <c r="C31324">
        <v>0.25970199704170199</v>
      </c>
      <c r="D31324">
        <v>8.9275846481323207</v>
      </c>
      <c r="E31324">
        <v>37.072628786952301</v>
      </c>
      <c r="F31324">
        <v>250.363570196952</v>
      </c>
      <c r="G31324">
        <v>355.03572500000001</v>
      </c>
    </row>
    <row r="31325" spans="1:7" x14ac:dyDescent="0.25">
      <c r="A31325">
        <v>313.32999999999902</v>
      </c>
      <c r="B31325">
        <v>8.9275846481323207</v>
      </c>
      <c r="C31325">
        <v>0.26038104295730502</v>
      </c>
      <c r="D31325">
        <v>8.9275846481323207</v>
      </c>
      <c r="E31325">
        <v>37.072628786952301</v>
      </c>
      <c r="F31325">
        <v>250.363570196952</v>
      </c>
      <c r="G31325">
        <v>355.04572499999898</v>
      </c>
    </row>
    <row r="31326" spans="1:7" x14ac:dyDescent="0.25">
      <c r="A31326">
        <v>313.33999999999997</v>
      </c>
      <c r="B31326">
        <v>8.9275846481323207</v>
      </c>
      <c r="C31326">
        <v>0.26063689589500399</v>
      </c>
      <c r="D31326">
        <v>8.9275846481323207</v>
      </c>
      <c r="E31326">
        <v>37.072628786952301</v>
      </c>
      <c r="F31326">
        <v>250.363570196952</v>
      </c>
      <c r="G31326">
        <v>355.055725</v>
      </c>
    </row>
    <row r="31327" spans="1:7" x14ac:dyDescent="0.25">
      <c r="A31327">
        <v>313.349999999999</v>
      </c>
      <c r="B31327">
        <v>8.9275846481323207</v>
      </c>
      <c r="C31327">
        <v>0.26216977834701499</v>
      </c>
      <c r="D31327">
        <v>8.9275846481323207</v>
      </c>
      <c r="E31327">
        <v>37.072628786952301</v>
      </c>
      <c r="F31327">
        <v>250.363570196952</v>
      </c>
      <c r="G31327">
        <v>355.06572499999902</v>
      </c>
    </row>
    <row r="31328" spans="1:7" x14ac:dyDescent="0.25">
      <c r="A31328">
        <v>313.36</v>
      </c>
      <c r="B31328">
        <v>8.9275846481323207</v>
      </c>
      <c r="C31328">
        <v>0.26069143414497298</v>
      </c>
      <c r="D31328">
        <v>8.9275846481323207</v>
      </c>
      <c r="E31328">
        <v>37.072628786952301</v>
      </c>
      <c r="F31328">
        <v>250.363570196952</v>
      </c>
      <c r="G31328">
        <v>355.07572499999998</v>
      </c>
    </row>
    <row r="31329" spans="1:7" x14ac:dyDescent="0.25">
      <c r="A31329">
        <v>313.36999999999898</v>
      </c>
      <c r="B31329">
        <v>8.9275846481323207</v>
      </c>
      <c r="C31329">
        <v>0.260213792324066</v>
      </c>
      <c r="D31329">
        <v>8.9275846481323207</v>
      </c>
      <c r="E31329">
        <v>37.072628786952301</v>
      </c>
      <c r="F31329">
        <v>250.363570196952</v>
      </c>
      <c r="G31329">
        <v>355.085724999999</v>
      </c>
    </row>
    <row r="31330" spans="1:7" x14ac:dyDescent="0.25">
      <c r="A31330">
        <v>313.38</v>
      </c>
      <c r="B31330">
        <v>8.9275846481323207</v>
      </c>
      <c r="C31330">
        <v>0.26109641790389998</v>
      </c>
      <c r="D31330">
        <v>8.9275846481323207</v>
      </c>
      <c r="E31330">
        <v>37.072628786952301</v>
      </c>
      <c r="F31330">
        <v>250.363570196952</v>
      </c>
      <c r="G31330">
        <v>355.09572500000002</v>
      </c>
    </row>
    <row r="31331" spans="1:7" x14ac:dyDescent="0.25">
      <c r="A31331">
        <v>313.39</v>
      </c>
      <c r="B31331">
        <v>8.9275846481323207</v>
      </c>
      <c r="C31331">
        <v>0.26090294122695901</v>
      </c>
      <c r="D31331">
        <v>8.9275846481323207</v>
      </c>
      <c r="E31331">
        <v>37.072628786952301</v>
      </c>
      <c r="F31331">
        <v>250.363570196952</v>
      </c>
      <c r="G31331">
        <v>355.10572500000001</v>
      </c>
    </row>
    <row r="31332" spans="1:7" x14ac:dyDescent="0.25">
      <c r="A31332">
        <v>313.39999999999998</v>
      </c>
      <c r="B31332">
        <v>8.9275846481323207</v>
      </c>
      <c r="C31332">
        <v>0.26006296277046198</v>
      </c>
      <c r="D31332">
        <v>8.9275846481323207</v>
      </c>
      <c r="E31332">
        <v>37.072628786952301</v>
      </c>
      <c r="F31332">
        <v>250.363570196952</v>
      </c>
      <c r="G31332">
        <v>355.115725</v>
      </c>
    </row>
    <row r="31333" spans="1:7" x14ac:dyDescent="0.25">
      <c r="A31333">
        <v>313.41000000000003</v>
      </c>
      <c r="B31333">
        <v>8.9275846481323207</v>
      </c>
      <c r="C31333">
        <v>0.25883138179778997</v>
      </c>
      <c r="D31333">
        <v>8.9275846481323207</v>
      </c>
      <c r="E31333">
        <v>37.072628786952301</v>
      </c>
      <c r="F31333">
        <v>250.363570196952</v>
      </c>
      <c r="G31333">
        <v>355.12572499999999</v>
      </c>
    </row>
    <row r="31334" spans="1:7" x14ac:dyDescent="0.25">
      <c r="A31334">
        <v>313.42</v>
      </c>
      <c r="B31334">
        <v>8.9275846481323207</v>
      </c>
      <c r="C31334">
        <v>0.25941574573516801</v>
      </c>
      <c r="D31334">
        <v>8.9275846481323207</v>
      </c>
      <c r="E31334">
        <v>37.072628786952301</v>
      </c>
      <c r="F31334">
        <v>250.363570196952</v>
      </c>
      <c r="G31334">
        <v>355.13572499999998</v>
      </c>
    </row>
    <row r="31335" spans="1:7" x14ac:dyDescent="0.25">
      <c r="A31335">
        <v>313.43</v>
      </c>
      <c r="B31335">
        <v>8.9275846481323207</v>
      </c>
      <c r="C31335">
        <v>0.26015207171440102</v>
      </c>
      <c r="D31335">
        <v>8.9275846481323207</v>
      </c>
      <c r="E31335">
        <v>37.072628786952301</v>
      </c>
      <c r="F31335">
        <v>250.363570196952</v>
      </c>
      <c r="G31335">
        <v>355.14572500000003</v>
      </c>
    </row>
    <row r="31336" spans="1:7" x14ac:dyDescent="0.25">
      <c r="A31336">
        <v>313.44</v>
      </c>
      <c r="B31336">
        <v>8.9275846481323207</v>
      </c>
      <c r="C31336">
        <v>0.260496705770492</v>
      </c>
      <c r="D31336">
        <v>8.9275846481323207</v>
      </c>
      <c r="E31336">
        <v>37.072628786952301</v>
      </c>
      <c r="F31336">
        <v>250.363570196952</v>
      </c>
      <c r="G31336">
        <v>355.15572500000002</v>
      </c>
    </row>
    <row r="31337" spans="1:7" x14ac:dyDescent="0.25">
      <c r="A31337">
        <v>313.45</v>
      </c>
      <c r="B31337">
        <v>8.9275846481323207</v>
      </c>
      <c r="C31337">
        <v>0.26003146171569802</v>
      </c>
      <c r="D31337">
        <v>8.9275846481323207</v>
      </c>
      <c r="E31337">
        <v>37.072628786952301</v>
      </c>
      <c r="F31337">
        <v>250.363570196952</v>
      </c>
      <c r="G31337">
        <v>355.16572500000001</v>
      </c>
    </row>
    <row r="31338" spans="1:7" x14ac:dyDescent="0.25">
      <c r="A31338">
        <v>313.45999999999998</v>
      </c>
      <c r="B31338">
        <v>8.9275846481323207</v>
      </c>
      <c r="C31338">
        <v>0.25983196496963501</v>
      </c>
      <c r="D31338">
        <v>8.9275846481323207</v>
      </c>
      <c r="E31338">
        <v>37.072628786952301</v>
      </c>
      <c r="F31338">
        <v>250.363570196952</v>
      </c>
      <c r="G31338">
        <v>355.175725</v>
      </c>
    </row>
    <row r="31339" spans="1:7" x14ac:dyDescent="0.25">
      <c r="A31339">
        <v>313.47000000000003</v>
      </c>
      <c r="B31339">
        <v>8.9275846481323207</v>
      </c>
      <c r="C31339">
        <v>0.25945279002189597</v>
      </c>
      <c r="D31339">
        <v>8.9275846481323207</v>
      </c>
      <c r="E31339">
        <v>37.072628786952301</v>
      </c>
      <c r="F31339">
        <v>250.363570196952</v>
      </c>
      <c r="G31339">
        <v>355.18572499999999</v>
      </c>
    </row>
    <row r="31340" spans="1:7" x14ac:dyDescent="0.25">
      <c r="A31340">
        <v>313.48</v>
      </c>
      <c r="B31340">
        <v>8.9275846481323207</v>
      </c>
      <c r="C31340">
        <v>0.25900503993034302</v>
      </c>
      <c r="D31340">
        <v>8.9275846481323207</v>
      </c>
      <c r="E31340">
        <v>37.072628786952301</v>
      </c>
      <c r="F31340">
        <v>250.363570196952</v>
      </c>
      <c r="G31340">
        <v>355.19572499999998</v>
      </c>
    </row>
    <row r="31341" spans="1:7" x14ac:dyDescent="0.25">
      <c r="A31341">
        <v>313.49</v>
      </c>
      <c r="B31341">
        <v>8.9275846481323207</v>
      </c>
      <c r="C31341">
        <v>0.25886648893356301</v>
      </c>
      <c r="D31341">
        <v>8.9275846481323207</v>
      </c>
      <c r="E31341">
        <v>37.072628786952301</v>
      </c>
      <c r="F31341">
        <v>250.363570196952</v>
      </c>
      <c r="G31341">
        <v>355.20572499999997</v>
      </c>
    </row>
    <row r="31342" spans="1:7" x14ac:dyDescent="0.25">
      <c r="A31342">
        <v>313.5</v>
      </c>
      <c r="B31342">
        <v>8.9275846481323207</v>
      </c>
      <c r="C31342">
        <v>0.25901573896407998</v>
      </c>
      <c r="D31342">
        <v>8.9275846481323207</v>
      </c>
      <c r="E31342">
        <v>37.072628786952301</v>
      </c>
      <c r="F31342">
        <v>250.363570196952</v>
      </c>
      <c r="G31342">
        <v>355.21572500000002</v>
      </c>
    </row>
    <row r="31343" spans="1:7" x14ac:dyDescent="0.25">
      <c r="A31343">
        <v>313.51</v>
      </c>
      <c r="B31343">
        <v>8.9275846481323207</v>
      </c>
      <c r="C31343">
        <v>0.26019886136054898</v>
      </c>
      <c r="D31343">
        <v>8.9275846481323207</v>
      </c>
      <c r="E31343">
        <v>37.072628786952301</v>
      </c>
      <c r="F31343">
        <v>250.363570196952</v>
      </c>
      <c r="G31343">
        <v>355.22572500000001</v>
      </c>
    </row>
    <row r="31344" spans="1:7" x14ac:dyDescent="0.25">
      <c r="A31344">
        <v>313.51999999999902</v>
      </c>
      <c r="B31344">
        <v>8.9275846481323207</v>
      </c>
      <c r="C31344">
        <v>0.25937798619270303</v>
      </c>
      <c r="D31344">
        <v>8.9275846481323207</v>
      </c>
      <c r="E31344">
        <v>37.072628786952301</v>
      </c>
      <c r="F31344">
        <v>250.363570196952</v>
      </c>
      <c r="G31344">
        <v>355.235725</v>
      </c>
    </row>
    <row r="31345" spans="1:7" x14ac:dyDescent="0.25">
      <c r="A31345">
        <v>313.52999999999997</v>
      </c>
      <c r="B31345">
        <v>8.9275846481323207</v>
      </c>
      <c r="C31345">
        <v>0.25944602489471402</v>
      </c>
      <c r="D31345">
        <v>8.9275846481323207</v>
      </c>
      <c r="E31345">
        <v>37.072628786952301</v>
      </c>
      <c r="F31345">
        <v>250.363570196952</v>
      </c>
      <c r="G31345">
        <v>355.24572499999999</v>
      </c>
    </row>
    <row r="31346" spans="1:7" x14ac:dyDescent="0.25">
      <c r="A31346">
        <v>313.539999999999</v>
      </c>
      <c r="B31346">
        <v>8.9275846481323207</v>
      </c>
      <c r="C31346">
        <v>0.259429961442947</v>
      </c>
      <c r="D31346">
        <v>8.9275846481323207</v>
      </c>
      <c r="E31346">
        <v>37.072628786952301</v>
      </c>
      <c r="F31346">
        <v>250.363570196952</v>
      </c>
      <c r="G31346">
        <v>355.25572499999902</v>
      </c>
    </row>
    <row r="31347" spans="1:7" x14ac:dyDescent="0.25">
      <c r="A31347">
        <v>313.55</v>
      </c>
      <c r="B31347">
        <v>8.9275846481323207</v>
      </c>
      <c r="C31347">
        <v>0.25873452425003002</v>
      </c>
      <c r="D31347">
        <v>8.9275846481323207</v>
      </c>
      <c r="E31347">
        <v>37.072628786952301</v>
      </c>
      <c r="F31347">
        <v>250.363570196952</v>
      </c>
      <c r="G31347">
        <v>355.26572499999997</v>
      </c>
    </row>
    <row r="31348" spans="1:7" x14ac:dyDescent="0.25">
      <c r="A31348">
        <v>313.55999999999898</v>
      </c>
      <c r="B31348">
        <v>8.9275846481323207</v>
      </c>
      <c r="C31348">
        <v>0.25920590758323597</v>
      </c>
      <c r="D31348">
        <v>8.9275846481323207</v>
      </c>
      <c r="E31348">
        <v>37.072628786952301</v>
      </c>
      <c r="F31348">
        <v>250.363570196952</v>
      </c>
      <c r="G31348">
        <v>355.275724999999</v>
      </c>
    </row>
    <row r="31349" spans="1:7" x14ac:dyDescent="0.25">
      <c r="A31349">
        <v>313.57</v>
      </c>
      <c r="B31349">
        <v>8.9275846481323207</v>
      </c>
      <c r="C31349">
        <v>0.25948232412338201</v>
      </c>
      <c r="D31349">
        <v>8.9275846481323207</v>
      </c>
      <c r="E31349">
        <v>37.072628786952301</v>
      </c>
      <c r="F31349">
        <v>250.363570196952</v>
      </c>
      <c r="G31349">
        <v>355.28572500000001</v>
      </c>
    </row>
    <row r="31350" spans="1:7" x14ac:dyDescent="0.25">
      <c r="A31350">
        <v>313.57999999999902</v>
      </c>
      <c r="B31350">
        <v>8.9275846481323207</v>
      </c>
      <c r="C31350">
        <v>0.25968220829963601</v>
      </c>
      <c r="D31350">
        <v>8.9275846481323207</v>
      </c>
      <c r="E31350">
        <v>37.072628786952301</v>
      </c>
      <c r="F31350">
        <v>250.363570196952</v>
      </c>
      <c r="G31350">
        <v>355.29572499999898</v>
      </c>
    </row>
    <row r="31351" spans="1:7" x14ac:dyDescent="0.25">
      <c r="A31351">
        <v>313.58999999999997</v>
      </c>
      <c r="B31351">
        <v>8.9275846481323207</v>
      </c>
      <c r="C31351">
        <v>0.26016753911972001</v>
      </c>
      <c r="D31351">
        <v>8.9275846481323207</v>
      </c>
      <c r="E31351">
        <v>37.072628786952301</v>
      </c>
      <c r="F31351">
        <v>250.363570196952</v>
      </c>
      <c r="G31351">
        <v>355.305725</v>
      </c>
    </row>
    <row r="31352" spans="1:7" x14ac:dyDescent="0.25">
      <c r="A31352">
        <v>313.599999999999</v>
      </c>
      <c r="B31352">
        <v>8.9275846481323207</v>
      </c>
      <c r="C31352">
        <v>0.26063767075538602</v>
      </c>
      <c r="D31352">
        <v>8.9275846481323207</v>
      </c>
      <c r="E31352">
        <v>37.072628786952301</v>
      </c>
      <c r="F31352">
        <v>250.363570196952</v>
      </c>
      <c r="G31352">
        <v>355.31572499999902</v>
      </c>
    </row>
    <row r="31353" spans="1:7" x14ac:dyDescent="0.25">
      <c r="A31353">
        <v>313.61</v>
      </c>
      <c r="B31353">
        <v>8.9275846481323207</v>
      </c>
      <c r="C31353">
        <v>0.261252701282501</v>
      </c>
      <c r="D31353">
        <v>8.9275846481323207</v>
      </c>
      <c r="E31353">
        <v>37.072628786952301</v>
      </c>
      <c r="F31353">
        <v>250.363570196952</v>
      </c>
      <c r="G31353">
        <v>355.32572499999998</v>
      </c>
    </row>
    <row r="31354" spans="1:7" x14ac:dyDescent="0.25">
      <c r="A31354">
        <v>313.61999999999898</v>
      </c>
      <c r="B31354">
        <v>8.9275846481323207</v>
      </c>
      <c r="C31354">
        <v>0.26124909520149198</v>
      </c>
      <c r="D31354">
        <v>8.9275846481323207</v>
      </c>
      <c r="E31354">
        <v>37.072628786952301</v>
      </c>
      <c r="F31354">
        <v>250.363570196952</v>
      </c>
      <c r="G31354">
        <v>355.335724999999</v>
      </c>
    </row>
    <row r="31355" spans="1:7" x14ac:dyDescent="0.25">
      <c r="A31355">
        <v>313.63</v>
      </c>
      <c r="B31355">
        <v>8.9275846481323207</v>
      </c>
      <c r="C31355">
        <v>0.25956419110298101</v>
      </c>
      <c r="D31355">
        <v>8.9275846481323207</v>
      </c>
      <c r="E31355">
        <v>37.072628786952301</v>
      </c>
      <c r="F31355">
        <v>250.363570196952</v>
      </c>
      <c r="G31355">
        <v>355.34572500000002</v>
      </c>
    </row>
    <row r="31356" spans="1:7" x14ac:dyDescent="0.25">
      <c r="A31356">
        <v>313.64</v>
      </c>
      <c r="B31356">
        <v>8.9275846481323207</v>
      </c>
      <c r="C31356">
        <v>0.25926738977432201</v>
      </c>
      <c r="D31356">
        <v>8.9275846481323207</v>
      </c>
      <c r="E31356">
        <v>37.072628786952301</v>
      </c>
      <c r="F31356">
        <v>250.363570196952</v>
      </c>
      <c r="G31356">
        <v>355.35572500000001</v>
      </c>
    </row>
    <row r="31357" spans="1:7" x14ac:dyDescent="0.25">
      <c r="A31357">
        <v>313.64999999999998</v>
      </c>
      <c r="B31357">
        <v>8.9275846481323207</v>
      </c>
      <c r="C31357">
        <v>0.25987055897712702</v>
      </c>
      <c r="D31357">
        <v>8.9275846481323207</v>
      </c>
      <c r="E31357">
        <v>37.072628786952301</v>
      </c>
      <c r="F31357">
        <v>250.363570196952</v>
      </c>
      <c r="G31357">
        <v>355.365725</v>
      </c>
    </row>
    <row r="31358" spans="1:7" x14ac:dyDescent="0.25">
      <c r="A31358">
        <v>313.66000000000003</v>
      </c>
      <c r="B31358">
        <v>8.9275846481323207</v>
      </c>
      <c r="C31358">
        <v>0.26037517189979498</v>
      </c>
      <c r="D31358">
        <v>8.9275846481323207</v>
      </c>
      <c r="E31358">
        <v>37.072628786952301</v>
      </c>
      <c r="F31358">
        <v>250.363570196952</v>
      </c>
      <c r="G31358">
        <v>355.37572499999999</v>
      </c>
    </row>
    <row r="31359" spans="1:7" x14ac:dyDescent="0.25">
      <c r="A31359">
        <v>313.67</v>
      </c>
      <c r="B31359">
        <v>8.9275846481323207</v>
      </c>
      <c r="C31359">
        <v>0.25965908169746399</v>
      </c>
      <c r="D31359">
        <v>8.9275846481323207</v>
      </c>
      <c r="E31359">
        <v>37.072628786952301</v>
      </c>
      <c r="F31359">
        <v>250.363570196952</v>
      </c>
      <c r="G31359">
        <v>355.38572499999998</v>
      </c>
    </row>
    <row r="31360" spans="1:7" x14ac:dyDescent="0.25">
      <c r="A31360">
        <v>313.68</v>
      </c>
      <c r="B31360">
        <v>8.9275846481323207</v>
      </c>
      <c r="C31360">
        <v>0.25847730040550199</v>
      </c>
      <c r="D31360">
        <v>8.9275846481323207</v>
      </c>
      <c r="E31360">
        <v>37.072628786952301</v>
      </c>
      <c r="F31360">
        <v>250.363570196952</v>
      </c>
      <c r="G31360">
        <v>355.39572500000003</v>
      </c>
    </row>
    <row r="31361" spans="1:7" x14ac:dyDescent="0.25">
      <c r="A31361">
        <v>313.69</v>
      </c>
      <c r="B31361">
        <v>8.9275846481323207</v>
      </c>
      <c r="C31361">
        <v>0.25819215178489602</v>
      </c>
      <c r="D31361">
        <v>8.9275846481323207</v>
      </c>
      <c r="E31361">
        <v>37.072628786952301</v>
      </c>
      <c r="F31361">
        <v>250.363570196952</v>
      </c>
      <c r="G31361">
        <v>355.40572500000002</v>
      </c>
    </row>
    <row r="31362" spans="1:7" x14ac:dyDescent="0.25">
      <c r="A31362">
        <v>313.7</v>
      </c>
      <c r="B31362">
        <v>8.9275846481323207</v>
      </c>
      <c r="C31362">
        <v>0.25790759921073902</v>
      </c>
      <c r="D31362">
        <v>8.9275846481323207</v>
      </c>
      <c r="E31362">
        <v>37.072628786952301</v>
      </c>
      <c r="F31362">
        <v>250.363570196952</v>
      </c>
      <c r="G31362">
        <v>355.41572500000001</v>
      </c>
    </row>
    <row r="31363" spans="1:7" x14ac:dyDescent="0.25">
      <c r="A31363">
        <v>313.70999999999998</v>
      </c>
      <c r="B31363">
        <v>8.9275846481323207</v>
      </c>
      <c r="C31363">
        <v>0.25768798589706399</v>
      </c>
      <c r="D31363">
        <v>8.9275846481323207</v>
      </c>
      <c r="E31363">
        <v>37.072628786952301</v>
      </c>
      <c r="F31363">
        <v>250.363570196952</v>
      </c>
      <c r="G31363">
        <v>355.425725</v>
      </c>
    </row>
    <row r="31364" spans="1:7" x14ac:dyDescent="0.25">
      <c r="A31364">
        <v>313.72000000000003</v>
      </c>
      <c r="B31364">
        <v>8.9275846481323207</v>
      </c>
      <c r="C31364">
        <v>0.25847351551055903</v>
      </c>
      <c r="D31364">
        <v>8.9275846481323207</v>
      </c>
      <c r="E31364">
        <v>37.072628786952301</v>
      </c>
      <c r="F31364">
        <v>250.363570196952</v>
      </c>
      <c r="G31364">
        <v>355.43572499999999</v>
      </c>
    </row>
    <row r="31365" spans="1:7" x14ac:dyDescent="0.25">
      <c r="A31365">
        <v>313.73</v>
      </c>
      <c r="B31365">
        <v>8.9275846481323207</v>
      </c>
      <c r="C31365">
        <v>0.25963428616523698</v>
      </c>
      <c r="D31365">
        <v>8.9275846481323207</v>
      </c>
      <c r="E31365">
        <v>37.072628786952301</v>
      </c>
      <c r="F31365">
        <v>250.363570196952</v>
      </c>
      <c r="G31365">
        <v>355.44572499999998</v>
      </c>
    </row>
    <row r="31366" spans="1:7" x14ac:dyDescent="0.25">
      <c r="A31366">
        <v>313.74</v>
      </c>
      <c r="B31366">
        <v>8.9275846481323207</v>
      </c>
      <c r="C31366">
        <v>0.25974974036216703</v>
      </c>
      <c r="D31366">
        <v>8.9275846481323207</v>
      </c>
      <c r="E31366">
        <v>37.072628786952301</v>
      </c>
      <c r="F31366">
        <v>250.363570196952</v>
      </c>
      <c r="G31366">
        <v>355.45572499999997</v>
      </c>
    </row>
    <row r="31367" spans="1:7" x14ac:dyDescent="0.25">
      <c r="A31367">
        <v>313.75</v>
      </c>
      <c r="B31367">
        <v>8.9275846481323207</v>
      </c>
      <c r="C31367">
        <v>0.25979581475257801</v>
      </c>
      <c r="D31367">
        <v>8.9275846481323207</v>
      </c>
      <c r="E31367">
        <v>37.072628786952301</v>
      </c>
      <c r="F31367">
        <v>250.363570196952</v>
      </c>
      <c r="G31367">
        <v>355.46572500000002</v>
      </c>
    </row>
    <row r="31368" spans="1:7" x14ac:dyDescent="0.25">
      <c r="A31368">
        <v>313.76</v>
      </c>
      <c r="B31368">
        <v>8.9275846481323207</v>
      </c>
      <c r="C31368">
        <v>0.25900858640670699</v>
      </c>
      <c r="D31368">
        <v>8.9275846481323207</v>
      </c>
      <c r="E31368">
        <v>37.072628786952301</v>
      </c>
      <c r="F31368">
        <v>250.363570196952</v>
      </c>
      <c r="G31368">
        <v>355.47572500000001</v>
      </c>
    </row>
    <row r="31369" spans="1:7" x14ac:dyDescent="0.25">
      <c r="A31369">
        <v>313.76999999999902</v>
      </c>
      <c r="B31369">
        <v>8.9275846481323207</v>
      </c>
      <c r="C31369">
        <v>0.25973317027091902</v>
      </c>
      <c r="D31369">
        <v>8.9275846481323207</v>
      </c>
      <c r="E31369">
        <v>37.072628786952301</v>
      </c>
      <c r="F31369">
        <v>250.363570196952</v>
      </c>
      <c r="G31369">
        <v>355.485725</v>
      </c>
    </row>
    <row r="31370" spans="1:7" x14ac:dyDescent="0.25">
      <c r="A31370">
        <v>313.77999999999997</v>
      </c>
      <c r="B31370">
        <v>8.9275846481323207</v>
      </c>
      <c r="C31370">
        <v>0.25994077324867199</v>
      </c>
      <c r="D31370">
        <v>8.9275846481323207</v>
      </c>
      <c r="E31370">
        <v>37.072628786952301</v>
      </c>
      <c r="F31370">
        <v>250.363570196952</v>
      </c>
      <c r="G31370">
        <v>355.49572499999999</v>
      </c>
    </row>
    <row r="31371" spans="1:7" x14ac:dyDescent="0.25">
      <c r="A31371">
        <v>313.789999999999</v>
      </c>
      <c r="B31371">
        <v>8.9275846481323207</v>
      </c>
      <c r="C31371">
        <v>0.25917312502861001</v>
      </c>
      <c r="D31371">
        <v>8.9275846481323207</v>
      </c>
      <c r="E31371">
        <v>37.072628786952301</v>
      </c>
      <c r="F31371">
        <v>250.363570196952</v>
      </c>
      <c r="G31371">
        <v>355.50572499999902</v>
      </c>
    </row>
    <row r="31372" spans="1:7" x14ac:dyDescent="0.25">
      <c r="A31372">
        <v>313.8</v>
      </c>
      <c r="B31372">
        <v>8.9275846481323207</v>
      </c>
      <c r="C31372">
        <v>0.25843432545661899</v>
      </c>
      <c r="D31372">
        <v>8.9275846481323207</v>
      </c>
      <c r="E31372">
        <v>37.072628786952301</v>
      </c>
      <c r="F31372">
        <v>250.363570196952</v>
      </c>
      <c r="G31372">
        <v>355.51572499999997</v>
      </c>
    </row>
    <row r="31373" spans="1:7" x14ac:dyDescent="0.25">
      <c r="A31373">
        <v>313.80999999999898</v>
      </c>
      <c r="B31373">
        <v>8.9275846481323207</v>
      </c>
      <c r="C31373">
        <v>0.25748413801193198</v>
      </c>
      <c r="D31373">
        <v>8.9275846481323207</v>
      </c>
      <c r="E31373">
        <v>37.072628786952301</v>
      </c>
      <c r="F31373">
        <v>250.363570196952</v>
      </c>
      <c r="G31373">
        <v>355.525724999999</v>
      </c>
    </row>
    <row r="31374" spans="1:7" x14ac:dyDescent="0.25">
      <c r="A31374">
        <v>313.82</v>
      </c>
      <c r="B31374">
        <v>8.9275846481323207</v>
      </c>
      <c r="C31374">
        <v>0.25691992044448803</v>
      </c>
      <c r="D31374">
        <v>8.9275846481323207</v>
      </c>
      <c r="E31374">
        <v>37.072628786952301</v>
      </c>
      <c r="F31374">
        <v>250.363570196952</v>
      </c>
      <c r="G31374">
        <v>355.53572500000001</v>
      </c>
    </row>
    <row r="31375" spans="1:7" x14ac:dyDescent="0.25">
      <c r="A31375">
        <v>313.82999999999902</v>
      </c>
      <c r="B31375">
        <v>8.9275846481323207</v>
      </c>
      <c r="C31375">
        <v>0.25606313347816401</v>
      </c>
      <c r="D31375">
        <v>8.9275846481323207</v>
      </c>
      <c r="E31375">
        <v>37.072628786952301</v>
      </c>
      <c r="F31375">
        <v>250.363570196952</v>
      </c>
      <c r="G31375">
        <v>355.54572499999898</v>
      </c>
    </row>
    <row r="31376" spans="1:7" x14ac:dyDescent="0.25">
      <c r="A31376">
        <v>313.83999999999997</v>
      </c>
      <c r="B31376">
        <v>8.9275846481323207</v>
      </c>
      <c r="C31376">
        <v>0.256383836269378</v>
      </c>
      <c r="D31376">
        <v>8.9275846481323207</v>
      </c>
      <c r="E31376">
        <v>37.072628786952301</v>
      </c>
      <c r="F31376">
        <v>250.363570196952</v>
      </c>
      <c r="G31376">
        <v>355.555725</v>
      </c>
    </row>
    <row r="31377" spans="1:7" x14ac:dyDescent="0.25">
      <c r="A31377">
        <v>313.849999999999</v>
      </c>
      <c r="B31377">
        <v>8.9275846481323207</v>
      </c>
      <c r="C31377">
        <v>0.25676187872886602</v>
      </c>
      <c r="D31377">
        <v>8.9275846481323207</v>
      </c>
      <c r="E31377">
        <v>37.072628786952301</v>
      </c>
      <c r="F31377">
        <v>250.363570196952</v>
      </c>
      <c r="G31377">
        <v>355.56572499999902</v>
      </c>
    </row>
    <row r="31378" spans="1:7" x14ac:dyDescent="0.25">
      <c r="A31378">
        <v>313.86</v>
      </c>
      <c r="B31378">
        <v>8.9275846481323207</v>
      </c>
      <c r="C31378">
        <v>0.25720322132110601</v>
      </c>
      <c r="D31378">
        <v>8.9275846481323207</v>
      </c>
      <c r="E31378">
        <v>37.072628786952301</v>
      </c>
      <c r="F31378">
        <v>250.363570196952</v>
      </c>
      <c r="G31378">
        <v>355.57572499999998</v>
      </c>
    </row>
    <row r="31379" spans="1:7" x14ac:dyDescent="0.25">
      <c r="A31379">
        <v>313.86999999999898</v>
      </c>
      <c r="B31379">
        <v>8.9275846481323207</v>
      </c>
      <c r="C31379">
        <v>0.256627798080444</v>
      </c>
      <c r="D31379">
        <v>8.9275846481323207</v>
      </c>
      <c r="E31379">
        <v>37.072628786952301</v>
      </c>
      <c r="F31379">
        <v>250.363570196952</v>
      </c>
      <c r="G31379">
        <v>355.585724999999</v>
      </c>
    </row>
    <row r="31380" spans="1:7" x14ac:dyDescent="0.25">
      <c r="A31380">
        <v>313.88</v>
      </c>
      <c r="B31380">
        <v>8.9275846481323207</v>
      </c>
      <c r="C31380">
        <v>0.25644502043723999</v>
      </c>
      <c r="D31380">
        <v>8.9275846481323207</v>
      </c>
      <c r="E31380">
        <v>37.072628786952301</v>
      </c>
      <c r="F31380">
        <v>250.363570196952</v>
      </c>
      <c r="G31380">
        <v>355.59572500000002</v>
      </c>
    </row>
    <row r="31381" spans="1:7" x14ac:dyDescent="0.25">
      <c r="A31381">
        <v>313.89</v>
      </c>
      <c r="B31381">
        <v>8.9275846481323207</v>
      </c>
      <c r="C31381">
        <v>0.25774937868118197</v>
      </c>
      <c r="D31381">
        <v>8.9275846481323207</v>
      </c>
      <c r="E31381">
        <v>37.072628786952301</v>
      </c>
      <c r="F31381">
        <v>250.363570196952</v>
      </c>
      <c r="G31381">
        <v>355.60572500000001</v>
      </c>
    </row>
    <row r="31382" spans="1:7" x14ac:dyDescent="0.25">
      <c r="A31382">
        <v>313.89999999999998</v>
      </c>
      <c r="B31382">
        <v>8.9275846481323207</v>
      </c>
      <c r="C31382">
        <v>0.25815391540527299</v>
      </c>
      <c r="D31382">
        <v>8.9275846481323207</v>
      </c>
      <c r="E31382">
        <v>37.072628786952301</v>
      </c>
      <c r="F31382">
        <v>250.363570196952</v>
      </c>
      <c r="G31382">
        <v>355.615725</v>
      </c>
    </row>
    <row r="31383" spans="1:7" x14ac:dyDescent="0.25">
      <c r="A31383">
        <v>313.91000000000003</v>
      </c>
      <c r="B31383">
        <v>8.9275846481323207</v>
      </c>
      <c r="C31383">
        <v>0.25769090652465798</v>
      </c>
      <c r="D31383">
        <v>8.9275846481323207</v>
      </c>
      <c r="E31383">
        <v>37.072628786952301</v>
      </c>
      <c r="F31383">
        <v>250.363570196952</v>
      </c>
      <c r="G31383">
        <v>355.62572499999999</v>
      </c>
    </row>
    <row r="31384" spans="1:7" x14ac:dyDescent="0.25">
      <c r="A31384">
        <v>313.92</v>
      </c>
      <c r="B31384">
        <v>8.9275846481323207</v>
      </c>
      <c r="C31384">
        <v>0.25759679079055697</v>
      </c>
      <c r="D31384">
        <v>8.9275846481323207</v>
      </c>
      <c r="E31384">
        <v>37.072628786952301</v>
      </c>
      <c r="F31384">
        <v>250.363570196952</v>
      </c>
      <c r="G31384">
        <v>355.63572499999998</v>
      </c>
    </row>
    <row r="31385" spans="1:7" x14ac:dyDescent="0.25">
      <c r="A31385">
        <v>313.93</v>
      </c>
      <c r="B31385">
        <v>8.9275846481323207</v>
      </c>
      <c r="C31385">
        <v>0.25861203670501698</v>
      </c>
      <c r="D31385">
        <v>8.9275846481323207</v>
      </c>
      <c r="E31385">
        <v>37.072628786952301</v>
      </c>
      <c r="F31385">
        <v>250.363570196952</v>
      </c>
      <c r="G31385">
        <v>355.64572500000003</v>
      </c>
    </row>
    <row r="31386" spans="1:7" x14ac:dyDescent="0.25">
      <c r="A31386">
        <v>313.94</v>
      </c>
      <c r="B31386">
        <v>8.9275846481323207</v>
      </c>
      <c r="C31386">
        <v>0.25754678249359098</v>
      </c>
      <c r="D31386">
        <v>8.9275846481323207</v>
      </c>
      <c r="E31386">
        <v>37.072628786952301</v>
      </c>
      <c r="F31386">
        <v>250.363570196952</v>
      </c>
      <c r="G31386">
        <v>355.65572500000002</v>
      </c>
    </row>
    <row r="31387" spans="1:7" x14ac:dyDescent="0.25">
      <c r="A31387">
        <v>313.95</v>
      </c>
      <c r="B31387">
        <v>8.9275846481323207</v>
      </c>
      <c r="C31387">
        <v>0.25628605484962402</v>
      </c>
      <c r="D31387">
        <v>8.9275846481323207</v>
      </c>
      <c r="E31387">
        <v>37.072628786952301</v>
      </c>
      <c r="F31387">
        <v>250.363570196952</v>
      </c>
      <c r="G31387">
        <v>355.66572500000001</v>
      </c>
    </row>
    <row r="31388" spans="1:7" x14ac:dyDescent="0.25">
      <c r="A31388">
        <v>313.95999999999998</v>
      </c>
      <c r="B31388">
        <v>8.9275846481323207</v>
      </c>
      <c r="C31388">
        <v>0.25554364919662398</v>
      </c>
      <c r="D31388">
        <v>8.9275846481323207</v>
      </c>
      <c r="E31388">
        <v>37.072628786952301</v>
      </c>
      <c r="F31388">
        <v>250.363570196952</v>
      </c>
      <c r="G31388">
        <v>355.675725</v>
      </c>
    </row>
    <row r="31389" spans="1:7" x14ac:dyDescent="0.25">
      <c r="A31389">
        <v>313.97000000000003</v>
      </c>
      <c r="B31389">
        <v>8.9275846481323207</v>
      </c>
      <c r="C31389">
        <v>0.256699949502944</v>
      </c>
      <c r="D31389">
        <v>8.9275846481323207</v>
      </c>
      <c r="E31389">
        <v>37.072628786952301</v>
      </c>
      <c r="F31389">
        <v>250.363570196952</v>
      </c>
      <c r="G31389">
        <v>355.68572499999999</v>
      </c>
    </row>
    <row r="31390" spans="1:7" x14ac:dyDescent="0.25">
      <c r="A31390">
        <v>313.98</v>
      </c>
      <c r="B31390">
        <v>8.9275846481323207</v>
      </c>
      <c r="C31390">
        <v>0.25729176402091902</v>
      </c>
      <c r="D31390">
        <v>8.9275846481323207</v>
      </c>
      <c r="E31390">
        <v>37.072628786952301</v>
      </c>
      <c r="F31390">
        <v>250.363570196952</v>
      </c>
      <c r="G31390">
        <v>355.69572499999998</v>
      </c>
    </row>
    <row r="31391" spans="1:7" x14ac:dyDescent="0.25">
      <c r="A31391">
        <v>313.99</v>
      </c>
      <c r="B31391">
        <v>8.9275846481323207</v>
      </c>
      <c r="C31391">
        <v>0.257342129945755</v>
      </c>
      <c r="D31391">
        <v>8.9275846481323207</v>
      </c>
      <c r="E31391">
        <v>37.072628786952301</v>
      </c>
      <c r="F31391">
        <v>250.363570196952</v>
      </c>
      <c r="G31391">
        <v>355.70572499999997</v>
      </c>
    </row>
    <row r="31392" spans="1:7" x14ac:dyDescent="0.25">
      <c r="A31392">
        <v>314</v>
      </c>
      <c r="B31392">
        <v>8.9275846481323207</v>
      </c>
      <c r="C31392">
        <v>0.25762686133384699</v>
      </c>
      <c r="D31392">
        <v>8.9275846481323207</v>
      </c>
      <c r="E31392">
        <v>37.072628786952301</v>
      </c>
      <c r="F31392">
        <v>250.363570196952</v>
      </c>
      <c r="G31392">
        <v>355.71572500000002</v>
      </c>
    </row>
    <row r="31393" spans="1:7" x14ac:dyDescent="0.25">
      <c r="A31393">
        <v>314.01</v>
      </c>
      <c r="B31393">
        <v>8.9275846481323207</v>
      </c>
      <c r="C31393">
        <v>0.25841251015663103</v>
      </c>
      <c r="D31393">
        <v>8.9275846481323207</v>
      </c>
      <c r="E31393">
        <v>37.072628786952301</v>
      </c>
      <c r="F31393">
        <v>250.363570196952</v>
      </c>
      <c r="G31393">
        <v>355.72572500000001</v>
      </c>
    </row>
    <row r="31394" spans="1:7" x14ac:dyDescent="0.25">
      <c r="A31394">
        <v>314.01999999999902</v>
      </c>
      <c r="B31394">
        <v>8.9275846481323207</v>
      </c>
      <c r="C31394">
        <v>0.25887486338615401</v>
      </c>
      <c r="D31394">
        <v>8.9275846481323207</v>
      </c>
      <c r="E31394">
        <v>37.072628786952301</v>
      </c>
      <c r="F31394">
        <v>250.363570196952</v>
      </c>
      <c r="G31394">
        <v>355.735725</v>
      </c>
    </row>
    <row r="31395" spans="1:7" x14ac:dyDescent="0.25">
      <c r="A31395">
        <v>314.02999999999997</v>
      </c>
      <c r="B31395">
        <v>8.9275846481323207</v>
      </c>
      <c r="C31395">
        <v>0.25892168283462502</v>
      </c>
      <c r="D31395">
        <v>8.9275846481323207</v>
      </c>
      <c r="E31395">
        <v>37.072628786952301</v>
      </c>
      <c r="F31395">
        <v>250.363570196952</v>
      </c>
      <c r="G31395">
        <v>355.74572499999999</v>
      </c>
    </row>
    <row r="31396" spans="1:7" x14ac:dyDescent="0.25">
      <c r="A31396">
        <v>314.039999999999</v>
      </c>
      <c r="B31396">
        <v>8.9275846481323207</v>
      </c>
      <c r="C31396">
        <v>0.25963985919952298</v>
      </c>
      <c r="D31396">
        <v>8.9275846481323207</v>
      </c>
      <c r="E31396">
        <v>37.072628786952301</v>
      </c>
      <c r="F31396">
        <v>250.363570196952</v>
      </c>
      <c r="G31396">
        <v>355.75572499999902</v>
      </c>
    </row>
    <row r="31397" spans="1:7" x14ac:dyDescent="0.25">
      <c r="A31397">
        <v>314.05</v>
      </c>
      <c r="B31397">
        <v>8.9275846481323207</v>
      </c>
      <c r="C31397">
        <v>0.26098313927650402</v>
      </c>
      <c r="D31397">
        <v>8.9275846481323207</v>
      </c>
      <c r="E31397">
        <v>37.072628786952301</v>
      </c>
      <c r="F31397">
        <v>250.363570196952</v>
      </c>
      <c r="G31397">
        <v>355.76572499999997</v>
      </c>
    </row>
    <row r="31398" spans="1:7" x14ac:dyDescent="0.25">
      <c r="A31398">
        <v>314.05999999999898</v>
      </c>
      <c r="B31398">
        <v>8.9275846481323207</v>
      </c>
      <c r="C31398">
        <v>0.26282879710197399</v>
      </c>
      <c r="D31398">
        <v>8.9275846481323207</v>
      </c>
      <c r="E31398">
        <v>37.072628786952301</v>
      </c>
      <c r="F31398">
        <v>250.363570196952</v>
      </c>
      <c r="G31398">
        <v>355.775724999999</v>
      </c>
    </row>
    <row r="31399" spans="1:7" x14ac:dyDescent="0.25">
      <c r="A31399">
        <v>314.07</v>
      </c>
      <c r="B31399">
        <v>8.9275846481323207</v>
      </c>
      <c r="C31399">
        <v>0.26255041360855103</v>
      </c>
      <c r="D31399">
        <v>8.9275846481323207</v>
      </c>
      <c r="E31399">
        <v>37.072628786952301</v>
      </c>
      <c r="F31399">
        <v>250.363570196952</v>
      </c>
      <c r="G31399">
        <v>355.78572500000001</v>
      </c>
    </row>
    <row r="31400" spans="1:7" x14ac:dyDescent="0.25">
      <c r="A31400">
        <v>314.07999999999902</v>
      </c>
      <c r="B31400">
        <v>8.9275846481323207</v>
      </c>
      <c r="C31400">
        <v>0.262496888637542</v>
      </c>
      <c r="D31400">
        <v>8.9275846481323207</v>
      </c>
      <c r="E31400">
        <v>37.072628786952301</v>
      </c>
      <c r="F31400">
        <v>250.363570196952</v>
      </c>
      <c r="G31400">
        <v>355.79572499999898</v>
      </c>
    </row>
    <row r="31401" spans="1:7" x14ac:dyDescent="0.25">
      <c r="A31401">
        <v>314.08999999999997</v>
      </c>
      <c r="B31401">
        <v>8.9275846481323207</v>
      </c>
      <c r="C31401">
        <v>0.26164826750755299</v>
      </c>
      <c r="D31401">
        <v>8.9275846481323207</v>
      </c>
      <c r="E31401">
        <v>37.072628786952301</v>
      </c>
      <c r="F31401">
        <v>250.363570196952</v>
      </c>
      <c r="G31401">
        <v>355.805725</v>
      </c>
    </row>
    <row r="31402" spans="1:7" x14ac:dyDescent="0.25">
      <c r="A31402">
        <v>314.099999999999</v>
      </c>
      <c r="B31402">
        <v>8.9275846481323207</v>
      </c>
      <c r="C31402">
        <v>0.262053072452545</v>
      </c>
      <c r="D31402">
        <v>8.9275846481323207</v>
      </c>
      <c r="E31402">
        <v>37.072628786952301</v>
      </c>
      <c r="F31402">
        <v>250.363570196952</v>
      </c>
      <c r="G31402">
        <v>355.81572499999902</v>
      </c>
    </row>
    <row r="31403" spans="1:7" x14ac:dyDescent="0.25">
      <c r="A31403">
        <v>314.11</v>
      </c>
      <c r="B31403">
        <v>8.9275846481323207</v>
      </c>
      <c r="C31403">
        <v>0.26304656267166099</v>
      </c>
      <c r="D31403">
        <v>8.9275846481323207</v>
      </c>
      <c r="E31403">
        <v>37.072628786952301</v>
      </c>
      <c r="F31403">
        <v>250.363570196952</v>
      </c>
      <c r="G31403">
        <v>355.82572499999998</v>
      </c>
    </row>
    <row r="31404" spans="1:7" x14ac:dyDescent="0.25">
      <c r="A31404">
        <v>314.11999999999898</v>
      </c>
      <c r="B31404">
        <v>8.9275846481323207</v>
      </c>
      <c r="C31404">
        <v>0.26300525665283198</v>
      </c>
      <c r="D31404">
        <v>8.9275846481323207</v>
      </c>
      <c r="E31404">
        <v>37.072628786952301</v>
      </c>
      <c r="F31404">
        <v>250.363570196952</v>
      </c>
      <c r="G31404">
        <v>355.835724999999</v>
      </c>
    </row>
    <row r="31405" spans="1:7" x14ac:dyDescent="0.25">
      <c r="A31405">
        <v>314.13</v>
      </c>
      <c r="B31405">
        <v>8.9275846481323207</v>
      </c>
      <c r="C31405">
        <v>0.26304936408996499</v>
      </c>
      <c r="D31405">
        <v>8.9275846481323207</v>
      </c>
      <c r="E31405">
        <v>37.072628786952301</v>
      </c>
      <c r="F31405">
        <v>250.363570196952</v>
      </c>
      <c r="G31405">
        <v>355.84572500000002</v>
      </c>
    </row>
    <row r="31406" spans="1:7" x14ac:dyDescent="0.25">
      <c r="A31406">
        <v>314.14</v>
      </c>
      <c r="B31406">
        <v>8.9275846481323207</v>
      </c>
      <c r="C31406">
        <v>0.26454836130142201</v>
      </c>
      <c r="D31406">
        <v>8.9275846481323207</v>
      </c>
      <c r="E31406">
        <v>37.072628786952301</v>
      </c>
      <c r="F31406">
        <v>250.363570196952</v>
      </c>
      <c r="G31406">
        <v>355.85572500000001</v>
      </c>
    </row>
    <row r="31407" spans="1:7" x14ac:dyDescent="0.25">
      <c r="A31407">
        <v>314.14999999999998</v>
      </c>
      <c r="B31407">
        <v>8.9275846481323207</v>
      </c>
      <c r="C31407">
        <v>0.26458153128623901</v>
      </c>
      <c r="D31407">
        <v>8.9275846481323207</v>
      </c>
      <c r="E31407">
        <v>37.072628786952301</v>
      </c>
      <c r="F31407">
        <v>250.363570196952</v>
      </c>
      <c r="G31407">
        <v>355.865725</v>
      </c>
    </row>
    <row r="31408" spans="1:7" x14ac:dyDescent="0.25">
      <c r="A31408">
        <v>314.16000000000003</v>
      </c>
      <c r="B31408">
        <v>8.9275846481323207</v>
      </c>
      <c r="C31408">
        <v>0.26331704854965199</v>
      </c>
      <c r="D31408">
        <v>8.9275846481323207</v>
      </c>
      <c r="E31408">
        <v>37.072628786952301</v>
      </c>
      <c r="F31408">
        <v>250.363570196952</v>
      </c>
      <c r="G31408">
        <v>355.87572499999999</v>
      </c>
    </row>
    <row r="31409" spans="1:7" x14ac:dyDescent="0.25">
      <c r="A31409">
        <v>314.17</v>
      </c>
      <c r="B31409">
        <v>8.9275846481323207</v>
      </c>
      <c r="C31409">
        <v>0.262154251337051</v>
      </c>
      <c r="D31409">
        <v>8.9275846481323207</v>
      </c>
      <c r="E31409">
        <v>37.072628786952301</v>
      </c>
      <c r="F31409">
        <v>250.363570196952</v>
      </c>
      <c r="G31409">
        <v>355.88572499999998</v>
      </c>
    </row>
    <row r="31410" spans="1:7" x14ac:dyDescent="0.25">
      <c r="A31410">
        <v>314.18</v>
      </c>
      <c r="B31410">
        <v>8.9275846481323207</v>
      </c>
      <c r="C31410">
        <v>0.26208040118217402</v>
      </c>
      <c r="D31410">
        <v>8.9275846481323207</v>
      </c>
      <c r="E31410">
        <v>37.072628786952301</v>
      </c>
      <c r="F31410">
        <v>250.363570196952</v>
      </c>
      <c r="G31410">
        <v>355.89572500000003</v>
      </c>
    </row>
    <row r="31411" spans="1:7" x14ac:dyDescent="0.25">
      <c r="A31411">
        <v>314.19</v>
      </c>
      <c r="B31411">
        <v>8.9275846481323207</v>
      </c>
      <c r="C31411">
        <v>0.26218837499618503</v>
      </c>
      <c r="D31411">
        <v>8.9275846481323207</v>
      </c>
      <c r="E31411">
        <v>37.072628786952301</v>
      </c>
      <c r="F31411">
        <v>250.363570196952</v>
      </c>
      <c r="G31411">
        <v>355.90572500000002</v>
      </c>
    </row>
    <row r="31412" spans="1:7" x14ac:dyDescent="0.25">
      <c r="A31412">
        <v>314.2</v>
      </c>
      <c r="B31412">
        <v>8.9275846481323207</v>
      </c>
      <c r="C31412">
        <v>0.262768745422363</v>
      </c>
      <c r="D31412">
        <v>8.9275846481323207</v>
      </c>
      <c r="E31412">
        <v>37.072628786952301</v>
      </c>
      <c r="F31412">
        <v>250.363570196952</v>
      </c>
      <c r="G31412">
        <v>355.91572500000001</v>
      </c>
    </row>
    <row r="31413" spans="1:7" x14ac:dyDescent="0.25">
      <c r="A31413">
        <v>314.20999999999998</v>
      </c>
      <c r="B31413">
        <v>8.9275846481323207</v>
      </c>
      <c r="C31413">
        <v>0.262406736612319</v>
      </c>
      <c r="D31413">
        <v>8.9275846481323207</v>
      </c>
      <c r="E31413">
        <v>37.072628786952301</v>
      </c>
      <c r="F31413">
        <v>250.363570196952</v>
      </c>
      <c r="G31413">
        <v>355.925725</v>
      </c>
    </row>
    <row r="31414" spans="1:7" x14ac:dyDescent="0.25">
      <c r="A31414">
        <v>314.22000000000003</v>
      </c>
      <c r="B31414">
        <v>8.9275846481323207</v>
      </c>
      <c r="C31414">
        <v>0.26218718290328902</v>
      </c>
      <c r="D31414">
        <v>8.9275846481323207</v>
      </c>
      <c r="E31414">
        <v>37.072628786952301</v>
      </c>
      <c r="F31414">
        <v>250.363570196952</v>
      </c>
      <c r="G31414">
        <v>355.93572499999999</v>
      </c>
    </row>
    <row r="31415" spans="1:7" x14ac:dyDescent="0.25">
      <c r="A31415">
        <v>314.23</v>
      </c>
      <c r="B31415">
        <v>8.9275846481323207</v>
      </c>
      <c r="C31415">
        <v>0.26159772276878301</v>
      </c>
      <c r="D31415">
        <v>8.9275846481323207</v>
      </c>
      <c r="E31415">
        <v>37.072628786952301</v>
      </c>
      <c r="F31415">
        <v>250.363570196952</v>
      </c>
      <c r="G31415">
        <v>355.94572499999998</v>
      </c>
    </row>
    <row r="31416" spans="1:7" x14ac:dyDescent="0.25">
      <c r="A31416">
        <v>314.24</v>
      </c>
      <c r="B31416">
        <v>8.9275846481323207</v>
      </c>
      <c r="C31416">
        <v>0.26021987199783297</v>
      </c>
      <c r="D31416">
        <v>8.9275846481323207</v>
      </c>
      <c r="E31416">
        <v>37.072628786952301</v>
      </c>
      <c r="F31416">
        <v>250.363570196952</v>
      </c>
      <c r="G31416">
        <v>355.95572499999997</v>
      </c>
    </row>
    <row r="31417" spans="1:7" x14ac:dyDescent="0.25">
      <c r="A31417">
        <v>314.25</v>
      </c>
      <c r="B31417">
        <v>8.9275846481323207</v>
      </c>
      <c r="C31417">
        <v>0.25954961776733398</v>
      </c>
      <c r="D31417">
        <v>8.9275846481323207</v>
      </c>
      <c r="E31417">
        <v>37.072628786952301</v>
      </c>
      <c r="F31417">
        <v>250.363570196952</v>
      </c>
      <c r="G31417">
        <v>355.96572500000002</v>
      </c>
    </row>
    <row r="31418" spans="1:7" x14ac:dyDescent="0.25">
      <c r="A31418">
        <v>314.26</v>
      </c>
      <c r="B31418">
        <v>8.9275846481323207</v>
      </c>
      <c r="C31418">
        <v>0.25961887836456299</v>
      </c>
      <c r="D31418">
        <v>8.9275846481323207</v>
      </c>
      <c r="E31418">
        <v>37.072628786952301</v>
      </c>
      <c r="F31418">
        <v>250.363570196952</v>
      </c>
      <c r="G31418">
        <v>355.97572500000001</v>
      </c>
    </row>
    <row r="31419" spans="1:7" x14ac:dyDescent="0.25">
      <c r="A31419">
        <v>314.26999999999902</v>
      </c>
      <c r="B31419">
        <v>8.9275846481323207</v>
      </c>
      <c r="C31419">
        <v>0.26039588451385498</v>
      </c>
      <c r="D31419">
        <v>8.9275846481323207</v>
      </c>
      <c r="E31419">
        <v>37.072628786952301</v>
      </c>
      <c r="F31419">
        <v>250.363570196952</v>
      </c>
      <c r="G31419">
        <v>355.985725</v>
      </c>
    </row>
    <row r="31420" spans="1:7" x14ac:dyDescent="0.25">
      <c r="A31420">
        <v>314.27999999999997</v>
      </c>
      <c r="B31420">
        <v>8.9275846481323207</v>
      </c>
      <c r="C31420">
        <v>0.26154470443725503</v>
      </c>
      <c r="D31420">
        <v>8.9275846481323207</v>
      </c>
      <c r="E31420">
        <v>37.072628786952301</v>
      </c>
      <c r="F31420">
        <v>250.363570196952</v>
      </c>
      <c r="G31420">
        <v>355.99572499999999</v>
      </c>
    </row>
    <row r="31421" spans="1:7" x14ac:dyDescent="0.25">
      <c r="A31421">
        <v>314.289999999999</v>
      </c>
      <c r="B31421">
        <v>8.9275846481323207</v>
      </c>
      <c r="C31421">
        <v>0.26236748695373502</v>
      </c>
      <c r="D31421">
        <v>8.9275846481323207</v>
      </c>
      <c r="E31421">
        <v>37.072628786952301</v>
      </c>
      <c r="F31421">
        <v>250.363570196952</v>
      </c>
      <c r="G31421">
        <v>356.00572499999902</v>
      </c>
    </row>
    <row r="31422" spans="1:7" x14ac:dyDescent="0.25">
      <c r="A31422">
        <v>314.3</v>
      </c>
      <c r="B31422">
        <v>8.9275846481323207</v>
      </c>
      <c r="C31422">
        <v>0.262441456317901</v>
      </c>
      <c r="D31422">
        <v>8.9275846481323207</v>
      </c>
      <c r="E31422">
        <v>37.072628786952301</v>
      </c>
      <c r="F31422">
        <v>250.363570196952</v>
      </c>
      <c r="G31422">
        <v>356.01572499999997</v>
      </c>
    </row>
    <row r="31423" spans="1:7" x14ac:dyDescent="0.25">
      <c r="A31423">
        <v>314.30999999999898</v>
      </c>
      <c r="B31423">
        <v>8.9275846481323207</v>
      </c>
      <c r="C31423">
        <v>0.26152193546295099</v>
      </c>
      <c r="D31423">
        <v>8.9275846481323207</v>
      </c>
      <c r="E31423">
        <v>37.072628786952301</v>
      </c>
      <c r="F31423">
        <v>250.363570196952</v>
      </c>
      <c r="G31423">
        <v>356.025724999999</v>
      </c>
    </row>
    <row r="31424" spans="1:7" x14ac:dyDescent="0.25">
      <c r="A31424">
        <v>314.32</v>
      </c>
      <c r="B31424">
        <v>8.9275846481323207</v>
      </c>
      <c r="C31424">
        <v>0.261377573013305</v>
      </c>
      <c r="D31424">
        <v>8.9275846481323207</v>
      </c>
      <c r="E31424">
        <v>37.072628786952301</v>
      </c>
      <c r="F31424">
        <v>250.363570196952</v>
      </c>
      <c r="G31424">
        <v>356.03572500000001</v>
      </c>
    </row>
    <row r="31425" spans="1:7" x14ac:dyDescent="0.25">
      <c r="A31425">
        <v>314.32999999999902</v>
      </c>
      <c r="B31425">
        <v>8.9275846481323207</v>
      </c>
      <c r="C31425">
        <v>0.26078915596008301</v>
      </c>
      <c r="D31425">
        <v>8.9275846481323207</v>
      </c>
      <c r="E31425">
        <v>37.072628786952301</v>
      </c>
      <c r="F31425">
        <v>250.363570196952</v>
      </c>
      <c r="G31425">
        <v>356.04572499999898</v>
      </c>
    </row>
    <row r="31426" spans="1:7" x14ac:dyDescent="0.25">
      <c r="A31426">
        <v>314.33999999999997</v>
      </c>
      <c r="B31426">
        <v>8.9275846481323207</v>
      </c>
      <c r="C31426">
        <v>0.26071804761886602</v>
      </c>
      <c r="D31426">
        <v>8.9275846481323207</v>
      </c>
      <c r="E31426">
        <v>37.072628786952301</v>
      </c>
      <c r="F31426">
        <v>250.363570196952</v>
      </c>
      <c r="G31426">
        <v>356.055725</v>
      </c>
    </row>
    <row r="31427" spans="1:7" x14ac:dyDescent="0.25">
      <c r="A31427">
        <v>314.349999999999</v>
      </c>
      <c r="B31427">
        <v>8.9275846481323207</v>
      </c>
      <c r="C31427">
        <v>0.26141178607940602</v>
      </c>
      <c r="D31427">
        <v>8.9275846481323207</v>
      </c>
      <c r="E31427">
        <v>37.072628786952301</v>
      </c>
      <c r="F31427">
        <v>250.363570196952</v>
      </c>
      <c r="G31427">
        <v>356.06572499999902</v>
      </c>
    </row>
    <row r="31428" spans="1:7" x14ac:dyDescent="0.25">
      <c r="A31428">
        <v>314.36</v>
      </c>
      <c r="B31428">
        <v>8.9275846481323207</v>
      </c>
      <c r="C31428">
        <v>0.26117449998855502</v>
      </c>
      <c r="D31428">
        <v>8.9275846481323207</v>
      </c>
      <c r="E31428">
        <v>37.072628786952301</v>
      </c>
      <c r="F31428">
        <v>250.363570196952</v>
      </c>
      <c r="G31428">
        <v>356.07572499999998</v>
      </c>
    </row>
    <row r="31429" spans="1:7" x14ac:dyDescent="0.25">
      <c r="A31429">
        <v>314.36999999999898</v>
      </c>
      <c r="B31429">
        <v>8.9275846481323207</v>
      </c>
      <c r="C31429">
        <v>0.26027935743331898</v>
      </c>
      <c r="D31429">
        <v>8.9275846481323207</v>
      </c>
      <c r="E31429">
        <v>37.072628786952301</v>
      </c>
      <c r="F31429">
        <v>250.363570196952</v>
      </c>
      <c r="G31429">
        <v>356.085724999999</v>
      </c>
    </row>
    <row r="31430" spans="1:7" x14ac:dyDescent="0.25">
      <c r="A31430">
        <v>314.38</v>
      </c>
      <c r="B31430">
        <v>8.9275846481323207</v>
      </c>
      <c r="C31430">
        <v>0.25849866867065402</v>
      </c>
      <c r="D31430">
        <v>8.9275846481323207</v>
      </c>
      <c r="E31430">
        <v>37.072628786952301</v>
      </c>
      <c r="F31430">
        <v>250.363570196952</v>
      </c>
      <c r="G31430">
        <v>356.09572500000002</v>
      </c>
    </row>
    <row r="31431" spans="1:7" x14ac:dyDescent="0.25">
      <c r="A31431">
        <v>314.39</v>
      </c>
      <c r="B31431">
        <v>8.9275846481323207</v>
      </c>
      <c r="C31431">
        <v>0.25825729966163602</v>
      </c>
      <c r="D31431">
        <v>8.9275846481323207</v>
      </c>
      <c r="E31431">
        <v>37.072628786952301</v>
      </c>
      <c r="F31431">
        <v>250.363570196952</v>
      </c>
      <c r="G31431">
        <v>356.10572500000001</v>
      </c>
    </row>
    <row r="31432" spans="1:7" x14ac:dyDescent="0.25">
      <c r="A31432">
        <v>314.39999999999998</v>
      </c>
      <c r="B31432">
        <v>8.9275846481323207</v>
      </c>
      <c r="C31432">
        <v>0.25877407193183899</v>
      </c>
      <c r="D31432">
        <v>8.9275846481323207</v>
      </c>
      <c r="E31432">
        <v>37.072628786952301</v>
      </c>
      <c r="F31432">
        <v>250.363570196952</v>
      </c>
      <c r="G31432">
        <v>356.115725</v>
      </c>
    </row>
    <row r="31433" spans="1:7" x14ac:dyDescent="0.25">
      <c r="A31433">
        <v>314.41000000000003</v>
      </c>
      <c r="B31433">
        <v>8.9275846481323207</v>
      </c>
      <c r="C31433">
        <v>0.25945135951042098</v>
      </c>
      <c r="D31433">
        <v>8.9275846481323207</v>
      </c>
      <c r="E31433">
        <v>37.072628786952301</v>
      </c>
      <c r="F31433">
        <v>250.363570196952</v>
      </c>
      <c r="G31433">
        <v>356.12572499999999</v>
      </c>
    </row>
    <row r="31434" spans="1:7" x14ac:dyDescent="0.25">
      <c r="A31434">
        <v>314.42</v>
      </c>
      <c r="B31434">
        <v>8.9275846481323207</v>
      </c>
      <c r="C31434">
        <v>0.259696394205093</v>
      </c>
      <c r="D31434">
        <v>8.9275846481323207</v>
      </c>
      <c r="E31434">
        <v>37.072628786952301</v>
      </c>
      <c r="F31434">
        <v>250.363570196952</v>
      </c>
      <c r="G31434">
        <v>356.13572499999998</v>
      </c>
    </row>
    <row r="31435" spans="1:7" x14ac:dyDescent="0.25">
      <c r="A31435">
        <v>314.43</v>
      </c>
      <c r="B31435">
        <v>8.9275846481323207</v>
      </c>
      <c r="C31435">
        <v>0.25972336530685403</v>
      </c>
      <c r="D31435">
        <v>8.9275846481323207</v>
      </c>
      <c r="E31435">
        <v>37.072628786952301</v>
      </c>
      <c r="F31435">
        <v>250.363570196952</v>
      </c>
      <c r="G31435">
        <v>356.14572500000003</v>
      </c>
    </row>
    <row r="31436" spans="1:7" x14ac:dyDescent="0.25">
      <c r="A31436">
        <v>314.44</v>
      </c>
      <c r="B31436">
        <v>8.9275846481323207</v>
      </c>
      <c r="C31436">
        <v>0.25990679860115001</v>
      </c>
      <c r="D31436">
        <v>8.9275846481323207</v>
      </c>
      <c r="E31436">
        <v>37.072628786952301</v>
      </c>
      <c r="F31436">
        <v>250.363570196952</v>
      </c>
      <c r="G31436">
        <v>356.15572500000002</v>
      </c>
    </row>
    <row r="31437" spans="1:7" x14ac:dyDescent="0.25">
      <c r="A31437">
        <v>314.45</v>
      </c>
      <c r="B31437">
        <v>8.9275846481323207</v>
      </c>
      <c r="C31437">
        <v>0.25977271795272799</v>
      </c>
      <c r="D31437">
        <v>8.9275846481323207</v>
      </c>
      <c r="E31437">
        <v>37.072628786952301</v>
      </c>
      <c r="F31437">
        <v>250.363570196952</v>
      </c>
      <c r="G31437">
        <v>356.16572500000001</v>
      </c>
    </row>
    <row r="31438" spans="1:7" x14ac:dyDescent="0.25">
      <c r="A31438">
        <v>314.45999999999998</v>
      </c>
      <c r="B31438">
        <v>8.9275846481323207</v>
      </c>
      <c r="C31438">
        <v>0.26021188497543302</v>
      </c>
      <c r="D31438">
        <v>8.9275846481323207</v>
      </c>
      <c r="E31438">
        <v>37.072628786952301</v>
      </c>
      <c r="F31438">
        <v>250.363570196952</v>
      </c>
      <c r="G31438">
        <v>356.175725</v>
      </c>
    </row>
    <row r="31439" spans="1:7" x14ac:dyDescent="0.25">
      <c r="A31439">
        <v>314.47000000000003</v>
      </c>
      <c r="B31439">
        <v>8.9275846481323207</v>
      </c>
      <c r="C31439">
        <v>0.26063287258148099</v>
      </c>
      <c r="D31439">
        <v>8.9275846481323207</v>
      </c>
      <c r="E31439">
        <v>37.072628786952301</v>
      </c>
      <c r="F31439">
        <v>250.363570196952</v>
      </c>
      <c r="G31439">
        <v>356.18572499999999</v>
      </c>
    </row>
    <row r="31440" spans="1:7" x14ac:dyDescent="0.25">
      <c r="A31440">
        <v>314.48</v>
      </c>
      <c r="B31440">
        <v>8.9275846481323207</v>
      </c>
      <c r="C31440">
        <v>0.26083895564079201</v>
      </c>
      <c r="D31440">
        <v>8.9275846481323207</v>
      </c>
      <c r="E31440">
        <v>37.072628786952301</v>
      </c>
      <c r="F31440">
        <v>250.363570196952</v>
      </c>
      <c r="G31440">
        <v>356.19572499999998</v>
      </c>
    </row>
    <row r="31441" spans="1:7" x14ac:dyDescent="0.25">
      <c r="A31441">
        <v>314.49</v>
      </c>
      <c r="B31441">
        <v>8.9275846481323207</v>
      </c>
      <c r="C31441">
        <v>0.26064684987068099</v>
      </c>
      <c r="D31441">
        <v>8.9275846481323207</v>
      </c>
      <c r="E31441">
        <v>37.072628786952301</v>
      </c>
      <c r="F31441">
        <v>250.363570196952</v>
      </c>
      <c r="G31441">
        <v>356.20572499999997</v>
      </c>
    </row>
    <row r="31442" spans="1:7" x14ac:dyDescent="0.25">
      <c r="A31442">
        <v>314.5</v>
      </c>
      <c r="B31442">
        <v>8.9275846481323207</v>
      </c>
      <c r="C31442">
        <v>0.25929862260818398</v>
      </c>
      <c r="D31442">
        <v>8.9275846481323207</v>
      </c>
      <c r="E31442">
        <v>37.072628786952301</v>
      </c>
      <c r="F31442">
        <v>250.363570196952</v>
      </c>
      <c r="G31442">
        <v>356.21572500000002</v>
      </c>
    </row>
    <row r="31443" spans="1:7" x14ac:dyDescent="0.25">
      <c r="A31443">
        <v>314.51</v>
      </c>
      <c r="B31443">
        <v>8.9275846481323207</v>
      </c>
      <c r="C31443">
        <v>0.25903061032295199</v>
      </c>
      <c r="D31443">
        <v>8.9275846481323207</v>
      </c>
      <c r="E31443">
        <v>37.072628786952301</v>
      </c>
      <c r="F31443">
        <v>250.363570196952</v>
      </c>
      <c r="G31443">
        <v>356.22572500000001</v>
      </c>
    </row>
    <row r="31444" spans="1:7" x14ac:dyDescent="0.25">
      <c r="A31444">
        <v>314.51999999999902</v>
      </c>
      <c r="B31444">
        <v>8.9275846481323207</v>
      </c>
      <c r="C31444">
        <v>0.25872075557708701</v>
      </c>
      <c r="D31444">
        <v>8.9275846481323207</v>
      </c>
      <c r="E31444">
        <v>37.072628786952301</v>
      </c>
      <c r="F31444">
        <v>250.363570196952</v>
      </c>
      <c r="G31444">
        <v>356.235725</v>
      </c>
    </row>
    <row r="31445" spans="1:7" x14ac:dyDescent="0.25">
      <c r="A31445">
        <v>314.52999999999997</v>
      </c>
      <c r="B31445">
        <v>8.9275846481323207</v>
      </c>
      <c r="C31445">
        <v>0.25905928015708901</v>
      </c>
      <c r="D31445">
        <v>8.9275846481323207</v>
      </c>
      <c r="E31445">
        <v>37.072628786952301</v>
      </c>
      <c r="F31445">
        <v>250.363570196952</v>
      </c>
      <c r="G31445">
        <v>356.24572499999999</v>
      </c>
    </row>
    <row r="31446" spans="1:7" x14ac:dyDescent="0.25">
      <c r="A31446">
        <v>314.539999999999</v>
      </c>
      <c r="B31446">
        <v>8.9275846481323207</v>
      </c>
      <c r="C31446">
        <v>0.25930076837539601</v>
      </c>
      <c r="D31446">
        <v>8.9275846481323207</v>
      </c>
      <c r="E31446">
        <v>37.072628786952301</v>
      </c>
      <c r="F31446">
        <v>250.363570196952</v>
      </c>
      <c r="G31446">
        <v>356.25572499999902</v>
      </c>
    </row>
    <row r="31447" spans="1:7" x14ac:dyDescent="0.25">
      <c r="A31447">
        <v>314.55</v>
      </c>
      <c r="B31447">
        <v>8.9275846481323207</v>
      </c>
      <c r="C31447">
        <v>0.25872284173965399</v>
      </c>
      <c r="D31447">
        <v>8.9275846481323207</v>
      </c>
      <c r="E31447">
        <v>37.072628786952301</v>
      </c>
      <c r="F31447">
        <v>250.363570196952</v>
      </c>
      <c r="G31447">
        <v>356.26572499999997</v>
      </c>
    </row>
    <row r="31448" spans="1:7" x14ac:dyDescent="0.25">
      <c r="A31448">
        <v>314.55999999999898</v>
      </c>
      <c r="B31448">
        <v>8.9275846481323207</v>
      </c>
      <c r="C31448">
        <v>0.25871351361274703</v>
      </c>
      <c r="D31448">
        <v>8.9275846481323207</v>
      </c>
      <c r="E31448">
        <v>37.072628786952301</v>
      </c>
      <c r="F31448">
        <v>250.363570196952</v>
      </c>
      <c r="G31448">
        <v>356.275724999999</v>
      </c>
    </row>
    <row r="31449" spans="1:7" x14ac:dyDescent="0.25">
      <c r="A31449">
        <v>314.57</v>
      </c>
      <c r="B31449">
        <v>8.9275846481323207</v>
      </c>
      <c r="C31449">
        <v>0.25847780704498202</v>
      </c>
      <c r="D31449">
        <v>8.9275846481323207</v>
      </c>
      <c r="E31449">
        <v>37.072628786952301</v>
      </c>
      <c r="F31449">
        <v>250.363570196952</v>
      </c>
      <c r="G31449">
        <v>356.28572500000001</v>
      </c>
    </row>
    <row r="31450" spans="1:7" x14ac:dyDescent="0.25">
      <c r="A31450">
        <v>314.57999999999902</v>
      </c>
      <c r="B31450">
        <v>8.9275846481323207</v>
      </c>
      <c r="C31450">
        <v>0.25895291566848699</v>
      </c>
      <c r="D31450">
        <v>8.9275846481323207</v>
      </c>
      <c r="E31450">
        <v>37.072628786952301</v>
      </c>
      <c r="F31450">
        <v>250.363570196952</v>
      </c>
      <c r="G31450">
        <v>356.29572499999898</v>
      </c>
    </row>
    <row r="31451" spans="1:7" x14ac:dyDescent="0.25">
      <c r="A31451">
        <v>314.58999999999997</v>
      </c>
      <c r="B31451">
        <v>8.9275846481323207</v>
      </c>
      <c r="C31451">
        <v>0.25820329785346902</v>
      </c>
      <c r="D31451">
        <v>8.9275846481323207</v>
      </c>
      <c r="E31451">
        <v>37.072628786952301</v>
      </c>
      <c r="F31451">
        <v>250.363570196952</v>
      </c>
      <c r="G31451">
        <v>356.305725</v>
      </c>
    </row>
    <row r="31452" spans="1:7" x14ac:dyDescent="0.25">
      <c r="A31452">
        <v>314.599999999999</v>
      </c>
      <c r="B31452">
        <v>8.9275846481323207</v>
      </c>
      <c r="C31452">
        <v>0.25773650407791099</v>
      </c>
      <c r="D31452">
        <v>8.9275846481323207</v>
      </c>
      <c r="E31452">
        <v>37.072628786952301</v>
      </c>
      <c r="F31452">
        <v>250.363570196952</v>
      </c>
      <c r="G31452">
        <v>356.31572499999902</v>
      </c>
    </row>
    <row r="31453" spans="1:7" x14ac:dyDescent="0.25">
      <c r="A31453">
        <v>314.61</v>
      </c>
      <c r="B31453">
        <v>8.9275846481323207</v>
      </c>
      <c r="C31453">
        <v>0.25831907987594599</v>
      </c>
      <c r="D31453">
        <v>8.9275846481323207</v>
      </c>
      <c r="E31453">
        <v>37.072628786952301</v>
      </c>
      <c r="F31453">
        <v>250.363570196952</v>
      </c>
      <c r="G31453">
        <v>356.32572499999998</v>
      </c>
    </row>
    <row r="31454" spans="1:7" x14ac:dyDescent="0.25">
      <c r="A31454">
        <v>314.61999999999898</v>
      </c>
      <c r="B31454">
        <v>8.9275846481323207</v>
      </c>
      <c r="C31454">
        <v>0.25888010859489402</v>
      </c>
      <c r="D31454">
        <v>8.9275846481323207</v>
      </c>
      <c r="E31454">
        <v>37.072628786952301</v>
      </c>
      <c r="F31454">
        <v>250.363570196952</v>
      </c>
      <c r="G31454">
        <v>356.335724999999</v>
      </c>
    </row>
    <row r="31455" spans="1:7" x14ac:dyDescent="0.25">
      <c r="A31455">
        <v>314.63</v>
      </c>
      <c r="B31455">
        <v>8.9275846481323207</v>
      </c>
      <c r="C31455">
        <v>0.258911043405532</v>
      </c>
      <c r="D31455">
        <v>8.9275846481323207</v>
      </c>
      <c r="E31455">
        <v>37.072628786952301</v>
      </c>
      <c r="F31455">
        <v>250.363570196952</v>
      </c>
      <c r="G31455">
        <v>356.34572500000002</v>
      </c>
    </row>
    <row r="31456" spans="1:7" x14ac:dyDescent="0.25">
      <c r="A31456">
        <v>314.64</v>
      </c>
      <c r="B31456">
        <v>8.9275846481323207</v>
      </c>
      <c r="C31456">
        <v>0.258028805255889</v>
      </c>
      <c r="D31456">
        <v>8.9275846481323207</v>
      </c>
      <c r="E31456">
        <v>37.072628786952301</v>
      </c>
      <c r="F31456">
        <v>250.363570196952</v>
      </c>
      <c r="G31456">
        <v>356.35572500000001</v>
      </c>
    </row>
    <row r="31457" spans="1:7" x14ac:dyDescent="0.25">
      <c r="A31457">
        <v>314.64999999999998</v>
      </c>
      <c r="B31457">
        <v>8.9275846481323207</v>
      </c>
      <c r="C31457">
        <v>0.25818949937820401</v>
      </c>
      <c r="D31457">
        <v>8.9275846481323207</v>
      </c>
      <c r="E31457">
        <v>37.072628786952301</v>
      </c>
      <c r="F31457">
        <v>250.363570196952</v>
      </c>
      <c r="G31457">
        <v>356.365725</v>
      </c>
    </row>
    <row r="31458" spans="1:7" x14ac:dyDescent="0.25">
      <c r="A31458">
        <v>314.66000000000003</v>
      </c>
      <c r="B31458">
        <v>8.9275846481323207</v>
      </c>
      <c r="C31458">
        <v>0.25908440351486201</v>
      </c>
      <c r="D31458">
        <v>8.9275846481323207</v>
      </c>
      <c r="E31458">
        <v>37.072628786952301</v>
      </c>
      <c r="F31458">
        <v>250.363570196952</v>
      </c>
      <c r="G31458">
        <v>356.37572499999999</v>
      </c>
    </row>
    <row r="31459" spans="1:7" x14ac:dyDescent="0.25">
      <c r="A31459">
        <v>314.67</v>
      </c>
      <c r="B31459">
        <v>8.9275846481323207</v>
      </c>
      <c r="C31459">
        <v>0.26073914766311601</v>
      </c>
      <c r="D31459">
        <v>8.9275846481323207</v>
      </c>
      <c r="E31459">
        <v>37.072628786952301</v>
      </c>
      <c r="F31459">
        <v>250.363570196952</v>
      </c>
      <c r="G31459">
        <v>356.38572499999998</v>
      </c>
    </row>
    <row r="31460" spans="1:7" x14ac:dyDescent="0.25">
      <c r="A31460">
        <v>314.68</v>
      </c>
      <c r="B31460">
        <v>8.9275846481323207</v>
      </c>
      <c r="C31460">
        <v>0.260736584663391</v>
      </c>
      <c r="D31460">
        <v>8.9275846481323207</v>
      </c>
      <c r="E31460">
        <v>37.072628786952301</v>
      </c>
      <c r="F31460">
        <v>250.363570196952</v>
      </c>
      <c r="G31460">
        <v>356.39572500000003</v>
      </c>
    </row>
    <row r="31461" spans="1:7" x14ac:dyDescent="0.25">
      <c r="A31461">
        <v>314.69</v>
      </c>
      <c r="B31461">
        <v>8.9275846481323207</v>
      </c>
      <c r="C31461">
        <v>0.26210007071495001</v>
      </c>
      <c r="D31461">
        <v>8.9275846481323207</v>
      </c>
      <c r="E31461">
        <v>37.072628786952301</v>
      </c>
      <c r="F31461">
        <v>250.363570196952</v>
      </c>
      <c r="G31461">
        <v>356.40572500000002</v>
      </c>
    </row>
    <row r="31462" spans="1:7" x14ac:dyDescent="0.25">
      <c r="A31462">
        <v>314.7</v>
      </c>
      <c r="B31462">
        <v>8.9275846481323207</v>
      </c>
      <c r="C31462">
        <v>0.26265418529510498</v>
      </c>
      <c r="D31462">
        <v>8.9275846481323207</v>
      </c>
      <c r="E31462">
        <v>37.072628786952301</v>
      </c>
      <c r="F31462">
        <v>250.363570196952</v>
      </c>
      <c r="G31462">
        <v>356.41572500000001</v>
      </c>
    </row>
    <row r="31463" spans="1:7" x14ac:dyDescent="0.25">
      <c r="A31463">
        <v>314.70999999999998</v>
      </c>
      <c r="B31463">
        <v>8.9275846481323207</v>
      </c>
      <c r="C31463">
        <v>0.262202858924865</v>
      </c>
      <c r="D31463">
        <v>8.9275846481323207</v>
      </c>
      <c r="E31463">
        <v>37.072628786952301</v>
      </c>
      <c r="F31463">
        <v>250.363570196952</v>
      </c>
      <c r="G31463">
        <v>356.425725</v>
      </c>
    </row>
    <row r="31464" spans="1:7" x14ac:dyDescent="0.25">
      <c r="A31464">
        <v>314.72000000000003</v>
      </c>
      <c r="B31464">
        <v>8.9275846481323207</v>
      </c>
      <c r="C31464">
        <v>0.26203712821006703</v>
      </c>
      <c r="D31464">
        <v>8.9275846481323207</v>
      </c>
      <c r="E31464">
        <v>37.072628786952301</v>
      </c>
      <c r="F31464">
        <v>250.363570196952</v>
      </c>
      <c r="G31464">
        <v>356.43572499999999</v>
      </c>
    </row>
    <row r="31465" spans="1:7" x14ac:dyDescent="0.25">
      <c r="A31465">
        <v>314.73</v>
      </c>
      <c r="B31465">
        <v>8.9275846481323207</v>
      </c>
      <c r="C31465">
        <v>0.26241949200630099</v>
      </c>
      <c r="D31465">
        <v>8.9275846481323207</v>
      </c>
      <c r="E31465">
        <v>37.072628786952301</v>
      </c>
      <c r="F31465">
        <v>250.363570196952</v>
      </c>
      <c r="G31465">
        <v>356.44572499999998</v>
      </c>
    </row>
    <row r="31466" spans="1:7" x14ac:dyDescent="0.25">
      <c r="A31466">
        <v>314.74</v>
      </c>
      <c r="B31466">
        <v>8.9275846481323207</v>
      </c>
      <c r="C31466">
        <v>0.26202759146690302</v>
      </c>
      <c r="D31466">
        <v>8.9275846481323207</v>
      </c>
      <c r="E31466">
        <v>37.072628786952301</v>
      </c>
      <c r="F31466">
        <v>250.363570196952</v>
      </c>
      <c r="G31466">
        <v>356.45572499999997</v>
      </c>
    </row>
    <row r="31467" spans="1:7" x14ac:dyDescent="0.25">
      <c r="A31467">
        <v>314.75</v>
      </c>
      <c r="B31467">
        <v>8.9275846481323207</v>
      </c>
      <c r="C31467">
        <v>0.26180350780486999</v>
      </c>
      <c r="D31467">
        <v>8.9275846481323207</v>
      </c>
      <c r="E31467">
        <v>37.072628786952301</v>
      </c>
      <c r="F31467">
        <v>250.363570196952</v>
      </c>
      <c r="G31467">
        <v>356.46572500000002</v>
      </c>
    </row>
    <row r="31468" spans="1:7" x14ac:dyDescent="0.25">
      <c r="A31468">
        <v>314.76</v>
      </c>
      <c r="B31468">
        <v>8.9275846481323207</v>
      </c>
      <c r="C31468">
        <v>0.26086053252220098</v>
      </c>
      <c r="D31468">
        <v>8.9275846481323207</v>
      </c>
      <c r="E31468">
        <v>37.072628786952301</v>
      </c>
      <c r="F31468">
        <v>250.363570196952</v>
      </c>
      <c r="G31468">
        <v>356.47572500000001</v>
      </c>
    </row>
    <row r="31469" spans="1:7" x14ac:dyDescent="0.25">
      <c r="A31469">
        <v>314.76999999999902</v>
      </c>
      <c r="B31469">
        <v>8.9275846481323207</v>
      </c>
      <c r="C31469">
        <v>0.26014885306358299</v>
      </c>
      <c r="D31469">
        <v>8.9275846481323207</v>
      </c>
      <c r="E31469">
        <v>37.072628786952301</v>
      </c>
      <c r="F31469">
        <v>250.363570196952</v>
      </c>
      <c r="G31469">
        <v>356.485725</v>
      </c>
    </row>
    <row r="31470" spans="1:7" x14ac:dyDescent="0.25">
      <c r="A31470">
        <v>314.77999999999997</v>
      </c>
      <c r="B31470">
        <v>8.9275846481323207</v>
      </c>
      <c r="C31470">
        <v>0.25964933633804299</v>
      </c>
      <c r="D31470">
        <v>8.9275846481323207</v>
      </c>
      <c r="E31470">
        <v>37.072628786952301</v>
      </c>
      <c r="F31470">
        <v>250.363570196952</v>
      </c>
      <c r="G31470">
        <v>356.49572499999999</v>
      </c>
    </row>
    <row r="31471" spans="1:7" x14ac:dyDescent="0.25">
      <c r="A31471">
        <v>314.789999999999</v>
      </c>
      <c r="B31471">
        <v>8.9275846481323207</v>
      </c>
      <c r="C31471">
        <v>0.25793975591659501</v>
      </c>
      <c r="D31471">
        <v>8.9275846481323207</v>
      </c>
      <c r="E31471">
        <v>37.072628786952301</v>
      </c>
      <c r="F31471">
        <v>250.363570196952</v>
      </c>
      <c r="G31471">
        <v>356.50572499999902</v>
      </c>
    </row>
    <row r="31472" spans="1:7" x14ac:dyDescent="0.25">
      <c r="A31472">
        <v>314.8</v>
      </c>
      <c r="B31472">
        <v>8.9275846481323207</v>
      </c>
      <c r="C31472">
        <v>0.25674116611480702</v>
      </c>
      <c r="D31472">
        <v>8.9275846481323207</v>
      </c>
      <c r="E31472">
        <v>37.072628786952301</v>
      </c>
      <c r="F31472">
        <v>250.363570196952</v>
      </c>
      <c r="G31472">
        <v>356.51572499999997</v>
      </c>
    </row>
    <row r="31473" spans="1:7" x14ac:dyDescent="0.25">
      <c r="A31473">
        <v>314.80999999999898</v>
      </c>
      <c r="B31473">
        <v>8.9275846481323207</v>
      </c>
      <c r="C31473">
        <v>0.256064742803573</v>
      </c>
      <c r="D31473">
        <v>8.9275846481323207</v>
      </c>
      <c r="E31473">
        <v>37.072628786952301</v>
      </c>
      <c r="F31473">
        <v>250.363570196952</v>
      </c>
      <c r="G31473">
        <v>356.525724999999</v>
      </c>
    </row>
    <row r="31474" spans="1:7" x14ac:dyDescent="0.25">
      <c r="A31474">
        <v>314.82</v>
      </c>
      <c r="B31474">
        <v>8.9275846481323207</v>
      </c>
      <c r="C31474">
        <v>0.25571250915527299</v>
      </c>
      <c r="D31474">
        <v>8.9275846481323207</v>
      </c>
      <c r="E31474">
        <v>37.072628786952301</v>
      </c>
      <c r="F31474">
        <v>250.363570196952</v>
      </c>
      <c r="G31474">
        <v>356.53572500000001</v>
      </c>
    </row>
    <row r="31475" spans="1:7" x14ac:dyDescent="0.25">
      <c r="A31475">
        <v>314.82999999999902</v>
      </c>
      <c r="B31475">
        <v>8.9275846481323207</v>
      </c>
      <c r="C31475">
        <v>0.25635823607444702</v>
      </c>
      <c r="D31475">
        <v>8.9275846481323207</v>
      </c>
      <c r="E31475">
        <v>37.072628786952301</v>
      </c>
      <c r="F31475">
        <v>250.363570196952</v>
      </c>
      <c r="G31475">
        <v>356.54572499999898</v>
      </c>
    </row>
    <row r="31476" spans="1:7" x14ac:dyDescent="0.25">
      <c r="A31476">
        <v>314.83999999999997</v>
      </c>
      <c r="B31476">
        <v>8.9275846481323207</v>
      </c>
      <c r="C31476">
        <v>0.25684124231338501</v>
      </c>
      <c r="D31476">
        <v>8.9275846481323207</v>
      </c>
      <c r="E31476">
        <v>37.072628786952301</v>
      </c>
      <c r="F31476">
        <v>250.363570196952</v>
      </c>
      <c r="G31476">
        <v>356.555725</v>
      </c>
    </row>
    <row r="31477" spans="1:7" x14ac:dyDescent="0.25">
      <c r="A31477">
        <v>314.849999999999</v>
      </c>
      <c r="B31477">
        <v>8.9275846481323207</v>
      </c>
      <c r="C31477">
        <v>0.25706160068511902</v>
      </c>
      <c r="D31477">
        <v>8.9275846481323207</v>
      </c>
      <c r="E31477">
        <v>37.072628786952301</v>
      </c>
      <c r="F31477">
        <v>250.363570196952</v>
      </c>
      <c r="G31477">
        <v>356.56572499999902</v>
      </c>
    </row>
    <row r="31478" spans="1:7" x14ac:dyDescent="0.25">
      <c r="A31478">
        <v>314.86</v>
      </c>
      <c r="B31478">
        <v>8.9275846481323207</v>
      </c>
      <c r="C31478">
        <v>0.25724902749061501</v>
      </c>
      <c r="D31478">
        <v>8.9275846481323207</v>
      </c>
      <c r="E31478">
        <v>37.072628786952301</v>
      </c>
      <c r="F31478">
        <v>250.363570196952</v>
      </c>
      <c r="G31478">
        <v>356.57572499999998</v>
      </c>
    </row>
    <row r="31479" spans="1:7" x14ac:dyDescent="0.25">
      <c r="A31479">
        <v>314.86999999999898</v>
      </c>
      <c r="B31479">
        <v>8.9275846481323207</v>
      </c>
      <c r="C31479">
        <v>0.25759297609329201</v>
      </c>
      <c r="D31479">
        <v>8.9275846481323207</v>
      </c>
      <c r="E31479">
        <v>37.072628786952301</v>
      </c>
      <c r="F31479">
        <v>250.363570196952</v>
      </c>
      <c r="G31479">
        <v>356.585724999999</v>
      </c>
    </row>
    <row r="31480" spans="1:7" x14ac:dyDescent="0.25">
      <c r="A31480">
        <v>314.88</v>
      </c>
      <c r="B31480">
        <v>8.9275846481323207</v>
      </c>
      <c r="C31480">
        <v>0.25748422741889898</v>
      </c>
      <c r="D31480">
        <v>8.9275846481323207</v>
      </c>
      <c r="E31480">
        <v>37.072628786952301</v>
      </c>
      <c r="F31480">
        <v>250.363570196952</v>
      </c>
      <c r="G31480">
        <v>356.59572500000002</v>
      </c>
    </row>
    <row r="31481" spans="1:7" x14ac:dyDescent="0.25">
      <c r="A31481">
        <v>314.89</v>
      </c>
      <c r="B31481">
        <v>8.9275846481323207</v>
      </c>
      <c r="C31481">
        <v>0.25726929306983898</v>
      </c>
      <c r="D31481">
        <v>8.9275846481323207</v>
      </c>
      <c r="E31481">
        <v>37.072628786952301</v>
      </c>
      <c r="F31481">
        <v>250.363570196952</v>
      </c>
      <c r="G31481">
        <v>356.60572500000001</v>
      </c>
    </row>
    <row r="31482" spans="1:7" x14ac:dyDescent="0.25">
      <c r="A31482">
        <v>314.89999999999998</v>
      </c>
      <c r="B31482">
        <v>8.9275846481323207</v>
      </c>
      <c r="C31482">
        <v>0.25800445675849898</v>
      </c>
      <c r="D31482">
        <v>8.9275846481323207</v>
      </c>
      <c r="E31482">
        <v>37.072628786952301</v>
      </c>
      <c r="F31482">
        <v>250.363570196952</v>
      </c>
      <c r="G31482">
        <v>356.615725</v>
      </c>
    </row>
    <row r="31483" spans="1:7" x14ac:dyDescent="0.25">
      <c r="A31483">
        <v>314.91000000000003</v>
      </c>
      <c r="B31483">
        <v>8.9275846481323207</v>
      </c>
      <c r="C31483">
        <v>0.25945135951042098</v>
      </c>
      <c r="D31483">
        <v>8.9275846481323207</v>
      </c>
      <c r="E31483">
        <v>37.072628786952301</v>
      </c>
      <c r="F31483">
        <v>250.363570196952</v>
      </c>
      <c r="G31483">
        <v>356.62572499999999</v>
      </c>
    </row>
    <row r="31484" spans="1:7" x14ac:dyDescent="0.25">
      <c r="A31484">
        <v>314.92</v>
      </c>
      <c r="B31484">
        <v>8.9275846481323207</v>
      </c>
      <c r="C31484">
        <v>0.26011458039283702</v>
      </c>
      <c r="D31484">
        <v>8.9275846481323207</v>
      </c>
      <c r="E31484">
        <v>37.072628786952301</v>
      </c>
      <c r="F31484">
        <v>250.363570196952</v>
      </c>
      <c r="G31484">
        <v>356.63572499999998</v>
      </c>
    </row>
    <row r="31485" spans="1:7" x14ac:dyDescent="0.25">
      <c r="A31485">
        <v>314.93</v>
      </c>
      <c r="B31485">
        <v>8.9275846481323207</v>
      </c>
      <c r="C31485">
        <v>0.259997397661209</v>
      </c>
      <c r="D31485">
        <v>8.9275846481323207</v>
      </c>
      <c r="E31485">
        <v>37.072628786952301</v>
      </c>
      <c r="F31485">
        <v>250.363570196952</v>
      </c>
      <c r="G31485">
        <v>356.64572500000003</v>
      </c>
    </row>
    <row r="31486" spans="1:7" x14ac:dyDescent="0.25">
      <c r="A31486">
        <v>314.94</v>
      </c>
      <c r="B31486">
        <v>8.9275846481323207</v>
      </c>
      <c r="C31486">
        <v>0.26054731011390603</v>
      </c>
      <c r="D31486">
        <v>8.9275846481323207</v>
      </c>
      <c r="E31486">
        <v>37.072628786952301</v>
      </c>
      <c r="F31486">
        <v>250.363570196952</v>
      </c>
      <c r="G31486">
        <v>356.65572500000002</v>
      </c>
    </row>
    <row r="31487" spans="1:7" x14ac:dyDescent="0.25">
      <c r="A31487">
        <v>314.95</v>
      </c>
      <c r="B31487">
        <v>8.9275846481323207</v>
      </c>
      <c r="C31487">
        <v>0.26037627458572299</v>
      </c>
      <c r="D31487">
        <v>8.9275846481323207</v>
      </c>
      <c r="E31487">
        <v>37.072628786952301</v>
      </c>
      <c r="F31487">
        <v>250.363570196952</v>
      </c>
      <c r="G31487">
        <v>356.66572500000001</v>
      </c>
    </row>
    <row r="31488" spans="1:7" x14ac:dyDescent="0.25">
      <c r="A31488">
        <v>314.95999999999998</v>
      </c>
      <c r="B31488">
        <v>8.9275846481323207</v>
      </c>
      <c r="C31488">
        <v>0.259950011968612</v>
      </c>
      <c r="D31488">
        <v>8.9275846481323207</v>
      </c>
      <c r="E31488">
        <v>37.072628786952301</v>
      </c>
      <c r="F31488">
        <v>250.363570196952</v>
      </c>
      <c r="G31488">
        <v>356.675725</v>
      </c>
    </row>
    <row r="31489" spans="1:7" x14ac:dyDescent="0.25">
      <c r="A31489">
        <v>314.97000000000003</v>
      </c>
      <c r="B31489">
        <v>8.9275846481323207</v>
      </c>
      <c r="C31489">
        <v>0.25995033979415799</v>
      </c>
      <c r="D31489">
        <v>8.9275846481323207</v>
      </c>
      <c r="E31489">
        <v>37.072628786952301</v>
      </c>
      <c r="F31489">
        <v>250.363570196952</v>
      </c>
      <c r="G31489">
        <v>356.68572499999999</v>
      </c>
    </row>
    <row r="31490" spans="1:7" x14ac:dyDescent="0.25">
      <c r="A31490">
        <v>314.98</v>
      </c>
      <c r="B31490">
        <v>8.9275846481323207</v>
      </c>
      <c r="C31490">
        <v>0.261190265417099</v>
      </c>
      <c r="D31490">
        <v>8.9275846481323207</v>
      </c>
      <c r="E31490">
        <v>37.072628786952301</v>
      </c>
      <c r="F31490">
        <v>250.363570196952</v>
      </c>
      <c r="G31490">
        <v>356.69572499999998</v>
      </c>
    </row>
    <row r="31491" spans="1:7" x14ac:dyDescent="0.25">
      <c r="A31491">
        <v>314.99</v>
      </c>
      <c r="B31491">
        <v>8.9275846481323207</v>
      </c>
      <c r="C31491">
        <v>0.26129725575446999</v>
      </c>
      <c r="D31491">
        <v>8.9275846481323207</v>
      </c>
      <c r="E31491">
        <v>37.072628786952301</v>
      </c>
      <c r="F31491">
        <v>250.363570196952</v>
      </c>
      <c r="G31491">
        <v>356.70572499999997</v>
      </c>
    </row>
    <row r="31492" spans="1:7" x14ac:dyDescent="0.25">
      <c r="A31492">
        <v>315</v>
      </c>
      <c r="B31492">
        <v>8.9275846481323207</v>
      </c>
      <c r="C31492">
        <v>0.26149457693099898</v>
      </c>
      <c r="D31492">
        <v>8.9275846481323207</v>
      </c>
      <c r="E31492">
        <v>37.072628786952301</v>
      </c>
      <c r="F31492">
        <v>250.363570196952</v>
      </c>
      <c r="G31492">
        <v>356.71572500000002</v>
      </c>
    </row>
    <row r="31493" spans="1:7" x14ac:dyDescent="0.25">
      <c r="A31493">
        <v>315.01</v>
      </c>
      <c r="B31493">
        <v>8.9275846481323207</v>
      </c>
      <c r="C31493">
        <v>0.26029258966445901</v>
      </c>
      <c r="D31493">
        <v>8.9275846481323207</v>
      </c>
      <c r="E31493">
        <v>37.072628786952301</v>
      </c>
      <c r="F31493">
        <v>250.363570196952</v>
      </c>
      <c r="G31493">
        <v>356.72572500000001</v>
      </c>
    </row>
    <row r="31494" spans="1:7" x14ac:dyDescent="0.25">
      <c r="A31494">
        <v>315.01999999999902</v>
      </c>
      <c r="B31494">
        <v>8.9275846481323207</v>
      </c>
      <c r="C31494">
        <v>0.26136824488639798</v>
      </c>
      <c r="D31494">
        <v>8.9275846481323207</v>
      </c>
      <c r="E31494">
        <v>37.072628786952301</v>
      </c>
      <c r="F31494">
        <v>250.363570196952</v>
      </c>
      <c r="G31494">
        <v>356.735725</v>
      </c>
    </row>
    <row r="31495" spans="1:7" x14ac:dyDescent="0.25">
      <c r="A31495">
        <v>315.02999999999997</v>
      </c>
      <c r="B31495">
        <v>8.9275846481323207</v>
      </c>
      <c r="C31495">
        <v>0.26132693886756903</v>
      </c>
      <c r="D31495">
        <v>8.9275846481323207</v>
      </c>
      <c r="E31495">
        <v>37.072628786952301</v>
      </c>
      <c r="F31495">
        <v>250.363570196952</v>
      </c>
      <c r="G31495">
        <v>356.74572499999999</v>
      </c>
    </row>
    <row r="31496" spans="1:7" x14ac:dyDescent="0.25">
      <c r="A31496">
        <v>315.039999999999</v>
      </c>
      <c r="B31496">
        <v>8.9275846481323207</v>
      </c>
      <c r="C31496">
        <v>0.26122987270355202</v>
      </c>
      <c r="D31496">
        <v>8.9275846481323207</v>
      </c>
      <c r="E31496">
        <v>37.072628786952301</v>
      </c>
      <c r="F31496">
        <v>250.363570196952</v>
      </c>
      <c r="G31496">
        <v>356.75572499999902</v>
      </c>
    </row>
    <row r="31497" spans="1:7" x14ac:dyDescent="0.25">
      <c r="A31497">
        <v>315.05</v>
      </c>
      <c r="B31497">
        <v>8.9275846481323207</v>
      </c>
      <c r="C31497">
        <v>0.26104974746704102</v>
      </c>
      <c r="D31497">
        <v>8.9275846481323207</v>
      </c>
      <c r="E31497">
        <v>37.072628786952301</v>
      </c>
      <c r="F31497">
        <v>250.363570196952</v>
      </c>
      <c r="G31497">
        <v>356.76572499999997</v>
      </c>
    </row>
    <row r="31498" spans="1:7" x14ac:dyDescent="0.25">
      <c r="A31498">
        <v>315.05999999999898</v>
      </c>
      <c r="B31498">
        <v>8.9275846481323207</v>
      </c>
      <c r="C31498">
        <v>0.26124662160873402</v>
      </c>
      <c r="D31498">
        <v>8.9275846481323207</v>
      </c>
      <c r="E31498">
        <v>37.072628786952301</v>
      </c>
      <c r="F31498">
        <v>250.363570196952</v>
      </c>
      <c r="G31498">
        <v>356.775724999999</v>
      </c>
    </row>
    <row r="31499" spans="1:7" x14ac:dyDescent="0.25">
      <c r="A31499">
        <v>315.07</v>
      </c>
      <c r="B31499">
        <v>8.9275846481323207</v>
      </c>
      <c r="C31499">
        <v>0.26125708222389199</v>
      </c>
      <c r="D31499">
        <v>8.9275846481323207</v>
      </c>
      <c r="E31499">
        <v>37.072628786952301</v>
      </c>
      <c r="F31499">
        <v>250.363570196952</v>
      </c>
      <c r="G31499">
        <v>356.78572500000001</v>
      </c>
    </row>
    <row r="31500" spans="1:7" x14ac:dyDescent="0.25">
      <c r="A31500">
        <v>315.07999999999902</v>
      </c>
      <c r="B31500">
        <v>8.9275846481323207</v>
      </c>
      <c r="C31500">
        <v>0.26001766324043202</v>
      </c>
      <c r="D31500">
        <v>8.9275846481323207</v>
      </c>
      <c r="E31500">
        <v>37.072628786952301</v>
      </c>
      <c r="F31500">
        <v>250.363570196952</v>
      </c>
      <c r="G31500">
        <v>356.79572499999898</v>
      </c>
    </row>
    <row r="31501" spans="1:7" x14ac:dyDescent="0.25">
      <c r="A31501">
        <v>315.08999999999997</v>
      </c>
      <c r="B31501">
        <v>8.9275846481323207</v>
      </c>
      <c r="C31501">
        <v>0.26023119688034002</v>
      </c>
      <c r="D31501">
        <v>8.9275846481323207</v>
      </c>
      <c r="E31501">
        <v>37.072628786952301</v>
      </c>
      <c r="F31501">
        <v>250.363570196952</v>
      </c>
      <c r="G31501">
        <v>356.805725</v>
      </c>
    </row>
    <row r="31502" spans="1:7" x14ac:dyDescent="0.25">
      <c r="A31502">
        <v>315.099999999999</v>
      </c>
      <c r="B31502">
        <v>8.9275846481323207</v>
      </c>
      <c r="C31502">
        <v>0.26074403524398798</v>
      </c>
      <c r="D31502">
        <v>8.9275846481323207</v>
      </c>
      <c r="E31502">
        <v>37.072628786952301</v>
      </c>
      <c r="F31502">
        <v>250.363570196952</v>
      </c>
      <c r="G31502">
        <v>356.81572499999902</v>
      </c>
    </row>
    <row r="31503" spans="1:7" x14ac:dyDescent="0.25">
      <c r="A31503">
        <v>315.11</v>
      </c>
      <c r="B31503">
        <v>8.9275846481323207</v>
      </c>
      <c r="C31503">
        <v>0.261954456567764</v>
      </c>
      <c r="D31503">
        <v>8.9275846481323207</v>
      </c>
      <c r="E31503">
        <v>37.072628786952301</v>
      </c>
      <c r="F31503">
        <v>250.363570196952</v>
      </c>
      <c r="G31503">
        <v>356.82572499999998</v>
      </c>
    </row>
    <row r="31504" spans="1:7" x14ac:dyDescent="0.25">
      <c r="A31504">
        <v>315.11999999999898</v>
      </c>
      <c r="B31504">
        <v>8.9275846481323207</v>
      </c>
      <c r="C31504">
        <v>0.26096034049987699</v>
      </c>
      <c r="D31504">
        <v>8.9275846481323207</v>
      </c>
      <c r="E31504">
        <v>37.072628786952301</v>
      </c>
      <c r="F31504">
        <v>250.363570196952</v>
      </c>
      <c r="G31504">
        <v>356.835724999999</v>
      </c>
    </row>
    <row r="31505" spans="1:7" x14ac:dyDescent="0.25">
      <c r="A31505">
        <v>315.13</v>
      </c>
      <c r="B31505">
        <v>8.9275846481323207</v>
      </c>
      <c r="C31505">
        <v>0.25993651151657099</v>
      </c>
      <c r="D31505">
        <v>8.9275846481323207</v>
      </c>
      <c r="E31505">
        <v>37.072628786952301</v>
      </c>
      <c r="F31505">
        <v>250.363570196952</v>
      </c>
      <c r="G31505">
        <v>356.84572500000002</v>
      </c>
    </row>
    <row r="31506" spans="1:7" x14ac:dyDescent="0.25">
      <c r="A31506">
        <v>315.14</v>
      </c>
      <c r="B31506">
        <v>8.9275846481323207</v>
      </c>
      <c r="C31506">
        <v>0.25955370068550099</v>
      </c>
      <c r="D31506">
        <v>8.9275846481323207</v>
      </c>
      <c r="E31506">
        <v>37.072628786952301</v>
      </c>
      <c r="F31506">
        <v>250.363570196952</v>
      </c>
      <c r="G31506">
        <v>356.85572500000001</v>
      </c>
    </row>
    <row r="31507" spans="1:7" x14ac:dyDescent="0.25">
      <c r="A31507">
        <v>315.14999999999998</v>
      </c>
      <c r="B31507">
        <v>8.9275846481323207</v>
      </c>
      <c r="C31507">
        <v>0.26103952527046198</v>
      </c>
      <c r="D31507">
        <v>8.9275846481323207</v>
      </c>
      <c r="E31507">
        <v>37.072628786952301</v>
      </c>
      <c r="F31507">
        <v>250.363570196952</v>
      </c>
      <c r="G31507">
        <v>356.865725</v>
      </c>
    </row>
    <row r="31508" spans="1:7" x14ac:dyDescent="0.25">
      <c r="A31508">
        <v>315.16000000000003</v>
      </c>
      <c r="B31508">
        <v>8.9275846481323207</v>
      </c>
      <c r="C31508">
        <v>0.26097971200942899</v>
      </c>
      <c r="D31508">
        <v>8.9275846481323207</v>
      </c>
      <c r="E31508">
        <v>37.072628786952301</v>
      </c>
      <c r="F31508">
        <v>250.363570196952</v>
      </c>
      <c r="G31508">
        <v>356.87572499999999</v>
      </c>
    </row>
    <row r="31509" spans="1:7" x14ac:dyDescent="0.25">
      <c r="A31509">
        <v>315.17</v>
      </c>
      <c r="B31509">
        <v>8.9275846481323207</v>
      </c>
      <c r="C31509">
        <v>0.26079455018043501</v>
      </c>
      <c r="D31509">
        <v>8.9275846481323207</v>
      </c>
      <c r="E31509">
        <v>37.072628786952301</v>
      </c>
      <c r="F31509">
        <v>250.363570196952</v>
      </c>
      <c r="G31509">
        <v>356.88572499999998</v>
      </c>
    </row>
    <row r="31510" spans="1:7" x14ac:dyDescent="0.25">
      <c r="A31510">
        <v>315.18</v>
      </c>
      <c r="B31510">
        <v>8.9275846481323207</v>
      </c>
      <c r="C31510">
        <v>0.26122820377349798</v>
      </c>
      <c r="D31510">
        <v>8.9275846481323207</v>
      </c>
      <c r="E31510">
        <v>37.072628786952301</v>
      </c>
      <c r="F31510">
        <v>250.363570196952</v>
      </c>
      <c r="G31510">
        <v>356.89572500000003</v>
      </c>
    </row>
    <row r="31511" spans="1:7" x14ac:dyDescent="0.25">
      <c r="A31511">
        <v>315.19</v>
      </c>
      <c r="B31511">
        <v>8.9275846481323207</v>
      </c>
      <c r="C31511">
        <v>0.26218122243881198</v>
      </c>
      <c r="D31511">
        <v>8.9275846481323207</v>
      </c>
      <c r="E31511">
        <v>37.072628786952301</v>
      </c>
      <c r="F31511">
        <v>250.363570196952</v>
      </c>
      <c r="G31511">
        <v>356.90572500000002</v>
      </c>
    </row>
    <row r="31512" spans="1:7" x14ac:dyDescent="0.25">
      <c r="A31512">
        <v>315.2</v>
      </c>
      <c r="B31512">
        <v>8.9275846481323207</v>
      </c>
      <c r="C31512">
        <v>0.26222869753837502</v>
      </c>
      <c r="D31512">
        <v>8.9275846481323207</v>
      </c>
      <c r="E31512">
        <v>37.072628786952301</v>
      </c>
      <c r="F31512">
        <v>250.363570196952</v>
      </c>
      <c r="G31512">
        <v>356.91572500000001</v>
      </c>
    </row>
    <row r="31513" spans="1:7" x14ac:dyDescent="0.25">
      <c r="A31513">
        <v>315.20999999999998</v>
      </c>
      <c r="B31513">
        <v>8.9275846481323207</v>
      </c>
      <c r="C31513">
        <v>0.26116931438446001</v>
      </c>
      <c r="D31513">
        <v>8.9275846481323207</v>
      </c>
      <c r="E31513">
        <v>37.072628786952301</v>
      </c>
      <c r="F31513">
        <v>250.363570196952</v>
      </c>
      <c r="G31513">
        <v>356.925725</v>
      </c>
    </row>
    <row r="31514" spans="1:7" x14ac:dyDescent="0.25">
      <c r="A31514">
        <v>315.22000000000003</v>
      </c>
      <c r="B31514">
        <v>8.9275846481323207</v>
      </c>
      <c r="C31514">
        <v>0.26100608706474299</v>
      </c>
      <c r="D31514">
        <v>8.9275846481323207</v>
      </c>
      <c r="E31514">
        <v>37.072628786952301</v>
      </c>
      <c r="F31514">
        <v>250.363570196952</v>
      </c>
      <c r="G31514">
        <v>356.93572499999999</v>
      </c>
    </row>
    <row r="31515" spans="1:7" x14ac:dyDescent="0.25">
      <c r="A31515">
        <v>315.23</v>
      </c>
      <c r="B31515">
        <v>8.9275846481323207</v>
      </c>
      <c r="C31515">
        <v>0.26128637790679898</v>
      </c>
      <c r="D31515">
        <v>8.9275846481323207</v>
      </c>
      <c r="E31515">
        <v>37.072628786952301</v>
      </c>
      <c r="F31515">
        <v>250.363570196952</v>
      </c>
      <c r="G31515">
        <v>356.94572499999998</v>
      </c>
    </row>
    <row r="31516" spans="1:7" x14ac:dyDescent="0.25">
      <c r="A31516">
        <v>315.24</v>
      </c>
      <c r="B31516">
        <v>8.9275846481323207</v>
      </c>
      <c r="C31516">
        <v>0.26167893409728998</v>
      </c>
      <c r="D31516">
        <v>8.9275846481323207</v>
      </c>
      <c r="E31516">
        <v>37.072628786952301</v>
      </c>
      <c r="F31516">
        <v>250.363570196952</v>
      </c>
      <c r="G31516">
        <v>356.95572499999997</v>
      </c>
    </row>
    <row r="31517" spans="1:7" x14ac:dyDescent="0.25">
      <c r="A31517">
        <v>315.25</v>
      </c>
      <c r="B31517">
        <v>8.9275846481323207</v>
      </c>
      <c r="C31517">
        <v>0.260435581207275</v>
      </c>
      <c r="D31517">
        <v>8.9275846481323207</v>
      </c>
      <c r="E31517">
        <v>37.072628786952301</v>
      </c>
      <c r="F31517">
        <v>250.363570196952</v>
      </c>
      <c r="G31517">
        <v>356.96572500000002</v>
      </c>
    </row>
    <row r="31518" spans="1:7" x14ac:dyDescent="0.25">
      <c r="A31518">
        <v>315.26</v>
      </c>
      <c r="B31518">
        <v>8.9275846481323207</v>
      </c>
      <c r="C31518">
        <v>0.26114654541015597</v>
      </c>
      <c r="D31518">
        <v>8.9275846481323207</v>
      </c>
      <c r="E31518">
        <v>37.072628786952301</v>
      </c>
      <c r="F31518">
        <v>250.363570196952</v>
      </c>
      <c r="G31518">
        <v>356.97572500000001</v>
      </c>
    </row>
    <row r="31519" spans="1:7" x14ac:dyDescent="0.25">
      <c r="A31519">
        <v>315.26999999999902</v>
      </c>
      <c r="B31519">
        <v>8.9275846481323207</v>
      </c>
      <c r="C31519">
        <v>0.26102757453918402</v>
      </c>
      <c r="D31519">
        <v>8.9275846481323207</v>
      </c>
      <c r="E31519">
        <v>37.072628786952301</v>
      </c>
      <c r="F31519">
        <v>250.363570196952</v>
      </c>
      <c r="G31519">
        <v>356.985725</v>
      </c>
    </row>
    <row r="31520" spans="1:7" x14ac:dyDescent="0.25">
      <c r="A31520">
        <v>315.27999999999997</v>
      </c>
      <c r="B31520">
        <v>8.9275846481323207</v>
      </c>
      <c r="C31520">
        <v>0.26002398133277799</v>
      </c>
      <c r="D31520">
        <v>8.9275846481323207</v>
      </c>
      <c r="E31520">
        <v>37.072628786952301</v>
      </c>
      <c r="F31520">
        <v>250.363570196952</v>
      </c>
      <c r="G31520">
        <v>356.99572499999999</v>
      </c>
    </row>
    <row r="31521" spans="1:7" x14ac:dyDescent="0.25">
      <c r="A31521">
        <v>315.289999999999</v>
      </c>
      <c r="B31521">
        <v>8.9275846481323207</v>
      </c>
      <c r="C31521">
        <v>0.25864726305007901</v>
      </c>
      <c r="D31521">
        <v>8.9275846481323207</v>
      </c>
      <c r="E31521">
        <v>37.072628786952301</v>
      </c>
      <c r="F31521">
        <v>250.363570196952</v>
      </c>
      <c r="G31521">
        <v>357.00572499999902</v>
      </c>
    </row>
    <row r="31522" spans="1:7" x14ac:dyDescent="0.25">
      <c r="A31522">
        <v>315.3</v>
      </c>
      <c r="B31522">
        <v>8.9275846481323207</v>
      </c>
      <c r="C31522">
        <v>0.25752481818199102</v>
      </c>
      <c r="D31522">
        <v>8.9275846481323207</v>
      </c>
      <c r="E31522">
        <v>37.072628786952301</v>
      </c>
      <c r="F31522">
        <v>250.363570196952</v>
      </c>
      <c r="G31522">
        <v>357.01572499999997</v>
      </c>
    </row>
    <row r="31523" spans="1:7" x14ac:dyDescent="0.25">
      <c r="A31523">
        <v>315.30999999999898</v>
      </c>
      <c r="B31523">
        <v>8.9275846481323207</v>
      </c>
      <c r="C31523">
        <v>0.25708022713661099</v>
      </c>
      <c r="D31523">
        <v>8.9275846481323207</v>
      </c>
      <c r="E31523">
        <v>37.072628786952301</v>
      </c>
      <c r="F31523">
        <v>250.363570196952</v>
      </c>
      <c r="G31523">
        <v>357.025724999999</v>
      </c>
    </row>
    <row r="31524" spans="1:7" x14ac:dyDescent="0.25">
      <c r="A31524">
        <v>315.32</v>
      </c>
      <c r="B31524">
        <v>8.9275846481323207</v>
      </c>
      <c r="C31524">
        <v>0.25581711530685403</v>
      </c>
      <c r="D31524">
        <v>8.9275846481323207</v>
      </c>
      <c r="E31524">
        <v>37.072628786952301</v>
      </c>
      <c r="F31524">
        <v>250.363570196952</v>
      </c>
      <c r="G31524">
        <v>357.03572500000001</v>
      </c>
    </row>
    <row r="31525" spans="1:7" x14ac:dyDescent="0.25">
      <c r="A31525">
        <v>315.32999999999902</v>
      </c>
      <c r="B31525">
        <v>8.9275846481323207</v>
      </c>
      <c r="C31525">
        <v>0.25628563761711098</v>
      </c>
      <c r="D31525">
        <v>8.9275846481323207</v>
      </c>
      <c r="E31525">
        <v>37.072628786952301</v>
      </c>
      <c r="F31525">
        <v>250.363570196952</v>
      </c>
      <c r="G31525">
        <v>357.04572499999898</v>
      </c>
    </row>
    <row r="31526" spans="1:7" x14ac:dyDescent="0.25">
      <c r="A31526">
        <v>315.33999999999997</v>
      </c>
      <c r="B31526">
        <v>8.9275846481323207</v>
      </c>
      <c r="C31526">
        <v>0.25714865326881398</v>
      </c>
      <c r="D31526">
        <v>8.9275846481323207</v>
      </c>
      <c r="E31526">
        <v>37.072628786952301</v>
      </c>
      <c r="F31526">
        <v>250.363570196952</v>
      </c>
      <c r="G31526">
        <v>357.055725</v>
      </c>
    </row>
    <row r="31527" spans="1:7" x14ac:dyDescent="0.25">
      <c r="A31527">
        <v>315.349999999999</v>
      </c>
      <c r="B31527">
        <v>8.9275846481323207</v>
      </c>
      <c r="C31527">
        <v>0.25750693678855902</v>
      </c>
      <c r="D31527">
        <v>8.9275846481323207</v>
      </c>
      <c r="E31527">
        <v>37.072628786952301</v>
      </c>
      <c r="F31527">
        <v>250.363570196952</v>
      </c>
      <c r="G31527">
        <v>357.06572499999902</v>
      </c>
    </row>
    <row r="31528" spans="1:7" x14ac:dyDescent="0.25">
      <c r="A31528">
        <v>315.36</v>
      </c>
      <c r="B31528">
        <v>8.9275846481323207</v>
      </c>
      <c r="C31528">
        <v>0.257265895605087</v>
      </c>
      <c r="D31528">
        <v>8.9275846481323207</v>
      </c>
      <c r="E31528">
        <v>37.072628786952301</v>
      </c>
      <c r="F31528">
        <v>250.363570196952</v>
      </c>
      <c r="G31528">
        <v>357.07572499999998</v>
      </c>
    </row>
    <row r="31529" spans="1:7" x14ac:dyDescent="0.25">
      <c r="A31529">
        <v>315.36999999999898</v>
      </c>
      <c r="B31529">
        <v>8.9275846481323207</v>
      </c>
      <c r="C31529">
        <v>0.25662875175476002</v>
      </c>
      <c r="D31529">
        <v>8.9275846481323207</v>
      </c>
      <c r="E31529">
        <v>37.072628786952301</v>
      </c>
      <c r="F31529">
        <v>250.363570196952</v>
      </c>
      <c r="G31529">
        <v>357.085724999999</v>
      </c>
    </row>
    <row r="31530" spans="1:7" x14ac:dyDescent="0.25">
      <c r="A31530">
        <v>315.38</v>
      </c>
      <c r="B31530">
        <v>8.9275846481323207</v>
      </c>
      <c r="C31530">
        <v>0.25744089484214699</v>
      </c>
      <c r="D31530">
        <v>8.9275846481323207</v>
      </c>
      <c r="E31530">
        <v>37.072628786952301</v>
      </c>
      <c r="F31530">
        <v>250.363570196952</v>
      </c>
      <c r="G31530">
        <v>357.09572500000002</v>
      </c>
    </row>
    <row r="31531" spans="1:7" x14ac:dyDescent="0.25">
      <c r="A31531">
        <v>315.39</v>
      </c>
      <c r="B31531">
        <v>8.9275846481323207</v>
      </c>
      <c r="C31531">
        <v>0.25899335741996699</v>
      </c>
      <c r="D31531">
        <v>8.9275846481323207</v>
      </c>
      <c r="E31531">
        <v>37.072628786952301</v>
      </c>
      <c r="F31531">
        <v>250.363570196952</v>
      </c>
      <c r="G31531">
        <v>357.10572500000001</v>
      </c>
    </row>
    <row r="31532" spans="1:7" x14ac:dyDescent="0.25">
      <c r="A31532">
        <v>315.39999999999998</v>
      </c>
      <c r="B31532">
        <v>8.9275846481323207</v>
      </c>
      <c r="C31532">
        <v>0.25958347320556602</v>
      </c>
      <c r="D31532">
        <v>8.9275846481323207</v>
      </c>
      <c r="E31532">
        <v>37.072628786952301</v>
      </c>
      <c r="F31532">
        <v>250.363570196952</v>
      </c>
      <c r="G31532">
        <v>357.115725</v>
      </c>
    </row>
    <row r="31533" spans="1:7" x14ac:dyDescent="0.25">
      <c r="A31533">
        <v>315.41000000000003</v>
      </c>
      <c r="B31533">
        <v>8.9275846481323207</v>
      </c>
      <c r="C31533">
        <v>0.25989866256713801</v>
      </c>
      <c r="D31533">
        <v>8.9275846481323207</v>
      </c>
      <c r="E31533">
        <v>37.072628786952301</v>
      </c>
      <c r="F31533">
        <v>250.363570196952</v>
      </c>
      <c r="G31533">
        <v>357.12572499999999</v>
      </c>
    </row>
    <row r="31534" spans="1:7" x14ac:dyDescent="0.25">
      <c r="A31534">
        <v>315.42</v>
      </c>
      <c r="B31534">
        <v>8.9275846481323207</v>
      </c>
      <c r="C31534">
        <v>0.26001095771789501</v>
      </c>
      <c r="D31534">
        <v>8.9275846481323207</v>
      </c>
      <c r="E31534">
        <v>37.072628786952301</v>
      </c>
      <c r="F31534">
        <v>250.363570196952</v>
      </c>
      <c r="G31534">
        <v>357.13572499999998</v>
      </c>
    </row>
    <row r="31535" spans="1:7" x14ac:dyDescent="0.25">
      <c r="A31535">
        <v>315.43</v>
      </c>
      <c r="B31535">
        <v>8.9275846481323207</v>
      </c>
      <c r="C31535">
        <v>0.25824868679046598</v>
      </c>
      <c r="D31535">
        <v>8.9275846481323207</v>
      </c>
      <c r="E31535">
        <v>37.072628786952301</v>
      </c>
      <c r="F31535">
        <v>250.363570196952</v>
      </c>
      <c r="G31535">
        <v>357.14572500000003</v>
      </c>
    </row>
    <row r="31536" spans="1:7" x14ac:dyDescent="0.25">
      <c r="A31536">
        <v>315.44</v>
      </c>
      <c r="B31536">
        <v>8.9275846481323207</v>
      </c>
      <c r="C31536">
        <v>0.256751239299774</v>
      </c>
      <c r="D31536">
        <v>8.9275846481323207</v>
      </c>
      <c r="E31536">
        <v>37.072628786952301</v>
      </c>
      <c r="F31536">
        <v>250.363570196952</v>
      </c>
      <c r="G31536">
        <v>357.15572500000002</v>
      </c>
    </row>
    <row r="31537" spans="1:7" x14ac:dyDescent="0.25">
      <c r="A31537">
        <v>315.45</v>
      </c>
      <c r="B31537">
        <v>8.9275846481323207</v>
      </c>
      <c r="C31537">
        <v>0.25636410713195801</v>
      </c>
      <c r="D31537">
        <v>8.9275846481323207</v>
      </c>
      <c r="E31537">
        <v>37.072628786952301</v>
      </c>
      <c r="F31537">
        <v>250.363570196952</v>
      </c>
      <c r="G31537">
        <v>357.16572500000001</v>
      </c>
    </row>
    <row r="31538" spans="1:7" x14ac:dyDescent="0.25">
      <c r="A31538">
        <v>315.45999999999998</v>
      </c>
      <c r="B31538">
        <v>8.9275846481323207</v>
      </c>
      <c r="C31538">
        <v>0.25634992122650102</v>
      </c>
      <c r="D31538">
        <v>8.9275846481323207</v>
      </c>
      <c r="E31538">
        <v>37.072628786952301</v>
      </c>
      <c r="F31538">
        <v>250.363570196952</v>
      </c>
      <c r="G31538">
        <v>357.175725</v>
      </c>
    </row>
    <row r="31539" spans="1:7" x14ac:dyDescent="0.25">
      <c r="A31539">
        <v>315.47000000000003</v>
      </c>
      <c r="B31539">
        <v>8.9275846481323207</v>
      </c>
      <c r="C31539">
        <v>0.25633475184440602</v>
      </c>
      <c r="D31539">
        <v>8.9275846481323207</v>
      </c>
      <c r="E31539">
        <v>37.072628786952301</v>
      </c>
      <c r="F31539">
        <v>250.363570196952</v>
      </c>
      <c r="G31539">
        <v>357.18572499999999</v>
      </c>
    </row>
    <row r="31540" spans="1:7" x14ac:dyDescent="0.25">
      <c r="A31540">
        <v>315.48</v>
      </c>
      <c r="B31540">
        <v>8.9275846481323207</v>
      </c>
      <c r="C31540">
        <v>0.25622811913490301</v>
      </c>
      <c r="D31540">
        <v>8.9275846481323207</v>
      </c>
      <c r="E31540">
        <v>37.072628786952301</v>
      </c>
      <c r="F31540">
        <v>250.363570196952</v>
      </c>
      <c r="G31540">
        <v>357.19572499999998</v>
      </c>
    </row>
    <row r="31541" spans="1:7" x14ac:dyDescent="0.25">
      <c r="A31541">
        <v>315.49</v>
      </c>
      <c r="B31541">
        <v>8.9275846481323207</v>
      </c>
      <c r="C31541">
        <v>0.255853742361068</v>
      </c>
      <c r="D31541">
        <v>8.9275846481323207</v>
      </c>
      <c r="E31541">
        <v>37.072628786952301</v>
      </c>
      <c r="F31541">
        <v>250.363570196952</v>
      </c>
      <c r="G31541">
        <v>357.20572499999997</v>
      </c>
    </row>
    <row r="31542" spans="1:7" x14ac:dyDescent="0.25">
      <c r="A31542">
        <v>315.5</v>
      </c>
      <c r="B31542">
        <v>8.9275846481323207</v>
      </c>
      <c r="C31542">
        <v>0.25589317083358698</v>
      </c>
      <c r="D31542">
        <v>8.9275846481323207</v>
      </c>
      <c r="E31542">
        <v>37.072628786952301</v>
      </c>
      <c r="F31542">
        <v>250.363570196952</v>
      </c>
      <c r="G31542">
        <v>357.21572500000002</v>
      </c>
    </row>
    <row r="31543" spans="1:7" x14ac:dyDescent="0.25">
      <c r="A31543">
        <v>315.51</v>
      </c>
      <c r="B31543">
        <v>8.9275846481323207</v>
      </c>
      <c r="C31543">
        <v>0.255339086055755</v>
      </c>
      <c r="D31543">
        <v>8.9275846481323207</v>
      </c>
      <c r="E31543">
        <v>37.072628786952301</v>
      </c>
      <c r="F31543">
        <v>250.363570196952</v>
      </c>
      <c r="G31543">
        <v>357.22572500000001</v>
      </c>
    </row>
    <row r="31544" spans="1:7" x14ac:dyDescent="0.25">
      <c r="A31544">
        <v>315.51999999999902</v>
      </c>
      <c r="B31544">
        <v>8.9275846481323207</v>
      </c>
      <c r="C31544">
        <v>0.25589188933372498</v>
      </c>
      <c r="D31544">
        <v>8.9275846481323207</v>
      </c>
      <c r="E31544">
        <v>37.072628786952301</v>
      </c>
      <c r="F31544">
        <v>250.363570196952</v>
      </c>
      <c r="G31544">
        <v>357.235725</v>
      </c>
    </row>
    <row r="31545" spans="1:7" x14ac:dyDescent="0.25">
      <c r="A31545">
        <v>315.52999999999997</v>
      </c>
      <c r="B31545">
        <v>8.9275846481323207</v>
      </c>
      <c r="C31545">
        <v>0.25700983405113198</v>
      </c>
      <c r="D31545">
        <v>8.9275846481323207</v>
      </c>
      <c r="E31545">
        <v>37.072628786952301</v>
      </c>
      <c r="F31545">
        <v>250.363570196952</v>
      </c>
      <c r="G31545">
        <v>357.24572499999999</v>
      </c>
    </row>
    <row r="31546" spans="1:7" x14ac:dyDescent="0.25">
      <c r="A31546">
        <v>315.539999999999</v>
      </c>
      <c r="B31546">
        <v>8.9275846481323207</v>
      </c>
      <c r="C31546">
        <v>0.25828507542610102</v>
      </c>
      <c r="D31546">
        <v>8.9275846481323207</v>
      </c>
      <c r="E31546">
        <v>37.072628786952301</v>
      </c>
      <c r="F31546">
        <v>250.363570196952</v>
      </c>
      <c r="G31546">
        <v>357.25572499999902</v>
      </c>
    </row>
    <row r="31547" spans="1:7" x14ac:dyDescent="0.25">
      <c r="A31547">
        <v>315.55</v>
      </c>
      <c r="B31547">
        <v>8.9275846481323207</v>
      </c>
      <c r="C31547">
        <v>0.259067922830581</v>
      </c>
      <c r="D31547">
        <v>8.9275846481323207</v>
      </c>
      <c r="E31547">
        <v>37.072628786952301</v>
      </c>
      <c r="F31547">
        <v>250.363570196952</v>
      </c>
      <c r="G31547">
        <v>357.26572499999997</v>
      </c>
    </row>
    <row r="31548" spans="1:7" x14ac:dyDescent="0.25">
      <c r="A31548">
        <v>315.55999999999898</v>
      </c>
      <c r="B31548">
        <v>8.9275846481323207</v>
      </c>
      <c r="C31548">
        <v>0.259116500616073</v>
      </c>
      <c r="D31548">
        <v>8.9275846481323207</v>
      </c>
      <c r="E31548">
        <v>37.072628786952301</v>
      </c>
      <c r="F31548">
        <v>250.363570196952</v>
      </c>
      <c r="G31548">
        <v>357.275724999999</v>
      </c>
    </row>
    <row r="31549" spans="1:7" x14ac:dyDescent="0.25">
      <c r="A31549">
        <v>315.57</v>
      </c>
      <c r="B31549">
        <v>8.9275846481323207</v>
      </c>
      <c r="C31549">
        <v>0.25916326045989901</v>
      </c>
      <c r="D31549">
        <v>8.9275846481323207</v>
      </c>
      <c r="E31549">
        <v>37.072628786952301</v>
      </c>
      <c r="F31549">
        <v>250.363570196952</v>
      </c>
      <c r="G31549">
        <v>357.28572500000001</v>
      </c>
    </row>
    <row r="31550" spans="1:7" x14ac:dyDescent="0.25">
      <c r="A31550">
        <v>315.57999999999902</v>
      </c>
      <c r="B31550">
        <v>8.9275846481323207</v>
      </c>
      <c r="C31550">
        <v>0.25906550884246798</v>
      </c>
      <c r="D31550">
        <v>8.9275846481323207</v>
      </c>
      <c r="E31550">
        <v>37.072628786952301</v>
      </c>
      <c r="F31550">
        <v>250.363570196952</v>
      </c>
      <c r="G31550">
        <v>357.29572499999898</v>
      </c>
    </row>
    <row r="31551" spans="1:7" x14ac:dyDescent="0.25">
      <c r="A31551">
        <v>315.58999999999997</v>
      </c>
      <c r="B31551">
        <v>8.9275846481323207</v>
      </c>
      <c r="C31551">
        <v>0.25865891575813199</v>
      </c>
      <c r="D31551">
        <v>8.9275846481323207</v>
      </c>
      <c r="E31551">
        <v>37.072628786952301</v>
      </c>
      <c r="F31551">
        <v>250.363570196952</v>
      </c>
      <c r="G31551">
        <v>357.305725</v>
      </c>
    </row>
    <row r="31552" spans="1:7" x14ac:dyDescent="0.25">
      <c r="A31552">
        <v>315.599999999999</v>
      </c>
      <c r="B31552">
        <v>8.9275846481323207</v>
      </c>
      <c r="C31552">
        <v>0.258772313594818</v>
      </c>
      <c r="D31552">
        <v>8.9275846481323207</v>
      </c>
      <c r="E31552">
        <v>37.072628786952301</v>
      </c>
      <c r="F31552">
        <v>250.363570196952</v>
      </c>
      <c r="G31552">
        <v>357.31572499999902</v>
      </c>
    </row>
    <row r="31553" spans="1:7" x14ac:dyDescent="0.25">
      <c r="A31553">
        <v>315.61</v>
      </c>
      <c r="B31553">
        <v>8.9275846481323207</v>
      </c>
      <c r="C31553">
        <v>0.25859144330024703</v>
      </c>
      <c r="D31553">
        <v>8.9275846481323207</v>
      </c>
      <c r="E31553">
        <v>37.072628786952301</v>
      </c>
      <c r="F31553">
        <v>250.363570196952</v>
      </c>
      <c r="G31553">
        <v>357.32572499999998</v>
      </c>
    </row>
    <row r="31554" spans="1:7" x14ac:dyDescent="0.25">
      <c r="A31554">
        <v>315.61999999999898</v>
      </c>
      <c r="B31554">
        <v>8.9275846481323207</v>
      </c>
      <c r="C31554">
        <v>0.25827962160110401</v>
      </c>
      <c r="D31554">
        <v>8.9275846481323207</v>
      </c>
      <c r="E31554">
        <v>37.072628786952301</v>
      </c>
      <c r="F31554">
        <v>250.363570196952</v>
      </c>
      <c r="G31554">
        <v>357.335724999999</v>
      </c>
    </row>
    <row r="31555" spans="1:7" x14ac:dyDescent="0.25">
      <c r="A31555">
        <v>315.63</v>
      </c>
      <c r="B31555">
        <v>8.9275846481323207</v>
      </c>
      <c r="C31555">
        <v>0.25768128037452698</v>
      </c>
      <c r="D31555">
        <v>8.9275846481323207</v>
      </c>
      <c r="E31555">
        <v>37.072628786952301</v>
      </c>
      <c r="F31555">
        <v>250.363570196952</v>
      </c>
      <c r="G31555">
        <v>357.34572500000002</v>
      </c>
    </row>
    <row r="31556" spans="1:7" x14ac:dyDescent="0.25">
      <c r="A31556">
        <v>315.64</v>
      </c>
      <c r="B31556">
        <v>8.9275846481323207</v>
      </c>
      <c r="C31556">
        <v>0.25663259625434798</v>
      </c>
      <c r="D31556">
        <v>8.9275846481323207</v>
      </c>
      <c r="E31556">
        <v>37.072628786952301</v>
      </c>
      <c r="F31556">
        <v>250.363570196952</v>
      </c>
      <c r="G31556">
        <v>357.35572500000001</v>
      </c>
    </row>
    <row r="31557" spans="1:7" x14ac:dyDescent="0.25">
      <c r="A31557">
        <v>315.64999999999998</v>
      </c>
      <c r="B31557">
        <v>8.9275846481323207</v>
      </c>
      <c r="C31557">
        <v>0.25542396306991499</v>
      </c>
      <c r="D31557">
        <v>8.9275846481323207</v>
      </c>
      <c r="E31557">
        <v>37.072628786952301</v>
      </c>
      <c r="F31557">
        <v>250.363570196952</v>
      </c>
      <c r="G31557">
        <v>357.365725</v>
      </c>
    </row>
    <row r="31558" spans="1:7" x14ac:dyDescent="0.25">
      <c r="A31558">
        <v>315.66000000000003</v>
      </c>
      <c r="B31558">
        <v>8.9275846481323207</v>
      </c>
      <c r="C31558">
        <v>0.25465026497840798</v>
      </c>
      <c r="D31558">
        <v>8.9275846481323207</v>
      </c>
      <c r="E31558">
        <v>37.072628786952301</v>
      </c>
      <c r="F31558">
        <v>250.363570196952</v>
      </c>
      <c r="G31558">
        <v>357.37572499999999</v>
      </c>
    </row>
    <row r="31559" spans="1:7" x14ac:dyDescent="0.25">
      <c r="A31559">
        <v>315.67</v>
      </c>
      <c r="B31559">
        <v>8.9275846481323207</v>
      </c>
      <c r="C31559">
        <v>0.25444495677947998</v>
      </c>
      <c r="D31559">
        <v>8.9275846481323207</v>
      </c>
      <c r="E31559">
        <v>37.072628786952301</v>
      </c>
      <c r="F31559">
        <v>250.363570196952</v>
      </c>
      <c r="G31559">
        <v>357.38572499999998</v>
      </c>
    </row>
    <row r="31560" spans="1:7" x14ac:dyDescent="0.25">
      <c r="A31560">
        <v>315.68</v>
      </c>
      <c r="B31560">
        <v>8.9275846481323207</v>
      </c>
      <c r="C31560">
        <v>0.25493773818016002</v>
      </c>
      <c r="D31560">
        <v>8.9275846481323207</v>
      </c>
      <c r="E31560">
        <v>37.072628786952301</v>
      </c>
      <c r="F31560">
        <v>250.363570196952</v>
      </c>
      <c r="G31560">
        <v>357.39572500000003</v>
      </c>
    </row>
    <row r="31561" spans="1:7" x14ac:dyDescent="0.25">
      <c r="A31561">
        <v>315.69</v>
      </c>
      <c r="B31561">
        <v>8.9275846481323207</v>
      </c>
      <c r="C31561">
        <v>0.25460320711135798</v>
      </c>
      <c r="D31561">
        <v>8.9275846481323207</v>
      </c>
      <c r="E31561">
        <v>37.072628786952301</v>
      </c>
      <c r="F31561">
        <v>250.363570196952</v>
      </c>
      <c r="G31561">
        <v>357.40572500000002</v>
      </c>
    </row>
    <row r="31562" spans="1:7" x14ac:dyDescent="0.25">
      <c r="A31562">
        <v>315.7</v>
      </c>
      <c r="B31562">
        <v>8.9275846481323207</v>
      </c>
      <c r="C31562">
        <v>0.25334399938583302</v>
      </c>
      <c r="D31562">
        <v>8.9275846481323207</v>
      </c>
      <c r="E31562">
        <v>37.072628786952301</v>
      </c>
      <c r="F31562">
        <v>250.363570196952</v>
      </c>
      <c r="G31562">
        <v>357.41572500000001</v>
      </c>
    </row>
    <row r="31563" spans="1:7" x14ac:dyDescent="0.25">
      <c r="A31563">
        <v>315.70999999999998</v>
      </c>
      <c r="B31563">
        <v>8.9275846481323207</v>
      </c>
      <c r="C31563">
        <v>0.25246891379356301</v>
      </c>
      <c r="D31563">
        <v>8.9275846481323207</v>
      </c>
      <c r="E31563">
        <v>37.072628786952301</v>
      </c>
      <c r="F31563">
        <v>250.363570196952</v>
      </c>
      <c r="G31563">
        <v>357.425725</v>
      </c>
    </row>
    <row r="31564" spans="1:7" x14ac:dyDescent="0.25">
      <c r="A31564">
        <v>315.72000000000003</v>
      </c>
      <c r="B31564">
        <v>8.9275846481323207</v>
      </c>
      <c r="C31564">
        <v>0.251986533403396</v>
      </c>
      <c r="D31564">
        <v>8.9275846481323207</v>
      </c>
      <c r="E31564">
        <v>37.072628786952301</v>
      </c>
      <c r="F31564">
        <v>250.363570196952</v>
      </c>
      <c r="G31564">
        <v>357.43572499999999</v>
      </c>
    </row>
    <row r="31565" spans="1:7" x14ac:dyDescent="0.25">
      <c r="A31565">
        <v>315.73</v>
      </c>
      <c r="B31565">
        <v>8.9275846481323207</v>
      </c>
      <c r="C31565">
        <v>0.25242689251899703</v>
      </c>
      <c r="D31565">
        <v>8.9275846481323207</v>
      </c>
      <c r="E31565">
        <v>37.072628786952301</v>
      </c>
      <c r="F31565">
        <v>250.363570196952</v>
      </c>
      <c r="G31565">
        <v>357.44572499999998</v>
      </c>
    </row>
    <row r="31566" spans="1:7" x14ac:dyDescent="0.25">
      <c r="A31566">
        <v>315.74</v>
      </c>
      <c r="B31566">
        <v>8.9275846481323207</v>
      </c>
      <c r="C31566">
        <v>0.25289246439933699</v>
      </c>
      <c r="D31566">
        <v>8.9275846481323207</v>
      </c>
      <c r="E31566">
        <v>37.072628786952301</v>
      </c>
      <c r="F31566">
        <v>250.363570196952</v>
      </c>
      <c r="G31566">
        <v>357.45572499999997</v>
      </c>
    </row>
    <row r="31567" spans="1:7" x14ac:dyDescent="0.25">
      <c r="A31567">
        <v>315.75</v>
      </c>
      <c r="B31567">
        <v>8.9275846481323207</v>
      </c>
      <c r="C31567">
        <v>0.25300401449203402</v>
      </c>
      <c r="D31567">
        <v>8.9275846481323207</v>
      </c>
      <c r="E31567">
        <v>37.072628786952301</v>
      </c>
      <c r="F31567">
        <v>250.363570196952</v>
      </c>
      <c r="G31567">
        <v>357.46572500000002</v>
      </c>
    </row>
    <row r="31568" spans="1:7" x14ac:dyDescent="0.25">
      <c r="A31568">
        <v>315.76</v>
      </c>
      <c r="B31568">
        <v>8.9275846481323207</v>
      </c>
      <c r="C31568">
        <v>0.25316625833511303</v>
      </c>
      <c r="D31568">
        <v>8.9275846481323207</v>
      </c>
      <c r="E31568">
        <v>37.072628786952301</v>
      </c>
      <c r="F31568">
        <v>250.363570196952</v>
      </c>
      <c r="G31568">
        <v>357.47572500000001</v>
      </c>
    </row>
    <row r="31569" spans="1:7" x14ac:dyDescent="0.25">
      <c r="A31569">
        <v>315.76999999999902</v>
      </c>
      <c r="B31569">
        <v>8.9275846481323207</v>
      </c>
      <c r="C31569">
        <v>0.25381812453269897</v>
      </c>
      <c r="D31569">
        <v>8.9275846481323207</v>
      </c>
      <c r="E31569">
        <v>37.072628786952301</v>
      </c>
      <c r="F31569">
        <v>250.363570196952</v>
      </c>
      <c r="G31569">
        <v>357.485725</v>
      </c>
    </row>
    <row r="31570" spans="1:7" x14ac:dyDescent="0.25">
      <c r="A31570">
        <v>315.77999999999997</v>
      </c>
      <c r="B31570">
        <v>8.9275846481323207</v>
      </c>
      <c r="C31570">
        <v>0.25346273183822599</v>
      </c>
      <c r="D31570">
        <v>8.9275846481323207</v>
      </c>
      <c r="E31570">
        <v>37.072628786952301</v>
      </c>
      <c r="F31570">
        <v>250.363570196952</v>
      </c>
      <c r="G31570">
        <v>357.49572499999999</v>
      </c>
    </row>
    <row r="31571" spans="1:7" x14ac:dyDescent="0.25">
      <c r="A31571">
        <v>315.789999999999</v>
      </c>
      <c r="B31571">
        <v>8.9275846481323207</v>
      </c>
      <c r="C31571">
        <v>0.253399908542633</v>
      </c>
      <c r="D31571">
        <v>8.9275846481323207</v>
      </c>
      <c r="E31571">
        <v>37.072628786952301</v>
      </c>
      <c r="F31571">
        <v>250.363570196952</v>
      </c>
      <c r="G31571">
        <v>357.50572499999902</v>
      </c>
    </row>
    <row r="31572" spans="1:7" x14ac:dyDescent="0.25">
      <c r="A31572">
        <v>315.8</v>
      </c>
      <c r="B31572">
        <v>8.9275846481323207</v>
      </c>
      <c r="C31572">
        <v>0.25362741947174</v>
      </c>
      <c r="D31572">
        <v>8.9275846481323207</v>
      </c>
      <c r="E31572">
        <v>37.072628786952301</v>
      </c>
      <c r="F31572">
        <v>250.363570196952</v>
      </c>
      <c r="G31572">
        <v>357.51572499999997</v>
      </c>
    </row>
    <row r="31573" spans="1:7" x14ac:dyDescent="0.25">
      <c r="A31573">
        <v>315.80999999999898</v>
      </c>
      <c r="B31573">
        <v>8.9275846481323207</v>
      </c>
      <c r="C31573">
        <v>0.25441178679466198</v>
      </c>
      <c r="D31573">
        <v>8.9275846481323207</v>
      </c>
      <c r="E31573">
        <v>37.072628786952301</v>
      </c>
      <c r="F31573">
        <v>250.363570196952</v>
      </c>
      <c r="G31573">
        <v>357.525724999999</v>
      </c>
    </row>
    <row r="31574" spans="1:7" x14ac:dyDescent="0.25">
      <c r="A31574">
        <v>315.82</v>
      </c>
      <c r="B31574">
        <v>8.9275846481323207</v>
      </c>
      <c r="C31574">
        <v>0.25538453459739602</v>
      </c>
      <c r="D31574">
        <v>8.9275846481323207</v>
      </c>
      <c r="E31574">
        <v>37.072628786952301</v>
      </c>
      <c r="F31574">
        <v>250.363570196952</v>
      </c>
      <c r="G31574">
        <v>357.53572500000001</v>
      </c>
    </row>
    <row r="31575" spans="1:7" x14ac:dyDescent="0.25">
      <c r="A31575">
        <v>315.82999999999902</v>
      </c>
      <c r="B31575">
        <v>8.9275846481323207</v>
      </c>
      <c r="C31575">
        <v>0.25518679618835399</v>
      </c>
      <c r="D31575">
        <v>8.9275846481323207</v>
      </c>
      <c r="E31575">
        <v>37.072628786952301</v>
      </c>
      <c r="F31575">
        <v>250.363570196952</v>
      </c>
      <c r="G31575">
        <v>357.54572499999898</v>
      </c>
    </row>
    <row r="31576" spans="1:7" x14ac:dyDescent="0.25">
      <c r="A31576">
        <v>315.83999999999997</v>
      </c>
      <c r="B31576">
        <v>8.9275846481323207</v>
      </c>
      <c r="C31576">
        <v>0.254619181156158</v>
      </c>
      <c r="D31576">
        <v>8.9275846481323207</v>
      </c>
      <c r="E31576">
        <v>37.072628786952301</v>
      </c>
      <c r="F31576">
        <v>250.363570196952</v>
      </c>
      <c r="G31576">
        <v>357.555725</v>
      </c>
    </row>
    <row r="31577" spans="1:7" x14ac:dyDescent="0.25">
      <c r="A31577">
        <v>315.849999999999</v>
      </c>
      <c r="B31577">
        <v>8.9275846481323207</v>
      </c>
      <c r="C31577">
        <v>0.25402525067329401</v>
      </c>
      <c r="D31577">
        <v>8.9275846481323207</v>
      </c>
      <c r="E31577">
        <v>37.072628786952301</v>
      </c>
      <c r="F31577">
        <v>250.363570196952</v>
      </c>
      <c r="G31577">
        <v>357.56572499999902</v>
      </c>
    </row>
    <row r="31578" spans="1:7" x14ac:dyDescent="0.25">
      <c r="A31578">
        <v>315.86</v>
      </c>
      <c r="B31578">
        <v>8.9275846481323207</v>
      </c>
      <c r="C31578">
        <v>0.25480905175209001</v>
      </c>
      <c r="D31578">
        <v>8.9275846481323207</v>
      </c>
      <c r="E31578">
        <v>37.072628786952301</v>
      </c>
      <c r="F31578">
        <v>250.363570196952</v>
      </c>
      <c r="G31578">
        <v>357.57572499999998</v>
      </c>
    </row>
    <row r="31579" spans="1:7" x14ac:dyDescent="0.25">
      <c r="A31579">
        <v>315.86999999999898</v>
      </c>
      <c r="B31579">
        <v>8.9275846481323207</v>
      </c>
      <c r="C31579">
        <v>0.254694163799285</v>
      </c>
      <c r="D31579">
        <v>8.9275846481323207</v>
      </c>
      <c r="E31579">
        <v>37.072628786952301</v>
      </c>
      <c r="F31579">
        <v>250.363570196952</v>
      </c>
      <c r="G31579">
        <v>357.585724999999</v>
      </c>
    </row>
    <row r="31580" spans="1:7" x14ac:dyDescent="0.25">
      <c r="A31580">
        <v>315.88</v>
      </c>
      <c r="B31580">
        <v>8.9275846481323207</v>
      </c>
      <c r="C31580">
        <v>0.25518965721130299</v>
      </c>
      <c r="D31580">
        <v>8.9275846481323207</v>
      </c>
      <c r="E31580">
        <v>37.072628786952301</v>
      </c>
      <c r="F31580">
        <v>250.363570196952</v>
      </c>
      <c r="G31580">
        <v>357.59572500000002</v>
      </c>
    </row>
    <row r="31581" spans="1:7" x14ac:dyDescent="0.25">
      <c r="A31581">
        <v>315.89</v>
      </c>
      <c r="B31581">
        <v>8.9275846481323207</v>
      </c>
      <c r="C31581">
        <v>0.25558456778526301</v>
      </c>
      <c r="D31581">
        <v>8.9275846481323207</v>
      </c>
      <c r="E31581">
        <v>37.072628786952301</v>
      </c>
      <c r="F31581">
        <v>250.363570196952</v>
      </c>
      <c r="G31581">
        <v>357.60572500000001</v>
      </c>
    </row>
    <row r="31582" spans="1:7" x14ac:dyDescent="0.25">
      <c r="A31582">
        <v>315.89999999999998</v>
      </c>
      <c r="B31582">
        <v>8.9275846481323207</v>
      </c>
      <c r="C31582">
        <v>0.255869209766387</v>
      </c>
      <c r="D31582">
        <v>8.9275846481323207</v>
      </c>
      <c r="E31582">
        <v>37.072628786952301</v>
      </c>
      <c r="F31582">
        <v>250.363570196952</v>
      </c>
      <c r="G31582">
        <v>357.615725</v>
      </c>
    </row>
    <row r="31583" spans="1:7" x14ac:dyDescent="0.25">
      <c r="A31583">
        <v>315.91000000000003</v>
      </c>
      <c r="B31583">
        <v>8.9275846481323207</v>
      </c>
      <c r="C31583">
        <v>0.25592440366745001</v>
      </c>
      <c r="D31583">
        <v>8.9275846481323207</v>
      </c>
      <c r="E31583">
        <v>37.072628786952301</v>
      </c>
      <c r="F31583">
        <v>250.363570196952</v>
      </c>
      <c r="G31583">
        <v>357.62572499999999</v>
      </c>
    </row>
    <row r="31584" spans="1:7" x14ac:dyDescent="0.25">
      <c r="A31584">
        <v>315.92</v>
      </c>
      <c r="B31584">
        <v>8.9275846481323207</v>
      </c>
      <c r="C31584">
        <v>0.25597700476646401</v>
      </c>
      <c r="D31584">
        <v>8.9275846481323207</v>
      </c>
      <c r="E31584">
        <v>37.072628786952301</v>
      </c>
      <c r="F31584">
        <v>250.363570196952</v>
      </c>
      <c r="G31584">
        <v>357.63572499999998</v>
      </c>
    </row>
    <row r="31585" spans="1:7" x14ac:dyDescent="0.25">
      <c r="A31585">
        <v>315.93</v>
      </c>
      <c r="B31585">
        <v>8.9275846481323207</v>
      </c>
      <c r="C31585">
        <v>0.25686949491500799</v>
      </c>
      <c r="D31585">
        <v>8.9275846481323207</v>
      </c>
      <c r="E31585">
        <v>37.072628786952301</v>
      </c>
      <c r="F31585">
        <v>250.363570196952</v>
      </c>
      <c r="G31585">
        <v>357.64572500000003</v>
      </c>
    </row>
    <row r="31586" spans="1:7" x14ac:dyDescent="0.25">
      <c r="A31586">
        <v>315.94</v>
      </c>
      <c r="B31586">
        <v>8.9275846481323207</v>
      </c>
      <c r="C31586">
        <v>0.25730568170547402</v>
      </c>
      <c r="D31586">
        <v>8.9275846481323207</v>
      </c>
      <c r="E31586">
        <v>37.072628786952301</v>
      </c>
      <c r="F31586">
        <v>250.363570196952</v>
      </c>
      <c r="G31586">
        <v>357.65572500000002</v>
      </c>
    </row>
    <row r="31587" spans="1:7" x14ac:dyDescent="0.25">
      <c r="A31587">
        <v>315.95</v>
      </c>
      <c r="B31587">
        <v>8.9275846481323207</v>
      </c>
      <c r="C31587">
        <v>0.25801956653594899</v>
      </c>
      <c r="D31587">
        <v>8.9275846481323207</v>
      </c>
      <c r="E31587">
        <v>37.072628786952301</v>
      </c>
      <c r="F31587">
        <v>250.363570196952</v>
      </c>
      <c r="G31587">
        <v>357.66572500000001</v>
      </c>
    </row>
    <row r="31588" spans="1:7" x14ac:dyDescent="0.25">
      <c r="A31588">
        <v>315.95999999999998</v>
      </c>
      <c r="B31588">
        <v>8.9275846481323207</v>
      </c>
      <c r="C31588">
        <v>0.25686755776405301</v>
      </c>
      <c r="D31588">
        <v>8.9275846481323207</v>
      </c>
      <c r="E31588">
        <v>37.072628786952301</v>
      </c>
      <c r="F31588">
        <v>250.363570196952</v>
      </c>
      <c r="G31588">
        <v>357.675725</v>
      </c>
    </row>
    <row r="31589" spans="1:7" x14ac:dyDescent="0.25">
      <c r="A31589">
        <v>315.97000000000003</v>
      </c>
      <c r="B31589">
        <v>8.9275846481323207</v>
      </c>
      <c r="C31589">
        <v>0.25622898340225198</v>
      </c>
      <c r="D31589">
        <v>8.9275846481323207</v>
      </c>
      <c r="E31589">
        <v>37.072628786952301</v>
      </c>
      <c r="F31589">
        <v>250.363570196952</v>
      </c>
      <c r="G31589">
        <v>357.68572499999999</v>
      </c>
    </row>
    <row r="31590" spans="1:7" x14ac:dyDescent="0.25">
      <c r="A31590">
        <v>315.98</v>
      </c>
      <c r="B31590">
        <v>8.9275846481323207</v>
      </c>
      <c r="C31590">
        <v>0.25513568520545898</v>
      </c>
      <c r="D31590">
        <v>8.9275846481323207</v>
      </c>
      <c r="E31590">
        <v>37.072628786952301</v>
      </c>
      <c r="F31590">
        <v>250.363570196952</v>
      </c>
      <c r="G31590">
        <v>357.69572499999998</v>
      </c>
    </row>
    <row r="31591" spans="1:7" x14ac:dyDescent="0.25">
      <c r="A31591">
        <v>315.99</v>
      </c>
      <c r="B31591">
        <v>8.9275846481323207</v>
      </c>
      <c r="C31591">
        <v>0.25507399439811701</v>
      </c>
      <c r="D31591">
        <v>8.9275846481323207</v>
      </c>
      <c r="E31591">
        <v>37.072628786952301</v>
      </c>
      <c r="F31591">
        <v>250.363570196952</v>
      </c>
      <c r="G31591">
        <v>357.70572499999997</v>
      </c>
    </row>
    <row r="31592" spans="1:7" x14ac:dyDescent="0.25">
      <c r="A31592">
        <v>316</v>
      </c>
      <c r="B31592">
        <v>8.9275846481323207</v>
      </c>
      <c r="C31592">
        <v>0.254715055227279</v>
      </c>
      <c r="D31592">
        <v>8.9275846481323207</v>
      </c>
      <c r="E31592">
        <v>37.072628786952301</v>
      </c>
      <c r="F31592">
        <v>250.363570196952</v>
      </c>
      <c r="G31592">
        <v>357.71572500000002</v>
      </c>
    </row>
    <row r="31593" spans="1:7" x14ac:dyDescent="0.25">
      <c r="A31593">
        <v>316.01</v>
      </c>
      <c r="B31593">
        <v>8.9275846481323207</v>
      </c>
      <c r="C31593">
        <v>0.25454628467559798</v>
      </c>
      <c r="D31593">
        <v>8.9275846481323207</v>
      </c>
      <c r="E31593">
        <v>37.072628786952301</v>
      </c>
      <c r="F31593">
        <v>250.363570196952</v>
      </c>
      <c r="G31593">
        <v>357.72572500000001</v>
      </c>
    </row>
    <row r="31594" spans="1:7" x14ac:dyDescent="0.25">
      <c r="A31594">
        <v>316.01999999999902</v>
      </c>
      <c r="B31594">
        <v>8.9275846481323207</v>
      </c>
      <c r="C31594">
        <v>0.25444626808166498</v>
      </c>
      <c r="D31594">
        <v>8.9275846481323207</v>
      </c>
      <c r="E31594">
        <v>37.072628786952301</v>
      </c>
      <c r="F31594">
        <v>250.363570196952</v>
      </c>
      <c r="G31594">
        <v>357.735725</v>
      </c>
    </row>
    <row r="31595" spans="1:7" x14ac:dyDescent="0.25">
      <c r="A31595">
        <v>316.02999999999997</v>
      </c>
      <c r="B31595">
        <v>8.9275846481323207</v>
      </c>
      <c r="C31595">
        <v>0.254369646310806</v>
      </c>
      <c r="D31595">
        <v>8.9275846481323207</v>
      </c>
      <c r="E31595">
        <v>37.072628786952301</v>
      </c>
      <c r="F31595">
        <v>250.363570196952</v>
      </c>
      <c r="G31595">
        <v>357.74572499999999</v>
      </c>
    </row>
    <row r="31596" spans="1:7" x14ac:dyDescent="0.25">
      <c r="A31596">
        <v>316.039999999999</v>
      </c>
      <c r="B31596">
        <v>8.9275846481323207</v>
      </c>
      <c r="C31596">
        <v>0.25500267744064298</v>
      </c>
      <c r="D31596">
        <v>8.9275846481323207</v>
      </c>
      <c r="E31596">
        <v>37.072628786952301</v>
      </c>
      <c r="F31596">
        <v>250.363570196952</v>
      </c>
      <c r="G31596">
        <v>357.75572499999902</v>
      </c>
    </row>
    <row r="31597" spans="1:7" x14ac:dyDescent="0.25">
      <c r="A31597">
        <v>316.05</v>
      </c>
      <c r="B31597">
        <v>8.9275846481323207</v>
      </c>
      <c r="C31597">
        <v>0.254551231861114</v>
      </c>
      <c r="D31597">
        <v>8.9275846481323207</v>
      </c>
      <c r="E31597">
        <v>37.072628786952301</v>
      </c>
      <c r="F31597">
        <v>250.363570196952</v>
      </c>
      <c r="G31597">
        <v>357.76572499999997</v>
      </c>
    </row>
    <row r="31598" spans="1:7" x14ac:dyDescent="0.25">
      <c r="A31598">
        <v>316.05999999999898</v>
      </c>
      <c r="B31598">
        <v>8.9275846481323207</v>
      </c>
      <c r="C31598">
        <v>0.25454136729240401</v>
      </c>
      <c r="D31598">
        <v>8.9275846481323207</v>
      </c>
      <c r="E31598">
        <v>37.072628786952301</v>
      </c>
      <c r="F31598">
        <v>250.363570196952</v>
      </c>
      <c r="G31598">
        <v>357.775724999999</v>
      </c>
    </row>
    <row r="31599" spans="1:7" x14ac:dyDescent="0.25">
      <c r="A31599">
        <v>316.07</v>
      </c>
      <c r="B31599">
        <v>8.9275846481323207</v>
      </c>
      <c r="C31599">
        <v>0.255045056343078</v>
      </c>
      <c r="D31599">
        <v>8.9275846481323207</v>
      </c>
      <c r="E31599">
        <v>37.072628786952301</v>
      </c>
      <c r="F31599">
        <v>250.363570196952</v>
      </c>
      <c r="G31599">
        <v>357.78572500000001</v>
      </c>
    </row>
    <row r="31600" spans="1:7" x14ac:dyDescent="0.25">
      <c r="A31600">
        <v>316.07999999999902</v>
      </c>
      <c r="B31600">
        <v>8.9275846481323207</v>
      </c>
      <c r="C31600">
        <v>0.25560313463210999</v>
      </c>
      <c r="D31600">
        <v>8.9275846481323207</v>
      </c>
      <c r="E31600">
        <v>37.072628786952301</v>
      </c>
      <c r="F31600">
        <v>250.363570196952</v>
      </c>
      <c r="G31600">
        <v>357.79572499999898</v>
      </c>
    </row>
    <row r="31601" spans="1:7" x14ac:dyDescent="0.25">
      <c r="A31601">
        <v>316.08999999999997</v>
      </c>
      <c r="B31601">
        <v>8.9275846481323207</v>
      </c>
      <c r="C31601">
        <v>0.25643402338027899</v>
      </c>
      <c r="D31601">
        <v>8.9275846481323207</v>
      </c>
      <c r="E31601">
        <v>37.072628786952301</v>
      </c>
      <c r="F31601">
        <v>250.363570196952</v>
      </c>
      <c r="G31601">
        <v>357.805725</v>
      </c>
    </row>
    <row r="31602" spans="1:7" x14ac:dyDescent="0.25">
      <c r="A31602">
        <v>316.099999999999</v>
      </c>
      <c r="B31602">
        <v>8.9275846481323207</v>
      </c>
      <c r="C31602">
        <v>0.25716257095336897</v>
      </c>
      <c r="D31602">
        <v>8.9275846481323207</v>
      </c>
      <c r="E31602">
        <v>37.072628786952301</v>
      </c>
      <c r="F31602">
        <v>250.363570196952</v>
      </c>
      <c r="G31602">
        <v>357.81572499999902</v>
      </c>
    </row>
    <row r="31603" spans="1:7" x14ac:dyDescent="0.25">
      <c r="A31603">
        <v>316.11</v>
      </c>
      <c r="B31603">
        <v>8.9275846481323207</v>
      </c>
      <c r="C31603">
        <v>0.25769525766372597</v>
      </c>
      <c r="D31603">
        <v>8.9275846481323207</v>
      </c>
      <c r="E31603">
        <v>37.072628786952301</v>
      </c>
      <c r="F31603">
        <v>250.363570196952</v>
      </c>
      <c r="G31603">
        <v>357.82572499999998</v>
      </c>
    </row>
    <row r="31604" spans="1:7" x14ac:dyDescent="0.25">
      <c r="A31604">
        <v>316.11999999999898</v>
      </c>
      <c r="B31604">
        <v>8.9275846481323207</v>
      </c>
      <c r="C31604">
        <v>0.25733578205108598</v>
      </c>
      <c r="D31604">
        <v>8.9275846481323207</v>
      </c>
      <c r="E31604">
        <v>37.072628786952301</v>
      </c>
      <c r="F31604">
        <v>250.363570196952</v>
      </c>
      <c r="G31604">
        <v>357.835724999999</v>
      </c>
    </row>
    <row r="31605" spans="1:7" x14ac:dyDescent="0.25">
      <c r="A31605">
        <v>316.13</v>
      </c>
      <c r="B31605">
        <v>8.9275846481323207</v>
      </c>
      <c r="C31605">
        <v>0.25743708014488198</v>
      </c>
      <c r="D31605">
        <v>8.9275846481323207</v>
      </c>
      <c r="E31605">
        <v>37.072628786952301</v>
      </c>
      <c r="F31605">
        <v>250.363570196952</v>
      </c>
      <c r="G31605">
        <v>357.84572500000002</v>
      </c>
    </row>
    <row r="31606" spans="1:7" x14ac:dyDescent="0.25">
      <c r="A31606">
        <v>316.14</v>
      </c>
      <c r="B31606">
        <v>8.9275846481323207</v>
      </c>
      <c r="C31606">
        <v>0.25688123703002902</v>
      </c>
      <c r="D31606">
        <v>8.9275846481323207</v>
      </c>
      <c r="E31606">
        <v>37.072628786952301</v>
      </c>
      <c r="F31606">
        <v>250.363570196952</v>
      </c>
      <c r="G31606">
        <v>357.85572500000001</v>
      </c>
    </row>
    <row r="31607" spans="1:7" x14ac:dyDescent="0.25">
      <c r="A31607">
        <v>316.14999999999998</v>
      </c>
      <c r="B31607">
        <v>8.9275846481323207</v>
      </c>
      <c r="C31607">
        <v>0.25809726119041398</v>
      </c>
      <c r="D31607">
        <v>8.9275846481323207</v>
      </c>
      <c r="E31607">
        <v>37.072628786952301</v>
      </c>
      <c r="F31607">
        <v>250.363570196952</v>
      </c>
      <c r="G31607">
        <v>357.865725</v>
      </c>
    </row>
    <row r="31608" spans="1:7" x14ac:dyDescent="0.25">
      <c r="A31608">
        <v>316.16000000000003</v>
      </c>
      <c r="B31608">
        <v>8.9275846481323207</v>
      </c>
      <c r="C31608">
        <v>0.25893679261207497</v>
      </c>
      <c r="D31608">
        <v>8.9275846481323207</v>
      </c>
      <c r="E31608">
        <v>37.072628786952301</v>
      </c>
      <c r="F31608">
        <v>250.363570196952</v>
      </c>
      <c r="G31608">
        <v>357.87572499999999</v>
      </c>
    </row>
    <row r="31609" spans="1:7" x14ac:dyDescent="0.25">
      <c r="A31609">
        <v>316.17</v>
      </c>
      <c r="B31609">
        <v>8.9275846481323207</v>
      </c>
      <c r="C31609">
        <v>0.25994569063186601</v>
      </c>
      <c r="D31609">
        <v>8.9275846481323207</v>
      </c>
      <c r="E31609">
        <v>37.072628786952301</v>
      </c>
      <c r="F31609">
        <v>250.363570196952</v>
      </c>
      <c r="G31609">
        <v>357.88572499999998</v>
      </c>
    </row>
    <row r="31610" spans="1:7" x14ac:dyDescent="0.25">
      <c r="A31610">
        <v>316.18</v>
      </c>
      <c r="B31610">
        <v>8.9275846481323207</v>
      </c>
      <c r="C31610">
        <v>0.26099699735641402</v>
      </c>
      <c r="D31610">
        <v>8.9275846481323207</v>
      </c>
      <c r="E31610">
        <v>37.072628786952301</v>
      </c>
      <c r="F31610">
        <v>250.363570196952</v>
      </c>
      <c r="G31610">
        <v>357.89572500000003</v>
      </c>
    </row>
    <row r="31611" spans="1:7" x14ac:dyDescent="0.25">
      <c r="A31611">
        <v>316.19</v>
      </c>
      <c r="B31611">
        <v>8.9275846481323207</v>
      </c>
      <c r="C31611">
        <v>0.26121598482131902</v>
      </c>
      <c r="D31611">
        <v>8.9275846481323207</v>
      </c>
      <c r="E31611">
        <v>37.072628786952301</v>
      </c>
      <c r="F31611">
        <v>250.363570196952</v>
      </c>
      <c r="G31611">
        <v>357.90572500000002</v>
      </c>
    </row>
    <row r="31612" spans="1:7" x14ac:dyDescent="0.25">
      <c r="A31612">
        <v>316.2</v>
      </c>
      <c r="B31612">
        <v>8.9275846481323207</v>
      </c>
      <c r="C31612">
        <v>0.26141309738159102</v>
      </c>
      <c r="D31612">
        <v>8.9275846481323207</v>
      </c>
      <c r="E31612">
        <v>37.072628786952301</v>
      </c>
      <c r="F31612">
        <v>250.363570196952</v>
      </c>
      <c r="G31612">
        <v>357.91572500000001</v>
      </c>
    </row>
    <row r="31613" spans="1:7" x14ac:dyDescent="0.25">
      <c r="A31613">
        <v>316.20999999999998</v>
      </c>
      <c r="B31613">
        <v>8.9275846481323207</v>
      </c>
      <c r="C31613">
        <v>0.26195833086967402</v>
      </c>
      <c r="D31613">
        <v>8.9275846481323207</v>
      </c>
      <c r="E31613">
        <v>37.072628786952301</v>
      </c>
      <c r="F31613">
        <v>250.363570196952</v>
      </c>
      <c r="G31613">
        <v>357.925725</v>
      </c>
    </row>
    <row r="31614" spans="1:7" x14ac:dyDescent="0.25">
      <c r="A31614">
        <v>316.22000000000003</v>
      </c>
      <c r="B31614">
        <v>8.9275846481323207</v>
      </c>
      <c r="C31614">
        <v>0.26224824786186202</v>
      </c>
      <c r="D31614">
        <v>8.9275846481323207</v>
      </c>
      <c r="E31614">
        <v>37.072628786952301</v>
      </c>
      <c r="F31614">
        <v>250.363570196952</v>
      </c>
      <c r="G31614">
        <v>357.93572499999999</v>
      </c>
    </row>
    <row r="31615" spans="1:7" x14ac:dyDescent="0.25">
      <c r="A31615">
        <v>316.23</v>
      </c>
      <c r="B31615">
        <v>8.9275846481323207</v>
      </c>
      <c r="C31615">
        <v>0.26248636841773898</v>
      </c>
      <c r="D31615">
        <v>8.9275846481323207</v>
      </c>
      <c r="E31615">
        <v>37.072628786952301</v>
      </c>
      <c r="F31615">
        <v>250.363570196952</v>
      </c>
      <c r="G31615">
        <v>357.94572499999998</v>
      </c>
    </row>
    <row r="31616" spans="1:7" x14ac:dyDescent="0.25">
      <c r="A31616">
        <v>316.24</v>
      </c>
      <c r="B31616">
        <v>8.9275846481323207</v>
      </c>
      <c r="C31616">
        <v>0.26279568672180098</v>
      </c>
      <c r="D31616">
        <v>8.9275846481323207</v>
      </c>
      <c r="E31616">
        <v>37.072628786952301</v>
      </c>
      <c r="F31616">
        <v>250.363570196952</v>
      </c>
      <c r="G31616">
        <v>357.95572499999997</v>
      </c>
    </row>
    <row r="31617" spans="1:7" x14ac:dyDescent="0.25">
      <c r="A31617">
        <v>316.25</v>
      </c>
      <c r="B31617">
        <v>8.9275846481323207</v>
      </c>
      <c r="C31617">
        <v>0.26238423585891701</v>
      </c>
      <c r="D31617">
        <v>8.9275846481323207</v>
      </c>
      <c r="E31617">
        <v>37.072628786952301</v>
      </c>
      <c r="F31617">
        <v>250.363570196952</v>
      </c>
      <c r="G31617">
        <v>357.96572500000002</v>
      </c>
    </row>
    <row r="31618" spans="1:7" x14ac:dyDescent="0.25">
      <c r="A31618">
        <v>316.26</v>
      </c>
      <c r="B31618">
        <v>8.9275846481323207</v>
      </c>
      <c r="C31618">
        <v>0.26190364360809298</v>
      </c>
      <c r="D31618">
        <v>8.9275846481323207</v>
      </c>
      <c r="E31618">
        <v>37.072628786952301</v>
      </c>
      <c r="F31618">
        <v>250.363570196952</v>
      </c>
      <c r="G31618">
        <v>357.97572500000001</v>
      </c>
    </row>
    <row r="31619" spans="1:7" x14ac:dyDescent="0.25">
      <c r="A31619">
        <v>316.26999999999902</v>
      </c>
      <c r="B31619">
        <v>8.9275846481323207</v>
      </c>
      <c r="C31619">
        <v>0.26066210865974399</v>
      </c>
      <c r="D31619">
        <v>8.9275846481323207</v>
      </c>
      <c r="E31619">
        <v>37.072628786952301</v>
      </c>
      <c r="F31619">
        <v>250.363570196952</v>
      </c>
      <c r="G31619">
        <v>357.985725</v>
      </c>
    </row>
    <row r="31620" spans="1:7" x14ac:dyDescent="0.25">
      <c r="A31620">
        <v>316.27999999999997</v>
      </c>
      <c r="B31620">
        <v>8.9275846481323207</v>
      </c>
      <c r="C31620">
        <v>0.25995805859565702</v>
      </c>
      <c r="D31620">
        <v>8.9275846481323207</v>
      </c>
      <c r="E31620">
        <v>37.072628786952301</v>
      </c>
      <c r="F31620">
        <v>250.363570196952</v>
      </c>
      <c r="G31620">
        <v>357.99572499999999</v>
      </c>
    </row>
    <row r="31621" spans="1:7" x14ac:dyDescent="0.25">
      <c r="A31621">
        <v>316.289999999999</v>
      </c>
      <c r="B31621">
        <v>8.9275846481323207</v>
      </c>
      <c r="C31621">
        <v>0.258762836456298</v>
      </c>
      <c r="D31621">
        <v>8.9275846481323207</v>
      </c>
      <c r="E31621">
        <v>37.072628786952301</v>
      </c>
      <c r="F31621">
        <v>250.363570196952</v>
      </c>
      <c r="G31621">
        <v>358.00572499999902</v>
      </c>
    </row>
    <row r="31622" spans="1:7" x14ac:dyDescent="0.25">
      <c r="A31622">
        <v>316.3</v>
      </c>
      <c r="B31622">
        <v>8.9275846481323207</v>
      </c>
      <c r="C31622">
        <v>0.25876846909522999</v>
      </c>
      <c r="D31622">
        <v>8.9275846481323207</v>
      </c>
      <c r="E31622">
        <v>37.072628786952301</v>
      </c>
      <c r="F31622">
        <v>250.363570196952</v>
      </c>
      <c r="G31622">
        <v>358.01572499999997</v>
      </c>
    </row>
    <row r="31623" spans="1:7" x14ac:dyDescent="0.25">
      <c r="A31623">
        <v>316.30999999999898</v>
      </c>
      <c r="B31623">
        <v>8.9275846481323207</v>
      </c>
      <c r="C31623">
        <v>0.25912407040596003</v>
      </c>
      <c r="D31623">
        <v>8.9275846481323207</v>
      </c>
      <c r="E31623">
        <v>37.072628786952301</v>
      </c>
      <c r="F31623">
        <v>250.363570196952</v>
      </c>
      <c r="G31623">
        <v>358.025724999999</v>
      </c>
    </row>
    <row r="31624" spans="1:7" x14ac:dyDescent="0.25">
      <c r="A31624">
        <v>316.32</v>
      </c>
      <c r="B31624">
        <v>8.9275846481323207</v>
      </c>
      <c r="C31624">
        <v>0.258852958679199</v>
      </c>
      <c r="D31624">
        <v>8.9275846481323207</v>
      </c>
      <c r="E31624">
        <v>37.072628786952301</v>
      </c>
      <c r="F31624">
        <v>250.363570196952</v>
      </c>
      <c r="G31624">
        <v>358.03572500000001</v>
      </c>
    </row>
    <row r="31625" spans="1:7" x14ac:dyDescent="0.25">
      <c r="A31625">
        <v>316.32999999999902</v>
      </c>
      <c r="B31625">
        <v>8.9275846481323207</v>
      </c>
      <c r="C31625">
        <v>0.258260637521743</v>
      </c>
      <c r="D31625">
        <v>8.9275846481323207</v>
      </c>
      <c r="E31625">
        <v>37.072628786952301</v>
      </c>
      <c r="F31625">
        <v>250.363570196952</v>
      </c>
      <c r="G31625">
        <v>358.04572499999898</v>
      </c>
    </row>
    <row r="31626" spans="1:7" x14ac:dyDescent="0.25">
      <c r="A31626">
        <v>316.33999999999997</v>
      </c>
      <c r="B31626">
        <v>8.9275846481323207</v>
      </c>
      <c r="C31626">
        <v>0.258642047643661</v>
      </c>
      <c r="D31626">
        <v>8.9275846481323207</v>
      </c>
      <c r="E31626">
        <v>37.072628786952301</v>
      </c>
      <c r="F31626">
        <v>250.363570196952</v>
      </c>
      <c r="G31626">
        <v>358.055725</v>
      </c>
    </row>
    <row r="31627" spans="1:7" x14ac:dyDescent="0.25">
      <c r="A31627">
        <v>316.349999999999</v>
      </c>
      <c r="B31627">
        <v>8.9275846481323207</v>
      </c>
      <c r="C31627">
        <v>0.25864642858505199</v>
      </c>
      <c r="D31627">
        <v>8.9275846481323207</v>
      </c>
      <c r="E31627">
        <v>37.072628786952301</v>
      </c>
      <c r="F31627">
        <v>250.363570196952</v>
      </c>
      <c r="G31627">
        <v>358.06572499999902</v>
      </c>
    </row>
    <row r="31628" spans="1:7" x14ac:dyDescent="0.25">
      <c r="A31628">
        <v>316.36</v>
      </c>
      <c r="B31628">
        <v>8.9275846481323207</v>
      </c>
      <c r="C31628">
        <v>0.25881707668304399</v>
      </c>
      <c r="D31628">
        <v>8.9275846481323207</v>
      </c>
      <c r="E31628">
        <v>37.072628786952301</v>
      </c>
      <c r="F31628">
        <v>250.363570196952</v>
      </c>
      <c r="G31628">
        <v>358.07572499999998</v>
      </c>
    </row>
    <row r="31629" spans="1:7" x14ac:dyDescent="0.25">
      <c r="A31629">
        <v>316.36999999999898</v>
      </c>
      <c r="B31629">
        <v>8.9275846481323207</v>
      </c>
      <c r="C31629">
        <v>0.259435445070266</v>
      </c>
      <c r="D31629">
        <v>8.9275846481323207</v>
      </c>
      <c r="E31629">
        <v>37.072628786952301</v>
      </c>
      <c r="F31629">
        <v>250.363570196952</v>
      </c>
      <c r="G31629">
        <v>358.085724999999</v>
      </c>
    </row>
    <row r="31630" spans="1:7" x14ac:dyDescent="0.25">
      <c r="A31630">
        <v>316.38</v>
      </c>
      <c r="B31630">
        <v>8.9275846481323207</v>
      </c>
      <c r="C31630">
        <v>0.25892448425292902</v>
      </c>
      <c r="D31630">
        <v>8.9275846481323207</v>
      </c>
      <c r="E31630">
        <v>37.072628786952301</v>
      </c>
      <c r="F31630">
        <v>250.363570196952</v>
      </c>
      <c r="G31630">
        <v>358.09572500000002</v>
      </c>
    </row>
    <row r="31631" spans="1:7" x14ac:dyDescent="0.25">
      <c r="A31631">
        <v>316.39</v>
      </c>
      <c r="B31631">
        <v>8.9275846481323207</v>
      </c>
      <c r="C31631">
        <v>0.25934857130050598</v>
      </c>
      <c r="D31631">
        <v>8.9275846481323207</v>
      </c>
      <c r="E31631">
        <v>37.072628786952301</v>
      </c>
      <c r="F31631">
        <v>250.363570196952</v>
      </c>
      <c r="G31631">
        <v>358.10572500000001</v>
      </c>
    </row>
    <row r="31632" spans="1:7" x14ac:dyDescent="0.25">
      <c r="A31632">
        <v>316.39999999999998</v>
      </c>
      <c r="B31632">
        <v>8.9275846481323207</v>
      </c>
      <c r="C31632">
        <v>0.259300857782363</v>
      </c>
      <c r="D31632">
        <v>8.9275846481323207</v>
      </c>
      <c r="E31632">
        <v>37.072628786952301</v>
      </c>
      <c r="F31632">
        <v>250.363570196952</v>
      </c>
      <c r="G31632">
        <v>358.115725</v>
      </c>
    </row>
    <row r="31633" spans="1:7" x14ac:dyDescent="0.25">
      <c r="A31633">
        <v>316.41000000000003</v>
      </c>
      <c r="B31633">
        <v>8.9275846481323207</v>
      </c>
      <c r="C31633">
        <v>0.25828063488006497</v>
      </c>
      <c r="D31633">
        <v>8.9275846481323207</v>
      </c>
      <c r="E31633">
        <v>37.072628786952301</v>
      </c>
      <c r="F31633">
        <v>250.363570196952</v>
      </c>
      <c r="G31633">
        <v>358.12572499999999</v>
      </c>
    </row>
    <row r="31634" spans="1:7" x14ac:dyDescent="0.25">
      <c r="A31634">
        <v>316.42</v>
      </c>
      <c r="B31634">
        <v>8.9275846481323207</v>
      </c>
      <c r="C31634">
        <v>0.25888973474502502</v>
      </c>
      <c r="D31634">
        <v>8.9275846481323207</v>
      </c>
      <c r="E31634">
        <v>37.072628786952301</v>
      </c>
      <c r="F31634">
        <v>250.363570196952</v>
      </c>
      <c r="G31634">
        <v>358.13572499999998</v>
      </c>
    </row>
    <row r="31635" spans="1:7" x14ac:dyDescent="0.25">
      <c r="A31635">
        <v>316.43</v>
      </c>
      <c r="B31635">
        <v>8.9275846481323207</v>
      </c>
      <c r="C31635">
        <v>0.25875797867774902</v>
      </c>
      <c r="D31635">
        <v>8.9275846481323207</v>
      </c>
      <c r="E31635">
        <v>37.072628786952301</v>
      </c>
      <c r="F31635">
        <v>250.363570196952</v>
      </c>
      <c r="G31635">
        <v>358.14572500000003</v>
      </c>
    </row>
    <row r="31636" spans="1:7" x14ac:dyDescent="0.25">
      <c r="A31636">
        <v>316.44</v>
      </c>
      <c r="B31636">
        <v>8.9275846481323207</v>
      </c>
      <c r="C31636">
        <v>0.25841191411018299</v>
      </c>
      <c r="D31636">
        <v>8.9275846481323207</v>
      </c>
      <c r="E31636">
        <v>37.072628786952301</v>
      </c>
      <c r="F31636">
        <v>250.363570196952</v>
      </c>
      <c r="G31636">
        <v>358.15572500000002</v>
      </c>
    </row>
    <row r="31637" spans="1:7" x14ac:dyDescent="0.25">
      <c r="A31637">
        <v>316.45</v>
      </c>
      <c r="B31637">
        <v>8.9275846481323207</v>
      </c>
      <c r="C31637">
        <v>0.25832420587539601</v>
      </c>
      <c r="D31637">
        <v>8.9275846481323207</v>
      </c>
      <c r="E31637">
        <v>37.072628786952301</v>
      </c>
      <c r="F31637">
        <v>250.363570196952</v>
      </c>
      <c r="G31637">
        <v>358.16572500000001</v>
      </c>
    </row>
    <row r="31638" spans="1:7" x14ac:dyDescent="0.25">
      <c r="A31638">
        <v>316.45999999999998</v>
      </c>
      <c r="B31638">
        <v>8.9275846481323207</v>
      </c>
      <c r="C31638">
        <v>0.25770235061645502</v>
      </c>
      <c r="D31638">
        <v>8.9275846481323207</v>
      </c>
      <c r="E31638">
        <v>37.072628786952301</v>
      </c>
      <c r="F31638">
        <v>250.363570196952</v>
      </c>
      <c r="G31638">
        <v>358.175725</v>
      </c>
    </row>
    <row r="31639" spans="1:7" x14ac:dyDescent="0.25">
      <c r="A31639">
        <v>316.47000000000003</v>
      </c>
      <c r="B31639">
        <v>8.9275846481323207</v>
      </c>
      <c r="C31639">
        <v>0.25717204809188798</v>
      </c>
      <c r="D31639">
        <v>8.9275846481323207</v>
      </c>
      <c r="E31639">
        <v>37.072628786952301</v>
      </c>
      <c r="F31639">
        <v>250.363570196952</v>
      </c>
      <c r="G31639">
        <v>358.18572499999999</v>
      </c>
    </row>
    <row r="31640" spans="1:7" x14ac:dyDescent="0.25">
      <c r="A31640">
        <v>316.48</v>
      </c>
      <c r="B31640">
        <v>8.9275846481323207</v>
      </c>
      <c r="C31640">
        <v>0.25802573561668402</v>
      </c>
      <c r="D31640">
        <v>8.9275846481323207</v>
      </c>
      <c r="E31640">
        <v>37.072628786952301</v>
      </c>
      <c r="F31640">
        <v>250.363570196952</v>
      </c>
      <c r="G31640">
        <v>358.19572499999998</v>
      </c>
    </row>
    <row r="31641" spans="1:7" x14ac:dyDescent="0.25">
      <c r="A31641">
        <v>316.49</v>
      </c>
      <c r="B31641">
        <v>8.9275846481323207</v>
      </c>
      <c r="C31641">
        <v>0.25850406289100603</v>
      </c>
      <c r="D31641">
        <v>8.9275846481323207</v>
      </c>
      <c r="E31641">
        <v>37.072628786952301</v>
      </c>
      <c r="F31641">
        <v>250.363570196952</v>
      </c>
      <c r="G31641">
        <v>358.20572499999997</v>
      </c>
    </row>
    <row r="31642" spans="1:7" x14ac:dyDescent="0.25">
      <c r="A31642">
        <v>316.5</v>
      </c>
      <c r="B31642">
        <v>8.9275846481323207</v>
      </c>
      <c r="C31642">
        <v>0.25749278068542403</v>
      </c>
      <c r="D31642">
        <v>8.9275846481323207</v>
      </c>
      <c r="E31642">
        <v>37.072628786952301</v>
      </c>
      <c r="F31642">
        <v>250.363570196952</v>
      </c>
      <c r="G31642">
        <v>358.21572500000002</v>
      </c>
    </row>
    <row r="31643" spans="1:7" x14ac:dyDescent="0.25">
      <c r="A31643">
        <v>316.51</v>
      </c>
      <c r="B31643">
        <v>8.9275846481323207</v>
      </c>
      <c r="C31643">
        <v>0.25749361515045099</v>
      </c>
      <c r="D31643">
        <v>8.9275846481323207</v>
      </c>
      <c r="E31643">
        <v>37.072628786952301</v>
      </c>
      <c r="F31643">
        <v>250.363570196952</v>
      </c>
      <c r="G31643">
        <v>358.22572500000001</v>
      </c>
    </row>
    <row r="31644" spans="1:7" x14ac:dyDescent="0.25">
      <c r="A31644">
        <v>316.51999999999902</v>
      </c>
      <c r="B31644">
        <v>8.9275846481323207</v>
      </c>
      <c r="C31644">
        <v>0.25816589593887301</v>
      </c>
      <c r="D31644">
        <v>8.9275846481323207</v>
      </c>
      <c r="E31644">
        <v>37.072628786952301</v>
      </c>
      <c r="F31644">
        <v>250.363570196952</v>
      </c>
      <c r="G31644">
        <v>358.235725</v>
      </c>
    </row>
    <row r="31645" spans="1:7" x14ac:dyDescent="0.25">
      <c r="A31645">
        <v>316.52999999999997</v>
      </c>
      <c r="B31645">
        <v>8.9275846481323207</v>
      </c>
      <c r="C31645">
        <v>0.25973057746887201</v>
      </c>
      <c r="D31645">
        <v>8.9275846481323207</v>
      </c>
      <c r="E31645">
        <v>37.072628786952301</v>
      </c>
      <c r="F31645">
        <v>250.363570196952</v>
      </c>
      <c r="G31645">
        <v>358.24572499999999</v>
      </c>
    </row>
    <row r="31646" spans="1:7" x14ac:dyDescent="0.25">
      <c r="A31646">
        <v>316.539999999999</v>
      </c>
      <c r="B31646">
        <v>8.9275846481323207</v>
      </c>
      <c r="C31646">
        <v>0.25977459549903797</v>
      </c>
      <c r="D31646">
        <v>8.9275846481323207</v>
      </c>
      <c r="E31646">
        <v>37.072628786952301</v>
      </c>
      <c r="F31646">
        <v>250.363570196952</v>
      </c>
      <c r="G31646">
        <v>358.25572499999902</v>
      </c>
    </row>
    <row r="31647" spans="1:7" x14ac:dyDescent="0.25">
      <c r="A31647">
        <v>316.55</v>
      </c>
      <c r="B31647">
        <v>8.9275846481323207</v>
      </c>
      <c r="C31647">
        <v>0.25985339283943099</v>
      </c>
      <c r="D31647">
        <v>8.9275846481323207</v>
      </c>
      <c r="E31647">
        <v>37.072628786952301</v>
      </c>
      <c r="F31647">
        <v>250.363570196952</v>
      </c>
      <c r="G31647">
        <v>358.26572499999997</v>
      </c>
    </row>
    <row r="31648" spans="1:7" x14ac:dyDescent="0.25">
      <c r="A31648">
        <v>316.55999999999898</v>
      </c>
      <c r="B31648">
        <v>8.9275846481323207</v>
      </c>
      <c r="C31648">
        <v>0.25983440876007002</v>
      </c>
      <c r="D31648">
        <v>8.9275846481323207</v>
      </c>
      <c r="E31648">
        <v>37.072628786952301</v>
      </c>
      <c r="F31648">
        <v>250.363570196952</v>
      </c>
      <c r="G31648">
        <v>358.275724999999</v>
      </c>
    </row>
    <row r="31649" spans="1:7" x14ac:dyDescent="0.25">
      <c r="A31649">
        <v>316.57</v>
      </c>
      <c r="B31649">
        <v>8.9275846481323207</v>
      </c>
      <c r="C31649">
        <v>0.259776651859283</v>
      </c>
      <c r="D31649">
        <v>8.9275846481323207</v>
      </c>
      <c r="E31649">
        <v>37.072628786952301</v>
      </c>
      <c r="F31649">
        <v>250.363570196952</v>
      </c>
      <c r="G31649">
        <v>358.28572500000001</v>
      </c>
    </row>
    <row r="31650" spans="1:7" x14ac:dyDescent="0.25">
      <c r="A31650">
        <v>316.57999999999902</v>
      </c>
      <c r="B31650">
        <v>8.9275846481323207</v>
      </c>
      <c r="C31650">
        <v>0.25988942384719799</v>
      </c>
      <c r="D31650">
        <v>8.9275846481323207</v>
      </c>
      <c r="E31650">
        <v>37.072628786952301</v>
      </c>
      <c r="F31650">
        <v>250.363570196952</v>
      </c>
      <c r="G31650">
        <v>358.29572499999898</v>
      </c>
    </row>
    <row r="31651" spans="1:7" x14ac:dyDescent="0.25">
      <c r="A31651">
        <v>316.58999999999997</v>
      </c>
      <c r="B31651">
        <v>8.9275846481323207</v>
      </c>
      <c r="C31651">
        <v>0.259328782558441</v>
      </c>
      <c r="D31651">
        <v>8.9275846481323207</v>
      </c>
      <c r="E31651">
        <v>37.072628786952301</v>
      </c>
      <c r="F31651">
        <v>250.363570196952</v>
      </c>
      <c r="G31651">
        <v>358.305725</v>
      </c>
    </row>
    <row r="31652" spans="1:7" x14ac:dyDescent="0.25">
      <c r="A31652">
        <v>316.599999999999</v>
      </c>
      <c r="B31652">
        <v>8.9275846481323207</v>
      </c>
      <c r="C31652">
        <v>0.26170611381530701</v>
      </c>
      <c r="D31652">
        <v>8.9275846481323207</v>
      </c>
      <c r="E31652">
        <v>37.072628786952301</v>
      </c>
      <c r="F31652">
        <v>250.363570196952</v>
      </c>
      <c r="G31652">
        <v>358.31572499999902</v>
      </c>
    </row>
    <row r="31653" spans="1:7" x14ac:dyDescent="0.25">
      <c r="A31653">
        <v>316.61</v>
      </c>
      <c r="B31653">
        <v>8.9275846481323207</v>
      </c>
      <c r="C31653">
        <v>0.26226285099983199</v>
      </c>
      <c r="D31653">
        <v>8.9275846481323207</v>
      </c>
      <c r="E31653">
        <v>37.072628786952301</v>
      </c>
      <c r="F31653">
        <v>250.363570196952</v>
      </c>
      <c r="G31653">
        <v>358.32572499999998</v>
      </c>
    </row>
    <row r="31654" spans="1:7" x14ac:dyDescent="0.25">
      <c r="A31654">
        <v>316.61999999999898</v>
      </c>
      <c r="B31654">
        <v>8.9275846481323207</v>
      </c>
      <c r="C31654">
        <v>0.26187011599540699</v>
      </c>
      <c r="D31654">
        <v>8.9275846481323207</v>
      </c>
      <c r="E31654">
        <v>37.072628786952301</v>
      </c>
      <c r="F31654">
        <v>250.363570196952</v>
      </c>
      <c r="G31654">
        <v>358.335724999999</v>
      </c>
    </row>
    <row r="31655" spans="1:7" x14ac:dyDescent="0.25">
      <c r="A31655">
        <v>316.63</v>
      </c>
      <c r="B31655">
        <v>8.9275846481323207</v>
      </c>
      <c r="C31655">
        <v>0.26061344146728499</v>
      </c>
      <c r="D31655">
        <v>8.9275846481323207</v>
      </c>
      <c r="E31655">
        <v>37.072628786952301</v>
      </c>
      <c r="F31655">
        <v>250.363570196952</v>
      </c>
      <c r="G31655">
        <v>358.34572500000002</v>
      </c>
    </row>
    <row r="31656" spans="1:7" x14ac:dyDescent="0.25">
      <c r="A31656">
        <v>316.64</v>
      </c>
      <c r="B31656">
        <v>8.9275846481323207</v>
      </c>
      <c r="C31656">
        <v>0.26049366593360901</v>
      </c>
      <c r="D31656">
        <v>8.9275846481323207</v>
      </c>
      <c r="E31656">
        <v>37.072628786952301</v>
      </c>
      <c r="F31656">
        <v>250.363570196952</v>
      </c>
      <c r="G31656">
        <v>358.35572500000001</v>
      </c>
    </row>
    <row r="31657" spans="1:7" x14ac:dyDescent="0.25">
      <c r="A31657">
        <v>316.64999999999998</v>
      </c>
      <c r="B31657">
        <v>8.9275846481323207</v>
      </c>
      <c r="C31657">
        <v>0.26022264361381497</v>
      </c>
      <c r="D31657">
        <v>8.9275846481323207</v>
      </c>
      <c r="E31657">
        <v>37.072628786952301</v>
      </c>
      <c r="F31657">
        <v>250.363570196952</v>
      </c>
      <c r="G31657">
        <v>358.365725</v>
      </c>
    </row>
    <row r="31658" spans="1:7" x14ac:dyDescent="0.25">
      <c r="A31658">
        <v>316.66000000000003</v>
      </c>
      <c r="B31658">
        <v>8.9275846481323207</v>
      </c>
      <c r="C31658">
        <v>0.26072952151298501</v>
      </c>
      <c r="D31658">
        <v>8.9275846481323207</v>
      </c>
      <c r="E31658">
        <v>37.072628786952301</v>
      </c>
      <c r="F31658">
        <v>250.363570196952</v>
      </c>
      <c r="G31658">
        <v>358.37572499999999</v>
      </c>
    </row>
    <row r="31659" spans="1:7" x14ac:dyDescent="0.25">
      <c r="A31659">
        <v>316.67</v>
      </c>
      <c r="B31659">
        <v>8.9275846481323207</v>
      </c>
      <c r="C31659">
        <v>0.26053106784820501</v>
      </c>
      <c r="D31659">
        <v>8.9275846481323207</v>
      </c>
      <c r="E31659">
        <v>37.072628786952301</v>
      </c>
      <c r="F31659">
        <v>250.363570196952</v>
      </c>
      <c r="G31659">
        <v>358.38572499999998</v>
      </c>
    </row>
    <row r="31660" spans="1:7" x14ac:dyDescent="0.25">
      <c r="A31660">
        <v>316.68</v>
      </c>
      <c r="B31660">
        <v>8.9275846481323207</v>
      </c>
      <c r="C31660">
        <v>0.259020715951919</v>
      </c>
      <c r="D31660">
        <v>8.9275846481323207</v>
      </c>
      <c r="E31660">
        <v>37.072628786952301</v>
      </c>
      <c r="F31660">
        <v>250.363570196952</v>
      </c>
      <c r="G31660">
        <v>358.39572500000003</v>
      </c>
    </row>
    <row r="31661" spans="1:7" x14ac:dyDescent="0.25">
      <c r="A31661">
        <v>316.69</v>
      </c>
      <c r="B31661">
        <v>8.9275846481323207</v>
      </c>
      <c r="C31661">
        <v>0.25860962271690302</v>
      </c>
      <c r="D31661">
        <v>8.9275846481323207</v>
      </c>
      <c r="E31661">
        <v>37.072628786952301</v>
      </c>
      <c r="F31661">
        <v>250.363570196952</v>
      </c>
      <c r="G31661">
        <v>358.40572500000002</v>
      </c>
    </row>
    <row r="31662" spans="1:7" x14ac:dyDescent="0.25">
      <c r="A31662">
        <v>316.7</v>
      </c>
      <c r="B31662">
        <v>8.9275846481323207</v>
      </c>
      <c r="C31662">
        <v>0.25616770982742298</v>
      </c>
      <c r="D31662">
        <v>8.9275846481323207</v>
      </c>
      <c r="E31662">
        <v>37.072628786952301</v>
      </c>
      <c r="F31662">
        <v>250.363570196952</v>
      </c>
      <c r="G31662">
        <v>358.41572500000001</v>
      </c>
    </row>
    <row r="31663" spans="1:7" x14ac:dyDescent="0.25">
      <c r="A31663">
        <v>316.70999999999998</v>
      </c>
      <c r="B31663">
        <v>8.9275846481323207</v>
      </c>
      <c r="C31663">
        <v>0.25645351409912098</v>
      </c>
      <c r="D31663">
        <v>8.9275846481323207</v>
      </c>
      <c r="E31663">
        <v>37.072628786952301</v>
      </c>
      <c r="F31663">
        <v>250.363570196952</v>
      </c>
      <c r="G31663">
        <v>358.425725</v>
      </c>
    </row>
    <row r="31664" spans="1:7" x14ac:dyDescent="0.25">
      <c r="A31664">
        <v>316.72000000000003</v>
      </c>
      <c r="B31664">
        <v>8.9275846481323207</v>
      </c>
      <c r="C31664">
        <v>0.25641584396362299</v>
      </c>
      <c r="D31664">
        <v>8.9275846481323207</v>
      </c>
      <c r="E31664">
        <v>37.072628786952301</v>
      </c>
      <c r="F31664">
        <v>250.363570196952</v>
      </c>
      <c r="G31664">
        <v>358.43572499999999</v>
      </c>
    </row>
    <row r="31665" spans="1:7" x14ac:dyDescent="0.25">
      <c r="A31665">
        <v>316.73</v>
      </c>
      <c r="B31665">
        <v>8.9275846481323207</v>
      </c>
      <c r="C31665">
        <v>0.25587639212608299</v>
      </c>
      <c r="D31665">
        <v>8.9275846481323207</v>
      </c>
      <c r="E31665">
        <v>37.072628786952301</v>
      </c>
      <c r="F31665">
        <v>250.363570196952</v>
      </c>
      <c r="G31665">
        <v>358.44572499999998</v>
      </c>
    </row>
    <row r="31666" spans="1:7" x14ac:dyDescent="0.25">
      <c r="A31666">
        <v>316.74</v>
      </c>
      <c r="B31666">
        <v>8.9275846481323207</v>
      </c>
      <c r="C31666">
        <v>0.25577634572982699</v>
      </c>
      <c r="D31666">
        <v>8.9275846481323207</v>
      </c>
      <c r="E31666">
        <v>37.072628786952301</v>
      </c>
      <c r="F31666">
        <v>250.363570196952</v>
      </c>
      <c r="G31666">
        <v>358.45572499999997</v>
      </c>
    </row>
    <row r="31667" spans="1:7" x14ac:dyDescent="0.25">
      <c r="A31667">
        <v>316.75</v>
      </c>
      <c r="B31667">
        <v>8.9275846481323207</v>
      </c>
      <c r="C31667">
        <v>0.25701877474784801</v>
      </c>
      <c r="D31667">
        <v>8.9275846481323207</v>
      </c>
      <c r="E31667">
        <v>37.072628786952301</v>
      </c>
      <c r="F31667">
        <v>250.363570196952</v>
      </c>
      <c r="G31667">
        <v>358.46572500000002</v>
      </c>
    </row>
    <row r="31668" spans="1:7" x14ac:dyDescent="0.25">
      <c r="A31668">
        <v>316.76</v>
      </c>
      <c r="B31668">
        <v>8.9275846481323207</v>
      </c>
      <c r="C31668">
        <v>0.25722125172615001</v>
      </c>
      <c r="D31668">
        <v>8.9275846481323207</v>
      </c>
      <c r="E31668">
        <v>37.072628786952301</v>
      </c>
      <c r="F31668">
        <v>250.363570196952</v>
      </c>
      <c r="G31668">
        <v>358.47572500000001</v>
      </c>
    </row>
    <row r="31669" spans="1:7" x14ac:dyDescent="0.25">
      <c r="A31669">
        <v>316.76999999999902</v>
      </c>
      <c r="B31669">
        <v>8.9275846481323207</v>
      </c>
      <c r="C31669">
        <v>0.25787192583084101</v>
      </c>
      <c r="D31669">
        <v>8.9275846481323207</v>
      </c>
      <c r="E31669">
        <v>37.072628786952301</v>
      </c>
      <c r="F31669">
        <v>250.363570196952</v>
      </c>
      <c r="G31669">
        <v>358.485725</v>
      </c>
    </row>
    <row r="31670" spans="1:7" x14ac:dyDescent="0.25">
      <c r="A31670">
        <v>316.77999999999997</v>
      </c>
      <c r="B31670">
        <v>8.9275846481323207</v>
      </c>
      <c r="C31670">
        <v>0.25779390335083002</v>
      </c>
      <c r="D31670">
        <v>8.9275846481323207</v>
      </c>
      <c r="E31670">
        <v>37.072628786952301</v>
      </c>
      <c r="F31670">
        <v>250.363570196952</v>
      </c>
      <c r="G31670">
        <v>358.49572499999999</v>
      </c>
    </row>
    <row r="31671" spans="1:7" x14ac:dyDescent="0.25">
      <c r="A31671">
        <v>316.789999999999</v>
      </c>
      <c r="B31671">
        <v>8.9275846481323207</v>
      </c>
      <c r="C31671">
        <v>0.25719213485717701</v>
      </c>
      <c r="D31671">
        <v>8.9275846481323207</v>
      </c>
      <c r="E31671">
        <v>37.072628786952301</v>
      </c>
      <c r="F31671">
        <v>250.363570196952</v>
      </c>
      <c r="G31671">
        <v>358.50572499999902</v>
      </c>
    </row>
    <row r="31672" spans="1:7" x14ac:dyDescent="0.25">
      <c r="A31672">
        <v>316.8</v>
      </c>
      <c r="B31672">
        <v>8.9275846481323207</v>
      </c>
      <c r="C31672">
        <v>0.25807937979698098</v>
      </c>
      <c r="D31672">
        <v>8.9275846481323207</v>
      </c>
      <c r="E31672">
        <v>37.072628786952301</v>
      </c>
      <c r="F31672">
        <v>250.363570196952</v>
      </c>
      <c r="G31672">
        <v>358.51572499999997</v>
      </c>
    </row>
    <row r="31673" spans="1:7" x14ac:dyDescent="0.25">
      <c r="A31673">
        <v>316.80999999999898</v>
      </c>
      <c r="B31673">
        <v>8.9275846481323207</v>
      </c>
      <c r="C31673">
        <v>0.259069174528121</v>
      </c>
      <c r="D31673">
        <v>8.9275846481323207</v>
      </c>
      <c r="E31673">
        <v>37.072628786952301</v>
      </c>
      <c r="F31673">
        <v>250.363570196952</v>
      </c>
      <c r="G31673">
        <v>358.525724999999</v>
      </c>
    </row>
    <row r="31674" spans="1:7" x14ac:dyDescent="0.25">
      <c r="A31674">
        <v>316.82</v>
      </c>
      <c r="B31674">
        <v>8.9275846481323207</v>
      </c>
      <c r="C31674">
        <v>0.25831565260887102</v>
      </c>
      <c r="D31674">
        <v>8.9275846481323207</v>
      </c>
      <c r="E31674">
        <v>37.072628786952301</v>
      </c>
      <c r="F31674">
        <v>250.363570196952</v>
      </c>
      <c r="G31674">
        <v>358.53572500000001</v>
      </c>
    </row>
    <row r="31675" spans="1:7" x14ac:dyDescent="0.25">
      <c r="A31675">
        <v>316.82999999999902</v>
      </c>
      <c r="B31675">
        <v>8.9275846481323207</v>
      </c>
      <c r="C31675">
        <v>0.25640857219696001</v>
      </c>
      <c r="D31675">
        <v>8.9275846481323207</v>
      </c>
      <c r="E31675">
        <v>37.072628786952301</v>
      </c>
      <c r="F31675">
        <v>250.363570196952</v>
      </c>
      <c r="G31675">
        <v>358.54572499999898</v>
      </c>
    </row>
    <row r="31676" spans="1:7" x14ac:dyDescent="0.25">
      <c r="A31676">
        <v>316.83999999999997</v>
      </c>
      <c r="B31676">
        <v>8.9275846481323207</v>
      </c>
      <c r="C31676">
        <v>0.25491440296173101</v>
      </c>
      <c r="D31676">
        <v>8.9275846481323207</v>
      </c>
      <c r="E31676">
        <v>37.072628786952301</v>
      </c>
      <c r="F31676">
        <v>250.363570196952</v>
      </c>
      <c r="G31676">
        <v>358.555725</v>
      </c>
    </row>
    <row r="31677" spans="1:7" x14ac:dyDescent="0.25">
      <c r="A31677">
        <v>316.849999999999</v>
      </c>
      <c r="B31677">
        <v>8.9275846481323207</v>
      </c>
      <c r="C31677">
        <v>0.25419950485229398</v>
      </c>
      <c r="D31677">
        <v>8.9275846481323207</v>
      </c>
      <c r="E31677">
        <v>37.072628786952301</v>
      </c>
      <c r="F31677">
        <v>250.363570196952</v>
      </c>
      <c r="G31677">
        <v>358.56572499999902</v>
      </c>
    </row>
    <row r="31678" spans="1:7" x14ac:dyDescent="0.25">
      <c r="A31678">
        <v>316.86</v>
      </c>
      <c r="B31678">
        <v>8.9275846481323207</v>
      </c>
      <c r="C31678">
        <v>0.25444492697715698</v>
      </c>
      <c r="D31678">
        <v>8.9275846481323207</v>
      </c>
      <c r="E31678">
        <v>37.072628786952301</v>
      </c>
      <c r="F31678">
        <v>250.363570196952</v>
      </c>
      <c r="G31678">
        <v>358.57572499999998</v>
      </c>
    </row>
    <row r="31679" spans="1:7" x14ac:dyDescent="0.25">
      <c r="A31679">
        <v>316.86999999999898</v>
      </c>
      <c r="B31679">
        <v>8.9275846481323207</v>
      </c>
      <c r="C31679">
        <v>0.25362300872802701</v>
      </c>
      <c r="D31679">
        <v>8.9275846481323207</v>
      </c>
      <c r="E31679">
        <v>37.072628786952301</v>
      </c>
      <c r="F31679">
        <v>250.363570196952</v>
      </c>
      <c r="G31679">
        <v>358.585724999999</v>
      </c>
    </row>
    <row r="31680" spans="1:7" x14ac:dyDescent="0.25">
      <c r="A31680">
        <v>316.88</v>
      </c>
      <c r="B31680">
        <v>8.9275846481323207</v>
      </c>
      <c r="C31680">
        <v>0.254533261060714</v>
      </c>
      <c r="D31680">
        <v>8.9275846481323207</v>
      </c>
      <c r="E31680">
        <v>37.072628786952301</v>
      </c>
      <c r="F31680">
        <v>250.363570196952</v>
      </c>
      <c r="G31680">
        <v>358.59572500000002</v>
      </c>
    </row>
    <row r="31681" spans="1:7" x14ac:dyDescent="0.25">
      <c r="A31681">
        <v>316.89</v>
      </c>
      <c r="B31681">
        <v>8.9275846481323207</v>
      </c>
      <c r="C31681">
        <v>0.25619593262672402</v>
      </c>
      <c r="D31681">
        <v>8.9275846481323207</v>
      </c>
      <c r="E31681">
        <v>37.072628786952301</v>
      </c>
      <c r="F31681">
        <v>250.363570196952</v>
      </c>
      <c r="G31681">
        <v>358.60572500000001</v>
      </c>
    </row>
    <row r="31682" spans="1:7" x14ac:dyDescent="0.25">
      <c r="A31682">
        <v>316.89999999999998</v>
      </c>
      <c r="B31682">
        <v>8.9275846481323207</v>
      </c>
      <c r="C31682">
        <v>0.25692704319953902</v>
      </c>
      <c r="D31682">
        <v>8.9275846481323207</v>
      </c>
      <c r="E31682">
        <v>37.072628786952301</v>
      </c>
      <c r="F31682">
        <v>250.363570196952</v>
      </c>
      <c r="G31682">
        <v>358.615725</v>
      </c>
    </row>
    <row r="31683" spans="1:7" x14ac:dyDescent="0.25">
      <c r="A31683">
        <v>316.91000000000003</v>
      </c>
      <c r="B31683">
        <v>8.9275846481323207</v>
      </c>
      <c r="C31683">
        <v>0.25652572512626598</v>
      </c>
      <c r="D31683">
        <v>8.9275846481323207</v>
      </c>
      <c r="E31683">
        <v>37.072628786952301</v>
      </c>
      <c r="F31683">
        <v>250.363570196952</v>
      </c>
      <c r="G31683">
        <v>358.62572499999999</v>
      </c>
    </row>
    <row r="31684" spans="1:7" x14ac:dyDescent="0.25">
      <c r="A31684">
        <v>316.92</v>
      </c>
      <c r="B31684">
        <v>8.9275846481323207</v>
      </c>
      <c r="C31684">
        <v>0.25686466693878102</v>
      </c>
      <c r="D31684">
        <v>8.9275846481323207</v>
      </c>
      <c r="E31684">
        <v>37.072628786952301</v>
      </c>
      <c r="F31684">
        <v>250.363570196952</v>
      </c>
      <c r="G31684">
        <v>358.63572499999998</v>
      </c>
    </row>
    <row r="31685" spans="1:7" x14ac:dyDescent="0.25">
      <c r="A31685">
        <v>316.93</v>
      </c>
      <c r="B31685">
        <v>8.9275846481323207</v>
      </c>
      <c r="C31685">
        <v>0.258549004793167</v>
      </c>
      <c r="D31685">
        <v>8.9275846481323207</v>
      </c>
      <c r="E31685">
        <v>37.072628786952301</v>
      </c>
      <c r="F31685">
        <v>250.363570196952</v>
      </c>
      <c r="G31685">
        <v>358.64572500000003</v>
      </c>
    </row>
    <row r="31686" spans="1:7" x14ac:dyDescent="0.25">
      <c r="A31686">
        <v>316.94</v>
      </c>
      <c r="B31686">
        <v>8.9275846481323207</v>
      </c>
      <c r="C31686">
        <v>0.26004743576049799</v>
      </c>
      <c r="D31686">
        <v>8.9275846481323207</v>
      </c>
      <c r="E31686">
        <v>37.072628786952301</v>
      </c>
      <c r="F31686">
        <v>250.363570196952</v>
      </c>
      <c r="G31686">
        <v>358.65572500000002</v>
      </c>
    </row>
    <row r="31687" spans="1:7" x14ac:dyDescent="0.25">
      <c r="A31687">
        <v>316.95</v>
      </c>
      <c r="B31687">
        <v>8.9275846481323207</v>
      </c>
      <c r="C31687">
        <v>0.26075997948646501</v>
      </c>
      <c r="D31687">
        <v>8.9275846481323207</v>
      </c>
      <c r="E31687">
        <v>37.072628786952301</v>
      </c>
      <c r="F31687">
        <v>250.363570196952</v>
      </c>
      <c r="G31687">
        <v>358.66572500000001</v>
      </c>
    </row>
    <row r="31688" spans="1:7" x14ac:dyDescent="0.25">
      <c r="A31688">
        <v>316.95999999999998</v>
      </c>
      <c r="B31688">
        <v>8.9275846481323207</v>
      </c>
      <c r="C31688">
        <v>0.26128783822059598</v>
      </c>
      <c r="D31688">
        <v>8.9275846481323207</v>
      </c>
      <c r="E31688">
        <v>37.072628786952301</v>
      </c>
      <c r="F31688">
        <v>250.363570196952</v>
      </c>
      <c r="G31688">
        <v>358.675725</v>
      </c>
    </row>
    <row r="31689" spans="1:7" x14ac:dyDescent="0.25">
      <c r="A31689">
        <v>316.97000000000003</v>
      </c>
      <c r="B31689">
        <v>8.9275846481323207</v>
      </c>
      <c r="C31689">
        <v>0.26149699091911299</v>
      </c>
      <c r="D31689">
        <v>8.9275846481323207</v>
      </c>
      <c r="E31689">
        <v>37.072628786952301</v>
      </c>
      <c r="F31689">
        <v>250.363570196952</v>
      </c>
      <c r="G31689">
        <v>358.68572499999999</v>
      </c>
    </row>
    <row r="31690" spans="1:7" x14ac:dyDescent="0.25">
      <c r="A31690">
        <v>316.98</v>
      </c>
      <c r="B31690">
        <v>8.9275846481323207</v>
      </c>
      <c r="C31690">
        <v>0.26148116588592502</v>
      </c>
      <c r="D31690">
        <v>8.9275846481323207</v>
      </c>
      <c r="E31690">
        <v>37.072628786952301</v>
      </c>
      <c r="F31690">
        <v>250.363570196952</v>
      </c>
      <c r="G31690">
        <v>358.69572499999998</v>
      </c>
    </row>
    <row r="31691" spans="1:7" x14ac:dyDescent="0.25">
      <c r="A31691">
        <v>316.99</v>
      </c>
      <c r="B31691">
        <v>8.9275846481323207</v>
      </c>
      <c r="C31691">
        <v>0.26255759596824602</v>
      </c>
      <c r="D31691">
        <v>8.9275846481323207</v>
      </c>
      <c r="E31691">
        <v>37.072628786952301</v>
      </c>
      <c r="F31691">
        <v>250.363570196952</v>
      </c>
      <c r="G31691">
        <v>358.70572499999997</v>
      </c>
    </row>
    <row r="31692" spans="1:7" x14ac:dyDescent="0.25">
      <c r="A31692">
        <v>317</v>
      </c>
      <c r="B31692">
        <v>8.9275846481323207</v>
      </c>
      <c r="C31692">
        <v>0.26244360208511303</v>
      </c>
      <c r="D31692">
        <v>8.9275846481323207</v>
      </c>
      <c r="E31692">
        <v>37.072628786952301</v>
      </c>
      <c r="F31692">
        <v>250.363570196952</v>
      </c>
      <c r="G31692">
        <v>358.71572500000002</v>
      </c>
    </row>
    <row r="31693" spans="1:7" x14ac:dyDescent="0.25">
      <c r="A31693">
        <v>317.01</v>
      </c>
      <c r="B31693">
        <v>8.9275846481323207</v>
      </c>
      <c r="C31693">
        <v>0.26237964630126898</v>
      </c>
      <c r="D31693">
        <v>8.9275846481323207</v>
      </c>
      <c r="E31693">
        <v>37.072628786952301</v>
      </c>
      <c r="F31693">
        <v>250.363570196952</v>
      </c>
      <c r="G31693">
        <v>358.72572500000001</v>
      </c>
    </row>
    <row r="31694" spans="1:7" x14ac:dyDescent="0.25">
      <c r="A31694">
        <v>317.01999999999902</v>
      </c>
      <c r="B31694">
        <v>8.9275846481323207</v>
      </c>
      <c r="C31694">
        <v>0.261858880519866</v>
      </c>
      <c r="D31694">
        <v>8.9275846481323207</v>
      </c>
      <c r="E31694">
        <v>37.072628786952301</v>
      </c>
      <c r="F31694">
        <v>250.363570196952</v>
      </c>
      <c r="G31694">
        <v>358.735725</v>
      </c>
    </row>
    <row r="31695" spans="1:7" x14ac:dyDescent="0.25">
      <c r="A31695">
        <v>317.02999999999997</v>
      </c>
      <c r="B31695">
        <v>8.9275846481323207</v>
      </c>
      <c r="C31695">
        <v>0.26363778114318798</v>
      </c>
      <c r="D31695">
        <v>8.9275846481323207</v>
      </c>
      <c r="E31695">
        <v>37.072628786952301</v>
      </c>
      <c r="F31695">
        <v>250.363570196952</v>
      </c>
      <c r="G31695">
        <v>358.74572499999999</v>
      </c>
    </row>
    <row r="31696" spans="1:7" x14ac:dyDescent="0.25">
      <c r="A31696">
        <v>317.039999999999</v>
      </c>
      <c r="B31696">
        <v>8.9275846481323207</v>
      </c>
      <c r="C31696">
        <v>0.26407715678214999</v>
      </c>
      <c r="D31696">
        <v>8.9275846481323207</v>
      </c>
      <c r="E31696">
        <v>37.072628786952301</v>
      </c>
      <c r="F31696">
        <v>250.363570196952</v>
      </c>
      <c r="G31696">
        <v>358.75572499999902</v>
      </c>
    </row>
    <row r="31697" spans="1:7" x14ac:dyDescent="0.25">
      <c r="A31697">
        <v>317.05</v>
      </c>
      <c r="B31697">
        <v>8.9275846481323207</v>
      </c>
      <c r="C31697">
        <v>0.26285409927368097</v>
      </c>
      <c r="D31697">
        <v>8.9275846481323207</v>
      </c>
      <c r="E31697">
        <v>37.072628786952301</v>
      </c>
      <c r="F31697">
        <v>250.363570196952</v>
      </c>
      <c r="G31697">
        <v>358.76572499999997</v>
      </c>
    </row>
    <row r="31698" spans="1:7" x14ac:dyDescent="0.25">
      <c r="A31698">
        <v>317.05999999999898</v>
      </c>
      <c r="B31698">
        <v>8.9275846481323207</v>
      </c>
      <c r="C31698">
        <v>0.26271939277648898</v>
      </c>
      <c r="D31698">
        <v>8.9275846481323207</v>
      </c>
      <c r="E31698">
        <v>37.072628786952301</v>
      </c>
      <c r="F31698">
        <v>250.363570196952</v>
      </c>
      <c r="G31698">
        <v>358.775724999999</v>
      </c>
    </row>
    <row r="31699" spans="1:7" x14ac:dyDescent="0.25">
      <c r="A31699">
        <v>317.07</v>
      </c>
      <c r="B31699">
        <v>8.9275846481323207</v>
      </c>
      <c r="C31699">
        <v>0.26312378048896701</v>
      </c>
      <c r="D31699">
        <v>8.9275846481323207</v>
      </c>
      <c r="E31699">
        <v>37.072628786952301</v>
      </c>
      <c r="F31699">
        <v>250.363570196952</v>
      </c>
      <c r="G31699">
        <v>358.78572500000001</v>
      </c>
    </row>
    <row r="31700" spans="1:7" x14ac:dyDescent="0.25">
      <c r="A31700">
        <v>317.07999999999902</v>
      </c>
      <c r="B31700">
        <v>8.9275846481323207</v>
      </c>
      <c r="C31700">
        <v>0.262881189584732</v>
      </c>
      <c r="D31700">
        <v>8.9275846481323207</v>
      </c>
      <c r="E31700">
        <v>37.072628786952301</v>
      </c>
      <c r="F31700">
        <v>250.363570196952</v>
      </c>
      <c r="G31700">
        <v>358.79572499999898</v>
      </c>
    </row>
    <row r="31701" spans="1:7" x14ac:dyDescent="0.25">
      <c r="A31701">
        <v>317.08999999999997</v>
      </c>
      <c r="B31701">
        <v>8.9275846481323207</v>
      </c>
      <c r="C31701">
        <v>0.260444015264511</v>
      </c>
      <c r="D31701">
        <v>8.9275846481323207</v>
      </c>
      <c r="E31701">
        <v>37.072628786952301</v>
      </c>
      <c r="F31701">
        <v>250.363570196952</v>
      </c>
      <c r="G31701">
        <v>358.805725</v>
      </c>
    </row>
    <row r="31702" spans="1:7" x14ac:dyDescent="0.25">
      <c r="A31702">
        <v>317.099999999999</v>
      </c>
      <c r="B31702">
        <v>8.9275846481323207</v>
      </c>
      <c r="C31702">
        <v>0.25957018136978099</v>
      </c>
      <c r="D31702">
        <v>8.9275846481323207</v>
      </c>
      <c r="E31702">
        <v>37.072628786952301</v>
      </c>
      <c r="F31702">
        <v>250.363570196952</v>
      </c>
      <c r="G31702">
        <v>358.81572499999902</v>
      </c>
    </row>
    <row r="31703" spans="1:7" x14ac:dyDescent="0.25">
      <c r="A31703">
        <v>317.11</v>
      </c>
      <c r="B31703">
        <v>8.9275846481323207</v>
      </c>
      <c r="C31703">
        <v>0.25958603620529103</v>
      </c>
      <c r="D31703">
        <v>8.9275846481323207</v>
      </c>
      <c r="E31703">
        <v>37.072628786952301</v>
      </c>
      <c r="F31703">
        <v>250.363570196952</v>
      </c>
      <c r="G31703">
        <v>358.82572499999998</v>
      </c>
    </row>
    <row r="31704" spans="1:7" x14ac:dyDescent="0.25">
      <c r="A31704">
        <v>317.11999999999898</v>
      </c>
      <c r="B31704">
        <v>8.9275846481323207</v>
      </c>
      <c r="C31704">
        <v>0.26003944873809798</v>
      </c>
      <c r="D31704">
        <v>8.9275846481323207</v>
      </c>
      <c r="E31704">
        <v>37.072628786952301</v>
      </c>
      <c r="F31704">
        <v>250.363570196952</v>
      </c>
      <c r="G31704">
        <v>358.835724999999</v>
      </c>
    </row>
    <row r="31705" spans="1:7" x14ac:dyDescent="0.25">
      <c r="A31705">
        <v>317.13</v>
      </c>
      <c r="B31705">
        <v>8.9275846481323207</v>
      </c>
      <c r="C31705">
        <v>0.25869074463844299</v>
      </c>
      <c r="D31705">
        <v>8.9275846481323207</v>
      </c>
      <c r="E31705">
        <v>37.072628786952301</v>
      </c>
      <c r="F31705">
        <v>250.363570196952</v>
      </c>
      <c r="G31705">
        <v>358.84572500000002</v>
      </c>
    </row>
    <row r="31706" spans="1:7" x14ac:dyDescent="0.25">
      <c r="A31706">
        <v>317.14</v>
      </c>
      <c r="B31706">
        <v>8.9275846481323207</v>
      </c>
      <c r="C31706">
        <v>0.25782656669616699</v>
      </c>
      <c r="D31706">
        <v>8.9275846481323207</v>
      </c>
      <c r="E31706">
        <v>37.072628786952301</v>
      </c>
      <c r="F31706">
        <v>250.363570196952</v>
      </c>
      <c r="G31706">
        <v>358.85572500000001</v>
      </c>
    </row>
    <row r="31707" spans="1:7" x14ac:dyDescent="0.25">
      <c r="A31707">
        <v>317.14999999999998</v>
      </c>
      <c r="B31707">
        <v>8.9275846481323207</v>
      </c>
      <c r="C31707">
        <v>0.25845247507095298</v>
      </c>
      <c r="D31707">
        <v>8.9275846481323207</v>
      </c>
      <c r="E31707">
        <v>37.072628786952301</v>
      </c>
      <c r="F31707">
        <v>250.363570196952</v>
      </c>
      <c r="G31707">
        <v>358.865725</v>
      </c>
    </row>
    <row r="31708" spans="1:7" x14ac:dyDescent="0.25">
      <c r="A31708">
        <v>317.16000000000003</v>
      </c>
      <c r="B31708">
        <v>8.9275846481323207</v>
      </c>
      <c r="C31708">
        <v>0.25699630379676802</v>
      </c>
      <c r="D31708">
        <v>8.9275846481323207</v>
      </c>
      <c r="E31708">
        <v>37.072628786952301</v>
      </c>
      <c r="F31708">
        <v>250.363570196952</v>
      </c>
      <c r="G31708">
        <v>358.87572499999999</v>
      </c>
    </row>
    <row r="31709" spans="1:7" x14ac:dyDescent="0.25">
      <c r="A31709">
        <v>317.17</v>
      </c>
      <c r="B31709">
        <v>8.9275846481323207</v>
      </c>
      <c r="C31709">
        <v>0.25619411468505798</v>
      </c>
      <c r="D31709">
        <v>8.9275846481323207</v>
      </c>
      <c r="E31709">
        <v>37.072628786952301</v>
      </c>
      <c r="F31709">
        <v>250.363570196952</v>
      </c>
      <c r="G31709">
        <v>358.88572499999998</v>
      </c>
    </row>
    <row r="31710" spans="1:7" x14ac:dyDescent="0.25">
      <c r="A31710">
        <v>317.18</v>
      </c>
      <c r="B31710">
        <v>8.9275846481323207</v>
      </c>
      <c r="C31710">
        <v>0.25676071643829301</v>
      </c>
      <c r="D31710">
        <v>8.9275846481323207</v>
      </c>
      <c r="E31710">
        <v>37.072628786952301</v>
      </c>
      <c r="F31710">
        <v>250.363570196952</v>
      </c>
      <c r="G31710">
        <v>358.89572500000003</v>
      </c>
    </row>
    <row r="31711" spans="1:7" x14ac:dyDescent="0.25">
      <c r="A31711">
        <v>317.19</v>
      </c>
      <c r="B31711">
        <v>8.9275846481323207</v>
      </c>
      <c r="C31711">
        <v>0.25764396786689697</v>
      </c>
      <c r="D31711">
        <v>8.9275846481323207</v>
      </c>
      <c r="E31711">
        <v>37.072628786952301</v>
      </c>
      <c r="F31711">
        <v>250.363570196952</v>
      </c>
      <c r="G31711">
        <v>358.90572500000002</v>
      </c>
    </row>
    <row r="31712" spans="1:7" x14ac:dyDescent="0.25">
      <c r="A31712">
        <v>317.2</v>
      </c>
      <c r="B31712">
        <v>8.9275846481323207</v>
      </c>
      <c r="C31712">
        <v>0.25656947493553101</v>
      </c>
      <c r="D31712">
        <v>8.9275846481323207</v>
      </c>
      <c r="E31712">
        <v>37.072628786952301</v>
      </c>
      <c r="F31712">
        <v>250.363570196952</v>
      </c>
      <c r="G31712">
        <v>358.91572500000001</v>
      </c>
    </row>
    <row r="31713" spans="1:7" x14ac:dyDescent="0.25">
      <c r="A31713">
        <v>317.20999999999998</v>
      </c>
      <c r="B31713">
        <v>8.9275846481323207</v>
      </c>
      <c r="C31713">
        <v>0.25370359420776301</v>
      </c>
      <c r="D31713">
        <v>8.9275846481323207</v>
      </c>
      <c r="E31713">
        <v>37.072628786952301</v>
      </c>
      <c r="F31713">
        <v>250.363570196952</v>
      </c>
      <c r="G31713">
        <v>358.925725</v>
      </c>
    </row>
    <row r="31714" spans="1:7" x14ac:dyDescent="0.25">
      <c r="A31714">
        <v>317.22000000000003</v>
      </c>
      <c r="B31714">
        <v>8.9275846481323207</v>
      </c>
      <c r="C31714">
        <v>0.252832680940628</v>
      </c>
      <c r="D31714">
        <v>8.9275846481323207</v>
      </c>
      <c r="E31714">
        <v>37.072628786952301</v>
      </c>
      <c r="F31714">
        <v>250.363570196952</v>
      </c>
      <c r="G31714">
        <v>358.93572499999999</v>
      </c>
    </row>
    <row r="31715" spans="1:7" x14ac:dyDescent="0.25">
      <c r="A31715">
        <v>317.23</v>
      </c>
      <c r="B31715">
        <v>8.9275846481323207</v>
      </c>
      <c r="C31715">
        <v>0.25270077586174</v>
      </c>
      <c r="D31715">
        <v>8.9275846481323207</v>
      </c>
      <c r="E31715">
        <v>37.072628786952301</v>
      </c>
      <c r="F31715">
        <v>250.363570196952</v>
      </c>
      <c r="G31715">
        <v>358.94572499999998</v>
      </c>
    </row>
    <row r="31716" spans="1:7" x14ac:dyDescent="0.25">
      <c r="A31716">
        <v>317.24</v>
      </c>
      <c r="B31716">
        <v>8.9275846481323207</v>
      </c>
      <c r="C31716">
        <v>0.25316321849822998</v>
      </c>
      <c r="D31716">
        <v>8.9275846481323207</v>
      </c>
      <c r="E31716">
        <v>37.072628786952301</v>
      </c>
      <c r="F31716">
        <v>250.363570196952</v>
      </c>
      <c r="G31716">
        <v>358.95572499999997</v>
      </c>
    </row>
    <row r="31717" spans="1:7" x14ac:dyDescent="0.25">
      <c r="A31717">
        <v>317.25</v>
      </c>
      <c r="B31717">
        <v>8.9275846481323207</v>
      </c>
      <c r="C31717">
        <v>0.25285401940345698</v>
      </c>
      <c r="D31717">
        <v>8.9275846481323207</v>
      </c>
      <c r="E31717">
        <v>37.072628786952301</v>
      </c>
      <c r="F31717">
        <v>250.363570196952</v>
      </c>
      <c r="G31717">
        <v>358.96572500000002</v>
      </c>
    </row>
    <row r="31718" spans="1:7" x14ac:dyDescent="0.25">
      <c r="A31718">
        <v>317.26</v>
      </c>
      <c r="B31718">
        <v>8.9275846481323207</v>
      </c>
      <c r="C31718">
        <v>0.25339964032173101</v>
      </c>
      <c r="D31718">
        <v>8.9275846481323207</v>
      </c>
      <c r="E31718">
        <v>37.072628786952301</v>
      </c>
      <c r="F31718">
        <v>250.363570196952</v>
      </c>
      <c r="G31718">
        <v>358.97572500000001</v>
      </c>
    </row>
    <row r="31719" spans="1:7" x14ac:dyDescent="0.25">
      <c r="A31719">
        <v>317.26999999999902</v>
      </c>
      <c r="B31719">
        <v>8.9275846481323207</v>
      </c>
      <c r="C31719">
        <v>0.25296062231063798</v>
      </c>
      <c r="D31719">
        <v>8.9275846481323207</v>
      </c>
      <c r="E31719">
        <v>37.072628786952301</v>
      </c>
      <c r="F31719">
        <v>250.363570196952</v>
      </c>
      <c r="G31719">
        <v>358.985725</v>
      </c>
    </row>
    <row r="31720" spans="1:7" x14ac:dyDescent="0.25">
      <c r="A31720">
        <v>317.27999999999997</v>
      </c>
      <c r="B31720">
        <v>8.9275846481323207</v>
      </c>
      <c r="C31720">
        <v>0.25141444802284202</v>
      </c>
      <c r="D31720">
        <v>8.9275846481323207</v>
      </c>
      <c r="E31720">
        <v>37.072628786952301</v>
      </c>
      <c r="F31720">
        <v>250.363570196952</v>
      </c>
      <c r="G31720">
        <v>358.99572499999999</v>
      </c>
    </row>
    <row r="31721" spans="1:7" x14ac:dyDescent="0.25">
      <c r="A31721">
        <v>317.289999999999</v>
      </c>
      <c r="B31721">
        <v>8.9275846481323207</v>
      </c>
      <c r="C31721">
        <v>0.25105655193328802</v>
      </c>
      <c r="D31721">
        <v>8.9275846481323207</v>
      </c>
      <c r="E31721">
        <v>37.072628786952301</v>
      </c>
      <c r="F31721">
        <v>250.363570196952</v>
      </c>
      <c r="G31721">
        <v>359.00572499999902</v>
      </c>
    </row>
    <row r="31722" spans="1:7" x14ac:dyDescent="0.25">
      <c r="A31722">
        <v>317.3</v>
      </c>
      <c r="B31722">
        <v>8.9275846481323207</v>
      </c>
      <c r="C31722">
        <v>0.25232651829719499</v>
      </c>
      <c r="D31722">
        <v>8.9275846481323207</v>
      </c>
      <c r="E31722">
        <v>37.072628786952301</v>
      </c>
      <c r="F31722">
        <v>250.363570196952</v>
      </c>
      <c r="G31722">
        <v>359.01572499999997</v>
      </c>
    </row>
    <row r="31723" spans="1:7" x14ac:dyDescent="0.25">
      <c r="A31723">
        <v>317.30999999999898</v>
      </c>
      <c r="B31723">
        <v>8.9275846481323207</v>
      </c>
      <c r="C31723">
        <v>0.25422188639640803</v>
      </c>
      <c r="D31723">
        <v>8.9275846481323207</v>
      </c>
      <c r="E31723">
        <v>37.072628786952301</v>
      </c>
      <c r="F31723">
        <v>250.363570196952</v>
      </c>
      <c r="G31723">
        <v>359.025724999999</v>
      </c>
    </row>
    <row r="31724" spans="1:7" x14ac:dyDescent="0.25">
      <c r="A31724">
        <v>317.32</v>
      </c>
      <c r="B31724">
        <v>8.9275846481323207</v>
      </c>
      <c r="C31724">
        <v>0.25435400009155201</v>
      </c>
      <c r="D31724">
        <v>8.9275846481323207</v>
      </c>
      <c r="E31724">
        <v>37.072628786952301</v>
      </c>
      <c r="F31724">
        <v>250.363570196952</v>
      </c>
      <c r="G31724">
        <v>359.03572500000001</v>
      </c>
    </row>
    <row r="31725" spans="1:7" x14ac:dyDescent="0.25">
      <c r="A31725">
        <v>317.32999999999902</v>
      </c>
      <c r="B31725">
        <v>8.9275846481323207</v>
      </c>
      <c r="C31725">
        <v>0.25457373261451699</v>
      </c>
      <c r="D31725">
        <v>8.9275846481323207</v>
      </c>
      <c r="E31725">
        <v>37.072628786952301</v>
      </c>
      <c r="F31725">
        <v>250.363570196952</v>
      </c>
      <c r="G31725">
        <v>359.04572499999898</v>
      </c>
    </row>
    <row r="31726" spans="1:7" x14ac:dyDescent="0.25">
      <c r="A31726">
        <v>317.33999999999997</v>
      </c>
      <c r="B31726">
        <v>8.9275846481323207</v>
      </c>
      <c r="C31726">
        <v>0.25488379597663802</v>
      </c>
      <c r="D31726">
        <v>8.9275846481323207</v>
      </c>
      <c r="E31726">
        <v>37.072628786952301</v>
      </c>
      <c r="F31726">
        <v>250.363570196952</v>
      </c>
      <c r="G31726">
        <v>359.055725</v>
      </c>
    </row>
    <row r="31727" spans="1:7" x14ac:dyDescent="0.25">
      <c r="A31727">
        <v>317.349999999999</v>
      </c>
      <c r="B31727">
        <v>8.9275846481323207</v>
      </c>
      <c r="C31727">
        <v>0.25512096285820002</v>
      </c>
      <c r="D31727">
        <v>8.9275846481323207</v>
      </c>
      <c r="E31727">
        <v>37.072628786952301</v>
      </c>
      <c r="F31727">
        <v>250.363570196952</v>
      </c>
      <c r="G31727">
        <v>359.06572499999902</v>
      </c>
    </row>
    <row r="31728" spans="1:7" x14ac:dyDescent="0.25">
      <c r="A31728">
        <v>317.36</v>
      </c>
      <c r="B31728">
        <v>8.9275846481323207</v>
      </c>
      <c r="C31728">
        <v>0.25438684225082397</v>
      </c>
      <c r="D31728">
        <v>8.9275846481323207</v>
      </c>
      <c r="E31728">
        <v>37.072628786952301</v>
      </c>
      <c r="F31728">
        <v>250.363570196952</v>
      </c>
      <c r="G31728">
        <v>359.07572499999998</v>
      </c>
    </row>
    <row r="31729" spans="1:7" x14ac:dyDescent="0.25">
      <c r="A31729">
        <v>317.36999999999898</v>
      </c>
      <c r="B31729">
        <v>8.9275846481323207</v>
      </c>
      <c r="C31729">
        <v>0.254491686820983</v>
      </c>
      <c r="D31729">
        <v>8.9275846481323207</v>
      </c>
      <c r="E31729">
        <v>37.072628786952301</v>
      </c>
      <c r="F31729">
        <v>250.363570196952</v>
      </c>
      <c r="G31729">
        <v>359.085724999999</v>
      </c>
    </row>
    <row r="31730" spans="1:7" x14ac:dyDescent="0.25">
      <c r="A31730">
        <v>317.38</v>
      </c>
      <c r="B31730">
        <v>8.9275846481323207</v>
      </c>
      <c r="C31730">
        <v>0.25453078746795599</v>
      </c>
      <c r="D31730">
        <v>8.9275846481323207</v>
      </c>
      <c r="E31730">
        <v>37.072628786952301</v>
      </c>
      <c r="F31730">
        <v>250.363570196952</v>
      </c>
      <c r="G31730">
        <v>359.09572500000002</v>
      </c>
    </row>
    <row r="31731" spans="1:7" x14ac:dyDescent="0.25">
      <c r="A31731">
        <v>317.39</v>
      </c>
      <c r="B31731">
        <v>8.9275846481323207</v>
      </c>
      <c r="C31731">
        <v>0.25520858168601901</v>
      </c>
      <c r="D31731">
        <v>8.9275846481323207</v>
      </c>
      <c r="E31731">
        <v>37.072628786952301</v>
      </c>
      <c r="F31731">
        <v>250.363570196952</v>
      </c>
      <c r="G31731">
        <v>359.10572500000001</v>
      </c>
    </row>
    <row r="31732" spans="1:7" x14ac:dyDescent="0.25">
      <c r="A31732">
        <v>317.39999999999998</v>
      </c>
      <c r="B31732">
        <v>8.9275846481323207</v>
      </c>
      <c r="C31732">
        <v>0.25520497560501099</v>
      </c>
      <c r="D31732">
        <v>8.9275846481323207</v>
      </c>
      <c r="E31732">
        <v>37.072628786952301</v>
      </c>
      <c r="F31732">
        <v>250.363570196952</v>
      </c>
      <c r="G31732">
        <v>359.115725</v>
      </c>
    </row>
    <row r="31733" spans="1:7" x14ac:dyDescent="0.25">
      <c r="A31733">
        <v>317.41000000000003</v>
      </c>
      <c r="B31733">
        <v>8.9275846481323207</v>
      </c>
      <c r="C31733">
        <v>0.25538712739944402</v>
      </c>
      <c r="D31733">
        <v>8.9275846481323207</v>
      </c>
      <c r="E31733">
        <v>37.072628786952301</v>
      </c>
      <c r="F31733">
        <v>250.363570196952</v>
      </c>
      <c r="G31733">
        <v>359.12572499999999</v>
      </c>
    </row>
    <row r="31734" spans="1:7" x14ac:dyDescent="0.25">
      <c r="A31734">
        <v>317.42</v>
      </c>
      <c r="B31734">
        <v>8.9275846481323207</v>
      </c>
      <c r="C31734">
        <v>0.25685158371925298</v>
      </c>
      <c r="D31734">
        <v>8.9275846481323207</v>
      </c>
      <c r="E31734">
        <v>37.072628786952301</v>
      </c>
      <c r="F31734">
        <v>250.363570196952</v>
      </c>
      <c r="G31734">
        <v>359.13572499999998</v>
      </c>
    </row>
    <row r="31735" spans="1:7" x14ac:dyDescent="0.25">
      <c r="A31735">
        <v>317.43</v>
      </c>
      <c r="B31735">
        <v>8.9275846481323207</v>
      </c>
      <c r="C31735">
        <v>0.25803464651107699</v>
      </c>
      <c r="D31735">
        <v>8.9275846481323207</v>
      </c>
      <c r="E31735">
        <v>37.072628786952301</v>
      </c>
      <c r="F31735">
        <v>250.363570196952</v>
      </c>
      <c r="G31735">
        <v>359.14572500000003</v>
      </c>
    </row>
    <row r="31736" spans="1:7" x14ac:dyDescent="0.25">
      <c r="A31736">
        <v>317.44</v>
      </c>
      <c r="B31736">
        <v>8.9275846481323207</v>
      </c>
      <c r="C31736">
        <v>0.257809847593307</v>
      </c>
      <c r="D31736">
        <v>8.9275846481323207</v>
      </c>
      <c r="E31736">
        <v>37.072628786952301</v>
      </c>
      <c r="F31736">
        <v>250.363570196952</v>
      </c>
      <c r="G31736">
        <v>359.15572500000002</v>
      </c>
    </row>
    <row r="31737" spans="1:7" x14ac:dyDescent="0.25">
      <c r="A31737">
        <v>317.45</v>
      </c>
      <c r="B31737">
        <v>8.9275846481323207</v>
      </c>
      <c r="C31737">
        <v>0.25778996944427401</v>
      </c>
      <c r="D31737">
        <v>8.9275846481323207</v>
      </c>
      <c r="E31737">
        <v>37.072628786952301</v>
      </c>
      <c r="F31737">
        <v>250.363570196952</v>
      </c>
      <c r="G31737">
        <v>359.16572500000001</v>
      </c>
    </row>
    <row r="31738" spans="1:7" x14ac:dyDescent="0.25">
      <c r="A31738">
        <v>317.45999999999998</v>
      </c>
      <c r="B31738">
        <v>8.9275846481323207</v>
      </c>
      <c r="C31738">
        <v>0.25898256897926297</v>
      </c>
      <c r="D31738">
        <v>8.9275846481323207</v>
      </c>
      <c r="E31738">
        <v>37.072628786952301</v>
      </c>
      <c r="F31738">
        <v>250.363570196952</v>
      </c>
      <c r="G31738">
        <v>359.175725</v>
      </c>
    </row>
    <row r="31739" spans="1:7" x14ac:dyDescent="0.25">
      <c r="A31739">
        <v>317.47000000000003</v>
      </c>
      <c r="B31739">
        <v>8.9275846481323207</v>
      </c>
      <c r="C31739">
        <v>0.25971326231956399</v>
      </c>
      <c r="D31739">
        <v>8.9275846481323207</v>
      </c>
      <c r="E31739">
        <v>37.072628786952301</v>
      </c>
      <c r="F31739">
        <v>250.363570196952</v>
      </c>
      <c r="G31739">
        <v>359.18572499999999</v>
      </c>
    </row>
    <row r="31740" spans="1:7" x14ac:dyDescent="0.25">
      <c r="A31740">
        <v>317.48</v>
      </c>
      <c r="B31740">
        <v>8.9275846481323207</v>
      </c>
      <c r="C31740">
        <v>0.26184979081153797</v>
      </c>
      <c r="D31740">
        <v>8.9275846481323207</v>
      </c>
      <c r="E31740">
        <v>37.072628786952301</v>
      </c>
      <c r="F31740">
        <v>250.363570196952</v>
      </c>
      <c r="G31740">
        <v>359.19572499999998</v>
      </c>
    </row>
    <row r="31741" spans="1:7" x14ac:dyDescent="0.25">
      <c r="A31741">
        <v>317.49</v>
      </c>
      <c r="B31741">
        <v>8.9275846481323207</v>
      </c>
      <c r="C31741">
        <v>0.26105621457099898</v>
      </c>
      <c r="D31741">
        <v>8.9275846481323207</v>
      </c>
      <c r="E31741">
        <v>37.072628786952301</v>
      </c>
      <c r="F31741">
        <v>250.363570196952</v>
      </c>
      <c r="G31741">
        <v>359.20572499999997</v>
      </c>
    </row>
    <row r="31742" spans="1:7" x14ac:dyDescent="0.25">
      <c r="A31742">
        <v>317.5</v>
      </c>
      <c r="B31742">
        <v>8.9275846481323207</v>
      </c>
      <c r="C31742">
        <v>0.26067465543746898</v>
      </c>
      <c r="D31742">
        <v>8.9275846481323207</v>
      </c>
      <c r="E31742">
        <v>37.072628786952301</v>
      </c>
      <c r="F31742">
        <v>250.363570196952</v>
      </c>
      <c r="G31742">
        <v>359.21572500000002</v>
      </c>
    </row>
    <row r="31743" spans="1:7" x14ac:dyDescent="0.25">
      <c r="A31743">
        <v>317.51</v>
      </c>
      <c r="B31743">
        <v>8.9275846481323207</v>
      </c>
      <c r="C31743">
        <v>0.26024442911147999</v>
      </c>
      <c r="D31743">
        <v>8.9275846481323207</v>
      </c>
      <c r="E31743">
        <v>37.072628786952301</v>
      </c>
      <c r="F31743">
        <v>250.363570196952</v>
      </c>
      <c r="G31743">
        <v>359.22572500000001</v>
      </c>
    </row>
    <row r="31744" spans="1:7" x14ac:dyDescent="0.25">
      <c r="A31744">
        <v>317.51999999999902</v>
      </c>
      <c r="B31744">
        <v>8.9275846481323207</v>
      </c>
      <c r="C31744">
        <v>0.25961545109748801</v>
      </c>
      <c r="D31744">
        <v>8.9275846481323207</v>
      </c>
      <c r="E31744">
        <v>37.072628786952301</v>
      </c>
      <c r="F31744">
        <v>250.363570196952</v>
      </c>
      <c r="G31744">
        <v>359.235725</v>
      </c>
    </row>
    <row r="31745" spans="1:7" x14ac:dyDescent="0.25">
      <c r="A31745">
        <v>317.52999999999997</v>
      </c>
      <c r="B31745">
        <v>8.9275846481323207</v>
      </c>
      <c r="C31745">
        <v>0.25771665573120101</v>
      </c>
      <c r="D31745">
        <v>8.9275846481323207</v>
      </c>
      <c r="E31745">
        <v>37.072628786952301</v>
      </c>
      <c r="F31745">
        <v>250.363570196952</v>
      </c>
      <c r="G31745">
        <v>359.24572499999999</v>
      </c>
    </row>
    <row r="31746" spans="1:7" x14ac:dyDescent="0.25">
      <c r="A31746">
        <v>317.539999999999</v>
      </c>
      <c r="B31746">
        <v>8.9275846481323207</v>
      </c>
      <c r="C31746">
        <v>0.25742298364639199</v>
      </c>
      <c r="D31746">
        <v>8.9275846481323207</v>
      </c>
      <c r="E31746">
        <v>37.072628786952301</v>
      </c>
      <c r="F31746">
        <v>250.363570196952</v>
      </c>
      <c r="G31746">
        <v>359.25572499999902</v>
      </c>
    </row>
    <row r="31747" spans="1:7" x14ac:dyDescent="0.25">
      <c r="A31747">
        <v>317.55</v>
      </c>
      <c r="B31747">
        <v>8.9275846481323207</v>
      </c>
      <c r="C31747">
        <v>0.25690150260925199</v>
      </c>
      <c r="D31747">
        <v>8.9275846481323207</v>
      </c>
      <c r="E31747">
        <v>37.072628786952301</v>
      </c>
      <c r="F31747">
        <v>250.363570196952</v>
      </c>
      <c r="G31747">
        <v>359.26572499999997</v>
      </c>
    </row>
    <row r="31748" spans="1:7" x14ac:dyDescent="0.25">
      <c r="A31748">
        <v>317.55999999999898</v>
      </c>
      <c r="B31748">
        <v>8.9275846481323207</v>
      </c>
      <c r="C31748">
        <v>0.25640755891799899</v>
      </c>
      <c r="D31748">
        <v>8.9275846481323207</v>
      </c>
      <c r="E31748">
        <v>37.072628786952301</v>
      </c>
      <c r="F31748">
        <v>250.363570196952</v>
      </c>
      <c r="G31748">
        <v>359.275724999999</v>
      </c>
    </row>
    <row r="31749" spans="1:7" x14ac:dyDescent="0.25">
      <c r="A31749">
        <v>317.57</v>
      </c>
      <c r="B31749">
        <v>8.9275846481323207</v>
      </c>
      <c r="C31749">
        <v>0.256426662206649</v>
      </c>
      <c r="D31749">
        <v>8.9275846481323207</v>
      </c>
      <c r="E31749">
        <v>37.072628786952301</v>
      </c>
      <c r="F31749">
        <v>250.363570196952</v>
      </c>
      <c r="G31749">
        <v>359.28572500000001</v>
      </c>
    </row>
    <row r="31750" spans="1:7" x14ac:dyDescent="0.25">
      <c r="A31750">
        <v>317.57999999999902</v>
      </c>
      <c r="B31750">
        <v>8.9275846481323207</v>
      </c>
      <c r="C31750">
        <v>0.25518387556076</v>
      </c>
      <c r="D31750">
        <v>8.9275846481323207</v>
      </c>
      <c r="E31750">
        <v>37.072628786952301</v>
      </c>
      <c r="F31750">
        <v>250.363570196952</v>
      </c>
      <c r="G31750">
        <v>359.29572499999898</v>
      </c>
    </row>
    <row r="31751" spans="1:7" x14ac:dyDescent="0.25">
      <c r="A31751">
        <v>317.58999999999997</v>
      </c>
      <c r="B31751">
        <v>8.9275846481323207</v>
      </c>
      <c r="C31751">
        <v>0.255110204219818</v>
      </c>
      <c r="D31751">
        <v>8.9275846481323207</v>
      </c>
      <c r="E31751">
        <v>37.072628786952301</v>
      </c>
      <c r="F31751">
        <v>250.363570196952</v>
      </c>
      <c r="G31751">
        <v>359.305725</v>
      </c>
    </row>
    <row r="31752" spans="1:7" x14ac:dyDescent="0.25">
      <c r="A31752">
        <v>317.599999999999</v>
      </c>
      <c r="B31752">
        <v>8.9275846481323207</v>
      </c>
      <c r="C31752">
        <v>0.25440245866775502</v>
      </c>
      <c r="D31752">
        <v>8.9275846481323207</v>
      </c>
      <c r="E31752">
        <v>37.072628786952301</v>
      </c>
      <c r="F31752">
        <v>250.363570196952</v>
      </c>
      <c r="G31752">
        <v>359.31572499999902</v>
      </c>
    </row>
    <row r="31753" spans="1:7" x14ac:dyDescent="0.25">
      <c r="A31753">
        <v>317.61</v>
      </c>
      <c r="B31753">
        <v>8.9275846481323207</v>
      </c>
      <c r="C31753">
        <v>0.25441908836364702</v>
      </c>
      <c r="D31753">
        <v>8.9275846481323207</v>
      </c>
      <c r="E31753">
        <v>37.072628786952301</v>
      </c>
      <c r="F31753">
        <v>250.363570196952</v>
      </c>
      <c r="G31753">
        <v>359.32572499999998</v>
      </c>
    </row>
    <row r="31754" spans="1:7" x14ac:dyDescent="0.25">
      <c r="A31754">
        <v>317.61999999999898</v>
      </c>
      <c r="B31754">
        <v>8.9275846481323207</v>
      </c>
      <c r="C31754">
        <v>0.25397536158561701</v>
      </c>
      <c r="D31754">
        <v>8.9275846481323207</v>
      </c>
      <c r="E31754">
        <v>37.072628786952301</v>
      </c>
      <c r="F31754">
        <v>250.363570196952</v>
      </c>
      <c r="G31754">
        <v>359.335724999999</v>
      </c>
    </row>
    <row r="31755" spans="1:7" x14ac:dyDescent="0.25">
      <c r="A31755">
        <v>317.63</v>
      </c>
      <c r="B31755">
        <v>8.9275846481323207</v>
      </c>
      <c r="C31755">
        <v>0.25364783406257602</v>
      </c>
      <c r="D31755">
        <v>8.9275846481323207</v>
      </c>
      <c r="E31755">
        <v>37.072628786952301</v>
      </c>
      <c r="F31755">
        <v>250.363570196952</v>
      </c>
      <c r="G31755">
        <v>359.34572500000002</v>
      </c>
    </row>
    <row r="31756" spans="1:7" x14ac:dyDescent="0.25">
      <c r="A31756">
        <v>317.64</v>
      </c>
      <c r="B31756">
        <v>8.9275846481323207</v>
      </c>
      <c r="C31756">
        <v>0.25191906094550998</v>
      </c>
      <c r="D31756">
        <v>8.9275846481323207</v>
      </c>
      <c r="E31756">
        <v>37.072628786952301</v>
      </c>
      <c r="F31756">
        <v>250.363570196952</v>
      </c>
      <c r="G31756">
        <v>359.35572500000001</v>
      </c>
    </row>
    <row r="31757" spans="1:7" x14ac:dyDescent="0.25">
      <c r="A31757">
        <v>317.64999999999998</v>
      </c>
      <c r="B31757">
        <v>8.9275846481323207</v>
      </c>
      <c r="C31757">
        <v>0.25086063146591098</v>
      </c>
      <c r="D31757">
        <v>8.9275846481323207</v>
      </c>
      <c r="E31757">
        <v>37.072628786952301</v>
      </c>
      <c r="F31757">
        <v>250.363570196952</v>
      </c>
      <c r="G31757">
        <v>359.365725</v>
      </c>
    </row>
    <row r="31758" spans="1:7" x14ac:dyDescent="0.25">
      <c r="A31758">
        <v>317.66000000000003</v>
      </c>
      <c r="B31758">
        <v>8.9275846481323207</v>
      </c>
      <c r="C31758">
        <v>0.25070074200630099</v>
      </c>
      <c r="D31758">
        <v>8.9275846481323207</v>
      </c>
      <c r="E31758">
        <v>37.072628786952301</v>
      </c>
      <c r="F31758">
        <v>250.363570196952</v>
      </c>
      <c r="G31758">
        <v>359.37572499999999</v>
      </c>
    </row>
    <row r="31759" spans="1:7" x14ac:dyDescent="0.25">
      <c r="A31759">
        <v>317.67</v>
      </c>
      <c r="B31759">
        <v>8.9275846481323207</v>
      </c>
      <c r="C31759">
        <v>0.249377086758613</v>
      </c>
      <c r="D31759">
        <v>8.9275846481323207</v>
      </c>
      <c r="E31759">
        <v>37.072628786952301</v>
      </c>
      <c r="F31759">
        <v>250.363570196952</v>
      </c>
      <c r="G31759">
        <v>359.38572499999998</v>
      </c>
    </row>
    <row r="31760" spans="1:7" x14ac:dyDescent="0.25">
      <c r="A31760">
        <v>317.68</v>
      </c>
      <c r="B31760">
        <v>8.9275846481323207</v>
      </c>
      <c r="C31760">
        <v>0.24909046292304901</v>
      </c>
      <c r="D31760">
        <v>8.9275846481323207</v>
      </c>
      <c r="E31760">
        <v>37.072628786952301</v>
      </c>
      <c r="F31760">
        <v>250.363570196952</v>
      </c>
      <c r="G31760">
        <v>359.39572500000003</v>
      </c>
    </row>
    <row r="31761" spans="1:7" x14ac:dyDescent="0.25">
      <c r="A31761">
        <v>317.69</v>
      </c>
      <c r="B31761">
        <v>8.9275846481323207</v>
      </c>
      <c r="C31761">
        <v>0.24939066171646099</v>
      </c>
      <c r="D31761">
        <v>8.9275846481323207</v>
      </c>
      <c r="E31761">
        <v>37.072628786952301</v>
      </c>
      <c r="F31761">
        <v>250.363570196952</v>
      </c>
      <c r="G31761">
        <v>359.40572500000002</v>
      </c>
    </row>
    <row r="31762" spans="1:7" x14ac:dyDescent="0.25">
      <c r="A31762">
        <v>317.7</v>
      </c>
      <c r="B31762">
        <v>8.9275846481323207</v>
      </c>
      <c r="C31762">
        <v>0.25008371472358698</v>
      </c>
      <c r="D31762">
        <v>8.9275846481323207</v>
      </c>
      <c r="E31762">
        <v>37.072628786952301</v>
      </c>
      <c r="F31762">
        <v>250.363570196952</v>
      </c>
      <c r="G31762">
        <v>359.41572500000001</v>
      </c>
    </row>
    <row r="31763" spans="1:7" x14ac:dyDescent="0.25">
      <c r="A31763">
        <v>317.70999999999998</v>
      </c>
      <c r="B31763">
        <v>8.9275846481323207</v>
      </c>
      <c r="C31763">
        <v>0.249672040343284</v>
      </c>
      <c r="D31763">
        <v>8.9275846481323207</v>
      </c>
      <c r="E31763">
        <v>37.072628786952301</v>
      </c>
      <c r="F31763">
        <v>250.363570196952</v>
      </c>
      <c r="G31763">
        <v>359.425725</v>
      </c>
    </row>
    <row r="31764" spans="1:7" x14ac:dyDescent="0.25">
      <c r="A31764">
        <v>317.72000000000003</v>
      </c>
      <c r="B31764">
        <v>8.9275846481323207</v>
      </c>
      <c r="C31764">
        <v>0.249563038349151</v>
      </c>
      <c r="D31764">
        <v>8.9275846481323207</v>
      </c>
      <c r="E31764">
        <v>37.072628786952301</v>
      </c>
      <c r="F31764">
        <v>250.363570196952</v>
      </c>
      <c r="G31764">
        <v>359.43572499999999</v>
      </c>
    </row>
    <row r="31765" spans="1:7" x14ac:dyDescent="0.25">
      <c r="A31765">
        <v>317.73</v>
      </c>
      <c r="B31765">
        <v>8.9275846481323207</v>
      </c>
      <c r="C31765">
        <v>0.25057336688041598</v>
      </c>
      <c r="D31765">
        <v>8.9275846481323207</v>
      </c>
      <c r="E31765">
        <v>37.072628786952301</v>
      </c>
      <c r="F31765">
        <v>250.363570196952</v>
      </c>
      <c r="G31765">
        <v>359.44572499999998</v>
      </c>
    </row>
    <row r="31766" spans="1:7" x14ac:dyDescent="0.25">
      <c r="A31766">
        <v>317.74</v>
      </c>
      <c r="B31766">
        <v>8.9275846481323207</v>
      </c>
      <c r="C31766">
        <v>0.25115254521369901</v>
      </c>
      <c r="D31766">
        <v>8.9275846481323207</v>
      </c>
      <c r="E31766">
        <v>37.072628786952301</v>
      </c>
      <c r="F31766">
        <v>250.363570196952</v>
      </c>
      <c r="G31766">
        <v>359.45572499999997</v>
      </c>
    </row>
    <row r="31767" spans="1:7" x14ac:dyDescent="0.25">
      <c r="A31767">
        <v>317.75</v>
      </c>
      <c r="B31767">
        <v>8.9275846481323207</v>
      </c>
      <c r="C31767">
        <v>0.25163090229034402</v>
      </c>
      <c r="D31767">
        <v>8.9275846481323207</v>
      </c>
      <c r="E31767">
        <v>37.072628786952301</v>
      </c>
      <c r="F31767">
        <v>250.363570196952</v>
      </c>
      <c r="G31767">
        <v>359.46572500000002</v>
      </c>
    </row>
    <row r="31768" spans="1:7" x14ac:dyDescent="0.25">
      <c r="A31768">
        <v>317.76</v>
      </c>
      <c r="B31768">
        <v>8.9275846481323207</v>
      </c>
      <c r="C31768">
        <v>0.25082182884216297</v>
      </c>
      <c r="D31768">
        <v>8.9275846481323207</v>
      </c>
      <c r="E31768">
        <v>37.072628786952301</v>
      </c>
      <c r="F31768">
        <v>250.363570196952</v>
      </c>
      <c r="G31768">
        <v>359.47572500000001</v>
      </c>
    </row>
    <row r="31769" spans="1:7" x14ac:dyDescent="0.25">
      <c r="A31769">
        <v>317.76999999999902</v>
      </c>
      <c r="B31769">
        <v>8.9275846481323207</v>
      </c>
      <c r="C31769">
        <v>0.25264635682106001</v>
      </c>
      <c r="D31769">
        <v>8.9275846481323207</v>
      </c>
      <c r="E31769">
        <v>37.072628786952301</v>
      </c>
      <c r="F31769">
        <v>250.363570196952</v>
      </c>
      <c r="G31769">
        <v>359.485725</v>
      </c>
    </row>
    <row r="31770" spans="1:7" x14ac:dyDescent="0.25">
      <c r="A31770">
        <v>317.77999999999997</v>
      </c>
      <c r="B31770">
        <v>8.9275846481323207</v>
      </c>
      <c r="C31770">
        <v>0.2530517578125</v>
      </c>
      <c r="D31770">
        <v>8.9275846481323207</v>
      </c>
      <c r="E31770">
        <v>37.072628786952301</v>
      </c>
      <c r="F31770">
        <v>250.363570196952</v>
      </c>
      <c r="G31770">
        <v>359.49572499999999</v>
      </c>
    </row>
    <row r="31771" spans="1:7" x14ac:dyDescent="0.25">
      <c r="A31771">
        <v>317.789999999999</v>
      </c>
      <c r="B31771">
        <v>8.9275846481323207</v>
      </c>
      <c r="C31771">
        <v>0.25226697325706399</v>
      </c>
      <c r="D31771">
        <v>8.9275846481323207</v>
      </c>
      <c r="E31771">
        <v>37.072628786952301</v>
      </c>
      <c r="F31771">
        <v>250.363570196952</v>
      </c>
      <c r="G31771">
        <v>359.50572499999902</v>
      </c>
    </row>
    <row r="31772" spans="1:7" x14ac:dyDescent="0.25">
      <c r="A31772">
        <v>317.8</v>
      </c>
      <c r="B31772">
        <v>8.9275846481323207</v>
      </c>
      <c r="C31772">
        <v>0.252412408590316</v>
      </c>
      <c r="D31772">
        <v>8.9275846481323207</v>
      </c>
      <c r="E31772">
        <v>37.072628786952301</v>
      </c>
      <c r="F31772">
        <v>250.363570196952</v>
      </c>
      <c r="G31772">
        <v>359.51572499999997</v>
      </c>
    </row>
    <row r="31773" spans="1:7" x14ac:dyDescent="0.25">
      <c r="A31773">
        <v>317.80999999999898</v>
      </c>
      <c r="B31773">
        <v>8.9275846481323207</v>
      </c>
      <c r="C31773">
        <v>0.25362798571586598</v>
      </c>
      <c r="D31773">
        <v>8.9275846481323207</v>
      </c>
      <c r="E31773">
        <v>37.072628786952301</v>
      </c>
      <c r="F31773">
        <v>250.363570196952</v>
      </c>
      <c r="G31773">
        <v>359.525724999999</v>
      </c>
    </row>
    <row r="31774" spans="1:7" x14ac:dyDescent="0.25">
      <c r="A31774">
        <v>317.82</v>
      </c>
      <c r="B31774">
        <v>8.9275846481323207</v>
      </c>
      <c r="C31774">
        <v>0.25343963503837502</v>
      </c>
      <c r="D31774">
        <v>8.9275846481323207</v>
      </c>
      <c r="E31774">
        <v>37.072628786952301</v>
      </c>
      <c r="F31774">
        <v>250.363570196952</v>
      </c>
      <c r="G31774">
        <v>359.53572500000001</v>
      </c>
    </row>
    <row r="31775" spans="1:7" x14ac:dyDescent="0.25">
      <c r="A31775">
        <v>317.82999999999902</v>
      </c>
      <c r="B31775">
        <v>8.9275846481323207</v>
      </c>
      <c r="C31775">
        <v>0.25354471802711398</v>
      </c>
      <c r="D31775">
        <v>8.9275846481323207</v>
      </c>
      <c r="E31775">
        <v>37.072628786952301</v>
      </c>
      <c r="F31775">
        <v>250.363570196952</v>
      </c>
      <c r="G31775">
        <v>359.54572499999898</v>
      </c>
    </row>
    <row r="31776" spans="1:7" x14ac:dyDescent="0.25">
      <c r="A31776">
        <v>317.83999999999997</v>
      </c>
      <c r="B31776">
        <v>8.9275846481323207</v>
      </c>
      <c r="C31776">
        <v>0.25391697883605902</v>
      </c>
      <c r="D31776">
        <v>8.9275846481323207</v>
      </c>
      <c r="E31776">
        <v>37.072628786952301</v>
      </c>
      <c r="F31776">
        <v>250.363570196952</v>
      </c>
      <c r="G31776">
        <v>359.555725</v>
      </c>
    </row>
    <row r="31777" spans="1:7" x14ac:dyDescent="0.25">
      <c r="A31777">
        <v>317.849999999999</v>
      </c>
      <c r="B31777">
        <v>8.9275846481323207</v>
      </c>
      <c r="C31777">
        <v>0.25413635373115501</v>
      </c>
      <c r="D31777">
        <v>8.9275846481323207</v>
      </c>
      <c r="E31777">
        <v>37.072628786952301</v>
      </c>
      <c r="F31777">
        <v>250.363570196952</v>
      </c>
      <c r="G31777">
        <v>359.56572499999902</v>
      </c>
    </row>
    <row r="31778" spans="1:7" x14ac:dyDescent="0.25">
      <c r="A31778">
        <v>317.86</v>
      </c>
      <c r="B31778">
        <v>8.9275846481323207</v>
      </c>
      <c r="C31778">
        <v>0.25404247641563399</v>
      </c>
      <c r="D31778">
        <v>8.9275846481323207</v>
      </c>
      <c r="E31778">
        <v>37.072628786952301</v>
      </c>
      <c r="F31778">
        <v>250.363570196952</v>
      </c>
      <c r="G31778">
        <v>359.57572499999998</v>
      </c>
    </row>
    <row r="31779" spans="1:7" x14ac:dyDescent="0.25">
      <c r="A31779">
        <v>317.86999999999898</v>
      </c>
      <c r="B31779">
        <v>8.9275846481323207</v>
      </c>
      <c r="C31779">
        <v>0.25270667672157199</v>
      </c>
      <c r="D31779">
        <v>8.9275846481323207</v>
      </c>
      <c r="E31779">
        <v>37.072628786952301</v>
      </c>
      <c r="F31779">
        <v>250.363570196952</v>
      </c>
      <c r="G31779">
        <v>359.585724999999</v>
      </c>
    </row>
    <row r="31780" spans="1:7" x14ac:dyDescent="0.25">
      <c r="A31780">
        <v>317.88</v>
      </c>
      <c r="B31780">
        <v>8.9275846481323207</v>
      </c>
      <c r="C31780">
        <v>0.25220683217048601</v>
      </c>
      <c r="D31780">
        <v>8.9275846481323207</v>
      </c>
      <c r="E31780">
        <v>37.072628786952301</v>
      </c>
      <c r="F31780">
        <v>250.363570196952</v>
      </c>
      <c r="G31780">
        <v>359.59572500000002</v>
      </c>
    </row>
    <row r="31781" spans="1:7" x14ac:dyDescent="0.25">
      <c r="A31781">
        <v>317.89</v>
      </c>
      <c r="B31781">
        <v>8.9275846481323207</v>
      </c>
      <c r="C31781">
        <v>0.25254285335540699</v>
      </c>
      <c r="D31781">
        <v>8.9275846481323207</v>
      </c>
      <c r="E31781">
        <v>37.072628786952301</v>
      </c>
      <c r="F31781">
        <v>250.363570196952</v>
      </c>
      <c r="G31781">
        <v>359.60572500000001</v>
      </c>
    </row>
    <row r="31782" spans="1:7" x14ac:dyDescent="0.25">
      <c r="A31782">
        <v>317.89999999999998</v>
      </c>
      <c r="B31782">
        <v>8.9275846481323207</v>
      </c>
      <c r="C31782">
        <v>0.25208690762519798</v>
      </c>
      <c r="D31782">
        <v>8.9275846481323207</v>
      </c>
      <c r="E31782">
        <v>37.072628786952301</v>
      </c>
      <c r="F31782">
        <v>250.363570196952</v>
      </c>
      <c r="G31782">
        <v>359.615725</v>
      </c>
    </row>
    <row r="31783" spans="1:7" x14ac:dyDescent="0.25">
      <c r="A31783">
        <v>317.91000000000003</v>
      </c>
      <c r="B31783">
        <v>8.9275846481323207</v>
      </c>
      <c r="C31783">
        <v>0.25055542588233898</v>
      </c>
      <c r="D31783">
        <v>8.9275846481323207</v>
      </c>
      <c r="E31783">
        <v>37.072628786952301</v>
      </c>
      <c r="F31783">
        <v>250.363570196952</v>
      </c>
      <c r="G31783">
        <v>359.62572499999999</v>
      </c>
    </row>
    <row r="31784" spans="1:7" x14ac:dyDescent="0.25">
      <c r="A31784">
        <v>317.92</v>
      </c>
      <c r="B31784">
        <v>8.9275846481323207</v>
      </c>
      <c r="C31784">
        <v>0.251150012016296</v>
      </c>
      <c r="D31784">
        <v>8.9275846481323207</v>
      </c>
      <c r="E31784">
        <v>37.072628786952301</v>
      </c>
      <c r="F31784">
        <v>250.363570196952</v>
      </c>
      <c r="G31784">
        <v>359.63572499999998</v>
      </c>
    </row>
    <row r="31785" spans="1:7" x14ac:dyDescent="0.25">
      <c r="A31785">
        <v>317.93</v>
      </c>
      <c r="B31785">
        <v>8.9275846481323207</v>
      </c>
      <c r="C31785">
        <v>0.25075700879096902</v>
      </c>
      <c r="D31785">
        <v>8.9275846481323207</v>
      </c>
      <c r="E31785">
        <v>37.072628786952301</v>
      </c>
      <c r="F31785">
        <v>250.363570196952</v>
      </c>
      <c r="G31785">
        <v>359.64572500000003</v>
      </c>
    </row>
    <row r="31786" spans="1:7" x14ac:dyDescent="0.25">
      <c r="A31786">
        <v>317.94</v>
      </c>
      <c r="B31786">
        <v>8.9275846481323207</v>
      </c>
      <c r="C31786">
        <v>0.25137025117874101</v>
      </c>
      <c r="D31786">
        <v>8.9275846481323207</v>
      </c>
      <c r="E31786">
        <v>37.072628786952301</v>
      </c>
      <c r="F31786">
        <v>250.363570196952</v>
      </c>
      <c r="G31786">
        <v>359.65572500000002</v>
      </c>
    </row>
    <row r="31787" spans="1:7" x14ac:dyDescent="0.25">
      <c r="A31787">
        <v>317.95</v>
      </c>
      <c r="B31787">
        <v>8.9275846481323207</v>
      </c>
      <c r="C31787">
        <v>0.252008587121963</v>
      </c>
      <c r="D31787">
        <v>8.9275846481323207</v>
      </c>
      <c r="E31787">
        <v>37.072628786952301</v>
      </c>
      <c r="F31787">
        <v>250.363570196952</v>
      </c>
      <c r="G31787">
        <v>359.66572500000001</v>
      </c>
    </row>
    <row r="31788" spans="1:7" x14ac:dyDescent="0.25">
      <c r="A31788">
        <v>317.95999999999998</v>
      </c>
      <c r="B31788">
        <v>8.9275846481323207</v>
      </c>
      <c r="C31788">
        <v>0.25274002552032399</v>
      </c>
      <c r="D31788">
        <v>8.9275846481323207</v>
      </c>
      <c r="E31788">
        <v>37.072628786952301</v>
      </c>
      <c r="F31788">
        <v>250.363570196952</v>
      </c>
      <c r="G31788">
        <v>359.675725</v>
      </c>
    </row>
    <row r="31789" spans="1:7" x14ac:dyDescent="0.25">
      <c r="A31789">
        <v>317.97000000000003</v>
      </c>
      <c r="B31789">
        <v>8.9275846481323207</v>
      </c>
      <c r="C31789">
        <v>0.25326853990554798</v>
      </c>
      <c r="D31789">
        <v>8.9275846481323207</v>
      </c>
      <c r="E31789">
        <v>37.072628786952301</v>
      </c>
      <c r="F31789">
        <v>250.363570196952</v>
      </c>
      <c r="G31789">
        <v>359.68572499999999</v>
      </c>
    </row>
    <row r="31790" spans="1:7" x14ac:dyDescent="0.25">
      <c r="A31790">
        <v>317.98</v>
      </c>
      <c r="B31790">
        <v>8.9275846481323207</v>
      </c>
      <c r="C31790">
        <v>0.253207206726074</v>
      </c>
      <c r="D31790">
        <v>8.9275846481323207</v>
      </c>
      <c r="E31790">
        <v>37.072628786952301</v>
      </c>
      <c r="F31790">
        <v>250.363570196952</v>
      </c>
      <c r="G31790">
        <v>359.69572499999998</v>
      </c>
    </row>
    <row r="31791" spans="1:7" x14ac:dyDescent="0.25">
      <c r="A31791">
        <v>317.99</v>
      </c>
      <c r="B31791">
        <v>8.9275846481323207</v>
      </c>
      <c r="C31791">
        <v>0.25379529595375</v>
      </c>
      <c r="D31791">
        <v>8.9275846481323207</v>
      </c>
      <c r="E31791">
        <v>37.072628786952301</v>
      </c>
      <c r="F31791">
        <v>250.363570196952</v>
      </c>
      <c r="G31791">
        <v>359.70572499999997</v>
      </c>
    </row>
    <row r="31792" spans="1:7" x14ac:dyDescent="0.25">
      <c r="A31792">
        <v>318</v>
      </c>
      <c r="B31792">
        <v>8.9275846481323207</v>
      </c>
      <c r="C31792">
        <v>0.254323869943618</v>
      </c>
      <c r="D31792">
        <v>8.9275846481323207</v>
      </c>
      <c r="E31792">
        <v>37.072628786952301</v>
      </c>
      <c r="F31792">
        <v>250.363570196952</v>
      </c>
      <c r="G31792">
        <v>359.71572500000002</v>
      </c>
    </row>
    <row r="31793" spans="1:7" x14ac:dyDescent="0.25">
      <c r="A31793">
        <v>318.01</v>
      </c>
      <c r="B31793">
        <v>8.9275846481323207</v>
      </c>
      <c r="C31793">
        <v>0.25567048788070601</v>
      </c>
      <c r="D31793">
        <v>8.9275846481323207</v>
      </c>
      <c r="E31793">
        <v>37.072628786952301</v>
      </c>
      <c r="F31793">
        <v>250.363570196952</v>
      </c>
      <c r="G31793">
        <v>359.72572500000001</v>
      </c>
    </row>
    <row r="31794" spans="1:7" x14ac:dyDescent="0.25">
      <c r="A31794">
        <v>318.01999999999902</v>
      </c>
      <c r="B31794">
        <v>8.9275846481323207</v>
      </c>
      <c r="C31794">
        <v>0.25473269820213301</v>
      </c>
      <c r="D31794">
        <v>8.9275846481323207</v>
      </c>
      <c r="E31794">
        <v>37.072628786952301</v>
      </c>
      <c r="F31794">
        <v>250.363570196952</v>
      </c>
      <c r="G31794">
        <v>359.735725</v>
      </c>
    </row>
    <row r="31795" spans="1:7" x14ac:dyDescent="0.25">
      <c r="A31795">
        <v>318.02999999999997</v>
      </c>
      <c r="B31795">
        <v>8.9275846481323207</v>
      </c>
      <c r="C31795">
        <v>0.25568780303001398</v>
      </c>
      <c r="D31795">
        <v>8.9275846481323207</v>
      </c>
      <c r="E31795">
        <v>37.072628786952301</v>
      </c>
      <c r="F31795">
        <v>250.363570196952</v>
      </c>
      <c r="G31795">
        <v>359.74572499999999</v>
      </c>
    </row>
    <row r="31796" spans="1:7" x14ac:dyDescent="0.25">
      <c r="A31796">
        <v>318.039999999999</v>
      </c>
      <c r="B31796">
        <v>8.9275846481323207</v>
      </c>
      <c r="C31796">
        <v>0.25673413276672302</v>
      </c>
      <c r="D31796">
        <v>8.9275846481323207</v>
      </c>
      <c r="E31796">
        <v>37.072628786952301</v>
      </c>
      <c r="F31796">
        <v>250.363570196952</v>
      </c>
      <c r="G31796">
        <v>359.75572499999902</v>
      </c>
    </row>
    <row r="31797" spans="1:7" x14ac:dyDescent="0.25">
      <c r="A31797">
        <v>318.05</v>
      </c>
      <c r="B31797">
        <v>8.9275846481323207</v>
      </c>
      <c r="C31797">
        <v>0.256990045309066</v>
      </c>
      <c r="D31797">
        <v>8.9275846481323207</v>
      </c>
      <c r="E31797">
        <v>37.072628786952301</v>
      </c>
      <c r="F31797">
        <v>250.363570196952</v>
      </c>
      <c r="G31797">
        <v>359.76572499999997</v>
      </c>
    </row>
    <row r="31798" spans="1:7" x14ac:dyDescent="0.25">
      <c r="A31798">
        <v>318.05999999999898</v>
      </c>
      <c r="B31798">
        <v>8.9275846481323207</v>
      </c>
      <c r="C31798">
        <v>0.25684264302253701</v>
      </c>
      <c r="D31798">
        <v>8.9275846481323207</v>
      </c>
      <c r="E31798">
        <v>37.072628786952301</v>
      </c>
      <c r="F31798">
        <v>250.363570196952</v>
      </c>
      <c r="G31798">
        <v>359.775724999999</v>
      </c>
    </row>
    <row r="31799" spans="1:7" x14ac:dyDescent="0.25">
      <c r="A31799">
        <v>318.07</v>
      </c>
      <c r="B31799">
        <v>8.9275846481323207</v>
      </c>
      <c r="C31799">
        <v>0.25669759511947599</v>
      </c>
      <c r="D31799">
        <v>8.9275846481323207</v>
      </c>
      <c r="E31799">
        <v>37.072628786952301</v>
      </c>
      <c r="F31799">
        <v>250.363570196952</v>
      </c>
      <c r="G31799">
        <v>359.78572500000001</v>
      </c>
    </row>
    <row r="31800" spans="1:7" x14ac:dyDescent="0.25">
      <c r="A31800">
        <v>318.07999999999902</v>
      </c>
      <c r="B31800">
        <v>8.9275846481323207</v>
      </c>
      <c r="C31800">
        <v>0.25707757472991899</v>
      </c>
      <c r="D31800">
        <v>8.9275846481323207</v>
      </c>
      <c r="E31800">
        <v>37.072628786952301</v>
      </c>
      <c r="F31800">
        <v>250.363570196952</v>
      </c>
      <c r="G31800">
        <v>359.79572499999898</v>
      </c>
    </row>
    <row r="31801" spans="1:7" x14ac:dyDescent="0.25">
      <c r="A31801">
        <v>318.08999999999997</v>
      </c>
      <c r="B31801">
        <v>8.9275846481323207</v>
      </c>
      <c r="C31801">
        <v>0.25698420405387801</v>
      </c>
      <c r="D31801">
        <v>8.9275846481323207</v>
      </c>
      <c r="E31801">
        <v>37.072628786952301</v>
      </c>
      <c r="F31801">
        <v>250.363570196952</v>
      </c>
      <c r="G31801">
        <v>359.805725</v>
      </c>
    </row>
    <row r="31802" spans="1:7" x14ac:dyDescent="0.25">
      <c r="A31802">
        <v>318.099999999999</v>
      </c>
      <c r="B31802">
        <v>8.9275846481323207</v>
      </c>
      <c r="C31802">
        <v>0.25693669915199202</v>
      </c>
      <c r="D31802">
        <v>8.9275846481323207</v>
      </c>
      <c r="E31802">
        <v>37.072628786952301</v>
      </c>
      <c r="F31802">
        <v>250.363570196952</v>
      </c>
      <c r="G31802">
        <v>359.81572499999902</v>
      </c>
    </row>
    <row r="31803" spans="1:7" x14ac:dyDescent="0.25">
      <c r="A31803">
        <v>318.11</v>
      </c>
      <c r="B31803">
        <v>8.9275846481323207</v>
      </c>
      <c r="C31803">
        <v>0.257507264614105</v>
      </c>
      <c r="D31803">
        <v>8.9275846481323207</v>
      </c>
      <c r="E31803">
        <v>37.072628786952301</v>
      </c>
      <c r="F31803">
        <v>250.363570196952</v>
      </c>
      <c r="G31803">
        <v>359.82572499999998</v>
      </c>
    </row>
    <row r="31804" spans="1:7" x14ac:dyDescent="0.25">
      <c r="A31804">
        <v>318.11999999999898</v>
      </c>
      <c r="B31804">
        <v>8.9275846481323207</v>
      </c>
      <c r="C31804">
        <v>0.25868174433708102</v>
      </c>
      <c r="D31804">
        <v>8.9275846481323207</v>
      </c>
      <c r="E31804">
        <v>37.072628786952301</v>
      </c>
      <c r="F31804">
        <v>250.363570196952</v>
      </c>
      <c r="G31804">
        <v>359.835724999999</v>
      </c>
    </row>
    <row r="31805" spans="1:7" x14ac:dyDescent="0.25">
      <c r="A31805">
        <v>318.13</v>
      </c>
      <c r="B31805">
        <v>8.9275846481323207</v>
      </c>
      <c r="C31805">
        <v>0.25779709219932501</v>
      </c>
      <c r="D31805">
        <v>8.9275846481323207</v>
      </c>
      <c r="E31805">
        <v>37.072628786952301</v>
      </c>
      <c r="F31805">
        <v>250.363570196952</v>
      </c>
      <c r="G31805">
        <v>359.84572500000002</v>
      </c>
    </row>
    <row r="31806" spans="1:7" x14ac:dyDescent="0.25">
      <c r="A31806">
        <v>318.14</v>
      </c>
      <c r="B31806">
        <v>8.9275846481323207</v>
      </c>
      <c r="C31806">
        <v>0.25576901435852001</v>
      </c>
      <c r="D31806">
        <v>8.9275846481323207</v>
      </c>
      <c r="E31806">
        <v>37.072628786952301</v>
      </c>
      <c r="F31806">
        <v>250.363570196952</v>
      </c>
      <c r="G31806">
        <v>359.85572500000001</v>
      </c>
    </row>
    <row r="31807" spans="1:7" x14ac:dyDescent="0.25">
      <c r="A31807">
        <v>318.14999999999998</v>
      </c>
      <c r="B31807">
        <v>8.9275846481323207</v>
      </c>
      <c r="C31807">
        <v>0.25483316183090199</v>
      </c>
      <c r="D31807">
        <v>8.9275846481323207</v>
      </c>
      <c r="E31807">
        <v>37.072628786952301</v>
      </c>
      <c r="F31807">
        <v>250.363570196952</v>
      </c>
      <c r="G31807">
        <v>359.865725</v>
      </c>
    </row>
    <row r="31808" spans="1:7" x14ac:dyDescent="0.25">
      <c r="A31808">
        <v>318.16000000000003</v>
      </c>
      <c r="B31808">
        <v>8.9275846481323207</v>
      </c>
      <c r="C31808">
        <v>0.25462570786476102</v>
      </c>
      <c r="D31808">
        <v>8.9275846481323207</v>
      </c>
      <c r="E31808">
        <v>37.072628786952301</v>
      </c>
      <c r="F31808">
        <v>250.363570196952</v>
      </c>
      <c r="G31808">
        <v>359.87572499999999</v>
      </c>
    </row>
    <row r="31809" spans="1:7" x14ac:dyDescent="0.25">
      <c r="A31809">
        <v>318.17</v>
      </c>
      <c r="B31809">
        <v>8.9275846481323207</v>
      </c>
      <c r="C31809">
        <v>0.25495934486389099</v>
      </c>
      <c r="D31809">
        <v>8.9275846481323207</v>
      </c>
      <c r="E31809">
        <v>37.072628786952301</v>
      </c>
      <c r="F31809">
        <v>250.363570196952</v>
      </c>
      <c r="G31809">
        <v>359.88572499999998</v>
      </c>
    </row>
    <row r="31810" spans="1:7" x14ac:dyDescent="0.25">
      <c r="A31810">
        <v>318.18</v>
      </c>
      <c r="B31810">
        <v>8.9275846481323207</v>
      </c>
      <c r="C31810">
        <v>0.255235195159912</v>
      </c>
      <c r="D31810">
        <v>8.9275846481323207</v>
      </c>
      <c r="E31810">
        <v>37.072628786952301</v>
      </c>
      <c r="F31810">
        <v>250.363570196952</v>
      </c>
      <c r="G31810">
        <v>359.89572500000003</v>
      </c>
    </row>
    <row r="31811" spans="1:7" x14ac:dyDescent="0.25">
      <c r="A31811">
        <v>318.19</v>
      </c>
      <c r="B31811">
        <v>8.9275846481323207</v>
      </c>
      <c r="C31811">
        <v>0.25417989492416299</v>
      </c>
      <c r="D31811">
        <v>8.9275846481323207</v>
      </c>
      <c r="E31811">
        <v>37.072628786952301</v>
      </c>
      <c r="F31811">
        <v>250.363570196952</v>
      </c>
      <c r="G31811">
        <v>359.90572500000002</v>
      </c>
    </row>
    <row r="31812" spans="1:7" x14ac:dyDescent="0.25">
      <c r="A31812">
        <v>318.2</v>
      </c>
      <c r="B31812">
        <v>8.9275846481323207</v>
      </c>
      <c r="C31812">
        <v>0.253277987241745</v>
      </c>
      <c r="D31812">
        <v>8.9275846481323207</v>
      </c>
      <c r="E31812">
        <v>37.072628786952301</v>
      </c>
      <c r="F31812">
        <v>250.363570196952</v>
      </c>
      <c r="G31812">
        <v>359.91572500000001</v>
      </c>
    </row>
    <row r="31813" spans="1:7" x14ac:dyDescent="0.25">
      <c r="A31813">
        <v>318.20999999999998</v>
      </c>
      <c r="B31813">
        <v>8.9275846481323207</v>
      </c>
      <c r="C31813">
        <v>0.25197720527648898</v>
      </c>
      <c r="D31813">
        <v>8.9275846481323207</v>
      </c>
      <c r="E31813">
        <v>37.072628786952301</v>
      </c>
      <c r="F31813">
        <v>250.363570196952</v>
      </c>
      <c r="G31813">
        <v>359.925725</v>
      </c>
    </row>
    <row r="31814" spans="1:7" x14ac:dyDescent="0.25">
      <c r="A31814">
        <v>318.22000000000003</v>
      </c>
      <c r="B31814">
        <v>8.9275846481323207</v>
      </c>
      <c r="C31814">
        <v>0.25189802050590498</v>
      </c>
      <c r="D31814">
        <v>8.9275846481323207</v>
      </c>
      <c r="E31814">
        <v>37.072628786952301</v>
      </c>
      <c r="F31814">
        <v>250.363570196952</v>
      </c>
      <c r="G31814">
        <v>359.93572499999999</v>
      </c>
    </row>
    <row r="31815" spans="1:7" x14ac:dyDescent="0.25">
      <c r="A31815">
        <v>318.23</v>
      </c>
      <c r="B31815">
        <v>8.9275846481323207</v>
      </c>
      <c r="C31815">
        <v>0.25144767761230402</v>
      </c>
      <c r="D31815">
        <v>8.9275846481323207</v>
      </c>
      <c r="E31815">
        <v>37.072628786952301</v>
      </c>
      <c r="F31815">
        <v>250.363570196952</v>
      </c>
      <c r="G31815">
        <v>359.94572499999998</v>
      </c>
    </row>
    <row r="31816" spans="1:7" x14ac:dyDescent="0.25">
      <c r="A31816">
        <v>318.24</v>
      </c>
      <c r="B31816">
        <v>8.9275846481323207</v>
      </c>
      <c r="C31816">
        <v>0.25283733010291998</v>
      </c>
      <c r="D31816">
        <v>8.9275846481323207</v>
      </c>
      <c r="E31816">
        <v>37.072628786952301</v>
      </c>
      <c r="F31816">
        <v>250.363570196952</v>
      </c>
      <c r="G31816">
        <v>359.95572499999997</v>
      </c>
    </row>
    <row r="31817" spans="1:7" x14ac:dyDescent="0.25">
      <c r="A31817">
        <v>318.25</v>
      </c>
      <c r="B31817">
        <v>8.9275846481323207</v>
      </c>
      <c r="C31817">
        <v>0.25213846564292902</v>
      </c>
      <c r="D31817">
        <v>8.9275846481323207</v>
      </c>
      <c r="E31817">
        <v>37.072628786952301</v>
      </c>
      <c r="F31817">
        <v>250.363570196952</v>
      </c>
      <c r="G31817">
        <v>359.96572500000002</v>
      </c>
    </row>
    <row r="31818" spans="1:7" x14ac:dyDescent="0.25">
      <c r="A31818">
        <v>318.26</v>
      </c>
      <c r="B31818">
        <v>8.9275846481323207</v>
      </c>
      <c r="C31818">
        <v>0.25300523638725197</v>
      </c>
      <c r="D31818">
        <v>8.9275846481323207</v>
      </c>
      <c r="E31818">
        <v>37.072628786952301</v>
      </c>
      <c r="F31818">
        <v>250.363570196952</v>
      </c>
      <c r="G31818">
        <v>359.97572500000001</v>
      </c>
    </row>
    <row r="31819" spans="1:7" x14ac:dyDescent="0.25">
      <c r="A31819">
        <v>318.26999999999902</v>
      </c>
      <c r="B31819">
        <v>8.9275846481323207</v>
      </c>
      <c r="C31819">
        <v>0.25314784049987699</v>
      </c>
      <c r="D31819">
        <v>8.9275846481323207</v>
      </c>
      <c r="E31819">
        <v>37.072628786952301</v>
      </c>
      <c r="F31819">
        <v>250.363570196952</v>
      </c>
      <c r="G31819">
        <v>359.985725</v>
      </c>
    </row>
    <row r="31820" spans="1:7" x14ac:dyDescent="0.25">
      <c r="A31820">
        <v>318.27999999999997</v>
      </c>
      <c r="B31820">
        <v>8.9275846481323207</v>
      </c>
      <c r="C31820">
        <v>0.25246337056159901</v>
      </c>
      <c r="D31820">
        <v>8.9275846481323207</v>
      </c>
      <c r="E31820">
        <v>37.072628786952301</v>
      </c>
      <c r="F31820">
        <v>250.363570196952</v>
      </c>
      <c r="G31820">
        <v>359.99572499999999</v>
      </c>
    </row>
    <row r="31821" spans="1:7" x14ac:dyDescent="0.25">
      <c r="A31821">
        <v>318.289999999999</v>
      </c>
      <c r="B31821">
        <v>8.9275846481323207</v>
      </c>
      <c r="C31821">
        <v>0.25344356894493097</v>
      </c>
      <c r="D31821">
        <v>8.9275846481323207</v>
      </c>
      <c r="E31821">
        <v>37.072628786952301</v>
      </c>
      <c r="F31821">
        <v>250.363570196952</v>
      </c>
      <c r="G31821">
        <v>360.00572499999902</v>
      </c>
    </row>
    <row r="31822" spans="1:7" x14ac:dyDescent="0.25">
      <c r="A31822">
        <v>318.3</v>
      </c>
      <c r="B31822">
        <v>8.9275846481323207</v>
      </c>
      <c r="C31822">
        <v>0.25449982285499501</v>
      </c>
      <c r="D31822">
        <v>8.9275846481323207</v>
      </c>
      <c r="E31822">
        <v>37.072628786952301</v>
      </c>
      <c r="F31822">
        <v>250.363570196952</v>
      </c>
      <c r="G31822">
        <v>360.01572499999997</v>
      </c>
    </row>
    <row r="31823" spans="1:7" x14ac:dyDescent="0.25">
      <c r="A31823">
        <v>318.30999999999898</v>
      </c>
      <c r="B31823">
        <v>8.9275846481323207</v>
      </c>
      <c r="C31823">
        <v>0.25346440076827997</v>
      </c>
      <c r="D31823">
        <v>8.9275846481323207</v>
      </c>
      <c r="E31823">
        <v>37.072628786952301</v>
      </c>
      <c r="F31823">
        <v>250.363570196952</v>
      </c>
      <c r="G31823">
        <v>360.025724999999</v>
      </c>
    </row>
    <row r="31824" spans="1:7" x14ac:dyDescent="0.25">
      <c r="A31824">
        <v>318.32</v>
      </c>
      <c r="B31824">
        <v>8.9275846481323207</v>
      </c>
      <c r="C31824">
        <v>0.25272724032402</v>
      </c>
      <c r="D31824">
        <v>8.9275846481323207</v>
      </c>
      <c r="E31824">
        <v>37.072628786952301</v>
      </c>
      <c r="F31824">
        <v>250.363570196952</v>
      </c>
      <c r="G31824">
        <v>360.03572500000001</v>
      </c>
    </row>
    <row r="31825" spans="1:7" x14ac:dyDescent="0.25">
      <c r="A31825">
        <v>318.32999999999902</v>
      </c>
      <c r="B31825">
        <v>8.9275846481323207</v>
      </c>
      <c r="C31825">
        <v>0.25353670120239202</v>
      </c>
      <c r="D31825">
        <v>8.9275846481323207</v>
      </c>
      <c r="E31825">
        <v>37.072628786952301</v>
      </c>
      <c r="F31825">
        <v>250.363570196952</v>
      </c>
      <c r="G31825">
        <v>360.04572499999898</v>
      </c>
    </row>
    <row r="31826" spans="1:7" x14ac:dyDescent="0.25">
      <c r="A31826">
        <v>318.33999999999997</v>
      </c>
      <c r="B31826">
        <v>8.9275846481323207</v>
      </c>
      <c r="C31826">
        <v>0.25289052724838201</v>
      </c>
      <c r="D31826">
        <v>8.9275846481323207</v>
      </c>
      <c r="E31826">
        <v>37.072628786952301</v>
      </c>
      <c r="F31826">
        <v>250.363570196952</v>
      </c>
      <c r="G31826">
        <v>360.055725</v>
      </c>
    </row>
    <row r="31827" spans="1:7" x14ac:dyDescent="0.25">
      <c r="A31827">
        <v>318.349999999999</v>
      </c>
      <c r="B31827">
        <v>8.9275846481323207</v>
      </c>
      <c r="C31827">
        <v>0.25356391072273199</v>
      </c>
      <c r="D31827">
        <v>8.9275846481323207</v>
      </c>
      <c r="E31827">
        <v>37.072628786952301</v>
      </c>
      <c r="F31827">
        <v>250.363570196952</v>
      </c>
      <c r="G31827">
        <v>360.06572499999902</v>
      </c>
    </row>
    <row r="31828" spans="1:7" x14ac:dyDescent="0.25">
      <c r="A31828">
        <v>318.36</v>
      </c>
      <c r="B31828">
        <v>8.9275846481323207</v>
      </c>
      <c r="C31828">
        <v>0.25344067811965898</v>
      </c>
      <c r="D31828">
        <v>8.9275846481323207</v>
      </c>
      <c r="E31828">
        <v>37.072628786952301</v>
      </c>
      <c r="F31828">
        <v>250.363570196952</v>
      </c>
      <c r="G31828">
        <v>360.07572499999998</v>
      </c>
    </row>
    <row r="31829" spans="1:7" x14ac:dyDescent="0.25">
      <c r="A31829">
        <v>318.36999999999898</v>
      </c>
      <c r="B31829">
        <v>8.9275846481323207</v>
      </c>
      <c r="C31829">
        <v>0.25269600749015803</v>
      </c>
      <c r="D31829">
        <v>8.9275846481323207</v>
      </c>
      <c r="E31829">
        <v>37.072628786952301</v>
      </c>
      <c r="F31829">
        <v>250.363570196952</v>
      </c>
      <c r="G31829">
        <v>360.085724999999</v>
      </c>
    </row>
    <row r="31830" spans="1:7" x14ac:dyDescent="0.25">
      <c r="A31830">
        <v>318.38</v>
      </c>
      <c r="B31830">
        <v>8.9275846481323207</v>
      </c>
      <c r="C31830">
        <v>0.252421885728836</v>
      </c>
      <c r="D31830">
        <v>8.9275846481323207</v>
      </c>
      <c r="E31830">
        <v>37.072628786952301</v>
      </c>
      <c r="F31830">
        <v>250.363570196952</v>
      </c>
      <c r="G31830">
        <v>360.09572500000002</v>
      </c>
    </row>
    <row r="31831" spans="1:7" x14ac:dyDescent="0.25">
      <c r="A31831">
        <v>318.39</v>
      </c>
      <c r="B31831">
        <v>8.9275846481323207</v>
      </c>
      <c r="C31831">
        <v>0.25192371010780301</v>
      </c>
      <c r="D31831">
        <v>8.9275846481323207</v>
      </c>
      <c r="E31831">
        <v>37.072628786952301</v>
      </c>
      <c r="F31831">
        <v>250.363570196952</v>
      </c>
      <c r="G31831">
        <v>360.10572500000001</v>
      </c>
    </row>
    <row r="31832" spans="1:7" x14ac:dyDescent="0.25">
      <c r="A31832">
        <v>318.39999999999998</v>
      </c>
      <c r="B31832">
        <v>8.9275846481323207</v>
      </c>
      <c r="C31832">
        <v>0.25127851963043202</v>
      </c>
      <c r="D31832">
        <v>8.9275846481323207</v>
      </c>
      <c r="E31832">
        <v>37.072628786952301</v>
      </c>
      <c r="F31832">
        <v>250.363570196952</v>
      </c>
      <c r="G31832">
        <v>360.115725</v>
      </c>
    </row>
    <row r="31833" spans="1:7" x14ac:dyDescent="0.25">
      <c r="A31833">
        <v>318.41000000000003</v>
      </c>
      <c r="B31833">
        <v>8.9275846481323207</v>
      </c>
      <c r="C31833">
        <v>0.25312978029251099</v>
      </c>
      <c r="D31833">
        <v>8.9275846481323207</v>
      </c>
      <c r="E31833">
        <v>37.072628786952301</v>
      </c>
      <c r="F31833">
        <v>250.363570196952</v>
      </c>
      <c r="G31833">
        <v>360.12572499999999</v>
      </c>
    </row>
    <row r="31834" spans="1:7" x14ac:dyDescent="0.25">
      <c r="A31834">
        <v>318.42</v>
      </c>
      <c r="B31834">
        <v>8.9275846481323207</v>
      </c>
      <c r="C31834">
        <v>0.25359359383583002</v>
      </c>
      <c r="D31834">
        <v>8.9275846481323207</v>
      </c>
      <c r="E31834">
        <v>37.072628786952301</v>
      </c>
      <c r="F31834">
        <v>250.363570196952</v>
      </c>
      <c r="G31834">
        <v>360.13572499999998</v>
      </c>
    </row>
    <row r="31835" spans="1:7" x14ac:dyDescent="0.25">
      <c r="A31835">
        <v>318.43</v>
      </c>
      <c r="B31835">
        <v>8.9275846481323207</v>
      </c>
      <c r="C31835">
        <v>0.25281888246536199</v>
      </c>
      <c r="D31835">
        <v>8.9275846481323207</v>
      </c>
      <c r="E31835">
        <v>37.072628786952301</v>
      </c>
      <c r="F31835">
        <v>250.363570196952</v>
      </c>
      <c r="G31835">
        <v>360.14572500000003</v>
      </c>
    </row>
    <row r="31836" spans="1:7" x14ac:dyDescent="0.25">
      <c r="A31836">
        <v>318.44</v>
      </c>
      <c r="B31836">
        <v>8.9275846481323207</v>
      </c>
      <c r="C31836">
        <v>0.25210964679718001</v>
      </c>
      <c r="D31836">
        <v>8.9275846481323207</v>
      </c>
      <c r="E31836">
        <v>37.072628786952301</v>
      </c>
      <c r="F31836">
        <v>250.363570196952</v>
      </c>
      <c r="G31836">
        <v>360.15572500000002</v>
      </c>
    </row>
    <row r="31837" spans="1:7" x14ac:dyDescent="0.25">
      <c r="A31837">
        <v>318.45</v>
      </c>
      <c r="B31837">
        <v>8.9275846481323207</v>
      </c>
      <c r="C31837">
        <v>0.25190442800521801</v>
      </c>
      <c r="D31837">
        <v>8.9275846481323207</v>
      </c>
      <c r="E31837">
        <v>37.072628786952301</v>
      </c>
      <c r="F31837">
        <v>250.363570196952</v>
      </c>
      <c r="G31837">
        <v>360.16572500000001</v>
      </c>
    </row>
    <row r="31838" spans="1:7" x14ac:dyDescent="0.25">
      <c r="A31838">
        <v>318.45999999999998</v>
      </c>
      <c r="B31838">
        <v>8.9275846481323207</v>
      </c>
      <c r="C31838">
        <v>0.25162455439567499</v>
      </c>
      <c r="D31838">
        <v>8.9275846481323207</v>
      </c>
      <c r="E31838">
        <v>37.072628786952301</v>
      </c>
      <c r="F31838">
        <v>250.363570196952</v>
      </c>
      <c r="G31838">
        <v>360.175725</v>
      </c>
    </row>
    <row r="31839" spans="1:7" x14ac:dyDescent="0.25">
      <c r="A31839">
        <v>318.47000000000003</v>
      </c>
      <c r="B31839">
        <v>8.9275846481323207</v>
      </c>
      <c r="C31839">
        <v>0.25279065966606101</v>
      </c>
      <c r="D31839">
        <v>8.9275846481323207</v>
      </c>
      <c r="E31839">
        <v>37.072628786952301</v>
      </c>
      <c r="F31839">
        <v>250.363570196952</v>
      </c>
      <c r="G31839">
        <v>360.18572499999999</v>
      </c>
    </row>
    <row r="31840" spans="1:7" x14ac:dyDescent="0.25">
      <c r="A31840">
        <v>318.48</v>
      </c>
      <c r="B31840">
        <v>8.9275846481323207</v>
      </c>
      <c r="C31840">
        <v>0.253014206886291</v>
      </c>
      <c r="D31840">
        <v>8.9275846481323207</v>
      </c>
      <c r="E31840">
        <v>37.072628786952301</v>
      </c>
      <c r="F31840">
        <v>250.363570196952</v>
      </c>
      <c r="G31840">
        <v>360.19572499999998</v>
      </c>
    </row>
    <row r="31841" spans="1:7" x14ac:dyDescent="0.25">
      <c r="A31841">
        <v>318.49</v>
      </c>
      <c r="B31841">
        <v>8.9275846481323207</v>
      </c>
      <c r="C31841">
        <v>0.25333517789840698</v>
      </c>
      <c r="D31841">
        <v>8.9275846481323207</v>
      </c>
      <c r="E31841">
        <v>37.072628786952301</v>
      </c>
      <c r="F31841">
        <v>250.363570196952</v>
      </c>
      <c r="G31841">
        <v>360.20572499999997</v>
      </c>
    </row>
    <row r="31842" spans="1:7" x14ac:dyDescent="0.25">
      <c r="A31842">
        <v>318.5</v>
      </c>
      <c r="B31842">
        <v>8.9275846481323207</v>
      </c>
      <c r="C31842">
        <v>0.25424277782440102</v>
      </c>
      <c r="D31842">
        <v>8.9275846481323207</v>
      </c>
      <c r="E31842">
        <v>37.072628786952301</v>
      </c>
      <c r="F31842">
        <v>250.363570196952</v>
      </c>
      <c r="G31842">
        <v>360.21572500000002</v>
      </c>
    </row>
    <row r="31843" spans="1:7" x14ac:dyDescent="0.25">
      <c r="A31843">
        <v>318.51</v>
      </c>
      <c r="B31843">
        <v>8.9275846481323207</v>
      </c>
      <c r="C31843">
        <v>0.25305935740470797</v>
      </c>
      <c r="D31843">
        <v>8.9275846481323207</v>
      </c>
      <c r="E31843">
        <v>37.072628786952301</v>
      </c>
      <c r="F31843">
        <v>250.363570196952</v>
      </c>
      <c r="G31843">
        <v>360.22572500000001</v>
      </c>
    </row>
    <row r="31844" spans="1:7" x14ac:dyDescent="0.25">
      <c r="A31844">
        <v>318.51999999999902</v>
      </c>
      <c r="B31844">
        <v>8.9275846481323207</v>
      </c>
      <c r="C31844">
        <v>0.252170830965042</v>
      </c>
      <c r="D31844">
        <v>8.9275846481323207</v>
      </c>
      <c r="E31844">
        <v>37.072628786952301</v>
      </c>
      <c r="F31844">
        <v>250.363570196952</v>
      </c>
      <c r="G31844">
        <v>360.235725</v>
      </c>
    </row>
    <row r="31845" spans="1:7" x14ac:dyDescent="0.25">
      <c r="A31845">
        <v>318.52999999999997</v>
      </c>
      <c r="B31845">
        <v>8.9275846481323207</v>
      </c>
      <c r="C31845">
        <v>0.252331793308258</v>
      </c>
      <c r="D31845">
        <v>8.9275846481323207</v>
      </c>
      <c r="E31845">
        <v>37.072628786952301</v>
      </c>
      <c r="F31845">
        <v>250.363570196952</v>
      </c>
      <c r="G31845">
        <v>360.24572499999999</v>
      </c>
    </row>
    <row r="31846" spans="1:7" x14ac:dyDescent="0.25">
      <c r="A31846">
        <v>318.539999999999</v>
      </c>
      <c r="B31846">
        <v>8.9275846481323207</v>
      </c>
      <c r="C31846">
        <v>0.252462267875671</v>
      </c>
      <c r="D31846">
        <v>8.9275846481323207</v>
      </c>
      <c r="E31846">
        <v>37.072628786952301</v>
      </c>
      <c r="F31846">
        <v>250.363570196952</v>
      </c>
      <c r="G31846">
        <v>360.25572499999902</v>
      </c>
    </row>
    <row r="31847" spans="1:7" x14ac:dyDescent="0.25">
      <c r="A31847">
        <v>318.55</v>
      </c>
      <c r="B31847">
        <v>8.9275846481323207</v>
      </c>
      <c r="C31847">
        <v>0.25239074230193997</v>
      </c>
      <c r="D31847">
        <v>8.9275846481323207</v>
      </c>
      <c r="E31847">
        <v>37.072628786952301</v>
      </c>
      <c r="F31847">
        <v>250.363570196952</v>
      </c>
      <c r="G31847">
        <v>360.26572499999997</v>
      </c>
    </row>
    <row r="31848" spans="1:7" x14ac:dyDescent="0.25">
      <c r="A31848">
        <v>318.55999999999898</v>
      </c>
      <c r="B31848">
        <v>8.9275846481323207</v>
      </c>
      <c r="C31848">
        <v>0.25117039680480902</v>
      </c>
      <c r="D31848">
        <v>8.9275846481323207</v>
      </c>
      <c r="E31848">
        <v>37.072628786952301</v>
      </c>
      <c r="F31848">
        <v>250.363570196952</v>
      </c>
      <c r="G31848">
        <v>360.275724999999</v>
      </c>
    </row>
    <row r="31849" spans="1:7" x14ac:dyDescent="0.25">
      <c r="A31849">
        <v>318.57</v>
      </c>
      <c r="B31849">
        <v>8.9275846481323207</v>
      </c>
      <c r="C31849">
        <v>0.250068038702011</v>
      </c>
      <c r="D31849">
        <v>8.9275846481323207</v>
      </c>
      <c r="E31849">
        <v>37.072628786952301</v>
      </c>
      <c r="F31849">
        <v>250.363570196952</v>
      </c>
      <c r="G31849">
        <v>360.28572500000001</v>
      </c>
    </row>
    <row r="31850" spans="1:7" x14ac:dyDescent="0.25">
      <c r="A31850">
        <v>318.57999999999902</v>
      </c>
      <c r="B31850">
        <v>8.9275846481323207</v>
      </c>
      <c r="C31850">
        <v>0.24962468445301</v>
      </c>
      <c r="D31850">
        <v>8.9275846481323207</v>
      </c>
      <c r="E31850">
        <v>37.072628786952301</v>
      </c>
      <c r="F31850">
        <v>250.363570196952</v>
      </c>
      <c r="G31850">
        <v>360.29572499999898</v>
      </c>
    </row>
    <row r="31851" spans="1:7" x14ac:dyDescent="0.25">
      <c r="A31851">
        <v>318.58999999999997</v>
      </c>
      <c r="B31851">
        <v>8.9275846481323207</v>
      </c>
      <c r="C31851">
        <v>0.24930487573146801</v>
      </c>
      <c r="D31851">
        <v>8.9275846481323207</v>
      </c>
      <c r="E31851">
        <v>37.072628786952301</v>
      </c>
      <c r="F31851">
        <v>250.363570196952</v>
      </c>
      <c r="G31851">
        <v>360.305725</v>
      </c>
    </row>
    <row r="31852" spans="1:7" x14ac:dyDescent="0.25">
      <c r="A31852">
        <v>318.599999999999</v>
      </c>
      <c r="B31852">
        <v>8.9275846481323207</v>
      </c>
      <c r="C31852">
        <v>0.24912317097187001</v>
      </c>
      <c r="D31852">
        <v>8.9275846481323207</v>
      </c>
      <c r="E31852">
        <v>37.072628786952301</v>
      </c>
      <c r="F31852">
        <v>250.363570196952</v>
      </c>
      <c r="G31852">
        <v>360.31572499999902</v>
      </c>
    </row>
    <row r="31853" spans="1:7" x14ac:dyDescent="0.25">
      <c r="A31853">
        <v>318.61</v>
      </c>
      <c r="B31853">
        <v>8.9275846481323207</v>
      </c>
      <c r="C31853">
        <v>0.24938003718853</v>
      </c>
      <c r="D31853">
        <v>8.9275846481323207</v>
      </c>
      <c r="E31853">
        <v>37.072628786952301</v>
      </c>
      <c r="F31853">
        <v>250.363570196952</v>
      </c>
      <c r="G31853">
        <v>360.32572499999998</v>
      </c>
    </row>
    <row r="31854" spans="1:7" x14ac:dyDescent="0.25">
      <c r="A31854">
        <v>318.61999999999898</v>
      </c>
      <c r="B31854">
        <v>8.9275846481323207</v>
      </c>
      <c r="C31854">
        <v>0.24793089926242801</v>
      </c>
      <c r="D31854">
        <v>8.9275846481323207</v>
      </c>
      <c r="E31854">
        <v>37.072628786952301</v>
      </c>
      <c r="F31854">
        <v>250.363570196952</v>
      </c>
      <c r="G31854">
        <v>360.335724999999</v>
      </c>
    </row>
    <row r="31855" spans="1:7" x14ac:dyDescent="0.25">
      <c r="A31855">
        <v>318.63</v>
      </c>
      <c r="B31855">
        <v>8.9275846481323207</v>
      </c>
      <c r="C31855">
        <v>0.24730218946933699</v>
      </c>
      <c r="D31855">
        <v>8.9275846481323207</v>
      </c>
      <c r="E31855">
        <v>37.072628786952301</v>
      </c>
      <c r="F31855">
        <v>250.363570196952</v>
      </c>
      <c r="G31855">
        <v>360.34572500000002</v>
      </c>
    </row>
    <row r="31856" spans="1:7" x14ac:dyDescent="0.25">
      <c r="A31856">
        <v>318.64</v>
      </c>
      <c r="B31856">
        <v>8.9275846481323207</v>
      </c>
      <c r="C31856">
        <v>0.24830245971679599</v>
      </c>
      <c r="D31856">
        <v>8.9275846481323207</v>
      </c>
      <c r="E31856">
        <v>37.072628786952301</v>
      </c>
      <c r="F31856">
        <v>250.363570196952</v>
      </c>
      <c r="G31856">
        <v>360.35572500000001</v>
      </c>
    </row>
    <row r="31857" spans="1:7" x14ac:dyDescent="0.25">
      <c r="A31857">
        <v>318.64999999999998</v>
      </c>
      <c r="B31857">
        <v>8.9275846481323207</v>
      </c>
      <c r="C31857">
        <v>0.24951824545860199</v>
      </c>
      <c r="D31857">
        <v>8.9275846481323207</v>
      </c>
      <c r="E31857">
        <v>37.072628786952301</v>
      </c>
      <c r="F31857">
        <v>250.363570196952</v>
      </c>
      <c r="G31857">
        <v>360.365725</v>
      </c>
    </row>
    <row r="31858" spans="1:7" x14ac:dyDescent="0.25">
      <c r="A31858">
        <v>318.66000000000003</v>
      </c>
      <c r="B31858">
        <v>8.9275846481323207</v>
      </c>
      <c r="C31858">
        <v>0.24981111288070601</v>
      </c>
      <c r="D31858">
        <v>8.9275846481323207</v>
      </c>
      <c r="E31858">
        <v>37.072628786952301</v>
      </c>
      <c r="F31858">
        <v>250.363570196952</v>
      </c>
      <c r="G31858">
        <v>360.37572499999999</v>
      </c>
    </row>
    <row r="31859" spans="1:7" x14ac:dyDescent="0.25">
      <c r="A31859">
        <v>318.67</v>
      </c>
      <c r="B31859">
        <v>8.9275846481323207</v>
      </c>
      <c r="C31859">
        <v>0.25006145238876298</v>
      </c>
      <c r="D31859">
        <v>8.9275846481323207</v>
      </c>
      <c r="E31859">
        <v>37.072628786952301</v>
      </c>
      <c r="F31859">
        <v>250.363570196952</v>
      </c>
      <c r="G31859">
        <v>360.38572499999998</v>
      </c>
    </row>
    <row r="31860" spans="1:7" x14ac:dyDescent="0.25">
      <c r="A31860">
        <v>318.68</v>
      </c>
      <c r="B31860">
        <v>8.9275846481323207</v>
      </c>
      <c r="C31860">
        <v>0.25193896889686501</v>
      </c>
      <c r="D31860">
        <v>8.9275846481323207</v>
      </c>
      <c r="E31860">
        <v>37.072628786952301</v>
      </c>
      <c r="F31860">
        <v>250.363570196952</v>
      </c>
      <c r="G31860">
        <v>360.39572500000003</v>
      </c>
    </row>
    <row r="31861" spans="1:7" x14ac:dyDescent="0.25">
      <c r="A31861">
        <v>318.69</v>
      </c>
      <c r="B31861">
        <v>8.9275846481323207</v>
      </c>
      <c r="C31861">
        <v>0.25234732031822199</v>
      </c>
      <c r="D31861">
        <v>8.9275846481323207</v>
      </c>
      <c r="E31861">
        <v>37.072628786952301</v>
      </c>
      <c r="F31861">
        <v>250.363570196952</v>
      </c>
      <c r="G31861">
        <v>360.40572500000002</v>
      </c>
    </row>
    <row r="31862" spans="1:7" x14ac:dyDescent="0.25">
      <c r="A31862">
        <v>318.7</v>
      </c>
      <c r="B31862">
        <v>8.9275846481323207</v>
      </c>
      <c r="C31862">
        <v>0.25235494971275302</v>
      </c>
      <c r="D31862">
        <v>8.9275846481323207</v>
      </c>
      <c r="E31862">
        <v>37.072628786952301</v>
      </c>
      <c r="F31862">
        <v>250.363570196952</v>
      </c>
      <c r="G31862">
        <v>360.41572500000001</v>
      </c>
    </row>
    <row r="31863" spans="1:7" x14ac:dyDescent="0.25">
      <c r="A31863">
        <v>318.70999999999998</v>
      </c>
      <c r="B31863">
        <v>8.9275846481323207</v>
      </c>
      <c r="C31863">
        <v>0.25220996141433699</v>
      </c>
      <c r="D31863">
        <v>8.9275846481323207</v>
      </c>
      <c r="E31863">
        <v>37.072628786952301</v>
      </c>
      <c r="F31863">
        <v>250.363570196952</v>
      </c>
      <c r="G31863">
        <v>360.425725</v>
      </c>
    </row>
    <row r="31864" spans="1:7" x14ac:dyDescent="0.25">
      <c r="A31864">
        <v>318.72000000000003</v>
      </c>
      <c r="B31864">
        <v>8.9275846481323207</v>
      </c>
      <c r="C31864">
        <v>0.25445726513862599</v>
      </c>
      <c r="D31864">
        <v>8.9275846481323207</v>
      </c>
      <c r="E31864">
        <v>37.072628786952301</v>
      </c>
      <c r="F31864">
        <v>250.363570196952</v>
      </c>
      <c r="G31864">
        <v>360.43572499999999</v>
      </c>
    </row>
    <row r="31865" spans="1:7" x14ac:dyDescent="0.25">
      <c r="A31865">
        <v>318.73</v>
      </c>
      <c r="B31865">
        <v>8.9275846481323207</v>
      </c>
      <c r="C31865">
        <v>0.25328803062438898</v>
      </c>
      <c r="D31865">
        <v>8.9275846481323207</v>
      </c>
      <c r="E31865">
        <v>37.072628786952301</v>
      </c>
      <c r="F31865">
        <v>250.363570196952</v>
      </c>
      <c r="G31865">
        <v>360.44572499999998</v>
      </c>
    </row>
    <row r="31866" spans="1:7" x14ac:dyDescent="0.25">
      <c r="A31866">
        <v>318.74</v>
      </c>
      <c r="B31866">
        <v>8.9275846481323207</v>
      </c>
      <c r="C31866">
        <v>0.249026268720626</v>
      </c>
      <c r="D31866">
        <v>8.9275846481323207</v>
      </c>
      <c r="E31866">
        <v>37.072628786952301</v>
      </c>
      <c r="F31866">
        <v>250.363570196952</v>
      </c>
      <c r="G31866">
        <v>360.45572499999997</v>
      </c>
    </row>
    <row r="31867" spans="1:7" x14ac:dyDescent="0.25">
      <c r="A31867">
        <v>318.75</v>
      </c>
      <c r="B31867">
        <v>8.9275846481323207</v>
      </c>
      <c r="C31867">
        <v>0.248546883463859</v>
      </c>
      <c r="D31867">
        <v>8.9275846481323207</v>
      </c>
      <c r="E31867">
        <v>37.072628786952301</v>
      </c>
      <c r="F31867">
        <v>250.363570196952</v>
      </c>
      <c r="G31867">
        <v>360.46572500000002</v>
      </c>
    </row>
    <row r="31868" spans="1:7" x14ac:dyDescent="0.25">
      <c r="A31868">
        <v>318.76</v>
      </c>
      <c r="B31868">
        <v>8.9275846481323207</v>
      </c>
      <c r="C31868">
        <v>0.25172859430313099</v>
      </c>
      <c r="D31868">
        <v>8.9275846481323207</v>
      </c>
      <c r="E31868">
        <v>37.072628786952301</v>
      </c>
      <c r="F31868">
        <v>250.363570196952</v>
      </c>
      <c r="G31868">
        <v>360.47572500000001</v>
      </c>
    </row>
    <row r="31869" spans="1:7" x14ac:dyDescent="0.25">
      <c r="A31869">
        <v>318.76999999999902</v>
      </c>
      <c r="B31869">
        <v>8.9275846481323207</v>
      </c>
      <c r="C31869">
        <v>0.251022368669509</v>
      </c>
      <c r="D31869">
        <v>8.9275846481323207</v>
      </c>
      <c r="E31869">
        <v>37.072628786952301</v>
      </c>
      <c r="F31869">
        <v>250.363570196952</v>
      </c>
      <c r="G31869">
        <v>360.485725</v>
      </c>
    </row>
    <row r="31870" spans="1:7" x14ac:dyDescent="0.25">
      <c r="A31870">
        <v>318.77999999999997</v>
      </c>
      <c r="B31870">
        <v>8.9275846481323207</v>
      </c>
      <c r="C31870">
        <v>0.24706143140792799</v>
      </c>
      <c r="D31870">
        <v>8.9275846481323207</v>
      </c>
      <c r="E31870">
        <v>37.072628786952301</v>
      </c>
      <c r="F31870">
        <v>250.363570196952</v>
      </c>
      <c r="G31870">
        <v>360.49572499999999</v>
      </c>
    </row>
    <row r="31871" spans="1:7" x14ac:dyDescent="0.25">
      <c r="A31871">
        <v>318.789999999999</v>
      </c>
      <c r="B31871">
        <v>8.9275846481323207</v>
      </c>
      <c r="C31871">
        <v>0.24639174342155401</v>
      </c>
      <c r="D31871">
        <v>8.9275846481323207</v>
      </c>
      <c r="E31871">
        <v>37.072628786952301</v>
      </c>
      <c r="F31871">
        <v>250.363570196952</v>
      </c>
      <c r="G31871">
        <v>360.50572499999902</v>
      </c>
    </row>
    <row r="31872" spans="1:7" x14ac:dyDescent="0.25">
      <c r="A31872">
        <v>318.8</v>
      </c>
      <c r="B31872">
        <v>8.9275846481323207</v>
      </c>
      <c r="C31872">
        <v>0.25074273347854598</v>
      </c>
      <c r="D31872">
        <v>8.9275846481323207</v>
      </c>
      <c r="E31872">
        <v>37.072628786952301</v>
      </c>
      <c r="F31872">
        <v>250.363570196952</v>
      </c>
      <c r="G31872">
        <v>360.51572499999997</v>
      </c>
    </row>
    <row r="31873" spans="1:7" x14ac:dyDescent="0.25">
      <c r="A31873">
        <v>318.80999999999898</v>
      </c>
      <c r="B31873">
        <v>8.9275846481323207</v>
      </c>
      <c r="C31873">
        <v>0.25334942340850802</v>
      </c>
      <c r="D31873">
        <v>8.9275846481323207</v>
      </c>
      <c r="E31873">
        <v>37.072628786952301</v>
      </c>
      <c r="F31873">
        <v>250.363570196952</v>
      </c>
      <c r="G31873">
        <v>360.525724999999</v>
      </c>
    </row>
    <row r="31874" spans="1:7" x14ac:dyDescent="0.25">
      <c r="A31874">
        <v>318.82</v>
      </c>
      <c r="B31874">
        <v>8.9275846481323207</v>
      </c>
      <c r="C31874">
        <v>0.250966966152191</v>
      </c>
      <c r="D31874">
        <v>8.9275846481323207</v>
      </c>
      <c r="E31874">
        <v>37.072628786952301</v>
      </c>
      <c r="F31874">
        <v>250.363570196952</v>
      </c>
      <c r="G31874">
        <v>360.53572500000001</v>
      </c>
    </row>
    <row r="31875" spans="1:7" x14ac:dyDescent="0.25">
      <c r="A31875">
        <v>318.82999999999902</v>
      </c>
      <c r="B31875">
        <v>8.9275846481323207</v>
      </c>
      <c r="C31875">
        <v>0.25045165419578502</v>
      </c>
      <c r="D31875">
        <v>8.9275846481323207</v>
      </c>
      <c r="E31875">
        <v>37.072628786952301</v>
      </c>
      <c r="F31875">
        <v>250.363570196952</v>
      </c>
      <c r="G31875">
        <v>360.54572499999898</v>
      </c>
    </row>
    <row r="31876" spans="1:7" x14ac:dyDescent="0.25">
      <c r="A31876">
        <v>318.83999999999997</v>
      </c>
      <c r="B31876">
        <v>8.9275846481323207</v>
      </c>
      <c r="C31876">
        <v>0.25373309850692699</v>
      </c>
      <c r="D31876">
        <v>8.9275846481323207</v>
      </c>
      <c r="E31876">
        <v>37.072628786952301</v>
      </c>
      <c r="F31876">
        <v>250.363570196952</v>
      </c>
      <c r="G31876">
        <v>360.555725</v>
      </c>
    </row>
    <row r="31877" spans="1:7" x14ac:dyDescent="0.25">
      <c r="A31877">
        <v>318.849999999999</v>
      </c>
      <c r="B31877">
        <v>8.9275846481323207</v>
      </c>
      <c r="C31877">
        <v>0.255833029747009</v>
      </c>
      <c r="D31877">
        <v>8.9275846481323207</v>
      </c>
      <c r="E31877">
        <v>37.072628786952301</v>
      </c>
      <c r="F31877">
        <v>250.363570196952</v>
      </c>
      <c r="G31877">
        <v>360.56572499999902</v>
      </c>
    </row>
    <row r="31878" spans="1:7" x14ac:dyDescent="0.25">
      <c r="A31878">
        <v>318.86</v>
      </c>
      <c r="B31878">
        <v>8.9275846481323207</v>
      </c>
      <c r="C31878">
        <v>0.25670123100280701</v>
      </c>
      <c r="D31878">
        <v>8.9275846481323207</v>
      </c>
      <c r="E31878">
        <v>37.072628786952301</v>
      </c>
      <c r="F31878">
        <v>250.363570196952</v>
      </c>
      <c r="G31878">
        <v>360.57572499999998</v>
      </c>
    </row>
    <row r="31879" spans="1:7" x14ac:dyDescent="0.25">
      <c r="A31879">
        <v>318.86999999999898</v>
      </c>
      <c r="B31879">
        <v>8.9275846481323207</v>
      </c>
      <c r="C31879">
        <v>0.256127089262008</v>
      </c>
      <c r="D31879">
        <v>8.9275846481323207</v>
      </c>
      <c r="E31879">
        <v>37.072628786952301</v>
      </c>
      <c r="F31879">
        <v>250.363570196952</v>
      </c>
      <c r="G31879">
        <v>360.585724999999</v>
      </c>
    </row>
    <row r="31880" spans="1:7" x14ac:dyDescent="0.25">
      <c r="A31880">
        <v>318.88</v>
      </c>
      <c r="B31880">
        <v>8.9275846481323207</v>
      </c>
      <c r="C31880">
        <v>0.25582262873649603</v>
      </c>
      <c r="D31880">
        <v>8.9275846481323207</v>
      </c>
      <c r="E31880">
        <v>37.072628786952301</v>
      </c>
      <c r="F31880">
        <v>250.363570196952</v>
      </c>
      <c r="G31880">
        <v>360.59572500000002</v>
      </c>
    </row>
    <row r="31881" spans="1:7" x14ac:dyDescent="0.25">
      <c r="A31881">
        <v>318.89</v>
      </c>
      <c r="B31881">
        <v>8.9275846481323207</v>
      </c>
      <c r="C31881">
        <v>0.25448739528656</v>
      </c>
      <c r="D31881">
        <v>8.9275846481323207</v>
      </c>
      <c r="E31881">
        <v>37.072628786952301</v>
      </c>
      <c r="F31881">
        <v>250.363570196952</v>
      </c>
      <c r="G31881">
        <v>360.60572500000001</v>
      </c>
    </row>
    <row r="31882" spans="1:7" x14ac:dyDescent="0.25">
      <c r="A31882">
        <v>318.89999999999998</v>
      </c>
      <c r="B31882">
        <v>8.9275846481323207</v>
      </c>
      <c r="C31882">
        <v>0.25121122598647999</v>
      </c>
      <c r="D31882">
        <v>8.9275846481323207</v>
      </c>
      <c r="E31882">
        <v>37.072628786952301</v>
      </c>
      <c r="F31882">
        <v>250.363570196952</v>
      </c>
      <c r="G31882">
        <v>360.615725</v>
      </c>
    </row>
    <row r="31883" spans="1:7" x14ac:dyDescent="0.25">
      <c r="A31883">
        <v>318.91000000000003</v>
      </c>
      <c r="B31883">
        <v>8.9275846481323207</v>
      </c>
      <c r="C31883">
        <v>0.25047206878662098</v>
      </c>
      <c r="D31883">
        <v>8.9275846481323207</v>
      </c>
      <c r="E31883">
        <v>37.072628786952301</v>
      </c>
      <c r="F31883">
        <v>250.363570196952</v>
      </c>
      <c r="G31883">
        <v>360.62572499999999</v>
      </c>
    </row>
    <row r="31884" spans="1:7" x14ac:dyDescent="0.25">
      <c r="A31884">
        <v>318.92</v>
      </c>
      <c r="B31884">
        <v>8.9275846481323207</v>
      </c>
      <c r="C31884">
        <v>0.25054064393043501</v>
      </c>
      <c r="D31884">
        <v>8.9275846481323207</v>
      </c>
      <c r="E31884">
        <v>37.072628786952301</v>
      </c>
      <c r="F31884">
        <v>250.363570196952</v>
      </c>
      <c r="G31884">
        <v>360.63572499999998</v>
      </c>
    </row>
    <row r="31885" spans="1:7" x14ac:dyDescent="0.25">
      <c r="A31885">
        <v>318.93</v>
      </c>
      <c r="B31885">
        <v>8.9275846481323207</v>
      </c>
      <c r="C31885">
        <v>0.25000756978988598</v>
      </c>
      <c r="D31885">
        <v>8.9275846481323207</v>
      </c>
      <c r="E31885">
        <v>37.072628786952301</v>
      </c>
      <c r="F31885">
        <v>250.363570196952</v>
      </c>
      <c r="G31885">
        <v>360.64572500000003</v>
      </c>
    </row>
    <row r="31886" spans="1:7" x14ac:dyDescent="0.25">
      <c r="A31886">
        <v>318.94</v>
      </c>
      <c r="B31886">
        <v>8.9275846481323207</v>
      </c>
      <c r="C31886">
        <v>0.25210407376289301</v>
      </c>
      <c r="D31886">
        <v>8.9275846481323207</v>
      </c>
      <c r="E31886">
        <v>37.072628786952301</v>
      </c>
      <c r="F31886">
        <v>250.363570196952</v>
      </c>
      <c r="G31886">
        <v>360.65572500000002</v>
      </c>
    </row>
    <row r="31887" spans="1:7" x14ac:dyDescent="0.25">
      <c r="A31887">
        <v>318.95</v>
      </c>
      <c r="B31887">
        <v>8.9275846481323207</v>
      </c>
      <c r="C31887">
        <v>0.25146111845970098</v>
      </c>
      <c r="D31887">
        <v>8.9275846481323207</v>
      </c>
      <c r="E31887">
        <v>37.072628786952301</v>
      </c>
      <c r="F31887">
        <v>250.363570196952</v>
      </c>
      <c r="G31887">
        <v>360.66572500000001</v>
      </c>
    </row>
    <row r="31888" spans="1:7" x14ac:dyDescent="0.25">
      <c r="A31888">
        <v>318.95999999999998</v>
      </c>
      <c r="B31888">
        <v>8.9275846481323207</v>
      </c>
      <c r="C31888">
        <v>0.24744880199432301</v>
      </c>
      <c r="D31888">
        <v>8.9275846481323207</v>
      </c>
      <c r="E31888">
        <v>37.072628786952301</v>
      </c>
      <c r="F31888">
        <v>250.363570196952</v>
      </c>
      <c r="G31888">
        <v>360.675725</v>
      </c>
    </row>
    <row r="31889" spans="1:7" x14ac:dyDescent="0.25">
      <c r="A31889">
        <v>318.97000000000003</v>
      </c>
      <c r="B31889">
        <v>8.9275846481323207</v>
      </c>
      <c r="C31889">
        <v>0.24436581134796101</v>
      </c>
      <c r="D31889">
        <v>8.9275846481323207</v>
      </c>
      <c r="E31889">
        <v>37.072628786952301</v>
      </c>
      <c r="F31889">
        <v>250.363570196952</v>
      </c>
      <c r="G31889">
        <v>360.68572499999999</v>
      </c>
    </row>
    <row r="31890" spans="1:7" x14ac:dyDescent="0.25">
      <c r="A31890">
        <v>318.98</v>
      </c>
      <c r="B31890">
        <v>8.9275846481323207</v>
      </c>
      <c r="C31890">
        <v>0.24766366183757699</v>
      </c>
      <c r="D31890">
        <v>8.9275846481323207</v>
      </c>
      <c r="E31890">
        <v>37.072628786952301</v>
      </c>
      <c r="F31890">
        <v>250.363570196952</v>
      </c>
      <c r="G31890">
        <v>360.69572499999998</v>
      </c>
    </row>
    <row r="31891" spans="1:7" x14ac:dyDescent="0.25">
      <c r="A31891">
        <v>318.99</v>
      </c>
      <c r="B31891">
        <v>8.9275846481323207</v>
      </c>
      <c r="C31891">
        <v>0.25312882661819402</v>
      </c>
      <c r="D31891">
        <v>8.9275846481323207</v>
      </c>
      <c r="E31891">
        <v>37.072628786952301</v>
      </c>
      <c r="F31891">
        <v>250.363570196952</v>
      </c>
      <c r="G31891">
        <v>360.70572499999997</v>
      </c>
    </row>
    <row r="31892" spans="1:7" x14ac:dyDescent="0.25">
      <c r="A31892">
        <v>319</v>
      </c>
      <c r="B31892">
        <v>8.9275846481323207</v>
      </c>
      <c r="C31892">
        <v>0.253782749176025</v>
      </c>
      <c r="D31892">
        <v>8.9275846481323207</v>
      </c>
      <c r="E31892">
        <v>37.072628786952301</v>
      </c>
      <c r="F31892">
        <v>250.363570196952</v>
      </c>
      <c r="G31892">
        <v>360.71572500000002</v>
      </c>
    </row>
    <row r="31893" spans="1:7" x14ac:dyDescent="0.25">
      <c r="A31893">
        <v>319.01</v>
      </c>
      <c r="B31893">
        <v>8.9275846481323207</v>
      </c>
      <c r="C31893">
        <v>0.25020548701286299</v>
      </c>
      <c r="D31893">
        <v>8.9275846481323207</v>
      </c>
      <c r="E31893">
        <v>37.072628786952301</v>
      </c>
      <c r="F31893">
        <v>250.363570196952</v>
      </c>
      <c r="G31893">
        <v>360.72572500000001</v>
      </c>
    </row>
    <row r="31894" spans="1:7" x14ac:dyDescent="0.25">
      <c r="A31894">
        <v>319.01999999999902</v>
      </c>
      <c r="B31894">
        <v>8.9275846481323207</v>
      </c>
      <c r="C31894">
        <v>0.24985735118389099</v>
      </c>
      <c r="D31894">
        <v>8.9275846481323207</v>
      </c>
      <c r="E31894">
        <v>37.072628786952301</v>
      </c>
      <c r="F31894">
        <v>250.363570196952</v>
      </c>
      <c r="G31894">
        <v>360.735725</v>
      </c>
    </row>
    <row r="31895" spans="1:7" x14ac:dyDescent="0.25">
      <c r="A31895">
        <v>319.02999999999997</v>
      </c>
      <c r="B31895">
        <v>8.9275846481323207</v>
      </c>
      <c r="C31895">
        <v>0.253902047872543</v>
      </c>
      <c r="D31895">
        <v>8.9275846481323207</v>
      </c>
      <c r="E31895">
        <v>37.072628786952301</v>
      </c>
      <c r="F31895">
        <v>250.363570196952</v>
      </c>
      <c r="G31895">
        <v>360.74572499999999</v>
      </c>
    </row>
    <row r="31896" spans="1:7" x14ac:dyDescent="0.25">
      <c r="A31896">
        <v>319.039999999999</v>
      </c>
      <c r="B31896">
        <v>8.9275846481323207</v>
      </c>
      <c r="C31896">
        <v>0.25520512461662198</v>
      </c>
      <c r="D31896">
        <v>8.9275846481323207</v>
      </c>
      <c r="E31896">
        <v>37.072628786952301</v>
      </c>
      <c r="F31896">
        <v>250.363570196952</v>
      </c>
      <c r="G31896">
        <v>360.75572499999902</v>
      </c>
    </row>
    <row r="31897" spans="1:7" x14ac:dyDescent="0.25">
      <c r="A31897">
        <v>319.05</v>
      </c>
      <c r="B31897">
        <v>8.9275846481323207</v>
      </c>
      <c r="C31897">
        <v>0.25514948368072499</v>
      </c>
      <c r="D31897">
        <v>8.9275846481323207</v>
      </c>
      <c r="E31897">
        <v>37.072628786952301</v>
      </c>
      <c r="F31897">
        <v>250.363570196952</v>
      </c>
      <c r="G31897">
        <v>360.76572499999997</v>
      </c>
    </row>
    <row r="31898" spans="1:7" x14ac:dyDescent="0.25">
      <c r="A31898">
        <v>319.05999999999898</v>
      </c>
      <c r="B31898">
        <v>8.9275846481323207</v>
      </c>
      <c r="C31898">
        <v>0.25615033507347101</v>
      </c>
      <c r="D31898">
        <v>8.9275846481323207</v>
      </c>
      <c r="E31898">
        <v>37.072628786952301</v>
      </c>
      <c r="F31898">
        <v>250.363570196952</v>
      </c>
      <c r="G31898">
        <v>360.775724999999</v>
      </c>
    </row>
    <row r="31899" spans="1:7" x14ac:dyDescent="0.25">
      <c r="A31899">
        <v>319.07</v>
      </c>
      <c r="B31899">
        <v>8.9275846481323207</v>
      </c>
      <c r="C31899">
        <v>0.258167594671249</v>
      </c>
      <c r="D31899">
        <v>8.9275846481323207</v>
      </c>
      <c r="E31899">
        <v>37.072628786952301</v>
      </c>
      <c r="F31899">
        <v>250.363570196952</v>
      </c>
      <c r="G31899">
        <v>360.78572500000001</v>
      </c>
    </row>
    <row r="31900" spans="1:7" x14ac:dyDescent="0.25">
      <c r="A31900">
        <v>319.07999999999902</v>
      </c>
      <c r="B31900">
        <v>8.9275846481323207</v>
      </c>
      <c r="C31900">
        <v>0.25626853108406</v>
      </c>
      <c r="D31900">
        <v>8.9275846481323207</v>
      </c>
      <c r="E31900">
        <v>37.072628786952301</v>
      </c>
      <c r="F31900">
        <v>250.363570196952</v>
      </c>
      <c r="G31900">
        <v>360.79572499999898</v>
      </c>
    </row>
    <row r="31901" spans="1:7" x14ac:dyDescent="0.25">
      <c r="A31901">
        <v>319.08999999999997</v>
      </c>
      <c r="B31901">
        <v>8.9275846481323207</v>
      </c>
      <c r="C31901">
        <v>0.25407990813255299</v>
      </c>
      <c r="D31901">
        <v>8.9275846481323207</v>
      </c>
      <c r="E31901">
        <v>37.072628786952301</v>
      </c>
      <c r="F31901">
        <v>250.363570196952</v>
      </c>
      <c r="G31901">
        <v>360.805725</v>
      </c>
    </row>
    <row r="31902" spans="1:7" x14ac:dyDescent="0.25">
      <c r="A31902">
        <v>319.099999999999</v>
      </c>
      <c r="B31902">
        <v>8.9275846481323207</v>
      </c>
      <c r="C31902">
        <v>0.25424653291702198</v>
      </c>
      <c r="D31902">
        <v>8.9275846481323207</v>
      </c>
      <c r="E31902">
        <v>37.072628786952301</v>
      </c>
      <c r="F31902">
        <v>250.363570196952</v>
      </c>
      <c r="G31902">
        <v>360.81572499999902</v>
      </c>
    </row>
    <row r="31903" spans="1:7" x14ac:dyDescent="0.25">
      <c r="A31903">
        <v>319.11</v>
      </c>
      <c r="B31903">
        <v>8.9275846481323207</v>
      </c>
      <c r="C31903">
        <v>0.25692367553710899</v>
      </c>
      <c r="D31903">
        <v>8.9275846481323207</v>
      </c>
      <c r="E31903">
        <v>37.072628786952301</v>
      </c>
      <c r="F31903">
        <v>250.363570196952</v>
      </c>
      <c r="G31903">
        <v>360.82572499999998</v>
      </c>
    </row>
    <row r="31904" spans="1:7" x14ac:dyDescent="0.25">
      <c r="A31904">
        <v>319.11999999999898</v>
      </c>
      <c r="B31904">
        <v>8.9275846481323207</v>
      </c>
      <c r="C31904">
        <v>0.25745964050292902</v>
      </c>
      <c r="D31904">
        <v>8.9275846481323207</v>
      </c>
      <c r="E31904">
        <v>37.072628786952301</v>
      </c>
      <c r="F31904">
        <v>250.363570196952</v>
      </c>
      <c r="G31904">
        <v>360.835724999999</v>
      </c>
    </row>
    <row r="31905" spans="1:7" x14ac:dyDescent="0.25">
      <c r="A31905">
        <v>319.13</v>
      </c>
      <c r="B31905">
        <v>8.9275846481323207</v>
      </c>
      <c r="C31905">
        <v>0.25520837306976302</v>
      </c>
      <c r="D31905">
        <v>8.9275846481323207</v>
      </c>
      <c r="E31905">
        <v>37.072628786952301</v>
      </c>
      <c r="F31905">
        <v>250.363570196952</v>
      </c>
      <c r="G31905">
        <v>360.84572500000002</v>
      </c>
    </row>
    <row r="31906" spans="1:7" x14ac:dyDescent="0.25">
      <c r="A31906">
        <v>319.14</v>
      </c>
      <c r="B31906">
        <v>8.9275846481323207</v>
      </c>
      <c r="C31906">
        <v>0.25236883759498602</v>
      </c>
      <c r="D31906">
        <v>8.9275846481323207</v>
      </c>
      <c r="E31906">
        <v>37.072628786952301</v>
      </c>
      <c r="F31906">
        <v>250.363570196952</v>
      </c>
      <c r="G31906">
        <v>360.85572500000001</v>
      </c>
    </row>
    <row r="31907" spans="1:7" x14ac:dyDescent="0.25">
      <c r="A31907">
        <v>319.14999999999998</v>
      </c>
      <c r="B31907">
        <v>8.9275846481323207</v>
      </c>
      <c r="C31907">
        <v>0.25273931026458701</v>
      </c>
      <c r="D31907">
        <v>8.9275846481323207</v>
      </c>
      <c r="E31907">
        <v>37.072628786952301</v>
      </c>
      <c r="F31907">
        <v>250.363570196952</v>
      </c>
      <c r="G31907">
        <v>360.865725</v>
      </c>
    </row>
    <row r="31908" spans="1:7" x14ac:dyDescent="0.25">
      <c r="A31908">
        <v>319.16000000000003</v>
      </c>
      <c r="B31908">
        <v>8.9275846481323207</v>
      </c>
      <c r="C31908">
        <v>0.25344941020011902</v>
      </c>
      <c r="D31908">
        <v>8.9275846481323207</v>
      </c>
      <c r="E31908">
        <v>37.072628786952301</v>
      </c>
      <c r="F31908">
        <v>250.363570196952</v>
      </c>
      <c r="G31908">
        <v>360.87572499999999</v>
      </c>
    </row>
    <row r="31909" spans="1:7" x14ac:dyDescent="0.25">
      <c r="A31909">
        <v>319.17</v>
      </c>
      <c r="B31909">
        <v>8.9275846481323207</v>
      </c>
      <c r="C31909">
        <v>0.25668391585349998</v>
      </c>
      <c r="D31909">
        <v>8.9275846481323207</v>
      </c>
      <c r="E31909">
        <v>37.072628786952301</v>
      </c>
      <c r="F31909">
        <v>250.363570196952</v>
      </c>
      <c r="G31909">
        <v>360.88572499999998</v>
      </c>
    </row>
    <row r="31910" spans="1:7" x14ac:dyDescent="0.25">
      <c r="A31910">
        <v>319.18</v>
      </c>
      <c r="B31910">
        <v>8.9275846481323207</v>
      </c>
      <c r="C31910">
        <v>0.25913357734680098</v>
      </c>
      <c r="D31910">
        <v>8.9275846481323207</v>
      </c>
      <c r="E31910">
        <v>37.072628786952301</v>
      </c>
      <c r="F31910">
        <v>250.363570196952</v>
      </c>
      <c r="G31910">
        <v>360.89572500000003</v>
      </c>
    </row>
    <row r="31911" spans="1:7" x14ac:dyDescent="0.25">
      <c r="A31911">
        <v>319.19</v>
      </c>
      <c r="B31911">
        <v>8.9275846481323207</v>
      </c>
      <c r="C31911">
        <v>0.258494883775711</v>
      </c>
      <c r="D31911">
        <v>8.9275846481323207</v>
      </c>
      <c r="E31911">
        <v>37.072628786952301</v>
      </c>
      <c r="F31911">
        <v>250.363570196952</v>
      </c>
      <c r="G31911">
        <v>360.90572500000002</v>
      </c>
    </row>
    <row r="31912" spans="1:7" x14ac:dyDescent="0.25">
      <c r="A31912">
        <v>319.2</v>
      </c>
      <c r="B31912">
        <v>8.9275846481323207</v>
      </c>
      <c r="C31912">
        <v>0.25618043541908198</v>
      </c>
      <c r="D31912">
        <v>8.9275846481323207</v>
      </c>
      <c r="E31912">
        <v>37.072628786952301</v>
      </c>
      <c r="F31912">
        <v>250.363570196952</v>
      </c>
      <c r="G31912">
        <v>360.91572500000001</v>
      </c>
    </row>
    <row r="31913" spans="1:7" x14ac:dyDescent="0.25">
      <c r="A31913">
        <v>319.20999999999998</v>
      </c>
      <c r="B31913">
        <v>8.9275846481323207</v>
      </c>
      <c r="C31913">
        <v>0.25460508465766901</v>
      </c>
      <c r="D31913">
        <v>8.9275846481323207</v>
      </c>
      <c r="E31913">
        <v>37.072628786952301</v>
      </c>
      <c r="F31913">
        <v>250.363570196952</v>
      </c>
      <c r="G31913">
        <v>360.925725</v>
      </c>
    </row>
    <row r="31914" spans="1:7" x14ac:dyDescent="0.25">
      <c r="A31914">
        <v>319.22000000000003</v>
      </c>
      <c r="B31914">
        <v>8.9275846481323207</v>
      </c>
      <c r="C31914">
        <v>0.255903869867324</v>
      </c>
      <c r="D31914">
        <v>8.9275846481323207</v>
      </c>
      <c r="E31914">
        <v>37.072628786952301</v>
      </c>
      <c r="F31914">
        <v>250.363570196952</v>
      </c>
      <c r="G31914">
        <v>360.93572499999999</v>
      </c>
    </row>
    <row r="31915" spans="1:7" x14ac:dyDescent="0.25">
      <c r="A31915">
        <v>319.23</v>
      </c>
      <c r="B31915">
        <v>8.9275846481323207</v>
      </c>
      <c r="C31915">
        <v>0.25860202312469399</v>
      </c>
      <c r="D31915">
        <v>8.9275846481323207</v>
      </c>
      <c r="E31915">
        <v>37.072628786952301</v>
      </c>
      <c r="F31915">
        <v>250.363570196952</v>
      </c>
      <c r="G31915">
        <v>360.94572499999998</v>
      </c>
    </row>
    <row r="31916" spans="1:7" x14ac:dyDescent="0.25">
      <c r="A31916">
        <v>319.24</v>
      </c>
      <c r="B31916">
        <v>8.9275846481323207</v>
      </c>
      <c r="C31916">
        <v>0.26025354862213101</v>
      </c>
      <c r="D31916">
        <v>8.9275846481323207</v>
      </c>
      <c r="E31916">
        <v>37.072628786952301</v>
      </c>
      <c r="F31916">
        <v>250.363570196952</v>
      </c>
      <c r="G31916">
        <v>360.95572499999997</v>
      </c>
    </row>
    <row r="31917" spans="1:7" x14ac:dyDescent="0.25">
      <c r="A31917">
        <v>319.25</v>
      </c>
      <c r="B31917">
        <v>8.9275846481323207</v>
      </c>
      <c r="C31917">
        <v>0.25830343365669201</v>
      </c>
      <c r="D31917">
        <v>8.9275846481323207</v>
      </c>
      <c r="E31917">
        <v>37.072628786952301</v>
      </c>
      <c r="F31917">
        <v>250.363570196952</v>
      </c>
      <c r="G31917">
        <v>360.96572500000002</v>
      </c>
    </row>
    <row r="31918" spans="1:7" x14ac:dyDescent="0.25">
      <c r="A31918">
        <v>319.26</v>
      </c>
      <c r="B31918">
        <v>8.9275846481323207</v>
      </c>
      <c r="C31918">
        <v>0.25574889779090798</v>
      </c>
      <c r="D31918">
        <v>8.9275846481323207</v>
      </c>
      <c r="E31918">
        <v>37.072628786952301</v>
      </c>
      <c r="F31918">
        <v>250.363570196952</v>
      </c>
      <c r="G31918">
        <v>360.97572500000001</v>
      </c>
    </row>
    <row r="31919" spans="1:7" x14ac:dyDescent="0.25">
      <c r="A31919">
        <v>319.26999999999902</v>
      </c>
      <c r="B31919">
        <v>8.9275846481323207</v>
      </c>
      <c r="C31919">
        <v>0.25436419248580899</v>
      </c>
      <c r="D31919">
        <v>8.9275846481323207</v>
      </c>
      <c r="E31919">
        <v>37.072628786952301</v>
      </c>
      <c r="F31919">
        <v>250.363570196952</v>
      </c>
      <c r="G31919">
        <v>360.985725</v>
      </c>
    </row>
    <row r="31920" spans="1:7" x14ac:dyDescent="0.25">
      <c r="A31920">
        <v>319.27999999999997</v>
      </c>
      <c r="B31920">
        <v>8.9275846481323207</v>
      </c>
      <c r="C31920">
        <v>0.254451304674148</v>
      </c>
      <c r="D31920">
        <v>8.9275846481323207</v>
      </c>
      <c r="E31920">
        <v>37.072628786952301</v>
      </c>
      <c r="F31920">
        <v>250.363570196952</v>
      </c>
      <c r="G31920">
        <v>360.99572499999999</v>
      </c>
    </row>
    <row r="31921" spans="1:7" x14ac:dyDescent="0.25">
      <c r="A31921">
        <v>319.289999999999</v>
      </c>
      <c r="B31921">
        <v>8.9275846481323207</v>
      </c>
      <c r="C31921">
        <v>0.25451296567916798</v>
      </c>
      <c r="D31921">
        <v>8.9275846481323207</v>
      </c>
      <c r="E31921">
        <v>37.072628786952301</v>
      </c>
      <c r="F31921">
        <v>250.363570196952</v>
      </c>
      <c r="G31921">
        <v>361.00572499999902</v>
      </c>
    </row>
    <row r="31922" spans="1:7" x14ac:dyDescent="0.25">
      <c r="A31922">
        <v>319.3</v>
      </c>
      <c r="B31922">
        <v>8.9275846481323207</v>
      </c>
      <c r="C31922">
        <v>0.25566563010215698</v>
      </c>
      <c r="D31922">
        <v>8.9275846481323207</v>
      </c>
      <c r="E31922">
        <v>37.072628786952301</v>
      </c>
      <c r="F31922">
        <v>250.363570196952</v>
      </c>
      <c r="G31922">
        <v>361.01572499999997</v>
      </c>
    </row>
    <row r="31923" spans="1:7" x14ac:dyDescent="0.25">
      <c r="A31923">
        <v>319.30999999999898</v>
      </c>
      <c r="B31923">
        <v>8.9275846481323207</v>
      </c>
      <c r="C31923">
        <v>0.25593757629394498</v>
      </c>
      <c r="D31923">
        <v>8.9275846481323207</v>
      </c>
      <c r="E31923">
        <v>37.072628786952301</v>
      </c>
      <c r="F31923">
        <v>250.363570196952</v>
      </c>
      <c r="G31923">
        <v>361.025724999999</v>
      </c>
    </row>
    <row r="31924" spans="1:7" x14ac:dyDescent="0.25">
      <c r="A31924">
        <v>319.32</v>
      </c>
      <c r="B31924">
        <v>8.9275846481323207</v>
      </c>
      <c r="C31924">
        <v>0.25530707836151101</v>
      </c>
      <c r="D31924">
        <v>8.9275846481323207</v>
      </c>
      <c r="E31924">
        <v>37.072628786952301</v>
      </c>
      <c r="F31924">
        <v>250.363570196952</v>
      </c>
      <c r="G31924">
        <v>361.03572500000001</v>
      </c>
    </row>
    <row r="31925" spans="1:7" x14ac:dyDescent="0.25">
      <c r="A31925">
        <v>319.32999999999902</v>
      </c>
      <c r="B31925">
        <v>8.9275846481323207</v>
      </c>
      <c r="C31925">
        <v>0.25480708479881198</v>
      </c>
      <c r="D31925">
        <v>8.9275846481323207</v>
      </c>
      <c r="E31925">
        <v>37.072628786952301</v>
      </c>
      <c r="F31925">
        <v>250.363570196952</v>
      </c>
      <c r="G31925">
        <v>361.04572499999898</v>
      </c>
    </row>
    <row r="31926" spans="1:7" x14ac:dyDescent="0.25">
      <c r="A31926">
        <v>319.33999999999997</v>
      </c>
      <c r="B31926">
        <v>8.9275846481323207</v>
      </c>
      <c r="C31926">
        <v>0.253774404525756</v>
      </c>
      <c r="D31926">
        <v>8.9275846481323207</v>
      </c>
      <c r="E31926">
        <v>37.072628786952301</v>
      </c>
      <c r="F31926">
        <v>250.363570196952</v>
      </c>
      <c r="G31926">
        <v>361.055725</v>
      </c>
    </row>
    <row r="31927" spans="1:7" x14ac:dyDescent="0.25">
      <c r="A31927">
        <v>319.349999999999</v>
      </c>
      <c r="B31927">
        <v>8.9275846481323207</v>
      </c>
      <c r="C31927">
        <v>0.25291121006011902</v>
      </c>
      <c r="D31927">
        <v>8.9275846481323207</v>
      </c>
      <c r="E31927">
        <v>37.072628786952301</v>
      </c>
      <c r="F31927">
        <v>250.363570196952</v>
      </c>
      <c r="G31927">
        <v>361.06572499999902</v>
      </c>
    </row>
    <row r="31928" spans="1:7" x14ac:dyDescent="0.25">
      <c r="A31928">
        <v>319.36</v>
      </c>
      <c r="B31928">
        <v>8.9275846481323207</v>
      </c>
      <c r="C31928">
        <v>0.254036664962768</v>
      </c>
      <c r="D31928">
        <v>8.9275846481323207</v>
      </c>
      <c r="E31928">
        <v>37.072628786952301</v>
      </c>
      <c r="F31928">
        <v>250.363570196952</v>
      </c>
      <c r="G31928">
        <v>361.07572499999998</v>
      </c>
    </row>
    <row r="31929" spans="1:7" x14ac:dyDescent="0.25">
      <c r="A31929">
        <v>319.36999999999898</v>
      </c>
      <c r="B31929">
        <v>8.9275846481323207</v>
      </c>
      <c r="C31929">
        <v>0.252929747104644</v>
      </c>
      <c r="D31929">
        <v>8.9275846481323207</v>
      </c>
      <c r="E31929">
        <v>37.072628786952301</v>
      </c>
      <c r="F31929">
        <v>250.363570196952</v>
      </c>
      <c r="G31929">
        <v>361.085724999999</v>
      </c>
    </row>
    <row r="31930" spans="1:7" x14ac:dyDescent="0.25">
      <c r="A31930">
        <v>319.38</v>
      </c>
      <c r="B31930">
        <v>8.9275846481323207</v>
      </c>
      <c r="C31930">
        <v>0.25222477316856301</v>
      </c>
      <c r="D31930">
        <v>8.9275846481323207</v>
      </c>
      <c r="E31930">
        <v>37.072628786952301</v>
      </c>
      <c r="F31930">
        <v>250.363570196952</v>
      </c>
      <c r="G31930">
        <v>361.09572500000002</v>
      </c>
    </row>
    <row r="31931" spans="1:7" x14ac:dyDescent="0.25">
      <c r="A31931">
        <v>319.39</v>
      </c>
      <c r="B31931">
        <v>8.9275846481323207</v>
      </c>
      <c r="C31931">
        <v>0.25196060538291898</v>
      </c>
      <c r="D31931">
        <v>8.9275846481323207</v>
      </c>
      <c r="E31931">
        <v>37.072628786952301</v>
      </c>
      <c r="F31931">
        <v>250.363570196952</v>
      </c>
      <c r="G31931">
        <v>361.10572500000001</v>
      </c>
    </row>
    <row r="31932" spans="1:7" x14ac:dyDescent="0.25">
      <c r="A31932">
        <v>319.39999999999998</v>
      </c>
      <c r="B31932">
        <v>8.9275846481323207</v>
      </c>
      <c r="C31932">
        <v>0.25181052088737399</v>
      </c>
      <c r="D31932">
        <v>8.9275846481323207</v>
      </c>
      <c r="E31932">
        <v>37.072628786952301</v>
      </c>
      <c r="F31932">
        <v>250.363570196952</v>
      </c>
      <c r="G31932">
        <v>361.115725</v>
      </c>
    </row>
    <row r="31933" spans="1:7" x14ac:dyDescent="0.25">
      <c r="A31933">
        <v>319.41000000000003</v>
      </c>
      <c r="B31933">
        <v>8.9275846481323207</v>
      </c>
      <c r="C31933">
        <v>0.25239521265029902</v>
      </c>
      <c r="D31933">
        <v>8.9275846481323207</v>
      </c>
      <c r="E31933">
        <v>37.072628786952301</v>
      </c>
      <c r="F31933">
        <v>250.363570196952</v>
      </c>
      <c r="G31933">
        <v>361.12572499999999</v>
      </c>
    </row>
    <row r="31934" spans="1:7" x14ac:dyDescent="0.25">
      <c r="A31934">
        <v>319.42</v>
      </c>
      <c r="B31934">
        <v>8.9275846481323207</v>
      </c>
      <c r="C31934">
        <v>0.25447040796279902</v>
      </c>
      <c r="D31934">
        <v>8.9275846481323207</v>
      </c>
      <c r="E31934">
        <v>37.072628786952301</v>
      </c>
      <c r="F31934">
        <v>250.363570196952</v>
      </c>
      <c r="G31934">
        <v>361.13572499999998</v>
      </c>
    </row>
    <row r="31935" spans="1:7" x14ac:dyDescent="0.25">
      <c r="A31935">
        <v>319.43</v>
      </c>
      <c r="B31935">
        <v>8.9275846481323207</v>
      </c>
      <c r="C31935">
        <v>0.253233581781387</v>
      </c>
      <c r="D31935">
        <v>8.9275846481323207</v>
      </c>
      <c r="E31935">
        <v>37.072628786952301</v>
      </c>
      <c r="F31935">
        <v>250.363570196952</v>
      </c>
      <c r="G31935">
        <v>361.14572500000003</v>
      </c>
    </row>
    <row r="31936" spans="1:7" x14ac:dyDescent="0.25">
      <c r="A31936">
        <v>319.44</v>
      </c>
      <c r="B31936">
        <v>8.9275846481323207</v>
      </c>
      <c r="C31936">
        <v>0.25315517187118503</v>
      </c>
      <c r="D31936">
        <v>8.9275846481323207</v>
      </c>
      <c r="E31936">
        <v>37.072628786952301</v>
      </c>
      <c r="F31936">
        <v>250.363570196952</v>
      </c>
      <c r="G31936">
        <v>361.15572500000002</v>
      </c>
    </row>
    <row r="31937" spans="1:7" x14ac:dyDescent="0.25">
      <c r="A31937">
        <v>319.45</v>
      </c>
      <c r="B31937">
        <v>8.9275846481323207</v>
      </c>
      <c r="C31937">
        <v>0.25513872504234297</v>
      </c>
      <c r="D31937">
        <v>8.9275846481323207</v>
      </c>
      <c r="E31937">
        <v>37.072628786952301</v>
      </c>
      <c r="F31937">
        <v>250.363570196952</v>
      </c>
      <c r="G31937">
        <v>361.16572500000001</v>
      </c>
    </row>
    <row r="31938" spans="1:7" x14ac:dyDescent="0.25">
      <c r="A31938">
        <v>319.45999999999998</v>
      </c>
      <c r="B31938">
        <v>8.9275846481323207</v>
      </c>
      <c r="C31938">
        <v>0.256295025348663</v>
      </c>
      <c r="D31938">
        <v>8.9275846481323207</v>
      </c>
      <c r="E31938">
        <v>37.072628786952301</v>
      </c>
      <c r="F31938">
        <v>250.363570196952</v>
      </c>
      <c r="G31938">
        <v>361.175725</v>
      </c>
    </row>
    <row r="31939" spans="1:7" x14ac:dyDescent="0.25">
      <c r="A31939">
        <v>319.47000000000003</v>
      </c>
      <c r="B31939">
        <v>8.9275846481323207</v>
      </c>
      <c r="C31939">
        <v>0.25851565599441501</v>
      </c>
      <c r="D31939">
        <v>8.9275846481323207</v>
      </c>
      <c r="E31939">
        <v>37.072628786952301</v>
      </c>
      <c r="F31939">
        <v>250.363570196952</v>
      </c>
      <c r="G31939">
        <v>361.18572499999999</v>
      </c>
    </row>
    <row r="31940" spans="1:7" x14ac:dyDescent="0.25">
      <c r="A31940">
        <v>319.48</v>
      </c>
      <c r="B31940">
        <v>8.9275846481323207</v>
      </c>
      <c r="C31940">
        <v>0.25869208574295</v>
      </c>
      <c r="D31940">
        <v>8.9275846481323207</v>
      </c>
      <c r="E31940">
        <v>37.072628786952301</v>
      </c>
      <c r="F31940">
        <v>250.363570196952</v>
      </c>
      <c r="G31940">
        <v>361.19572499999998</v>
      </c>
    </row>
    <row r="31941" spans="1:7" x14ac:dyDescent="0.25">
      <c r="A31941">
        <v>319.49</v>
      </c>
      <c r="B31941">
        <v>8.9275846481323207</v>
      </c>
      <c r="C31941">
        <v>0.258076012134552</v>
      </c>
      <c r="D31941">
        <v>8.9275846481323207</v>
      </c>
      <c r="E31941">
        <v>37.072628786952301</v>
      </c>
      <c r="F31941">
        <v>250.363570196952</v>
      </c>
      <c r="G31941">
        <v>361.20572499999997</v>
      </c>
    </row>
    <row r="31942" spans="1:7" x14ac:dyDescent="0.25">
      <c r="A31942">
        <v>319.5</v>
      </c>
      <c r="B31942">
        <v>8.9275846481323207</v>
      </c>
      <c r="C31942">
        <v>0.25702092051505998</v>
      </c>
      <c r="D31942">
        <v>8.9275846481323207</v>
      </c>
      <c r="E31942">
        <v>37.072628786952301</v>
      </c>
      <c r="F31942">
        <v>250.363570196952</v>
      </c>
      <c r="G31942">
        <v>361.21572500000002</v>
      </c>
    </row>
    <row r="31943" spans="1:7" x14ac:dyDescent="0.25">
      <c r="A31943">
        <v>319.51</v>
      </c>
      <c r="B31943">
        <v>8.9275846481323207</v>
      </c>
      <c r="C31943">
        <v>0.25769841670989901</v>
      </c>
      <c r="D31943">
        <v>8.9275846481323207</v>
      </c>
      <c r="E31943">
        <v>37.072628786952301</v>
      </c>
      <c r="F31943">
        <v>250.363570196952</v>
      </c>
      <c r="G31943">
        <v>361.22572500000001</v>
      </c>
    </row>
    <row r="31944" spans="1:7" x14ac:dyDescent="0.25">
      <c r="A31944">
        <v>319.51999999999902</v>
      </c>
      <c r="B31944">
        <v>8.9275846481323207</v>
      </c>
      <c r="C31944">
        <v>0.25811278820037797</v>
      </c>
      <c r="D31944">
        <v>8.9275846481323207</v>
      </c>
      <c r="E31944">
        <v>37.072628786952301</v>
      </c>
      <c r="F31944">
        <v>250.363570196952</v>
      </c>
      <c r="G31944">
        <v>361.235725</v>
      </c>
    </row>
    <row r="31945" spans="1:7" x14ac:dyDescent="0.25">
      <c r="A31945">
        <v>319.52999999999997</v>
      </c>
      <c r="B31945">
        <v>8.9275846481323207</v>
      </c>
      <c r="C31945">
        <v>0.25923469662666299</v>
      </c>
      <c r="D31945">
        <v>8.9275846481323207</v>
      </c>
      <c r="E31945">
        <v>37.072628786952301</v>
      </c>
      <c r="F31945">
        <v>250.363570196952</v>
      </c>
      <c r="G31945">
        <v>361.24572499999999</v>
      </c>
    </row>
    <row r="31946" spans="1:7" x14ac:dyDescent="0.25">
      <c r="A31946">
        <v>319.539999999999</v>
      </c>
      <c r="B31946">
        <v>8.9275846481323207</v>
      </c>
      <c r="C31946">
        <v>0.25809499621391302</v>
      </c>
      <c r="D31946">
        <v>8.9275846481323207</v>
      </c>
      <c r="E31946">
        <v>37.072628786952301</v>
      </c>
      <c r="F31946">
        <v>250.363570196952</v>
      </c>
      <c r="G31946">
        <v>361.25572499999902</v>
      </c>
    </row>
    <row r="31947" spans="1:7" x14ac:dyDescent="0.25">
      <c r="A31947">
        <v>319.55</v>
      </c>
      <c r="B31947">
        <v>8.9275846481323207</v>
      </c>
      <c r="C31947">
        <v>0.25644543766975397</v>
      </c>
      <c r="D31947">
        <v>8.9275846481323207</v>
      </c>
      <c r="E31947">
        <v>37.072628786952301</v>
      </c>
      <c r="F31947">
        <v>250.363570196952</v>
      </c>
      <c r="G31947">
        <v>361.26572499999997</v>
      </c>
    </row>
    <row r="31948" spans="1:7" x14ac:dyDescent="0.25">
      <c r="A31948">
        <v>319.55999999999898</v>
      </c>
      <c r="B31948">
        <v>8.9275846481323207</v>
      </c>
      <c r="C31948">
        <v>0.25544852018356301</v>
      </c>
      <c r="D31948">
        <v>8.9275846481323207</v>
      </c>
      <c r="E31948">
        <v>37.072628786952301</v>
      </c>
      <c r="F31948">
        <v>250.363570196952</v>
      </c>
      <c r="G31948">
        <v>361.275724999999</v>
      </c>
    </row>
    <row r="31949" spans="1:7" x14ac:dyDescent="0.25">
      <c r="A31949">
        <v>319.57</v>
      </c>
      <c r="B31949">
        <v>8.9275846481323207</v>
      </c>
      <c r="C31949">
        <v>0.25476530194282498</v>
      </c>
      <c r="D31949">
        <v>8.9275846481323207</v>
      </c>
      <c r="E31949">
        <v>37.072628786952301</v>
      </c>
      <c r="F31949">
        <v>250.363570196952</v>
      </c>
      <c r="G31949">
        <v>361.28572500000001</v>
      </c>
    </row>
    <row r="31950" spans="1:7" x14ac:dyDescent="0.25">
      <c r="A31950">
        <v>319.57999999999902</v>
      </c>
      <c r="B31950">
        <v>8.9275846481323207</v>
      </c>
      <c r="C31950">
        <v>0.256052196025848</v>
      </c>
      <c r="D31950">
        <v>8.9275846481323207</v>
      </c>
      <c r="E31950">
        <v>37.072628786952301</v>
      </c>
      <c r="F31950">
        <v>250.363570196952</v>
      </c>
      <c r="G31950">
        <v>361.29572499999898</v>
      </c>
    </row>
    <row r="31951" spans="1:7" x14ac:dyDescent="0.25">
      <c r="A31951">
        <v>319.58999999999997</v>
      </c>
      <c r="B31951">
        <v>8.9275846481323207</v>
      </c>
      <c r="C31951">
        <v>0.25726833939552302</v>
      </c>
      <c r="D31951">
        <v>8.9275846481323207</v>
      </c>
      <c r="E31951">
        <v>37.072628786952301</v>
      </c>
      <c r="F31951">
        <v>250.363570196952</v>
      </c>
      <c r="G31951">
        <v>361.305725</v>
      </c>
    </row>
    <row r="31952" spans="1:7" x14ac:dyDescent="0.25">
      <c r="A31952">
        <v>319.599999999999</v>
      </c>
      <c r="B31952">
        <v>8.9275846481323207</v>
      </c>
      <c r="C31952">
        <v>0.258070617914199</v>
      </c>
      <c r="D31952">
        <v>8.9275846481323207</v>
      </c>
      <c r="E31952">
        <v>37.072628786952301</v>
      </c>
      <c r="F31952">
        <v>250.363570196952</v>
      </c>
      <c r="G31952">
        <v>361.31572499999902</v>
      </c>
    </row>
    <row r="31953" spans="1:7" x14ac:dyDescent="0.25">
      <c r="A31953">
        <v>319.61</v>
      </c>
      <c r="B31953">
        <v>8.9275846481323207</v>
      </c>
      <c r="C31953">
        <v>0.25745144486427302</v>
      </c>
      <c r="D31953">
        <v>8.9275846481323207</v>
      </c>
      <c r="E31953">
        <v>37.072628786952301</v>
      </c>
      <c r="F31953">
        <v>250.363570196952</v>
      </c>
      <c r="G31953">
        <v>361.32572499999998</v>
      </c>
    </row>
    <row r="31954" spans="1:7" x14ac:dyDescent="0.25">
      <c r="A31954">
        <v>319.61999999999898</v>
      </c>
      <c r="B31954">
        <v>8.9275846481323207</v>
      </c>
      <c r="C31954">
        <v>0.25698754191398598</v>
      </c>
      <c r="D31954">
        <v>8.9275846481323207</v>
      </c>
      <c r="E31954">
        <v>37.072628786952301</v>
      </c>
      <c r="F31954">
        <v>250.363570196952</v>
      </c>
      <c r="G31954">
        <v>361.335724999999</v>
      </c>
    </row>
    <row r="31955" spans="1:7" x14ac:dyDescent="0.25">
      <c r="A31955">
        <v>319.63</v>
      </c>
      <c r="B31955">
        <v>8.9275846481323207</v>
      </c>
      <c r="C31955">
        <v>0.25654026865959101</v>
      </c>
      <c r="D31955">
        <v>8.9275846481323207</v>
      </c>
      <c r="E31955">
        <v>37.072628786952301</v>
      </c>
      <c r="F31955">
        <v>250.363570196952</v>
      </c>
      <c r="G31955">
        <v>361.34572500000002</v>
      </c>
    </row>
    <row r="31956" spans="1:7" x14ac:dyDescent="0.25">
      <c r="A31956">
        <v>319.64</v>
      </c>
      <c r="B31956">
        <v>8.9275846481323207</v>
      </c>
      <c r="C31956">
        <v>0.25708466768264698</v>
      </c>
      <c r="D31956">
        <v>8.9275846481323207</v>
      </c>
      <c r="E31956">
        <v>37.072628786952301</v>
      </c>
      <c r="F31956">
        <v>250.363570196952</v>
      </c>
      <c r="G31956">
        <v>361.35572500000001</v>
      </c>
    </row>
    <row r="31957" spans="1:7" x14ac:dyDescent="0.25">
      <c r="A31957">
        <v>319.64999999999998</v>
      </c>
      <c r="B31957">
        <v>8.9275846481323207</v>
      </c>
      <c r="C31957">
        <v>0.25743627548217701</v>
      </c>
      <c r="D31957">
        <v>8.9275846481323207</v>
      </c>
      <c r="E31957">
        <v>37.072628786952301</v>
      </c>
      <c r="F31957">
        <v>250.363570196952</v>
      </c>
      <c r="G31957">
        <v>361.365725</v>
      </c>
    </row>
    <row r="31958" spans="1:7" x14ac:dyDescent="0.25">
      <c r="A31958">
        <v>319.66000000000003</v>
      </c>
      <c r="B31958">
        <v>8.9275846481323207</v>
      </c>
      <c r="C31958">
        <v>0.25798350572585999</v>
      </c>
      <c r="D31958">
        <v>8.9275846481323207</v>
      </c>
      <c r="E31958">
        <v>37.072628786952301</v>
      </c>
      <c r="F31958">
        <v>250.363570196952</v>
      </c>
      <c r="G31958">
        <v>361.37572499999999</v>
      </c>
    </row>
    <row r="31959" spans="1:7" x14ac:dyDescent="0.25">
      <c r="A31959">
        <v>319.67</v>
      </c>
      <c r="B31959">
        <v>8.9275846481323207</v>
      </c>
      <c r="C31959">
        <v>0.25860837101936301</v>
      </c>
      <c r="D31959">
        <v>8.9275846481323207</v>
      </c>
      <c r="E31959">
        <v>37.072628786952301</v>
      </c>
      <c r="F31959">
        <v>250.363570196952</v>
      </c>
      <c r="G31959">
        <v>361.38572499999998</v>
      </c>
    </row>
    <row r="31960" spans="1:7" x14ac:dyDescent="0.25">
      <c r="A31960">
        <v>319.68</v>
      </c>
      <c r="B31960">
        <v>8.9275846481323207</v>
      </c>
      <c r="C31960">
        <v>0.25744792819023099</v>
      </c>
      <c r="D31960">
        <v>8.9275846481323207</v>
      </c>
      <c r="E31960">
        <v>37.072628786952301</v>
      </c>
      <c r="F31960">
        <v>250.363570196952</v>
      </c>
      <c r="G31960">
        <v>361.39572500000003</v>
      </c>
    </row>
    <row r="31961" spans="1:7" x14ac:dyDescent="0.25">
      <c r="A31961">
        <v>319.69</v>
      </c>
      <c r="B31961">
        <v>8.9275846481323207</v>
      </c>
      <c r="C31961">
        <v>0.256896883249282</v>
      </c>
      <c r="D31961">
        <v>8.9275846481323207</v>
      </c>
      <c r="E31961">
        <v>37.072628786952301</v>
      </c>
      <c r="F31961">
        <v>250.363570196952</v>
      </c>
      <c r="G31961">
        <v>361.40572500000002</v>
      </c>
    </row>
    <row r="31962" spans="1:7" x14ac:dyDescent="0.25">
      <c r="A31962">
        <v>319.7</v>
      </c>
      <c r="B31962">
        <v>8.9275846481323207</v>
      </c>
      <c r="C31962">
        <v>0.25691747665405201</v>
      </c>
      <c r="D31962">
        <v>8.9275846481323207</v>
      </c>
      <c r="E31962">
        <v>37.072628786952301</v>
      </c>
      <c r="F31962">
        <v>250.363570196952</v>
      </c>
      <c r="G31962">
        <v>361.41572500000001</v>
      </c>
    </row>
    <row r="31963" spans="1:7" x14ac:dyDescent="0.25">
      <c r="A31963">
        <v>319.70999999999998</v>
      </c>
      <c r="B31963">
        <v>8.9275846481323207</v>
      </c>
      <c r="C31963">
        <v>0.257272809743881</v>
      </c>
      <c r="D31963">
        <v>8.9275846481323207</v>
      </c>
      <c r="E31963">
        <v>37.072628786952301</v>
      </c>
      <c r="F31963">
        <v>250.363570196952</v>
      </c>
      <c r="G31963">
        <v>361.425725</v>
      </c>
    </row>
    <row r="31964" spans="1:7" x14ac:dyDescent="0.25">
      <c r="A31964">
        <v>319.72000000000003</v>
      </c>
      <c r="B31964">
        <v>8.9275846481323207</v>
      </c>
      <c r="C31964">
        <v>0.25621095299720698</v>
      </c>
      <c r="D31964">
        <v>8.9275846481323207</v>
      </c>
      <c r="E31964">
        <v>37.072628786952301</v>
      </c>
      <c r="F31964">
        <v>250.363570196952</v>
      </c>
      <c r="G31964">
        <v>361.43572499999999</v>
      </c>
    </row>
    <row r="31965" spans="1:7" x14ac:dyDescent="0.25">
      <c r="A31965">
        <v>319.73</v>
      </c>
      <c r="B31965">
        <v>8.9275846481323207</v>
      </c>
      <c r="C31965">
        <v>0.25567263364791798</v>
      </c>
      <c r="D31965">
        <v>8.9275846481323207</v>
      </c>
      <c r="E31965">
        <v>37.072628786952301</v>
      </c>
      <c r="F31965">
        <v>250.363570196952</v>
      </c>
      <c r="G31965">
        <v>361.44572499999998</v>
      </c>
    </row>
    <row r="31966" spans="1:7" x14ac:dyDescent="0.25">
      <c r="A31966">
        <v>319.74</v>
      </c>
      <c r="B31966">
        <v>8.9275846481323207</v>
      </c>
      <c r="C31966">
        <v>0.25485759973526001</v>
      </c>
      <c r="D31966">
        <v>8.9275846481323207</v>
      </c>
      <c r="E31966">
        <v>37.072628786952301</v>
      </c>
      <c r="F31966">
        <v>250.363570196952</v>
      </c>
      <c r="G31966">
        <v>361.45572499999997</v>
      </c>
    </row>
    <row r="31967" spans="1:7" x14ac:dyDescent="0.25">
      <c r="A31967">
        <v>319.75</v>
      </c>
      <c r="B31967">
        <v>8.9275846481323207</v>
      </c>
      <c r="C31967">
        <v>0.25528970360755898</v>
      </c>
      <c r="D31967">
        <v>8.9275846481323207</v>
      </c>
      <c r="E31967">
        <v>37.072628786952301</v>
      </c>
      <c r="F31967">
        <v>250.363570196952</v>
      </c>
      <c r="G31967">
        <v>361.46572500000002</v>
      </c>
    </row>
    <row r="31968" spans="1:7" x14ac:dyDescent="0.25">
      <c r="A31968">
        <v>319.76</v>
      </c>
      <c r="B31968">
        <v>8.9275846481323207</v>
      </c>
      <c r="C31968">
        <v>0.25575470924377403</v>
      </c>
      <c r="D31968">
        <v>8.9275846481323207</v>
      </c>
      <c r="E31968">
        <v>37.072628786952301</v>
      </c>
      <c r="F31968">
        <v>250.363570196952</v>
      </c>
      <c r="G31968">
        <v>361.47572500000001</v>
      </c>
    </row>
    <row r="31969" spans="1:7" x14ac:dyDescent="0.25">
      <c r="A31969">
        <v>319.76999999999902</v>
      </c>
      <c r="B31969">
        <v>8.9275846481323207</v>
      </c>
      <c r="C31969">
        <v>0.256120085716247</v>
      </c>
      <c r="D31969">
        <v>8.9275846481323207</v>
      </c>
      <c r="E31969">
        <v>37.072628786952301</v>
      </c>
      <c r="F31969">
        <v>250.363570196952</v>
      </c>
      <c r="G31969">
        <v>361.485725</v>
      </c>
    </row>
    <row r="31970" spans="1:7" x14ac:dyDescent="0.25">
      <c r="A31970">
        <v>319.77999999999997</v>
      </c>
      <c r="B31970">
        <v>8.9275846481323207</v>
      </c>
      <c r="C31970">
        <v>0.25694027543067899</v>
      </c>
      <c r="D31970">
        <v>8.9275846481323207</v>
      </c>
      <c r="E31970">
        <v>37.072628786952301</v>
      </c>
      <c r="F31970">
        <v>250.363570196952</v>
      </c>
      <c r="G31970">
        <v>361.49572499999999</v>
      </c>
    </row>
    <row r="31971" spans="1:7" x14ac:dyDescent="0.25">
      <c r="A31971">
        <v>319.789999999999</v>
      </c>
      <c r="B31971">
        <v>8.9275846481323207</v>
      </c>
      <c r="C31971">
        <v>0.25541016459464999</v>
      </c>
      <c r="D31971">
        <v>8.9275846481323207</v>
      </c>
      <c r="E31971">
        <v>37.072628786952301</v>
      </c>
      <c r="F31971">
        <v>250.363570196952</v>
      </c>
      <c r="G31971">
        <v>361.50572499999902</v>
      </c>
    </row>
    <row r="31972" spans="1:7" x14ac:dyDescent="0.25">
      <c r="A31972">
        <v>319.8</v>
      </c>
      <c r="B31972">
        <v>8.9275846481323207</v>
      </c>
      <c r="C31972">
        <v>0.25456491112709001</v>
      </c>
      <c r="D31972">
        <v>8.9275846481323207</v>
      </c>
      <c r="E31972">
        <v>37.072628786952301</v>
      </c>
      <c r="F31972">
        <v>250.363570196952</v>
      </c>
      <c r="G31972">
        <v>361.51572499999997</v>
      </c>
    </row>
    <row r="31973" spans="1:7" x14ac:dyDescent="0.25">
      <c r="A31973">
        <v>319.80999999999898</v>
      </c>
      <c r="B31973">
        <v>8.9275846481323207</v>
      </c>
      <c r="C31973">
        <v>0.25472298264503401</v>
      </c>
      <c r="D31973">
        <v>8.9275846481323207</v>
      </c>
      <c r="E31973">
        <v>37.072628786952301</v>
      </c>
      <c r="F31973">
        <v>250.363570196952</v>
      </c>
      <c r="G31973">
        <v>361.525724999999</v>
      </c>
    </row>
    <row r="31974" spans="1:7" x14ac:dyDescent="0.25">
      <c r="A31974">
        <v>319.82</v>
      </c>
      <c r="B31974">
        <v>8.9275846481323207</v>
      </c>
      <c r="C31974">
        <v>0.25547024607658297</v>
      </c>
      <c r="D31974">
        <v>8.9275846481323207</v>
      </c>
      <c r="E31974">
        <v>37.072628786952301</v>
      </c>
      <c r="F31974">
        <v>250.363570196952</v>
      </c>
      <c r="G31974">
        <v>361.53572500000001</v>
      </c>
    </row>
    <row r="31975" spans="1:7" x14ac:dyDescent="0.25">
      <c r="A31975">
        <v>319.82999999999902</v>
      </c>
      <c r="B31975">
        <v>8.9275846481323207</v>
      </c>
      <c r="C31975">
        <v>0.25566768646240201</v>
      </c>
      <c r="D31975">
        <v>8.9275846481323207</v>
      </c>
      <c r="E31975">
        <v>37.072628786952301</v>
      </c>
      <c r="F31975">
        <v>250.363570196952</v>
      </c>
      <c r="G31975">
        <v>361.54572499999898</v>
      </c>
    </row>
    <row r="31976" spans="1:7" x14ac:dyDescent="0.25">
      <c r="A31976">
        <v>319.83999999999997</v>
      </c>
      <c r="B31976">
        <v>8.9275846481323207</v>
      </c>
      <c r="C31976">
        <v>0.25735640525817799</v>
      </c>
      <c r="D31976">
        <v>8.9275846481323207</v>
      </c>
      <c r="E31976">
        <v>37.072628786952301</v>
      </c>
      <c r="F31976">
        <v>250.363570196952</v>
      </c>
      <c r="G31976">
        <v>361.555725</v>
      </c>
    </row>
    <row r="31977" spans="1:7" x14ac:dyDescent="0.25">
      <c r="A31977">
        <v>319.849999999999</v>
      </c>
      <c r="B31977">
        <v>8.9275846481323207</v>
      </c>
      <c r="C31977">
        <v>0.257805496454238</v>
      </c>
      <c r="D31977">
        <v>8.9275846481323207</v>
      </c>
      <c r="E31977">
        <v>37.072628786952301</v>
      </c>
      <c r="F31977">
        <v>250.363570196952</v>
      </c>
      <c r="G31977">
        <v>361.56572499999902</v>
      </c>
    </row>
    <row r="31978" spans="1:7" x14ac:dyDescent="0.25">
      <c r="A31978">
        <v>319.86</v>
      </c>
      <c r="B31978">
        <v>8.9275846481323207</v>
      </c>
      <c r="C31978">
        <v>0.25842654705047602</v>
      </c>
      <c r="D31978">
        <v>8.9275846481323207</v>
      </c>
      <c r="E31978">
        <v>37.072628786952301</v>
      </c>
      <c r="F31978">
        <v>250.363570196952</v>
      </c>
      <c r="G31978">
        <v>361.57572499999998</v>
      </c>
    </row>
    <row r="31979" spans="1:7" x14ac:dyDescent="0.25">
      <c r="A31979">
        <v>319.86999999999898</v>
      </c>
      <c r="B31979">
        <v>8.9275846481323207</v>
      </c>
      <c r="C31979">
        <v>0.25876015424728299</v>
      </c>
      <c r="D31979">
        <v>8.9275846481323207</v>
      </c>
      <c r="E31979">
        <v>37.072628786952301</v>
      </c>
      <c r="F31979">
        <v>250.363570196952</v>
      </c>
      <c r="G31979">
        <v>361.585724999999</v>
      </c>
    </row>
    <row r="31980" spans="1:7" x14ac:dyDescent="0.25">
      <c r="A31980">
        <v>319.88</v>
      </c>
      <c r="B31980">
        <v>8.9275846481323207</v>
      </c>
      <c r="C31980">
        <v>0.259245455265045</v>
      </c>
      <c r="D31980">
        <v>8.9275846481323207</v>
      </c>
      <c r="E31980">
        <v>37.072628786952301</v>
      </c>
      <c r="F31980">
        <v>250.363570196952</v>
      </c>
      <c r="G31980">
        <v>361.59572500000002</v>
      </c>
    </row>
    <row r="31981" spans="1:7" x14ac:dyDescent="0.25">
      <c r="A31981">
        <v>319.89</v>
      </c>
      <c r="B31981">
        <v>8.9275846481323207</v>
      </c>
      <c r="C31981">
        <v>0.26126062870025601</v>
      </c>
      <c r="D31981">
        <v>8.9275846481323207</v>
      </c>
      <c r="E31981">
        <v>37.072628786952301</v>
      </c>
      <c r="F31981">
        <v>250.363570196952</v>
      </c>
      <c r="G31981">
        <v>361.60572500000001</v>
      </c>
    </row>
    <row r="31982" spans="1:7" x14ac:dyDescent="0.25">
      <c r="A31982">
        <v>319.89999999999998</v>
      </c>
      <c r="B31982">
        <v>8.9275846481323207</v>
      </c>
      <c r="C31982">
        <v>0.26170817017555198</v>
      </c>
      <c r="D31982">
        <v>8.9275846481323207</v>
      </c>
      <c r="E31982">
        <v>37.072628786952301</v>
      </c>
      <c r="F31982">
        <v>250.363570196952</v>
      </c>
      <c r="G31982">
        <v>361.615725</v>
      </c>
    </row>
    <row r="31983" spans="1:7" x14ac:dyDescent="0.25">
      <c r="A31983">
        <v>319.91000000000003</v>
      </c>
      <c r="B31983">
        <v>8.9275846481323207</v>
      </c>
      <c r="C31983">
        <v>0.26049691438674899</v>
      </c>
      <c r="D31983">
        <v>8.9275846481323207</v>
      </c>
      <c r="E31983">
        <v>37.072628786952301</v>
      </c>
      <c r="F31983">
        <v>250.363570196952</v>
      </c>
      <c r="G31983">
        <v>361.62572499999999</v>
      </c>
    </row>
    <row r="31984" spans="1:7" x14ac:dyDescent="0.25">
      <c r="A31984">
        <v>319.92</v>
      </c>
      <c r="B31984">
        <v>8.9275846481323207</v>
      </c>
      <c r="C31984">
        <v>0.25956007838249201</v>
      </c>
      <c r="D31984">
        <v>8.9275846481323207</v>
      </c>
      <c r="E31984">
        <v>37.072628786952301</v>
      </c>
      <c r="F31984">
        <v>250.363570196952</v>
      </c>
      <c r="G31984">
        <v>361.63572499999998</v>
      </c>
    </row>
    <row r="31985" spans="1:7" x14ac:dyDescent="0.25">
      <c r="A31985">
        <v>319.93</v>
      </c>
      <c r="B31985">
        <v>8.9275846481323207</v>
      </c>
      <c r="C31985">
        <v>0.25884053111076299</v>
      </c>
      <c r="D31985">
        <v>8.9275846481323207</v>
      </c>
      <c r="E31985">
        <v>37.072628786952301</v>
      </c>
      <c r="F31985">
        <v>250.363570196952</v>
      </c>
      <c r="G31985">
        <v>361.64572500000003</v>
      </c>
    </row>
    <row r="31986" spans="1:7" x14ac:dyDescent="0.25">
      <c r="A31986">
        <v>319.94</v>
      </c>
      <c r="B31986">
        <v>8.9275846481323207</v>
      </c>
      <c r="C31986">
        <v>0.25874421000480602</v>
      </c>
      <c r="D31986">
        <v>8.9275846481323207</v>
      </c>
      <c r="E31986">
        <v>37.072628786952301</v>
      </c>
      <c r="F31986">
        <v>250.363570196952</v>
      </c>
      <c r="G31986">
        <v>361.65572500000002</v>
      </c>
    </row>
    <row r="31987" spans="1:7" x14ac:dyDescent="0.25">
      <c r="A31987">
        <v>319.95</v>
      </c>
      <c r="B31987">
        <v>8.9275846481323207</v>
      </c>
      <c r="C31987">
        <v>0.258542120456695</v>
      </c>
      <c r="D31987">
        <v>8.9275846481323207</v>
      </c>
      <c r="E31987">
        <v>37.072628786952301</v>
      </c>
      <c r="F31987">
        <v>250.363570196952</v>
      </c>
      <c r="G31987">
        <v>361.66572500000001</v>
      </c>
    </row>
    <row r="31988" spans="1:7" x14ac:dyDescent="0.25">
      <c r="A31988">
        <v>319.95999999999998</v>
      </c>
      <c r="B31988">
        <v>8.9275846481323207</v>
      </c>
      <c r="C31988">
        <v>0.25679755210876398</v>
      </c>
      <c r="D31988">
        <v>8.9275846481323207</v>
      </c>
      <c r="E31988">
        <v>37.072628786952301</v>
      </c>
      <c r="F31988">
        <v>250.363570196952</v>
      </c>
      <c r="G31988">
        <v>361.675725</v>
      </c>
    </row>
    <row r="31989" spans="1:7" x14ac:dyDescent="0.25">
      <c r="A31989">
        <v>319.97000000000003</v>
      </c>
      <c r="B31989">
        <v>8.9275846481323207</v>
      </c>
      <c r="C31989">
        <v>0.25575050711631703</v>
      </c>
      <c r="D31989">
        <v>8.9275846481323207</v>
      </c>
      <c r="E31989">
        <v>37.072628786952301</v>
      </c>
      <c r="F31989">
        <v>250.363570196952</v>
      </c>
      <c r="G31989">
        <v>361.68572499999999</v>
      </c>
    </row>
    <row r="31990" spans="1:7" x14ac:dyDescent="0.25">
      <c r="A31990">
        <v>319.98</v>
      </c>
      <c r="B31990">
        <v>8.9275846481323207</v>
      </c>
      <c r="C31990">
        <v>0.254617989063262</v>
      </c>
      <c r="D31990">
        <v>8.9275846481323207</v>
      </c>
      <c r="E31990">
        <v>37.072628786952301</v>
      </c>
      <c r="F31990">
        <v>250.363570196952</v>
      </c>
      <c r="G31990">
        <v>361.69572499999998</v>
      </c>
    </row>
    <row r="31991" spans="1:7" x14ac:dyDescent="0.25">
      <c r="A31991">
        <v>319.99</v>
      </c>
      <c r="B31991">
        <v>8.9275846481323207</v>
      </c>
      <c r="C31991">
        <v>0.25456026196479797</v>
      </c>
      <c r="D31991">
        <v>8.9275846481323207</v>
      </c>
      <c r="E31991">
        <v>37.072628786952301</v>
      </c>
      <c r="F31991">
        <v>250.363570196952</v>
      </c>
      <c r="G31991">
        <v>361.70572499999997</v>
      </c>
    </row>
    <row r="31992" spans="1:7" x14ac:dyDescent="0.25">
      <c r="A31992">
        <v>320</v>
      </c>
      <c r="B31992">
        <v>8.9275846481323207</v>
      </c>
      <c r="C31992">
        <v>0.255555659532547</v>
      </c>
      <c r="D31992">
        <v>8.9275846481323207</v>
      </c>
      <c r="E31992">
        <v>37.072628786952301</v>
      </c>
      <c r="F31992">
        <v>250.363570196952</v>
      </c>
      <c r="G31992">
        <v>361.71572500000002</v>
      </c>
    </row>
    <row r="31993" spans="1:7" x14ac:dyDescent="0.25">
      <c r="A31993">
        <v>320.01</v>
      </c>
      <c r="B31993">
        <v>8.9275846481323207</v>
      </c>
      <c r="C31993">
        <v>0.25683379173278797</v>
      </c>
      <c r="D31993">
        <v>8.9275846481323207</v>
      </c>
      <c r="E31993">
        <v>37.072628786952301</v>
      </c>
      <c r="F31993">
        <v>250.363570196952</v>
      </c>
      <c r="G31993">
        <v>361.72572500000001</v>
      </c>
    </row>
    <row r="31994" spans="1:7" x14ac:dyDescent="0.25">
      <c r="A31994">
        <v>320.01999999999902</v>
      </c>
      <c r="B31994">
        <v>8.9275846481323207</v>
      </c>
      <c r="C31994">
        <v>0.25792711973190302</v>
      </c>
      <c r="D31994">
        <v>8.9275846481323207</v>
      </c>
      <c r="E31994">
        <v>37.072628786952301</v>
      </c>
      <c r="F31994">
        <v>250.363570196952</v>
      </c>
      <c r="G31994">
        <v>361.735725</v>
      </c>
    </row>
    <row r="31995" spans="1:7" x14ac:dyDescent="0.25">
      <c r="A31995">
        <v>320.02999999999997</v>
      </c>
      <c r="B31995">
        <v>8.9275846481323207</v>
      </c>
      <c r="C31995">
        <v>0.25996455550193698</v>
      </c>
      <c r="D31995">
        <v>8.9275846481323207</v>
      </c>
      <c r="E31995">
        <v>37.072628786952301</v>
      </c>
      <c r="F31995">
        <v>250.363570196952</v>
      </c>
      <c r="G31995">
        <v>361.74572499999999</v>
      </c>
    </row>
    <row r="31996" spans="1:7" x14ac:dyDescent="0.25">
      <c r="A31996">
        <v>320.039999999999</v>
      </c>
      <c r="B31996">
        <v>8.9275846481323207</v>
      </c>
      <c r="C31996">
        <v>0.25974699854850702</v>
      </c>
      <c r="D31996">
        <v>8.9275846481323207</v>
      </c>
      <c r="E31996">
        <v>37.072628786952301</v>
      </c>
      <c r="F31996">
        <v>250.363570196952</v>
      </c>
      <c r="G31996">
        <v>361.75572499999902</v>
      </c>
    </row>
    <row r="31997" spans="1:7" x14ac:dyDescent="0.25">
      <c r="A31997">
        <v>320.05</v>
      </c>
      <c r="B31997">
        <v>8.9275846481323207</v>
      </c>
      <c r="C31997">
        <v>0.26040428876876798</v>
      </c>
      <c r="D31997">
        <v>8.9275846481323207</v>
      </c>
      <c r="E31997">
        <v>37.072628786952301</v>
      </c>
      <c r="F31997">
        <v>250.363570196952</v>
      </c>
      <c r="G31997">
        <v>361.76572499999997</v>
      </c>
    </row>
    <row r="31998" spans="1:7" x14ac:dyDescent="0.25">
      <c r="A31998">
        <v>320.05999999999898</v>
      </c>
      <c r="B31998">
        <v>8.9275846481323207</v>
      </c>
      <c r="C31998">
        <v>0.26127293705940202</v>
      </c>
      <c r="D31998">
        <v>8.9275846481323207</v>
      </c>
      <c r="E31998">
        <v>37.072628786952301</v>
      </c>
      <c r="F31998">
        <v>250.363570196952</v>
      </c>
      <c r="G31998">
        <v>361.775724999999</v>
      </c>
    </row>
    <row r="31999" spans="1:7" x14ac:dyDescent="0.25">
      <c r="A31999">
        <v>320.07</v>
      </c>
      <c r="B31999">
        <v>8.9275846481323207</v>
      </c>
      <c r="C31999">
        <v>0.26084887981414701</v>
      </c>
      <c r="D31999">
        <v>8.9275846481323207</v>
      </c>
      <c r="E31999">
        <v>37.072628786952301</v>
      </c>
      <c r="F31999">
        <v>250.363570196952</v>
      </c>
      <c r="G31999">
        <v>361.78572500000001</v>
      </c>
    </row>
    <row r="32000" spans="1:7" x14ac:dyDescent="0.25">
      <c r="A32000">
        <v>320.07999999999902</v>
      </c>
      <c r="B32000">
        <v>8.9275846481323207</v>
      </c>
      <c r="C32000">
        <v>0.26051506400108299</v>
      </c>
      <c r="D32000">
        <v>8.9275846481323207</v>
      </c>
      <c r="E32000">
        <v>37.072628786952301</v>
      </c>
      <c r="F32000">
        <v>250.363570196952</v>
      </c>
      <c r="G32000">
        <v>361.79572499999898</v>
      </c>
    </row>
    <row r="32001" spans="1:7" x14ac:dyDescent="0.25">
      <c r="A32001">
        <v>320.08999999999997</v>
      </c>
      <c r="B32001">
        <v>8.9275846481323207</v>
      </c>
      <c r="C32001">
        <v>0.25975614786147999</v>
      </c>
      <c r="D32001">
        <v>8.9275846481323207</v>
      </c>
      <c r="E32001">
        <v>37.072628786952301</v>
      </c>
      <c r="F32001">
        <v>250.363570196952</v>
      </c>
      <c r="G32001">
        <v>361.805725</v>
      </c>
    </row>
    <row r="32002" spans="1:7" x14ac:dyDescent="0.25">
      <c r="A32002">
        <v>320.099999999999</v>
      </c>
      <c r="B32002">
        <v>8.9275846481323207</v>
      </c>
      <c r="C32002">
        <v>0.25816500186920099</v>
      </c>
      <c r="D32002">
        <v>8.9275846481323207</v>
      </c>
      <c r="E32002">
        <v>37.072628786952301</v>
      </c>
      <c r="F32002">
        <v>250.363570196952</v>
      </c>
      <c r="G32002">
        <v>361.81572499999902</v>
      </c>
    </row>
    <row r="32003" spans="1:7" x14ac:dyDescent="0.25">
      <c r="A32003">
        <v>320.11</v>
      </c>
      <c r="B32003">
        <v>8.9275846481323207</v>
      </c>
      <c r="C32003">
        <v>0.25776749849319402</v>
      </c>
      <c r="D32003">
        <v>8.9275846481323207</v>
      </c>
      <c r="E32003">
        <v>37.072628786952301</v>
      </c>
      <c r="F32003">
        <v>250.363570196952</v>
      </c>
      <c r="G32003">
        <v>361.82572499999998</v>
      </c>
    </row>
    <row r="32004" spans="1:7" x14ac:dyDescent="0.25">
      <c r="A32004">
        <v>320.11999999999898</v>
      </c>
      <c r="B32004">
        <v>8.9275846481323207</v>
      </c>
      <c r="C32004">
        <v>0.257564216852188</v>
      </c>
      <c r="D32004">
        <v>8.9275846481323207</v>
      </c>
      <c r="E32004">
        <v>37.072628786952301</v>
      </c>
      <c r="F32004">
        <v>250.363570196952</v>
      </c>
      <c r="G32004">
        <v>361.835724999999</v>
      </c>
    </row>
    <row r="32005" spans="1:7" x14ac:dyDescent="0.25">
      <c r="A32005">
        <v>320.13</v>
      </c>
      <c r="B32005">
        <v>8.9275846481323207</v>
      </c>
      <c r="C32005">
        <v>0.256772100925445</v>
      </c>
      <c r="D32005">
        <v>8.9275846481323207</v>
      </c>
      <c r="E32005">
        <v>37.072628786952301</v>
      </c>
      <c r="F32005">
        <v>250.363570196952</v>
      </c>
      <c r="G32005">
        <v>361.84572500000002</v>
      </c>
    </row>
    <row r="32006" spans="1:7" x14ac:dyDescent="0.25">
      <c r="A32006">
        <v>320.14</v>
      </c>
      <c r="B32006">
        <v>8.9275846481323207</v>
      </c>
      <c r="C32006">
        <v>0.25616902112960799</v>
      </c>
      <c r="D32006">
        <v>8.9275846481323207</v>
      </c>
      <c r="E32006">
        <v>37.072628786952301</v>
      </c>
      <c r="F32006">
        <v>250.363570196952</v>
      </c>
      <c r="G32006">
        <v>361.85572500000001</v>
      </c>
    </row>
    <row r="32007" spans="1:7" x14ac:dyDescent="0.25">
      <c r="A32007">
        <v>320.14999999999998</v>
      </c>
      <c r="B32007">
        <v>8.9275846481323207</v>
      </c>
      <c r="C32007">
        <v>0.25463521480560303</v>
      </c>
      <c r="D32007">
        <v>8.9275846481323207</v>
      </c>
      <c r="E32007">
        <v>37.072628786952301</v>
      </c>
      <c r="F32007">
        <v>250.363570196952</v>
      </c>
      <c r="G32007">
        <v>361.865725</v>
      </c>
    </row>
    <row r="32008" spans="1:7" x14ac:dyDescent="0.25">
      <c r="A32008">
        <v>320.16000000000003</v>
      </c>
      <c r="B32008">
        <v>8.9275846481323207</v>
      </c>
      <c r="C32008">
        <v>0.25421443581581099</v>
      </c>
      <c r="D32008">
        <v>8.9275846481323207</v>
      </c>
      <c r="E32008">
        <v>37.072628786952301</v>
      </c>
      <c r="F32008">
        <v>250.363570196952</v>
      </c>
      <c r="G32008">
        <v>361.87572499999999</v>
      </c>
    </row>
    <row r="32009" spans="1:7" x14ac:dyDescent="0.25">
      <c r="A32009">
        <v>320.17</v>
      </c>
      <c r="B32009">
        <v>8.9275846481323207</v>
      </c>
      <c r="C32009">
        <v>0.25444918870925898</v>
      </c>
      <c r="D32009">
        <v>8.9275846481323207</v>
      </c>
      <c r="E32009">
        <v>37.072628786952301</v>
      </c>
      <c r="F32009">
        <v>250.363570196952</v>
      </c>
      <c r="G32009">
        <v>361.88572499999998</v>
      </c>
    </row>
    <row r="32010" spans="1:7" x14ac:dyDescent="0.25">
      <c r="A32010">
        <v>320.18</v>
      </c>
      <c r="B32010">
        <v>8.9275846481323207</v>
      </c>
      <c r="C32010">
        <v>0.25440314412116999</v>
      </c>
      <c r="D32010">
        <v>8.9275846481323207</v>
      </c>
      <c r="E32010">
        <v>37.072628786952301</v>
      </c>
      <c r="F32010">
        <v>250.363570196952</v>
      </c>
      <c r="G32010">
        <v>361.89572500000003</v>
      </c>
    </row>
    <row r="32011" spans="1:7" x14ac:dyDescent="0.25">
      <c r="A32011">
        <v>320.19</v>
      </c>
      <c r="B32011">
        <v>8.9275846481323207</v>
      </c>
      <c r="C32011">
        <v>0.25405728816986001</v>
      </c>
      <c r="D32011">
        <v>8.9275846481323207</v>
      </c>
      <c r="E32011">
        <v>37.072628786952301</v>
      </c>
      <c r="F32011">
        <v>250.363570196952</v>
      </c>
      <c r="G32011">
        <v>361.90572500000002</v>
      </c>
    </row>
    <row r="32012" spans="1:7" x14ac:dyDescent="0.25">
      <c r="A32012">
        <v>320.2</v>
      </c>
      <c r="B32012">
        <v>8.9275846481323207</v>
      </c>
      <c r="C32012">
        <v>0.25476828217506398</v>
      </c>
      <c r="D32012">
        <v>8.9275846481323207</v>
      </c>
      <c r="E32012">
        <v>37.072628786952301</v>
      </c>
      <c r="F32012">
        <v>250.363570196952</v>
      </c>
      <c r="G32012">
        <v>361.91572500000001</v>
      </c>
    </row>
    <row r="32013" spans="1:7" x14ac:dyDescent="0.25">
      <c r="A32013">
        <v>320.20999999999998</v>
      </c>
      <c r="B32013">
        <v>8.9275846481323207</v>
      </c>
      <c r="C32013">
        <v>0.25483250617980902</v>
      </c>
      <c r="D32013">
        <v>8.9275846481323207</v>
      </c>
      <c r="E32013">
        <v>37.072628786952301</v>
      </c>
      <c r="F32013">
        <v>250.363570196952</v>
      </c>
      <c r="G32013">
        <v>361.925725</v>
      </c>
    </row>
    <row r="32014" spans="1:7" x14ac:dyDescent="0.25">
      <c r="A32014">
        <v>320.22000000000003</v>
      </c>
      <c r="B32014">
        <v>8.9275846481323207</v>
      </c>
      <c r="C32014">
        <v>0.25478217005729598</v>
      </c>
      <c r="D32014">
        <v>8.9275846481323207</v>
      </c>
      <c r="E32014">
        <v>37.072628786952301</v>
      </c>
      <c r="F32014">
        <v>250.363570196952</v>
      </c>
      <c r="G32014">
        <v>361.93572499999999</v>
      </c>
    </row>
    <row r="32015" spans="1:7" x14ac:dyDescent="0.25">
      <c r="A32015">
        <v>320.23</v>
      </c>
      <c r="B32015">
        <v>8.9275846481323207</v>
      </c>
      <c r="C32015">
        <v>0.254465401172637</v>
      </c>
      <c r="D32015">
        <v>8.9275846481323207</v>
      </c>
      <c r="E32015">
        <v>37.072628786952301</v>
      </c>
      <c r="F32015">
        <v>250.363570196952</v>
      </c>
      <c r="G32015">
        <v>361.94572499999998</v>
      </c>
    </row>
    <row r="32016" spans="1:7" x14ac:dyDescent="0.25">
      <c r="A32016">
        <v>320.24</v>
      </c>
      <c r="B32016">
        <v>8.9275846481323207</v>
      </c>
      <c r="C32016">
        <v>0.254783034324646</v>
      </c>
      <c r="D32016">
        <v>8.9275846481323207</v>
      </c>
      <c r="E32016">
        <v>37.072628786952301</v>
      </c>
      <c r="F32016">
        <v>250.363570196952</v>
      </c>
      <c r="G32016">
        <v>361.95572499999997</v>
      </c>
    </row>
    <row r="32017" spans="1:7" x14ac:dyDescent="0.25">
      <c r="A32017">
        <v>320.25</v>
      </c>
      <c r="B32017">
        <v>8.9275846481323207</v>
      </c>
      <c r="C32017">
        <v>0.254796773195266</v>
      </c>
      <c r="D32017">
        <v>8.9275846481323207</v>
      </c>
      <c r="E32017">
        <v>37.072628786952301</v>
      </c>
      <c r="F32017">
        <v>250.363570196952</v>
      </c>
      <c r="G32017">
        <v>361.96572500000002</v>
      </c>
    </row>
    <row r="32018" spans="1:7" x14ac:dyDescent="0.25">
      <c r="A32018">
        <v>320.26</v>
      </c>
      <c r="B32018">
        <v>8.9275846481323207</v>
      </c>
      <c r="C32018">
        <v>0.25471135973930298</v>
      </c>
      <c r="D32018">
        <v>8.9275846481323207</v>
      </c>
      <c r="E32018">
        <v>37.072628786952301</v>
      </c>
      <c r="F32018">
        <v>250.363570196952</v>
      </c>
      <c r="G32018">
        <v>361.97572500000001</v>
      </c>
    </row>
    <row r="32019" spans="1:7" x14ac:dyDescent="0.25">
      <c r="A32019">
        <v>320.26999999999902</v>
      </c>
      <c r="B32019">
        <v>8.9275846481323207</v>
      </c>
      <c r="C32019">
        <v>0.25441521406173701</v>
      </c>
      <c r="D32019">
        <v>8.9275846481323207</v>
      </c>
      <c r="E32019">
        <v>37.072628786952301</v>
      </c>
      <c r="F32019">
        <v>250.363570196952</v>
      </c>
      <c r="G32019">
        <v>361.985725</v>
      </c>
    </row>
    <row r="32020" spans="1:7" x14ac:dyDescent="0.25">
      <c r="A32020">
        <v>320.27999999999997</v>
      </c>
      <c r="B32020">
        <v>8.9275846481323207</v>
      </c>
      <c r="C32020">
        <v>0.25389698147773698</v>
      </c>
      <c r="D32020">
        <v>8.9275846481323207</v>
      </c>
      <c r="E32020">
        <v>37.072628786952301</v>
      </c>
      <c r="F32020">
        <v>250.363570196952</v>
      </c>
      <c r="G32020">
        <v>361.99572499999999</v>
      </c>
    </row>
    <row r="32021" spans="1:7" x14ac:dyDescent="0.25">
      <c r="A32021">
        <v>320.289999999999</v>
      </c>
      <c r="B32021">
        <v>8.9275846481323207</v>
      </c>
      <c r="C32021">
        <v>0.25382626056671098</v>
      </c>
      <c r="D32021">
        <v>8.9275846481323207</v>
      </c>
      <c r="E32021">
        <v>37.072628786952301</v>
      </c>
      <c r="F32021">
        <v>250.363570196952</v>
      </c>
      <c r="G32021">
        <v>362.00572499999902</v>
      </c>
    </row>
    <row r="32022" spans="1:7" x14ac:dyDescent="0.25">
      <c r="A32022">
        <v>320.3</v>
      </c>
      <c r="B32022">
        <v>8.9275846481323207</v>
      </c>
      <c r="C32022">
        <v>0.254425168037414</v>
      </c>
      <c r="D32022">
        <v>8.9275846481323207</v>
      </c>
      <c r="E32022">
        <v>37.072628786952301</v>
      </c>
      <c r="F32022">
        <v>250.363570196952</v>
      </c>
      <c r="G32022">
        <v>362.01572499999997</v>
      </c>
    </row>
    <row r="32023" spans="1:7" x14ac:dyDescent="0.25">
      <c r="A32023">
        <v>320.30999999999898</v>
      </c>
      <c r="B32023">
        <v>8.9275846481323207</v>
      </c>
      <c r="C32023">
        <v>0.25359252095222401</v>
      </c>
      <c r="D32023">
        <v>8.9275846481323207</v>
      </c>
      <c r="E32023">
        <v>37.072628786952301</v>
      </c>
      <c r="F32023">
        <v>250.363570196952</v>
      </c>
      <c r="G32023">
        <v>362.025724999999</v>
      </c>
    </row>
    <row r="32024" spans="1:7" x14ac:dyDescent="0.25">
      <c r="A32024">
        <v>320.32</v>
      </c>
      <c r="B32024">
        <v>8.9275846481323207</v>
      </c>
      <c r="C32024">
        <v>0.25287535786628701</v>
      </c>
      <c r="D32024">
        <v>8.9275846481323207</v>
      </c>
      <c r="E32024">
        <v>37.072628786952301</v>
      </c>
      <c r="F32024">
        <v>250.363570196952</v>
      </c>
      <c r="G32024">
        <v>362.03572500000001</v>
      </c>
    </row>
    <row r="32025" spans="1:7" x14ac:dyDescent="0.25">
      <c r="A32025">
        <v>320.32999999999902</v>
      </c>
      <c r="B32025">
        <v>8.9275846481323207</v>
      </c>
      <c r="C32025">
        <v>0.25285524129867498</v>
      </c>
      <c r="D32025">
        <v>8.9275846481323207</v>
      </c>
      <c r="E32025">
        <v>37.072628786952301</v>
      </c>
      <c r="F32025">
        <v>250.363570196952</v>
      </c>
      <c r="G32025">
        <v>362.04572499999898</v>
      </c>
    </row>
    <row r="32026" spans="1:7" x14ac:dyDescent="0.25">
      <c r="A32026">
        <v>320.33999999999997</v>
      </c>
      <c r="B32026">
        <v>8.9275846481323207</v>
      </c>
      <c r="C32026">
        <v>0.25172892212867698</v>
      </c>
      <c r="D32026">
        <v>8.9275846481323207</v>
      </c>
      <c r="E32026">
        <v>37.072628786952301</v>
      </c>
      <c r="F32026">
        <v>250.363570196952</v>
      </c>
      <c r="G32026">
        <v>362.055725</v>
      </c>
    </row>
    <row r="32027" spans="1:7" x14ac:dyDescent="0.25">
      <c r="A32027">
        <v>320.349999999999</v>
      </c>
      <c r="B32027">
        <v>8.9275846481323207</v>
      </c>
      <c r="C32027">
        <v>0.25092223286628701</v>
      </c>
      <c r="D32027">
        <v>8.9275846481323207</v>
      </c>
      <c r="E32027">
        <v>37.072628786952301</v>
      </c>
      <c r="F32027">
        <v>250.363570196952</v>
      </c>
      <c r="G32027">
        <v>362.06572499999902</v>
      </c>
    </row>
    <row r="32028" spans="1:7" x14ac:dyDescent="0.25">
      <c r="A32028">
        <v>320.36</v>
      </c>
      <c r="B32028">
        <v>8.9275846481323207</v>
      </c>
      <c r="C32028">
        <v>0.25101044774055398</v>
      </c>
      <c r="D32028">
        <v>8.9275846481323207</v>
      </c>
      <c r="E32028">
        <v>37.072628786952301</v>
      </c>
      <c r="F32028">
        <v>250.363570196952</v>
      </c>
      <c r="G32028">
        <v>362.07572499999998</v>
      </c>
    </row>
    <row r="32029" spans="1:7" x14ac:dyDescent="0.25">
      <c r="A32029">
        <v>320.36999999999898</v>
      </c>
      <c r="B32029">
        <v>8.9275846481323207</v>
      </c>
      <c r="C32029">
        <v>0.25142121315002403</v>
      </c>
      <c r="D32029">
        <v>8.9275846481323207</v>
      </c>
      <c r="E32029">
        <v>37.072628786952301</v>
      </c>
      <c r="F32029">
        <v>250.363570196952</v>
      </c>
      <c r="G32029">
        <v>362.085724999999</v>
      </c>
    </row>
    <row r="32030" spans="1:7" x14ac:dyDescent="0.25">
      <c r="A32030">
        <v>320.38</v>
      </c>
      <c r="B32030">
        <v>8.9275846481323207</v>
      </c>
      <c r="C32030">
        <v>0.25205549597740101</v>
      </c>
      <c r="D32030">
        <v>8.9275846481323207</v>
      </c>
      <c r="E32030">
        <v>37.072628786952301</v>
      </c>
      <c r="F32030">
        <v>250.363570196952</v>
      </c>
      <c r="G32030">
        <v>362.09572500000002</v>
      </c>
    </row>
    <row r="32031" spans="1:7" x14ac:dyDescent="0.25">
      <c r="A32031">
        <v>320.39</v>
      </c>
      <c r="B32031">
        <v>8.9275846481323207</v>
      </c>
      <c r="C32031">
        <v>0.25227588415145802</v>
      </c>
      <c r="D32031">
        <v>8.9275846481323207</v>
      </c>
      <c r="E32031">
        <v>37.072628786952301</v>
      </c>
      <c r="F32031">
        <v>250.363570196952</v>
      </c>
      <c r="G32031">
        <v>362.10572500000001</v>
      </c>
    </row>
    <row r="32032" spans="1:7" x14ac:dyDescent="0.25">
      <c r="A32032">
        <v>320.39999999999998</v>
      </c>
      <c r="B32032">
        <v>8.9275846481323207</v>
      </c>
      <c r="C32032">
        <v>0.25001728534698398</v>
      </c>
      <c r="D32032">
        <v>8.9275846481323207</v>
      </c>
      <c r="E32032">
        <v>37.072628786952301</v>
      </c>
      <c r="F32032">
        <v>250.363570196952</v>
      </c>
      <c r="G32032">
        <v>362.115725</v>
      </c>
    </row>
    <row r="32033" spans="1:7" x14ac:dyDescent="0.25">
      <c r="A32033">
        <v>320.41000000000003</v>
      </c>
      <c r="B32033">
        <v>8.9275846481323207</v>
      </c>
      <c r="C32033">
        <v>0.25098180770874001</v>
      </c>
      <c r="D32033">
        <v>8.9275846481323207</v>
      </c>
      <c r="E32033">
        <v>37.072628786952301</v>
      </c>
      <c r="F32033">
        <v>250.363570196952</v>
      </c>
      <c r="G32033">
        <v>362.12572499999999</v>
      </c>
    </row>
    <row r="32034" spans="1:7" x14ac:dyDescent="0.25">
      <c r="A32034">
        <v>320.42</v>
      </c>
      <c r="B32034">
        <v>8.9275846481323207</v>
      </c>
      <c r="C32034">
        <v>0.25110334157943698</v>
      </c>
      <c r="D32034">
        <v>8.9275846481323207</v>
      </c>
      <c r="E32034">
        <v>37.072628786952301</v>
      </c>
      <c r="F32034">
        <v>250.363570196952</v>
      </c>
      <c r="G32034">
        <v>362.13572499999998</v>
      </c>
    </row>
    <row r="32035" spans="1:7" x14ac:dyDescent="0.25">
      <c r="A32035">
        <v>320.43</v>
      </c>
      <c r="B32035">
        <v>8.9275846481323207</v>
      </c>
      <c r="C32035">
        <v>0.25155869126319802</v>
      </c>
      <c r="D32035">
        <v>8.9275846481323207</v>
      </c>
      <c r="E32035">
        <v>37.072628786952301</v>
      </c>
      <c r="F32035">
        <v>250.363570196952</v>
      </c>
      <c r="G32035">
        <v>362.14572500000003</v>
      </c>
    </row>
    <row r="32036" spans="1:7" x14ac:dyDescent="0.25">
      <c r="A32036">
        <v>320.44</v>
      </c>
      <c r="B32036">
        <v>8.9275846481323207</v>
      </c>
      <c r="C32036">
        <v>0.25270521640777499</v>
      </c>
      <c r="D32036">
        <v>8.9275846481323207</v>
      </c>
      <c r="E32036">
        <v>37.072628786952301</v>
      </c>
      <c r="F32036">
        <v>250.363570196952</v>
      </c>
      <c r="G32036">
        <v>362.15572500000002</v>
      </c>
    </row>
    <row r="32037" spans="1:7" x14ac:dyDescent="0.25">
      <c r="A32037">
        <v>320.45</v>
      </c>
      <c r="B32037">
        <v>8.9275846481323207</v>
      </c>
      <c r="C32037">
        <v>0.25372716784477201</v>
      </c>
      <c r="D32037">
        <v>8.9275846481323207</v>
      </c>
      <c r="E32037">
        <v>37.072628786952301</v>
      </c>
      <c r="F32037">
        <v>250.363570196952</v>
      </c>
      <c r="G32037">
        <v>362.16572500000001</v>
      </c>
    </row>
    <row r="32038" spans="1:7" x14ac:dyDescent="0.25">
      <c r="A32038">
        <v>320.45999999999998</v>
      </c>
      <c r="B32038">
        <v>8.9275846481323207</v>
      </c>
      <c r="C32038">
        <v>0.253227919340133</v>
      </c>
      <c r="D32038">
        <v>8.9275846481323207</v>
      </c>
      <c r="E32038">
        <v>37.072628786952301</v>
      </c>
      <c r="F32038">
        <v>250.363570196952</v>
      </c>
      <c r="G32038">
        <v>362.175725</v>
      </c>
    </row>
    <row r="32039" spans="1:7" x14ac:dyDescent="0.25">
      <c r="A32039">
        <v>320.47000000000003</v>
      </c>
      <c r="B32039">
        <v>8.9275846481323207</v>
      </c>
      <c r="C32039">
        <v>0.25235667824745101</v>
      </c>
      <c r="D32039">
        <v>8.9275846481323207</v>
      </c>
      <c r="E32039">
        <v>37.072628786952301</v>
      </c>
      <c r="F32039">
        <v>250.363570196952</v>
      </c>
      <c r="G32039">
        <v>362.18572499999999</v>
      </c>
    </row>
    <row r="32040" spans="1:7" x14ac:dyDescent="0.25">
      <c r="A32040">
        <v>320.48</v>
      </c>
      <c r="B32040">
        <v>8.9275846481323207</v>
      </c>
      <c r="C32040">
        <v>0.252032190561294</v>
      </c>
      <c r="D32040">
        <v>8.9275846481323207</v>
      </c>
      <c r="E32040">
        <v>37.072628786952301</v>
      </c>
      <c r="F32040">
        <v>250.363570196952</v>
      </c>
      <c r="G32040">
        <v>362.19572499999998</v>
      </c>
    </row>
    <row r="32041" spans="1:7" x14ac:dyDescent="0.25">
      <c r="A32041">
        <v>320.49</v>
      </c>
      <c r="B32041">
        <v>8.9275846481323207</v>
      </c>
      <c r="C32041">
        <v>0.250821262598037</v>
      </c>
      <c r="D32041">
        <v>8.9275846481323207</v>
      </c>
      <c r="E32041">
        <v>37.072628786952301</v>
      </c>
      <c r="F32041">
        <v>250.363570196952</v>
      </c>
      <c r="G32041">
        <v>362.20572499999997</v>
      </c>
    </row>
    <row r="32042" spans="1:7" x14ac:dyDescent="0.25">
      <c r="A32042">
        <v>320.5</v>
      </c>
      <c r="B32042">
        <v>8.9275846481323207</v>
      </c>
      <c r="C32042">
        <v>0.25170189142227101</v>
      </c>
      <c r="D32042">
        <v>8.9275846481323207</v>
      </c>
      <c r="E32042">
        <v>37.072628786952301</v>
      </c>
      <c r="F32042">
        <v>250.363570196952</v>
      </c>
      <c r="G32042">
        <v>362.21572500000002</v>
      </c>
    </row>
    <row r="32043" spans="1:7" x14ac:dyDescent="0.25">
      <c r="A32043">
        <v>320.51</v>
      </c>
      <c r="B32043">
        <v>8.9275846481323207</v>
      </c>
      <c r="C32043">
        <v>0.25065323710441501</v>
      </c>
      <c r="D32043">
        <v>8.9275846481323207</v>
      </c>
      <c r="E32043">
        <v>37.072628786952301</v>
      </c>
      <c r="F32043">
        <v>250.363570196952</v>
      </c>
      <c r="G32043">
        <v>362.22572500000001</v>
      </c>
    </row>
    <row r="32044" spans="1:7" x14ac:dyDescent="0.25">
      <c r="A32044">
        <v>320.51999999999902</v>
      </c>
      <c r="B32044">
        <v>8.9275846481323207</v>
      </c>
      <c r="C32044">
        <v>0.25010356307029702</v>
      </c>
      <c r="D32044">
        <v>8.9275846481323207</v>
      </c>
      <c r="E32044">
        <v>37.072628786952301</v>
      </c>
      <c r="F32044">
        <v>250.363570196952</v>
      </c>
      <c r="G32044">
        <v>362.235725</v>
      </c>
    </row>
    <row r="32045" spans="1:7" x14ac:dyDescent="0.25">
      <c r="A32045">
        <v>320.52999999999997</v>
      </c>
      <c r="B32045">
        <v>8.9275846481323207</v>
      </c>
      <c r="C32045">
        <v>0.24942603707313499</v>
      </c>
      <c r="D32045">
        <v>8.9275846481323207</v>
      </c>
      <c r="E32045">
        <v>37.072628786952301</v>
      </c>
      <c r="F32045">
        <v>250.363570196952</v>
      </c>
      <c r="G32045">
        <v>362.24572499999999</v>
      </c>
    </row>
    <row r="32046" spans="1:7" x14ac:dyDescent="0.25">
      <c r="A32046">
        <v>320.539999999999</v>
      </c>
      <c r="B32046">
        <v>8.9275846481323207</v>
      </c>
      <c r="C32046">
        <v>0.248850852251052</v>
      </c>
      <c r="D32046">
        <v>8.9275846481323207</v>
      </c>
      <c r="E32046">
        <v>37.072628786952301</v>
      </c>
      <c r="F32046">
        <v>250.363570196952</v>
      </c>
      <c r="G32046">
        <v>362.25572499999902</v>
      </c>
    </row>
    <row r="32047" spans="1:7" x14ac:dyDescent="0.25">
      <c r="A32047">
        <v>320.55</v>
      </c>
      <c r="B32047">
        <v>8.9275846481323207</v>
      </c>
      <c r="C32047">
        <v>0.248479589819908</v>
      </c>
      <c r="D32047">
        <v>8.9275846481323207</v>
      </c>
      <c r="E32047">
        <v>37.072628786952301</v>
      </c>
      <c r="F32047">
        <v>250.363570196952</v>
      </c>
      <c r="G32047">
        <v>362.26572499999997</v>
      </c>
    </row>
    <row r="32048" spans="1:7" x14ac:dyDescent="0.25">
      <c r="A32048">
        <v>320.55999999999898</v>
      </c>
      <c r="B32048">
        <v>8.9275846481323207</v>
      </c>
      <c r="C32048">
        <v>0.24882756173610601</v>
      </c>
      <c r="D32048">
        <v>8.9275846481323207</v>
      </c>
      <c r="E32048">
        <v>37.072628786952301</v>
      </c>
      <c r="F32048">
        <v>250.363570196952</v>
      </c>
      <c r="G32048">
        <v>362.275724999999</v>
      </c>
    </row>
    <row r="32049" spans="1:7" x14ac:dyDescent="0.25">
      <c r="A32049">
        <v>320.57</v>
      </c>
      <c r="B32049">
        <v>8.9275846481323207</v>
      </c>
      <c r="C32049">
        <v>0.249807760119438</v>
      </c>
      <c r="D32049">
        <v>8.9275846481323207</v>
      </c>
      <c r="E32049">
        <v>37.072628786952301</v>
      </c>
      <c r="F32049">
        <v>250.363570196952</v>
      </c>
      <c r="G32049">
        <v>362.28572500000001</v>
      </c>
    </row>
    <row r="32050" spans="1:7" x14ac:dyDescent="0.25">
      <c r="A32050">
        <v>320.57999999999902</v>
      </c>
      <c r="B32050">
        <v>8.9275846481323207</v>
      </c>
      <c r="C32050">
        <v>0.25027978420257502</v>
      </c>
      <c r="D32050">
        <v>8.9275846481323207</v>
      </c>
      <c r="E32050">
        <v>37.072628786952301</v>
      </c>
      <c r="F32050">
        <v>250.363570196952</v>
      </c>
      <c r="G32050">
        <v>362.29572499999898</v>
      </c>
    </row>
    <row r="32051" spans="1:7" x14ac:dyDescent="0.25">
      <c r="A32051">
        <v>320.58999999999997</v>
      </c>
      <c r="B32051">
        <v>8.9275846481323207</v>
      </c>
      <c r="C32051">
        <v>0.25171402096748302</v>
      </c>
      <c r="D32051">
        <v>8.9275846481323207</v>
      </c>
      <c r="E32051">
        <v>37.072628786952301</v>
      </c>
      <c r="F32051">
        <v>250.363570196952</v>
      </c>
      <c r="G32051">
        <v>362.305725</v>
      </c>
    </row>
    <row r="32052" spans="1:7" x14ac:dyDescent="0.25">
      <c r="A32052">
        <v>320.599999999999</v>
      </c>
      <c r="B32052">
        <v>8.9275846481323207</v>
      </c>
      <c r="C32052">
        <v>0.25198346376419001</v>
      </c>
      <c r="D32052">
        <v>8.9275846481323207</v>
      </c>
      <c r="E32052">
        <v>37.072628786952301</v>
      </c>
      <c r="F32052">
        <v>250.363570196952</v>
      </c>
      <c r="G32052">
        <v>362.31572499999902</v>
      </c>
    </row>
    <row r="32053" spans="1:7" x14ac:dyDescent="0.25">
      <c r="A32053">
        <v>320.61</v>
      </c>
      <c r="B32053">
        <v>8.9275846481323207</v>
      </c>
      <c r="C32053">
        <v>0.25330337882041898</v>
      </c>
      <c r="D32053">
        <v>8.9275846481323207</v>
      </c>
      <c r="E32053">
        <v>37.072628786952301</v>
      </c>
      <c r="F32053">
        <v>250.363570196952</v>
      </c>
      <c r="G32053">
        <v>362.32572499999998</v>
      </c>
    </row>
    <row r="32054" spans="1:7" x14ac:dyDescent="0.25">
      <c r="A32054">
        <v>320.61999999999898</v>
      </c>
      <c r="B32054">
        <v>8.9275846481323207</v>
      </c>
      <c r="C32054">
        <v>0.25362965464591902</v>
      </c>
      <c r="D32054">
        <v>8.9275846481323207</v>
      </c>
      <c r="E32054">
        <v>37.072628786952301</v>
      </c>
      <c r="F32054">
        <v>250.363570196952</v>
      </c>
      <c r="G32054">
        <v>362.335724999999</v>
      </c>
    </row>
    <row r="32055" spans="1:7" x14ac:dyDescent="0.25">
      <c r="A32055">
        <v>320.63</v>
      </c>
      <c r="B32055">
        <v>8.9275846481323207</v>
      </c>
      <c r="C32055">
        <v>0.253422141075134</v>
      </c>
      <c r="D32055">
        <v>8.9275846481323207</v>
      </c>
      <c r="E32055">
        <v>37.072628786952301</v>
      </c>
      <c r="F32055">
        <v>250.363570196952</v>
      </c>
      <c r="G32055">
        <v>362.34572500000002</v>
      </c>
    </row>
    <row r="32056" spans="1:7" x14ac:dyDescent="0.25">
      <c r="A32056">
        <v>320.64</v>
      </c>
      <c r="B32056">
        <v>8.9275846481323207</v>
      </c>
      <c r="C32056">
        <v>0.25364047288894598</v>
      </c>
      <c r="D32056">
        <v>8.9275846481323207</v>
      </c>
      <c r="E32056">
        <v>37.072628786952301</v>
      </c>
      <c r="F32056">
        <v>250.363570196952</v>
      </c>
      <c r="G32056">
        <v>362.35572500000001</v>
      </c>
    </row>
    <row r="32057" spans="1:7" x14ac:dyDescent="0.25">
      <c r="A32057">
        <v>320.64999999999998</v>
      </c>
      <c r="B32057">
        <v>8.9275846481323207</v>
      </c>
      <c r="C32057">
        <v>0.25497740507125799</v>
      </c>
      <c r="D32057">
        <v>8.9275846481323207</v>
      </c>
      <c r="E32057">
        <v>37.072628786952301</v>
      </c>
      <c r="F32057">
        <v>250.363570196952</v>
      </c>
      <c r="G32057">
        <v>362.365725</v>
      </c>
    </row>
    <row r="32058" spans="1:7" x14ac:dyDescent="0.25">
      <c r="A32058">
        <v>320.66000000000003</v>
      </c>
      <c r="B32058">
        <v>8.9275846481323207</v>
      </c>
      <c r="C32058">
        <v>0.25590771436691201</v>
      </c>
      <c r="D32058">
        <v>8.9275846481323207</v>
      </c>
      <c r="E32058">
        <v>37.072628786952301</v>
      </c>
      <c r="F32058">
        <v>250.363570196952</v>
      </c>
      <c r="G32058">
        <v>362.37572499999999</v>
      </c>
    </row>
    <row r="32059" spans="1:7" x14ac:dyDescent="0.25">
      <c r="A32059">
        <v>320.67</v>
      </c>
      <c r="B32059">
        <v>8.9275846481323207</v>
      </c>
      <c r="C32059">
        <v>0.25586107373237599</v>
      </c>
      <c r="D32059">
        <v>8.9275846481323207</v>
      </c>
      <c r="E32059">
        <v>37.072628786952301</v>
      </c>
      <c r="F32059">
        <v>250.363570196952</v>
      </c>
      <c r="G32059">
        <v>362.38572499999998</v>
      </c>
    </row>
    <row r="32060" spans="1:7" x14ac:dyDescent="0.25">
      <c r="A32060">
        <v>320.68</v>
      </c>
      <c r="B32060">
        <v>8.9275846481323207</v>
      </c>
      <c r="C32060">
        <v>0.25584608316421498</v>
      </c>
      <c r="D32060">
        <v>8.9275846481323207</v>
      </c>
      <c r="E32060">
        <v>37.072628786952301</v>
      </c>
      <c r="F32060">
        <v>250.363570196952</v>
      </c>
      <c r="G32060">
        <v>362.39572500000003</v>
      </c>
    </row>
    <row r="32061" spans="1:7" x14ac:dyDescent="0.25">
      <c r="A32061">
        <v>320.69</v>
      </c>
      <c r="B32061">
        <v>8.9275846481323207</v>
      </c>
      <c r="C32061">
        <v>0.254569262266159</v>
      </c>
      <c r="D32061">
        <v>8.9275846481323207</v>
      </c>
      <c r="E32061">
        <v>37.072628786952301</v>
      </c>
      <c r="F32061">
        <v>250.363570196952</v>
      </c>
      <c r="G32061">
        <v>362.40572500000002</v>
      </c>
    </row>
    <row r="32062" spans="1:7" x14ac:dyDescent="0.25">
      <c r="A32062">
        <v>320.7</v>
      </c>
      <c r="B32062">
        <v>8.9275846481323207</v>
      </c>
      <c r="C32062">
        <v>0.25408187508583002</v>
      </c>
      <c r="D32062">
        <v>8.9275846481323207</v>
      </c>
      <c r="E32062">
        <v>37.072628786952301</v>
      </c>
      <c r="F32062">
        <v>250.363570196952</v>
      </c>
      <c r="G32062">
        <v>362.41572500000001</v>
      </c>
    </row>
    <row r="32063" spans="1:7" x14ac:dyDescent="0.25">
      <c r="A32063">
        <v>320.70999999999998</v>
      </c>
      <c r="B32063">
        <v>8.9275846481323207</v>
      </c>
      <c r="C32063">
        <v>0.25502264499664301</v>
      </c>
      <c r="D32063">
        <v>8.9275846481323207</v>
      </c>
      <c r="E32063">
        <v>37.072628786952301</v>
      </c>
      <c r="F32063">
        <v>250.363570196952</v>
      </c>
      <c r="G32063">
        <v>362.425725</v>
      </c>
    </row>
    <row r="32064" spans="1:7" x14ac:dyDescent="0.25">
      <c r="A32064">
        <v>320.72000000000003</v>
      </c>
      <c r="B32064">
        <v>8.9275846481323207</v>
      </c>
      <c r="C32064">
        <v>0.25584796071052501</v>
      </c>
      <c r="D32064">
        <v>8.9275846481323207</v>
      </c>
      <c r="E32064">
        <v>37.072628786952301</v>
      </c>
      <c r="F32064">
        <v>250.363570196952</v>
      </c>
      <c r="G32064">
        <v>362.43572499999999</v>
      </c>
    </row>
    <row r="32065" spans="1:7" x14ac:dyDescent="0.25">
      <c r="A32065">
        <v>320.73</v>
      </c>
      <c r="B32065">
        <v>8.9275846481323207</v>
      </c>
      <c r="C32065">
        <v>0.256322622299194</v>
      </c>
      <c r="D32065">
        <v>8.9275846481323207</v>
      </c>
      <c r="E32065">
        <v>37.072628786952301</v>
      </c>
      <c r="F32065">
        <v>250.363570196952</v>
      </c>
      <c r="G32065">
        <v>362.44572499999998</v>
      </c>
    </row>
    <row r="32066" spans="1:7" x14ac:dyDescent="0.25">
      <c r="A32066">
        <v>320.74</v>
      </c>
      <c r="B32066">
        <v>8.9275846481323207</v>
      </c>
      <c r="C32066">
        <v>0.25623777508735601</v>
      </c>
      <c r="D32066">
        <v>8.9275846481323207</v>
      </c>
      <c r="E32066">
        <v>37.072628786952301</v>
      </c>
      <c r="F32066">
        <v>250.363570196952</v>
      </c>
      <c r="G32066">
        <v>362.45572499999997</v>
      </c>
    </row>
    <row r="32067" spans="1:7" x14ac:dyDescent="0.25">
      <c r="A32067">
        <v>320.75</v>
      </c>
      <c r="B32067">
        <v>8.9275846481323207</v>
      </c>
      <c r="C32067">
        <v>0.25534284114837602</v>
      </c>
      <c r="D32067">
        <v>8.9275846481323207</v>
      </c>
      <c r="E32067">
        <v>37.072628786952301</v>
      </c>
      <c r="F32067">
        <v>250.363570196952</v>
      </c>
      <c r="G32067">
        <v>362.46572500000002</v>
      </c>
    </row>
    <row r="32068" spans="1:7" x14ac:dyDescent="0.25">
      <c r="A32068">
        <v>320.76</v>
      </c>
      <c r="B32068">
        <v>8.9275846481323207</v>
      </c>
      <c r="C32068">
        <v>0.25567051768302901</v>
      </c>
      <c r="D32068">
        <v>8.9275846481323207</v>
      </c>
      <c r="E32068">
        <v>37.072628786952301</v>
      </c>
      <c r="F32068">
        <v>250.363570196952</v>
      </c>
      <c r="G32068">
        <v>362.47572500000001</v>
      </c>
    </row>
    <row r="32069" spans="1:7" x14ac:dyDescent="0.25">
      <c r="A32069">
        <v>320.76999999999902</v>
      </c>
      <c r="B32069">
        <v>8.9275846481323207</v>
      </c>
      <c r="C32069">
        <v>0.256511360406875</v>
      </c>
      <c r="D32069">
        <v>8.9275846481323207</v>
      </c>
      <c r="E32069">
        <v>37.072628786952301</v>
      </c>
      <c r="F32069">
        <v>250.363570196952</v>
      </c>
      <c r="G32069">
        <v>362.485725</v>
      </c>
    </row>
    <row r="32070" spans="1:7" x14ac:dyDescent="0.25">
      <c r="A32070">
        <v>320.77999999999997</v>
      </c>
      <c r="B32070">
        <v>8.9275846481323207</v>
      </c>
      <c r="C32070">
        <v>0.25727242231369002</v>
      </c>
      <c r="D32070">
        <v>8.9275846481323207</v>
      </c>
      <c r="E32070">
        <v>37.072628786952301</v>
      </c>
      <c r="F32070">
        <v>250.363570196952</v>
      </c>
      <c r="G32070">
        <v>362.49572499999999</v>
      </c>
    </row>
    <row r="32071" spans="1:7" x14ac:dyDescent="0.25">
      <c r="A32071">
        <v>320.789999999999</v>
      </c>
      <c r="B32071">
        <v>8.9275846481323207</v>
      </c>
      <c r="C32071">
        <v>0.25830566883087103</v>
      </c>
      <c r="D32071">
        <v>8.9275846481323207</v>
      </c>
      <c r="E32071">
        <v>37.072628786952301</v>
      </c>
      <c r="F32071">
        <v>250.363570196952</v>
      </c>
      <c r="G32071">
        <v>362.50572499999902</v>
      </c>
    </row>
    <row r="32072" spans="1:7" x14ac:dyDescent="0.25">
      <c r="A32072">
        <v>320.8</v>
      </c>
      <c r="B32072">
        <v>8.9275846481323207</v>
      </c>
      <c r="C32072">
        <v>0.259441077709198</v>
      </c>
      <c r="D32072">
        <v>8.9275846481323207</v>
      </c>
      <c r="E32072">
        <v>37.072628786952301</v>
      </c>
      <c r="F32072">
        <v>250.363570196952</v>
      </c>
      <c r="G32072">
        <v>362.51572499999997</v>
      </c>
    </row>
    <row r="32073" spans="1:7" x14ac:dyDescent="0.25">
      <c r="A32073">
        <v>320.80999999999898</v>
      </c>
      <c r="B32073">
        <v>8.9275846481323207</v>
      </c>
      <c r="C32073">
        <v>0.25910067558288502</v>
      </c>
      <c r="D32073">
        <v>8.9275846481323207</v>
      </c>
      <c r="E32073">
        <v>37.072628786952301</v>
      </c>
      <c r="F32073">
        <v>250.363570196952</v>
      </c>
      <c r="G32073">
        <v>362.525724999999</v>
      </c>
    </row>
    <row r="32074" spans="1:7" x14ac:dyDescent="0.25">
      <c r="A32074">
        <v>320.82</v>
      </c>
      <c r="B32074">
        <v>8.9275846481323207</v>
      </c>
      <c r="C32074">
        <v>0.25905600190162598</v>
      </c>
      <c r="D32074">
        <v>8.9275846481323207</v>
      </c>
      <c r="E32074">
        <v>37.072628786952301</v>
      </c>
      <c r="F32074">
        <v>250.363570196952</v>
      </c>
      <c r="G32074">
        <v>362.53572500000001</v>
      </c>
    </row>
    <row r="32075" spans="1:7" x14ac:dyDescent="0.25">
      <c r="A32075">
        <v>320.82999999999902</v>
      </c>
      <c r="B32075">
        <v>8.9275846481323207</v>
      </c>
      <c r="C32075">
        <v>0.25994476675987199</v>
      </c>
      <c r="D32075">
        <v>8.9275846481323207</v>
      </c>
      <c r="E32075">
        <v>37.072628786952301</v>
      </c>
      <c r="F32075">
        <v>250.363570196952</v>
      </c>
      <c r="G32075">
        <v>362.54572499999898</v>
      </c>
    </row>
    <row r="32076" spans="1:7" x14ac:dyDescent="0.25">
      <c r="A32076">
        <v>320.83999999999997</v>
      </c>
      <c r="B32076">
        <v>8.9275846481323207</v>
      </c>
      <c r="C32076">
        <v>0.26033747196197499</v>
      </c>
      <c r="D32076">
        <v>8.9275846481323207</v>
      </c>
      <c r="E32076">
        <v>37.072628786952301</v>
      </c>
      <c r="F32076">
        <v>250.363570196952</v>
      </c>
      <c r="G32076">
        <v>362.555725</v>
      </c>
    </row>
    <row r="32077" spans="1:7" x14ac:dyDescent="0.25">
      <c r="A32077">
        <v>320.849999999999</v>
      </c>
      <c r="B32077">
        <v>8.9275846481323207</v>
      </c>
      <c r="C32077">
        <v>0.26134914159774703</v>
      </c>
      <c r="D32077">
        <v>8.9275846481323207</v>
      </c>
      <c r="E32077">
        <v>37.072628786952301</v>
      </c>
      <c r="F32077">
        <v>250.363570196952</v>
      </c>
      <c r="G32077">
        <v>362.56572499999902</v>
      </c>
    </row>
    <row r="32078" spans="1:7" x14ac:dyDescent="0.25">
      <c r="A32078">
        <v>320.86</v>
      </c>
      <c r="B32078">
        <v>8.9275846481323207</v>
      </c>
      <c r="C32078">
        <v>0.26127508282661399</v>
      </c>
      <c r="D32078">
        <v>8.9275846481323207</v>
      </c>
      <c r="E32078">
        <v>37.072628786952301</v>
      </c>
      <c r="F32078">
        <v>250.363570196952</v>
      </c>
      <c r="G32078">
        <v>362.57572499999998</v>
      </c>
    </row>
    <row r="32079" spans="1:7" x14ac:dyDescent="0.25">
      <c r="A32079">
        <v>320.86999999999898</v>
      </c>
      <c r="B32079">
        <v>8.9275846481323207</v>
      </c>
      <c r="C32079">
        <v>0.26068851351737898</v>
      </c>
      <c r="D32079">
        <v>8.9275846481323207</v>
      </c>
      <c r="E32079">
        <v>37.072628786952301</v>
      </c>
      <c r="F32079">
        <v>250.363570196952</v>
      </c>
      <c r="G32079">
        <v>362.585724999999</v>
      </c>
    </row>
    <row r="32080" spans="1:7" x14ac:dyDescent="0.25">
      <c r="A32080">
        <v>320.88</v>
      </c>
      <c r="B32080">
        <v>8.9275846481323207</v>
      </c>
      <c r="C32080">
        <v>0.26043215394019997</v>
      </c>
      <c r="D32080">
        <v>8.9275846481323207</v>
      </c>
      <c r="E32080">
        <v>37.072628786952301</v>
      </c>
      <c r="F32080">
        <v>250.363570196952</v>
      </c>
      <c r="G32080">
        <v>362.59572500000002</v>
      </c>
    </row>
    <row r="32081" spans="1:7" x14ac:dyDescent="0.25">
      <c r="A32081">
        <v>320.89</v>
      </c>
      <c r="B32081">
        <v>8.9275846481323207</v>
      </c>
      <c r="C32081">
        <v>0.26095467805862399</v>
      </c>
      <c r="D32081">
        <v>8.9275846481323207</v>
      </c>
      <c r="E32081">
        <v>37.072628786952301</v>
      </c>
      <c r="F32081">
        <v>250.363570196952</v>
      </c>
      <c r="G32081">
        <v>362.60572500000001</v>
      </c>
    </row>
    <row r="32082" spans="1:7" x14ac:dyDescent="0.25">
      <c r="A32082">
        <v>320.89999999999998</v>
      </c>
      <c r="B32082">
        <v>8.9275846481323207</v>
      </c>
      <c r="C32082">
        <v>0.26240840554237299</v>
      </c>
      <c r="D32082">
        <v>8.9275846481323207</v>
      </c>
      <c r="E32082">
        <v>37.072628786952301</v>
      </c>
      <c r="F32082">
        <v>250.363570196952</v>
      </c>
      <c r="G32082">
        <v>362.615725</v>
      </c>
    </row>
    <row r="32083" spans="1:7" x14ac:dyDescent="0.25">
      <c r="A32083">
        <v>320.91000000000003</v>
      </c>
      <c r="B32083">
        <v>8.9275846481323207</v>
      </c>
      <c r="C32083">
        <v>0.262098878622055</v>
      </c>
      <c r="D32083">
        <v>8.9275846481323207</v>
      </c>
      <c r="E32083">
        <v>37.072628786952301</v>
      </c>
      <c r="F32083">
        <v>250.363570196952</v>
      </c>
      <c r="G32083">
        <v>362.62572499999999</v>
      </c>
    </row>
    <row r="32084" spans="1:7" x14ac:dyDescent="0.25">
      <c r="A32084">
        <v>320.92</v>
      </c>
      <c r="B32084">
        <v>8.9275846481323207</v>
      </c>
      <c r="C32084">
        <v>0.260819911956787</v>
      </c>
      <c r="D32084">
        <v>8.9275846481323207</v>
      </c>
      <c r="E32084">
        <v>37.072628786952301</v>
      </c>
      <c r="F32084">
        <v>250.363570196952</v>
      </c>
      <c r="G32084">
        <v>362.63572499999998</v>
      </c>
    </row>
    <row r="32085" spans="1:7" x14ac:dyDescent="0.25">
      <c r="A32085">
        <v>320.93</v>
      </c>
      <c r="B32085">
        <v>8.9275846481323207</v>
      </c>
      <c r="C32085">
        <v>0.258554548025131</v>
      </c>
      <c r="D32085">
        <v>8.9275846481323207</v>
      </c>
      <c r="E32085">
        <v>37.072628786952301</v>
      </c>
      <c r="F32085">
        <v>250.363570196952</v>
      </c>
      <c r="G32085">
        <v>362.64572500000003</v>
      </c>
    </row>
    <row r="32086" spans="1:7" x14ac:dyDescent="0.25">
      <c r="A32086">
        <v>320.94</v>
      </c>
      <c r="B32086">
        <v>8.9275846481323207</v>
      </c>
      <c r="C32086">
        <v>0.25855305790901101</v>
      </c>
      <c r="D32086">
        <v>8.9275846481323207</v>
      </c>
      <c r="E32086">
        <v>37.072628786952301</v>
      </c>
      <c r="F32086">
        <v>250.363570196952</v>
      </c>
      <c r="G32086">
        <v>362.65572500000002</v>
      </c>
    </row>
    <row r="32087" spans="1:7" x14ac:dyDescent="0.25">
      <c r="A32087">
        <v>320.95</v>
      </c>
      <c r="B32087">
        <v>8.9275846481323207</v>
      </c>
      <c r="C32087">
        <v>0.25842255353927601</v>
      </c>
      <c r="D32087">
        <v>8.9275846481323207</v>
      </c>
      <c r="E32087">
        <v>37.072628786952301</v>
      </c>
      <c r="F32087">
        <v>250.363570196952</v>
      </c>
      <c r="G32087">
        <v>362.66572500000001</v>
      </c>
    </row>
    <row r="32088" spans="1:7" x14ac:dyDescent="0.25">
      <c r="A32088">
        <v>320.95999999999998</v>
      </c>
      <c r="B32088">
        <v>8.9275846481323207</v>
      </c>
      <c r="C32088">
        <v>0.25828161835670399</v>
      </c>
      <c r="D32088">
        <v>8.9275846481323207</v>
      </c>
      <c r="E32088">
        <v>37.072628786952301</v>
      </c>
      <c r="F32088">
        <v>250.363570196952</v>
      </c>
      <c r="G32088">
        <v>362.675725</v>
      </c>
    </row>
    <row r="32089" spans="1:7" x14ac:dyDescent="0.25">
      <c r="A32089">
        <v>320.97000000000003</v>
      </c>
      <c r="B32089">
        <v>8.9275846481323207</v>
      </c>
      <c r="C32089">
        <v>0.25897619128227201</v>
      </c>
      <c r="D32089">
        <v>8.9275846481323207</v>
      </c>
      <c r="E32089">
        <v>37.072628786952301</v>
      </c>
      <c r="F32089">
        <v>250.363570196952</v>
      </c>
      <c r="G32089">
        <v>362.68572499999999</v>
      </c>
    </row>
    <row r="32090" spans="1:7" x14ac:dyDescent="0.25">
      <c r="A32090">
        <v>320.98</v>
      </c>
      <c r="B32090">
        <v>8.9275846481323207</v>
      </c>
      <c r="C32090">
        <v>0.257433831691741</v>
      </c>
      <c r="D32090">
        <v>8.9275846481323207</v>
      </c>
      <c r="E32090">
        <v>37.072628786952301</v>
      </c>
      <c r="F32090">
        <v>250.363570196952</v>
      </c>
      <c r="G32090">
        <v>362.69572499999998</v>
      </c>
    </row>
    <row r="32091" spans="1:7" x14ac:dyDescent="0.25">
      <c r="A32091">
        <v>320.99</v>
      </c>
      <c r="B32091">
        <v>8.9275846481323207</v>
      </c>
      <c r="C32091">
        <v>0.25709363818168601</v>
      </c>
      <c r="D32091">
        <v>8.9275846481323207</v>
      </c>
      <c r="E32091">
        <v>37.072628786952301</v>
      </c>
      <c r="F32091">
        <v>250.363570196952</v>
      </c>
      <c r="G32091">
        <v>362.70572499999997</v>
      </c>
    </row>
    <row r="32092" spans="1:7" x14ac:dyDescent="0.25">
      <c r="A32092">
        <v>321</v>
      </c>
      <c r="B32092">
        <v>8.9275846481323207</v>
      </c>
      <c r="C32092">
        <v>0.25720536708831698</v>
      </c>
      <c r="D32092">
        <v>8.9275846481323207</v>
      </c>
      <c r="E32092">
        <v>37.072628786952301</v>
      </c>
      <c r="F32092">
        <v>250.363570196952</v>
      </c>
      <c r="G32092">
        <v>362.71572500000002</v>
      </c>
    </row>
    <row r="32093" spans="1:7" x14ac:dyDescent="0.25">
      <c r="A32093">
        <v>321.01</v>
      </c>
      <c r="B32093">
        <v>8.9275846481323207</v>
      </c>
      <c r="C32093">
        <v>0.25796175003051702</v>
      </c>
      <c r="D32093">
        <v>8.9275846481323207</v>
      </c>
      <c r="E32093">
        <v>37.072628786952301</v>
      </c>
      <c r="F32093">
        <v>250.363570196952</v>
      </c>
      <c r="G32093">
        <v>362.72572500000001</v>
      </c>
    </row>
    <row r="32094" spans="1:7" x14ac:dyDescent="0.25">
      <c r="A32094">
        <v>321.01999999999902</v>
      </c>
      <c r="B32094">
        <v>8.9275846481323207</v>
      </c>
      <c r="C32094">
        <v>0.259757190942764</v>
      </c>
      <c r="D32094">
        <v>8.9275846481323207</v>
      </c>
      <c r="E32094">
        <v>37.072628786952301</v>
      </c>
      <c r="F32094">
        <v>250.363570196952</v>
      </c>
      <c r="G32094">
        <v>362.735725</v>
      </c>
    </row>
    <row r="32095" spans="1:7" x14ac:dyDescent="0.25">
      <c r="A32095">
        <v>321.02999999999997</v>
      </c>
      <c r="B32095">
        <v>8.9275846481323207</v>
      </c>
      <c r="C32095">
        <v>0.26036882400512701</v>
      </c>
      <c r="D32095">
        <v>8.9275846481323207</v>
      </c>
      <c r="E32095">
        <v>37.072628786952301</v>
      </c>
      <c r="F32095">
        <v>250.363570196952</v>
      </c>
      <c r="G32095">
        <v>362.74572499999999</v>
      </c>
    </row>
    <row r="32096" spans="1:7" x14ac:dyDescent="0.25">
      <c r="A32096">
        <v>321.039999999999</v>
      </c>
      <c r="B32096">
        <v>8.9275846481323207</v>
      </c>
      <c r="C32096">
        <v>0.25937235355377197</v>
      </c>
      <c r="D32096">
        <v>8.9275846481323207</v>
      </c>
      <c r="E32096">
        <v>37.072628786952301</v>
      </c>
      <c r="F32096">
        <v>250.363570196952</v>
      </c>
      <c r="G32096">
        <v>362.75572499999902</v>
      </c>
    </row>
    <row r="32097" spans="1:7" x14ac:dyDescent="0.25">
      <c r="A32097">
        <v>321.05</v>
      </c>
      <c r="B32097">
        <v>8.9275846481323207</v>
      </c>
      <c r="C32097">
        <v>0.25945588946342402</v>
      </c>
      <c r="D32097">
        <v>8.9275846481323207</v>
      </c>
      <c r="E32097">
        <v>37.072628786952301</v>
      </c>
      <c r="F32097">
        <v>250.363570196952</v>
      </c>
      <c r="G32097">
        <v>362.76572499999997</v>
      </c>
    </row>
    <row r="32098" spans="1:7" x14ac:dyDescent="0.25">
      <c r="A32098">
        <v>321.05999999999898</v>
      </c>
      <c r="B32098">
        <v>8.9275846481323207</v>
      </c>
      <c r="C32098">
        <v>0.25920349359512301</v>
      </c>
      <c r="D32098">
        <v>8.9275846481323207</v>
      </c>
      <c r="E32098">
        <v>37.072628786952301</v>
      </c>
      <c r="F32098">
        <v>250.363570196952</v>
      </c>
      <c r="G32098">
        <v>362.775724999999</v>
      </c>
    </row>
    <row r="32099" spans="1:7" x14ac:dyDescent="0.25">
      <c r="A32099">
        <v>321.07</v>
      </c>
      <c r="B32099">
        <v>8.9275846481323207</v>
      </c>
      <c r="C32099">
        <v>0.25820028781890803</v>
      </c>
      <c r="D32099">
        <v>8.9275846481323207</v>
      </c>
      <c r="E32099">
        <v>37.072628786952301</v>
      </c>
      <c r="F32099">
        <v>250.363570196952</v>
      </c>
      <c r="G32099">
        <v>362.78572500000001</v>
      </c>
    </row>
    <row r="32100" spans="1:7" x14ac:dyDescent="0.25">
      <c r="A32100">
        <v>321.07999999999902</v>
      </c>
      <c r="B32100">
        <v>8.9275846481323207</v>
      </c>
      <c r="C32100">
        <v>0.259436875581741</v>
      </c>
      <c r="D32100">
        <v>8.9275846481323207</v>
      </c>
      <c r="E32100">
        <v>37.072628786952301</v>
      </c>
      <c r="F32100">
        <v>250.363570196952</v>
      </c>
      <c r="G32100">
        <v>362.79572499999898</v>
      </c>
    </row>
    <row r="32101" spans="1:7" x14ac:dyDescent="0.25">
      <c r="A32101">
        <v>321.08999999999997</v>
      </c>
      <c r="B32101">
        <v>8.9275846481323207</v>
      </c>
      <c r="C32101">
        <v>0.26015987992286599</v>
      </c>
      <c r="D32101">
        <v>8.9275846481323207</v>
      </c>
      <c r="E32101">
        <v>37.072628786952301</v>
      </c>
      <c r="F32101">
        <v>250.363570196952</v>
      </c>
      <c r="G32101">
        <v>362.805725</v>
      </c>
    </row>
    <row r="32102" spans="1:7" x14ac:dyDescent="0.25">
      <c r="A32102">
        <v>321.099999999999</v>
      </c>
      <c r="B32102">
        <v>8.9275846481323207</v>
      </c>
      <c r="C32102">
        <v>0.25884529948234503</v>
      </c>
      <c r="D32102">
        <v>8.9275846481323207</v>
      </c>
      <c r="E32102">
        <v>37.072628786952301</v>
      </c>
      <c r="F32102">
        <v>250.363570196952</v>
      </c>
      <c r="G32102">
        <v>362.81572499999902</v>
      </c>
    </row>
    <row r="32103" spans="1:7" x14ac:dyDescent="0.25">
      <c r="A32103">
        <v>321.11</v>
      </c>
      <c r="B32103">
        <v>8.9275846481323207</v>
      </c>
      <c r="C32103">
        <v>0.25674077868461598</v>
      </c>
      <c r="D32103">
        <v>8.9275846481323207</v>
      </c>
      <c r="E32103">
        <v>37.072628786952301</v>
      </c>
      <c r="F32103">
        <v>250.363570196952</v>
      </c>
      <c r="G32103">
        <v>362.82572499999998</v>
      </c>
    </row>
    <row r="32104" spans="1:7" x14ac:dyDescent="0.25">
      <c r="A32104">
        <v>321.11999999999898</v>
      </c>
      <c r="B32104">
        <v>8.9275846481323207</v>
      </c>
      <c r="C32104">
        <v>0.25660485029220498</v>
      </c>
      <c r="D32104">
        <v>8.9275846481323207</v>
      </c>
      <c r="E32104">
        <v>37.072628786952301</v>
      </c>
      <c r="F32104">
        <v>250.363570196952</v>
      </c>
      <c r="G32104">
        <v>362.835724999999</v>
      </c>
    </row>
    <row r="32105" spans="1:7" x14ac:dyDescent="0.25">
      <c r="A32105">
        <v>321.13</v>
      </c>
      <c r="B32105">
        <v>8.9275846481323207</v>
      </c>
      <c r="C32105">
        <v>0.25718608498573298</v>
      </c>
      <c r="D32105">
        <v>8.9275846481323207</v>
      </c>
      <c r="E32105">
        <v>37.072628786952301</v>
      </c>
      <c r="F32105">
        <v>250.363570196952</v>
      </c>
      <c r="G32105">
        <v>362.84572500000002</v>
      </c>
    </row>
    <row r="32106" spans="1:7" x14ac:dyDescent="0.25">
      <c r="A32106">
        <v>321.14</v>
      </c>
      <c r="B32106">
        <v>8.9275846481323207</v>
      </c>
      <c r="C32106">
        <v>0.25806269049644398</v>
      </c>
      <c r="D32106">
        <v>8.9275846481323207</v>
      </c>
      <c r="E32106">
        <v>37.072628786952301</v>
      </c>
      <c r="F32106">
        <v>250.363570196952</v>
      </c>
      <c r="G32106">
        <v>362.85572500000001</v>
      </c>
    </row>
    <row r="32107" spans="1:7" x14ac:dyDescent="0.25">
      <c r="A32107">
        <v>321.14999999999998</v>
      </c>
      <c r="B32107">
        <v>8.9275846481323207</v>
      </c>
      <c r="C32107">
        <v>0.256919175386428</v>
      </c>
      <c r="D32107">
        <v>8.9275846481323207</v>
      </c>
      <c r="E32107">
        <v>37.072628786952301</v>
      </c>
      <c r="F32107">
        <v>250.363570196952</v>
      </c>
      <c r="G32107">
        <v>362.865725</v>
      </c>
    </row>
    <row r="32108" spans="1:7" x14ac:dyDescent="0.25">
      <c r="A32108">
        <v>321.16000000000003</v>
      </c>
      <c r="B32108">
        <v>8.9275846481323207</v>
      </c>
      <c r="C32108">
        <v>0.256826341152191</v>
      </c>
      <c r="D32108">
        <v>8.9275846481323207</v>
      </c>
      <c r="E32108">
        <v>37.072628786952301</v>
      </c>
      <c r="F32108">
        <v>250.363570196952</v>
      </c>
      <c r="G32108">
        <v>362.87572499999999</v>
      </c>
    </row>
    <row r="32109" spans="1:7" x14ac:dyDescent="0.25">
      <c r="A32109">
        <v>321.17</v>
      </c>
      <c r="B32109">
        <v>8.9275846481323207</v>
      </c>
      <c r="C32109">
        <v>0.256889998912811</v>
      </c>
      <c r="D32109">
        <v>8.9275846481323207</v>
      </c>
      <c r="E32109">
        <v>37.072628786952301</v>
      </c>
      <c r="F32109">
        <v>250.363570196952</v>
      </c>
      <c r="G32109">
        <v>362.88572499999998</v>
      </c>
    </row>
    <row r="32110" spans="1:7" x14ac:dyDescent="0.25">
      <c r="A32110">
        <v>321.18</v>
      </c>
      <c r="B32110">
        <v>8.9275846481323207</v>
      </c>
      <c r="C32110">
        <v>0.25709357857704102</v>
      </c>
      <c r="D32110">
        <v>8.9275846481323207</v>
      </c>
      <c r="E32110">
        <v>37.072628786952301</v>
      </c>
      <c r="F32110">
        <v>250.363570196952</v>
      </c>
      <c r="G32110">
        <v>362.89572500000003</v>
      </c>
    </row>
    <row r="32111" spans="1:7" x14ac:dyDescent="0.25">
      <c r="A32111">
        <v>321.19</v>
      </c>
      <c r="B32111">
        <v>8.9275846481323207</v>
      </c>
      <c r="C32111">
        <v>0.25616118311882002</v>
      </c>
      <c r="D32111">
        <v>8.9275846481323207</v>
      </c>
      <c r="E32111">
        <v>37.072628786952301</v>
      </c>
      <c r="F32111">
        <v>250.363570196952</v>
      </c>
      <c r="G32111">
        <v>362.90572500000002</v>
      </c>
    </row>
    <row r="32112" spans="1:7" x14ac:dyDescent="0.25">
      <c r="A32112">
        <v>321.2</v>
      </c>
      <c r="B32112">
        <v>8.9275846481323207</v>
      </c>
      <c r="C32112">
        <v>0.25472417473793002</v>
      </c>
      <c r="D32112">
        <v>8.9275846481323207</v>
      </c>
      <c r="E32112">
        <v>37.072628786952301</v>
      </c>
      <c r="F32112">
        <v>250.363570196952</v>
      </c>
      <c r="G32112">
        <v>362.91572500000001</v>
      </c>
    </row>
    <row r="32113" spans="1:7" x14ac:dyDescent="0.25">
      <c r="A32113">
        <v>321.20999999999998</v>
      </c>
      <c r="B32113">
        <v>8.9275846481323207</v>
      </c>
      <c r="C32113">
        <v>0.25518471002578702</v>
      </c>
      <c r="D32113">
        <v>8.9275846481323207</v>
      </c>
      <c r="E32113">
        <v>37.072628786952301</v>
      </c>
      <c r="F32113">
        <v>250.363570196952</v>
      </c>
      <c r="G32113">
        <v>362.925725</v>
      </c>
    </row>
    <row r="32114" spans="1:7" x14ac:dyDescent="0.25">
      <c r="A32114">
        <v>321.22000000000003</v>
      </c>
      <c r="B32114">
        <v>8.9275846481323207</v>
      </c>
      <c r="C32114">
        <v>0.25480398535728399</v>
      </c>
      <c r="D32114">
        <v>8.9275846481323207</v>
      </c>
      <c r="E32114">
        <v>37.072628786952301</v>
      </c>
      <c r="F32114">
        <v>250.363570196952</v>
      </c>
      <c r="G32114">
        <v>362.93572499999999</v>
      </c>
    </row>
    <row r="32115" spans="1:7" x14ac:dyDescent="0.25">
      <c r="A32115">
        <v>321.23</v>
      </c>
      <c r="B32115">
        <v>8.9275846481323207</v>
      </c>
      <c r="C32115">
        <v>0.254587411880493</v>
      </c>
      <c r="D32115">
        <v>8.9275846481323207</v>
      </c>
      <c r="E32115">
        <v>37.072628786952301</v>
      </c>
      <c r="F32115">
        <v>250.363570196952</v>
      </c>
      <c r="G32115">
        <v>362.94572499999998</v>
      </c>
    </row>
    <row r="32116" spans="1:7" x14ac:dyDescent="0.25">
      <c r="A32116">
        <v>321.24</v>
      </c>
      <c r="B32116">
        <v>8.9275846481323207</v>
      </c>
      <c r="C32116">
        <v>0.25476258993148798</v>
      </c>
      <c r="D32116">
        <v>8.9275846481323207</v>
      </c>
      <c r="E32116">
        <v>37.072628786952301</v>
      </c>
      <c r="F32116">
        <v>250.363570196952</v>
      </c>
      <c r="G32116">
        <v>362.95572499999997</v>
      </c>
    </row>
    <row r="32117" spans="1:7" x14ac:dyDescent="0.25">
      <c r="A32117">
        <v>321.25</v>
      </c>
      <c r="B32117">
        <v>8.9275846481323207</v>
      </c>
      <c r="C32117">
        <v>0.25515550374984702</v>
      </c>
      <c r="D32117">
        <v>8.9275846481323207</v>
      </c>
      <c r="E32117">
        <v>37.072628786952301</v>
      </c>
      <c r="F32117">
        <v>250.363570196952</v>
      </c>
      <c r="G32117">
        <v>362.96572500000002</v>
      </c>
    </row>
    <row r="32118" spans="1:7" x14ac:dyDescent="0.25">
      <c r="A32118">
        <v>321.26</v>
      </c>
      <c r="B32118">
        <v>8.9275846481323207</v>
      </c>
      <c r="C32118">
        <v>0.25574639439582803</v>
      </c>
      <c r="D32118">
        <v>8.9275846481323207</v>
      </c>
      <c r="E32118">
        <v>37.072628786952301</v>
      </c>
      <c r="F32118">
        <v>250.363570196952</v>
      </c>
      <c r="G32118">
        <v>362.97572500000001</v>
      </c>
    </row>
    <row r="32119" spans="1:7" x14ac:dyDescent="0.25">
      <c r="A32119">
        <v>321.26999999999902</v>
      </c>
      <c r="B32119">
        <v>8.9275846481323207</v>
      </c>
      <c r="C32119">
        <v>0.25629603862762401</v>
      </c>
      <c r="D32119">
        <v>8.9275846481323207</v>
      </c>
      <c r="E32119">
        <v>37.072628786952301</v>
      </c>
      <c r="F32119">
        <v>250.363570196952</v>
      </c>
      <c r="G32119">
        <v>362.985725</v>
      </c>
    </row>
    <row r="32120" spans="1:7" x14ac:dyDescent="0.25">
      <c r="A32120">
        <v>321.27999999999997</v>
      </c>
      <c r="B32120">
        <v>8.9275846481323207</v>
      </c>
      <c r="C32120">
        <v>0.25540739297866799</v>
      </c>
      <c r="D32120">
        <v>8.9275846481323207</v>
      </c>
      <c r="E32120">
        <v>37.072628786952301</v>
      </c>
      <c r="F32120">
        <v>250.363570196952</v>
      </c>
      <c r="G32120">
        <v>362.99572499999999</v>
      </c>
    </row>
    <row r="32121" spans="1:7" x14ac:dyDescent="0.25">
      <c r="A32121">
        <v>321.289999999999</v>
      </c>
      <c r="B32121">
        <v>8.9275846481323207</v>
      </c>
      <c r="C32121">
        <v>0.25630867481231601</v>
      </c>
      <c r="D32121">
        <v>8.9275846481323207</v>
      </c>
      <c r="E32121">
        <v>37.072628786952301</v>
      </c>
      <c r="F32121">
        <v>250.363570196952</v>
      </c>
      <c r="G32121">
        <v>363.00572499999902</v>
      </c>
    </row>
    <row r="32122" spans="1:7" x14ac:dyDescent="0.25">
      <c r="A32122">
        <v>321.3</v>
      </c>
      <c r="B32122">
        <v>8.9275846481323207</v>
      </c>
      <c r="C32122">
        <v>0.25752207636833102</v>
      </c>
      <c r="D32122">
        <v>8.9275846481323207</v>
      </c>
      <c r="E32122">
        <v>37.072628786952301</v>
      </c>
      <c r="F32122">
        <v>250.363570196952</v>
      </c>
      <c r="G32122">
        <v>363.01572499999997</v>
      </c>
    </row>
    <row r="32123" spans="1:7" x14ac:dyDescent="0.25">
      <c r="A32123">
        <v>321.30999999999898</v>
      </c>
      <c r="B32123">
        <v>8.9275846481323207</v>
      </c>
      <c r="C32123">
        <v>0.25760129094123801</v>
      </c>
      <c r="D32123">
        <v>8.9275846481323207</v>
      </c>
      <c r="E32123">
        <v>37.072628786952301</v>
      </c>
      <c r="F32123">
        <v>250.363570196952</v>
      </c>
      <c r="G32123">
        <v>363.025724999999</v>
      </c>
    </row>
    <row r="32124" spans="1:7" x14ac:dyDescent="0.25">
      <c r="A32124">
        <v>321.32</v>
      </c>
      <c r="B32124">
        <v>8.9275846481323207</v>
      </c>
      <c r="C32124">
        <v>0.256791621446609</v>
      </c>
      <c r="D32124">
        <v>8.9275846481323207</v>
      </c>
      <c r="E32124">
        <v>37.072628786952301</v>
      </c>
      <c r="F32124">
        <v>250.363570196952</v>
      </c>
      <c r="G32124">
        <v>363.03572500000001</v>
      </c>
    </row>
    <row r="32125" spans="1:7" x14ac:dyDescent="0.25">
      <c r="A32125">
        <v>321.32999999999902</v>
      </c>
      <c r="B32125">
        <v>8.9275846481323207</v>
      </c>
      <c r="C32125">
        <v>0.25741404294967601</v>
      </c>
      <c r="D32125">
        <v>8.9275846481323207</v>
      </c>
      <c r="E32125">
        <v>37.072628786952301</v>
      </c>
      <c r="F32125">
        <v>250.363570196952</v>
      </c>
      <c r="G32125">
        <v>363.04572499999898</v>
      </c>
    </row>
    <row r="32126" spans="1:7" x14ac:dyDescent="0.25">
      <c r="A32126">
        <v>321.33999999999997</v>
      </c>
      <c r="B32126">
        <v>8.9275846481323207</v>
      </c>
      <c r="C32126">
        <v>0.25660175085067699</v>
      </c>
      <c r="D32126">
        <v>8.9275846481323207</v>
      </c>
      <c r="E32126">
        <v>37.072628786952301</v>
      </c>
      <c r="F32126">
        <v>250.363570196952</v>
      </c>
      <c r="G32126">
        <v>363.055725</v>
      </c>
    </row>
    <row r="32127" spans="1:7" x14ac:dyDescent="0.25">
      <c r="A32127">
        <v>321.349999999999</v>
      </c>
      <c r="B32127">
        <v>8.9275846481323207</v>
      </c>
      <c r="C32127">
        <v>0.25620573759078902</v>
      </c>
      <c r="D32127">
        <v>8.9275846481323207</v>
      </c>
      <c r="E32127">
        <v>37.072628786952301</v>
      </c>
      <c r="F32127">
        <v>250.363570196952</v>
      </c>
      <c r="G32127">
        <v>363.06572499999902</v>
      </c>
    </row>
    <row r="32128" spans="1:7" x14ac:dyDescent="0.25">
      <c r="A32128">
        <v>321.36</v>
      </c>
      <c r="B32128">
        <v>8.9275846481323207</v>
      </c>
      <c r="C32128">
        <v>0.25541996955871499</v>
      </c>
      <c r="D32128">
        <v>8.9275846481323207</v>
      </c>
      <c r="E32128">
        <v>37.072628786952301</v>
      </c>
      <c r="F32128">
        <v>250.363570196952</v>
      </c>
      <c r="G32128">
        <v>363.07572499999998</v>
      </c>
    </row>
    <row r="32129" spans="1:7" x14ac:dyDescent="0.25">
      <c r="A32129">
        <v>321.36999999999898</v>
      </c>
      <c r="B32129">
        <v>8.9275846481323207</v>
      </c>
      <c r="C32129">
        <v>0.25509068369865401</v>
      </c>
      <c r="D32129">
        <v>8.9275846481323207</v>
      </c>
      <c r="E32129">
        <v>37.072628786952301</v>
      </c>
      <c r="F32129">
        <v>250.363570196952</v>
      </c>
      <c r="G32129">
        <v>363.085724999999</v>
      </c>
    </row>
    <row r="32130" spans="1:7" x14ac:dyDescent="0.25">
      <c r="A32130">
        <v>321.38</v>
      </c>
      <c r="B32130">
        <v>8.9275846481323207</v>
      </c>
      <c r="C32130">
        <v>0.25610405206680298</v>
      </c>
      <c r="D32130">
        <v>8.9275846481323207</v>
      </c>
      <c r="E32130">
        <v>37.072628786952301</v>
      </c>
      <c r="F32130">
        <v>250.363570196952</v>
      </c>
      <c r="G32130">
        <v>363.09572500000002</v>
      </c>
    </row>
    <row r="32131" spans="1:7" x14ac:dyDescent="0.25">
      <c r="A32131">
        <v>321.39</v>
      </c>
      <c r="B32131">
        <v>8.9275846481323207</v>
      </c>
      <c r="C32131">
        <v>0.25500375032424899</v>
      </c>
      <c r="D32131">
        <v>8.9275846481323207</v>
      </c>
      <c r="E32131">
        <v>37.072628786952301</v>
      </c>
      <c r="F32131">
        <v>250.363570196952</v>
      </c>
      <c r="G32131">
        <v>363.10572500000001</v>
      </c>
    </row>
    <row r="32132" spans="1:7" x14ac:dyDescent="0.25">
      <c r="A32132">
        <v>321.39999999999998</v>
      </c>
      <c r="B32132">
        <v>8.9275846481323207</v>
      </c>
      <c r="C32132">
        <v>0.25381350517272899</v>
      </c>
      <c r="D32132">
        <v>8.9275846481323207</v>
      </c>
      <c r="E32132">
        <v>37.072628786952301</v>
      </c>
      <c r="F32132">
        <v>250.363570196952</v>
      </c>
      <c r="G32132">
        <v>363.115725</v>
      </c>
    </row>
    <row r="32133" spans="1:7" x14ac:dyDescent="0.25">
      <c r="A32133">
        <v>321.41000000000003</v>
      </c>
      <c r="B32133">
        <v>8.9275846481323207</v>
      </c>
      <c r="C32133">
        <v>0.25413110852241499</v>
      </c>
      <c r="D32133">
        <v>8.9275846481323207</v>
      </c>
      <c r="E32133">
        <v>37.072628786952301</v>
      </c>
      <c r="F32133">
        <v>250.363570196952</v>
      </c>
      <c r="G32133">
        <v>363.12572499999999</v>
      </c>
    </row>
    <row r="32134" spans="1:7" x14ac:dyDescent="0.25">
      <c r="A32134">
        <v>321.42</v>
      </c>
      <c r="B32134">
        <v>8.9275846481323207</v>
      </c>
      <c r="C32134">
        <v>0.25485715270042397</v>
      </c>
      <c r="D32134">
        <v>8.9275846481323207</v>
      </c>
      <c r="E32134">
        <v>37.072628786952301</v>
      </c>
      <c r="F32134">
        <v>250.363570196952</v>
      </c>
      <c r="G32134">
        <v>363.13572499999998</v>
      </c>
    </row>
    <row r="32135" spans="1:7" x14ac:dyDescent="0.25">
      <c r="A32135">
        <v>321.43</v>
      </c>
      <c r="B32135">
        <v>8.9275846481323207</v>
      </c>
      <c r="C32135">
        <v>0.25504595041275002</v>
      </c>
      <c r="D32135">
        <v>8.9275846481323207</v>
      </c>
      <c r="E32135">
        <v>37.072628786952301</v>
      </c>
      <c r="F32135">
        <v>250.363570196952</v>
      </c>
      <c r="G32135">
        <v>363.14572500000003</v>
      </c>
    </row>
    <row r="32136" spans="1:7" x14ac:dyDescent="0.25">
      <c r="A32136">
        <v>321.44</v>
      </c>
      <c r="B32136">
        <v>8.9275846481323207</v>
      </c>
      <c r="C32136">
        <v>0.25565189123153598</v>
      </c>
      <c r="D32136">
        <v>8.9275846481323207</v>
      </c>
      <c r="E32136">
        <v>37.072628786952301</v>
      </c>
      <c r="F32136">
        <v>250.363570196952</v>
      </c>
      <c r="G32136">
        <v>363.15572500000002</v>
      </c>
    </row>
    <row r="32137" spans="1:7" x14ac:dyDescent="0.25">
      <c r="A32137">
        <v>321.45</v>
      </c>
      <c r="B32137">
        <v>8.9275846481323207</v>
      </c>
      <c r="C32137">
        <v>0.25630369782447798</v>
      </c>
      <c r="D32137">
        <v>8.9275846481323207</v>
      </c>
      <c r="E32137">
        <v>37.072628786952301</v>
      </c>
      <c r="F32137">
        <v>250.363570196952</v>
      </c>
      <c r="G32137">
        <v>363.16572500000001</v>
      </c>
    </row>
    <row r="32138" spans="1:7" x14ac:dyDescent="0.25">
      <c r="A32138">
        <v>321.45999999999998</v>
      </c>
      <c r="B32138">
        <v>8.9275846481323207</v>
      </c>
      <c r="C32138">
        <v>0.25654515624046298</v>
      </c>
      <c r="D32138">
        <v>8.9275846481323207</v>
      </c>
      <c r="E32138">
        <v>37.072628786952301</v>
      </c>
      <c r="F32138">
        <v>250.363570196952</v>
      </c>
      <c r="G32138">
        <v>363.175725</v>
      </c>
    </row>
    <row r="32139" spans="1:7" x14ac:dyDescent="0.25">
      <c r="A32139">
        <v>321.47000000000003</v>
      </c>
      <c r="B32139">
        <v>8.9275846481323207</v>
      </c>
      <c r="C32139">
        <v>0.25713488459587103</v>
      </c>
      <c r="D32139">
        <v>8.9275846481323207</v>
      </c>
      <c r="E32139">
        <v>37.072628786952301</v>
      </c>
      <c r="F32139">
        <v>250.363570196952</v>
      </c>
      <c r="G32139">
        <v>363.18572499999999</v>
      </c>
    </row>
    <row r="32140" spans="1:7" x14ac:dyDescent="0.25">
      <c r="A32140">
        <v>321.48</v>
      </c>
      <c r="B32140">
        <v>8.9275846481323207</v>
      </c>
      <c r="C32140">
        <v>0.25670462846755898</v>
      </c>
      <c r="D32140">
        <v>8.9275846481323207</v>
      </c>
      <c r="E32140">
        <v>37.072628786952301</v>
      </c>
      <c r="F32140">
        <v>250.363570196952</v>
      </c>
      <c r="G32140">
        <v>363.19572499999998</v>
      </c>
    </row>
    <row r="32141" spans="1:7" x14ac:dyDescent="0.25">
      <c r="A32141">
        <v>321.49</v>
      </c>
      <c r="B32141">
        <v>8.9275846481323207</v>
      </c>
      <c r="C32141">
        <v>0.25733289122581399</v>
      </c>
      <c r="D32141">
        <v>8.9275846481323207</v>
      </c>
      <c r="E32141">
        <v>37.072628786952301</v>
      </c>
      <c r="F32141">
        <v>250.363570196952</v>
      </c>
      <c r="G32141">
        <v>363.20572499999997</v>
      </c>
    </row>
    <row r="32142" spans="1:7" x14ac:dyDescent="0.25">
      <c r="A32142">
        <v>321.5</v>
      </c>
      <c r="B32142">
        <v>8.9275846481323207</v>
      </c>
      <c r="C32142">
        <v>0.25830817222595198</v>
      </c>
      <c r="D32142">
        <v>8.9275846481323207</v>
      </c>
      <c r="E32142">
        <v>37.072628786952301</v>
      </c>
      <c r="F32142">
        <v>250.363570196952</v>
      </c>
      <c r="G32142">
        <v>363.21572500000002</v>
      </c>
    </row>
    <row r="32143" spans="1:7" x14ac:dyDescent="0.25">
      <c r="A32143">
        <v>321.51</v>
      </c>
      <c r="B32143">
        <v>8.9275846481323207</v>
      </c>
      <c r="C32143">
        <v>0.25735434889793402</v>
      </c>
      <c r="D32143">
        <v>8.9275846481323207</v>
      </c>
      <c r="E32143">
        <v>37.072628786952301</v>
      </c>
      <c r="F32143">
        <v>250.363570196952</v>
      </c>
      <c r="G32143">
        <v>363.22572500000001</v>
      </c>
    </row>
    <row r="32144" spans="1:7" x14ac:dyDescent="0.25">
      <c r="A32144">
        <v>321.51999999999902</v>
      </c>
      <c r="B32144">
        <v>8.9275846481323207</v>
      </c>
      <c r="C32144">
        <v>0.25735148787498402</v>
      </c>
      <c r="D32144">
        <v>8.9275846481323207</v>
      </c>
      <c r="E32144">
        <v>37.072628786952301</v>
      </c>
      <c r="F32144">
        <v>250.363570196952</v>
      </c>
      <c r="G32144">
        <v>363.235725</v>
      </c>
    </row>
    <row r="32145" spans="1:7" x14ac:dyDescent="0.25">
      <c r="A32145">
        <v>321.52999999999997</v>
      </c>
      <c r="B32145">
        <v>8.9275846481323207</v>
      </c>
      <c r="C32145">
        <v>0.25773814320564198</v>
      </c>
      <c r="D32145">
        <v>8.9275846481323207</v>
      </c>
      <c r="E32145">
        <v>37.072628786952301</v>
      </c>
      <c r="F32145">
        <v>250.363570196952</v>
      </c>
      <c r="G32145">
        <v>363.24572499999999</v>
      </c>
    </row>
    <row r="32146" spans="1:7" x14ac:dyDescent="0.25">
      <c r="A32146">
        <v>321.539999999999</v>
      </c>
      <c r="B32146">
        <v>8.9275846481323207</v>
      </c>
      <c r="C32146">
        <v>0.25859957933425898</v>
      </c>
      <c r="D32146">
        <v>8.9275846481323207</v>
      </c>
      <c r="E32146">
        <v>37.072628786952301</v>
      </c>
      <c r="F32146">
        <v>250.363570196952</v>
      </c>
      <c r="G32146">
        <v>363.25572499999902</v>
      </c>
    </row>
    <row r="32147" spans="1:7" x14ac:dyDescent="0.25">
      <c r="A32147">
        <v>321.55</v>
      </c>
      <c r="B32147">
        <v>8.9275846481323207</v>
      </c>
      <c r="C32147">
        <v>0.25801974534988398</v>
      </c>
      <c r="D32147">
        <v>8.9275846481323207</v>
      </c>
      <c r="E32147">
        <v>37.072628786952301</v>
      </c>
      <c r="F32147">
        <v>250.363570196952</v>
      </c>
      <c r="G32147">
        <v>363.26572499999997</v>
      </c>
    </row>
    <row r="32148" spans="1:7" x14ac:dyDescent="0.25">
      <c r="A32148">
        <v>321.55999999999898</v>
      </c>
      <c r="B32148">
        <v>8.9275846481323207</v>
      </c>
      <c r="C32148">
        <v>0.25771763920784002</v>
      </c>
      <c r="D32148">
        <v>8.9275846481323207</v>
      </c>
      <c r="E32148">
        <v>37.072628786952301</v>
      </c>
      <c r="F32148">
        <v>250.363570196952</v>
      </c>
      <c r="G32148">
        <v>363.275724999999</v>
      </c>
    </row>
    <row r="32149" spans="1:7" x14ac:dyDescent="0.25">
      <c r="A32149">
        <v>321.57</v>
      </c>
      <c r="B32149">
        <v>8.9275846481323207</v>
      </c>
      <c r="C32149">
        <v>0.25746598839759799</v>
      </c>
      <c r="D32149">
        <v>8.9275846481323207</v>
      </c>
      <c r="E32149">
        <v>37.072628786952301</v>
      </c>
      <c r="F32149">
        <v>250.363570196952</v>
      </c>
      <c r="G32149">
        <v>363.28572500000001</v>
      </c>
    </row>
    <row r="32150" spans="1:7" x14ac:dyDescent="0.25">
      <c r="A32150">
        <v>321.57999999999902</v>
      </c>
      <c r="B32150">
        <v>8.9275846481323207</v>
      </c>
      <c r="C32150">
        <v>0.25865891575813199</v>
      </c>
      <c r="D32150">
        <v>8.9275846481323207</v>
      </c>
      <c r="E32150">
        <v>37.072628786952301</v>
      </c>
      <c r="F32150">
        <v>250.363570196952</v>
      </c>
      <c r="G32150">
        <v>363.29572499999898</v>
      </c>
    </row>
    <row r="32151" spans="1:7" x14ac:dyDescent="0.25">
      <c r="A32151">
        <v>321.58999999999997</v>
      </c>
      <c r="B32151">
        <v>8.9275846481323207</v>
      </c>
      <c r="C32151">
        <v>0.259514540433883</v>
      </c>
      <c r="D32151">
        <v>8.9275846481323207</v>
      </c>
      <c r="E32151">
        <v>37.072628786952301</v>
      </c>
      <c r="F32151">
        <v>250.363570196952</v>
      </c>
      <c r="G32151">
        <v>363.305725</v>
      </c>
    </row>
    <row r="32152" spans="1:7" x14ac:dyDescent="0.25">
      <c r="A32152">
        <v>321.599999999999</v>
      </c>
      <c r="B32152">
        <v>8.9275846481323207</v>
      </c>
      <c r="C32152">
        <v>0.259660124778747</v>
      </c>
      <c r="D32152">
        <v>8.9275846481323207</v>
      </c>
      <c r="E32152">
        <v>37.072628786952301</v>
      </c>
      <c r="F32152">
        <v>250.363570196952</v>
      </c>
      <c r="G32152">
        <v>363.31572499999902</v>
      </c>
    </row>
    <row r="32153" spans="1:7" x14ac:dyDescent="0.25">
      <c r="A32153">
        <v>321.61</v>
      </c>
      <c r="B32153">
        <v>8.9275846481323207</v>
      </c>
      <c r="C32153">
        <v>0.26129364967346103</v>
      </c>
      <c r="D32153">
        <v>8.9275846481323207</v>
      </c>
      <c r="E32153">
        <v>37.072628786952301</v>
      </c>
      <c r="F32153">
        <v>250.363570196952</v>
      </c>
      <c r="G32153">
        <v>363.32572499999998</v>
      </c>
    </row>
    <row r="32154" spans="1:7" x14ac:dyDescent="0.25">
      <c r="A32154">
        <v>321.61999999999898</v>
      </c>
      <c r="B32154">
        <v>8.9275846481323207</v>
      </c>
      <c r="C32154">
        <v>0.261783897876739</v>
      </c>
      <c r="D32154">
        <v>8.9275846481323207</v>
      </c>
      <c r="E32154">
        <v>37.072628786952301</v>
      </c>
      <c r="F32154">
        <v>250.363570196952</v>
      </c>
      <c r="G32154">
        <v>363.335724999999</v>
      </c>
    </row>
    <row r="32155" spans="1:7" x14ac:dyDescent="0.25">
      <c r="A32155">
        <v>321.63</v>
      </c>
      <c r="B32155">
        <v>8.9275846481323207</v>
      </c>
      <c r="C32155">
        <v>0.262379020452499</v>
      </c>
      <c r="D32155">
        <v>8.9275846481323207</v>
      </c>
      <c r="E32155">
        <v>37.072628786952301</v>
      </c>
      <c r="F32155">
        <v>250.363570196952</v>
      </c>
      <c r="G32155">
        <v>363.34572500000002</v>
      </c>
    </row>
    <row r="32156" spans="1:7" x14ac:dyDescent="0.25">
      <c r="A32156">
        <v>321.64</v>
      </c>
      <c r="B32156">
        <v>8.9275846481323207</v>
      </c>
      <c r="C32156">
        <v>0.26217591762542702</v>
      </c>
      <c r="D32156">
        <v>8.9275846481323207</v>
      </c>
      <c r="E32156">
        <v>37.072628786952301</v>
      </c>
      <c r="F32156">
        <v>250.363570196952</v>
      </c>
      <c r="G32156">
        <v>363.35572500000001</v>
      </c>
    </row>
    <row r="32157" spans="1:7" x14ac:dyDescent="0.25">
      <c r="A32157">
        <v>321.64999999999998</v>
      </c>
      <c r="B32157">
        <v>8.9275846481323207</v>
      </c>
      <c r="C32157">
        <v>0.26334807276725702</v>
      </c>
      <c r="D32157">
        <v>8.9275846481323207</v>
      </c>
      <c r="E32157">
        <v>37.072628786952301</v>
      </c>
      <c r="F32157">
        <v>250.363570196952</v>
      </c>
      <c r="G32157">
        <v>363.365725</v>
      </c>
    </row>
    <row r="32158" spans="1:7" x14ac:dyDescent="0.25">
      <c r="A32158">
        <v>321.66000000000003</v>
      </c>
      <c r="B32158">
        <v>8.9275846481323207</v>
      </c>
      <c r="C32158">
        <v>0.263322323560714</v>
      </c>
      <c r="D32158">
        <v>8.9275846481323207</v>
      </c>
      <c r="E32158">
        <v>37.072628786952301</v>
      </c>
      <c r="F32158">
        <v>250.363570196952</v>
      </c>
      <c r="G32158">
        <v>363.37572499999999</v>
      </c>
    </row>
    <row r="32159" spans="1:7" x14ac:dyDescent="0.25">
      <c r="A32159">
        <v>321.67</v>
      </c>
      <c r="B32159">
        <v>8.9275846481323207</v>
      </c>
      <c r="C32159">
        <v>0.263090640306472</v>
      </c>
      <c r="D32159">
        <v>8.9275846481323207</v>
      </c>
      <c r="E32159">
        <v>37.072628786952301</v>
      </c>
      <c r="F32159">
        <v>250.363570196952</v>
      </c>
      <c r="G32159">
        <v>363.38572499999998</v>
      </c>
    </row>
    <row r="32160" spans="1:7" x14ac:dyDescent="0.25">
      <c r="A32160">
        <v>321.68</v>
      </c>
      <c r="B32160">
        <v>8.9275846481323207</v>
      </c>
      <c r="C32160">
        <v>0.26183283329009999</v>
      </c>
      <c r="D32160">
        <v>8.9275846481323207</v>
      </c>
      <c r="E32160">
        <v>37.072628786952301</v>
      </c>
      <c r="F32160">
        <v>250.363570196952</v>
      </c>
      <c r="G32160">
        <v>363.39572500000003</v>
      </c>
    </row>
    <row r="32161" spans="1:7" x14ac:dyDescent="0.25">
      <c r="A32161">
        <v>321.69</v>
      </c>
      <c r="B32161">
        <v>8.9275846481323207</v>
      </c>
      <c r="C32161">
        <v>0.260740786790847</v>
      </c>
      <c r="D32161">
        <v>8.9275846481323207</v>
      </c>
      <c r="E32161">
        <v>37.072628786952301</v>
      </c>
      <c r="F32161">
        <v>250.363570196952</v>
      </c>
      <c r="G32161">
        <v>363.40572500000002</v>
      </c>
    </row>
    <row r="32162" spans="1:7" x14ac:dyDescent="0.25">
      <c r="A32162">
        <v>321.7</v>
      </c>
      <c r="B32162">
        <v>8.9275846481323207</v>
      </c>
      <c r="C32162">
        <v>0.26070362329482999</v>
      </c>
      <c r="D32162">
        <v>8.9275846481323207</v>
      </c>
      <c r="E32162">
        <v>37.072628786952301</v>
      </c>
      <c r="F32162">
        <v>250.363570196952</v>
      </c>
      <c r="G32162">
        <v>363.41572500000001</v>
      </c>
    </row>
    <row r="32163" spans="1:7" x14ac:dyDescent="0.25">
      <c r="A32163">
        <v>321.70999999999998</v>
      </c>
      <c r="B32163">
        <v>8.9275846481323207</v>
      </c>
      <c r="C32163">
        <v>0.26047608256339999</v>
      </c>
      <c r="D32163">
        <v>8.9275846481323207</v>
      </c>
      <c r="E32163">
        <v>37.072628786952301</v>
      </c>
      <c r="F32163">
        <v>250.363570196952</v>
      </c>
      <c r="G32163">
        <v>363.425725</v>
      </c>
    </row>
    <row r="32164" spans="1:7" x14ac:dyDescent="0.25">
      <c r="A32164">
        <v>321.72000000000003</v>
      </c>
      <c r="B32164">
        <v>8.9275846481323207</v>
      </c>
      <c r="C32164">
        <v>0.260817170143127</v>
      </c>
      <c r="D32164">
        <v>8.9275846481323207</v>
      </c>
      <c r="E32164">
        <v>37.072628786952301</v>
      </c>
      <c r="F32164">
        <v>250.363570196952</v>
      </c>
      <c r="G32164">
        <v>363.43572499999999</v>
      </c>
    </row>
    <row r="32165" spans="1:7" x14ac:dyDescent="0.25">
      <c r="A32165">
        <v>321.73</v>
      </c>
      <c r="B32165">
        <v>8.9275846481323207</v>
      </c>
      <c r="C32165">
        <v>0.25976809859275801</v>
      </c>
      <c r="D32165">
        <v>8.9275846481323207</v>
      </c>
      <c r="E32165">
        <v>37.072628786952301</v>
      </c>
      <c r="F32165">
        <v>250.363570196952</v>
      </c>
      <c r="G32165">
        <v>363.44572499999998</v>
      </c>
    </row>
    <row r="32166" spans="1:7" x14ac:dyDescent="0.25">
      <c r="A32166">
        <v>321.74</v>
      </c>
      <c r="B32166">
        <v>8.9275846481323207</v>
      </c>
      <c r="C32166">
        <v>0.25844660401344299</v>
      </c>
      <c r="D32166">
        <v>8.9275846481323207</v>
      </c>
      <c r="E32166">
        <v>37.072628786952301</v>
      </c>
      <c r="F32166">
        <v>250.363570196952</v>
      </c>
      <c r="G32166">
        <v>363.45572499999997</v>
      </c>
    </row>
    <row r="32167" spans="1:7" x14ac:dyDescent="0.25">
      <c r="A32167">
        <v>321.75</v>
      </c>
      <c r="B32167">
        <v>8.9275846481323207</v>
      </c>
      <c r="C32167">
        <v>0.25690141320228499</v>
      </c>
      <c r="D32167">
        <v>8.9275846481323207</v>
      </c>
      <c r="E32167">
        <v>37.072628786952301</v>
      </c>
      <c r="F32167">
        <v>250.363570196952</v>
      </c>
      <c r="G32167">
        <v>363.46572500000002</v>
      </c>
    </row>
    <row r="32168" spans="1:7" x14ac:dyDescent="0.25">
      <c r="A32168">
        <v>321.76</v>
      </c>
      <c r="B32168">
        <v>8.9275846481323207</v>
      </c>
      <c r="C32168">
        <v>0.25705608725547702</v>
      </c>
      <c r="D32168">
        <v>8.9275846481323207</v>
      </c>
      <c r="E32168">
        <v>37.072628786952301</v>
      </c>
      <c r="F32168">
        <v>250.363570196952</v>
      </c>
      <c r="G32168">
        <v>363.47572500000001</v>
      </c>
    </row>
    <row r="32169" spans="1:7" x14ac:dyDescent="0.25">
      <c r="A32169">
        <v>321.76999999999902</v>
      </c>
      <c r="B32169">
        <v>8.9275846481323207</v>
      </c>
      <c r="C32169">
        <v>0.25694152712821899</v>
      </c>
      <c r="D32169">
        <v>8.9275846481323207</v>
      </c>
      <c r="E32169">
        <v>37.072628786952301</v>
      </c>
      <c r="F32169">
        <v>250.363570196952</v>
      </c>
      <c r="G32169">
        <v>363.485725</v>
      </c>
    </row>
    <row r="32170" spans="1:7" x14ac:dyDescent="0.25">
      <c r="A32170">
        <v>321.77999999999997</v>
      </c>
      <c r="B32170">
        <v>8.9275846481323207</v>
      </c>
      <c r="C32170">
        <v>0.25777268409728998</v>
      </c>
      <c r="D32170">
        <v>8.9275846481323207</v>
      </c>
      <c r="E32170">
        <v>37.072628786952301</v>
      </c>
      <c r="F32170">
        <v>250.363570196952</v>
      </c>
      <c r="G32170">
        <v>363.49572499999999</v>
      </c>
    </row>
    <row r="32171" spans="1:7" x14ac:dyDescent="0.25">
      <c r="A32171">
        <v>321.789999999999</v>
      </c>
      <c r="B32171">
        <v>8.9275846481323207</v>
      </c>
      <c r="C32171">
        <v>0.25725099444389299</v>
      </c>
      <c r="D32171">
        <v>8.9275846481323207</v>
      </c>
      <c r="E32171">
        <v>37.072628786952301</v>
      </c>
      <c r="F32171">
        <v>250.363570196952</v>
      </c>
      <c r="G32171">
        <v>363.50572499999902</v>
      </c>
    </row>
    <row r="32172" spans="1:7" x14ac:dyDescent="0.25">
      <c r="A32172">
        <v>321.8</v>
      </c>
      <c r="B32172">
        <v>8.9275846481323207</v>
      </c>
      <c r="C32172">
        <v>0.25600519776344299</v>
      </c>
      <c r="D32172">
        <v>8.9275846481323207</v>
      </c>
      <c r="E32172">
        <v>37.072628786952301</v>
      </c>
      <c r="F32172">
        <v>250.363570196952</v>
      </c>
      <c r="G32172">
        <v>363.51572499999997</v>
      </c>
    </row>
    <row r="32173" spans="1:7" x14ac:dyDescent="0.25">
      <c r="A32173">
        <v>321.80999999999898</v>
      </c>
      <c r="B32173">
        <v>8.9275846481323207</v>
      </c>
      <c r="C32173">
        <v>0.25580832362174899</v>
      </c>
      <c r="D32173">
        <v>8.9275846481323207</v>
      </c>
      <c r="E32173">
        <v>37.072628786952301</v>
      </c>
      <c r="F32173">
        <v>250.363570196952</v>
      </c>
      <c r="G32173">
        <v>363.525724999999</v>
      </c>
    </row>
    <row r="32174" spans="1:7" x14ac:dyDescent="0.25">
      <c r="A32174">
        <v>321.82</v>
      </c>
      <c r="B32174">
        <v>8.9275846481323207</v>
      </c>
      <c r="C32174">
        <v>0.25617676973342901</v>
      </c>
      <c r="D32174">
        <v>8.9275846481323207</v>
      </c>
      <c r="E32174">
        <v>37.072628786952301</v>
      </c>
      <c r="F32174">
        <v>250.363570196952</v>
      </c>
      <c r="G32174">
        <v>363.53572500000001</v>
      </c>
    </row>
    <row r="32175" spans="1:7" x14ac:dyDescent="0.25">
      <c r="A32175">
        <v>321.82999999999902</v>
      </c>
      <c r="B32175">
        <v>8.9275846481323207</v>
      </c>
      <c r="C32175">
        <v>0.25596699118614202</v>
      </c>
      <c r="D32175">
        <v>8.9275846481323207</v>
      </c>
      <c r="E32175">
        <v>37.072628786952301</v>
      </c>
      <c r="F32175">
        <v>250.363570196952</v>
      </c>
      <c r="G32175">
        <v>363.54572499999898</v>
      </c>
    </row>
    <row r="32176" spans="1:7" x14ac:dyDescent="0.25">
      <c r="A32176">
        <v>321.83999999999997</v>
      </c>
      <c r="B32176">
        <v>8.9275846481323207</v>
      </c>
      <c r="C32176">
        <v>0.25609216094017001</v>
      </c>
      <c r="D32176">
        <v>8.9275846481323207</v>
      </c>
      <c r="E32176">
        <v>37.072628786952301</v>
      </c>
      <c r="F32176">
        <v>250.363570196952</v>
      </c>
      <c r="G32176">
        <v>363.555725</v>
      </c>
    </row>
    <row r="32177" spans="1:7" x14ac:dyDescent="0.25">
      <c r="A32177">
        <v>321.849999999999</v>
      </c>
      <c r="B32177">
        <v>8.9275846481323207</v>
      </c>
      <c r="C32177">
        <v>0.25654947757720897</v>
      </c>
      <c r="D32177">
        <v>8.9275846481323207</v>
      </c>
      <c r="E32177">
        <v>37.072628786952301</v>
      </c>
      <c r="F32177">
        <v>250.363570196952</v>
      </c>
      <c r="G32177">
        <v>363.56572499999902</v>
      </c>
    </row>
    <row r="32178" spans="1:7" x14ac:dyDescent="0.25">
      <c r="A32178">
        <v>321.86</v>
      </c>
      <c r="B32178">
        <v>8.9275846481323207</v>
      </c>
      <c r="C32178">
        <v>0.256315886974334</v>
      </c>
      <c r="D32178">
        <v>8.9275846481323207</v>
      </c>
      <c r="E32178">
        <v>37.072628786952301</v>
      </c>
      <c r="F32178">
        <v>250.363570196952</v>
      </c>
      <c r="G32178">
        <v>363.57572499999998</v>
      </c>
    </row>
    <row r="32179" spans="1:7" x14ac:dyDescent="0.25">
      <c r="A32179">
        <v>321.86999999999898</v>
      </c>
      <c r="B32179">
        <v>8.9275846481323207</v>
      </c>
      <c r="C32179">
        <v>0.25617387890815702</v>
      </c>
      <c r="D32179">
        <v>8.9275846481323207</v>
      </c>
      <c r="E32179">
        <v>37.072628786952301</v>
      </c>
      <c r="F32179">
        <v>250.363570196952</v>
      </c>
      <c r="G32179">
        <v>363.585724999999</v>
      </c>
    </row>
    <row r="32180" spans="1:7" x14ac:dyDescent="0.25">
      <c r="A32180">
        <v>321.88</v>
      </c>
      <c r="B32180">
        <v>8.9275846481323207</v>
      </c>
      <c r="C32180">
        <v>0.25507205724716098</v>
      </c>
      <c r="D32180">
        <v>8.9275846481323207</v>
      </c>
      <c r="E32180">
        <v>37.072628786952301</v>
      </c>
      <c r="F32180">
        <v>250.363570196952</v>
      </c>
      <c r="G32180">
        <v>363.59572500000002</v>
      </c>
    </row>
    <row r="32181" spans="1:7" x14ac:dyDescent="0.25">
      <c r="A32181">
        <v>321.89</v>
      </c>
      <c r="B32181">
        <v>8.9275846481323207</v>
      </c>
      <c r="C32181">
        <v>0.25481823086738498</v>
      </c>
      <c r="D32181">
        <v>8.9275846481323207</v>
      </c>
      <c r="E32181">
        <v>37.072628786952301</v>
      </c>
      <c r="F32181">
        <v>250.363570196952</v>
      </c>
      <c r="G32181">
        <v>363.60572500000001</v>
      </c>
    </row>
    <row r="32182" spans="1:7" x14ac:dyDescent="0.25">
      <c r="A32182">
        <v>321.89999999999998</v>
      </c>
      <c r="B32182">
        <v>8.9275846481323207</v>
      </c>
      <c r="C32182">
        <v>0.25617590546607899</v>
      </c>
      <c r="D32182">
        <v>8.9275846481323207</v>
      </c>
      <c r="E32182">
        <v>37.072628786952301</v>
      </c>
      <c r="F32182">
        <v>250.363570196952</v>
      </c>
      <c r="G32182">
        <v>363.615725</v>
      </c>
    </row>
    <row r="32183" spans="1:7" x14ac:dyDescent="0.25">
      <c r="A32183">
        <v>321.91000000000003</v>
      </c>
      <c r="B32183">
        <v>8.9275846481323207</v>
      </c>
      <c r="C32183">
        <v>0.25670847296714699</v>
      </c>
      <c r="D32183">
        <v>8.9275846481323207</v>
      </c>
      <c r="E32183">
        <v>37.072628786952301</v>
      </c>
      <c r="F32183">
        <v>250.363570196952</v>
      </c>
      <c r="G32183">
        <v>363.62572499999999</v>
      </c>
    </row>
    <row r="32184" spans="1:7" x14ac:dyDescent="0.25">
      <c r="A32184">
        <v>321.92</v>
      </c>
      <c r="B32184">
        <v>8.9275846481323207</v>
      </c>
      <c r="C32184">
        <v>0.25554537773132302</v>
      </c>
      <c r="D32184">
        <v>8.9275846481323207</v>
      </c>
      <c r="E32184">
        <v>37.072628786952301</v>
      </c>
      <c r="F32184">
        <v>250.363570196952</v>
      </c>
      <c r="G32184">
        <v>363.63572499999998</v>
      </c>
    </row>
    <row r="32185" spans="1:7" x14ac:dyDescent="0.25">
      <c r="A32185">
        <v>321.93</v>
      </c>
      <c r="B32185">
        <v>8.9275846481323207</v>
      </c>
      <c r="C32185">
        <v>0.25642937421798701</v>
      </c>
      <c r="D32185">
        <v>8.9275846481323207</v>
      </c>
      <c r="E32185">
        <v>37.072628786952301</v>
      </c>
      <c r="F32185">
        <v>250.363570196952</v>
      </c>
      <c r="G32185">
        <v>363.64572500000003</v>
      </c>
    </row>
    <row r="32186" spans="1:7" x14ac:dyDescent="0.25">
      <c r="A32186">
        <v>321.94</v>
      </c>
      <c r="B32186">
        <v>8.9275846481323207</v>
      </c>
      <c r="C32186">
        <v>0.25765064358711198</v>
      </c>
      <c r="D32186">
        <v>8.9275846481323207</v>
      </c>
      <c r="E32186">
        <v>37.072628786952301</v>
      </c>
      <c r="F32186">
        <v>250.363570196952</v>
      </c>
      <c r="G32186">
        <v>363.65572500000002</v>
      </c>
    </row>
    <row r="32187" spans="1:7" x14ac:dyDescent="0.25">
      <c r="A32187">
        <v>321.95</v>
      </c>
      <c r="B32187">
        <v>8.9275846481323207</v>
      </c>
      <c r="C32187">
        <v>0.257522642612457</v>
      </c>
      <c r="D32187">
        <v>8.9275846481323207</v>
      </c>
      <c r="E32187">
        <v>37.072628786952301</v>
      </c>
      <c r="F32187">
        <v>250.363570196952</v>
      </c>
      <c r="G32187">
        <v>363.66572500000001</v>
      </c>
    </row>
    <row r="32188" spans="1:7" x14ac:dyDescent="0.25">
      <c r="A32188">
        <v>321.95999999999998</v>
      </c>
      <c r="B32188">
        <v>8.9275846481323207</v>
      </c>
      <c r="C32188">
        <v>0.257544755935668</v>
      </c>
      <c r="D32188">
        <v>8.9275846481323207</v>
      </c>
      <c r="E32188">
        <v>37.072628786952301</v>
      </c>
      <c r="F32188">
        <v>250.363570196952</v>
      </c>
      <c r="G32188">
        <v>363.675725</v>
      </c>
    </row>
    <row r="32189" spans="1:7" x14ac:dyDescent="0.25">
      <c r="A32189">
        <v>321.97000000000003</v>
      </c>
      <c r="B32189">
        <v>8.9275846481323207</v>
      </c>
      <c r="C32189">
        <v>0.25805854797363198</v>
      </c>
      <c r="D32189">
        <v>8.9275846481323207</v>
      </c>
      <c r="E32189">
        <v>37.072628786952301</v>
      </c>
      <c r="F32189">
        <v>250.363570196952</v>
      </c>
      <c r="G32189">
        <v>363.68572499999999</v>
      </c>
    </row>
    <row r="32190" spans="1:7" x14ac:dyDescent="0.25">
      <c r="A32190">
        <v>321.98</v>
      </c>
      <c r="B32190">
        <v>8.9275846481323207</v>
      </c>
      <c r="C32190">
        <v>0.25847244262695301</v>
      </c>
      <c r="D32190">
        <v>8.9275846481323207</v>
      </c>
      <c r="E32190">
        <v>37.072628786952301</v>
      </c>
      <c r="F32190">
        <v>250.363570196952</v>
      </c>
      <c r="G32190">
        <v>363.69572499999998</v>
      </c>
    </row>
    <row r="32191" spans="1:7" x14ac:dyDescent="0.25">
      <c r="A32191">
        <v>321.99</v>
      </c>
      <c r="B32191">
        <v>8.9275846481323207</v>
      </c>
      <c r="C32191">
        <v>0.25925704836845398</v>
      </c>
      <c r="D32191">
        <v>8.9275846481323207</v>
      </c>
      <c r="E32191">
        <v>37.072628786952301</v>
      </c>
      <c r="F32191">
        <v>250.363570196952</v>
      </c>
      <c r="G32191">
        <v>363.70572499999997</v>
      </c>
    </row>
    <row r="32192" spans="1:7" x14ac:dyDescent="0.25">
      <c r="A32192">
        <v>322</v>
      </c>
      <c r="B32192">
        <v>8.9275846481323207</v>
      </c>
      <c r="C32192">
        <v>0.25931575894355702</v>
      </c>
      <c r="D32192">
        <v>8.9275846481323207</v>
      </c>
      <c r="E32192">
        <v>37.072628786952301</v>
      </c>
      <c r="F32192">
        <v>250.363570196952</v>
      </c>
      <c r="G32192">
        <v>363.71572500000002</v>
      </c>
    </row>
    <row r="32193" spans="1:7" x14ac:dyDescent="0.25">
      <c r="A32193">
        <v>322.01</v>
      </c>
      <c r="B32193">
        <v>8.9275846481323207</v>
      </c>
      <c r="C32193">
        <v>0.25878950953483498</v>
      </c>
      <c r="D32193">
        <v>8.9275846481323207</v>
      </c>
      <c r="E32193">
        <v>37.072628786952301</v>
      </c>
      <c r="F32193">
        <v>250.363570196952</v>
      </c>
      <c r="G32193">
        <v>363.72572500000001</v>
      </c>
    </row>
    <row r="32194" spans="1:7" x14ac:dyDescent="0.25">
      <c r="A32194">
        <v>322.01999999999902</v>
      </c>
      <c r="B32194">
        <v>8.9275846481323207</v>
      </c>
      <c r="C32194">
        <v>0.25820147991180398</v>
      </c>
      <c r="D32194">
        <v>8.9275846481323207</v>
      </c>
      <c r="E32194">
        <v>37.072628786952301</v>
      </c>
      <c r="F32194">
        <v>250.363570196952</v>
      </c>
      <c r="G32194">
        <v>363.735725</v>
      </c>
    </row>
    <row r="32195" spans="1:7" x14ac:dyDescent="0.25">
      <c r="A32195">
        <v>322.02999999999997</v>
      </c>
      <c r="B32195">
        <v>8.9275846481323207</v>
      </c>
      <c r="C32195">
        <v>0.25700190663337702</v>
      </c>
      <c r="D32195">
        <v>8.9275846481323207</v>
      </c>
      <c r="E32195">
        <v>37.072628786952301</v>
      </c>
      <c r="F32195">
        <v>250.363570196952</v>
      </c>
      <c r="G32195">
        <v>363.74572499999999</v>
      </c>
    </row>
    <row r="32196" spans="1:7" x14ac:dyDescent="0.25">
      <c r="A32196">
        <v>322.039999999999</v>
      </c>
      <c r="B32196">
        <v>8.9275846481323207</v>
      </c>
      <c r="C32196">
        <v>0.25545775890350297</v>
      </c>
      <c r="D32196">
        <v>8.9275846481323207</v>
      </c>
      <c r="E32196">
        <v>37.072628786952301</v>
      </c>
      <c r="F32196">
        <v>250.363570196952</v>
      </c>
      <c r="G32196">
        <v>363.75572499999902</v>
      </c>
    </row>
    <row r="32197" spans="1:7" x14ac:dyDescent="0.25">
      <c r="A32197">
        <v>322.05</v>
      </c>
      <c r="B32197">
        <v>8.9275846481323207</v>
      </c>
      <c r="C32197">
        <v>0.25649800896644498</v>
      </c>
      <c r="D32197">
        <v>8.9275846481323207</v>
      </c>
      <c r="E32197">
        <v>37.072628786952301</v>
      </c>
      <c r="F32197">
        <v>250.363570196952</v>
      </c>
      <c r="G32197">
        <v>363.76572499999997</v>
      </c>
    </row>
    <row r="32198" spans="1:7" x14ac:dyDescent="0.25">
      <c r="A32198">
        <v>322.05999999999898</v>
      </c>
      <c r="B32198">
        <v>8.9275846481323207</v>
      </c>
      <c r="C32198">
        <v>0.25739553570747298</v>
      </c>
      <c r="D32198">
        <v>8.9275846481323207</v>
      </c>
      <c r="E32198">
        <v>37.072628786952301</v>
      </c>
      <c r="F32198">
        <v>250.363570196952</v>
      </c>
      <c r="G32198">
        <v>363.775724999999</v>
      </c>
    </row>
    <row r="32199" spans="1:7" x14ac:dyDescent="0.25">
      <c r="A32199">
        <v>322.07</v>
      </c>
      <c r="B32199">
        <v>8.9275846481323207</v>
      </c>
      <c r="C32199">
        <v>0.25761058926582298</v>
      </c>
      <c r="D32199">
        <v>8.9275846481323207</v>
      </c>
      <c r="E32199">
        <v>37.072628786952301</v>
      </c>
      <c r="F32199">
        <v>250.363570196952</v>
      </c>
      <c r="G32199">
        <v>363.78572500000001</v>
      </c>
    </row>
    <row r="32200" spans="1:7" x14ac:dyDescent="0.25">
      <c r="A32200">
        <v>322.07999999999902</v>
      </c>
      <c r="B32200">
        <v>8.9275846481323207</v>
      </c>
      <c r="C32200">
        <v>0.25711092352867099</v>
      </c>
      <c r="D32200">
        <v>8.9275846481323207</v>
      </c>
      <c r="E32200">
        <v>37.072628786952301</v>
      </c>
      <c r="F32200">
        <v>250.363570196952</v>
      </c>
      <c r="G32200">
        <v>363.79572499999898</v>
      </c>
    </row>
    <row r="32201" spans="1:7" x14ac:dyDescent="0.25">
      <c r="A32201">
        <v>322.08999999999997</v>
      </c>
      <c r="B32201">
        <v>8.9275846481323207</v>
      </c>
      <c r="C32201">
        <v>0.25713455677032399</v>
      </c>
      <c r="D32201">
        <v>8.9275846481323207</v>
      </c>
      <c r="E32201">
        <v>37.072628786952301</v>
      </c>
      <c r="F32201">
        <v>250.363570196952</v>
      </c>
      <c r="G32201">
        <v>363.805725</v>
      </c>
    </row>
    <row r="32202" spans="1:7" x14ac:dyDescent="0.25">
      <c r="A32202">
        <v>322.099999999999</v>
      </c>
      <c r="B32202">
        <v>8.9275846481323207</v>
      </c>
      <c r="C32202">
        <v>0.25642827153205799</v>
      </c>
      <c r="D32202">
        <v>8.9275846481323207</v>
      </c>
      <c r="E32202">
        <v>37.072628786952301</v>
      </c>
      <c r="F32202">
        <v>250.363570196952</v>
      </c>
      <c r="G32202">
        <v>363.81572499999902</v>
      </c>
    </row>
    <row r="32203" spans="1:7" x14ac:dyDescent="0.25">
      <c r="A32203">
        <v>322.11</v>
      </c>
      <c r="B32203">
        <v>8.9275846481323207</v>
      </c>
      <c r="C32203">
        <v>0.255674988031387</v>
      </c>
      <c r="D32203">
        <v>8.9275846481323207</v>
      </c>
      <c r="E32203">
        <v>37.072628786952301</v>
      </c>
      <c r="F32203">
        <v>250.363570196952</v>
      </c>
      <c r="G32203">
        <v>363.82572499999998</v>
      </c>
    </row>
    <row r="32204" spans="1:7" x14ac:dyDescent="0.25">
      <c r="A32204">
        <v>322.11999999999898</v>
      </c>
      <c r="B32204">
        <v>8.9275846481323207</v>
      </c>
      <c r="C32204">
        <v>0.25573578476905801</v>
      </c>
      <c r="D32204">
        <v>8.9275846481323207</v>
      </c>
      <c r="E32204">
        <v>37.072628786952301</v>
      </c>
      <c r="F32204">
        <v>250.363570196952</v>
      </c>
      <c r="G32204">
        <v>363.835724999999</v>
      </c>
    </row>
    <row r="32205" spans="1:7" x14ac:dyDescent="0.25">
      <c r="A32205">
        <v>322.13</v>
      </c>
      <c r="B32205">
        <v>8.9275846481323207</v>
      </c>
      <c r="C32205">
        <v>0.25623452663421598</v>
      </c>
      <c r="D32205">
        <v>8.9275846481323207</v>
      </c>
      <c r="E32205">
        <v>37.072628786952301</v>
      </c>
      <c r="F32205">
        <v>250.363570196952</v>
      </c>
      <c r="G32205">
        <v>363.84572500000002</v>
      </c>
    </row>
    <row r="32206" spans="1:7" x14ac:dyDescent="0.25">
      <c r="A32206">
        <v>322.14</v>
      </c>
      <c r="B32206">
        <v>8.9275846481323207</v>
      </c>
      <c r="C32206">
        <v>0.25672832131385798</v>
      </c>
      <c r="D32206">
        <v>8.9275846481323207</v>
      </c>
      <c r="E32206">
        <v>37.072628786952301</v>
      </c>
      <c r="F32206">
        <v>250.363570196952</v>
      </c>
      <c r="G32206">
        <v>363.85572500000001</v>
      </c>
    </row>
    <row r="32207" spans="1:7" x14ac:dyDescent="0.25">
      <c r="A32207">
        <v>322.14999999999998</v>
      </c>
      <c r="B32207">
        <v>8.9275846481323207</v>
      </c>
      <c r="C32207">
        <v>0.25636774301528897</v>
      </c>
      <c r="D32207">
        <v>8.9275846481323207</v>
      </c>
      <c r="E32207">
        <v>37.072628786952301</v>
      </c>
      <c r="F32207">
        <v>250.363570196952</v>
      </c>
      <c r="G32207">
        <v>363.865725</v>
      </c>
    </row>
    <row r="32208" spans="1:7" x14ac:dyDescent="0.25">
      <c r="A32208">
        <v>322.16000000000003</v>
      </c>
      <c r="B32208">
        <v>8.9275846481323207</v>
      </c>
      <c r="C32208">
        <v>0.25585865974426197</v>
      </c>
      <c r="D32208">
        <v>8.9275846481323207</v>
      </c>
      <c r="E32208">
        <v>37.072628786952301</v>
      </c>
      <c r="F32208">
        <v>250.363570196952</v>
      </c>
      <c r="G32208">
        <v>363.87572499999999</v>
      </c>
    </row>
    <row r="32209" spans="1:7" x14ac:dyDescent="0.25">
      <c r="A32209">
        <v>322.17</v>
      </c>
      <c r="B32209">
        <v>8.9275846481323207</v>
      </c>
      <c r="C32209">
        <v>0.25459733605384799</v>
      </c>
      <c r="D32209">
        <v>8.9275846481323207</v>
      </c>
      <c r="E32209">
        <v>37.072628786952301</v>
      </c>
      <c r="F32209">
        <v>250.363570196952</v>
      </c>
      <c r="G32209">
        <v>363.88572499999998</v>
      </c>
    </row>
    <row r="32210" spans="1:7" x14ac:dyDescent="0.25">
      <c r="A32210">
        <v>322.18</v>
      </c>
      <c r="B32210">
        <v>8.9275846481323207</v>
      </c>
      <c r="C32210">
        <v>0.25555047392845098</v>
      </c>
      <c r="D32210">
        <v>8.9275846481323207</v>
      </c>
      <c r="E32210">
        <v>37.072628786952301</v>
      </c>
      <c r="F32210">
        <v>250.363570196952</v>
      </c>
      <c r="G32210">
        <v>363.89572500000003</v>
      </c>
    </row>
    <row r="32211" spans="1:7" x14ac:dyDescent="0.25">
      <c r="A32211">
        <v>322.19</v>
      </c>
      <c r="B32211">
        <v>8.9275846481323207</v>
      </c>
      <c r="C32211">
        <v>0.25578805804252602</v>
      </c>
      <c r="D32211">
        <v>8.9275846481323207</v>
      </c>
      <c r="E32211">
        <v>37.072628786952301</v>
      </c>
      <c r="F32211">
        <v>250.363570196952</v>
      </c>
      <c r="G32211">
        <v>363.90572500000002</v>
      </c>
    </row>
    <row r="32212" spans="1:7" x14ac:dyDescent="0.25">
      <c r="A32212">
        <v>322.2</v>
      </c>
      <c r="B32212">
        <v>8.9275846481323207</v>
      </c>
      <c r="C32212">
        <v>0.25640362501144398</v>
      </c>
      <c r="D32212">
        <v>8.9275846481323207</v>
      </c>
      <c r="E32212">
        <v>37.072628786952301</v>
      </c>
      <c r="F32212">
        <v>250.363570196952</v>
      </c>
      <c r="G32212">
        <v>363.91572500000001</v>
      </c>
    </row>
    <row r="32213" spans="1:7" x14ac:dyDescent="0.25">
      <c r="A32213">
        <v>322.20999999999998</v>
      </c>
      <c r="B32213">
        <v>8.9275846481323207</v>
      </c>
      <c r="C32213">
        <v>0.257107824087142</v>
      </c>
      <c r="D32213">
        <v>8.9275846481323207</v>
      </c>
      <c r="E32213">
        <v>37.072628786952301</v>
      </c>
      <c r="F32213">
        <v>250.363570196952</v>
      </c>
      <c r="G32213">
        <v>363.925725</v>
      </c>
    </row>
    <row r="32214" spans="1:7" x14ac:dyDescent="0.25">
      <c r="A32214">
        <v>322.22000000000003</v>
      </c>
      <c r="B32214">
        <v>8.9275846481323207</v>
      </c>
      <c r="C32214">
        <v>0.25890067219734098</v>
      </c>
      <c r="D32214">
        <v>8.9275846481323207</v>
      </c>
      <c r="E32214">
        <v>37.072628786952301</v>
      </c>
      <c r="F32214">
        <v>250.363570196952</v>
      </c>
      <c r="G32214">
        <v>363.93572499999999</v>
      </c>
    </row>
    <row r="32215" spans="1:7" x14ac:dyDescent="0.25">
      <c r="A32215">
        <v>322.23</v>
      </c>
      <c r="B32215">
        <v>8.9275846481323207</v>
      </c>
      <c r="C32215">
        <v>0.26004543900489802</v>
      </c>
      <c r="D32215">
        <v>8.9275846481323207</v>
      </c>
      <c r="E32215">
        <v>37.072628786952301</v>
      </c>
      <c r="F32215">
        <v>250.363570196952</v>
      </c>
      <c r="G32215">
        <v>363.94572499999998</v>
      </c>
    </row>
    <row r="32216" spans="1:7" x14ac:dyDescent="0.25">
      <c r="A32216">
        <v>322.24</v>
      </c>
      <c r="B32216">
        <v>8.9275846481323207</v>
      </c>
      <c r="C32216">
        <v>0.26088953018188399</v>
      </c>
      <c r="D32216">
        <v>8.9275846481323207</v>
      </c>
      <c r="E32216">
        <v>37.072628786952301</v>
      </c>
      <c r="F32216">
        <v>250.363570196952</v>
      </c>
      <c r="G32216">
        <v>363.95572499999997</v>
      </c>
    </row>
    <row r="32217" spans="1:7" x14ac:dyDescent="0.25">
      <c r="A32217">
        <v>322.25</v>
      </c>
      <c r="B32217">
        <v>8.9275846481323207</v>
      </c>
      <c r="C32217">
        <v>0.260344177484512</v>
      </c>
      <c r="D32217">
        <v>8.9275846481323207</v>
      </c>
      <c r="E32217">
        <v>37.072628786952301</v>
      </c>
      <c r="F32217">
        <v>250.363570196952</v>
      </c>
      <c r="G32217">
        <v>363.96572500000002</v>
      </c>
    </row>
    <row r="32218" spans="1:7" x14ac:dyDescent="0.25">
      <c r="A32218">
        <v>322.26</v>
      </c>
      <c r="B32218">
        <v>8.9275846481323207</v>
      </c>
      <c r="C32218">
        <v>0.25950145721435502</v>
      </c>
      <c r="D32218">
        <v>8.9275846481323207</v>
      </c>
      <c r="E32218">
        <v>37.072628786952301</v>
      </c>
      <c r="F32218">
        <v>250.363570196952</v>
      </c>
      <c r="G32218">
        <v>363.97572500000001</v>
      </c>
    </row>
    <row r="32219" spans="1:7" x14ac:dyDescent="0.25">
      <c r="A32219">
        <v>322.26999999999902</v>
      </c>
      <c r="B32219">
        <v>8.9275846481323207</v>
      </c>
      <c r="C32219">
        <v>0.259274691343307</v>
      </c>
      <c r="D32219">
        <v>8.9275846481323207</v>
      </c>
      <c r="E32219">
        <v>37.072628786952301</v>
      </c>
      <c r="F32219">
        <v>250.363570196952</v>
      </c>
      <c r="G32219">
        <v>363.985725</v>
      </c>
    </row>
    <row r="32220" spans="1:7" x14ac:dyDescent="0.25">
      <c r="A32220">
        <v>322.27999999999997</v>
      </c>
      <c r="B32220">
        <v>8.9275846481323207</v>
      </c>
      <c r="C32220">
        <v>0.25810471177101102</v>
      </c>
      <c r="D32220">
        <v>8.9275846481323207</v>
      </c>
      <c r="E32220">
        <v>37.072628786952301</v>
      </c>
      <c r="F32220">
        <v>250.363570196952</v>
      </c>
      <c r="G32220">
        <v>363.99572499999999</v>
      </c>
    </row>
    <row r="32221" spans="1:7" x14ac:dyDescent="0.25">
      <c r="A32221">
        <v>322.289999999999</v>
      </c>
      <c r="B32221">
        <v>8.9275846481323207</v>
      </c>
      <c r="C32221">
        <v>0.258092671632766</v>
      </c>
      <c r="D32221">
        <v>8.9275846481323207</v>
      </c>
      <c r="E32221">
        <v>37.072628786952301</v>
      </c>
      <c r="F32221">
        <v>250.363570196952</v>
      </c>
      <c r="G32221">
        <v>364.00572499999902</v>
      </c>
    </row>
    <row r="32222" spans="1:7" x14ac:dyDescent="0.25">
      <c r="A32222">
        <v>322.3</v>
      </c>
      <c r="B32222">
        <v>8.9275846481323207</v>
      </c>
      <c r="C32222">
        <v>0.257926344871521</v>
      </c>
      <c r="D32222">
        <v>8.9275846481323207</v>
      </c>
      <c r="E32222">
        <v>37.072628786952301</v>
      </c>
      <c r="F32222">
        <v>250.363570196952</v>
      </c>
      <c r="G32222">
        <v>364.01572499999997</v>
      </c>
    </row>
    <row r="32223" spans="1:7" x14ac:dyDescent="0.25">
      <c r="A32223">
        <v>322.30999999999898</v>
      </c>
      <c r="B32223">
        <v>8.9275846481323207</v>
      </c>
      <c r="C32223">
        <v>0.25897660851478499</v>
      </c>
      <c r="D32223">
        <v>8.9275846481323207</v>
      </c>
      <c r="E32223">
        <v>37.072628786952301</v>
      </c>
      <c r="F32223">
        <v>250.363570196952</v>
      </c>
      <c r="G32223">
        <v>364.025724999999</v>
      </c>
    </row>
    <row r="32224" spans="1:7" x14ac:dyDescent="0.25">
      <c r="A32224">
        <v>322.32</v>
      </c>
      <c r="B32224">
        <v>8.9275846481323207</v>
      </c>
      <c r="C32224">
        <v>0.25837776064872697</v>
      </c>
      <c r="D32224">
        <v>8.9275846481323207</v>
      </c>
      <c r="E32224">
        <v>37.072628786952301</v>
      </c>
      <c r="F32224">
        <v>250.363570196952</v>
      </c>
      <c r="G32224">
        <v>364.03572500000001</v>
      </c>
    </row>
    <row r="32225" spans="1:7" x14ac:dyDescent="0.25">
      <c r="A32225">
        <v>322.32999999999902</v>
      </c>
      <c r="B32225">
        <v>8.9275846481323207</v>
      </c>
      <c r="C32225">
        <v>0.25676813721656799</v>
      </c>
      <c r="D32225">
        <v>8.9275846481323207</v>
      </c>
      <c r="E32225">
        <v>37.072628786952301</v>
      </c>
      <c r="F32225">
        <v>250.363570196952</v>
      </c>
      <c r="G32225">
        <v>364.04572499999898</v>
      </c>
    </row>
    <row r="32226" spans="1:7" x14ac:dyDescent="0.25">
      <c r="A32226">
        <v>322.33999999999997</v>
      </c>
      <c r="B32226">
        <v>8.9275846481323207</v>
      </c>
      <c r="C32226">
        <v>0.25640484690666199</v>
      </c>
      <c r="D32226">
        <v>8.9275846481323207</v>
      </c>
      <c r="E32226">
        <v>37.072628786952301</v>
      </c>
      <c r="F32226">
        <v>250.363570196952</v>
      </c>
      <c r="G32226">
        <v>364.055725</v>
      </c>
    </row>
    <row r="32227" spans="1:7" x14ac:dyDescent="0.25">
      <c r="A32227">
        <v>322.349999999999</v>
      </c>
      <c r="B32227">
        <v>8.9275846481323207</v>
      </c>
      <c r="C32227">
        <v>0.25757089257240301</v>
      </c>
      <c r="D32227">
        <v>8.9275846481323207</v>
      </c>
      <c r="E32227">
        <v>37.072628786952301</v>
      </c>
      <c r="F32227">
        <v>250.363570196952</v>
      </c>
      <c r="G32227">
        <v>364.06572499999902</v>
      </c>
    </row>
    <row r="32228" spans="1:7" x14ac:dyDescent="0.25">
      <c r="A32228">
        <v>322.36</v>
      </c>
      <c r="B32228">
        <v>8.9275846481323207</v>
      </c>
      <c r="C32228">
        <v>0.25922390818595797</v>
      </c>
      <c r="D32228">
        <v>8.9275846481323207</v>
      </c>
      <c r="E32228">
        <v>37.072628786952301</v>
      </c>
      <c r="F32228">
        <v>250.363570196952</v>
      </c>
      <c r="G32228">
        <v>364.07572499999998</v>
      </c>
    </row>
    <row r="32229" spans="1:7" x14ac:dyDescent="0.25">
      <c r="A32229">
        <v>322.36999999999898</v>
      </c>
      <c r="B32229">
        <v>8.9275846481323207</v>
      </c>
      <c r="C32229">
        <v>0.260692179203033</v>
      </c>
      <c r="D32229">
        <v>8.9275846481323207</v>
      </c>
      <c r="E32229">
        <v>37.072628786952301</v>
      </c>
      <c r="F32229">
        <v>250.363570196952</v>
      </c>
      <c r="G32229">
        <v>364.085724999999</v>
      </c>
    </row>
    <row r="32230" spans="1:7" x14ac:dyDescent="0.25">
      <c r="A32230">
        <v>322.38</v>
      </c>
      <c r="B32230">
        <v>8.9275846481323207</v>
      </c>
      <c r="C32230">
        <v>0.26175433397293002</v>
      </c>
      <c r="D32230">
        <v>8.9275846481323207</v>
      </c>
      <c r="E32230">
        <v>37.072628786952301</v>
      </c>
      <c r="F32230">
        <v>250.363570196952</v>
      </c>
      <c r="G32230">
        <v>364.09572500000002</v>
      </c>
    </row>
    <row r="32231" spans="1:7" x14ac:dyDescent="0.25">
      <c r="A32231">
        <v>322.39</v>
      </c>
      <c r="B32231">
        <v>8.9275846481323207</v>
      </c>
      <c r="C32231">
        <v>0.26169580221176098</v>
      </c>
      <c r="D32231">
        <v>8.9275846481323207</v>
      </c>
      <c r="E32231">
        <v>37.072628786952301</v>
      </c>
      <c r="F32231">
        <v>250.363570196952</v>
      </c>
      <c r="G32231">
        <v>364.10572500000001</v>
      </c>
    </row>
    <row r="32232" spans="1:7" x14ac:dyDescent="0.25">
      <c r="A32232">
        <v>322.39999999999998</v>
      </c>
      <c r="B32232">
        <v>8.9275846481323207</v>
      </c>
      <c r="C32232">
        <v>0.26249355077743503</v>
      </c>
      <c r="D32232">
        <v>8.9275846481323207</v>
      </c>
      <c r="E32232">
        <v>37.072628786952301</v>
      </c>
      <c r="F32232">
        <v>250.363570196952</v>
      </c>
      <c r="G32232">
        <v>364.115725</v>
      </c>
    </row>
    <row r="32233" spans="1:7" x14ac:dyDescent="0.25">
      <c r="A32233">
        <v>322.41000000000003</v>
      </c>
      <c r="B32233">
        <v>8.9275846481323207</v>
      </c>
      <c r="C32233">
        <v>0.262373447418212</v>
      </c>
      <c r="D32233">
        <v>8.9275846481323207</v>
      </c>
      <c r="E32233">
        <v>37.072628786952301</v>
      </c>
      <c r="F32233">
        <v>250.363570196952</v>
      </c>
      <c r="G32233">
        <v>364.12572499999999</v>
      </c>
    </row>
    <row r="32234" spans="1:7" x14ac:dyDescent="0.25">
      <c r="A32234">
        <v>322.42</v>
      </c>
      <c r="B32234">
        <v>8.9275846481323207</v>
      </c>
      <c r="C32234">
        <v>0.26238554716110202</v>
      </c>
      <c r="D32234">
        <v>8.9275846481323207</v>
      </c>
      <c r="E32234">
        <v>37.072628786952301</v>
      </c>
      <c r="F32234">
        <v>250.363570196952</v>
      </c>
      <c r="G32234">
        <v>364.13572499999998</v>
      </c>
    </row>
    <row r="32235" spans="1:7" x14ac:dyDescent="0.25">
      <c r="A32235">
        <v>322.43</v>
      </c>
      <c r="B32235">
        <v>8.9275846481323207</v>
      </c>
      <c r="C32235">
        <v>0.262369334697723</v>
      </c>
      <c r="D32235">
        <v>8.9275846481323207</v>
      </c>
      <c r="E32235">
        <v>37.072628786952301</v>
      </c>
      <c r="F32235">
        <v>250.363570196952</v>
      </c>
      <c r="G32235">
        <v>364.14572500000003</v>
      </c>
    </row>
    <row r="32236" spans="1:7" x14ac:dyDescent="0.25">
      <c r="A32236">
        <v>322.44</v>
      </c>
      <c r="B32236">
        <v>8.9275846481323207</v>
      </c>
      <c r="C32236">
        <v>0.26230493187904302</v>
      </c>
      <c r="D32236">
        <v>8.9275846481323207</v>
      </c>
      <c r="E32236">
        <v>37.072628786952301</v>
      </c>
      <c r="F32236">
        <v>250.363570196952</v>
      </c>
      <c r="G32236">
        <v>364.15572500000002</v>
      </c>
    </row>
    <row r="32237" spans="1:7" x14ac:dyDescent="0.25">
      <c r="A32237">
        <v>322.45</v>
      </c>
      <c r="B32237">
        <v>8.9275846481323207</v>
      </c>
      <c r="C32237">
        <v>0.26052764058113098</v>
      </c>
      <c r="D32237">
        <v>8.9275846481323207</v>
      </c>
      <c r="E32237">
        <v>37.072628786952301</v>
      </c>
      <c r="F32237">
        <v>250.363570196952</v>
      </c>
      <c r="G32237">
        <v>364.16572500000001</v>
      </c>
    </row>
    <row r="32238" spans="1:7" x14ac:dyDescent="0.25">
      <c r="A32238">
        <v>322.45999999999998</v>
      </c>
      <c r="B32238">
        <v>8.9275846481323207</v>
      </c>
      <c r="C32238">
        <v>0.26044934988021801</v>
      </c>
      <c r="D32238">
        <v>8.9275846481323207</v>
      </c>
      <c r="E32238">
        <v>37.072628786952301</v>
      </c>
      <c r="F32238">
        <v>250.363570196952</v>
      </c>
      <c r="G32238">
        <v>364.175725</v>
      </c>
    </row>
    <row r="32239" spans="1:7" x14ac:dyDescent="0.25">
      <c r="A32239">
        <v>322.47000000000003</v>
      </c>
      <c r="B32239">
        <v>8.9275846481323207</v>
      </c>
      <c r="C32239">
        <v>0.25978821516036898</v>
      </c>
      <c r="D32239">
        <v>8.9275846481323207</v>
      </c>
      <c r="E32239">
        <v>37.072628786952301</v>
      </c>
      <c r="F32239">
        <v>250.363570196952</v>
      </c>
      <c r="G32239">
        <v>364.18572499999999</v>
      </c>
    </row>
    <row r="32240" spans="1:7" x14ac:dyDescent="0.25">
      <c r="A32240">
        <v>322.48</v>
      </c>
      <c r="B32240">
        <v>8.9275846481323207</v>
      </c>
      <c r="C32240">
        <v>0.25889578461647</v>
      </c>
      <c r="D32240">
        <v>8.9275846481323207</v>
      </c>
      <c r="E32240">
        <v>37.072628786952301</v>
      </c>
      <c r="F32240">
        <v>250.363570196952</v>
      </c>
      <c r="G32240">
        <v>364.19572499999998</v>
      </c>
    </row>
    <row r="32241" spans="1:7" x14ac:dyDescent="0.25">
      <c r="A32241">
        <v>322.49</v>
      </c>
      <c r="B32241">
        <v>8.9275846481323207</v>
      </c>
      <c r="C32241">
        <v>0.25985410809516901</v>
      </c>
      <c r="D32241">
        <v>8.9275846481323207</v>
      </c>
      <c r="E32241">
        <v>37.072628786952301</v>
      </c>
      <c r="F32241">
        <v>250.363570196952</v>
      </c>
      <c r="G32241">
        <v>364.20572499999997</v>
      </c>
    </row>
    <row r="32242" spans="1:7" x14ac:dyDescent="0.25">
      <c r="A32242">
        <v>322.5</v>
      </c>
      <c r="B32242">
        <v>8.9275846481323207</v>
      </c>
      <c r="C32242">
        <v>0.26021999120712203</v>
      </c>
      <c r="D32242">
        <v>8.9275846481323207</v>
      </c>
      <c r="E32242">
        <v>37.072628786952301</v>
      </c>
      <c r="F32242">
        <v>250.363570196952</v>
      </c>
      <c r="G32242">
        <v>364.21572500000002</v>
      </c>
    </row>
    <row r="32243" spans="1:7" x14ac:dyDescent="0.25">
      <c r="A32243">
        <v>322.51</v>
      </c>
      <c r="B32243">
        <v>8.9275846481323207</v>
      </c>
      <c r="C32243">
        <v>0.25970378518104498</v>
      </c>
      <c r="D32243">
        <v>8.9275846481323207</v>
      </c>
      <c r="E32243">
        <v>37.072628786952301</v>
      </c>
      <c r="F32243">
        <v>250.363570196952</v>
      </c>
      <c r="G32243">
        <v>364.22572500000001</v>
      </c>
    </row>
    <row r="32244" spans="1:7" x14ac:dyDescent="0.25">
      <c r="A32244">
        <v>322.51999999999902</v>
      </c>
      <c r="B32244">
        <v>8.9275846481323207</v>
      </c>
      <c r="C32244">
        <v>0.25935742259025502</v>
      </c>
      <c r="D32244">
        <v>8.9275846481323207</v>
      </c>
      <c r="E32244">
        <v>37.072628786952301</v>
      </c>
      <c r="F32244">
        <v>250.363570196952</v>
      </c>
      <c r="G32244">
        <v>364.235725</v>
      </c>
    </row>
    <row r="32245" spans="1:7" x14ac:dyDescent="0.25">
      <c r="A32245">
        <v>322.52999999999997</v>
      </c>
      <c r="B32245">
        <v>8.9275846481323207</v>
      </c>
      <c r="C32245">
        <v>0.25960236787795998</v>
      </c>
      <c r="D32245">
        <v>8.9275846481323207</v>
      </c>
      <c r="E32245">
        <v>37.072628786952301</v>
      </c>
      <c r="F32245">
        <v>250.363570196952</v>
      </c>
      <c r="G32245">
        <v>364.24572499999999</v>
      </c>
    </row>
    <row r="32246" spans="1:7" x14ac:dyDescent="0.25">
      <c r="A32246">
        <v>322.539999999999</v>
      </c>
      <c r="B32246">
        <v>8.9275846481323207</v>
      </c>
      <c r="C32246">
        <v>0.25917094945907498</v>
      </c>
      <c r="D32246">
        <v>8.9275846481323207</v>
      </c>
      <c r="E32246">
        <v>37.072628786952301</v>
      </c>
      <c r="F32246">
        <v>250.363570196952</v>
      </c>
      <c r="G32246">
        <v>364.25572499999902</v>
      </c>
    </row>
    <row r="32247" spans="1:7" x14ac:dyDescent="0.25">
      <c r="A32247">
        <v>322.55</v>
      </c>
      <c r="B32247">
        <v>8.9275846481323207</v>
      </c>
      <c r="C32247">
        <v>0.25960400700569097</v>
      </c>
      <c r="D32247">
        <v>8.9275846481323207</v>
      </c>
      <c r="E32247">
        <v>37.072628786952301</v>
      </c>
      <c r="F32247">
        <v>250.363570196952</v>
      </c>
      <c r="G32247">
        <v>364.26572499999997</v>
      </c>
    </row>
    <row r="32248" spans="1:7" x14ac:dyDescent="0.25">
      <c r="A32248">
        <v>322.55999999999898</v>
      </c>
      <c r="B32248">
        <v>8.9275846481323207</v>
      </c>
      <c r="C32248">
        <v>0.25933623313903797</v>
      </c>
      <c r="D32248">
        <v>8.9275846481323207</v>
      </c>
      <c r="E32248">
        <v>37.072628786952301</v>
      </c>
      <c r="F32248">
        <v>250.363570196952</v>
      </c>
      <c r="G32248">
        <v>364.275724999999</v>
      </c>
    </row>
    <row r="32249" spans="1:7" x14ac:dyDescent="0.25">
      <c r="A32249">
        <v>322.57</v>
      </c>
      <c r="B32249">
        <v>8.9275846481323207</v>
      </c>
      <c r="C32249">
        <v>0.26056513190269398</v>
      </c>
      <c r="D32249">
        <v>8.9275846481323207</v>
      </c>
      <c r="E32249">
        <v>37.072628786952301</v>
      </c>
      <c r="F32249">
        <v>250.363570196952</v>
      </c>
      <c r="G32249">
        <v>364.28572500000001</v>
      </c>
    </row>
    <row r="32250" spans="1:7" x14ac:dyDescent="0.25">
      <c r="A32250">
        <v>322.57999999999902</v>
      </c>
      <c r="B32250">
        <v>8.9275846481323207</v>
      </c>
      <c r="C32250">
        <v>0.26103302836418102</v>
      </c>
      <c r="D32250">
        <v>8.9275846481323207</v>
      </c>
      <c r="E32250">
        <v>37.072628786952301</v>
      </c>
      <c r="F32250">
        <v>250.363570196952</v>
      </c>
      <c r="G32250">
        <v>364.29572499999898</v>
      </c>
    </row>
    <row r="32251" spans="1:7" x14ac:dyDescent="0.25">
      <c r="A32251">
        <v>322.58999999999997</v>
      </c>
      <c r="B32251">
        <v>8.9275846481323207</v>
      </c>
      <c r="C32251">
        <v>0.25950241088867099</v>
      </c>
      <c r="D32251">
        <v>8.9275846481323207</v>
      </c>
      <c r="E32251">
        <v>37.072628786952301</v>
      </c>
      <c r="F32251">
        <v>250.363570196952</v>
      </c>
      <c r="G32251">
        <v>364.305725</v>
      </c>
    </row>
    <row r="32252" spans="1:7" x14ac:dyDescent="0.25">
      <c r="A32252">
        <v>322.599999999999</v>
      </c>
      <c r="B32252">
        <v>8.9275846481323207</v>
      </c>
      <c r="C32252">
        <v>0.25849974155425998</v>
      </c>
      <c r="D32252">
        <v>8.9275846481323207</v>
      </c>
      <c r="E32252">
        <v>37.072628786952301</v>
      </c>
      <c r="F32252">
        <v>250.363570196952</v>
      </c>
      <c r="G32252">
        <v>364.31572499999902</v>
      </c>
    </row>
    <row r="32253" spans="1:7" x14ac:dyDescent="0.25">
      <c r="A32253">
        <v>322.61</v>
      </c>
      <c r="B32253">
        <v>8.9275846481323207</v>
      </c>
      <c r="C32253">
        <v>0.25787994265556302</v>
      </c>
      <c r="D32253">
        <v>8.9275846481323207</v>
      </c>
      <c r="E32253">
        <v>37.072628786952301</v>
      </c>
      <c r="F32253">
        <v>250.363570196952</v>
      </c>
      <c r="G32253">
        <v>364.32572499999998</v>
      </c>
    </row>
    <row r="32254" spans="1:7" x14ac:dyDescent="0.25">
      <c r="A32254">
        <v>322.61999999999898</v>
      </c>
      <c r="B32254">
        <v>8.9275846481323207</v>
      </c>
      <c r="C32254">
        <v>0.25708356499671903</v>
      </c>
      <c r="D32254">
        <v>8.9275846481323207</v>
      </c>
      <c r="E32254">
        <v>37.072628786952301</v>
      </c>
      <c r="F32254">
        <v>250.363570196952</v>
      </c>
      <c r="G32254">
        <v>364.335724999999</v>
      </c>
    </row>
    <row r="32255" spans="1:7" x14ac:dyDescent="0.25">
      <c r="A32255">
        <v>322.63</v>
      </c>
      <c r="B32255">
        <v>8.9275846481323207</v>
      </c>
      <c r="C32255">
        <v>0.25644439458847001</v>
      </c>
      <c r="D32255">
        <v>8.9275846481323207</v>
      </c>
      <c r="E32255">
        <v>37.072628786952301</v>
      </c>
      <c r="F32255">
        <v>250.363570196952</v>
      </c>
      <c r="G32255">
        <v>364.34572500000002</v>
      </c>
    </row>
    <row r="32256" spans="1:7" x14ac:dyDescent="0.25">
      <c r="A32256">
        <v>322.64</v>
      </c>
      <c r="B32256">
        <v>8.9275846481323207</v>
      </c>
      <c r="C32256">
        <v>0.25649356842040999</v>
      </c>
      <c r="D32256">
        <v>8.9275846481323207</v>
      </c>
      <c r="E32256">
        <v>37.072628786952301</v>
      </c>
      <c r="F32256">
        <v>250.363570196952</v>
      </c>
      <c r="G32256">
        <v>364.35572500000001</v>
      </c>
    </row>
    <row r="32257" spans="1:7" x14ac:dyDescent="0.25">
      <c r="A32257">
        <v>322.64999999999998</v>
      </c>
      <c r="B32257">
        <v>8.9275846481323207</v>
      </c>
      <c r="C32257">
        <v>0.25711521506309498</v>
      </c>
      <c r="D32257">
        <v>8.9275846481323207</v>
      </c>
      <c r="E32257">
        <v>37.072628786952301</v>
      </c>
      <c r="F32257">
        <v>250.363570196952</v>
      </c>
      <c r="G32257">
        <v>364.365725</v>
      </c>
    </row>
    <row r="32258" spans="1:7" x14ac:dyDescent="0.25">
      <c r="A32258">
        <v>322.66000000000003</v>
      </c>
      <c r="B32258">
        <v>8.9275846481323207</v>
      </c>
      <c r="C32258">
        <v>0.25709769129753102</v>
      </c>
      <c r="D32258">
        <v>8.9275846481323207</v>
      </c>
      <c r="E32258">
        <v>37.072628786952301</v>
      </c>
      <c r="F32258">
        <v>250.363570196952</v>
      </c>
      <c r="G32258">
        <v>364.37572499999999</v>
      </c>
    </row>
    <row r="32259" spans="1:7" x14ac:dyDescent="0.25">
      <c r="A32259">
        <v>322.67</v>
      </c>
      <c r="B32259">
        <v>8.9275846481323207</v>
      </c>
      <c r="C32259">
        <v>0.25599747896194402</v>
      </c>
      <c r="D32259">
        <v>8.9275846481323207</v>
      </c>
      <c r="E32259">
        <v>37.072628786952301</v>
      </c>
      <c r="F32259">
        <v>250.363570196952</v>
      </c>
      <c r="G32259">
        <v>364.38572499999998</v>
      </c>
    </row>
    <row r="32260" spans="1:7" x14ac:dyDescent="0.25">
      <c r="A32260">
        <v>322.68</v>
      </c>
      <c r="B32260">
        <v>8.9275846481323207</v>
      </c>
      <c r="C32260">
        <v>0.25495341420173601</v>
      </c>
      <c r="D32260">
        <v>8.9275846481323207</v>
      </c>
      <c r="E32260">
        <v>37.072628786952301</v>
      </c>
      <c r="F32260">
        <v>250.363570196952</v>
      </c>
      <c r="G32260">
        <v>364.39572500000003</v>
      </c>
    </row>
    <row r="32261" spans="1:7" x14ac:dyDescent="0.25">
      <c r="A32261">
        <v>322.69</v>
      </c>
      <c r="B32261">
        <v>8.9275846481323207</v>
      </c>
      <c r="C32261">
        <v>0.25433966517448398</v>
      </c>
      <c r="D32261">
        <v>8.9275846481323207</v>
      </c>
      <c r="E32261">
        <v>37.072628786952301</v>
      </c>
      <c r="F32261">
        <v>250.363570196952</v>
      </c>
      <c r="G32261">
        <v>364.40572500000002</v>
      </c>
    </row>
    <row r="32262" spans="1:7" x14ac:dyDescent="0.25">
      <c r="A32262">
        <v>322.7</v>
      </c>
      <c r="B32262">
        <v>8.9275846481323207</v>
      </c>
      <c r="C32262">
        <v>0.25561067461967402</v>
      </c>
      <c r="D32262">
        <v>8.9275846481323207</v>
      </c>
      <c r="E32262">
        <v>37.072628786952301</v>
      </c>
      <c r="F32262">
        <v>250.363570196952</v>
      </c>
      <c r="G32262">
        <v>364.41572500000001</v>
      </c>
    </row>
    <row r="32263" spans="1:7" x14ac:dyDescent="0.25">
      <c r="A32263">
        <v>322.70999999999998</v>
      </c>
      <c r="B32263">
        <v>8.9275846481323207</v>
      </c>
      <c r="C32263">
        <v>0.256351917982101</v>
      </c>
      <c r="D32263">
        <v>8.9275846481323207</v>
      </c>
      <c r="E32263">
        <v>37.072628786952301</v>
      </c>
      <c r="F32263">
        <v>250.363570196952</v>
      </c>
      <c r="G32263">
        <v>364.425725</v>
      </c>
    </row>
    <row r="32264" spans="1:7" x14ac:dyDescent="0.25">
      <c r="A32264">
        <v>322.72000000000003</v>
      </c>
      <c r="B32264">
        <v>8.9275846481323207</v>
      </c>
      <c r="C32264">
        <v>0.25684049725532498</v>
      </c>
      <c r="D32264">
        <v>8.9275846481323207</v>
      </c>
      <c r="E32264">
        <v>37.072628786952301</v>
      </c>
      <c r="F32264">
        <v>250.363570196952</v>
      </c>
      <c r="G32264">
        <v>364.43572499999999</v>
      </c>
    </row>
    <row r="32265" spans="1:7" x14ac:dyDescent="0.25">
      <c r="A32265">
        <v>322.73</v>
      </c>
      <c r="B32265">
        <v>8.9275846481323207</v>
      </c>
      <c r="C32265">
        <v>0.25744599103927601</v>
      </c>
      <c r="D32265">
        <v>8.9275846481323207</v>
      </c>
      <c r="E32265">
        <v>37.072628786952301</v>
      </c>
      <c r="F32265">
        <v>250.363570196952</v>
      </c>
      <c r="G32265">
        <v>364.44572499999998</v>
      </c>
    </row>
    <row r="32266" spans="1:7" x14ac:dyDescent="0.25">
      <c r="A32266">
        <v>322.74</v>
      </c>
      <c r="B32266">
        <v>8.9275846481323207</v>
      </c>
      <c r="C32266">
        <v>0.25862070918083102</v>
      </c>
      <c r="D32266">
        <v>8.9275846481323207</v>
      </c>
      <c r="E32266">
        <v>37.072628786952301</v>
      </c>
      <c r="F32266">
        <v>250.363570196952</v>
      </c>
      <c r="G32266">
        <v>364.45572499999997</v>
      </c>
    </row>
    <row r="32267" spans="1:7" x14ac:dyDescent="0.25">
      <c r="A32267">
        <v>322.75</v>
      </c>
      <c r="B32267">
        <v>8.9275846481323207</v>
      </c>
      <c r="C32267">
        <v>0.25890174508094699</v>
      </c>
      <c r="D32267">
        <v>8.9275846481323207</v>
      </c>
      <c r="E32267">
        <v>37.072628786952301</v>
      </c>
      <c r="F32267">
        <v>250.363570196952</v>
      </c>
      <c r="G32267">
        <v>364.46572500000002</v>
      </c>
    </row>
    <row r="32268" spans="1:7" x14ac:dyDescent="0.25">
      <c r="A32268">
        <v>322.76</v>
      </c>
      <c r="B32268">
        <v>8.9275846481323207</v>
      </c>
      <c r="C32268">
        <v>0.25840795040130599</v>
      </c>
      <c r="D32268">
        <v>8.9275846481323207</v>
      </c>
      <c r="E32268">
        <v>37.072628786952301</v>
      </c>
      <c r="F32268">
        <v>250.363570196952</v>
      </c>
      <c r="G32268">
        <v>364.47572500000001</v>
      </c>
    </row>
    <row r="32269" spans="1:7" x14ac:dyDescent="0.25">
      <c r="A32269">
        <v>322.76999999999902</v>
      </c>
      <c r="B32269">
        <v>8.9275846481323207</v>
      </c>
      <c r="C32269">
        <v>0.25859299302101102</v>
      </c>
      <c r="D32269">
        <v>8.9275846481323207</v>
      </c>
      <c r="E32269">
        <v>37.072628786952301</v>
      </c>
      <c r="F32269">
        <v>250.363570196952</v>
      </c>
      <c r="G32269">
        <v>364.485725</v>
      </c>
    </row>
    <row r="32270" spans="1:7" x14ac:dyDescent="0.25">
      <c r="A32270">
        <v>322.77999999999997</v>
      </c>
      <c r="B32270">
        <v>8.9275846481323207</v>
      </c>
      <c r="C32270">
        <v>0.25775209069251998</v>
      </c>
      <c r="D32270">
        <v>8.9275846481323207</v>
      </c>
      <c r="E32270">
        <v>37.072628786952301</v>
      </c>
      <c r="F32270">
        <v>250.363570196952</v>
      </c>
      <c r="G32270">
        <v>364.49572499999999</v>
      </c>
    </row>
    <row r="32271" spans="1:7" x14ac:dyDescent="0.25">
      <c r="A32271">
        <v>322.789999999999</v>
      </c>
      <c r="B32271">
        <v>8.9275846481323207</v>
      </c>
      <c r="C32271">
        <v>0.25846466422080899</v>
      </c>
      <c r="D32271">
        <v>8.9275846481323207</v>
      </c>
      <c r="E32271">
        <v>37.072628786952301</v>
      </c>
      <c r="F32271">
        <v>250.363570196952</v>
      </c>
      <c r="G32271">
        <v>364.50572499999902</v>
      </c>
    </row>
    <row r="32272" spans="1:7" x14ac:dyDescent="0.25">
      <c r="A32272">
        <v>322.8</v>
      </c>
      <c r="B32272">
        <v>8.9275846481323207</v>
      </c>
      <c r="C32272">
        <v>0.25678578019142101</v>
      </c>
      <c r="D32272">
        <v>8.9275846481323207</v>
      </c>
      <c r="E32272">
        <v>37.072628786952301</v>
      </c>
      <c r="F32272">
        <v>250.363570196952</v>
      </c>
      <c r="G32272">
        <v>364.51572499999997</v>
      </c>
    </row>
    <row r="32273" spans="1:7" x14ac:dyDescent="0.25">
      <c r="A32273">
        <v>322.80999999999898</v>
      </c>
      <c r="B32273">
        <v>8.9275846481323207</v>
      </c>
      <c r="C32273">
        <v>0.25613325834274198</v>
      </c>
      <c r="D32273">
        <v>8.9275846481323207</v>
      </c>
      <c r="E32273">
        <v>37.072628786952301</v>
      </c>
      <c r="F32273">
        <v>250.363570196952</v>
      </c>
      <c r="G32273">
        <v>364.525724999999</v>
      </c>
    </row>
    <row r="32274" spans="1:7" x14ac:dyDescent="0.25">
      <c r="A32274">
        <v>322.82</v>
      </c>
      <c r="B32274">
        <v>8.9275846481323207</v>
      </c>
      <c r="C32274">
        <v>0.25629970431327798</v>
      </c>
      <c r="D32274">
        <v>8.9275846481323207</v>
      </c>
      <c r="E32274">
        <v>37.072628786952301</v>
      </c>
      <c r="F32274">
        <v>250.363570196952</v>
      </c>
      <c r="G32274">
        <v>364.53572500000001</v>
      </c>
    </row>
    <row r="32275" spans="1:7" x14ac:dyDescent="0.25">
      <c r="A32275">
        <v>322.82999999999902</v>
      </c>
      <c r="B32275">
        <v>8.9275846481323207</v>
      </c>
      <c r="C32275">
        <v>0.25641465187072698</v>
      </c>
      <c r="D32275">
        <v>8.9275846481323207</v>
      </c>
      <c r="E32275">
        <v>37.072628786952301</v>
      </c>
      <c r="F32275">
        <v>250.363570196952</v>
      </c>
      <c r="G32275">
        <v>364.54572499999898</v>
      </c>
    </row>
    <row r="32276" spans="1:7" x14ac:dyDescent="0.25">
      <c r="A32276">
        <v>322.83999999999997</v>
      </c>
      <c r="B32276">
        <v>8.9275846481323207</v>
      </c>
      <c r="C32276">
        <v>0.255898177623748</v>
      </c>
      <c r="D32276">
        <v>8.9275846481323207</v>
      </c>
      <c r="E32276">
        <v>37.072628786952301</v>
      </c>
      <c r="F32276">
        <v>250.363570196952</v>
      </c>
      <c r="G32276">
        <v>364.555725</v>
      </c>
    </row>
    <row r="32277" spans="1:7" x14ac:dyDescent="0.25">
      <c r="A32277">
        <v>322.849999999999</v>
      </c>
      <c r="B32277">
        <v>8.9275846481323207</v>
      </c>
      <c r="C32277">
        <v>0.255945414304733</v>
      </c>
      <c r="D32277">
        <v>8.9275846481323207</v>
      </c>
      <c r="E32277">
        <v>37.072628786952301</v>
      </c>
      <c r="F32277">
        <v>250.363570196952</v>
      </c>
      <c r="G32277">
        <v>364.56572499999902</v>
      </c>
    </row>
    <row r="32278" spans="1:7" x14ac:dyDescent="0.25">
      <c r="A32278">
        <v>322.86</v>
      </c>
      <c r="B32278">
        <v>8.9275846481323207</v>
      </c>
      <c r="C32278">
        <v>0.25569802522659302</v>
      </c>
      <c r="D32278">
        <v>8.9275846481323207</v>
      </c>
      <c r="E32278">
        <v>37.072628786952301</v>
      </c>
      <c r="F32278">
        <v>250.363570196952</v>
      </c>
      <c r="G32278">
        <v>364.57572499999998</v>
      </c>
    </row>
    <row r="32279" spans="1:7" x14ac:dyDescent="0.25">
      <c r="A32279">
        <v>322.86999999999898</v>
      </c>
      <c r="B32279">
        <v>8.9275846481323207</v>
      </c>
      <c r="C32279">
        <v>0.254995167255401</v>
      </c>
      <c r="D32279">
        <v>8.9275846481323207</v>
      </c>
      <c r="E32279">
        <v>37.072628786952301</v>
      </c>
      <c r="F32279">
        <v>250.363570196952</v>
      </c>
      <c r="G32279">
        <v>364.585724999999</v>
      </c>
    </row>
    <row r="32280" spans="1:7" x14ac:dyDescent="0.25">
      <c r="A32280">
        <v>322.88</v>
      </c>
      <c r="B32280">
        <v>8.9275846481323207</v>
      </c>
      <c r="C32280">
        <v>0.25690099596977201</v>
      </c>
      <c r="D32280">
        <v>8.9275846481323207</v>
      </c>
      <c r="E32280">
        <v>37.072628786952301</v>
      </c>
      <c r="F32280">
        <v>250.363570196952</v>
      </c>
      <c r="G32280">
        <v>364.59572500000002</v>
      </c>
    </row>
    <row r="32281" spans="1:7" x14ac:dyDescent="0.25">
      <c r="A32281">
        <v>322.89</v>
      </c>
      <c r="B32281">
        <v>8.9275846481323207</v>
      </c>
      <c r="C32281">
        <v>0.25741872191429099</v>
      </c>
      <c r="D32281">
        <v>8.9275846481323207</v>
      </c>
      <c r="E32281">
        <v>37.072628786952301</v>
      </c>
      <c r="F32281">
        <v>250.363570196952</v>
      </c>
      <c r="G32281">
        <v>364.60572500000001</v>
      </c>
    </row>
    <row r="32282" spans="1:7" x14ac:dyDescent="0.25">
      <c r="A32282">
        <v>322.89999999999998</v>
      </c>
      <c r="B32282">
        <v>8.9275846481323207</v>
      </c>
      <c r="C32282">
        <v>0.25812286138534501</v>
      </c>
      <c r="D32282">
        <v>8.9275846481323207</v>
      </c>
      <c r="E32282">
        <v>37.072628786952301</v>
      </c>
      <c r="F32282">
        <v>250.363570196952</v>
      </c>
      <c r="G32282">
        <v>364.615725</v>
      </c>
    </row>
    <row r="32283" spans="1:7" x14ac:dyDescent="0.25">
      <c r="A32283">
        <v>322.91000000000003</v>
      </c>
      <c r="B32283">
        <v>8.9275846481323207</v>
      </c>
      <c r="C32283">
        <v>0.25885379314422602</v>
      </c>
      <c r="D32283">
        <v>8.9275846481323207</v>
      </c>
      <c r="E32283">
        <v>37.072628786952301</v>
      </c>
      <c r="F32283">
        <v>250.363570196952</v>
      </c>
      <c r="G32283">
        <v>364.62572499999999</v>
      </c>
    </row>
    <row r="32284" spans="1:7" x14ac:dyDescent="0.25">
      <c r="A32284">
        <v>322.92</v>
      </c>
      <c r="B32284">
        <v>8.9275846481323207</v>
      </c>
      <c r="C32284">
        <v>0.25906425714492798</v>
      </c>
      <c r="D32284">
        <v>8.9275846481323207</v>
      </c>
      <c r="E32284">
        <v>37.072628786952301</v>
      </c>
      <c r="F32284">
        <v>250.363570196952</v>
      </c>
      <c r="G32284">
        <v>364.63572499999998</v>
      </c>
    </row>
    <row r="32285" spans="1:7" x14ac:dyDescent="0.25">
      <c r="A32285">
        <v>322.93</v>
      </c>
      <c r="B32285">
        <v>8.9275846481323207</v>
      </c>
      <c r="C32285">
        <v>0.25812959671020502</v>
      </c>
      <c r="D32285">
        <v>8.9275846481323207</v>
      </c>
      <c r="E32285">
        <v>37.072628786952301</v>
      </c>
      <c r="F32285">
        <v>250.363570196952</v>
      </c>
      <c r="G32285">
        <v>364.64572500000003</v>
      </c>
    </row>
    <row r="32286" spans="1:7" x14ac:dyDescent="0.25">
      <c r="A32286">
        <v>322.94</v>
      </c>
      <c r="B32286">
        <v>8.9275846481323207</v>
      </c>
      <c r="C32286">
        <v>0.25867483019828802</v>
      </c>
      <c r="D32286">
        <v>8.9275846481323207</v>
      </c>
      <c r="E32286">
        <v>37.072628786952301</v>
      </c>
      <c r="F32286">
        <v>250.363570196952</v>
      </c>
      <c r="G32286">
        <v>364.65572500000002</v>
      </c>
    </row>
    <row r="32287" spans="1:7" x14ac:dyDescent="0.25">
      <c r="A32287">
        <v>322.95</v>
      </c>
      <c r="B32287">
        <v>8.9275846481323207</v>
      </c>
      <c r="C32287">
        <v>0.25823196768760598</v>
      </c>
      <c r="D32287">
        <v>8.9275846481323207</v>
      </c>
      <c r="E32287">
        <v>37.072628786952301</v>
      </c>
      <c r="F32287">
        <v>250.363570196952</v>
      </c>
      <c r="G32287">
        <v>364.66572500000001</v>
      </c>
    </row>
    <row r="32288" spans="1:7" x14ac:dyDescent="0.25">
      <c r="A32288">
        <v>322.95999999999998</v>
      </c>
      <c r="B32288">
        <v>8.9275846481323207</v>
      </c>
      <c r="C32288">
        <v>0.258390843868255</v>
      </c>
      <c r="D32288">
        <v>8.9275846481323207</v>
      </c>
      <c r="E32288">
        <v>37.072628786952301</v>
      </c>
      <c r="F32288">
        <v>250.363570196952</v>
      </c>
      <c r="G32288">
        <v>364.675725</v>
      </c>
    </row>
    <row r="32289" spans="1:7" x14ac:dyDescent="0.25">
      <c r="A32289">
        <v>322.97000000000003</v>
      </c>
      <c r="B32289">
        <v>8.9275846481323207</v>
      </c>
      <c r="C32289">
        <v>0.25858485698699901</v>
      </c>
      <c r="D32289">
        <v>8.9275846481323207</v>
      </c>
      <c r="E32289">
        <v>37.072628786952301</v>
      </c>
      <c r="F32289">
        <v>250.363570196952</v>
      </c>
      <c r="G32289">
        <v>364.68572499999999</v>
      </c>
    </row>
    <row r="32290" spans="1:7" x14ac:dyDescent="0.25">
      <c r="A32290">
        <v>322.98</v>
      </c>
      <c r="B32290">
        <v>8.9275846481323207</v>
      </c>
      <c r="C32290">
        <v>0.25860446691513</v>
      </c>
      <c r="D32290">
        <v>8.9275846481323207</v>
      </c>
      <c r="E32290">
        <v>37.072628786952301</v>
      </c>
      <c r="F32290">
        <v>250.363570196952</v>
      </c>
      <c r="G32290">
        <v>364.69572499999998</v>
      </c>
    </row>
    <row r="32291" spans="1:7" x14ac:dyDescent="0.25">
      <c r="A32291">
        <v>322.99</v>
      </c>
      <c r="B32291">
        <v>8.9275846481323207</v>
      </c>
      <c r="C32291">
        <v>0.25847196578979398</v>
      </c>
      <c r="D32291">
        <v>8.9275846481323207</v>
      </c>
      <c r="E32291">
        <v>37.072628786952301</v>
      </c>
      <c r="F32291">
        <v>250.363570196952</v>
      </c>
      <c r="G32291">
        <v>364.70572499999997</v>
      </c>
    </row>
    <row r="32292" spans="1:7" x14ac:dyDescent="0.25">
      <c r="A32292">
        <v>323</v>
      </c>
      <c r="B32292">
        <v>8.9275846481323207</v>
      </c>
      <c r="C32292">
        <v>0.25839674472808799</v>
      </c>
      <c r="D32292">
        <v>8.9275846481323207</v>
      </c>
      <c r="E32292">
        <v>37.072628786952301</v>
      </c>
      <c r="F32292">
        <v>250.363570196952</v>
      </c>
      <c r="G32292">
        <v>364.71572500000002</v>
      </c>
    </row>
    <row r="32293" spans="1:7" x14ac:dyDescent="0.25">
      <c r="A32293">
        <v>323.01</v>
      </c>
      <c r="B32293">
        <v>8.9275846481323207</v>
      </c>
      <c r="C32293">
        <v>0.25702941417693997</v>
      </c>
      <c r="D32293">
        <v>8.9275846481323207</v>
      </c>
      <c r="E32293">
        <v>37.072628786952301</v>
      </c>
      <c r="F32293">
        <v>250.363570196952</v>
      </c>
      <c r="G32293">
        <v>364.72572500000001</v>
      </c>
    </row>
    <row r="32294" spans="1:7" x14ac:dyDescent="0.25">
      <c r="A32294">
        <v>323.01999999999902</v>
      </c>
      <c r="B32294">
        <v>8.9275846481323207</v>
      </c>
      <c r="C32294">
        <v>0.256193578243255</v>
      </c>
      <c r="D32294">
        <v>8.9275846481323207</v>
      </c>
      <c r="E32294">
        <v>37.072628786952301</v>
      </c>
      <c r="F32294">
        <v>250.363570196952</v>
      </c>
      <c r="G32294">
        <v>364.735725</v>
      </c>
    </row>
    <row r="32295" spans="1:7" x14ac:dyDescent="0.25">
      <c r="A32295">
        <v>323.02999999999997</v>
      </c>
      <c r="B32295">
        <v>8.9275846481323207</v>
      </c>
      <c r="C32295">
        <v>0.256931602954864</v>
      </c>
      <c r="D32295">
        <v>8.9275846481323207</v>
      </c>
      <c r="E32295">
        <v>37.072628786952301</v>
      </c>
      <c r="F32295">
        <v>250.363570196952</v>
      </c>
      <c r="G32295">
        <v>364.74572499999999</v>
      </c>
    </row>
    <row r="32296" spans="1:7" x14ac:dyDescent="0.25">
      <c r="A32296">
        <v>323.039999999999</v>
      </c>
      <c r="B32296">
        <v>8.9275846481323207</v>
      </c>
      <c r="C32296">
        <v>0.25692218542098999</v>
      </c>
      <c r="D32296">
        <v>8.9275846481323207</v>
      </c>
      <c r="E32296">
        <v>37.072628786952301</v>
      </c>
      <c r="F32296">
        <v>250.363570196952</v>
      </c>
      <c r="G32296">
        <v>364.75572499999902</v>
      </c>
    </row>
    <row r="32297" spans="1:7" x14ac:dyDescent="0.25">
      <c r="A32297">
        <v>323.05</v>
      </c>
      <c r="B32297">
        <v>8.9275846481323207</v>
      </c>
      <c r="C32297">
        <v>0.25733304023742598</v>
      </c>
      <c r="D32297">
        <v>8.9275846481323207</v>
      </c>
      <c r="E32297">
        <v>37.072628786952301</v>
      </c>
      <c r="F32297">
        <v>250.363570196952</v>
      </c>
      <c r="G32297">
        <v>364.76572499999997</v>
      </c>
    </row>
    <row r="32298" spans="1:7" x14ac:dyDescent="0.25">
      <c r="A32298">
        <v>323.05999999999898</v>
      </c>
      <c r="B32298">
        <v>8.9275846481323207</v>
      </c>
      <c r="C32298">
        <v>0.25724637508392301</v>
      </c>
      <c r="D32298">
        <v>8.9275846481323207</v>
      </c>
      <c r="E32298">
        <v>37.072628786952301</v>
      </c>
      <c r="F32298">
        <v>250.363570196952</v>
      </c>
      <c r="G32298">
        <v>364.775724999999</v>
      </c>
    </row>
    <row r="32299" spans="1:7" x14ac:dyDescent="0.25">
      <c r="A32299">
        <v>323.07</v>
      </c>
      <c r="B32299">
        <v>8.9275846481323207</v>
      </c>
      <c r="C32299">
        <v>0.25846961140632602</v>
      </c>
      <c r="D32299">
        <v>8.9275846481323207</v>
      </c>
      <c r="E32299">
        <v>37.072628786952301</v>
      </c>
      <c r="F32299">
        <v>250.363570196952</v>
      </c>
      <c r="G32299">
        <v>364.78572500000001</v>
      </c>
    </row>
    <row r="32300" spans="1:7" x14ac:dyDescent="0.25">
      <c r="A32300">
        <v>323.07999999999902</v>
      </c>
      <c r="B32300">
        <v>8.9275846481323207</v>
      </c>
      <c r="C32300">
        <v>0.25845709443092302</v>
      </c>
      <c r="D32300">
        <v>8.9275846481323207</v>
      </c>
      <c r="E32300">
        <v>37.072628786952301</v>
      </c>
      <c r="F32300">
        <v>250.363570196952</v>
      </c>
      <c r="G32300">
        <v>364.79572499999898</v>
      </c>
    </row>
    <row r="32301" spans="1:7" x14ac:dyDescent="0.25">
      <c r="A32301">
        <v>323.08999999999997</v>
      </c>
      <c r="B32301">
        <v>8.9275846481323207</v>
      </c>
      <c r="C32301">
        <v>0.25920018553733798</v>
      </c>
      <c r="D32301">
        <v>8.9275846481323207</v>
      </c>
      <c r="E32301">
        <v>37.072628786952301</v>
      </c>
      <c r="F32301">
        <v>250.363570196952</v>
      </c>
      <c r="G32301">
        <v>364.805725</v>
      </c>
    </row>
    <row r="32302" spans="1:7" x14ac:dyDescent="0.25">
      <c r="A32302">
        <v>323.099999999999</v>
      </c>
      <c r="B32302">
        <v>8.9275846481323207</v>
      </c>
      <c r="C32302">
        <v>0.25938382744789101</v>
      </c>
      <c r="D32302">
        <v>8.9275846481323207</v>
      </c>
      <c r="E32302">
        <v>37.072628786952301</v>
      </c>
      <c r="F32302">
        <v>250.363570196952</v>
      </c>
      <c r="G32302">
        <v>364.81572499999902</v>
      </c>
    </row>
    <row r="32303" spans="1:7" x14ac:dyDescent="0.25">
      <c r="A32303">
        <v>323.11</v>
      </c>
      <c r="B32303">
        <v>8.9275846481323207</v>
      </c>
      <c r="C32303">
        <v>0.26001912355422901</v>
      </c>
      <c r="D32303">
        <v>8.9275846481323207</v>
      </c>
      <c r="E32303">
        <v>37.072628786952301</v>
      </c>
      <c r="F32303">
        <v>250.363570196952</v>
      </c>
      <c r="G32303">
        <v>364.82572499999998</v>
      </c>
    </row>
    <row r="32304" spans="1:7" x14ac:dyDescent="0.25">
      <c r="A32304">
        <v>323.11999999999898</v>
      </c>
      <c r="B32304">
        <v>8.9275846481323207</v>
      </c>
      <c r="C32304">
        <v>0.26172104477882302</v>
      </c>
      <c r="D32304">
        <v>8.9275846481323207</v>
      </c>
      <c r="E32304">
        <v>37.072628786952301</v>
      </c>
      <c r="F32304">
        <v>250.363570196952</v>
      </c>
      <c r="G32304">
        <v>364.835724999999</v>
      </c>
    </row>
    <row r="32305" spans="1:7" x14ac:dyDescent="0.25">
      <c r="A32305">
        <v>323.13</v>
      </c>
      <c r="B32305">
        <v>8.9275846481323207</v>
      </c>
      <c r="C32305">
        <v>0.26167422533035201</v>
      </c>
      <c r="D32305">
        <v>8.9275846481323207</v>
      </c>
      <c r="E32305">
        <v>37.072628786952301</v>
      </c>
      <c r="F32305">
        <v>250.363570196952</v>
      </c>
      <c r="G32305">
        <v>364.84572500000002</v>
      </c>
    </row>
    <row r="32306" spans="1:7" x14ac:dyDescent="0.25">
      <c r="A32306">
        <v>323.14</v>
      </c>
      <c r="B32306">
        <v>8.9275846481323207</v>
      </c>
      <c r="C32306">
        <v>0.26065316796302801</v>
      </c>
      <c r="D32306">
        <v>8.9275846481323207</v>
      </c>
      <c r="E32306">
        <v>37.072628786952301</v>
      </c>
      <c r="F32306">
        <v>250.363570196952</v>
      </c>
      <c r="G32306">
        <v>364.85572500000001</v>
      </c>
    </row>
    <row r="32307" spans="1:7" x14ac:dyDescent="0.25">
      <c r="A32307">
        <v>323.14999999999998</v>
      </c>
      <c r="B32307">
        <v>8.9275846481323207</v>
      </c>
      <c r="C32307">
        <v>0.26059255003929099</v>
      </c>
      <c r="D32307">
        <v>8.9275846481323207</v>
      </c>
      <c r="E32307">
        <v>37.072628786952301</v>
      </c>
      <c r="F32307">
        <v>250.363570196952</v>
      </c>
      <c r="G32307">
        <v>364.865725</v>
      </c>
    </row>
    <row r="32308" spans="1:7" x14ac:dyDescent="0.25">
      <c r="A32308">
        <v>323.16000000000003</v>
      </c>
      <c r="B32308">
        <v>8.9275846481323207</v>
      </c>
      <c r="C32308">
        <v>0.26062303781509399</v>
      </c>
      <c r="D32308">
        <v>8.9275846481323207</v>
      </c>
      <c r="E32308">
        <v>37.072628786952301</v>
      </c>
      <c r="F32308">
        <v>250.363570196952</v>
      </c>
      <c r="G32308">
        <v>364.87572499999999</v>
      </c>
    </row>
    <row r="32309" spans="1:7" x14ac:dyDescent="0.25">
      <c r="A32309">
        <v>323.17</v>
      </c>
      <c r="B32309">
        <v>8.9275846481323207</v>
      </c>
      <c r="C32309">
        <v>0.26019054651260298</v>
      </c>
      <c r="D32309">
        <v>8.9275846481323207</v>
      </c>
      <c r="E32309">
        <v>37.072628786952301</v>
      </c>
      <c r="F32309">
        <v>250.363570196952</v>
      </c>
      <c r="G32309">
        <v>364.88572499999998</v>
      </c>
    </row>
    <row r="32310" spans="1:7" x14ac:dyDescent="0.25">
      <c r="A32310">
        <v>323.18</v>
      </c>
      <c r="B32310">
        <v>8.9275846481323207</v>
      </c>
      <c r="C32310">
        <v>0.26057386398315402</v>
      </c>
      <c r="D32310">
        <v>8.9275846481323207</v>
      </c>
      <c r="E32310">
        <v>37.072628786952301</v>
      </c>
      <c r="F32310">
        <v>250.363570196952</v>
      </c>
      <c r="G32310">
        <v>364.89572500000003</v>
      </c>
    </row>
    <row r="32311" spans="1:7" x14ac:dyDescent="0.25">
      <c r="A32311">
        <v>323.19</v>
      </c>
      <c r="B32311">
        <v>8.9275846481323207</v>
      </c>
      <c r="C32311">
        <v>0.25976246595382602</v>
      </c>
      <c r="D32311">
        <v>8.9275846481323207</v>
      </c>
      <c r="E32311">
        <v>37.072628786952301</v>
      </c>
      <c r="F32311">
        <v>250.363570196952</v>
      </c>
      <c r="G32311">
        <v>364.90572500000002</v>
      </c>
    </row>
    <row r="32312" spans="1:7" x14ac:dyDescent="0.25">
      <c r="A32312">
        <v>323.2</v>
      </c>
      <c r="B32312">
        <v>8.9275846481323207</v>
      </c>
      <c r="C32312">
        <v>0.259334295988082</v>
      </c>
      <c r="D32312">
        <v>8.9275846481323207</v>
      </c>
      <c r="E32312">
        <v>37.072628786952301</v>
      </c>
      <c r="F32312">
        <v>250.363570196952</v>
      </c>
      <c r="G32312">
        <v>364.91572500000001</v>
      </c>
    </row>
    <row r="32313" spans="1:7" x14ac:dyDescent="0.25">
      <c r="A32313">
        <v>323.20999999999998</v>
      </c>
      <c r="B32313">
        <v>8.9275846481323207</v>
      </c>
      <c r="C32313">
        <v>0.26030015945434498</v>
      </c>
      <c r="D32313">
        <v>8.9275846481323207</v>
      </c>
      <c r="E32313">
        <v>37.072628786952301</v>
      </c>
      <c r="F32313">
        <v>250.363570196952</v>
      </c>
      <c r="G32313">
        <v>364.925725</v>
      </c>
    </row>
    <row r="32314" spans="1:7" x14ac:dyDescent="0.25">
      <c r="A32314">
        <v>323.22000000000003</v>
      </c>
      <c r="B32314">
        <v>8.9275846481323207</v>
      </c>
      <c r="C32314">
        <v>0.260622948408126</v>
      </c>
      <c r="D32314">
        <v>8.9275846481323207</v>
      </c>
      <c r="E32314">
        <v>37.072628786952301</v>
      </c>
      <c r="F32314">
        <v>250.363570196952</v>
      </c>
      <c r="G32314">
        <v>364.93572499999999</v>
      </c>
    </row>
    <row r="32315" spans="1:7" x14ac:dyDescent="0.25">
      <c r="A32315">
        <v>323.23</v>
      </c>
      <c r="B32315">
        <v>8.9275846481323207</v>
      </c>
      <c r="C32315">
        <v>0.26000064611434898</v>
      </c>
      <c r="D32315">
        <v>8.9275846481323207</v>
      </c>
      <c r="E32315">
        <v>37.072628786952301</v>
      </c>
      <c r="F32315">
        <v>250.363570196952</v>
      </c>
      <c r="G32315">
        <v>364.94572499999998</v>
      </c>
    </row>
    <row r="32316" spans="1:7" x14ac:dyDescent="0.25">
      <c r="A32316">
        <v>323.24</v>
      </c>
      <c r="B32316">
        <v>8.9275846481323207</v>
      </c>
      <c r="C32316">
        <v>0.25840613245964</v>
      </c>
      <c r="D32316">
        <v>8.9275846481323207</v>
      </c>
      <c r="E32316">
        <v>37.072628786952301</v>
      </c>
      <c r="F32316">
        <v>250.363570196952</v>
      </c>
      <c r="G32316">
        <v>364.95572499999997</v>
      </c>
    </row>
    <row r="32317" spans="1:7" x14ac:dyDescent="0.25">
      <c r="A32317">
        <v>323.25</v>
      </c>
      <c r="B32317">
        <v>8.9275846481323207</v>
      </c>
      <c r="C32317">
        <v>0.25806096196174599</v>
      </c>
      <c r="D32317">
        <v>8.9275846481323207</v>
      </c>
      <c r="E32317">
        <v>37.072628786952301</v>
      </c>
      <c r="F32317">
        <v>250.363570196952</v>
      </c>
      <c r="G32317">
        <v>364.96572500000002</v>
      </c>
    </row>
    <row r="32318" spans="1:7" x14ac:dyDescent="0.25">
      <c r="A32318">
        <v>323.26</v>
      </c>
      <c r="B32318">
        <v>8.9275846481323207</v>
      </c>
      <c r="C32318">
        <v>0.25950452685356101</v>
      </c>
      <c r="D32318">
        <v>8.9275846481323207</v>
      </c>
      <c r="E32318">
        <v>37.072628786952301</v>
      </c>
      <c r="F32318">
        <v>250.363570196952</v>
      </c>
      <c r="G32318">
        <v>364.97572500000001</v>
      </c>
    </row>
    <row r="32319" spans="1:7" x14ac:dyDescent="0.25">
      <c r="A32319">
        <v>323.26999999999902</v>
      </c>
      <c r="B32319">
        <v>8.9275846481323207</v>
      </c>
      <c r="C32319">
        <v>0.25967100262641901</v>
      </c>
      <c r="D32319">
        <v>8.9275846481323207</v>
      </c>
      <c r="E32319">
        <v>37.072628786952301</v>
      </c>
      <c r="F32319">
        <v>250.363570196952</v>
      </c>
      <c r="G32319">
        <v>364.985725</v>
      </c>
    </row>
    <row r="32320" spans="1:7" x14ac:dyDescent="0.25">
      <c r="A32320">
        <v>323.27999999999997</v>
      </c>
      <c r="B32320">
        <v>8.9275846481323207</v>
      </c>
      <c r="C32320">
        <v>0.25920209288597101</v>
      </c>
      <c r="D32320">
        <v>8.9275846481323207</v>
      </c>
      <c r="E32320">
        <v>37.072628786952301</v>
      </c>
      <c r="F32320">
        <v>250.363570196952</v>
      </c>
      <c r="G32320">
        <v>364.99572499999999</v>
      </c>
    </row>
    <row r="32321" spans="1:7" x14ac:dyDescent="0.25">
      <c r="A32321">
        <v>323.289999999999</v>
      </c>
      <c r="B32321">
        <v>8.9275846481323207</v>
      </c>
      <c r="C32321">
        <v>0.25955638289451599</v>
      </c>
      <c r="D32321">
        <v>8.9275846481323207</v>
      </c>
      <c r="E32321">
        <v>37.072628786952301</v>
      </c>
      <c r="F32321">
        <v>250.363570196952</v>
      </c>
      <c r="G32321">
        <v>365.00572499999902</v>
      </c>
    </row>
    <row r="32322" spans="1:7" x14ac:dyDescent="0.25">
      <c r="A32322">
        <v>323.3</v>
      </c>
      <c r="B32322">
        <v>8.9275846481323207</v>
      </c>
      <c r="C32322">
        <v>0.25875493884086598</v>
      </c>
      <c r="D32322">
        <v>8.9275846481323207</v>
      </c>
      <c r="E32322">
        <v>37.072628786952301</v>
      </c>
      <c r="F32322">
        <v>250.363570196952</v>
      </c>
      <c r="G32322">
        <v>365.01572499999997</v>
      </c>
    </row>
    <row r="32323" spans="1:7" x14ac:dyDescent="0.25">
      <c r="A32323">
        <v>323.30999999999898</v>
      </c>
      <c r="B32323">
        <v>8.9275846481323207</v>
      </c>
      <c r="C32323">
        <v>0.25771775841712902</v>
      </c>
      <c r="D32323">
        <v>8.9275846481323207</v>
      </c>
      <c r="E32323">
        <v>37.072628786952301</v>
      </c>
      <c r="F32323">
        <v>250.363570196952</v>
      </c>
      <c r="G32323">
        <v>365.025724999999</v>
      </c>
    </row>
    <row r="32324" spans="1:7" x14ac:dyDescent="0.25">
      <c r="A32324">
        <v>323.32</v>
      </c>
      <c r="B32324">
        <v>8.9275846481323207</v>
      </c>
      <c r="C32324">
        <v>0.25551694631576499</v>
      </c>
      <c r="D32324">
        <v>8.9275846481323207</v>
      </c>
      <c r="E32324">
        <v>37.072628786952301</v>
      </c>
      <c r="F32324">
        <v>250.363570196952</v>
      </c>
      <c r="G32324">
        <v>365.03572500000001</v>
      </c>
    </row>
    <row r="32325" spans="1:7" x14ac:dyDescent="0.25">
      <c r="A32325">
        <v>323.32999999999902</v>
      </c>
      <c r="B32325">
        <v>8.9275846481323207</v>
      </c>
      <c r="C32325">
        <v>0.25728017091751099</v>
      </c>
      <c r="D32325">
        <v>8.9275846481323207</v>
      </c>
      <c r="E32325">
        <v>37.072628786952301</v>
      </c>
      <c r="F32325">
        <v>250.363570196952</v>
      </c>
      <c r="G32325">
        <v>365.04572499999898</v>
      </c>
    </row>
    <row r="32326" spans="1:7" x14ac:dyDescent="0.25">
      <c r="A32326">
        <v>323.33999999999997</v>
      </c>
      <c r="B32326">
        <v>8.9275846481323207</v>
      </c>
      <c r="C32326">
        <v>0.26038172841071999</v>
      </c>
      <c r="D32326">
        <v>8.9275846481323207</v>
      </c>
      <c r="E32326">
        <v>37.072628786952301</v>
      </c>
      <c r="F32326">
        <v>250.363570196952</v>
      </c>
      <c r="G32326">
        <v>365.055725</v>
      </c>
    </row>
    <row r="32327" spans="1:7" x14ac:dyDescent="0.25">
      <c r="A32327">
        <v>323.349999999999</v>
      </c>
      <c r="B32327">
        <v>8.9275846481323207</v>
      </c>
      <c r="C32327">
        <v>0.262118190526962</v>
      </c>
      <c r="D32327">
        <v>8.9275846481323207</v>
      </c>
      <c r="E32327">
        <v>37.072628786952301</v>
      </c>
      <c r="F32327">
        <v>250.363570196952</v>
      </c>
      <c r="G32327">
        <v>365.06572499999902</v>
      </c>
    </row>
    <row r="32328" spans="1:7" x14ac:dyDescent="0.25">
      <c r="A32328">
        <v>323.36</v>
      </c>
      <c r="B32328">
        <v>8.9275846481323207</v>
      </c>
      <c r="C32328">
        <v>0.26170274615287697</v>
      </c>
      <c r="D32328">
        <v>8.9275846481323207</v>
      </c>
      <c r="E32328">
        <v>37.072628786952301</v>
      </c>
      <c r="F32328">
        <v>250.363570196952</v>
      </c>
      <c r="G32328">
        <v>365.07572499999998</v>
      </c>
    </row>
    <row r="32329" spans="1:7" x14ac:dyDescent="0.25">
      <c r="A32329">
        <v>323.36999999999898</v>
      </c>
      <c r="B32329">
        <v>8.9275846481323207</v>
      </c>
      <c r="C32329">
        <v>0.26122942566871599</v>
      </c>
      <c r="D32329">
        <v>8.9275846481323207</v>
      </c>
      <c r="E32329">
        <v>37.072628786952301</v>
      </c>
      <c r="F32329">
        <v>250.363570196952</v>
      </c>
      <c r="G32329">
        <v>365.085724999999</v>
      </c>
    </row>
    <row r="32330" spans="1:7" x14ac:dyDescent="0.25">
      <c r="A32330">
        <v>323.38</v>
      </c>
      <c r="B32330">
        <v>8.9275846481323207</v>
      </c>
      <c r="C32330">
        <v>0.26070114970207198</v>
      </c>
      <c r="D32330">
        <v>8.9275846481323207</v>
      </c>
      <c r="E32330">
        <v>37.072628786952301</v>
      </c>
      <c r="F32330">
        <v>250.363570196952</v>
      </c>
      <c r="G32330">
        <v>365.09572500000002</v>
      </c>
    </row>
    <row r="32331" spans="1:7" x14ac:dyDescent="0.25">
      <c r="A32331">
        <v>323.39</v>
      </c>
      <c r="B32331">
        <v>8.9275846481323207</v>
      </c>
      <c r="C32331">
        <v>0.260864228010177</v>
      </c>
      <c r="D32331">
        <v>8.9275846481323207</v>
      </c>
      <c r="E32331">
        <v>37.072628786952301</v>
      </c>
      <c r="F32331">
        <v>250.363570196952</v>
      </c>
      <c r="G32331">
        <v>365.10572500000001</v>
      </c>
    </row>
    <row r="32332" spans="1:7" x14ac:dyDescent="0.25">
      <c r="A32332">
        <v>323.39999999999998</v>
      </c>
      <c r="B32332">
        <v>8.9275846481323207</v>
      </c>
      <c r="C32332">
        <v>0.262492716312408</v>
      </c>
      <c r="D32332">
        <v>8.9275846481323207</v>
      </c>
      <c r="E32332">
        <v>37.072628786952301</v>
      </c>
      <c r="F32332">
        <v>250.363570196952</v>
      </c>
      <c r="G32332">
        <v>365.115725</v>
      </c>
    </row>
    <row r="32333" spans="1:7" x14ac:dyDescent="0.25">
      <c r="A32333">
        <v>323.41000000000003</v>
      </c>
      <c r="B32333">
        <v>8.9275846481323207</v>
      </c>
      <c r="C32333">
        <v>0.26324510574340798</v>
      </c>
      <c r="D32333">
        <v>8.9275846481323207</v>
      </c>
      <c r="E32333">
        <v>37.072628786952301</v>
      </c>
      <c r="F32333">
        <v>250.363570196952</v>
      </c>
      <c r="G32333">
        <v>365.12572499999999</v>
      </c>
    </row>
    <row r="32334" spans="1:7" x14ac:dyDescent="0.25">
      <c r="A32334">
        <v>323.42</v>
      </c>
      <c r="B32334">
        <v>8.9275846481323207</v>
      </c>
      <c r="C32334">
        <v>0.26327335834503102</v>
      </c>
      <c r="D32334">
        <v>8.9275846481323207</v>
      </c>
      <c r="E32334">
        <v>37.072628786952301</v>
      </c>
      <c r="F32334">
        <v>250.363570196952</v>
      </c>
      <c r="G32334">
        <v>365.13572499999998</v>
      </c>
    </row>
    <row r="32335" spans="1:7" x14ac:dyDescent="0.25">
      <c r="A32335">
        <v>323.43</v>
      </c>
      <c r="B32335">
        <v>8.9275846481323207</v>
      </c>
      <c r="C32335">
        <v>0.26183909177780101</v>
      </c>
      <c r="D32335">
        <v>8.9275846481323207</v>
      </c>
      <c r="E32335">
        <v>37.072628786952301</v>
      </c>
      <c r="F32335">
        <v>250.363570196952</v>
      </c>
      <c r="G32335">
        <v>365.14572500000003</v>
      </c>
    </row>
    <row r="32336" spans="1:7" x14ac:dyDescent="0.25">
      <c r="A32336">
        <v>323.44</v>
      </c>
      <c r="B32336">
        <v>8.9275846481323207</v>
      </c>
      <c r="C32336">
        <v>0.26028430461883501</v>
      </c>
      <c r="D32336">
        <v>8.9275846481323207</v>
      </c>
      <c r="E32336">
        <v>37.072628786952301</v>
      </c>
      <c r="F32336">
        <v>250.363570196952</v>
      </c>
      <c r="G32336">
        <v>365.15572500000002</v>
      </c>
    </row>
    <row r="32337" spans="1:7" x14ac:dyDescent="0.25">
      <c r="A32337">
        <v>323.45</v>
      </c>
      <c r="B32337">
        <v>8.9275846481323207</v>
      </c>
      <c r="C32337">
        <v>0.258840411901474</v>
      </c>
      <c r="D32337">
        <v>8.9275846481323207</v>
      </c>
      <c r="E32337">
        <v>37.072628786952301</v>
      </c>
      <c r="F32337">
        <v>250.363570196952</v>
      </c>
      <c r="G32337">
        <v>365.16572500000001</v>
      </c>
    </row>
    <row r="32338" spans="1:7" x14ac:dyDescent="0.25">
      <c r="A32338">
        <v>323.45999999999998</v>
      </c>
      <c r="B32338">
        <v>8.9275846481323207</v>
      </c>
      <c r="C32338">
        <v>0.25783520936965898</v>
      </c>
      <c r="D32338">
        <v>8.9275846481323207</v>
      </c>
      <c r="E32338">
        <v>37.072628786952301</v>
      </c>
      <c r="F32338">
        <v>250.363570196952</v>
      </c>
      <c r="G32338">
        <v>365.175725</v>
      </c>
    </row>
    <row r="32339" spans="1:7" x14ac:dyDescent="0.25">
      <c r="A32339">
        <v>323.47000000000003</v>
      </c>
      <c r="B32339">
        <v>8.9275846481323207</v>
      </c>
      <c r="C32339">
        <v>0.25853973627090399</v>
      </c>
      <c r="D32339">
        <v>8.9275846481323207</v>
      </c>
      <c r="E32339">
        <v>37.072628786952301</v>
      </c>
      <c r="F32339">
        <v>250.363570196952</v>
      </c>
      <c r="G32339">
        <v>365.18572499999999</v>
      </c>
    </row>
    <row r="32340" spans="1:7" x14ac:dyDescent="0.25">
      <c r="A32340">
        <v>323.48</v>
      </c>
      <c r="B32340">
        <v>8.9275846481323207</v>
      </c>
      <c r="C32340">
        <v>0.25918743014335599</v>
      </c>
      <c r="D32340">
        <v>8.9275846481323207</v>
      </c>
      <c r="E32340">
        <v>37.072628786952301</v>
      </c>
      <c r="F32340">
        <v>250.363570196952</v>
      </c>
      <c r="G32340">
        <v>365.19572499999998</v>
      </c>
    </row>
    <row r="32341" spans="1:7" x14ac:dyDescent="0.25">
      <c r="A32341">
        <v>323.49</v>
      </c>
      <c r="B32341">
        <v>8.9275846481323207</v>
      </c>
      <c r="C32341">
        <v>0.25991487503051702</v>
      </c>
      <c r="D32341">
        <v>8.9275846481323207</v>
      </c>
      <c r="E32341">
        <v>37.072628786952301</v>
      </c>
      <c r="F32341">
        <v>250.363570196952</v>
      </c>
      <c r="G32341">
        <v>365.20572499999997</v>
      </c>
    </row>
    <row r="32342" spans="1:7" x14ac:dyDescent="0.25">
      <c r="A32342">
        <v>323.5</v>
      </c>
      <c r="B32342">
        <v>8.9275846481323207</v>
      </c>
      <c r="C32342">
        <v>0.25878793001174899</v>
      </c>
      <c r="D32342">
        <v>8.9275846481323207</v>
      </c>
      <c r="E32342">
        <v>37.072628786952301</v>
      </c>
      <c r="F32342">
        <v>250.363570196952</v>
      </c>
      <c r="G32342">
        <v>365.21572500000002</v>
      </c>
    </row>
    <row r="32343" spans="1:7" x14ac:dyDescent="0.25">
      <c r="A32343">
        <v>323.51</v>
      </c>
      <c r="B32343">
        <v>8.9275846481323207</v>
      </c>
      <c r="C32343">
        <v>0.25847816467285101</v>
      </c>
      <c r="D32343">
        <v>8.9275846481323207</v>
      </c>
      <c r="E32343">
        <v>37.072628786952301</v>
      </c>
      <c r="F32343">
        <v>250.363570196952</v>
      </c>
      <c r="G32343">
        <v>365.22572500000001</v>
      </c>
    </row>
    <row r="32344" spans="1:7" x14ac:dyDescent="0.25">
      <c r="A32344">
        <v>323.51999999999902</v>
      </c>
      <c r="B32344">
        <v>8.9275846481323207</v>
      </c>
      <c r="C32344">
        <v>0.25944602489471402</v>
      </c>
      <c r="D32344">
        <v>8.9275846481323207</v>
      </c>
      <c r="E32344">
        <v>37.072628786952301</v>
      </c>
      <c r="F32344">
        <v>250.363570196952</v>
      </c>
      <c r="G32344">
        <v>365.235725</v>
      </c>
    </row>
    <row r="32345" spans="1:7" x14ac:dyDescent="0.25">
      <c r="A32345">
        <v>323.52999999999997</v>
      </c>
      <c r="B32345">
        <v>8.9275846481323207</v>
      </c>
      <c r="C32345">
        <v>0.26039558649063099</v>
      </c>
      <c r="D32345">
        <v>8.9275846481323207</v>
      </c>
      <c r="E32345">
        <v>37.072628786952301</v>
      </c>
      <c r="F32345">
        <v>250.363570196952</v>
      </c>
      <c r="G32345">
        <v>365.24572499999999</v>
      </c>
    </row>
    <row r="32346" spans="1:7" x14ac:dyDescent="0.25">
      <c r="A32346">
        <v>323.539999999999</v>
      </c>
      <c r="B32346">
        <v>8.9275846481323207</v>
      </c>
      <c r="C32346">
        <v>0.26083958148956299</v>
      </c>
      <c r="D32346">
        <v>8.9275846481323207</v>
      </c>
      <c r="E32346">
        <v>37.072628786952301</v>
      </c>
      <c r="F32346">
        <v>250.363570196952</v>
      </c>
      <c r="G32346">
        <v>365.25572499999902</v>
      </c>
    </row>
    <row r="32347" spans="1:7" x14ac:dyDescent="0.25">
      <c r="A32347">
        <v>323.55</v>
      </c>
      <c r="B32347">
        <v>8.9275846481323207</v>
      </c>
      <c r="C32347">
        <v>0.26120865345001198</v>
      </c>
      <c r="D32347">
        <v>8.9275846481323207</v>
      </c>
      <c r="E32347">
        <v>37.072628786952301</v>
      </c>
      <c r="F32347">
        <v>250.363570196952</v>
      </c>
      <c r="G32347">
        <v>365.26572499999997</v>
      </c>
    </row>
    <row r="32348" spans="1:7" x14ac:dyDescent="0.25">
      <c r="A32348">
        <v>323.55999999999898</v>
      </c>
      <c r="B32348">
        <v>8.9275846481323207</v>
      </c>
      <c r="C32348">
        <v>0.26156145334243702</v>
      </c>
      <c r="D32348">
        <v>8.9275846481323207</v>
      </c>
      <c r="E32348">
        <v>37.072628786952301</v>
      </c>
      <c r="F32348">
        <v>250.363570196952</v>
      </c>
      <c r="G32348">
        <v>365.275724999999</v>
      </c>
    </row>
    <row r="32349" spans="1:7" x14ac:dyDescent="0.25">
      <c r="A32349">
        <v>323.57</v>
      </c>
      <c r="B32349">
        <v>8.9275846481323207</v>
      </c>
      <c r="C32349">
        <v>0.26122799515724099</v>
      </c>
      <c r="D32349">
        <v>8.9275846481323207</v>
      </c>
      <c r="E32349">
        <v>37.072628786952301</v>
      </c>
      <c r="F32349">
        <v>250.363570196952</v>
      </c>
      <c r="G32349">
        <v>365.28572500000001</v>
      </c>
    </row>
    <row r="32350" spans="1:7" x14ac:dyDescent="0.25">
      <c r="A32350">
        <v>323.57999999999902</v>
      </c>
      <c r="B32350">
        <v>8.9275846481323207</v>
      </c>
      <c r="C32350">
        <v>0.26185658574104298</v>
      </c>
      <c r="D32350">
        <v>8.9275846481323207</v>
      </c>
      <c r="E32350">
        <v>37.072628786952301</v>
      </c>
      <c r="F32350">
        <v>250.363570196952</v>
      </c>
      <c r="G32350">
        <v>365.29572499999898</v>
      </c>
    </row>
    <row r="32351" spans="1:7" x14ac:dyDescent="0.25">
      <c r="A32351">
        <v>323.58999999999997</v>
      </c>
      <c r="B32351">
        <v>8.9275846481323207</v>
      </c>
      <c r="C32351">
        <v>0.25989377498626698</v>
      </c>
      <c r="D32351">
        <v>8.9275846481323207</v>
      </c>
      <c r="E32351">
        <v>37.072628786952301</v>
      </c>
      <c r="F32351">
        <v>250.363570196952</v>
      </c>
      <c r="G32351">
        <v>365.305725</v>
      </c>
    </row>
    <row r="32352" spans="1:7" x14ac:dyDescent="0.25">
      <c r="A32352">
        <v>323.599999999999</v>
      </c>
      <c r="B32352">
        <v>8.9275846481323207</v>
      </c>
      <c r="C32352">
        <v>0.25942832231521601</v>
      </c>
      <c r="D32352">
        <v>8.9275846481323207</v>
      </c>
      <c r="E32352">
        <v>37.072628786952301</v>
      </c>
      <c r="F32352">
        <v>250.363570196952</v>
      </c>
      <c r="G32352">
        <v>365.31572499999902</v>
      </c>
    </row>
    <row r="32353" spans="1:7" x14ac:dyDescent="0.25">
      <c r="A32353">
        <v>323.61</v>
      </c>
      <c r="B32353">
        <v>8.9275846481323207</v>
      </c>
      <c r="C32353">
        <v>0.25964027643203702</v>
      </c>
      <c r="D32353">
        <v>8.9275846481323207</v>
      </c>
      <c r="E32353">
        <v>37.072628786952301</v>
      </c>
      <c r="F32353">
        <v>250.363570196952</v>
      </c>
      <c r="G32353">
        <v>365.32572499999998</v>
      </c>
    </row>
    <row r="32354" spans="1:7" x14ac:dyDescent="0.25">
      <c r="A32354">
        <v>323.61999999999898</v>
      </c>
      <c r="B32354">
        <v>8.9275846481323207</v>
      </c>
      <c r="C32354">
        <v>0.25906610488891602</v>
      </c>
      <c r="D32354">
        <v>8.9275846481323207</v>
      </c>
      <c r="E32354">
        <v>37.072628786952301</v>
      </c>
      <c r="F32354">
        <v>250.363570196952</v>
      </c>
      <c r="G32354">
        <v>365.335724999999</v>
      </c>
    </row>
    <row r="32355" spans="1:7" x14ac:dyDescent="0.25">
      <c r="A32355">
        <v>323.63</v>
      </c>
      <c r="B32355">
        <v>8.9275846481323207</v>
      </c>
      <c r="C32355">
        <v>0.25823539495468101</v>
      </c>
      <c r="D32355">
        <v>8.9275846481323207</v>
      </c>
      <c r="E32355">
        <v>37.072628786952301</v>
      </c>
      <c r="F32355">
        <v>250.363570196952</v>
      </c>
      <c r="G32355">
        <v>365.34572500000002</v>
      </c>
    </row>
    <row r="32356" spans="1:7" x14ac:dyDescent="0.25">
      <c r="A32356">
        <v>323.64</v>
      </c>
      <c r="B32356">
        <v>8.9275846481323207</v>
      </c>
      <c r="C32356">
        <v>0.258825033903121</v>
      </c>
      <c r="D32356">
        <v>8.9275846481323207</v>
      </c>
      <c r="E32356">
        <v>37.072628786952301</v>
      </c>
      <c r="F32356">
        <v>250.363570196952</v>
      </c>
      <c r="G32356">
        <v>365.35572500000001</v>
      </c>
    </row>
    <row r="32357" spans="1:7" x14ac:dyDescent="0.25">
      <c r="A32357">
        <v>323.64999999999998</v>
      </c>
      <c r="B32357">
        <v>8.9275846481323207</v>
      </c>
      <c r="C32357">
        <v>0.259113639593124</v>
      </c>
      <c r="D32357">
        <v>8.9275846481323207</v>
      </c>
      <c r="E32357">
        <v>37.072628786952301</v>
      </c>
      <c r="F32357">
        <v>250.363570196952</v>
      </c>
      <c r="G32357">
        <v>365.365725</v>
      </c>
    </row>
    <row r="32358" spans="1:7" x14ac:dyDescent="0.25">
      <c r="A32358">
        <v>323.66000000000003</v>
      </c>
      <c r="B32358">
        <v>8.9275846481323207</v>
      </c>
      <c r="C32358">
        <v>0.25932011008262601</v>
      </c>
      <c r="D32358">
        <v>8.9275846481323207</v>
      </c>
      <c r="E32358">
        <v>37.072628786952301</v>
      </c>
      <c r="F32358">
        <v>250.363570196952</v>
      </c>
      <c r="G32358">
        <v>365.37572499999999</v>
      </c>
    </row>
    <row r="32359" spans="1:7" x14ac:dyDescent="0.25">
      <c r="A32359">
        <v>323.67</v>
      </c>
      <c r="B32359">
        <v>8.9275846481323207</v>
      </c>
      <c r="C32359">
        <v>0.258893221616745</v>
      </c>
      <c r="D32359">
        <v>8.9275846481323207</v>
      </c>
      <c r="E32359">
        <v>37.072628786952301</v>
      </c>
      <c r="F32359">
        <v>250.363570196952</v>
      </c>
      <c r="G32359">
        <v>365.38572499999998</v>
      </c>
    </row>
    <row r="32360" spans="1:7" x14ac:dyDescent="0.25">
      <c r="A32360">
        <v>323.68</v>
      </c>
      <c r="B32360">
        <v>8.9275846481323207</v>
      </c>
      <c r="C32360">
        <v>0.25905656814575201</v>
      </c>
      <c r="D32360">
        <v>8.9275846481323207</v>
      </c>
      <c r="E32360">
        <v>37.072628786952301</v>
      </c>
      <c r="F32360">
        <v>250.363570196952</v>
      </c>
      <c r="G32360">
        <v>365.39572500000003</v>
      </c>
    </row>
    <row r="32361" spans="1:7" x14ac:dyDescent="0.25">
      <c r="A32361">
        <v>323.69</v>
      </c>
      <c r="B32361">
        <v>8.9275846481323207</v>
      </c>
      <c r="C32361">
        <v>0.26073747873306202</v>
      </c>
      <c r="D32361">
        <v>8.9275846481323207</v>
      </c>
      <c r="E32361">
        <v>37.072628786952301</v>
      </c>
      <c r="F32361">
        <v>250.363570196952</v>
      </c>
      <c r="G32361">
        <v>365.40572500000002</v>
      </c>
    </row>
    <row r="32362" spans="1:7" x14ac:dyDescent="0.25">
      <c r="A32362">
        <v>323.7</v>
      </c>
      <c r="B32362">
        <v>8.9275846481323207</v>
      </c>
      <c r="C32362">
        <v>0.26163235306739802</v>
      </c>
      <c r="D32362">
        <v>8.9275846481323207</v>
      </c>
      <c r="E32362">
        <v>37.072628786952301</v>
      </c>
      <c r="F32362">
        <v>250.363570196952</v>
      </c>
      <c r="G32362">
        <v>365.41572500000001</v>
      </c>
    </row>
    <row r="32363" spans="1:7" x14ac:dyDescent="0.25">
      <c r="A32363">
        <v>323.70999999999998</v>
      </c>
      <c r="B32363">
        <v>8.9275846481323207</v>
      </c>
      <c r="C32363">
        <v>0.26179251074790899</v>
      </c>
      <c r="D32363">
        <v>8.9275846481323207</v>
      </c>
      <c r="E32363">
        <v>37.072628786952301</v>
      </c>
      <c r="F32363">
        <v>250.363570196952</v>
      </c>
      <c r="G32363">
        <v>365.425725</v>
      </c>
    </row>
    <row r="32364" spans="1:7" x14ac:dyDescent="0.25">
      <c r="A32364">
        <v>323.72000000000003</v>
      </c>
      <c r="B32364">
        <v>8.9275846481323207</v>
      </c>
      <c r="C32364">
        <v>0.26232108473777699</v>
      </c>
      <c r="D32364">
        <v>8.9275846481323207</v>
      </c>
      <c r="E32364">
        <v>37.072628786952301</v>
      </c>
      <c r="F32364">
        <v>250.363570196952</v>
      </c>
      <c r="G32364">
        <v>365.43572499999999</v>
      </c>
    </row>
    <row r="32365" spans="1:7" x14ac:dyDescent="0.25">
      <c r="A32365">
        <v>323.73</v>
      </c>
      <c r="B32365">
        <v>8.9275846481323207</v>
      </c>
      <c r="C32365">
        <v>0.262792319059371</v>
      </c>
      <c r="D32365">
        <v>8.9275846481323207</v>
      </c>
      <c r="E32365">
        <v>37.072628786952301</v>
      </c>
      <c r="F32365">
        <v>250.363570196952</v>
      </c>
      <c r="G32365">
        <v>365.44572499999998</v>
      </c>
    </row>
    <row r="32366" spans="1:7" x14ac:dyDescent="0.25">
      <c r="A32366">
        <v>323.74</v>
      </c>
      <c r="B32366">
        <v>8.9275846481323207</v>
      </c>
      <c r="C32366">
        <v>0.26164987683296198</v>
      </c>
      <c r="D32366">
        <v>8.9275846481323207</v>
      </c>
      <c r="E32366">
        <v>37.072628786952301</v>
      </c>
      <c r="F32366">
        <v>250.363570196952</v>
      </c>
      <c r="G32366">
        <v>365.45572499999997</v>
      </c>
    </row>
    <row r="32367" spans="1:7" x14ac:dyDescent="0.25">
      <c r="A32367">
        <v>323.75</v>
      </c>
      <c r="B32367">
        <v>8.9275846481323207</v>
      </c>
      <c r="C32367">
        <v>0.26066252589225702</v>
      </c>
      <c r="D32367">
        <v>8.9275846481323207</v>
      </c>
      <c r="E32367">
        <v>37.072628786952301</v>
      </c>
      <c r="F32367">
        <v>250.363570196952</v>
      </c>
      <c r="G32367">
        <v>365.46572500000002</v>
      </c>
    </row>
    <row r="32368" spans="1:7" x14ac:dyDescent="0.25">
      <c r="A32368">
        <v>323.76</v>
      </c>
      <c r="B32368">
        <v>8.9275846481323207</v>
      </c>
      <c r="C32368">
        <v>0.26030340790748602</v>
      </c>
      <c r="D32368">
        <v>8.9275846481323207</v>
      </c>
      <c r="E32368">
        <v>37.072628786952301</v>
      </c>
      <c r="F32368">
        <v>250.363570196952</v>
      </c>
      <c r="G32368">
        <v>365.47572500000001</v>
      </c>
    </row>
    <row r="32369" spans="1:7" x14ac:dyDescent="0.25">
      <c r="A32369">
        <v>323.76999999999902</v>
      </c>
      <c r="B32369">
        <v>8.9275846481323207</v>
      </c>
      <c r="C32369">
        <v>0.259610205888748</v>
      </c>
      <c r="D32369">
        <v>8.9275846481323207</v>
      </c>
      <c r="E32369">
        <v>37.072628786952301</v>
      </c>
      <c r="F32369">
        <v>250.363570196952</v>
      </c>
      <c r="G32369">
        <v>365.485725</v>
      </c>
    </row>
    <row r="32370" spans="1:7" x14ac:dyDescent="0.25">
      <c r="A32370">
        <v>323.77999999999997</v>
      </c>
      <c r="B32370">
        <v>8.9275846481323207</v>
      </c>
      <c r="C32370">
        <v>0.258436769247055</v>
      </c>
      <c r="D32370">
        <v>8.9275846481323207</v>
      </c>
      <c r="E32370">
        <v>37.072628786952301</v>
      </c>
      <c r="F32370">
        <v>250.363570196952</v>
      </c>
      <c r="G32370">
        <v>365.49572499999999</v>
      </c>
    </row>
    <row r="32371" spans="1:7" x14ac:dyDescent="0.25">
      <c r="A32371">
        <v>323.789999999999</v>
      </c>
      <c r="B32371">
        <v>8.9275846481323207</v>
      </c>
      <c r="C32371">
        <v>0.257937252521514</v>
      </c>
      <c r="D32371">
        <v>8.9275846481323207</v>
      </c>
      <c r="E32371">
        <v>37.072628786952301</v>
      </c>
      <c r="F32371">
        <v>250.363570196952</v>
      </c>
      <c r="G32371">
        <v>365.50572499999902</v>
      </c>
    </row>
    <row r="32372" spans="1:7" x14ac:dyDescent="0.25">
      <c r="A32372">
        <v>323.8</v>
      </c>
      <c r="B32372">
        <v>8.9275846481323207</v>
      </c>
      <c r="C32372">
        <v>0.25868612527847201</v>
      </c>
      <c r="D32372">
        <v>8.9275846481323207</v>
      </c>
      <c r="E32372">
        <v>37.072628786952301</v>
      </c>
      <c r="F32372">
        <v>250.363570196952</v>
      </c>
      <c r="G32372">
        <v>365.51572499999997</v>
      </c>
    </row>
    <row r="32373" spans="1:7" x14ac:dyDescent="0.25">
      <c r="A32373">
        <v>323.80999999999898</v>
      </c>
      <c r="B32373">
        <v>8.9275846481323207</v>
      </c>
      <c r="C32373">
        <v>0.25912150740623402</v>
      </c>
      <c r="D32373">
        <v>8.9275846481323207</v>
      </c>
      <c r="E32373">
        <v>37.072628786952301</v>
      </c>
      <c r="F32373">
        <v>250.363570196952</v>
      </c>
      <c r="G32373">
        <v>365.525724999999</v>
      </c>
    </row>
    <row r="32374" spans="1:7" x14ac:dyDescent="0.25">
      <c r="A32374">
        <v>323.82</v>
      </c>
      <c r="B32374">
        <v>8.9275846481323207</v>
      </c>
      <c r="C32374">
        <v>0.25899219512939398</v>
      </c>
      <c r="D32374">
        <v>8.9275846481323207</v>
      </c>
      <c r="E32374">
        <v>37.072628786952301</v>
      </c>
      <c r="F32374">
        <v>250.363570196952</v>
      </c>
      <c r="G32374">
        <v>365.53572500000001</v>
      </c>
    </row>
    <row r="32375" spans="1:7" x14ac:dyDescent="0.25">
      <c r="A32375">
        <v>323.82999999999902</v>
      </c>
      <c r="B32375">
        <v>8.9275846481323207</v>
      </c>
      <c r="C32375">
        <v>0.25811824202537498</v>
      </c>
      <c r="D32375">
        <v>8.9275846481323207</v>
      </c>
      <c r="E32375">
        <v>37.072628786952301</v>
      </c>
      <c r="F32375">
        <v>250.363570196952</v>
      </c>
      <c r="G32375">
        <v>365.54572499999898</v>
      </c>
    </row>
    <row r="32376" spans="1:7" x14ac:dyDescent="0.25">
      <c r="A32376">
        <v>323.83999999999997</v>
      </c>
      <c r="B32376">
        <v>8.9275846481323207</v>
      </c>
      <c r="C32376">
        <v>0.258838891983032</v>
      </c>
      <c r="D32376">
        <v>8.9275846481323207</v>
      </c>
      <c r="E32376">
        <v>37.072628786952301</v>
      </c>
      <c r="F32376">
        <v>250.363570196952</v>
      </c>
      <c r="G32376">
        <v>365.555725</v>
      </c>
    </row>
    <row r="32377" spans="1:7" x14ac:dyDescent="0.25">
      <c r="A32377">
        <v>323.849999999999</v>
      </c>
      <c r="B32377">
        <v>8.9275846481323207</v>
      </c>
      <c r="C32377">
        <v>0.25877046585083002</v>
      </c>
      <c r="D32377">
        <v>8.9275846481323207</v>
      </c>
      <c r="E32377">
        <v>37.072628786952301</v>
      </c>
      <c r="F32377">
        <v>250.363570196952</v>
      </c>
      <c r="G32377">
        <v>365.56572499999902</v>
      </c>
    </row>
    <row r="32378" spans="1:7" x14ac:dyDescent="0.25">
      <c r="A32378">
        <v>323.86</v>
      </c>
      <c r="B32378">
        <v>8.9275846481323207</v>
      </c>
      <c r="C32378">
        <v>0.25799027085304199</v>
      </c>
      <c r="D32378">
        <v>8.9275846481323207</v>
      </c>
      <c r="E32378">
        <v>37.072628786952301</v>
      </c>
      <c r="F32378">
        <v>250.363570196952</v>
      </c>
      <c r="G32378">
        <v>365.57572499999998</v>
      </c>
    </row>
    <row r="32379" spans="1:7" x14ac:dyDescent="0.25">
      <c r="A32379">
        <v>323.86999999999898</v>
      </c>
      <c r="B32379">
        <v>8.9275846481323207</v>
      </c>
      <c r="C32379">
        <v>0.258472859859466</v>
      </c>
      <c r="D32379">
        <v>8.9275846481323207</v>
      </c>
      <c r="E32379">
        <v>37.072628786952301</v>
      </c>
      <c r="F32379">
        <v>250.363570196952</v>
      </c>
      <c r="G32379">
        <v>365.585724999999</v>
      </c>
    </row>
    <row r="32380" spans="1:7" x14ac:dyDescent="0.25">
      <c r="A32380">
        <v>323.88</v>
      </c>
      <c r="B32380">
        <v>8.9275846481323207</v>
      </c>
      <c r="C32380">
        <v>0.25764077901840199</v>
      </c>
      <c r="D32380">
        <v>8.9275846481323207</v>
      </c>
      <c r="E32380">
        <v>37.072628786952301</v>
      </c>
      <c r="F32380">
        <v>250.363570196952</v>
      </c>
      <c r="G32380">
        <v>365.59572500000002</v>
      </c>
    </row>
    <row r="32381" spans="1:7" x14ac:dyDescent="0.25">
      <c r="A32381">
        <v>323.89</v>
      </c>
      <c r="B32381">
        <v>8.9275846481323207</v>
      </c>
      <c r="C32381">
        <v>0.257039815187454</v>
      </c>
      <c r="D32381">
        <v>8.9275846481323207</v>
      </c>
      <c r="E32381">
        <v>37.072628786952301</v>
      </c>
      <c r="F32381">
        <v>250.363570196952</v>
      </c>
      <c r="G32381">
        <v>365.60572500000001</v>
      </c>
    </row>
    <row r="32382" spans="1:7" x14ac:dyDescent="0.25">
      <c r="A32382">
        <v>323.89999999999998</v>
      </c>
      <c r="B32382">
        <v>8.9275846481323207</v>
      </c>
      <c r="C32382">
        <v>0.25647065043449402</v>
      </c>
      <c r="D32382">
        <v>8.9275846481323207</v>
      </c>
      <c r="E32382">
        <v>37.072628786952301</v>
      </c>
      <c r="F32382">
        <v>250.363570196952</v>
      </c>
      <c r="G32382">
        <v>365.615725</v>
      </c>
    </row>
    <row r="32383" spans="1:7" x14ac:dyDescent="0.25">
      <c r="A32383">
        <v>323.91000000000003</v>
      </c>
      <c r="B32383">
        <v>8.9275846481323207</v>
      </c>
      <c r="C32383">
        <v>0.25588369369506803</v>
      </c>
      <c r="D32383">
        <v>8.9275846481323207</v>
      </c>
      <c r="E32383">
        <v>37.072628786952301</v>
      </c>
      <c r="F32383">
        <v>250.363570196952</v>
      </c>
      <c r="G32383">
        <v>365.62572499999999</v>
      </c>
    </row>
    <row r="32384" spans="1:7" x14ac:dyDescent="0.25">
      <c r="A32384">
        <v>323.92</v>
      </c>
      <c r="B32384">
        <v>8.9275846481323207</v>
      </c>
      <c r="C32384">
        <v>0.25463652610778797</v>
      </c>
      <c r="D32384">
        <v>8.9275846481323207</v>
      </c>
      <c r="E32384">
        <v>37.072628786952301</v>
      </c>
      <c r="F32384">
        <v>250.363570196952</v>
      </c>
      <c r="G32384">
        <v>365.63572499999998</v>
      </c>
    </row>
    <row r="32385" spans="1:7" x14ac:dyDescent="0.25">
      <c r="A32385">
        <v>323.93</v>
      </c>
      <c r="B32385">
        <v>8.9275846481323207</v>
      </c>
      <c r="C32385">
        <v>0.25455352663993802</v>
      </c>
      <c r="D32385">
        <v>8.9275846481323207</v>
      </c>
      <c r="E32385">
        <v>37.072628786952301</v>
      </c>
      <c r="F32385">
        <v>250.363570196952</v>
      </c>
      <c r="G32385">
        <v>365.64572500000003</v>
      </c>
    </row>
    <row r="32386" spans="1:7" x14ac:dyDescent="0.25">
      <c r="A32386">
        <v>323.94</v>
      </c>
      <c r="B32386">
        <v>8.9275846481323207</v>
      </c>
      <c r="C32386">
        <v>0.25432643294334401</v>
      </c>
      <c r="D32386">
        <v>8.9275846481323207</v>
      </c>
      <c r="E32386">
        <v>37.072628786952301</v>
      </c>
      <c r="F32386">
        <v>250.363570196952</v>
      </c>
      <c r="G32386">
        <v>365.65572500000002</v>
      </c>
    </row>
    <row r="32387" spans="1:7" x14ac:dyDescent="0.25">
      <c r="A32387">
        <v>323.95</v>
      </c>
      <c r="B32387">
        <v>8.9275846481323207</v>
      </c>
      <c r="C32387">
        <v>0.25378280878067</v>
      </c>
      <c r="D32387">
        <v>8.9275846481323207</v>
      </c>
      <c r="E32387">
        <v>37.072628786952301</v>
      </c>
      <c r="F32387">
        <v>250.363570196952</v>
      </c>
      <c r="G32387">
        <v>365.66572500000001</v>
      </c>
    </row>
    <row r="32388" spans="1:7" x14ac:dyDescent="0.25">
      <c r="A32388">
        <v>323.95999999999998</v>
      </c>
      <c r="B32388">
        <v>8.9275846481323207</v>
      </c>
      <c r="C32388">
        <v>0.25464174151420499</v>
      </c>
      <c r="D32388">
        <v>8.9275846481323207</v>
      </c>
      <c r="E32388">
        <v>37.072628786952301</v>
      </c>
      <c r="F32388">
        <v>250.363570196952</v>
      </c>
      <c r="G32388">
        <v>365.675725</v>
      </c>
    </row>
    <row r="32389" spans="1:7" x14ac:dyDescent="0.25">
      <c r="A32389">
        <v>323.97000000000003</v>
      </c>
      <c r="B32389">
        <v>8.9275846481323207</v>
      </c>
      <c r="C32389">
        <v>0.25563541054725603</v>
      </c>
      <c r="D32389">
        <v>8.9275846481323207</v>
      </c>
      <c r="E32389">
        <v>37.072628786952301</v>
      </c>
      <c r="F32389">
        <v>250.363570196952</v>
      </c>
      <c r="G32389">
        <v>365.68572499999999</v>
      </c>
    </row>
    <row r="32390" spans="1:7" x14ac:dyDescent="0.25">
      <c r="A32390">
        <v>323.98</v>
      </c>
      <c r="B32390">
        <v>8.9275846481323207</v>
      </c>
      <c r="C32390">
        <v>0.25715276598930298</v>
      </c>
      <c r="D32390">
        <v>8.9275846481323207</v>
      </c>
      <c r="E32390">
        <v>37.072628786952301</v>
      </c>
      <c r="F32390">
        <v>250.363570196952</v>
      </c>
      <c r="G32390">
        <v>365.69572499999998</v>
      </c>
    </row>
    <row r="32391" spans="1:7" x14ac:dyDescent="0.25">
      <c r="A32391">
        <v>323.99</v>
      </c>
      <c r="B32391">
        <v>8.9275846481323207</v>
      </c>
      <c r="C32391">
        <v>0.25809165835380499</v>
      </c>
      <c r="D32391">
        <v>8.9275846481323207</v>
      </c>
      <c r="E32391">
        <v>37.072628786952301</v>
      </c>
      <c r="F32391">
        <v>250.363570196952</v>
      </c>
      <c r="G32391">
        <v>365.70572499999997</v>
      </c>
    </row>
    <row r="32392" spans="1:7" x14ac:dyDescent="0.25">
      <c r="A32392">
        <v>324</v>
      </c>
      <c r="B32392">
        <v>8.9275846481323207</v>
      </c>
      <c r="C32392">
        <v>0.25902655720710699</v>
      </c>
      <c r="D32392">
        <v>8.9275846481323207</v>
      </c>
      <c r="E32392">
        <v>37.072628786952301</v>
      </c>
      <c r="F32392">
        <v>250.363570196952</v>
      </c>
      <c r="G32392">
        <v>365.71572500000002</v>
      </c>
    </row>
    <row r="32393" spans="1:7" x14ac:dyDescent="0.25">
      <c r="A32393">
        <v>324.01</v>
      </c>
      <c r="B32393">
        <v>8.9275846481323207</v>
      </c>
      <c r="C32393">
        <v>0.25866901874542197</v>
      </c>
      <c r="D32393">
        <v>8.9275846481323207</v>
      </c>
      <c r="E32393">
        <v>37.072628786952301</v>
      </c>
      <c r="F32393">
        <v>250.363570196952</v>
      </c>
      <c r="G32393">
        <v>365.72572500000001</v>
      </c>
    </row>
    <row r="32394" spans="1:7" x14ac:dyDescent="0.25">
      <c r="A32394">
        <v>324.01999999999902</v>
      </c>
      <c r="B32394">
        <v>8.9275846481323207</v>
      </c>
      <c r="C32394">
        <v>0.25959992408752403</v>
      </c>
      <c r="D32394">
        <v>8.9275846481323207</v>
      </c>
      <c r="E32394">
        <v>37.072628786952301</v>
      </c>
      <c r="F32394">
        <v>250.363570196952</v>
      </c>
      <c r="G32394">
        <v>365.735725</v>
      </c>
    </row>
    <row r="32395" spans="1:7" x14ac:dyDescent="0.25">
      <c r="A32395">
        <v>324.02999999999997</v>
      </c>
      <c r="B32395">
        <v>8.9275846481323207</v>
      </c>
      <c r="C32395">
        <v>0.26038378477096502</v>
      </c>
      <c r="D32395">
        <v>8.9275846481323207</v>
      </c>
      <c r="E32395">
        <v>37.072628786952301</v>
      </c>
      <c r="F32395">
        <v>250.363570196952</v>
      </c>
      <c r="G32395">
        <v>365.74572499999999</v>
      </c>
    </row>
    <row r="32396" spans="1:7" x14ac:dyDescent="0.25">
      <c r="A32396">
        <v>324.039999999999</v>
      </c>
      <c r="B32396">
        <v>8.9275846481323207</v>
      </c>
      <c r="C32396">
        <v>0.26087313890457098</v>
      </c>
      <c r="D32396">
        <v>8.9275846481323207</v>
      </c>
      <c r="E32396">
        <v>37.072628786952301</v>
      </c>
      <c r="F32396">
        <v>250.363570196952</v>
      </c>
      <c r="G32396">
        <v>365.75572499999902</v>
      </c>
    </row>
    <row r="32397" spans="1:7" x14ac:dyDescent="0.25">
      <c r="A32397">
        <v>324.05</v>
      </c>
      <c r="B32397">
        <v>8.9275846481323207</v>
      </c>
      <c r="C32397">
        <v>0.26251083612442</v>
      </c>
      <c r="D32397">
        <v>8.9275846481323207</v>
      </c>
      <c r="E32397">
        <v>37.072628786952301</v>
      </c>
      <c r="F32397">
        <v>250.363570196952</v>
      </c>
      <c r="G32397">
        <v>365.76572499999997</v>
      </c>
    </row>
    <row r="32398" spans="1:7" x14ac:dyDescent="0.25">
      <c r="A32398">
        <v>324.05999999999898</v>
      </c>
      <c r="B32398">
        <v>8.9275846481323207</v>
      </c>
      <c r="C32398">
        <v>0.26246288418769798</v>
      </c>
      <c r="D32398">
        <v>8.9275846481323207</v>
      </c>
      <c r="E32398">
        <v>37.072628786952301</v>
      </c>
      <c r="F32398">
        <v>250.363570196952</v>
      </c>
      <c r="G32398">
        <v>365.775724999999</v>
      </c>
    </row>
    <row r="32399" spans="1:7" x14ac:dyDescent="0.25">
      <c r="A32399">
        <v>324.07</v>
      </c>
      <c r="B32399">
        <v>8.9275846481323207</v>
      </c>
      <c r="C32399">
        <v>0.26149705052375699</v>
      </c>
      <c r="D32399">
        <v>8.9275846481323207</v>
      </c>
      <c r="E32399">
        <v>37.072628786952301</v>
      </c>
      <c r="F32399">
        <v>250.363570196952</v>
      </c>
      <c r="G32399">
        <v>365.78572500000001</v>
      </c>
    </row>
    <row r="32400" spans="1:7" x14ac:dyDescent="0.25">
      <c r="A32400">
        <v>324.07999999999902</v>
      </c>
      <c r="B32400">
        <v>8.9275846481323207</v>
      </c>
      <c r="C32400">
        <v>0.26141834259033198</v>
      </c>
      <c r="D32400">
        <v>8.9275846481323207</v>
      </c>
      <c r="E32400">
        <v>37.072628786952301</v>
      </c>
      <c r="F32400">
        <v>250.363570196952</v>
      </c>
      <c r="G32400">
        <v>365.79572499999898</v>
      </c>
    </row>
    <row r="32401" spans="1:7" x14ac:dyDescent="0.25">
      <c r="A32401">
        <v>324.08999999999997</v>
      </c>
      <c r="B32401">
        <v>8.9275846481323207</v>
      </c>
      <c r="C32401">
        <v>0.260610312223434</v>
      </c>
      <c r="D32401">
        <v>8.9275846481323207</v>
      </c>
      <c r="E32401">
        <v>37.072628786952301</v>
      </c>
      <c r="F32401">
        <v>250.363570196952</v>
      </c>
      <c r="G32401">
        <v>365.805725</v>
      </c>
    </row>
    <row r="32402" spans="1:7" x14ac:dyDescent="0.25">
      <c r="A32402">
        <v>324.099999999999</v>
      </c>
      <c r="B32402">
        <v>8.9275846481323207</v>
      </c>
      <c r="C32402">
        <v>0.25941231846809298</v>
      </c>
      <c r="D32402">
        <v>8.9275846481323207</v>
      </c>
      <c r="E32402">
        <v>37.072628786952301</v>
      </c>
      <c r="F32402">
        <v>250.363570196952</v>
      </c>
      <c r="G32402">
        <v>365.81572499999902</v>
      </c>
    </row>
    <row r="32403" spans="1:7" x14ac:dyDescent="0.25">
      <c r="A32403">
        <v>324.11</v>
      </c>
      <c r="B32403">
        <v>8.9275846481323207</v>
      </c>
      <c r="C32403">
        <v>0.259740710258483</v>
      </c>
      <c r="D32403">
        <v>8.9275846481323207</v>
      </c>
      <c r="E32403">
        <v>37.072628786952301</v>
      </c>
      <c r="F32403">
        <v>250.363570196952</v>
      </c>
      <c r="G32403">
        <v>365.82572499999998</v>
      </c>
    </row>
    <row r="32404" spans="1:7" x14ac:dyDescent="0.25">
      <c r="A32404">
        <v>324.11999999999898</v>
      </c>
      <c r="B32404">
        <v>8.9275846481323207</v>
      </c>
      <c r="C32404">
        <v>0.26083412766456598</v>
      </c>
      <c r="D32404">
        <v>8.9275846481323207</v>
      </c>
      <c r="E32404">
        <v>37.072628786952301</v>
      </c>
      <c r="F32404">
        <v>250.363570196952</v>
      </c>
      <c r="G32404">
        <v>365.835724999999</v>
      </c>
    </row>
    <row r="32405" spans="1:7" x14ac:dyDescent="0.25">
      <c r="A32405">
        <v>324.13</v>
      </c>
      <c r="B32405">
        <v>8.9275846481323207</v>
      </c>
      <c r="C32405">
        <v>0.26099881529808</v>
      </c>
      <c r="D32405">
        <v>8.9275846481323207</v>
      </c>
      <c r="E32405">
        <v>37.072628786952301</v>
      </c>
      <c r="F32405">
        <v>250.363570196952</v>
      </c>
      <c r="G32405">
        <v>365.84572500000002</v>
      </c>
    </row>
    <row r="32406" spans="1:7" x14ac:dyDescent="0.25">
      <c r="A32406">
        <v>324.14</v>
      </c>
      <c r="B32406">
        <v>8.9275846481323207</v>
      </c>
      <c r="C32406">
        <v>0.26076456904411299</v>
      </c>
      <c r="D32406">
        <v>8.9275846481323207</v>
      </c>
      <c r="E32406">
        <v>37.072628786952301</v>
      </c>
      <c r="F32406">
        <v>250.363570196952</v>
      </c>
      <c r="G32406">
        <v>365.85572500000001</v>
      </c>
    </row>
    <row r="32407" spans="1:7" x14ac:dyDescent="0.25">
      <c r="A32407">
        <v>324.14999999999998</v>
      </c>
      <c r="B32407">
        <v>8.9275846481323207</v>
      </c>
      <c r="C32407">
        <v>0.25997346639633101</v>
      </c>
      <c r="D32407">
        <v>8.9275846481323207</v>
      </c>
      <c r="E32407">
        <v>37.072628786952301</v>
      </c>
      <c r="F32407">
        <v>250.363570196952</v>
      </c>
      <c r="G32407">
        <v>365.865725</v>
      </c>
    </row>
    <row r="32408" spans="1:7" x14ac:dyDescent="0.25">
      <c r="A32408">
        <v>324.16000000000003</v>
      </c>
      <c r="B32408">
        <v>8.9275846481323207</v>
      </c>
      <c r="C32408">
        <v>0.26011034846305803</v>
      </c>
      <c r="D32408">
        <v>8.9275846481323207</v>
      </c>
      <c r="E32408">
        <v>37.072628786952301</v>
      </c>
      <c r="F32408">
        <v>250.363570196952</v>
      </c>
      <c r="G32408">
        <v>365.87572499999999</v>
      </c>
    </row>
    <row r="32409" spans="1:7" x14ac:dyDescent="0.25">
      <c r="A32409">
        <v>324.17</v>
      </c>
      <c r="B32409">
        <v>8.9275846481323207</v>
      </c>
      <c r="C32409">
        <v>0.26010242104530301</v>
      </c>
      <c r="D32409">
        <v>8.9275846481323207</v>
      </c>
      <c r="E32409">
        <v>37.072628786952301</v>
      </c>
      <c r="F32409">
        <v>250.363570196952</v>
      </c>
      <c r="G32409">
        <v>365.88572499999998</v>
      </c>
    </row>
    <row r="32410" spans="1:7" x14ac:dyDescent="0.25">
      <c r="A32410">
        <v>324.18</v>
      </c>
      <c r="B32410">
        <v>8.9275846481323207</v>
      </c>
      <c r="C32410">
        <v>0.25938904285430903</v>
      </c>
      <c r="D32410">
        <v>8.9275846481323207</v>
      </c>
      <c r="E32410">
        <v>37.072628786952301</v>
      </c>
      <c r="F32410">
        <v>250.363570196952</v>
      </c>
      <c r="G32410">
        <v>365.89572500000003</v>
      </c>
    </row>
    <row r="32411" spans="1:7" x14ac:dyDescent="0.25">
      <c r="A32411">
        <v>324.19</v>
      </c>
      <c r="B32411">
        <v>8.9275846481323207</v>
      </c>
      <c r="C32411">
        <v>0.25961005687713601</v>
      </c>
      <c r="D32411">
        <v>8.9275846481323207</v>
      </c>
      <c r="E32411">
        <v>37.072628786952301</v>
      </c>
      <c r="F32411">
        <v>250.363570196952</v>
      </c>
      <c r="G32411">
        <v>365.90572500000002</v>
      </c>
    </row>
    <row r="32412" spans="1:7" x14ac:dyDescent="0.25">
      <c r="A32412">
        <v>324.2</v>
      </c>
      <c r="B32412">
        <v>8.9275846481323207</v>
      </c>
      <c r="C32412">
        <v>0.25981131196022</v>
      </c>
      <c r="D32412">
        <v>8.9275846481323207</v>
      </c>
      <c r="E32412">
        <v>37.072628786952301</v>
      </c>
      <c r="F32412">
        <v>250.363570196952</v>
      </c>
      <c r="G32412">
        <v>365.91572500000001</v>
      </c>
    </row>
    <row r="32413" spans="1:7" x14ac:dyDescent="0.25">
      <c r="A32413">
        <v>324.20999999999998</v>
      </c>
      <c r="B32413">
        <v>8.9275846481323207</v>
      </c>
      <c r="C32413">
        <v>0.25897932052612299</v>
      </c>
      <c r="D32413">
        <v>8.9275846481323207</v>
      </c>
      <c r="E32413">
        <v>37.072628786952301</v>
      </c>
      <c r="F32413">
        <v>250.363570196952</v>
      </c>
      <c r="G32413">
        <v>365.925725</v>
      </c>
    </row>
    <row r="32414" spans="1:7" x14ac:dyDescent="0.25">
      <c r="A32414">
        <v>324.22000000000003</v>
      </c>
      <c r="B32414">
        <v>8.9275846481323207</v>
      </c>
      <c r="C32414">
        <v>0.25768169760704002</v>
      </c>
      <c r="D32414">
        <v>8.9275846481323207</v>
      </c>
      <c r="E32414">
        <v>37.072628786952301</v>
      </c>
      <c r="F32414">
        <v>250.363570196952</v>
      </c>
      <c r="G32414">
        <v>365.93572499999999</v>
      </c>
    </row>
    <row r="32415" spans="1:7" x14ac:dyDescent="0.25">
      <c r="A32415">
        <v>324.23</v>
      </c>
      <c r="B32415">
        <v>8.9275846481323207</v>
      </c>
      <c r="C32415">
        <v>0.25747725367545998</v>
      </c>
      <c r="D32415">
        <v>8.9275846481323207</v>
      </c>
      <c r="E32415">
        <v>37.072628786952301</v>
      </c>
      <c r="F32415">
        <v>250.363570196952</v>
      </c>
      <c r="G32415">
        <v>365.94572499999998</v>
      </c>
    </row>
    <row r="32416" spans="1:7" x14ac:dyDescent="0.25">
      <c r="A32416">
        <v>324.24</v>
      </c>
      <c r="B32416">
        <v>8.9275846481323207</v>
      </c>
      <c r="C32416">
        <v>0.25748595595359802</v>
      </c>
      <c r="D32416">
        <v>8.9275846481323207</v>
      </c>
      <c r="E32416">
        <v>37.072628786952301</v>
      </c>
      <c r="F32416">
        <v>250.363570196952</v>
      </c>
      <c r="G32416">
        <v>365.95572499999997</v>
      </c>
    </row>
    <row r="32417" spans="1:7" x14ac:dyDescent="0.25">
      <c r="A32417">
        <v>324.25</v>
      </c>
      <c r="B32417">
        <v>8.9275846481323207</v>
      </c>
      <c r="C32417">
        <v>0.25765034556388799</v>
      </c>
      <c r="D32417">
        <v>8.9275846481323207</v>
      </c>
      <c r="E32417">
        <v>37.072628786952301</v>
      </c>
      <c r="F32417">
        <v>250.363570196952</v>
      </c>
      <c r="G32417">
        <v>365.96572500000002</v>
      </c>
    </row>
    <row r="32418" spans="1:7" x14ac:dyDescent="0.25">
      <c r="A32418">
        <v>324.26</v>
      </c>
      <c r="B32418">
        <v>8.9275846481323207</v>
      </c>
      <c r="C32418">
        <v>0.25610816478729198</v>
      </c>
      <c r="D32418">
        <v>8.9275846481323207</v>
      </c>
      <c r="E32418">
        <v>37.072628786952301</v>
      </c>
      <c r="F32418">
        <v>250.363570196952</v>
      </c>
      <c r="G32418">
        <v>365.97572500000001</v>
      </c>
    </row>
    <row r="32419" spans="1:7" x14ac:dyDescent="0.25">
      <c r="A32419">
        <v>324.26999999999902</v>
      </c>
      <c r="B32419">
        <v>8.9275846481323207</v>
      </c>
      <c r="C32419">
        <v>0.25485843420028598</v>
      </c>
      <c r="D32419">
        <v>8.9275846481323207</v>
      </c>
      <c r="E32419">
        <v>37.072628786952301</v>
      </c>
      <c r="F32419">
        <v>250.363570196952</v>
      </c>
      <c r="G32419">
        <v>365.985725</v>
      </c>
    </row>
    <row r="32420" spans="1:7" x14ac:dyDescent="0.25">
      <c r="A32420">
        <v>324.27999999999997</v>
      </c>
      <c r="B32420">
        <v>8.9275846481323207</v>
      </c>
      <c r="C32420">
        <v>0.25476646423339799</v>
      </c>
      <c r="D32420">
        <v>8.9275846481323207</v>
      </c>
      <c r="E32420">
        <v>37.072628786952301</v>
      </c>
      <c r="F32420">
        <v>250.363570196952</v>
      </c>
      <c r="G32420">
        <v>365.99572499999999</v>
      </c>
    </row>
    <row r="32421" spans="1:7" x14ac:dyDescent="0.25">
      <c r="A32421">
        <v>324.289999999999</v>
      </c>
      <c r="B32421">
        <v>8.9275846481323207</v>
      </c>
      <c r="C32421">
        <v>0.25451645255088801</v>
      </c>
      <c r="D32421">
        <v>8.9275846481323207</v>
      </c>
      <c r="E32421">
        <v>37.072628786952301</v>
      </c>
      <c r="F32421">
        <v>250.363570196952</v>
      </c>
      <c r="G32421">
        <v>366.00572499999902</v>
      </c>
    </row>
    <row r="32422" spans="1:7" x14ac:dyDescent="0.25">
      <c r="A32422">
        <v>324.3</v>
      </c>
      <c r="B32422">
        <v>8.9275846481323207</v>
      </c>
      <c r="C32422">
        <v>0.25288492441177302</v>
      </c>
      <c r="D32422">
        <v>8.9275846481323207</v>
      </c>
      <c r="E32422">
        <v>37.072628786952301</v>
      </c>
      <c r="F32422">
        <v>250.363570196952</v>
      </c>
      <c r="G32422">
        <v>366.01572499999997</v>
      </c>
    </row>
    <row r="32423" spans="1:7" x14ac:dyDescent="0.25">
      <c r="A32423">
        <v>324.30999999999898</v>
      </c>
      <c r="B32423">
        <v>8.9275846481323207</v>
      </c>
      <c r="C32423">
        <v>0.25285226106643599</v>
      </c>
      <c r="D32423">
        <v>8.9275846481323207</v>
      </c>
      <c r="E32423">
        <v>37.072628786952301</v>
      </c>
      <c r="F32423">
        <v>250.363570196952</v>
      </c>
      <c r="G32423">
        <v>366.025724999999</v>
      </c>
    </row>
    <row r="32424" spans="1:7" x14ac:dyDescent="0.25">
      <c r="A32424">
        <v>324.32</v>
      </c>
      <c r="B32424">
        <v>8.9275846481323207</v>
      </c>
      <c r="C32424">
        <v>0.25311374664306602</v>
      </c>
      <c r="D32424">
        <v>8.9275846481323207</v>
      </c>
      <c r="E32424">
        <v>37.072628786952301</v>
      </c>
      <c r="F32424">
        <v>250.363570196952</v>
      </c>
      <c r="G32424">
        <v>366.03572500000001</v>
      </c>
    </row>
    <row r="32425" spans="1:7" x14ac:dyDescent="0.25">
      <c r="A32425">
        <v>324.32999999999902</v>
      </c>
      <c r="B32425">
        <v>8.9275846481323207</v>
      </c>
      <c r="C32425">
        <v>0.25397995114326399</v>
      </c>
      <c r="D32425">
        <v>8.9275846481323207</v>
      </c>
      <c r="E32425">
        <v>37.072628786952301</v>
      </c>
      <c r="F32425">
        <v>250.363570196952</v>
      </c>
      <c r="G32425">
        <v>366.04572499999898</v>
      </c>
    </row>
    <row r="32426" spans="1:7" x14ac:dyDescent="0.25">
      <c r="A32426">
        <v>324.33999999999997</v>
      </c>
      <c r="B32426">
        <v>8.9275846481323207</v>
      </c>
      <c r="C32426">
        <v>0.25354877114295898</v>
      </c>
      <c r="D32426">
        <v>8.9275846481323207</v>
      </c>
      <c r="E32426">
        <v>37.072628786952301</v>
      </c>
      <c r="F32426">
        <v>250.363570196952</v>
      </c>
      <c r="G32426">
        <v>366.055725</v>
      </c>
    </row>
    <row r="32427" spans="1:7" x14ac:dyDescent="0.25">
      <c r="A32427">
        <v>324.349999999999</v>
      </c>
      <c r="B32427">
        <v>8.9275846481323207</v>
      </c>
      <c r="C32427">
        <v>0.25327718257903997</v>
      </c>
      <c r="D32427">
        <v>8.9275846481323207</v>
      </c>
      <c r="E32427">
        <v>37.072628786952301</v>
      </c>
      <c r="F32427">
        <v>250.363570196952</v>
      </c>
      <c r="G32427">
        <v>366.06572499999902</v>
      </c>
    </row>
    <row r="32428" spans="1:7" x14ac:dyDescent="0.25">
      <c r="A32428">
        <v>324.36</v>
      </c>
      <c r="B32428">
        <v>8.9275846481323207</v>
      </c>
      <c r="C32428">
        <v>0.25509953498840299</v>
      </c>
      <c r="D32428">
        <v>8.9275846481323207</v>
      </c>
      <c r="E32428">
        <v>37.072628786952301</v>
      </c>
      <c r="F32428">
        <v>250.363570196952</v>
      </c>
      <c r="G32428">
        <v>366.07572499999998</v>
      </c>
    </row>
    <row r="32429" spans="1:7" x14ac:dyDescent="0.25">
      <c r="A32429">
        <v>324.36999999999898</v>
      </c>
      <c r="B32429">
        <v>8.9275846481323207</v>
      </c>
      <c r="C32429">
        <v>0.25639435648918102</v>
      </c>
      <c r="D32429">
        <v>8.9275846481323207</v>
      </c>
      <c r="E32429">
        <v>37.072628786952301</v>
      </c>
      <c r="F32429">
        <v>250.363570196952</v>
      </c>
      <c r="G32429">
        <v>366.085724999999</v>
      </c>
    </row>
    <row r="32430" spans="1:7" x14ac:dyDescent="0.25">
      <c r="A32430">
        <v>324.38</v>
      </c>
      <c r="B32430">
        <v>8.9275846481323207</v>
      </c>
      <c r="C32430">
        <v>0.25739321112632702</v>
      </c>
      <c r="D32430">
        <v>8.9275846481323207</v>
      </c>
      <c r="E32430">
        <v>37.072628786952301</v>
      </c>
      <c r="F32430">
        <v>250.363570196952</v>
      </c>
      <c r="G32430">
        <v>366.09572500000002</v>
      </c>
    </row>
    <row r="32431" spans="1:7" x14ac:dyDescent="0.25">
      <c r="A32431">
        <v>324.39</v>
      </c>
      <c r="B32431">
        <v>8.9275846481323207</v>
      </c>
      <c r="C32431">
        <v>0.25675857067108099</v>
      </c>
      <c r="D32431">
        <v>8.9275846481323207</v>
      </c>
      <c r="E32431">
        <v>37.072628786952301</v>
      </c>
      <c r="F32431">
        <v>250.363570196952</v>
      </c>
      <c r="G32431">
        <v>366.10572500000001</v>
      </c>
    </row>
    <row r="32432" spans="1:7" x14ac:dyDescent="0.25">
      <c r="A32432">
        <v>324.39999999999998</v>
      </c>
      <c r="B32432">
        <v>8.9275846481323207</v>
      </c>
      <c r="C32432">
        <v>0.25740662217140198</v>
      </c>
      <c r="D32432">
        <v>8.9275846481323207</v>
      </c>
      <c r="E32432">
        <v>37.072628786952301</v>
      </c>
      <c r="F32432">
        <v>250.363570196952</v>
      </c>
      <c r="G32432">
        <v>366.115725</v>
      </c>
    </row>
    <row r="32433" spans="1:7" x14ac:dyDescent="0.25">
      <c r="A32433">
        <v>324.41000000000003</v>
      </c>
      <c r="B32433">
        <v>8.9275846481323207</v>
      </c>
      <c r="C32433">
        <v>0.25800427794456399</v>
      </c>
      <c r="D32433">
        <v>8.9275846481323207</v>
      </c>
      <c r="E32433">
        <v>37.072628786952301</v>
      </c>
      <c r="F32433">
        <v>250.363570196952</v>
      </c>
      <c r="G32433">
        <v>366.12572499999999</v>
      </c>
    </row>
    <row r="32434" spans="1:7" x14ac:dyDescent="0.25">
      <c r="A32434">
        <v>324.42</v>
      </c>
      <c r="B32434">
        <v>8.9275846481323207</v>
      </c>
      <c r="C32434">
        <v>0.25890725851058899</v>
      </c>
      <c r="D32434">
        <v>8.9275846481323207</v>
      </c>
      <c r="E32434">
        <v>37.072628786952301</v>
      </c>
      <c r="F32434">
        <v>250.363570196952</v>
      </c>
      <c r="G32434">
        <v>366.13572499999998</v>
      </c>
    </row>
    <row r="32435" spans="1:7" x14ac:dyDescent="0.25">
      <c r="A32435">
        <v>324.43</v>
      </c>
      <c r="B32435">
        <v>8.9275846481323207</v>
      </c>
      <c r="C32435">
        <v>0.25681158900260898</v>
      </c>
      <c r="D32435">
        <v>8.9275846481323207</v>
      </c>
      <c r="E32435">
        <v>37.072628786952301</v>
      </c>
      <c r="F32435">
        <v>250.363570196952</v>
      </c>
      <c r="G32435">
        <v>366.14572500000003</v>
      </c>
    </row>
    <row r="32436" spans="1:7" x14ac:dyDescent="0.25">
      <c r="A32436">
        <v>324.44</v>
      </c>
      <c r="B32436">
        <v>8.9275846481323207</v>
      </c>
      <c r="C32436">
        <v>0.25747454166412298</v>
      </c>
      <c r="D32436">
        <v>8.9275846481323207</v>
      </c>
      <c r="E32436">
        <v>37.072628786952301</v>
      </c>
      <c r="F32436">
        <v>250.363570196952</v>
      </c>
      <c r="G32436">
        <v>366.15572500000002</v>
      </c>
    </row>
    <row r="32437" spans="1:7" x14ac:dyDescent="0.25">
      <c r="A32437">
        <v>324.45</v>
      </c>
      <c r="B32437">
        <v>8.9275846481323207</v>
      </c>
      <c r="C32437">
        <v>0.256792962551116</v>
      </c>
      <c r="D32437">
        <v>8.9275846481323207</v>
      </c>
      <c r="E32437">
        <v>37.072628786952301</v>
      </c>
      <c r="F32437">
        <v>250.363570196952</v>
      </c>
      <c r="G32437">
        <v>366.16572500000001</v>
      </c>
    </row>
    <row r="32438" spans="1:7" x14ac:dyDescent="0.25">
      <c r="A32438">
        <v>324.45999999999998</v>
      </c>
      <c r="B32438">
        <v>8.9275846481323207</v>
      </c>
      <c r="C32438">
        <v>0.25702211260795499</v>
      </c>
      <c r="D32438">
        <v>8.9275846481323207</v>
      </c>
      <c r="E32438">
        <v>37.072628786952301</v>
      </c>
      <c r="F32438">
        <v>250.363570196952</v>
      </c>
      <c r="G32438">
        <v>366.175725</v>
      </c>
    </row>
    <row r="32439" spans="1:7" x14ac:dyDescent="0.25">
      <c r="A32439">
        <v>324.47000000000003</v>
      </c>
      <c r="B32439">
        <v>8.9275846481323207</v>
      </c>
      <c r="C32439">
        <v>0.25736111402511602</v>
      </c>
      <c r="D32439">
        <v>8.9275846481323207</v>
      </c>
      <c r="E32439">
        <v>37.072628786952301</v>
      </c>
      <c r="F32439">
        <v>250.363570196952</v>
      </c>
      <c r="G32439">
        <v>366.18572499999999</v>
      </c>
    </row>
    <row r="32440" spans="1:7" x14ac:dyDescent="0.25">
      <c r="A32440">
        <v>324.48</v>
      </c>
      <c r="B32440">
        <v>8.9275846481323207</v>
      </c>
      <c r="C32440">
        <v>0.25651112198829601</v>
      </c>
      <c r="D32440">
        <v>8.9275846481323207</v>
      </c>
      <c r="E32440">
        <v>37.072628786952301</v>
      </c>
      <c r="F32440">
        <v>250.363570196952</v>
      </c>
      <c r="G32440">
        <v>366.19572499999998</v>
      </c>
    </row>
    <row r="32441" spans="1:7" x14ac:dyDescent="0.25">
      <c r="A32441">
        <v>324.49</v>
      </c>
      <c r="B32441">
        <v>8.9275846481323207</v>
      </c>
      <c r="C32441">
        <v>0.25677835941314697</v>
      </c>
      <c r="D32441">
        <v>8.9275846481323207</v>
      </c>
      <c r="E32441">
        <v>37.072628786952301</v>
      </c>
      <c r="F32441">
        <v>250.363570196952</v>
      </c>
      <c r="G32441">
        <v>366.20572499999997</v>
      </c>
    </row>
    <row r="32442" spans="1:7" x14ac:dyDescent="0.25">
      <c r="A32442">
        <v>324.5</v>
      </c>
      <c r="B32442">
        <v>8.9275846481323207</v>
      </c>
      <c r="C32442">
        <v>0.256289303302764</v>
      </c>
      <c r="D32442">
        <v>8.9275846481323207</v>
      </c>
      <c r="E32442">
        <v>37.072628786952301</v>
      </c>
      <c r="F32442">
        <v>250.363570196952</v>
      </c>
      <c r="G32442">
        <v>366.21572500000002</v>
      </c>
    </row>
    <row r="32443" spans="1:7" x14ac:dyDescent="0.25">
      <c r="A32443">
        <v>324.51</v>
      </c>
      <c r="B32443">
        <v>8.9275846481323207</v>
      </c>
      <c r="C32443">
        <v>0.256178379058837</v>
      </c>
      <c r="D32443">
        <v>8.9275846481323207</v>
      </c>
      <c r="E32443">
        <v>37.072628786952301</v>
      </c>
      <c r="F32443">
        <v>250.363570196952</v>
      </c>
      <c r="G32443">
        <v>366.22572500000001</v>
      </c>
    </row>
    <row r="32444" spans="1:7" x14ac:dyDescent="0.25">
      <c r="A32444">
        <v>324.51999999999902</v>
      </c>
      <c r="B32444">
        <v>8.9275846481323207</v>
      </c>
      <c r="C32444">
        <v>0.255877286195755</v>
      </c>
      <c r="D32444">
        <v>8.9275846481323207</v>
      </c>
      <c r="E32444">
        <v>37.072628786952301</v>
      </c>
      <c r="F32444">
        <v>250.363570196952</v>
      </c>
      <c r="G32444">
        <v>366.235725</v>
      </c>
    </row>
    <row r="32445" spans="1:7" x14ac:dyDescent="0.25">
      <c r="A32445">
        <v>324.52999999999997</v>
      </c>
      <c r="B32445">
        <v>8.9275846481323207</v>
      </c>
      <c r="C32445">
        <v>0.25825965404510498</v>
      </c>
      <c r="D32445">
        <v>8.9275846481323207</v>
      </c>
      <c r="E32445">
        <v>37.072628786952301</v>
      </c>
      <c r="F32445">
        <v>250.363570196952</v>
      </c>
      <c r="G32445">
        <v>366.24572499999999</v>
      </c>
    </row>
    <row r="32446" spans="1:7" x14ac:dyDescent="0.25">
      <c r="A32446">
        <v>324.539999999999</v>
      </c>
      <c r="B32446">
        <v>8.9275846481323207</v>
      </c>
      <c r="C32446">
        <v>0.25742569565772999</v>
      </c>
      <c r="D32446">
        <v>8.9275846481323207</v>
      </c>
      <c r="E32446">
        <v>37.072628786952301</v>
      </c>
      <c r="F32446">
        <v>250.363570196952</v>
      </c>
      <c r="G32446">
        <v>366.25572499999902</v>
      </c>
    </row>
    <row r="32447" spans="1:7" x14ac:dyDescent="0.25">
      <c r="A32447">
        <v>324.55</v>
      </c>
      <c r="B32447">
        <v>8.9275846481323207</v>
      </c>
      <c r="C32447">
        <v>0.25796285271644498</v>
      </c>
      <c r="D32447">
        <v>8.9275846481323207</v>
      </c>
      <c r="E32447">
        <v>37.072628786952301</v>
      </c>
      <c r="F32447">
        <v>250.363570196952</v>
      </c>
      <c r="G32447">
        <v>366.26572499999997</v>
      </c>
    </row>
    <row r="32448" spans="1:7" x14ac:dyDescent="0.25">
      <c r="A32448">
        <v>324.55999999999898</v>
      </c>
      <c r="B32448">
        <v>8.9275846481323207</v>
      </c>
      <c r="C32448">
        <v>0.25666964054107599</v>
      </c>
      <c r="D32448">
        <v>8.9275846481323207</v>
      </c>
      <c r="E32448">
        <v>37.072628786952301</v>
      </c>
      <c r="F32448">
        <v>250.363570196952</v>
      </c>
      <c r="G32448">
        <v>366.275724999999</v>
      </c>
    </row>
    <row r="32449" spans="1:7" x14ac:dyDescent="0.25">
      <c r="A32449">
        <v>324.57</v>
      </c>
      <c r="B32449">
        <v>8.9275846481323207</v>
      </c>
      <c r="C32449">
        <v>0.255332231521606</v>
      </c>
      <c r="D32449">
        <v>8.9275846481323207</v>
      </c>
      <c r="E32449">
        <v>37.072628786952301</v>
      </c>
      <c r="F32449">
        <v>250.363570196952</v>
      </c>
      <c r="G32449">
        <v>366.28572500000001</v>
      </c>
    </row>
    <row r="32450" spans="1:7" x14ac:dyDescent="0.25">
      <c r="A32450">
        <v>324.57999999999902</v>
      </c>
      <c r="B32450">
        <v>8.9275846481323207</v>
      </c>
      <c r="C32450">
        <v>0.25455909967422402</v>
      </c>
      <c r="D32450">
        <v>8.9275846481323207</v>
      </c>
      <c r="E32450">
        <v>37.072628786952301</v>
      </c>
      <c r="F32450">
        <v>250.363570196952</v>
      </c>
      <c r="G32450">
        <v>366.29572499999898</v>
      </c>
    </row>
    <row r="32451" spans="1:7" x14ac:dyDescent="0.25">
      <c r="A32451">
        <v>324.58999999999997</v>
      </c>
      <c r="B32451">
        <v>8.9275846481323207</v>
      </c>
      <c r="C32451">
        <v>0.25530827045440602</v>
      </c>
      <c r="D32451">
        <v>8.9275846481323207</v>
      </c>
      <c r="E32451">
        <v>37.072628786952301</v>
      </c>
      <c r="F32451">
        <v>250.363570196952</v>
      </c>
      <c r="G32451">
        <v>366.305725</v>
      </c>
    </row>
    <row r="32452" spans="1:7" x14ac:dyDescent="0.25">
      <c r="A32452">
        <v>324.599999999999</v>
      </c>
      <c r="B32452">
        <v>8.9275846481323207</v>
      </c>
      <c r="C32452">
        <v>0.25700592994689903</v>
      </c>
      <c r="D32452">
        <v>8.9275846481323207</v>
      </c>
      <c r="E32452">
        <v>37.072628786952301</v>
      </c>
      <c r="F32452">
        <v>250.363570196952</v>
      </c>
      <c r="G32452">
        <v>366.31572499999902</v>
      </c>
    </row>
    <row r="32453" spans="1:7" x14ac:dyDescent="0.25">
      <c r="A32453">
        <v>324.61</v>
      </c>
      <c r="B32453">
        <v>8.9275846481323207</v>
      </c>
      <c r="C32453">
        <v>0.25728419423103299</v>
      </c>
      <c r="D32453">
        <v>8.9275846481323207</v>
      </c>
      <c r="E32453">
        <v>37.072628786952301</v>
      </c>
      <c r="F32453">
        <v>250.363570196952</v>
      </c>
      <c r="G32453">
        <v>366.32572499999998</v>
      </c>
    </row>
    <row r="32454" spans="1:7" x14ac:dyDescent="0.25">
      <c r="A32454">
        <v>324.61999999999898</v>
      </c>
      <c r="B32454">
        <v>8.9275846481323207</v>
      </c>
      <c r="C32454">
        <v>0.25612318515777499</v>
      </c>
      <c r="D32454">
        <v>8.9275846481323207</v>
      </c>
      <c r="E32454">
        <v>37.072628786952301</v>
      </c>
      <c r="F32454">
        <v>250.363570196952</v>
      </c>
      <c r="G32454">
        <v>366.335724999999</v>
      </c>
    </row>
    <row r="32455" spans="1:7" x14ac:dyDescent="0.25">
      <c r="A32455">
        <v>324.63</v>
      </c>
      <c r="B32455">
        <v>8.9275846481323207</v>
      </c>
      <c r="C32455">
        <v>0.25427475571632302</v>
      </c>
      <c r="D32455">
        <v>8.9275846481323207</v>
      </c>
      <c r="E32455">
        <v>37.072628786952301</v>
      </c>
      <c r="F32455">
        <v>250.363570196952</v>
      </c>
      <c r="G32455">
        <v>366.34572500000002</v>
      </c>
    </row>
    <row r="32456" spans="1:7" x14ac:dyDescent="0.25">
      <c r="A32456">
        <v>324.64</v>
      </c>
      <c r="B32456">
        <v>8.9275846481323207</v>
      </c>
      <c r="C32456">
        <v>0.25399374961853</v>
      </c>
      <c r="D32456">
        <v>8.9275846481323207</v>
      </c>
      <c r="E32456">
        <v>37.072628786952301</v>
      </c>
      <c r="F32456">
        <v>250.363570196952</v>
      </c>
      <c r="G32456">
        <v>366.35572500000001</v>
      </c>
    </row>
    <row r="32457" spans="1:7" x14ac:dyDescent="0.25">
      <c r="A32457">
        <v>324.64999999999998</v>
      </c>
      <c r="B32457">
        <v>8.9275846481323207</v>
      </c>
      <c r="C32457">
        <v>0.25375601649284302</v>
      </c>
      <c r="D32457">
        <v>8.9275846481323207</v>
      </c>
      <c r="E32457">
        <v>37.072628786952301</v>
      </c>
      <c r="F32457">
        <v>250.363570196952</v>
      </c>
      <c r="G32457">
        <v>366.365725</v>
      </c>
    </row>
    <row r="32458" spans="1:7" x14ac:dyDescent="0.25">
      <c r="A32458">
        <v>324.66000000000003</v>
      </c>
      <c r="B32458">
        <v>8.9275846481323207</v>
      </c>
      <c r="C32458">
        <v>0.255518049001693</v>
      </c>
      <c r="D32458">
        <v>8.9275846481323207</v>
      </c>
      <c r="E32458">
        <v>37.072628786952301</v>
      </c>
      <c r="F32458">
        <v>250.363570196952</v>
      </c>
      <c r="G32458">
        <v>366.37572499999999</v>
      </c>
    </row>
    <row r="32459" spans="1:7" x14ac:dyDescent="0.25">
      <c r="A32459">
        <v>324.67</v>
      </c>
      <c r="B32459">
        <v>8.9275846481323207</v>
      </c>
      <c r="C32459">
        <v>0.257098168134689</v>
      </c>
      <c r="D32459">
        <v>8.9275846481323207</v>
      </c>
      <c r="E32459">
        <v>37.072628786952301</v>
      </c>
      <c r="F32459">
        <v>250.363570196952</v>
      </c>
      <c r="G32459">
        <v>366.38572499999998</v>
      </c>
    </row>
    <row r="32460" spans="1:7" x14ac:dyDescent="0.25">
      <c r="A32460">
        <v>324.68</v>
      </c>
      <c r="B32460">
        <v>8.9275846481323207</v>
      </c>
      <c r="C32460">
        <v>0.25820127129554699</v>
      </c>
      <c r="D32460">
        <v>8.9275846481323207</v>
      </c>
      <c r="E32460">
        <v>37.072628786952301</v>
      </c>
      <c r="F32460">
        <v>250.363570196952</v>
      </c>
      <c r="G32460">
        <v>366.39572500000003</v>
      </c>
    </row>
    <row r="32461" spans="1:7" x14ac:dyDescent="0.25">
      <c r="A32461">
        <v>324.69</v>
      </c>
      <c r="B32461">
        <v>8.9275846481323207</v>
      </c>
      <c r="C32461">
        <v>0.256792962551116</v>
      </c>
      <c r="D32461">
        <v>8.9275846481323207</v>
      </c>
      <c r="E32461">
        <v>37.072628786952301</v>
      </c>
      <c r="F32461">
        <v>250.363570196952</v>
      </c>
      <c r="G32461">
        <v>366.40572500000002</v>
      </c>
    </row>
    <row r="32462" spans="1:7" x14ac:dyDescent="0.25">
      <c r="A32462">
        <v>324.7</v>
      </c>
      <c r="B32462">
        <v>8.9275846481323207</v>
      </c>
      <c r="C32462">
        <v>0.25700068473815901</v>
      </c>
      <c r="D32462">
        <v>8.9275846481323207</v>
      </c>
      <c r="E32462">
        <v>37.072628786952301</v>
      </c>
      <c r="F32462">
        <v>250.363570196952</v>
      </c>
      <c r="G32462">
        <v>366.41572500000001</v>
      </c>
    </row>
    <row r="32463" spans="1:7" x14ac:dyDescent="0.25">
      <c r="A32463">
        <v>324.70999999999998</v>
      </c>
      <c r="B32463">
        <v>8.9275846481323207</v>
      </c>
      <c r="C32463">
        <v>0.25559073686599698</v>
      </c>
      <c r="D32463">
        <v>8.9275846481323207</v>
      </c>
      <c r="E32463">
        <v>37.072628786952301</v>
      </c>
      <c r="F32463">
        <v>250.363570196952</v>
      </c>
      <c r="G32463">
        <v>366.425725</v>
      </c>
    </row>
    <row r="32464" spans="1:7" x14ac:dyDescent="0.25">
      <c r="A32464">
        <v>324.72000000000003</v>
      </c>
      <c r="B32464">
        <v>8.9275846481323207</v>
      </c>
      <c r="C32464">
        <v>0.25610807538032498</v>
      </c>
      <c r="D32464">
        <v>8.9275846481323207</v>
      </c>
      <c r="E32464">
        <v>37.072628786952301</v>
      </c>
      <c r="F32464">
        <v>250.363570196952</v>
      </c>
      <c r="G32464">
        <v>366.43572499999999</v>
      </c>
    </row>
    <row r="32465" spans="1:7" x14ac:dyDescent="0.25">
      <c r="A32465">
        <v>324.73</v>
      </c>
      <c r="B32465">
        <v>8.9275846481323207</v>
      </c>
      <c r="C32465">
        <v>0.25612121820449801</v>
      </c>
      <c r="D32465">
        <v>8.9275846481323207</v>
      </c>
      <c r="E32465">
        <v>37.072628786952301</v>
      </c>
      <c r="F32465">
        <v>250.363570196952</v>
      </c>
      <c r="G32465">
        <v>366.44572499999998</v>
      </c>
    </row>
    <row r="32466" spans="1:7" x14ac:dyDescent="0.25">
      <c r="A32466">
        <v>324.74</v>
      </c>
      <c r="B32466">
        <v>8.9275846481323207</v>
      </c>
      <c r="C32466">
        <v>0.25661557912826499</v>
      </c>
      <c r="D32466">
        <v>8.9275846481323207</v>
      </c>
      <c r="E32466">
        <v>37.072628786952301</v>
      </c>
      <c r="F32466">
        <v>250.363570196952</v>
      </c>
      <c r="G32466">
        <v>366.45572499999997</v>
      </c>
    </row>
    <row r="32467" spans="1:7" x14ac:dyDescent="0.25">
      <c r="A32467">
        <v>324.75</v>
      </c>
      <c r="B32467">
        <v>8.9275846481323207</v>
      </c>
      <c r="C32467">
        <v>0.25790145993232699</v>
      </c>
      <c r="D32467">
        <v>8.9275846481323207</v>
      </c>
      <c r="E32467">
        <v>37.072628786952301</v>
      </c>
      <c r="F32467">
        <v>250.363570196952</v>
      </c>
      <c r="G32467">
        <v>366.46572500000002</v>
      </c>
    </row>
    <row r="32468" spans="1:7" x14ac:dyDescent="0.25">
      <c r="A32468">
        <v>324.76</v>
      </c>
      <c r="B32468">
        <v>8.9275846481323207</v>
      </c>
      <c r="C32468">
        <v>0.25749647617339999</v>
      </c>
      <c r="D32468">
        <v>8.9275846481323207</v>
      </c>
      <c r="E32468">
        <v>37.072628786952301</v>
      </c>
      <c r="F32468">
        <v>250.363570196952</v>
      </c>
      <c r="G32468">
        <v>366.47572500000001</v>
      </c>
    </row>
    <row r="32469" spans="1:7" x14ac:dyDescent="0.25">
      <c r="A32469">
        <v>324.76999999999902</v>
      </c>
      <c r="B32469">
        <v>8.9275846481323207</v>
      </c>
      <c r="C32469">
        <v>0.25663304328918402</v>
      </c>
      <c r="D32469">
        <v>8.9275846481323207</v>
      </c>
      <c r="E32469">
        <v>37.072628786952301</v>
      </c>
      <c r="F32469">
        <v>250.363570196952</v>
      </c>
      <c r="G32469">
        <v>366.485725</v>
      </c>
    </row>
    <row r="32470" spans="1:7" x14ac:dyDescent="0.25">
      <c r="A32470">
        <v>324.77999999999997</v>
      </c>
      <c r="B32470">
        <v>8.9275846481323207</v>
      </c>
      <c r="C32470">
        <v>0.25718590617179798</v>
      </c>
      <c r="D32470">
        <v>8.9275846481323207</v>
      </c>
      <c r="E32470">
        <v>37.072628786952301</v>
      </c>
      <c r="F32470">
        <v>250.363570196952</v>
      </c>
      <c r="G32470">
        <v>366.49572499999999</v>
      </c>
    </row>
    <row r="32471" spans="1:7" x14ac:dyDescent="0.25">
      <c r="A32471">
        <v>324.789999999999</v>
      </c>
      <c r="B32471">
        <v>8.9275846481323207</v>
      </c>
      <c r="C32471">
        <v>0.25888666510581898</v>
      </c>
      <c r="D32471">
        <v>8.9275846481323207</v>
      </c>
      <c r="E32471">
        <v>37.072628786952301</v>
      </c>
      <c r="F32471">
        <v>250.363570196952</v>
      </c>
      <c r="G32471">
        <v>366.50572499999902</v>
      </c>
    </row>
    <row r="32472" spans="1:7" x14ac:dyDescent="0.25">
      <c r="A32472">
        <v>324.8</v>
      </c>
      <c r="B32472">
        <v>8.9275846481323207</v>
      </c>
      <c r="C32472">
        <v>0.25844261050224299</v>
      </c>
      <c r="D32472">
        <v>8.9275846481323207</v>
      </c>
      <c r="E32472">
        <v>37.072628786952301</v>
      </c>
      <c r="F32472">
        <v>250.363570196952</v>
      </c>
      <c r="G32472">
        <v>366.51572499999997</v>
      </c>
    </row>
    <row r="32473" spans="1:7" x14ac:dyDescent="0.25">
      <c r="A32473">
        <v>324.80999999999898</v>
      </c>
      <c r="B32473">
        <v>8.9275846481323207</v>
      </c>
      <c r="C32473">
        <v>0.259793490171432</v>
      </c>
      <c r="D32473">
        <v>8.9275846481323207</v>
      </c>
      <c r="E32473">
        <v>37.072628786952301</v>
      </c>
      <c r="F32473">
        <v>250.363570196952</v>
      </c>
      <c r="G32473">
        <v>366.525724999999</v>
      </c>
    </row>
    <row r="32474" spans="1:7" x14ac:dyDescent="0.25">
      <c r="A32474">
        <v>324.82</v>
      </c>
      <c r="B32474">
        <v>8.9275846481323207</v>
      </c>
      <c r="C32474">
        <v>0.26089668273925698</v>
      </c>
      <c r="D32474">
        <v>8.9275846481323207</v>
      </c>
      <c r="E32474">
        <v>37.072628786952301</v>
      </c>
      <c r="F32474">
        <v>250.363570196952</v>
      </c>
      <c r="G32474">
        <v>366.53572500000001</v>
      </c>
    </row>
    <row r="32475" spans="1:7" x14ac:dyDescent="0.25">
      <c r="A32475">
        <v>324.82999999999902</v>
      </c>
      <c r="B32475">
        <v>8.9275846481323207</v>
      </c>
      <c r="C32475">
        <v>0.26129865646362299</v>
      </c>
      <c r="D32475">
        <v>8.9275846481323207</v>
      </c>
      <c r="E32475">
        <v>37.072628786952301</v>
      </c>
      <c r="F32475">
        <v>250.363570196952</v>
      </c>
      <c r="G32475">
        <v>366.54572499999898</v>
      </c>
    </row>
    <row r="32476" spans="1:7" x14ac:dyDescent="0.25">
      <c r="A32476">
        <v>324.83999999999997</v>
      </c>
      <c r="B32476">
        <v>8.9275846481323207</v>
      </c>
      <c r="C32476">
        <v>0.261803478002548</v>
      </c>
      <c r="D32476">
        <v>8.9275846481323207</v>
      </c>
      <c r="E32476">
        <v>37.072628786952301</v>
      </c>
      <c r="F32476">
        <v>250.363570196952</v>
      </c>
      <c r="G32476">
        <v>366.555725</v>
      </c>
    </row>
    <row r="32477" spans="1:7" x14ac:dyDescent="0.25">
      <c r="A32477">
        <v>324.849999999999</v>
      </c>
      <c r="B32477">
        <v>8.9275846481323207</v>
      </c>
      <c r="C32477">
        <v>0.26095360517501798</v>
      </c>
      <c r="D32477">
        <v>8.9275846481323207</v>
      </c>
      <c r="E32477">
        <v>37.072628786952301</v>
      </c>
      <c r="F32477">
        <v>250.363570196952</v>
      </c>
      <c r="G32477">
        <v>366.56572499999902</v>
      </c>
    </row>
    <row r="32478" spans="1:7" x14ac:dyDescent="0.25">
      <c r="A32478">
        <v>324.86</v>
      </c>
      <c r="B32478">
        <v>8.9275846481323207</v>
      </c>
      <c r="C32478">
        <v>0.25938248634338301</v>
      </c>
      <c r="D32478">
        <v>8.9275846481323207</v>
      </c>
      <c r="E32478">
        <v>37.072628786952301</v>
      </c>
      <c r="F32478">
        <v>250.363570196952</v>
      </c>
      <c r="G32478">
        <v>366.57572499999998</v>
      </c>
    </row>
    <row r="32479" spans="1:7" x14ac:dyDescent="0.25">
      <c r="A32479">
        <v>324.86999999999898</v>
      </c>
      <c r="B32479">
        <v>8.9275846481323207</v>
      </c>
      <c r="C32479">
        <v>0.25924676656723</v>
      </c>
      <c r="D32479">
        <v>8.9275846481323207</v>
      </c>
      <c r="E32479">
        <v>37.072628786952301</v>
      </c>
      <c r="F32479">
        <v>250.363570196952</v>
      </c>
      <c r="G32479">
        <v>366.585724999999</v>
      </c>
    </row>
    <row r="32480" spans="1:7" x14ac:dyDescent="0.25">
      <c r="A32480">
        <v>324.88</v>
      </c>
      <c r="B32480">
        <v>8.9275846481323207</v>
      </c>
      <c r="C32480">
        <v>0.258262068033218</v>
      </c>
      <c r="D32480">
        <v>8.9275846481323207</v>
      </c>
      <c r="E32480">
        <v>37.072628786952301</v>
      </c>
      <c r="F32480">
        <v>250.363570196952</v>
      </c>
      <c r="G32480">
        <v>366.59572500000002</v>
      </c>
    </row>
    <row r="32481" spans="1:7" x14ac:dyDescent="0.25">
      <c r="A32481">
        <v>324.89</v>
      </c>
      <c r="B32481">
        <v>8.9275846481323207</v>
      </c>
      <c r="C32481">
        <v>0.25788509845733598</v>
      </c>
      <c r="D32481">
        <v>8.9275846481323207</v>
      </c>
      <c r="E32481">
        <v>37.072628786952301</v>
      </c>
      <c r="F32481">
        <v>250.363570196952</v>
      </c>
      <c r="G32481">
        <v>366.60572500000001</v>
      </c>
    </row>
    <row r="32482" spans="1:7" x14ac:dyDescent="0.25">
      <c r="A32482">
        <v>324.89999999999998</v>
      </c>
      <c r="B32482">
        <v>8.9275846481323207</v>
      </c>
      <c r="C32482">
        <v>0.25753292441368097</v>
      </c>
      <c r="D32482">
        <v>8.9275846481323207</v>
      </c>
      <c r="E32482">
        <v>37.072628786952301</v>
      </c>
      <c r="F32482">
        <v>250.363570196952</v>
      </c>
      <c r="G32482">
        <v>366.615725</v>
      </c>
    </row>
    <row r="32483" spans="1:7" x14ac:dyDescent="0.25">
      <c r="A32483">
        <v>324.91000000000003</v>
      </c>
      <c r="B32483">
        <v>8.9275846481323207</v>
      </c>
      <c r="C32483">
        <v>0.25680172443389798</v>
      </c>
      <c r="D32483">
        <v>8.9275846481323207</v>
      </c>
      <c r="E32483">
        <v>37.072628786952301</v>
      </c>
      <c r="F32483">
        <v>250.363570196952</v>
      </c>
      <c r="G32483">
        <v>366.62572499999999</v>
      </c>
    </row>
    <row r="32484" spans="1:7" x14ac:dyDescent="0.25">
      <c r="A32484">
        <v>324.92</v>
      </c>
      <c r="B32484">
        <v>8.9275846481323207</v>
      </c>
      <c r="C32484">
        <v>0.25572511553764299</v>
      </c>
      <c r="D32484">
        <v>8.9275846481323207</v>
      </c>
      <c r="E32484">
        <v>37.072628786952301</v>
      </c>
      <c r="F32484">
        <v>250.363570196952</v>
      </c>
      <c r="G32484">
        <v>366.63572499999998</v>
      </c>
    </row>
    <row r="32485" spans="1:7" x14ac:dyDescent="0.25">
      <c r="A32485">
        <v>324.93</v>
      </c>
      <c r="B32485">
        <v>8.9275846481323207</v>
      </c>
      <c r="C32485">
        <v>0.25572729110717701</v>
      </c>
      <c r="D32485">
        <v>8.9275846481323207</v>
      </c>
      <c r="E32485">
        <v>37.072628786952301</v>
      </c>
      <c r="F32485">
        <v>250.363570196952</v>
      </c>
      <c r="G32485">
        <v>366.64572500000003</v>
      </c>
    </row>
    <row r="32486" spans="1:7" x14ac:dyDescent="0.25">
      <c r="A32486">
        <v>324.94</v>
      </c>
      <c r="B32486">
        <v>8.9275846481323207</v>
      </c>
      <c r="C32486">
        <v>0.25442484021186801</v>
      </c>
      <c r="D32486">
        <v>8.9275846481323207</v>
      </c>
      <c r="E32486">
        <v>37.072628786952301</v>
      </c>
      <c r="F32486">
        <v>250.363570196952</v>
      </c>
      <c r="G32486">
        <v>366.65572500000002</v>
      </c>
    </row>
    <row r="32487" spans="1:7" x14ac:dyDescent="0.25">
      <c r="A32487">
        <v>324.95</v>
      </c>
      <c r="B32487">
        <v>8.9275846481323207</v>
      </c>
      <c r="C32487">
        <v>0.25373598933219899</v>
      </c>
      <c r="D32487">
        <v>8.9275846481323207</v>
      </c>
      <c r="E32487">
        <v>37.072628786952301</v>
      </c>
      <c r="F32487">
        <v>250.363570196952</v>
      </c>
      <c r="G32487">
        <v>366.66572500000001</v>
      </c>
    </row>
    <row r="32488" spans="1:7" x14ac:dyDescent="0.25">
      <c r="A32488">
        <v>324.95999999999998</v>
      </c>
      <c r="B32488">
        <v>8.9275846481323207</v>
      </c>
      <c r="C32488">
        <v>0.254373788833618</v>
      </c>
      <c r="D32488">
        <v>8.9275846481323207</v>
      </c>
      <c r="E32488">
        <v>37.072628786952301</v>
      </c>
      <c r="F32488">
        <v>250.363570196952</v>
      </c>
      <c r="G32488">
        <v>366.675725</v>
      </c>
    </row>
    <row r="32489" spans="1:7" x14ac:dyDescent="0.25">
      <c r="A32489">
        <v>324.97000000000003</v>
      </c>
      <c r="B32489">
        <v>8.9275846481323207</v>
      </c>
      <c r="C32489">
        <v>0.25485771894454901</v>
      </c>
      <c r="D32489">
        <v>8.9275846481323207</v>
      </c>
      <c r="E32489">
        <v>37.072628786952301</v>
      </c>
      <c r="F32489">
        <v>250.363570196952</v>
      </c>
      <c r="G32489">
        <v>366.68572499999999</v>
      </c>
    </row>
    <row r="32490" spans="1:7" x14ac:dyDescent="0.25">
      <c r="A32490">
        <v>324.98</v>
      </c>
      <c r="B32490">
        <v>8.9275846481323207</v>
      </c>
      <c r="C32490">
        <v>0.25567576289176902</v>
      </c>
      <c r="D32490">
        <v>8.9275846481323207</v>
      </c>
      <c r="E32490">
        <v>37.072628786952301</v>
      </c>
      <c r="F32490">
        <v>250.363570196952</v>
      </c>
      <c r="G32490">
        <v>366.69572499999998</v>
      </c>
    </row>
    <row r="32491" spans="1:7" x14ac:dyDescent="0.25">
      <c r="A32491">
        <v>324.99</v>
      </c>
      <c r="B32491">
        <v>8.9275846481323207</v>
      </c>
      <c r="C32491">
        <v>0.25628069043159402</v>
      </c>
      <c r="D32491">
        <v>8.9275846481323207</v>
      </c>
      <c r="E32491">
        <v>37.072628786952301</v>
      </c>
      <c r="F32491">
        <v>250.363570196952</v>
      </c>
      <c r="G32491">
        <v>366.70572499999997</v>
      </c>
    </row>
    <row r="32492" spans="1:7" x14ac:dyDescent="0.25">
      <c r="A32492">
        <v>325</v>
      </c>
      <c r="B32492">
        <v>8.9275846481323207</v>
      </c>
      <c r="C32492">
        <v>0.25574594736099199</v>
      </c>
      <c r="D32492">
        <v>8.9275846481323207</v>
      </c>
      <c r="E32492">
        <v>37.072628786952301</v>
      </c>
      <c r="F32492">
        <v>250.363570196952</v>
      </c>
      <c r="G32492">
        <v>366.71572500000002</v>
      </c>
    </row>
    <row r="32493" spans="1:7" x14ac:dyDescent="0.25">
      <c r="A32493">
        <v>325.01</v>
      </c>
      <c r="B32493">
        <v>8.9275846481323207</v>
      </c>
      <c r="C32493">
        <v>0.255805343389511</v>
      </c>
      <c r="D32493">
        <v>8.9275846481323207</v>
      </c>
      <c r="E32493">
        <v>37.072628786952301</v>
      </c>
      <c r="F32493">
        <v>250.363570196952</v>
      </c>
      <c r="G32493">
        <v>366.72572500000001</v>
      </c>
    </row>
    <row r="32494" spans="1:7" x14ac:dyDescent="0.25">
      <c r="A32494">
        <v>325.01999999999902</v>
      </c>
      <c r="B32494">
        <v>8.9275846481323207</v>
      </c>
      <c r="C32494">
        <v>0.25544506311416598</v>
      </c>
      <c r="D32494">
        <v>8.9275846481323207</v>
      </c>
      <c r="E32494">
        <v>37.072628786952301</v>
      </c>
      <c r="F32494">
        <v>250.363570196952</v>
      </c>
      <c r="G32494">
        <v>366.735725</v>
      </c>
    </row>
    <row r="32495" spans="1:7" x14ac:dyDescent="0.25">
      <c r="A32495">
        <v>325.02999999999997</v>
      </c>
      <c r="B32495">
        <v>8.9275846481323207</v>
      </c>
      <c r="C32495">
        <v>0.25507450103759699</v>
      </c>
      <c r="D32495">
        <v>8.9275846481323207</v>
      </c>
      <c r="E32495">
        <v>37.072628786952301</v>
      </c>
      <c r="F32495">
        <v>250.363570196952</v>
      </c>
      <c r="G32495">
        <v>366.74572499999999</v>
      </c>
    </row>
    <row r="32496" spans="1:7" x14ac:dyDescent="0.25">
      <c r="A32496">
        <v>325.039999999999</v>
      </c>
      <c r="B32496">
        <v>8.9275846481323207</v>
      </c>
      <c r="C32496">
        <v>0.25539794564247098</v>
      </c>
      <c r="D32496">
        <v>8.9275846481323207</v>
      </c>
      <c r="E32496">
        <v>37.072628786952301</v>
      </c>
      <c r="F32496">
        <v>250.363570196952</v>
      </c>
      <c r="G32496">
        <v>366.75572499999902</v>
      </c>
    </row>
    <row r="32497" spans="1:7" x14ac:dyDescent="0.25">
      <c r="A32497">
        <v>325.05</v>
      </c>
      <c r="B32497">
        <v>8.9275846481323207</v>
      </c>
      <c r="C32497">
        <v>0.25580066442489602</v>
      </c>
      <c r="D32497">
        <v>8.9275846481323207</v>
      </c>
      <c r="E32497">
        <v>37.072628786952301</v>
      </c>
      <c r="F32497">
        <v>250.363570196952</v>
      </c>
      <c r="G32497">
        <v>366.76572499999997</v>
      </c>
    </row>
    <row r="32498" spans="1:7" x14ac:dyDescent="0.25">
      <c r="A32498">
        <v>325.05999999999898</v>
      </c>
      <c r="B32498">
        <v>8.9275846481323207</v>
      </c>
      <c r="C32498">
        <v>0.25465315580367998</v>
      </c>
      <c r="D32498">
        <v>8.9275846481323207</v>
      </c>
      <c r="E32498">
        <v>37.072628786952301</v>
      </c>
      <c r="F32498">
        <v>250.363570196952</v>
      </c>
      <c r="G32498">
        <v>366.775724999999</v>
      </c>
    </row>
    <row r="32499" spans="1:7" x14ac:dyDescent="0.25">
      <c r="A32499">
        <v>325.07</v>
      </c>
      <c r="B32499">
        <v>8.9275846481323207</v>
      </c>
      <c r="C32499">
        <v>0.253552585840225</v>
      </c>
      <c r="D32499">
        <v>8.9275846481323207</v>
      </c>
      <c r="E32499">
        <v>37.072628786952301</v>
      </c>
      <c r="F32499">
        <v>250.363570196952</v>
      </c>
      <c r="G32499">
        <v>366.78572500000001</v>
      </c>
    </row>
    <row r="32500" spans="1:7" x14ac:dyDescent="0.25">
      <c r="A32500">
        <v>325.07999999999902</v>
      </c>
      <c r="B32500">
        <v>8.9275846481323207</v>
      </c>
      <c r="C32500">
        <v>0.25330248475074701</v>
      </c>
      <c r="D32500">
        <v>8.9275846481323207</v>
      </c>
      <c r="E32500">
        <v>37.072628786952301</v>
      </c>
      <c r="F32500">
        <v>250.363570196952</v>
      </c>
      <c r="G32500">
        <v>366.79572499999898</v>
      </c>
    </row>
    <row r="32501" spans="1:7" x14ac:dyDescent="0.25">
      <c r="A32501">
        <v>325.08999999999997</v>
      </c>
      <c r="B32501">
        <v>8.9275846481323207</v>
      </c>
      <c r="C32501">
        <v>0.25310119986534102</v>
      </c>
      <c r="D32501">
        <v>8.9275846481323207</v>
      </c>
      <c r="E32501">
        <v>37.072628786952301</v>
      </c>
      <c r="F32501">
        <v>250.363570196952</v>
      </c>
      <c r="G32501">
        <v>366.805725</v>
      </c>
    </row>
    <row r="32502" spans="1:7" x14ac:dyDescent="0.25">
      <c r="A32502">
        <v>325.099999999999</v>
      </c>
      <c r="B32502">
        <v>8.9275846481323207</v>
      </c>
      <c r="C32502">
        <v>0.25314900279045099</v>
      </c>
      <c r="D32502">
        <v>8.9275846481323207</v>
      </c>
      <c r="E32502">
        <v>37.072628786952301</v>
      </c>
      <c r="F32502">
        <v>250.363570196952</v>
      </c>
      <c r="G32502">
        <v>366.81572499999902</v>
      </c>
    </row>
    <row r="32503" spans="1:7" x14ac:dyDescent="0.25">
      <c r="A32503">
        <v>325.11</v>
      </c>
      <c r="B32503">
        <v>8.9275846481323207</v>
      </c>
      <c r="C32503">
        <v>0.252703636884689</v>
      </c>
      <c r="D32503">
        <v>8.9275846481323207</v>
      </c>
      <c r="E32503">
        <v>37.072628786952301</v>
      </c>
      <c r="F32503">
        <v>250.363570196952</v>
      </c>
      <c r="G32503">
        <v>366.82572499999998</v>
      </c>
    </row>
    <row r="32504" spans="1:7" x14ac:dyDescent="0.25">
      <c r="A32504">
        <v>325.11999999999898</v>
      </c>
      <c r="B32504">
        <v>8.9275846481323207</v>
      </c>
      <c r="C32504">
        <v>0.25185081362724299</v>
      </c>
      <c r="D32504">
        <v>8.9275846481323207</v>
      </c>
      <c r="E32504">
        <v>37.072628786952301</v>
      </c>
      <c r="F32504">
        <v>250.363570196952</v>
      </c>
      <c r="G32504">
        <v>366.835724999999</v>
      </c>
    </row>
    <row r="32505" spans="1:7" x14ac:dyDescent="0.25">
      <c r="A32505">
        <v>325.13</v>
      </c>
      <c r="B32505">
        <v>8.9275846481323207</v>
      </c>
      <c r="C32505">
        <v>0.25325831770896901</v>
      </c>
      <c r="D32505">
        <v>8.9275846481323207</v>
      </c>
      <c r="E32505">
        <v>37.072628786952301</v>
      </c>
      <c r="F32505">
        <v>250.363570196952</v>
      </c>
      <c r="G32505">
        <v>366.84572500000002</v>
      </c>
    </row>
    <row r="32506" spans="1:7" x14ac:dyDescent="0.25">
      <c r="A32506">
        <v>325.14</v>
      </c>
      <c r="B32506">
        <v>8.9275846481323207</v>
      </c>
      <c r="C32506">
        <v>0.25447845458984297</v>
      </c>
      <c r="D32506">
        <v>8.9275846481323207</v>
      </c>
      <c r="E32506">
        <v>37.072628786952301</v>
      </c>
      <c r="F32506">
        <v>250.363570196952</v>
      </c>
      <c r="G32506">
        <v>366.85572500000001</v>
      </c>
    </row>
    <row r="32507" spans="1:7" x14ac:dyDescent="0.25">
      <c r="A32507">
        <v>325.14999999999998</v>
      </c>
      <c r="B32507">
        <v>8.9275846481323207</v>
      </c>
      <c r="C32507">
        <v>0.25374606251716603</v>
      </c>
      <c r="D32507">
        <v>8.9275846481323207</v>
      </c>
      <c r="E32507">
        <v>37.072628786952301</v>
      </c>
      <c r="F32507">
        <v>250.363570196952</v>
      </c>
      <c r="G32507">
        <v>366.865725</v>
      </c>
    </row>
    <row r="32508" spans="1:7" x14ac:dyDescent="0.25">
      <c r="A32508">
        <v>325.16000000000003</v>
      </c>
      <c r="B32508">
        <v>8.9275846481323207</v>
      </c>
      <c r="C32508">
        <v>0.25480565428733798</v>
      </c>
      <c r="D32508">
        <v>8.9275846481323207</v>
      </c>
      <c r="E32508">
        <v>37.072628786952301</v>
      </c>
      <c r="F32508">
        <v>250.363570196952</v>
      </c>
      <c r="G32508">
        <v>366.87572499999999</v>
      </c>
    </row>
    <row r="32509" spans="1:7" x14ac:dyDescent="0.25">
      <c r="A32509">
        <v>325.17</v>
      </c>
      <c r="B32509">
        <v>8.9275846481323207</v>
      </c>
      <c r="C32509">
        <v>0.25521469116210899</v>
      </c>
      <c r="D32509">
        <v>8.9275846481323207</v>
      </c>
      <c r="E32509">
        <v>37.072628786952301</v>
      </c>
      <c r="F32509">
        <v>250.363570196952</v>
      </c>
      <c r="G32509">
        <v>366.88572499999998</v>
      </c>
    </row>
    <row r="32510" spans="1:7" x14ac:dyDescent="0.25">
      <c r="A32510">
        <v>325.18</v>
      </c>
      <c r="B32510">
        <v>8.9275846481323207</v>
      </c>
      <c r="C32510">
        <v>0.25582283735275202</v>
      </c>
      <c r="D32510">
        <v>8.9275846481323207</v>
      </c>
      <c r="E32510">
        <v>37.072628786952301</v>
      </c>
      <c r="F32510">
        <v>250.363570196952</v>
      </c>
      <c r="G32510">
        <v>366.89572500000003</v>
      </c>
    </row>
    <row r="32511" spans="1:7" x14ac:dyDescent="0.25">
      <c r="A32511">
        <v>325.19</v>
      </c>
      <c r="B32511">
        <v>8.9275846481323207</v>
      </c>
      <c r="C32511">
        <v>0.25571292638778598</v>
      </c>
      <c r="D32511">
        <v>8.9275846481323207</v>
      </c>
      <c r="E32511">
        <v>37.072628786952301</v>
      </c>
      <c r="F32511">
        <v>250.363570196952</v>
      </c>
      <c r="G32511">
        <v>366.90572500000002</v>
      </c>
    </row>
    <row r="32512" spans="1:7" x14ac:dyDescent="0.25">
      <c r="A32512">
        <v>325.2</v>
      </c>
      <c r="B32512">
        <v>8.9275846481323207</v>
      </c>
      <c r="C32512">
        <v>0.25549796223640397</v>
      </c>
      <c r="D32512">
        <v>8.9275846481323207</v>
      </c>
      <c r="E32512">
        <v>37.072628786952301</v>
      </c>
      <c r="F32512">
        <v>250.363570196952</v>
      </c>
      <c r="G32512">
        <v>366.91572500000001</v>
      </c>
    </row>
    <row r="32513" spans="1:7" x14ac:dyDescent="0.25">
      <c r="A32513">
        <v>325.20999999999998</v>
      </c>
      <c r="B32513">
        <v>8.9275846481323207</v>
      </c>
      <c r="C32513">
        <v>0.25618973374366699</v>
      </c>
      <c r="D32513">
        <v>8.9275846481323207</v>
      </c>
      <c r="E32513">
        <v>37.072628786952301</v>
      </c>
      <c r="F32513">
        <v>250.363570196952</v>
      </c>
      <c r="G32513">
        <v>366.925725</v>
      </c>
    </row>
    <row r="32514" spans="1:7" x14ac:dyDescent="0.25">
      <c r="A32514">
        <v>325.22000000000003</v>
      </c>
      <c r="B32514">
        <v>8.9275846481323207</v>
      </c>
      <c r="C32514">
        <v>0.258370131254196</v>
      </c>
      <c r="D32514">
        <v>8.9275846481323207</v>
      </c>
      <c r="E32514">
        <v>37.072628786952301</v>
      </c>
      <c r="F32514">
        <v>250.363570196952</v>
      </c>
      <c r="G32514">
        <v>366.93572499999999</v>
      </c>
    </row>
    <row r="32515" spans="1:7" x14ac:dyDescent="0.25">
      <c r="A32515">
        <v>325.23</v>
      </c>
      <c r="B32515">
        <v>8.9275846481323207</v>
      </c>
      <c r="C32515">
        <v>0.25757130980491599</v>
      </c>
      <c r="D32515">
        <v>8.9275846481323207</v>
      </c>
      <c r="E32515">
        <v>37.072628786952301</v>
      </c>
      <c r="F32515">
        <v>250.363570196952</v>
      </c>
      <c r="G32515">
        <v>366.94572499999998</v>
      </c>
    </row>
    <row r="32516" spans="1:7" x14ac:dyDescent="0.25">
      <c r="A32516">
        <v>325.24</v>
      </c>
      <c r="B32516">
        <v>8.9275846481323207</v>
      </c>
      <c r="C32516">
        <v>0.25647225975990301</v>
      </c>
      <c r="D32516">
        <v>8.9275846481323207</v>
      </c>
      <c r="E32516">
        <v>37.072628786952301</v>
      </c>
      <c r="F32516">
        <v>250.363570196952</v>
      </c>
      <c r="G32516">
        <v>366.95572499999997</v>
      </c>
    </row>
    <row r="32517" spans="1:7" x14ac:dyDescent="0.25">
      <c r="A32517">
        <v>325.25</v>
      </c>
      <c r="B32517">
        <v>8.9275846481323207</v>
      </c>
      <c r="C32517">
        <v>0.25695905089378301</v>
      </c>
      <c r="D32517">
        <v>8.9275846481323207</v>
      </c>
      <c r="E32517">
        <v>37.072628786952301</v>
      </c>
      <c r="F32517">
        <v>250.363570196952</v>
      </c>
      <c r="G32517">
        <v>366.96572500000002</v>
      </c>
    </row>
    <row r="32518" spans="1:7" x14ac:dyDescent="0.25">
      <c r="A32518">
        <v>325.26</v>
      </c>
      <c r="B32518">
        <v>8.9275846481323207</v>
      </c>
      <c r="C32518">
        <v>0.256186693906784</v>
      </c>
      <c r="D32518">
        <v>8.9275846481323207</v>
      </c>
      <c r="E32518">
        <v>37.072628786952301</v>
      </c>
      <c r="F32518">
        <v>250.363570196952</v>
      </c>
      <c r="G32518">
        <v>366.97572500000001</v>
      </c>
    </row>
    <row r="32519" spans="1:7" x14ac:dyDescent="0.25">
      <c r="A32519">
        <v>325.26999999999902</v>
      </c>
      <c r="B32519">
        <v>8.9275846481323207</v>
      </c>
      <c r="C32519">
        <v>0.25658378005027699</v>
      </c>
      <c r="D32519">
        <v>8.9275846481323207</v>
      </c>
      <c r="E32519">
        <v>37.072628786952301</v>
      </c>
      <c r="F32519">
        <v>250.363570196952</v>
      </c>
      <c r="G32519">
        <v>366.985725</v>
      </c>
    </row>
    <row r="32520" spans="1:7" x14ac:dyDescent="0.25">
      <c r="A32520">
        <v>325.27999999999997</v>
      </c>
      <c r="B32520">
        <v>8.9275846481323207</v>
      </c>
      <c r="C32520">
        <v>0.25543287396430903</v>
      </c>
      <c r="D32520">
        <v>8.9275846481323207</v>
      </c>
      <c r="E32520">
        <v>37.072628786952301</v>
      </c>
      <c r="F32520">
        <v>250.363570196952</v>
      </c>
      <c r="G32520">
        <v>366.99572499999999</v>
      </c>
    </row>
    <row r="32521" spans="1:7" x14ac:dyDescent="0.25">
      <c r="A32521">
        <v>325.289999999999</v>
      </c>
      <c r="B32521">
        <v>8.9275846481323207</v>
      </c>
      <c r="C32521">
        <v>0.25475984811782798</v>
      </c>
      <c r="D32521">
        <v>8.9275846481323207</v>
      </c>
      <c r="E32521">
        <v>37.072628786952301</v>
      </c>
      <c r="F32521">
        <v>250.363570196952</v>
      </c>
      <c r="G32521">
        <v>367.00572499999902</v>
      </c>
    </row>
    <row r="32522" spans="1:7" x14ac:dyDescent="0.25">
      <c r="A32522">
        <v>325.3</v>
      </c>
      <c r="B32522">
        <v>8.9275846481323207</v>
      </c>
      <c r="C32522">
        <v>0.25517490506172102</v>
      </c>
      <c r="D32522">
        <v>8.9275846481323207</v>
      </c>
      <c r="E32522">
        <v>37.072628786952301</v>
      </c>
      <c r="F32522">
        <v>250.363570196952</v>
      </c>
      <c r="G32522">
        <v>367.01572499999997</v>
      </c>
    </row>
    <row r="32523" spans="1:7" x14ac:dyDescent="0.25">
      <c r="A32523">
        <v>325.30999999999898</v>
      </c>
      <c r="B32523">
        <v>8.9275846481323207</v>
      </c>
      <c r="C32523">
        <v>0.25561043620109503</v>
      </c>
      <c r="D32523">
        <v>8.9275846481323207</v>
      </c>
      <c r="E32523">
        <v>37.072628786952301</v>
      </c>
      <c r="F32523">
        <v>250.363570196952</v>
      </c>
      <c r="G32523">
        <v>367.025724999999</v>
      </c>
    </row>
    <row r="32524" spans="1:7" x14ac:dyDescent="0.25">
      <c r="A32524">
        <v>325.32</v>
      </c>
      <c r="B32524">
        <v>8.9275846481323207</v>
      </c>
      <c r="C32524">
        <v>0.25505575537681502</v>
      </c>
      <c r="D32524">
        <v>8.9275846481323207</v>
      </c>
      <c r="E32524">
        <v>37.072628786952301</v>
      </c>
      <c r="F32524">
        <v>250.363570196952</v>
      </c>
      <c r="G32524">
        <v>367.03572500000001</v>
      </c>
    </row>
    <row r="32525" spans="1:7" x14ac:dyDescent="0.25">
      <c r="A32525">
        <v>325.32999999999902</v>
      </c>
      <c r="B32525">
        <v>8.9275846481323207</v>
      </c>
      <c r="C32525">
        <v>0.25442159175872803</v>
      </c>
      <c r="D32525">
        <v>8.9275846481323207</v>
      </c>
      <c r="E32525">
        <v>37.072628786952301</v>
      </c>
      <c r="F32525">
        <v>250.363570196952</v>
      </c>
      <c r="G32525">
        <v>367.04572499999898</v>
      </c>
    </row>
    <row r="32526" spans="1:7" x14ac:dyDescent="0.25">
      <c r="A32526">
        <v>325.33999999999997</v>
      </c>
      <c r="B32526">
        <v>8.9275846481323207</v>
      </c>
      <c r="C32526">
        <v>0.254473567008972</v>
      </c>
      <c r="D32526">
        <v>8.9275846481323207</v>
      </c>
      <c r="E32526">
        <v>37.072628786952301</v>
      </c>
      <c r="F32526">
        <v>250.363570196952</v>
      </c>
      <c r="G32526">
        <v>367.055725</v>
      </c>
    </row>
    <row r="32527" spans="1:7" x14ac:dyDescent="0.25">
      <c r="A32527">
        <v>325.349999999999</v>
      </c>
      <c r="B32527">
        <v>8.9275846481323207</v>
      </c>
      <c r="C32527">
        <v>0.25465568900108299</v>
      </c>
      <c r="D32527">
        <v>8.9275846481323207</v>
      </c>
      <c r="E32527">
        <v>37.072628786952301</v>
      </c>
      <c r="F32527">
        <v>250.363570196952</v>
      </c>
      <c r="G32527">
        <v>367.06572499999902</v>
      </c>
    </row>
    <row r="32528" spans="1:7" x14ac:dyDescent="0.25">
      <c r="A32528">
        <v>325.36</v>
      </c>
      <c r="B32528">
        <v>8.9275846481323207</v>
      </c>
      <c r="C32528">
        <v>0.25568374991416898</v>
      </c>
      <c r="D32528">
        <v>8.9275846481323207</v>
      </c>
      <c r="E32528">
        <v>37.072628786952301</v>
      </c>
      <c r="F32528">
        <v>250.363570196952</v>
      </c>
      <c r="G32528">
        <v>367.07572499999998</v>
      </c>
    </row>
    <row r="32529" spans="1:7" x14ac:dyDescent="0.25">
      <c r="A32529">
        <v>325.36999999999898</v>
      </c>
      <c r="B32529">
        <v>8.9275846481323207</v>
      </c>
      <c r="C32529">
        <v>0.25682851672172502</v>
      </c>
      <c r="D32529">
        <v>8.9275846481323207</v>
      </c>
      <c r="E32529">
        <v>37.072628786952301</v>
      </c>
      <c r="F32529">
        <v>250.363570196952</v>
      </c>
      <c r="G32529">
        <v>367.085724999999</v>
      </c>
    </row>
    <row r="32530" spans="1:7" x14ac:dyDescent="0.25">
      <c r="A32530">
        <v>325.38</v>
      </c>
      <c r="B32530">
        <v>8.9275846481323207</v>
      </c>
      <c r="C32530">
        <v>0.25774067640304499</v>
      </c>
      <c r="D32530">
        <v>8.9275846481323207</v>
      </c>
      <c r="E32530">
        <v>37.072628786952301</v>
      </c>
      <c r="F32530">
        <v>250.363570196952</v>
      </c>
      <c r="G32530">
        <v>367.09572500000002</v>
      </c>
    </row>
    <row r="32531" spans="1:7" x14ac:dyDescent="0.25">
      <c r="A32531">
        <v>325.39</v>
      </c>
      <c r="B32531">
        <v>8.9275846481323207</v>
      </c>
      <c r="C32531">
        <v>0.25800839066505399</v>
      </c>
      <c r="D32531">
        <v>8.9275846481323207</v>
      </c>
      <c r="E32531">
        <v>37.072628786952301</v>
      </c>
      <c r="F32531">
        <v>250.363570196952</v>
      </c>
      <c r="G32531">
        <v>367.10572500000001</v>
      </c>
    </row>
    <row r="32532" spans="1:7" x14ac:dyDescent="0.25">
      <c r="A32532">
        <v>325.39999999999998</v>
      </c>
      <c r="B32532">
        <v>8.9275846481323207</v>
      </c>
      <c r="C32532">
        <v>0.25807490944862299</v>
      </c>
      <c r="D32532">
        <v>8.9275846481323207</v>
      </c>
      <c r="E32532">
        <v>37.072628786952301</v>
      </c>
      <c r="F32532">
        <v>250.363570196952</v>
      </c>
      <c r="G32532">
        <v>367.115725</v>
      </c>
    </row>
    <row r="32533" spans="1:7" x14ac:dyDescent="0.25">
      <c r="A32533">
        <v>325.41000000000003</v>
      </c>
      <c r="B32533">
        <v>8.9275846481323207</v>
      </c>
      <c r="C32533">
        <v>0.25731682777404702</v>
      </c>
      <c r="D32533">
        <v>8.9275846481323207</v>
      </c>
      <c r="E32533">
        <v>37.072628786952301</v>
      </c>
      <c r="F32533">
        <v>250.363570196952</v>
      </c>
      <c r="G32533">
        <v>367.12572499999999</v>
      </c>
    </row>
    <row r="32534" spans="1:7" x14ac:dyDescent="0.25">
      <c r="A32534">
        <v>325.42</v>
      </c>
      <c r="B32534">
        <v>8.9275846481323207</v>
      </c>
      <c r="C32534">
        <v>0.25671043992042503</v>
      </c>
      <c r="D32534">
        <v>8.9275846481323207</v>
      </c>
      <c r="E32534">
        <v>37.072628786952301</v>
      </c>
      <c r="F32534">
        <v>250.363570196952</v>
      </c>
      <c r="G32534">
        <v>367.13572499999998</v>
      </c>
    </row>
    <row r="32535" spans="1:7" x14ac:dyDescent="0.25">
      <c r="A32535">
        <v>325.43</v>
      </c>
      <c r="B32535">
        <v>8.9275846481323207</v>
      </c>
      <c r="C32535">
        <v>0.25726258754730202</v>
      </c>
      <c r="D32535">
        <v>8.9275846481323207</v>
      </c>
      <c r="E32535">
        <v>37.072628786952301</v>
      </c>
      <c r="F32535">
        <v>250.363570196952</v>
      </c>
      <c r="G32535">
        <v>367.14572500000003</v>
      </c>
    </row>
    <row r="32536" spans="1:7" x14ac:dyDescent="0.25">
      <c r="A32536">
        <v>325.44</v>
      </c>
      <c r="B32536">
        <v>8.9275846481323207</v>
      </c>
      <c r="C32536">
        <v>0.25687137246131903</v>
      </c>
      <c r="D32536">
        <v>8.9275846481323207</v>
      </c>
      <c r="E32536">
        <v>37.072628786952301</v>
      </c>
      <c r="F32536">
        <v>250.363570196952</v>
      </c>
      <c r="G32536">
        <v>367.15572500000002</v>
      </c>
    </row>
    <row r="32537" spans="1:7" x14ac:dyDescent="0.25">
      <c r="A32537">
        <v>325.45</v>
      </c>
      <c r="B32537">
        <v>8.9275846481323207</v>
      </c>
      <c r="C32537">
        <v>0.25653055310249301</v>
      </c>
      <c r="D32537">
        <v>8.9275846481323207</v>
      </c>
      <c r="E32537">
        <v>37.072628786952301</v>
      </c>
      <c r="F32537">
        <v>250.363570196952</v>
      </c>
      <c r="G32537">
        <v>367.16572500000001</v>
      </c>
    </row>
    <row r="32538" spans="1:7" x14ac:dyDescent="0.25">
      <c r="A32538">
        <v>325.45999999999998</v>
      </c>
      <c r="B32538">
        <v>8.9275846481323207</v>
      </c>
      <c r="C32538">
        <v>0.25590008497238098</v>
      </c>
      <c r="D32538">
        <v>8.9275846481323207</v>
      </c>
      <c r="E32538">
        <v>37.072628786952301</v>
      </c>
      <c r="F32538">
        <v>250.363570196952</v>
      </c>
      <c r="G32538">
        <v>367.175725</v>
      </c>
    </row>
    <row r="32539" spans="1:7" x14ac:dyDescent="0.25">
      <c r="A32539">
        <v>325.47000000000003</v>
      </c>
      <c r="B32539">
        <v>8.9275846481323207</v>
      </c>
      <c r="C32539">
        <v>0.25515830516815102</v>
      </c>
      <c r="D32539">
        <v>8.9275846481323207</v>
      </c>
      <c r="E32539">
        <v>37.072628786952301</v>
      </c>
      <c r="F32539">
        <v>250.363570196952</v>
      </c>
      <c r="G32539">
        <v>367.18572499999999</v>
      </c>
    </row>
    <row r="32540" spans="1:7" x14ac:dyDescent="0.25">
      <c r="A32540">
        <v>325.48</v>
      </c>
      <c r="B32540">
        <v>8.9275846481323207</v>
      </c>
      <c r="C32540">
        <v>0.254723191261291</v>
      </c>
      <c r="D32540">
        <v>8.9275846481323207</v>
      </c>
      <c r="E32540">
        <v>37.072628786952301</v>
      </c>
      <c r="F32540">
        <v>250.363570196952</v>
      </c>
      <c r="G32540">
        <v>367.19572499999998</v>
      </c>
    </row>
    <row r="32541" spans="1:7" x14ac:dyDescent="0.25">
      <c r="A32541">
        <v>325.49</v>
      </c>
      <c r="B32541">
        <v>8.9275846481323207</v>
      </c>
      <c r="C32541">
        <v>0.25425818562507602</v>
      </c>
      <c r="D32541">
        <v>8.9275846481323207</v>
      </c>
      <c r="E32541">
        <v>37.072628786952301</v>
      </c>
      <c r="F32541">
        <v>250.363570196952</v>
      </c>
      <c r="G32541">
        <v>367.20572499999997</v>
      </c>
    </row>
    <row r="32542" spans="1:7" x14ac:dyDescent="0.25">
      <c r="A32542">
        <v>325.5</v>
      </c>
      <c r="B32542">
        <v>8.9275846481323207</v>
      </c>
      <c r="C32542">
        <v>0.25457924604415799</v>
      </c>
      <c r="D32542">
        <v>8.9275846481323207</v>
      </c>
      <c r="E32542">
        <v>37.072628786952301</v>
      </c>
      <c r="F32542">
        <v>250.363570196952</v>
      </c>
      <c r="G32542">
        <v>367.21572500000002</v>
      </c>
    </row>
    <row r="32543" spans="1:7" x14ac:dyDescent="0.25">
      <c r="A32543">
        <v>325.51</v>
      </c>
      <c r="B32543">
        <v>8.9275846481323207</v>
      </c>
      <c r="C32543">
        <v>0.25412228703498801</v>
      </c>
      <c r="D32543">
        <v>8.9275846481323207</v>
      </c>
      <c r="E32543">
        <v>37.072628786952301</v>
      </c>
      <c r="F32543">
        <v>250.363570196952</v>
      </c>
      <c r="G32543">
        <v>367.22572500000001</v>
      </c>
    </row>
    <row r="32544" spans="1:7" x14ac:dyDescent="0.25">
      <c r="A32544">
        <v>325.51999999999902</v>
      </c>
      <c r="B32544">
        <v>8.9275846481323207</v>
      </c>
      <c r="C32544">
        <v>0.25320926308631903</v>
      </c>
      <c r="D32544">
        <v>8.9275846481323207</v>
      </c>
      <c r="E32544">
        <v>37.072628786952301</v>
      </c>
      <c r="F32544">
        <v>250.363570196952</v>
      </c>
      <c r="G32544">
        <v>367.235725</v>
      </c>
    </row>
    <row r="32545" spans="1:7" x14ac:dyDescent="0.25">
      <c r="A32545">
        <v>325.52999999999997</v>
      </c>
      <c r="B32545">
        <v>8.9275846481323207</v>
      </c>
      <c r="C32545">
        <v>0.25303387641906699</v>
      </c>
      <c r="D32545">
        <v>8.9275846481323207</v>
      </c>
      <c r="E32545">
        <v>37.072628786952301</v>
      </c>
      <c r="F32545">
        <v>250.363570196952</v>
      </c>
      <c r="G32545">
        <v>367.24572499999999</v>
      </c>
    </row>
    <row r="32546" spans="1:7" x14ac:dyDescent="0.25">
      <c r="A32546">
        <v>325.539999999999</v>
      </c>
      <c r="B32546">
        <v>8.9275846481323207</v>
      </c>
      <c r="C32546">
        <v>0.25430777668952897</v>
      </c>
      <c r="D32546">
        <v>8.9275846481323207</v>
      </c>
      <c r="E32546">
        <v>37.072628786952301</v>
      </c>
      <c r="F32546">
        <v>250.363570196952</v>
      </c>
      <c r="G32546">
        <v>367.25572499999902</v>
      </c>
    </row>
    <row r="32547" spans="1:7" x14ac:dyDescent="0.25">
      <c r="A32547">
        <v>325.55</v>
      </c>
      <c r="B32547">
        <v>8.9275846481323207</v>
      </c>
      <c r="C32547">
        <v>0.25466293096542297</v>
      </c>
      <c r="D32547">
        <v>8.9275846481323207</v>
      </c>
      <c r="E32547">
        <v>37.072628786952301</v>
      </c>
      <c r="F32547">
        <v>250.363570196952</v>
      </c>
      <c r="G32547">
        <v>367.26572499999997</v>
      </c>
    </row>
    <row r="32548" spans="1:7" x14ac:dyDescent="0.25">
      <c r="A32548">
        <v>325.55999999999898</v>
      </c>
      <c r="B32548">
        <v>8.9275846481323207</v>
      </c>
      <c r="C32548">
        <v>0.25492012500762901</v>
      </c>
      <c r="D32548">
        <v>8.9275846481323207</v>
      </c>
      <c r="E32548">
        <v>37.072628786952301</v>
      </c>
      <c r="F32548">
        <v>250.363570196952</v>
      </c>
      <c r="G32548">
        <v>367.275724999999</v>
      </c>
    </row>
    <row r="32549" spans="1:7" x14ac:dyDescent="0.25">
      <c r="A32549">
        <v>325.57</v>
      </c>
      <c r="B32549">
        <v>8.9275846481323207</v>
      </c>
      <c r="C32549">
        <v>0.25505548715591397</v>
      </c>
      <c r="D32549">
        <v>8.9275846481323207</v>
      </c>
      <c r="E32549">
        <v>37.072628786952301</v>
      </c>
      <c r="F32549">
        <v>250.363570196952</v>
      </c>
      <c r="G32549">
        <v>367.28572500000001</v>
      </c>
    </row>
    <row r="32550" spans="1:7" x14ac:dyDescent="0.25">
      <c r="A32550">
        <v>325.57999999999902</v>
      </c>
      <c r="B32550">
        <v>8.9275846481323207</v>
      </c>
      <c r="C32550">
        <v>0.25524657964706399</v>
      </c>
      <c r="D32550">
        <v>8.9275846481323207</v>
      </c>
      <c r="E32550">
        <v>37.072628786952301</v>
      </c>
      <c r="F32550">
        <v>250.363570196952</v>
      </c>
      <c r="G32550">
        <v>367.29572499999898</v>
      </c>
    </row>
    <row r="32551" spans="1:7" x14ac:dyDescent="0.25">
      <c r="A32551">
        <v>325.58999999999997</v>
      </c>
      <c r="B32551">
        <v>8.9275846481323207</v>
      </c>
      <c r="C32551">
        <v>0.25570929050445501</v>
      </c>
      <c r="D32551">
        <v>8.9275846481323207</v>
      </c>
      <c r="E32551">
        <v>37.072628786952301</v>
      </c>
      <c r="F32551">
        <v>250.363570196952</v>
      </c>
      <c r="G32551">
        <v>367.305725</v>
      </c>
    </row>
    <row r="32552" spans="1:7" x14ac:dyDescent="0.25">
      <c r="A32552">
        <v>325.599999999999</v>
      </c>
      <c r="B32552">
        <v>8.9275846481323207</v>
      </c>
      <c r="C32552">
        <v>0.25550907850265497</v>
      </c>
      <c r="D32552">
        <v>8.9275846481323207</v>
      </c>
      <c r="E32552">
        <v>37.072628786952301</v>
      </c>
      <c r="F32552">
        <v>250.363570196952</v>
      </c>
      <c r="G32552">
        <v>367.31572499999902</v>
      </c>
    </row>
    <row r="32553" spans="1:7" x14ac:dyDescent="0.25">
      <c r="A32553">
        <v>325.61</v>
      </c>
      <c r="B32553">
        <v>8.9275846481323207</v>
      </c>
      <c r="C32553">
        <v>0.25661909580230702</v>
      </c>
      <c r="D32553">
        <v>8.9275846481323207</v>
      </c>
      <c r="E32553">
        <v>37.072628786952301</v>
      </c>
      <c r="F32553">
        <v>250.363570196952</v>
      </c>
      <c r="G32553">
        <v>367.32572499999998</v>
      </c>
    </row>
    <row r="32554" spans="1:7" x14ac:dyDescent="0.25">
      <c r="A32554">
        <v>325.61999999999898</v>
      </c>
      <c r="B32554">
        <v>8.9275846481323207</v>
      </c>
      <c r="C32554">
        <v>0.257397651672363</v>
      </c>
      <c r="D32554">
        <v>8.9275846481323207</v>
      </c>
      <c r="E32554">
        <v>37.072628786952301</v>
      </c>
      <c r="F32554">
        <v>250.363570196952</v>
      </c>
      <c r="G32554">
        <v>367.335724999999</v>
      </c>
    </row>
    <row r="32555" spans="1:7" x14ac:dyDescent="0.25">
      <c r="A32555">
        <v>325.63</v>
      </c>
      <c r="B32555">
        <v>8.9275846481323207</v>
      </c>
      <c r="C32555">
        <v>0.25738006830215399</v>
      </c>
      <c r="D32555">
        <v>8.9275846481323207</v>
      </c>
      <c r="E32555">
        <v>37.072628786952301</v>
      </c>
      <c r="F32555">
        <v>250.363570196952</v>
      </c>
      <c r="G32555">
        <v>367.34572500000002</v>
      </c>
    </row>
    <row r="32556" spans="1:7" x14ac:dyDescent="0.25">
      <c r="A32556">
        <v>325.64</v>
      </c>
      <c r="B32556">
        <v>8.9275846481323207</v>
      </c>
      <c r="C32556">
        <v>0.25676846504211398</v>
      </c>
      <c r="D32556">
        <v>8.9275846481323207</v>
      </c>
      <c r="E32556">
        <v>37.072628786952301</v>
      </c>
      <c r="F32556">
        <v>250.363570196952</v>
      </c>
      <c r="G32556">
        <v>367.35572500000001</v>
      </c>
    </row>
    <row r="32557" spans="1:7" x14ac:dyDescent="0.25">
      <c r="A32557">
        <v>325.64999999999998</v>
      </c>
      <c r="B32557">
        <v>8.9275846481323207</v>
      </c>
      <c r="C32557">
        <v>0.25614902377128601</v>
      </c>
      <c r="D32557">
        <v>8.9275846481323207</v>
      </c>
      <c r="E32557">
        <v>37.072628786952301</v>
      </c>
      <c r="F32557">
        <v>250.363570196952</v>
      </c>
      <c r="G32557">
        <v>367.365725</v>
      </c>
    </row>
    <row r="32558" spans="1:7" x14ac:dyDescent="0.25">
      <c r="A32558">
        <v>325.66000000000003</v>
      </c>
      <c r="B32558">
        <v>8.9275846481323207</v>
      </c>
      <c r="C32558">
        <v>0.25613051652908297</v>
      </c>
      <c r="D32558">
        <v>8.9275846481323207</v>
      </c>
      <c r="E32558">
        <v>37.072628786952301</v>
      </c>
      <c r="F32558">
        <v>250.363570196952</v>
      </c>
      <c r="G32558">
        <v>367.37572499999999</v>
      </c>
    </row>
    <row r="32559" spans="1:7" x14ac:dyDescent="0.25">
      <c r="A32559">
        <v>325.67</v>
      </c>
      <c r="B32559">
        <v>8.9275846481323207</v>
      </c>
      <c r="C32559">
        <v>0.25643432140350297</v>
      </c>
      <c r="D32559">
        <v>8.9275846481323207</v>
      </c>
      <c r="E32559">
        <v>37.072628786952301</v>
      </c>
      <c r="F32559">
        <v>250.363570196952</v>
      </c>
      <c r="G32559">
        <v>367.38572499999998</v>
      </c>
    </row>
    <row r="32560" spans="1:7" x14ac:dyDescent="0.25">
      <c r="A32560">
        <v>325.68</v>
      </c>
      <c r="B32560">
        <v>8.9275846481323207</v>
      </c>
      <c r="C32560">
        <v>0.25659799575805597</v>
      </c>
      <c r="D32560">
        <v>8.9275846481323207</v>
      </c>
      <c r="E32560">
        <v>37.072628786952301</v>
      </c>
      <c r="F32560">
        <v>250.363570196952</v>
      </c>
      <c r="G32560">
        <v>367.39572500000003</v>
      </c>
    </row>
    <row r="32561" spans="1:7" x14ac:dyDescent="0.25">
      <c r="A32561">
        <v>325.69</v>
      </c>
      <c r="B32561">
        <v>8.9275846481323207</v>
      </c>
      <c r="C32561">
        <v>0.25588974356651301</v>
      </c>
      <c r="D32561">
        <v>8.9275846481323207</v>
      </c>
      <c r="E32561">
        <v>37.072628786952301</v>
      </c>
      <c r="F32561">
        <v>250.363570196952</v>
      </c>
      <c r="G32561">
        <v>367.40572500000002</v>
      </c>
    </row>
    <row r="32562" spans="1:7" x14ac:dyDescent="0.25">
      <c r="A32562">
        <v>325.7</v>
      </c>
      <c r="B32562">
        <v>8.9275846481323207</v>
      </c>
      <c r="C32562">
        <v>0.255856662988662</v>
      </c>
      <c r="D32562">
        <v>8.9275846481323207</v>
      </c>
      <c r="E32562">
        <v>37.072628786952301</v>
      </c>
      <c r="F32562">
        <v>250.363570196952</v>
      </c>
      <c r="G32562">
        <v>367.41572500000001</v>
      </c>
    </row>
    <row r="32563" spans="1:7" x14ac:dyDescent="0.25">
      <c r="A32563">
        <v>325.70999999999998</v>
      </c>
      <c r="B32563">
        <v>8.9275846481323207</v>
      </c>
      <c r="C32563">
        <v>0.255931437015533</v>
      </c>
      <c r="D32563">
        <v>8.9275846481323207</v>
      </c>
      <c r="E32563">
        <v>37.072628786952301</v>
      </c>
      <c r="F32563">
        <v>250.363570196952</v>
      </c>
      <c r="G32563">
        <v>367.425725</v>
      </c>
    </row>
    <row r="32564" spans="1:7" x14ac:dyDescent="0.25">
      <c r="A32564">
        <v>325.72000000000003</v>
      </c>
      <c r="B32564">
        <v>8.9275846481323207</v>
      </c>
      <c r="C32564">
        <v>0.25701299309730502</v>
      </c>
      <c r="D32564">
        <v>8.9275846481323207</v>
      </c>
      <c r="E32564">
        <v>37.072628786952301</v>
      </c>
      <c r="F32564">
        <v>250.363570196952</v>
      </c>
      <c r="G32564">
        <v>367.43572499999999</v>
      </c>
    </row>
    <row r="32565" spans="1:7" x14ac:dyDescent="0.25">
      <c r="A32565">
        <v>325.73</v>
      </c>
      <c r="B32565">
        <v>8.9275846481323207</v>
      </c>
      <c r="C32565">
        <v>0.25697073340415899</v>
      </c>
      <c r="D32565">
        <v>8.9275846481323207</v>
      </c>
      <c r="E32565">
        <v>37.072628786952301</v>
      </c>
      <c r="F32565">
        <v>250.363570196952</v>
      </c>
      <c r="G32565">
        <v>367.44572499999998</v>
      </c>
    </row>
    <row r="32566" spans="1:7" x14ac:dyDescent="0.25">
      <c r="A32566">
        <v>325.74</v>
      </c>
      <c r="B32566">
        <v>8.9275846481323207</v>
      </c>
      <c r="C32566">
        <v>0.25632575154304499</v>
      </c>
      <c r="D32566">
        <v>8.9275846481323207</v>
      </c>
      <c r="E32566">
        <v>37.072628786952301</v>
      </c>
      <c r="F32566">
        <v>250.363570196952</v>
      </c>
      <c r="G32566">
        <v>367.45572499999997</v>
      </c>
    </row>
    <row r="32567" spans="1:7" x14ac:dyDescent="0.25">
      <c r="A32567">
        <v>325.75</v>
      </c>
      <c r="B32567">
        <v>8.9275846481323207</v>
      </c>
      <c r="C32567">
        <v>0.25665542483329701</v>
      </c>
      <c r="D32567">
        <v>8.9275846481323207</v>
      </c>
      <c r="E32567">
        <v>37.072628786952301</v>
      </c>
      <c r="F32567">
        <v>250.363570196952</v>
      </c>
      <c r="G32567">
        <v>367.46572500000002</v>
      </c>
    </row>
    <row r="32568" spans="1:7" x14ac:dyDescent="0.25">
      <c r="A32568">
        <v>325.76</v>
      </c>
      <c r="B32568">
        <v>8.9275846481323207</v>
      </c>
      <c r="C32568">
        <v>0.25711375474929798</v>
      </c>
      <c r="D32568">
        <v>8.9275846481323207</v>
      </c>
      <c r="E32568">
        <v>37.072628786952301</v>
      </c>
      <c r="F32568">
        <v>250.363570196952</v>
      </c>
      <c r="G32568">
        <v>367.47572500000001</v>
      </c>
    </row>
    <row r="32569" spans="1:7" x14ac:dyDescent="0.25">
      <c r="A32569">
        <v>325.76999999999902</v>
      </c>
      <c r="B32569">
        <v>8.9275846481323207</v>
      </c>
      <c r="C32569">
        <v>0.255520850419998</v>
      </c>
      <c r="D32569">
        <v>8.9275846481323207</v>
      </c>
      <c r="E32569">
        <v>37.072628786952301</v>
      </c>
      <c r="F32569">
        <v>250.363570196952</v>
      </c>
      <c r="G32569">
        <v>367.485725</v>
      </c>
    </row>
    <row r="32570" spans="1:7" x14ac:dyDescent="0.25">
      <c r="A32570">
        <v>325.77999999999997</v>
      </c>
      <c r="B32570">
        <v>8.9275846481323207</v>
      </c>
      <c r="C32570">
        <v>0.25486713647842402</v>
      </c>
      <c r="D32570">
        <v>8.9275846481323207</v>
      </c>
      <c r="E32570">
        <v>37.072628786952301</v>
      </c>
      <c r="F32570">
        <v>250.363570196952</v>
      </c>
      <c r="G32570">
        <v>367.49572499999999</v>
      </c>
    </row>
    <row r="32571" spans="1:7" x14ac:dyDescent="0.25">
      <c r="A32571">
        <v>325.789999999999</v>
      </c>
      <c r="B32571">
        <v>8.9275846481323207</v>
      </c>
      <c r="C32571">
        <v>0.25509345531463601</v>
      </c>
      <c r="D32571">
        <v>8.9275846481323207</v>
      </c>
      <c r="E32571">
        <v>37.072628786952301</v>
      </c>
      <c r="F32571">
        <v>250.363570196952</v>
      </c>
      <c r="G32571">
        <v>367.50572499999902</v>
      </c>
    </row>
    <row r="32572" spans="1:7" x14ac:dyDescent="0.25">
      <c r="A32572">
        <v>325.8</v>
      </c>
      <c r="B32572">
        <v>8.9275846481323207</v>
      </c>
      <c r="C32572">
        <v>0.255450040102005</v>
      </c>
      <c r="D32572">
        <v>8.9275846481323207</v>
      </c>
      <c r="E32572">
        <v>37.072628786952301</v>
      </c>
      <c r="F32572">
        <v>250.363570196952</v>
      </c>
      <c r="G32572">
        <v>367.51572499999997</v>
      </c>
    </row>
    <row r="32573" spans="1:7" x14ac:dyDescent="0.25">
      <c r="A32573">
        <v>325.80999999999898</v>
      </c>
      <c r="B32573">
        <v>8.9275846481323207</v>
      </c>
      <c r="C32573">
        <v>0.25483956933021501</v>
      </c>
      <c r="D32573">
        <v>8.9275846481323207</v>
      </c>
      <c r="E32573">
        <v>37.072628786952301</v>
      </c>
      <c r="F32573">
        <v>250.363570196952</v>
      </c>
      <c r="G32573">
        <v>367.525724999999</v>
      </c>
    </row>
    <row r="32574" spans="1:7" x14ac:dyDescent="0.25">
      <c r="A32574">
        <v>325.82</v>
      </c>
      <c r="B32574">
        <v>8.9275846481323207</v>
      </c>
      <c r="C32574">
        <v>0.25280800461769098</v>
      </c>
      <c r="D32574">
        <v>8.9275846481323207</v>
      </c>
      <c r="E32574">
        <v>37.072628786952301</v>
      </c>
      <c r="F32574">
        <v>250.363570196952</v>
      </c>
      <c r="G32574">
        <v>367.53572500000001</v>
      </c>
    </row>
    <row r="32575" spans="1:7" x14ac:dyDescent="0.25">
      <c r="A32575">
        <v>325.82999999999902</v>
      </c>
      <c r="B32575">
        <v>8.9275846481323207</v>
      </c>
      <c r="C32575">
        <v>0.25196748971938998</v>
      </c>
      <c r="D32575">
        <v>8.9275846481323207</v>
      </c>
      <c r="E32575">
        <v>37.072628786952301</v>
      </c>
      <c r="F32575">
        <v>250.363570196952</v>
      </c>
      <c r="G32575">
        <v>367.54572499999898</v>
      </c>
    </row>
    <row r="32576" spans="1:7" x14ac:dyDescent="0.25">
      <c r="A32576">
        <v>325.83999999999997</v>
      </c>
      <c r="B32576">
        <v>8.9275846481323207</v>
      </c>
      <c r="C32576">
        <v>0.25249162316322299</v>
      </c>
      <c r="D32576">
        <v>8.9275846481323207</v>
      </c>
      <c r="E32576">
        <v>37.072628786952301</v>
      </c>
      <c r="F32576">
        <v>250.363570196952</v>
      </c>
      <c r="G32576">
        <v>367.555725</v>
      </c>
    </row>
    <row r="32577" spans="1:7" x14ac:dyDescent="0.25">
      <c r="A32577">
        <v>325.849999999999</v>
      </c>
      <c r="B32577">
        <v>8.9275846481323207</v>
      </c>
      <c r="C32577">
        <v>0.25305923819541898</v>
      </c>
      <c r="D32577">
        <v>8.9275846481323207</v>
      </c>
      <c r="E32577">
        <v>37.072628786952301</v>
      </c>
      <c r="F32577">
        <v>250.363570196952</v>
      </c>
      <c r="G32577">
        <v>367.56572499999902</v>
      </c>
    </row>
    <row r="32578" spans="1:7" x14ac:dyDescent="0.25">
      <c r="A32578">
        <v>325.86</v>
      </c>
      <c r="B32578">
        <v>8.9275846481323207</v>
      </c>
      <c r="C32578">
        <v>0.25277680158615101</v>
      </c>
      <c r="D32578">
        <v>8.9275846481323207</v>
      </c>
      <c r="E32578">
        <v>37.072628786952301</v>
      </c>
      <c r="F32578">
        <v>250.363570196952</v>
      </c>
      <c r="G32578">
        <v>367.57572499999998</v>
      </c>
    </row>
    <row r="32579" spans="1:7" x14ac:dyDescent="0.25">
      <c r="A32579">
        <v>325.86999999999898</v>
      </c>
      <c r="B32579">
        <v>8.9275846481323207</v>
      </c>
      <c r="C32579">
        <v>0.252965807914733</v>
      </c>
      <c r="D32579">
        <v>8.9275846481323207</v>
      </c>
      <c r="E32579">
        <v>37.072628786952301</v>
      </c>
      <c r="F32579">
        <v>250.363570196952</v>
      </c>
      <c r="G32579">
        <v>367.585724999999</v>
      </c>
    </row>
    <row r="32580" spans="1:7" x14ac:dyDescent="0.25">
      <c r="A32580">
        <v>325.88</v>
      </c>
      <c r="B32580">
        <v>8.9275846481323207</v>
      </c>
      <c r="C32580">
        <v>0.25289052724838201</v>
      </c>
      <c r="D32580">
        <v>8.9275846481323207</v>
      </c>
      <c r="E32580">
        <v>37.072628786952301</v>
      </c>
      <c r="F32580">
        <v>250.363570196952</v>
      </c>
      <c r="G32580">
        <v>367.59572500000002</v>
      </c>
    </row>
    <row r="32581" spans="1:7" x14ac:dyDescent="0.25">
      <c r="A32581">
        <v>325.89</v>
      </c>
      <c r="B32581">
        <v>8.9275846481323207</v>
      </c>
      <c r="C32581">
        <v>0.253193140029907</v>
      </c>
      <c r="D32581">
        <v>8.9275846481323207</v>
      </c>
      <c r="E32581">
        <v>37.072628786952301</v>
      </c>
      <c r="F32581">
        <v>250.363570196952</v>
      </c>
      <c r="G32581">
        <v>367.60572500000001</v>
      </c>
    </row>
    <row r="32582" spans="1:7" x14ac:dyDescent="0.25">
      <c r="A32582">
        <v>325.89999999999998</v>
      </c>
      <c r="B32582">
        <v>8.9275846481323207</v>
      </c>
      <c r="C32582">
        <v>0.25273880362510598</v>
      </c>
      <c r="D32582">
        <v>8.9275846481323207</v>
      </c>
      <c r="E32582">
        <v>37.072628786952301</v>
      </c>
      <c r="F32582">
        <v>250.363570196952</v>
      </c>
      <c r="G32582">
        <v>367.615725</v>
      </c>
    </row>
    <row r="32583" spans="1:7" x14ac:dyDescent="0.25">
      <c r="A32583">
        <v>325.91000000000003</v>
      </c>
      <c r="B32583">
        <v>8.9275846481323207</v>
      </c>
      <c r="C32583">
        <v>0.252021104097366</v>
      </c>
      <c r="D32583">
        <v>8.9275846481323207</v>
      </c>
      <c r="E32583">
        <v>37.072628786952301</v>
      </c>
      <c r="F32583">
        <v>250.363570196952</v>
      </c>
      <c r="G32583">
        <v>367.62572499999999</v>
      </c>
    </row>
    <row r="32584" spans="1:7" x14ac:dyDescent="0.25">
      <c r="A32584">
        <v>325.92</v>
      </c>
      <c r="B32584">
        <v>8.9275846481323207</v>
      </c>
      <c r="C32584">
        <v>0.25259926915168701</v>
      </c>
      <c r="D32584">
        <v>8.9275846481323207</v>
      </c>
      <c r="E32584">
        <v>37.072628786952301</v>
      </c>
      <c r="F32584">
        <v>250.363570196952</v>
      </c>
      <c r="G32584">
        <v>367.63572499999998</v>
      </c>
    </row>
    <row r="32585" spans="1:7" x14ac:dyDescent="0.25">
      <c r="A32585">
        <v>325.93</v>
      </c>
      <c r="B32585">
        <v>8.9275846481323207</v>
      </c>
      <c r="C32585">
        <v>0.25344672799110401</v>
      </c>
      <c r="D32585">
        <v>8.9275846481323207</v>
      </c>
      <c r="E32585">
        <v>37.072628786952301</v>
      </c>
      <c r="F32585">
        <v>250.363570196952</v>
      </c>
      <c r="G32585">
        <v>367.64572500000003</v>
      </c>
    </row>
    <row r="32586" spans="1:7" x14ac:dyDescent="0.25">
      <c r="A32586">
        <v>325.94</v>
      </c>
      <c r="B32586">
        <v>8.9275846481323207</v>
      </c>
      <c r="C32586">
        <v>0.25345039367675698</v>
      </c>
      <c r="D32586">
        <v>8.9275846481323207</v>
      </c>
      <c r="E32586">
        <v>37.072628786952301</v>
      </c>
      <c r="F32586">
        <v>250.363570196952</v>
      </c>
      <c r="G32586">
        <v>367.65572500000002</v>
      </c>
    </row>
    <row r="32587" spans="1:7" x14ac:dyDescent="0.25">
      <c r="A32587">
        <v>325.95</v>
      </c>
      <c r="B32587">
        <v>8.9275846481323207</v>
      </c>
      <c r="C32587">
        <v>0.25188404321670499</v>
      </c>
      <c r="D32587">
        <v>8.9275846481323207</v>
      </c>
      <c r="E32587">
        <v>37.072628786952301</v>
      </c>
      <c r="F32587">
        <v>250.363570196952</v>
      </c>
      <c r="G32587">
        <v>367.66572500000001</v>
      </c>
    </row>
    <row r="32588" spans="1:7" x14ac:dyDescent="0.25">
      <c r="A32588">
        <v>325.95999999999998</v>
      </c>
      <c r="B32588">
        <v>8.9275846481323207</v>
      </c>
      <c r="C32588">
        <v>0.25110679864883401</v>
      </c>
      <c r="D32588">
        <v>8.9275846481323207</v>
      </c>
      <c r="E32588">
        <v>37.072628786952301</v>
      </c>
      <c r="F32588">
        <v>250.363570196952</v>
      </c>
      <c r="G32588">
        <v>367.675725</v>
      </c>
    </row>
    <row r="32589" spans="1:7" x14ac:dyDescent="0.25">
      <c r="A32589">
        <v>325.97000000000003</v>
      </c>
      <c r="B32589">
        <v>8.9275846481323207</v>
      </c>
      <c r="C32589">
        <v>0.25164520740509</v>
      </c>
      <c r="D32589">
        <v>8.9275846481323207</v>
      </c>
      <c r="E32589">
        <v>37.072628786952301</v>
      </c>
      <c r="F32589">
        <v>250.363570196952</v>
      </c>
      <c r="G32589">
        <v>367.68572499999999</v>
      </c>
    </row>
    <row r="32590" spans="1:7" x14ac:dyDescent="0.25">
      <c r="A32590">
        <v>325.98</v>
      </c>
      <c r="B32590">
        <v>8.9275846481323207</v>
      </c>
      <c r="C32590">
        <v>0.25180533528327897</v>
      </c>
      <c r="D32590">
        <v>8.9275846481323207</v>
      </c>
      <c r="E32590">
        <v>37.072628786952301</v>
      </c>
      <c r="F32590">
        <v>250.363570196952</v>
      </c>
      <c r="G32590">
        <v>367.69572499999998</v>
      </c>
    </row>
    <row r="32591" spans="1:7" x14ac:dyDescent="0.25">
      <c r="A32591">
        <v>325.99</v>
      </c>
      <c r="B32591">
        <v>8.9275846481323207</v>
      </c>
      <c r="C32591">
        <v>0.25145331025123602</v>
      </c>
      <c r="D32591">
        <v>8.9275846481323207</v>
      </c>
      <c r="E32591">
        <v>37.072628786952301</v>
      </c>
      <c r="F32591">
        <v>250.363570196952</v>
      </c>
      <c r="G32591">
        <v>367.70572499999997</v>
      </c>
    </row>
    <row r="32592" spans="1:7" x14ac:dyDescent="0.25">
      <c r="A32592">
        <v>326</v>
      </c>
      <c r="B32592">
        <v>8.9275846481323207</v>
      </c>
      <c r="C32592">
        <v>0.25061473250389099</v>
      </c>
      <c r="D32592">
        <v>8.9275846481323207</v>
      </c>
      <c r="E32592">
        <v>37.072628786952301</v>
      </c>
      <c r="F32592">
        <v>250.363570196952</v>
      </c>
      <c r="G32592">
        <v>367.71572500000002</v>
      </c>
    </row>
    <row r="32593" spans="1:7" x14ac:dyDescent="0.25">
      <c r="A32593">
        <v>326.01</v>
      </c>
      <c r="B32593">
        <v>8.9275846481323207</v>
      </c>
      <c r="C32593">
        <v>0.25083839893340998</v>
      </c>
      <c r="D32593">
        <v>8.9275846481323207</v>
      </c>
      <c r="E32593">
        <v>37.072628786952301</v>
      </c>
      <c r="F32593">
        <v>250.363570196952</v>
      </c>
      <c r="G32593">
        <v>367.72572500000001</v>
      </c>
    </row>
    <row r="32594" spans="1:7" x14ac:dyDescent="0.25">
      <c r="A32594">
        <v>326.01999999999902</v>
      </c>
      <c r="B32594">
        <v>8.9275846481323207</v>
      </c>
      <c r="C32594">
        <v>0.25051230192184398</v>
      </c>
      <c r="D32594">
        <v>8.9275846481323207</v>
      </c>
      <c r="E32594">
        <v>37.072628786952301</v>
      </c>
      <c r="F32594">
        <v>250.363570196952</v>
      </c>
      <c r="G32594">
        <v>367.735725</v>
      </c>
    </row>
    <row r="32595" spans="1:7" x14ac:dyDescent="0.25">
      <c r="A32595">
        <v>326.02999999999997</v>
      </c>
      <c r="B32595">
        <v>8.9275846481323207</v>
      </c>
      <c r="C32595">
        <v>0.24991910159587799</v>
      </c>
      <c r="D32595">
        <v>8.9275846481323207</v>
      </c>
      <c r="E32595">
        <v>37.072628786952301</v>
      </c>
      <c r="F32595">
        <v>250.363570196952</v>
      </c>
      <c r="G32595">
        <v>367.74572499999999</v>
      </c>
    </row>
    <row r="32596" spans="1:7" x14ac:dyDescent="0.25">
      <c r="A32596">
        <v>326.039999999999</v>
      </c>
      <c r="B32596">
        <v>8.9275846481323207</v>
      </c>
      <c r="C32596">
        <v>0.24991519749164501</v>
      </c>
      <c r="D32596">
        <v>8.9275846481323207</v>
      </c>
      <c r="E32596">
        <v>37.072628786952301</v>
      </c>
      <c r="F32596">
        <v>250.363570196952</v>
      </c>
      <c r="G32596">
        <v>367.75572499999902</v>
      </c>
    </row>
    <row r="32597" spans="1:7" x14ac:dyDescent="0.25">
      <c r="A32597">
        <v>326.05</v>
      </c>
      <c r="B32597">
        <v>8.9275846481323207</v>
      </c>
      <c r="C32597">
        <v>0.250545263290405</v>
      </c>
      <c r="D32597">
        <v>8.9275846481323207</v>
      </c>
      <c r="E32597">
        <v>37.072628786952301</v>
      </c>
      <c r="F32597">
        <v>250.363570196952</v>
      </c>
      <c r="G32597">
        <v>367.76572499999997</v>
      </c>
    </row>
    <row r="32598" spans="1:7" x14ac:dyDescent="0.25">
      <c r="A32598">
        <v>326.05999999999898</v>
      </c>
      <c r="B32598">
        <v>8.9275846481323207</v>
      </c>
      <c r="C32598">
        <v>0.25169605016708302</v>
      </c>
      <c r="D32598">
        <v>8.9275846481323207</v>
      </c>
      <c r="E32598">
        <v>37.072628786952301</v>
      </c>
      <c r="F32598">
        <v>250.363570196952</v>
      </c>
      <c r="G32598">
        <v>367.775724999999</v>
      </c>
    </row>
    <row r="32599" spans="1:7" x14ac:dyDescent="0.25">
      <c r="A32599">
        <v>326.07</v>
      </c>
      <c r="B32599">
        <v>8.9275846481323207</v>
      </c>
      <c r="C32599">
        <v>0.25209209322929299</v>
      </c>
      <c r="D32599">
        <v>8.9275846481323207</v>
      </c>
      <c r="E32599">
        <v>37.072628786952301</v>
      </c>
      <c r="F32599">
        <v>250.363570196952</v>
      </c>
      <c r="G32599">
        <v>367.78572500000001</v>
      </c>
    </row>
    <row r="32600" spans="1:7" x14ac:dyDescent="0.25">
      <c r="A32600">
        <v>326.07999999999902</v>
      </c>
      <c r="B32600">
        <v>8.9275846481323207</v>
      </c>
      <c r="C32600">
        <v>0.25174272060394198</v>
      </c>
      <c r="D32600">
        <v>8.9275846481323207</v>
      </c>
      <c r="E32600">
        <v>37.072628786952301</v>
      </c>
      <c r="F32600">
        <v>250.363570196952</v>
      </c>
      <c r="G32600">
        <v>367.79572499999898</v>
      </c>
    </row>
    <row r="32601" spans="1:7" x14ac:dyDescent="0.25">
      <c r="A32601">
        <v>326.08999999999997</v>
      </c>
      <c r="B32601">
        <v>8.9275846481323207</v>
      </c>
      <c r="C32601">
        <v>0.25148591399192799</v>
      </c>
      <c r="D32601">
        <v>8.9275846481323207</v>
      </c>
      <c r="E32601">
        <v>37.072628786952301</v>
      </c>
      <c r="F32601">
        <v>250.363570196952</v>
      </c>
      <c r="G32601">
        <v>367.805725</v>
      </c>
    </row>
    <row r="32602" spans="1:7" x14ac:dyDescent="0.25">
      <c r="A32602">
        <v>326.099999999999</v>
      </c>
      <c r="B32602">
        <v>8.9275846481323207</v>
      </c>
      <c r="C32602">
        <v>0.252132058143615</v>
      </c>
      <c r="D32602">
        <v>8.9275846481323207</v>
      </c>
      <c r="E32602">
        <v>37.072628786952301</v>
      </c>
      <c r="F32602">
        <v>250.363570196952</v>
      </c>
      <c r="G32602">
        <v>367.81572499999902</v>
      </c>
    </row>
    <row r="32603" spans="1:7" x14ac:dyDescent="0.25">
      <c r="A32603">
        <v>326.11</v>
      </c>
      <c r="B32603">
        <v>8.9275846481323207</v>
      </c>
      <c r="C32603">
        <v>0.25289535522460899</v>
      </c>
      <c r="D32603">
        <v>8.9275846481323207</v>
      </c>
      <c r="E32603">
        <v>37.072628786952301</v>
      </c>
      <c r="F32603">
        <v>250.363570196952</v>
      </c>
      <c r="G32603">
        <v>367.82572499999998</v>
      </c>
    </row>
    <row r="32604" spans="1:7" x14ac:dyDescent="0.25">
      <c r="A32604">
        <v>326.11999999999898</v>
      </c>
      <c r="B32604">
        <v>8.9275846481323207</v>
      </c>
      <c r="C32604">
        <v>0.25491487979888899</v>
      </c>
      <c r="D32604">
        <v>8.9275846481323207</v>
      </c>
      <c r="E32604">
        <v>37.072628786952301</v>
      </c>
      <c r="F32604">
        <v>250.363570196952</v>
      </c>
      <c r="G32604">
        <v>367.835724999999</v>
      </c>
    </row>
    <row r="32605" spans="1:7" x14ac:dyDescent="0.25">
      <c r="A32605">
        <v>326.13</v>
      </c>
      <c r="B32605">
        <v>8.9275846481323207</v>
      </c>
      <c r="C32605">
        <v>0.25533190369606001</v>
      </c>
      <c r="D32605">
        <v>8.9275846481323207</v>
      </c>
      <c r="E32605">
        <v>37.072628786952301</v>
      </c>
      <c r="F32605">
        <v>250.363570196952</v>
      </c>
      <c r="G32605">
        <v>367.84572500000002</v>
      </c>
    </row>
    <row r="32606" spans="1:7" x14ac:dyDescent="0.25">
      <c r="A32606">
        <v>326.14</v>
      </c>
      <c r="B32606">
        <v>8.9275846481323207</v>
      </c>
      <c r="C32606">
        <v>0.25504067540168701</v>
      </c>
      <c r="D32606">
        <v>8.9275846481323207</v>
      </c>
      <c r="E32606">
        <v>37.072628786952301</v>
      </c>
      <c r="F32606">
        <v>250.363570196952</v>
      </c>
      <c r="G32606">
        <v>367.85572500000001</v>
      </c>
    </row>
    <row r="32607" spans="1:7" x14ac:dyDescent="0.25">
      <c r="A32607">
        <v>326.14999999999998</v>
      </c>
      <c r="B32607">
        <v>8.9275846481323207</v>
      </c>
      <c r="C32607">
        <v>0.25523260235786399</v>
      </c>
      <c r="D32607">
        <v>8.9275846481323207</v>
      </c>
      <c r="E32607">
        <v>37.072628786952301</v>
      </c>
      <c r="F32607">
        <v>250.363570196952</v>
      </c>
      <c r="G32607">
        <v>367.865725</v>
      </c>
    </row>
    <row r="32608" spans="1:7" x14ac:dyDescent="0.25">
      <c r="A32608">
        <v>326.16000000000003</v>
      </c>
      <c r="B32608">
        <v>8.9275846481323207</v>
      </c>
      <c r="C32608">
        <v>0.25570926070213301</v>
      </c>
      <c r="D32608">
        <v>8.9275846481323207</v>
      </c>
      <c r="E32608">
        <v>37.072628786952301</v>
      </c>
      <c r="F32608">
        <v>250.363570196952</v>
      </c>
      <c r="G32608">
        <v>367.87572499999999</v>
      </c>
    </row>
    <row r="32609" spans="1:7" x14ac:dyDescent="0.25">
      <c r="A32609">
        <v>326.17</v>
      </c>
      <c r="B32609">
        <v>8.9275846481323207</v>
      </c>
      <c r="C32609">
        <v>0.25650730729103</v>
      </c>
      <c r="D32609">
        <v>8.9275846481323207</v>
      </c>
      <c r="E32609">
        <v>37.072628786952301</v>
      </c>
      <c r="F32609">
        <v>250.363570196952</v>
      </c>
      <c r="G32609">
        <v>367.88572499999998</v>
      </c>
    </row>
    <row r="32610" spans="1:7" x14ac:dyDescent="0.25">
      <c r="A32610">
        <v>326.18</v>
      </c>
      <c r="B32610">
        <v>8.9275846481323207</v>
      </c>
      <c r="C32610">
        <v>0.25621694326400701</v>
      </c>
      <c r="D32610">
        <v>8.9275846481323207</v>
      </c>
      <c r="E32610">
        <v>37.072628786952301</v>
      </c>
      <c r="F32610">
        <v>250.363570196952</v>
      </c>
      <c r="G32610">
        <v>367.89572500000003</v>
      </c>
    </row>
    <row r="32611" spans="1:7" x14ac:dyDescent="0.25">
      <c r="A32611">
        <v>326.19</v>
      </c>
      <c r="B32611">
        <v>8.9275846481323207</v>
      </c>
      <c r="C32611">
        <v>0.25721475481987</v>
      </c>
      <c r="D32611">
        <v>8.9275846481323207</v>
      </c>
      <c r="E32611">
        <v>37.072628786952301</v>
      </c>
      <c r="F32611">
        <v>250.363570196952</v>
      </c>
      <c r="G32611">
        <v>367.90572500000002</v>
      </c>
    </row>
    <row r="32612" spans="1:7" x14ac:dyDescent="0.25">
      <c r="A32612">
        <v>326.2</v>
      </c>
      <c r="B32612">
        <v>8.9275846481323207</v>
      </c>
      <c r="C32612">
        <v>0.25786265730857799</v>
      </c>
      <c r="D32612">
        <v>8.9275846481323207</v>
      </c>
      <c r="E32612">
        <v>37.072628786952301</v>
      </c>
      <c r="F32612">
        <v>250.363570196952</v>
      </c>
      <c r="G32612">
        <v>367.91572500000001</v>
      </c>
    </row>
    <row r="32613" spans="1:7" x14ac:dyDescent="0.25">
      <c r="A32613">
        <v>326.20999999999998</v>
      </c>
      <c r="B32613">
        <v>8.9275846481323207</v>
      </c>
      <c r="C32613">
        <v>0.258182913064956</v>
      </c>
      <c r="D32613">
        <v>8.9275846481323207</v>
      </c>
      <c r="E32613">
        <v>37.072628786952301</v>
      </c>
      <c r="F32613">
        <v>250.363570196952</v>
      </c>
      <c r="G32613">
        <v>367.925725</v>
      </c>
    </row>
    <row r="32614" spans="1:7" x14ac:dyDescent="0.25">
      <c r="A32614">
        <v>326.22000000000003</v>
      </c>
      <c r="B32614">
        <v>8.9275846481323207</v>
      </c>
      <c r="C32614">
        <v>0.25733202695846502</v>
      </c>
      <c r="D32614">
        <v>8.9275846481323207</v>
      </c>
      <c r="E32614">
        <v>37.072628786952301</v>
      </c>
      <c r="F32614">
        <v>250.363570196952</v>
      </c>
      <c r="G32614">
        <v>367.93572499999999</v>
      </c>
    </row>
    <row r="32615" spans="1:7" x14ac:dyDescent="0.25">
      <c r="A32615">
        <v>326.23</v>
      </c>
      <c r="B32615">
        <v>8.9275846481323207</v>
      </c>
      <c r="C32615">
        <v>0.258033156394958</v>
      </c>
      <c r="D32615">
        <v>8.9275846481323207</v>
      </c>
      <c r="E32615">
        <v>37.072628786952301</v>
      </c>
      <c r="F32615">
        <v>250.363570196952</v>
      </c>
      <c r="G32615">
        <v>367.94572499999998</v>
      </c>
    </row>
    <row r="32616" spans="1:7" x14ac:dyDescent="0.25">
      <c r="A32616">
        <v>326.24</v>
      </c>
      <c r="B32616">
        <v>8.9275846481323207</v>
      </c>
      <c r="C32616">
        <v>0.25912970304489102</v>
      </c>
      <c r="D32616">
        <v>8.9275846481323207</v>
      </c>
      <c r="E32616">
        <v>37.072628786952301</v>
      </c>
      <c r="F32616">
        <v>250.363570196952</v>
      </c>
      <c r="G32616">
        <v>367.95572499999997</v>
      </c>
    </row>
    <row r="32617" spans="1:7" x14ac:dyDescent="0.25">
      <c r="A32617">
        <v>326.25</v>
      </c>
      <c r="B32617">
        <v>8.9275846481323207</v>
      </c>
      <c r="C32617">
        <v>0.260133266448974</v>
      </c>
      <c r="D32617">
        <v>8.9275846481323207</v>
      </c>
      <c r="E32617">
        <v>37.072628786952301</v>
      </c>
      <c r="F32617">
        <v>250.363570196952</v>
      </c>
      <c r="G32617">
        <v>367.96572500000002</v>
      </c>
    </row>
    <row r="32618" spans="1:7" x14ac:dyDescent="0.25">
      <c r="A32618">
        <v>326.26</v>
      </c>
      <c r="B32618">
        <v>8.9275846481323207</v>
      </c>
      <c r="C32618">
        <v>0.25949051976203902</v>
      </c>
      <c r="D32618">
        <v>8.9275846481323207</v>
      </c>
      <c r="E32618">
        <v>37.072628786952301</v>
      </c>
      <c r="F32618">
        <v>250.363570196952</v>
      </c>
      <c r="G32618">
        <v>367.97572500000001</v>
      </c>
    </row>
    <row r="32619" spans="1:7" x14ac:dyDescent="0.25">
      <c r="A32619">
        <v>326.26999999999902</v>
      </c>
      <c r="B32619">
        <v>8.9275846481323207</v>
      </c>
      <c r="C32619">
        <v>0.25937923789024298</v>
      </c>
      <c r="D32619">
        <v>8.9275846481323207</v>
      </c>
      <c r="E32619">
        <v>37.072628786952301</v>
      </c>
      <c r="F32619">
        <v>250.363570196952</v>
      </c>
      <c r="G32619">
        <v>367.985725</v>
      </c>
    </row>
    <row r="32620" spans="1:7" x14ac:dyDescent="0.25">
      <c r="A32620">
        <v>326.27999999999997</v>
      </c>
      <c r="B32620">
        <v>8.9275846481323207</v>
      </c>
      <c r="C32620">
        <v>0.260124862194061</v>
      </c>
      <c r="D32620">
        <v>8.9275846481323207</v>
      </c>
      <c r="E32620">
        <v>37.072628786952301</v>
      </c>
      <c r="F32620">
        <v>250.363570196952</v>
      </c>
      <c r="G32620">
        <v>367.99572499999999</v>
      </c>
    </row>
    <row r="32621" spans="1:7" x14ac:dyDescent="0.25">
      <c r="A32621">
        <v>326.289999999999</v>
      </c>
      <c r="B32621">
        <v>8.9275846481323207</v>
      </c>
      <c r="C32621">
        <v>0.25968691706657399</v>
      </c>
      <c r="D32621">
        <v>8.9275846481323207</v>
      </c>
      <c r="E32621">
        <v>37.072628786952301</v>
      </c>
      <c r="F32621">
        <v>250.363570196952</v>
      </c>
      <c r="G32621">
        <v>368.00572499999902</v>
      </c>
    </row>
    <row r="32622" spans="1:7" x14ac:dyDescent="0.25">
      <c r="A32622">
        <v>326.3</v>
      </c>
      <c r="B32622">
        <v>8.9275846481323207</v>
      </c>
      <c r="C32622">
        <v>0.26002818346023499</v>
      </c>
      <c r="D32622">
        <v>8.9275846481323207</v>
      </c>
      <c r="E32622">
        <v>37.072628786952301</v>
      </c>
      <c r="F32622">
        <v>250.363570196952</v>
      </c>
      <c r="G32622">
        <v>368.01572499999997</v>
      </c>
    </row>
    <row r="32623" spans="1:7" x14ac:dyDescent="0.25">
      <c r="A32623">
        <v>326.30999999999898</v>
      </c>
      <c r="B32623">
        <v>8.9275846481323207</v>
      </c>
      <c r="C32623">
        <v>0.259418874979019</v>
      </c>
      <c r="D32623">
        <v>8.9275846481323207</v>
      </c>
      <c r="E32623">
        <v>37.072628786952301</v>
      </c>
      <c r="F32623">
        <v>250.363570196952</v>
      </c>
      <c r="G32623">
        <v>368.025724999999</v>
      </c>
    </row>
    <row r="32624" spans="1:7" x14ac:dyDescent="0.25">
      <c r="A32624">
        <v>326.32</v>
      </c>
      <c r="B32624">
        <v>8.9275846481323207</v>
      </c>
      <c r="C32624">
        <v>0.25932285189628601</v>
      </c>
      <c r="D32624">
        <v>8.9275846481323207</v>
      </c>
      <c r="E32624">
        <v>37.072628786952301</v>
      </c>
      <c r="F32624">
        <v>250.363570196952</v>
      </c>
      <c r="G32624">
        <v>368.03572500000001</v>
      </c>
    </row>
    <row r="32625" spans="1:7" x14ac:dyDescent="0.25">
      <c r="A32625">
        <v>326.32999999999902</v>
      </c>
      <c r="B32625">
        <v>8.9275846481323207</v>
      </c>
      <c r="C32625">
        <v>0.25850310921669001</v>
      </c>
      <c r="D32625">
        <v>8.9275846481323207</v>
      </c>
      <c r="E32625">
        <v>37.072628786952301</v>
      </c>
      <c r="F32625">
        <v>250.363570196952</v>
      </c>
      <c r="G32625">
        <v>368.04572499999898</v>
      </c>
    </row>
    <row r="32626" spans="1:7" x14ac:dyDescent="0.25">
      <c r="A32626">
        <v>326.33999999999997</v>
      </c>
      <c r="B32626">
        <v>8.9275846481323207</v>
      </c>
      <c r="C32626">
        <v>0.257532328367233</v>
      </c>
      <c r="D32626">
        <v>8.9275846481323207</v>
      </c>
      <c r="E32626">
        <v>37.072628786952301</v>
      </c>
      <c r="F32626">
        <v>250.363570196952</v>
      </c>
      <c r="G32626">
        <v>368.055725</v>
      </c>
    </row>
    <row r="32627" spans="1:7" x14ac:dyDescent="0.25">
      <c r="A32627">
        <v>326.349999999999</v>
      </c>
      <c r="B32627">
        <v>8.9275846481323207</v>
      </c>
      <c r="C32627">
        <v>0.25682449340820301</v>
      </c>
      <c r="D32627">
        <v>8.9275846481323207</v>
      </c>
      <c r="E32627">
        <v>37.072628786952301</v>
      </c>
      <c r="F32627">
        <v>250.363570196952</v>
      </c>
      <c r="G32627">
        <v>368.06572499999902</v>
      </c>
    </row>
    <row r="32628" spans="1:7" x14ac:dyDescent="0.25">
      <c r="A32628">
        <v>326.36</v>
      </c>
      <c r="B32628">
        <v>8.9275846481323207</v>
      </c>
      <c r="C32628">
        <v>0.25732776522636402</v>
      </c>
      <c r="D32628">
        <v>8.9275846481323207</v>
      </c>
      <c r="E32628">
        <v>37.072628786952301</v>
      </c>
      <c r="F32628">
        <v>250.363570196952</v>
      </c>
      <c r="G32628">
        <v>368.07572499999998</v>
      </c>
    </row>
    <row r="32629" spans="1:7" x14ac:dyDescent="0.25">
      <c r="A32629">
        <v>326.36999999999898</v>
      </c>
      <c r="B32629">
        <v>8.9275846481323207</v>
      </c>
      <c r="C32629">
        <v>0.256465524435043</v>
      </c>
      <c r="D32629">
        <v>8.9275846481323207</v>
      </c>
      <c r="E32629">
        <v>37.072628786952301</v>
      </c>
      <c r="F32629">
        <v>250.363570196952</v>
      </c>
      <c r="G32629">
        <v>368.085724999999</v>
      </c>
    </row>
    <row r="32630" spans="1:7" x14ac:dyDescent="0.25">
      <c r="A32630">
        <v>326.38</v>
      </c>
      <c r="B32630">
        <v>8.9275846481323207</v>
      </c>
      <c r="C32630">
        <v>0.257028818130493</v>
      </c>
      <c r="D32630">
        <v>8.9275846481323207</v>
      </c>
      <c r="E32630">
        <v>37.072628786952301</v>
      </c>
      <c r="F32630">
        <v>250.363570196952</v>
      </c>
      <c r="G32630">
        <v>368.09572500000002</v>
      </c>
    </row>
    <row r="32631" spans="1:7" x14ac:dyDescent="0.25">
      <c r="A32631">
        <v>326.39</v>
      </c>
      <c r="B32631">
        <v>8.9275846481323207</v>
      </c>
      <c r="C32631">
        <v>0.25679826736450201</v>
      </c>
      <c r="D32631">
        <v>8.9275846481323207</v>
      </c>
      <c r="E32631">
        <v>37.072628786952301</v>
      </c>
      <c r="F32631">
        <v>250.363570196952</v>
      </c>
      <c r="G32631">
        <v>368.10572500000001</v>
      </c>
    </row>
    <row r="32632" spans="1:7" x14ac:dyDescent="0.25">
      <c r="A32632">
        <v>326.39999999999998</v>
      </c>
      <c r="B32632">
        <v>8.9275846481323207</v>
      </c>
      <c r="C32632">
        <v>0.25564628839492798</v>
      </c>
      <c r="D32632">
        <v>8.9275846481323207</v>
      </c>
      <c r="E32632">
        <v>37.072628786952301</v>
      </c>
      <c r="F32632">
        <v>250.363570196952</v>
      </c>
      <c r="G32632">
        <v>368.115725</v>
      </c>
    </row>
    <row r="32633" spans="1:7" x14ac:dyDescent="0.25">
      <c r="A32633">
        <v>326.41000000000003</v>
      </c>
      <c r="B32633">
        <v>8.9275846481323207</v>
      </c>
      <c r="C32633">
        <v>0.25554513931274397</v>
      </c>
      <c r="D32633">
        <v>8.9275846481323207</v>
      </c>
      <c r="E32633">
        <v>37.072628786952301</v>
      </c>
      <c r="F32633">
        <v>250.363570196952</v>
      </c>
      <c r="G32633">
        <v>368.12572499999999</v>
      </c>
    </row>
    <row r="32634" spans="1:7" x14ac:dyDescent="0.25">
      <c r="A32634">
        <v>326.42</v>
      </c>
      <c r="B32634">
        <v>8.9275846481323207</v>
      </c>
      <c r="C32634">
        <v>0.25631389021873402</v>
      </c>
      <c r="D32634">
        <v>8.9275846481323207</v>
      </c>
      <c r="E32634">
        <v>37.072628786952301</v>
      </c>
      <c r="F32634">
        <v>250.363570196952</v>
      </c>
      <c r="G32634">
        <v>368.13572499999998</v>
      </c>
    </row>
    <row r="32635" spans="1:7" x14ac:dyDescent="0.25">
      <c r="A32635">
        <v>326.43</v>
      </c>
      <c r="B32635">
        <v>8.9275846481323207</v>
      </c>
      <c r="C32635">
        <v>0.25723710656165999</v>
      </c>
      <c r="D32635">
        <v>8.9275846481323207</v>
      </c>
      <c r="E32635">
        <v>37.072628786952301</v>
      </c>
      <c r="F32635">
        <v>250.363570196952</v>
      </c>
      <c r="G32635">
        <v>368.14572500000003</v>
      </c>
    </row>
    <row r="32636" spans="1:7" x14ac:dyDescent="0.25">
      <c r="A32636">
        <v>326.44</v>
      </c>
      <c r="B32636">
        <v>8.9275846481323207</v>
      </c>
      <c r="C32636">
        <v>0.25734266638755798</v>
      </c>
      <c r="D32636">
        <v>8.9275846481323207</v>
      </c>
      <c r="E32636">
        <v>37.072628786952301</v>
      </c>
      <c r="F32636">
        <v>250.363570196952</v>
      </c>
      <c r="G32636">
        <v>368.15572500000002</v>
      </c>
    </row>
    <row r="32637" spans="1:7" x14ac:dyDescent="0.25">
      <c r="A32637">
        <v>326.45</v>
      </c>
      <c r="B32637">
        <v>8.9275846481323207</v>
      </c>
      <c r="C32637">
        <v>0.25703409314155501</v>
      </c>
      <c r="D32637">
        <v>8.9275846481323207</v>
      </c>
      <c r="E32637">
        <v>37.072628786952301</v>
      </c>
      <c r="F32637">
        <v>250.363570196952</v>
      </c>
      <c r="G32637">
        <v>368.16572500000001</v>
      </c>
    </row>
    <row r="32638" spans="1:7" x14ac:dyDescent="0.25">
      <c r="A32638">
        <v>326.45999999999998</v>
      </c>
      <c r="B32638">
        <v>8.9275846481323207</v>
      </c>
      <c r="C32638">
        <v>0.25641256570816001</v>
      </c>
      <c r="D32638">
        <v>8.9275846481323207</v>
      </c>
      <c r="E32638">
        <v>37.072628786952301</v>
      </c>
      <c r="F32638">
        <v>250.363570196952</v>
      </c>
      <c r="G32638">
        <v>368.175725</v>
      </c>
    </row>
    <row r="32639" spans="1:7" x14ac:dyDescent="0.25">
      <c r="A32639">
        <v>326.47000000000003</v>
      </c>
      <c r="B32639">
        <v>8.9275846481323207</v>
      </c>
      <c r="C32639">
        <v>0.25655600428581199</v>
      </c>
      <c r="D32639">
        <v>8.9275846481323207</v>
      </c>
      <c r="E32639">
        <v>37.072628786952301</v>
      </c>
      <c r="F32639">
        <v>250.363570196952</v>
      </c>
      <c r="G32639">
        <v>368.18572499999999</v>
      </c>
    </row>
    <row r="32640" spans="1:7" x14ac:dyDescent="0.25">
      <c r="A32640">
        <v>326.48</v>
      </c>
      <c r="B32640">
        <v>8.9275846481323207</v>
      </c>
      <c r="C32640">
        <v>0.25627654790878301</v>
      </c>
      <c r="D32640">
        <v>8.9275846481323207</v>
      </c>
      <c r="E32640">
        <v>37.072628786952301</v>
      </c>
      <c r="F32640">
        <v>250.363570196952</v>
      </c>
      <c r="G32640">
        <v>368.19572499999998</v>
      </c>
    </row>
    <row r="32641" spans="1:7" x14ac:dyDescent="0.25">
      <c r="A32641">
        <v>326.49</v>
      </c>
      <c r="B32641">
        <v>8.9275846481323207</v>
      </c>
      <c r="C32641">
        <v>0.25580552220344499</v>
      </c>
      <c r="D32641">
        <v>8.9275846481323207</v>
      </c>
      <c r="E32641">
        <v>37.072628786952301</v>
      </c>
      <c r="F32641">
        <v>250.363570196952</v>
      </c>
      <c r="G32641">
        <v>368.20572499999997</v>
      </c>
    </row>
    <row r="32642" spans="1:7" x14ac:dyDescent="0.25">
      <c r="A32642">
        <v>326.5</v>
      </c>
      <c r="B32642">
        <v>8.9275846481323207</v>
      </c>
      <c r="C32642">
        <v>0.25616228580474798</v>
      </c>
      <c r="D32642">
        <v>8.9275846481323207</v>
      </c>
      <c r="E32642">
        <v>37.072628786952301</v>
      </c>
      <c r="F32642">
        <v>250.363570196952</v>
      </c>
      <c r="G32642">
        <v>368.21572500000002</v>
      </c>
    </row>
    <row r="32643" spans="1:7" x14ac:dyDescent="0.25">
      <c r="A32643">
        <v>326.51</v>
      </c>
      <c r="B32643">
        <v>8.9275846481323207</v>
      </c>
      <c r="C32643">
        <v>0.256351709365844</v>
      </c>
      <c r="D32643">
        <v>8.9275846481323207</v>
      </c>
      <c r="E32643">
        <v>37.072628786952301</v>
      </c>
      <c r="F32643">
        <v>250.363570196952</v>
      </c>
      <c r="G32643">
        <v>368.22572500000001</v>
      </c>
    </row>
    <row r="32644" spans="1:7" x14ac:dyDescent="0.25">
      <c r="A32644">
        <v>326.51999999999902</v>
      </c>
      <c r="B32644">
        <v>8.9275846481323207</v>
      </c>
      <c r="C32644">
        <v>0.25536793470382602</v>
      </c>
      <c r="D32644">
        <v>8.9275846481323207</v>
      </c>
      <c r="E32644">
        <v>37.072628786952301</v>
      </c>
      <c r="F32644">
        <v>250.363570196952</v>
      </c>
      <c r="G32644">
        <v>368.235725</v>
      </c>
    </row>
    <row r="32645" spans="1:7" x14ac:dyDescent="0.25">
      <c r="A32645">
        <v>326.52999999999997</v>
      </c>
      <c r="B32645">
        <v>8.9275846481323207</v>
      </c>
      <c r="C32645">
        <v>0.25491008162498402</v>
      </c>
      <c r="D32645">
        <v>8.9275846481323207</v>
      </c>
      <c r="E32645">
        <v>37.072628786952301</v>
      </c>
      <c r="F32645">
        <v>250.363570196952</v>
      </c>
      <c r="G32645">
        <v>368.24572499999999</v>
      </c>
    </row>
    <row r="32646" spans="1:7" x14ac:dyDescent="0.25">
      <c r="A32646">
        <v>326.539999999999</v>
      </c>
      <c r="B32646">
        <v>8.9275846481323207</v>
      </c>
      <c r="C32646">
        <v>0.25406137108802801</v>
      </c>
      <c r="D32646">
        <v>8.9275846481323207</v>
      </c>
      <c r="E32646">
        <v>37.072628786952301</v>
      </c>
      <c r="F32646">
        <v>250.363570196952</v>
      </c>
      <c r="G32646">
        <v>368.25572499999902</v>
      </c>
    </row>
    <row r="32647" spans="1:7" x14ac:dyDescent="0.25">
      <c r="A32647">
        <v>326.55</v>
      </c>
      <c r="B32647">
        <v>8.9275846481323207</v>
      </c>
      <c r="C32647">
        <v>0.253104388713836</v>
      </c>
      <c r="D32647">
        <v>8.9275846481323207</v>
      </c>
      <c r="E32647">
        <v>37.072628786952301</v>
      </c>
      <c r="F32647">
        <v>250.363570196952</v>
      </c>
      <c r="G32647">
        <v>368.26572499999997</v>
      </c>
    </row>
    <row r="32648" spans="1:7" x14ac:dyDescent="0.25">
      <c r="A32648">
        <v>326.55999999999898</v>
      </c>
      <c r="B32648">
        <v>8.9275846481323207</v>
      </c>
      <c r="C32648">
        <v>0.25316381454467701</v>
      </c>
      <c r="D32648">
        <v>8.9275846481323207</v>
      </c>
      <c r="E32648">
        <v>37.072628786952301</v>
      </c>
      <c r="F32648">
        <v>250.363570196952</v>
      </c>
      <c r="G32648">
        <v>368.275724999999</v>
      </c>
    </row>
    <row r="32649" spans="1:7" x14ac:dyDescent="0.25">
      <c r="A32649">
        <v>326.57</v>
      </c>
      <c r="B32649">
        <v>8.9275846481323207</v>
      </c>
      <c r="C32649">
        <v>0.25324696302413902</v>
      </c>
      <c r="D32649">
        <v>8.9275846481323207</v>
      </c>
      <c r="E32649">
        <v>37.072628786952301</v>
      </c>
      <c r="F32649">
        <v>250.363570196952</v>
      </c>
      <c r="G32649">
        <v>368.28572500000001</v>
      </c>
    </row>
    <row r="32650" spans="1:7" x14ac:dyDescent="0.25">
      <c r="A32650">
        <v>326.57999999999902</v>
      </c>
      <c r="B32650">
        <v>8.9275846481323207</v>
      </c>
      <c r="C32650">
        <v>0.252961724996566</v>
      </c>
      <c r="D32650">
        <v>8.9275846481323207</v>
      </c>
      <c r="E32650">
        <v>37.072628786952301</v>
      </c>
      <c r="F32650">
        <v>250.363570196952</v>
      </c>
      <c r="G32650">
        <v>368.29572499999898</v>
      </c>
    </row>
    <row r="32651" spans="1:7" x14ac:dyDescent="0.25">
      <c r="A32651">
        <v>326.58999999999997</v>
      </c>
      <c r="B32651">
        <v>8.9275846481323207</v>
      </c>
      <c r="C32651">
        <v>0.25279274582862798</v>
      </c>
      <c r="D32651">
        <v>8.9275846481323207</v>
      </c>
      <c r="E32651">
        <v>37.072628786952301</v>
      </c>
      <c r="F32651">
        <v>250.363570196952</v>
      </c>
      <c r="G32651">
        <v>368.305725</v>
      </c>
    </row>
    <row r="32652" spans="1:7" x14ac:dyDescent="0.25">
      <c r="A32652">
        <v>326.599999999999</v>
      </c>
      <c r="B32652">
        <v>8.9275846481323207</v>
      </c>
      <c r="C32652">
        <v>0.25313067436218201</v>
      </c>
      <c r="D32652">
        <v>8.9275846481323207</v>
      </c>
      <c r="E32652">
        <v>37.072628786952301</v>
      </c>
      <c r="F32652">
        <v>250.363570196952</v>
      </c>
      <c r="G32652">
        <v>368.31572499999902</v>
      </c>
    </row>
    <row r="32653" spans="1:7" x14ac:dyDescent="0.25">
      <c r="A32653">
        <v>326.61</v>
      </c>
      <c r="B32653">
        <v>8.9275846481323207</v>
      </c>
      <c r="C32653">
        <v>0.25325265526771501</v>
      </c>
      <c r="D32653">
        <v>8.9275846481323207</v>
      </c>
      <c r="E32653">
        <v>37.072628786952301</v>
      </c>
      <c r="F32653">
        <v>250.363570196952</v>
      </c>
      <c r="G32653">
        <v>368.32572499999998</v>
      </c>
    </row>
    <row r="32654" spans="1:7" x14ac:dyDescent="0.25">
      <c r="A32654">
        <v>326.61999999999898</v>
      </c>
      <c r="B32654">
        <v>8.9275846481323207</v>
      </c>
      <c r="C32654">
        <v>0.25343114137649497</v>
      </c>
      <c r="D32654">
        <v>8.9275846481323207</v>
      </c>
      <c r="E32654">
        <v>37.072628786952301</v>
      </c>
      <c r="F32654">
        <v>250.363570196952</v>
      </c>
      <c r="G32654">
        <v>368.335724999999</v>
      </c>
    </row>
    <row r="32655" spans="1:7" x14ac:dyDescent="0.25">
      <c r="A32655">
        <v>326.63</v>
      </c>
      <c r="B32655">
        <v>8.9275846481323207</v>
      </c>
      <c r="C32655">
        <v>0.25275790691375699</v>
      </c>
      <c r="D32655">
        <v>8.9275846481323207</v>
      </c>
      <c r="E32655">
        <v>37.072628786952301</v>
      </c>
      <c r="F32655">
        <v>250.363570196952</v>
      </c>
      <c r="G32655">
        <v>368.34572500000002</v>
      </c>
    </row>
    <row r="32656" spans="1:7" x14ac:dyDescent="0.25">
      <c r="A32656">
        <v>326.64</v>
      </c>
      <c r="B32656">
        <v>8.9275846481323207</v>
      </c>
      <c r="C32656">
        <v>0.25253930687904302</v>
      </c>
      <c r="D32656">
        <v>8.9275846481323207</v>
      </c>
      <c r="E32656">
        <v>37.072628786952301</v>
      </c>
      <c r="F32656">
        <v>250.363570196952</v>
      </c>
      <c r="G32656">
        <v>368.35572500000001</v>
      </c>
    </row>
    <row r="32657" spans="1:7" x14ac:dyDescent="0.25">
      <c r="A32657">
        <v>326.64999999999998</v>
      </c>
      <c r="B32657">
        <v>8.9275846481323207</v>
      </c>
      <c r="C32657">
        <v>0.25324991345405501</v>
      </c>
      <c r="D32657">
        <v>8.9275846481323207</v>
      </c>
      <c r="E32657">
        <v>37.072628786952301</v>
      </c>
      <c r="F32657">
        <v>250.363570196952</v>
      </c>
      <c r="G32657">
        <v>368.365725</v>
      </c>
    </row>
    <row r="32658" spans="1:7" x14ac:dyDescent="0.25">
      <c r="A32658">
        <v>326.66000000000003</v>
      </c>
      <c r="B32658">
        <v>8.9275846481323207</v>
      </c>
      <c r="C32658">
        <v>0.25253671407699502</v>
      </c>
      <c r="D32658">
        <v>8.9275846481323207</v>
      </c>
      <c r="E32658">
        <v>37.072628786952301</v>
      </c>
      <c r="F32658">
        <v>250.363570196952</v>
      </c>
      <c r="G32658">
        <v>368.37572499999999</v>
      </c>
    </row>
    <row r="32659" spans="1:7" x14ac:dyDescent="0.25">
      <c r="A32659">
        <v>326.67</v>
      </c>
      <c r="B32659">
        <v>8.9275846481323207</v>
      </c>
      <c r="C32659">
        <v>0.25265455245971602</v>
      </c>
      <c r="D32659">
        <v>8.9275846481323207</v>
      </c>
      <c r="E32659">
        <v>37.072628786952301</v>
      </c>
      <c r="F32659">
        <v>250.363570196952</v>
      </c>
      <c r="G32659">
        <v>368.38572499999998</v>
      </c>
    </row>
    <row r="32660" spans="1:7" x14ac:dyDescent="0.25">
      <c r="A32660">
        <v>326.68</v>
      </c>
      <c r="B32660">
        <v>8.9275846481323207</v>
      </c>
      <c r="C32660">
        <v>0.25182086229324302</v>
      </c>
      <c r="D32660">
        <v>8.9275846481323207</v>
      </c>
      <c r="E32660">
        <v>37.072628786952301</v>
      </c>
      <c r="F32660">
        <v>250.363570196952</v>
      </c>
      <c r="G32660">
        <v>368.39572500000003</v>
      </c>
    </row>
    <row r="32661" spans="1:7" x14ac:dyDescent="0.25">
      <c r="A32661">
        <v>326.69</v>
      </c>
      <c r="B32661">
        <v>8.9275846481323207</v>
      </c>
      <c r="C32661">
        <v>0.252227693796157</v>
      </c>
      <c r="D32661">
        <v>8.9275846481323207</v>
      </c>
      <c r="E32661">
        <v>37.072628786952301</v>
      </c>
      <c r="F32661">
        <v>250.363570196952</v>
      </c>
      <c r="G32661">
        <v>368.40572500000002</v>
      </c>
    </row>
    <row r="32662" spans="1:7" x14ac:dyDescent="0.25">
      <c r="A32662">
        <v>326.7</v>
      </c>
      <c r="B32662">
        <v>8.9275846481323207</v>
      </c>
      <c r="C32662">
        <v>0.25155991315841603</v>
      </c>
      <c r="D32662">
        <v>8.9275846481323207</v>
      </c>
      <c r="E32662">
        <v>37.072628786952301</v>
      </c>
      <c r="F32662">
        <v>250.363570196952</v>
      </c>
      <c r="G32662">
        <v>368.41572500000001</v>
      </c>
    </row>
    <row r="32663" spans="1:7" x14ac:dyDescent="0.25">
      <c r="A32663">
        <v>326.70999999999998</v>
      </c>
      <c r="B32663">
        <v>8.9275846481323207</v>
      </c>
      <c r="C32663">
        <v>0.25177362561225802</v>
      </c>
      <c r="D32663">
        <v>8.9275846481323207</v>
      </c>
      <c r="E32663">
        <v>37.072628786952301</v>
      </c>
      <c r="F32663">
        <v>250.363570196952</v>
      </c>
      <c r="G32663">
        <v>368.425725</v>
      </c>
    </row>
    <row r="32664" spans="1:7" x14ac:dyDescent="0.25">
      <c r="A32664">
        <v>326.72000000000003</v>
      </c>
      <c r="B32664">
        <v>8.9275846481323207</v>
      </c>
      <c r="C32664">
        <v>0.25215885043144198</v>
      </c>
      <c r="D32664">
        <v>8.9275846481323207</v>
      </c>
      <c r="E32664">
        <v>37.072628786952301</v>
      </c>
      <c r="F32664">
        <v>250.363570196952</v>
      </c>
      <c r="G32664">
        <v>368.43572499999999</v>
      </c>
    </row>
    <row r="32665" spans="1:7" x14ac:dyDescent="0.25">
      <c r="A32665">
        <v>326.73</v>
      </c>
      <c r="B32665">
        <v>8.9275846481323207</v>
      </c>
      <c r="C32665">
        <v>0.251476049423217</v>
      </c>
      <c r="D32665">
        <v>8.9275846481323207</v>
      </c>
      <c r="E32665">
        <v>37.072628786952301</v>
      </c>
      <c r="F32665">
        <v>250.363570196952</v>
      </c>
      <c r="G32665">
        <v>368.44572499999998</v>
      </c>
    </row>
    <row r="32666" spans="1:7" x14ac:dyDescent="0.25">
      <c r="A32666">
        <v>326.74</v>
      </c>
      <c r="B32666">
        <v>8.9275846481323207</v>
      </c>
      <c r="C32666">
        <v>0.25208559632301297</v>
      </c>
      <c r="D32666">
        <v>8.9275846481323207</v>
      </c>
      <c r="E32666">
        <v>37.072628786952301</v>
      </c>
      <c r="F32666">
        <v>250.363570196952</v>
      </c>
      <c r="G32666">
        <v>368.45572499999997</v>
      </c>
    </row>
    <row r="32667" spans="1:7" x14ac:dyDescent="0.25">
      <c r="A32667">
        <v>326.75</v>
      </c>
      <c r="B32667">
        <v>8.9275846481323207</v>
      </c>
      <c r="C32667">
        <v>0.25278320908546398</v>
      </c>
      <c r="D32667">
        <v>8.9275846481323207</v>
      </c>
      <c r="E32667">
        <v>37.072628786952301</v>
      </c>
      <c r="F32667">
        <v>250.363570196952</v>
      </c>
      <c r="G32667">
        <v>368.46572500000002</v>
      </c>
    </row>
    <row r="32668" spans="1:7" x14ac:dyDescent="0.25">
      <c r="A32668">
        <v>326.76</v>
      </c>
      <c r="B32668">
        <v>8.9275846481323207</v>
      </c>
      <c r="C32668">
        <v>0.254067122936248</v>
      </c>
      <c r="D32668">
        <v>8.9275846481323207</v>
      </c>
      <c r="E32668">
        <v>37.072628786952301</v>
      </c>
      <c r="F32668">
        <v>250.363570196952</v>
      </c>
      <c r="G32668">
        <v>368.47572500000001</v>
      </c>
    </row>
    <row r="32669" spans="1:7" x14ac:dyDescent="0.25">
      <c r="A32669">
        <v>326.76999999999902</v>
      </c>
      <c r="B32669">
        <v>8.9275846481323207</v>
      </c>
      <c r="C32669">
        <v>0.25418251752853299</v>
      </c>
      <c r="D32669">
        <v>8.9275846481323207</v>
      </c>
      <c r="E32669">
        <v>37.072628786952301</v>
      </c>
      <c r="F32669">
        <v>250.363570196952</v>
      </c>
      <c r="G32669">
        <v>368.485725</v>
      </c>
    </row>
    <row r="32670" spans="1:7" x14ac:dyDescent="0.25">
      <c r="A32670">
        <v>326.77999999999997</v>
      </c>
      <c r="B32670">
        <v>8.9275846481323207</v>
      </c>
      <c r="C32670">
        <v>0.255384862422943</v>
      </c>
      <c r="D32670">
        <v>8.9275846481323207</v>
      </c>
      <c r="E32670">
        <v>37.072628786952301</v>
      </c>
      <c r="F32670">
        <v>250.363570196952</v>
      </c>
      <c r="G32670">
        <v>368.49572499999999</v>
      </c>
    </row>
    <row r="32671" spans="1:7" x14ac:dyDescent="0.25">
      <c r="A32671">
        <v>326.789999999999</v>
      </c>
      <c r="B32671">
        <v>8.9275846481323207</v>
      </c>
      <c r="C32671">
        <v>0.25554627180099398</v>
      </c>
      <c r="D32671">
        <v>8.9275846481323207</v>
      </c>
      <c r="E32671">
        <v>37.072628786952301</v>
      </c>
      <c r="F32671">
        <v>250.363570196952</v>
      </c>
      <c r="G32671">
        <v>368.50572499999902</v>
      </c>
    </row>
    <row r="32672" spans="1:7" x14ac:dyDescent="0.25">
      <c r="A32672">
        <v>326.8</v>
      </c>
      <c r="B32672">
        <v>8.9275846481323207</v>
      </c>
      <c r="C32672">
        <v>0.25553226470947199</v>
      </c>
      <c r="D32672">
        <v>8.9275846481323207</v>
      </c>
      <c r="E32672">
        <v>37.072628786952301</v>
      </c>
      <c r="F32672">
        <v>250.363570196952</v>
      </c>
      <c r="G32672">
        <v>368.51572499999997</v>
      </c>
    </row>
    <row r="32673" spans="1:7" x14ac:dyDescent="0.25">
      <c r="A32673">
        <v>326.80999999999898</v>
      </c>
      <c r="B32673">
        <v>8.9275846481323207</v>
      </c>
      <c r="C32673">
        <v>0.25579074025154103</v>
      </c>
      <c r="D32673">
        <v>8.9275846481323207</v>
      </c>
      <c r="E32673">
        <v>37.072628786952301</v>
      </c>
      <c r="F32673">
        <v>250.363570196952</v>
      </c>
      <c r="G32673">
        <v>368.525724999999</v>
      </c>
    </row>
    <row r="32674" spans="1:7" x14ac:dyDescent="0.25">
      <c r="A32674">
        <v>326.82</v>
      </c>
      <c r="B32674">
        <v>8.9275846481323207</v>
      </c>
      <c r="C32674">
        <v>0.25523212552070601</v>
      </c>
      <c r="D32674">
        <v>8.9275846481323207</v>
      </c>
      <c r="E32674">
        <v>37.072628786952301</v>
      </c>
      <c r="F32674">
        <v>250.363570196952</v>
      </c>
      <c r="G32674">
        <v>368.53572500000001</v>
      </c>
    </row>
    <row r="32675" spans="1:7" x14ac:dyDescent="0.25">
      <c r="A32675">
        <v>326.82999999999902</v>
      </c>
      <c r="B32675">
        <v>8.9275846481323207</v>
      </c>
      <c r="C32675">
        <v>0.25658178329467701</v>
      </c>
      <c r="D32675">
        <v>8.9275846481323207</v>
      </c>
      <c r="E32675">
        <v>37.072628786952301</v>
      </c>
      <c r="F32675">
        <v>250.363570196952</v>
      </c>
      <c r="G32675">
        <v>368.54572499999898</v>
      </c>
    </row>
    <row r="32676" spans="1:7" x14ac:dyDescent="0.25">
      <c r="A32676">
        <v>326.83999999999997</v>
      </c>
      <c r="B32676">
        <v>8.9275846481323207</v>
      </c>
      <c r="C32676">
        <v>0.25767999887466397</v>
      </c>
      <c r="D32676">
        <v>8.9275846481323207</v>
      </c>
      <c r="E32676">
        <v>37.072628786952301</v>
      </c>
      <c r="F32676">
        <v>250.363570196952</v>
      </c>
      <c r="G32676">
        <v>368.555725</v>
      </c>
    </row>
    <row r="32677" spans="1:7" x14ac:dyDescent="0.25">
      <c r="A32677">
        <v>326.849999999999</v>
      </c>
      <c r="B32677">
        <v>8.9275846481323207</v>
      </c>
      <c r="C32677">
        <v>0.25865611433982799</v>
      </c>
      <c r="D32677">
        <v>8.9275846481323207</v>
      </c>
      <c r="E32677">
        <v>37.072628786952301</v>
      </c>
      <c r="F32677">
        <v>250.363570196952</v>
      </c>
      <c r="G32677">
        <v>368.56572499999902</v>
      </c>
    </row>
    <row r="32678" spans="1:7" x14ac:dyDescent="0.25">
      <c r="A32678">
        <v>326.86</v>
      </c>
      <c r="B32678">
        <v>8.9275846481323207</v>
      </c>
      <c r="C32678">
        <v>0.25869554281234702</v>
      </c>
      <c r="D32678">
        <v>8.9275846481323207</v>
      </c>
      <c r="E32678">
        <v>37.072628786952301</v>
      </c>
      <c r="F32678">
        <v>250.363570196952</v>
      </c>
      <c r="G32678">
        <v>368.57572499999998</v>
      </c>
    </row>
    <row r="32679" spans="1:7" x14ac:dyDescent="0.25">
      <c r="A32679">
        <v>326.86999999999898</v>
      </c>
      <c r="B32679">
        <v>8.9275846481323207</v>
      </c>
      <c r="C32679">
        <v>0.25878128409385598</v>
      </c>
      <c r="D32679">
        <v>8.9275846481323207</v>
      </c>
      <c r="E32679">
        <v>37.072628786952301</v>
      </c>
      <c r="F32679">
        <v>250.363570196952</v>
      </c>
      <c r="G32679">
        <v>368.585724999999</v>
      </c>
    </row>
    <row r="32680" spans="1:7" x14ac:dyDescent="0.25">
      <c r="A32680">
        <v>326.88</v>
      </c>
      <c r="B32680">
        <v>8.9275846481323207</v>
      </c>
      <c r="C32680">
        <v>0.25786605477333002</v>
      </c>
      <c r="D32680">
        <v>8.9275846481323207</v>
      </c>
      <c r="E32680">
        <v>37.072628786952301</v>
      </c>
      <c r="F32680">
        <v>250.363570196952</v>
      </c>
      <c r="G32680">
        <v>368.59572500000002</v>
      </c>
    </row>
    <row r="32681" spans="1:7" x14ac:dyDescent="0.25">
      <c r="A32681">
        <v>326.89</v>
      </c>
      <c r="B32681">
        <v>8.9275846481323207</v>
      </c>
      <c r="C32681">
        <v>0.256884425878524</v>
      </c>
      <c r="D32681">
        <v>8.9275846481323207</v>
      </c>
      <c r="E32681">
        <v>37.072628786952301</v>
      </c>
      <c r="F32681">
        <v>250.363570196952</v>
      </c>
      <c r="G32681">
        <v>368.60572500000001</v>
      </c>
    </row>
    <row r="32682" spans="1:7" x14ac:dyDescent="0.25">
      <c r="A32682">
        <v>326.89999999999998</v>
      </c>
      <c r="B32682">
        <v>8.9275846481323207</v>
      </c>
      <c r="C32682">
        <v>0.25778853893280002</v>
      </c>
      <c r="D32682">
        <v>8.9275846481323207</v>
      </c>
      <c r="E32682">
        <v>37.072628786952301</v>
      </c>
      <c r="F32682">
        <v>250.363570196952</v>
      </c>
      <c r="G32682">
        <v>368.615725</v>
      </c>
    </row>
    <row r="32683" spans="1:7" x14ac:dyDescent="0.25">
      <c r="A32683">
        <v>326.91000000000003</v>
      </c>
      <c r="B32683">
        <v>8.9275846481323207</v>
      </c>
      <c r="C32683">
        <v>0.25810357928276001</v>
      </c>
      <c r="D32683">
        <v>8.9275846481323207</v>
      </c>
      <c r="E32683">
        <v>37.072628786952301</v>
      </c>
      <c r="F32683">
        <v>250.363570196952</v>
      </c>
      <c r="G32683">
        <v>368.62572499999999</v>
      </c>
    </row>
    <row r="32684" spans="1:7" x14ac:dyDescent="0.25">
      <c r="A32684">
        <v>326.92</v>
      </c>
      <c r="B32684">
        <v>8.9275846481323207</v>
      </c>
      <c r="C32684">
        <v>0.25960174202919001</v>
      </c>
      <c r="D32684">
        <v>8.9275846481323207</v>
      </c>
      <c r="E32684">
        <v>37.072628786952301</v>
      </c>
      <c r="F32684">
        <v>250.363570196952</v>
      </c>
      <c r="G32684">
        <v>368.63572499999998</v>
      </c>
    </row>
    <row r="32685" spans="1:7" x14ac:dyDescent="0.25">
      <c r="A32685">
        <v>326.93</v>
      </c>
      <c r="B32685">
        <v>8.9275846481323207</v>
      </c>
      <c r="C32685">
        <v>0.25961077213287298</v>
      </c>
      <c r="D32685">
        <v>8.9275846481323207</v>
      </c>
      <c r="E32685">
        <v>37.072628786952301</v>
      </c>
      <c r="F32685">
        <v>250.363570196952</v>
      </c>
      <c r="G32685">
        <v>368.64572500000003</v>
      </c>
    </row>
    <row r="32686" spans="1:7" x14ac:dyDescent="0.25">
      <c r="A32686">
        <v>326.94</v>
      </c>
      <c r="B32686">
        <v>8.9275846481323207</v>
      </c>
      <c r="C32686">
        <v>0.25918194651603699</v>
      </c>
      <c r="D32686">
        <v>8.9275846481323207</v>
      </c>
      <c r="E32686">
        <v>37.072628786952301</v>
      </c>
      <c r="F32686">
        <v>250.363570196952</v>
      </c>
      <c r="G32686">
        <v>368.65572500000002</v>
      </c>
    </row>
    <row r="32687" spans="1:7" x14ac:dyDescent="0.25">
      <c r="A32687">
        <v>326.95</v>
      </c>
      <c r="B32687">
        <v>8.9275846481323207</v>
      </c>
      <c r="C32687">
        <v>0.25946113467216397</v>
      </c>
      <c r="D32687">
        <v>8.9275846481323207</v>
      </c>
      <c r="E32687">
        <v>37.072628786952301</v>
      </c>
      <c r="F32687">
        <v>250.363570196952</v>
      </c>
      <c r="G32687">
        <v>368.66572500000001</v>
      </c>
    </row>
    <row r="32688" spans="1:7" x14ac:dyDescent="0.25">
      <c r="A32688">
        <v>326.95999999999998</v>
      </c>
      <c r="B32688">
        <v>8.9275846481323207</v>
      </c>
      <c r="C32688">
        <v>0.25846877694129899</v>
      </c>
      <c r="D32688">
        <v>8.9275846481323207</v>
      </c>
      <c r="E32688">
        <v>37.072628786952301</v>
      </c>
      <c r="F32688">
        <v>250.363570196952</v>
      </c>
      <c r="G32688">
        <v>368.675725</v>
      </c>
    </row>
    <row r="32689" spans="1:7" x14ac:dyDescent="0.25">
      <c r="A32689">
        <v>326.97000000000003</v>
      </c>
      <c r="B32689">
        <v>8.9275846481323207</v>
      </c>
      <c r="C32689">
        <v>0.25831642746925298</v>
      </c>
      <c r="D32689">
        <v>8.9275846481323207</v>
      </c>
      <c r="E32689">
        <v>37.072628786952301</v>
      </c>
      <c r="F32689">
        <v>250.363570196952</v>
      </c>
      <c r="G32689">
        <v>368.68572499999999</v>
      </c>
    </row>
    <row r="32690" spans="1:7" x14ac:dyDescent="0.25">
      <c r="A32690">
        <v>326.98</v>
      </c>
      <c r="B32690">
        <v>8.9275846481323207</v>
      </c>
      <c r="C32690">
        <v>0.257873654365539</v>
      </c>
      <c r="D32690">
        <v>8.9275846481323207</v>
      </c>
      <c r="E32690">
        <v>37.072628786952301</v>
      </c>
      <c r="F32690">
        <v>250.363570196952</v>
      </c>
      <c r="G32690">
        <v>368.69572499999998</v>
      </c>
    </row>
    <row r="32691" spans="1:7" x14ac:dyDescent="0.25">
      <c r="A32691">
        <v>326.99</v>
      </c>
      <c r="B32691">
        <v>8.9275846481323207</v>
      </c>
      <c r="C32691">
        <v>0.25956070423126198</v>
      </c>
      <c r="D32691">
        <v>8.9275846481323207</v>
      </c>
      <c r="E32691">
        <v>37.072628786952301</v>
      </c>
      <c r="F32691">
        <v>250.363570196952</v>
      </c>
      <c r="G32691">
        <v>368.70572499999997</v>
      </c>
    </row>
    <row r="32692" spans="1:7" x14ac:dyDescent="0.25">
      <c r="A32692">
        <v>327</v>
      </c>
      <c r="B32692">
        <v>8.9275846481323207</v>
      </c>
      <c r="C32692">
        <v>0.25992748141288702</v>
      </c>
      <c r="D32692">
        <v>8.9275846481323207</v>
      </c>
      <c r="E32692">
        <v>37.072628786952301</v>
      </c>
      <c r="F32692">
        <v>250.363570196952</v>
      </c>
      <c r="G32692">
        <v>368.71572500000002</v>
      </c>
    </row>
    <row r="32693" spans="1:7" x14ac:dyDescent="0.25">
      <c r="A32693">
        <v>327.01</v>
      </c>
      <c r="B32693">
        <v>8.9275846481323207</v>
      </c>
      <c r="C32693">
        <v>0.259769916534423</v>
      </c>
      <c r="D32693">
        <v>8.9275846481323207</v>
      </c>
      <c r="E32693">
        <v>37.072628786952301</v>
      </c>
      <c r="F32693">
        <v>250.363570196952</v>
      </c>
      <c r="G32693">
        <v>368.72572500000001</v>
      </c>
    </row>
    <row r="32694" spans="1:7" x14ac:dyDescent="0.25">
      <c r="A32694">
        <v>327.01999999999902</v>
      </c>
      <c r="B32694">
        <v>8.9275846481323207</v>
      </c>
      <c r="C32694">
        <v>0.259567290544509</v>
      </c>
      <c r="D32694">
        <v>8.9275846481323207</v>
      </c>
      <c r="E32694">
        <v>37.072628786952301</v>
      </c>
      <c r="F32694">
        <v>250.363570196952</v>
      </c>
      <c r="G32694">
        <v>368.735725</v>
      </c>
    </row>
    <row r="32695" spans="1:7" x14ac:dyDescent="0.25">
      <c r="A32695">
        <v>327.02999999999997</v>
      </c>
      <c r="B32695">
        <v>8.9275846481323207</v>
      </c>
      <c r="C32695">
        <v>0.25947934389114302</v>
      </c>
      <c r="D32695">
        <v>8.9275846481323207</v>
      </c>
      <c r="E32695">
        <v>37.072628786952301</v>
      </c>
      <c r="F32695">
        <v>250.363570196952</v>
      </c>
      <c r="G32695">
        <v>368.74572499999999</v>
      </c>
    </row>
    <row r="32696" spans="1:7" x14ac:dyDescent="0.25">
      <c r="A32696">
        <v>327.039999999999</v>
      </c>
      <c r="B32696">
        <v>8.9275846481323207</v>
      </c>
      <c r="C32696">
        <v>0.25909352302551197</v>
      </c>
      <c r="D32696">
        <v>8.9275846481323207</v>
      </c>
      <c r="E32696">
        <v>37.072628786952301</v>
      </c>
      <c r="F32696">
        <v>250.363570196952</v>
      </c>
      <c r="G32696">
        <v>368.75572499999902</v>
      </c>
    </row>
    <row r="32697" spans="1:7" x14ac:dyDescent="0.25">
      <c r="A32697">
        <v>327.05</v>
      </c>
      <c r="B32697">
        <v>8.9275846481323207</v>
      </c>
      <c r="C32697">
        <v>0.25740829110145502</v>
      </c>
      <c r="D32697">
        <v>8.9275846481323207</v>
      </c>
      <c r="E32697">
        <v>37.072628786952301</v>
      </c>
      <c r="F32697">
        <v>250.363570196952</v>
      </c>
      <c r="G32697">
        <v>368.76572499999997</v>
      </c>
    </row>
    <row r="32698" spans="1:7" x14ac:dyDescent="0.25">
      <c r="A32698">
        <v>327.05999999999898</v>
      </c>
      <c r="B32698">
        <v>8.9275846481323207</v>
      </c>
      <c r="C32698">
        <v>0.257641971111297</v>
      </c>
      <c r="D32698">
        <v>8.9275846481323207</v>
      </c>
      <c r="E32698">
        <v>37.072628786952301</v>
      </c>
      <c r="F32698">
        <v>250.363570196952</v>
      </c>
      <c r="G32698">
        <v>368.775724999999</v>
      </c>
    </row>
    <row r="32699" spans="1:7" x14ac:dyDescent="0.25">
      <c r="A32699">
        <v>327.07</v>
      </c>
      <c r="B32699">
        <v>8.9275846481323207</v>
      </c>
      <c r="C32699">
        <v>0.257557392120361</v>
      </c>
      <c r="D32699">
        <v>8.9275846481323207</v>
      </c>
      <c r="E32699">
        <v>37.072628786952301</v>
      </c>
      <c r="F32699">
        <v>250.363570196952</v>
      </c>
      <c r="G32699">
        <v>368.78572500000001</v>
      </c>
    </row>
    <row r="32700" spans="1:7" x14ac:dyDescent="0.25">
      <c r="A32700">
        <v>327.07999999999902</v>
      </c>
      <c r="B32700">
        <v>8.9275846481323207</v>
      </c>
      <c r="C32700">
        <v>0.25934085249900801</v>
      </c>
      <c r="D32700">
        <v>8.9275846481323207</v>
      </c>
      <c r="E32700">
        <v>37.072628786952301</v>
      </c>
      <c r="F32700">
        <v>250.363570196952</v>
      </c>
      <c r="G32700">
        <v>368.79572499999898</v>
      </c>
    </row>
    <row r="32701" spans="1:7" x14ac:dyDescent="0.25">
      <c r="A32701">
        <v>327.08999999999997</v>
      </c>
      <c r="B32701">
        <v>8.9275846481323207</v>
      </c>
      <c r="C32701">
        <v>0.25816333293914701</v>
      </c>
      <c r="D32701">
        <v>8.9275846481323207</v>
      </c>
      <c r="E32701">
        <v>37.072628786952301</v>
      </c>
      <c r="F32701">
        <v>250.363570196952</v>
      </c>
      <c r="G32701">
        <v>368.805725</v>
      </c>
    </row>
    <row r="32702" spans="1:7" x14ac:dyDescent="0.25">
      <c r="A32702">
        <v>327.099999999999</v>
      </c>
      <c r="B32702">
        <v>8.9275846481323207</v>
      </c>
      <c r="C32702">
        <v>0.25761854648589999</v>
      </c>
      <c r="D32702">
        <v>8.9275846481323207</v>
      </c>
      <c r="E32702">
        <v>37.072628786952301</v>
      </c>
      <c r="F32702">
        <v>250.363570196952</v>
      </c>
      <c r="G32702">
        <v>368.81572499999902</v>
      </c>
    </row>
    <row r="32703" spans="1:7" x14ac:dyDescent="0.25">
      <c r="A32703">
        <v>327.11</v>
      </c>
      <c r="B32703">
        <v>8.9275846481323207</v>
      </c>
      <c r="C32703">
        <v>0.257291048765182</v>
      </c>
      <c r="D32703">
        <v>8.9275846481323207</v>
      </c>
      <c r="E32703">
        <v>37.072628786952301</v>
      </c>
      <c r="F32703">
        <v>250.363570196952</v>
      </c>
      <c r="G32703">
        <v>368.82572499999998</v>
      </c>
    </row>
    <row r="32704" spans="1:7" x14ac:dyDescent="0.25">
      <c r="A32704">
        <v>327.11999999999898</v>
      </c>
      <c r="B32704">
        <v>8.9275846481323207</v>
      </c>
      <c r="C32704">
        <v>0.25625434517860401</v>
      </c>
      <c r="D32704">
        <v>8.9275846481323207</v>
      </c>
      <c r="E32704">
        <v>37.072628786952301</v>
      </c>
      <c r="F32704">
        <v>250.363570196952</v>
      </c>
      <c r="G32704">
        <v>368.835724999999</v>
      </c>
    </row>
    <row r="32705" spans="1:7" x14ac:dyDescent="0.25">
      <c r="A32705">
        <v>327.13</v>
      </c>
      <c r="B32705">
        <v>8.9275846481323207</v>
      </c>
      <c r="C32705">
        <v>0.25698867440223599</v>
      </c>
      <c r="D32705">
        <v>8.9275846481323207</v>
      </c>
      <c r="E32705">
        <v>37.072628786952301</v>
      </c>
      <c r="F32705">
        <v>250.363570196952</v>
      </c>
      <c r="G32705">
        <v>368.84572500000002</v>
      </c>
    </row>
    <row r="32706" spans="1:7" x14ac:dyDescent="0.25">
      <c r="A32706">
        <v>327.14</v>
      </c>
      <c r="B32706">
        <v>8.9275846481323207</v>
      </c>
      <c r="C32706">
        <v>0.25792154669761602</v>
      </c>
      <c r="D32706">
        <v>8.9275846481323207</v>
      </c>
      <c r="E32706">
        <v>37.072628786952301</v>
      </c>
      <c r="F32706">
        <v>250.363570196952</v>
      </c>
      <c r="G32706">
        <v>368.85572500000001</v>
      </c>
    </row>
    <row r="32707" spans="1:7" x14ac:dyDescent="0.25">
      <c r="A32707">
        <v>327.14999999999998</v>
      </c>
      <c r="B32707">
        <v>8.9275846481323207</v>
      </c>
      <c r="C32707">
        <v>0.25809621810913003</v>
      </c>
      <c r="D32707">
        <v>8.9275846481323207</v>
      </c>
      <c r="E32707">
        <v>37.072628786952301</v>
      </c>
      <c r="F32707">
        <v>250.363570196952</v>
      </c>
      <c r="G32707">
        <v>368.865725</v>
      </c>
    </row>
    <row r="32708" spans="1:7" x14ac:dyDescent="0.25">
      <c r="A32708">
        <v>327.16000000000003</v>
      </c>
      <c r="B32708">
        <v>8.9275846481323207</v>
      </c>
      <c r="C32708">
        <v>0.25806444883346502</v>
      </c>
      <c r="D32708">
        <v>8.9275846481323207</v>
      </c>
      <c r="E32708">
        <v>37.072628786952301</v>
      </c>
      <c r="F32708">
        <v>250.363570196952</v>
      </c>
      <c r="G32708">
        <v>368.87572499999999</v>
      </c>
    </row>
    <row r="32709" spans="1:7" x14ac:dyDescent="0.25">
      <c r="A32709">
        <v>327.17</v>
      </c>
      <c r="B32709">
        <v>8.9275846481323207</v>
      </c>
      <c r="C32709">
        <v>0.25774234533309898</v>
      </c>
      <c r="D32709">
        <v>8.9275846481323207</v>
      </c>
      <c r="E32709">
        <v>37.072628786952301</v>
      </c>
      <c r="F32709">
        <v>250.363570196952</v>
      </c>
      <c r="G32709">
        <v>368.88572499999998</v>
      </c>
    </row>
    <row r="32710" spans="1:7" x14ac:dyDescent="0.25">
      <c r="A32710">
        <v>327.18</v>
      </c>
      <c r="B32710">
        <v>8.9275846481323207</v>
      </c>
      <c r="C32710">
        <v>0.25748610496521002</v>
      </c>
      <c r="D32710">
        <v>8.9275846481323207</v>
      </c>
      <c r="E32710">
        <v>37.072628786952301</v>
      </c>
      <c r="F32710">
        <v>250.363570196952</v>
      </c>
      <c r="G32710">
        <v>368.89572500000003</v>
      </c>
    </row>
    <row r="32711" spans="1:7" x14ac:dyDescent="0.25">
      <c r="A32711">
        <v>327.19</v>
      </c>
      <c r="B32711">
        <v>8.9275846481323207</v>
      </c>
      <c r="C32711">
        <v>0.257976174354553</v>
      </c>
      <c r="D32711">
        <v>8.9275846481323207</v>
      </c>
      <c r="E32711">
        <v>37.072628786952301</v>
      </c>
      <c r="F32711">
        <v>250.363570196952</v>
      </c>
      <c r="G32711">
        <v>368.90572500000002</v>
      </c>
    </row>
    <row r="32712" spans="1:7" x14ac:dyDescent="0.25">
      <c r="A32712">
        <v>327.2</v>
      </c>
      <c r="B32712">
        <v>8.9275846481323207</v>
      </c>
      <c r="C32712">
        <v>0.25759586691856301</v>
      </c>
      <c r="D32712">
        <v>8.9275846481323207</v>
      </c>
      <c r="E32712">
        <v>37.072628786952301</v>
      </c>
      <c r="F32712">
        <v>250.363570196952</v>
      </c>
      <c r="G32712">
        <v>368.91572500000001</v>
      </c>
    </row>
    <row r="32713" spans="1:7" x14ac:dyDescent="0.25">
      <c r="A32713">
        <v>327.20999999999998</v>
      </c>
      <c r="B32713">
        <v>8.9275846481323207</v>
      </c>
      <c r="C32713">
        <v>0.25715866684913602</v>
      </c>
      <c r="D32713">
        <v>8.9275846481323207</v>
      </c>
      <c r="E32713">
        <v>37.072628786952301</v>
      </c>
      <c r="F32713">
        <v>250.363570196952</v>
      </c>
      <c r="G32713">
        <v>368.925725</v>
      </c>
    </row>
    <row r="32714" spans="1:7" x14ac:dyDescent="0.25">
      <c r="A32714">
        <v>327.22000000000003</v>
      </c>
      <c r="B32714">
        <v>8.9275846481323207</v>
      </c>
      <c r="C32714">
        <v>0.25720709562301602</v>
      </c>
      <c r="D32714">
        <v>8.9275846481323207</v>
      </c>
      <c r="E32714">
        <v>37.072628786952301</v>
      </c>
      <c r="F32714">
        <v>250.363570196952</v>
      </c>
      <c r="G32714">
        <v>368.93572499999999</v>
      </c>
    </row>
    <row r="32715" spans="1:7" x14ac:dyDescent="0.25">
      <c r="A32715">
        <v>327.23</v>
      </c>
      <c r="B32715">
        <v>8.9275846481323207</v>
      </c>
      <c r="C32715">
        <v>0.25683283805847101</v>
      </c>
      <c r="D32715">
        <v>8.9275846481323207</v>
      </c>
      <c r="E32715">
        <v>37.072628786952301</v>
      </c>
      <c r="F32715">
        <v>250.363570196952</v>
      </c>
      <c r="G32715">
        <v>368.94572499999998</v>
      </c>
    </row>
    <row r="32716" spans="1:7" x14ac:dyDescent="0.25">
      <c r="A32716">
        <v>327.24</v>
      </c>
      <c r="B32716">
        <v>8.9275846481323207</v>
      </c>
      <c r="C32716">
        <v>0.25628462433815002</v>
      </c>
      <c r="D32716">
        <v>8.9275846481323207</v>
      </c>
      <c r="E32716">
        <v>37.072628786952301</v>
      </c>
      <c r="F32716">
        <v>250.363570196952</v>
      </c>
      <c r="G32716">
        <v>368.95572499999997</v>
      </c>
    </row>
    <row r="32717" spans="1:7" x14ac:dyDescent="0.25">
      <c r="A32717">
        <v>327.25</v>
      </c>
      <c r="B32717">
        <v>8.9275846481323207</v>
      </c>
      <c r="C32717">
        <v>0.255777537822723</v>
      </c>
      <c r="D32717">
        <v>8.9275846481323207</v>
      </c>
      <c r="E32717">
        <v>37.072628786952301</v>
      </c>
      <c r="F32717">
        <v>250.363570196952</v>
      </c>
      <c r="G32717">
        <v>368.96572500000002</v>
      </c>
    </row>
    <row r="32718" spans="1:7" x14ac:dyDescent="0.25">
      <c r="A32718">
        <v>327.26</v>
      </c>
      <c r="B32718">
        <v>8.9275846481323207</v>
      </c>
      <c r="C32718">
        <v>0.25588819384574801</v>
      </c>
      <c r="D32718">
        <v>8.9275846481323207</v>
      </c>
      <c r="E32718">
        <v>37.072628786952301</v>
      </c>
      <c r="F32718">
        <v>250.363570196952</v>
      </c>
      <c r="G32718">
        <v>368.97572500000001</v>
      </c>
    </row>
    <row r="32719" spans="1:7" x14ac:dyDescent="0.25">
      <c r="A32719">
        <v>327.26999999999902</v>
      </c>
      <c r="B32719">
        <v>8.9275846481323207</v>
      </c>
      <c r="C32719">
        <v>0.25624603033065801</v>
      </c>
      <c r="D32719">
        <v>8.9275846481323207</v>
      </c>
      <c r="E32719">
        <v>37.072628786952301</v>
      </c>
      <c r="F32719">
        <v>250.363570196952</v>
      </c>
      <c r="G32719">
        <v>368.985725</v>
      </c>
    </row>
    <row r="32720" spans="1:7" x14ac:dyDescent="0.25">
      <c r="A32720">
        <v>327.27999999999997</v>
      </c>
      <c r="B32720">
        <v>8.9275846481323207</v>
      </c>
      <c r="C32720">
        <v>0.255734473466873</v>
      </c>
      <c r="D32720">
        <v>8.9275846481323207</v>
      </c>
      <c r="E32720">
        <v>37.072628786952301</v>
      </c>
      <c r="F32720">
        <v>250.363570196952</v>
      </c>
      <c r="G32720">
        <v>368.99572499999999</v>
      </c>
    </row>
    <row r="32721" spans="1:7" x14ac:dyDescent="0.25">
      <c r="A32721">
        <v>327.289999999999</v>
      </c>
      <c r="B32721">
        <v>8.9275846481323207</v>
      </c>
      <c r="C32721">
        <v>0.255949586629867</v>
      </c>
      <c r="D32721">
        <v>8.9275846481323207</v>
      </c>
      <c r="E32721">
        <v>37.072628786952301</v>
      </c>
      <c r="F32721">
        <v>250.363570196952</v>
      </c>
      <c r="G32721">
        <v>369.00572499999902</v>
      </c>
    </row>
    <row r="32722" spans="1:7" x14ac:dyDescent="0.25">
      <c r="A32722">
        <v>327.3</v>
      </c>
      <c r="B32722">
        <v>8.9275846481323207</v>
      </c>
      <c r="C32722">
        <v>0.25658541917800898</v>
      </c>
      <c r="D32722">
        <v>8.9275846481323207</v>
      </c>
      <c r="E32722">
        <v>37.072628786952301</v>
      </c>
      <c r="F32722">
        <v>250.363570196952</v>
      </c>
      <c r="G32722">
        <v>369.01572499999997</v>
      </c>
    </row>
    <row r="32723" spans="1:7" x14ac:dyDescent="0.25">
      <c r="A32723">
        <v>327.30999999999898</v>
      </c>
      <c r="B32723">
        <v>8.9275846481323207</v>
      </c>
      <c r="C32723">
        <v>0.25734570622444097</v>
      </c>
      <c r="D32723">
        <v>8.9275846481323207</v>
      </c>
      <c r="E32723">
        <v>37.072628786952301</v>
      </c>
      <c r="F32723">
        <v>250.363570196952</v>
      </c>
      <c r="G32723">
        <v>369.025724999999</v>
      </c>
    </row>
    <row r="32724" spans="1:7" x14ac:dyDescent="0.25">
      <c r="A32724">
        <v>327.32</v>
      </c>
      <c r="B32724">
        <v>8.9275846481323207</v>
      </c>
      <c r="C32724">
        <v>0.25801935791969299</v>
      </c>
      <c r="D32724">
        <v>8.9275846481323207</v>
      </c>
      <c r="E32724">
        <v>37.072628786952301</v>
      </c>
      <c r="F32724">
        <v>250.363570196952</v>
      </c>
      <c r="G32724">
        <v>369.03572500000001</v>
      </c>
    </row>
    <row r="32725" spans="1:7" x14ac:dyDescent="0.25">
      <c r="A32725">
        <v>327.32999999999902</v>
      </c>
      <c r="B32725">
        <v>8.9275846481323207</v>
      </c>
      <c r="C32725">
        <v>0.25778585672378501</v>
      </c>
      <c r="D32725">
        <v>8.9275846481323207</v>
      </c>
      <c r="E32725">
        <v>37.072628786952301</v>
      </c>
      <c r="F32725">
        <v>250.363570196952</v>
      </c>
      <c r="G32725">
        <v>369.04572499999898</v>
      </c>
    </row>
    <row r="32726" spans="1:7" x14ac:dyDescent="0.25">
      <c r="A32726">
        <v>327.33999999999997</v>
      </c>
      <c r="B32726">
        <v>8.9275846481323207</v>
      </c>
      <c r="C32726">
        <v>0.25708317756652799</v>
      </c>
      <c r="D32726">
        <v>8.9275846481323207</v>
      </c>
      <c r="E32726">
        <v>37.072628786952301</v>
      </c>
      <c r="F32726">
        <v>250.363570196952</v>
      </c>
      <c r="G32726">
        <v>369.055725</v>
      </c>
    </row>
    <row r="32727" spans="1:7" x14ac:dyDescent="0.25">
      <c r="A32727">
        <v>327.349999999999</v>
      </c>
      <c r="B32727">
        <v>8.9275846481323207</v>
      </c>
      <c r="C32727">
        <v>0.25820353627204901</v>
      </c>
      <c r="D32727">
        <v>8.9275846481323207</v>
      </c>
      <c r="E32727">
        <v>37.072628786952301</v>
      </c>
      <c r="F32727">
        <v>250.363570196952</v>
      </c>
      <c r="G32727">
        <v>369.06572499999902</v>
      </c>
    </row>
    <row r="32728" spans="1:7" x14ac:dyDescent="0.25">
      <c r="A32728">
        <v>327.36</v>
      </c>
      <c r="B32728">
        <v>8.9275846481323207</v>
      </c>
      <c r="C32728">
        <v>0.25839185714721602</v>
      </c>
      <c r="D32728">
        <v>8.9275846481323207</v>
      </c>
      <c r="E32728">
        <v>37.072628786952301</v>
      </c>
      <c r="F32728">
        <v>250.363570196952</v>
      </c>
      <c r="G32728">
        <v>369.07572499999998</v>
      </c>
    </row>
    <row r="32729" spans="1:7" x14ac:dyDescent="0.25">
      <c r="A32729">
        <v>327.36999999999898</v>
      </c>
      <c r="B32729">
        <v>8.9275846481323207</v>
      </c>
      <c r="C32729">
        <v>0.25856459140777499</v>
      </c>
      <c r="D32729">
        <v>8.9275846481323207</v>
      </c>
      <c r="E32729">
        <v>37.072628786952301</v>
      </c>
      <c r="F32729">
        <v>250.363570196952</v>
      </c>
      <c r="G32729">
        <v>369.085724999999</v>
      </c>
    </row>
    <row r="32730" spans="1:7" x14ac:dyDescent="0.25">
      <c r="A32730">
        <v>327.38</v>
      </c>
      <c r="B32730">
        <v>8.9275846481323207</v>
      </c>
      <c r="C32730">
        <v>0.25925755500793402</v>
      </c>
      <c r="D32730">
        <v>8.9275846481323207</v>
      </c>
      <c r="E32730">
        <v>37.072628786952301</v>
      </c>
      <c r="F32730">
        <v>250.363570196952</v>
      </c>
      <c r="G32730">
        <v>369.09572500000002</v>
      </c>
    </row>
    <row r="32731" spans="1:7" x14ac:dyDescent="0.25">
      <c r="A32731">
        <v>327.39</v>
      </c>
      <c r="B32731">
        <v>8.9275846481323207</v>
      </c>
      <c r="C32731">
        <v>0.25991925597190801</v>
      </c>
      <c r="D32731">
        <v>8.9275846481323207</v>
      </c>
      <c r="E32731">
        <v>37.072628786952301</v>
      </c>
      <c r="F32731">
        <v>250.363570196952</v>
      </c>
      <c r="G32731">
        <v>369.10572500000001</v>
      </c>
    </row>
    <row r="32732" spans="1:7" x14ac:dyDescent="0.25">
      <c r="A32732">
        <v>327.39999999999998</v>
      </c>
      <c r="B32732">
        <v>8.9275846481323207</v>
      </c>
      <c r="C32732">
        <v>0.25983342528343201</v>
      </c>
      <c r="D32732">
        <v>8.9275846481323207</v>
      </c>
      <c r="E32732">
        <v>37.072628786952301</v>
      </c>
      <c r="F32732">
        <v>250.363570196952</v>
      </c>
      <c r="G32732">
        <v>369.115725</v>
      </c>
    </row>
    <row r="32733" spans="1:7" x14ac:dyDescent="0.25">
      <c r="A32733">
        <v>327.41000000000003</v>
      </c>
      <c r="B32733">
        <v>8.9275846481323207</v>
      </c>
      <c r="C32733">
        <v>0.25936239957809398</v>
      </c>
      <c r="D32733">
        <v>8.9275846481323207</v>
      </c>
      <c r="E32733">
        <v>37.072628786952301</v>
      </c>
      <c r="F32733">
        <v>250.363570196952</v>
      </c>
      <c r="G32733">
        <v>369.12572499999999</v>
      </c>
    </row>
    <row r="32734" spans="1:7" x14ac:dyDescent="0.25">
      <c r="A32734">
        <v>327.42</v>
      </c>
      <c r="B32734">
        <v>8.9275846481323207</v>
      </c>
      <c r="C32734">
        <v>0.260344207286834</v>
      </c>
      <c r="D32734">
        <v>8.9275846481323207</v>
      </c>
      <c r="E32734">
        <v>37.072628786952301</v>
      </c>
      <c r="F32734">
        <v>250.363570196952</v>
      </c>
      <c r="G32734">
        <v>369.13572499999998</v>
      </c>
    </row>
    <row r="32735" spans="1:7" x14ac:dyDescent="0.25">
      <c r="A32735">
        <v>327.43</v>
      </c>
      <c r="B32735">
        <v>8.9275846481323207</v>
      </c>
      <c r="C32735">
        <v>0.26066261529922402</v>
      </c>
      <c r="D32735">
        <v>8.9275846481323207</v>
      </c>
      <c r="E32735">
        <v>37.072628786952301</v>
      </c>
      <c r="F32735">
        <v>250.363570196952</v>
      </c>
      <c r="G32735">
        <v>369.14572500000003</v>
      </c>
    </row>
    <row r="32736" spans="1:7" x14ac:dyDescent="0.25">
      <c r="A32736">
        <v>327.44</v>
      </c>
      <c r="B32736">
        <v>8.9275846481323207</v>
      </c>
      <c r="C32736">
        <v>0.26214578747749301</v>
      </c>
      <c r="D32736">
        <v>8.9275846481323207</v>
      </c>
      <c r="E32736">
        <v>37.072628786952301</v>
      </c>
      <c r="F32736">
        <v>250.363570196952</v>
      </c>
      <c r="G32736">
        <v>369.15572500000002</v>
      </c>
    </row>
    <row r="32737" spans="1:7" x14ac:dyDescent="0.25">
      <c r="A32737">
        <v>327.45</v>
      </c>
      <c r="B32737">
        <v>8.9275846481323207</v>
      </c>
      <c r="C32737">
        <v>0.261168152093887</v>
      </c>
      <c r="D32737">
        <v>8.9275846481323207</v>
      </c>
      <c r="E32737">
        <v>37.072628786952301</v>
      </c>
      <c r="F32737">
        <v>250.363570196952</v>
      </c>
      <c r="G32737">
        <v>369.16572500000001</v>
      </c>
    </row>
    <row r="32738" spans="1:7" x14ac:dyDescent="0.25">
      <c r="A32738">
        <v>327.45999999999998</v>
      </c>
      <c r="B32738">
        <v>8.9275846481323207</v>
      </c>
      <c r="C32738">
        <v>0.26164194941520602</v>
      </c>
      <c r="D32738">
        <v>8.9275846481323207</v>
      </c>
      <c r="E32738">
        <v>37.072628786952301</v>
      </c>
      <c r="F32738">
        <v>250.363570196952</v>
      </c>
      <c r="G32738">
        <v>369.175725</v>
      </c>
    </row>
    <row r="32739" spans="1:7" x14ac:dyDescent="0.25">
      <c r="A32739">
        <v>327.47000000000003</v>
      </c>
      <c r="B32739">
        <v>8.9275846481323207</v>
      </c>
      <c r="C32739">
        <v>0.261684089899063</v>
      </c>
      <c r="D32739">
        <v>8.9275846481323207</v>
      </c>
      <c r="E32739">
        <v>37.072628786952301</v>
      </c>
      <c r="F32739">
        <v>250.363570196952</v>
      </c>
      <c r="G32739">
        <v>369.18572499999999</v>
      </c>
    </row>
    <row r="32740" spans="1:7" x14ac:dyDescent="0.25">
      <c r="A32740">
        <v>327.48</v>
      </c>
      <c r="B32740">
        <v>8.9275846481323207</v>
      </c>
      <c r="C32740">
        <v>0.26172342896461398</v>
      </c>
      <c r="D32740">
        <v>8.9275846481323207</v>
      </c>
      <c r="E32740">
        <v>37.072628786952301</v>
      </c>
      <c r="F32740">
        <v>250.363570196952</v>
      </c>
      <c r="G32740">
        <v>369.19572499999998</v>
      </c>
    </row>
    <row r="32741" spans="1:7" x14ac:dyDescent="0.25">
      <c r="A32741">
        <v>327.49</v>
      </c>
      <c r="B32741">
        <v>8.9275846481323207</v>
      </c>
      <c r="C32741">
        <v>0.26049825549125599</v>
      </c>
      <c r="D32741">
        <v>8.9275846481323207</v>
      </c>
      <c r="E32741">
        <v>37.072628786952301</v>
      </c>
      <c r="F32741">
        <v>250.363570196952</v>
      </c>
      <c r="G32741">
        <v>369.20572499999997</v>
      </c>
    </row>
    <row r="32742" spans="1:7" x14ac:dyDescent="0.25">
      <c r="A32742">
        <v>327.5</v>
      </c>
      <c r="B32742">
        <v>8.9275846481323207</v>
      </c>
      <c r="C32742">
        <v>0.26078325510025002</v>
      </c>
      <c r="D32742">
        <v>8.9275846481323207</v>
      </c>
      <c r="E32742">
        <v>37.072628786952301</v>
      </c>
      <c r="F32742">
        <v>250.363570196952</v>
      </c>
      <c r="G32742">
        <v>369.21572500000002</v>
      </c>
    </row>
    <row r="32743" spans="1:7" x14ac:dyDescent="0.25">
      <c r="A32743">
        <v>327.51</v>
      </c>
      <c r="B32743">
        <v>8.9275846481323207</v>
      </c>
      <c r="C32743">
        <v>0.26069840788841198</v>
      </c>
      <c r="D32743">
        <v>8.9275846481323207</v>
      </c>
      <c r="E32743">
        <v>37.072628786952301</v>
      </c>
      <c r="F32743">
        <v>250.363570196952</v>
      </c>
      <c r="G32743">
        <v>369.22572500000001</v>
      </c>
    </row>
    <row r="32744" spans="1:7" x14ac:dyDescent="0.25">
      <c r="A32744">
        <v>327.51999999999902</v>
      </c>
      <c r="B32744">
        <v>8.9275846481323207</v>
      </c>
      <c r="C32744">
        <v>0.25916412472724898</v>
      </c>
      <c r="D32744">
        <v>8.9275846481323207</v>
      </c>
      <c r="E32744">
        <v>37.072628786952301</v>
      </c>
      <c r="F32744">
        <v>250.363570196952</v>
      </c>
      <c r="G32744">
        <v>369.235725</v>
      </c>
    </row>
    <row r="32745" spans="1:7" x14ac:dyDescent="0.25">
      <c r="A32745">
        <v>327.52999999999997</v>
      </c>
      <c r="B32745">
        <v>8.9275846481323207</v>
      </c>
      <c r="C32745">
        <v>0.25876778364181502</v>
      </c>
      <c r="D32745">
        <v>8.9275846481323207</v>
      </c>
      <c r="E32745">
        <v>37.072628786952301</v>
      </c>
      <c r="F32745">
        <v>250.363570196952</v>
      </c>
      <c r="G32745">
        <v>369.24572499999999</v>
      </c>
    </row>
    <row r="32746" spans="1:7" x14ac:dyDescent="0.25">
      <c r="A32746">
        <v>327.539999999999</v>
      </c>
      <c r="B32746">
        <v>8.9275846481323207</v>
      </c>
      <c r="C32746">
        <v>0.25868046283721902</v>
      </c>
      <c r="D32746">
        <v>8.9275846481323207</v>
      </c>
      <c r="E32746">
        <v>37.072628786952301</v>
      </c>
      <c r="F32746">
        <v>250.363570196952</v>
      </c>
      <c r="G32746">
        <v>369.25572499999902</v>
      </c>
    </row>
    <row r="32747" spans="1:7" x14ac:dyDescent="0.25">
      <c r="A32747">
        <v>327.55</v>
      </c>
      <c r="B32747">
        <v>8.9275846481323207</v>
      </c>
      <c r="C32747">
        <v>0.25912129878997803</v>
      </c>
      <c r="D32747">
        <v>8.9275846481323207</v>
      </c>
      <c r="E32747">
        <v>37.072628786952301</v>
      </c>
      <c r="F32747">
        <v>250.363570196952</v>
      </c>
      <c r="G32747">
        <v>369.26572499999997</v>
      </c>
    </row>
    <row r="32748" spans="1:7" x14ac:dyDescent="0.25">
      <c r="A32748">
        <v>327.55999999999898</v>
      </c>
      <c r="B32748">
        <v>8.9275846481323207</v>
      </c>
      <c r="C32748">
        <v>0.25850173830986001</v>
      </c>
      <c r="D32748">
        <v>8.9275846481323207</v>
      </c>
      <c r="E32748">
        <v>37.072628786952301</v>
      </c>
      <c r="F32748">
        <v>250.363570196952</v>
      </c>
      <c r="G32748">
        <v>369.275724999999</v>
      </c>
    </row>
    <row r="32749" spans="1:7" x14ac:dyDescent="0.25">
      <c r="A32749">
        <v>327.57</v>
      </c>
      <c r="B32749">
        <v>8.9275846481323207</v>
      </c>
      <c r="C32749">
        <v>0.257098227739334</v>
      </c>
      <c r="D32749">
        <v>8.9275846481323207</v>
      </c>
      <c r="E32749">
        <v>37.072628786952301</v>
      </c>
      <c r="F32749">
        <v>250.363570196952</v>
      </c>
      <c r="G32749">
        <v>369.28572500000001</v>
      </c>
    </row>
    <row r="32750" spans="1:7" x14ac:dyDescent="0.25">
      <c r="A32750">
        <v>327.57999999999902</v>
      </c>
      <c r="B32750">
        <v>8.9275846481323207</v>
      </c>
      <c r="C32750">
        <v>0.25633588433265603</v>
      </c>
      <c r="D32750">
        <v>8.9275846481323207</v>
      </c>
      <c r="E32750">
        <v>37.072628786952301</v>
      </c>
      <c r="F32750">
        <v>250.363570196952</v>
      </c>
      <c r="G32750">
        <v>369.29572499999898</v>
      </c>
    </row>
    <row r="32751" spans="1:7" x14ac:dyDescent="0.25">
      <c r="A32751">
        <v>327.58999999999997</v>
      </c>
      <c r="B32751">
        <v>8.9275846481323207</v>
      </c>
      <c r="C32751">
        <v>0.257103651762008</v>
      </c>
      <c r="D32751">
        <v>8.9275846481323207</v>
      </c>
      <c r="E32751">
        <v>37.072628786952301</v>
      </c>
      <c r="F32751">
        <v>250.363570196952</v>
      </c>
      <c r="G32751">
        <v>369.305725</v>
      </c>
    </row>
    <row r="32752" spans="1:7" x14ac:dyDescent="0.25">
      <c r="A32752">
        <v>327.599999999999</v>
      </c>
      <c r="B32752">
        <v>8.9275846481323207</v>
      </c>
      <c r="C32752">
        <v>0.25648236274719199</v>
      </c>
      <c r="D32752">
        <v>8.9275846481323207</v>
      </c>
      <c r="E32752">
        <v>37.072628786952301</v>
      </c>
      <c r="F32752">
        <v>250.363570196952</v>
      </c>
      <c r="G32752">
        <v>369.31572499999902</v>
      </c>
    </row>
    <row r="32753" spans="1:7" x14ac:dyDescent="0.25">
      <c r="A32753">
        <v>327.61</v>
      </c>
      <c r="B32753">
        <v>8.9275846481323207</v>
      </c>
      <c r="C32753">
        <v>0.25577169656753501</v>
      </c>
      <c r="D32753">
        <v>8.9275846481323207</v>
      </c>
      <c r="E32753">
        <v>37.072628786952301</v>
      </c>
      <c r="F32753">
        <v>250.363570196952</v>
      </c>
      <c r="G32753">
        <v>369.32572499999998</v>
      </c>
    </row>
    <row r="32754" spans="1:7" x14ac:dyDescent="0.25">
      <c r="A32754">
        <v>327.61999999999898</v>
      </c>
      <c r="B32754">
        <v>8.9275846481323207</v>
      </c>
      <c r="C32754">
        <v>0.25522530078887901</v>
      </c>
      <c r="D32754">
        <v>8.9275846481323207</v>
      </c>
      <c r="E32754">
        <v>37.072628786952301</v>
      </c>
      <c r="F32754">
        <v>250.363570196952</v>
      </c>
      <c r="G32754">
        <v>369.335724999999</v>
      </c>
    </row>
    <row r="32755" spans="1:7" x14ac:dyDescent="0.25">
      <c r="A32755">
        <v>327.63</v>
      </c>
      <c r="B32755">
        <v>8.9275846481323207</v>
      </c>
      <c r="C32755">
        <v>0.256035566329956</v>
      </c>
      <c r="D32755">
        <v>8.9275846481323207</v>
      </c>
      <c r="E32755">
        <v>37.072628786952301</v>
      </c>
      <c r="F32755">
        <v>250.363570196952</v>
      </c>
      <c r="G32755">
        <v>369.34572500000002</v>
      </c>
    </row>
    <row r="32756" spans="1:7" x14ac:dyDescent="0.25">
      <c r="A32756">
        <v>327.64</v>
      </c>
      <c r="B32756">
        <v>8.9275846481323207</v>
      </c>
      <c r="C32756">
        <v>0.25598025321960399</v>
      </c>
      <c r="D32756">
        <v>8.9275846481323207</v>
      </c>
      <c r="E32756">
        <v>37.072628786952301</v>
      </c>
      <c r="F32756">
        <v>250.363570196952</v>
      </c>
      <c r="G32756">
        <v>369.35572500000001</v>
      </c>
    </row>
    <row r="32757" spans="1:7" x14ac:dyDescent="0.25">
      <c r="A32757">
        <v>327.64999999999998</v>
      </c>
      <c r="B32757">
        <v>8.9275846481323207</v>
      </c>
      <c r="C32757">
        <v>0.25669842958450301</v>
      </c>
      <c r="D32757">
        <v>8.9275846481323207</v>
      </c>
      <c r="E32757">
        <v>37.072628786952301</v>
      </c>
      <c r="F32757">
        <v>250.363570196952</v>
      </c>
      <c r="G32757">
        <v>369.365725</v>
      </c>
    </row>
    <row r="32758" spans="1:7" x14ac:dyDescent="0.25">
      <c r="A32758">
        <v>327.66000000000003</v>
      </c>
      <c r="B32758">
        <v>8.9275846481323207</v>
      </c>
      <c r="C32758">
        <v>0.25635847449302601</v>
      </c>
      <c r="D32758">
        <v>8.9275846481323207</v>
      </c>
      <c r="E32758">
        <v>37.072628786952301</v>
      </c>
      <c r="F32758">
        <v>250.363570196952</v>
      </c>
      <c r="G32758">
        <v>369.37572499999999</v>
      </c>
    </row>
    <row r="32759" spans="1:7" x14ac:dyDescent="0.25">
      <c r="A32759">
        <v>327.67</v>
      </c>
      <c r="B32759">
        <v>8.9275846481323207</v>
      </c>
      <c r="C32759">
        <v>0.257721006870269</v>
      </c>
      <c r="D32759">
        <v>8.9275846481323207</v>
      </c>
      <c r="E32759">
        <v>37.072628786952301</v>
      </c>
      <c r="F32759">
        <v>250.363570196952</v>
      </c>
      <c r="G32759">
        <v>369.38572499999998</v>
      </c>
    </row>
    <row r="32760" spans="1:7" x14ac:dyDescent="0.25">
      <c r="A32760">
        <v>327.68</v>
      </c>
      <c r="B32760">
        <v>8.9275846481323207</v>
      </c>
      <c r="C32760">
        <v>0.25769543647766102</v>
      </c>
      <c r="D32760">
        <v>8.9275846481323207</v>
      </c>
      <c r="E32760">
        <v>37.072628786952301</v>
      </c>
      <c r="F32760">
        <v>250.363570196952</v>
      </c>
      <c r="G32760">
        <v>369.39572500000003</v>
      </c>
    </row>
    <row r="32761" spans="1:7" x14ac:dyDescent="0.25">
      <c r="A32761">
        <v>327.69</v>
      </c>
      <c r="B32761">
        <v>8.9275846481323207</v>
      </c>
      <c r="C32761">
        <v>0.25752863287925698</v>
      </c>
      <c r="D32761">
        <v>8.9275846481323207</v>
      </c>
      <c r="E32761">
        <v>37.072628786952301</v>
      </c>
      <c r="F32761">
        <v>250.363570196952</v>
      </c>
      <c r="G32761">
        <v>369.40572500000002</v>
      </c>
    </row>
    <row r="32762" spans="1:7" x14ac:dyDescent="0.25">
      <c r="A32762">
        <v>327.7</v>
      </c>
      <c r="B32762">
        <v>8.9275846481323207</v>
      </c>
      <c r="C32762">
        <v>0.25640770792961098</v>
      </c>
      <c r="D32762">
        <v>8.9275846481323207</v>
      </c>
      <c r="E32762">
        <v>37.072628786952301</v>
      </c>
      <c r="F32762">
        <v>250.363570196952</v>
      </c>
      <c r="G32762">
        <v>369.41572500000001</v>
      </c>
    </row>
    <row r="32763" spans="1:7" x14ac:dyDescent="0.25">
      <c r="A32763">
        <v>327.71</v>
      </c>
      <c r="B32763">
        <v>8.9275846481323207</v>
      </c>
      <c r="C32763">
        <v>0.256860852241516</v>
      </c>
      <c r="D32763">
        <v>8.9275846481323207</v>
      </c>
      <c r="E32763">
        <v>37.072628786952301</v>
      </c>
      <c r="F32763">
        <v>250.363570196952</v>
      </c>
      <c r="G32763">
        <v>369.425725</v>
      </c>
    </row>
    <row r="32764" spans="1:7" x14ac:dyDescent="0.25">
      <c r="A32764">
        <v>327.72</v>
      </c>
      <c r="B32764">
        <v>8.9275846481323207</v>
      </c>
      <c r="C32764">
        <v>0.257112115621566</v>
      </c>
      <c r="D32764">
        <v>8.9275846481323207</v>
      </c>
      <c r="E32764">
        <v>37.072628786952301</v>
      </c>
      <c r="F32764">
        <v>250.363570196952</v>
      </c>
      <c r="G32764">
        <v>369.43572499999999</v>
      </c>
    </row>
    <row r="32765" spans="1:7" x14ac:dyDescent="0.25">
      <c r="A32765">
        <v>327.73</v>
      </c>
      <c r="B32765">
        <v>8.9275846481323207</v>
      </c>
      <c r="C32765">
        <v>0.25722804665565402</v>
      </c>
      <c r="D32765">
        <v>8.9275846481323207</v>
      </c>
      <c r="E32765">
        <v>37.072628786952301</v>
      </c>
      <c r="F32765">
        <v>250.363570196952</v>
      </c>
      <c r="G32765">
        <v>369.44572499999998</v>
      </c>
    </row>
    <row r="32766" spans="1:7" x14ac:dyDescent="0.25">
      <c r="A32766">
        <v>327.74</v>
      </c>
      <c r="B32766">
        <v>8.9275846481323207</v>
      </c>
      <c r="C32766">
        <v>0.25703722238540599</v>
      </c>
      <c r="D32766">
        <v>8.9275846481323207</v>
      </c>
      <c r="E32766">
        <v>37.072628786952301</v>
      </c>
      <c r="F32766">
        <v>250.363570196952</v>
      </c>
      <c r="G32766">
        <v>369.45572499999997</v>
      </c>
    </row>
    <row r="32767" spans="1:7" x14ac:dyDescent="0.25">
      <c r="A32767">
        <v>327.75</v>
      </c>
      <c r="B32767">
        <v>8.9275846481323207</v>
      </c>
      <c r="C32767">
        <v>0.25631529092788702</v>
      </c>
      <c r="D32767">
        <v>8.9275846481323207</v>
      </c>
      <c r="E32767">
        <v>37.072628786952301</v>
      </c>
      <c r="F32767">
        <v>250.363570196952</v>
      </c>
      <c r="G32767">
        <v>369.46572500000002</v>
      </c>
    </row>
    <row r="32768" spans="1:7" x14ac:dyDescent="0.25">
      <c r="A32768">
        <v>327.76</v>
      </c>
      <c r="B32768">
        <v>8.9275846481323207</v>
      </c>
      <c r="C32768">
        <v>0.25615718960762002</v>
      </c>
      <c r="D32768">
        <v>8.9275846481323207</v>
      </c>
      <c r="E32768">
        <v>37.072628786952301</v>
      </c>
      <c r="F32768">
        <v>250.363570196952</v>
      </c>
      <c r="G32768">
        <v>369.47572500000001</v>
      </c>
    </row>
    <row r="32769" spans="1:7" x14ac:dyDescent="0.25">
      <c r="A32769">
        <v>327.76999999999902</v>
      </c>
      <c r="B32769">
        <v>8.9275846481323207</v>
      </c>
      <c r="C32769">
        <v>0.25650978088378901</v>
      </c>
      <c r="D32769">
        <v>8.9275846481323207</v>
      </c>
      <c r="E32769">
        <v>37.072628786952301</v>
      </c>
      <c r="F32769">
        <v>250.363570196952</v>
      </c>
      <c r="G32769">
        <v>369.485725</v>
      </c>
    </row>
    <row r="32770" spans="1:7" x14ac:dyDescent="0.25">
      <c r="A32770">
        <v>327.78</v>
      </c>
      <c r="B32770">
        <v>8.9275846481323207</v>
      </c>
      <c r="C32770">
        <v>0.25698617100715598</v>
      </c>
      <c r="D32770">
        <v>8.9275846481323207</v>
      </c>
      <c r="E32770">
        <v>37.072628786952301</v>
      </c>
      <c r="F32770">
        <v>250.363570196952</v>
      </c>
      <c r="G32770">
        <v>369.49572499999999</v>
      </c>
    </row>
    <row r="32771" spans="1:7" x14ac:dyDescent="0.25">
      <c r="A32771">
        <v>327.789999999999</v>
      </c>
      <c r="B32771">
        <v>8.9275846481323207</v>
      </c>
      <c r="C32771">
        <v>0.25720706582069403</v>
      </c>
      <c r="D32771">
        <v>8.9275846481323207</v>
      </c>
      <c r="E32771">
        <v>37.072628786952301</v>
      </c>
      <c r="F32771">
        <v>250.363570196952</v>
      </c>
      <c r="G32771">
        <v>369.50572499999902</v>
      </c>
    </row>
    <row r="32772" spans="1:7" x14ac:dyDescent="0.25">
      <c r="A32772">
        <v>327.8</v>
      </c>
      <c r="B32772">
        <v>8.9275846481323207</v>
      </c>
      <c r="C32772">
        <v>0.258171766996383</v>
      </c>
      <c r="D32772">
        <v>8.9275846481323207</v>
      </c>
      <c r="E32772">
        <v>37.072628786952301</v>
      </c>
      <c r="F32772">
        <v>250.363570196952</v>
      </c>
      <c r="G32772">
        <v>369.51572499999997</v>
      </c>
    </row>
    <row r="32773" spans="1:7" x14ac:dyDescent="0.25">
      <c r="A32773">
        <v>327.80999999999898</v>
      </c>
      <c r="B32773">
        <v>8.9275846481323207</v>
      </c>
      <c r="C32773">
        <v>0.25957489013671797</v>
      </c>
      <c r="D32773">
        <v>8.9275846481323207</v>
      </c>
      <c r="E32773">
        <v>37.072628786952301</v>
      </c>
      <c r="F32773">
        <v>250.363570196952</v>
      </c>
      <c r="G32773">
        <v>369.525724999999</v>
      </c>
    </row>
    <row r="32774" spans="1:7" x14ac:dyDescent="0.25">
      <c r="A32774">
        <v>327.82</v>
      </c>
      <c r="B32774">
        <v>8.9275846481323207</v>
      </c>
      <c r="C32774">
        <v>0.26061204075813199</v>
      </c>
      <c r="D32774">
        <v>8.9275846481323207</v>
      </c>
      <c r="E32774">
        <v>37.072628786952301</v>
      </c>
      <c r="F32774">
        <v>250.363570196952</v>
      </c>
      <c r="G32774">
        <v>369.53572500000001</v>
      </c>
    </row>
    <row r="32775" spans="1:7" x14ac:dyDescent="0.25">
      <c r="A32775">
        <v>327.82999999999902</v>
      </c>
      <c r="B32775">
        <v>8.9275846481323207</v>
      </c>
      <c r="C32775">
        <v>0.26132020354270902</v>
      </c>
      <c r="D32775">
        <v>8.9275846481323207</v>
      </c>
      <c r="E32775">
        <v>37.072628786952301</v>
      </c>
      <c r="F32775">
        <v>250.363570196952</v>
      </c>
      <c r="G32775">
        <v>369.54572499999898</v>
      </c>
    </row>
    <row r="32776" spans="1:7" x14ac:dyDescent="0.25">
      <c r="A32776">
        <v>327.84</v>
      </c>
      <c r="B32776">
        <v>8.9275846481323207</v>
      </c>
      <c r="C32776">
        <v>0.26159343123435902</v>
      </c>
      <c r="D32776">
        <v>8.9275846481323207</v>
      </c>
      <c r="E32776">
        <v>37.072628786952301</v>
      </c>
      <c r="F32776">
        <v>250.363570196952</v>
      </c>
      <c r="G32776">
        <v>369.555725</v>
      </c>
    </row>
    <row r="32777" spans="1:7" x14ac:dyDescent="0.25">
      <c r="A32777">
        <v>327.849999999999</v>
      </c>
      <c r="B32777">
        <v>8.9275846481323207</v>
      </c>
      <c r="C32777">
        <v>0.26230448484420699</v>
      </c>
      <c r="D32777">
        <v>8.9275846481323207</v>
      </c>
      <c r="E32777">
        <v>37.072628786952301</v>
      </c>
      <c r="F32777">
        <v>250.363570196952</v>
      </c>
      <c r="G32777">
        <v>369.56572499999902</v>
      </c>
    </row>
    <row r="32778" spans="1:7" x14ac:dyDescent="0.25">
      <c r="A32778">
        <v>327.86</v>
      </c>
      <c r="B32778">
        <v>8.9275846481323207</v>
      </c>
      <c r="C32778">
        <v>0.262792378664016</v>
      </c>
      <c r="D32778">
        <v>8.9275846481323207</v>
      </c>
      <c r="E32778">
        <v>37.072628786952301</v>
      </c>
      <c r="F32778">
        <v>250.363570196952</v>
      </c>
      <c r="G32778">
        <v>369.57572499999998</v>
      </c>
    </row>
    <row r="32779" spans="1:7" x14ac:dyDescent="0.25">
      <c r="A32779">
        <v>327.86999999999898</v>
      </c>
      <c r="B32779">
        <v>8.9275846481323207</v>
      </c>
      <c r="C32779">
        <v>0.26155567169189398</v>
      </c>
      <c r="D32779">
        <v>8.9275846481323207</v>
      </c>
      <c r="E32779">
        <v>37.072628786952301</v>
      </c>
      <c r="F32779">
        <v>250.363570196952</v>
      </c>
      <c r="G32779">
        <v>369.585724999999</v>
      </c>
    </row>
    <row r="32780" spans="1:7" x14ac:dyDescent="0.25">
      <c r="A32780">
        <v>327.88</v>
      </c>
      <c r="B32780">
        <v>8.9275846481323207</v>
      </c>
      <c r="C32780">
        <v>0.26114892959594699</v>
      </c>
      <c r="D32780">
        <v>8.9275846481323207</v>
      </c>
      <c r="E32780">
        <v>37.072628786952301</v>
      </c>
      <c r="F32780">
        <v>250.363570196952</v>
      </c>
      <c r="G32780">
        <v>369.59572500000002</v>
      </c>
    </row>
    <row r="32781" spans="1:7" x14ac:dyDescent="0.25">
      <c r="A32781">
        <v>327.89</v>
      </c>
      <c r="B32781">
        <v>8.9275846481323207</v>
      </c>
      <c r="C32781">
        <v>0.262517750263214</v>
      </c>
      <c r="D32781">
        <v>8.9275846481323207</v>
      </c>
      <c r="E32781">
        <v>37.072628786952301</v>
      </c>
      <c r="F32781">
        <v>250.363570196952</v>
      </c>
      <c r="G32781">
        <v>369.60572500000001</v>
      </c>
    </row>
    <row r="32782" spans="1:7" x14ac:dyDescent="0.25">
      <c r="A32782">
        <v>327.9</v>
      </c>
      <c r="B32782">
        <v>8.9275846481323207</v>
      </c>
      <c r="C32782">
        <v>0.26383873820304798</v>
      </c>
      <c r="D32782">
        <v>8.9275846481323207</v>
      </c>
      <c r="E32782">
        <v>37.072628786952301</v>
      </c>
      <c r="F32782">
        <v>250.363570196952</v>
      </c>
      <c r="G32782">
        <v>369.615725</v>
      </c>
    </row>
    <row r="32783" spans="1:7" x14ac:dyDescent="0.25">
      <c r="A32783">
        <v>327.91</v>
      </c>
      <c r="B32783">
        <v>8.9275846481323207</v>
      </c>
      <c r="C32783">
        <v>0.26359733939170799</v>
      </c>
      <c r="D32783">
        <v>8.9275846481323207</v>
      </c>
      <c r="E32783">
        <v>37.072628786952301</v>
      </c>
      <c r="F32783">
        <v>250.363570196952</v>
      </c>
      <c r="G32783">
        <v>369.62572499999999</v>
      </c>
    </row>
    <row r="32784" spans="1:7" x14ac:dyDescent="0.25">
      <c r="A32784">
        <v>327.92</v>
      </c>
      <c r="B32784">
        <v>8.9275846481323207</v>
      </c>
      <c r="C32784">
        <v>0.26419666409492398</v>
      </c>
      <c r="D32784">
        <v>8.9275846481323207</v>
      </c>
      <c r="E32784">
        <v>37.072628786952301</v>
      </c>
      <c r="F32784">
        <v>250.363570196952</v>
      </c>
      <c r="G32784">
        <v>369.63572499999998</v>
      </c>
    </row>
    <row r="32785" spans="1:7" x14ac:dyDescent="0.25">
      <c r="A32785">
        <v>327.93</v>
      </c>
      <c r="B32785">
        <v>8.9275846481323207</v>
      </c>
      <c r="C32785">
        <v>0.264036655426025</v>
      </c>
      <c r="D32785">
        <v>8.9275846481323207</v>
      </c>
      <c r="E32785">
        <v>37.072628786952301</v>
      </c>
      <c r="F32785">
        <v>250.363570196952</v>
      </c>
      <c r="G32785">
        <v>369.64572500000003</v>
      </c>
    </row>
    <row r="32786" spans="1:7" x14ac:dyDescent="0.25">
      <c r="A32786">
        <v>327.94</v>
      </c>
      <c r="B32786">
        <v>8.9275846481323207</v>
      </c>
      <c r="C32786">
        <v>0.26499554514884899</v>
      </c>
      <c r="D32786">
        <v>8.9275846481323207</v>
      </c>
      <c r="E32786">
        <v>37.072628786952301</v>
      </c>
      <c r="F32786">
        <v>250.363570196952</v>
      </c>
      <c r="G32786">
        <v>369.65572500000002</v>
      </c>
    </row>
    <row r="32787" spans="1:7" x14ac:dyDescent="0.25">
      <c r="A32787">
        <v>327.95</v>
      </c>
      <c r="B32787">
        <v>8.9275846481323207</v>
      </c>
      <c r="C32787">
        <v>0.26553449034690801</v>
      </c>
      <c r="D32787">
        <v>8.9275846481323207</v>
      </c>
      <c r="E32787">
        <v>37.072628786952301</v>
      </c>
      <c r="F32787">
        <v>250.363570196952</v>
      </c>
      <c r="G32787">
        <v>369.66572500000001</v>
      </c>
    </row>
    <row r="32788" spans="1:7" x14ac:dyDescent="0.25">
      <c r="A32788">
        <v>327.96</v>
      </c>
      <c r="B32788">
        <v>8.9275846481323207</v>
      </c>
      <c r="C32788">
        <v>0.26590088009834201</v>
      </c>
      <c r="D32788">
        <v>8.9275846481323207</v>
      </c>
      <c r="E32788">
        <v>37.072628786952301</v>
      </c>
      <c r="F32788">
        <v>250.363570196952</v>
      </c>
      <c r="G32788">
        <v>369.675725</v>
      </c>
    </row>
    <row r="32789" spans="1:7" x14ac:dyDescent="0.25">
      <c r="A32789">
        <v>327.97</v>
      </c>
      <c r="B32789">
        <v>8.9275846481323207</v>
      </c>
      <c r="C32789">
        <v>0.26724904775619501</v>
      </c>
      <c r="D32789">
        <v>8.9275846481323207</v>
      </c>
      <c r="E32789">
        <v>37.072628786952301</v>
      </c>
      <c r="F32789">
        <v>250.363570196952</v>
      </c>
      <c r="G32789">
        <v>369.68572499999999</v>
      </c>
    </row>
    <row r="32790" spans="1:7" x14ac:dyDescent="0.25">
      <c r="A32790">
        <v>327.98</v>
      </c>
      <c r="B32790">
        <v>8.9275846481323207</v>
      </c>
      <c r="C32790">
        <v>0.26816377043723999</v>
      </c>
      <c r="D32790">
        <v>8.9275846481323207</v>
      </c>
      <c r="E32790">
        <v>37.072628786952301</v>
      </c>
      <c r="F32790">
        <v>250.363570196952</v>
      </c>
      <c r="G32790">
        <v>369.69572499999998</v>
      </c>
    </row>
    <row r="32791" spans="1:7" x14ac:dyDescent="0.25">
      <c r="A32791">
        <v>327.99</v>
      </c>
      <c r="B32791">
        <v>8.9275846481323207</v>
      </c>
      <c r="C32791">
        <v>0.26720893383026101</v>
      </c>
      <c r="D32791">
        <v>8.9275846481323207</v>
      </c>
      <c r="E32791">
        <v>37.072628786952301</v>
      </c>
      <c r="F32791">
        <v>250.363570196952</v>
      </c>
      <c r="G32791">
        <v>369.70572499999997</v>
      </c>
    </row>
    <row r="32792" spans="1:7" x14ac:dyDescent="0.25">
      <c r="A32792">
        <v>328</v>
      </c>
      <c r="B32792">
        <v>8.9275846481323207</v>
      </c>
      <c r="C32792">
        <v>0.26665964722633301</v>
      </c>
      <c r="D32792">
        <v>8.9275846481323207</v>
      </c>
      <c r="E32792">
        <v>37.072628786952301</v>
      </c>
      <c r="F32792">
        <v>250.363570196952</v>
      </c>
      <c r="G32792">
        <v>369.71572500000002</v>
      </c>
    </row>
    <row r="32793" spans="1:7" x14ac:dyDescent="0.25">
      <c r="A32793">
        <v>328.01</v>
      </c>
      <c r="B32793">
        <v>8.9275846481323207</v>
      </c>
      <c r="C32793">
        <v>0.26635360717773399</v>
      </c>
      <c r="D32793">
        <v>8.9275846481323207</v>
      </c>
      <c r="E32793">
        <v>37.072628786952301</v>
      </c>
      <c r="F32793">
        <v>250.363570196952</v>
      </c>
      <c r="G32793">
        <v>369.72572500000001</v>
      </c>
    </row>
    <row r="32794" spans="1:7" x14ac:dyDescent="0.25">
      <c r="A32794">
        <v>328.01999999999902</v>
      </c>
      <c r="B32794">
        <v>8.9275846481323207</v>
      </c>
      <c r="C32794">
        <v>0.26528605818748402</v>
      </c>
      <c r="D32794">
        <v>8.9275846481323207</v>
      </c>
      <c r="E32794">
        <v>37.072628786952301</v>
      </c>
      <c r="F32794">
        <v>250.363570196952</v>
      </c>
      <c r="G32794">
        <v>369.735725</v>
      </c>
    </row>
    <row r="32795" spans="1:7" x14ac:dyDescent="0.25">
      <c r="A32795">
        <v>328.03</v>
      </c>
      <c r="B32795">
        <v>8.9275846481323207</v>
      </c>
      <c r="C32795">
        <v>0.26468524336814803</v>
      </c>
      <c r="D32795">
        <v>8.9275846481323207</v>
      </c>
      <c r="E32795">
        <v>37.072628786952301</v>
      </c>
      <c r="F32795">
        <v>250.363570196952</v>
      </c>
      <c r="G32795">
        <v>369.74572499999999</v>
      </c>
    </row>
    <row r="32796" spans="1:7" x14ac:dyDescent="0.25">
      <c r="A32796">
        <v>328.039999999999</v>
      </c>
      <c r="B32796">
        <v>8.9275846481323207</v>
      </c>
      <c r="C32796">
        <v>0.26355689764022799</v>
      </c>
      <c r="D32796">
        <v>8.9275846481323207</v>
      </c>
      <c r="E32796">
        <v>37.072628786952301</v>
      </c>
      <c r="F32796">
        <v>250.363570196952</v>
      </c>
      <c r="G32796">
        <v>369.75572499999902</v>
      </c>
    </row>
    <row r="32797" spans="1:7" x14ac:dyDescent="0.25">
      <c r="A32797">
        <v>328.05</v>
      </c>
      <c r="B32797">
        <v>8.9275846481323207</v>
      </c>
      <c r="C32797">
        <v>0.26248371601104697</v>
      </c>
      <c r="D32797">
        <v>8.9275846481323207</v>
      </c>
      <c r="E32797">
        <v>37.072628786952301</v>
      </c>
      <c r="F32797">
        <v>250.363570196952</v>
      </c>
      <c r="G32797">
        <v>369.76572499999997</v>
      </c>
    </row>
    <row r="32798" spans="1:7" x14ac:dyDescent="0.25">
      <c r="A32798">
        <v>328.05999999999898</v>
      </c>
      <c r="B32798">
        <v>8.9275846481323207</v>
      </c>
      <c r="C32798">
        <v>0.26235148310661299</v>
      </c>
      <c r="D32798">
        <v>8.9275846481323207</v>
      </c>
      <c r="E32798">
        <v>37.072628786952301</v>
      </c>
      <c r="F32798">
        <v>250.363570196952</v>
      </c>
      <c r="G32798">
        <v>369.775724999999</v>
      </c>
    </row>
    <row r="32799" spans="1:7" x14ac:dyDescent="0.25">
      <c r="A32799">
        <v>328.07</v>
      </c>
      <c r="B32799">
        <v>8.9275846481323207</v>
      </c>
      <c r="C32799">
        <v>0.26305660605430597</v>
      </c>
      <c r="D32799">
        <v>8.9275846481323207</v>
      </c>
      <c r="E32799">
        <v>37.072628786952301</v>
      </c>
      <c r="F32799">
        <v>250.363570196952</v>
      </c>
      <c r="G32799">
        <v>369.78572500000001</v>
      </c>
    </row>
    <row r="32800" spans="1:7" x14ac:dyDescent="0.25">
      <c r="A32800">
        <v>328.07999999999902</v>
      </c>
      <c r="B32800">
        <v>8.9275846481323207</v>
      </c>
      <c r="C32800">
        <v>0.26310840249061501</v>
      </c>
      <c r="D32800">
        <v>8.9275846481323207</v>
      </c>
      <c r="E32800">
        <v>37.072628786952301</v>
      </c>
      <c r="F32800">
        <v>250.363570196952</v>
      </c>
      <c r="G32800">
        <v>369.79572499999898</v>
      </c>
    </row>
    <row r="32801" spans="1:7" x14ac:dyDescent="0.25">
      <c r="A32801">
        <v>328.09</v>
      </c>
      <c r="B32801">
        <v>8.9275846481323207</v>
      </c>
      <c r="C32801">
        <v>0.263153076171875</v>
      </c>
      <c r="D32801">
        <v>8.9275846481323207</v>
      </c>
      <c r="E32801">
        <v>37.072628786952301</v>
      </c>
      <c r="F32801">
        <v>250.363570196952</v>
      </c>
      <c r="G32801">
        <v>369.805725</v>
      </c>
    </row>
    <row r="32802" spans="1:7" x14ac:dyDescent="0.25">
      <c r="A32802">
        <v>328.099999999999</v>
      </c>
      <c r="B32802">
        <v>8.9275846481323207</v>
      </c>
      <c r="C32802">
        <v>0.26211717724800099</v>
      </c>
      <c r="D32802">
        <v>8.9275846481323207</v>
      </c>
      <c r="E32802">
        <v>37.072628786952301</v>
      </c>
      <c r="F32802">
        <v>250.363570196952</v>
      </c>
      <c r="G32802">
        <v>369.81572499999902</v>
      </c>
    </row>
    <row r="32803" spans="1:7" x14ac:dyDescent="0.25">
      <c r="A32803">
        <v>328.11</v>
      </c>
      <c r="B32803">
        <v>8.9275846481323207</v>
      </c>
      <c r="C32803">
        <v>0.26110377907752902</v>
      </c>
      <c r="D32803">
        <v>8.9275846481323207</v>
      </c>
      <c r="E32803">
        <v>37.072628786952301</v>
      </c>
      <c r="F32803">
        <v>250.363570196952</v>
      </c>
      <c r="G32803">
        <v>369.82572499999998</v>
      </c>
    </row>
    <row r="32804" spans="1:7" x14ac:dyDescent="0.25">
      <c r="A32804">
        <v>328.11999999999898</v>
      </c>
      <c r="B32804">
        <v>8.9275846481323207</v>
      </c>
      <c r="C32804">
        <v>0.26161110401153498</v>
      </c>
      <c r="D32804">
        <v>8.9275846481323207</v>
      </c>
      <c r="E32804">
        <v>37.072628786952301</v>
      </c>
      <c r="F32804">
        <v>250.363570196952</v>
      </c>
      <c r="G32804">
        <v>369.835724999999</v>
      </c>
    </row>
    <row r="32805" spans="1:7" x14ac:dyDescent="0.25">
      <c r="A32805">
        <v>328.13</v>
      </c>
      <c r="B32805">
        <v>8.9275846481323207</v>
      </c>
      <c r="C32805">
        <v>0.26262509822845398</v>
      </c>
      <c r="D32805">
        <v>8.9275846481323207</v>
      </c>
      <c r="E32805">
        <v>37.072628786952301</v>
      </c>
      <c r="F32805">
        <v>250.363570196952</v>
      </c>
      <c r="G32805">
        <v>369.84572500000002</v>
      </c>
    </row>
    <row r="32806" spans="1:7" x14ac:dyDescent="0.25">
      <c r="A32806">
        <v>328.14</v>
      </c>
      <c r="B32806">
        <v>8.9275846481323207</v>
      </c>
      <c r="C32806">
        <v>0.26249220967292702</v>
      </c>
      <c r="D32806">
        <v>8.9275846481323207</v>
      </c>
      <c r="E32806">
        <v>37.072628786952301</v>
      </c>
      <c r="F32806">
        <v>250.363570196952</v>
      </c>
      <c r="G32806">
        <v>369.85572500000001</v>
      </c>
    </row>
    <row r="32807" spans="1:7" x14ac:dyDescent="0.25">
      <c r="A32807">
        <v>328.15</v>
      </c>
      <c r="B32807">
        <v>8.9275846481323207</v>
      </c>
      <c r="C32807">
        <v>0.26345592737197798</v>
      </c>
      <c r="D32807">
        <v>8.9275846481323207</v>
      </c>
      <c r="E32807">
        <v>37.072628786952301</v>
      </c>
      <c r="F32807">
        <v>250.363570196952</v>
      </c>
      <c r="G32807">
        <v>369.865725</v>
      </c>
    </row>
    <row r="32808" spans="1:7" x14ac:dyDescent="0.25">
      <c r="A32808">
        <v>328.16</v>
      </c>
      <c r="B32808">
        <v>8.9275846481323207</v>
      </c>
      <c r="C32808">
        <v>0.26450166106223999</v>
      </c>
      <c r="D32808">
        <v>8.9275846481323207</v>
      </c>
      <c r="E32808">
        <v>37.072628786952301</v>
      </c>
      <c r="F32808">
        <v>250.363570196952</v>
      </c>
      <c r="G32808">
        <v>369.87572499999999</v>
      </c>
    </row>
    <row r="32809" spans="1:7" x14ac:dyDescent="0.25">
      <c r="A32809">
        <v>328.17</v>
      </c>
      <c r="B32809">
        <v>8.9275846481323207</v>
      </c>
      <c r="C32809">
        <v>0.26348716020584101</v>
      </c>
      <c r="D32809">
        <v>8.9275846481323207</v>
      </c>
      <c r="E32809">
        <v>37.072628786952301</v>
      </c>
      <c r="F32809">
        <v>250.363570196952</v>
      </c>
      <c r="G32809">
        <v>369.88572499999998</v>
      </c>
    </row>
    <row r="32810" spans="1:7" x14ac:dyDescent="0.25">
      <c r="A32810">
        <v>328.18</v>
      </c>
      <c r="B32810">
        <v>8.9275846481323207</v>
      </c>
      <c r="C32810">
        <v>0.26240473985672003</v>
      </c>
      <c r="D32810">
        <v>8.9275846481323207</v>
      </c>
      <c r="E32810">
        <v>37.072628786952301</v>
      </c>
      <c r="F32810">
        <v>250.363570196952</v>
      </c>
      <c r="G32810">
        <v>369.89572500000003</v>
      </c>
    </row>
    <row r="32811" spans="1:7" x14ac:dyDescent="0.25">
      <c r="A32811">
        <v>328.19</v>
      </c>
      <c r="B32811">
        <v>8.9275846481323207</v>
      </c>
      <c r="C32811">
        <v>0.26157137751579201</v>
      </c>
      <c r="D32811">
        <v>8.9275846481323207</v>
      </c>
      <c r="E32811">
        <v>37.072628786952301</v>
      </c>
      <c r="F32811">
        <v>250.363570196952</v>
      </c>
      <c r="G32811">
        <v>369.90572500000002</v>
      </c>
    </row>
    <row r="32812" spans="1:7" x14ac:dyDescent="0.25">
      <c r="A32812">
        <v>328.2</v>
      </c>
      <c r="B32812">
        <v>8.9275846481323207</v>
      </c>
      <c r="C32812">
        <v>0.26114672422409002</v>
      </c>
      <c r="D32812">
        <v>8.9275846481323207</v>
      </c>
      <c r="E32812">
        <v>37.072628786952301</v>
      </c>
      <c r="F32812">
        <v>250.363570196952</v>
      </c>
      <c r="G32812">
        <v>369.91572500000001</v>
      </c>
    </row>
    <row r="32813" spans="1:7" x14ac:dyDescent="0.25">
      <c r="A32813">
        <v>328.21</v>
      </c>
      <c r="B32813">
        <v>8.9275846481323207</v>
      </c>
      <c r="C32813">
        <v>0.26221385598182601</v>
      </c>
      <c r="D32813">
        <v>8.9275846481323207</v>
      </c>
      <c r="E32813">
        <v>37.072628786952301</v>
      </c>
      <c r="F32813">
        <v>250.363570196952</v>
      </c>
      <c r="G32813">
        <v>369.925725</v>
      </c>
    </row>
    <row r="32814" spans="1:7" x14ac:dyDescent="0.25">
      <c r="A32814">
        <v>328.22</v>
      </c>
      <c r="B32814">
        <v>8.9275846481323207</v>
      </c>
      <c r="C32814">
        <v>0.26134580373763999</v>
      </c>
      <c r="D32814">
        <v>8.9275846481323207</v>
      </c>
      <c r="E32814">
        <v>37.072628786952301</v>
      </c>
      <c r="F32814">
        <v>250.363570196952</v>
      </c>
      <c r="G32814">
        <v>369.93572499999999</v>
      </c>
    </row>
    <row r="32815" spans="1:7" x14ac:dyDescent="0.25">
      <c r="A32815">
        <v>328.23</v>
      </c>
      <c r="B32815">
        <v>8.9275846481323207</v>
      </c>
      <c r="C32815">
        <v>0.25952461361884999</v>
      </c>
      <c r="D32815">
        <v>8.9275846481323207</v>
      </c>
      <c r="E32815">
        <v>37.072628786952301</v>
      </c>
      <c r="F32815">
        <v>250.363570196952</v>
      </c>
      <c r="G32815">
        <v>369.94572499999998</v>
      </c>
    </row>
    <row r="32816" spans="1:7" x14ac:dyDescent="0.25">
      <c r="A32816">
        <v>328.24</v>
      </c>
      <c r="B32816">
        <v>8.9275846481323207</v>
      </c>
      <c r="C32816">
        <v>0.258561551570892</v>
      </c>
      <c r="D32816">
        <v>8.9275846481323207</v>
      </c>
      <c r="E32816">
        <v>37.072628786952301</v>
      </c>
      <c r="F32816">
        <v>250.363570196952</v>
      </c>
      <c r="G32816">
        <v>369.95572499999997</v>
      </c>
    </row>
    <row r="32817" spans="1:7" x14ac:dyDescent="0.25">
      <c r="A32817">
        <v>328.25</v>
      </c>
      <c r="B32817">
        <v>8.9275846481323207</v>
      </c>
      <c r="C32817">
        <v>0.25730654597282399</v>
      </c>
      <c r="D32817">
        <v>8.9275846481323207</v>
      </c>
      <c r="E32817">
        <v>37.072628786952301</v>
      </c>
      <c r="F32817">
        <v>250.363570196952</v>
      </c>
      <c r="G32817">
        <v>369.96572500000002</v>
      </c>
    </row>
    <row r="32818" spans="1:7" x14ac:dyDescent="0.25">
      <c r="A32818">
        <v>328.26</v>
      </c>
      <c r="B32818">
        <v>8.9275846481323207</v>
      </c>
      <c r="C32818">
        <v>0.25678339600562999</v>
      </c>
      <c r="D32818">
        <v>8.9275846481323207</v>
      </c>
      <c r="E32818">
        <v>37.072628786952301</v>
      </c>
      <c r="F32818">
        <v>250.363570196952</v>
      </c>
      <c r="G32818">
        <v>369.97572500000001</v>
      </c>
    </row>
    <row r="32819" spans="1:7" x14ac:dyDescent="0.25">
      <c r="A32819">
        <v>328.26999999999902</v>
      </c>
      <c r="B32819">
        <v>8.9275846481323207</v>
      </c>
      <c r="C32819">
        <v>0.25808131694793701</v>
      </c>
      <c r="D32819">
        <v>8.9275846481323207</v>
      </c>
      <c r="E32819">
        <v>37.072628786952301</v>
      </c>
      <c r="F32819">
        <v>250.363570196952</v>
      </c>
      <c r="G32819">
        <v>369.985725</v>
      </c>
    </row>
    <row r="32820" spans="1:7" x14ac:dyDescent="0.25">
      <c r="A32820">
        <v>328.28</v>
      </c>
      <c r="B32820">
        <v>8.9275846481323207</v>
      </c>
      <c r="C32820">
        <v>0.25873756408691401</v>
      </c>
      <c r="D32820">
        <v>8.9275846481323207</v>
      </c>
      <c r="E32820">
        <v>37.072628786952301</v>
      </c>
      <c r="F32820">
        <v>250.363570196952</v>
      </c>
      <c r="G32820">
        <v>369.99572499999999</v>
      </c>
    </row>
    <row r="32821" spans="1:7" x14ac:dyDescent="0.25">
      <c r="A32821">
        <v>328.289999999999</v>
      </c>
      <c r="B32821">
        <v>8.9275846481323207</v>
      </c>
      <c r="C32821">
        <v>0.259739220142364</v>
      </c>
      <c r="D32821">
        <v>8.9275846481323207</v>
      </c>
      <c r="E32821">
        <v>37.072628786952301</v>
      </c>
      <c r="F32821">
        <v>250.363570196952</v>
      </c>
      <c r="G32821">
        <v>370.00572499999902</v>
      </c>
    </row>
    <row r="32822" spans="1:7" x14ac:dyDescent="0.25">
      <c r="A32822">
        <v>328.3</v>
      </c>
      <c r="B32822">
        <v>8.9275846481323207</v>
      </c>
      <c r="C32822">
        <v>0.26112580299377403</v>
      </c>
      <c r="D32822">
        <v>8.9275846481323207</v>
      </c>
      <c r="E32822">
        <v>37.072628786952301</v>
      </c>
      <c r="F32822">
        <v>250.363570196952</v>
      </c>
      <c r="G32822">
        <v>370.01572499999997</v>
      </c>
    </row>
    <row r="32823" spans="1:7" x14ac:dyDescent="0.25">
      <c r="A32823">
        <v>328.30999999999898</v>
      </c>
      <c r="B32823">
        <v>8.9275846481323207</v>
      </c>
      <c r="C32823">
        <v>0.26006293296813898</v>
      </c>
      <c r="D32823">
        <v>8.9275846481323207</v>
      </c>
      <c r="E32823">
        <v>37.072628786952301</v>
      </c>
      <c r="F32823">
        <v>250.363570196952</v>
      </c>
      <c r="G32823">
        <v>370.025724999999</v>
      </c>
    </row>
    <row r="32824" spans="1:7" x14ac:dyDescent="0.25">
      <c r="A32824">
        <v>328.32</v>
      </c>
      <c r="B32824">
        <v>8.9275846481323207</v>
      </c>
      <c r="C32824">
        <v>0.2612846493721</v>
      </c>
      <c r="D32824">
        <v>8.9275846481323207</v>
      </c>
      <c r="E32824">
        <v>37.072628786952301</v>
      </c>
      <c r="F32824">
        <v>250.363570196952</v>
      </c>
      <c r="G32824">
        <v>370.03572500000001</v>
      </c>
    </row>
    <row r="32825" spans="1:7" x14ac:dyDescent="0.25">
      <c r="A32825">
        <v>328.32999999999902</v>
      </c>
      <c r="B32825">
        <v>8.9275846481323207</v>
      </c>
      <c r="C32825">
        <v>0.26214572787284801</v>
      </c>
      <c r="D32825">
        <v>8.9275846481323207</v>
      </c>
      <c r="E32825">
        <v>37.072628786952301</v>
      </c>
      <c r="F32825">
        <v>250.363570196952</v>
      </c>
      <c r="G32825">
        <v>370.04572499999898</v>
      </c>
    </row>
    <row r="32826" spans="1:7" x14ac:dyDescent="0.25">
      <c r="A32826">
        <v>328.34</v>
      </c>
      <c r="B32826">
        <v>8.9275846481323207</v>
      </c>
      <c r="C32826">
        <v>0.263043522834777</v>
      </c>
      <c r="D32826">
        <v>8.9275846481323207</v>
      </c>
      <c r="E32826">
        <v>37.072628786952301</v>
      </c>
      <c r="F32826">
        <v>250.363570196952</v>
      </c>
      <c r="G32826">
        <v>370.055725</v>
      </c>
    </row>
    <row r="32827" spans="1:7" x14ac:dyDescent="0.25">
      <c r="A32827">
        <v>328.349999999999</v>
      </c>
      <c r="B32827">
        <v>8.9275846481323207</v>
      </c>
      <c r="C32827">
        <v>0.264791250228881</v>
      </c>
      <c r="D32827">
        <v>8.9275846481323207</v>
      </c>
      <c r="E32827">
        <v>37.072628786952301</v>
      </c>
      <c r="F32827">
        <v>250.363570196952</v>
      </c>
      <c r="G32827">
        <v>370.06572499999902</v>
      </c>
    </row>
    <row r="32828" spans="1:7" x14ac:dyDescent="0.25">
      <c r="A32828">
        <v>328.36</v>
      </c>
      <c r="B32828">
        <v>8.9275846481323207</v>
      </c>
      <c r="C32828">
        <v>0.266066044569015</v>
      </c>
      <c r="D32828">
        <v>8.9275846481323207</v>
      </c>
      <c r="E32828">
        <v>37.072628786952301</v>
      </c>
      <c r="F32828">
        <v>250.363570196952</v>
      </c>
      <c r="G32828">
        <v>370.07572499999998</v>
      </c>
    </row>
    <row r="32829" spans="1:7" x14ac:dyDescent="0.25">
      <c r="A32829">
        <v>328.36999999999898</v>
      </c>
      <c r="B32829">
        <v>8.9275846481323207</v>
      </c>
      <c r="C32829">
        <v>0.265557080507278</v>
      </c>
      <c r="D32829">
        <v>8.9275846481323207</v>
      </c>
      <c r="E32829">
        <v>37.072628786952301</v>
      </c>
      <c r="F32829">
        <v>250.363570196952</v>
      </c>
      <c r="G32829">
        <v>370.085724999999</v>
      </c>
    </row>
    <row r="32830" spans="1:7" x14ac:dyDescent="0.25">
      <c r="A32830">
        <v>328.38</v>
      </c>
      <c r="B32830">
        <v>8.9275846481323207</v>
      </c>
      <c r="C32830">
        <v>0.26575171947479198</v>
      </c>
      <c r="D32830">
        <v>8.9275846481323207</v>
      </c>
      <c r="E32830">
        <v>37.072628786952301</v>
      </c>
      <c r="F32830">
        <v>250.363570196952</v>
      </c>
      <c r="G32830">
        <v>370.09572500000002</v>
      </c>
    </row>
    <row r="32831" spans="1:7" x14ac:dyDescent="0.25">
      <c r="A32831">
        <v>328.39</v>
      </c>
      <c r="B32831">
        <v>8.9275846481323207</v>
      </c>
      <c r="C32831">
        <v>0.26501557230949402</v>
      </c>
      <c r="D32831">
        <v>8.9275846481323207</v>
      </c>
      <c r="E32831">
        <v>37.072628786952301</v>
      </c>
      <c r="F32831">
        <v>250.363570196952</v>
      </c>
      <c r="G32831">
        <v>370.10572500000001</v>
      </c>
    </row>
    <row r="32832" spans="1:7" x14ac:dyDescent="0.25">
      <c r="A32832">
        <v>328.4</v>
      </c>
      <c r="B32832">
        <v>8.9275846481323207</v>
      </c>
      <c r="C32832">
        <v>0.26547828316688499</v>
      </c>
      <c r="D32832">
        <v>8.9275846481323207</v>
      </c>
      <c r="E32832">
        <v>37.072628786952301</v>
      </c>
      <c r="F32832">
        <v>250.363570196952</v>
      </c>
      <c r="G32832">
        <v>370.115725</v>
      </c>
    </row>
    <row r="32833" spans="1:7" x14ac:dyDescent="0.25">
      <c r="A32833">
        <v>328.41</v>
      </c>
      <c r="B32833">
        <v>8.9275846481323207</v>
      </c>
      <c r="C32833">
        <v>0.26642298698425199</v>
      </c>
      <c r="D32833">
        <v>8.9275846481323207</v>
      </c>
      <c r="E32833">
        <v>37.072628786952301</v>
      </c>
      <c r="F32833">
        <v>250.363570196952</v>
      </c>
      <c r="G32833">
        <v>370.12572499999999</v>
      </c>
    </row>
    <row r="32834" spans="1:7" x14ac:dyDescent="0.25">
      <c r="A32834">
        <v>328.42</v>
      </c>
      <c r="B32834">
        <v>8.9275846481323207</v>
      </c>
      <c r="C32834">
        <v>0.26584491133689803</v>
      </c>
      <c r="D32834">
        <v>8.9275846481323207</v>
      </c>
      <c r="E32834">
        <v>37.072628786952301</v>
      </c>
      <c r="F32834">
        <v>250.363570196952</v>
      </c>
      <c r="G32834">
        <v>370.13572499999998</v>
      </c>
    </row>
    <row r="32835" spans="1:7" x14ac:dyDescent="0.25">
      <c r="A32835">
        <v>328.43</v>
      </c>
      <c r="B32835">
        <v>8.9275846481323207</v>
      </c>
      <c r="C32835">
        <v>0.26564532518386802</v>
      </c>
      <c r="D32835">
        <v>8.9275846481323207</v>
      </c>
      <c r="E32835">
        <v>37.072628786952301</v>
      </c>
      <c r="F32835">
        <v>250.363570196952</v>
      </c>
      <c r="G32835">
        <v>370.14572500000003</v>
      </c>
    </row>
    <row r="32836" spans="1:7" x14ac:dyDescent="0.25">
      <c r="A32836">
        <v>328.44</v>
      </c>
      <c r="B32836">
        <v>8.9275846481323207</v>
      </c>
      <c r="C32836">
        <v>0.26571753621101302</v>
      </c>
      <c r="D32836">
        <v>8.9275846481323207</v>
      </c>
      <c r="E32836">
        <v>37.072628786952301</v>
      </c>
      <c r="F32836">
        <v>250.363570196952</v>
      </c>
      <c r="G32836">
        <v>370.15572500000002</v>
      </c>
    </row>
    <row r="32837" spans="1:7" x14ac:dyDescent="0.25">
      <c r="A32837">
        <v>328.45</v>
      </c>
      <c r="B32837">
        <v>8.9275846481323207</v>
      </c>
      <c r="C32837">
        <v>0.26489776372909501</v>
      </c>
      <c r="D32837">
        <v>8.9275846481323207</v>
      </c>
      <c r="E32837">
        <v>37.072628786952301</v>
      </c>
      <c r="F32837">
        <v>250.363570196952</v>
      </c>
      <c r="G32837">
        <v>370.16572500000001</v>
      </c>
    </row>
    <row r="32838" spans="1:7" x14ac:dyDescent="0.25">
      <c r="A32838">
        <v>328.46</v>
      </c>
      <c r="B32838">
        <v>8.9275846481323207</v>
      </c>
      <c r="C32838">
        <v>0.264039516448974</v>
      </c>
      <c r="D32838">
        <v>8.9275846481323207</v>
      </c>
      <c r="E32838">
        <v>37.072628786952301</v>
      </c>
      <c r="F32838">
        <v>250.363570196952</v>
      </c>
      <c r="G32838">
        <v>370.175725</v>
      </c>
    </row>
    <row r="32839" spans="1:7" x14ac:dyDescent="0.25">
      <c r="A32839">
        <v>328.47</v>
      </c>
      <c r="B32839">
        <v>8.9275846481323207</v>
      </c>
      <c r="C32839">
        <v>0.263392984867095</v>
      </c>
      <c r="D32839">
        <v>8.9275846481323207</v>
      </c>
      <c r="E32839">
        <v>37.072628786952301</v>
      </c>
      <c r="F32839">
        <v>250.363570196952</v>
      </c>
      <c r="G32839">
        <v>370.18572499999999</v>
      </c>
    </row>
    <row r="32840" spans="1:7" x14ac:dyDescent="0.25">
      <c r="A32840">
        <v>328.48</v>
      </c>
      <c r="B32840">
        <v>8.9275846481323207</v>
      </c>
      <c r="C32840">
        <v>0.26346644759178101</v>
      </c>
      <c r="D32840">
        <v>8.9275846481323207</v>
      </c>
      <c r="E32840">
        <v>37.072628786952301</v>
      </c>
      <c r="F32840">
        <v>250.363570196952</v>
      </c>
      <c r="G32840">
        <v>370.19572499999998</v>
      </c>
    </row>
    <row r="32841" spans="1:7" x14ac:dyDescent="0.25">
      <c r="A32841">
        <v>328.49</v>
      </c>
      <c r="B32841">
        <v>8.9275846481323207</v>
      </c>
      <c r="C32841">
        <v>0.26353636384010298</v>
      </c>
      <c r="D32841">
        <v>8.9275846481323207</v>
      </c>
      <c r="E32841">
        <v>37.072628786952301</v>
      </c>
      <c r="F32841">
        <v>250.363570196952</v>
      </c>
      <c r="G32841">
        <v>370.20572499999997</v>
      </c>
    </row>
    <row r="32842" spans="1:7" x14ac:dyDescent="0.25">
      <c r="A32842">
        <v>328.5</v>
      </c>
      <c r="B32842">
        <v>8.9275846481323207</v>
      </c>
      <c r="C32842">
        <v>0.26281133294105502</v>
      </c>
      <c r="D32842">
        <v>8.9275846481323207</v>
      </c>
      <c r="E32842">
        <v>37.072628786952301</v>
      </c>
      <c r="F32842">
        <v>250.363570196952</v>
      </c>
      <c r="G32842">
        <v>370.21572500000002</v>
      </c>
    </row>
    <row r="32843" spans="1:7" x14ac:dyDescent="0.25">
      <c r="A32843">
        <v>328.51</v>
      </c>
      <c r="B32843">
        <v>8.9275846481323207</v>
      </c>
      <c r="C32843">
        <v>0.26311489939689597</v>
      </c>
      <c r="D32843">
        <v>8.9275846481323207</v>
      </c>
      <c r="E32843">
        <v>37.072628786952301</v>
      </c>
      <c r="F32843">
        <v>250.363570196952</v>
      </c>
      <c r="G32843">
        <v>370.22572500000001</v>
      </c>
    </row>
    <row r="32844" spans="1:7" x14ac:dyDescent="0.25">
      <c r="A32844">
        <v>328.51999999999902</v>
      </c>
      <c r="B32844">
        <v>8.9275846481323207</v>
      </c>
      <c r="C32844">
        <v>0.26263225078582703</v>
      </c>
      <c r="D32844">
        <v>8.9275846481323207</v>
      </c>
      <c r="E32844">
        <v>37.072628786952301</v>
      </c>
      <c r="F32844">
        <v>250.363570196952</v>
      </c>
      <c r="G32844">
        <v>370.235725</v>
      </c>
    </row>
    <row r="32845" spans="1:7" x14ac:dyDescent="0.25">
      <c r="A32845">
        <v>328.53</v>
      </c>
      <c r="B32845">
        <v>8.9275846481323207</v>
      </c>
      <c r="C32845">
        <v>0.26250433921813898</v>
      </c>
      <c r="D32845">
        <v>8.9275846481323207</v>
      </c>
      <c r="E32845">
        <v>37.072628786952301</v>
      </c>
      <c r="F32845">
        <v>250.363570196952</v>
      </c>
      <c r="G32845">
        <v>370.24572499999999</v>
      </c>
    </row>
    <row r="32846" spans="1:7" x14ac:dyDescent="0.25">
      <c r="A32846">
        <v>328.539999999999</v>
      </c>
      <c r="B32846">
        <v>8.9275846481323207</v>
      </c>
      <c r="C32846">
        <v>0.26220676302909801</v>
      </c>
      <c r="D32846">
        <v>8.9275846481323207</v>
      </c>
      <c r="E32846">
        <v>37.072628786952301</v>
      </c>
      <c r="F32846">
        <v>250.363570196952</v>
      </c>
      <c r="G32846">
        <v>370.25572499999902</v>
      </c>
    </row>
    <row r="32847" spans="1:7" x14ac:dyDescent="0.25">
      <c r="A32847">
        <v>328.55</v>
      </c>
      <c r="B32847">
        <v>8.9275846481323207</v>
      </c>
      <c r="C32847">
        <v>0.26152056455612099</v>
      </c>
      <c r="D32847">
        <v>8.9275846481323207</v>
      </c>
      <c r="E32847">
        <v>37.072628786952301</v>
      </c>
      <c r="F32847">
        <v>250.363570196952</v>
      </c>
      <c r="G32847">
        <v>370.26572499999997</v>
      </c>
    </row>
    <row r="32848" spans="1:7" x14ac:dyDescent="0.25">
      <c r="A32848">
        <v>328.55999999999898</v>
      </c>
      <c r="B32848">
        <v>8.9275846481323207</v>
      </c>
      <c r="C32848">
        <v>0.261306703090667</v>
      </c>
      <c r="D32848">
        <v>8.9275846481323207</v>
      </c>
      <c r="E32848">
        <v>37.072628786952301</v>
      </c>
      <c r="F32848">
        <v>250.363570196952</v>
      </c>
      <c r="G32848">
        <v>370.275724999999</v>
      </c>
    </row>
    <row r="32849" spans="1:7" x14ac:dyDescent="0.25">
      <c r="A32849">
        <v>328.57</v>
      </c>
      <c r="B32849">
        <v>8.9275846481323207</v>
      </c>
      <c r="C32849">
        <v>0.260692358016967</v>
      </c>
      <c r="D32849">
        <v>8.9275846481323207</v>
      </c>
      <c r="E32849">
        <v>37.072628786952301</v>
      </c>
      <c r="F32849">
        <v>250.363570196952</v>
      </c>
      <c r="G32849">
        <v>370.28572500000001</v>
      </c>
    </row>
    <row r="32850" spans="1:7" x14ac:dyDescent="0.25">
      <c r="A32850">
        <v>328.57999999999902</v>
      </c>
      <c r="B32850">
        <v>8.9275846481323207</v>
      </c>
      <c r="C32850">
        <v>0.26101219654083202</v>
      </c>
      <c r="D32850">
        <v>8.9275846481323207</v>
      </c>
      <c r="E32850">
        <v>37.072628786952301</v>
      </c>
      <c r="F32850">
        <v>250.363570196952</v>
      </c>
      <c r="G32850">
        <v>370.29572499999898</v>
      </c>
    </row>
    <row r="32851" spans="1:7" x14ac:dyDescent="0.25">
      <c r="A32851">
        <v>328.59</v>
      </c>
      <c r="B32851">
        <v>8.9275846481323207</v>
      </c>
      <c r="C32851">
        <v>0.26151847839355402</v>
      </c>
      <c r="D32851">
        <v>8.9275846481323207</v>
      </c>
      <c r="E32851">
        <v>37.072628786952301</v>
      </c>
      <c r="F32851">
        <v>250.363570196952</v>
      </c>
      <c r="G32851">
        <v>370.305725</v>
      </c>
    </row>
    <row r="32852" spans="1:7" x14ac:dyDescent="0.25">
      <c r="A32852">
        <v>328.599999999999</v>
      </c>
      <c r="B32852">
        <v>8.9275846481323207</v>
      </c>
      <c r="C32852">
        <v>0.26246044039726202</v>
      </c>
      <c r="D32852">
        <v>8.9275846481323207</v>
      </c>
      <c r="E32852">
        <v>37.072628786952301</v>
      </c>
      <c r="F32852">
        <v>250.363570196952</v>
      </c>
      <c r="G32852">
        <v>370.31572499999902</v>
      </c>
    </row>
    <row r="32853" spans="1:7" x14ac:dyDescent="0.25">
      <c r="A32853">
        <v>328.61</v>
      </c>
      <c r="B32853">
        <v>8.9275846481323207</v>
      </c>
      <c r="C32853">
        <v>0.26158374547958302</v>
      </c>
      <c r="D32853">
        <v>8.9275846481323207</v>
      </c>
      <c r="E32853">
        <v>37.072628786952301</v>
      </c>
      <c r="F32853">
        <v>250.363570196952</v>
      </c>
      <c r="G32853">
        <v>370.32572499999998</v>
      </c>
    </row>
    <row r="32854" spans="1:7" x14ac:dyDescent="0.25">
      <c r="A32854">
        <v>328.61999999999898</v>
      </c>
      <c r="B32854">
        <v>8.9275846481323207</v>
      </c>
      <c r="C32854">
        <v>0.26170331239700301</v>
      </c>
      <c r="D32854">
        <v>8.9275846481323207</v>
      </c>
      <c r="E32854">
        <v>37.072628786952301</v>
      </c>
      <c r="F32854">
        <v>250.363570196952</v>
      </c>
      <c r="G32854">
        <v>370.335724999999</v>
      </c>
    </row>
    <row r="32855" spans="1:7" x14ac:dyDescent="0.25">
      <c r="A32855">
        <v>328.63</v>
      </c>
      <c r="B32855">
        <v>8.9275846481323207</v>
      </c>
      <c r="C32855">
        <v>0.26166164875030501</v>
      </c>
      <c r="D32855">
        <v>8.9275846481323207</v>
      </c>
      <c r="E32855">
        <v>37.072628786952301</v>
      </c>
      <c r="F32855">
        <v>250.363570196952</v>
      </c>
      <c r="G32855">
        <v>370.34572500000002</v>
      </c>
    </row>
    <row r="32856" spans="1:7" x14ac:dyDescent="0.25">
      <c r="A32856">
        <v>328.64</v>
      </c>
      <c r="B32856">
        <v>8.9275846481323207</v>
      </c>
      <c r="C32856">
        <v>0.26203677058219899</v>
      </c>
      <c r="D32856">
        <v>8.9275846481323207</v>
      </c>
      <c r="E32856">
        <v>37.072628786952301</v>
      </c>
      <c r="F32856">
        <v>250.363570196952</v>
      </c>
      <c r="G32856">
        <v>370.35572500000001</v>
      </c>
    </row>
    <row r="32857" spans="1:7" x14ac:dyDescent="0.25">
      <c r="A32857">
        <v>328.65</v>
      </c>
      <c r="B32857">
        <v>8.9275846481323207</v>
      </c>
      <c r="C32857">
        <v>0.26251849532127303</v>
      </c>
      <c r="D32857">
        <v>8.9275846481323207</v>
      </c>
      <c r="E32857">
        <v>37.072628786952301</v>
      </c>
      <c r="F32857">
        <v>250.363570196952</v>
      </c>
      <c r="G32857">
        <v>370.365725</v>
      </c>
    </row>
    <row r="32858" spans="1:7" x14ac:dyDescent="0.25">
      <c r="A32858">
        <v>328.66</v>
      </c>
      <c r="B32858">
        <v>8.9275846481323207</v>
      </c>
      <c r="C32858">
        <v>0.26199224591255099</v>
      </c>
      <c r="D32858">
        <v>8.9275846481323207</v>
      </c>
      <c r="E32858">
        <v>37.072628786952301</v>
      </c>
      <c r="F32858">
        <v>250.363570196952</v>
      </c>
      <c r="G32858">
        <v>370.37572499999999</v>
      </c>
    </row>
    <row r="32859" spans="1:7" x14ac:dyDescent="0.25">
      <c r="A32859">
        <v>328.67</v>
      </c>
      <c r="B32859">
        <v>8.9275846481323207</v>
      </c>
      <c r="C32859">
        <v>0.26296818256378102</v>
      </c>
      <c r="D32859">
        <v>8.9275846481323207</v>
      </c>
      <c r="E32859">
        <v>37.072628786952301</v>
      </c>
      <c r="F32859">
        <v>250.363570196952</v>
      </c>
      <c r="G32859">
        <v>370.38572499999998</v>
      </c>
    </row>
    <row r="32860" spans="1:7" x14ac:dyDescent="0.25">
      <c r="A32860">
        <v>328.68</v>
      </c>
      <c r="B32860">
        <v>8.9275846481323207</v>
      </c>
      <c r="C32860">
        <v>0.26232182979583701</v>
      </c>
      <c r="D32860">
        <v>8.9275846481323207</v>
      </c>
      <c r="E32860">
        <v>37.072628786952301</v>
      </c>
      <c r="F32860">
        <v>250.363570196952</v>
      </c>
      <c r="G32860">
        <v>370.39572500000003</v>
      </c>
    </row>
    <row r="32861" spans="1:7" x14ac:dyDescent="0.25">
      <c r="A32861">
        <v>328.69</v>
      </c>
      <c r="B32861">
        <v>8.9275846481323207</v>
      </c>
      <c r="C32861">
        <v>0.26225745677947998</v>
      </c>
      <c r="D32861">
        <v>8.9275846481323207</v>
      </c>
      <c r="E32861">
        <v>37.072628786952301</v>
      </c>
      <c r="F32861">
        <v>250.363570196952</v>
      </c>
      <c r="G32861">
        <v>370.40572500000002</v>
      </c>
    </row>
    <row r="32862" spans="1:7" x14ac:dyDescent="0.25">
      <c r="A32862">
        <v>328.7</v>
      </c>
      <c r="B32862">
        <v>8.9275846481323207</v>
      </c>
      <c r="C32862">
        <v>0.26093032956123302</v>
      </c>
      <c r="D32862">
        <v>8.9275846481323207</v>
      </c>
      <c r="E32862">
        <v>37.072628786952301</v>
      </c>
      <c r="F32862">
        <v>250.363570196952</v>
      </c>
      <c r="G32862">
        <v>370.41572500000001</v>
      </c>
    </row>
    <row r="32863" spans="1:7" x14ac:dyDescent="0.25">
      <c r="A32863">
        <v>328.71</v>
      </c>
      <c r="B32863">
        <v>8.9275846481323207</v>
      </c>
      <c r="C32863">
        <v>0.26126256585121099</v>
      </c>
      <c r="D32863">
        <v>8.9275846481323207</v>
      </c>
      <c r="E32863">
        <v>37.072628786952301</v>
      </c>
      <c r="F32863">
        <v>250.363570196952</v>
      </c>
      <c r="G32863">
        <v>370.425725</v>
      </c>
    </row>
    <row r="32864" spans="1:7" x14ac:dyDescent="0.25">
      <c r="A32864">
        <v>328.72</v>
      </c>
      <c r="B32864">
        <v>8.9275846481323207</v>
      </c>
      <c r="C32864">
        <v>0.26142993569374001</v>
      </c>
      <c r="D32864">
        <v>8.9275846481323207</v>
      </c>
      <c r="E32864">
        <v>37.072628786952301</v>
      </c>
      <c r="F32864">
        <v>250.363570196952</v>
      </c>
      <c r="G32864">
        <v>370.43572499999999</v>
      </c>
    </row>
    <row r="32865" spans="1:7" x14ac:dyDescent="0.25">
      <c r="A32865">
        <v>328.73</v>
      </c>
      <c r="B32865">
        <v>8.9275846481323207</v>
      </c>
      <c r="C32865">
        <v>0.26203685998916598</v>
      </c>
      <c r="D32865">
        <v>8.9275846481323207</v>
      </c>
      <c r="E32865">
        <v>37.072628786952301</v>
      </c>
      <c r="F32865">
        <v>250.363570196952</v>
      </c>
      <c r="G32865">
        <v>370.44572499999998</v>
      </c>
    </row>
    <row r="32866" spans="1:7" x14ac:dyDescent="0.25">
      <c r="A32866">
        <v>328.74</v>
      </c>
      <c r="B32866">
        <v>8.9275846481323207</v>
      </c>
      <c r="C32866">
        <v>0.26315227150916998</v>
      </c>
      <c r="D32866">
        <v>8.9275846481323207</v>
      </c>
      <c r="E32866">
        <v>37.072628786952301</v>
      </c>
      <c r="F32866">
        <v>250.363570196952</v>
      </c>
      <c r="G32866">
        <v>370.45572499999997</v>
      </c>
    </row>
    <row r="32867" spans="1:7" x14ac:dyDescent="0.25">
      <c r="A32867">
        <v>328.75</v>
      </c>
      <c r="B32867">
        <v>8.9275846481323207</v>
      </c>
      <c r="C32867">
        <v>0.26314589381217901</v>
      </c>
      <c r="D32867">
        <v>8.9275846481323207</v>
      </c>
      <c r="E32867">
        <v>37.072628786952301</v>
      </c>
      <c r="F32867">
        <v>250.363570196952</v>
      </c>
      <c r="G32867">
        <v>370.46572500000002</v>
      </c>
    </row>
    <row r="32868" spans="1:7" x14ac:dyDescent="0.25">
      <c r="A32868">
        <v>328.76</v>
      </c>
      <c r="B32868">
        <v>8.9275846481323207</v>
      </c>
      <c r="C32868">
        <v>0.26311454176902699</v>
      </c>
      <c r="D32868">
        <v>8.9275846481323207</v>
      </c>
      <c r="E32868">
        <v>37.072628786952301</v>
      </c>
      <c r="F32868">
        <v>250.363570196952</v>
      </c>
      <c r="G32868">
        <v>370.47572500000001</v>
      </c>
    </row>
    <row r="32869" spans="1:7" x14ac:dyDescent="0.25">
      <c r="A32869">
        <v>328.76999999999902</v>
      </c>
      <c r="B32869">
        <v>8.9275846481323207</v>
      </c>
      <c r="C32869">
        <v>0.26291909813880898</v>
      </c>
      <c r="D32869">
        <v>8.9275846481323207</v>
      </c>
      <c r="E32869">
        <v>37.072628786952301</v>
      </c>
      <c r="F32869">
        <v>250.363570196952</v>
      </c>
      <c r="G32869">
        <v>370.485725</v>
      </c>
    </row>
    <row r="32870" spans="1:7" x14ac:dyDescent="0.25">
      <c r="A32870">
        <v>328.78</v>
      </c>
      <c r="B32870">
        <v>8.9275846481323207</v>
      </c>
      <c r="C32870">
        <v>0.263329356908798</v>
      </c>
      <c r="D32870">
        <v>8.9275846481323207</v>
      </c>
      <c r="E32870">
        <v>37.072628786952301</v>
      </c>
      <c r="F32870">
        <v>250.363570196952</v>
      </c>
      <c r="G32870">
        <v>370.49572499999999</v>
      </c>
    </row>
    <row r="32871" spans="1:7" x14ac:dyDescent="0.25">
      <c r="A32871">
        <v>328.789999999999</v>
      </c>
      <c r="B32871">
        <v>8.9275846481323207</v>
      </c>
      <c r="C32871">
        <v>0.263067007064819</v>
      </c>
      <c r="D32871">
        <v>8.9275846481323207</v>
      </c>
      <c r="E32871">
        <v>37.072628786952301</v>
      </c>
      <c r="F32871">
        <v>250.363570196952</v>
      </c>
      <c r="G32871">
        <v>370.50572499999902</v>
      </c>
    </row>
    <row r="32872" spans="1:7" x14ac:dyDescent="0.25">
      <c r="A32872">
        <v>328.8</v>
      </c>
      <c r="B32872">
        <v>8.9275846481323207</v>
      </c>
      <c r="C32872">
        <v>0.26286092400550798</v>
      </c>
      <c r="D32872">
        <v>8.9275846481323207</v>
      </c>
      <c r="E32872">
        <v>37.072628786952301</v>
      </c>
      <c r="F32872">
        <v>250.363570196952</v>
      </c>
      <c r="G32872">
        <v>370.51572499999997</v>
      </c>
    </row>
    <row r="32873" spans="1:7" x14ac:dyDescent="0.25">
      <c r="A32873">
        <v>328.80999999999898</v>
      </c>
      <c r="B32873">
        <v>8.9275846481323207</v>
      </c>
      <c r="C32873">
        <v>0.26284003257751398</v>
      </c>
      <c r="D32873">
        <v>8.9275846481323207</v>
      </c>
      <c r="E32873">
        <v>37.072628786952301</v>
      </c>
      <c r="F32873">
        <v>250.363570196952</v>
      </c>
      <c r="G32873">
        <v>370.525724999999</v>
      </c>
    </row>
    <row r="32874" spans="1:7" x14ac:dyDescent="0.25">
      <c r="A32874">
        <v>328.82</v>
      </c>
      <c r="B32874">
        <v>8.9275846481323207</v>
      </c>
      <c r="C32874">
        <v>0.263939499855041</v>
      </c>
      <c r="D32874">
        <v>8.9275846481323207</v>
      </c>
      <c r="E32874">
        <v>37.072628786952301</v>
      </c>
      <c r="F32874">
        <v>250.363570196952</v>
      </c>
      <c r="G32874">
        <v>370.53572500000001</v>
      </c>
    </row>
    <row r="32875" spans="1:7" x14ac:dyDescent="0.25">
      <c r="A32875">
        <v>328.82999999999902</v>
      </c>
      <c r="B32875">
        <v>8.9275846481323207</v>
      </c>
      <c r="C32875">
        <v>0.26421055197715698</v>
      </c>
      <c r="D32875">
        <v>8.9275846481323207</v>
      </c>
      <c r="E32875">
        <v>37.072628786952301</v>
      </c>
      <c r="F32875">
        <v>250.363570196952</v>
      </c>
      <c r="G32875">
        <v>370.54572499999898</v>
      </c>
    </row>
    <row r="32876" spans="1:7" x14ac:dyDescent="0.25">
      <c r="A32876">
        <v>328.84</v>
      </c>
      <c r="B32876">
        <v>8.9275846481323207</v>
      </c>
      <c r="C32876">
        <v>0.26347851753234802</v>
      </c>
      <c r="D32876">
        <v>8.9275846481323207</v>
      </c>
      <c r="E32876">
        <v>37.072628786952301</v>
      </c>
      <c r="F32876">
        <v>250.363570196952</v>
      </c>
      <c r="G32876">
        <v>370.555725</v>
      </c>
    </row>
    <row r="32877" spans="1:7" x14ac:dyDescent="0.25">
      <c r="A32877">
        <v>328.849999999999</v>
      </c>
      <c r="B32877">
        <v>8.9275846481323207</v>
      </c>
      <c r="C32877">
        <v>0.26357844471931402</v>
      </c>
      <c r="D32877">
        <v>8.9275846481323207</v>
      </c>
      <c r="E32877">
        <v>37.072628786952301</v>
      </c>
      <c r="F32877">
        <v>250.363570196952</v>
      </c>
      <c r="G32877">
        <v>370.56572499999902</v>
      </c>
    </row>
    <row r="32878" spans="1:7" x14ac:dyDescent="0.25">
      <c r="A32878">
        <v>328.86</v>
      </c>
      <c r="B32878">
        <v>8.9275846481323207</v>
      </c>
      <c r="C32878">
        <v>0.26433160901069602</v>
      </c>
      <c r="D32878">
        <v>8.9275846481323207</v>
      </c>
      <c r="E32878">
        <v>37.072628786952301</v>
      </c>
      <c r="F32878">
        <v>250.363570196952</v>
      </c>
      <c r="G32878">
        <v>370.57572499999998</v>
      </c>
    </row>
    <row r="32879" spans="1:7" x14ac:dyDescent="0.25">
      <c r="A32879">
        <v>328.86999999999898</v>
      </c>
      <c r="B32879">
        <v>8.9275846481323207</v>
      </c>
      <c r="C32879">
        <v>0.26481011509895303</v>
      </c>
      <c r="D32879">
        <v>8.9275846481323207</v>
      </c>
      <c r="E32879">
        <v>37.072628786952301</v>
      </c>
      <c r="F32879">
        <v>250.363570196952</v>
      </c>
      <c r="G32879">
        <v>370.585724999999</v>
      </c>
    </row>
    <row r="32880" spans="1:7" x14ac:dyDescent="0.25">
      <c r="A32880">
        <v>328.88</v>
      </c>
      <c r="B32880">
        <v>8.9275846481323207</v>
      </c>
      <c r="C32880">
        <v>0.26580458879470797</v>
      </c>
      <c r="D32880">
        <v>8.9275846481323207</v>
      </c>
      <c r="E32880">
        <v>37.072628786952301</v>
      </c>
      <c r="F32880">
        <v>250.363570196952</v>
      </c>
      <c r="G32880">
        <v>370.59572500000002</v>
      </c>
    </row>
    <row r="32881" spans="1:7" x14ac:dyDescent="0.25">
      <c r="A32881">
        <v>328.89</v>
      </c>
      <c r="B32881">
        <v>8.9275846481323207</v>
      </c>
      <c r="C32881">
        <v>0.26585757732391302</v>
      </c>
      <c r="D32881">
        <v>8.9275846481323207</v>
      </c>
      <c r="E32881">
        <v>37.072628786952301</v>
      </c>
      <c r="F32881">
        <v>250.363570196952</v>
      </c>
      <c r="G32881">
        <v>370.60572500000001</v>
      </c>
    </row>
    <row r="32882" spans="1:7" x14ac:dyDescent="0.25">
      <c r="A32882">
        <v>328.9</v>
      </c>
      <c r="B32882">
        <v>8.9275846481323207</v>
      </c>
      <c r="C32882">
        <v>0.26588192582130399</v>
      </c>
      <c r="D32882">
        <v>8.9275846481323207</v>
      </c>
      <c r="E32882">
        <v>37.072628786952301</v>
      </c>
      <c r="F32882">
        <v>250.363570196952</v>
      </c>
      <c r="G32882">
        <v>370.615725</v>
      </c>
    </row>
    <row r="32883" spans="1:7" x14ac:dyDescent="0.25">
      <c r="A32883">
        <v>328.91</v>
      </c>
      <c r="B32883">
        <v>8.9275846481323207</v>
      </c>
      <c r="C32883">
        <v>0.266589194536209</v>
      </c>
      <c r="D32883">
        <v>8.9275846481323207</v>
      </c>
      <c r="E32883">
        <v>37.072628786952301</v>
      </c>
      <c r="F32883">
        <v>250.363570196952</v>
      </c>
      <c r="G32883">
        <v>370.62572499999999</v>
      </c>
    </row>
    <row r="32884" spans="1:7" x14ac:dyDescent="0.25">
      <c r="A32884">
        <v>328.92</v>
      </c>
      <c r="B32884">
        <v>8.9275846481323207</v>
      </c>
      <c r="C32884">
        <v>0.26626113057136502</v>
      </c>
      <c r="D32884">
        <v>8.9275846481323207</v>
      </c>
      <c r="E32884">
        <v>37.072628786952301</v>
      </c>
      <c r="F32884">
        <v>250.363570196952</v>
      </c>
      <c r="G32884">
        <v>370.63572499999998</v>
      </c>
    </row>
    <row r="32885" spans="1:7" x14ac:dyDescent="0.25">
      <c r="A32885">
        <v>328.93</v>
      </c>
      <c r="B32885">
        <v>8.9275846481323207</v>
      </c>
      <c r="C32885">
        <v>0.26611796021461398</v>
      </c>
      <c r="D32885">
        <v>8.9275846481323207</v>
      </c>
      <c r="E32885">
        <v>37.072628786952301</v>
      </c>
      <c r="F32885">
        <v>250.363570196952</v>
      </c>
      <c r="G32885">
        <v>370.64572500000003</v>
      </c>
    </row>
    <row r="32886" spans="1:7" x14ac:dyDescent="0.25">
      <c r="A32886">
        <v>328.94</v>
      </c>
      <c r="B32886">
        <v>8.9275846481323207</v>
      </c>
      <c r="C32886">
        <v>0.26605212688446001</v>
      </c>
      <c r="D32886">
        <v>8.9275846481323207</v>
      </c>
      <c r="E32886">
        <v>37.072628786952301</v>
      </c>
      <c r="F32886">
        <v>250.363570196952</v>
      </c>
      <c r="G32886">
        <v>370.65572500000002</v>
      </c>
    </row>
    <row r="32887" spans="1:7" x14ac:dyDescent="0.25">
      <c r="A32887">
        <v>328.95</v>
      </c>
      <c r="B32887">
        <v>8.9275846481323207</v>
      </c>
      <c r="C32887">
        <v>0.26619303226470897</v>
      </c>
      <c r="D32887">
        <v>8.9275846481323207</v>
      </c>
      <c r="E32887">
        <v>37.072628786952301</v>
      </c>
      <c r="F32887">
        <v>250.363570196952</v>
      </c>
      <c r="G32887">
        <v>370.66572500000001</v>
      </c>
    </row>
    <row r="32888" spans="1:7" x14ac:dyDescent="0.25">
      <c r="A32888">
        <v>328.96</v>
      </c>
      <c r="B32888">
        <v>8.9275846481323207</v>
      </c>
      <c r="C32888">
        <v>0.26564458012580799</v>
      </c>
      <c r="D32888">
        <v>8.9275846481323207</v>
      </c>
      <c r="E32888">
        <v>37.072628786952301</v>
      </c>
      <c r="F32888">
        <v>250.363570196952</v>
      </c>
      <c r="G32888">
        <v>370.675725</v>
      </c>
    </row>
    <row r="32889" spans="1:7" x14ac:dyDescent="0.25">
      <c r="A32889">
        <v>328.97</v>
      </c>
      <c r="B32889">
        <v>8.9275846481323207</v>
      </c>
      <c r="C32889">
        <v>0.26416105031967102</v>
      </c>
      <c r="D32889">
        <v>8.9275846481323207</v>
      </c>
      <c r="E32889">
        <v>37.072628786952301</v>
      </c>
      <c r="F32889">
        <v>250.363570196952</v>
      </c>
      <c r="G32889">
        <v>370.68572499999999</v>
      </c>
    </row>
    <row r="32890" spans="1:7" x14ac:dyDescent="0.25">
      <c r="A32890">
        <v>328.98</v>
      </c>
      <c r="B32890">
        <v>8.9275846481323207</v>
      </c>
      <c r="C32890">
        <v>0.26362800598144498</v>
      </c>
      <c r="D32890">
        <v>8.9275846481323207</v>
      </c>
      <c r="E32890">
        <v>37.072628786952301</v>
      </c>
      <c r="F32890">
        <v>250.363570196952</v>
      </c>
      <c r="G32890">
        <v>370.69572499999998</v>
      </c>
    </row>
    <row r="32891" spans="1:7" x14ac:dyDescent="0.25">
      <c r="A32891">
        <v>328.99</v>
      </c>
      <c r="B32891">
        <v>8.9275846481323207</v>
      </c>
      <c r="C32891">
        <v>0.26386222243308999</v>
      </c>
      <c r="D32891">
        <v>8.9275846481323207</v>
      </c>
      <c r="E32891">
        <v>37.072628786952301</v>
      </c>
      <c r="F32891">
        <v>250.363570196952</v>
      </c>
      <c r="G32891">
        <v>370.70572499999997</v>
      </c>
    </row>
    <row r="32892" spans="1:7" x14ac:dyDescent="0.25">
      <c r="A32892">
        <v>329</v>
      </c>
      <c r="B32892">
        <v>8.9275846481323207</v>
      </c>
      <c r="C32892">
        <v>0.26527750492095897</v>
      </c>
      <c r="D32892">
        <v>8.9275846481323207</v>
      </c>
      <c r="E32892">
        <v>37.072628786952301</v>
      </c>
      <c r="F32892">
        <v>250.363570196952</v>
      </c>
      <c r="G32892">
        <v>370.71572500000002</v>
      </c>
    </row>
    <row r="32893" spans="1:7" x14ac:dyDescent="0.25">
      <c r="A32893">
        <v>329.01</v>
      </c>
      <c r="B32893">
        <v>8.9275846481323207</v>
      </c>
      <c r="C32893">
        <v>0.26569634675979598</v>
      </c>
      <c r="D32893">
        <v>8.9275846481323207</v>
      </c>
      <c r="E32893">
        <v>37.072628786952301</v>
      </c>
      <c r="F32893">
        <v>250.363570196952</v>
      </c>
      <c r="G32893">
        <v>370.72572500000001</v>
      </c>
    </row>
    <row r="32894" spans="1:7" x14ac:dyDescent="0.25">
      <c r="A32894">
        <v>329.01999999999902</v>
      </c>
      <c r="B32894">
        <v>8.9275846481323207</v>
      </c>
      <c r="C32894">
        <v>0.26541328430175698</v>
      </c>
      <c r="D32894">
        <v>8.9275846481323207</v>
      </c>
      <c r="E32894">
        <v>37.072628786952301</v>
      </c>
      <c r="F32894">
        <v>250.363570196952</v>
      </c>
      <c r="G32894">
        <v>370.735725</v>
      </c>
    </row>
    <row r="32895" spans="1:7" x14ac:dyDescent="0.25">
      <c r="A32895">
        <v>329.03</v>
      </c>
      <c r="B32895">
        <v>8.9275846481323207</v>
      </c>
      <c r="C32895">
        <v>0.263974159955978</v>
      </c>
      <c r="D32895">
        <v>8.9275846481323207</v>
      </c>
      <c r="E32895">
        <v>37.072628786952301</v>
      </c>
      <c r="F32895">
        <v>250.363570196952</v>
      </c>
      <c r="G32895">
        <v>370.74572499999999</v>
      </c>
    </row>
    <row r="32896" spans="1:7" x14ac:dyDescent="0.25">
      <c r="A32896">
        <v>329.039999999999</v>
      </c>
      <c r="B32896">
        <v>8.9275846481323207</v>
      </c>
      <c r="C32896">
        <v>0.26408079266548101</v>
      </c>
      <c r="D32896">
        <v>8.9275846481323207</v>
      </c>
      <c r="E32896">
        <v>37.072628786952301</v>
      </c>
      <c r="F32896">
        <v>250.363570196952</v>
      </c>
      <c r="G32896">
        <v>370.75572499999902</v>
      </c>
    </row>
    <row r="32897" spans="1:7" x14ac:dyDescent="0.25">
      <c r="A32897">
        <v>329.05</v>
      </c>
      <c r="B32897">
        <v>8.9275846481323207</v>
      </c>
      <c r="C32897">
        <v>0.26355051994323703</v>
      </c>
      <c r="D32897">
        <v>8.9275846481323207</v>
      </c>
      <c r="E32897">
        <v>37.072628786952301</v>
      </c>
      <c r="F32897">
        <v>250.363570196952</v>
      </c>
      <c r="G32897">
        <v>370.76572499999997</v>
      </c>
    </row>
    <row r="32898" spans="1:7" x14ac:dyDescent="0.25">
      <c r="A32898">
        <v>329.05999999999898</v>
      </c>
      <c r="B32898">
        <v>8.9275846481323207</v>
      </c>
      <c r="C32898">
        <v>0.26298856735229398</v>
      </c>
      <c r="D32898">
        <v>8.9275846481323207</v>
      </c>
      <c r="E32898">
        <v>37.072628786952301</v>
      </c>
      <c r="F32898">
        <v>250.363570196952</v>
      </c>
      <c r="G32898">
        <v>370.775724999999</v>
      </c>
    </row>
    <row r="32899" spans="1:7" x14ac:dyDescent="0.25">
      <c r="A32899">
        <v>329.07</v>
      </c>
      <c r="B32899">
        <v>8.9275846481323207</v>
      </c>
      <c r="C32899">
        <v>0.263404130935668</v>
      </c>
      <c r="D32899">
        <v>8.9275846481323207</v>
      </c>
      <c r="E32899">
        <v>37.072628786952301</v>
      </c>
      <c r="F32899">
        <v>250.363570196952</v>
      </c>
      <c r="G32899">
        <v>370.78572500000001</v>
      </c>
    </row>
    <row r="32900" spans="1:7" x14ac:dyDescent="0.25">
      <c r="A32900">
        <v>329.07999999999902</v>
      </c>
      <c r="B32900">
        <v>8.9275846481323207</v>
      </c>
      <c r="C32900">
        <v>0.263505339622497</v>
      </c>
      <c r="D32900">
        <v>8.9275846481323207</v>
      </c>
      <c r="E32900">
        <v>37.072628786952301</v>
      </c>
      <c r="F32900">
        <v>250.363570196952</v>
      </c>
      <c r="G32900">
        <v>370.79572499999898</v>
      </c>
    </row>
    <row r="32901" spans="1:7" x14ac:dyDescent="0.25">
      <c r="A32901">
        <v>329.09</v>
      </c>
      <c r="B32901">
        <v>8.9275846481323207</v>
      </c>
      <c r="C32901">
        <v>0.26496139168739302</v>
      </c>
      <c r="D32901">
        <v>8.9275846481323207</v>
      </c>
      <c r="E32901">
        <v>37.072628786952301</v>
      </c>
      <c r="F32901">
        <v>250.363570196952</v>
      </c>
      <c r="G32901">
        <v>370.805725</v>
      </c>
    </row>
    <row r="32902" spans="1:7" x14ac:dyDescent="0.25">
      <c r="A32902">
        <v>329.099999999999</v>
      </c>
      <c r="B32902">
        <v>8.9275846481323207</v>
      </c>
      <c r="C32902">
        <v>0.26532351970672602</v>
      </c>
      <c r="D32902">
        <v>8.9275846481323207</v>
      </c>
      <c r="E32902">
        <v>37.072628786952301</v>
      </c>
      <c r="F32902">
        <v>250.363570196952</v>
      </c>
      <c r="G32902">
        <v>370.81572499999902</v>
      </c>
    </row>
    <row r="32903" spans="1:7" x14ac:dyDescent="0.25">
      <c r="A32903">
        <v>329.11</v>
      </c>
      <c r="B32903">
        <v>8.9275846481323207</v>
      </c>
      <c r="C32903">
        <v>0.265158981084823</v>
      </c>
      <c r="D32903">
        <v>8.9275846481323207</v>
      </c>
      <c r="E32903">
        <v>37.072628786952301</v>
      </c>
      <c r="F32903">
        <v>250.363570196952</v>
      </c>
      <c r="G32903">
        <v>370.82572499999998</v>
      </c>
    </row>
    <row r="32904" spans="1:7" x14ac:dyDescent="0.25">
      <c r="A32904">
        <v>329.11999999999898</v>
      </c>
      <c r="B32904">
        <v>8.9275846481323207</v>
      </c>
      <c r="C32904">
        <v>0.26579758524894698</v>
      </c>
      <c r="D32904">
        <v>8.9275846481323207</v>
      </c>
      <c r="E32904">
        <v>37.072628786952301</v>
      </c>
      <c r="F32904">
        <v>250.363570196952</v>
      </c>
      <c r="G32904">
        <v>370.835724999999</v>
      </c>
    </row>
    <row r="32905" spans="1:7" x14ac:dyDescent="0.25">
      <c r="A32905">
        <v>329.13</v>
      </c>
      <c r="B32905">
        <v>8.9275846481323207</v>
      </c>
      <c r="C32905">
        <v>0.26796701550483698</v>
      </c>
      <c r="D32905">
        <v>8.9275846481323207</v>
      </c>
      <c r="E32905">
        <v>37.072628786952301</v>
      </c>
      <c r="F32905">
        <v>250.363570196952</v>
      </c>
      <c r="G32905">
        <v>370.84572500000002</v>
      </c>
    </row>
    <row r="32906" spans="1:7" x14ac:dyDescent="0.25">
      <c r="A32906">
        <v>329.14</v>
      </c>
      <c r="B32906">
        <v>8.9275846481323207</v>
      </c>
      <c r="C32906">
        <v>0.26805749535560602</v>
      </c>
      <c r="D32906">
        <v>8.9275846481323207</v>
      </c>
      <c r="E32906">
        <v>37.072628786952301</v>
      </c>
      <c r="F32906">
        <v>250.363570196952</v>
      </c>
      <c r="G32906">
        <v>370.85572500000001</v>
      </c>
    </row>
    <row r="32907" spans="1:7" x14ac:dyDescent="0.25">
      <c r="A32907">
        <v>329.15</v>
      </c>
      <c r="B32907">
        <v>8.9275846481323207</v>
      </c>
      <c r="C32907">
        <v>0.26920562982559199</v>
      </c>
      <c r="D32907">
        <v>8.9275846481323207</v>
      </c>
      <c r="E32907">
        <v>37.072628786952301</v>
      </c>
      <c r="F32907">
        <v>250.363570196952</v>
      </c>
      <c r="G32907">
        <v>370.865725</v>
      </c>
    </row>
    <row r="32908" spans="1:7" x14ac:dyDescent="0.25">
      <c r="A32908">
        <v>329.16</v>
      </c>
      <c r="B32908">
        <v>8.9275846481323207</v>
      </c>
      <c r="C32908">
        <v>0.27004110813140803</v>
      </c>
      <c r="D32908">
        <v>8.9275846481323207</v>
      </c>
      <c r="E32908">
        <v>37.072628786952301</v>
      </c>
      <c r="F32908">
        <v>250.363570196952</v>
      </c>
      <c r="G32908">
        <v>370.87572499999999</v>
      </c>
    </row>
    <row r="32909" spans="1:7" x14ac:dyDescent="0.25">
      <c r="A32909">
        <v>329.17</v>
      </c>
      <c r="B32909">
        <v>8.9275846481323207</v>
      </c>
      <c r="C32909">
        <v>0.270769894123077</v>
      </c>
      <c r="D32909">
        <v>8.9275846481323207</v>
      </c>
      <c r="E32909">
        <v>37.072628786952301</v>
      </c>
      <c r="F32909">
        <v>250.363570196952</v>
      </c>
      <c r="G32909">
        <v>370.88572499999998</v>
      </c>
    </row>
    <row r="32910" spans="1:7" x14ac:dyDescent="0.25">
      <c r="A32910">
        <v>329.18</v>
      </c>
      <c r="B32910">
        <v>8.9275846481323207</v>
      </c>
      <c r="C32910">
        <v>0.27089309692382801</v>
      </c>
      <c r="D32910">
        <v>8.9275846481323207</v>
      </c>
      <c r="E32910">
        <v>37.072628786952301</v>
      </c>
      <c r="F32910">
        <v>250.363570196952</v>
      </c>
      <c r="G32910">
        <v>370.89572500000003</v>
      </c>
    </row>
    <row r="32911" spans="1:7" x14ac:dyDescent="0.25">
      <c r="A32911">
        <v>329.19</v>
      </c>
      <c r="B32911">
        <v>8.9275846481323207</v>
      </c>
      <c r="C32911">
        <v>0.27025979757308899</v>
      </c>
      <c r="D32911">
        <v>8.9275846481323207</v>
      </c>
      <c r="E32911">
        <v>37.072628786952301</v>
      </c>
      <c r="F32911">
        <v>250.363570196952</v>
      </c>
      <c r="G32911">
        <v>370.90572500000002</v>
      </c>
    </row>
    <row r="32912" spans="1:7" x14ac:dyDescent="0.25">
      <c r="A32912">
        <v>329.2</v>
      </c>
      <c r="B32912">
        <v>8.9275846481323207</v>
      </c>
      <c r="C32912">
        <v>0.27037265896797102</v>
      </c>
      <c r="D32912">
        <v>8.9275846481323207</v>
      </c>
      <c r="E32912">
        <v>37.072628786952301</v>
      </c>
      <c r="F32912">
        <v>250.363570196952</v>
      </c>
      <c r="G32912">
        <v>370.91572500000001</v>
      </c>
    </row>
    <row r="32913" spans="1:7" x14ac:dyDescent="0.25">
      <c r="A32913">
        <v>329.21</v>
      </c>
      <c r="B32913">
        <v>8.9275846481323207</v>
      </c>
      <c r="C32913">
        <v>0.26999139785766602</v>
      </c>
      <c r="D32913">
        <v>8.9275846481323207</v>
      </c>
      <c r="E32913">
        <v>37.072628786952301</v>
      </c>
      <c r="F32913">
        <v>250.363570196952</v>
      </c>
      <c r="G32913">
        <v>370.925725</v>
      </c>
    </row>
    <row r="32914" spans="1:7" x14ac:dyDescent="0.25">
      <c r="A32914">
        <v>329.22</v>
      </c>
      <c r="B32914">
        <v>8.9275846481323207</v>
      </c>
      <c r="C32914">
        <v>0.26935949921607899</v>
      </c>
      <c r="D32914">
        <v>8.9275846481323207</v>
      </c>
      <c r="E32914">
        <v>37.072628786952301</v>
      </c>
      <c r="F32914">
        <v>250.363570196952</v>
      </c>
      <c r="G32914">
        <v>370.93572499999999</v>
      </c>
    </row>
    <row r="32915" spans="1:7" x14ac:dyDescent="0.25">
      <c r="A32915">
        <v>329.23</v>
      </c>
      <c r="B32915">
        <v>8.9275846481323207</v>
      </c>
      <c r="C32915">
        <v>0.268622726202011</v>
      </c>
      <c r="D32915">
        <v>8.9275846481323207</v>
      </c>
      <c r="E32915">
        <v>37.072628786952301</v>
      </c>
      <c r="F32915">
        <v>250.363570196952</v>
      </c>
      <c r="G32915">
        <v>370.94572499999998</v>
      </c>
    </row>
    <row r="32916" spans="1:7" x14ac:dyDescent="0.25">
      <c r="A32916">
        <v>329.24</v>
      </c>
      <c r="B32916">
        <v>8.9275846481323207</v>
      </c>
      <c r="C32916">
        <v>0.26908403635025002</v>
      </c>
      <c r="D32916">
        <v>8.9275846481323207</v>
      </c>
      <c r="E32916">
        <v>37.072628786952301</v>
      </c>
      <c r="F32916">
        <v>250.363570196952</v>
      </c>
      <c r="G32916">
        <v>370.95572499999997</v>
      </c>
    </row>
    <row r="32917" spans="1:7" x14ac:dyDescent="0.25">
      <c r="A32917">
        <v>329.25</v>
      </c>
      <c r="B32917">
        <v>8.9275846481323207</v>
      </c>
      <c r="C32917">
        <v>0.26855108141899098</v>
      </c>
      <c r="D32917">
        <v>8.9275846481323207</v>
      </c>
      <c r="E32917">
        <v>37.072628786952301</v>
      </c>
      <c r="F32917">
        <v>250.363570196952</v>
      </c>
      <c r="G32917">
        <v>370.96572500000002</v>
      </c>
    </row>
    <row r="32918" spans="1:7" x14ac:dyDescent="0.25">
      <c r="A32918">
        <v>329.26</v>
      </c>
      <c r="B32918">
        <v>8.9275846481323207</v>
      </c>
      <c r="C32918">
        <v>0.26965835690498302</v>
      </c>
      <c r="D32918">
        <v>8.9275846481323207</v>
      </c>
      <c r="E32918">
        <v>37.072628786952301</v>
      </c>
      <c r="F32918">
        <v>250.363570196952</v>
      </c>
      <c r="G32918">
        <v>370.97572500000001</v>
      </c>
    </row>
    <row r="32919" spans="1:7" x14ac:dyDescent="0.25">
      <c r="A32919">
        <v>329.26999999999902</v>
      </c>
      <c r="B32919">
        <v>8.9275846481323207</v>
      </c>
      <c r="C32919">
        <v>0.270729809999465</v>
      </c>
      <c r="D32919">
        <v>8.9275846481323207</v>
      </c>
      <c r="E32919">
        <v>37.072628786952301</v>
      </c>
      <c r="F32919">
        <v>250.363570196952</v>
      </c>
      <c r="G32919">
        <v>370.985725</v>
      </c>
    </row>
    <row r="32920" spans="1:7" x14ac:dyDescent="0.25">
      <c r="A32920">
        <v>329.28</v>
      </c>
      <c r="B32920">
        <v>8.9275846481323207</v>
      </c>
      <c r="C32920">
        <v>0.26966139674186701</v>
      </c>
      <c r="D32920">
        <v>8.9275846481323207</v>
      </c>
      <c r="E32920">
        <v>37.072628786952301</v>
      </c>
      <c r="F32920">
        <v>250.363570196952</v>
      </c>
      <c r="G32920">
        <v>370.99572499999999</v>
      </c>
    </row>
    <row r="32921" spans="1:7" x14ac:dyDescent="0.25">
      <c r="A32921">
        <v>329.289999999999</v>
      </c>
      <c r="B32921">
        <v>8.9275846481323207</v>
      </c>
      <c r="C32921">
        <v>0.26923349499702398</v>
      </c>
      <c r="D32921">
        <v>8.9275846481323207</v>
      </c>
      <c r="E32921">
        <v>37.072628786952301</v>
      </c>
      <c r="F32921">
        <v>250.363570196952</v>
      </c>
      <c r="G32921">
        <v>371.00572499999902</v>
      </c>
    </row>
    <row r="32922" spans="1:7" x14ac:dyDescent="0.25">
      <c r="A32922">
        <v>329.3</v>
      </c>
      <c r="B32922">
        <v>8.9275846481323207</v>
      </c>
      <c r="C32922">
        <v>0.26852107048034601</v>
      </c>
      <c r="D32922">
        <v>8.9275846481323207</v>
      </c>
      <c r="E32922">
        <v>37.072628786952301</v>
      </c>
      <c r="F32922">
        <v>250.363570196952</v>
      </c>
      <c r="G32922">
        <v>371.01572499999997</v>
      </c>
    </row>
    <row r="32923" spans="1:7" x14ac:dyDescent="0.25">
      <c r="A32923">
        <v>329.30999999999898</v>
      </c>
      <c r="B32923">
        <v>8.9275846481323207</v>
      </c>
      <c r="C32923">
        <v>0.269443780183792</v>
      </c>
      <c r="D32923">
        <v>8.9275846481323207</v>
      </c>
      <c r="E32923">
        <v>37.072628786952301</v>
      </c>
      <c r="F32923">
        <v>250.363570196952</v>
      </c>
      <c r="G32923">
        <v>371.025724999999</v>
      </c>
    </row>
    <row r="32924" spans="1:7" x14ac:dyDescent="0.25">
      <c r="A32924">
        <v>329.32</v>
      </c>
      <c r="B32924">
        <v>8.9275846481323207</v>
      </c>
      <c r="C32924">
        <v>0.26852574944496099</v>
      </c>
      <c r="D32924">
        <v>8.9275846481323207</v>
      </c>
      <c r="E32924">
        <v>37.072628786952301</v>
      </c>
      <c r="F32924">
        <v>250.363570196952</v>
      </c>
      <c r="G32924">
        <v>371.03572500000001</v>
      </c>
    </row>
    <row r="32925" spans="1:7" x14ac:dyDescent="0.25">
      <c r="A32925">
        <v>329.32999999999902</v>
      </c>
      <c r="B32925">
        <v>8.9275846481323207</v>
      </c>
      <c r="C32925">
        <v>0.26859667897224399</v>
      </c>
      <c r="D32925">
        <v>8.9275846481323207</v>
      </c>
      <c r="E32925">
        <v>37.072628786952301</v>
      </c>
      <c r="F32925">
        <v>250.363570196952</v>
      </c>
      <c r="G32925">
        <v>371.04572499999898</v>
      </c>
    </row>
    <row r="32926" spans="1:7" x14ac:dyDescent="0.25">
      <c r="A32926">
        <v>329.34</v>
      </c>
      <c r="B32926">
        <v>8.9275846481323207</v>
      </c>
      <c r="C32926">
        <v>0.267912566661834</v>
      </c>
      <c r="D32926">
        <v>8.9275846481323207</v>
      </c>
      <c r="E32926">
        <v>37.072628786952301</v>
      </c>
      <c r="F32926">
        <v>250.363570196952</v>
      </c>
      <c r="G32926">
        <v>371.055725</v>
      </c>
    </row>
    <row r="32927" spans="1:7" x14ac:dyDescent="0.25">
      <c r="A32927">
        <v>329.349999999999</v>
      </c>
      <c r="B32927">
        <v>8.9275846481323207</v>
      </c>
      <c r="C32927">
        <v>0.26919472217559798</v>
      </c>
      <c r="D32927">
        <v>8.9275846481323207</v>
      </c>
      <c r="E32927">
        <v>37.072628786952301</v>
      </c>
      <c r="F32927">
        <v>250.363570196952</v>
      </c>
      <c r="G32927">
        <v>371.06572499999902</v>
      </c>
    </row>
    <row r="32928" spans="1:7" x14ac:dyDescent="0.25">
      <c r="A32928">
        <v>329.36</v>
      </c>
      <c r="B32928">
        <v>8.9275846481323207</v>
      </c>
      <c r="C32928">
        <v>0.26767233014106701</v>
      </c>
      <c r="D32928">
        <v>8.9275846481323207</v>
      </c>
      <c r="E32928">
        <v>37.072628786952301</v>
      </c>
      <c r="F32928">
        <v>250.363570196952</v>
      </c>
      <c r="G32928">
        <v>371.07572499999998</v>
      </c>
    </row>
    <row r="32929" spans="1:7" x14ac:dyDescent="0.25">
      <c r="A32929">
        <v>329.36999999999898</v>
      </c>
      <c r="B32929">
        <v>8.9275846481323207</v>
      </c>
      <c r="C32929">
        <v>0.26584482192993097</v>
      </c>
      <c r="D32929">
        <v>8.9275846481323207</v>
      </c>
      <c r="E32929">
        <v>37.072628786952301</v>
      </c>
      <c r="F32929">
        <v>250.363570196952</v>
      </c>
      <c r="G32929">
        <v>371.085724999999</v>
      </c>
    </row>
    <row r="32930" spans="1:7" x14ac:dyDescent="0.25">
      <c r="A32930">
        <v>329.38</v>
      </c>
      <c r="B32930">
        <v>8.9275846481323207</v>
      </c>
      <c r="C32930">
        <v>0.264651119709014</v>
      </c>
      <c r="D32930">
        <v>8.9275846481323207</v>
      </c>
      <c r="E32930">
        <v>37.072628786952301</v>
      </c>
      <c r="F32930">
        <v>250.363570196952</v>
      </c>
      <c r="G32930">
        <v>371.09572500000002</v>
      </c>
    </row>
    <row r="32931" spans="1:7" x14ac:dyDescent="0.25">
      <c r="A32931">
        <v>329.39</v>
      </c>
      <c r="B32931">
        <v>8.9275846481323207</v>
      </c>
      <c r="C32931">
        <v>0.26497811079025202</v>
      </c>
      <c r="D32931">
        <v>8.9275846481323207</v>
      </c>
      <c r="E32931">
        <v>37.072628786952301</v>
      </c>
      <c r="F32931">
        <v>250.363570196952</v>
      </c>
      <c r="G32931">
        <v>371.10572500000001</v>
      </c>
    </row>
    <row r="32932" spans="1:7" x14ac:dyDescent="0.25">
      <c r="A32932">
        <v>329.4</v>
      </c>
      <c r="B32932">
        <v>8.9275846481323207</v>
      </c>
      <c r="C32932">
        <v>0.26478543877601601</v>
      </c>
      <c r="D32932">
        <v>8.9275846481323207</v>
      </c>
      <c r="E32932">
        <v>37.072628786952301</v>
      </c>
      <c r="F32932">
        <v>250.363570196952</v>
      </c>
      <c r="G32932">
        <v>371.115725</v>
      </c>
    </row>
    <row r="32933" spans="1:7" x14ac:dyDescent="0.25">
      <c r="A32933">
        <v>329.41</v>
      </c>
      <c r="B32933">
        <v>8.9275846481323207</v>
      </c>
      <c r="C32933">
        <v>0.26291710138320901</v>
      </c>
      <c r="D32933">
        <v>8.9275846481323207</v>
      </c>
      <c r="E32933">
        <v>37.072628786952301</v>
      </c>
      <c r="F32933">
        <v>250.363570196952</v>
      </c>
      <c r="G32933">
        <v>371.12572499999999</v>
      </c>
    </row>
    <row r="32934" spans="1:7" x14ac:dyDescent="0.25">
      <c r="A32934">
        <v>329.42</v>
      </c>
      <c r="B32934">
        <v>8.9275846481323207</v>
      </c>
      <c r="C32934">
        <v>0.26291748881339999</v>
      </c>
      <c r="D32934">
        <v>8.9275846481323207</v>
      </c>
      <c r="E32934">
        <v>37.072628786952301</v>
      </c>
      <c r="F32934">
        <v>250.363570196952</v>
      </c>
      <c r="G32934">
        <v>371.13572499999998</v>
      </c>
    </row>
    <row r="32935" spans="1:7" x14ac:dyDescent="0.25">
      <c r="A32935">
        <v>329.43</v>
      </c>
      <c r="B32935">
        <v>8.9275846481323207</v>
      </c>
      <c r="C32935">
        <v>0.262546986341476</v>
      </c>
      <c r="D32935">
        <v>8.9275846481323207</v>
      </c>
      <c r="E32935">
        <v>37.072628786952301</v>
      </c>
      <c r="F32935">
        <v>250.363570196952</v>
      </c>
      <c r="G32935">
        <v>371.14572500000003</v>
      </c>
    </row>
    <row r="32936" spans="1:7" x14ac:dyDescent="0.25">
      <c r="A32936">
        <v>329.44</v>
      </c>
      <c r="B32936">
        <v>8.9275846481323207</v>
      </c>
      <c r="C32936">
        <v>0.26386091113090498</v>
      </c>
      <c r="D32936">
        <v>8.9275846481323207</v>
      </c>
      <c r="E32936">
        <v>37.072628786952301</v>
      </c>
      <c r="F32936">
        <v>250.363570196952</v>
      </c>
      <c r="G32936">
        <v>371.15572500000002</v>
      </c>
    </row>
    <row r="32937" spans="1:7" x14ac:dyDescent="0.25">
      <c r="A32937">
        <v>329.45</v>
      </c>
      <c r="B32937">
        <v>8.9275846481323207</v>
      </c>
      <c r="C32937">
        <v>0.26332753896713201</v>
      </c>
      <c r="D32937">
        <v>8.9275846481323207</v>
      </c>
      <c r="E32937">
        <v>37.072628786952301</v>
      </c>
      <c r="F32937">
        <v>250.363570196952</v>
      </c>
      <c r="G32937">
        <v>371.16572500000001</v>
      </c>
    </row>
    <row r="32938" spans="1:7" x14ac:dyDescent="0.25">
      <c r="A32938">
        <v>329.46</v>
      </c>
      <c r="B32938">
        <v>8.9275846481323207</v>
      </c>
      <c r="C32938">
        <v>0.26417666673660201</v>
      </c>
      <c r="D32938">
        <v>8.9275846481323207</v>
      </c>
      <c r="E32938">
        <v>37.072628786952301</v>
      </c>
      <c r="F32938">
        <v>250.363570196952</v>
      </c>
      <c r="G32938">
        <v>371.175725</v>
      </c>
    </row>
    <row r="32939" spans="1:7" x14ac:dyDescent="0.25">
      <c r="A32939">
        <v>329.47</v>
      </c>
      <c r="B32939">
        <v>8.9275846481323207</v>
      </c>
      <c r="C32939">
        <v>0.26513355970382602</v>
      </c>
      <c r="D32939">
        <v>8.9275846481323207</v>
      </c>
      <c r="E32939">
        <v>37.072628786952301</v>
      </c>
      <c r="F32939">
        <v>250.363570196952</v>
      </c>
      <c r="G32939">
        <v>371.18572499999999</v>
      </c>
    </row>
    <row r="32940" spans="1:7" x14ac:dyDescent="0.25">
      <c r="A32940">
        <v>329.48</v>
      </c>
      <c r="B32940">
        <v>8.9275846481323207</v>
      </c>
      <c r="C32940">
        <v>0.26603898406028698</v>
      </c>
      <c r="D32940">
        <v>8.9275846481323207</v>
      </c>
      <c r="E32940">
        <v>37.072628786952301</v>
      </c>
      <c r="F32940">
        <v>250.363570196952</v>
      </c>
      <c r="G32940">
        <v>371.19572499999998</v>
      </c>
    </row>
    <row r="32941" spans="1:7" x14ac:dyDescent="0.25">
      <c r="A32941">
        <v>329.49</v>
      </c>
      <c r="B32941">
        <v>8.9275846481323207</v>
      </c>
      <c r="C32941">
        <v>0.26508575677871699</v>
      </c>
      <c r="D32941">
        <v>8.9275846481323207</v>
      </c>
      <c r="E32941">
        <v>37.072628786952301</v>
      </c>
      <c r="F32941">
        <v>250.363570196952</v>
      </c>
      <c r="G32941">
        <v>371.20572499999997</v>
      </c>
    </row>
    <row r="32942" spans="1:7" x14ac:dyDescent="0.25">
      <c r="A32942">
        <v>329.5</v>
      </c>
      <c r="B32942">
        <v>8.9275846481323207</v>
      </c>
      <c r="C32942">
        <v>0.26702800393104498</v>
      </c>
      <c r="D32942">
        <v>8.9275846481323207</v>
      </c>
      <c r="E32942">
        <v>37.072628786952301</v>
      </c>
      <c r="F32942">
        <v>250.363570196952</v>
      </c>
      <c r="G32942">
        <v>371.21572500000002</v>
      </c>
    </row>
    <row r="32943" spans="1:7" x14ac:dyDescent="0.25">
      <c r="A32943">
        <v>329.51</v>
      </c>
      <c r="B32943">
        <v>8.9275846481323207</v>
      </c>
      <c r="C32943">
        <v>0.26678532361984197</v>
      </c>
      <c r="D32943">
        <v>8.9275846481323207</v>
      </c>
      <c r="E32943">
        <v>37.072628786952301</v>
      </c>
      <c r="F32943">
        <v>250.363570196952</v>
      </c>
      <c r="G32943">
        <v>371.22572500000001</v>
      </c>
    </row>
    <row r="32944" spans="1:7" x14ac:dyDescent="0.25">
      <c r="A32944">
        <v>329.51999999999902</v>
      </c>
      <c r="B32944">
        <v>8.9275846481323207</v>
      </c>
      <c r="C32944">
        <v>0.26692682504653897</v>
      </c>
      <c r="D32944">
        <v>8.9275846481323207</v>
      </c>
      <c r="E32944">
        <v>37.072628786952301</v>
      </c>
      <c r="F32944">
        <v>250.363570196952</v>
      </c>
      <c r="G32944">
        <v>371.235725</v>
      </c>
    </row>
    <row r="32945" spans="1:7" x14ac:dyDescent="0.25">
      <c r="A32945">
        <v>329.53</v>
      </c>
      <c r="B32945">
        <v>8.9275846481323207</v>
      </c>
      <c r="C32945">
        <v>0.267392188310623</v>
      </c>
      <c r="D32945">
        <v>8.9275846481323207</v>
      </c>
      <c r="E32945">
        <v>37.072628786952301</v>
      </c>
      <c r="F32945">
        <v>250.363570196952</v>
      </c>
      <c r="G32945">
        <v>371.24572499999999</v>
      </c>
    </row>
    <row r="32946" spans="1:7" x14ac:dyDescent="0.25">
      <c r="A32946">
        <v>329.539999999999</v>
      </c>
      <c r="B32946">
        <v>8.9275846481323207</v>
      </c>
      <c r="C32946">
        <v>0.26620584726333602</v>
      </c>
      <c r="D32946">
        <v>8.9275846481323207</v>
      </c>
      <c r="E32946">
        <v>37.072628786952301</v>
      </c>
      <c r="F32946">
        <v>250.363570196952</v>
      </c>
      <c r="G32946">
        <v>371.25572499999902</v>
      </c>
    </row>
    <row r="32947" spans="1:7" x14ac:dyDescent="0.25">
      <c r="A32947">
        <v>329.55</v>
      </c>
      <c r="B32947">
        <v>8.9275846481323207</v>
      </c>
      <c r="C32947">
        <v>0.26551911234855602</v>
      </c>
      <c r="D32947">
        <v>8.9275846481323207</v>
      </c>
      <c r="E32947">
        <v>37.072628786952301</v>
      </c>
      <c r="F32947">
        <v>250.363570196952</v>
      </c>
      <c r="G32947">
        <v>371.26572499999997</v>
      </c>
    </row>
    <row r="32948" spans="1:7" x14ac:dyDescent="0.25">
      <c r="A32948">
        <v>329.55999999999898</v>
      </c>
      <c r="B32948">
        <v>8.9275846481323207</v>
      </c>
      <c r="C32948">
        <v>0.26500234007835299</v>
      </c>
      <c r="D32948">
        <v>8.9275846481323207</v>
      </c>
      <c r="E32948">
        <v>37.072628786952301</v>
      </c>
      <c r="F32948">
        <v>250.363570196952</v>
      </c>
      <c r="G32948">
        <v>371.275724999999</v>
      </c>
    </row>
    <row r="32949" spans="1:7" x14ac:dyDescent="0.25">
      <c r="A32949">
        <v>329.57</v>
      </c>
      <c r="B32949">
        <v>8.9275846481323207</v>
      </c>
      <c r="C32949">
        <v>0.26463440060615501</v>
      </c>
      <c r="D32949">
        <v>8.9275846481323207</v>
      </c>
      <c r="E32949">
        <v>37.072628786952301</v>
      </c>
      <c r="F32949">
        <v>250.363570196952</v>
      </c>
      <c r="G32949">
        <v>371.28572500000001</v>
      </c>
    </row>
    <row r="32950" spans="1:7" x14ac:dyDescent="0.25">
      <c r="A32950">
        <v>329.57999999999902</v>
      </c>
      <c r="B32950">
        <v>8.9275846481323207</v>
      </c>
      <c r="C32950">
        <v>0.26490768790245001</v>
      </c>
      <c r="D32950">
        <v>8.9275846481323207</v>
      </c>
      <c r="E32950">
        <v>37.072628786952301</v>
      </c>
      <c r="F32950">
        <v>250.363570196952</v>
      </c>
      <c r="G32950">
        <v>371.29572499999898</v>
      </c>
    </row>
    <row r="32951" spans="1:7" x14ac:dyDescent="0.25">
      <c r="A32951">
        <v>329.59</v>
      </c>
      <c r="B32951">
        <v>8.9275846481323207</v>
      </c>
      <c r="C32951">
        <v>0.26539570093154902</v>
      </c>
      <c r="D32951">
        <v>8.9275846481323207</v>
      </c>
      <c r="E32951">
        <v>37.072628786952301</v>
      </c>
      <c r="F32951">
        <v>250.363570196952</v>
      </c>
      <c r="G32951">
        <v>371.305725</v>
      </c>
    </row>
    <row r="32952" spans="1:7" x14ac:dyDescent="0.25">
      <c r="A32952">
        <v>329.599999999999</v>
      </c>
      <c r="B32952">
        <v>8.9275846481323207</v>
      </c>
      <c r="C32952">
        <v>0.26294451951980502</v>
      </c>
      <c r="D32952">
        <v>8.9275846481323207</v>
      </c>
      <c r="E32952">
        <v>37.072628786952301</v>
      </c>
      <c r="F32952">
        <v>250.363570196952</v>
      </c>
      <c r="G32952">
        <v>371.31572499999902</v>
      </c>
    </row>
    <row r="32953" spans="1:7" x14ac:dyDescent="0.25">
      <c r="A32953">
        <v>329.61</v>
      </c>
      <c r="B32953">
        <v>8.9275846481323207</v>
      </c>
      <c r="C32953">
        <v>0.26358851790428101</v>
      </c>
      <c r="D32953">
        <v>8.9275846481323207</v>
      </c>
      <c r="E32953">
        <v>37.072628786952301</v>
      </c>
      <c r="F32953">
        <v>250.363570196952</v>
      </c>
      <c r="G32953">
        <v>371.32572499999998</v>
      </c>
    </row>
    <row r="32954" spans="1:7" x14ac:dyDescent="0.25">
      <c r="A32954">
        <v>329.61999999999898</v>
      </c>
      <c r="B32954">
        <v>8.9275846481323207</v>
      </c>
      <c r="C32954">
        <v>0.26402753591537398</v>
      </c>
      <c r="D32954">
        <v>8.9275846481323207</v>
      </c>
      <c r="E32954">
        <v>37.072628786952301</v>
      </c>
      <c r="F32954">
        <v>250.363570196952</v>
      </c>
      <c r="G32954">
        <v>371.335724999999</v>
      </c>
    </row>
    <row r="32955" spans="1:7" x14ac:dyDescent="0.25">
      <c r="A32955">
        <v>329.63</v>
      </c>
      <c r="B32955">
        <v>8.9275846481323207</v>
      </c>
      <c r="C32955">
        <v>0.26306220889091397</v>
      </c>
      <c r="D32955">
        <v>8.9275846481323207</v>
      </c>
      <c r="E32955">
        <v>37.072628786952301</v>
      </c>
      <c r="F32955">
        <v>250.363570196952</v>
      </c>
      <c r="G32955">
        <v>371.34572500000002</v>
      </c>
    </row>
    <row r="32956" spans="1:7" x14ac:dyDescent="0.25">
      <c r="A32956">
        <v>329.64</v>
      </c>
      <c r="B32956">
        <v>8.9275846481323207</v>
      </c>
      <c r="C32956">
        <v>0.26260355114936801</v>
      </c>
      <c r="D32956">
        <v>8.9275846481323207</v>
      </c>
      <c r="E32956">
        <v>37.072628786952301</v>
      </c>
      <c r="F32956">
        <v>250.363570196952</v>
      </c>
      <c r="G32956">
        <v>371.35572500000001</v>
      </c>
    </row>
    <row r="32957" spans="1:7" x14ac:dyDescent="0.25">
      <c r="A32957">
        <v>329.65</v>
      </c>
      <c r="B32957">
        <v>8.9275846481323207</v>
      </c>
      <c r="C32957">
        <v>0.26305788755416798</v>
      </c>
      <c r="D32957">
        <v>8.9275846481323207</v>
      </c>
      <c r="E32957">
        <v>37.072628786952301</v>
      </c>
      <c r="F32957">
        <v>250.363570196952</v>
      </c>
      <c r="G32957">
        <v>371.365725</v>
      </c>
    </row>
    <row r="32958" spans="1:7" x14ac:dyDescent="0.25">
      <c r="A32958">
        <v>329.66</v>
      </c>
      <c r="B32958">
        <v>8.9275846481323207</v>
      </c>
      <c r="C32958">
        <v>0.26230368018150302</v>
      </c>
      <c r="D32958">
        <v>8.9275846481323207</v>
      </c>
      <c r="E32958">
        <v>37.072628786952301</v>
      </c>
      <c r="F32958">
        <v>250.363570196952</v>
      </c>
      <c r="G32958">
        <v>371.37572499999999</v>
      </c>
    </row>
    <row r="32959" spans="1:7" x14ac:dyDescent="0.25">
      <c r="A32959">
        <v>329.67</v>
      </c>
      <c r="B32959">
        <v>8.9275846481323207</v>
      </c>
      <c r="C32959">
        <v>0.261975347995758</v>
      </c>
      <c r="D32959">
        <v>8.9275846481323207</v>
      </c>
      <c r="E32959">
        <v>37.072628786952301</v>
      </c>
      <c r="F32959">
        <v>250.363570196952</v>
      </c>
      <c r="G32959">
        <v>371.38572499999998</v>
      </c>
    </row>
    <row r="32960" spans="1:7" x14ac:dyDescent="0.25">
      <c r="A32960">
        <v>329.68</v>
      </c>
      <c r="B32960">
        <v>8.9275846481323207</v>
      </c>
      <c r="C32960">
        <v>0.26188272237777699</v>
      </c>
      <c r="D32960">
        <v>8.9275846481323207</v>
      </c>
      <c r="E32960">
        <v>37.072628786952301</v>
      </c>
      <c r="F32960">
        <v>250.363570196952</v>
      </c>
      <c r="G32960">
        <v>371.39572500000003</v>
      </c>
    </row>
    <row r="32961" spans="1:7" x14ac:dyDescent="0.25">
      <c r="A32961">
        <v>329.69</v>
      </c>
      <c r="B32961">
        <v>8.9275846481323207</v>
      </c>
      <c r="C32961">
        <v>0.26126626133918701</v>
      </c>
      <c r="D32961">
        <v>8.9275846481323207</v>
      </c>
      <c r="E32961">
        <v>37.072628786952301</v>
      </c>
      <c r="F32961">
        <v>250.363570196952</v>
      </c>
      <c r="G32961">
        <v>371.40572500000002</v>
      </c>
    </row>
    <row r="32962" spans="1:7" x14ac:dyDescent="0.25">
      <c r="A32962">
        <v>329.7</v>
      </c>
      <c r="B32962">
        <v>8.9275846481323207</v>
      </c>
      <c r="C32962">
        <v>0.262137711048126</v>
      </c>
      <c r="D32962">
        <v>8.9275846481323207</v>
      </c>
      <c r="E32962">
        <v>37.072628786952301</v>
      </c>
      <c r="F32962">
        <v>250.363570196952</v>
      </c>
      <c r="G32962">
        <v>371.41572500000001</v>
      </c>
    </row>
    <row r="32963" spans="1:7" x14ac:dyDescent="0.25">
      <c r="A32963">
        <v>329.71</v>
      </c>
      <c r="B32963">
        <v>8.9275846481323207</v>
      </c>
      <c r="C32963">
        <v>0.26295283436775202</v>
      </c>
      <c r="D32963">
        <v>8.9275846481323207</v>
      </c>
      <c r="E32963">
        <v>37.072628786952301</v>
      </c>
      <c r="F32963">
        <v>250.363570196952</v>
      </c>
      <c r="G32963">
        <v>371.425725</v>
      </c>
    </row>
    <row r="32964" spans="1:7" x14ac:dyDescent="0.25">
      <c r="A32964">
        <v>329.72</v>
      </c>
      <c r="B32964">
        <v>8.9275846481323207</v>
      </c>
      <c r="C32964">
        <v>0.26312148571014399</v>
      </c>
      <c r="D32964">
        <v>8.9275846481323207</v>
      </c>
      <c r="E32964">
        <v>37.072628786952301</v>
      </c>
      <c r="F32964">
        <v>250.363570196952</v>
      </c>
      <c r="G32964">
        <v>371.43572499999999</v>
      </c>
    </row>
    <row r="32965" spans="1:7" x14ac:dyDescent="0.25">
      <c r="A32965">
        <v>329.73</v>
      </c>
      <c r="B32965">
        <v>8.9275846481323207</v>
      </c>
      <c r="C32965">
        <v>0.26301234960556003</v>
      </c>
      <c r="D32965">
        <v>8.9275846481323207</v>
      </c>
      <c r="E32965">
        <v>37.072628786952301</v>
      </c>
      <c r="F32965">
        <v>250.363570196952</v>
      </c>
      <c r="G32965">
        <v>371.44572499999998</v>
      </c>
    </row>
    <row r="32966" spans="1:7" x14ac:dyDescent="0.25">
      <c r="A32966">
        <v>329.74</v>
      </c>
      <c r="B32966">
        <v>8.9275846481323207</v>
      </c>
      <c r="C32966">
        <v>0.26236093044281</v>
      </c>
      <c r="D32966">
        <v>8.9275846481323207</v>
      </c>
      <c r="E32966">
        <v>37.072628786952301</v>
      </c>
      <c r="F32966">
        <v>250.363570196952</v>
      </c>
      <c r="G32966">
        <v>371.45572499999997</v>
      </c>
    </row>
    <row r="32967" spans="1:7" x14ac:dyDescent="0.25">
      <c r="A32967">
        <v>329.75</v>
      </c>
      <c r="B32967">
        <v>8.9275846481323207</v>
      </c>
      <c r="C32967">
        <v>0.26044705510139399</v>
      </c>
      <c r="D32967">
        <v>8.9275846481323207</v>
      </c>
      <c r="E32967">
        <v>37.072628786952301</v>
      </c>
      <c r="F32967">
        <v>250.363570196952</v>
      </c>
      <c r="G32967">
        <v>371.46572500000002</v>
      </c>
    </row>
    <row r="32968" spans="1:7" x14ac:dyDescent="0.25">
      <c r="A32968">
        <v>329.76</v>
      </c>
      <c r="B32968">
        <v>8.9275846481323207</v>
      </c>
      <c r="C32968">
        <v>0.26005017757415699</v>
      </c>
      <c r="D32968">
        <v>8.9275846481323207</v>
      </c>
      <c r="E32968">
        <v>37.072628786952301</v>
      </c>
      <c r="F32968">
        <v>250.363570196952</v>
      </c>
      <c r="G32968">
        <v>371.47572500000001</v>
      </c>
    </row>
    <row r="32969" spans="1:7" x14ac:dyDescent="0.25">
      <c r="A32969">
        <v>329.76999999999902</v>
      </c>
      <c r="B32969">
        <v>8.9275846481323207</v>
      </c>
      <c r="C32969">
        <v>0.260631263256073</v>
      </c>
      <c r="D32969">
        <v>8.9275846481323207</v>
      </c>
      <c r="E32969">
        <v>37.072628786952301</v>
      </c>
      <c r="F32969">
        <v>250.363570196952</v>
      </c>
      <c r="G32969">
        <v>371.485725</v>
      </c>
    </row>
    <row r="32970" spans="1:7" x14ac:dyDescent="0.25">
      <c r="A32970">
        <v>329.78</v>
      </c>
      <c r="B32970">
        <v>8.9275846481323207</v>
      </c>
      <c r="C32970">
        <v>0.259900212287902</v>
      </c>
      <c r="D32970">
        <v>8.9275846481323207</v>
      </c>
      <c r="E32970">
        <v>37.072628786952301</v>
      </c>
      <c r="F32970">
        <v>250.363570196952</v>
      </c>
      <c r="G32970">
        <v>371.49572499999999</v>
      </c>
    </row>
    <row r="32971" spans="1:7" x14ac:dyDescent="0.25">
      <c r="A32971">
        <v>329.789999999999</v>
      </c>
      <c r="B32971">
        <v>8.9275846481323207</v>
      </c>
      <c r="C32971">
        <v>0.25934338569641102</v>
      </c>
      <c r="D32971">
        <v>8.9275846481323207</v>
      </c>
      <c r="E32971">
        <v>37.072628786952301</v>
      </c>
      <c r="F32971">
        <v>250.363570196952</v>
      </c>
      <c r="G32971">
        <v>371.50572499999902</v>
      </c>
    </row>
    <row r="32972" spans="1:7" x14ac:dyDescent="0.25">
      <c r="A32972">
        <v>329.8</v>
      </c>
      <c r="B32972">
        <v>8.9275846481323207</v>
      </c>
      <c r="C32972">
        <v>0.25863406062126099</v>
      </c>
      <c r="D32972">
        <v>8.9275846481323207</v>
      </c>
      <c r="E32972">
        <v>37.072628786952301</v>
      </c>
      <c r="F32972">
        <v>250.363570196952</v>
      </c>
      <c r="G32972">
        <v>371.51572499999997</v>
      </c>
    </row>
    <row r="32973" spans="1:7" x14ac:dyDescent="0.25">
      <c r="A32973">
        <v>329.80999999999898</v>
      </c>
      <c r="B32973">
        <v>8.9275846481323207</v>
      </c>
      <c r="C32973">
        <v>0.25843167304992598</v>
      </c>
      <c r="D32973">
        <v>8.9275846481323207</v>
      </c>
      <c r="E32973">
        <v>37.072628786952301</v>
      </c>
      <c r="F32973">
        <v>250.363570196952</v>
      </c>
      <c r="G32973">
        <v>371.525724999999</v>
      </c>
    </row>
    <row r="32974" spans="1:7" x14ac:dyDescent="0.25">
      <c r="A32974">
        <v>329.82</v>
      </c>
      <c r="B32974">
        <v>8.9275846481323207</v>
      </c>
      <c r="C32974">
        <v>0.25903362035751298</v>
      </c>
      <c r="D32974">
        <v>8.9275846481323207</v>
      </c>
      <c r="E32974">
        <v>37.072628786952301</v>
      </c>
      <c r="F32974">
        <v>250.363570196952</v>
      </c>
      <c r="G32974">
        <v>371.53572500000001</v>
      </c>
    </row>
    <row r="32975" spans="1:7" x14ac:dyDescent="0.25">
      <c r="A32975">
        <v>329.82999999999902</v>
      </c>
      <c r="B32975">
        <v>8.9275846481323207</v>
      </c>
      <c r="C32975">
        <v>0.26008850336074801</v>
      </c>
      <c r="D32975">
        <v>8.9275846481323207</v>
      </c>
      <c r="E32975">
        <v>37.072628786952301</v>
      </c>
      <c r="F32975">
        <v>250.363570196952</v>
      </c>
      <c r="G32975">
        <v>371.54572499999898</v>
      </c>
    </row>
    <row r="32976" spans="1:7" x14ac:dyDescent="0.25">
      <c r="A32976">
        <v>329.84</v>
      </c>
      <c r="B32976">
        <v>8.9275846481323207</v>
      </c>
      <c r="C32976">
        <v>0.26069882512092502</v>
      </c>
      <c r="D32976">
        <v>8.9275846481323207</v>
      </c>
      <c r="E32976">
        <v>37.072628786952301</v>
      </c>
      <c r="F32976">
        <v>250.363570196952</v>
      </c>
      <c r="G32976">
        <v>371.555725</v>
      </c>
    </row>
    <row r="32977" spans="1:7" x14ac:dyDescent="0.25">
      <c r="A32977">
        <v>329.849999999999</v>
      </c>
      <c r="B32977">
        <v>8.9275846481323207</v>
      </c>
      <c r="C32977">
        <v>0.26279580593109098</v>
      </c>
      <c r="D32977">
        <v>8.9275846481323207</v>
      </c>
      <c r="E32977">
        <v>37.072628786952301</v>
      </c>
      <c r="F32977">
        <v>250.363570196952</v>
      </c>
      <c r="G32977">
        <v>371.56572499999902</v>
      </c>
    </row>
    <row r="32978" spans="1:7" x14ac:dyDescent="0.25">
      <c r="A32978">
        <v>329.86</v>
      </c>
      <c r="B32978">
        <v>8.9275846481323207</v>
      </c>
      <c r="C32978">
        <v>0.264344662427902</v>
      </c>
      <c r="D32978">
        <v>8.9275846481323207</v>
      </c>
      <c r="E32978">
        <v>37.072628786952301</v>
      </c>
      <c r="F32978">
        <v>250.363570196952</v>
      </c>
      <c r="G32978">
        <v>371.57572499999998</v>
      </c>
    </row>
    <row r="32979" spans="1:7" x14ac:dyDescent="0.25">
      <c r="A32979">
        <v>329.86999999999898</v>
      </c>
      <c r="B32979">
        <v>8.9275846481323207</v>
      </c>
      <c r="C32979">
        <v>0.26385030150413502</v>
      </c>
      <c r="D32979">
        <v>8.9275846481323207</v>
      </c>
      <c r="E32979">
        <v>37.072628786952301</v>
      </c>
      <c r="F32979">
        <v>250.363570196952</v>
      </c>
      <c r="G32979">
        <v>371.585724999999</v>
      </c>
    </row>
    <row r="32980" spans="1:7" x14ac:dyDescent="0.25">
      <c r="A32980">
        <v>329.88</v>
      </c>
      <c r="B32980">
        <v>8.9275846481323207</v>
      </c>
      <c r="C32980">
        <v>0.26473072171211198</v>
      </c>
      <c r="D32980">
        <v>8.9275846481323207</v>
      </c>
      <c r="E32980">
        <v>37.072628786952301</v>
      </c>
      <c r="F32980">
        <v>250.363570196952</v>
      </c>
      <c r="G32980">
        <v>371.59572500000002</v>
      </c>
    </row>
    <row r="32981" spans="1:7" x14ac:dyDescent="0.25">
      <c r="A32981">
        <v>329.89</v>
      </c>
      <c r="B32981">
        <v>8.9275846481323207</v>
      </c>
      <c r="C32981">
        <v>0.26482766866683899</v>
      </c>
      <c r="D32981">
        <v>8.9275846481323207</v>
      </c>
      <c r="E32981">
        <v>37.072628786952301</v>
      </c>
      <c r="F32981">
        <v>250.363570196952</v>
      </c>
      <c r="G32981">
        <v>371.60572500000001</v>
      </c>
    </row>
    <row r="32982" spans="1:7" x14ac:dyDescent="0.25">
      <c r="A32982">
        <v>329.9</v>
      </c>
      <c r="B32982">
        <v>8.9275846481323207</v>
      </c>
      <c r="C32982">
        <v>0.26478818058967502</v>
      </c>
      <c r="D32982">
        <v>8.9275846481323207</v>
      </c>
      <c r="E32982">
        <v>37.072628786952301</v>
      </c>
      <c r="F32982">
        <v>250.363570196952</v>
      </c>
      <c r="G32982">
        <v>371.615725</v>
      </c>
    </row>
    <row r="32983" spans="1:7" x14ac:dyDescent="0.25">
      <c r="A32983">
        <v>329.91</v>
      </c>
      <c r="B32983">
        <v>8.9275846481323207</v>
      </c>
      <c r="C32983">
        <v>0.26447746157646101</v>
      </c>
      <c r="D32983">
        <v>8.9275846481323207</v>
      </c>
      <c r="E32983">
        <v>37.072628786952301</v>
      </c>
      <c r="F32983">
        <v>250.363570196952</v>
      </c>
      <c r="G32983">
        <v>371.62572499999999</v>
      </c>
    </row>
    <row r="32984" spans="1:7" x14ac:dyDescent="0.25">
      <c r="A32984">
        <v>329.92</v>
      </c>
      <c r="B32984">
        <v>8.9275846481323207</v>
      </c>
      <c r="C32984">
        <v>0.26377770304679798</v>
      </c>
      <c r="D32984">
        <v>8.9275846481323207</v>
      </c>
      <c r="E32984">
        <v>37.072628786952301</v>
      </c>
      <c r="F32984">
        <v>250.363570196952</v>
      </c>
      <c r="G32984">
        <v>371.63572499999998</v>
      </c>
    </row>
    <row r="32985" spans="1:7" x14ac:dyDescent="0.25">
      <c r="A32985">
        <v>329.93</v>
      </c>
      <c r="B32985">
        <v>8.9275846481323207</v>
      </c>
      <c r="C32985">
        <v>0.26416131854057301</v>
      </c>
      <c r="D32985">
        <v>8.9275846481323207</v>
      </c>
      <c r="E32985">
        <v>37.072628786952301</v>
      </c>
      <c r="F32985">
        <v>250.363570196952</v>
      </c>
      <c r="G32985">
        <v>371.64572500000003</v>
      </c>
    </row>
    <row r="32986" spans="1:7" x14ac:dyDescent="0.25">
      <c r="A32986">
        <v>329.94</v>
      </c>
      <c r="B32986">
        <v>8.9275846481323207</v>
      </c>
      <c r="C32986">
        <v>0.26510667800903298</v>
      </c>
      <c r="D32986">
        <v>8.9275846481323207</v>
      </c>
      <c r="E32986">
        <v>37.072628786952301</v>
      </c>
      <c r="F32986">
        <v>250.363570196952</v>
      </c>
      <c r="G32986">
        <v>371.65572500000002</v>
      </c>
    </row>
    <row r="32987" spans="1:7" x14ac:dyDescent="0.25">
      <c r="A32987">
        <v>329.95</v>
      </c>
      <c r="B32987">
        <v>8.9275846481323207</v>
      </c>
      <c r="C32987">
        <v>0.26552355289459201</v>
      </c>
      <c r="D32987">
        <v>8.9275846481323207</v>
      </c>
      <c r="E32987">
        <v>37.072628786952301</v>
      </c>
      <c r="F32987">
        <v>250.363570196952</v>
      </c>
      <c r="G32987">
        <v>371.66572500000001</v>
      </c>
    </row>
    <row r="32988" spans="1:7" x14ac:dyDescent="0.25">
      <c r="A32988">
        <v>329.96</v>
      </c>
      <c r="B32988">
        <v>8.9275846481323207</v>
      </c>
      <c r="C32988">
        <v>0.26478162407875</v>
      </c>
      <c r="D32988">
        <v>8.9275846481323207</v>
      </c>
      <c r="E32988">
        <v>37.072628786952301</v>
      </c>
      <c r="F32988">
        <v>250.363570196952</v>
      </c>
      <c r="G32988">
        <v>371.675725</v>
      </c>
    </row>
    <row r="32989" spans="1:7" x14ac:dyDescent="0.25">
      <c r="A32989">
        <v>329.97</v>
      </c>
      <c r="B32989">
        <v>8.9275846481323207</v>
      </c>
      <c r="C32989">
        <v>0.264502733945846</v>
      </c>
      <c r="D32989">
        <v>8.9275846481323207</v>
      </c>
      <c r="E32989">
        <v>37.072628786952301</v>
      </c>
      <c r="F32989">
        <v>250.363570196952</v>
      </c>
      <c r="G32989">
        <v>371.68572499999999</v>
      </c>
    </row>
    <row r="32990" spans="1:7" x14ac:dyDescent="0.25">
      <c r="A32990">
        <v>329.98</v>
      </c>
      <c r="B32990">
        <v>8.9275846481323207</v>
      </c>
      <c r="C32990">
        <v>0.264640212059021</v>
      </c>
      <c r="D32990">
        <v>8.9275846481323207</v>
      </c>
      <c r="E32990">
        <v>37.072628786952301</v>
      </c>
      <c r="F32990">
        <v>250.363570196952</v>
      </c>
      <c r="G32990">
        <v>371.69572499999998</v>
      </c>
    </row>
    <row r="32991" spans="1:7" x14ac:dyDescent="0.25">
      <c r="A32991">
        <v>329.99</v>
      </c>
      <c r="B32991">
        <v>8.9275846481323207</v>
      </c>
      <c r="C32991">
        <v>0.26492491364478998</v>
      </c>
      <c r="D32991">
        <v>8.9275846481323207</v>
      </c>
      <c r="E32991">
        <v>37.072628786952301</v>
      </c>
      <c r="F32991">
        <v>250.363570196952</v>
      </c>
      <c r="G32991">
        <v>371.70572499999997</v>
      </c>
    </row>
    <row r="32992" spans="1:7" x14ac:dyDescent="0.25">
      <c r="A32992">
        <v>330</v>
      </c>
      <c r="B32992">
        <v>8.9275846481323207</v>
      </c>
      <c r="C32992">
        <v>0.264935672283172</v>
      </c>
      <c r="D32992">
        <v>8.9275846481323207</v>
      </c>
      <c r="E32992">
        <v>37.072628786952301</v>
      </c>
      <c r="F32992">
        <v>250.363570196952</v>
      </c>
      <c r="G32992">
        <v>371.71572500000002</v>
      </c>
    </row>
    <row r="32993" spans="1:7" x14ac:dyDescent="0.25">
      <c r="A32993">
        <v>330.01</v>
      </c>
      <c r="B32993">
        <v>8.9275846481323207</v>
      </c>
      <c r="C32993">
        <v>0.26338732242584201</v>
      </c>
      <c r="D32993">
        <v>8.9275846481323207</v>
      </c>
      <c r="E32993">
        <v>37.072628786952301</v>
      </c>
      <c r="F32993">
        <v>250.363570196952</v>
      </c>
      <c r="G32993">
        <v>371.72572500000001</v>
      </c>
    </row>
    <row r="32994" spans="1:7" x14ac:dyDescent="0.25">
      <c r="A32994">
        <v>330.01999999999902</v>
      </c>
      <c r="B32994">
        <v>8.9275846481323207</v>
      </c>
      <c r="C32994">
        <v>0.26222160458564697</v>
      </c>
      <c r="D32994">
        <v>8.9275846481323207</v>
      </c>
      <c r="E32994">
        <v>37.072628786952301</v>
      </c>
      <c r="F32994">
        <v>250.363570196952</v>
      </c>
      <c r="G32994">
        <v>371.735725</v>
      </c>
    </row>
    <row r="32995" spans="1:7" x14ac:dyDescent="0.25">
      <c r="A32995">
        <v>330.03</v>
      </c>
      <c r="B32995">
        <v>8.9275846481323207</v>
      </c>
      <c r="C32995">
        <v>0.26178410649299599</v>
      </c>
      <c r="D32995">
        <v>8.9275846481323207</v>
      </c>
      <c r="E32995">
        <v>37.072628786952301</v>
      </c>
      <c r="F32995">
        <v>250.363570196952</v>
      </c>
      <c r="G32995">
        <v>371.74572499999999</v>
      </c>
    </row>
    <row r="32996" spans="1:7" x14ac:dyDescent="0.25">
      <c r="A32996">
        <v>330.039999999999</v>
      </c>
      <c r="B32996">
        <v>8.9275846481323207</v>
      </c>
      <c r="C32996">
        <v>0.26211458444595298</v>
      </c>
      <c r="D32996">
        <v>8.9275846481323207</v>
      </c>
      <c r="E32996">
        <v>37.072628786952301</v>
      </c>
      <c r="F32996">
        <v>250.363570196952</v>
      </c>
      <c r="G32996">
        <v>371.75572499999902</v>
      </c>
    </row>
    <row r="32997" spans="1:7" x14ac:dyDescent="0.25">
      <c r="A32997">
        <v>330.05</v>
      </c>
      <c r="B32997">
        <v>8.9275846481323207</v>
      </c>
      <c r="C32997">
        <v>0.261628538370132</v>
      </c>
      <c r="D32997">
        <v>8.9275846481323207</v>
      </c>
      <c r="E32997">
        <v>37.072628786952301</v>
      </c>
      <c r="F32997">
        <v>250.363570196952</v>
      </c>
      <c r="G32997">
        <v>371.76572499999997</v>
      </c>
    </row>
    <row r="32998" spans="1:7" x14ac:dyDescent="0.25">
      <c r="A32998">
        <v>330.05999999999898</v>
      </c>
      <c r="B32998">
        <v>8.9275846481323207</v>
      </c>
      <c r="C32998">
        <v>0.26202887296676602</v>
      </c>
      <c r="D32998">
        <v>8.9275846481323207</v>
      </c>
      <c r="E32998">
        <v>37.072628786952301</v>
      </c>
      <c r="F32998">
        <v>250.363570196952</v>
      </c>
      <c r="G32998">
        <v>371.775724999999</v>
      </c>
    </row>
    <row r="32999" spans="1:7" x14ac:dyDescent="0.25">
      <c r="A32999">
        <v>330.07</v>
      </c>
      <c r="B32999">
        <v>8.9275846481323207</v>
      </c>
      <c r="C32999">
        <v>0.26342841982841397</v>
      </c>
      <c r="D32999">
        <v>8.9275846481323207</v>
      </c>
      <c r="E32999">
        <v>37.072628786952301</v>
      </c>
      <c r="F32999">
        <v>250.363570196952</v>
      </c>
      <c r="G32999">
        <v>371.78572500000001</v>
      </c>
    </row>
    <row r="33000" spans="1:7" x14ac:dyDescent="0.25">
      <c r="A33000">
        <v>330.07999999999902</v>
      </c>
      <c r="B33000">
        <v>8.9275846481323207</v>
      </c>
      <c r="C33000">
        <v>0.26356330513954102</v>
      </c>
      <c r="D33000">
        <v>8.9275846481323207</v>
      </c>
      <c r="E33000">
        <v>37.072628786952301</v>
      </c>
      <c r="F33000">
        <v>250.363570196952</v>
      </c>
      <c r="G33000">
        <v>371.79572499999898</v>
      </c>
    </row>
    <row r="33001" spans="1:7" x14ac:dyDescent="0.25">
      <c r="A33001">
        <v>330.09</v>
      </c>
      <c r="B33001">
        <v>8.9275846481323207</v>
      </c>
      <c r="C33001">
        <v>0.26457259058952298</v>
      </c>
      <c r="D33001">
        <v>8.9275846481323207</v>
      </c>
      <c r="E33001">
        <v>37.072628786952301</v>
      </c>
      <c r="F33001">
        <v>250.363570196952</v>
      </c>
      <c r="G33001">
        <v>371.805725</v>
      </c>
    </row>
    <row r="33002" spans="1:7" x14ac:dyDescent="0.25">
      <c r="A33002">
        <v>330.099999999999</v>
      </c>
      <c r="B33002">
        <v>8.9275846481323207</v>
      </c>
      <c r="C33002">
        <v>0.26571682095527599</v>
      </c>
      <c r="D33002">
        <v>8.9275846481323207</v>
      </c>
      <c r="E33002">
        <v>37.072628786952301</v>
      </c>
      <c r="F33002">
        <v>250.363570196952</v>
      </c>
      <c r="G33002">
        <v>371.81572499999902</v>
      </c>
    </row>
    <row r="33003" spans="1:7" x14ac:dyDescent="0.25">
      <c r="A33003">
        <v>330.11</v>
      </c>
      <c r="B33003">
        <v>8.9275846481323207</v>
      </c>
      <c r="C33003">
        <v>0.267514407634735</v>
      </c>
      <c r="D33003">
        <v>8.9275846481323207</v>
      </c>
      <c r="E33003">
        <v>37.072628786952301</v>
      </c>
      <c r="F33003">
        <v>250.363570196952</v>
      </c>
      <c r="G33003">
        <v>371.82572499999998</v>
      </c>
    </row>
    <row r="33004" spans="1:7" x14ac:dyDescent="0.25">
      <c r="A33004">
        <v>330.11999999999898</v>
      </c>
      <c r="B33004">
        <v>8.9275846481323207</v>
      </c>
      <c r="C33004">
        <v>0.267743200063705</v>
      </c>
      <c r="D33004">
        <v>8.9275846481323207</v>
      </c>
      <c r="E33004">
        <v>37.072628786952301</v>
      </c>
      <c r="F33004">
        <v>250.363570196952</v>
      </c>
      <c r="G33004">
        <v>371.835724999999</v>
      </c>
    </row>
    <row r="33005" spans="1:7" x14ac:dyDescent="0.25">
      <c r="A33005">
        <v>330.13</v>
      </c>
      <c r="B33005">
        <v>8.9275846481323207</v>
      </c>
      <c r="C33005">
        <v>0.26668560504913302</v>
      </c>
      <c r="D33005">
        <v>8.9275846481323207</v>
      </c>
      <c r="E33005">
        <v>37.072628786952301</v>
      </c>
      <c r="F33005">
        <v>250.363570196952</v>
      </c>
      <c r="G33005">
        <v>371.84572500000002</v>
      </c>
    </row>
    <row r="33006" spans="1:7" x14ac:dyDescent="0.25">
      <c r="A33006">
        <v>330.14</v>
      </c>
      <c r="B33006">
        <v>8.9275846481323207</v>
      </c>
      <c r="C33006">
        <v>0.26645943522453303</v>
      </c>
      <c r="D33006">
        <v>8.9275846481323207</v>
      </c>
      <c r="E33006">
        <v>37.072628786952301</v>
      </c>
      <c r="F33006">
        <v>250.363570196952</v>
      </c>
      <c r="G33006">
        <v>371.85572500000001</v>
      </c>
    </row>
    <row r="33007" spans="1:7" x14ac:dyDescent="0.25">
      <c r="A33007">
        <v>330.15</v>
      </c>
      <c r="B33007">
        <v>8.9275846481323207</v>
      </c>
      <c r="C33007">
        <v>0.26625251770019498</v>
      </c>
      <c r="D33007">
        <v>8.9275846481323207</v>
      </c>
      <c r="E33007">
        <v>37.072628786952301</v>
      </c>
      <c r="F33007">
        <v>250.363570196952</v>
      </c>
      <c r="G33007">
        <v>371.865725</v>
      </c>
    </row>
    <row r="33008" spans="1:7" x14ac:dyDescent="0.25">
      <c r="A33008">
        <v>330.16</v>
      </c>
      <c r="B33008">
        <v>8.9275846481323207</v>
      </c>
      <c r="C33008">
        <v>0.265744268894195</v>
      </c>
      <c r="D33008">
        <v>8.9275846481323207</v>
      </c>
      <c r="E33008">
        <v>37.072628786952301</v>
      </c>
      <c r="F33008">
        <v>250.363570196952</v>
      </c>
      <c r="G33008">
        <v>371.87572499999999</v>
      </c>
    </row>
    <row r="33009" spans="1:7" x14ac:dyDescent="0.25">
      <c r="A33009">
        <v>330.17</v>
      </c>
      <c r="B33009">
        <v>8.9275846481323207</v>
      </c>
      <c r="C33009">
        <v>0.26452854275703402</v>
      </c>
      <c r="D33009">
        <v>8.9275846481323207</v>
      </c>
      <c r="E33009">
        <v>37.072628786952301</v>
      </c>
      <c r="F33009">
        <v>250.363570196952</v>
      </c>
      <c r="G33009">
        <v>371.88572499999998</v>
      </c>
    </row>
    <row r="33010" spans="1:7" x14ac:dyDescent="0.25">
      <c r="A33010">
        <v>330.18</v>
      </c>
      <c r="B33010">
        <v>8.9275846481323207</v>
      </c>
      <c r="C33010">
        <v>0.26426792144775302</v>
      </c>
      <c r="D33010">
        <v>8.9275846481323207</v>
      </c>
      <c r="E33010">
        <v>37.072628786952301</v>
      </c>
      <c r="F33010">
        <v>250.363570196952</v>
      </c>
      <c r="G33010">
        <v>371.89572500000003</v>
      </c>
    </row>
    <row r="33011" spans="1:7" x14ac:dyDescent="0.25">
      <c r="A33011">
        <v>330.19</v>
      </c>
      <c r="B33011">
        <v>8.9275846481323207</v>
      </c>
      <c r="C33011">
        <v>0.26406681537628102</v>
      </c>
      <c r="D33011">
        <v>8.9275846481323207</v>
      </c>
      <c r="E33011">
        <v>37.072628786952301</v>
      </c>
      <c r="F33011">
        <v>250.363570196952</v>
      </c>
      <c r="G33011">
        <v>371.90572500000002</v>
      </c>
    </row>
    <row r="33012" spans="1:7" x14ac:dyDescent="0.25">
      <c r="A33012">
        <v>330.2</v>
      </c>
      <c r="B33012">
        <v>8.9275846481323207</v>
      </c>
      <c r="C33012">
        <v>0.26321527361869801</v>
      </c>
      <c r="D33012">
        <v>8.9275846481323207</v>
      </c>
      <c r="E33012">
        <v>37.072628786952301</v>
      </c>
      <c r="F33012">
        <v>250.363570196952</v>
      </c>
      <c r="G33012">
        <v>371.91572500000001</v>
      </c>
    </row>
    <row r="33013" spans="1:7" x14ac:dyDescent="0.25">
      <c r="A33013">
        <v>330.21</v>
      </c>
      <c r="B33013">
        <v>8.9275846481323207</v>
      </c>
      <c r="C33013">
        <v>0.26273632049560502</v>
      </c>
      <c r="D33013">
        <v>8.9275846481323207</v>
      </c>
      <c r="E33013">
        <v>37.072628786952301</v>
      </c>
      <c r="F33013">
        <v>250.363570196952</v>
      </c>
      <c r="G33013">
        <v>371.925725</v>
      </c>
    </row>
    <row r="33014" spans="1:7" x14ac:dyDescent="0.25">
      <c r="A33014">
        <v>330.22</v>
      </c>
      <c r="B33014">
        <v>8.9275846481323207</v>
      </c>
      <c r="C33014">
        <v>0.26403233408927901</v>
      </c>
      <c r="D33014">
        <v>8.9275846481323207</v>
      </c>
      <c r="E33014">
        <v>37.072628786952301</v>
      </c>
      <c r="F33014">
        <v>250.363570196952</v>
      </c>
      <c r="G33014">
        <v>371.93572499999999</v>
      </c>
    </row>
    <row r="33015" spans="1:7" x14ac:dyDescent="0.25">
      <c r="A33015">
        <v>330.23</v>
      </c>
      <c r="B33015">
        <v>8.9275846481323207</v>
      </c>
      <c r="C33015">
        <v>0.26486337184906</v>
      </c>
      <c r="D33015">
        <v>8.9275846481323207</v>
      </c>
      <c r="E33015">
        <v>37.072628786952301</v>
      </c>
      <c r="F33015">
        <v>250.363570196952</v>
      </c>
      <c r="G33015">
        <v>371.94572499999998</v>
      </c>
    </row>
    <row r="33016" spans="1:7" x14ac:dyDescent="0.25">
      <c r="A33016">
        <v>330.24</v>
      </c>
      <c r="B33016">
        <v>8.9275846481323207</v>
      </c>
      <c r="C33016">
        <v>0.265063226222991</v>
      </c>
      <c r="D33016">
        <v>8.9275846481323207</v>
      </c>
      <c r="E33016">
        <v>37.072628786952301</v>
      </c>
      <c r="F33016">
        <v>250.363570196952</v>
      </c>
      <c r="G33016">
        <v>371.95572499999997</v>
      </c>
    </row>
    <row r="33017" spans="1:7" x14ac:dyDescent="0.25">
      <c r="A33017">
        <v>330.25</v>
      </c>
      <c r="B33017">
        <v>8.9275846481323207</v>
      </c>
      <c r="C33017">
        <v>0.26471140980720498</v>
      </c>
      <c r="D33017">
        <v>8.9275846481323207</v>
      </c>
      <c r="E33017">
        <v>37.072628786952301</v>
      </c>
      <c r="F33017">
        <v>250.363570196952</v>
      </c>
      <c r="G33017">
        <v>371.96572500000002</v>
      </c>
    </row>
    <row r="33018" spans="1:7" x14ac:dyDescent="0.25">
      <c r="A33018">
        <v>330.26</v>
      </c>
      <c r="B33018">
        <v>8.9275846481323207</v>
      </c>
      <c r="C33018">
        <v>0.26508444547653198</v>
      </c>
      <c r="D33018">
        <v>8.9275846481323207</v>
      </c>
      <c r="E33018">
        <v>37.072628786952301</v>
      </c>
      <c r="F33018">
        <v>250.363570196952</v>
      </c>
      <c r="G33018">
        <v>371.97572500000001</v>
      </c>
    </row>
    <row r="33019" spans="1:7" x14ac:dyDescent="0.25">
      <c r="A33019">
        <v>330.26999999999902</v>
      </c>
      <c r="B33019">
        <v>8.9275846481323207</v>
      </c>
      <c r="C33019">
        <v>0.264615267515182</v>
      </c>
      <c r="D33019">
        <v>8.9275846481323207</v>
      </c>
      <c r="E33019">
        <v>37.072628786952301</v>
      </c>
      <c r="F33019">
        <v>250.363570196952</v>
      </c>
      <c r="G33019">
        <v>371.985725</v>
      </c>
    </row>
    <row r="33020" spans="1:7" x14ac:dyDescent="0.25">
      <c r="A33020">
        <v>330.28</v>
      </c>
      <c r="B33020">
        <v>8.9275846481323207</v>
      </c>
      <c r="C33020">
        <v>0.26435482501983598</v>
      </c>
      <c r="D33020">
        <v>8.9275846481323207</v>
      </c>
      <c r="E33020">
        <v>37.072628786952301</v>
      </c>
      <c r="F33020">
        <v>250.363570196952</v>
      </c>
      <c r="G33020">
        <v>371.99572499999999</v>
      </c>
    </row>
    <row r="33021" spans="1:7" x14ac:dyDescent="0.25">
      <c r="A33021">
        <v>330.289999999999</v>
      </c>
      <c r="B33021">
        <v>8.9275846481323207</v>
      </c>
      <c r="C33021">
        <v>0.26517748832702598</v>
      </c>
      <c r="D33021">
        <v>8.9275846481323207</v>
      </c>
      <c r="E33021">
        <v>37.072628786952301</v>
      </c>
      <c r="F33021">
        <v>250.363570196952</v>
      </c>
      <c r="G33021">
        <v>372.00572499999902</v>
      </c>
    </row>
    <row r="33022" spans="1:7" x14ac:dyDescent="0.25">
      <c r="A33022">
        <v>330.3</v>
      </c>
      <c r="B33022">
        <v>8.9275846481323207</v>
      </c>
      <c r="C33022">
        <v>0.26607382297515803</v>
      </c>
      <c r="D33022">
        <v>8.9275846481323207</v>
      </c>
      <c r="E33022">
        <v>37.072628786952301</v>
      </c>
      <c r="F33022">
        <v>250.363570196952</v>
      </c>
      <c r="G33022">
        <v>372.01572499999997</v>
      </c>
    </row>
    <row r="33023" spans="1:7" x14ac:dyDescent="0.25">
      <c r="A33023">
        <v>330.30999999999898</v>
      </c>
      <c r="B33023">
        <v>8.9275846481323207</v>
      </c>
      <c r="C33023">
        <v>0.26549643278121898</v>
      </c>
      <c r="D33023">
        <v>8.9275846481323207</v>
      </c>
      <c r="E33023">
        <v>37.072628786952301</v>
      </c>
      <c r="F33023">
        <v>250.363570196952</v>
      </c>
      <c r="G33023">
        <v>372.025724999999</v>
      </c>
    </row>
    <row r="33024" spans="1:7" x14ac:dyDescent="0.25">
      <c r="A33024">
        <v>330.32</v>
      </c>
      <c r="B33024">
        <v>8.9275846481323207</v>
      </c>
      <c r="C33024">
        <v>0.264350205659866</v>
      </c>
      <c r="D33024">
        <v>8.9275846481323207</v>
      </c>
      <c r="E33024">
        <v>37.072628786952301</v>
      </c>
      <c r="F33024">
        <v>250.363570196952</v>
      </c>
      <c r="G33024">
        <v>372.03572500000001</v>
      </c>
    </row>
    <row r="33025" spans="1:7" x14ac:dyDescent="0.25">
      <c r="A33025">
        <v>330.32999999999902</v>
      </c>
      <c r="B33025">
        <v>8.9275846481323207</v>
      </c>
      <c r="C33025">
        <v>0.26390060782432501</v>
      </c>
      <c r="D33025">
        <v>8.9275846481323207</v>
      </c>
      <c r="E33025">
        <v>37.072628786952301</v>
      </c>
      <c r="F33025">
        <v>250.363570196952</v>
      </c>
      <c r="G33025">
        <v>372.04572499999898</v>
      </c>
    </row>
    <row r="33026" spans="1:7" x14ac:dyDescent="0.25">
      <c r="A33026">
        <v>330.34</v>
      </c>
      <c r="B33026">
        <v>8.9275846481323207</v>
      </c>
      <c r="C33026">
        <v>0.26415583491325301</v>
      </c>
      <c r="D33026">
        <v>8.9275846481323207</v>
      </c>
      <c r="E33026">
        <v>37.072628786952301</v>
      </c>
      <c r="F33026">
        <v>250.363570196952</v>
      </c>
      <c r="G33026">
        <v>372.055725</v>
      </c>
    </row>
    <row r="33027" spans="1:7" x14ac:dyDescent="0.25">
      <c r="A33027">
        <v>330.349999999999</v>
      </c>
      <c r="B33027">
        <v>8.9275846481323207</v>
      </c>
      <c r="C33027">
        <v>0.264988273382186</v>
      </c>
      <c r="D33027">
        <v>8.9275846481323207</v>
      </c>
      <c r="E33027">
        <v>37.072628786952301</v>
      </c>
      <c r="F33027">
        <v>250.363570196952</v>
      </c>
      <c r="G33027">
        <v>372.06572499999902</v>
      </c>
    </row>
    <row r="33028" spans="1:7" x14ac:dyDescent="0.25">
      <c r="A33028">
        <v>330.36</v>
      </c>
      <c r="B33028">
        <v>8.9275846481323207</v>
      </c>
      <c r="C33028">
        <v>0.26490840315818698</v>
      </c>
      <c r="D33028">
        <v>8.9275846481323207</v>
      </c>
      <c r="E33028">
        <v>37.072628786952301</v>
      </c>
      <c r="F33028">
        <v>250.363570196952</v>
      </c>
      <c r="G33028">
        <v>372.07572499999998</v>
      </c>
    </row>
    <row r="33029" spans="1:7" x14ac:dyDescent="0.25">
      <c r="A33029">
        <v>330.36999999999898</v>
      </c>
      <c r="B33029">
        <v>8.9275846481323207</v>
      </c>
      <c r="C33029">
        <v>0.26534867286682101</v>
      </c>
      <c r="D33029">
        <v>8.9275846481323207</v>
      </c>
      <c r="E33029">
        <v>37.072628786952301</v>
      </c>
      <c r="F33029">
        <v>250.363570196952</v>
      </c>
      <c r="G33029">
        <v>372.085724999999</v>
      </c>
    </row>
    <row r="33030" spans="1:7" x14ac:dyDescent="0.25">
      <c r="A33030">
        <v>330.38</v>
      </c>
      <c r="B33030">
        <v>8.9275846481323207</v>
      </c>
      <c r="C33030">
        <v>0.26604619622230502</v>
      </c>
      <c r="D33030">
        <v>8.9275846481323207</v>
      </c>
      <c r="E33030">
        <v>37.072628786952301</v>
      </c>
      <c r="F33030">
        <v>250.363570196952</v>
      </c>
      <c r="G33030">
        <v>372.09572500000002</v>
      </c>
    </row>
    <row r="33031" spans="1:7" x14ac:dyDescent="0.25">
      <c r="A33031">
        <v>330.39</v>
      </c>
      <c r="B33031">
        <v>8.9275846481323207</v>
      </c>
      <c r="C33031">
        <v>0.26501494646072299</v>
      </c>
      <c r="D33031">
        <v>8.9275846481323207</v>
      </c>
      <c r="E33031">
        <v>37.072628786952301</v>
      </c>
      <c r="F33031">
        <v>250.363570196952</v>
      </c>
      <c r="G33031">
        <v>372.10572500000001</v>
      </c>
    </row>
    <row r="33032" spans="1:7" x14ac:dyDescent="0.25">
      <c r="A33032">
        <v>330.4</v>
      </c>
      <c r="B33032">
        <v>8.9275846481323207</v>
      </c>
      <c r="C33032">
        <v>0.26477977633476202</v>
      </c>
      <c r="D33032">
        <v>8.9275846481323207</v>
      </c>
      <c r="E33032">
        <v>37.072628786952301</v>
      </c>
      <c r="F33032">
        <v>250.363570196952</v>
      </c>
      <c r="G33032">
        <v>372.115725</v>
      </c>
    </row>
    <row r="33033" spans="1:7" x14ac:dyDescent="0.25">
      <c r="A33033">
        <v>330.41</v>
      </c>
      <c r="B33033">
        <v>8.9275846481323207</v>
      </c>
      <c r="C33033">
        <v>0.26522079110145502</v>
      </c>
      <c r="D33033">
        <v>8.9275846481323207</v>
      </c>
      <c r="E33033">
        <v>37.072628786952301</v>
      </c>
      <c r="F33033">
        <v>250.363570196952</v>
      </c>
      <c r="G33033">
        <v>372.12572499999999</v>
      </c>
    </row>
    <row r="33034" spans="1:7" x14ac:dyDescent="0.25">
      <c r="A33034">
        <v>330.42</v>
      </c>
      <c r="B33034">
        <v>8.9275846481323207</v>
      </c>
      <c r="C33034">
        <v>0.265426635742187</v>
      </c>
      <c r="D33034">
        <v>8.9275846481323207</v>
      </c>
      <c r="E33034">
        <v>37.072628786952301</v>
      </c>
      <c r="F33034">
        <v>250.363570196952</v>
      </c>
      <c r="G33034">
        <v>372.13572499999998</v>
      </c>
    </row>
    <row r="33035" spans="1:7" x14ac:dyDescent="0.25">
      <c r="A33035">
        <v>330.43</v>
      </c>
      <c r="B33035">
        <v>8.9275846481323207</v>
      </c>
      <c r="C33035">
        <v>0.26511636376380898</v>
      </c>
      <c r="D33035">
        <v>8.9275846481323207</v>
      </c>
      <c r="E33035">
        <v>37.072628786952301</v>
      </c>
      <c r="F33035">
        <v>250.363570196952</v>
      </c>
      <c r="G33035">
        <v>372.14572500000003</v>
      </c>
    </row>
    <row r="33036" spans="1:7" x14ac:dyDescent="0.25">
      <c r="A33036">
        <v>330.44</v>
      </c>
      <c r="B33036">
        <v>8.9275846481323207</v>
      </c>
      <c r="C33036">
        <v>0.26505514979362399</v>
      </c>
      <c r="D33036">
        <v>8.9275846481323207</v>
      </c>
      <c r="E33036">
        <v>37.072628786952301</v>
      </c>
      <c r="F33036">
        <v>250.363570196952</v>
      </c>
      <c r="G33036">
        <v>372.15572500000002</v>
      </c>
    </row>
    <row r="33037" spans="1:7" x14ac:dyDescent="0.25">
      <c r="A33037">
        <v>330.45</v>
      </c>
      <c r="B33037">
        <v>8.9275846481323207</v>
      </c>
      <c r="C33037">
        <v>0.26439613103866499</v>
      </c>
      <c r="D33037">
        <v>8.9275846481323207</v>
      </c>
      <c r="E33037">
        <v>37.072628786952301</v>
      </c>
      <c r="F33037">
        <v>250.363570196952</v>
      </c>
      <c r="G33037">
        <v>372.16572500000001</v>
      </c>
    </row>
    <row r="33038" spans="1:7" x14ac:dyDescent="0.25">
      <c r="A33038">
        <v>330.46</v>
      </c>
      <c r="B33038">
        <v>8.9275846481323207</v>
      </c>
      <c r="C33038">
        <v>0.26413556933402998</v>
      </c>
      <c r="D33038">
        <v>8.9275846481323207</v>
      </c>
      <c r="E33038">
        <v>37.072628786952301</v>
      </c>
      <c r="F33038">
        <v>250.363570196952</v>
      </c>
      <c r="G33038">
        <v>372.175725</v>
      </c>
    </row>
    <row r="33039" spans="1:7" x14ac:dyDescent="0.25">
      <c r="A33039">
        <v>330.47</v>
      </c>
      <c r="B33039">
        <v>8.9275846481323207</v>
      </c>
      <c r="C33039">
        <v>0.26377919316291798</v>
      </c>
      <c r="D33039">
        <v>8.9275846481323207</v>
      </c>
      <c r="E33039">
        <v>37.072628786952301</v>
      </c>
      <c r="F33039">
        <v>250.363570196952</v>
      </c>
      <c r="G33039">
        <v>372.18572499999999</v>
      </c>
    </row>
    <row r="33040" spans="1:7" x14ac:dyDescent="0.25">
      <c r="A33040">
        <v>330.48</v>
      </c>
      <c r="B33040">
        <v>8.9275846481323207</v>
      </c>
      <c r="C33040">
        <v>0.26392802596092202</v>
      </c>
      <c r="D33040">
        <v>8.9275846481323207</v>
      </c>
      <c r="E33040">
        <v>37.072628786952301</v>
      </c>
      <c r="F33040">
        <v>250.363570196952</v>
      </c>
      <c r="G33040">
        <v>372.19572499999998</v>
      </c>
    </row>
    <row r="33041" spans="1:7" x14ac:dyDescent="0.25">
      <c r="A33041">
        <v>330.49</v>
      </c>
      <c r="B33041">
        <v>8.9275846481323207</v>
      </c>
      <c r="C33041">
        <v>0.26460036635398798</v>
      </c>
      <c r="D33041">
        <v>8.9275846481323207</v>
      </c>
      <c r="E33041">
        <v>37.072628786952301</v>
      </c>
      <c r="F33041">
        <v>250.363570196952</v>
      </c>
      <c r="G33041">
        <v>372.20572499999997</v>
      </c>
    </row>
    <row r="33042" spans="1:7" x14ac:dyDescent="0.25">
      <c r="A33042">
        <v>330.5</v>
      </c>
      <c r="B33042">
        <v>8.9275846481323207</v>
      </c>
      <c r="C33042">
        <v>0.26390123367309498</v>
      </c>
      <c r="D33042">
        <v>8.9275846481323207</v>
      </c>
      <c r="E33042">
        <v>37.072628786952301</v>
      </c>
      <c r="F33042">
        <v>250.363570196952</v>
      </c>
      <c r="G33042">
        <v>372.21572500000002</v>
      </c>
    </row>
    <row r="33043" spans="1:7" x14ac:dyDescent="0.25">
      <c r="A33043">
        <v>330.51</v>
      </c>
      <c r="B33043">
        <v>8.9275846481323207</v>
      </c>
      <c r="C33043">
        <v>0.26403754949569702</v>
      </c>
      <c r="D33043">
        <v>8.9275846481323207</v>
      </c>
      <c r="E33043">
        <v>37.072628786952301</v>
      </c>
      <c r="F33043">
        <v>250.363570196952</v>
      </c>
      <c r="G33043">
        <v>372.22572500000001</v>
      </c>
    </row>
    <row r="33044" spans="1:7" x14ac:dyDescent="0.25">
      <c r="A33044">
        <v>330.51999999999902</v>
      </c>
      <c r="B33044">
        <v>8.9275846481323207</v>
      </c>
      <c r="C33044">
        <v>0.26478388905525202</v>
      </c>
      <c r="D33044">
        <v>8.9275846481323207</v>
      </c>
      <c r="E33044">
        <v>37.072628786952301</v>
      </c>
      <c r="F33044">
        <v>250.363570196952</v>
      </c>
      <c r="G33044">
        <v>372.235725</v>
      </c>
    </row>
    <row r="33045" spans="1:7" x14ac:dyDescent="0.25">
      <c r="A33045">
        <v>330.53</v>
      </c>
      <c r="B33045">
        <v>8.9275846481323207</v>
      </c>
      <c r="C33045">
        <v>0.26503291726112299</v>
      </c>
      <c r="D33045">
        <v>8.9275846481323207</v>
      </c>
      <c r="E33045">
        <v>37.072628786952301</v>
      </c>
      <c r="F33045">
        <v>250.363570196952</v>
      </c>
      <c r="G33045">
        <v>372.24572499999999</v>
      </c>
    </row>
    <row r="33046" spans="1:7" x14ac:dyDescent="0.25">
      <c r="A33046">
        <v>330.539999999999</v>
      </c>
      <c r="B33046">
        <v>8.9275846481323207</v>
      </c>
      <c r="C33046">
        <v>0.26455593109130798</v>
      </c>
      <c r="D33046">
        <v>8.9275846481323207</v>
      </c>
      <c r="E33046">
        <v>37.072628786952301</v>
      </c>
      <c r="F33046">
        <v>250.363570196952</v>
      </c>
      <c r="G33046">
        <v>372.25572499999902</v>
      </c>
    </row>
    <row r="33047" spans="1:7" x14ac:dyDescent="0.25">
      <c r="A33047">
        <v>330.55</v>
      </c>
      <c r="B33047">
        <v>8.9275846481323207</v>
      </c>
      <c r="C33047">
        <v>0.26538991928100503</v>
      </c>
      <c r="D33047">
        <v>8.9275846481323207</v>
      </c>
      <c r="E33047">
        <v>37.072628786952301</v>
      </c>
      <c r="F33047">
        <v>250.363570196952</v>
      </c>
      <c r="G33047">
        <v>372.26572499999997</v>
      </c>
    </row>
    <row r="33048" spans="1:7" x14ac:dyDescent="0.25">
      <c r="A33048">
        <v>330.55999999999898</v>
      </c>
      <c r="B33048">
        <v>8.9275846481323207</v>
      </c>
      <c r="C33048">
        <v>0.26604738831519997</v>
      </c>
      <c r="D33048">
        <v>8.9275846481323207</v>
      </c>
      <c r="E33048">
        <v>37.072628786952301</v>
      </c>
      <c r="F33048">
        <v>250.363570196952</v>
      </c>
      <c r="G33048">
        <v>372.275724999999</v>
      </c>
    </row>
    <row r="33049" spans="1:7" x14ac:dyDescent="0.25">
      <c r="A33049">
        <v>330.57</v>
      </c>
      <c r="B33049">
        <v>8.9275846481323207</v>
      </c>
      <c r="C33049">
        <v>0.26669237017631497</v>
      </c>
      <c r="D33049">
        <v>8.9275846481323207</v>
      </c>
      <c r="E33049">
        <v>37.072628786952301</v>
      </c>
      <c r="F33049">
        <v>250.363570196952</v>
      </c>
      <c r="G33049">
        <v>372.28572500000001</v>
      </c>
    </row>
    <row r="33050" spans="1:7" x14ac:dyDescent="0.25">
      <c r="A33050">
        <v>330.57999999999902</v>
      </c>
      <c r="B33050">
        <v>8.9275846481323207</v>
      </c>
      <c r="C33050">
        <v>0.26728454232215798</v>
      </c>
      <c r="D33050">
        <v>8.9275846481323207</v>
      </c>
      <c r="E33050">
        <v>37.072628786952301</v>
      </c>
      <c r="F33050">
        <v>250.363570196952</v>
      </c>
      <c r="G33050">
        <v>372.29572499999898</v>
      </c>
    </row>
    <row r="33051" spans="1:7" x14ac:dyDescent="0.25">
      <c r="A33051">
        <v>330.59</v>
      </c>
      <c r="B33051">
        <v>8.9275846481323207</v>
      </c>
      <c r="C33051">
        <v>0.26798239350318898</v>
      </c>
      <c r="D33051">
        <v>8.9275846481323207</v>
      </c>
      <c r="E33051">
        <v>37.072628786952301</v>
      </c>
      <c r="F33051">
        <v>250.363570196952</v>
      </c>
      <c r="G33051">
        <v>372.305725</v>
      </c>
    </row>
    <row r="33052" spans="1:7" x14ac:dyDescent="0.25">
      <c r="A33052">
        <v>330.599999999999</v>
      </c>
      <c r="B33052">
        <v>8.9275846481323207</v>
      </c>
      <c r="C33052">
        <v>0.26849541068076999</v>
      </c>
      <c r="D33052">
        <v>8.9275846481323207</v>
      </c>
      <c r="E33052">
        <v>37.072628786952301</v>
      </c>
      <c r="F33052">
        <v>250.363570196952</v>
      </c>
      <c r="G33052">
        <v>372.31572499999902</v>
      </c>
    </row>
    <row r="33053" spans="1:7" x14ac:dyDescent="0.25">
      <c r="A33053">
        <v>330.61</v>
      </c>
      <c r="B33053">
        <v>8.9275846481323207</v>
      </c>
      <c r="C33053">
        <v>0.26871803402900701</v>
      </c>
      <c r="D33053">
        <v>8.9275846481323207</v>
      </c>
      <c r="E33053">
        <v>37.072628786952301</v>
      </c>
      <c r="F33053">
        <v>250.363570196952</v>
      </c>
      <c r="G33053">
        <v>372.32572499999998</v>
      </c>
    </row>
    <row r="33054" spans="1:7" x14ac:dyDescent="0.25">
      <c r="A33054">
        <v>330.61999999999898</v>
      </c>
      <c r="B33054">
        <v>8.9275846481323207</v>
      </c>
      <c r="C33054">
        <v>0.26845300197601302</v>
      </c>
      <c r="D33054">
        <v>8.9275846481323207</v>
      </c>
      <c r="E33054">
        <v>37.072628786952301</v>
      </c>
      <c r="F33054">
        <v>250.363570196952</v>
      </c>
      <c r="G33054">
        <v>372.335724999999</v>
      </c>
    </row>
    <row r="33055" spans="1:7" x14ac:dyDescent="0.25">
      <c r="A33055">
        <v>330.63</v>
      </c>
      <c r="B33055">
        <v>8.9275846481323207</v>
      </c>
      <c r="C33055">
        <v>0.269611775875091</v>
      </c>
      <c r="D33055">
        <v>8.9275846481323207</v>
      </c>
      <c r="E33055">
        <v>37.072628786952301</v>
      </c>
      <c r="F33055">
        <v>250.363570196952</v>
      </c>
      <c r="G33055">
        <v>372.34572500000002</v>
      </c>
    </row>
    <row r="33056" spans="1:7" x14ac:dyDescent="0.25">
      <c r="A33056">
        <v>330.64</v>
      </c>
      <c r="B33056">
        <v>8.9275846481323207</v>
      </c>
      <c r="C33056">
        <v>0.26973357796669001</v>
      </c>
      <c r="D33056">
        <v>8.9275846481323207</v>
      </c>
      <c r="E33056">
        <v>37.072628786952301</v>
      </c>
      <c r="F33056">
        <v>250.363570196952</v>
      </c>
      <c r="G33056">
        <v>372.35572500000001</v>
      </c>
    </row>
    <row r="33057" spans="1:7" x14ac:dyDescent="0.25">
      <c r="A33057">
        <v>330.65</v>
      </c>
      <c r="B33057">
        <v>8.9275846481323207</v>
      </c>
      <c r="C33057">
        <v>0.26941949129104598</v>
      </c>
      <c r="D33057">
        <v>8.9275846481323207</v>
      </c>
      <c r="E33057">
        <v>37.072628786952301</v>
      </c>
      <c r="F33057">
        <v>250.363570196952</v>
      </c>
      <c r="G33057">
        <v>372.365725</v>
      </c>
    </row>
    <row r="33058" spans="1:7" x14ac:dyDescent="0.25">
      <c r="A33058">
        <v>330.66</v>
      </c>
      <c r="B33058">
        <v>8.9275846481323207</v>
      </c>
      <c r="C33058">
        <v>0.26946559548377902</v>
      </c>
      <c r="D33058">
        <v>8.9275846481323207</v>
      </c>
      <c r="E33058">
        <v>37.072628786952301</v>
      </c>
      <c r="F33058">
        <v>250.363570196952</v>
      </c>
      <c r="G33058">
        <v>372.37572499999999</v>
      </c>
    </row>
    <row r="33059" spans="1:7" x14ac:dyDescent="0.25">
      <c r="A33059">
        <v>330.67</v>
      </c>
      <c r="B33059">
        <v>8.9275846481323207</v>
      </c>
      <c r="C33059">
        <v>0.26936566829681402</v>
      </c>
      <c r="D33059">
        <v>8.9275846481323207</v>
      </c>
      <c r="E33059">
        <v>37.072628786952301</v>
      </c>
      <c r="F33059">
        <v>250.363570196952</v>
      </c>
      <c r="G33059">
        <v>372.38572499999998</v>
      </c>
    </row>
    <row r="33060" spans="1:7" x14ac:dyDescent="0.25">
      <c r="A33060">
        <v>330.68</v>
      </c>
      <c r="B33060">
        <v>8.9275846481323207</v>
      </c>
      <c r="C33060">
        <v>0.26852044463157598</v>
      </c>
      <c r="D33060">
        <v>8.9275846481323207</v>
      </c>
      <c r="E33060">
        <v>37.072628786952301</v>
      </c>
      <c r="F33060">
        <v>250.363570196952</v>
      </c>
      <c r="G33060">
        <v>372.39572500000003</v>
      </c>
    </row>
    <row r="33061" spans="1:7" x14ac:dyDescent="0.25">
      <c r="A33061">
        <v>330.69</v>
      </c>
      <c r="B33061">
        <v>8.9275846481323207</v>
      </c>
      <c r="C33061">
        <v>0.26694351434707603</v>
      </c>
      <c r="D33061">
        <v>8.9275846481323207</v>
      </c>
      <c r="E33061">
        <v>37.072628786952301</v>
      </c>
      <c r="F33061">
        <v>250.363570196952</v>
      </c>
      <c r="G33061">
        <v>372.40572500000002</v>
      </c>
    </row>
    <row r="33062" spans="1:7" x14ac:dyDescent="0.25">
      <c r="A33062">
        <v>330.7</v>
      </c>
      <c r="B33062">
        <v>8.9275846481323207</v>
      </c>
      <c r="C33062">
        <v>0.26665899157524098</v>
      </c>
      <c r="D33062">
        <v>8.9275846481323207</v>
      </c>
      <c r="E33062">
        <v>37.072628786952301</v>
      </c>
      <c r="F33062">
        <v>250.363570196952</v>
      </c>
      <c r="G33062">
        <v>372.41572500000001</v>
      </c>
    </row>
    <row r="33063" spans="1:7" x14ac:dyDescent="0.25">
      <c r="A33063">
        <v>330.71</v>
      </c>
      <c r="B33063">
        <v>8.9275846481323207</v>
      </c>
      <c r="C33063">
        <v>0.26681479811668402</v>
      </c>
      <c r="D33063">
        <v>8.9275846481323207</v>
      </c>
      <c r="E33063">
        <v>37.072628786952301</v>
      </c>
      <c r="F33063">
        <v>250.363570196952</v>
      </c>
      <c r="G33063">
        <v>372.425725</v>
      </c>
    </row>
    <row r="33064" spans="1:7" x14ac:dyDescent="0.25">
      <c r="A33064">
        <v>330.72</v>
      </c>
      <c r="B33064">
        <v>8.9275846481323207</v>
      </c>
      <c r="C33064">
        <v>0.26640236377715998</v>
      </c>
      <c r="D33064">
        <v>8.9275846481323207</v>
      </c>
      <c r="E33064">
        <v>37.072628786952301</v>
      </c>
      <c r="F33064">
        <v>250.363570196952</v>
      </c>
      <c r="G33064">
        <v>372.43572499999999</v>
      </c>
    </row>
    <row r="33065" spans="1:7" x14ac:dyDescent="0.25">
      <c r="A33065">
        <v>330.73</v>
      </c>
      <c r="B33065">
        <v>8.9275846481323207</v>
      </c>
      <c r="C33065">
        <v>0.26698505878448398</v>
      </c>
      <c r="D33065">
        <v>8.9275846481323207</v>
      </c>
      <c r="E33065">
        <v>37.072628786952301</v>
      </c>
      <c r="F33065">
        <v>250.363570196952</v>
      </c>
      <c r="G33065">
        <v>372.44572499999998</v>
      </c>
    </row>
    <row r="33066" spans="1:7" x14ac:dyDescent="0.25">
      <c r="A33066">
        <v>330.74</v>
      </c>
      <c r="B33066">
        <v>8.9275846481323207</v>
      </c>
      <c r="C33066">
        <v>0.26749858260154702</v>
      </c>
      <c r="D33066">
        <v>8.9275846481323207</v>
      </c>
      <c r="E33066">
        <v>37.072628786952301</v>
      </c>
      <c r="F33066">
        <v>250.363570196952</v>
      </c>
      <c r="G33066">
        <v>372.45572499999997</v>
      </c>
    </row>
    <row r="33067" spans="1:7" x14ac:dyDescent="0.25">
      <c r="A33067">
        <v>330.75</v>
      </c>
      <c r="B33067">
        <v>8.9275846481323207</v>
      </c>
      <c r="C33067">
        <v>0.26835477352142301</v>
      </c>
      <c r="D33067">
        <v>8.9275846481323207</v>
      </c>
      <c r="E33067">
        <v>37.072628786952301</v>
      </c>
      <c r="F33067">
        <v>250.363570196952</v>
      </c>
      <c r="G33067">
        <v>372.46572500000002</v>
      </c>
    </row>
    <row r="33068" spans="1:7" x14ac:dyDescent="0.25">
      <c r="A33068">
        <v>330.76</v>
      </c>
      <c r="B33068">
        <v>8.9275846481323207</v>
      </c>
      <c r="C33068">
        <v>0.26870349049568099</v>
      </c>
      <c r="D33068">
        <v>8.9275846481323207</v>
      </c>
      <c r="E33068">
        <v>37.072628786952301</v>
      </c>
      <c r="F33068">
        <v>250.363570196952</v>
      </c>
      <c r="G33068">
        <v>372.47572500000001</v>
      </c>
    </row>
    <row r="33069" spans="1:7" x14ac:dyDescent="0.25">
      <c r="A33069">
        <v>330.76999999999902</v>
      </c>
      <c r="B33069">
        <v>8.9275846481323207</v>
      </c>
      <c r="C33069">
        <v>0.26891696453094399</v>
      </c>
      <c r="D33069">
        <v>8.9275846481323207</v>
      </c>
      <c r="E33069">
        <v>37.072628786952301</v>
      </c>
      <c r="F33069">
        <v>250.363570196952</v>
      </c>
      <c r="G33069">
        <v>372.485725</v>
      </c>
    </row>
    <row r="33070" spans="1:7" x14ac:dyDescent="0.25">
      <c r="A33070">
        <v>330.78</v>
      </c>
      <c r="B33070">
        <v>8.9275846481323207</v>
      </c>
      <c r="C33070">
        <v>0.26923504471778797</v>
      </c>
      <c r="D33070">
        <v>8.9275846481323207</v>
      </c>
      <c r="E33070">
        <v>37.072628786952301</v>
      </c>
      <c r="F33070">
        <v>250.363570196952</v>
      </c>
      <c r="G33070">
        <v>372.49572499999999</v>
      </c>
    </row>
    <row r="33071" spans="1:7" x14ac:dyDescent="0.25">
      <c r="A33071">
        <v>330.789999999999</v>
      </c>
      <c r="B33071">
        <v>8.9275846481323207</v>
      </c>
      <c r="C33071">
        <v>0.269370287656784</v>
      </c>
      <c r="D33071">
        <v>8.9275846481323207</v>
      </c>
      <c r="E33071">
        <v>37.072628786952301</v>
      </c>
      <c r="F33071">
        <v>250.363570196952</v>
      </c>
      <c r="G33071">
        <v>372.50572499999902</v>
      </c>
    </row>
    <row r="33072" spans="1:7" x14ac:dyDescent="0.25">
      <c r="A33072">
        <v>330.8</v>
      </c>
      <c r="B33072">
        <v>8.9275846481323207</v>
      </c>
      <c r="C33072">
        <v>0.26902818679809498</v>
      </c>
      <c r="D33072">
        <v>8.9275846481323207</v>
      </c>
      <c r="E33072">
        <v>37.072628786952301</v>
      </c>
      <c r="F33072">
        <v>250.363570196952</v>
      </c>
      <c r="G33072">
        <v>372.51572499999997</v>
      </c>
    </row>
    <row r="33073" spans="1:7" x14ac:dyDescent="0.25">
      <c r="A33073">
        <v>330.80999999999898</v>
      </c>
      <c r="B33073">
        <v>8.9275846481323207</v>
      </c>
      <c r="C33073">
        <v>0.26942926645278897</v>
      </c>
      <c r="D33073">
        <v>8.9275846481323207</v>
      </c>
      <c r="E33073">
        <v>37.072628786952301</v>
      </c>
      <c r="F33073">
        <v>250.363570196952</v>
      </c>
      <c r="G33073">
        <v>372.525724999999</v>
      </c>
    </row>
    <row r="33074" spans="1:7" x14ac:dyDescent="0.25">
      <c r="A33074">
        <v>330.82</v>
      </c>
      <c r="B33074">
        <v>8.9275846481323207</v>
      </c>
      <c r="C33074">
        <v>0.26998633146286</v>
      </c>
      <c r="D33074">
        <v>8.9275846481323207</v>
      </c>
      <c r="E33074">
        <v>37.072628786952301</v>
      </c>
      <c r="F33074">
        <v>250.363570196952</v>
      </c>
      <c r="G33074">
        <v>372.53572500000001</v>
      </c>
    </row>
    <row r="33075" spans="1:7" x14ac:dyDescent="0.25">
      <c r="A33075">
        <v>330.82999999999902</v>
      </c>
      <c r="B33075">
        <v>8.9275846481323207</v>
      </c>
      <c r="C33075">
        <v>0.26805409789085299</v>
      </c>
      <c r="D33075">
        <v>8.9275846481323207</v>
      </c>
      <c r="E33075">
        <v>37.072628786952301</v>
      </c>
      <c r="F33075">
        <v>250.363570196952</v>
      </c>
      <c r="G33075">
        <v>372.54572499999898</v>
      </c>
    </row>
    <row r="33076" spans="1:7" x14ac:dyDescent="0.25">
      <c r="A33076">
        <v>330.84</v>
      </c>
      <c r="B33076">
        <v>8.9275846481323207</v>
      </c>
      <c r="C33076">
        <v>0.26771888136863697</v>
      </c>
      <c r="D33076">
        <v>8.9275846481323207</v>
      </c>
      <c r="E33076">
        <v>37.072628786952301</v>
      </c>
      <c r="F33076">
        <v>250.363570196952</v>
      </c>
      <c r="G33076">
        <v>372.555725</v>
      </c>
    </row>
    <row r="33077" spans="1:7" x14ac:dyDescent="0.25">
      <c r="A33077">
        <v>330.849999999999</v>
      </c>
      <c r="B33077">
        <v>8.9275846481323207</v>
      </c>
      <c r="C33077">
        <v>0.26613447070121699</v>
      </c>
      <c r="D33077">
        <v>8.9275846481323207</v>
      </c>
      <c r="E33077">
        <v>37.072628786952301</v>
      </c>
      <c r="F33077">
        <v>250.363570196952</v>
      </c>
      <c r="G33077">
        <v>372.56572499999902</v>
      </c>
    </row>
    <row r="33078" spans="1:7" x14ac:dyDescent="0.25">
      <c r="A33078">
        <v>330.86</v>
      </c>
      <c r="B33078">
        <v>8.9275846481323207</v>
      </c>
      <c r="C33078">
        <v>0.26540198922157199</v>
      </c>
      <c r="D33078">
        <v>8.9275846481323207</v>
      </c>
      <c r="E33078">
        <v>37.072628786952301</v>
      </c>
      <c r="F33078">
        <v>250.363570196952</v>
      </c>
      <c r="G33078">
        <v>372.57572499999998</v>
      </c>
    </row>
    <row r="33079" spans="1:7" x14ac:dyDescent="0.25">
      <c r="A33079">
        <v>330.86999999999898</v>
      </c>
      <c r="B33079">
        <v>8.9275846481323207</v>
      </c>
      <c r="C33079">
        <v>0.26538464426994302</v>
      </c>
      <c r="D33079">
        <v>8.9275846481323207</v>
      </c>
      <c r="E33079">
        <v>37.072628786952301</v>
      </c>
      <c r="F33079">
        <v>250.363570196952</v>
      </c>
      <c r="G33079">
        <v>372.585724999999</v>
      </c>
    </row>
    <row r="33080" spans="1:7" x14ac:dyDescent="0.25">
      <c r="A33080">
        <v>330.88</v>
      </c>
      <c r="B33080">
        <v>8.9275846481323207</v>
      </c>
      <c r="C33080">
        <v>0.26479226350784302</v>
      </c>
      <c r="D33080">
        <v>8.9275846481323207</v>
      </c>
      <c r="E33080">
        <v>37.072628786952301</v>
      </c>
      <c r="F33080">
        <v>250.363570196952</v>
      </c>
      <c r="G33080">
        <v>372.59572500000002</v>
      </c>
    </row>
    <row r="33081" spans="1:7" x14ac:dyDescent="0.25">
      <c r="A33081">
        <v>330.89</v>
      </c>
      <c r="B33081">
        <v>8.9275846481323207</v>
      </c>
      <c r="C33081">
        <v>0.26569521427154502</v>
      </c>
      <c r="D33081">
        <v>8.9275846481323207</v>
      </c>
      <c r="E33081">
        <v>37.072628786952301</v>
      </c>
      <c r="F33081">
        <v>250.363570196952</v>
      </c>
      <c r="G33081">
        <v>372.60572500000001</v>
      </c>
    </row>
    <row r="33082" spans="1:7" x14ac:dyDescent="0.25">
      <c r="A33082">
        <v>330.9</v>
      </c>
      <c r="B33082">
        <v>8.9275846481323207</v>
      </c>
      <c r="C33082">
        <v>0.266492068767547</v>
      </c>
      <c r="D33082">
        <v>8.9275846481323207</v>
      </c>
      <c r="E33082">
        <v>37.072628786952301</v>
      </c>
      <c r="F33082">
        <v>250.363570196952</v>
      </c>
      <c r="G33082">
        <v>372.615725</v>
      </c>
    </row>
    <row r="33083" spans="1:7" x14ac:dyDescent="0.25">
      <c r="A33083">
        <v>330.91</v>
      </c>
      <c r="B33083">
        <v>8.9275846481323207</v>
      </c>
      <c r="C33083">
        <v>0.26666936278343201</v>
      </c>
      <c r="D33083">
        <v>8.9275846481323207</v>
      </c>
      <c r="E33083">
        <v>37.072628786952301</v>
      </c>
      <c r="F33083">
        <v>250.363570196952</v>
      </c>
      <c r="G33083">
        <v>372.62572499999999</v>
      </c>
    </row>
    <row r="33084" spans="1:7" x14ac:dyDescent="0.25">
      <c r="A33084">
        <v>330.92</v>
      </c>
      <c r="B33084">
        <v>8.9275846481323207</v>
      </c>
      <c r="C33084">
        <v>0.26684063673019398</v>
      </c>
      <c r="D33084">
        <v>8.9275846481323207</v>
      </c>
      <c r="E33084">
        <v>37.072628786952301</v>
      </c>
      <c r="F33084">
        <v>250.363570196952</v>
      </c>
      <c r="G33084">
        <v>372.63572499999998</v>
      </c>
    </row>
    <row r="33085" spans="1:7" x14ac:dyDescent="0.25">
      <c r="A33085">
        <v>330.93</v>
      </c>
      <c r="B33085">
        <v>8.9275846481323207</v>
      </c>
      <c r="C33085">
        <v>0.267454743385314</v>
      </c>
      <c r="D33085">
        <v>8.9275846481323207</v>
      </c>
      <c r="E33085">
        <v>37.072628786952301</v>
      </c>
      <c r="F33085">
        <v>250.363570196952</v>
      </c>
      <c r="G33085">
        <v>372.64572500000003</v>
      </c>
    </row>
    <row r="33086" spans="1:7" x14ac:dyDescent="0.25">
      <c r="A33086">
        <v>330.94</v>
      </c>
      <c r="B33086">
        <v>8.9275846481323207</v>
      </c>
      <c r="C33086">
        <v>0.26637428998947099</v>
      </c>
      <c r="D33086">
        <v>8.9275846481323207</v>
      </c>
      <c r="E33086">
        <v>37.072628786952301</v>
      </c>
      <c r="F33086">
        <v>250.363570196952</v>
      </c>
      <c r="G33086">
        <v>372.65572500000002</v>
      </c>
    </row>
    <row r="33087" spans="1:7" x14ac:dyDescent="0.25">
      <c r="A33087">
        <v>330.95</v>
      </c>
      <c r="B33087">
        <v>8.9275846481323207</v>
      </c>
      <c r="C33087">
        <v>0.26579022407531699</v>
      </c>
      <c r="D33087">
        <v>8.9275846481323207</v>
      </c>
      <c r="E33087">
        <v>37.072628786952301</v>
      </c>
      <c r="F33087">
        <v>250.363570196952</v>
      </c>
      <c r="G33087">
        <v>372.66572500000001</v>
      </c>
    </row>
    <row r="33088" spans="1:7" x14ac:dyDescent="0.25">
      <c r="A33088">
        <v>330.96</v>
      </c>
      <c r="B33088">
        <v>8.9275846481323207</v>
      </c>
      <c r="C33088">
        <v>0.26601275801658603</v>
      </c>
      <c r="D33088">
        <v>8.9275846481323207</v>
      </c>
      <c r="E33088">
        <v>37.072628786952301</v>
      </c>
      <c r="F33088">
        <v>250.363570196952</v>
      </c>
      <c r="G33088">
        <v>372.675725</v>
      </c>
    </row>
    <row r="33089" spans="1:7" x14ac:dyDescent="0.25">
      <c r="A33089">
        <v>330.97</v>
      </c>
      <c r="B33089">
        <v>8.9275846481323207</v>
      </c>
      <c r="C33089">
        <v>0.26618093252182001</v>
      </c>
      <c r="D33089">
        <v>8.9275846481323207</v>
      </c>
      <c r="E33089">
        <v>37.072628786952301</v>
      </c>
      <c r="F33089">
        <v>250.363570196952</v>
      </c>
      <c r="G33089">
        <v>372.68572499999999</v>
      </c>
    </row>
    <row r="33090" spans="1:7" x14ac:dyDescent="0.25">
      <c r="A33090">
        <v>330.98</v>
      </c>
      <c r="B33090">
        <v>8.9275846481323207</v>
      </c>
      <c r="C33090">
        <v>0.26600825786590498</v>
      </c>
      <c r="D33090">
        <v>8.9275846481323207</v>
      </c>
      <c r="E33090">
        <v>37.072628786952301</v>
      </c>
      <c r="F33090">
        <v>250.363570196952</v>
      </c>
      <c r="G33090">
        <v>372.69572499999998</v>
      </c>
    </row>
    <row r="33091" spans="1:7" x14ac:dyDescent="0.25">
      <c r="A33091">
        <v>330.99</v>
      </c>
      <c r="B33091">
        <v>8.9275846481323207</v>
      </c>
      <c r="C33091">
        <v>0.26543766260147</v>
      </c>
      <c r="D33091">
        <v>8.9275846481323207</v>
      </c>
      <c r="E33091">
        <v>37.072628786952301</v>
      </c>
      <c r="F33091">
        <v>250.363570196952</v>
      </c>
      <c r="G33091">
        <v>372.70572499999997</v>
      </c>
    </row>
    <row r="33092" spans="1:7" x14ac:dyDescent="0.25">
      <c r="A33092">
        <v>331</v>
      </c>
      <c r="B33092">
        <v>8.9275846481323207</v>
      </c>
      <c r="C33092">
        <v>0.26496925950050298</v>
      </c>
      <c r="D33092">
        <v>8.9275846481323207</v>
      </c>
      <c r="E33092">
        <v>37.072628786952301</v>
      </c>
      <c r="F33092">
        <v>250.363570196952</v>
      </c>
      <c r="G33092">
        <v>372.71572500000002</v>
      </c>
    </row>
    <row r="33093" spans="1:7" x14ac:dyDescent="0.25">
      <c r="A33093">
        <v>331.01</v>
      </c>
      <c r="B33093">
        <v>8.9275846481323207</v>
      </c>
      <c r="C33093">
        <v>0.26396122574806202</v>
      </c>
      <c r="D33093">
        <v>8.9275846481323207</v>
      </c>
      <c r="E33093">
        <v>37.072628786952301</v>
      </c>
      <c r="F33093">
        <v>250.363570196952</v>
      </c>
      <c r="G33093">
        <v>372.72572500000001</v>
      </c>
    </row>
    <row r="33094" spans="1:7" x14ac:dyDescent="0.25">
      <c r="A33094">
        <v>331.01999999999902</v>
      </c>
      <c r="B33094">
        <v>8.9275846481323207</v>
      </c>
      <c r="C33094">
        <v>0.26324439048767001</v>
      </c>
      <c r="D33094">
        <v>8.9275846481323207</v>
      </c>
      <c r="E33094">
        <v>37.072628786952301</v>
      </c>
      <c r="F33094">
        <v>250.363570196952</v>
      </c>
      <c r="G33094">
        <v>372.735725</v>
      </c>
    </row>
    <row r="33095" spans="1:7" x14ac:dyDescent="0.25">
      <c r="A33095">
        <v>331.03</v>
      </c>
      <c r="B33095">
        <v>8.9275846481323207</v>
      </c>
      <c r="C33095">
        <v>0.263658106327056</v>
      </c>
      <c r="D33095">
        <v>8.9275846481323207</v>
      </c>
      <c r="E33095">
        <v>37.072628786952301</v>
      </c>
      <c r="F33095">
        <v>250.363570196952</v>
      </c>
      <c r="G33095">
        <v>372.74572499999999</v>
      </c>
    </row>
    <row r="33096" spans="1:7" x14ac:dyDescent="0.25">
      <c r="A33096">
        <v>331.039999999999</v>
      </c>
      <c r="B33096">
        <v>8.9275846481323207</v>
      </c>
      <c r="C33096">
        <v>0.26512727141380299</v>
      </c>
      <c r="D33096">
        <v>8.9275846481323207</v>
      </c>
      <c r="E33096">
        <v>37.072628786952301</v>
      </c>
      <c r="F33096">
        <v>250.363570196952</v>
      </c>
      <c r="G33096">
        <v>372.75572499999902</v>
      </c>
    </row>
    <row r="33097" spans="1:7" x14ac:dyDescent="0.25">
      <c r="A33097">
        <v>331.05</v>
      </c>
      <c r="B33097">
        <v>8.9275846481323207</v>
      </c>
      <c r="C33097">
        <v>0.266468346118927</v>
      </c>
      <c r="D33097">
        <v>8.9275846481323207</v>
      </c>
      <c r="E33097">
        <v>37.072628786952301</v>
      </c>
      <c r="F33097">
        <v>250.363570196952</v>
      </c>
      <c r="G33097">
        <v>372.76572499999997</v>
      </c>
    </row>
    <row r="33098" spans="1:7" x14ac:dyDescent="0.25">
      <c r="A33098">
        <v>331.05999999999898</v>
      </c>
      <c r="B33098">
        <v>8.9275846481323207</v>
      </c>
      <c r="C33098">
        <v>0.265688806772232</v>
      </c>
      <c r="D33098">
        <v>8.9275846481323207</v>
      </c>
      <c r="E33098">
        <v>37.072628786952301</v>
      </c>
      <c r="F33098">
        <v>250.363570196952</v>
      </c>
      <c r="G33098">
        <v>372.775724999999</v>
      </c>
    </row>
    <row r="33099" spans="1:7" x14ac:dyDescent="0.25">
      <c r="A33099">
        <v>331.07</v>
      </c>
      <c r="B33099">
        <v>8.9275846481323207</v>
      </c>
      <c r="C33099">
        <v>0.26555269956588701</v>
      </c>
      <c r="D33099">
        <v>8.9275846481323207</v>
      </c>
      <c r="E33099">
        <v>37.072628786952301</v>
      </c>
      <c r="F33099">
        <v>250.363570196952</v>
      </c>
      <c r="G33099">
        <v>372.78572500000001</v>
      </c>
    </row>
    <row r="33100" spans="1:7" x14ac:dyDescent="0.25">
      <c r="A33100">
        <v>331.07999999999902</v>
      </c>
      <c r="B33100">
        <v>8.9275846481323207</v>
      </c>
      <c r="C33100">
        <v>0.26584470272064198</v>
      </c>
      <c r="D33100">
        <v>8.9275846481323207</v>
      </c>
      <c r="E33100">
        <v>37.072628786952301</v>
      </c>
      <c r="F33100">
        <v>250.363570196952</v>
      </c>
      <c r="G33100">
        <v>372.79572499999898</v>
      </c>
    </row>
    <row r="33101" spans="1:7" x14ac:dyDescent="0.25">
      <c r="A33101">
        <v>331.09</v>
      </c>
      <c r="B33101">
        <v>8.9275846481323207</v>
      </c>
      <c r="C33101">
        <v>0.26654484868049599</v>
      </c>
      <c r="D33101">
        <v>8.9275846481323207</v>
      </c>
      <c r="E33101">
        <v>37.072628786952301</v>
      </c>
      <c r="F33101">
        <v>250.363570196952</v>
      </c>
      <c r="G33101">
        <v>372.805725</v>
      </c>
    </row>
    <row r="33102" spans="1:7" x14ac:dyDescent="0.25">
      <c r="A33102">
        <v>331.099999999999</v>
      </c>
      <c r="B33102">
        <v>8.9275846481323207</v>
      </c>
      <c r="C33102">
        <v>0.26595467329025202</v>
      </c>
      <c r="D33102">
        <v>8.9275846481323207</v>
      </c>
      <c r="E33102">
        <v>37.072628786952301</v>
      </c>
      <c r="F33102">
        <v>250.363570196952</v>
      </c>
      <c r="G33102">
        <v>372.81572499999902</v>
      </c>
    </row>
    <row r="33103" spans="1:7" x14ac:dyDescent="0.25">
      <c r="A33103">
        <v>331.11</v>
      </c>
      <c r="B33103">
        <v>8.9275846481323207</v>
      </c>
      <c r="C33103">
        <v>0.266765296459198</v>
      </c>
      <c r="D33103">
        <v>8.9275846481323207</v>
      </c>
      <c r="E33103">
        <v>37.072628786952301</v>
      </c>
      <c r="F33103">
        <v>250.363570196952</v>
      </c>
      <c r="G33103">
        <v>372.82572499999998</v>
      </c>
    </row>
    <row r="33104" spans="1:7" x14ac:dyDescent="0.25">
      <c r="A33104">
        <v>331.11999999999898</v>
      </c>
      <c r="B33104">
        <v>8.9275846481323207</v>
      </c>
      <c r="C33104">
        <v>0.267938792705535</v>
      </c>
      <c r="D33104">
        <v>8.9275846481323207</v>
      </c>
      <c r="E33104">
        <v>37.072628786952301</v>
      </c>
      <c r="F33104">
        <v>250.363570196952</v>
      </c>
      <c r="G33104">
        <v>372.835724999999</v>
      </c>
    </row>
    <row r="33105" spans="1:7" x14ac:dyDescent="0.25">
      <c r="A33105">
        <v>331.13</v>
      </c>
      <c r="B33105">
        <v>8.9275846481323207</v>
      </c>
      <c r="C33105">
        <v>0.26638767123222301</v>
      </c>
      <c r="D33105">
        <v>8.9275846481323207</v>
      </c>
      <c r="E33105">
        <v>37.072628786952301</v>
      </c>
      <c r="F33105">
        <v>250.363570196952</v>
      </c>
      <c r="G33105">
        <v>372.84572500000002</v>
      </c>
    </row>
    <row r="33106" spans="1:7" x14ac:dyDescent="0.25">
      <c r="A33106">
        <v>331.14</v>
      </c>
      <c r="B33106">
        <v>8.9275846481323207</v>
      </c>
      <c r="C33106">
        <v>0.26524132490157998</v>
      </c>
      <c r="D33106">
        <v>8.9275846481323207</v>
      </c>
      <c r="E33106">
        <v>37.072628786952301</v>
      </c>
      <c r="F33106">
        <v>250.363570196952</v>
      </c>
      <c r="G33106">
        <v>372.85572500000001</v>
      </c>
    </row>
    <row r="33107" spans="1:7" x14ac:dyDescent="0.25">
      <c r="A33107">
        <v>331.15</v>
      </c>
      <c r="B33107">
        <v>8.9275846481323207</v>
      </c>
      <c r="C33107">
        <v>0.26490810513496399</v>
      </c>
      <c r="D33107">
        <v>8.9275846481323207</v>
      </c>
      <c r="E33107">
        <v>37.072628786952301</v>
      </c>
      <c r="F33107">
        <v>250.363570196952</v>
      </c>
      <c r="G33107">
        <v>372.865725</v>
      </c>
    </row>
    <row r="33108" spans="1:7" x14ac:dyDescent="0.25">
      <c r="A33108">
        <v>331.16</v>
      </c>
      <c r="B33108">
        <v>8.9275846481323207</v>
      </c>
      <c r="C33108">
        <v>0.26551625132560702</v>
      </c>
      <c r="D33108">
        <v>8.9275846481323207</v>
      </c>
      <c r="E33108">
        <v>37.072628786952301</v>
      </c>
      <c r="F33108">
        <v>250.363570196952</v>
      </c>
      <c r="G33108">
        <v>372.87572499999999</v>
      </c>
    </row>
    <row r="33109" spans="1:7" x14ac:dyDescent="0.25">
      <c r="A33109">
        <v>331.17</v>
      </c>
      <c r="B33109">
        <v>8.9275846481323207</v>
      </c>
      <c r="C33109">
        <v>0.26532158255576999</v>
      </c>
      <c r="D33109">
        <v>8.9275846481323207</v>
      </c>
      <c r="E33109">
        <v>37.072628786952301</v>
      </c>
      <c r="F33109">
        <v>250.363570196952</v>
      </c>
      <c r="G33109">
        <v>372.88572499999998</v>
      </c>
    </row>
    <row r="33110" spans="1:7" x14ac:dyDescent="0.25">
      <c r="A33110">
        <v>331.18</v>
      </c>
      <c r="B33110">
        <v>8.9275846481323207</v>
      </c>
      <c r="C33110">
        <v>0.26544731855392401</v>
      </c>
      <c r="D33110">
        <v>8.9275846481323207</v>
      </c>
      <c r="E33110">
        <v>37.072628786952301</v>
      </c>
      <c r="F33110">
        <v>250.363570196952</v>
      </c>
      <c r="G33110">
        <v>372.89572500000003</v>
      </c>
    </row>
    <row r="33111" spans="1:7" x14ac:dyDescent="0.25">
      <c r="A33111">
        <v>331.19</v>
      </c>
      <c r="B33111">
        <v>8.9275846481323207</v>
      </c>
      <c r="C33111">
        <v>0.26343867182731601</v>
      </c>
      <c r="D33111">
        <v>8.9275846481323207</v>
      </c>
      <c r="E33111">
        <v>37.072628786952301</v>
      </c>
      <c r="F33111">
        <v>250.363570196952</v>
      </c>
      <c r="G33111">
        <v>372.90572500000002</v>
      </c>
    </row>
    <row r="33112" spans="1:7" x14ac:dyDescent="0.25">
      <c r="A33112">
        <v>331.2</v>
      </c>
      <c r="B33112">
        <v>8.9275846481323207</v>
      </c>
      <c r="C33112">
        <v>0.26350906491279602</v>
      </c>
      <c r="D33112">
        <v>8.9275846481323207</v>
      </c>
      <c r="E33112">
        <v>37.072628786952301</v>
      </c>
      <c r="F33112">
        <v>250.363570196952</v>
      </c>
      <c r="G33112">
        <v>372.91572500000001</v>
      </c>
    </row>
    <row r="33113" spans="1:7" x14ac:dyDescent="0.25">
      <c r="A33113">
        <v>331.21</v>
      </c>
      <c r="B33113">
        <v>8.9275846481323207</v>
      </c>
      <c r="C33113">
        <v>0.26280397176742498</v>
      </c>
      <c r="D33113">
        <v>8.9275846481323207</v>
      </c>
      <c r="E33113">
        <v>37.072628786952301</v>
      </c>
      <c r="F33113">
        <v>250.363570196952</v>
      </c>
      <c r="G33113">
        <v>372.925725</v>
      </c>
    </row>
    <row r="33114" spans="1:7" x14ac:dyDescent="0.25">
      <c r="A33114">
        <v>331.22</v>
      </c>
      <c r="B33114">
        <v>8.9275846481323207</v>
      </c>
      <c r="C33114">
        <v>0.26279473304748502</v>
      </c>
      <c r="D33114">
        <v>8.9275846481323207</v>
      </c>
      <c r="E33114">
        <v>37.072628786952301</v>
      </c>
      <c r="F33114">
        <v>250.363570196952</v>
      </c>
      <c r="G33114">
        <v>372.93572499999999</v>
      </c>
    </row>
    <row r="33115" spans="1:7" x14ac:dyDescent="0.25">
      <c r="A33115">
        <v>331.23</v>
      </c>
      <c r="B33115">
        <v>8.9275846481323207</v>
      </c>
      <c r="C33115">
        <v>0.26352432370185802</v>
      </c>
      <c r="D33115">
        <v>8.9275846481323207</v>
      </c>
      <c r="E33115">
        <v>37.072628786952301</v>
      </c>
      <c r="F33115">
        <v>250.363570196952</v>
      </c>
      <c r="G33115">
        <v>372.94572499999998</v>
      </c>
    </row>
    <row r="33116" spans="1:7" x14ac:dyDescent="0.25">
      <c r="A33116">
        <v>331.24</v>
      </c>
      <c r="B33116">
        <v>8.9275846481323207</v>
      </c>
      <c r="C33116">
        <v>0.26309260725974998</v>
      </c>
      <c r="D33116">
        <v>8.9275846481323207</v>
      </c>
      <c r="E33116">
        <v>37.072628786952301</v>
      </c>
      <c r="F33116">
        <v>250.363570196952</v>
      </c>
      <c r="G33116">
        <v>372.95572499999997</v>
      </c>
    </row>
    <row r="33117" spans="1:7" x14ac:dyDescent="0.25">
      <c r="A33117">
        <v>331.25</v>
      </c>
      <c r="B33117">
        <v>8.9275846481323207</v>
      </c>
      <c r="C33117">
        <v>0.26229399442672702</v>
      </c>
      <c r="D33117">
        <v>8.9275846481323207</v>
      </c>
      <c r="E33117">
        <v>37.072628786952301</v>
      </c>
      <c r="F33117">
        <v>250.363570196952</v>
      </c>
      <c r="G33117">
        <v>372.96572500000002</v>
      </c>
    </row>
    <row r="33118" spans="1:7" x14ac:dyDescent="0.25">
      <c r="A33118">
        <v>331.26</v>
      </c>
      <c r="B33118">
        <v>8.9275846481323207</v>
      </c>
      <c r="C33118">
        <v>0.26228514313697798</v>
      </c>
      <c r="D33118">
        <v>8.9275846481323207</v>
      </c>
      <c r="E33118">
        <v>37.072628786952301</v>
      </c>
      <c r="F33118">
        <v>250.363570196952</v>
      </c>
      <c r="G33118">
        <v>372.97572500000001</v>
      </c>
    </row>
    <row r="33119" spans="1:7" x14ac:dyDescent="0.25">
      <c r="A33119">
        <v>331.26999999999902</v>
      </c>
      <c r="B33119">
        <v>8.9275846481323207</v>
      </c>
      <c r="C33119">
        <v>0.26193946599960299</v>
      </c>
      <c r="D33119">
        <v>8.9275846481323207</v>
      </c>
      <c r="E33119">
        <v>37.072628786952301</v>
      </c>
      <c r="F33119">
        <v>250.363570196952</v>
      </c>
      <c r="G33119">
        <v>372.985725</v>
      </c>
    </row>
    <row r="33120" spans="1:7" x14ac:dyDescent="0.25">
      <c r="A33120">
        <v>331.28</v>
      </c>
      <c r="B33120">
        <v>8.9275846481323207</v>
      </c>
      <c r="C33120">
        <v>0.26028785109519897</v>
      </c>
      <c r="D33120">
        <v>8.9275846481323207</v>
      </c>
      <c r="E33120">
        <v>37.072628786952301</v>
      </c>
      <c r="F33120">
        <v>250.363570196952</v>
      </c>
      <c r="G33120">
        <v>372.99572499999999</v>
      </c>
    </row>
    <row r="33121" spans="1:7" x14ac:dyDescent="0.25">
      <c r="A33121">
        <v>331.289999999999</v>
      </c>
      <c r="B33121">
        <v>8.9275846481323207</v>
      </c>
      <c r="C33121">
        <v>0.26081544160842901</v>
      </c>
      <c r="D33121">
        <v>8.9275846481323207</v>
      </c>
      <c r="E33121">
        <v>37.072628786952301</v>
      </c>
      <c r="F33121">
        <v>250.363570196952</v>
      </c>
      <c r="G33121">
        <v>373.00572499999902</v>
      </c>
    </row>
    <row r="33122" spans="1:7" x14ac:dyDescent="0.25">
      <c r="A33122">
        <v>331.3</v>
      </c>
      <c r="B33122">
        <v>8.9275846481323207</v>
      </c>
      <c r="C33122">
        <v>0.26060387492179798</v>
      </c>
      <c r="D33122">
        <v>8.9275846481323207</v>
      </c>
      <c r="E33122">
        <v>37.072628786952301</v>
      </c>
      <c r="F33122">
        <v>250.363570196952</v>
      </c>
      <c r="G33122">
        <v>373.01572499999997</v>
      </c>
    </row>
    <row r="33123" spans="1:7" x14ac:dyDescent="0.25">
      <c r="A33123">
        <v>331.30999999999898</v>
      </c>
      <c r="B33123">
        <v>8.9275846481323207</v>
      </c>
      <c r="C33123">
        <v>0.26044344902038502</v>
      </c>
      <c r="D33123">
        <v>8.9275846481323207</v>
      </c>
      <c r="E33123">
        <v>37.072628786952301</v>
      </c>
      <c r="F33123">
        <v>250.363570196952</v>
      </c>
      <c r="G33123">
        <v>373.025724999999</v>
      </c>
    </row>
    <row r="33124" spans="1:7" x14ac:dyDescent="0.25">
      <c r="A33124">
        <v>331.32</v>
      </c>
      <c r="B33124">
        <v>8.9275846481323207</v>
      </c>
      <c r="C33124">
        <v>0.258483827114105</v>
      </c>
      <c r="D33124">
        <v>8.9275846481323207</v>
      </c>
      <c r="E33124">
        <v>37.072628786952301</v>
      </c>
      <c r="F33124">
        <v>250.363570196952</v>
      </c>
      <c r="G33124">
        <v>373.03572500000001</v>
      </c>
    </row>
    <row r="33125" spans="1:7" x14ac:dyDescent="0.25">
      <c r="A33125">
        <v>331.32999999999902</v>
      </c>
      <c r="B33125">
        <v>8.9275846481323207</v>
      </c>
      <c r="C33125">
        <v>0.25784271955490101</v>
      </c>
      <c r="D33125">
        <v>8.9275846481323207</v>
      </c>
      <c r="E33125">
        <v>37.072628786952301</v>
      </c>
      <c r="F33125">
        <v>250.363570196952</v>
      </c>
      <c r="G33125">
        <v>373.04572499999898</v>
      </c>
    </row>
    <row r="33126" spans="1:7" x14ac:dyDescent="0.25">
      <c r="A33126">
        <v>331.34</v>
      </c>
      <c r="B33126">
        <v>8.9275846481323207</v>
      </c>
      <c r="C33126">
        <v>0.25794309377670199</v>
      </c>
      <c r="D33126">
        <v>8.9275846481323207</v>
      </c>
      <c r="E33126">
        <v>37.072628786952301</v>
      </c>
      <c r="F33126">
        <v>250.363570196952</v>
      </c>
      <c r="G33126">
        <v>373.055725</v>
      </c>
    </row>
    <row r="33127" spans="1:7" x14ac:dyDescent="0.25">
      <c r="A33127">
        <v>331.349999999999</v>
      </c>
      <c r="B33127">
        <v>8.9275846481323207</v>
      </c>
      <c r="C33127">
        <v>0.25847461819648698</v>
      </c>
      <c r="D33127">
        <v>8.9275846481323207</v>
      </c>
      <c r="E33127">
        <v>37.072628786952301</v>
      </c>
      <c r="F33127">
        <v>250.363570196952</v>
      </c>
      <c r="G33127">
        <v>373.06572499999902</v>
      </c>
    </row>
    <row r="33128" spans="1:7" x14ac:dyDescent="0.25">
      <c r="A33128">
        <v>331.36</v>
      </c>
      <c r="B33128">
        <v>8.9275846481323207</v>
      </c>
      <c r="C33128">
        <v>0.25838652253150901</v>
      </c>
      <c r="D33128">
        <v>8.9275846481323207</v>
      </c>
      <c r="E33128">
        <v>37.072628786952301</v>
      </c>
      <c r="F33128">
        <v>250.363570196952</v>
      </c>
      <c r="G33128">
        <v>373.07572499999998</v>
      </c>
    </row>
    <row r="33129" spans="1:7" x14ac:dyDescent="0.25">
      <c r="A33129">
        <v>331.36999999999898</v>
      </c>
      <c r="B33129">
        <v>8.9275846481323207</v>
      </c>
      <c r="C33129">
        <v>0.25973078608512801</v>
      </c>
      <c r="D33129">
        <v>8.9275846481323207</v>
      </c>
      <c r="E33129">
        <v>37.072628786952301</v>
      </c>
      <c r="F33129">
        <v>250.363570196952</v>
      </c>
      <c r="G33129">
        <v>373.085724999999</v>
      </c>
    </row>
    <row r="33130" spans="1:7" x14ac:dyDescent="0.25">
      <c r="A33130">
        <v>331.38</v>
      </c>
      <c r="B33130">
        <v>8.9275846481323207</v>
      </c>
      <c r="C33130">
        <v>0.26154983043670599</v>
      </c>
      <c r="D33130">
        <v>8.9275846481323207</v>
      </c>
      <c r="E33130">
        <v>37.072628786952301</v>
      </c>
      <c r="F33130">
        <v>250.363570196952</v>
      </c>
      <c r="G33130">
        <v>373.09572500000002</v>
      </c>
    </row>
    <row r="33131" spans="1:7" x14ac:dyDescent="0.25">
      <c r="A33131">
        <v>331.39</v>
      </c>
      <c r="B33131">
        <v>8.9275846481323207</v>
      </c>
      <c r="C33131">
        <v>0.26248848438262901</v>
      </c>
      <c r="D33131">
        <v>8.9275846481323207</v>
      </c>
      <c r="E33131">
        <v>37.072628786952301</v>
      </c>
      <c r="F33131">
        <v>250.363570196952</v>
      </c>
      <c r="G33131">
        <v>373.10572500000001</v>
      </c>
    </row>
    <row r="33132" spans="1:7" x14ac:dyDescent="0.25">
      <c r="A33132">
        <v>331.4</v>
      </c>
      <c r="B33132">
        <v>8.9275846481323207</v>
      </c>
      <c r="C33132">
        <v>0.26267465949058499</v>
      </c>
      <c r="D33132">
        <v>8.9275846481323207</v>
      </c>
      <c r="E33132">
        <v>37.072628786952301</v>
      </c>
      <c r="F33132">
        <v>250.363570196952</v>
      </c>
      <c r="G33132">
        <v>373.115725</v>
      </c>
    </row>
    <row r="33133" spans="1:7" x14ac:dyDescent="0.25">
      <c r="A33133">
        <v>331.41</v>
      </c>
      <c r="B33133">
        <v>8.9275846481323207</v>
      </c>
      <c r="C33133">
        <v>0.26350039243698098</v>
      </c>
      <c r="D33133">
        <v>8.9275846481323207</v>
      </c>
      <c r="E33133">
        <v>37.072628786952301</v>
      </c>
      <c r="F33133">
        <v>250.363570196952</v>
      </c>
      <c r="G33133">
        <v>373.12572499999999</v>
      </c>
    </row>
    <row r="33134" spans="1:7" x14ac:dyDescent="0.25">
      <c r="A33134">
        <v>331.42</v>
      </c>
      <c r="B33134">
        <v>8.9275846481323207</v>
      </c>
      <c r="C33134">
        <v>0.26475316286086997</v>
      </c>
      <c r="D33134">
        <v>8.9275846481323207</v>
      </c>
      <c r="E33134">
        <v>37.072628786952301</v>
      </c>
      <c r="F33134">
        <v>250.363570196952</v>
      </c>
      <c r="G33134">
        <v>373.13572499999998</v>
      </c>
    </row>
    <row r="33135" spans="1:7" x14ac:dyDescent="0.25">
      <c r="A33135">
        <v>331.43</v>
      </c>
      <c r="B33135">
        <v>8.9275846481323207</v>
      </c>
      <c r="C33135">
        <v>0.26426917314529402</v>
      </c>
      <c r="D33135">
        <v>8.9275846481323207</v>
      </c>
      <c r="E33135">
        <v>37.072628786952301</v>
      </c>
      <c r="F33135">
        <v>250.363570196952</v>
      </c>
      <c r="G33135">
        <v>373.14572500000003</v>
      </c>
    </row>
    <row r="33136" spans="1:7" x14ac:dyDescent="0.25">
      <c r="A33136">
        <v>331.44</v>
      </c>
      <c r="B33136">
        <v>8.9275846481323207</v>
      </c>
      <c r="C33136">
        <v>0.26399141550063998</v>
      </c>
      <c r="D33136">
        <v>8.9275846481323207</v>
      </c>
      <c r="E33136">
        <v>37.072628786952301</v>
      </c>
      <c r="F33136">
        <v>250.363570196952</v>
      </c>
      <c r="G33136">
        <v>373.15572500000002</v>
      </c>
    </row>
    <row r="33137" spans="1:7" x14ac:dyDescent="0.25">
      <c r="A33137">
        <v>331.45</v>
      </c>
      <c r="B33137">
        <v>8.9275846481323207</v>
      </c>
      <c r="C33137">
        <v>0.26388907432556102</v>
      </c>
      <c r="D33137">
        <v>8.9275846481323207</v>
      </c>
      <c r="E33137">
        <v>37.072628786952301</v>
      </c>
      <c r="F33137">
        <v>250.363570196952</v>
      </c>
      <c r="G33137">
        <v>373.16572500000001</v>
      </c>
    </row>
    <row r="33138" spans="1:7" x14ac:dyDescent="0.25">
      <c r="A33138">
        <v>331.46</v>
      </c>
      <c r="B33138">
        <v>8.9275846481323207</v>
      </c>
      <c r="C33138">
        <v>0.26421177387237499</v>
      </c>
      <c r="D33138">
        <v>8.9275846481323207</v>
      </c>
      <c r="E33138">
        <v>37.072628786952301</v>
      </c>
      <c r="F33138">
        <v>250.363570196952</v>
      </c>
      <c r="G33138">
        <v>373.175725</v>
      </c>
    </row>
    <row r="33139" spans="1:7" x14ac:dyDescent="0.25">
      <c r="A33139">
        <v>331.47</v>
      </c>
      <c r="B33139">
        <v>8.9275846481323207</v>
      </c>
      <c r="C33139">
        <v>0.26301893591880798</v>
      </c>
      <c r="D33139">
        <v>8.9275846481323207</v>
      </c>
      <c r="E33139">
        <v>37.072628786952301</v>
      </c>
      <c r="F33139">
        <v>250.363570196952</v>
      </c>
      <c r="G33139">
        <v>373.18572499999999</v>
      </c>
    </row>
    <row r="33140" spans="1:7" x14ac:dyDescent="0.25">
      <c r="A33140">
        <v>331.48</v>
      </c>
      <c r="B33140">
        <v>8.9275846481323207</v>
      </c>
      <c r="C33140">
        <v>0.26194098591804499</v>
      </c>
      <c r="D33140">
        <v>8.9275846481323207</v>
      </c>
      <c r="E33140">
        <v>37.072628786952301</v>
      </c>
      <c r="F33140">
        <v>250.363570196952</v>
      </c>
      <c r="G33140">
        <v>373.19572499999998</v>
      </c>
    </row>
    <row r="33141" spans="1:7" x14ac:dyDescent="0.25">
      <c r="A33141">
        <v>331.49</v>
      </c>
      <c r="B33141">
        <v>8.9275846481323207</v>
      </c>
      <c r="C33141">
        <v>0.26127168536186202</v>
      </c>
      <c r="D33141">
        <v>8.9275846481323207</v>
      </c>
      <c r="E33141">
        <v>37.072628786952301</v>
      </c>
      <c r="F33141">
        <v>250.363570196952</v>
      </c>
      <c r="G33141">
        <v>373.20572499999997</v>
      </c>
    </row>
    <row r="33142" spans="1:7" x14ac:dyDescent="0.25">
      <c r="A33142">
        <v>331.5</v>
      </c>
      <c r="B33142">
        <v>8.9275846481323207</v>
      </c>
      <c r="C33142">
        <v>0.262653589248657</v>
      </c>
      <c r="D33142">
        <v>8.9275846481323207</v>
      </c>
      <c r="E33142">
        <v>37.072628786952301</v>
      </c>
      <c r="F33142">
        <v>250.363570196952</v>
      </c>
      <c r="G33142">
        <v>373.21572500000002</v>
      </c>
    </row>
    <row r="33143" spans="1:7" x14ac:dyDescent="0.25">
      <c r="A33143">
        <v>331.51</v>
      </c>
      <c r="B33143">
        <v>8.9275846481323207</v>
      </c>
      <c r="C33143">
        <v>0.26305255293846103</v>
      </c>
      <c r="D33143">
        <v>8.9275846481323207</v>
      </c>
      <c r="E33143">
        <v>37.072628786952301</v>
      </c>
      <c r="F33143">
        <v>250.363570196952</v>
      </c>
      <c r="G33143">
        <v>373.22572500000001</v>
      </c>
    </row>
    <row r="33144" spans="1:7" x14ac:dyDescent="0.25">
      <c r="A33144">
        <v>331.51999999999902</v>
      </c>
      <c r="B33144">
        <v>8.9275846481323207</v>
      </c>
      <c r="C33144">
        <v>0.26236093044281</v>
      </c>
      <c r="D33144">
        <v>8.9275846481323207</v>
      </c>
      <c r="E33144">
        <v>37.072628786952301</v>
      </c>
      <c r="F33144">
        <v>250.363570196952</v>
      </c>
      <c r="G33144">
        <v>373.235725</v>
      </c>
    </row>
    <row r="33145" spans="1:7" x14ac:dyDescent="0.25">
      <c r="A33145">
        <v>331.53</v>
      </c>
      <c r="B33145">
        <v>8.9275846481323207</v>
      </c>
      <c r="C33145">
        <v>0.26390552520751898</v>
      </c>
      <c r="D33145">
        <v>8.9275846481323207</v>
      </c>
      <c r="E33145">
        <v>37.072628786952301</v>
      </c>
      <c r="F33145">
        <v>250.363570196952</v>
      </c>
      <c r="G33145">
        <v>373.24572499999999</v>
      </c>
    </row>
    <row r="33146" spans="1:7" x14ac:dyDescent="0.25">
      <c r="A33146">
        <v>331.539999999999</v>
      </c>
      <c r="B33146">
        <v>8.9275846481323207</v>
      </c>
      <c r="C33146">
        <v>0.26462554931640597</v>
      </c>
      <c r="D33146">
        <v>8.9275846481323207</v>
      </c>
      <c r="E33146">
        <v>37.072628786952301</v>
      </c>
      <c r="F33146">
        <v>250.363570196952</v>
      </c>
      <c r="G33146">
        <v>373.25572499999902</v>
      </c>
    </row>
    <row r="33147" spans="1:7" x14ac:dyDescent="0.25">
      <c r="A33147">
        <v>331.55</v>
      </c>
      <c r="B33147">
        <v>8.9275846481323207</v>
      </c>
      <c r="C33147">
        <v>0.26482266187667802</v>
      </c>
      <c r="D33147">
        <v>8.9275846481323207</v>
      </c>
      <c r="E33147">
        <v>37.072628786952301</v>
      </c>
      <c r="F33147">
        <v>250.363570196952</v>
      </c>
      <c r="G33147">
        <v>373.26572499999997</v>
      </c>
    </row>
    <row r="33148" spans="1:7" x14ac:dyDescent="0.25">
      <c r="A33148">
        <v>331.55999999999898</v>
      </c>
      <c r="B33148">
        <v>8.9275846481323207</v>
      </c>
      <c r="C33148">
        <v>0.26437717676162698</v>
      </c>
      <c r="D33148">
        <v>8.9275846481323207</v>
      </c>
      <c r="E33148">
        <v>37.072628786952301</v>
      </c>
      <c r="F33148">
        <v>250.363570196952</v>
      </c>
      <c r="G33148">
        <v>373.275724999999</v>
      </c>
    </row>
    <row r="33149" spans="1:7" x14ac:dyDescent="0.25">
      <c r="A33149">
        <v>331.57</v>
      </c>
      <c r="B33149">
        <v>8.9275846481323207</v>
      </c>
      <c r="C33149">
        <v>0.26368382573127702</v>
      </c>
      <c r="D33149">
        <v>8.9275846481323207</v>
      </c>
      <c r="E33149">
        <v>37.072628786952301</v>
      </c>
      <c r="F33149">
        <v>250.363570196952</v>
      </c>
      <c r="G33149">
        <v>373.28572500000001</v>
      </c>
    </row>
    <row r="33150" spans="1:7" x14ac:dyDescent="0.25">
      <c r="A33150">
        <v>331.57999999999902</v>
      </c>
      <c r="B33150">
        <v>8.9275846481323207</v>
      </c>
      <c r="C33150">
        <v>0.26454678177833502</v>
      </c>
      <c r="D33150">
        <v>8.9275846481323207</v>
      </c>
      <c r="E33150">
        <v>37.072628786952301</v>
      </c>
      <c r="F33150">
        <v>250.363570196952</v>
      </c>
      <c r="G33150">
        <v>373.29572499999898</v>
      </c>
    </row>
    <row r="33151" spans="1:7" x14ac:dyDescent="0.25">
      <c r="A33151">
        <v>331.59</v>
      </c>
      <c r="B33151">
        <v>8.9275846481323207</v>
      </c>
      <c r="C33151">
        <v>0.26491674780845598</v>
      </c>
      <c r="D33151">
        <v>8.9275846481323207</v>
      </c>
      <c r="E33151">
        <v>37.072628786952301</v>
      </c>
      <c r="F33151">
        <v>250.363570196952</v>
      </c>
      <c r="G33151">
        <v>373.305725</v>
      </c>
    </row>
    <row r="33152" spans="1:7" x14ac:dyDescent="0.25">
      <c r="A33152">
        <v>331.599999999999</v>
      </c>
      <c r="B33152">
        <v>8.9275846481323207</v>
      </c>
      <c r="C33152">
        <v>0.26380622386932301</v>
      </c>
      <c r="D33152">
        <v>8.9275846481323207</v>
      </c>
      <c r="E33152">
        <v>37.072628786952301</v>
      </c>
      <c r="F33152">
        <v>250.363570196952</v>
      </c>
      <c r="G33152">
        <v>373.31572499999902</v>
      </c>
    </row>
    <row r="33153" spans="1:7" x14ac:dyDescent="0.25">
      <c r="A33153">
        <v>331.61</v>
      </c>
      <c r="B33153">
        <v>8.9275846481323207</v>
      </c>
      <c r="C33153">
        <v>0.26298999786376898</v>
      </c>
      <c r="D33153">
        <v>8.9275846481323207</v>
      </c>
      <c r="E33153">
        <v>37.072628786952301</v>
      </c>
      <c r="F33153">
        <v>250.363570196952</v>
      </c>
      <c r="G33153">
        <v>373.32572499999998</v>
      </c>
    </row>
    <row r="33154" spans="1:7" x14ac:dyDescent="0.25">
      <c r="A33154">
        <v>331.61999999999898</v>
      </c>
      <c r="B33154">
        <v>8.9275846481323207</v>
      </c>
      <c r="C33154">
        <v>0.26305022835731501</v>
      </c>
      <c r="D33154">
        <v>8.9275846481323207</v>
      </c>
      <c r="E33154">
        <v>37.072628786952301</v>
      </c>
      <c r="F33154">
        <v>250.363570196952</v>
      </c>
      <c r="G33154">
        <v>373.335724999999</v>
      </c>
    </row>
    <row r="33155" spans="1:7" x14ac:dyDescent="0.25">
      <c r="A33155">
        <v>331.63</v>
      </c>
      <c r="B33155">
        <v>8.9275846481323207</v>
      </c>
      <c r="C33155">
        <v>0.26242971420288003</v>
      </c>
      <c r="D33155">
        <v>8.9275846481323207</v>
      </c>
      <c r="E33155">
        <v>37.072628786952301</v>
      </c>
      <c r="F33155">
        <v>250.363570196952</v>
      </c>
      <c r="G33155">
        <v>373.34572500000002</v>
      </c>
    </row>
    <row r="33156" spans="1:7" x14ac:dyDescent="0.25">
      <c r="A33156">
        <v>331.64</v>
      </c>
      <c r="B33156">
        <v>8.9275846481323207</v>
      </c>
      <c r="C33156">
        <v>0.262595444917678</v>
      </c>
      <c r="D33156">
        <v>8.9275846481323207</v>
      </c>
      <c r="E33156">
        <v>37.072628786952301</v>
      </c>
      <c r="F33156">
        <v>250.363570196952</v>
      </c>
      <c r="G33156">
        <v>373.35572500000001</v>
      </c>
    </row>
    <row r="33157" spans="1:7" x14ac:dyDescent="0.25">
      <c r="A33157">
        <v>331.65</v>
      </c>
      <c r="B33157">
        <v>8.9275846481323207</v>
      </c>
      <c r="C33157">
        <v>0.26311665773391701</v>
      </c>
      <c r="D33157">
        <v>8.9275846481323207</v>
      </c>
      <c r="E33157">
        <v>37.072628786952301</v>
      </c>
      <c r="F33157">
        <v>250.363570196952</v>
      </c>
      <c r="G33157">
        <v>373.365725</v>
      </c>
    </row>
    <row r="33158" spans="1:7" x14ac:dyDescent="0.25">
      <c r="A33158">
        <v>331.66</v>
      </c>
      <c r="B33158">
        <v>8.9275846481323207</v>
      </c>
      <c r="C33158">
        <v>0.26340469717979398</v>
      </c>
      <c r="D33158">
        <v>8.9275846481323207</v>
      </c>
      <c r="E33158">
        <v>37.072628786952301</v>
      </c>
      <c r="F33158">
        <v>250.363570196952</v>
      </c>
      <c r="G33158">
        <v>373.37572499999999</v>
      </c>
    </row>
    <row r="33159" spans="1:7" x14ac:dyDescent="0.25">
      <c r="A33159">
        <v>331.67</v>
      </c>
      <c r="B33159">
        <v>8.9275846481323207</v>
      </c>
      <c r="C33159">
        <v>0.263769000768661</v>
      </c>
      <c r="D33159">
        <v>8.9275846481323207</v>
      </c>
      <c r="E33159">
        <v>37.072628786952301</v>
      </c>
      <c r="F33159">
        <v>250.363570196952</v>
      </c>
      <c r="G33159">
        <v>373.38572499999998</v>
      </c>
    </row>
    <row r="33160" spans="1:7" x14ac:dyDescent="0.25">
      <c r="A33160">
        <v>331.68</v>
      </c>
      <c r="B33160">
        <v>8.9275846481323207</v>
      </c>
      <c r="C33160">
        <v>0.26268067955970698</v>
      </c>
      <c r="D33160">
        <v>8.9275846481323207</v>
      </c>
      <c r="E33160">
        <v>37.072628786952301</v>
      </c>
      <c r="F33160">
        <v>250.363570196952</v>
      </c>
      <c r="G33160">
        <v>373.39572500000003</v>
      </c>
    </row>
    <row r="33161" spans="1:7" x14ac:dyDescent="0.25">
      <c r="A33161">
        <v>331.69</v>
      </c>
      <c r="B33161">
        <v>8.9275846481323207</v>
      </c>
      <c r="C33161">
        <v>0.26234221458434998</v>
      </c>
      <c r="D33161">
        <v>8.9275846481323207</v>
      </c>
      <c r="E33161">
        <v>37.072628786952301</v>
      </c>
      <c r="F33161">
        <v>250.363570196952</v>
      </c>
      <c r="G33161">
        <v>373.40572500000002</v>
      </c>
    </row>
    <row r="33162" spans="1:7" x14ac:dyDescent="0.25">
      <c r="A33162">
        <v>331.7</v>
      </c>
      <c r="B33162">
        <v>8.9275846481323207</v>
      </c>
      <c r="C33162">
        <v>0.26334574818611101</v>
      </c>
      <c r="D33162">
        <v>8.9275846481323207</v>
      </c>
      <c r="E33162">
        <v>37.072628786952301</v>
      </c>
      <c r="F33162">
        <v>250.363570196952</v>
      </c>
      <c r="G33162">
        <v>373.41572500000001</v>
      </c>
    </row>
    <row r="33163" spans="1:7" x14ac:dyDescent="0.25">
      <c r="A33163">
        <v>331.71</v>
      </c>
      <c r="B33163">
        <v>8.9275846481323207</v>
      </c>
      <c r="C33163">
        <v>0.261883914470672</v>
      </c>
      <c r="D33163">
        <v>8.9275846481323207</v>
      </c>
      <c r="E33163">
        <v>37.072628786952301</v>
      </c>
      <c r="F33163">
        <v>250.363570196952</v>
      </c>
      <c r="G33163">
        <v>373.425725</v>
      </c>
    </row>
    <row r="33164" spans="1:7" x14ac:dyDescent="0.25">
      <c r="A33164">
        <v>331.72</v>
      </c>
      <c r="B33164">
        <v>8.9275846481323207</v>
      </c>
      <c r="C33164">
        <v>0.26198744773864702</v>
      </c>
      <c r="D33164">
        <v>8.9275846481323207</v>
      </c>
      <c r="E33164">
        <v>37.072628786952301</v>
      </c>
      <c r="F33164">
        <v>250.363570196952</v>
      </c>
      <c r="G33164">
        <v>373.43572499999999</v>
      </c>
    </row>
    <row r="33165" spans="1:7" x14ac:dyDescent="0.25">
      <c r="A33165">
        <v>331.73</v>
      </c>
      <c r="B33165">
        <v>8.9275846481323207</v>
      </c>
      <c r="C33165">
        <v>0.26253890991210899</v>
      </c>
      <c r="D33165">
        <v>8.9275846481323207</v>
      </c>
      <c r="E33165">
        <v>37.072628786952301</v>
      </c>
      <c r="F33165">
        <v>250.363570196952</v>
      </c>
      <c r="G33165">
        <v>373.44572499999998</v>
      </c>
    </row>
    <row r="33166" spans="1:7" x14ac:dyDescent="0.25">
      <c r="A33166">
        <v>331.74</v>
      </c>
      <c r="B33166">
        <v>8.9275846481323207</v>
      </c>
      <c r="C33166">
        <v>0.262564837932586</v>
      </c>
      <c r="D33166">
        <v>8.9275846481323207</v>
      </c>
      <c r="E33166">
        <v>37.072628786952301</v>
      </c>
      <c r="F33166">
        <v>250.363570196952</v>
      </c>
      <c r="G33166">
        <v>373.45572499999997</v>
      </c>
    </row>
    <row r="33167" spans="1:7" x14ac:dyDescent="0.25">
      <c r="A33167">
        <v>331.75</v>
      </c>
      <c r="B33167">
        <v>8.9275846481323207</v>
      </c>
      <c r="C33167">
        <v>0.26263523101806602</v>
      </c>
      <c r="D33167">
        <v>8.9275846481323207</v>
      </c>
      <c r="E33167">
        <v>37.072628786952301</v>
      </c>
      <c r="F33167">
        <v>250.363570196952</v>
      </c>
      <c r="G33167">
        <v>373.46572500000002</v>
      </c>
    </row>
    <row r="33168" spans="1:7" x14ac:dyDescent="0.25">
      <c r="A33168">
        <v>331.76</v>
      </c>
      <c r="B33168">
        <v>8.9275846481323207</v>
      </c>
      <c r="C33168">
        <v>0.26256853342056202</v>
      </c>
      <c r="D33168">
        <v>8.9275846481323207</v>
      </c>
      <c r="E33168">
        <v>37.072628786952301</v>
      </c>
      <c r="F33168">
        <v>250.363570196952</v>
      </c>
      <c r="G33168">
        <v>373.47572500000001</v>
      </c>
    </row>
    <row r="33169" spans="1:7" x14ac:dyDescent="0.25">
      <c r="A33169">
        <v>331.76999999999902</v>
      </c>
      <c r="B33169">
        <v>8.9275846481323207</v>
      </c>
      <c r="C33169">
        <v>0.26248002052307101</v>
      </c>
      <c r="D33169">
        <v>8.9275846481323207</v>
      </c>
      <c r="E33169">
        <v>37.072628786952301</v>
      </c>
      <c r="F33169">
        <v>250.363570196952</v>
      </c>
      <c r="G33169">
        <v>373.485725</v>
      </c>
    </row>
    <row r="33170" spans="1:7" x14ac:dyDescent="0.25">
      <c r="A33170">
        <v>331.78</v>
      </c>
      <c r="B33170">
        <v>8.9275846481323207</v>
      </c>
      <c r="C33170">
        <v>0.26312887668609602</v>
      </c>
      <c r="D33170">
        <v>8.9275846481323207</v>
      </c>
      <c r="E33170">
        <v>37.072628786952301</v>
      </c>
      <c r="F33170">
        <v>250.363570196952</v>
      </c>
      <c r="G33170">
        <v>373.49572499999999</v>
      </c>
    </row>
    <row r="33171" spans="1:7" x14ac:dyDescent="0.25">
      <c r="A33171">
        <v>331.789999999999</v>
      </c>
      <c r="B33171">
        <v>8.9275846481323207</v>
      </c>
      <c r="C33171">
        <v>0.26435399055480902</v>
      </c>
      <c r="D33171">
        <v>8.9275846481323207</v>
      </c>
      <c r="E33171">
        <v>37.072628786952301</v>
      </c>
      <c r="F33171">
        <v>250.363570196952</v>
      </c>
      <c r="G33171">
        <v>373.50572499999902</v>
      </c>
    </row>
    <row r="33172" spans="1:7" x14ac:dyDescent="0.25">
      <c r="A33172">
        <v>331.8</v>
      </c>
      <c r="B33172">
        <v>8.9275846481323207</v>
      </c>
      <c r="C33172">
        <v>0.26405110955238298</v>
      </c>
      <c r="D33172">
        <v>8.9275846481323207</v>
      </c>
      <c r="E33172">
        <v>37.072628786952301</v>
      </c>
      <c r="F33172">
        <v>250.363570196952</v>
      </c>
      <c r="G33172">
        <v>373.51572499999997</v>
      </c>
    </row>
    <row r="33173" spans="1:7" x14ac:dyDescent="0.25">
      <c r="A33173">
        <v>331.80999999999898</v>
      </c>
      <c r="B33173">
        <v>8.9275846481323207</v>
      </c>
      <c r="C33173">
        <v>0.26581379771232599</v>
      </c>
      <c r="D33173">
        <v>8.9275846481323207</v>
      </c>
      <c r="E33173">
        <v>37.072628786952301</v>
      </c>
      <c r="F33173">
        <v>250.363570196952</v>
      </c>
      <c r="G33173">
        <v>373.525724999999</v>
      </c>
    </row>
    <row r="33174" spans="1:7" x14ac:dyDescent="0.25">
      <c r="A33174">
        <v>331.82</v>
      </c>
      <c r="B33174">
        <v>8.9275846481323207</v>
      </c>
      <c r="C33174">
        <v>0.266154825687408</v>
      </c>
      <c r="D33174">
        <v>8.9275846481323207</v>
      </c>
      <c r="E33174">
        <v>37.072628786952301</v>
      </c>
      <c r="F33174">
        <v>250.363570196952</v>
      </c>
      <c r="G33174">
        <v>373.53572500000001</v>
      </c>
    </row>
    <row r="33175" spans="1:7" x14ac:dyDescent="0.25">
      <c r="A33175">
        <v>331.82999999999902</v>
      </c>
      <c r="B33175">
        <v>8.9275846481323207</v>
      </c>
      <c r="C33175">
        <v>0.26571202278137201</v>
      </c>
      <c r="D33175">
        <v>8.9275846481323207</v>
      </c>
      <c r="E33175">
        <v>37.072628786952301</v>
      </c>
      <c r="F33175">
        <v>250.363570196952</v>
      </c>
      <c r="G33175">
        <v>373.54572499999898</v>
      </c>
    </row>
    <row r="33176" spans="1:7" x14ac:dyDescent="0.25">
      <c r="A33176">
        <v>331.84</v>
      </c>
      <c r="B33176">
        <v>8.9275846481323207</v>
      </c>
      <c r="C33176">
        <v>0.26570630073547302</v>
      </c>
      <c r="D33176">
        <v>8.9275846481323207</v>
      </c>
      <c r="E33176">
        <v>37.072628786952301</v>
      </c>
      <c r="F33176">
        <v>250.363570196952</v>
      </c>
      <c r="G33176">
        <v>373.555725</v>
      </c>
    </row>
    <row r="33177" spans="1:7" x14ac:dyDescent="0.25">
      <c r="A33177">
        <v>331.849999999999</v>
      </c>
      <c r="B33177">
        <v>8.9275846481323207</v>
      </c>
      <c r="C33177">
        <v>0.26502469182014399</v>
      </c>
      <c r="D33177">
        <v>8.9275846481323207</v>
      </c>
      <c r="E33177">
        <v>37.072628786952301</v>
      </c>
      <c r="F33177">
        <v>250.363570196952</v>
      </c>
      <c r="G33177">
        <v>373.56572499999902</v>
      </c>
    </row>
    <row r="33178" spans="1:7" x14ac:dyDescent="0.25">
      <c r="A33178">
        <v>331.86</v>
      </c>
      <c r="B33178">
        <v>8.9275846481323207</v>
      </c>
      <c r="C33178">
        <v>0.265289276838302</v>
      </c>
      <c r="D33178">
        <v>8.9275846481323207</v>
      </c>
      <c r="E33178">
        <v>37.072628786952301</v>
      </c>
      <c r="F33178">
        <v>250.363570196952</v>
      </c>
      <c r="G33178">
        <v>373.57572499999998</v>
      </c>
    </row>
    <row r="33179" spans="1:7" x14ac:dyDescent="0.25">
      <c r="A33179">
        <v>331.86999999999898</v>
      </c>
      <c r="B33179">
        <v>8.9275846481323207</v>
      </c>
      <c r="C33179">
        <v>0.265203326940536</v>
      </c>
      <c r="D33179">
        <v>8.9275846481323207</v>
      </c>
      <c r="E33179">
        <v>37.072628786952301</v>
      </c>
      <c r="F33179">
        <v>250.363570196952</v>
      </c>
      <c r="G33179">
        <v>373.585724999999</v>
      </c>
    </row>
    <row r="33180" spans="1:7" x14ac:dyDescent="0.25">
      <c r="A33180">
        <v>331.88</v>
      </c>
      <c r="B33180">
        <v>8.9275846481323207</v>
      </c>
      <c r="C33180">
        <v>0.26450937986373901</v>
      </c>
      <c r="D33180">
        <v>8.9275846481323207</v>
      </c>
      <c r="E33180">
        <v>37.072628786952301</v>
      </c>
      <c r="F33180">
        <v>250.363570196952</v>
      </c>
      <c r="G33180">
        <v>373.59572500000002</v>
      </c>
    </row>
    <row r="33181" spans="1:7" x14ac:dyDescent="0.25">
      <c r="A33181">
        <v>331.89</v>
      </c>
      <c r="B33181">
        <v>8.9275846481323207</v>
      </c>
      <c r="C33181">
        <v>0.26392397284507702</v>
      </c>
      <c r="D33181">
        <v>8.9275846481323207</v>
      </c>
      <c r="E33181">
        <v>37.072628786952301</v>
      </c>
      <c r="F33181">
        <v>250.363570196952</v>
      </c>
      <c r="G33181">
        <v>373.60572500000001</v>
      </c>
    </row>
    <row r="33182" spans="1:7" x14ac:dyDescent="0.25">
      <c r="A33182">
        <v>331.9</v>
      </c>
      <c r="B33182">
        <v>8.9275846481323207</v>
      </c>
      <c r="C33182">
        <v>0.26533040404319702</v>
      </c>
      <c r="D33182">
        <v>8.9275846481323207</v>
      </c>
      <c r="E33182">
        <v>37.072628786952301</v>
      </c>
      <c r="F33182">
        <v>250.363570196952</v>
      </c>
      <c r="G33182">
        <v>373.615725</v>
      </c>
    </row>
    <row r="33183" spans="1:7" x14ac:dyDescent="0.25">
      <c r="A33183">
        <v>331.91</v>
      </c>
      <c r="B33183">
        <v>8.9275846481323207</v>
      </c>
      <c r="C33183">
        <v>0.26523280143737699</v>
      </c>
      <c r="D33183">
        <v>8.9275846481323207</v>
      </c>
      <c r="E33183">
        <v>37.072628786952301</v>
      </c>
      <c r="F33183">
        <v>250.363570196952</v>
      </c>
      <c r="G33183">
        <v>373.62572499999999</v>
      </c>
    </row>
    <row r="33184" spans="1:7" x14ac:dyDescent="0.25">
      <c r="A33184">
        <v>331.92</v>
      </c>
      <c r="B33184">
        <v>8.9275846481323207</v>
      </c>
      <c r="C33184">
        <v>0.26541981101036</v>
      </c>
      <c r="D33184">
        <v>8.9275846481323207</v>
      </c>
      <c r="E33184">
        <v>37.072628786952301</v>
      </c>
      <c r="F33184">
        <v>250.363570196952</v>
      </c>
      <c r="G33184">
        <v>373.63572499999998</v>
      </c>
    </row>
    <row r="33185" spans="1:7" x14ac:dyDescent="0.25">
      <c r="A33185">
        <v>331.93</v>
      </c>
      <c r="B33185">
        <v>8.9275846481323207</v>
      </c>
      <c r="C33185">
        <v>0.26538151502609197</v>
      </c>
      <c r="D33185">
        <v>8.9275846481323207</v>
      </c>
      <c r="E33185">
        <v>37.072628786952301</v>
      </c>
      <c r="F33185">
        <v>250.363570196952</v>
      </c>
      <c r="G33185">
        <v>373.64572500000003</v>
      </c>
    </row>
    <row r="33186" spans="1:7" x14ac:dyDescent="0.25">
      <c r="A33186">
        <v>331.94</v>
      </c>
      <c r="B33186">
        <v>8.9275846481323207</v>
      </c>
      <c r="C33186">
        <v>0.265071421861648</v>
      </c>
      <c r="D33186">
        <v>8.9275846481323207</v>
      </c>
      <c r="E33186">
        <v>37.072628786952301</v>
      </c>
      <c r="F33186">
        <v>250.363570196952</v>
      </c>
      <c r="G33186">
        <v>373.65572500000002</v>
      </c>
    </row>
    <row r="33187" spans="1:7" x14ac:dyDescent="0.25">
      <c r="A33187">
        <v>331.95</v>
      </c>
      <c r="B33187">
        <v>8.9275846481323207</v>
      </c>
      <c r="C33187">
        <v>0.26570925116539001</v>
      </c>
      <c r="D33187">
        <v>8.9275846481323207</v>
      </c>
      <c r="E33187">
        <v>37.072628786952301</v>
      </c>
      <c r="F33187">
        <v>250.363570196952</v>
      </c>
      <c r="G33187">
        <v>373.66572500000001</v>
      </c>
    </row>
    <row r="33188" spans="1:7" x14ac:dyDescent="0.25">
      <c r="A33188">
        <v>331.96</v>
      </c>
      <c r="B33188">
        <v>8.9275846481323207</v>
      </c>
      <c r="C33188">
        <v>0.26553872227668701</v>
      </c>
      <c r="D33188">
        <v>8.9275846481323207</v>
      </c>
      <c r="E33188">
        <v>37.072628786952301</v>
      </c>
      <c r="F33188">
        <v>250.363570196952</v>
      </c>
      <c r="G33188">
        <v>373.675725</v>
      </c>
    </row>
    <row r="33189" spans="1:7" x14ac:dyDescent="0.25">
      <c r="A33189">
        <v>331.97</v>
      </c>
      <c r="B33189">
        <v>8.9275846481323207</v>
      </c>
      <c r="C33189">
        <v>0.26507914066314697</v>
      </c>
      <c r="D33189">
        <v>8.9275846481323207</v>
      </c>
      <c r="E33189">
        <v>37.072628786952301</v>
      </c>
      <c r="F33189">
        <v>250.363570196952</v>
      </c>
      <c r="G33189">
        <v>373.68572499999999</v>
      </c>
    </row>
    <row r="33190" spans="1:7" x14ac:dyDescent="0.25">
      <c r="A33190">
        <v>331.98</v>
      </c>
      <c r="B33190">
        <v>8.9275846481323207</v>
      </c>
      <c r="C33190">
        <v>0.26467382907867398</v>
      </c>
      <c r="D33190">
        <v>8.9275846481323207</v>
      </c>
      <c r="E33190">
        <v>37.072628786952301</v>
      </c>
      <c r="F33190">
        <v>250.363570196952</v>
      </c>
      <c r="G33190">
        <v>373.69572499999998</v>
      </c>
    </row>
    <row r="33191" spans="1:7" x14ac:dyDescent="0.25">
      <c r="A33191">
        <v>331.99</v>
      </c>
      <c r="B33191">
        <v>8.9275846481323207</v>
      </c>
      <c r="C33191">
        <v>0.26471978425979598</v>
      </c>
      <c r="D33191">
        <v>8.9275846481323207</v>
      </c>
      <c r="E33191">
        <v>37.072628786952301</v>
      </c>
      <c r="F33191">
        <v>250.363570196952</v>
      </c>
      <c r="G33191">
        <v>373.70572499999997</v>
      </c>
    </row>
    <row r="33192" spans="1:7" x14ac:dyDescent="0.25">
      <c r="A33192">
        <v>332</v>
      </c>
      <c r="B33192">
        <v>8.9275846481323207</v>
      </c>
      <c r="C33192">
        <v>0.26320898532867398</v>
      </c>
      <c r="D33192">
        <v>8.9275846481323207</v>
      </c>
      <c r="E33192">
        <v>37.072628786952301</v>
      </c>
      <c r="F33192">
        <v>250.363570196952</v>
      </c>
      <c r="G33192">
        <v>373.71572500000002</v>
      </c>
    </row>
    <row r="33193" spans="1:7" x14ac:dyDescent="0.25">
      <c r="A33193">
        <v>332.01</v>
      </c>
      <c r="B33193">
        <v>8.9275846481323207</v>
      </c>
      <c r="C33193">
        <v>0.26317557692527699</v>
      </c>
      <c r="D33193">
        <v>8.9275846481323207</v>
      </c>
      <c r="E33193">
        <v>37.072628786952301</v>
      </c>
      <c r="F33193">
        <v>250.363570196952</v>
      </c>
      <c r="G33193">
        <v>373.72572500000001</v>
      </c>
    </row>
    <row r="33194" spans="1:7" x14ac:dyDescent="0.25">
      <c r="A33194">
        <v>332.01999999999902</v>
      </c>
      <c r="B33194">
        <v>8.9275846481323207</v>
      </c>
      <c r="C33194">
        <v>0.263125449419021</v>
      </c>
      <c r="D33194">
        <v>8.9275846481323207</v>
      </c>
      <c r="E33194">
        <v>37.072628786952301</v>
      </c>
      <c r="F33194">
        <v>250.363570196952</v>
      </c>
      <c r="G33194">
        <v>373.735725</v>
      </c>
    </row>
    <row r="33195" spans="1:7" x14ac:dyDescent="0.25">
      <c r="A33195">
        <v>332.03</v>
      </c>
      <c r="B33195">
        <v>8.9275846481323207</v>
      </c>
      <c r="C33195">
        <v>0.26378905773162797</v>
      </c>
      <c r="D33195">
        <v>8.9275846481323207</v>
      </c>
      <c r="E33195">
        <v>37.072628786952301</v>
      </c>
      <c r="F33195">
        <v>250.363570196952</v>
      </c>
      <c r="G33195">
        <v>373.74572499999999</v>
      </c>
    </row>
    <row r="33196" spans="1:7" x14ac:dyDescent="0.25">
      <c r="A33196">
        <v>332.039999999999</v>
      </c>
      <c r="B33196">
        <v>8.9275846481323207</v>
      </c>
      <c r="C33196">
        <v>0.26409465074539101</v>
      </c>
      <c r="D33196">
        <v>8.9275846481323207</v>
      </c>
      <c r="E33196">
        <v>37.072628786952301</v>
      </c>
      <c r="F33196">
        <v>250.363570196952</v>
      </c>
      <c r="G33196">
        <v>373.75572499999902</v>
      </c>
    </row>
    <row r="33197" spans="1:7" x14ac:dyDescent="0.25">
      <c r="A33197">
        <v>332.05</v>
      </c>
      <c r="B33197">
        <v>8.9275846481323207</v>
      </c>
      <c r="C33197">
        <v>0.26405134797096202</v>
      </c>
      <c r="D33197">
        <v>8.9275846481323207</v>
      </c>
      <c r="E33197">
        <v>37.072628786952301</v>
      </c>
      <c r="F33197">
        <v>250.363570196952</v>
      </c>
      <c r="G33197">
        <v>373.76572499999997</v>
      </c>
    </row>
    <row r="33198" spans="1:7" x14ac:dyDescent="0.25">
      <c r="A33198">
        <v>332.05999999999898</v>
      </c>
      <c r="B33198">
        <v>8.9275846481323207</v>
      </c>
      <c r="C33198">
        <v>0.26458099484443598</v>
      </c>
      <c r="D33198">
        <v>8.9275846481323207</v>
      </c>
      <c r="E33198">
        <v>37.072628786952301</v>
      </c>
      <c r="F33198">
        <v>250.363570196952</v>
      </c>
      <c r="G33198">
        <v>373.775724999999</v>
      </c>
    </row>
    <row r="33199" spans="1:7" x14ac:dyDescent="0.25">
      <c r="A33199">
        <v>332.07</v>
      </c>
      <c r="B33199">
        <v>8.9275846481323207</v>
      </c>
      <c r="C33199">
        <v>0.26658713817596402</v>
      </c>
      <c r="D33199">
        <v>8.9275846481323207</v>
      </c>
      <c r="E33199">
        <v>37.072628786952301</v>
      </c>
      <c r="F33199">
        <v>250.363570196952</v>
      </c>
      <c r="G33199">
        <v>373.78572500000001</v>
      </c>
    </row>
    <row r="33200" spans="1:7" x14ac:dyDescent="0.25">
      <c r="A33200">
        <v>332.07999999999902</v>
      </c>
      <c r="B33200">
        <v>8.9275846481323207</v>
      </c>
      <c r="C33200">
        <v>0.268808543682098</v>
      </c>
      <c r="D33200">
        <v>8.9275846481323207</v>
      </c>
      <c r="E33200">
        <v>37.072628786952301</v>
      </c>
      <c r="F33200">
        <v>250.363570196952</v>
      </c>
      <c r="G33200">
        <v>373.79572499999898</v>
      </c>
    </row>
    <row r="33201" spans="1:7" x14ac:dyDescent="0.25">
      <c r="A33201">
        <v>332.09</v>
      </c>
      <c r="B33201">
        <v>8.9275846481323207</v>
      </c>
      <c r="C33201">
        <v>0.26767972111701899</v>
      </c>
      <c r="D33201">
        <v>8.9275846481323207</v>
      </c>
      <c r="E33201">
        <v>37.072628786952301</v>
      </c>
      <c r="F33201">
        <v>250.363570196952</v>
      </c>
      <c r="G33201">
        <v>373.805725</v>
      </c>
    </row>
    <row r="33202" spans="1:7" x14ac:dyDescent="0.25">
      <c r="A33202">
        <v>332.099999999999</v>
      </c>
      <c r="B33202">
        <v>8.9275846481323207</v>
      </c>
      <c r="C33202">
        <v>0.26738059520721402</v>
      </c>
      <c r="D33202">
        <v>8.9275846481323207</v>
      </c>
      <c r="E33202">
        <v>37.072628786952301</v>
      </c>
      <c r="F33202">
        <v>250.363570196952</v>
      </c>
      <c r="G33202">
        <v>373.81572499999902</v>
      </c>
    </row>
    <row r="33203" spans="1:7" x14ac:dyDescent="0.25">
      <c r="A33203">
        <v>332.11</v>
      </c>
      <c r="B33203">
        <v>8.9275846481323207</v>
      </c>
      <c r="C33203">
        <v>0.26624372601509</v>
      </c>
      <c r="D33203">
        <v>8.9275846481323207</v>
      </c>
      <c r="E33203">
        <v>37.072628786952301</v>
      </c>
      <c r="F33203">
        <v>250.363570196952</v>
      </c>
      <c r="G33203">
        <v>373.82572499999998</v>
      </c>
    </row>
    <row r="33204" spans="1:7" x14ac:dyDescent="0.25">
      <c r="A33204">
        <v>332.11999999999898</v>
      </c>
      <c r="B33204">
        <v>8.9275846481323207</v>
      </c>
      <c r="C33204">
        <v>0.26498052477836598</v>
      </c>
      <c r="D33204">
        <v>8.9275846481323207</v>
      </c>
      <c r="E33204">
        <v>37.072628786952301</v>
      </c>
      <c r="F33204">
        <v>250.363570196952</v>
      </c>
      <c r="G33204">
        <v>373.835724999999</v>
      </c>
    </row>
    <row r="33205" spans="1:7" x14ac:dyDescent="0.25">
      <c r="A33205">
        <v>332.13</v>
      </c>
      <c r="B33205">
        <v>8.9275846481323207</v>
      </c>
      <c r="C33205">
        <v>0.26397347450256298</v>
      </c>
      <c r="D33205">
        <v>8.9275846481323207</v>
      </c>
      <c r="E33205">
        <v>37.072628786952301</v>
      </c>
      <c r="F33205">
        <v>250.363570196952</v>
      </c>
      <c r="G33205">
        <v>373.84572500000002</v>
      </c>
    </row>
    <row r="33206" spans="1:7" x14ac:dyDescent="0.25">
      <c r="A33206">
        <v>332.14</v>
      </c>
      <c r="B33206">
        <v>8.9275846481323207</v>
      </c>
      <c r="C33206">
        <v>0.264278084039688</v>
      </c>
      <c r="D33206">
        <v>8.9275846481323207</v>
      </c>
      <c r="E33206">
        <v>37.072628786952301</v>
      </c>
      <c r="F33206">
        <v>250.363570196952</v>
      </c>
      <c r="G33206">
        <v>373.85572500000001</v>
      </c>
    </row>
    <row r="33207" spans="1:7" x14ac:dyDescent="0.25">
      <c r="A33207">
        <v>332.15</v>
      </c>
      <c r="B33207">
        <v>8.9275846481323207</v>
      </c>
      <c r="C33207">
        <v>0.26362791657447798</v>
      </c>
      <c r="D33207">
        <v>8.9275846481323207</v>
      </c>
      <c r="E33207">
        <v>37.072628786952301</v>
      </c>
      <c r="F33207">
        <v>250.363570196952</v>
      </c>
      <c r="G33207">
        <v>373.865725</v>
      </c>
    </row>
    <row r="33208" spans="1:7" x14ac:dyDescent="0.25">
      <c r="A33208">
        <v>332.16</v>
      </c>
      <c r="B33208">
        <v>8.9275846481323207</v>
      </c>
      <c r="C33208">
        <v>0.262655198574066</v>
      </c>
      <c r="D33208">
        <v>8.9275846481323207</v>
      </c>
      <c r="E33208">
        <v>37.072628786952301</v>
      </c>
      <c r="F33208">
        <v>250.363570196952</v>
      </c>
      <c r="G33208">
        <v>373.87572499999999</v>
      </c>
    </row>
    <row r="33209" spans="1:7" x14ac:dyDescent="0.25">
      <c r="A33209">
        <v>332.17</v>
      </c>
      <c r="B33209">
        <v>8.9275846481323207</v>
      </c>
      <c r="C33209">
        <v>0.26097548007964999</v>
      </c>
      <c r="D33209">
        <v>8.9275846481323207</v>
      </c>
      <c r="E33209">
        <v>37.072628786952301</v>
      </c>
      <c r="F33209">
        <v>250.363570196952</v>
      </c>
      <c r="G33209">
        <v>373.88572499999998</v>
      </c>
    </row>
    <row r="33210" spans="1:7" x14ac:dyDescent="0.25">
      <c r="A33210">
        <v>332.18</v>
      </c>
      <c r="B33210">
        <v>8.9275846481323207</v>
      </c>
      <c r="C33210">
        <v>0.25980097055435097</v>
      </c>
      <c r="D33210">
        <v>8.9275846481323207</v>
      </c>
      <c r="E33210">
        <v>37.072628786952301</v>
      </c>
      <c r="F33210">
        <v>250.363570196952</v>
      </c>
      <c r="G33210">
        <v>373.89572500000003</v>
      </c>
    </row>
    <row r="33211" spans="1:7" x14ac:dyDescent="0.25">
      <c r="A33211">
        <v>332.19</v>
      </c>
      <c r="B33211">
        <v>8.9275846481323207</v>
      </c>
      <c r="C33211">
        <v>0.260531455278396</v>
      </c>
      <c r="D33211">
        <v>8.9275846481323207</v>
      </c>
      <c r="E33211">
        <v>37.072628786952301</v>
      </c>
      <c r="F33211">
        <v>250.363570196952</v>
      </c>
      <c r="G33211">
        <v>373.90572500000002</v>
      </c>
    </row>
    <row r="33212" spans="1:7" x14ac:dyDescent="0.25">
      <c r="A33212">
        <v>332.2</v>
      </c>
      <c r="B33212">
        <v>8.9275846481323207</v>
      </c>
      <c r="C33212">
        <v>0.26129806041717502</v>
      </c>
      <c r="D33212">
        <v>8.9275846481323207</v>
      </c>
      <c r="E33212">
        <v>37.072628786952301</v>
      </c>
      <c r="F33212">
        <v>250.363570196952</v>
      </c>
      <c r="G33212">
        <v>373.91572500000001</v>
      </c>
    </row>
    <row r="33213" spans="1:7" x14ac:dyDescent="0.25">
      <c r="A33213">
        <v>332.21</v>
      </c>
      <c r="B33213">
        <v>8.9275846481323207</v>
      </c>
      <c r="C33213">
        <v>0.26198729872703502</v>
      </c>
      <c r="D33213">
        <v>8.9275846481323207</v>
      </c>
      <c r="E33213">
        <v>37.072628786952301</v>
      </c>
      <c r="F33213">
        <v>250.363570196952</v>
      </c>
      <c r="G33213">
        <v>373.925725</v>
      </c>
    </row>
    <row r="33214" spans="1:7" x14ac:dyDescent="0.25">
      <c r="A33214">
        <v>332.22</v>
      </c>
      <c r="B33214">
        <v>8.9275846481323207</v>
      </c>
      <c r="C33214">
        <v>0.26397034525871199</v>
      </c>
      <c r="D33214">
        <v>8.9275846481323207</v>
      </c>
      <c r="E33214">
        <v>37.072628786952301</v>
      </c>
      <c r="F33214">
        <v>250.363570196952</v>
      </c>
      <c r="G33214">
        <v>373.93572499999999</v>
      </c>
    </row>
    <row r="33215" spans="1:7" x14ac:dyDescent="0.25">
      <c r="A33215">
        <v>332.23</v>
      </c>
      <c r="B33215">
        <v>8.9275846481323207</v>
      </c>
      <c r="C33215">
        <v>0.26626932621002197</v>
      </c>
      <c r="D33215">
        <v>8.9275846481323207</v>
      </c>
      <c r="E33215">
        <v>37.072628786952301</v>
      </c>
      <c r="F33215">
        <v>250.363570196952</v>
      </c>
      <c r="G33215">
        <v>373.94572499999998</v>
      </c>
    </row>
    <row r="33216" spans="1:7" x14ac:dyDescent="0.25">
      <c r="A33216">
        <v>332.24</v>
      </c>
      <c r="B33216">
        <v>8.9275846481323207</v>
      </c>
      <c r="C33216">
        <v>0.26639246940612699</v>
      </c>
      <c r="D33216">
        <v>8.9275846481323207</v>
      </c>
      <c r="E33216">
        <v>37.072628786952301</v>
      </c>
      <c r="F33216">
        <v>250.363570196952</v>
      </c>
      <c r="G33216">
        <v>373.95572499999997</v>
      </c>
    </row>
    <row r="33217" spans="1:7" x14ac:dyDescent="0.25">
      <c r="A33217">
        <v>332.25</v>
      </c>
      <c r="B33217">
        <v>8.9275846481323207</v>
      </c>
      <c r="C33217">
        <v>0.265580564737319</v>
      </c>
      <c r="D33217">
        <v>8.9275846481323207</v>
      </c>
      <c r="E33217">
        <v>37.072628786952301</v>
      </c>
      <c r="F33217">
        <v>250.363570196952</v>
      </c>
      <c r="G33217">
        <v>373.96572500000002</v>
      </c>
    </row>
    <row r="33218" spans="1:7" x14ac:dyDescent="0.25">
      <c r="A33218">
        <v>332.26</v>
      </c>
      <c r="B33218">
        <v>8.9275846481323207</v>
      </c>
      <c r="C33218">
        <v>0.26544684171676602</v>
      </c>
      <c r="D33218">
        <v>8.9275846481323207</v>
      </c>
      <c r="E33218">
        <v>37.072628786952301</v>
      </c>
      <c r="F33218">
        <v>250.363570196952</v>
      </c>
      <c r="G33218">
        <v>373.97572500000001</v>
      </c>
    </row>
    <row r="33219" spans="1:7" x14ac:dyDescent="0.25">
      <c r="A33219">
        <v>332.26999999999902</v>
      </c>
      <c r="B33219">
        <v>8.9275846481323207</v>
      </c>
      <c r="C33219">
        <v>0.26572167873382502</v>
      </c>
      <c r="D33219">
        <v>8.9275846481323207</v>
      </c>
      <c r="E33219">
        <v>37.072628786952301</v>
      </c>
      <c r="F33219">
        <v>250.363570196952</v>
      </c>
      <c r="G33219">
        <v>373.985725</v>
      </c>
    </row>
    <row r="33220" spans="1:7" x14ac:dyDescent="0.25">
      <c r="A33220">
        <v>332.28</v>
      </c>
      <c r="B33220">
        <v>8.9275846481323207</v>
      </c>
      <c r="C33220">
        <v>0.265677601099014</v>
      </c>
      <c r="D33220">
        <v>8.9275846481323207</v>
      </c>
      <c r="E33220">
        <v>37.072628786952301</v>
      </c>
      <c r="F33220">
        <v>250.363570196952</v>
      </c>
      <c r="G33220">
        <v>373.99572499999999</v>
      </c>
    </row>
    <row r="33221" spans="1:7" x14ac:dyDescent="0.25">
      <c r="A33221">
        <v>332.289999999999</v>
      </c>
      <c r="B33221">
        <v>8.9275846481323207</v>
      </c>
      <c r="C33221">
        <v>0.26490008831024098</v>
      </c>
      <c r="D33221">
        <v>8.9275846481323207</v>
      </c>
      <c r="E33221">
        <v>37.072628786952301</v>
      </c>
      <c r="F33221">
        <v>250.363570196952</v>
      </c>
      <c r="G33221">
        <v>374.00572499999902</v>
      </c>
    </row>
    <row r="33222" spans="1:7" x14ac:dyDescent="0.25">
      <c r="A33222">
        <v>332.3</v>
      </c>
      <c r="B33222">
        <v>8.9275846481323207</v>
      </c>
      <c r="C33222">
        <v>0.26419174671173101</v>
      </c>
      <c r="D33222">
        <v>8.9275846481323207</v>
      </c>
      <c r="E33222">
        <v>37.072628786952301</v>
      </c>
      <c r="F33222">
        <v>250.363570196952</v>
      </c>
      <c r="G33222">
        <v>374.01572499999997</v>
      </c>
    </row>
    <row r="33223" spans="1:7" x14ac:dyDescent="0.25">
      <c r="A33223">
        <v>332.30999999999898</v>
      </c>
      <c r="B33223">
        <v>8.9275846481323207</v>
      </c>
      <c r="C33223">
        <v>0.263946503400802</v>
      </c>
      <c r="D33223">
        <v>8.9275846481323207</v>
      </c>
      <c r="E33223">
        <v>37.072628786952301</v>
      </c>
      <c r="F33223">
        <v>250.363570196952</v>
      </c>
      <c r="G33223">
        <v>374.025724999999</v>
      </c>
    </row>
    <row r="33224" spans="1:7" x14ac:dyDescent="0.25">
      <c r="A33224">
        <v>332.32</v>
      </c>
      <c r="B33224">
        <v>8.9275846481323207</v>
      </c>
      <c r="C33224">
        <v>0.26212826371192899</v>
      </c>
      <c r="D33224">
        <v>8.9275846481323207</v>
      </c>
      <c r="E33224">
        <v>37.072628786952301</v>
      </c>
      <c r="F33224">
        <v>250.363570196952</v>
      </c>
      <c r="G33224">
        <v>374.03572500000001</v>
      </c>
    </row>
    <row r="33225" spans="1:7" x14ac:dyDescent="0.25">
      <c r="A33225">
        <v>332.32999999999902</v>
      </c>
      <c r="B33225">
        <v>8.9275846481323207</v>
      </c>
      <c r="C33225">
        <v>0.26083719730377197</v>
      </c>
      <c r="D33225">
        <v>8.9275846481323207</v>
      </c>
      <c r="E33225">
        <v>37.072628786952301</v>
      </c>
      <c r="F33225">
        <v>250.363570196952</v>
      </c>
      <c r="G33225">
        <v>374.04572499999898</v>
      </c>
    </row>
    <row r="33226" spans="1:7" x14ac:dyDescent="0.25">
      <c r="A33226">
        <v>332.34</v>
      </c>
      <c r="B33226">
        <v>8.9275846481323207</v>
      </c>
      <c r="C33226">
        <v>0.26050460338592502</v>
      </c>
      <c r="D33226">
        <v>8.9275846481323207</v>
      </c>
      <c r="E33226">
        <v>37.072628786952301</v>
      </c>
      <c r="F33226">
        <v>250.363570196952</v>
      </c>
      <c r="G33226">
        <v>374.055725</v>
      </c>
    </row>
    <row r="33227" spans="1:7" x14ac:dyDescent="0.25">
      <c r="A33227">
        <v>332.349999999999</v>
      </c>
      <c r="B33227">
        <v>8.9275846481323207</v>
      </c>
      <c r="C33227">
        <v>0.261309564113616</v>
      </c>
      <c r="D33227">
        <v>8.9275846481323207</v>
      </c>
      <c r="E33227">
        <v>37.072628786952301</v>
      </c>
      <c r="F33227">
        <v>250.363570196952</v>
      </c>
      <c r="G33227">
        <v>374.06572499999902</v>
      </c>
    </row>
    <row r="33228" spans="1:7" x14ac:dyDescent="0.25">
      <c r="A33228">
        <v>332.36</v>
      </c>
      <c r="B33228">
        <v>8.9275846481323207</v>
      </c>
      <c r="C33228">
        <v>0.26051869988441401</v>
      </c>
      <c r="D33228">
        <v>8.9275846481323207</v>
      </c>
      <c r="E33228">
        <v>37.072628786952301</v>
      </c>
      <c r="F33228">
        <v>250.363570196952</v>
      </c>
      <c r="G33228">
        <v>374.07572499999998</v>
      </c>
    </row>
    <row r="33229" spans="1:7" x14ac:dyDescent="0.25">
      <c r="A33229">
        <v>332.36999999999898</v>
      </c>
      <c r="B33229">
        <v>8.9275846481323207</v>
      </c>
      <c r="C33229">
        <v>0.26198124885558999</v>
      </c>
      <c r="D33229">
        <v>8.9275846481323207</v>
      </c>
      <c r="E33229">
        <v>37.072628786952301</v>
      </c>
      <c r="F33229">
        <v>250.363570196952</v>
      </c>
      <c r="G33229">
        <v>374.085724999999</v>
      </c>
    </row>
    <row r="33230" spans="1:7" x14ac:dyDescent="0.25">
      <c r="A33230">
        <v>332.38</v>
      </c>
      <c r="B33230">
        <v>8.9275846481323207</v>
      </c>
      <c r="C33230">
        <v>0.26361054182052601</v>
      </c>
      <c r="D33230">
        <v>8.9275846481323207</v>
      </c>
      <c r="E33230">
        <v>37.072628786952301</v>
      </c>
      <c r="F33230">
        <v>250.363570196952</v>
      </c>
      <c r="G33230">
        <v>374.09572500000002</v>
      </c>
    </row>
    <row r="33231" spans="1:7" x14ac:dyDescent="0.25">
      <c r="A33231">
        <v>332.39</v>
      </c>
      <c r="B33231">
        <v>8.9275846481323207</v>
      </c>
      <c r="C33231">
        <v>0.26487240195274298</v>
      </c>
      <c r="D33231">
        <v>8.9275846481323207</v>
      </c>
      <c r="E33231">
        <v>37.072628786952301</v>
      </c>
      <c r="F33231">
        <v>250.363570196952</v>
      </c>
      <c r="G33231">
        <v>374.10572500000001</v>
      </c>
    </row>
    <row r="33232" spans="1:7" x14ac:dyDescent="0.25">
      <c r="A33232">
        <v>332.4</v>
      </c>
      <c r="B33232">
        <v>8.9275846481323207</v>
      </c>
      <c r="C33232">
        <v>0.26517167687415999</v>
      </c>
      <c r="D33232">
        <v>8.9275846481323207</v>
      </c>
      <c r="E33232">
        <v>37.072628786952301</v>
      </c>
      <c r="F33232">
        <v>250.363570196952</v>
      </c>
      <c r="G33232">
        <v>374.115725</v>
      </c>
    </row>
    <row r="33233" spans="1:7" x14ac:dyDescent="0.25">
      <c r="A33233">
        <v>332.41</v>
      </c>
      <c r="B33233">
        <v>8.9275846481323207</v>
      </c>
      <c r="C33233">
        <v>0.265200436115264</v>
      </c>
      <c r="D33233">
        <v>8.9275846481323207</v>
      </c>
      <c r="E33233">
        <v>37.072628786952301</v>
      </c>
      <c r="F33233">
        <v>250.363570196952</v>
      </c>
      <c r="G33233">
        <v>374.12572499999999</v>
      </c>
    </row>
    <row r="33234" spans="1:7" x14ac:dyDescent="0.25">
      <c r="A33234">
        <v>332.42</v>
      </c>
      <c r="B33234">
        <v>8.9275846481323207</v>
      </c>
      <c r="C33234">
        <v>0.26517200469970698</v>
      </c>
      <c r="D33234">
        <v>8.9275846481323207</v>
      </c>
      <c r="E33234">
        <v>37.072628786952301</v>
      </c>
      <c r="F33234">
        <v>250.363570196952</v>
      </c>
      <c r="G33234">
        <v>374.13572499999998</v>
      </c>
    </row>
    <row r="33235" spans="1:7" x14ac:dyDescent="0.25">
      <c r="A33235">
        <v>332.43</v>
      </c>
      <c r="B33235">
        <v>8.9275846481323207</v>
      </c>
      <c r="C33235">
        <v>0.26523870229721003</v>
      </c>
      <c r="D33235">
        <v>8.9275846481323207</v>
      </c>
      <c r="E33235">
        <v>37.072628786952301</v>
      </c>
      <c r="F33235">
        <v>250.363570196952</v>
      </c>
      <c r="G33235">
        <v>374.14572500000003</v>
      </c>
    </row>
    <row r="33236" spans="1:7" x14ac:dyDescent="0.25">
      <c r="A33236">
        <v>332.44</v>
      </c>
      <c r="B33236">
        <v>8.9275846481323207</v>
      </c>
      <c r="C33236">
        <v>0.26465854048728898</v>
      </c>
      <c r="D33236">
        <v>8.9275846481323207</v>
      </c>
      <c r="E33236">
        <v>37.072628786952301</v>
      </c>
      <c r="F33236">
        <v>250.363570196952</v>
      </c>
      <c r="G33236">
        <v>374.15572500000002</v>
      </c>
    </row>
    <row r="33237" spans="1:7" x14ac:dyDescent="0.25">
      <c r="A33237">
        <v>332.45</v>
      </c>
      <c r="B33237">
        <v>8.9275846481323207</v>
      </c>
      <c r="C33237">
        <v>0.26455301046371399</v>
      </c>
      <c r="D33237">
        <v>8.9275846481323207</v>
      </c>
      <c r="E33237">
        <v>37.072628786952301</v>
      </c>
      <c r="F33237">
        <v>250.363570196952</v>
      </c>
      <c r="G33237">
        <v>374.16572500000001</v>
      </c>
    </row>
    <row r="33238" spans="1:7" x14ac:dyDescent="0.25">
      <c r="A33238">
        <v>332.46</v>
      </c>
      <c r="B33238">
        <v>8.9275846481323207</v>
      </c>
      <c r="C33238">
        <v>0.26584860682487399</v>
      </c>
      <c r="D33238">
        <v>8.9275846481323207</v>
      </c>
      <c r="E33238">
        <v>37.072628786952301</v>
      </c>
      <c r="F33238">
        <v>250.363570196952</v>
      </c>
      <c r="G33238">
        <v>374.175725</v>
      </c>
    </row>
    <row r="33239" spans="1:7" x14ac:dyDescent="0.25">
      <c r="A33239">
        <v>332.47</v>
      </c>
      <c r="B33239">
        <v>8.9275846481323207</v>
      </c>
      <c r="C33239">
        <v>0.26484584808349598</v>
      </c>
      <c r="D33239">
        <v>8.9275846481323207</v>
      </c>
      <c r="E33239">
        <v>37.072628786952301</v>
      </c>
      <c r="F33239">
        <v>250.363570196952</v>
      </c>
      <c r="G33239">
        <v>374.18572499999999</v>
      </c>
    </row>
    <row r="33240" spans="1:7" x14ac:dyDescent="0.25">
      <c r="A33240">
        <v>332.48</v>
      </c>
      <c r="B33240">
        <v>8.9275846481323207</v>
      </c>
      <c r="C33240">
        <v>0.26379460096359197</v>
      </c>
      <c r="D33240">
        <v>8.9275846481323207</v>
      </c>
      <c r="E33240">
        <v>37.072628786952301</v>
      </c>
      <c r="F33240">
        <v>250.363570196952</v>
      </c>
      <c r="G33240">
        <v>374.19572499999998</v>
      </c>
    </row>
    <row r="33241" spans="1:7" x14ac:dyDescent="0.25">
      <c r="A33241">
        <v>332.49</v>
      </c>
      <c r="B33241">
        <v>8.9275846481323207</v>
      </c>
      <c r="C33241">
        <v>0.26445269584655701</v>
      </c>
      <c r="D33241">
        <v>8.9275846481323207</v>
      </c>
      <c r="E33241">
        <v>37.072628786952301</v>
      </c>
      <c r="F33241">
        <v>250.363570196952</v>
      </c>
      <c r="G33241">
        <v>374.20572499999997</v>
      </c>
    </row>
    <row r="33242" spans="1:7" x14ac:dyDescent="0.25">
      <c r="A33242">
        <v>332.5</v>
      </c>
      <c r="B33242">
        <v>8.9275846481323207</v>
      </c>
      <c r="C33242">
        <v>0.26381555199623102</v>
      </c>
      <c r="D33242">
        <v>8.9275846481323207</v>
      </c>
      <c r="E33242">
        <v>37.072628786952301</v>
      </c>
      <c r="F33242">
        <v>250.363570196952</v>
      </c>
      <c r="G33242">
        <v>374.21572500000002</v>
      </c>
    </row>
    <row r="33243" spans="1:7" x14ac:dyDescent="0.25">
      <c r="A33243">
        <v>332.51</v>
      </c>
      <c r="B33243">
        <v>8.9275846481323207</v>
      </c>
      <c r="C33243">
        <v>0.26392447948455799</v>
      </c>
      <c r="D33243">
        <v>8.9275846481323207</v>
      </c>
      <c r="E33243">
        <v>37.072628786952301</v>
      </c>
      <c r="F33243">
        <v>250.363570196952</v>
      </c>
      <c r="G33243">
        <v>374.22572500000001</v>
      </c>
    </row>
    <row r="33244" spans="1:7" x14ac:dyDescent="0.25">
      <c r="A33244">
        <v>332.51999999999902</v>
      </c>
      <c r="B33244">
        <v>8.9275846481323207</v>
      </c>
      <c r="C33244">
        <v>0.26562580466270402</v>
      </c>
      <c r="D33244">
        <v>8.9275846481323207</v>
      </c>
      <c r="E33244">
        <v>37.072628786952301</v>
      </c>
      <c r="F33244">
        <v>250.363570196952</v>
      </c>
      <c r="G33244">
        <v>374.235725</v>
      </c>
    </row>
    <row r="33245" spans="1:7" x14ac:dyDescent="0.25">
      <c r="A33245">
        <v>332.53</v>
      </c>
      <c r="B33245">
        <v>8.9275846481323207</v>
      </c>
      <c r="C33245">
        <v>0.26624730229377702</v>
      </c>
      <c r="D33245">
        <v>8.9275846481323207</v>
      </c>
      <c r="E33245">
        <v>37.072628786952301</v>
      </c>
      <c r="F33245">
        <v>250.363570196952</v>
      </c>
      <c r="G33245">
        <v>374.24572499999999</v>
      </c>
    </row>
    <row r="33246" spans="1:7" x14ac:dyDescent="0.25">
      <c r="A33246">
        <v>332.539999999999</v>
      </c>
      <c r="B33246">
        <v>8.9275846481323207</v>
      </c>
      <c r="C33246">
        <v>0.26650339365005399</v>
      </c>
      <c r="D33246">
        <v>8.9275846481323207</v>
      </c>
      <c r="E33246">
        <v>37.072628786952301</v>
      </c>
      <c r="F33246">
        <v>250.363570196952</v>
      </c>
      <c r="G33246">
        <v>374.25572499999902</v>
      </c>
    </row>
    <row r="33247" spans="1:7" x14ac:dyDescent="0.25">
      <c r="A33247">
        <v>332.55</v>
      </c>
      <c r="B33247">
        <v>8.9275846481323207</v>
      </c>
      <c r="C33247">
        <v>0.266817867755889</v>
      </c>
      <c r="D33247">
        <v>8.9275846481323207</v>
      </c>
      <c r="E33247">
        <v>37.072628786952301</v>
      </c>
      <c r="F33247">
        <v>250.363570196952</v>
      </c>
      <c r="G33247">
        <v>374.26572499999997</v>
      </c>
    </row>
    <row r="33248" spans="1:7" x14ac:dyDescent="0.25">
      <c r="A33248">
        <v>332.55999999999898</v>
      </c>
      <c r="B33248">
        <v>8.9275846481323207</v>
      </c>
      <c r="C33248">
        <v>0.26612102985382002</v>
      </c>
      <c r="D33248">
        <v>8.9275846481323207</v>
      </c>
      <c r="E33248">
        <v>37.072628786952301</v>
      </c>
      <c r="F33248">
        <v>250.363570196952</v>
      </c>
      <c r="G33248">
        <v>374.275724999999</v>
      </c>
    </row>
    <row r="33249" spans="1:7" x14ac:dyDescent="0.25">
      <c r="A33249">
        <v>332.57</v>
      </c>
      <c r="B33249">
        <v>8.9275846481323207</v>
      </c>
      <c r="C33249">
        <v>0.26597791910171498</v>
      </c>
      <c r="D33249">
        <v>8.9275846481323207</v>
      </c>
      <c r="E33249">
        <v>37.072628786952301</v>
      </c>
      <c r="F33249">
        <v>250.363570196952</v>
      </c>
      <c r="G33249">
        <v>374.28572500000001</v>
      </c>
    </row>
    <row r="33250" spans="1:7" x14ac:dyDescent="0.25">
      <c r="A33250">
        <v>332.57999999999902</v>
      </c>
      <c r="B33250">
        <v>8.9275846481323207</v>
      </c>
      <c r="C33250">
        <v>0.26695820689201299</v>
      </c>
      <c r="D33250">
        <v>8.9275846481323207</v>
      </c>
      <c r="E33250">
        <v>37.072628786952301</v>
      </c>
      <c r="F33250">
        <v>250.363570196952</v>
      </c>
      <c r="G33250">
        <v>374.29572499999898</v>
      </c>
    </row>
    <row r="33251" spans="1:7" x14ac:dyDescent="0.25">
      <c r="A33251">
        <v>332.59</v>
      </c>
      <c r="B33251">
        <v>8.9275846481323207</v>
      </c>
      <c r="C33251">
        <v>0.26654028892517001</v>
      </c>
      <c r="D33251">
        <v>8.9275846481323207</v>
      </c>
      <c r="E33251">
        <v>37.072628786952301</v>
      </c>
      <c r="F33251">
        <v>250.363570196952</v>
      </c>
      <c r="G33251">
        <v>374.305725</v>
      </c>
    </row>
    <row r="33252" spans="1:7" x14ac:dyDescent="0.25">
      <c r="A33252">
        <v>332.599999999999</v>
      </c>
      <c r="B33252">
        <v>8.9275846481323207</v>
      </c>
      <c r="C33252">
        <v>0.26626637578010498</v>
      </c>
      <c r="D33252">
        <v>8.9275846481323207</v>
      </c>
      <c r="E33252">
        <v>37.072628786952301</v>
      </c>
      <c r="F33252">
        <v>250.363570196952</v>
      </c>
      <c r="G33252">
        <v>374.31572499999902</v>
      </c>
    </row>
    <row r="33253" spans="1:7" x14ac:dyDescent="0.25">
      <c r="A33253">
        <v>332.61</v>
      </c>
      <c r="B33253">
        <v>8.9275846481323207</v>
      </c>
      <c r="C33253">
        <v>0.26625257730483998</v>
      </c>
      <c r="D33253">
        <v>8.9275846481323207</v>
      </c>
      <c r="E33253">
        <v>37.072628786952301</v>
      </c>
      <c r="F33253">
        <v>250.363570196952</v>
      </c>
      <c r="G33253">
        <v>374.32572499999998</v>
      </c>
    </row>
    <row r="33254" spans="1:7" x14ac:dyDescent="0.25">
      <c r="A33254">
        <v>332.61999999999898</v>
      </c>
      <c r="B33254">
        <v>8.9275846481323207</v>
      </c>
      <c r="C33254">
        <v>0.266046792268753</v>
      </c>
      <c r="D33254">
        <v>8.9275846481323207</v>
      </c>
      <c r="E33254">
        <v>37.072628786952301</v>
      </c>
      <c r="F33254">
        <v>250.363570196952</v>
      </c>
      <c r="G33254">
        <v>374.335724999999</v>
      </c>
    </row>
    <row r="33255" spans="1:7" x14ac:dyDescent="0.25">
      <c r="A33255">
        <v>332.63</v>
      </c>
      <c r="B33255">
        <v>8.9275846481323207</v>
      </c>
      <c r="C33255">
        <v>0.26611858606338501</v>
      </c>
      <c r="D33255">
        <v>8.9275846481323207</v>
      </c>
      <c r="E33255">
        <v>37.072628786952301</v>
      </c>
      <c r="F33255">
        <v>250.363570196952</v>
      </c>
      <c r="G33255">
        <v>374.34572500000002</v>
      </c>
    </row>
    <row r="33256" spans="1:7" x14ac:dyDescent="0.25">
      <c r="A33256">
        <v>332.64</v>
      </c>
      <c r="B33256">
        <v>8.9275846481323207</v>
      </c>
      <c r="C33256">
        <v>0.26686125993728599</v>
      </c>
      <c r="D33256">
        <v>8.9275846481323207</v>
      </c>
      <c r="E33256">
        <v>37.072628786952301</v>
      </c>
      <c r="F33256">
        <v>250.363570196952</v>
      </c>
      <c r="G33256">
        <v>374.35572500000001</v>
      </c>
    </row>
    <row r="33257" spans="1:7" x14ac:dyDescent="0.25">
      <c r="A33257">
        <v>332.65</v>
      </c>
      <c r="B33257">
        <v>8.9275846481323207</v>
      </c>
      <c r="C33257">
        <v>0.26671478152275002</v>
      </c>
      <c r="D33257">
        <v>8.9275846481323207</v>
      </c>
      <c r="E33257">
        <v>37.072628786952301</v>
      </c>
      <c r="F33257">
        <v>250.363570196952</v>
      </c>
      <c r="G33257">
        <v>374.365725</v>
      </c>
    </row>
    <row r="33258" spans="1:7" x14ac:dyDescent="0.25">
      <c r="A33258">
        <v>332.66</v>
      </c>
      <c r="B33258">
        <v>8.9275846481323207</v>
      </c>
      <c r="C33258">
        <v>0.26828727126121499</v>
      </c>
      <c r="D33258">
        <v>8.9275846481323207</v>
      </c>
      <c r="E33258">
        <v>37.072628786952301</v>
      </c>
      <c r="F33258">
        <v>250.363570196952</v>
      </c>
      <c r="G33258">
        <v>374.37572499999999</v>
      </c>
    </row>
    <row r="33259" spans="1:7" x14ac:dyDescent="0.25">
      <c r="A33259">
        <v>332.67</v>
      </c>
      <c r="B33259">
        <v>8.9275846481323207</v>
      </c>
      <c r="C33259">
        <v>0.26899942755699102</v>
      </c>
      <c r="D33259">
        <v>8.9275846481323207</v>
      </c>
      <c r="E33259">
        <v>37.072628786952301</v>
      </c>
      <c r="F33259">
        <v>250.363570196952</v>
      </c>
      <c r="G33259">
        <v>374.38572499999998</v>
      </c>
    </row>
    <row r="33260" spans="1:7" x14ac:dyDescent="0.25">
      <c r="A33260">
        <v>332.68</v>
      </c>
      <c r="B33260">
        <v>8.9275846481323207</v>
      </c>
      <c r="C33260">
        <v>0.26875197887420599</v>
      </c>
      <c r="D33260">
        <v>8.9275846481323207</v>
      </c>
      <c r="E33260">
        <v>37.072628786952301</v>
      </c>
      <c r="F33260">
        <v>250.363570196952</v>
      </c>
      <c r="G33260">
        <v>374.39572500000003</v>
      </c>
    </row>
    <row r="33261" spans="1:7" x14ac:dyDescent="0.25">
      <c r="A33261">
        <v>332.69</v>
      </c>
      <c r="B33261">
        <v>8.9275846481323207</v>
      </c>
      <c r="C33261">
        <v>0.26880145072937001</v>
      </c>
      <c r="D33261">
        <v>8.9275846481323207</v>
      </c>
      <c r="E33261">
        <v>37.072628786952301</v>
      </c>
      <c r="F33261">
        <v>250.363570196952</v>
      </c>
      <c r="G33261">
        <v>374.40572500000002</v>
      </c>
    </row>
    <row r="33262" spans="1:7" x14ac:dyDescent="0.25">
      <c r="A33262">
        <v>332.7</v>
      </c>
      <c r="B33262">
        <v>8.9275846481323207</v>
      </c>
      <c r="C33262">
        <v>0.269542306661605</v>
      </c>
      <c r="D33262">
        <v>8.9275846481323207</v>
      </c>
      <c r="E33262">
        <v>37.072628786952301</v>
      </c>
      <c r="F33262">
        <v>250.363570196952</v>
      </c>
      <c r="G33262">
        <v>374.41572500000001</v>
      </c>
    </row>
    <row r="33263" spans="1:7" x14ac:dyDescent="0.25">
      <c r="A33263">
        <v>332.71</v>
      </c>
      <c r="B33263">
        <v>8.9275846481323207</v>
      </c>
      <c r="C33263">
        <v>0.26990401744842502</v>
      </c>
      <c r="D33263">
        <v>8.9275846481323207</v>
      </c>
      <c r="E33263">
        <v>37.072628786952301</v>
      </c>
      <c r="F33263">
        <v>250.363570196952</v>
      </c>
      <c r="G33263">
        <v>374.425725</v>
      </c>
    </row>
    <row r="33264" spans="1:7" x14ac:dyDescent="0.25">
      <c r="A33264">
        <v>332.72</v>
      </c>
      <c r="B33264">
        <v>8.9275846481323207</v>
      </c>
      <c r="C33264">
        <v>0.26961874961853</v>
      </c>
      <c r="D33264">
        <v>8.9275846481323207</v>
      </c>
      <c r="E33264">
        <v>37.072628786952301</v>
      </c>
      <c r="F33264">
        <v>250.363570196952</v>
      </c>
      <c r="G33264">
        <v>374.43572499999999</v>
      </c>
    </row>
    <row r="33265" spans="1:7" x14ac:dyDescent="0.25">
      <c r="A33265">
        <v>332.73</v>
      </c>
      <c r="B33265">
        <v>8.9275846481323207</v>
      </c>
      <c r="C33265">
        <v>0.268074631690979</v>
      </c>
      <c r="D33265">
        <v>8.9275846481323207</v>
      </c>
      <c r="E33265">
        <v>37.072628786952301</v>
      </c>
      <c r="F33265">
        <v>250.363570196952</v>
      </c>
      <c r="G33265">
        <v>374.44572499999998</v>
      </c>
    </row>
    <row r="33266" spans="1:7" x14ac:dyDescent="0.25">
      <c r="A33266">
        <v>332.74</v>
      </c>
      <c r="B33266">
        <v>8.9275846481323207</v>
      </c>
      <c r="C33266">
        <v>0.26654970645904502</v>
      </c>
      <c r="D33266">
        <v>8.9275846481323207</v>
      </c>
      <c r="E33266">
        <v>37.072628786952301</v>
      </c>
      <c r="F33266">
        <v>250.363570196952</v>
      </c>
      <c r="G33266">
        <v>374.45572499999997</v>
      </c>
    </row>
    <row r="33267" spans="1:7" x14ac:dyDescent="0.25">
      <c r="A33267">
        <v>332.75</v>
      </c>
      <c r="B33267">
        <v>8.9275846481323207</v>
      </c>
      <c r="C33267">
        <v>0.26692995429039001</v>
      </c>
      <c r="D33267">
        <v>8.9275846481323207</v>
      </c>
      <c r="E33267">
        <v>37.072628786952301</v>
      </c>
      <c r="F33267">
        <v>250.363570196952</v>
      </c>
      <c r="G33267">
        <v>374.46572500000002</v>
      </c>
    </row>
    <row r="33268" spans="1:7" x14ac:dyDescent="0.25">
      <c r="A33268">
        <v>332.76</v>
      </c>
      <c r="B33268">
        <v>8.9275846481323207</v>
      </c>
      <c r="C33268">
        <v>0.26662144064903198</v>
      </c>
      <c r="D33268">
        <v>8.9275846481323207</v>
      </c>
      <c r="E33268">
        <v>37.072628786952301</v>
      </c>
      <c r="F33268">
        <v>250.363570196952</v>
      </c>
      <c r="G33268">
        <v>374.47572500000001</v>
      </c>
    </row>
    <row r="33269" spans="1:7" x14ac:dyDescent="0.25">
      <c r="A33269">
        <v>332.76999999999902</v>
      </c>
      <c r="B33269">
        <v>8.9275846481323207</v>
      </c>
      <c r="C33269">
        <v>0.26682466268539401</v>
      </c>
      <c r="D33269">
        <v>8.9275846481323207</v>
      </c>
      <c r="E33269">
        <v>37.072628786952301</v>
      </c>
      <c r="F33269">
        <v>250.363570196952</v>
      </c>
      <c r="G33269">
        <v>374.485725</v>
      </c>
    </row>
    <row r="33270" spans="1:7" x14ac:dyDescent="0.25">
      <c r="A33270">
        <v>332.78</v>
      </c>
      <c r="B33270">
        <v>8.9275846481323207</v>
      </c>
      <c r="C33270">
        <v>0.26542723178863498</v>
      </c>
      <c r="D33270">
        <v>8.9275846481323207</v>
      </c>
      <c r="E33270">
        <v>37.072628786952301</v>
      </c>
      <c r="F33270">
        <v>250.363570196952</v>
      </c>
      <c r="G33270">
        <v>374.49572499999999</v>
      </c>
    </row>
    <row r="33271" spans="1:7" x14ac:dyDescent="0.25">
      <c r="A33271">
        <v>332.789999999999</v>
      </c>
      <c r="B33271">
        <v>8.9275846481323207</v>
      </c>
      <c r="C33271">
        <v>0.264626234769821</v>
      </c>
      <c r="D33271">
        <v>8.9275846481323207</v>
      </c>
      <c r="E33271">
        <v>37.072628786952301</v>
      </c>
      <c r="F33271">
        <v>250.363570196952</v>
      </c>
      <c r="G33271">
        <v>374.50572499999902</v>
      </c>
    </row>
    <row r="33272" spans="1:7" x14ac:dyDescent="0.25">
      <c r="A33272">
        <v>332.8</v>
      </c>
      <c r="B33272">
        <v>8.9275846481323207</v>
      </c>
      <c r="C33272">
        <v>0.26461410522460899</v>
      </c>
      <c r="D33272">
        <v>8.9275846481323207</v>
      </c>
      <c r="E33272">
        <v>37.072628786952301</v>
      </c>
      <c r="F33272">
        <v>250.363570196952</v>
      </c>
      <c r="G33272">
        <v>374.51572499999997</v>
      </c>
    </row>
    <row r="33273" spans="1:7" x14ac:dyDescent="0.25">
      <c r="A33273">
        <v>332.80999999999898</v>
      </c>
      <c r="B33273">
        <v>8.9275846481323207</v>
      </c>
      <c r="C33273">
        <v>0.265336513519287</v>
      </c>
      <c r="D33273">
        <v>8.9275846481323207</v>
      </c>
      <c r="E33273">
        <v>37.072628786952301</v>
      </c>
      <c r="F33273">
        <v>250.363570196952</v>
      </c>
      <c r="G33273">
        <v>374.525724999999</v>
      </c>
    </row>
    <row r="33274" spans="1:7" x14ac:dyDescent="0.25">
      <c r="A33274">
        <v>332.82</v>
      </c>
      <c r="B33274">
        <v>8.9275846481323207</v>
      </c>
      <c r="C33274">
        <v>0.26538723707199102</v>
      </c>
      <c r="D33274">
        <v>8.9275846481323207</v>
      </c>
      <c r="E33274">
        <v>37.072628786952301</v>
      </c>
      <c r="F33274">
        <v>250.363570196952</v>
      </c>
      <c r="G33274">
        <v>374.53572500000001</v>
      </c>
    </row>
    <row r="33275" spans="1:7" x14ac:dyDescent="0.25">
      <c r="A33275">
        <v>332.82999999999902</v>
      </c>
      <c r="B33275">
        <v>8.9275846481323207</v>
      </c>
      <c r="C33275">
        <v>0.26565328240394498</v>
      </c>
      <c r="D33275">
        <v>8.9275846481323207</v>
      </c>
      <c r="E33275">
        <v>37.072628786952301</v>
      </c>
      <c r="F33275">
        <v>250.363570196952</v>
      </c>
      <c r="G33275">
        <v>374.54572499999898</v>
      </c>
    </row>
    <row r="33276" spans="1:7" x14ac:dyDescent="0.25">
      <c r="A33276">
        <v>332.84</v>
      </c>
      <c r="B33276">
        <v>8.9275846481323207</v>
      </c>
      <c r="C33276">
        <v>0.26704066991806003</v>
      </c>
      <c r="D33276">
        <v>8.9275846481323207</v>
      </c>
      <c r="E33276">
        <v>37.072628786952301</v>
      </c>
      <c r="F33276">
        <v>250.363570196952</v>
      </c>
      <c r="G33276">
        <v>374.555725</v>
      </c>
    </row>
    <row r="33277" spans="1:7" x14ac:dyDescent="0.25">
      <c r="A33277">
        <v>332.849999999999</v>
      </c>
      <c r="B33277">
        <v>8.9275846481323207</v>
      </c>
      <c r="C33277">
        <v>0.26700600981712302</v>
      </c>
      <c r="D33277">
        <v>8.9275846481323207</v>
      </c>
      <c r="E33277">
        <v>37.072628786952301</v>
      </c>
      <c r="F33277">
        <v>250.363570196952</v>
      </c>
      <c r="G33277">
        <v>374.56572499999902</v>
      </c>
    </row>
    <row r="33278" spans="1:7" x14ac:dyDescent="0.25">
      <c r="A33278">
        <v>332.86</v>
      </c>
      <c r="B33278">
        <v>8.9275846481323207</v>
      </c>
      <c r="C33278">
        <v>0.26646462082862798</v>
      </c>
      <c r="D33278">
        <v>8.9275846481323207</v>
      </c>
      <c r="E33278">
        <v>37.072628786952301</v>
      </c>
      <c r="F33278">
        <v>250.363570196952</v>
      </c>
      <c r="G33278">
        <v>374.57572499999998</v>
      </c>
    </row>
    <row r="33279" spans="1:7" x14ac:dyDescent="0.25">
      <c r="A33279">
        <v>332.86999999999898</v>
      </c>
      <c r="B33279">
        <v>8.9275846481323207</v>
      </c>
      <c r="C33279">
        <v>0.26638549566268899</v>
      </c>
      <c r="D33279">
        <v>8.9275846481323207</v>
      </c>
      <c r="E33279">
        <v>37.072628786952301</v>
      </c>
      <c r="F33279">
        <v>250.363570196952</v>
      </c>
      <c r="G33279">
        <v>374.585724999999</v>
      </c>
    </row>
    <row r="33280" spans="1:7" x14ac:dyDescent="0.25">
      <c r="A33280">
        <v>332.88</v>
      </c>
      <c r="B33280">
        <v>8.9275846481323207</v>
      </c>
      <c r="C33280">
        <v>0.26750072836875899</v>
      </c>
      <c r="D33280">
        <v>8.9275846481323207</v>
      </c>
      <c r="E33280">
        <v>37.072628786952301</v>
      </c>
      <c r="F33280">
        <v>250.363570196952</v>
      </c>
      <c r="G33280">
        <v>374.59572500000002</v>
      </c>
    </row>
    <row r="33281" spans="1:7" x14ac:dyDescent="0.25">
      <c r="A33281">
        <v>332.89</v>
      </c>
      <c r="B33281">
        <v>8.9275846481323207</v>
      </c>
      <c r="C33281">
        <v>0.26839500665664601</v>
      </c>
      <c r="D33281">
        <v>8.9275846481323207</v>
      </c>
      <c r="E33281">
        <v>37.072628786952301</v>
      </c>
      <c r="F33281">
        <v>250.363570196952</v>
      </c>
      <c r="G33281">
        <v>374.60572500000001</v>
      </c>
    </row>
    <row r="33282" spans="1:7" x14ac:dyDescent="0.25">
      <c r="A33282">
        <v>332.9</v>
      </c>
      <c r="B33282">
        <v>8.9275846481323207</v>
      </c>
      <c r="C33282">
        <v>0.26910352706909102</v>
      </c>
      <c r="D33282">
        <v>8.9275846481323207</v>
      </c>
      <c r="E33282">
        <v>37.072628786952301</v>
      </c>
      <c r="F33282">
        <v>250.363570196952</v>
      </c>
      <c r="G33282">
        <v>374.615725</v>
      </c>
    </row>
    <row r="33283" spans="1:7" x14ac:dyDescent="0.25">
      <c r="A33283">
        <v>332.91</v>
      </c>
      <c r="B33283">
        <v>8.9275846481323207</v>
      </c>
      <c r="C33283">
        <v>0.26872557401657099</v>
      </c>
      <c r="D33283">
        <v>8.9275846481323207</v>
      </c>
      <c r="E33283">
        <v>37.072628786952301</v>
      </c>
      <c r="F33283">
        <v>250.363570196952</v>
      </c>
      <c r="G33283">
        <v>374.62572499999999</v>
      </c>
    </row>
    <row r="33284" spans="1:7" x14ac:dyDescent="0.25">
      <c r="A33284">
        <v>332.92</v>
      </c>
      <c r="B33284">
        <v>8.9275846481323207</v>
      </c>
      <c r="C33284">
        <v>0.26813808083534202</v>
      </c>
      <c r="D33284">
        <v>8.9275846481323207</v>
      </c>
      <c r="E33284">
        <v>37.072628786952301</v>
      </c>
      <c r="F33284">
        <v>250.363570196952</v>
      </c>
      <c r="G33284">
        <v>374.63572499999998</v>
      </c>
    </row>
    <row r="33285" spans="1:7" x14ac:dyDescent="0.25">
      <c r="A33285">
        <v>332.93</v>
      </c>
      <c r="B33285">
        <v>8.9275846481323207</v>
      </c>
      <c r="C33285">
        <v>0.26752805709838801</v>
      </c>
      <c r="D33285">
        <v>8.9275846481323207</v>
      </c>
      <c r="E33285">
        <v>37.072628786952301</v>
      </c>
      <c r="F33285">
        <v>250.363570196952</v>
      </c>
      <c r="G33285">
        <v>374.64572500000003</v>
      </c>
    </row>
    <row r="33286" spans="1:7" x14ac:dyDescent="0.25">
      <c r="A33286">
        <v>332.94</v>
      </c>
      <c r="B33286">
        <v>8.9275846481323207</v>
      </c>
      <c r="C33286">
        <v>0.26637798547744701</v>
      </c>
      <c r="D33286">
        <v>8.9275846481323207</v>
      </c>
      <c r="E33286">
        <v>37.072628786952301</v>
      </c>
      <c r="F33286">
        <v>250.363570196952</v>
      </c>
      <c r="G33286">
        <v>374.65572500000002</v>
      </c>
    </row>
    <row r="33287" spans="1:7" x14ac:dyDescent="0.25">
      <c r="A33287">
        <v>332.95</v>
      </c>
      <c r="B33287">
        <v>8.9275846481323207</v>
      </c>
      <c r="C33287">
        <v>0.26676923036575301</v>
      </c>
      <c r="D33287">
        <v>8.9275846481323207</v>
      </c>
      <c r="E33287">
        <v>37.072628786952301</v>
      </c>
      <c r="F33287">
        <v>250.363570196952</v>
      </c>
      <c r="G33287">
        <v>374.66572500000001</v>
      </c>
    </row>
    <row r="33288" spans="1:7" x14ac:dyDescent="0.25">
      <c r="A33288">
        <v>332.96</v>
      </c>
      <c r="B33288">
        <v>8.9275846481323207</v>
      </c>
      <c r="C33288">
        <v>0.26693007349967901</v>
      </c>
      <c r="D33288">
        <v>8.9275846481323207</v>
      </c>
      <c r="E33288">
        <v>37.072628786952301</v>
      </c>
      <c r="F33288">
        <v>250.363570196952</v>
      </c>
      <c r="G33288">
        <v>374.675725</v>
      </c>
    </row>
    <row r="33289" spans="1:7" x14ac:dyDescent="0.25">
      <c r="A33289">
        <v>332.97</v>
      </c>
      <c r="B33289">
        <v>8.9275846481323207</v>
      </c>
      <c r="C33289">
        <v>0.26628872752189597</v>
      </c>
      <c r="D33289">
        <v>8.9275846481323207</v>
      </c>
      <c r="E33289">
        <v>37.072628786952301</v>
      </c>
      <c r="F33289">
        <v>250.363570196952</v>
      </c>
      <c r="G33289">
        <v>374.68572499999999</v>
      </c>
    </row>
    <row r="33290" spans="1:7" x14ac:dyDescent="0.25">
      <c r="A33290">
        <v>332.98</v>
      </c>
      <c r="B33290">
        <v>8.9275846481323207</v>
      </c>
      <c r="C33290">
        <v>0.26539072394370999</v>
      </c>
      <c r="D33290">
        <v>8.9275846481323207</v>
      </c>
      <c r="E33290">
        <v>37.072628786952301</v>
      </c>
      <c r="F33290">
        <v>250.363570196952</v>
      </c>
      <c r="G33290">
        <v>374.69572499999998</v>
      </c>
    </row>
    <row r="33291" spans="1:7" x14ac:dyDescent="0.25">
      <c r="A33291">
        <v>332.99</v>
      </c>
      <c r="B33291">
        <v>8.9275846481323207</v>
      </c>
      <c r="C33291">
        <v>0.26546686887741</v>
      </c>
      <c r="D33291">
        <v>8.9275846481323207</v>
      </c>
      <c r="E33291">
        <v>37.072628786952301</v>
      </c>
      <c r="F33291">
        <v>250.363570196952</v>
      </c>
      <c r="G33291">
        <v>374.70572499999997</v>
      </c>
    </row>
    <row r="33292" spans="1:7" x14ac:dyDescent="0.25">
      <c r="A33292">
        <v>333</v>
      </c>
      <c r="B33292">
        <v>8.9275846481323207</v>
      </c>
      <c r="C33292">
        <v>0.26497685909271201</v>
      </c>
      <c r="D33292">
        <v>8.9275846481323207</v>
      </c>
      <c r="E33292">
        <v>37.072628786952301</v>
      </c>
      <c r="F33292">
        <v>250.363570196952</v>
      </c>
      <c r="G33292">
        <v>374.71572500000002</v>
      </c>
    </row>
    <row r="33293" spans="1:7" x14ac:dyDescent="0.25">
      <c r="A33293">
        <v>333.01</v>
      </c>
      <c r="B33293">
        <v>8.9275846481323207</v>
      </c>
      <c r="C33293">
        <v>0.26548469066619801</v>
      </c>
      <c r="D33293">
        <v>8.9275846481323207</v>
      </c>
      <c r="E33293">
        <v>37.072628786952301</v>
      </c>
      <c r="F33293">
        <v>250.363570196952</v>
      </c>
      <c r="G33293">
        <v>374.72572500000001</v>
      </c>
    </row>
    <row r="33294" spans="1:7" x14ac:dyDescent="0.25">
      <c r="A33294">
        <v>333.01999999999902</v>
      </c>
      <c r="B33294">
        <v>8.9275846481323207</v>
      </c>
      <c r="C33294">
        <v>0.26597240567207298</v>
      </c>
      <c r="D33294">
        <v>8.9275846481323207</v>
      </c>
      <c r="E33294">
        <v>37.072628786952301</v>
      </c>
      <c r="F33294">
        <v>250.363570196952</v>
      </c>
      <c r="G33294">
        <v>374.735725</v>
      </c>
    </row>
    <row r="33295" spans="1:7" x14ac:dyDescent="0.25">
      <c r="A33295">
        <v>333.03</v>
      </c>
      <c r="B33295">
        <v>8.9275846481323207</v>
      </c>
      <c r="C33295">
        <v>0.26787936687469399</v>
      </c>
      <c r="D33295">
        <v>8.9275846481323207</v>
      </c>
      <c r="E33295">
        <v>37.072628786952301</v>
      </c>
      <c r="F33295">
        <v>250.363570196952</v>
      </c>
      <c r="G33295">
        <v>374.74572499999999</v>
      </c>
    </row>
    <row r="33296" spans="1:7" x14ac:dyDescent="0.25">
      <c r="A33296">
        <v>333.039999999999</v>
      </c>
      <c r="B33296">
        <v>8.9275846481323207</v>
      </c>
      <c r="C33296">
        <v>0.26724424958228998</v>
      </c>
      <c r="D33296">
        <v>8.9275846481323207</v>
      </c>
      <c r="E33296">
        <v>37.072628786952301</v>
      </c>
      <c r="F33296">
        <v>250.363570196952</v>
      </c>
      <c r="G33296">
        <v>374.75572499999902</v>
      </c>
    </row>
    <row r="33297" spans="1:7" x14ac:dyDescent="0.25">
      <c r="A33297">
        <v>333.05</v>
      </c>
      <c r="B33297">
        <v>8.9275846481323207</v>
      </c>
      <c r="C33297">
        <v>0.26567608118057201</v>
      </c>
      <c r="D33297">
        <v>8.9275846481323207</v>
      </c>
      <c r="E33297">
        <v>37.072628786952301</v>
      </c>
      <c r="F33297">
        <v>250.363570196952</v>
      </c>
      <c r="G33297">
        <v>374.76572499999997</v>
      </c>
    </row>
    <row r="33298" spans="1:7" x14ac:dyDescent="0.25">
      <c r="A33298">
        <v>333.05999999999898</v>
      </c>
      <c r="B33298">
        <v>8.9275846481323207</v>
      </c>
      <c r="C33298">
        <v>0.26608008146286</v>
      </c>
      <c r="D33298">
        <v>8.9275846481323207</v>
      </c>
      <c r="E33298">
        <v>37.072628786952301</v>
      </c>
      <c r="F33298">
        <v>250.363570196952</v>
      </c>
      <c r="G33298">
        <v>374.775724999999</v>
      </c>
    </row>
    <row r="33299" spans="1:7" x14ac:dyDescent="0.25">
      <c r="A33299">
        <v>333.07</v>
      </c>
      <c r="B33299">
        <v>8.9275846481323207</v>
      </c>
      <c r="C33299">
        <v>0.26668119430541898</v>
      </c>
      <c r="D33299">
        <v>8.9275846481323207</v>
      </c>
      <c r="E33299">
        <v>37.072628786952301</v>
      </c>
      <c r="F33299">
        <v>250.363570196952</v>
      </c>
      <c r="G33299">
        <v>374.78572500000001</v>
      </c>
    </row>
    <row r="33300" spans="1:7" x14ac:dyDescent="0.25">
      <c r="A33300">
        <v>333.07999999999902</v>
      </c>
      <c r="B33300">
        <v>8.9275846481323207</v>
      </c>
      <c r="C33300">
        <v>0.26786875724792403</v>
      </c>
      <c r="D33300">
        <v>8.9275846481323207</v>
      </c>
      <c r="E33300">
        <v>37.072628786952301</v>
      </c>
      <c r="F33300">
        <v>250.363570196952</v>
      </c>
      <c r="G33300">
        <v>374.79572499999898</v>
      </c>
    </row>
    <row r="33301" spans="1:7" x14ac:dyDescent="0.25">
      <c r="A33301">
        <v>333.09</v>
      </c>
      <c r="B33301">
        <v>8.9275846481323207</v>
      </c>
      <c r="C33301">
        <v>0.26706367731094299</v>
      </c>
      <c r="D33301">
        <v>8.9275846481323207</v>
      </c>
      <c r="E33301">
        <v>37.072628786952301</v>
      </c>
      <c r="F33301">
        <v>250.363570196952</v>
      </c>
      <c r="G33301">
        <v>374.805725</v>
      </c>
    </row>
    <row r="33302" spans="1:7" x14ac:dyDescent="0.25">
      <c r="A33302">
        <v>333.099999999999</v>
      </c>
      <c r="B33302">
        <v>8.9275846481323207</v>
      </c>
      <c r="C33302">
        <v>0.26772823929786599</v>
      </c>
      <c r="D33302">
        <v>8.9275846481323207</v>
      </c>
      <c r="E33302">
        <v>37.072628786952301</v>
      </c>
      <c r="F33302">
        <v>250.363570196952</v>
      </c>
      <c r="G33302">
        <v>374.81572499999902</v>
      </c>
    </row>
    <row r="33303" spans="1:7" x14ac:dyDescent="0.25">
      <c r="A33303">
        <v>333.11</v>
      </c>
      <c r="B33303">
        <v>8.9275846481323207</v>
      </c>
      <c r="C33303">
        <v>0.26757213473320002</v>
      </c>
      <c r="D33303">
        <v>8.9275846481323207</v>
      </c>
      <c r="E33303">
        <v>37.072628786952301</v>
      </c>
      <c r="F33303">
        <v>250.363570196952</v>
      </c>
      <c r="G33303">
        <v>374.82572499999998</v>
      </c>
    </row>
    <row r="33304" spans="1:7" x14ac:dyDescent="0.25">
      <c r="A33304">
        <v>333.11999999999898</v>
      </c>
      <c r="B33304">
        <v>8.9275846481323207</v>
      </c>
      <c r="C33304">
        <v>0.26720863580703702</v>
      </c>
      <c r="D33304">
        <v>8.9275846481323207</v>
      </c>
      <c r="E33304">
        <v>37.072628786952301</v>
      </c>
      <c r="F33304">
        <v>250.363570196952</v>
      </c>
      <c r="G33304">
        <v>374.835724999999</v>
      </c>
    </row>
    <row r="33305" spans="1:7" x14ac:dyDescent="0.25">
      <c r="A33305">
        <v>333.13</v>
      </c>
      <c r="B33305">
        <v>8.9275846481323207</v>
      </c>
      <c r="C33305">
        <v>0.26673647761344899</v>
      </c>
      <c r="D33305">
        <v>8.9275846481323207</v>
      </c>
      <c r="E33305">
        <v>37.072628786952301</v>
      </c>
      <c r="F33305">
        <v>250.363570196952</v>
      </c>
      <c r="G33305">
        <v>374.84572500000002</v>
      </c>
    </row>
    <row r="33306" spans="1:7" x14ac:dyDescent="0.25">
      <c r="A33306">
        <v>333.14</v>
      </c>
      <c r="B33306">
        <v>8.9275846481323207</v>
      </c>
      <c r="C33306">
        <v>0.26811739802360501</v>
      </c>
      <c r="D33306">
        <v>8.9275846481323207</v>
      </c>
      <c r="E33306">
        <v>37.072628786952301</v>
      </c>
      <c r="F33306">
        <v>250.363570196952</v>
      </c>
      <c r="G33306">
        <v>374.85572500000001</v>
      </c>
    </row>
    <row r="33307" spans="1:7" x14ac:dyDescent="0.25">
      <c r="A33307">
        <v>333.15</v>
      </c>
      <c r="B33307">
        <v>8.9275846481323207</v>
      </c>
      <c r="C33307">
        <v>0.26919788122177102</v>
      </c>
      <c r="D33307">
        <v>8.9275846481323207</v>
      </c>
      <c r="E33307">
        <v>37.072628786952301</v>
      </c>
      <c r="F33307">
        <v>250.363570196952</v>
      </c>
      <c r="G33307">
        <v>374.865725</v>
      </c>
    </row>
    <row r="33308" spans="1:7" x14ac:dyDescent="0.25">
      <c r="A33308">
        <v>333.16</v>
      </c>
      <c r="B33308">
        <v>8.9275846481323207</v>
      </c>
      <c r="C33308">
        <v>0.26799583435058499</v>
      </c>
      <c r="D33308">
        <v>8.9275846481323207</v>
      </c>
      <c r="E33308">
        <v>37.072628786952301</v>
      </c>
      <c r="F33308">
        <v>250.363570196952</v>
      </c>
      <c r="G33308">
        <v>374.87572499999999</v>
      </c>
    </row>
    <row r="33309" spans="1:7" x14ac:dyDescent="0.25">
      <c r="A33309">
        <v>333.17</v>
      </c>
      <c r="B33309">
        <v>8.9275846481323207</v>
      </c>
      <c r="C33309">
        <v>0.26742076873779302</v>
      </c>
      <c r="D33309">
        <v>8.9275846481323207</v>
      </c>
      <c r="E33309">
        <v>37.072628786952301</v>
      </c>
      <c r="F33309">
        <v>250.363570196952</v>
      </c>
      <c r="G33309">
        <v>374.88572499999998</v>
      </c>
    </row>
    <row r="33310" spans="1:7" x14ac:dyDescent="0.25">
      <c r="A33310">
        <v>333.18</v>
      </c>
      <c r="B33310">
        <v>8.9275846481323207</v>
      </c>
      <c r="C33310">
        <v>0.26697692275047302</v>
      </c>
      <c r="D33310">
        <v>8.9275846481323207</v>
      </c>
      <c r="E33310">
        <v>37.072628786952301</v>
      </c>
      <c r="F33310">
        <v>250.363570196952</v>
      </c>
      <c r="G33310">
        <v>374.89572500000003</v>
      </c>
    </row>
    <row r="33311" spans="1:7" x14ac:dyDescent="0.25">
      <c r="A33311">
        <v>333.19</v>
      </c>
      <c r="B33311">
        <v>8.9275846481323207</v>
      </c>
      <c r="C33311">
        <v>0.26735308766365001</v>
      </c>
      <c r="D33311">
        <v>8.9275846481323207</v>
      </c>
      <c r="E33311">
        <v>37.072628786952301</v>
      </c>
      <c r="F33311">
        <v>250.363570196952</v>
      </c>
      <c r="G33311">
        <v>374.90572500000002</v>
      </c>
    </row>
    <row r="33312" spans="1:7" x14ac:dyDescent="0.25">
      <c r="A33312">
        <v>333.2</v>
      </c>
      <c r="B33312">
        <v>8.9275846481323207</v>
      </c>
      <c r="C33312">
        <v>0.26701554656028698</v>
      </c>
      <c r="D33312">
        <v>8.9275846481323207</v>
      </c>
      <c r="E33312">
        <v>37.072628786952301</v>
      </c>
      <c r="F33312">
        <v>250.363570196952</v>
      </c>
      <c r="G33312">
        <v>374.91572500000001</v>
      </c>
    </row>
    <row r="33313" spans="1:7" x14ac:dyDescent="0.25">
      <c r="A33313">
        <v>333.21</v>
      </c>
      <c r="B33313">
        <v>8.9275846481323207</v>
      </c>
      <c r="C33313">
        <v>0.26660352945327698</v>
      </c>
      <c r="D33313">
        <v>8.9275846481323207</v>
      </c>
      <c r="E33313">
        <v>37.072628786952301</v>
      </c>
      <c r="F33313">
        <v>250.363570196952</v>
      </c>
      <c r="G33313">
        <v>374.925725</v>
      </c>
    </row>
    <row r="33314" spans="1:7" x14ac:dyDescent="0.25">
      <c r="A33314">
        <v>333.22</v>
      </c>
      <c r="B33314">
        <v>8.9275846481323207</v>
      </c>
      <c r="C33314">
        <v>0.26589331030845598</v>
      </c>
      <c r="D33314">
        <v>8.9275846481323207</v>
      </c>
      <c r="E33314">
        <v>37.072628786952301</v>
      </c>
      <c r="F33314">
        <v>250.363570196952</v>
      </c>
      <c r="G33314">
        <v>374.93572499999999</v>
      </c>
    </row>
    <row r="33315" spans="1:7" x14ac:dyDescent="0.25">
      <c r="A33315">
        <v>333.23</v>
      </c>
      <c r="B33315">
        <v>8.9275846481323207</v>
      </c>
      <c r="C33315">
        <v>0.26600381731987</v>
      </c>
      <c r="D33315">
        <v>8.9275846481323207</v>
      </c>
      <c r="E33315">
        <v>37.072628786952301</v>
      </c>
      <c r="F33315">
        <v>250.363570196952</v>
      </c>
      <c r="G33315">
        <v>374.94572499999998</v>
      </c>
    </row>
    <row r="33316" spans="1:7" x14ac:dyDescent="0.25">
      <c r="A33316">
        <v>333.24</v>
      </c>
      <c r="B33316">
        <v>8.9275846481323207</v>
      </c>
      <c r="C33316">
        <v>0.26549205183982799</v>
      </c>
      <c r="D33316">
        <v>8.9275846481323207</v>
      </c>
      <c r="E33316">
        <v>37.072628786952301</v>
      </c>
      <c r="F33316">
        <v>250.363570196952</v>
      </c>
      <c r="G33316">
        <v>374.95572499999997</v>
      </c>
    </row>
    <row r="33317" spans="1:7" x14ac:dyDescent="0.25">
      <c r="A33317">
        <v>333.25</v>
      </c>
      <c r="B33317">
        <v>8.9275846481323207</v>
      </c>
      <c r="C33317">
        <v>0.26525962352752602</v>
      </c>
      <c r="D33317">
        <v>8.9275846481323207</v>
      </c>
      <c r="E33317">
        <v>37.072628786952301</v>
      </c>
      <c r="F33317">
        <v>250.363570196952</v>
      </c>
      <c r="G33317">
        <v>374.96572500000002</v>
      </c>
    </row>
    <row r="33318" spans="1:7" x14ac:dyDescent="0.25">
      <c r="A33318">
        <v>333.26</v>
      </c>
      <c r="B33318">
        <v>8.9275846481323207</v>
      </c>
      <c r="C33318">
        <v>0.26552599668502802</v>
      </c>
      <c r="D33318">
        <v>8.9275846481323207</v>
      </c>
      <c r="E33318">
        <v>37.072628786952301</v>
      </c>
      <c r="F33318">
        <v>250.363570196952</v>
      </c>
      <c r="G33318">
        <v>374.97572500000001</v>
      </c>
    </row>
    <row r="33319" spans="1:7" x14ac:dyDescent="0.25">
      <c r="A33319">
        <v>333.26999999999902</v>
      </c>
      <c r="B33319">
        <v>8.9275846481323207</v>
      </c>
      <c r="C33319">
        <v>0.26579073071479797</v>
      </c>
      <c r="D33319">
        <v>8.9275846481323207</v>
      </c>
      <c r="E33319">
        <v>37.072628786952301</v>
      </c>
      <c r="F33319">
        <v>250.363570196952</v>
      </c>
      <c r="G33319">
        <v>374.985725</v>
      </c>
    </row>
    <row r="33320" spans="1:7" x14ac:dyDescent="0.25">
      <c r="A33320">
        <v>333.28</v>
      </c>
      <c r="B33320">
        <v>8.9275846481323207</v>
      </c>
      <c r="C33320">
        <v>0.26514425873756398</v>
      </c>
      <c r="D33320">
        <v>8.9275846481323207</v>
      </c>
      <c r="E33320">
        <v>37.072628786952301</v>
      </c>
      <c r="F33320">
        <v>250.363570196952</v>
      </c>
      <c r="G33320">
        <v>374.99572499999999</v>
      </c>
    </row>
    <row r="33321" spans="1:7" x14ac:dyDescent="0.25">
      <c r="A33321">
        <v>333.289999999999</v>
      </c>
      <c r="B33321">
        <v>8.9275846481323207</v>
      </c>
      <c r="C33321">
        <v>0.26481238007545399</v>
      </c>
      <c r="D33321">
        <v>8.9275846481323207</v>
      </c>
      <c r="E33321">
        <v>37.072628786952301</v>
      </c>
      <c r="F33321">
        <v>250.363570196952</v>
      </c>
      <c r="G33321">
        <v>375.00572499999902</v>
      </c>
    </row>
    <row r="33322" spans="1:7" x14ac:dyDescent="0.25">
      <c r="A33322">
        <v>333.3</v>
      </c>
      <c r="B33322">
        <v>8.9275846481323207</v>
      </c>
      <c r="C33322">
        <v>0.26347333192825301</v>
      </c>
      <c r="D33322">
        <v>8.9275846481323207</v>
      </c>
      <c r="E33322">
        <v>37.072628786952301</v>
      </c>
      <c r="F33322">
        <v>250.363570196952</v>
      </c>
      <c r="G33322">
        <v>375.01572499999997</v>
      </c>
    </row>
    <row r="33323" spans="1:7" x14ac:dyDescent="0.25">
      <c r="A33323">
        <v>333.30999999999898</v>
      </c>
      <c r="B33323">
        <v>8.9275846481323207</v>
      </c>
      <c r="C33323">
        <v>0.26266980171203602</v>
      </c>
      <c r="D33323">
        <v>8.9275846481323207</v>
      </c>
      <c r="E33323">
        <v>37.072628786952301</v>
      </c>
      <c r="F33323">
        <v>250.363570196952</v>
      </c>
      <c r="G33323">
        <v>375.025724999999</v>
      </c>
    </row>
    <row r="33324" spans="1:7" x14ac:dyDescent="0.25">
      <c r="A33324">
        <v>333.32</v>
      </c>
      <c r="B33324">
        <v>8.9275846481323207</v>
      </c>
      <c r="C33324">
        <v>0.264007568359375</v>
      </c>
      <c r="D33324">
        <v>8.9275846481323207</v>
      </c>
      <c r="E33324">
        <v>37.072628786952301</v>
      </c>
      <c r="F33324">
        <v>250.363570196952</v>
      </c>
      <c r="G33324">
        <v>375.03572500000001</v>
      </c>
    </row>
    <row r="33325" spans="1:7" x14ac:dyDescent="0.25">
      <c r="A33325">
        <v>333.32999999999902</v>
      </c>
      <c r="B33325">
        <v>8.9275846481323207</v>
      </c>
      <c r="C33325">
        <v>0.26352050900459201</v>
      </c>
      <c r="D33325">
        <v>8.9275846481323207</v>
      </c>
      <c r="E33325">
        <v>37.072628786952301</v>
      </c>
      <c r="F33325">
        <v>250.363570196952</v>
      </c>
      <c r="G33325">
        <v>375.04572499999898</v>
      </c>
    </row>
    <row r="33326" spans="1:7" x14ac:dyDescent="0.25">
      <c r="A33326">
        <v>333.34</v>
      </c>
      <c r="B33326">
        <v>8.9275846481323207</v>
      </c>
      <c r="C33326">
        <v>0.26367101073264998</v>
      </c>
      <c r="D33326">
        <v>8.9275846481323207</v>
      </c>
      <c r="E33326">
        <v>37.072628786952301</v>
      </c>
      <c r="F33326">
        <v>250.363570196952</v>
      </c>
      <c r="G33326">
        <v>375.055725</v>
      </c>
    </row>
    <row r="33327" spans="1:7" x14ac:dyDescent="0.25">
      <c r="A33327">
        <v>333.349999999999</v>
      </c>
      <c r="B33327">
        <v>8.9275846481323207</v>
      </c>
      <c r="C33327">
        <v>0.26331698894500699</v>
      </c>
      <c r="D33327">
        <v>8.9275846481323207</v>
      </c>
      <c r="E33327">
        <v>37.072628786952301</v>
      </c>
      <c r="F33327">
        <v>250.363570196952</v>
      </c>
      <c r="G33327">
        <v>375.06572499999902</v>
      </c>
    </row>
    <row r="33328" spans="1:7" x14ac:dyDescent="0.25">
      <c r="A33328">
        <v>333.36</v>
      </c>
      <c r="B33328">
        <v>8.9275846481323207</v>
      </c>
      <c r="C33328">
        <v>0.26432892680168102</v>
      </c>
      <c r="D33328">
        <v>8.9275846481323207</v>
      </c>
      <c r="E33328">
        <v>37.072628786952301</v>
      </c>
      <c r="F33328">
        <v>250.363570196952</v>
      </c>
      <c r="G33328">
        <v>375.07572499999998</v>
      </c>
    </row>
    <row r="33329" spans="1:7" x14ac:dyDescent="0.25">
      <c r="A33329">
        <v>333.36999999999898</v>
      </c>
      <c r="B33329">
        <v>8.9275846481323207</v>
      </c>
      <c r="C33329">
        <v>0.26377898454666099</v>
      </c>
      <c r="D33329">
        <v>8.9275846481323207</v>
      </c>
      <c r="E33329">
        <v>37.072628786952301</v>
      </c>
      <c r="F33329">
        <v>250.363570196952</v>
      </c>
      <c r="G33329">
        <v>375.085724999999</v>
      </c>
    </row>
    <row r="33330" spans="1:7" x14ac:dyDescent="0.25">
      <c r="A33330">
        <v>333.38</v>
      </c>
      <c r="B33330">
        <v>8.9275846481323207</v>
      </c>
      <c r="C33330">
        <v>0.26361158490180903</v>
      </c>
      <c r="D33330">
        <v>8.9275846481323207</v>
      </c>
      <c r="E33330">
        <v>37.072628786952301</v>
      </c>
      <c r="F33330">
        <v>250.363570196952</v>
      </c>
      <c r="G33330">
        <v>375.09572500000002</v>
      </c>
    </row>
    <row r="33331" spans="1:7" x14ac:dyDescent="0.25">
      <c r="A33331">
        <v>333.39</v>
      </c>
      <c r="B33331">
        <v>8.9275846481323207</v>
      </c>
      <c r="C33331">
        <v>0.263484716415405</v>
      </c>
      <c r="D33331">
        <v>8.9275846481323207</v>
      </c>
      <c r="E33331">
        <v>37.072628786952301</v>
      </c>
      <c r="F33331">
        <v>250.363570196952</v>
      </c>
      <c r="G33331">
        <v>375.10572500000001</v>
      </c>
    </row>
    <row r="33332" spans="1:7" x14ac:dyDescent="0.25">
      <c r="A33332">
        <v>333.4</v>
      </c>
      <c r="B33332">
        <v>8.9275846481323207</v>
      </c>
      <c r="C33332">
        <v>0.264258682727813</v>
      </c>
      <c r="D33332">
        <v>8.9275846481323207</v>
      </c>
      <c r="E33332">
        <v>37.072628786952301</v>
      </c>
      <c r="F33332">
        <v>250.363570196952</v>
      </c>
      <c r="G33332">
        <v>375.115725</v>
      </c>
    </row>
    <row r="33333" spans="1:7" x14ac:dyDescent="0.25">
      <c r="A33333">
        <v>333.41</v>
      </c>
      <c r="B33333">
        <v>8.9275846481323207</v>
      </c>
      <c r="C33333">
        <v>0.26551419496536199</v>
      </c>
      <c r="D33333">
        <v>8.9275846481323207</v>
      </c>
      <c r="E33333">
        <v>37.072628786952301</v>
      </c>
      <c r="F33333">
        <v>250.363570196952</v>
      </c>
      <c r="G33333">
        <v>375.12572499999999</v>
      </c>
    </row>
    <row r="33334" spans="1:7" x14ac:dyDescent="0.25">
      <c r="A33334">
        <v>333.42</v>
      </c>
      <c r="B33334">
        <v>8.9275846481323207</v>
      </c>
      <c r="C33334">
        <v>0.264753758907318</v>
      </c>
      <c r="D33334">
        <v>8.9275846481323207</v>
      </c>
      <c r="E33334">
        <v>37.072628786952301</v>
      </c>
      <c r="F33334">
        <v>250.363570196952</v>
      </c>
      <c r="G33334">
        <v>375.13572499999998</v>
      </c>
    </row>
    <row r="33335" spans="1:7" x14ac:dyDescent="0.25">
      <c r="A33335">
        <v>333.43</v>
      </c>
      <c r="B33335">
        <v>8.9275846481323207</v>
      </c>
      <c r="C33335">
        <v>0.26486021280288702</v>
      </c>
      <c r="D33335">
        <v>8.9275846481323207</v>
      </c>
      <c r="E33335">
        <v>37.072628786952301</v>
      </c>
      <c r="F33335">
        <v>250.363570196952</v>
      </c>
      <c r="G33335">
        <v>375.14572500000003</v>
      </c>
    </row>
    <row r="33336" spans="1:7" x14ac:dyDescent="0.25">
      <c r="A33336">
        <v>333.44</v>
      </c>
      <c r="B33336">
        <v>8.9275846481323207</v>
      </c>
      <c r="C33336">
        <v>0.26565241813659601</v>
      </c>
      <c r="D33336">
        <v>8.9275846481323207</v>
      </c>
      <c r="E33336">
        <v>37.072628786952301</v>
      </c>
      <c r="F33336">
        <v>250.363570196952</v>
      </c>
      <c r="G33336">
        <v>375.15572500000002</v>
      </c>
    </row>
    <row r="33337" spans="1:7" x14ac:dyDescent="0.25">
      <c r="A33337">
        <v>333.45</v>
      </c>
      <c r="B33337">
        <v>8.9275846481323207</v>
      </c>
      <c r="C33337">
        <v>0.26660281419754001</v>
      </c>
      <c r="D33337">
        <v>8.9275846481323207</v>
      </c>
      <c r="E33337">
        <v>37.072628786952301</v>
      </c>
      <c r="F33337">
        <v>250.363570196952</v>
      </c>
      <c r="G33337">
        <v>375.16572500000001</v>
      </c>
    </row>
    <row r="33338" spans="1:7" x14ac:dyDescent="0.25">
      <c r="A33338">
        <v>333.46</v>
      </c>
      <c r="B33338">
        <v>8.9275846481323207</v>
      </c>
      <c r="C33338">
        <v>0.26691716909408503</v>
      </c>
      <c r="D33338">
        <v>8.9275846481323207</v>
      </c>
      <c r="E33338">
        <v>37.072628786952301</v>
      </c>
      <c r="F33338">
        <v>250.363570196952</v>
      </c>
      <c r="G33338">
        <v>375.175725</v>
      </c>
    </row>
    <row r="33339" spans="1:7" x14ac:dyDescent="0.25">
      <c r="A33339">
        <v>333.47</v>
      </c>
      <c r="B33339">
        <v>8.9275846481323207</v>
      </c>
      <c r="C33339">
        <v>0.26781880855560303</v>
      </c>
      <c r="D33339">
        <v>8.9275846481323207</v>
      </c>
      <c r="E33339">
        <v>37.072628786952301</v>
      </c>
      <c r="F33339">
        <v>250.363570196952</v>
      </c>
      <c r="G33339">
        <v>375.18572499999999</v>
      </c>
    </row>
    <row r="33340" spans="1:7" x14ac:dyDescent="0.25">
      <c r="A33340">
        <v>333.48</v>
      </c>
      <c r="B33340">
        <v>8.9275846481323207</v>
      </c>
      <c r="C33340">
        <v>0.26780369877815202</v>
      </c>
      <c r="D33340">
        <v>8.9275846481323207</v>
      </c>
      <c r="E33340">
        <v>37.072628786952301</v>
      </c>
      <c r="F33340">
        <v>250.363570196952</v>
      </c>
      <c r="G33340">
        <v>375.19572499999998</v>
      </c>
    </row>
    <row r="33341" spans="1:7" x14ac:dyDescent="0.25">
      <c r="A33341">
        <v>333.49</v>
      </c>
      <c r="B33341">
        <v>8.9275846481323207</v>
      </c>
      <c r="C33341">
        <v>0.26730465888977001</v>
      </c>
      <c r="D33341">
        <v>8.9275846481323207</v>
      </c>
      <c r="E33341">
        <v>37.072628786952301</v>
      </c>
      <c r="F33341">
        <v>250.363570196952</v>
      </c>
      <c r="G33341">
        <v>375.20572499999997</v>
      </c>
    </row>
    <row r="33342" spans="1:7" x14ac:dyDescent="0.25">
      <c r="A33342">
        <v>333.5</v>
      </c>
      <c r="B33342">
        <v>8.9275846481323207</v>
      </c>
      <c r="C33342">
        <v>0.26729550957679699</v>
      </c>
      <c r="D33342">
        <v>8.9275846481323207</v>
      </c>
      <c r="E33342">
        <v>37.072628786952301</v>
      </c>
      <c r="F33342">
        <v>250.363570196952</v>
      </c>
      <c r="G33342">
        <v>375.21572500000002</v>
      </c>
    </row>
    <row r="33343" spans="1:7" x14ac:dyDescent="0.25">
      <c r="A33343">
        <v>333.51</v>
      </c>
      <c r="B33343">
        <v>8.9275846481323207</v>
      </c>
      <c r="C33343">
        <v>0.26655808091163602</v>
      </c>
      <c r="D33343">
        <v>8.9275846481323207</v>
      </c>
      <c r="E33343">
        <v>37.072628786952301</v>
      </c>
      <c r="F33343">
        <v>250.363570196952</v>
      </c>
      <c r="G33343">
        <v>375.22572500000001</v>
      </c>
    </row>
    <row r="33344" spans="1:7" x14ac:dyDescent="0.25">
      <c r="A33344">
        <v>333.51999999999902</v>
      </c>
      <c r="B33344">
        <v>8.9275846481323207</v>
      </c>
      <c r="C33344">
        <v>0.26685681939125</v>
      </c>
      <c r="D33344">
        <v>8.9275846481323207</v>
      </c>
      <c r="E33344">
        <v>37.072628786952301</v>
      </c>
      <c r="F33344">
        <v>250.363570196952</v>
      </c>
      <c r="G33344">
        <v>375.235725</v>
      </c>
    </row>
    <row r="33345" spans="1:7" x14ac:dyDescent="0.25">
      <c r="A33345">
        <v>333.53</v>
      </c>
      <c r="B33345">
        <v>8.9275846481323207</v>
      </c>
      <c r="C33345">
        <v>0.26756960153579701</v>
      </c>
      <c r="D33345">
        <v>8.9275846481323207</v>
      </c>
      <c r="E33345">
        <v>37.072628786952301</v>
      </c>
      <c r="F33345">
        <v>250.363570196952</v>
      </c>
      <c r="G33345">
        <v>375.24572499999999</v>
      </c>
    </row>
    <row r="33346" spans="1:7" x14ac:dyDescent="0.25">
      <c r="A33346">
        <v>333.539999999999</v>
      </c>
      <c r="B33346">
        <v>8.9275846481323207</v>
      </c>
      <c r="C33346">
        <v>0.26662260293960499</v>
      </c>
      <c r="D33346">
        <v>8.9275846481323207</v>
      </c>
      <c r="E33346">
        <v>37.072628786952301</v>
      </c>
      <c r="F33346">
        <v>250.363570196952</v>
      </c>
      <c r="G33346">
        <v>375.25572499999902</v>
      </c>
    </row>
    <row r="33347" spans="1:7" x14ac:dyDescent="0.25">
      <c r="A33347">
        <v>333.55</v>
      </c>
      <c r="B33347">
        <v>8.9275846481323207</v>
      </c>
      <c r="C33347">
        <v>0.266921937465667</v>
      </c>
      <c r="D33347">
        <v>8.9275846481323207</v>
      </c>
      <c r="E33347">
        <v>37.072628786952301</v>
      </c>
      <c r="F33347">
        <v>250.363570196952</v>
      </c>
      <c r="G33347">
        <v>375.26572499999997</v>
      </c>
    </row>
    <row r="33348" spans="1:7" x14ac:dyDescent="0.25">
      <c r="A33348">
        <v>333.55999999999898</v>
      </c>
      <c r="B33348">
        <v>8.9275846481323207</v>
      </c>
      <c r="C33348">
        <v>0.26551836729049599</v>
      </c>
      <c r="D33348">
        <v>8.9275846481323207</v>
      </c>
      <c r="E33348">
        <v>37.072628786952301</v>
      </c>
      <c r="F33348">
        <v>250.363570196952</v>
      </c>
      <c r="G33348">
        <v>375.275724999999</v>
      </c>
    </row>
    <row r="33349" spans="1:7" x14ac:dyDescent="0.25">
      <c r="A33349">
        <v>333.57</v>
      </c>
      <c r="B33349">
        <v>8.9275846481323207</v>
      </c>
      <c r="C33349">
        <v>0.26495552062988198</v>
      </c>
      <c r="D33349">
        <v>8.9275846481323207</v>
      </c>
      <c r="E33349">
        <v>37.072628786952301</v>
      </c>
      <c r="F33349">
        <v>250.363570196952</v>
      </c>
      <c r="G33349">
        <v>375.28572500000001</v>
      </c>
    </row>
    <row r="33350" spans="1:7" x14ac:dyDescent="0.25">
      <c r="A33350">
        <v>333.57999999999902</v>
      </c>
      <c r="B33350">
        <v>8.9275846481323207</v>
      </c>
      <c r="C33350">
        <v>0.26472300291061401</v>
      </c>
      <c r="D33350">
        <v>8.9275846481323207</v>
      </c>
      <c r="E33350">
        <v>37.072628786952301</v>
      </c>
      <c r="F33350">
        <v>250.363570196952</v>
      </c>
      <c r="G33350">
        <v>375.29572499999898</v>
      </c>
    </row>
    <row r="33351" spans="1:7" x14ac:dyDescent="0.25">
      <c r="A33351">
        <v>333.59</v>
      </c>
      <c r="B33351">
        <v>8.9275846481323207</v>
      </c>
      <c r="C33351">
        <v>0.26554986834526001</v>
      </c>
      <c r="D33351">
        <v>8.9275846481323207</v>
      </c>
      <c r="E33351">
        <v>37.072628786952301</v>
      </c>
      <c r="F33351">
        <v>250.363570196952</v>
      </c>
      <c r="G33351">
        <v>375.305725</v>
      </c>
    </row>
    <row r="33352" spans="1:7" x14ac:dyDescent="0.25">
      <c r="A33352">
        <v>333.599999999999</v>
      </c>
      <c r="B33352">
        <v>8.9275846481323207</v>
      </c>
      <c r="C33352">
        <v>0.265432208776474</v>
      </c>
      <c r="D33352">
        <v>8.9275846481323207</v>
      </c>
      <c r="E33352">
        <v>37.072628786952301</v>
      </c>
      <c r="F33352">
        <v>250.363570196952</v>
      </c>
      <c r="G33352">
        <v>375.31572499999902</v>
      </c>
    </row>
    <row r="33353" spans="1:7" x14ac:dyDescent="0.25">
      <c r="A33353">
        <v>333.61</v>
      </c>
      <c r="B33353">
        <v>8.9275846481323207</v>
      </c>
      <c r="C33353">
        <v>0.265095084905624</v>
      </c>
      <c r="D33353">
        <v>8.9275846481323207</v>
      </c>
      <c r="E33353">
        <v>37.072628786952301</v>
      </c>
      <c r="F33353">
        <v>250.363570196952</v>
      </c>
      <c r="G33353">
        <v>375.32572499999998</v>
      </c>
    </row>
    <row r="33354" spans="1:7" x14ac:dyDescent="0.25">
      <c r="A33354">
        <v>333.61999999999898</v>
      </c>
      <c r="B33354">
        <v>8.9275846481323207</v>
      </c>
      <c r="C33354">
        <v>0.26585584878921498</v>
      </c>
      <c r="D33354">
        <v>8.9275846481323207</v>
      </c>
      <c r="E33354">
        <v>37.072628786952301</v>
      </c>
      <c r="F33354">
        <v>250.363570196952</v>
      </c>
      <c r="G33354">
        <v>375.335724999999</v>
      </c>
    </row>
    <row r="33355" spans="1:7" x14ac:dyDescent="0.25">
      <c r="A33355">
        <v>333.63</v>
      </c>
      <c r="B33355">
        <v>8.9275846481323207</v>
      </c>
      <c r="C33355">
        <v>0.26516479253768899</v>
      </c>
      <c r="D33355">
        <v>8.9275846481323207</v>
      </c>
      <c r="E33355">
        <v>37.072628786952301</v>
      </c>
      <c r="F33355">
        <v>250.363570196952</v>
      </c>
      <c r="G33355">
        <v>375.34572500000002</v>
      </c>
    </row>
    <row r="33356" spans="1:7" x14ac:dyDescent="0.25">
      <c r="A33356">
        <v>333.64</v>
      </c>
      <c r="B33356">
        <v>8.9275846481323207</v>
      </c>
      <c r="C33356">
        <v>0.26578122377395602</v>
      </c>
      <c r="D33356">
        <v>8.9275846481323207</v>
      </c>
      <c r="E33356">
        <v>37.072628786952301</v>
      </c>
      <c r="F33356">
        <v>250.363570196952</v>
      </c>
      <c r="G33356">
        <v>375.35572500000001</v>
      </c>
    </row>
    <row r="33357" spans="1:7" x14ac:dyDescent="0.25">
      <c r="A33357">
        <v>333.65</v>
      </c>
      <c r="B33357">
        <v>8.9275846481323207</v>
      </c>
      <c r="C33357">
        <v>0.26488596200942899</v>
      </c>
      <c r="D33357">
        <v>8.9275846481323207</v>
      </c>
      <c r="E33357">
        <v>37.072628786952301</v>
      </c>
      <c r="F33357">
        <v>250.363570196952</v>
      </c>
      <c r="G33357">
        <v>375.365725</v>
      </c>
    </row>
    <row r="33358" spans="1:7" x14ac:dyDescent="0.25">
      <c r="A33358">
        <v>333.66</v>
      </c>
      <c r="B33358">
        <v>8.9275846481323207</v>
      </c>
      <c r="C33358">
        <v>0.26663514971732999</v>
      </c>
      <c r="D33358">
        <v>8.9275846481323207</v>
      </c>
      <c r="E33358">
        <v>37.072628786952301</v>
      </c>
      <c r="F33358">
        <v>250.363570196952</v>
      </c>
      <c r="G33358">
        <v>375.37572499999999</v>
      </c>
    </row>
    <row r="33359" spans="1:7" x14ac:dyDescent="0.25">
      <c r="A33359">
        <v>333.67</v>
      </c>
      <c r="B33359">
        <v>8.9275846481323207</v>
      </c>
      <c r="C33359">
        <v>0.268582433462142</v>
      </c>
      <c r="D33359">
        <v>8.9275846481323207</v>
      </c>
      <c r="E33359">
        <v>37.072628786952301</v>
      </c>
      <c r="F33359">
        <v>250.363570196952</v>
      </c>
      <c r="G33359">
        <v>375.38572499999998</v>
      </c>
    </row>
    <row r="33360" spans="1:7" x14ac:dyDescent="0.25">
      <c r="A33360">
        <v>333.68</v>
      </c>
      <c r="B33360">
        <v>8.9275846481323207</v>
      </c>
      <c r="C33360">
        <v>0.26957082748413003</v>
      </c>
      <c r="D33360">
        <v>8.9275846481323207</v>
      </c>
      <c r="E33360">
        <v>37.072628786952301</v>
      </c>
      <c r="F33360">
        <v>250.363570196952</v>
      </c>
      <c r="G33360">
        <v>375.39572500000003</v>
      </c>
    </row>
    <row r="33361" spans="1:7" x14ac:dyDescent="0.25">
      <c r="A33361">
        <v>333.69</v>
      </c>
      <c r="B33361">
        <v>8.9275846481323207</v>
      </c>
      <c r="C33361">
        <v>0.26971098780632002</v>
      </c>
      <c r="D33361">
        <v>8.9275846481323207</v>
      </c>
      <c r="E33361">
        <v>37.072628786952301</v>
      </c>
      <c r="F33361">
        <v>250.363570196952</v>
      </c>
      <c r="G33361">
        <v>375.40572500000002</v>
      </c>
    </row>
    <row r="33362" spans="1:7" x14ac:dyDescent="0.25">
      <c r="A33362">
        <v>333.7</v>
      </c>
      <c r="B33362">
        <v>8.9275846481323207</v>
      </c>
      <c r="C33362">
        <v>0.26960685849189697</v>
      </c>
      <c r="D33362">
        <v>8.9275846481323207</v>
      </c>
      <c r="E33362">
        <v>37.072628786952301</v>
      </c>
      <c r="F33362">
        <v>250.363570196952</v>
      </c>
      <c r="G33362">
        <v>375.41572500000001</v>
      </c>
    </row>
    <row r="33363" spans="1:7" x14ac:dyDescent="0.25">
      <c r="A33363">
        <v>333.71</v>
      </c>
      <c r="B33363">
        <v>8.9275846481323207</v>
      </c>
      <c r="C33363">
        <v>0.27052539587020802</v>
      </c>
      <c r="D33363">
        <v>8.9275846481323207</v>
      </c>
      <c r="E33363">
        <v>37.072628786952301</v>
      </c>
      <c r="F33363">
        <v>250.363570196952</v>
      </c>
      <c r="G33363">
        <v>375.425725</v>
      </c>
    </row>
    <row r="33364" spans="1:7" x14ac:dyDescent="0.25">
      <c r="A33364">
        <v>333.72</v>
      </c>
      <c r="B33364">
        <v>8.9275846481323207</v>
      </c>
      <c r="C33364">
        <v>0.26875877380370999</v>
      </c>
      <c r="D33364">
        <v>8.9275846481323207</v>
      </c>
      <c r="E33364">
        <v>37.072628786952301</v>
      </c>
      <c r="F33364">
        <v>250.363570196952</v>
      </c>
      <c r="G33364">
        <v>375.43572499999999</v>
      </c>
    </row>
    <row r="33365" spans="1:7" x14ac:dyDescent="0.25">
      <c r="A33365">
        <v>333.73</v>
      </c>
      <c r="B33365">
        <v>8.9275846481323207</v>
      </c>
      <c r="C33365">
        <v>0.26794934272766102</v>
      </c>
      <c r="D33365">
        <v>8.9275846481323207</v>
      </c>
      <c r="E33365">
        <v>37.072628786952301</v>
      </c>
      <c r="F33365">
        <v>250.363570196952</v>
      </c>
      <c r="G33365">
        <v>375.44572499999998</v>
      </c>
    </row>
    <row r="33366" spans="1:7" x14ac:dyDescent="0.25">
      <c r="A33366">
        <v>333.74</v>
      </c>
      <c r="B33366">
        <v>8.9275846481323207</v>
      </c>
      <c r="C33366">
        <v>0.26667395234107899</v>
      </c>
      <c r="D33366">
        <v>8.9275846481323207</v>
      </c>
      <c r="E33366">
        <v>37.072628786952301</v>
      </c>
      <c r="F33366">
        <v>250.363570196952</v>
      </c>
      <c r="G33366">
        <v>375.45572499999997</v>
      </c>
    </row>
    <row r="33367" spans="1:7" x14ac:dyDescent="0.25">
      <c r="A33367">
        <v>333.75</v>
      </c>
      <c r="B33367">
        <v>8.9275846481323207</v>
      </c>
      <c r="C33367">
        <v>0.26750275492668102</v>
      </c>
      <c r="D33367">
        <v>8.9275846481323207</v>
      </c>
      <c r="E33367">
        <v>37.072628786952301</v>
      </c>
      <c r="F33367">
        <v>250.363570196952</v>
      </c>
      <c r="G33367">
        <v>375.46572500000002</v>
      </c>
    </row>
    <row r="33368" spans="1:7" x14ac:dyDescent="0.25">
      <c r="A33368">
        <v>333.76</v>
      </c>
      <c r="B33368">
        <v>8.9275846481323207</v>
      </c>
      <c r="C33368">
        <v>0.26630795001983598</v>
      </c>
      <c r="D33368">
        <v>8.9275846481323207</v>
      </c>
      <c r="E33368">
        <v>37.072628786952301</v>
      </c>
      <c r="F33368">
        <v>250.363570196952</v>
      </c>
      <c r="G33368">
        <v>375.47572500000001</v>
      </c>
    </row>
    <row r="33369" spans="1:7" x14ac:dyDescent="0.25">
      <c r="A33369">
        <v>333.76999999999902</v>
      </c>
      <c r="B33369">
        <v>8.9275846481323207</v>
      </c>
      <c r="C33369">
        <v>0.263451308012008</v>
      </c>
      <c r="D33369">
        <v>8.9275846481323207</v>
      </c>
      <c r="E33369">
        <v>37.072628786952301</v>
      </c>
      <c r="F33369">
        <v>250.363570196952</v>
      </c>
      <c r="G33369">
        <v>375.485725</v>
      </c>
    </row>
    <row r="33370" spans="1:7" x14ac:dyDescent="0.25">
      <c r="A33370">
        <v>333.78</v>
      </c>
      <c r="B33370">
        <v>8.9275846481323207</v>
      </c>
      <c r="C33370">
        <v>0.26240557432174599</v>
      </c>
      <c r="D33370">
        <v>8.9275846481323207</v>
      </c>
      <c r="E33370">
        <v>37.072628786952301</v>
      </c>
      <c r="F33370">
        <v>250.363570196952</v>
      </c>
      <c r="G33370">
        <v>375.49572499999999</v>
      </c>
    </row>
    <row r="33371" spans="1:7" x14ac:dyDescent="0.25">
      <c r="A33371">
        <v>333.789999999999</v>
      </c>
      <c r="B33371">
        <v>8.9275846481323207</v>
      </c>
      <c r="C33371">
        <v>0.26097717881202698</v>
      </c>
      <c r="D33371">
        <v>8.9275846481323207</v>
      </c>
      <c r="E33371">
        <v>37.072628786952301</v>
      </c>
      <c r="F33371">
        <v>250.363570196952</v>
      </c>
      <c r="G33371">
        <v>375.50572499999902</v>
      </c>
    </row>
    <row r="33372" spans="1:7" x14ac:dyDescent="0.25">
      <c r="A33372">
        <v>333.8</v>
      </c>
      <c r="B33372">
        <v>8.9275846481323207</v>
      </c>
      <c r="C33372">
        <v>0.26153075695037797</v>
      </c>
      <c r="D33372">
        <v>8.9275846481323207</v>
      </c>
      <c r="E33372">
        <v>37.072628786952301</v>
      </c>
      <c r="F33372">
        <v>250.363570196952</v>
      </c>
      <c r="G33372">
        <v>375.51572499999997</v>
      </c>
    </row>
    <row r="33373" spans="1:7" x14ac:dyDescent="0.25">
      <c r="A33373">
        <v>333.80999999999898</v>
      </c>
      <c r="B33373">
        <v>8.9275846481323207</v>
      </c>
      <c r="C33373">
        <v>0.26103502511978099</v>
      </c>
      <c r="D33373">
        <v>8.9275846481323207</v>
      </c>
      <c r="E33373">
        <v>37.072628786952301</v>
      </c>
      <c r="F33373">
        <v>250.363570196952</v>
      </c>
      <c r="G33373">
        <v>375.525724999999</v>
      </c>
    </row>
    <row r="33374" spans="1:7" x14ac:dyDescent="0.25">
      <c r="A33374">
        <v>333.82</v>
      </c>
      <c r="B33374">
        <v>8.9275846481323207</v>
      </c>
      <c r="C33374">
        <v>0.26283204555511402</v>
      </c>
      <c r="D33374">
        <v>8.9275846481323207</v>
      </c>
      <c r="E33374">
        <v>37.072628786952301</v>
      </c>
      <c r="F33374">
        <v>250.363570196952</v>
      </c>
      <c r="G33374">
        <v>375.53572500000001</v>
      </c>
    </row>
    <row r="33375" spans="1:7" x14ac:dyDescent="0.25">
      <c r="A33375">
        <v>333.82999999999902</v>
      </c>
      <c r="B33375">
        <v>8.9275846481323207</v>
      </c>
      <c r="C33375">
        <v>0.26385465264320301</v>
      </c>
      <c r="D33375">
        <v>8.9275846481323207</v>
      </c>
      <c r="E33375">
        <v>37.072628786952301</v>
      </c>
      <c r="F33375">
        <v>250.363570196952</v>
      </c>
      <c r="G33375">
        <v>375.54572499999898</v>
      </c>
    </row>
    <row r="33376" spans="1:7" x14ac:dyDescent="0.25">
      <c r="A33376">
        <v>333.84</v>
      </c>
      <c r="B33376">
        <v>8.9275846481323207</v>
      </c>
      <c r="C33376">
        <v>0.26492208242416299</v>
      </c>
      <c r="D33376">
        <v>8.9275846481323207</v>
      </c>
      <c r="E33376">
        <v>37.072628786952301</v>
      </c>
      <c r="F33376">
        <v>250.363570196952</v>
      </c>
      <c r="G33376">
        <v>375.555725</v>
      </c>
    </row>
    <row r="33377" spans="1:7" x14ac:dyDescent="0.25">
      <c r="A33377">
        <v>333.849999999999</v>
      </c>
      <c r="B33377">
        <v>8.9275846481323207</v>
      </c>
      <c r="C33377">
        <v>0.264726221561431</v>
      </c>
      <c r="D33377">
        <v>8.9275846481323207</v>
      </c>
      <c r="E33377">
        <v>37.072628786952301</v>
      </c>
      <c r="F33377">
        <v>250.363570196952</v>
      </c>
      <c r="G33377">
        <v>375.56572499999902</v>
      </c>
    </row>
    <row r="33378" spans="1:7" x14ac:dyDescent="0.25">
      <c r="A33378">
        <v>333.86</v>
      </c>
      <c r="B33378">
        <v>8.9275846481323207</v>
      </c>
      <c r="C33378">
        <v>0.26518228650093001</v>
      </c>
      <c r="D33378">
        <v>8.9275846481323207</v>
      </c>
      <c r="E33378">
        <v>37.072628786952301</v>
      </c>
      <c r="F33378">
        <v>250.363570196952</v>
      </c>
      <c r="G33378">
        <v>375.57572499999998</v>
      </c>
    </row>
    <row r="33379" spans="1:7" x14ac:dyDescent="0.25">
      <c r="A33379">
        <v>333.86999999999898</v>
      </c>
      <c r="B33379">
        <v>8.9275846481323207</v>
      </c>
      <c r="C33379">
        <v>0.26624169945716802</v>
      </c>
      <c r="D33379">
        <v>8.9275846481323207</v>
      </c>
      <c r="E33379">
        <v>37.072628786952301</v>
      </c>
      <c r="F33379">
        <v>250.363570196952</v>
      </c>
      <c r="G33379">
        <v>375.585724999999</v>
      </c>
    </row>
    <row r="33380" spans="1:7" x14ac:dyDescent="0.25">
      <c r="A33380">
        <v>333.88</v>
      </c>
      <c r="B33380">
        <v>8.9275846481323207</v>
      </c>
      <c r="C33380">
        <v>0.267485201358795</v>
      </c>
      <c r="D33380">
        <v>8.9275846481323207</v>
      </c>
      <c r="E33380">
        <v>37.072628786952301</v>
      </c>
      <c r="F33380">
        <v>250.363570196952</v>
      </c>
      <c r="G33380">
        <v>375.59572500000002</v>
      </c>
    </row>
    <row r="33381" spans="1:7" x14ac:dyDescent="0.25">
      <c r="A33381">
        <v>333.89</v>
      </c>
      <c r="B33381">
        <v>8.9275846481323207</v>
      </c>
      <c r="C33381">
        <v>0.26876506209373402</v>
      </c>
      <c r="D33381">
        <v>8.9275846481323207</v>
      </c>
      <c r="E33381">
        <v>37.072628786952301</v>
      </c>
      <c r="F33381">
        <v>250.363570196952</v>
      </c>
      <c r="G33381">
        <v>375.60572500000001</v>
      </c>
    </row>
    <row r="33382" spans="1:7" x14ac:dyDescent="0.25">
      <c r="A33382">
        <v>333.9</v>
      </c>
      <c r="B33382">
        <v>8.9275846481323207</v>
      </c>
      <c r="C33382">
        <v>0.26894685626029902</v>
      </c>
      <c r="D33382">
        <v>8.9275846481323207</v>
      </c>
      <c r="E33382">
        <v>37.072628786952301</v>
      </c>
      <c r="F33382">
        <v>250.363570196952</v>
      </c>
      <c r="G33382">
        <v>375.615725</v>
      </c>
    </row>
    <row r="33383" spans="1:7" x14ac:dyDescent="0.25">
      <c r="A33383">
        <v>333.91</v>
      </c>
      <c r="B33383">
        <v>8.9275846481323207</v>
      </c>
      <c r="C33383">
        <v>0.26961645483970598</v>
      </c>
      <c r="D33383">
        <v>8.9275846481323207</v>
      </c>
      <c r="E33383">
        <v>37.072628786952301</v>
      </c>
      <c r="F33383">
        <v>250.363570196952</v>
      </c>
      <c r="G33383">
        <v>375.62572499999999</v>
      </c>
    </row>
    <row r="33384" spans="1:7" x14ac:dyDescent="0.25">
      <c r="A33384">
        <v>333.92</v>
      </c>
      <c r="B33384">
        <v>8.9275846481323207</v>
      </c>
      <c r="C33384">
        <v>0.26837933063507002</v>
      </c>
      <c r="D33384">
        <v>8.9275846481323207</v>
      </c>
      <c r="E33384">
        <v>37.072628786952301</v>
      </c>
      <c r="F33384">
        <v>250.363570196952</v>
      </c>
      <c r="G33384">
        <v>375.63572499999998</v>
      </c>
    </row>
    <row r="33385" spans="1:7" x14ac:dyDescent="0.25">
      <c r="A33385">
        <v>333.93</v>
      </c>
      <c r="B33385">
        <v>8.9275846481323207</v>
      </c>
      <c r="C33385">
        <v>0.26683196425437899</v>
      </c>
      <c r="D33385">
        <v>8.9275846481323207</v>
      </c>
      <c r="E33385">
        <v>37.072628786952301</v>
      </c>
      <c r="F33385">
        <v>250.363570196952</v>
      </c>
      <c r="G33385">
        <v>375.64572500000003</v>
      </c>
    </row>
    <row r="33386" spans="1:7" x14ac:dyDescent="0.25">
      <c r="A33386">
        <v>333.94</v>
      </c>
      <c r="B33386">
        <v>8.9275846481323207</v>
      </c>
      <c r="C33386">
        <v>0.26700261235237099</v>
      </c>
      <c r="D33386">
        <v>8.9275846481323207</v>
      </c>
      <c r="E33386">
        <v>37.072628786952301</v>
      </c>
      <c r="F33386">
        <v>250.363570196952</v>
      </c>
      <c r="G33386">
        <v>375.65572500000002</v>
      </c>
    </row>
    <row r="33387" spans="1:7" x14ac:dyDescent="0.25">
      <c r="A33387">
        <v>333.95</v>
      </c>
      <c r="B33387">
        <v>8.9275846481323207</v>
      </c>
      <c r="C33387">
        <v>0.26709881424903797</v>
      </c>
      <c r="D33387">
        <v>8.9275846481323207</v>
      </c>
      <c r="E33387">
        <v>37.072628786952301</v>
      </c>
      <c r="F33387">
        <v>250.363570196952</v>
      </c>
      <c r="G33387">
        <v>375.66572500000001</v>
      </c>
    </row>
    <row r="33388" spans="1:7" x14ac:dyDescent="0.25">
      <c r="A33388">
        <v>333.96</v>
      </c>
      <c r="B33388">
        <v>8.9275846481323207</v>
      </c>
      <c r="C33388">
        <v>0.266243577003479</v>
      </c>
      <c r="D33388">
        <v>8.9275846481323207</v>
      </c>
      <c r="E33388">
        <v>37.072628786952301</v>
      </c>
      <c r="F33388">
        <v>250.363570196952</v>
      </c>
      <c r="G33388">
        <v>375.675725</v>
      </c>
    </row>
    <row r="33389" spans="1:7" x14ac:dyDescent="0.25">
      <c r="A33389">
        <v>333.97</v>
      </c>
      <c r="B33389">
        <v>8.9275846481323207</v>
      </c>
      <c r="C33389">
        <v>0.26629844307899397</v>
      </c>
      <c r="D33389">
        <v>8.9275846481323207</v>
      </c>
      <c r="E33389">
        <v>37.072628786952301</v>
      </c>
      <c r="F33389">
        <v>250.363570196952</v>
      </c>
      <c r="G33389">
        <v>375.68572499999999</v>
      </c>
    </row>
    <row r="33390" spans="1:7" x14ac:dyDescent="0.25">
      <c r="A33390">
        <v>333.98</v>
      </c>
      <c r="B33390">
        <v>8.9275846481323207</v>
      </c>
      <c r="C33390">
        <v>0.26540529727935702</v>
      </c>
      <c r="D33390">
        <v>8.9275846481323207</v>
      </c>
      <c r="E33390">
        <v>37.072628786952301</v>
      </c>
      <c r="F33390">
        <v>250.363570196952</v>
      </c>
      <c r="G33390">
        <v>375.69572499999998</v>
      </c>
    </row>
    <row r="33391" spans="1:7" x14ac:dyDescent="0.25">
      <c r="A33391">
        <v>333.99</v>
      </c>
      <c r="B33391">
        <v>8.9275846481323207</v>
      </c>
      <c r="C33391">
        <v>0.26592665910720797</v>
      </c>
      <c r="D33391">
        <v>8.9275846481323207</v>
      </c>
      <c r="E33391">
        <v>37.072628786952301</v>
      </c>
      <c r="F33391">
        <v>250.363570196952</v>
      </c>
      <c r="G33391">
        <v>375.70572499999997</v>
      </c>
    </row>
    <row r="33392" spans="1:7" x14ac:dyDescent="0.25">
      <c r="A33392">
        <v>334</v>
      </c>
      <c r="B33392">
        <v>8.9275846481323207</v>
      </c>
      <c r="C33392">
        <v>0.26483726501464799</v>
      </c>
      <c r="D33392">
        <v>8.9275846481323207</v>
      </c>
      <c r="E33392">
        <v>37.072628786952301</v>
      </c>
      <c r="F33392">
        <v>250.363570196952</v>
      </c>
      <c r="G33392">
        <v>375.71572500000002</v>
      </c>
    </row>
    <row r="33393" spans="1:7" x14ac:dyDescent="0.25">
      <c r="A33393">
        <v>334.01</v>
      </c>
      <c r="B33393">
        <v>8.9275846481323207</v>
      </c>
      <c r="C33393">
        <v>0.26380544900894098</v>
      </c>
      <c r="D33393">
        <v>8.9275846481323207</v>
      </c>
      <c r="E33393">
        <v>37.072628786952301</v>
      </c>
      <c r="F33393">
        <v>250.363570196952</v>
      </c>
      <c r="G33393">
        <v>375.72572500000001</v>
      </c>
    </row>
    <row r="33394" spans="1:7" x14ac:dyDescent="0.25">
      <c r="A33394">
        <v>334.01999999999902</v>
      </c>
      <c r="B33394">
        <v>8.9275846481323207</v>
      </c>
      <c r="C33394">
        <v>0.26447880268096902</v>
      </c>
      <c r="D33394">
        <v>8.9275846481323207</v>
      </c>
      <c r="E33394">
        <v>37.072628786952301</v>
      </c>
      <c r="F33394">
        <v>250.363570196952</v>
      </c>
      <c r="G33394">
        <v>375.735725</v>
      </c>
    </row>
    <row r="33395" spans="1:7" x14ac:dyDescent="0.25">
      <c r="A33395">
        <v>334.03</v>
      </c>
      <c r="B33395">
        <v>8.9275846481323207</v>
      </c>
      <c r="C33395">
        <v>0.26542720198631198</v>
      </c>
      <c r="D33395">
        <v>8.9275846481323207</v>
      </c>
      <c r="E33395">
        <v>37.072628786952301</v>
      </c>
      <c r="F33395">
        <v>250.363570196952</v>
      </c>
      <c r="G33395">
        <v>375.74572499999999</v>
      </c>
    </row>
    <row r="33396" spans="1:7" x14ac:dyDescent="0.25">
      <c r="A33396">
        <v>334.039999999999</v>
      </c>
      <c r="B33396">
        <v>8.9275846481323207</v>
      </c>
      <c r="C33396">
        <v>0.26498603820800698</v>
      </c>
      <c r="D33396">
        <v>8.9275846481323207</v>
      </c>
      <c r="E33396">
        <v>37.072628786952301</v>
      </c>
      <c r="F33396">
        <v>250.363570196952</v>
      </c>
      <c r="G33396">
        <v>375.75572499999902</v>
      </c>
    </row>
    <row r="33397" spans="1:7" x14ac:dyDescent="0.25">
      <c r="A33397">
        <v>334.05</v>
      </c>
      <c r="B33397">
        <v>8.9275846481323207</v>
      </c>
      <c r="C33397">
        <v>0.26477238535880998</v>
      </c>
      <c r="D33397">
        <v>8.9275846481323207</v>
      </c>
      <c r="E33397">
        <v>37.072628786952301</v>
      </c>
      <c r="F33397">
        <v>250.363570196952</v>
      </c>
      <c r="G33397">
        <v>375.76572499999997</v>
      </c>
    </row>
    <row r="33398" spans="1:7" x14ac:dyDescent="0.25">
      <c r="A33398">
        <v>334.05999999999898</v>
      </c>
      <c r="B33398">
        <v>8.9275846481323207</v>
      </c>
      <c r="C33398">
        <v>0.26532489061355502</v>
      </c>
      <c r="D33398">
        <v>8.9275846481323207</v>
      </c>
      <c r="E33398">
        <v>37.072628786952301</v>
      </c>
      <c r="F33398">
        <v>250.363570196952</v>
      </c>
      <c r="G33398">
        <v>375.775724999999</v>
      </c>
    </row>
    <row r="33399" spans="1:7" x14ac:dyDescent="0.25">
      <c r="A33399">
        <v>334.07</v>
      </c>
      <c r="B33399">
        <v>8.9275846481323207</v>
      </c>
      <c r="C33399">
        <v>0.26545968651771501</v>
      </c>
      <c r="D33399">
        <v>8.9275846481323207</v>
      </c>
      <c r="E33399">
        <v>37.072628786952301</v>
      </c>
      <c r="F33399">
        <v>250.363570196952</v>
      </c>
      <c r="G33399">
        <v>375.78572500000001</v>
      </c>
    </row>
    <row r="33400" spans="1:7" x14ac:dyDescent="0.25">
      <c r="A33400">
        <v>334.07999999999902</v>
      </c>
      <c r="B33400">
        <v>8.9275846481323207</v>
      </c>
      <c r="C33400">
        <v>0.26605945825576699</v>
      </c>
      <c r="D33400">
        <v>8.9275846481323207</v>
      </c>
      <c r="E33400">
        <v>37.072628786952301</v>
      </c>
      <c r="F33400">
        <v>250.363570196952</v>
      </c>
      <c r="G33400">
        <v>375.79572499999898</v>
      </c>
    </row>
    <row r="33401" spans="1:7" x14ac:dyDescent="0.25">
      <c r="A33401">
        <v>334.09</v>
      </c>
      <c r="B33401">
        <v>8.9275846481323207</v>
      </c>
      <c r="C33401">
        <v>0.265698492527008</v>
      </c>
      <c r="D33401">
        <v>8.9275846481323207</v>
      </c>
      <c r="E33401">
        <v>37.072628786952301</v>
      </c>
      <c r="F33401">
        <v>250.363570196952</v>
      </c>
      <c r="G33401">
        <v>375.805725</v>
      </c>
    </row>
    <row r="33402" spans="1:7" x14ac:dyDescent="0.25">
      <c r="A33402">
        <v>334.099999999999</v>
      </c>
      <c r="B33402">
        <v>8.9275846481323207</v>
      </c>
      <c r="C33402">
        <v>0.26650649309158297</v>
      </c>
      <c r="D33402">
        <v>8.9275846481323207</v>
      </c>
      <c r="E33402">
        <v>37.072628786952301</v>
      </c>
      <c r="F33402">
        <v>250.363570196952</v>
      </c>
      <c r="G33402">
        <v>375.81572499999902</v>
      </c>
    </row>
    <row r="33403" spans="1:7" x14ac:dyDescent="0.25">
      <c r="A33403">
        <v>334.11</v>
      </c>
      <c r="B33403">
        <v>8.9275846481323207</v>
      </c>
      <c r="C33403">
        <v>0.26667439937591497</v>
      </c>
      <c r="D33403">
        <v>8.9275846481323207</v>
      </c>
      <c r="E33403">
        <v>37.072628786952301</v>
      </c>
      <c r="F33403">
        <v>250.363570196952</v>
      </c>
      <c r="G33403">
        <v>375.82572499999998</v>
      </c>
    </row>
    <row r="33404" spans="1:7" x14ac:dyDescent="0.25">
      <c r="A33404">
        <v>334.11999999999898</v>
      </c>
      <c r="B33404">
        <v>8.9275846481323207</v>
      </c>
      <c r="C33404">
        <v>0.26573961973190302</v>
      </c>
      <c r="D33404">
        <v>8.9275846481323207</v>
      </c>
      <c r="E33404">
        <v>37.072628786952301</v>
      </c>
      <c r="F33404">
        <v>250.363570196952</v>
      </c>
      <c r="G33404">
        <v>375.835724999999</v>
      </c>
    </row>
    <row r="33405" spans="1:7" x14ac:dyDescent="0.25">
      <c r="A33405">
        <v>334.13</v>
      </c>
      <c r="B33405">
        <v>8.9275846481323207</v>
      </c>
      <c r="C33405">
        <v>0.26517441868781999</v>
      </c>
      <c r="D33405">
        <v>8.9275846481323207</v>
      </c>
      <c r="E33405">
        <v>37.072628786952301</v>
      </c>
      <c r="F33405">
        <v>250.363570196952</v>
      </c>
      <c r="G33405">
        <v>375.84572500000002</v>
      </c>
    </row>
    <row r="33406" spans="1:7" x14ac:dyDescent="0.25">
      <c r="A33406">
        <v>334.14</v>
      </c>
      <c r="B33406">
        <v>8.9275846481323207</v>
      </c>
      <c r="C33406">
        <v>0.26509892940521201</v>
      </c>
      <c r="D33406">
        <v>8.9275846481323207</v>
      </c>
      <c r="E33406">
        <v>37.072628786952301</v>
      </c>
      <c r="F33406">
        <v>250.363570196952</v>
      </c>
      <c r="G33406">
        <v>375.85572500000001</v>
      </c>
    </row>
    <row r="33407" spans="1:7" x14ac:dyDescent="0.25">
      <c r="A33407">
        <v>334.15</v>
      </c>
      <c r="B33407">
        <v>8.9275846481323207</v>
      </c>
      <c r="C33407">
        <v>0.26550266146659801</v>
      </c>
      <c r="D33407">
        <v>8.9275846481323207</v>
      </c>
      <c r="E33407">
        <v>37.072628786952301</v>
      </c>
      <c r="F33407">
        <v>250.363570196952</v>
      </c>
      <c r="G33407">
        <v>375.865725</v>
      </c>
    </row>
    <row r="33408" spans="1:7" x14ac:dyDescent="0.25">
      <c r="A33408">
        <v>334.16</v>
      </c>
      <c r="B33408">
        <v>8.9275846481323207</v>
      </c>
      <c r="C33408">
        <v>0.264892518520355</v>
      </c>
      <c r="D33408">
        <v>8.9275846481323207</v>
      </c>
      <c r="E33408">
        <v>37.072628786952301</v>
      </c>
      <c r="F33408">
        <v>250.363570196952</v>
      </c>
      <c r="G33408">
        <v>375.87572499999999</v>
      </c>
    </row>
    <row r="33409" spans="1:7" x14ac:dyDescent="0.25">
      <c r="A33409">
        <v>334.17</v>
      </c>
      <c r="B33409">
        <v>8.9275846481323207</v>
      </c>
      <c r="C33409">
        <v>0.26491692662239003</v>
      </c>
      <c r="D33409">
        <v>8.9275846481323207</v>
      </c>
      <c r="E33409">
        <v>37.072628786952301</v>
      </c>
      <c r="F33409">
        <v>250.363570196952</v>
      </c>
      <c r="G33409">
        <v>375.88572499999998</v>
      </c>
    </row>
    <row r="33410" spans="1:7" x14ac:dyDescent="0.25">
      <c r="A33410">
        <v>334.18</v>
      </c>
      <c r="B33410">
        <v>8.9275846481323207</v>
      </c>
      <c r="C33410">
        <v>0.26443395018577498</v>
      </c>
      <c r="D33410">
        <v>8.9275846481323207</v>
      </c>
      <c r="E33410">
        <v>37.072628786952301</v>
      </c>
      <c r="F33410">
        <v>250.363570196952</v>
      </c>
      <c r="G33410">
        <v>375.89572500000003</v>
      </c>
    </row>
    <row r="33411" spans="1:7" x14ac:dyDescent="0.25">
      <c r="A33411">
        <v>334.19</v>
      </c>
      <c r="B33411">
        <v>8.9275846481323207</v>
      </c>
      <c r="C33411">
        <v>0.26423701643943698</v>
      </c>
      <c r="D33411">
        <v>8.9275846481323207</v>
      </c>
      <c r="E33411">
        <v>37.072628786952301</v>
      </c>
      <c r="F33411">
        <v>250.363570196952</v>
      </c>
      <c r="G33411">
        <v>375.90572500000002</v>
      </c>
    </row>
    <row r="33412" spans="1:7" x14ac:dyDescent="0.25">
      <c r="A33412">
        <v>334.2</v>
      </c>
      <c r="B33412">
        <v>8.9275846481323207</v>
      </c>
      <c r="C33412">
        <v>0.263824373483657</v>
      </c>
      <c r="D33412">
        <v>8.9275846481323207</v>
      </c>
      <c r="E33412">
        <v>37.072628786952301</v>
      </c>
      <c r="F33412">
        <v>250.363570196952</v>
      </c>
      <c r="G33412">
        <v>375.91572500000001</v>
      </c>
    </row>
    <row r="33413" spans="1:7" x14ac:dyDescent="0.25">
      <c r="A33413">
        <v>334.21</v>
      </c>
      <c r="B33413">
        <v>8.9275846481323207</v>
      </c>
      <c r="C33413">
        <v>0.263214141130447</v>
      </c>
      <c r="D33413">
        <v>8.9275846481323207</v>
      </c>
      <c r="E33413">
        <v>37.072628786952301</v>
      </c>
      <c r="F33413">
        <v>250.363570196952</v>
      </c>
      <c r="G33413">
        <v>375.925725</v>
      </c>
    </row>
    <row r="33414" spans="1:7" x14ac:dyDescent="0.25">
      <c r="A33414">
        <v>334.22</v>
      </c>
      <c r="B33414">
        <v>8.9275846481323207</v>
      </c>
      <c r="C33414">
        <v>0.263505369424819</v>
      </c>
      <c r="D33414">
        <v>8.9275846481323207</v>
      </c>
      <c r="E33414">
        <v>37.072628786952301</v>
      </c>
      <c r="F33414">
        <v>250.363570196952</v>
      </c>
      <c r="G33414">
        <v>375.93572499999999</v>
      </c>
    </row>
    <row r="33415" spans="1:7" x14ac:dyDescent="0.25">
      <c r="A33415">
        <v>334.23</v>
      </c>
      <c r="B33415">
        <v>8.9275846481323207</v>
      </c>
      <c r="C33415">
        <v>0.26446616649627602</v>
      </c>
      <c r="D33415">
        <v>8.9275846481323207</v>
      </c>
      <c r="E33415">
        <v>37.072628786952301</v>
      </c>
      <c r="F33415">
        <v>250.363570196952</v>
      </c>
      <c r="G33415">
        <v>375.94572499999998</v>
      </c>
    </row>
    <row r="33416" spans="1:7" x14ac:dyDescent="0.25">
      <c r="A33416">
        <v>334.24</v>
      </c>
      <c r="B33416">
        <v>8.9275846481323207</v>
      </c>
      <c r="C33416">
        <v>0.26412448287010099</v>
      </c>
      <c r="D33416">
        <v>8.9275846481323207</v>
      </c>
      <c r="E33416">
        <v>37.072628786952301</v>
      </c>
      <c r="F33416">
        <v>250.363570196952</v>
      </c>
      <c r="G33416">
        <v>375.95572499999997</v>
      </c>
    </row>
    <row r="33417" spans="1:7" x14ac:dyDescent="0.25">
      <c r="A33417">
        <v>334.25</v>
      </c>
      <c r="B33417">
        <v>8.9275846481323207</v>
      </c>
      <c r="C33417">
        <v>0.262637078762054</v>
      </c>
      <c r="D33417">
        <v>8.9275846481323207</v>
      </c>
      <c r="E33417">
        <v>37.072628786952301</v>
      </c>
      <c r="F33417">
        <v>250.363570196952</v>
      </c>
      <c r="G33417">
        <v>375.96572500000002</v>
      </c>
    </row>
    <row r="33418" spans="1:7" x14ac:dyDescent="0.25">
      <c r="A33418">
        <v>334.26</v>
      </c>
      <c r="B33418">
        <v>8.9275846481323207</v>
      </c>
      <c r="C33418">
        <v>0.26203680038452098</v>
      </c>
      <c r="D33418">
        <v>8.9275846481323207</v>
      </c>
      <c r="E33418">
        <v>37.072628786952301</v>
      </c>
      <c r="F33418">
        <v>250.363570196952</v>
      </c>
      <c r="G33418">
        <v>375.97572500000001</v>
      </c>
    </row>
    <row r="33419" spans="1:7" x14ac:dyDescent="0.25">
      <c r="A33419">
        <v>334.26999999999902</v>
      </c>
      <c r="B33419">
        <v>8.9275846481323207</v>
      </c>
      <c r="C33419">
        <v>0.26211753487586897</v>
      </c>
      <c r="D33419">
        <v>8.9275846481323207</v>
      </c>
      <c r="E33419">
        <v>37.072628786952301</v>
      </c>
      <c r="F33419">
        <v>250.363570196952</v>
      </c>
      <c r="G33419">
        <v>375.985725</v>
      </c>
    </row>
    <row r="33420" spans="1:7" x14ac:dyDescent="0.25">
      <c r="A33420">
        <v>334.28</v>
      </c>
      <c r="B33420">
        <v>8.9275846481323207</v>
      </c>
      <c r="C33420">
        <v>0.26305350661277699</v>
      </c>
      <c r="D33420">
        <v>8.9275846481323207</v>
      </c>
      <c r="E33420">
        <v>37.072628786952301</v>
      </c>
      <c r="F33420">
        <v>250.363570196952</v>
      </c>
      <c r="G33420">
        <v>375.99572499999999</v>
      </c>
    </row>
    <row r="33421" spans="1:7" x14ac:dyDescent="0.25">
      <c r="A33421">
        <v>334.289999999999</v>
      </c>
      <c r="B33421">
        <v>8.9275846481323207</v>
      </c>
      <c r="C33421">
        <v>0.26340702176094</v>
      </c>
      <c r="D33421">
        <v>8.9275846481323207</v>
      </c>
      <c r="E33421">
        <v>37.072628786952301</v>
      </c>
      <c r="F33421">
        <v>250.363570196952</v>
      </c>
      <c r="G33421">
        <v>376.00572499999902</v>
      </c>
    </row>
    <row r="33422" spans="1:7" x14ac:dyDescent="0.25">
      <c r="A33422">
        <v>334.3</v>
      </c>
      <c r="B33422">
        <v>8.9275846481323207</v>
      </c>
      <c r="C33422">
        <v>0.26289987564086897</v>
      </c>
      <c r="D33422">
        <v>8.9275846481323207</v>
      </c>
      <c r="E33422">
        <v>37.072628786952301</v>
      </c>
      <c r="F33422">
        <v>250.363570196952</v>
      </c>
      <c r="G33422">
        <v>376.01572499999997</v>
      </c>
    </row>
    <row r="33423" spans="1:7" x14ac:dyDescent="0.25">
      <c r="A33423">
        <v>334.30999999999898</v>
      </c>
      <c r="B33423">
        <v>8.9275846481323207</v>
      </c>
      <c r="C33423">
        <v>0.26341354846954301</v>
      </c>
      <c r="D33423">
        <v>8.9275846481323207</v>
      </c>
      <c r="E33423">
        <v>37.072628786952301</v>
      </c>
      <c r="F33423">
        <v>250.363570196952</v>
      </c>
      <c r="G33423">
        <v>376.025724999999</v>
      </c>
    </row>
    <row r="33424" spans="1:7" x14ac:dyDescent="0.25">
      <c r="A33424">
        <v>334.32</v>
      </c>
      <c r="B33424">
        <v>8.9275846481323207</v>
      </c>
      <c r="C33424">
        <v>0.264396041631698</v>
      </c>
      <c r="D33424">
        <v>8.9275846481323207</v>
      </c>
      <c r="E33424">
        <v>37.072628786952301</v>
      </c>
      <c r="F33424">
        <v>250.363570196952</v>
      </c>
      <c r="G33424">
        <v>376.03572500000001</v>
      </c>
    </row>
    <row r="33425" spans="1:7" x14ac:dyDescent="0.25">
      <c r="A33425">
        <v>334.32999999999902</v>
      </c>
      <c r="B33425">
        <v>8.9275846481323207</v>
      </c>
      <c r="C33425">
        <v>0.26486405730247498</v>
      </c>
      <c r="D33425">
        <v>8.9275846481323207</v>
      </c>
      <c r="E33425">
        <v>37.072628786952301</v>
      </c>
      <c r="F33425">
        <v>250.363570196952</v>
      </c>
      <c r="G33425">
        <v>376.04572499999898</v>
      </c>
    </row>
    <row r="33426" spans="1:7" x14ac:dyDescent="0.25">
      <c r="A33426">
        <v>334.34</v>
      </c>
      <c r="B33426">
        <v>8.9275846481323207</v>
      </c>
      <c r="C33426">
        <v>0.26453816890716497</v>
      </c>
      <c r="D33426">
        <v>8.9275846481323207</v>
      </c>
      <c r="E33426">
        <v>37.072628786952301</v>
      </c>
      <c r="F33426">
        <v>250.363570196952</v>
      </c>
      <c r="G33426">
        <v>376.055725</v>
      </c>
    </row>
    <row r="33427" spans="1:7" x14ac:dyDescent="0.25">
      <c r="A33427">
        <v>334.349999999999</v>
      </c>
      <c r="B33427">
        <v>8.9275846481323207</v>
      </c>
      <c r="C33427">
        <v>0.26502311229705799</v>
      </c>
      <c r="D33427">
        <v>8.9275846481323207</v>
      </c>
      <c r="E33427">
        <v>37.072628786952301</v>
      </c>
      <c r="F33427">
        <v>250.363570196952</v>
      </c>
      <c r="G33427">
        <v>376.06572499999902</v>
      </c>
    </row>
    <row r="33428" spans="1:7" x14ac:dyDescent="0.25">
      <c r="A33428">
        <v>334.36</v>
      </c>
      <c r="B33428">
        <v>8.9275846481323207</v>
      </c>
      <c r="C33428">
        <v>0.26514470577239901</v>
      </c>
      <c r="D33428">
        <v>8.9275846481323207</v>
      </c>
      <c r="E33428">
        <v>37.072628786952301</v>
      </c>
      <c r="F33428">
        <v>250.363570196952</v>
      </c>
      <c r="G33428">
        <v>376.07572499999998</v>
      </c>
    </row>
    <row r="33429" spans="1:7" x14ac:dyDescent="0.25">
      <c r="A33429">
        <v>334.36999999999898</v>
      </c>
      <c r="B33429">
        <v>8.9275846481323207</v>
      </c>
      <c r="C33429">
        <v>0.26590698957443198</v>
      </c>
      <c r="D33429">
        <v>8.9275846481323207</v>
      </c>
      <c r="E33429">
        <v>37.072628786952301</v>
      </c>
      <c r="F33429">
        <v>250.363570196952</v>
      </c>
      <c r="G33429">
        <v>376.085724999999</v>
      </c>
    </row>
    <row r="33430" spans="1:7" x14ac:dyDescent="0.25">
      <c r="A33430">
        <v>334.38</v>
      </c>
      <c r="B33430">
        <v>8.9275846481323207</v>
      </c>
      <c r="C33430">
        <v>0.26499325037002502</v>
      </c>
      <c r="D33430">
        <v>8.9275846481323207</v>
      </c>
      <c r="E33430">
        <v>37.072628786952301</v>
      </c>
      <c r="F33430">
        <v>250.363570196952</v>
      </c>
      <c r="G33430">
        <v>376.09572500000002</v>
      </c>
    </row>
    <row r="33431" spans="1:7" x14ac:dyDescent="0.25">
      <c r="A33431">
        <v>334.39</v>
      </c>
      <c r="B33431">
        <v>8.9275846481323207</v>
      </c>
      <c r="C33431">
        <v>0.26457121968269298</v>
      </c>
      <c r="D33431">
        <v>8.9275846481323207</v>
      </c>
      <c r="E33431">
        <v>37.072628786952301</v>
      </c>
      <c r="F33431">
        <v>250.363570196952</v>
      </c>
      <c r="G33431">
        <v>376.10572500000001</v>
      </c>
    </row>
    <row r="33432" spans="1:7" x14ac:dyDescent="0.25">
      <c r="A33432">
        <v>334.4</v>
      </c>
      <c r="B33432">
        <v>8.9275846481323207</v>
      </c>
      <c r="C33432">
        <v>0.26395651698112399</v>
      </c>
      <c r="D33432">
        <v>8.9275846481323207</v>
      </c>
      <c r="E33432">
        <v>37.072628786952301</v>
      </c>
      <c r="F33432">
        <v>250.363570196952</v>
      </c>
      <c r="G33432">
        <v>376.115725</v>
      </c>
    </row>
    <row r="33433" spans="1:7" x14ac:dyDescent="0.25">
      <c r="A33433">
        <v>334.41</v>
      </c>
      <c r="B33433">
        <v>8.9275846481323207</v>
      </c>
      <c r="C33433">
        <v>0.26467880606651301</v>
      </c>
      <c r="D33433">
        <v>8.9275846481323207</v>
      </c>
      <c r="E33433">
        <v>37.072628786952301</v>
      </c>
      <c r="F33433">
        <v>250.363570196952</v>
      </c>
      <c r="G33433">
        <v>376.12572499999999</v>
      </c>
    </row>
    <row r="33434" spans="1:7" x14ac:dyDescent="0.25">
      <c r="A33434">
        <v>334.42</v>
      </c>
      <c r="B33434">
        <v>8.9275846481323207</v>
      </c>
      <c r="C33434">
        <v>0.26421999931335399</v>
      </c>
      <c r="D33434">
        <v>8.9275846481323207</v>
      </c>
      <c r="E33434">
        <v>37.072628786952301</v>
      </c>
      <c r="F33434">
        <v>250.363570196952</v>
      </c>
      <c r="G33434">
        <v>376.13572499999998</v>
      </c>
    </row>
    <row r="33435" spans="1:7" x14ac:dyDescent="0.25">
      <c r="A33435">
        <v>334.43</v>
      </c>
      <c r="B33435">
        <v>8.9275846481323207</v>
      </c>
      <c r="C33435">
        <v>0.26444092392921398</v>
      </c>
      <c r="D33435">
        <v>8.9275846481323207</v>
      </c>
      <c r="E33435">
        <v>37.072628786952301</v>
      </c>
      <c r="F33435">
        <v>250.363570196952</v>
      </c>
      <c r="G33435">
        <v>376.14572500000003</v>
      </c>
    </row>
    <row r="33436" spans="1:7" x14ac:dyDescent="0.25">
      <c r="A33436">
        <v>334.44</v>
      </c>
      <c r="B33436">
        <v>8.9275846481323207</v>
      </c>
      <c r="C33436">
        <v>0.26472315192222601</v>
      </c>
      <c r="D33436">
        <v>8.9275846481323207</v>
      </c>
      <c r="E33436">
        <v>37.072628786952301</v>
      </c>
      <c r="F33436">
        <v>250.363570196952</v>
      </c>
      <c r="G33436">
        <v>376.15572500000002</v>
      </c>
    </row>
    <row r="33437" spans="1:7" x14ac:dyDescent="0.25">
      <c r="A33437">
        <v>334.45</v>
      </c>
      <c r="B33437">
        <v>8.9275846481323207</v>
      </c>
      <c r="C33437">
        <v>0.26469075679778997</v>
      </c>
      <c r="D33437">
        <v>8.9275846481323207</v>
      </c>
      <c r="E33437">
        <v>37.072628786952301</v>
      </c>
      <c r="F33437">
        <v>250.363570196952</v>
      </c>
      <c r="G33437">
        <v>376.16572500000001</v>
      </c>
    </row>
    <row r="33438" spans="1:7" x14ac:dyDescent="0.25">
      <c r="A33438">
        <v>334.46</v>
      </c>
      <c r="B33438">
        <v>8.9275846481323207</v>
      </c>
      <c r="C33438">
        <v>0.265817910432815</v>
      </c>
      <c r="D33438">
        <v>8.9275846481323207</v>
      </c>
      <c r="E33438">
        <v>37.072628786952301</v>
      </c>
      <c r="F33438">
        <v>250.363570196952</v>
      </c>
      <c r="G33438">
        <v>376.175725</v>
      </c>
    </row>
    <row r="33439" spans="1:7" x14ac:dyDescent="0.25">
      <c r="A33439">
        <v>334.47</v>
      </c>
      <c r="B33439">
        <v>8.9275846481323207</v>
      </c>
      <c r="C33439">
        <v>0.26419523358344998</v>
      </c>
      <c r="D33439">
        <v>8.9275846481323207</v>
      </c>
      <c r="E33439">
        <v>37.072628786952301</v>
      </c>
      <c r="F33439">
        <v>250.363570196952</v>
      </c>
      <c r="G33439">
        <v>376.18572499999999</v>
      </c>
    </row>
    <row r="33440" spans="1:7" x14ac:dyDescent="0.25">
      <c r="A33440">
        <v>334.48</v>
      </c>
      <c r="B33440">
        <v>8.9275846481323207</v>
      </c>
      <c r="C33440">
        <v>0.26471826434135398</v>
      </c>
      <c r="D33440">
        <v>8.9275846481323207</v>
      </c>
      <c r="E33440">
        <v>37.072628786952301</v>
      </c>
      <c r="F33440">
        <v>250.363570196952</v>
      </c>
      <c r="G33440">
        <v>376.19572499999998</v>
      </c>
    </row>
    <row r="33441" spans="1:7" x14ac:dyDescent="0.25">
      <c r="A33441">
        <v>334.49</v>
      </c>
      <c r="B33441">
        <v>8.9275846481323207</v>
      </c>
      <c r="C33441">
        <v>0.26441320776939298</v>
      </c>
      <c r="D33441">
        <v>8.9275846481323207</v>
      </c>
      <c r="E33441">
        <v>37.072628786952301</v>
      </c>
      <c r="F33441">
        <v>250.363570196952</v>
      </c>
      <c r="G33441">
        <v>376.20572499999997</v>
      </c>
    </row>
    <row r="33442" spans="1:7" x14ac:dyDescent="0.25">
      <c r="A33442">
        <v>334.5</v>
      </c>
      <c r="B33442">
        <v>8.9275846481323207</v>
      </c>
      <c r="C33442">
        <v>0.26492366194724998</v>
      </c>
      <c r="D33442">
        <v>8.9275846481323207</v>
      </c>
      <c r="E33442">
        <v>37.072628786952301</v>
      </c>
      <c r="F33442">
        <v>250.363570196952</v>
      </c>
      <c r="G33442">
        <v>376.21572500000002</v>
      </c>
    </row>
    <row r="33443" spans="1:7" x14ac:dyDescent="0.25">
      <c r="A33443">
        <v>334.51</v>
      </c>
      <c r="B33443">
        <v>8.9275846481323207</v>
      </c>
      <c r="C33443">
        <v>0.26378381252288802</v>
      </c>
      <c r="D33443">
        <v>8.9275846481323207</v>
      </c>
      <c r="E33443">
        <v>37.072628786952301</v>
      </c>
      <c r="F33443">
        <v>250.363570196952</v>
      </c>
      <c r="G33443">
        <v>376.22572500000001</v>
      </c>
    </row>
    <row r="33444" spans="1:7" x14ac:dyDescent="0.25">
      <c r="A33444">
        <v>334.51999999999902</v>
      </c>
      <c r="B33444">
        <v>8.9275846481323207</v>
      </c>
      <c r="C33444">
        <v>0.26430967450141901</v>
      </c>
      <c r="D33444">
        <v>8.9275846481323207</v>
      </c>
      <c r="E33444">
        <v>37.072628786952301</v>
      </c>
      <c r="F33444">
        <v>250.363570196952</v>
      </c>
      <c r="G33444">
        <v>376.235725</v>
      </c>
    </row>
    <row r="33445" spans="1:7" x14ac:dyDescent="0.25">
      <c r="A33445">
        <v>334.53</v>
      </c>
      <c r="B33445">
        <v>8.9275846481323207</v>
      </c>
      <c r="C33445">
        <v>0.26348137855529702</v>
      </c>
      <c r="D33445">
        <v>8.9275846481323207</v>
      </c>
      <c r="E33445">
        <v>37.072628786952301</v>
      </c>
      <c r="F33445">
        <v>250.363570196952</v>
      </c>
      <c r="G33445">
        <v>376.24572499999999</v>
      </c>
    </row>
    <row r="33446" spans="1:7" x14ac:dyDescent="0.25">
      <c r="A33446">
        <v>334.539999999999</v>
      </c>
      <c r="B33446">
        <v>8.9275846481323207</v>
      </c>
      <c r="C33446">
        <v>0.26390716433525002</v>
      </c>
      <c r="D33446">
        <v>8.9275846481323207</v>
      </c>
      <c r="E33446">
        <v>37.072628786952301</v>
      </c>
      <c r="F33446">
        <v>250.363570196952</v>
      </c>
      <c r="G33446">
        <v>376.25572499999902</v>
      </c>
    </row>
    <row r="33447" spans="1:7" x14ac:dyDescent="0.25">
      <c r="A33447">
        <v>334.55</v>
      </c>
      <c r="B33447">
        <v>8.9275846481323207</v>
      </c>
      <c r="C33447">
        <v>0.263599723577499</v>
      </c>
      <c r="D33447">
        <v>8.9275846481323207</v>
      </c>
      <c r="E33447">
        <v>37.072628786952301</v>
      </c>
      <c r="F33447">
        <v>250.363570196952</v>
      </c>
      <c r="G33447">
        <v>376.26572499999997</v>
      </c>
    </row>
    <row r="33448" spans="1:7" x14ac:dyDescent="0.25">
      <c r="A33448">
        <v>334.55999999999898</v>
      </c>
      <c r="B33448">
        <v>8.9275846481323207</v>
      </c>
      <c r="C33448">
        <v>0.26281279325485202</v>
      </c>
      <c r="D33448">
        <v>8.9275846481323207</v>
      </c>
      <c r="E33448">
        <v>37.072628786952301</v>
      </c>
      <c r="F33448">
        <v>250.363570196952</v>
      </c>
      <c r="G33448">
        <v>376.275724999999</v>
      </c>
    </row>
    <row r="33449" spans="1:7" x14ac:dyDescent="0.25">
      <c r="A33449">
        <v>334.57</v>
      </c>
      <c r="B33449">
        <v>8.9275846481323207</v>
      </c>
      <c r="C33449">
        <v>0.26264843344688399</v>
      </c>
      <c r="D33449">
        <v>8.9275846481323207</v>
      </c>
      <c r="E33449">
        <v>37.072628786952301</v>
      </c>
      <c r="F33449">
        <v>250.363570196952</v>
      </c>
      <c r="G33449">
        <v>376.28572500000001</v>
      </c>
    </row>
    <row r="33450" spans="1:7" x14ac:dyDescent="0.25">
      <c r="A33450">
        <v>334.57999999999902</v>
      </c>
      <c r="B33450">
        <v>8.9275846481323207</v>
      </c>
      <c r="C33450">
        <v>0.262886732816696</v>
      </c>
      <c r="D33450">
        <v>8.9275846481323207</v>
      </c>
      <c r="E33450">
        <v>37.072628786952301</v>
      </c>
      <c r="F33450">
        <v>250.363570196952</v>
      </c>
      <c r="G33450">
        <v>376.29572499999898</v>
      </c>
    </row>
    <row r="33451" spans="1:7" x14ac:dyDescent="0.25">
      <c r="A33451">
        <v>334.59</v>
      </c>
      <c r="B33451">
        <v>8.9275846481323207</v>
      </c>
      <c r="C33451">
        <v>0.26310366392135598</v>
      </c>
      <c r="D33451">
        <v>8.9275846481323207</v>
      </c>
      <c r="E33451">
        <v>37.072628786952301</v>
      </c>
      <c r="F33451">
        <v>250.363570196952</v>
      </c>
      <c r="G33451">
        <v>376.305725</v>
      </c>
    </row>
    <row r="33452" spans="1:7" x14ac:dyDescent="0.25">
      <c r="A33452">
        <v>334.599999999999</v>
      </c>
      <c r="B33452">
        <v>8.9275846481323207</v>
      </c>
      <c r="C33452">
        <v>0.26302149891853299</v>
      </c>
      <c r="D33452">
        <v>8.9275846481323207</v>
      </c>
      <c r="E33452">
        <v>37.072628786952301</v>
      </c>
      <c r="F33452">
        <v>250.363570196952</v>
      </c>
      <c r="G33452">
        <v>376.31572499999902</v>
      </c>
    </row>
    <row r="33453" spans="1:7" x14ac:dyDescent="0.25">
      <c r="A33453">
        <v>334.61</v>
      </c>
      <c r="B33453">
        <v>8.9275846481323207</v>
      </c>
      <c r="C33453">
        <v>0.26399353146553001</v>
      </c>
      <c r="D33453">
        <v>8.9275846481323207</v>
      </c>
      <c r="E33453">
        <v>37.072628786952301</v>
      </c>
      <c r="F33453">
        <v>250.363570196952</v>
      </c>
      <c r="G33453">
        <v>376.32572499999998</v>
      </c>
    </row>
    <row r="33454" spans="1:7" x14ac:dyDescent="0.25">
      <c r="A33454">
        <v>334.61999999999898</v>
      </c>
      <c r="B33454">
        <v>8.9275846481323207</v>
      </c>
      <c r="C33454">
        <v>0.26494759321212702</v>
      </c>
      <c r="D33454">
        <v>8.9275846481323207</v>
      </c>
      <c r="E33454">
        <v>37.072628786952301</v>
      </c>
      <c r="F33454">
        <v>250.363570196952</v>
      </c>
      <c r="G33454">
        <v>376.335724999999</v>
      </c>
    </row>
    <row r="33455" spans="1:7" x14ac:dyDescent="0.25">
      <c r="A33455">
        <v>334.63</v>
      </c>
      <c r="B33455">
        <v>8.9275846481323207</v>
      </c>
      <c r="C33455">
        <v>0.265572279691696</v>
      </c>
      <c r="D33455">
        <v>8.9275846481323207</v>
      </c>
      <c r="E33455">
        <v>37.072628786952301</v>
      </c>
      <c r="F33455">
        <v>250.363570196952</v>
      </c>
      <c r="G33455">
        <v>376.34572500000002</v>
      </c>
    </row>
    <row r="33456" spans="1:7" x14ac:dyDescent="0.25">
      <c r="A33456">
        <v>334.64</v>
      </c>
      <c r="B33456">
        <v>8.9275846481323207</v>
      </c>
      <c r="C33456">
        <v>0.26442474126815801</v>
      </c>
      <c r="D33456">
        <v>8.9275846481323207</v>
      </c>
      <c r="E33456">
        <v>37.072628786952301</v>
      </c>
      <c r="F33456">
        <v>250.363570196952</v>
      </c>
      <c r="G33456">
        <v>376.35572500000001</v>
      </c>
    </row>
    <row r="33457" spans="1:7" x14ac:dyDescent="0.25">
      <c r="A33457">
        <v>334.65</v>
      </c>
      <c r="B33457">
        <v>8.9275846481323207</v>
      </c>
      <c r="C33457">
        <v>0.26376426219940102</v>
      </c>
      <c r="D33457">
        <v>8.9275846481323207</v>
      </c>
      <c r="E33457">
        <v>37.072628786952301</v>
      </c>
      <c r="F33457">
        <v>250.363570196952</v>
      </c>
      <c r="G33457">
        <v>376.365725</v>
      </c>
    </row>
    <row r="33458" spans="1:7" x14ac:dyDescent="0.25">
      <c r="A33458">
        <v>334.66</v>
      </c>
      <c r="B33458">
        <v>8.9275846481323207</v>
      </c>
      <c r="C33458">
        <v>0.26389792561531</v>
      </c>
      <c r="D33458">
        <v>8.9275846481323207</v>
      </c>
      <c r="E33458">
        <v>37.072628786952301</v>
      </c>
      <c r="F33458">
        <v>250.363570196952</v>
      </c>
      <c r="G33458">
        <v>376.37572499999999</v>
      </c>
    </row>
    <row r="33459" spans="1:7" x14ac:dyDescent="0.25">
      <c r="A33459">
        <v>334.67</v>
      </c>
      <c r="B33459">
        <v>8.9275846481323207</v>
      </c>
      <c r="C33459">
        <v>0.26402127742767301</v>
      </c>
      <c r="D33459">
        <v>8.9275846481323207</v>
      </c>
      <c r="E33459">
        <v>37.072628786952301</v>
      </c>
      <c r="F33459">
        <v>250.363570196952</v>
      </c>
      <c r="G33459">
        <v>376.38572499999998</v>
      </c>
    </row>
    <row r="33460" spans="1:7" x14ac:dyDescent="0.25">
      <c r="A33460">
        <v>334.68</v>
      </c>
      <c r="B33460">
        <v>8.9275846481323207</v>
      </c>
      <c r="C33460">
        <v>0.262878477573394</v>
      </c>
      <c r="D33460">
        <v>8.9275846481323207</v>
      </c>
      <c r="E33460">
        <v>37.072628786952301</v>
      </c>
      <c r="F33460">
        <v>250.363570196952</v>
      </c>
      <c r="G33460">
        <v>376.39572500000003</v>
      </c>
    </row>
    <row r="33461" spans="1:7" x14ac:dyDescent="0.25">
      <c r="A33461">
        <v>334.69</v>
      </c>
      <c r="B33461">
        <v>8.9275846481323207</v>
      </c>
      <c r="C33461">
        <v>0.26194983720779402</v>
      </c>
      <c r="D33461">
        <v>8.9275846481323207</v>
      </c>
      <c r="E33461">
        <v>37.072628786952301</v>
      </c>
      <c r="F33461">
        <v>250.363570196952</v>
      </c>
      <c r="G33461">
        <v>376.40572500000002</v>
      </c>
    </row>
    <row r="33462" spans="1:7" x14ac:dyDescent="0.25">
      <c r="A33462">
        <v>334.7</v>
      </c>
      <c r="B33462">
        <v>8.9275846481323207</v>
      </c>
      <c r="C33462">
        <v>0.26222714781761097</v>
      </c>
      <c r="D33462">
        <v>8.9275846481323207</v>
      </c>
      <c r="E33462">
        <v>37.072628786952301</v>
      </c>
      <c r="F33462">
        <v>250.363570196952</v>
      </c>
      <c r="G33462">
        <v>376.41572500000001</v>
      </c>
    </row>
    <row r="33463" spans="1:7" x14ac:dyDescent="0.25">
      <c r="A33463">
        <v>334.71</v>
      </c>
      <c r="B33463">
        <v>8.9275846481323207</v>
      </c>
      <c r="C33463">
        <v>0.262312531471252</v>
      </c>
      <c r="D33463">
        <v>8.9275846481323207</v>
      </c>
      <c r="E33463">
        <v>37.072628786952301</v>
      </c>
      <c r="F33463">
        <v>250.363570196952</v>
      </c>
      <c r="G33463">
        <v>376.425725</v>
      </c>
    </row>
    <row r="33464" spans="1:7" x14ac:dyDescent="0.25">
      <c r="A33464">
        <v>334.72</v>
      </c>
      <c r="B33464">
        <v>8.9275846481323207</v>
      </c>
      <c r="C33464">
        <v>0.26108443737030002</v>
      </c>
      <c r="D33464">
        <v>8.9275846481323207</v>
      </c>
      <c r="E33464">
        <v>37.072628786952301</v>
      </c>
      <c r="F33464">
        <v>250.363570196952</v>
      </c>
      <c r="G33464">
        <v>376.43572499999999</v>
      </c>
    </row>
    <row r="33465" spans="1:7" x14ac:dyDescent="0.25">
      <c r="A33465">
        <v>334.73</v>
      </c>
      <c r="B33465">
        <v>8.9275846481323207</v>
      </c>
      <c r="C33465">
        <v>0.25994101166725098</v>
      </c>
      <c r="D33465">
        <v>8.9275846481323207</v>
      </c>
      <c r="E33465">
        <v>37.072628786952301</v>
      </c>
      <c r="F33465">
        <v>250.363570196952</v>
      </c>
      <c r="G33465">
        <v>376.44572499999998</v>
      </c>
    </row>
    <row r="33466" spans="1:7" x14ac:dyDescent="0.25">
      <c r="A33466">
        <v>334.74</v>
      </c>
      <c r="B33466">
        <v>8.9275846481323207</v>
      </c>
      <c r="C33466">
        <v>0.26024374365806502</v>
      </c>
      <c r="D33466">
        <v>8.9275846481323207</v>
      </c>
      <c r="E33466">
        <v>37.072628786952301</v>
      </c>
      <c r="F33466">
        <v>250.363570196952</v>
      </c>
      <c r="G33466">
        <v>376.45572499999997</v>
      </c>
    </row>
    <row r="33467" spans="1:7" x14ac:dyDescent="0.25">
      <c r="A33467">
        <v>334.75</v>
      </c>
      <c r="B33467">
        <v>8.9275846481323207</v>
      </c>
      <c r="C33467">
        <v>0.26133528351783702</v>
      </c>
      <c r="D33467">
        <v>8.9275846481323207</v>
      </c>
      <c r="E33467">
        <v>37.072628786952301</v>
      </c>
      <c r="F33467">
        <v>250.363570196952</v>
      </c>
      <c r="G33467">
        <v>376.46572500000002</v>
      </c>
    </row>
    <row r="33468" spans="1:7" x14ac:dyDescent="0.25">
      <c r="A33468">
        <v>334.76</v>
      </c>
      <c r="B33468">
        <v>8.9275846481323207</v>
      </c>
      <c r="C33468">
        <v>0.26087751984596202</v>
      </c>
      <c r="D33468">
        <v>8.9275846481323207</v>
      </c>
      <c r="E33468">
        <v>37.072628786952301</v>
      </c>
      <c r="F33468">
        <v>250.363570196952</v>
      </c>
      <c r="G33468">
        <v>376.47572500000001</v>
      </c>
    </row>
    <row r="33469" spans="1:7" x14ac:dyDescent="0.25">
      <c r="A33469">
        <v>334.76999999999902</v>
      </c>
      <c r="B33469">
        <v>8.9275846481323207</v>
      </c>
      <c r="C33469">
        <v>0.260893464088439</v>
      </c>
      <c r="D33469">
        <v>8.9275846481323207</v>
      </c>
      <c r="E33469">
        <v>37.072628786952301</v>
      </c>
      <c r="F33469">
        <v>250.363570196952</v>
      </c>
      <c r="G33469">
        <v>376.485725</v>
      </c>
    </row>
    <row r="33470" spans="1:7" x14ac:dyDescent="0.25">
      <c r="A33470">
        <v>334.78</v>
      </c>
      <c r="B33470">
        <v>8.9275846481323207</v>
      </c>
      <c r="C33470">
        <v>0.26064726710319502</v>
      </c>
      <c r="D33470">
        <v>8.9275846481323207</v>
      </c>
      <c r="E33470">
        <v>37.072628786952301</v>
      </c>
      <c r="F33470">
        <v>250.363570196952</v>
      </c>
      <c r="G33470">
        <v>376.49572499999999</v>
      </c>
    </row>
    <row r="33471" spans="1:7" x14ac:dyDescent="0.25">
      <c r="A33471">
        <v>334.789999999999</v>
      </c>
      <c r="B33471">
        <v>8.9275846481323207</v>
      </c>
      <c r="C33471">
        <v>0.259937524795532</v>
      </c>
      <c r="D33471">
        <v>8.9275846481323207</v>
      </c>
      <c r="E33471">
        <v>37.072628786952301</v>
      </c>
      <c r="F33471">
        <v>250.363570196952</v>
      </c>
      <c r="G33471">
        <v>376.50572499999902</v>
      </c>
    </row>
    <row r="33472" spans="1:7" x14ac:dyDescent="0.25">
      <c r="A33472">
        <v>334.8</v>
      </c>
      <c r="B33472">
        <v>8.9275846481323207</v>
      </c>
      <c r="C33472">
        <v>0.25906941294670099</v>
      </c>
      <c r="D33472">
        <v>8.9275846481323207</v>
      </c>
      <c r="E33472">
        <v>37.072628786952301</v>
      </c>
      <c r="F33472">
        <v>250.363570196952</v>
      </c>
      <c r="G33472">
        <v>376.51572499999997</v>
      </c>
    </row>
    <row r="33473" spans="1:7" x14ac:dyDescent="0.25">
      <c r="A33473">
        <v>334.80999999999898</v>
      </c>
      <c r="B33473">
        <v>8.9275846481323207</v>
      </c>
      <c r="C33473">
        <v>0.25854316353797901</v>
      </c>
      <c r="D33473">
        <v>8.9275846481323207</v>
      </c>
      <c r="E33473">
        <v>37.072628786952301</v>
      </c>
      <c r="F33473">
        <v>250.363570196952</v>
      </c>
      <c r="G33473">
        <v>376.525724999999</v>
      </c>
    </row>
    <row r="33474" spans="1:7" x14ac:dyDescent="0.25">
      <c r="A33474">
        <v>334.82</v>
      </c>
      <c r="B33474">
        <v>8.9275846481323207</v>
      </c>
      <c r="C33474">
        <v>0.25765979290008501</v>
      </c>
      <c r="D33474">
        <v>8.9275846481323207</v>
      </c>
      <c r="E33474">
        <v>37.072628786952301</v>
      </c>
      <c r="F33474">
        <v>250.363570196952</v>
      </c>
      <c r="G33474">
        <v>376.53572500000001</v>
      </c>
    </row>
    <row r="33475" spans="1:7" x14ac:dyDescent="0.25">
      <c r="A33475">
        <v>334.82999999999902</v>
      </c>
      <c r="B33475">
        <v>8.9275846481323207</v>
      </c>
      <c r="C33475">
        <v>0.25716528296470598</v>
      </c>
      <c r="D33475">
        <v>8.9275846481323207</v>
      </c>
      <c r="E33475">
        <v>37.072628786952301</v>
      </c>
      <c r="F33475">
        <v>250.363570196952</v>
      </c>
      <c r="G33475">
        <v>376.54572499999898</v>
      </c>
    </row>
    <row r="33476" spans="1:7" x14ac:dyDescent="0.25">
      <c r="A33476">
        <v>334.84</v>
      </c>
      <c r="B33476">
        <v>8.9275846481323207</v>
      </c>
      <c r="C33476">
        <v>0.25653129816055298</v>
      </c>
      <c r="D33476">
        <v>8.9275846481323207</v>
      </c>
      <c r="E33476">
        <v>37.072628786952301</v>
      </c>
      <c r="F33476">
        <v>250.363570196952</v>
      </c>
      <c r="G33476">
        <v>376.555725</v>
      </c>
    </row>
    <row r="33477" spans="1:7" x14ac:dyDescent="0.25">
      <c r="A33477">
        <v>334.849999999999</v>
      </c>
      <c r="B33477">
        <v>8.9275846481323207</v>
      </c>
      <c r="C33477">
        <v>0.25601136684417702</v>
      </c>
      <c r="D33477">
        <v>8.9275846481323207</v>
      </c>
      <c r="E33477">
        <v>37.072628786952301</v>
      </c>
      <c r="F33477">
        <v>250.363570196952</v>
      </c>
      <c r="G33477">
        <v>376.56572499999902</v>
      </c>
    </row>
    <row r="33478" spans="1:7" x14ac:dyDescent="0.25">
      <c r="A33478">
        <v>334.86</v>
      </c>
      <c r="B33478">
        <v>8.9275846481323207</v>
      </c>
      <c r="C33478">
        <v>0.25561618804931602</v>
      </c>
      <c r="D33478">
        <v>8.9275846481323207</v>
      </c>
      <c r="E33478">
        <v>37.072628786952301</v>
      </c>
      <c r="F33478">
        <v>250.363570196952</v>
      </c>
      <c r="G33478">
        <v>376.57572499999998</v>
      </c>
    </row>
    <row r="33479" spans="1:7" x14ac:dyDescent="0.25">
      <c r="A33479">
        <v>334.86999999999898</v>
      </c>
      <c r="B33479">
        <v>8.9275846481323207</v>
      </c>
      <c r="C33479">
        <v>0.25512266159057601</v>
      </c>
      <c r="D33479">
        <v>8.9275846481323207</v>
      </c>
      <c r="E33479">
        <v>37.072628786952301</v>
      </c>
      <c r="F33479">
        <v>250.363570196952</v>
      </c>
      <c r="G33479">
        <v>376.585724999999</v>
      </c>
    </row>
    <row r="33480" spans="1:7" x14ac:dyDescent="0.25">
      <c r="A33480">
        <v>334.88</v>
      </c>
      <c r="B33480">
        <v>8.9275846481323207</v>
      </c>
      <c r="C33480">
        <v>0.25490951538085899</v>
      </c>
      <c r="D33480">
        <v>8.9275846481323207</v>
      </c>
      <c r="E33480">
        <v>37.072628786952301</v>
      </c>
      <c r="F33480">
        <v>250.363570196952</v>
      </c>
      <c r="G33480">
        <v>376.59572500000002</v>
      </c>
    </row>
    <row r="33481" spans="1:7" x14ac:dyDescent="0.25">
      <c r="A33481">
        <v>334.89</v>
      </c>
      <c r="B33481">
        <v>8.9275846481323207</v>
      </c>
      <c r="C33481">
        <v>0.255477905273437</v>
      </c>
      <c r="D33481">
        <v>8.9275846481323207</v>
      </c>
      <c r="E33481">
        <v>37.072628786952301</v>
      </c>
      <c r="F33481">
        <v>250.363570196952</v>
      </c>
      <c r="G33481">
        <v>376.60572500000001</v>
      </c>
    </row>
    <row r="33482" spans="1:7" x14ac:dyDescent="0.25">
      <c r="A33482">
        <v>334.9</v>
      </c>
      <c r="B33482">
        <v>8.9275846481323207</v>
      </c>
      <c r="C33482">
        <v>0.255172699689865</v>
      </c>
      <c r="D33482">
        <v>8.9275846481323207</v>
      </c>
      <c r="E33482">
        <v>37.072628786952301</v>
      </c>
      <c r="F33482">
        <v>250.363570196952</v>
      </c>
      <c r="G33482">
        <v>376.615725</v>
      </c>
    </row>
    <row r="33483" spans="1:7" x14ac:dyDescent="0.25">
      <c r="A33483">
        <v>334.91</v>
      </c>
      <c r="B33483">
        <v>8.9275846481323207</v>
      </c>
      <c r="C33483">
        <v>0.25522869825363098</v>
      </c>
      <c r="D33483">
        <v>8.9275846481323207</v>
      </c>
      <c r="E33483">
        <v>37.072628786952301</v>
      </c>
      <c r="F33483">
        <v>250.363570196952</v>
      </c>
      <c r="G33483">
        <v>376.62572499999999</v>
      </c>
    </row>
    <row r="33484" spans="1:7" x14ac:dyDescent="0.25">
      <c r="A33484">
        <v>334.92</v>
      </c>
      <c r="B33484">
        <v>8.9275846481323207</v>
      </c>
      <c r="C33484">
        <v>0.25597226619720398</v>
      </c>
      <c r="D33484">
        <v>8.9275846481323207</v>
      </c>
      <c r="E33484">
        <v>37.072628786952301</v>
      </c>
      <c r="F33484">
        <v>250.363570196952</v>
      </c>
      <c r="G33484">
        <v>376.63572499999998</v>
      </c>
    </row>
    <row r="33485" spans="1:7" x14ac:dyDescent="0.25">
      <c r="A33485">
        <v>334.93</v>
      </c>
      <c r="B33485">
        <v>8.9275846481323207</v>
      </c>
      <c r="C33485">
        <v>0.25507494807243303</v>
      </c>
      <c r="D33485">
        <v>8.9275846481323207</v>
      </c>
      <c r="E33485">
        <v>37.072628786952301</v>
      </c>
      <c r="F33485">
        <v>250.363570196952</v>
      </c>
      <c r="G33485">
        <v>376.64572500000003</v>
      </c>
    </row>
    <row r="33486" spans="1:7" x14ac:dyDescent="0.25">
      <c r="A33486">
        <v>334.94</v>
      </c>
      <c r="B33486">
        <v>8.9275846481323207</v>
      </c>
      <c r="C33486">
        <v>0.25606375932693398</v>
      </c>
      <c r="D33486">
        <v>8.9275846481323207</v>
      </c>
      <c r="E33486">
        <v>37.072628786952301</v>
      </c>
      <c r="F33486">
        <v>250.363570196952</v>
      </c>
      <c r="G33486">
        <v>376.65572500000002</v>
      </c>
    </row>
    <row r="33487" spans="1:7" x14ac:dyDescent="0.25">
      <c r="A33487">
        <v>334.95</v>
      </c>
      <c r="B33487">
        <v>8.9275846481323207</v>
      </c>
      <c r="C33487">
        <v>0.25633874535560602</v>
      </c>
      <c r="D33487">
        <v>8.9275846481323207</v>
      </c>
      <c r="E33487">
        <v>37.072628786952301</v>
      </c>
      <c r="F33487">
        <v>250.363570196952</v>
      </c>
      <c r="G33487">
        <v>376.66572500000001</v>
      </c>
    </row>
    <row r="33488" spans="1:7" x14ac:dyDescent="0.25">
      <c r="A33488">
        <v>334.96</v>
      </c>
      <c r="B33488">
        <v>8.9275846481323207</v>
      </c>
      <c r="C33488">
        <v>0.25651016831397999</v>
      </c>
      <c r="D33488">
        <v>8.9275846481323207</v>
      </c>
      <c r="E33488">
        <v>37.072628786952301</v>
      </c>
      <c r="F33488">
        <v>250.363570196952</v>
      </c>
      <c r="G33488">
        <v>376.675725</v>
      </c>
    </row>
    <row r="33489" spans="1:7" x14ac:dyDescent="0.25">
      <c r="A33489">
        <v>334.97</v>
      </c>
      <c r="B33489">
        <v>8.9275846481323207</v>
      </c>
      <c r="C33489">
        <v>0.25722455978393499</v>
      </c>
      <c r="D33489">
        <v>8.9275846481323207</v>
      </c>
      <c r="E33489">
        <v>37.072628786952301</v>
      </c>
      <c r="F33489">
        <v>250.363570196952</v>
      </c>
      <c r="G33489">
        <v>376.68572499999999</v>
      </c>
    </row>
    <row r="33490" spans="1:7" x14ac:dyDescent="0.25">
      <c r="A33490">
        <v>334.98</v>
      </c>
      <c r="B33490">
        <v>8.9275846481323207</v>
      </c>
      <c r="C33490">
        <v>0.256451815366745</v>
      </c>
      <c r="D33490">
        <v>8.9275846481323207</v>
      </c>
      <c r="E33490">
        <v>37.072628786952301</v>
      </c>
      <c r="F33490">
        <v>250.363570196952</v>
      </c>
      <c r="G33490">
        <v>376.69572499999998</v>
      </c>
    </row>
    <row r="33491" spans="1:7" x14ac:dyDescent="0.25">
      <c r="A33491">
        <v>334.99</v>
      </c>
      <c r="B33491">
        <v>8.9275846481323207</v>
      </c>
      <c r="C33491">
        <v>0.25659009814262301</v>
      </c>
      <c r="D33491">
        <v>8.9275846481323207</v>
      </c>
      <c r="E33491">
        <v>37.072628786952301</v>
      </c>
      <c r="F33491">
        <v>250.363570196952</v>
      </c>
      <c r="G33491">
        <v>376.70572499999997</v>
      </c>
    </row>
    <row r="33492" spans="1:7" x14ac:dyDescent="0.25">
      <c r="A33492">
        <v>335</v>
      </c>
      <c r="B33492">
        <v>8.9275846481323207</v>
      </c>
      <c r="C33492">
        <v>0.258751630783081</v>
      </c>
      <c r="D33492">
        <v>8.9275846481323207</v>
      </c>
      <c r="E33492">
        <v>37.072628786952301</v>
      </c>
      <c r="F33492">
        <v>250.363570196952</v>
      </c>
      <c r="G33492">
        <v>376.71572500000002</v>
      </c>
    </row>
    <row r="33493" spans="1:7" x14ac:dyDescent="0.25">
      <c r="A33493">
        <v>335.01</v>
      </c>
      <c r="B33493">
        <v>8.9275846481323207</v>
      </c>
      <c r="C33493">
        <v>0.25943854451179499</v>
      </c>
      <c r="D33493">
        <v>8.9275846481323207</v>
      </c>
      <c r="E33493">
        <v>37.072628786952301</v>
      </c>
      <c r="F33493">
        <v>250.363570196952</v>
      </c>
      <c r="G33493">
        <v>376.72572500000001</v>
      </c>
    </row>
    <row r="33494" spans="1:7" x14ac:dyDescent="0.25">
      <c r="A33494">
        <v>335.01999999999902</v>
      </c>
      <c r="B33494">
        <v>8.9275846481323207</v>
      </c>
      <c r="C33494">
        <v>0.25894370675086897</v>
      </c>
      <c r="D33494">
        <v>8.9275846481323207</v>
      </c>
      <c r="E33494">
        <v>37.072628786952301</v>
      </c>
      <c r="F33494">
        <v>250.363570196952</v>
      </c>
      <c r="G33494">
        <v>376.735725</v>
      </c>
    </row>
    <row r="33495" spans="1:7" x14ac:dyDescent="0.25">
      <c r="A33495">
        <v>335.03</v>
      </c>
      <c r="B33495">
        <v>8.9275846481323207</v>
      </c>
      <c r="C33495">
        <v>0.25992432236671398</v>
      </c>
      <c r="D33495">
        <v>8.9275846481323207</v>
      </c>
      <c r="E33495">
        <v>37.072628786952301</v>
      </c>
      <c r="F33495">
        <v>250.363570196952</v>
      </c>
      <c r="G33495">
        <v>376.74572499999999</v>
      </c>
    </row>
    <row r="33496" spans="1:7" x14ac:dyDescent="0.25">
      <c r="A33496">
        <v>335.039999999999</v>
      </c>
      <c r="B33496">
        <v>8.9275846481323207</v>
      </c>
      <c r="C33496">
        <v>0.260387033224105</v>
      </c>
      <c r="D33496">
        <v>8.9275846481323207</v>
      </c>
      <c r="E33496">
        <v>37.072628786952301</v>
      </c>
      <c r="F33496">
        <v>250.363570196952</v>
      </c>
      <c r="G33496">
        <v>376.75572499999902</v>
      </c>
    </row>
    <row r="33497" spans="1:7" x14ac:dyDescent="0.25">
      <c r="A33497">
        <v>335.05</v>
      </c>
      <c r="B33497">
        <v>8.9275846481323207</v>
      </c>
      <c r="C33497">
        <v>0.26106557250022799</v>
      </c>
      <c r="D33497">
        <v>8.9275846481323207</v>
      </c>
      <c r="E33497">
        <v>37.072628786952301</v>
      </c>
      <c r="F33497">
        <v>250.363570196952</v>
      </c>
      <c r="G33497">
        <v>376.76572499999997</v>
      </c>
    </row>
    <row r="33498" spans="1:7" x14ac:dyDescent="0.25">
      <c r="A33498">
        <v>335.05999999999898</v>
      </c>
      <c r="B33498">
        <v>8.9275846481323207</v>
      </c>
      <c r="C33498">
        <v>0.26227107644081099</v>
      </c>
      <c r="D33498">
        <v>8.9275846481323207</v>
      </c>
      <c r="E33498">
        <v>37.072628786952301</v>
      </c>
      <c r="F33498">
        <v>250.363570196952</v>
      </c>
      <c r="G33498">
        <v>376.775724999999</v>
      </c>
    </row>
    <row r="33499" spans="1:7" x14ac:dyDescent="0.25">
      <c r="A33499">
        <v>335.07</v>
      </c>
      <c r="B33499">
        <v>8.9275846481323207</v>
      </c>
      <c r="C33499">
        <v>0.26273477077484098</v>
      </c>
      <c r="D33499">
        <v>8.9275846481323207</v>
      </c>
      <c r="E33499">
        <v>37.072628786952301</v>
      </c>
      <c r="F33499">
        <v>250.363570196952</v>
      </c>
      <c r="G33499">
        <v>376.78572500000001</v>
      </c>
    </row>
    <row r="33500" spans="1:7" x14ac:dyDescent="0.25">
      <c r="A33500">
        <v>335.07999999999902</v>
      </c>
      <c r="B33500">
        <v>8.9275846481323207</v>
      </c>
      <c r="C33500">
        <v>0.26412898302078203</v>
      </c>
      <c r="D33500">
        <v>8.9275846481323207</v>
      </c>
      <c r="E33500">
        <v>37.072628786952301</v>
      </c>
      <c r="F33500">
        <v>250.363570196952</v>
      </c>
      <c r="G33500">
        <v>376.79572499999898</v>
      </c>
    </row>
    <row r="33501" spans="1:7" x14ac:dyDescent="0.25">
      <c r="A33501">
        <v>335.09</v>
      </c>
      <c r="B33501">
        <v>8.9275846481323207</v>
      </c>
      <c r="C33501">
        <v>0.26351183652877802</v>
      </c>
      <c r="D33501">
        <v>8.9275846481323207</v>
      </c>
      <c r="E33501">
        <v>37.072628786952301</v>
      </c>
      <c r="F33501">
        <v>250.363570196952</v>
      </c>
      <c r="G33501">
        <v>376.805725</v>
      </c>
    </row>
    <row r="33502" spans="1:7" x14ac:dyDescent="0.25">
      <c r="A33502">
        <v>335.099999999999</v>
      </c>
      <c r="B33502">
        <v>8.9275846481323207</v>
      </c>
      <c r="C33502">
        <v>0.26253187656402499</v>
      </c>
      <c r="D33502">
        <v>8.9275846481323207</v>
      </c>
      <c r="E33502">
        <v>37.072628786952301</v>
      </c>
      <c r="F33502">
        <v>250.363570196952</v>
      </c>
      <c r="G33502">
        <v>376.81572499999902</v>
      </c>
    </row>
    <row r="33503" spans="1:7" x14ac:dyDescent="0.25">
      <c r="A33503">
        <v>335.11</v>
      </c>
      <c r="B33503">
        <v>8.9275846481323207</v>
      </c>
      <c r="C33503">
        <v>0.26227957010269098</v>
      </c>
      <c r="D33503">
        <v>8.9275846481323207</v>
      </c>
      <c r="E33503">
        <v>37.072628786952301</v>
      </c>
      <c r="F33503">
        <v>250.363570196952</v>
      </c>
      <c r="G33503">
        <v>376.82572499999998</v>
      </c>
    </row>
    <row r="33504" spans="1:7" x14ac:dyDescent="0.25">
      <c r="A33504">
        <v>335.11999999999898</v>
      </c>
      <c r="B33504">
        <v>8.9275846481323207</v>
      </c>
      <c r="C33504">
        <v>0.26190906763076699</v>
      </c>
      <c r="D33504">
        <v>8.9275846481323207</v>
      </c>
      <c r="E33504">
        <v>37.072628786952301</v>
      </c>
      <c r="F33504">
        <v>250.363570196952</v>
      </c>
      <c r="G33504">
        <v>376.835724999999</v>
      </c>
    </row>
    <row r="33505" spans="1:7" x14ac:dyDescent="0.25">
      <c r="A33505">
        <v>335.13</v>
      </c>
      <c r="B33505">
        <v>8.9275846481323207</v>
      </c>
      <c r="C33505">
        <v>0.26181122660636902</v>
      </c>
      <c r="D33505">
        <v>8.9275846481323207</v>
      </c>
      <c r="E33505">
        <v>37.072628786952301</v>
      </c>
      <c r="F33505">
        <v>250.363570196952</v>
      </c>
      <c r="G33505">
        <v>376.84572500000002</v>
      </c>
    </row>
    <row r="33506" spans="1:7" x14ac:dyDescent="0.25">
      <c r="A33506">
        <v>335.14</v>
      </c>
      <c r="B33506">
        <v>8.9275846481323207</v>
      </c>
      <c r="C33506">
        <v>0.26144844293594299</v>
      </c>
      <c r="D33506">
        <v>8.9275846481323207</v>
      </c>
      <c r="E33506">
        <v>37.072628786952301</v>
      </c>
      <c r="F33506">
        <v>250.363570196952</v>
      </c>
      <c r="G33506">
        <v>376.85572500000001</v>
      </c>
    </row>
    <row r="33507" spans="1:7" x14ac:dyDescent="0.25">
      <c r="A33507">
        <v>335.15</v>
      </c>
      <c r="B33507">
        <v>8.9275846481323207</v>
      </c>
      <c r="C33507">
        <v>0.26061114668846103</v>
      </c>
      <c r="D33507">
        <v>8.9275846481323207</v>
      </c>
      <c r="E33507">
        <v>37.072628786952301</v>
      </c>
      <c r="F33507">
        <v>250.363570196952</v>
      </c>
      <c r="G33507">
        <v>376.865725</v>
      </c>
    </row>
    <row r="33508" spans="1:7" x14ac:dyDescent="0.25">
      <c r="A33508">
        <v>335.16</v>
      </c>
      <c r="B33508">
        <v>8.9275846481323207</v>
      </c>
      <c r="C33508">
        <v>0.260012626647949</v>
      </c>
      <c r="D33508">
        <v>8.9275846481323207</v>
      </c>
      <c r="E33508">
        <v>37.072628786952301</v>
      </c>
      <c r="F33508">
        <v>250.363570196952</v>
      </c>
      <c r="G33508">
        <v>376.87572499999999</v>
      </c>
    </row>
    <row r="33509" spans="1:7" x14ac:dyDescent="0.25">
      <c r="A33509">
        <v>335.17</v>
      </c>
      <c r="B33509">
        <v>8.9275846481323207</v>
      </c>
      <c r="C33509">
        <v>0.25962930917739802</v>
      </c>
      <c r="D33509">
        <v>8.9275846481323207</v>
      </c>
      <c r="E33509">
        <v>37.072628786952301</v>
      </c>
      <c r="F33509">
        <v>250.363570196952</v>
      </c>
      <c r="G33509">
        <v>376.88572499999998</v>
      </c>
    </row>
    <row r="33510" spans="1:7" x14ac:dyDescent="0.25">
      <c r="A33510">
        <v>335.18</v>
      </c>
      <c r="B33510">
        <v>8.9275846481323207</v>
      </c>
      <c r="C33510">
        <v>0.25915619730949402</v>
      </c>
      <c r="D33510">
        <v>8.9275846481323207</v>
      </c>
      <c r="E33510">
        <v>37.072628786952301</v>
      </c>
      <c r="F33510">
        <v>250.363570196952</v>
      </c>
      <c r="G33510">
        <v>376.89572500000003</v>
      </c>
    </row>
    <row r="33511" spans="1:7" x14ac:dyDescent="0.25">
      <c r="A33511">
        <v>335.19</v>
      </c>
      <c r="B33511">
        <v>8.9275846481323207</v>
      </c>
      <c r="C33511">
        <v>0.260506302118301</v>
      </c>
      <c r="D33511">
        <v>8.9275846481323207</v>
      </c>
      <c r="E33511">
        <v>37.072628786952301</v>
      </c>
      <c r="F33511">
        <v>250.363570196952</v>
      </c>
      <c r="G33511">
        <v>376.90572500000002</v>
      </c>
    </row>
    <row r="33512" spans="1:7" x14ac:dyDescent="0.25">
      <c r="A33512">
        <v>335.2</v>
      </c>
      <c r="B33512">
        <v>8.9275846481323207</v>
      </c>
      <c r="C33512">
        <v>0.260108172893524</v>
      </c>
      <c r="D33512">
        <v>8.9275846481323207</v>
      </c>
      <c r="E33512">
        <v>37.072628786952301</v>
      </c>
      <c r="F33512">
        <v>250.363570196952</v>
      </c>
      <c r="G33512">
        <v>376.91572500000001</v>
      </c>
    </row>
    <row r="33513" spans="1:7" x14ac:dyDescent="0.25">
      <c r="A33513">
        <v>335.21</v>
      </c>
      <c r="B33513">
        <v>8.9275846481323207</v>
      </c>
      <c r="C33513">
        <v>0.25877854228019698</v>
      </c>
      <c r="D33513">
        <v>8.9275846481323207</v>
      </c>
      <c r="E33513">
        <v>37.072628786952301</v>
      </c>
      <c r="F33513">
        <v>250.363570196952</v>
      </c>
      <c r="G33513">
        <v>376.925725</v>
      </c>
    </row>
    <row r="33514" spans="1:7" x14ac:dyDescent="0.25">
      <c r="A33514">
        <v>335.22</v>
      </c>
      <c r="B33514">
        <v>8.9275846481323207</v>
      </c>
      <c r="C33514">
        <v>0.25894877314567499</v>
      </c>
      <c r="D33514">
        <v>8.9275846481323207</v>
      </c>
      <c r="E33514">
        <v>37.072628786952301</v>
      </c>
      <c r="F33514">
        <v>250.363570196952</v>
      </c>
      <c r="G33514">
        <v>376.93572499999999</v>
      </c>
    </row>
    <row r="33515" spans="1:7" x14ac:dyDescent="0.25">
      <c r="A33515">
        <v>335.23</v>
      </c>
      <c r="B33515">
        <v>8.9275846481323207</v>
      </c>
      <c r="C33515">
        <v>0.26009497046470598</v>
      </c>
      <c r="D33515">
        <v>8.9275846481323207</v>
      </c>
      <c r="E33515">
        <v>37.072628786952301</v>
      </c>
      <c r="F33515">
        <v>250.363570196952</v>
      </c>
      <c r="G33515">
        <v>376.94572499999998</v>
      </c>
    </row>
    <row r="33516" spans="1:7" x14ac:dyDescent="0.25">
      <c r="A33516">
        <v>335.24</v>
      </c>
      <c r="B33516">
        <v>8.9275846481323207</v>
      </c>
      <c r="C33516">
        <v>0.26088827848434398</v>
      </c>
      <c r="D33516">
        <v>8.9275846481323207</v>
      </c>
      <c r="E33516">
        <v>37.072628786952301</v>
      </c>
      <c r="F33516">
        <v>250.363570196952</v>
      </c>
      <c r="G33516">
        <v>376.95572499999997</v>
      </c>
    </row>
    <row r="33517" spans="1:7" x14ac:dyDescent="0.25">
      <c r="A33517">
        <v>335.25</v>
      </c>
      <c r="B33517">
        <v>8.9275846481323207</v>
      </c>
      <c r="C33517">
        <v>0.26044064760208102</v>
      </c>
      <c r="D33517">
        <v>8.9275846481323207</v>
      </c>
      <c r="E33517">
        <v>37.072628786952301</v>
      </c>
      <c r="F33517">
        <v>250.363570196952</v>
      </c>
      <c r="G33517">
        <v>376.96572500000002</v>
      </c>
    </row>
    <row r="33518" spans="1:7" x14ac:dyDescent="0.25">
      <c r="A33518">
        <v>335.26</v>
      </c>
      <c r="B33518">
        <v>8.9275846481323207</v>
      </c>
      <c r="C33518">
        <v>0.26013267040252602</v>
      </c>
      <c r="D33518">
        <v>8.9275846481323207</v>
      </c>
      <c r="E33518">
        <v>37.072628786952301</v>
      </c>
      <c r="F33518">
        <v>250.363570196952</v>
      </c>
      <c r="G33518">
        <v>376.97572500000001</v>
      </c>
    </row>
    <row r="33519" spans="1:7" x14ac:dyDescent="0.25">
      <c r="A33519">
        <v>335.26999999999902</v>
      </c>
      <c r="B33519">
        <v>8.9275846481323207</v>
      </c>
      <c r="C33519">
        <v>0.25987419486045799</v>
      </c>
      <c r="D33519">
        <v>8.9275846481323207</v>
      </c>
      <c r="E33519">
        <v>37.072628786952301</v>
      </c>
      <c r="F33519">
        <v>250.363570196952</v>
      </c>
      <c r="G33519">
        <v>376.985725</v>
      </c>
    </row>
    <row r="33520" spans="1:7" x14ac:dyDescent="0.25">
      <c r="A33520">
        <v>335.28</v>
      </c>
      <c r="B33520">
        <v>8.9275846481323207</v>
      </c>
      <c r="C33520">
        <v>0.26193398237228299</v>
      </c>
      <c r="D33520">
        <v>8.9275846481323207</v>
      </c>
      <c r="E33520">
        <v>37.072628786952301</v>
      </c>
      <c r="F33520">
        <v>250.363570196952</v>
      </c>
      <c r="G33520">
        <v>376.99572499999999</v>
      </c>
    </row>
    <row r="33521" spans="1:7" x14ac:dyDescent="0.25">
      <c r="A33521">
        <v>335.289999999999</v>
      </c>
      <c r="B33521">
        <v>8.9275846481323207</v>
      </c>
      <c r="C33521">
        <v>0.26228636503219599</v>
      </c>
      <c r="D33521">
        <v>8.9275846481323207</v>
      </c>
      <c r="E33521">
        <v>37.072628786952301</v>
      </c>
      <c r="F33521">
        <v>250.363570196952</v>
      </c>
      <c r="G33521">
        <v>377.00572499999902</v>
      </c>
    </row>
    <row r="33522" spans="1:7" x14ac:dyDescent="0.25">
      <c r="A33522">
        <v>335.3</v>
      </c>
      <c r="B33522">
        <v>8.9275846481323207</v>
      </c>
      <c r="C33522">
        <v>0.26256945729255599</v>
      </c>
      <c r="D33522">
        <v>8.9275846481323207</v>
      </c>
      <c r="E33522">
        <v>37.072628786952301</v>
      </c>
      <c r="F33522">
        <v>250.363570196952</v>
      </c>
      <c r="G33522">
        <v>377.01572499999997</v>
      </c>
    </row>
    <row r="33523" spans="1:7" x14ac:dyDescent="0.25">
      <c r="A33523">
        <v>335.30999999999898</v>
      </c>
      <c r="B33523">
        <v>8.9275846481323207</v>
      </c>
      <c r="C33523">
        <v>0.26249063014984098</v>
      </c>
      <c r="D33523">
        <v>8.9275846481323207</v>
      </c>
      <c r="E33523">
        <v>37.072628786952301</v>
      </c>
      <c r="F33523">
        <v>250.363570196952</v>
      </c>
      <c r="G33523">
        <v>377.025724999999</v>
      </c>
    </row>
    <row r="33524" spans="1:7" x14ac:dyDescent="0.25">
      <c r="A33524">
        <v>335.32</v>
      </c>
      <c r="B33524">
        <v>8.9275846481323207</v>
      </c>
      <c r="C33524">
        <v>0.26249197125434798</v>
      </c>
      <c r="D33524">
        <v>8.9275846481323207</v>
      </c>
      <c r="E33524">
        <v>37.072628786952301</v>
      </c>
      <c r="F33524">
        <v>250.363570196952</v>
      </c>
      <c r="G33524">
        <v>377.03572500000001</v>
      </c>
    </row>
    <row r="33525" spans="1:7" x14ac:dyDescent="0.25">
      <c r="A33525">
        <v>335.32999999999902</v>
      </c>
      <c r="B33525">
        <v>8.9275846481323207</v>
      </c>
      <c r="C33525">
        <v>0.26211732625961298</v>
      </c>
      <c r="D33525">
        <v>8.9275846481323207</v>
      </c>
      <c r="E33525">
        <v>37.072628786952301</v>
      </c>
      <c r="F33525">
        <v>250.363570196952</v>
      </c>
      <c r="G33525">
        <v>377.04572499999898</v>
      </c>
    </row>
    <row r="33526" spans="1:7" x14ac:dyDescent="0.25">
      <c r="A33526">
        <v>335.34</v>
      </c>
      <c r="B33526">
        <v>8.9275846481323207</v>
      </c>
      <c r="C33526">
        <v>0.26152804493904103</v>
      </c>
      <c r="D33526">
        <v>8.9275846481323207</v>
      </c>
      <c r="E33526">
        <v>37.072628786952301</v>
      </c>
      <c r="F33526">
        <v>250.363570196952</v>
      </c>
      <c r="G33526">
        <v>377.055725</v>
      </c>
    </row>
    <row r="33527" spans="1:7" x14ac:dyDescent="0.25">
      <c r="A33527">
        <v>335.349999999999</v>
      </c>
      <c r="B33527">
        <v>8.9275846481323207</v>
      </c>
      <c r="C33527">
        <v>0.26082381606101901</v>
      </c>
      <c r="D33527">
        <v>8.9275846481323207</v>
      </c>
      <c r="E33527">
        <v>37.072628786952301</v>
      </c>
      <c r="F33527">
        <v>250.363570196952</v>
      </c>
      <c r="G33527">
        <v>377.06572499999902</v>
      </c>
    </row>
    <row r="33528" spans="1:7" x14ac:dyDescent="0.25">
      <c r="A33528">
        <v>335.36</v>
      </c>
      <c r="B33528">
        <v>8.9275846481323207</v>
      </c>
      <c r="C33528">
        <v>0.26041635870933499</v>
      </c>
      <c r="D33528">
        <v>8.9275846481323207</v>
      </c>
      <c r="E33528">
        <v>37.072628786952301</v>
      </c>
      <c r="F33528">
        <v>250.363570196952</v>
      </c>
      <c r="G33528">
        <v>377.07572499999998</v>
      </c>
    </row>
    <row r="33529" spans="1:7" x14ac:dyDescent="0.25">
      <c r="A33529">
        <v>335.36999999999898</v>
      </c>
      <c r="B33529">
        <v>8.9275846481323207</v>
      </c>
      <c r="C33529">
        <v>0.260117977857589</v>
      </c>
      <c r="D33529">
        <v>8.9275846481323207</v>
      </c>
      <c r="E33529">
        <v>37.072628786952301</v>
      </c>
      <c r="F33529">
        <v>250.363570196952</v>
      </c>
      <c r="G33529">
        <v>377.085724999999</v>
      </c>
    </row>
    <row r="33530" spans="1:7" x14ac:dyDescent="0.25">
      <c r="A33530">
        <v>335.38</v>
      </c>
      <c r="B33530">
        <v>8.9275846481323207</v>
      </c>
      <c r="C33530">
        <v>0.25979635119438099</v>
      </c>
      <c r="D33530">
        <v>8.9275846481323207</v>
      </c>
      <c r="E33530">
        <v>37.072628786952301</v>
      </c>
      <c r="F33530">
        <v>250.363570196952</v>
      </c>
      <c r="G33530">
        <v>377.09572500000002</v>
      </c>
    </row>
    <row r="33531" spans="1:7" x14ac:dyDescent="0.25">
      <c r="A33531">
        <v>335.39</v>
      </c>
      <c r="B33531">
        <v>8.9275846481323207</v>
      </c>
      <c r="C33531">
        <v>0.26017457246780401</v>
      </c>
      <c r="D33531">
        <v>8.9275846481323207</v>
      </c>
      <c r="E33531">
        <v>37.072628786952301</v>
      </c>
      <c r="F33531">
        <v>250.363570196952</v>
      </c>
      <c r="G33531">
        <v>377.10572500000001</v>
      </c>
    </row>
    <row r="33532" spans="1:7" x14ac:dyDescent="0.25">
      <c r="A33532">
        <v>335.4</v>
      </c>
      <c r="B33532">
        <v>8.9275846481323207</v>
      </c>
      <c r="C33532">
        <v>0.26118329167366</v>
      </c>
      <c r="D33532">
        <v>8.9275846481323207</v>
      </c>
      <c r="E33532">
        <v>37.072628786952301</v>
      </c>
      <c r="F33532">
        <v>250.363570196952</v>
      </c>
      <c r="G33532">
        <v>377.115725</v>
      </c>
    </row>
    <row r="33533" spans="1:7" x14ac:dyDescent="0.25">
      <c r="A33533">
        <v>335.41</v>
      </c>
      <c r="B33533">
        <v>8.9275846481323207</v>
      </c>
      <c r="C33533">
        <v>0.26194933056831299</v>
      </c>
      <c r="D33533">
        <v>8.9275846481323207</v>
      </c>
      <c r="E33533">
        <v>37.072628786952301</v>
      </c>
      <c r="F33533">
        <v>250.363570196952</v>
      </c>
      <c r="G33533">
        <v>377.12572499999999</v>
      </c>
    </row>
    <row r="33534" spans="1:7" x14ac:dyDescent="0.25">
      <c r="A33534">
        <v>335.42</v>
      </c>
      <c r="B33534">
        <v>8.9275846481323207</v>
      </c>
      <c r="C33534">
        <v>0.26212817430496199</v>
      </c>
      <c r="D33534">
        <v>8.9275846481323207</v>
      </c>
      <c r="E33534">
        <v>37.072628786952301</v>
      </c>
      <c r="F33534">
        <v>250.363570196952</v>
      </c>
      <c r="G33534">
        <v>377.13572499999998</v>
      </c>
    </row>
    <row r="33535" spans="1:7" x14ac:dyDescent="0.25">
      <c r="A33535">
        <v>335.43</v>
      </c>
      <c r="B33535">
        <v>8.9275846481323207</v>
      </c>
      <c r="C33535">
        <v>0.26186892390251099</v>
      </c>
      <c r="D33535">
        <v>8.9275846481323207</v>
      </c>
      <c r="E33535">
        <v>37.072628786952301</v>
      </c>
      <c r="F33535">
        <v>250.363570196952</v>
      </c>
      <c r="G33535">
        <v>377.14572500000003</v>
      </c>
    </row>
    <row r="33536" spans="1:7" x14ac:dyDescent="0.25">
      <c r="A33536">
        <v>335.44</v>
      </c>
      <c r="B33536">
        <v>8.9275846481323207</v>
      </c>
      <c r="C33536">
        <v>0.26155766844749401</v>
      </c>
      <c r="D33536">
        <v>8.9275846481323207</v>
      </c>
      <c r="E33536">
        <v>37.072628786952301</v>
      </c>
      <c r="F33536">
        <v>250.363570196952</v>
      </c>
      <c r="G33536">
        <v>377.15572500000002</v>
      </c>
    </row>
    <row r="33537" spans="1:7" x14ac:dyDescent="0.25">
      <c r="A33537">
        <v>335.45</v>
      </c>
      <c r="B33537">
        <v>8.9275846481323207</v>
      </c>
      <c r="C33537">
        <v>0.26349624991416898</v>
      </c>
      <c r="D33537">
        <v>8.9275846481323207</v>
      </c>
      <c r="E33537">
        <v>37.072628786952301</v>
      </c>
      <c r="F33537">
        <v>250.363570196952</v>
      </c>
      <c r="G33537">
        <v>377.16572500000001</v>
      </c>
    </row>
    <row r="33538" spans="1:7" x14ac:dyDescent="0.25">
      <c r="A33538">
        <v>335.46</v>
      </c>
      <c r="B33538">
        <v>8.9275846481323207</v>
      </c>
      <c r="C33538">
        <v>0.263963162899017</v>
      </c>
      <c r="D33538">
        <v>8.9275846481323207</v>
      </c>
      <c r="E33538">
        <v>37.072628786952301</v>
      </c>
      <c r="F33538">
        <v>250.363570196952</v>
      </c>
      <c r="G33538">
        <v>377.175725</v>
      </c>
    </row>
    <row r="33539" spans="1:7" x14ac:dyDescent="0.25">
      <c r="A33539">
        <v>335.47</v>
      </c>
      <c r="B33539">
        <v>8.9275846481323207</v>
      </c>
      <c r="C33539">
        <v>0.26403620839118902</v>
      </c>
      <c r="D33539">
        <v>8.9275846481323207</v>
      </c>
      <c r="E33539">
        <v>37.072628786952301</v>
      </c>
      <c r="F33539">
        <v>250.363570196952</v>
      </c>
      <c r="G33539">
        <v>377.18572499999999</v>
      </c>
    </row>
    <row r="33540" spans="1:7" x14ac:dyDescent="0.25">
      <c r="A33540">
        <v>335.48</v>
      </c>
      <c r="B33540">
        <v>8.9275846481323207</v>
      </c>
      <c r="C33540">
        <v>0.26344805955886802</v>
      </c>
      <c r="D33540">
        <v>8.9275846481323207</v>
      </c>
      <c r="E33540">
        <v>37.072628786952301</v>
      </c>
      <c r="F33540">
        <v>250.363570196952</v>
      </c>
      <c r="G33540">
        <v>377.19572499999998</v>
      </c>
    </row>
    <row r="33541" spans="1:7" x14ac:dyDescent="0.25">
      <c r="A33541">
        <v>335.49</v>
      </c>
      <c r="B33541">
        <v>8.9275846481323207</v>
      </c>
      <c r="C33541">
        <v>0.26287508010864202</v>
      </c>
      <c r="D33541">
        <v>8.9275846481323207</v>
      </c>
      <c r="E33541">
        <v>37.072628786952301</v>
      </c>
      <c r="F33541">
        <v>250.363570196952</v>
      </c>
      <c r="G33541">
        <v>377.20572499999997</v>
      </c>
    </row>
    <row r="33542" spans="1:7" x14ac:dyDescent="0.25">
      <c r="A33542">
        <v>335.5</v>
      </c>
      <c r="B33542">
        <v>8.9275846481323207</v>
      </c>
      <c r="C33542">
        <v>0.26174071431159901</v>
      </c>
      <c r="D33542">
        <v>8.9275846481323207</v>
      </c>
      <c r="E33542">
        <v>37.072628786952301</v>
      </c>
      <c r="F33542">
        <v>250.363570196952</v>
      </c>
      <c r="G33542">
        <v>377.21572500000002</v>
      </c>
    </row>
    <row r="33543" spans="1:7" x14ac:dyDescent="0.25">
      <c r="A33543">
        <v>335.51</v>
      </c>
      <c r="B33543">
        <v>8.9275846481323207</v>
      </c>
      <c r="C33543">
        <v>0.261294245719909</v>
      </c>
      <c r="D33543">
        <v>8.9275846481323207</v>
      </c>
      <c r="E33543">
        <v>37.072628786952301</v>
      </c>
      <c r="F33543">
        <v>250.363570196952</v>
      </c>
      <c r="G33543">
        <v>377.22572500000001</v>
      </c>
    </row>
    <row r="33544" spans="1:7" x14ac:dyDescent="0.25">
      <c r="A33544">
        <v>335.51999999999902</v>
      </c>
      <c r="B33544">
        <v>8.9275846481323207</v>
      </c>
      <c r="C33544">
        <v>0.26119458675384499</v>
      </c>
      <c r="D33544">
        <v>8.9275846481323207</v>
      </c>
      <c r="E33544">
        <v>37.072628786952301</v>
      </c>
      <c r="F33544">
        <v>250.363570196952</v>
      </c>
      <c r="G33544">
        <v>377.235725</v>
      </c>
    </row>
    <row r="33545" spans="1:7" x14ac:dyDescent="0.25">
      <c r="A33545">
        <v>335.53</v>
      </c>
      <c r="B33545">
        <v>8.9275846481323207</v>
      </c>
      <c r="C33545">
        <v>0.26113969087600702</v>
      </c>
      <c r="D33545">
        <v>8.9275846481323207</v>
      </c>
      <c r="E33545">
        <v>37.072628786952301</v>
      </c>
      <c r="F33545">
        <v>250.363570196952</v>
      </c>
      <c r="G33545">
        <v>377.24572499999999</v>
      </c>
    </row>
    <row r="33546" spans="1:7" x14ac:dyDescent="0.25">
      <c r="A33546">
        <v>335.539999999999</v>
      </c>
      <c r="B33546">
        <v>8.9275846481323207</v>
      </c>
      <c r="C33546">
        <v>0.261908859014511</v>
      </c>
      <c r="D33546">
        <v>8.9275846481323207</v>
      </c>
      <c r="E33546">
        <v>37.072628786952301</v>
      </c>
      <c r="F33546">
        <v>250.363570196952</v>
      </c>
      <c r="G33546">
        <v>377.25572499999902</v>
      </c>
    </row>
    <row r="33547" spans="1:7" x14ac:dyDescent="0.25">
      <c r="A33547">
        <v>335.55</v>
      </c>
      <c r="B33547">
        <v>8.9275846481323207</v>
      </c>
      <c r="C33547">
        <v>0.26065421104431102</v>
      </c>
      <c r="D33547">
        <v>8.9275846481323207</v>
      </c>
      <c r="E33547">
        <v>37.072628786952301</v>
      </c>
      <c r="F33547">
        <v>250.363570196952</v>
      </c>
      <c r="G33547">
        <v>377.26572499999997</v>
      </c>
    </row>
    <row r="33548" spans="1:7" x14ac:dyDescent="0.25">
      <c r="A33548">
        <v>335.55999999999898</v>
      </c>
      <c r="B33548">
        <v>8.9275846481323207</v>
      </c>
      <c r="C33548">
        <v>0.26016002893447798</v>
      </c>
      <c r="D33548">
        <v>8.9275846481323207</v>
      </c>
      <c r="E33548">
        <v>37.072628786952301</v>
      </c>
      <c r="F33548">
        <v>250.363570196952</v>
      </c>
      <c r="G33548">
        <v>377.275724999999</v>
      </c>
    </row>
    <row r="33549" spans="1:7" x14ac:dyDescent="0.25">
      <c r="A33549">
        <v>335.57</v>
      </c>
      <c r="B33549">
        <v>8.9275846481323207</v>
      </c>
      <c r="C33549">
        <v>0.26018834114074701</v>
      </c>
      <c r="D33549">
        <v>8.9275846481323207</v>
      </c>
      <c r="E33549">
        <v>37.072628786952301</v>
      </c>
      <c r="F33549">
        <v>250.363570196952</v>
      </c>
      <c r="G33549">
        <v>377.28572500000001</v>
      </c>
    </row>
    <row r="33550" spans="1:7" x14ac:dyDescent="0.25">
      <c r="A33550">
        <v>335.57999999999902</v>
      </c>
      <c r="B33550">
        <v>8.9275846481323207</v>
      </c>
      <c r="C33550">
        <v>0.25891697406768799</v>
      </c>
      <c r="D33550">
        <v>8.9275846481323207</v>
      </c>
      <c r="E33550">
        <v>37.072628786952301</v>
      </c>
      <c r="F33550">
        <v>250.363570196952</v>
      </c>
      <c r="G33550">
        <v>377.29572499999898</v>
      </c>
    </row>
    <row r="33551" spans="1:7" x14ac:dyDescent="0.25">
      <c r="A33551">
        <v>335.59</v>
      </c>
      <c r="B33551">
        <v>8.9275846481323207</v>
      </c>
      <c r="C33551">
        <v>0.25704145431518499</v>
      </c>
      <c r="D33551">
        <v>8.9275846481323207</v>
      </c>
      <c r="E33551">
        <v>37.072628786952301</v>
      </c>
      <c r="F33551">
        <v>250.363570196952</v>
      </c>
      <c r="G33551">
        <v>377.305725</v>
      </c>
    </row>
    <row r="33552" spans="1:7" x14ac:dyDescent="0.25">
      <c r="A33552">
        <v>335.599999999999</v>
      </c>
      <c r="B33552">
        <v>8.9275846481323207</v>
      </c>
      <c r="C33552">
        <v>0.25666472315788202</v>
      </c>
      <c r="D33552">
        <v>8.9275846481323207</v>
      </c>
      <c r="E33552">
        <v>37.072628786952301</v>
      </c>
      <c r="F33552">
        <v>250.363570196952</v>
      </c>
      <c r="G33552">
        <v>377.31572499999902</v>
      </c>
    </row>
    <row r="33553" spans="1:7" x14ac:dyDescent="0.25">
      <c r="A33553">
        <v>335.61</v>
      </c>
      <c r="B33553">
        <v>8.9275846481323207</v>
      </c>
      <c r="C33553">
        <v>0.25530642271041798</v>
      </c>
      <c r="D33553">
        <v>8.9275846481323207</v>
      </c>
      <c r="E33553">
        <v>37.072628786952301</v>
      </c>
      <c r="F33553">
        <v>250.363570196952</v>
      </c>
      <c r="G33553">
        <v>377.32572499999998</v>
      </c>
    </row>
    <row r="33554" spans="1:7" x14ac:dyDescent="0.25">
      <c r="A33554">
        <v>335.61999999999898</v>
      </c>
      <c r="B33554">
        <v>8.9275846481323207</v>
      </c>
      <c r="C33554">
        <v>0.25467091798782299</v>
      </c>
      <c r="D33554">
        <v>8.9275846481323207</v>
      </c>
      <c r="E33554">
        <v>37.072628786952301</v>
      </c>
      <c r="F33554">
        <v>250.363570196952</v>
      </c>
      <c r="G33554">
        <v>377.335724999999</v>
      </c>
    </row>
    <row r="33555" spans="1:7" x14ac:dyDescent="0.25">
      <c r="A33555">
        <v>335.63</v>
      </c>
      <c r="B33555">
        <v>8.9275846481323207</v>
      </c>
      <c r="C33555">
        <v>0.25378727912902799</v>
      </c>
      <c r="D33555">
        <v>8.9275846481323207</v>
      </c>
      <c r="E33555">
        <v>37.072628786952301</v>
      </c>
      <c r="F33555">
        <v>250.363570196952</v>
      </c>
      <c r="G33555">
        <v>377.34572500000002</v>
      </c>
    </row>
    <row r="33556" spans="1:7" x14ac:dyDescent="0.25">
      <c r="A33556">
        <v>335.64</v>
      </c>
      <c r="B33556">
        <v>8.9275846481323207</v>
      </c>
      <c r="C33556">
        <v>0.25370010733604398</v>
      </c>
      <c r="D33556">
        <v>8.9275846481323207</v>
      </c>
      <c r="E33556">
        <v>37.072628786952301</v>
      </c>
      <c r="F33556">
        <v>250.363570196952</v>
      </c>
      <c r="G33556">
        <v>377.35572500000001</v>
      </c>
    </row>
    <row r="33557" spans="1:7" x14ac:dyDescent="0.25">
      <c r="A33557">
        <v>335.65</v>
      </c>
      <c r="B33557">
        <v>8.9275846481323207</v>
      </c>
      <c r="C33557">
        <v>0.25381371378898598</v>
      </c>
      <c r="D33557">
        <v>8.9275846481323207</v>
      </c>
      <c r="E33557">
        <v>37.072628786952301</v>
      </c>
      <c r="F33557">
        <v>250.363570196952</v>
      </c>
      <c r="G33557">
        <v>377.365725</v>
      </c>
    </row>
    <row r="33558" spans="1:7" x14ac:dyDescent="0.25">
      <c r="A33558">
        <v>335.66</v>
      </c>
      <c r="B33558">
        <v>8.9275846481323207</v>
      </c>
      <c r="C33558">
        <v>0.25460213422775202</v>
      </c>
      <c r="D33558">
        <v>8.9275846481323207</v>
      </c>
      <c r="E33558">
        <v>37.072628786952301</v>
      </c>
      <c r="F33558">
        <v>250.363570196952</v>
      </c>
      <c r="G33558">
        <v>377.37572499999999</v>
      </c>
    </row>
    <row r="33559" spans="1:7" x14ac:dyDescent="0.25">
      <c r="A33559">
        <v>335.67</v>
      </c>
      <c r="B33559">
        <v>8.9275846481323207</v>
      </c>
      <c r="C33559">
        <v>0.255692958831787</v>
      </c>
      <c r="D33559">
        <v>8.9275846481323207</v>
      </c>
      <c r="E33559">
        <v>37.072628786952301</v>
      </c>
      <c r="F33559">
        <v>250.363570196952</v>
      </c>
      <c r="G33559">
        <v>377.38572499999998</v>
      </c>
    </row>
    <row r="33560" spans="1:7" x14ac:dyDescent="0.25">
      <c r="A33560">
        <v>335.68</v>
      </c>
      <c r="B33560">
        <v>8.9275846481323207</v>
      </c>
      <c r="C33560">
        <v>0.25711128115653897</v>
      </c>
      <c r="D33560">
        <v>8.9275846481323207</v>
      </c>
      <c r="E33560">
        <v>37.072628786952301</v>
      </c>
      <c r="F33560">
        <v>250.363570196952</v>
      </c>
      <c r="G33560">
        <v>377.39572500000003</v>
      </c>
    </row>
    <row r="33561" spans="1:7" x14ac:dyDescent="0.25">
      <c r="A33561">
        <v>335.69</v>
      </c>
      <c r="B33561">
        <v>8.9275846481323207</v>
      </c>
      <c r="C33561">
        <v>0.25897699594497597</v>
      </c>
      <c r="D33561">
        <v>8.9275846481323207</v>
      </c>
      <c r="E33561">
        <v>37.072628786952301</v>
      </c>
      <c r="F33561">
        <v>250.363570196952</v>
      </c>
      <c r="G33561">
        <v>377.40572500000002</v>
      </c>
    </row>
    <row r="33562" spans="1:7" x14ac:dyDescent="0.25">
      <c r="A33562">
        <v>335.7</v>
      </c>
      <c r="B33562">
        <v>8.9275846481323207</v>
      </c>
      <c r="C33562">
        <v>0.25939637422561601</v>
      </c>
      <c r="D33562">
        <v>8.9275846481323207</v>
      </c>
      <c r="E33562">
        <v>37.072628786952301</v>
      </c>
      <c r="F33562">
        <v>250.363570196952</v>
      </c>
      <c r="G33562">
        <v>377.41572500000001</v>
      </c>
    </row>
    <row r="33563" spans="1:7" x14ac:dyDescent="0.25">
      <c r="A33563">
        <v>335.71</v>
      </c>
      <c r="B33563">
        <v>8.9275846481323207</v>
      </c>
      <c r="C33563">
        <v>0.26040822267532299</v>
      </c>
      <c r="D33563">
        <v>8.9275846481323207</v>
      </c>
      <c r="E33563">
        <v>37.072628786952301</v>
      </c>
      <c r="F33563">
        <v>250.363570196952</v>
      </c>
      <c r="G33563">
        <v>377.425725</v>
      </c>
    </row>
    <row r="33564" spans="1:7" x14ac:dyDescent="0.25">
      <c r="A33564">
        <v>335.72</v>
      </c>
      <c r="B33564">
        <v>8.9275846481323207</v>
      </c>
      <c r="C33564">
        <v>0.26104784011840798</v>
      </c>
      <c r="D33564">
        <v>8.9275846481323207</v>
      </c>
      <c r="E33564">
        <v>37.072628786952301</v>
      </c>
      <c r="F33564">
        <v>250.363570196952</v>
      </c>
      <c r="G33564">
        <v>377.43572499999999</v>
      </c>
    </row>
    <row r="33565" spans="1:7" x14ac:dyDescent="0.25">
      <c r="A33565">
        <v>335.73</v>
      </c>
      <c r="B33565">
        <v>8.9275846481323207</v>
      </c>
      <c r="C33565">
        <v>0.26131457090377802</v>
      </c>
      <c r="D33565">
        <v>8.9275846481323207</v>
      </c>
      <c r="E33565">
        <v>37.072628786952301</v>
      </c>
      <c r="F33565">
        <v>250.363570196952</v>
      </c>
      <c r="G33565">
        <v>377.44572499999998</v>
      </c>
    </row>
    <row r="33566" spans="1:7" x14ac:dyDescent="0.25">
      <c r="A33566">
        <v>335.74</v>
      </c>
      <c r="B33566">
        <v>8.9275846481323207</v>
      </c>
      <c r="C33566">
        <v>0.26056659221649098</v>
      </c>
      <c r="D33566">
        <v>8.9275846481323207</v>
      </c>
      <c r="E33566">
        <v>37.072628786952301</v>
      </c>
      <c r="F33566">
        <v>250.363570196952</v>
      </c>
      <c r="G33566">
        <v>377.45572499999997</v>
      </c>
    </row>
    <row r="33567" spans="1:7" x14ac:dyDescent="0.25">
      <c r="A33567">
        <v>335.75</v>
      </c>
      <c r="B33567">
        <v>8.9275846481323207</v>
      </c>
      <c r="C33567">
        <v>0.26145756244659402</v>
      </c>
      <c r="D33567">
        <v>8.9275846481323207</v>
      </c>
      <c r="E33567">
        <v>37.072628786952301</v>
      </c>
      <c r="F33567">
        <v>250.363570196952</v>
      </c>
      <c r="G33567">
        <v>377.46572500000002</v>
      </c>
    </row>
    <row r="33568" spans="1:7" x14ac:dyDescent="0.25">
      <c r="A33568">
        <v>335.76</v>
      </c>
      <c r="B33568">
        <v>8.9275846481323207</v>
      </c>
      <c r="C33568">
        <v>0.26060563325881902</v>
      </c>
      <c r="D33568">
        <v>8.9275846481323207</v>
      </c>
      <c r="E33568">
        <v>37.072628786952301</v>
      </c>
      <c r="F33568">
        <v>250.363570196952</v>
      </c>
      <c r="G33568">
        <v>377.47572500000001</v>
      </c>
    </row>
    <row r="33569" spans="1:7" x14ac:dyDescent="0.25">
      <c r="A33569">
        <v>335.76999999999902</v>
      </c>
      <c r="B33569">
        <v>8.9275846481323207</v>
      </c>
      <c r="C33569">
        <v>0.25976550579071001</v>
      </c>
      <c r="D33569">
        <v>8.9275846481323207</v>
      </c>
      <c r="E33569">
        <v>37.072628786952301</v>
      </c>
      <c r="F33569">
        <v>250.363570196952</v>
      </c>
      <c r="G33569">
        <v>377.485725</v>
      </c>
    </row>
    <row r="33570" spans="1:7" x14ac:dyDescent="0.25">
      <c r="A33570">
        <v>335.78</v>
      </c>
      <c r="B33570">
        <v>8.9275846481323207</v>
      </c>
      <c r="C33570">
        <v>0.25799655914306602</v>
      </c>
      <c r="D33570">
        <v>8.9275846481323207</v>
      </c>
      <c r="E33570">
        <v>37.072628786952301</v>
      </c>
      <c r="F33570">
        <v>250.363570196952</v>
      </c>
      <c r="G33570">
        <v>377.49572499999999</v>
      </c>
    </row>
    <row r="33571" spans="1:7" x14ac:dyDescent="0.25">
      <c r="A33571">
        <v>335.789999999999</v>
      </c>
      <c r="B33571">
        <v>8.9275846481323207</v>
      </c>
      <c r="C33571">
        <v>0.256922006607055</v>
      </c>
      <c r="D33571">
        <v>8.9275846481323207</v>
      </c>
      <c r="E33571">
        <v>37.072628786952301</v>
      </c>
      <c r="F33571">
        <v>250.363570196952</v>
      </c>
      <c r="G33571">
        <v>377.50572499999902</v>
      </c>
    </row>
    <row r="33572" spans="1:7" x14ac:dyDescent="0.25">
      <c r="A33572">
        <v>335.8</v>
      </c>
      <c r="B33572">
        <v>8.9275846481323207</v>
      </c>
      <c r="C33572">
        <v>0.25514981150627097</v>
      </c>
      <c r="D33572">
        <v>8.9275846481323207</v>
      </c>
      <c r="E33572">
        <v>37.072628786952301</v>
      </c>
      <c r="F33572">
        <v>250.363570196952</v>
      </c>
      <c r="G33572">
        <v>377.51572499999997</v>
      </c>
    </row>
    <row r="33573" spans="1:7" x14ac:dyDescent="0.25">
      <c r="A33573">
        <v>335.80999999999898</v>
      </c>
      <c r="B33573">
        <v>8.9275846481323207</v>
      </c>
      <c r="C33573">
        <v>0.25410032272338801</v>
      </c>
      <c r="D33573">
        <v>8.9275846481323207</v>
      </c>
      <c r="E33573">
        <v>37.072628786952301</v>
      </c>
      <c r="F33573">
        <v>250.363570196952</v>
      </c>
      <c r="G33573">
        <v>377.525724999999</v>
      </c>
    </row>
    <row r="33574" spans="1:7" x14ac:dyDescent="0.25">
      <c r="A33574">
        <v>335.82</v>
      </c>
      <c r="B33574">
        <v>8.9275846481323207</v>
      </c>
      <c r="C33574">
        <v>0.25374841690063399</v>
      </c>
      <c r="D33574">
        <v>8.9275846481323207</v>
      </c>
      <c r="E33574">
        <v>37.072628786952301</v>
      </c>
      <c r="F33574">
        <v>250.363570196952</v>
      </c>
      <c r="G33574">
        <v>377.53572500000001</v>
      </c>
    </row>
    <row r="33575" spans="1:7" x14ac:dyDescent="0.25">
      <c r="A33575">
        <v>335.82999999999902</v>
      </c>
      <c r="B33575">
        <v>8.9275846481323207</v>
      </c>
      <c r="C33575">
        <v>0.25377902388572599</v>
      </c>
      <c r="D33575">
        <v>8.9275846481323207</v>
      </c>
      <c r="E33575">
        <v>37.072628786952301</v>
      </c>
      <c r="F33575">
        <v>250.363570196952</v>
      </c>
      <c r="G33575">
        <v>377.54572499999898</v>
      </c>
    </row>
    <row r="33576" spans="1:7" x14ac:dyDescent="0.25">
      <c r="A33576">
        <v>335.84</v>
      </c>
      <c r="B33576">
        <v>8.9275846481323207</v>
      </c>
      <c r="C33576">
        <v>0.25354158878326399</v>
      </c>
      <c r="D33576">
        <v>8.9275846481323207</v>
      </c>
      <c r="E33576">
        <v>37.072628786952301</v>
      </c>
      <c r="F33576">
        <v>250.363570196952</v>
      </c>
      <c r="G33576">
        <v>377.555725</v>
      </c>
    </row>
    <row r="33577" spans="1:7" x14ac:dyDescent="0.25">
      <c r="A33577">
        <v>335.849999999999</v>
      </c>
      <c r="B33577">
        <v>8.9275846481323207</v>
      </c>
      <c r="C33577">
        <v>0.25197821855545</v>
      </c>
      <c r="D33577">
        <v>8.9275846481323207</v>
      </c>
      <c r="E33577">
        <v>37.072628786952301</v>
      </c>
      <c r="F33577">
        <v>250.363570196952</v>
      </c>
      <c r="G33577">
        <v>377.56572499999902</v>
      </c>
    </row>
    <row r="33578" spans="1:7" x14ac:dyDescent="0.25">
      <c r="A33578">
        <v>335.86</v>
      </c>
      <c r="B33578">
        <v>8.9275846481323207</v>
      </c>
      <c r="C33578">
        <v>0.25374022126197798</v>
      </c>
      <c r="D33578">
        <v>8.9275846481323207</v>
      </c>
      <c r="E33578">
        <v>37.072628786952301</v>
      </c>
      <c r="F33578">
        <v>250.363570196952</v>
      </c>
      <c r="G33578">
        <v>377.57572499999998</v>
      </c>
    </row>
    <row r="33579" spans="1:7" x14ac:dyDescent="0.25">
      <c r="A33579">
        <v>335.86999999999898</v>
      </c>
      <c r="B33579">
        <v>8.9275846481323207</v>
      </c>
      <c r="C33579">
        <v>0.25413605570793102</v>
      </c>
      <c r="D33579">
        <v>8.9275846481323207</v>
      </c>
      <c r="E33579">
        <v>37.072628786952301</v>
      </c>
      <c r="F33579">
        <v>250.363570196952</v>
      </c>
      <c r="G33579">
        <v>377.585724999999</v>
      </c>
    </row>
    <row r="33580" spans="1:7" x14ac:dyDescent="0.25">
      <c r="A33580">
        <v>335.88</v>
      </c>
      <c r="B33580">
        <v>8.9275846481323207</v>
      </c>
      <c r="C33580">
        <v>0.255082547664642</v>
      </c>
      <c r="D33580">
        <v>8.9275846481323207</v>
      </c>
      <c r="E33580">
        <v>37.072628786952301</v>
      </c>
      <c r="F33580">
        <v>250.363570196952</v>
      </c>
      <c r="G33580">
        <v>377.59572500000002</v>
      </c>
    </row>
    <row r="33581" spans="1:7" x14ac:dyDescent="0.25">
      <c r="A33581">
        <v>335.89</v>
      </c>
      <c r="B33581">
        <v>8.9275846481323207</v>
      </c>
      <c r="C33581">
        <v>0.25531852245330799</v>
      </c>
      <c r="D33581">
        <v>8.9275846481323207</v>
      </c>
      <c r="E33581">
        <v>37.072628786952301</v>
      </c>
      <c r="F33581">
        <v>250.363570196952</v>
      </c>
      <c r="G33581">
        <v>377.60572500000001</v>
      </c>
    </row>
    <row r="33582" spans="1:7" x14ac:dyDescent="0.25">
      <c r="A33582">
        <v>335.9</v>
      </c>
      <c r="B33582">
        <v>8.9275846481323207</v>
      </c>
      <c r="C33582">
        <v>0.25667592883110002</v>
      </c>
      <c r="D33582">
        <v>8.9275846481323207</v>
      </c>
      <c r="E33582">
        <v>37.072628786952301</v>
      </c>
      <c r="F33582">
        <v>250.363570196952</v>
      </c>
      <c r="G33582">
        <v>377.615725</v>
      </c>
    </row>
    <row r="33583" spans="1:7" x14ac:dyDescent="0.25">
      <c r="A33583">
        <v>335.91</v>
      </c>
      <c r="B33583">
        <v>8.9275846481323207</v>
      </c>
      <c r="C33583">
        <v>0.258397787809371</v>
      </c>
      <c r="D33583">
        <v>8.9275846481323207</v>
      </c>
      <c r="E33583">
        <v>37.072628786952301</v>
      </c>
      <c r="F33583">
        <v>250.363570196952</v>
      </c>
      <c r="G33583">
        <v>377.62572499999999</v>
      </c>
    </row>
    <row r="33584" spans="1:7" x14ac:dyDescent="0.25">
      <c r="A33584">
        <v>335.92</v>
      </c>
      <c r="B33584">
        <v>8.9275846481323207</v>
      </c>
      <c r="C33584">
        <v>0.25890788435935902</v>
      </c>
      <c r="D33584">
        <v>8.9275846481323207</v>
      </c>
      <c r="E33584">
        <v>37.072628786952301</v>
      </c>
      <c r="F33584">
        <v>250.363570196952</v>
      </c>
      <c r="G33584">
        <v>377.63572499999998</v>
      </c>
    </row>
    <row r="33585" spans="1:7" x14ac:dyDescent="0.25">
      <c r="A33585">
        <v>335.93</v>
      </c>
      <c r="B33585">
        <v>8.9275846481323207</v>
      </c>
      <c r="C33585">
        <v>0.259945899248123</v>
      </c>
      <c r="D33585">
        <v>8.9275846481323207</v>
      </c>
      <c r="E33585">
        <v>37.072628786952301</v>
      </c>
      <c r="F33585">
        <v>250.363570196952</v>
      </c>
      <c r="G33585">
        <v>377.64572500000003</v>
      </c>
    </row>
    <row r="33586" spans="1:7" x14ac:dyDescent="0.25">
      <c r="A33586">
        <v>335.94</v>
      </c>
      <c r="B33586">
        <v>8.9275846481323207</v>
      </c>
      <c r="C33586">
        <v>0.260015308856964</v>
      </c>
      <c r="D33586">
        <v>8.9275846481323207</v>
      </c>
      <c r="E33586">
        <v>37.072628786952301</v>
      </c>
      <c r="F33586">
        <v>250.363570196952</v>
      </c>
      <c r="G33586">
        <v>377.65572500000002</v>
      </c>
    </row>
    <row r="33587" spans="1:7" x14ac:dyDescent="0.25">
      <c r="A33587">
        <v>335.95</v>
      </c>
      <c r="B33587">
        <v>8.9275846481323207</v>
      </c>
      <c r="C33587">
        <v>0.26022687554359403</v>
      </c>
      <c r="D33587">
        <v>8.9275846481323207</v>
      </c>
      <c r="E33587">
        <v>37.072628786952301</v>
      </c>
      <c r="F33587">
        <v>250.363570196952</v>
      </c>
      <c r="G33587">
        <v>377.66572500000001</v>
      </c>
    </row>
    <row r="33588" spans="1:7" x14ac:dyDescent="0.25">
      <c r="A33588">
        <v>335.96</v>
      </c>
      <c r="B33588">
        <v>8.9275846481323207</v>
      </c>
      <c r="C33588">
        <v>0.25835704803466802</v>
      </c>
      <c r="D33588">
        <v>8.9275846481323207</v>
      </c>
      <c r="E33588">
        <v>37.072628786952301</v>
      </c>
      <c r="F33588">
        <v>250.363570196952</v>
      </c>
      <c r="G33588">
        <v>377.675725</v>
      </c>
    </row>
    <row r="33589" spans="1:7" x14ac:dyDescent="0.25">
      <c r="A33589">
        <v>335.97</v>
      </c>
      <c r="B33589">
        <v>8.9275846481323207</v>
      </c>
      <c r="C33589">
        <v>0.25835543870925898</v>
      </c>
      <c r="D33589">
        <v>8.9275846481323207</v>
      </c>
      <c r="E33589">
        <v>37.072628786952301</v>
      </c>
      <c r="F33589">
        <v>250.363570196952</v>
      </c>
      <c r="G33589">
        <v>377.68572499999999</v>
      </c>
    </row>
    <row r="33590" spans="1:7" x14ac:dyDescent="0.25">
      <c r="A33590">
        <v>335.98</v>
      </c>
      <c r="B33590">
        <v>8.9275846481323207</v>
      </c>
      <c r="C33590">
        <v>0.25984761118888799</v>
      </c>
      <c r="D33590">
        <v>8.9275846481323207</v>
      </c>
      <c r="E33590">
        <v>37.072628786952301</v>
      </c>
      <c r="F33590">
        <v>250.363570196952</v>
      </c>
      <c r="G33590">
        <v>377.69572499999998</v>
      </c>
    </row>
    <row r="33591" spans="1:7" x14ac:dyDescent="0.25">
      <c r="A33591">
        <v>335.99</v>
      </c>
      <c r="B33591">
        <v>8.9275846481323207</v>
      </c>
      <c r="C33591">
        <v>0.26045396924018799</v>
      </c>
      <c r="D33591">
        <v>8.9275846481323207</v>
      </c>
      <c r="E33591">
        <v>37.072628786952301</v>
      </c>
      <c r="F33591">
        <v>250.363570196952</v>
      </c>
      <c r="G33591">
        <v>377.70572499999997</v>
      </c>
    </row>
    <row r="33592" spans="1:7" x14ac:dyDescent="0.25">
      <c r="A33592">
        <v>336</v>
      </c>
      <c r="B33592">
        <v>8.9275846481323207</v>
      </c>
      <c r="C33592">
        <v>0.25939553976058899</v>
      </c>
      <c r="D33592">
        <v>8.9275846481323207</v>
      </c>
      <c r="E33592">
        <v>37.072628786952301</v>
      </c>
      <c r="F33592">
        <v>250.363570196952</v>
      </c>
      <c r="G33592">
        <v>377.71572500000002</v>
      </c>
    </row>
    <row r="33593" spans="1:7" x14ac:dyDescent="0.25">
      <c r="A33593">
        <v>336.01</v>
      </c>
      <c r="B33593">
        <v>8.9275846481323207</v>
      </c>
      <c r="C33593">
        <v>0.26049560308456399</v>
      </c>
      <c r="D33593">
        <v>8.9275846481323207</v>
      </c>
      <c r="E33593">
        <v>37.072628786952301</v>
      </c>
      <c r="F33593">
        <v>250.363570196952</v>
      </c>
      <c r="G33593">
        <v>377.72572500000001</v>
      </c>
    </row>
    <row r="33594" spans="1:7" x14ac:dyDescent="0.25">
      <c r="A33594">
        <v>336.01999999999902</v>
      </c>
      <c r="B33594">
        <v>8.9275846481323207</v>
      </c>
      <c r="C33594">
        <v>0.26071384549140902</v>
      </c>
      <c r="D33594">
        <v>8.9275846481323207</v>
      </c>
      <c r="E33594">
        <v>37.072628786952301</v>
      </c>
      <c r="F33594">
        <v>250.363570196952</v>
      </c>
      <c r="G33594">
        <v>377.735725</v>
      </c>
    </row>
    <row r="33595" spans="1:7" x14ac:dyDescent="0.25">
      <c r="A33595">
        <v>336.03</v>
      </c>
      <c r="B33595">
        <v>8.9275846481323207</v>
      </c>
      <c r="C33595">
        <v>0.25966730713844299</v>
      </c>
      <c r="D33595">
        <v>8.9275846481323207</v>
      </c>
      <c r="E33595">
        <v>37.072628786952301</v>
      </c>
      <c r="F33595">
        <v>250.363570196952</v>
      </c>
      <c r="G33595">
        <v>377.74572499999999</v>
      </c>
    </row>
    <row r="33596" spans="1:7" x14ac:dyDescent="0.25">
      <c r="A33596">
        <v>336.039999999999</v>
      </c>
      <c r="B33596">
        <v>8.9275846481323207</v>
      </c>
      <c r="C33596">
        <v>0.26101744174957198</v>
      </c>
      <c r="D33596">
        <v>8.9275846481323207</v>
      </c>
      <c r="E33596">
        <v>37.072628786952301</v>
      </c>
      <c r="F33596">
        <v>250.363570196952</v>
      </c>
      <c r="G33596">
        <v>377.75572499999902</v>
      </c>
    </row>
    <row r="33597" spans="1:7" x14ac:dyDescent="0.25">
      <c r="A33597">
        <v>336.05</v>
      </c>
      <c r="B33597">
        <v>8.9275846481323207</v>
      </c>
      <c r="C33597">
        <v>0.26183065772056502</v>
      </c>
      <c r="D33597">
        <v>8.9275846481323207</v>
      </c>
      <c r="E33597">
        <v>37.072628786952301</v>
      </c>
      <c r="F33597">
        <v>250.363570196952</v>
      </c>
      <c r="G33597">
        <v>377.76572499999997</v>
      </c>
    </row>
    <row r="33598" spans="1:7" x14ac:dyDescent="0.25">
      <c r="A33598">
        <v>336.05999999999898</v>
      </c>
      <c r="B33598">
        <v>8.9275846481323207</v>
      </c>
      <c r="C33598">
        <v>0.26268211007118197</v>
      </c>
      <c r="D33598">
        <v>8.9275846481323207</v>
      </c>
      <c r="E33598">
        <v>37.072628786952301</v>
      </c>
      <c r="F33598">
        <v>250.363570196952</v>
      </c>
      <c r="G33598">
        <v>377.775724999999</v>
      </c>
    </row>
    <row r="33599" spans="1:7" x14ac:dyDescent="0.25">
      <c r="A33599">
        <v>336.07</v>
      </c>
      <c r="B33599">
        <v>8.9275846481323207</v>
      </c>
      <c r="C33599">
        <v>0.26260343194007801</v>
      </c>
      <c r="D33599">
        <v>8.9275846481323207</v>
      </c>
      <c r="E33599">
        <v>37.072628786952301</v>
      </c>
      <c r="F33599">
        <v>250.363570196952</v>
      </c>
      <c r="G33599">
        <v>377.78572500000001</v>
      </c>
    </row>
    <row r="33600" spans="1:7" x14ac:dyDescent="0.25">
      <c r="A33600">
        <v>336.07999999999902</v>
      </c>
      <c r="B33600">
        <v>8.9275846481323207</v>
      </c>
      <c r="C33600">
        <v>0.26120376586914001</v>
      </c>
      <c r="D33600">
        <v>8.9275846481323207</v>
      </c>
      <c r="E33600">
        <v>37.072628786952301</v>
      </c>
      <c r="F33600">
        <v>250.363570196952</v>
      </c>
      <c r="G33600">
        <v>377.79572499999898</v>
      </c>
    </row>
    <row r="33601" spans="1:7" x14ac:dyDescent="0.25">
      <c r="A33601">
        <v>336.09</v>
      </c>
      <c r="B33601">
        <v>8.9275846481323207</v>
      </c>
      <c r="C33601">
        <v>0.26090213656425398</v>
      </c>
      <c r="D33601">
        <v>8.9275846481323207</v>
      </c>
      <c r="E33601">
        <v>37.072628786952301</v>
      </c>
      <c r="F33601">
        <v>250.363570196952</v>
      </c>
      <c r="G33601">
        <v>377.805725</v>
      </c>
    </row>
    <row r="33602" spans="1:7" x14ac:dyDescent="0.25">
      <c r="A33602">
        <v>336.099999999999</v>
      </c>
      <c r="B33602">
        <v>8.9275846481323207</v>
      </c>
      <c r="C33602">
        <v>0.26173651218414301</v>
      </c>
      <c r="D33602">
        <v>8.9275846481323207</v>
      </c>
      <c r="E33602">
        <v>37.072628786952301</v>
      </c>
      <c r="F33602">
        <v>250.363570196952</v>
      </c>
      <c r="G33602">
        <v>377.81572499999902</v>
      </c>
    </row>
    <row r="33603" spans="1:7" x14ac:dyDescent="0.25">
      <c r="A33603">
        <v>336.11</v>
      </c>
      <c r="B33603">
        <v>8.9275846481323207</v>
      </c>
      <c r="C33603">
        <v>0.25987216830253601</v>
      </c>
      <c r="D33603">
        <v>8.9275846481323207</v>
      </c>
      <c r="E33603">
        <v>37.072628786952301</v>
      </c>
      <c r="F33603">
        <v>250.363570196952</v>
      </c>
      <c r="G33603">
        <v>377.82572499999998</v>
      </c>
    </row>
    <row r="33604" spans="1:7" x14ac:dyDescent="0.25">
      <c r="A33604">
        <v>336.11999999999898</v>
      </c>
      <c r="B33604">
        <v>8.9275846481323207</v>
      </c>
      <c r="C33604">
        <v>0.26036959886550898</v>
      </c>
      <c r="D33604">
        <v>8.9275846481323207</v>
      </c>
      <c r="E33604">
        <v>37.072628786952301</v>
      </c>
      <c r="F33604">
        <v>250.363570196952</v>
      </c>
      <c r="G33604">
        <v>377.835724999999</v>
      </c>
    </row>
    <row r="33605" spans="1:7" x14ac:dyDescent="0.25">
      <c r="A33605">
        <v>336.13</v>
      </c>
      <c r="B33605">
        <v>8.9275846481323207</v>
      </c>
      <c r="C33605">
        <v>0.260900259017944</v>
      </c>
      <c r="D33605">
        <v>8.9275846481323207</v>
      </c>
      <c r="E33605">
        <v>37.072628786952301</v>
      </c>
      <c r="F33605">
        <v>250.363570196952</v>
      </c>
      <c r="G33605">
        <v>377.84572500000002</v>
      </c>
    </row>
    <row r="33606" spans="1:7" x14ac:dyDescent="0.25">
      <c r="A33606">
        <v>336.14</v>
      </c>
      <c r="B33606">
        <v>8.9275846481323207</v>
      </c>
      <c r="C33606">
        <v>0.25876605510711598</v>
      </c>
      <c r="D33606">
        <v>8.9275846481323207</v>
      </c>
      <c r="E33606">
        <v>37.072628786952301</v>
      </c>
      <c r="F33606">
        <v>250.363570196952</v>
      </c>
      <c r="G33606">
        <v>377.85572500000001</v>
      </c>
    </row>
    <row r="33607" spans="1:7" x14ac:dyDescent="0.25">
      <c r="A33607">
        <v>336.15</v>
      </c>
      <c r="B33607">
        <v>8.9275846481323207</v>
      </c>
      <c r="C33607">
        <v>0.25775098800659102</v>
      </c>
      <c r="D33607">
        <v>8.9275846481323207</v>
      </c>
      <c r="E33607">
        <v>37.072628786952301</v>
      </c>
      <c r="F33607">
        <v>250.363570196952</v>
      </c>
      <c r="G33607">
        <v>377.865725</v>
      </c>
    </row>
    <row r="33608" spans="1:7" x14ac:dyDescent="0.25">
      <c r="A33608">
        <v>336.16</v>
      </c>
      <c r="B33608">
        <v>8.9275846481323207</v>
      </c>
      <c r="C33608">
        <v>0.25723567605018599</v>
      </c>
      <c r="D33608">
        <v>8.9275846481323207</v>
      </c>
      <c r="E33608">
        <v>37.072628786952301</v>
      </c>
      <c r="F33608">
        <v>250.363570196952</v>
      </c>
      <c r="G33608">
        <v>377.87572499999999</v>
      </c>
    </row>
    <row r="33609" spans="1:7" x14ac:dyDescent="0.25">
      <c r="A33609">
        <v>336.17</v>
      </c>
      <c r="B33609">
        <v>8.9275846481323207</v>
      </c>
      <c r="C33609">
        <v>0.257372707128524</v>
      </c>
      <c r="D33609">
        <v>8.9275846481323207</v>
      </c>
      <c r="E33609">
        <v>37.072628786952301</v>
      </c>
      <c r="F33609">
        <v>250.363570196952</v>
      </c>
      <c r="G33609">
        <v>377.88572499999998</v>
      </c>
    </row>
    <row r="33610" spans="1:7" x14ac:dyDescent="0.25">
      <c r="A33610">
        <v>336.18</v>
      </c>
      <c r="B33610">
        <v>8.9275846481323207</v>
      </c>
      <c r="C33610">
        <v>0.25708392262458801</v>
      </c>
      <c r="D33610">
        <v>8.9275846481323207</v>
      </c>
      <c r="E33610">
        <v>37.072628786952301</v>
      </c>
      <c r="F33610">
        <v>250.363570196952</v>
      </c>
      <c r="G33610">
        <v>377.89572500000003</v>
      </c>
    </row>
    <row r="33611" spans="1:7" x14ac:dyDescent="0.25">
      <c r="A33611">
        <v>336.19</v>
      </c>
      <c r="B33611">
        <v>8.9275846481323207</v>
      </c>
      <c r="C33611">
        <v>0.25721624493598899</v>
      </c>
      <c r="D33611">
        <v>8.9275846481323207</v>
      </c>
      <c r="E33611">
        <v>37.072628786952301</v>
      </c>
      <c r="F33611">
        <v>250.363570196952</v>
      </c>
      <c r="G33611">
        <v>377.90572500000002</v>
      </c>
    </row>
    <row r="33612" spans="1:7" x14ac:dyDescent="0.25">
      <c r="A33612">
        <v>336.2</v>
      </c>
      <c r="B33612">
        <v>8.9275846481323207</v>
      </c>
      <c r="C33612">
        <v>0.25712656974792403</v>
      </c>
      <c r="D33612">
        <v>8.9275846481323207</v>
      </c>
      <c r="E33612">
        <v>37.072628786952301</v>
      </c>
      <c r="F33612">
        <v>250.363570196952</v>
      </c>
      <c r="G33612">
        <v>377.91572500000001</v>
      </c>
    </row>
    <row r="33613" spans="1:7" x14ac:dyDescent="0.25">
      <c r="A33613">
        <v>336.21</v>
      </c>
      <c r="B33613">
        <v>8.9275846481323207</v>
      </c>
      <c r="C33613">
        <v>0.257361739873886</v>
      </c>
      <c r="D33613">
        <v>8.9275846481323207</v>
      </c>
      <c r="E33613">
        <v>37.072628786952301</v>
      </c>
      <c r="F33613">
        <v>250.363570196952</v>
      </c>
      <c r="G33613">
        <v>377.925725</v>
      </c>
    </row>
    <row r="33614" spans="1:7" x14ac:dyDescent="0.25">
      <c r="A33614">
        <v>336.22</v>
      </c>
      <c r="B33614">
        <v>8.9275846481323207</v>
      </c>
      <c r="C33614">
        <v>0.256417125463485</v>
      </c>
      <c r="D33614">
        <v>8.9275846481323207</v>
      </c>
      <c r="E33614">
        <v>37.072628786952301</v>
      </c>
      <c r="F33614">
        <v>250.363570196952</v>
      </c>
      <c r="G33614">
        <v>377.93572499999999</v>
      </c>
    </row>
    <row r="33615" spans="1:7" x14ac:dyDescent="0.25">
      <c r="A33615">
        <v>336.23</v>
      </c>
      <c r="B33615">
        <v>8.9275846481323207</v>
      </c>
      <c r="C33615">
        <v>0.25604873895645103</v>
      </c>
      <c r="D33615">
        <v>8.9275846481323207</v>
      </c>
      <c r="E33615">
        <v>37.072628786952301</v>
      </c>
      <c r="F33615">
        <v>250.363570196952</v>
      </c>
      <c r="G33615">
        <v>377.94572499999998</v>
      </c>
    </row>
    <row r="33616" spans="1:7" x14ac:dyDescent="0.25">
      <c r="A33616">
        <v>336.24</v>
      </c>
      <c r="B33616">
        <v>8.9275846481323207</v>
      </c>
      <c r="C33616">
        <v>0.25697281956672602</v>
      </c>
      <c r="D33616">
        <v>8.9275846481323207</v>
      </c>
      <c r="E33616">
        <v>37.072628786952301</v>
      </c>
      <c r="F33616">
        <v>250.363570196952</v>
      </c>
      <c r="G33616">
        <v>377.95572499999997</v>
      </c>
    </row>
    <row r="33617" spans="1:7" x14ac:dyDescent="0.25">
      <c r="A33617">
        <v>336.25</v>
      </c>
      <c r="B33617">
        <v>8.9275846481323207</v>
      </c>
      <c r="C33617">
        <v>0.25803825259208601</v>
      </c>
      <c r="D33617">
        <v>8.9275846481323207</v>
      </c>
      <c r="E33617">
        <v>37.072628786952301</v>
      </c>
      <c r="F33617">
        <v>250.363570196952</v>
      </c>
      <c r="G33617">
        <v>377.96572500000002</v>
      </c>
    </row>
    <row r="33618" spans="1:7" x14ac:dyDescent="0.25">
      <c r="A33618">
        <v>336.26</v>
      </c>
      <c r="B33618">
        <v>8.9275846481323207</v>
      </c>
      <c r="C33618">
        <v>0.257583677768707</v>
      </c>
      <c r="D33618">
        <v>8.9275846481323207</v>
      </c>
      <c r="E33618">
        <v>37.072628786952301</v>
      </c>
      <c r="F33618">
        <v>250.363570196952</v>
      </c>
      <c r="G33618">
        <v>377.97572500000001</v>
      </c>
    </row>
    <row r="33619" spans="1:7" x14ac:dyDescent="0.25">
      <c r="A33619">
        <v>336.26999999999902</v>
      </c>
      <c r="B33619">
        <v>8.9275846481323207</v>
      </c>
      <c r="C33619">
        <v>0.257340908050537</v>
      </c>
      <c r="D33619">
        <v>8.9275846481323207</v>
      </c>
      <c r="E33619">
        <v>37.072628786952301</v>
      </c>
      <c r="F33619">
        <v>250.363570196952</v>
      </c>
      <c r="G33619">
        <v>377.985725</v>
      </c>
    </row>
    <row r="33620" spans="1:7" x14ac:dyDescent="0.25">
      <c r="A33620">
        <v>336.28</v>
      </c>
      <c r="B33620">
        <v>8.9275846481323207</v>
      </c>
      <c r="C33620">
        <v>0.25742623209953303</v>
      </c>
      <c r="D33620">
        <v>8.9275846481323207</v>
      </c>
      <c r="E33620">
        <v>37.072628786952301</v>
      </c>
      <c r="F33620">
        <v>250.363570196952</v>
      </c>
      <c r="G33620">
        <v>377.99572499999999</v>
      </c>
    </row>
    <row r="33621" spans="1:7" x14ac:dyDescent="0.25">
      <c r="A33621">
        <v>336.289999999999</v>
      </c>
      <c r="B33621">
        <v>8.9275846481323207</v>
      </c>
      <c r="C33621">
        <v>0.25647068023681602</v>
      </c>
      <c r="D33621">
        <v>8.9275846481323207</v>
      </c>
      <c r="E33621">
        <v>37.072628786952301</v>
      </c>
      <c r="F33621">
        <v>250.363570196952</v>
      </c>
      <c r="G33621">
        <v>378.00572499999902</v>
      </c>
    </row>
    <row r="33622" spans="1:7" x14ac:dyDescent="0.25">
      <c r="A33622">
        <v>336.3</v>
      </c>
      <c r="B33622">
        <v>8.9275846481323207</v>
      </c>
      <c r="C33622">
        <v>0.25679212808608998</v>
      </c>
      <c r="D33622">
        <v>8.9275846481323207</v>
      </c>
      <c r="E33622">
        <v>37.072628786952301</v>
      </c>
      <c r="F33622">
        <v>250.363570196952</v>
      </c>
      <c r="G33622">
        <v>378.01572499999997</v>
      </c>
    </row>
    <row r="33623" spans="1:7" x14ac:dyDescent="0.25">
      <c r="A33623">
        <v>336.30999999999898</v>
      </c>
      <c r="B33623">
        <v>8.9275846481323207</v>
      </c>
      <c r="C33623">
        <v>0.25734886527061401</v>
      </c>
      <c r="D33623">
        <v>8.9275846481323207</v>
      </c>
      <c r="E33623">
        <v>37.072628786952301</v>
      </c>
      <c r="F33623">
        <v>250.363570196952</v>
      </c>
      <c r="G33623">
        <v>378.025724999999</v>
      </c>
    </row>
    <row r="33624" spans="1:7" x14ac:dyDescent="0.25">
      <c r="A33624">
        <v>336.32</v>
      </c>
      <c r="B33624">
        <v>8.9275846481323207</v>
      </c>
      <c r="C33624">
        <v>0.25795587897300698</v>
      </c>
      <c r="D33624">
        <v>8.9275846481323207</v>
      </c>
      <c r="E33624">
        <v>37.072628786952301</v>
      </c>
      <c r="F33624">
        <v>250.363570196952</v>
      </c>
      <c r="G33624">
        <v>378.03572500000001</v>
      </c>
    </row>
    <row r="33625" spans="1:7" x14ac:dyDescent="0.25">
      <c r="A33625">
        <v>336.32999999999902</v>
      </c>
      <c r="B33625">
        <v>8.9275846481323207</v>
      </c>
      <c r="C33625">
        <v>0.25870338082313499</v>
      </c>
      <c r="D33625">
        <v>8.9275846481323207</v>
      </c>
      <c r="E33625">
        <v>37.072628786952301</v>
      </c>
      <c r="F33625">
        <v>250.363570196952</v>
      </c>
      <c r="G33625">
        <v>378.04572499999898</v>
      </c>
    </row>
    <row r="33626" spans="1:7" x14ac:dyDescent="0.25">
      <c r="A33626">
        <v>336.34</v>
      </c>
      <c r="B33626">
        <v>8.9275846481323207</v>
      </c>
      <c r="C33626">
        <v>0.258621245622634</v>
      </c>
      <c r="D33626">
        <v>8.9275846481323207</v>
      </c>
      <c r="E33626">
        <v>37.072628786952301</v>
      </c>
      <c r="F33626">
        <v>250.363570196952</v>
      </c>
      <c r="G33626">
        <v>378.055725</v>
      </c>
    </row>
    <row r="33627" spans="1:7" x14ac:dyDescent="0.25">
      <c r="A33627">
        <v>336.349999999999</v>
      </c>
      <c r="B33627">
        <v>8.9275846481323207</v>
      </c>
      <c r="C33627">
        <v>0.25824078917503301</v>
      </c>
      <c r="D33627">
        <v>8.9275846481323207</v>
      </c>
      <c r="E33627">
        <v>37.072628786952301</v>
      </c>
      <c r="F33627">
        <v>250.363570196952</v>
      </c>
      <c r="G33627">
        <v>378.06572499999902</v>
      </c>
    </row>
    <row r="33628" spans="1:7" x14ac:dyDescent="0.25">
      <c r="A33628">
        <v>336.36</v>
      </c>
      <c r="B33628">
        <v>8.9275846481323207</v>
      </c>
      <c r="C33628">
        <v>0.26037812232971103</v>
      </c>
      <c r="D33628">
        <v>8.9275846481323207</v>
      </c>
      <c r="E33628">
        <v>37.072628786952301</v>
      </c>
      <c r="F33628">
        <v>250.363570196952</v>
      </c>
      <c r="G33628">
        <v>378.07572499999998</v>
      </c>
    </row>
    <row r="33629" spans="1:7" x14ac:dyDescent="0.25">
      <c r="A33629">
        <v>336.36999999999898</v>
      </c>
      <c r="B33629">
        <v>8.9275846481323207</v>
      </c>
      <c r="C33629">
        <v>0.26013499498367298</v>
      </c>
      <c r="D33629">
        <v>8.9275846481323207</v>
      </c>
      <c r="E33629">
        <v>37.072628786952301</v>
      </c>
      <c r="F33629">
        <v>250.363570196952</v>
      </c>
      <c r="G33629">
        <v>378.085724999999</v>
      </c>
    </row>
    <row r="33630" spans="1:7" x14ac:dyDescent="0.25">
      <c r="A33630">
        <v>336.38</v>
      </c>
      <c r="B33630">
        <v>8.9275846481323207</v>
      </c>
      <c r="C33630">
        <v>0.26005110144615101</v>
      </c>
      <c r="D33630">
        <v>8.9275846481323207</v>
      </c>
      <c r="E33630">
        <v>37.072628786952301</v>
      </c>
      <c r="F33630">
        <v>250.363570196952</v>
      </c>
      <c r="G33630">
        <v>378.09572500000002</v>
      </c>
    </row>
    <row r="33631" spans="1:7" x14ac:dyDescent="0.25">
      <c r="A33631">
        <v>336.39</v>
      </c>
      <c r="B33631">
        <v>8.9275846481323207</v>
      </c>
      <c r="C33631">
        <v>0.26015916466712902</v>
      </c>
      <c r="D33631">
        <v>8.9275846481323207</v>
      </c>
      <c r="E33631">
        <v>37.072628786952301</v>
      </c>
      <c r="F33631">
        <v>250.363570196952</v>
      </c>
      <c r="G33631">
        <v>378.10572500000001</v>
      </c>
    </row>
    <row r="33632" spans="1:7" x14ac:dyDescent="0.25">
      <c r="A33632">
        <v>336.4</v>
      </c>
      <c r="B33632">
        <v>8.9275846481323207</v>
      </c>
      <c r="C33632">
        <v>0.26111504435539201</v>
      </c>
      <c r="D33632">
        <v>8.9275846481323207</v>
      </c>
      <c r="E33632">
        <v>37.072628786952301</v>
      </c>
      <c r="F33632">
        <v>250.363570196952</v>
      </c>
      <c r="G33632">
        <v>378.115725</v>
      </c>
    </row>
    <row r="33633" spans="1:7" x14ac:dyDescent="0.25">
      <c r="A33633">
        <v>336.41</v>
      </c>
      <c r="B33633">
        <v>8.9275846481323207</v>
      </c>
      <c r="C33633">
        <v>0.26099666953086798</v>
      </c>
      <c r="D33633">
        <v>8.9275846481323207</v>
      </c>
      <c r="E33633">
        <v>37.072628786952301</v>
      </c>
      <c r="F33633">
        <v>250.363570196952</v>
      </c>
      <c r="G33633">
        <v>378.12572499999999</v>
      </c>
    </row>
    <row r="33634" spans="1:7" x14ac:dyDescent="0.25">
      <c r="A33634">
        <v>336.42</v>
      </c>
      <c r="B33634">
        <v>8.9275846481323207</v>
      </c>
      <c r="C33634">
        <v>0.26095622777938798</v>
      </c>
      <c r="D33634">
        <v>8.9275846481323207</v>
      </c>
      <c r="E33634">
        <v>37.072628786952301</v>
      </c>
      <c r="F33634">
        <v>250.363570196952</v>
      </c>
      <c r="G33634">
        <v>378.13572499999998</v>
      </c>
    </row>
    <row r="33635" spans="1:7" x14ac:dyDescent="0.25">
      <c r="A33635">
        <v>336.43</v>
      </c>
      <c r="B33635">
        <v>8.9275846481323207</v>
      </c>
      <c r="C33635">
        <v>0.25976264476776101</v>
      </c>
      <c r="D33635">
        <v>8.9275846481323207</v>
      </c>
      <c r="E33635">
        <v>37.072628786952301</v>
      </c>
      <c r="F33635">
        <v>250.363570196952</v>
      </c>
      <c r="G33635">
        <v>378.14572500000003</v>
      </c>
    </row>
    <row r="33636" spans="1:7" x14ac:dyDescent="0.25">
      <c r="A33636">
        <v>336.44</v>
      </c>
      <c r="B33636">
        <v>8.9275846481323207</v>
      </c>
      <c r="C33636">
        <v>0.26023197174072199</v>
      </c>
      <c r="D33636">
        <v>8.9275846481323207</v>
      </c>
      <c r="E33636">
        <v>37.072628786952301</v>
      </c>
      <c r="F33636">
        <v>250.363570196952</v>
      </c>
      <c r="G33636">
        <v>378.15572500000002</v>
      </c>
    </row>
    <row r="33637" spans="1:7" x14ac:dyDescent="0.25">
      <c r="A33637">
        <v>336.45</v>
      </c>
      <c r="B33637">
        <v>8.9275846481323207</v>
      </c>
      <c r="C33637">
        <v>0.261224925518035</v>
      </c>
      <c r="D33637">
        <v>8.9275846481323207</v>
      </c>
      <c r="E33637">
        <v>37.072628786952301</v>
      </c>
      <c r="F33637">
        <v>250.363570196952</v>
      </c>
      <c r="G33637">
        <v>378.16572500000001</v>
      </c>
    </row>
    <row r="33638" spans="1:7" x14ac:dyDescent="0.25">
      <c r="A33638">
        <v>336.46</v>
      </c>
      <c r="B33638">
        <v>8.9275846481323207</v>
      </c>
      <c r="C33638">
        <v>0.26074060797691301</v>
      </c>
      <c r="D33638">
        <v>8.9275846481323207</v>
      </c>
      <c r="E33638">
        <v>37.072628786952301</v>
      </c>
      <c r="F33638">
        <v>250.363570196952</v>
      </c>
      <c r="G33638">
        <v>378.175725</v>
      </c>
    </row>
    <row r="33639" spans="1:7" x14ac:dyDescent="0.25">
      <c r="A33639">
        <v>336.47</v>
      </c>
      <c r="B33639">
        <v>8.9275846481323207</v>
      </c>
      <c r="C33639">
        <v>0.26078608632087702</v>
      </c>
      <c r="D33639">
        <v>8.9275846481323207</v>
      </c>
      <c r="E33639">
        <v>37.072628786952301</v>
      </c>
      <c r="F33639">
        <v>250.363570196952</v>
      </c>
      <c r="G33639">
        <v>378.18572499999999</v>
      </c>
    </row>
    <row r="33640" spans="1:7" x14ac:dyDescent="0.25">
      <c r="A33640">
        <v>336.48</v>
      </c>
      <c r="B33640">
        <v>8.9275846481323207</v>
      </c>
      <c r="C33640">
        <v>0.26144596934318498</v>
      </c>
      <c r="D33640">
        <v>8.9275846481323207</v>
      </c>
      <c r="E33640">
        <v>37.072628786952301</v>
      </c>
      <c r="F33640">
        <v>250.363570196952</v>
      </c>
      <c r="G33640">
        <v>378.19572499999998</v>
      </c>
    </row>
    <row r="33641" spans="1:7" x14ac:dyDescent="0.25">
      <c r="A33641">
        <v>336.49</v>
      </c>
      <c r="B33641">
        <v>8.9275846481323207</v>
      </c>
      <c r="C33641">
        <v>0.262473464012146</v>
      </c>
      <c r="D33641">
        <v>8.9275846481323207</v>
      </c>
      <c r="E33641">
        <v>37.072628786952301</v>
      </c>
      <c r="F33641">
        <v>250.363570196952</v>
      </c>
      <c r="G33641">
        <v>378.20572499999997</v>
      </c>
    </row>
    <row r="33642" spans="1:7" x14ac:dyDescent="0.25">
      <c r="A33642">
        <v>336.5</v>
      </c>
      <c r="B33642">
        <v>8.9275846481323207</v>
      </c>
      <c r="C33642">
        <v>0.26200670003890902</v>
      </c>
      <c r="D33642">
        <v>8.9275846481323207</v>
      </c>
      <c r="E33642">
        <v>37.072628786952301</v>
      </c>
      <c r="F33642">
        <v>250.363570196952</v>
      </c>
      <c r="G33642">
        <v>378.21572500000002</v>
      </c>
    </row>
    <row r="33643" spans="1:7" x14ac:dyDescent="0.25">
      <c r="A33643">
        <v>336.51</v>
      </c>
      <c r="B33643">
        <v>8.9275846481323207</v>
      </c>
      <c r="C33643">
        <v>0.26272058486938399</v>
      </c>
      <c r="D33643">
        <v>8.9275846481323207</v>
      </c>
      <c r="E33643">
        <v>37.072628786952301</v>
      </c>
      <c r="F33643">
        <v>250.363570196952</v>
      </c>
      <c r="G33643">
        <v>378.22572500000001</v>
      </c>
    </row>
    <row r="33644" spans="1:7" x14ac:dyDescent="0.25">
      <c r="A33644">
        <v>336.51999999999902</v>
      </c>
      <c r="B33644">
        <v>8.9275846481323207</v>
      </c>
      <c r="C33644">
        <v>0.26304724812507602</v>
      </c>
      <c r="D33644">
        <v>8.9275846481323207</v>
      </c>
      <c r="E33644">
        <v>37.072628786952301</v>
      </c>
      <c r="F33644">
        <v>250.363570196952</v>
      </c>
      <c r="G33644">
        <v>378.235725</v>
      </c>
    </row>
    <row r="33645" spans="1:7" x14ac:dyDescent="0.25">
      <c r="A33645">
        <v>336.53</v>
      </c>
      <c r="B33645">
        <v>8.9275846481323207</v>
      </c>
      <c r="C33645">
        <v>0.26453226804733199</v>
      </c>
      <c r="D33645">
        <v>8.9275846481323207</v>
      </c>
      <c r="E33645">
        <v>37.072628786952301</v>
      </c>
      <c r="F33645">
        <v>250.363570196952</v>
      </c>
      <c r="G33645">
        <v>378.24572499999999</v>
      </c>
    </row>
    <row r="33646" spans="1:7" x14ac:dyDescent="0.25">
      <c r="A33646">
        <v>336.539999999999</v>
      </c>
      <c r="B33646">
        <v>8.9275846481323207</v>
      </c>
      <c r="C33646">
        <v>0.26502341032028198</v>
      </c>
      <c r="D33646">
        <v>8.9275846481323207</v>
      </c>
      <c r="E33646">
        <v>37.072628786952301</v>
      </c>
      <c r="F33646">
        <v>250.363570196952</v>
      </c>
      <c r="G33646">
        <v>378.25572499999902</v>
      </c>
    </row>
    <row r="33647" spans="1:7" x14ac:dyDescent="0.25">
      <c r="A33647">
        <v>336.55</v>
      </c>
      <c r="B33647">
        <v>8.9275846481323207</v>
      </c>
      <c r="C33647">
        <v>0.26400703191757202</v>
      </c>
      <c r="D33647">
        <v>8.9275846481323207</v>
      </c>
      <c r="E33647">
        <v>37.072628786952301</v>
      </c>
      <c r="F33647">
        <v>250.363570196952</v>
      </c>
      <c r="G33647">
        <v>378.26572499999997</v>
      </c>
    </row>
    <row r="33648" spans="1:7" x14ac:dyDescent="0.25">
      <c r="A33648">
        <v>336.55999999999898</v>
      </c>
      <c r="B33648">
        <v>8.9275846481323207</v>
      </c>
      <c r="C33648">
        <v>0.26333850622177102</v>
      </c>
      <c r="D33648">
        <v>8.9275846481323207</v>
      </c>
      <c r="E33648">
        <v>37.072628786952301</v>
      </c>
      <c r="F33648">
        <v>250.363570196952</v>
      </c>
      <c r="G33648">
        <v>378.275724999999</v>
      </c>
    </row>
    <row r="33649" spans="1:7" x14ac:dyDescent="0.25">
      <c r="A33649">
        <v>336.57</v>
      </c>
      <c r="B33649">
        <v>8.9275846481323207</v>
      </c>
      <c r="C33649">
        <v>0.263017058372497</v>
      </c>
      <c r="D33649">
        <v>8.9275846481323207</v>
      </c>
      <c r="E33649">
        <v>37.072628786952301</v>
      </c>
      <c r="F33649">
        <v>250.363570196952</v>
      </c>
      <c r="G33649">
        <v>378.28572500000001</v>
      </c>
    </row>
    <row r="33650" spans="1:7" x14ac:dyDescent="0.25">
      <c r="A33650">
        <v>336.57999999999902</v>
      </c>
      <c r="B33650">
        <v>8.9275846481323207</v>
      </c>
      <c r="C33650">
        <v>0.26175567507743802</v>
      </c>
      <c r="D33650">
        <v>8.9275846481323207</v>
      </c>
      <c r="E33650">
        <v>37.072628786952301</v>
      </c>
      <c r="F33650">
        <v>250.363570196952</v>
      </c>
      <c r="G33650">
        <v>378.29572499999898</v>
      </c>
    </row>
    <row r="33651" spans="1:7" x14ac:dyDescent="0.25">
      <c r="A33651">
        <v>336.59</v>
      </c>
      <c r="B33651">
        <v>8.9275846481323207</v>
      </c>
      <c r="C33651">
        <v>0.26199185848236001</v>
      </c>
      <c r="D33651">
        <v>8.9275846481323207</v>
      </c>
      <c r="E33651">
        <v>37.072628786952301</v>
      </c>
      <c r="F33651">
        <v>250.363570196952</v>
      </c>
      <c r="G33651">
        <v>378.305725</v>
      </c>
    </row>
    <row r="33652" spans="1:7" x14ac:dyDescent="0.25">
      <c r="A33652">
        <v>336.599999999999</v>
      </c>
      <c r="B33652">
        <v>8.9275846481323207</v>
      </c>
      <c r="C33652">
        <v>0.26261481642723</v>
      </c>
      <c r="D33652">
        <v>8.9275846481323207</v>
      </c>
      <c r="E33652">
        <v>37.072628786952301</v>
      </c>
      <c r="F33652">
        <v>250.363570196952</v>
      </c>
      <c r="G33652">
        <v>378.31572499999902</v>
      </c>
    </row>
    <row r="33653" spans="1:7" x14ac:dyDescent="0.25">
      <c r="A33653">
        <v>336.61</v>
      </c>
      <c r="B33653">
        <v>8.9275846481323207</v>
      </c>
      <c r="C33653">
        <v>0.262453854084014</v>
      </c>
      <c r="D33653">
        <v>8.9275846481323207</v>
      </c>
      <c r="E33653">
        <v>37.072628786952301</v>
      </c>
      <c r="F33653">
        <v>250.363570196952</v>
      </c>
      <c r="G33653">
        <v>378.32572499999998</v>
      </c>
    </row>
    <row r="33654" spans="1:7" x14ac:dyDescent="0.25">
      <c r="A33654">
        <v>336.61999999999898</v>
      </c>
      <c r="B33654">
        <v>8.9275846481323207</v>
      </c>
      <c r="C33654">
        <v>0.26185518503188998</v>
      </c>
      <c r="D33654">
        <v>8.9275846481323207</v>
      </c>
      <c r="E33654">
        <v>37.072628786952301</v>
      </c>
      <c r="F33654">
        <v>250.363570196952</v>
      </c>
      <c r="G33654">
        <v>378.335724999999</v>
      </c>
    </row>
    <row r="33655" spans="1:7" x14ac:dyDescent="0.25">
      <c r="A33655">
        <v>336.63</v>
      </c>
      <c r="B33655">
        <v>8.9275846481323207</v>
      </c>
      <c r="C33655">
        <v>0.26143693923950201</v>
      </c>
      <c r="D33655">
        <v>8.9275846481323207</v>
      </c>
      <c r="E33655">
        <v>37.072628786952301</v>
      </c>
      <c r="F33655">
        <v>250.363570196952</v>
      </c>
      <c r="G33655">
        <v>378.34572500000002</v>
      </c>
    </row>
    <row r="33656" spans="1:7" x14ac:dyDescent="0.25">
      <c r="A33656">
        <v>336.64</v>
      </c>
      <c r="B33656">
        <v>8.9275846481323207</v>
      </c>
      <c r="C33656">
        <v>0.26016595959663302</v>
      </c>
      <c r="D33656">
        <v>8.9275846481323207</v>
      </c>
      <c r="E33656">
        <v>37.072628786952301</v>
      </c>
      <c r="F33656">
        <v>250.363570196952</v>
      </c>
      <c r="G33656">
        <v>378.35572500000001</v>
      </c>
    </row>
    <row r="33657" spans="1:7" x14ac:dyDescent="0.25">
      <c r="A33657">
        <v>336.65</v>
      </c>
      <c r="B33657">
        <v>8.9275846481323207</v>
      </c>
      <c r="C33657">
        <v>0.26121309399604797</v>
      </c>
      <c r="D33657">
        <v>8.9275846481323207</v>
      </c>
      <c r="E33657">
        <v>37.072628786952301</v>
      </c>
      <c r="F33657">
        <v>250.363570196952</v>
      </c>
      <c r="G33657">
        <v>378.365725</v>
      </c>
    </row>
    <row r="33658" spans="1:7" x14ac:dyDescent="0.25">
      <c r="A33658">
        <v>336.66</v>
      </c>
      <c r="B33658">
        <v>8.9275846481323207</v>
      </c>
      <c r="C33658">
        <v>0.26141962409019398</v>
      </c>
      <c r="D33658">
        <v>8.9275846481323207</v>
      </c>
      <c r="E33658">
        <v>37.072628786952301</v>
      </c>
      <c r="F33658">
        <v>250.363570196952</v>
      </c>
      <c r="G33658">
        <v>378.37572499999999</v>
      </c>
    </row>
    <row r="33659" spans="1:7" x14ac:dyDescent="0.25">
      <c r="A33659">
        <v>336.67</v>
      </c>
      <c r="B33659">
        <v>8.9275846481323207</v>
      </c>
      <c r="C33659">
        <v>0.26199319958686801</v>
      </c>
      <c r="D33659">
        <v>8.9275846481323207</v>
      </c>
      <c r="E33659">
        <v>37.072628786952301</v>
      </c>
      <c r="F33659">
        <v>250.363570196952</v>
      </c>
      <c r="G33659">
        <v>378.38572499999998</v>
      </c>
    </row>
    <row r="33660" spans="1:7" x14ac:dyDescent="0.25">
      <c r="A33660">
        <v>336.68</v>
      </c>
      <c r="B33660">
        <v>8.9275846481323207</v>
      </c>
      <c r="C33660">
        <v>0.26286238431930498</v>
      </c>
      <c r="D33660">
        <v>8.9275846481323207</v>
      </c>
      <c r="E33660">
        <v>37.072628786952301</v>
      </c>
      <c r="F33660">
        <v>250.363570196952</v>
      </c>
      <c r="G33660">
        <v>378.39572500000003</v>
      </c>
    </row>
    <row r="33661" spans="1:7" x14ac:dyDescent="0.25">
      <c r="A33661">
        <v>336.69</v>
      </c>
      <c r="B33661">
        <v>8.9275846481323207</v>
      </c>
      <c r="C33661">
        <v>0.26233562827110202</v>
      </c>
      <c r="D33661">
        <v>8.9275846481323207</v>
      </c>
      <c r="E33661">
        <v>37.072628786952301</v>
      </c>
      <c r="F33661">
        <v>250.363570196952</v>
      </c>
      <c r="G33661">
        <v>378.40572500000002</v>
      </c>
    </row>
    <row r="33662" spans="1:7" x14ac:dyDescent="0.25">
      <c r="A33662">
        <v>336.7</v>
      </c>
      <c r="B33662">
        <v>8.9275846481323207</v>
      </c>
      <c r="C33662">
        <v>0.261234551668167</v>
      </c>
      <c r="D33662">
        <v>8.9275846481323207</v>
      </c>
      <c r="E33662">
        <v>37.072628786952301</v>
      </c>
      <c r="F33662">
        <v>250.363570196952</v>
      </c>
      <c r="G33662">
        <v>378.41572500000001</v>
      </c>
    </row>
    <row r="33663" spans="1:7" x14ac:dyDescent="0.25">
      <c r="A33663">
        <v>336.71</v>
      </c>
      <c r="B33663">
        <v>8.9275846481323207</v>
      </c>
      <c r="C33663">
        <v>0.26011469960212702</v>
      </c>
      <c r="D33663">
        <v>8.9275846481323207</v>
      </c>
      <c r="E33663">
        <v>37.072628786952301</v>
      </c>
      <c r="F33663">
        <v>250.363570196952</v>
      </c>
      <c r="G33663">
        <v>378.425725</v>
      </c>
    </row>
    <row r="33664" spans="1:7" x14ac:dyDescent="0.25">
      <c r="A33664">
        <v>336.72</v>
      </c>
      <c r="B33664">
        <v>8.9275846481323207</v>
      </c>
      <c r="C33664">
        <v>0.26018646359443598</v>
      </c>
      <c r="D33664">
        <v>8.9275846481323207</v>
      </c>
      <c r="E33664">
        <v>37.072628786952301</v>
      </c>
      <c r="F33664">
        <v>250.363570196952</v>
      </c>
      <c r="G33664">
        <v>378.43572499999999</v>
      </c>
    </row>
    <row r="33665" spans="1:7" x14ac:dyDescent="0.25">
      <c r="A33665">
        <v>336.73</v>
      </c>
      <c r="B33665">
        <v>8.9275846481323207</v>
      </c>
      <c r="C33665">
        <v>0.25919422507286</v>
      </c>
      <c r="D33665">
        <v>8.9275846481323207</v>
      </c>
      <c r="E33665">
        <v>37.072628786952301</v>
      </c>
      <c r="F33665">
        <v>250.363570196952</v>
      </c>
      <c r="G33665">
        <v>378.44572499999998</v>
      </c>
    </row>
    <row r="33666" spans="1:7" x14ac:dyDescent="0.25">
      <c r="A33666">
        <v>336.74</v>
      </c>
      <c r="B33666">
        <v>8.9275846481323207</v>
      </c>
      <c r="C33666">
        <v>0.25930157303810097</v>
      </c>
      <c r="D33666">
        <v>8.9275846481323207</v>
      </c>
      <c r="E33666">
        <v>37.072628786952301</v>
      </c>
      <c r="F33666">
        <v>250.363570196952</v>
      </c>
      <c r="G33666">
        <v>378.45572499999997</v>
      </c>
    </row>
    <row r="33667" spans="1:7" x14ac:dyDescent="0.25">
      <c r="A33667">
        <v>336.75</v>
      </c>
      <c r="B33667">
        <v>8.9275846481323207</v>
      </c>
      <c r="C33667">
        <v>0.25789758563041598</v>
      </c>
      <c r="D33667">
        <v>8.9275846481323207</v>
      </c>
      <c r="E33667">
        <v>37.072628786952301</v>
      </c>
      <c r="F33667">
        <v>250.363570196952</v>
      </c>
      <c r="G33667">
        <v>378.46572500000002</v>
      </c>
    </row>
    <row r="33668" spans="1:7" x14ac:dyDescent="0.25">
      <c r="A33668">
        <v>336.76</v>
      </c>
      <c r="B33668">
        <v>8.9275846481323207</v>
      </c>
      <c r="C33668">
        <v>0.25674071907997098</v>
      </c>
      <c r="D33668">
        <v>8.9275846481323207</v>
      </c>
      <c r="E33668">
        <v>37.072628786952301</v>
      </c>
      <c r="F33668">
        <v>250.363570196952</v>
      </c>
      <c r="G33668">
        <v>378.47572500000001</v>
      </c>
    </row>
    <row r="33669" spans="1:7" x14ac:dyDescent="0.25">
      <c r="A33669">
        <v>336.76999999999902</v>
      </c>
      <c r="B33669">
        <v>8.9275846481323207</v>
      </c>
      <c r="C33669">
        <v>0.25630635023116999</v>
      </c>
      <c r="D33669">
        <v>8.9275846481323207</v>
      </c>
      <c r="E33669">
        <v>37.072628786952301</v>
      </c>
      <c r="F33669">
        <v>250.363570196952</v>
      </c>
      <c r="G33669">
        <v>378.485725</v>
      </c>
    </row>
    <row r="33670" spans="1:7" x14ac:dyDescent="0.25">
      <c r="A33670">
        <v>336.78</v>
      </c>
      <c r="B33670">
        <v>8.9275846481323207</v>
      </c>
      <c r="C33670">
        <v>0.25589239597320501</v>
      </c>
      <c r="D33670">
        <v>8.9275846481323207</v>
      </c>
      <c r="E33670">
        <v>37.072628786952301</v>
      </c>
      <c r="F33670">
        <v>250.363570196952</v>
      </c>
      <c r="G33670">
        <v>378.49572499999999</v>
      </c>
    </row>
    <row r="33671" spans="1:7" x14ac:dyDescent="0.25">
      <c r="A33671">
        <v>336.789999999999</v>
      </c>
      <c r="B33671">
        <v>8.9275846481323207</v>
      </c>
      <c r="C33671">
        <v>0.25400903820991499</v>
      </c>
      <c r="D33671">
        <v>8.9275846481323207</v>
      </c>
      <c r="E33671">
        <v>37.072628786952301</v>
      </c>
      <c r="F33671">
        <v>250.363570196952</v>
      </c>
      <c r="G33671">
        <v>378.50572499999902</v>
      </c>
    </row>
    <row r="33672" spans="1:7" x14ac:dyDescent="0.25">
      <c r="A33672">
        <v>336.8</v>
      </c>
      <c r="B33672">
        <v>8.9275846481323207</v>
      </c>
      <c r="C33672">
        <v>0.25481575727462702</v>
      </c>
      <c r="D33672">
        <v>8.9275846481323207</v>
      </c>
      <c r="E33672">
        <v>37.072628786952301</v>
      </c>
      <c r="F33672">
        <v>250.363570196952</v>
      </c>
      <c r="G33672">
        <v>378.51572499999997</v>
      </c>
    </row>
    <row r="33673" spans="1:7" x14ac:dyDescent="0.25">
      <c r="A33673">
        <v>336.80999999999898</v>
      </c>
      <c r="B33673">
        <v>8.9275846481323207</v>
      </c>
      <c r="C33673">
        <v>0.25603884458541798</v>
      </c>
      <c r="D33673">
        <v>8.9275846481323207</v>
      </c>
      <c r="E33673">
        <v>37.072628786952301</v>
      </c>
      <c r="F33673">
        <v>250.363570196952</v>
      </c>
      <c r="G33673">
        <v>378.525724999999</v>
      </c>
    </row>
    <row r="33674" spans="1:7" x14ac:dyDescent="0.25">
      <c r="A33674">
        <v>336.82</v>
      </c>
      <c r="B33674">
        <v>8.9275846481323207</v>
      </c>
      <c r="C33674">
        <v>0.25615575909614502</v>
      </c>
      <c r="D33674">
        <v>8.9275846481323207</v>
      </c>
      <c r="E33674">
        <v>37.072628786952301</v>
      </c>
      <c r="F33674">
        <v>250.363570196952</v>
      </c>
      <c r="G33674">
        <v>378.53572500000001</v>
      </c>
    </row>
    <row r="33675" spans="1:7" x14ac:dyDescent="0.25">
      <c r="A33675">
        <v>336.82999999999902</v>
      </c>
      <c r="B33675">
        <v>8.9275846481323207</v>
      </c>
      <c r="C33675">
        <v>0.25726166367530801</v>
      </c>
      <c r="D33675">
        <v>8.9275846481323207</v>
      </c>
      <c r="E33675">
        <v>37.072628786952301</v>
      </c>
      <c r="F33675">
        <v>250.363570196952</v>
      </c>
      <c r="G33675">
        <v>378.54572499999898</v>
      </c>
    </row>
    <row r="33676" spans="1:7" x14ac:dyDescent="0.25">
      <c r="A33676">
        <v>336.84</v>
      </c>
      <c r="B33676">
        <v>8.9275846481323207</v>
      </c>
      <c r="C33676">
        <v>0.256938487291336</v>
      </c>
      <c r="D33676">
        <v>8.9275846481323207</v>
      </c>
      <c r="E33676">
        <v>37.072628786952301</v>
      </c>
      <c r="F33676">
        <v>250.363570196952</v>
      </c>
      <c r="G33676">
        <v>378.555725</v>
      </c>
    </row>
    <row r="33677" spans="1:7" x14ac:dyDescent="0.25">
      <c r="A33677">
        <v>336.849999999999</v>
      </c>
      <c r="B33677">
        <v>8.9275846481323207</v>
      </c>
      <c r="C33677">
        <v>0.25579896569251998</v>
      </c>
      <c r="D33677">
        <v>8.9275846481323207</v>
      </c>
      <c r="E33677">
        <v>37.072628786952301</v>
      </c>
      <c r="F33677">
        <v>250.363570196952</v>
      </c>
      <c r="G33677">
        <v>378.56572499999902</v>
      </c>
    </row>
    <row r="33678" spans="1:7" x14ac:dyDescent="0.25">
      <c r="A33678">
        <v>336.86</v>
      </c>
      <c r="B33678">
        <v>8.9275846481323207</v>
      </c>
      <c r="C33678">
        <v>0.25621843338012701</v>
      </c>
      <c r="D33678">
        <v>8.9275846481323207</v>
      </c>
      <c r="E33678">
        <v>37.072628786952301</v>
      </c>
      <c r="F33678">
        <v>250.363570196952</v>
      </c>
      <c r="G33678">
        <v>378.57572499999998</v>
      </c>
    </row>
    <row r="33679" spans="1:7" x14ac:dyDescent="0.25">
      <c r="A33679">
        <v>336.86999999999898</v>
      </c>
      <c r="B33679">
        <v>8.9275846481323207</v>
      </c>
      <c r="C33679">
        <v>0.25627622008323597</v>
      </c>
      <c r="D33679">
        <v>8.9275846481323207</v>
      </c>
      <c r="E33679">
        <v>37.072628786952301</v>
      </c>
      <c r="F33679">
        <v>250.363570196952</v>
      </c>
      <c r="G33679">
        <v>378.585724999999</v>
      </c>
    </row>
    <row r="33680" spans="1:7" x14ac:dyDescent="0.25">
      <c r="A33680">
        <v>336.88</v>
      </c>
      <c r="B33680">
        <v>8.9275846481323207</v>
      </c>
      <c r="C33680">
        <v>0.25641754269599898</v>
      </c>
      <c r="D33680">
        <v>8.9275846481323207</v>
      </c>
      <c r="E33680">
        <v>37.072628786952301</v>
      </c>
      <c r="F33680">
        <v>250.363570196952</v>
      </c>
      <c r="G33680">
        <v>378.59572500000002</v>
      </c>
    </row>
    <row r="33681" spans="1:7" x14ac:dyDescent="0.25">
      <c r="A33681">
        <v>336.89</v>
      </c>
      <c r="B33681">
        <v>8.9275846481323207</v>
      </c>
      <c r="C33681">
        <v>0.25722241401672302</v>
      </c>
      <c r="D33681">
        <v>8.9275846481323207</v>
      </c>
      <c r="E33681">
        <v>37.072628786952301</v>
      </c>
      <c r="F33681">
        <v>250.363570196952</v>
      </c>
      <c r="G33681">
        <v>378.60572500000001</v>
      </c>
    </row>
    <row r="33682" spans="1:7" x14ac:dyDescent="0.25">
      <c r="A33682">
        <v>336.9</v>
      </c>
      <c r="B33682">
        <v>8.9275846481323207</v>
      </c>
      <c r="C33682">
        <v>0.25650316476821899</v>
      </c>
      <c r="D33682">
        <v>8.9275846481323207</v>
      </c>
      <c r="E33682">
        <v>37.072628786952301</v>
      </c>
      <c r="F33682">
        <v>250.363570196952</v>
      </c>
      <c r="G33682">
        <v>378.615725</v>
      </c>
    </row>
    <row r="33683" spans="1:7" x14ac:dyDescent="0.25">
      <c r="A33683">
        <v>336.91</v>
      </c>
      <c r="B33683">
        <v>8.9275846481323207</v>
      </c>
      <c r="C33683">
        <v>0.25586816668510398</v>
      </c>
      <c r="D33683">
        <v>8.9275846481323207</v>
      </c>
      <c r="E33683">
        <v>37.072628786952301</v>
      </c>
      <c r="F33683">
        <v>250.363570196952</v>
      </c>
      <c r="G33683">
        <v>378.62572499999999</v>
      </c>
    </row>
    <row r="33684" spans="1:7" x14ac:dyDescent="0.25">
      <c r="A33684">
        <v>336.92</v>
      </c>
      <c r="B33684">
        <v>8.9275846481323207</v>
      </c>
      <c r="C33684">
        <v>0.25555658340454102</v>
      </c>
      <c r="D33684">
        <v>8.9275846481323207</v>
      </c>
      <c r="E33684">
        <v>37.072628786952301</v>
      </c>
      <c r="F33684">
        <v>250.363570196952</v>
      </c>
      <c r="G33684">
        <v>378.63572499999998</v>
      </c>
    </row>
    <row r="33685" spans="1:7" x14ac:dyDescent="0.25">
      <c r="A33685">
        <v>336.93</v>
      </c>
      <c r="B33685">
        <v>8.9275846481323207</v>
      </c>
      <c r="C33685">
        <v>0.25545096397399902</v>
      </c>
      <c r="D33685">
        <v>8.9275846481323207</v>
      </c>
      <c r="E33685">
        <v>37.072628786952301</v>
      </c>
      <c r="F33685">
        <v>250.363570196952</v>
      </c>
      <c r="G33685">
        <v>378.64572500000003</v>
      </c>
    </row>
    <row r="33686" spans="1:7" x14ac:dyDescent="0.25">
      <c r="A33686">
        <v>336.94</v>
      </c>
      <c r="B33686">
        <v>8.9275846481323207</v>
      </c>
      <c r="C33686">
        <v>0.254968851804733</v>
      </c>
      <c r="D33686">
        <v>8.9275846481323207</v>
      </c>
      <c r="E33686">
        <v>37.072628786952301</v>
      </c>
      <c r="F33686">
        <v>250.363570196952</v>
      </c>
      <c r="G33686">
        <v>378.65572500000002</v>
      </c>
    </row>
    <row r="33687" spans="1:7" x14ac:dyDescent="0.25">
      <c r="A33687">
        <v>336.95</v>
      </c>
      <c r="B33687">
        <v>8.9275846481323207</v>
      </c>
      <c r="C33687">
        <v>0.25600993633270203</v>
      </c>
      <c r="D33687">
        <v>8.9275846481323207</v>
      </c>
      <c r="E33687">
        <v>37.072628786952301</v>
      </c>
      <c r="F33687">
        <v>250.363570196952</v>
      </c>
      <c r="G33687">
        <v>378.66572500000001</v>
      </c>
    </row>
    <row r="33688" spans="1:7" x14ac:dyDescent="0.25">
      <c r="A33688">
        <v>336.96</v>
      </c>
      <c r="B33688">
        <v>8.9275846481323207</v>
      </c>
      <c r="C33688">
        <v>0.25651064515113797</v>
      </c>
      <c r="D33688">
        <v>8.9275846481323207</v>
      </c>
      <c r="E33688">
        <v>37.072628786952301</v>
      </c>
      <c r="F33688">
        <v>250.363570196952</v>
      </c>
      <c r="G33688">
        <v>378.675725</v>
      </c>
    </row>
    <row r="33689" spans="1:7" x14ac:dyDescent="0.25">
      <c r="A33689">
        <v>336.97</v>
      </c>
      <c r="B33689">
        <v>8.9275846481323207</v>
      </c>
      <c r="C33689">
        <v>0.25614902377128601</v>
      </c>
      <c r="D33689">
        <v>8.9275846481323207</v>
      </c>
      <c r="E33689">
        <v>37.072628786952301</v>
      </c>
      <c r="F33689">
        <v>250.363570196952</v>
      </c>
      <c r="G33689">
        <v>378.68572499999999</v>
      </c>
    </row>
    <row r="33690" spans="1:7" x14ac:dyDescent="0.25">
      <c r="A33690">
        <v>336.98</v>
      </c>
      <c r="B33690">
        <v>8.9275846481323207</v>
      </c>
      <c r="C33690">
        <v>0.256640464067459</v>
      </c>
      <c r="D33690">
        <v>8.9275846481323207</v>
      </c>
      <c r="E33690">
        <v>37.072628786952301</v>
      </c>
      <c r="F33690">
        <v>250.363570196952</v>
      </c>
      <c r="G33690">
        <v>378.69572499999998</v>
      </c>
    </row>
    <row r="33691" spans="1:7" x14ac:dyDescent="0.25">
      <c r="A33691">
        <v>336.99</v>
      </c>
      <c r="B33691">
        <v>8.9275846481323207</v>
      </c>
      <c r="C33691">
        <v>0.25730815529823298</v>
      </c>
      <c r="D33691">
        <v>8.9275846481323207</v>
      </c>
      <c r="E33691">
        <v>37.072628786952301</v>
      </c>
      <c r="F33691">
        <v>250.363570196952</v>
      </c>
      <c r="G33691">
        <v>378.70572499999997</v>
      </c>
    </row>
    <row r="33692" spans="1:7" x14ac:dyDescent="0.25">
      <c r="A33692">
        <v>337</v>
      </c>
      <c r="B33692">
        <v>8.9275846481323207</v>
      </c>
      <c r="C33692">
        <v>0.25681841373443598</v>
      </c>
      <c r="D33692">
        <v>8.9275846481323207</v>
      </c>
      <c r="E33692">
        <v>37.072628786952301</v>
      </c>
      <c r="F33692">
        <v>250.363570196952</v>
      </c>
      <c r="G33692">
        <v>378.71572500000002</v>
      </c>
    </row>
    <row r="33693" spans="1:7" x14ac:dyDescent="0.25">
      <c r="A33693">
        <v>337.01</v>
      </c>
      <c r="B33693">
        <v>8.9275846481323207</v>
      </c>
      <c r="C33693">
        <v>0.25609049201011602</v>
      </c>
      <c r="D33693">
        <v>8.9275846481323207</v>
      </c>
      <c r="E33693">
        <v>37.072628786952301</v>
      </c>
      <c r="F33693">
        <v>250.363570196952</v>
      </c>
      <c r="G33693">
        <v>378.72572500000001</v>
      </c>
    </row>
    <row r="33694" spans="1:7" x14ac:dyDescent="0.25">
      <c r="A33694">
        <v>337.01999999999902</v>
      </c>
      <c r="B33694">
        <v>8.9275846481323207</v>
      </c>
      <c r="C33694">
        <v>0.25519716739654502</v>
      </c>
      <c r="D33694">
        <v>8.9275846481323207</v>
      </c>
      <c r="E33694">
        <v>37.072628786952301</v>
      </c>
      <c r="F33694">
        <v>250.363570196952</v>
      </c>
      <c r="G33694">
        <v>378.735725</v>
      </c>
    </row>
    <row r="33695" spans="1:7" x14ac:dyDescent="0.25">
      <c r="A33695">
        <v>337.03</v>
      </c>
      <c r="B33695">
        <v>8.9275846481323207</v>
      </c>
      <c r="C33695">
        <v>0.25452473759651101</v>
      </c>
      <c r="D33695">
        <v>8.9275846481323207</v>
      </c>
      <c r="E33695">
        <v>37.072628786952301</v>
      </c>
      <c r="F33695">
        <v>250.363570196952</v>
      </c>
      <c r="G33695">
        <v>378.74572499999999</v>
      </c>
    </row>
    <row r="33696" spans="1:7" x14ac:dyDescent="0.25">
      <c r="A33696">
        <v>337.039999999999</v>
      </c>
      <c r="B33696">
        <v>8.9275846481323207</v>
      </c>
      <c r="C33696">
        <v>0.25537481904029802</v>
      </c>
      <c r="D33696">
        <v>8.9275846481323207</v>
      </c>
      <c r="E33696">
        <v>37.072628786952301</v>
      </c>
      <c r="F33696">
        <v>250.363570196952</v>
      </c>
      <c r="G33696">
        <v>378.75572499999902</v>
      </c>
    </row>
    <row r="33697" spans="1:7" x14ac:dyDescent="0.25">
      <c r="A33697">
        <v>337.05</v>
      </c>
      <c r="B33697">
        <v>8.9275846481323207</v>
      </c>
      <c r="C33697">
        <v>0.25519526004791199</v>
      </c>
      <c r="D33697">
        <v>8.9275846481323207</v>
      </c>
      <c r="E33697">
        <v>37.072628786952301</v>
      </c>
      <c r="F33697">
        <v>250.363570196952</v>
      </c>
      <c r="G33697">
        <v>378.76572499999997</v>
      </c>
    </row>
    <row r="33698" spans="1:7" x14ac:dyDescent="0.25">
      <c r="A33698">
        <v>337.05999999999898</v>
      </c>
      <c r="B33698">
        <v>8.9275846481323207</v>
      </c>
      <c r="C33698">
        <v>0.25504985451698298</v>
      </c>
      <c r="D33698">
        <v>8.9275846481323207</v>
      </c>
      <c r="E33698">
        <v>37.072628786952301</v>
      </c>
      <c r="F33698">
        <v>250.363570196952</v>
      </c>
      <c r="G33698">
        <v>378.775724999999</v>
      </c>
    </row>
    <row r="33699" spans="1:7" x14ac:dyDescent="0.25">
      <c r="A33699">
        <v>337.07</v>
      </c>
      <c r="B33699">
        <v>8.9275846481323207</v>
      </c>
      <c r="C33699">
        <v>0.25501564145088201</v>
      </c>
      <c r="D33699">
        <v>8.9275846481323207</v>
      </c>
      <c r="E33699">
        <v>37.072628786952301</v>
      </c>
      <c r="F33699">
        <v>250.363570196952</v>
      </c>
      <c r="G33699">
        <v>378.78572500000001</v>
      </c>
    </row>
    <row r="33700" spans="1:7" x14ac:dyDescent="0.25">
      <c r="A33700">
        <v>337.07999999999902</v>
      </c>
      <c r="B33700">
        <v>8.9275846481323207</v>
      </c>
      <c r="C33700">
        <v>0.25387230515480003</v>
      </c>
      <c r="D33700">
        <v>8.9275846481323207</v>
      </c>
      <c r="E33700">
        <v>37.072628786952301</v>
      </c>
      <c r="F33700">
        <v>250.363570196952</v>
      </c>
      <c r="G33700">
        <v>378.79572499999898</v>
      </c>
    </row>
    <row r="33701" spans="1:7" x14ac:dyDescent="0.25">
      <c r="A33701">
        <v>337.09</v>
      </c>
      <c r="B33701">
        <v>8.9275846481323207</v>
      </c>
      <c r="C33701">
        <v>0.25328814983367898</v>
      </c>
      <c r="D33701">
        <v>8.9275846481323207</v>
      </c>
      <c r="E33701">
        <v>37.072628786952301</v>
      </c>
      <c r="F33701">
        <v>250.363570196952</v>
      </c>
      <c r="G33701">
        <v>378.805725</v>
      </c>
    </row>
    <row r="33702" spans="1:7" x14ac:dyDescent="0.25">
      <c r="A33702">
        <v>337.099999999999</v>
      </c>
      <c r="B33702">
        <v>8.9275846481323207</v>
      </c>
      <c r="C33702">
        <v>0.25437825918197599</v>
      </c>
      <c r="D33702">
        <v>8.9275846481323207</v>
      </c>
      <c r="E33702">
        <v>37.072628786952301</v>
      </c>
      <c r="F33702">
        <v>250.363570196952</v>
      </c>
      <c r="G33702">
        <v>378.81572499999902</v>
      </c>
    </row>
    <row r="33703" spans="1:7" x14ac:dyDescent="0.25">
      <c r="A33703">
        <v>337.11</v>
      </c>
      <c r="B33703">
        <v>8.9275846481323207</v>
      </c>
      <c r="C33703">
        <v>0.25449338555335999</v>
      </c>
      <c r="D33703">
        <v>8.9275846481323207</v>
      </c>
      <c r="E33703">
        <v>37.072628786952301</v>
      </c>
      <c r="F33703">
        <v>250.363570196952</v>
      </c>
      <c r="G33703">
        <v>378.82572499999998</v>
      </c>
    </row>
    <row r="33704" spans="1:7" x14ac:dyDescent="0.25">
      <c r="A33704">
        <v>337.11999999999898</v>
      </c>
      <c r="B33704">
        <v>8.9275846481323207</v>
      </c>
      <c r="C33704">
        <v>0.25456869602203303</v>
      </c>
      <c r="D33704">
        <v>8.9275846481323207</v>
      </c>
      <c r="E33704">
        <v>37.072628786952301</v>
      </c>
      <c r="F33704">
        <v>250.363570196952</v>
      </c>
      <c r="G33704">
        <v>378.835724999999</v>
      </c>
    </row>
    <row r="33705" spans="1:7" x14ac:dyDescent="0.25">
      <c r="A33705">
        <v>337.13</v>
      </c>
      <c r="B33705">
        <v>8.9275846481323207</v>
      </c>
      <c r="C33705">
        <v>0.25457805395126298</v>
      </c>
      <c r="D33705">
        <v>8.9275846481323207</v>
      </c>
      <c r="E33705">
        <v>37.072628786952301</v>
      </c>
      <c r="F33705">
        <v>250.363570196952</v>
      </c>
      <c r="G33705">
        <v>378.84572500000002</v>
      </c>
    </row>
    <row r="33706" spans="1:7" x14ac:dyDescent="0.25">
      <c r="A33706">
        <v>337.14</v>
      </c>
      <c r="B33706">
        <v>8.9275846481323207</v>
      </c>
      <c r="C33706">
        <v>0.254414021968841</v>
      </c>
      <c r="D33706">
        <v>8.9275846481323207</v>
      </c>
      <c r="E33706">
        <v>37.072628786952301</v>
      </c>
      <c r="F33706">
        <v>250.363570196952</v>
      </c>
      <c r="G33706">
        <v>378.85572500000001</v>
      </c>
    </row>
    <row r="33707" spans="1:7" x14ac:dyDescent="0.25">
      <c r="A33707">
        <v>337.15</v>
      </c>
      <c r="B33707">
        <v>8.9275846481323207</v>
      </c>
      <c r="C33707">
        <v>0.25477236509323098</v>
      </c>
      <c r="D33707">
        <v>8.9275846481323207</v>
      </c>
      <c r="E33707">
        <v>37.072628786952301</v>
      </c>
      <c r="F33707">
        <v>250.363570196952</v>
      </c>
      <c r="G33707">
        <v>378.865725</v>
      </c>
    </row>
    <row r="33708" spans="1:7" x14ac:dyDescent="0.25">
      <c r="A33708">
        <v>337.16</v>
      </c>
      <c r="B33708">
        <v>8.9275846481323207</v>
      </c>
      <c r="C33708">
        <v>0.25495690107345498</v>
      </c>
      <c r="D33708">
        <v>8.9275846481323207</v>
      </c>
      <c r="E33708">
        <v>37.072628786952301</v>
      </c>
      <c r="F33708">
        <v>250.363570196952</v>
      </c>
      <c r="G33708">
        <v>378.87572499999999</v>
      </c>
    </row>
    <row r="33709" spans="1:7" x14ac:dyDescent="0.25">
      <c r="A33709">
        <v>337.17</v>
      </c>
      <c r="B33709">
        <v>8.9275846481323207</v>
      </c>
      <c r="C33709">
        <v>0.254377841949462</v>
      </c>
      <c r="D33709">
        <v>8.9275846481323207</v>
      </c>
      <c r="E33709">
        <v>37.072628786952301</v>
      </c>
      <c r="F33709">
        <v>250.363570196952</v>
      </c>
      <c r="G33709">
        <v>378.88572499999998</v>
      </c>
    </row>
    <row r="33710" spans="1:7" x14ac:dyDescent="0.25">
      <c r="A33710">
        <v>337.18</v>
      </c>
      <c r="B33710">
        <v>8.9275846481323207</v>
      </c>
      <c r="C33710">
        <v>0.25418937206268299</v>
      </c>
      <c r="D33710">
        <v>8.9275846481323207</v>
      </c>
      <c r="E33710">
        <v>37.072628786952301</v>
      </c>
      <c r="F33710">
        <v>250.363570196952</v>
      </c>
      <c r="G33710">
        <v>378.89572500000003</v>
      </c>
    </row>
    <row r="33711" spans="1:7" x14ac:dyDescent="0.25">
      <c r="A33711">
        <v>337.19</v>
      </c>
      <c r="B33711">
        <v>8.9275846481323207</v>
      </c>
      <c r="C33711">
        <v>0.25466173887252802</v>
      </c>
      <c r="D33711">
        <v>8.9275846481323207</v>
      </c>
      <c r="E33711">
        <v>37.072628786952301</v>
      </c>
      <c r="F33711">
        <v>250.363570196952</v>
      </c>
      <c r="G33711">
        <v>378.90572500000002</v>
      </c>
    </row>
    <row r="33712" spans="1:7" x14ac:dyDescent="0.25">
      <c r="A33712">
        <v>337.2</v>
      </c>
      <c r="B33712">
        <v>8.9275846481323207</v>
      </c>
      <c r="C33712">
        <v>0.25324362516403198</v>
      </c>
      <c r="D33712">
        <v>8.9275846481323207</v>
      </c>
      <c r="E33712">
        <v>37.072628786952301</v>
      </c>
      <c r="F33712">
        <v>250.363570196952</v>
      </c>
      <c r="G33712">
        <v>378.91572500000001</v>
      </c>
    </row>
    <row r="33713" spans="1:7" x14ac:dyDescent="0.25">
      <c r="A33713">
        <v>337.21</v>
      </c>
      <c r="B33713">
        <v>8.9275846481323207</v>
      </c>
      <c r="C33713">
        <v>0.25369006395339899</v>
      </c>
      <c r="D33713">
        <v>8.9275846481323207</v>
      </c>
      <c r="E33713">
        <v>37.072628786952301</v>
      </c>
      <c r="F33713">
        <v>250.363570196952</v>
      </c>
      <c r="G33713">
        <v>378.925725</v>
      </c>
    </row>
    <row r="33714" spans="1:7" x14ac:dyDescent="0.25">
      <c r="A33714">
        <v>337.22</v>
      </c>
      <c r="B33714">
        <v>8.9275846481323207</v>
      </c>
      <c r="C33714">
        <v>0.25515407323837203</v>
      </c>
      <c r="D33714">
        <v>8.9275846481323207</v>
      </c>
      <c r="E33714">
        <v>37.072628786952301</v>
      </c>
      <c r="F33714">
        <v>250.363570196952</v>
      </c>
      <c r="G33714">
        <v>378.93572499999999</v>
      </c>
    </row>
    <row r="33715" spans="1:7" x14ac:dyDescent="0.25">
      <c r="A33715">
        <v>337.23</v>
      </c>
      <c r="B33715">
        <v>8.9275846481323207</v>
      </c>
      <c r="C33715">
        <v>0.25632053613662698</v>
      </c>
      <c r="D33715">
        <v>8.9275846481323207</v>
      </c>
      <c r="E33715">
        <v>37.072628786952301</v>
      </c>
      <c r="F33715">
        <v>250.363570196952</v>
      </c>
      <c r="G33715">
        <v>378.94572499999998</v>
      </c>
    </row>
    <row r="33716" spans="1:7" x14ac:dyDescent="0.25">
      <c r="A33716">
        <v>337.24</v>
      </c>
      <c r="B33716">
        <v>8.9275846481323207</v>
      </c>
      <c r="C33716">
        <v>0.25748032331466603</v>
      </c>
      <c r="D33716">
        <v>8.9275846481323207</v>
      </c>
      <c r="E33716">
        <v>37.072628786952301</v>
      </c>
      <c r="F33716">
        <v>250.363570196952</v>
      </c>
      <c r="G33716">
        <v>378.95572499999997</v>
      </c>
    </row>
    <row r="33717" spans="1:7" x14ac:dyDescent="0.25">
      <c r="A33717">
        <v>337.25</v>
      </c>
      <c r="B33717">
        <v>8.9275846481323207</v>
      </c>
      <c r="C33717">
        <v>0.25714781880378701</v>
      </c>
      <c r="D33717">
        <v>8.9275846481323207</v>
      </c>
      <c r="E33717">
        <v>37.072628786952301</v>
      </c>
      <c r="F33717">
        <v>250.363570196952</v>
      </c>
      <c r="G33717">
        <v>378.96572500000002</v>
      </c>
    </row>
    <row r="33718" spans="1:7" x14ac:dyDescent="0.25">
      <c r="A33718">
        <v>337.26</v>
      </c>
      <c r="B33718">
        <v>8.9275846481323207</v>
      </c>
      <c r="C33718">
        <v>0.25639167428016602</v>
      </c>
      <c r="D33718">
        <v>8.9275846481323207</v>
      </c>
      <c r="E33718">
        <v>37.072628786952301</v>
      </c>
      <c r="F33718">
        <v>250.363570196952</v>
      </c>
      <c r="G33718">
        <v>378.97572500000001</v>
      </c>
    </row>
    <row r="33719" spans="1:7" x14ac:dyDescent="0.25">
      <c r="A33719">
        <v>337.26999999999902</v>
      </c>
      <c r="B33719">
        <v>8.9275846481323207</v>
      </c>
      <c r="C33719">
        <v>0.25822809338569602</v>
      </c>
      <c r="D33719">
        <v>8.9275846481323207</v>
      </c>
      <c r="E33719">
        <v>37.072628786952301</v>
      </c>
      <c r="F33719">
        <v>250.363570196952</v>
      </c>
      <c r="G33719">
        <v>378.985725</v>
      </c>
    </row>
    <row r="33720" spans="1:7" x14ac:dyDescent="0.25">
      <c r="A33720">
        <v>337.28</v>
      </c>
      <c r="B33720">
        <v>8.9275846481323207</v>
      </c>
      <c r="C33720">
        <v>0.25941154360771101</v>
      </c>
      <c r="D33720">
        <v>8.9275846481323207</v>
      </c>
      <c r="E33720">
        <v>37.072628786952301</v>
      </c>
      <c r="F33720">
        <v>250.363570196952</v>
      </c>
      <c r="G33720">
        <v>378.99572499999999</v>
      </c>
    </row>
    <row r="33721" spans="1:7" x14ac:dyDescent="0.25">
      <c r="A33721">
        <v>337.289999999999</v>
      </c>
      <c r="B33721">
        <v>8.9275846481323207</v>
      </c>
      <c r="C33721">
        <v>0.26029673218727101</v>
      </c>
      <c r="D33721">
        <v>8.9275846481323207</v>
      </c>
      <c r="E33721">
        <v>37.072628786952301</v>
      </c>
      <c r="F33721">
        <v>250.363570196952</v>
      </c>
      <c r="G33721">
        <v>379.00572499999902</v>
      </c>
    </row>
    <row r="33722" spans="1:7" x14ac:dyDescent="0.25">
      <c r="A33722">
        <v>337.3</v>
      </c>
      <c r="B33722">
        <v>8.9275846481323207</v>
      </c>
      <c r="C33722">
        <v>0.26178756356239302</v>
      </c>
      <c r="D33722">
        <v>8.9275846481323207</v>
      </c>
      <c r="E33722">
        <v>37.072628786952301</v>
      </c>
      <c r="F33722">
        <v>250.363570196952</v>
      </c>
      <c r="G33722">
        <v>379.01572499999997</v>
      </c>
    </row>
    <row r="33723" spans="1:7" x14ac:dyDescent="0.25">
      <c r="A33723">
        <v>337.30999999999898</v>
      </c>
      <c r="B33723">
        <v>8.9275846481323207</v>
      </c>
      <c r="C33723">
        <v>0.26195251941680903</v>
      </c>
      <c r="D33723">
        <v>8.9275846481323207</v>
      </c>
      <c r="E33723">
        <v>37.072628786952301</v>
      </c>
      <c r="F33723">
        <v>250.363570196952</v>
      </c>
      <c r="G33723">
        <v>379.025724999999</v>
      </c>
    </row>
    <row r="33724" spans="1:7" x14ac:dyDescent="0.25">
      <c r="A33724">
        <v>337.32</v>
      </c>
      <c r="B33724">
        <v>8.9275846481323207</v>
      </c>
      <c r="C33724">
        <v>0.26207572221755898</v>
      </c>
      <c r="D33724">
        <v>8.9275846481323207</v>
      </c>
      <c r="E33724">
        <v>37.072628786952301</v>
      </c>
      <c r="F33724">
        <v>250.363570196952</v>
      </c>
      <c r="G33724">
        <v>379.03572500000001</v>
      </c>
    </row>
    <row r="33725" spans="1:7" x14ac:dyDescent="0.25">
      <c r="A33725">
        <v>337.32999999999902</v>
      </c>
      <c r="B33725">
        <v>8.9275846481323207</v>
      </c>
      <c r="C33725">
        <v>0.26255676150321899</v>
      </c>
      <c r="D33725">
        <v>8.9275846481323207</v>
      </c>
      <c r="E33725">
        <v>37.072628786952301</v>
      </c>
      <c r="F33725">
        <v>250.363570196952</v>
      </c>
      <c r="G33725">
        <v>379.04572499999898</v>
      </c>
    </row>
    <row r="33726" spans="1:7" x14ac:dyDescent="0.25">
      <c r="A33726">
        <v>337.34</v>
      </c>
      <c r="B33726">
        <v>8.9275846481323207</v>
      </c>
      <c r="C33726">
        <v>0.26231181621551503</v>
      </c>
      <c r="D33726">
        <v>8.9275846481323207</v>
      </c>
      <c r="E33726">
        <v>37.072628786952301</v>
      </c>
      <c r="F33726">
        <v>250.363570196952</v>
      </c>
      <c r="G33726">
        <v>379.055725</v>
      </c>
    </row>
    <row r="33727" spans="1:7" x14ac:dyDescent="0.25">
      <c r="A33727">
        <v>337.349999999999</v>
      </c>
      <c r="B33727">
        <v>8.9275846481323207</v>
      </c>
      <c r="C33727">
        <v>0.26299098134040799</v>
      </c>
      <c r="D33727">
        <v>8.9275846481323207</v>
      </c>
      <c r="E33727">
        <v>37.072628786952301</v>
      </c>
      <c r="F33727">
        <v>250.363570196952</v>
      </c>
      <c r="G33727">
        <v>379.06572499999902</v>
      </c>
    </row>
    <row r="33728" spans="1:7" x14ac:dyDescent="0.25">
      <c r="A33728">
        <v>337.36</v>
      </c>
      <c r="B33728">
        <v>8.9275846481323207</v>
      </c>
      <c r="C33728">
        <v>0.26453030109405501</v>
      </c>
      <c r="D33728">
        <v>8.9275846481323207</v>
      </c>
      <c r="E33728">
        <v>37.072628786952301</v>
      </c>
      <c r="F33728">
        <v>250.363570196952</v>
      </c>
      <c r="G33728">
        <v>379.07572499999998</v>
      </c>
    </row>
    <row r="33729" spans="1:7" x14ac:dyDescent="0.25">
      <c r="A33729">
        <v>337.36999999999898</v>
      </c>
      <c r="B33729">
        <v>8.9275846481323207</v>
      </c>
      <c r="C33729">
        <v>0.26448094844818099</v>
      </c>
      <c r="D33729">
        <v>8.9275846481323207</v>
      </c>
      <c r="E33729">
        <v>37.072628786952301</v>
      </c>
      <c r="F33729">
        <v>250.363570196952</v>
      </c>
      <c r="G33729">
        <v>379.085724999999</v>
      </c>
    </row>
    <row r="33730" spans="1:7" x14ac:dyDescent="0.25">
      <c r="A33730">
        <v>337.38</v>
      </c>
      <c r="B33730">
        <v>8.9275846481323207</v>
      </c>
      <c r="C33730">
        <v>0.265200555324554</v>
      </c>
      <c r="D33730">
        <v>8.9275846481323207</v>
      </c>
      <c r="E33730">
        <v>37.072628786952301</v>
      </c>
      <c r="F33730">
        <v>250.363570196952</v>
      </c>
      <c r="G33730">
        <v>379.09572500000002</v>
      </c>
    </row>
    <row r="33731" spans="1:7" x14ac:dyDescent="0.25">
      <c r="A33731">
        <v>337.39</v>
      </c>
      <c r="B33731">
        <v>8.9275846481323207</v>
      </c>
      <c r="C33731">
        <v>0.26542142033576899</v>
      </c>
      <c r="D33731">
        <v>8.9275846481323207</v>
      </c>
      <c r="E33731">
        <v>37.072628786952301</v>
      </c>
      <c r="F33731">
        <v>250.363570196952</v>
      </c>
      <c r="G33731">
        <v>379.10572500000001</v>
      </c>
    </row>
    <row r="33732" spans="1:7" x14ac:dyDescent="0.25">
      <c r="A33732">
        <v>337.4</v>
      </c>
      <c r="B33732">
        <v>8.9275846481323207</v>
      </c>
      <c r="C33732">
        <v>0.26446926593780501</v>
      </c>
      <c r="D33732">
        <v>8.9275846481323207</v>
      </c>
      <c r="E33732">
        <v>37.072628786952301</v>
      </c>
      <c r="F33732">
        <v>250.363570196952</v>
      </c>
      <c r="G33732">
        <v>379.115725</v>
      </c>
    </row>
    <row r="33733" spans="1:7" x14ac:dyDescent="0.25">
      <c r="A33733">
        <v>337.41</v>
      </c>
      <c r="B33733">
        <v>8.9275846481323207</v>
      </c>
      <c r="C33733">
        <v>0.26506915688514698</v>
      </c>
      <c r="D33733">
        <v>8.9275846481323207</v>
      </c>
      <c r="E33733">
        <v>37.072628786952301</v>
      </c>
      <c r="F33733">
        <v>250.363570196952</v>
      </c>
      <c r="G33733">
        <v>379.12572499999999</v>
      </c>
    </row>
    <row r="33734" spans="1:7" x14ac:dyDescent="0.25">
      <c r="A33734">
        <v>337.42</v>
      </c>
      <c r="B33734">
        <v>8.9275846481323207</v>
      </c>
      <c r="C33734">
        <v>0.26499187946319502</v>
      </c>
      <c r="D33734">
        <v>8.9275846481323207</v>
      </c>
      <c r="E33734">
        <v>37.072628786952301</v>
      </c>
      <c r="F33734">
        <v>250.363570196952</v>
      </c>
      <c r="G33734">
        <v>379.13572499999998</v>
      </c>
    </row>
    <row r="33735" spans="1:7" x14ac:dyDescent="0.25">
      <c r="A33735">
        <v>337.43</v>
      </c>
      <c r="B33735">
        <v>8.9275846481323207</v>
      </c>
      <c r="C33735">
        <v>0.264065772294998</v>
      </c>
      <c r="D33735">
        <v>8.9275846481323207</v>
      </c>
      <c r="E33735">
        <v>37.072628786952301</v>
      </c>
      <c r="F33735">
        <v>250.363570196952</v>
      </c>
      <c r="G33735">
        <v>379.14572500000003</v>
      </c>
    </row>
    <row r="33736" spans="1:7" x14ac:dyDescent="0.25">
      <c r="A33736">
        <v>337.44</v>
      </c>
      <c r="B33736">
        <v>8.9275846481323207</v>
      </c>
      <c r="C33736">
        <v>0.26449701189994801</v>
      </c>
      <c r="D33736">
        <v>8.9275846481323207</v>
      </c>
      <c r="E33736">
        <v>37.072628786952301</v>
      </c>
      <c r="F33736">
        <v>250.363570196952</v>
      </c>
      <c r="G33736">
        <v>379.15572500000002</v>
      </c>
    </row>
    <row r="33737" spans="1:7" x14ac:dyDescent="0.25">
      <c r="A33737">
        <v>337.45</v>
      </c>
      <c r="B33737">
        <v>8.9275846481323207</v>
      </c>
      <c r="C33737">
        <v>0.26383441686630199</v>
      </c>
      <c r="D33737">
        <v>8.9275846481323207</v>
      </c>
      <c r="E33737">
        <v>37.072628786952301</v>
      </c>
      <c r="F33737">
        <v>250.363570196952</v>
      </c>
      <c r="G33737">
        <v>379.16572500000001</v>
      </c>
    </row>
    <row r="33738" spans="1:7" x14ac:dyDescent="0.25">
      <c r="A33738">
        <v>337.46</v>
      </c>
      <c r="B33738">
        <v>8.9275846481323207</v>
      </c>
      <c r="C33738">
        <v>0.26353853940963701</v>
      </c>
      <c r="D33738">
        <v>8.9275846481323207</v>
      </c>
      <c r="E33738">
        <v>37.072628786952301</v>
      </c>
      <c r="F33738">
        <v>250.363570196952</v>
      </c>
      <c r="G33738">
        <v>379.175725</v>
      </c>
    </row>
    <row r="33739" spans="1:7" x14ac:dyDescent="0.25">
      <c r="A33739">
        <v>337.47</v>
      </c>
      <c r="B33739">
        <v>8.9275846481323207</v>
      </c>
      <c r="C33739">
        <v>0.26322609186172402</v>
      </c>
      <c r="D33739">
        <v>8.9275846481323207</v>
      </c>
      <c r="E33739">
        <v>37.072628786952301</v>
      </c>
      <c r="F33739">
        <v>250.363570196952</v>
      </c>
      <c r="G33739">
        <v>379.18572499999999</v>
      </c>
    </row>
    <row r="33740" spans="1:7" x14ac:dyDescent="0.25">
      <c r="A33740">
        <v>337.48</v>
      </c>
      <c r="B33740">
        <v>8.9275846481323207</v>
      </c>
      <c r="C33740">
        <v>0.26294291019439697</v>
      </c>
      <c r="D33740">
        <v>8.9275846481323207</v>
      </c>
      <c r="E33740">
        <v>37.072628786952301</v>
      </c>
      <c r="F33740">
        <v>250.363570196952</v>
      </c>
      <c r="G33740">
        <v>379.19572499999998</v>
      </c>
    </row>
    <row r="33741" spans="1:7" x14ac:dyDescent="0.25">
      <c r="A33741">
        <v>337.49</v>
      </c>
      <c r="B33741">
        <v>8.9275846481323207</v>
      </c>
      <c r="C33741">
        <v>0.26234963536262501</v>
      </c>
      <c r="D33741">
        <v>8.9275846481323207</v>
      </c>
      <c r="E33741">
        <v>37.072628786952301</v>
      </c>
      <c r="F33741">
        <v>250.363570196952</v>
      </c>
      <c r="G33741">
        <v>379.20572499999997</v>
      </c>
    </row>
    <row r="33742" spans="1:7" x14ac:dyDescent="0.25">
      <c r="A33742">
        <v>337.5</v>
      </c>
      <c r="B33742">
        <v>8.9275846481323207</v>
      </c>
      <c r="C33742">
        <v>0.26348373293876598</v>
      </c>
      <c r="D33742">
        <v>8.9275846481323207</v>
      </c>
      <c r="E33742">
        <v>37.072628786952301</v>
      </c>
      <c r="F33742">
        <v>250.363570196952</v>
      </c>
      <c r="G33742">
        <v>379.21572500000002</v>
      </c>
    </row>
    <row r="33743" spans="1:7" x14ac:dyDescent="0.25">
      <c r="A33743">
        <v>337.51</v>
      </c>
      <c r="B33743">
        <v>8.9275846481323207</v>
      </c>
      <c r="C33743">
        <v>0.26299384236335699</v>
      </c>
      <c r="D33743">
        <v>8.9275846481323207</v>
      </c>
      <c r="E33743">
        <v>37.072628786952301</v>
      </c>
      <c r="F33743">
        <v>250.363570196952</v>
      </c>
      <c r="G33743">
        <v>379.22572500000001</v>
      </c>
    </row>
    <row r="33744" spans="1:7" x14ac:dyDescent="0.25">
      <c r="A33744">
        <v>337.51999999999902</v>
      </c>
      <c r="B33744">
        <v>8.9275846481323207</v>
      </c>
      <c r="C33744">
        <v>0.26258209347724898</v>
      </c>
      <c r="D33744">
        <v>8.9275846481323207</v>
      </c>
      <c r="E33744">
        <v>37.072628786952301</v>
      </c>
      <c r="F33744">
        <v>250.363570196952</v>
      </c>
      <c r="G33744">
        <v>379.235725</v>
      </c>
    </row>
    <row r="33745" spans="1:7" x14ac:dyDescent="0.25">
      <c r="A33745">
        <v>337.53</v>
      </c>
      <c r="B33745">
        <v>8.9275846481323207</v>
      </c>
      <c r="C33745">
        <v>0.26242795586585999</v>
      </c>
      <c r="D33745">
        <v>8.9275846481323207</v>
      </c>
      <c r="E33745">
        <v>37.072628786952301</v>
      </c>
      <c r="F33745">
        <v>250.363570196952</v>
      </c>
      <c r="G33745">
        <v>379.24572499999999</v>
      </c>
    </row>
    <row r="33746" spans="1:7" x14ac:dyDescent="0.25">
      <c r="A33746">
        <v>337.539999999999</v>
      </c>
      <c r="B33746">
        <v>8.9275846481323207</v>
      </c>
      <c r="C33746">
        <v>0.26133093237876798</v>
      </c>
      <c r="D33746">
        <v>8.9275846481323207</v>
      </c>
      <c r="E33746">
        <v>37.072628786952301</v>
      </c>
      <c r="F33746">
        <v>250.363570196952</v>
      </c>
      <c r="G33746">
        <v>379.25572499999902</v>
      </c>
    </row>
    <row r="33747" spans="1:7" x14ac:dyDescent="0.25">
      <c r="A33747">
        <v>337.55</v>
      </c>
      <c r="B33747">
        <v>8.9275846481323207</v>
      </c>
      <c r="C33747">
        <v>0.261893451213836</v>
      </c>
      <c r="D33747">
        <v>8.9275846481323207</v>
      </c>
      <c r="E33747">
        <v>37.072628786952301</v>
      </c>
      <c r="F33747">
        <v>250.363570196952</v>
      </c>
      <c r="G33747">
        <v>379.26572499999997</v>
      </c>
    </row>
    <row r="33748" spans="1:7" x14ac:dyDescent="0.25">
      <c r="A33748">
        <v>337.55999999999898</v>
      </c>
      <c r="B33748">
        <v>8.9275846481323207</v>
      </c>
      <c r="C33748">
        <v>0.26151669025421098</v>
      </c>
      <c r="D33748">
        <v>8.9275846481323207</v>
      </c>
      <c r="E33748">
        <v>37.072628786952301</v>
      </c>
      <c r="F33748">
        <v>250.363570196952</v>
      </c>
      <c r="G33748">
        <v>379.275724999999</v>
      </c>
    </row>
    <row r="33749" spans="1:7" x14ac:dyDescent="0.25">
      <c r="A33749">
        <v>337.57</v>
      </c>
      <c r="B33749">
        <v>8.9275846481323207</v>
      </c>
      <c r="C33749">
        <v>0.260302573442459</v>
      </c>
      <c r="D33749">
        <v>8.9275846481323207</v>
      </c>
      <c r="E33749">
        <v>37.072628786952301</v>
      </c>
      <c r="F33749">
        <v>250.363570196952</v>
      </c>
      <c r="G33749">
        <v>379.28572500000001</v>
      </c>
    </row>
    <row r="33750" spans="1:7" x14ac:dyDescent="0.25">
      <c r="A33750">
        <v>337.57999999999902</v>
      </c>
      <c r="B33750">
        <v>8.9275846481323207</v>
      </c>
      <c r="C33750">
        <v>0.25934207439422602</v>
      </c>
      <c r="D33750">
        <v>8.9275846481323207</v>
      </c>
      <c r="E33750">
        <v>37.072628786952301</v>
      </c>
      <c r="F33750">
        <v>250.363570196952</v>
      </c>
      <c r="G33750">
        <v>379.29572499999898</v>
      </c>
    </row>
    <row r="33751" spans="1:7" x14ac:dyDescent="0.25">
      <c r="A33751">
        <v>337.59</v>
      </c>
      <c r="B33751">
        <v>8.9275846481323207</v>
      </c>
      <c r="C33751">
        <v>0.25911527872085499</v>
      </c>
      <c r="D33751">
        <v>8.9275846481323207</v>
      </c>
      <c r="E33751">
        <v>37.072628786952301</v>
      </c>
      <c r="F33751">
        <v>250.363570196952</v>
      </c>
      <c r="G33751">
        <v>379.305725</v>
      </c>
    </row>
    <row r="33752" spans="1:7" x14ac:dyDescent="0.25">
      <c r="A33752">
        <v>337.599999999999</v>
      </c>
      <c r="B33752">
        <v>8.9275846481323207</v>
      </c>
      <c r="C33752">
        <v>0.25781625509262002</v>
      </c>
      <c r="D33752">
        <v>8.9275846481323207</v>
      </c>
      <c r="E33752">
        <v>37.072628786952301</v>
      </c>
      <c r="F33752">
        <v>250.363570196952</v>
      </c>
      <c r="G33752">
        <v>379.31572499999902</v>
      </c>
    </row>
    <row r="33753" spans="1:7" x14ac:dyDescent="0.25">
      <c r="A33753">
        <v>337.61</v>
      </c>
      <c r="B33753">
        <v>8.9275846481323207</v>
      </c>
      <c r="C33753">
        <v>0.25713470578193598</v>
      </c>
      <c r="D33753">
        <v>8.9275846481323207</v>
      </c>
      <c r="E33753">
        <v>37.072628786952301</v>
      </c>
      <c r="F33753">
        <v>250.363570196952</v>
      </c>
      <c r="G33753">
        <v>379.32572499999998</v>
      </c>
    </row>
    <row r="33754" spans="1:7" x14ac:dyDescent="0.25">
      <c r="A33754">
        <v>337.61999999999898</v>
      </c>
      <c r="B33754">
        <v>8.9275846481323207</v>
      </c>
      <c r="C33754">
        <v>0.25711554288864102</v>
      </c>
      <c r="D33754">
        <v>8.9275846481323207</v>
      </c>
      <c r="E33754">
        <v>37.072628786952301</v>
      </c>
      <c r="F33754">
        <v>250.363570196952</v>
      </c>
      <c r="G33754">
        <v>379.335724999999</v>
      </c>
    </row>
    <row r="33755" spans="1:7" x14ac:dyDescent="0.25">
      <c r="A33755">
        <v>337.63</v>
      </c>
      <c r="B33755">
        <v>8.9275846481323207</v>
      </c>
      <c r="C33755">
        <v>0.25679862499236999</v>
      </c>
      <c r="D33755">
        <v>8.9275846481323207</v>
      </c>
      <c r="E33755">
        <v>37.072628786952301</v>
      </c>
      <c r="F33755">
        <v>250.363570196952</v>
      </c>
      <c r="G33755">
        <v>379.34572500000002</v>
      </c>
    </row>
    <row r="33756" spans="1:7" x14ac:dyDescent="0.25">
      <c r="A33756">
        <v>337.64</v>
      </c>
      <c r="B33756">
        <v>8.9275846481323207</v>
      </c>
      <c r="C33756">
        <v>0.257039934396743</v>
      </c>
      <c r="D33756">
        <v>8.9275846481323207</v>
      </c>
      <c r="E33756">
        <v>37.072628786952301</v>
      </c>
      <c r="F33756">
        <v>250.363570196952</v>
      </c>
      <c r="G33756">
        <v>379.35572500000001</v>
      </c>
    </row>
    <row r="33757" spans="1:7" x14ac:dyDescent="0.25">
      <c r="A33757">
        <v>337.65</v>
      </c>
      <c r="B33757">
        <v>8.9275846481323207</v>
      </c>
      <c r="C33757">
        <v>0.257533609867095</v>
      </c>
      <c r="D33757">
        <v>8.9275846481323207</v>
      </c>
      <c r="E33757">
        <v>37.072628786952301</v>
      </c>
      <c r="F33757">
        <v>250.363570196952</v>
      </c>
      <c r="G33757">
        <v>379.365725</v>
      </c>
    </row>
    <row r="33758" spans="1:7" x14ac:dyDescent="0.25">
      <c r="A33758">
        <v>337.66</v>
      </c>
      <c r="B33758">
        <v>8.9275846481323207</v>
      </c>
      <c r="C33758">
        <v>0.25700289011001498</v>
      </c>
      <c r="D33758">
        <v>8.9275846481323207</v>
      </c>
      <c r="E33758">
        <v>37.072628786952301</v>
      </c>
      <c r="F33758">
        <v>250.363570196952</v>
      </c>
      <c r="G33758">
        <v>379.37572499999999</v>
      </c>
    </row>
    <row r="33759" spans="1:7" x14ac:dyDescent="0.25">
      <c r="A33759">
        <v>337.67</v>
      </c>
      <c r="B33759">
        <v>8.9275846481323207</v>
      </c>
      <c r="C33759">
        <v>0.25675222277641302</v>
      </c>
      <c r="D33759">
        <v>8.9275846481323207</v>
      </c>
      <c r="E33759">
        <v>37.072628786952301</v>
      </c>
      <c r="F33759">
        <v>250.363570196952</v>
      </c>
      <c r="G33759">
        <v>379.38572499999998</v>
      </c>
    </row>
    <row r="33760" spans="1:7" x14ac:dyDescent="0.25">
      <c r="A33760">
        <v>337.68</v>
      </c>
      <c r="B33760">
        <v>8.9275846481323207</v>
      </c>
      <c r="C33760">
        <v>0.25705146789550698</v>
      </c>
      <c r="D33760">
        <v>8.9275846481323207</v>
      </c>
      <c r="E33760">
        <v>37.072628786952301</v>
      </c>
      <c r="F33760">
        <v>250.363570196952</v>
      </c>
      <c r="G33760">
        <v>379.39572500000003</v>
      </c>
    </row>
    <row r="33761" spans="1:7" x14ac:dyDescent="0.25">
      <c r="A33761">
        <v>337.69</v>
      </c>
      <c r="B33761">
        <v>8.9275846481323207</v>
      </c>
      <c r="C33761">
        <v>0.25775042176246599</v>
      </c>
      <c r="D33761">
        <v>8.9275846481323207</v>
      </c>
      <c r="E33761">
        <v>37.072628786952301</v>
      </c>
      <c r="F33761">
        <v>250.363570196952</v>
      </c>
      <c r="G33761">
        <v>379.40572500000002</v>
      </c>
    </row>
    <row r="33762" spans="1:7" x14ac:dyDescent="0.25">
      <c r="A33762">
        <v>337.7</v>
      </c>
      <c r="B33762">
        <v>8.9275846481323207</v>
      </c>
      <c r="C33762">
        <v>0.25888451933860701</v>
      </c>
      <c r="D33762">
        <v>8.9275846481323207</v>
      </c>
      <c r="E33762">
        <v>37.072628786952301</v>
      </c>
      <c r="F33762">
        <v>250.363570196952</v>
      </c>
      <c r="G33762">
        <v>379.41572500000001</v>
      </c>
    </row>
    <row r="33763" spans="1:7" x14ac:dyDescent="0.25">
      <c r="A33763">
        <v>337.71</v>
      </c>
      <c r="B33763">
        <v>8.9275846481323207</v>
      </c>
      <c r="C33763">
        <v>0.259903043508529</v>
      </c>
      <c r="D33763">
        <v>8.9275846481323207</v>
      </c>
      <c r="E33763">
        <v>37.072628786952301</v>
      </c>
      <c r="F33763">
        <v>250.363570196952</v>
      </c>
      <c r="G33763">
        <v>379.425725</v>
      </c>
    </row>
    <row r="33764" spans="1:7" x14ac:dyDescent="0.25">
      <c r="A33764">
        <v>337.72</v>
      </c>
      <c r="B33764">
        <v>8.9275846481323207</v>
      </c>
      <c r="C33764">
        <v>0.259531319141387</v>
      </c>
      <c r="D33764">
        <v>8.9275846481323207</v>
      </c>
      <c r="E33764">
        <v>37.072628786952301</v>
      </c>
      <c r="F33764">
        <v>250.363570196952</v>
      </c>
      <c r="G33764">
        <v>379.43572499999999</v>
      </c>
    </row>
    <row r="33765" spans="1:7" x14ac:dyDescent="0.25">
      <c r="A33765">
        <v>337.73</v>
      </c>
      <c r="B33765">
        <v>8.9275846481323207</v>
      </c>
      <c r="C33765">
        <v>0.25943511724472001</v>
      </c>
      <c r="D33765">
        <v>8.9275846481323207</v>
      </c>
      <c r="E33765">
        <v>37.072628786952301</v>
      </c>
      <c r="F33765">
        <v>250.363570196952</v>
      </c>
      <c r="G33765">
        <v>379.44572499999998</v>
      </c>
    </row>
    <row r="33766" spans="1:7" x14ac:dyDescent="0.25">
      <c r="A33766">
        <v>337.74</v>
      </c>
      <c r="B33766">
        <v>8.9275846481323207</v>
      </c>
      <c r="C33766">
        <v>0.25956919789314198</v>
      </c>
      <c r="D33766">
        <v>8.9275846481323207</v>
      </c>
      <c r="E33766">
        <v>37.072628786952301</v>
      </c>
      <c r="F33766">
        <v>250.363570196952</v>
      </c>
      <c r="G33766">
        <v>379.45572499999997</v>
      </c>
    </row>
    <row r="33767" spans="1:7" x14ac:dyDescent="0.25">
      <c r="A33767">
        <v>337.75</v>
      </c>
      <c r="B33767">
        <v>8.9275846481323207</v>
      </c>
      <c r="C33767">
        <v>0.259587973356246</v>
      </c>
      <c r="D33767">
        <v>8.9275846481323207</v>
      </c>
      <c r="E33767">
        <v>37.072628786952301</v>
      </c>
      <c r="F33767">
        <v>250.363570196952</v>
      </c>
      <c r="G33767">
        <v>379.46572500000002</v>
      </c>
    </row>
    <row r="33768" spans="1:7" x14ac:dyDescent="0.25">
      <c r="A33768">
        <v>337.76</v>
      </c>
      <c r="B33768">
        <v>8.9275846481323207</v>
      </c>
      <c r="C33768">
        <v>0.26023671030998202</v>
      </c>
      <c r="D33768">
        <v>8.9275846481323207</v>
      </c>
      <c r="E33768">
        <v>37.072628786952301</v>
      </c>
      <c r="F33768">
        <v>250.363570196952</v>
      </c>
      <c r="G33768">
        <v>379.47572500000001</v>
      </c>
    </row>
    <row r="33769" spans="1:7" x14ac:dyDescent="0.25">
      <c r="A33769">
        <v>337.76999999999902</v>
      </c>
      <c r="B33769">
        <v>8.9275846481323207</v>
      </c>
      <c r="C33769">
        <v>0.26051107048988298</v>
      </c>
      <c r="D33769">
        <v>8.9275846481323207</v>
      </c>
      <c r="E33769">
        <v>37.072628786952301</v>
      </c>
      <c r="F33769">
        <v>250.363570196952</v>
      </c>
      <c r="G33769">
        <v>379.485725</v>
      </c>
    </row>
    <row r="33770" spans="1:7" x14ac:dyDescent="0.25">
      <c r="A33770">
        <v>337.78</v>
      </c>
      <c r="B33770">
        <v>8.9275846481323207</v>
      </c>
      <c r="C33770">
        <v>0.25996500253677302</v>
      </c>
      <c r="D33770">
        <v>8.9275846481323207</v>
      </c>
      <c r="E33770">
        <v>37.072628786952301</v>
      </c>
      <c r="F33770">
        <v>250.363570196952</v>
      </c>
      <c r="G33770">
        <v>379.49572499999999</v>
      </c>
    </row>
    <row r="33771" spans="1:7" x14ac:dyDescent="0.25">
      <c r="A33771">
        <v>337.789999999999</v>
      </c>
      <c r="B33771">
        <v>8.9275846481323207</v>
      </c>
      <c r="C33771">
        <v>0.25933814048767001</v>
      </c>
      <c r="D33771">
        <v>8.9275846481323207</v>
      </c>
      <c r="E33771">
        <v>37.072628786952301</v>
      </c>
      <c r="F33771">
        <v>250.363570196952</v>
      </c>
      <c r="G33771">
        <v>379.50572499999902</v>
      </c>
    </row>
    <row r="33772" spans="1:7" x14ac:dyDescent="0.25">
      <c r="A33772">
        <v>337.8</v>
      </c>
      <c r="B33772">
        <v>8.9275846481323207</v>
      </c>
      <c r="C33772">
        <v>0.25942397117614702</v>
      </c>
      <c r="D33772">
        <v>8.9275846481323207</v>
      </c>
      <c r="E33772">
        <v>37.072628786952301</v>
      </c>
      <c r="F33772">
        <v>250.363570196952</v>
      </c>
      <c r="G33772">
        <v>379.51572499999997</v>
      </c>
    </row>
    <row r="33773" spans="1:7" x14ac:dyDescent="0.25">
      <c r="A33773">
        <v>337.80999999999898</v>
      </c>
      <c r="B33773">
        <v>8.9275846481323207</v>
      </c>
      <c r="C33773">
        <v>0.25912806391715998</v>
      </c>
      <c r="D33773">
        <v>8.9275846481323207</v>
      </c>
      <c r="E33773">
        <v>37.072628786952301</v>
      </c>
      <c r="F33773">
        <v>250.363570196952</v>
      </c>
      <c r="G33773">
        <v>379.525724999999</v>
      </c>
    </row>
    <row r="33774" spans="1:7" x14ac:dyDescent="0.25">
      <c r="A33774">
        <v>337.82</v>
      </c>
      <c r="B33774">
        <v>8.9275846481323207</v>
      </c>
      <c r="C33774">
        <v>0.25894424319267201</v>
      </c>
      <c r="D33774">
        <v>8.9275846481323207</v>
      </c>
      <c r="E33774">
        <v>37.072628786952301</v>
      </c>
      <c r="F33774">
        <v>250.363570196952</v>
      </c>
      <c r="G33774">
        <v>379.53572500000001</v>
      </c>
    </row>
    <row r="33775" spans="1:7" x14ac:dyDescent="0.25">
      <c r="A33775">
        <v>337.82999999999902</v>
      </c>
      <c r="B33775">
        <v>8.9275846481323207</v>
      </c>
      <c r="C33775">
        <v>0.25960305333137501</v>
      </c>
      <c r="D33775">
        <v>8.9275846481323207</v>
      </c>
      <c r="E33775">
        <v>37.072628786952301</v>
      </c>
      <c r="F33775">
        <v>250.363570196952</v>
      </c>
      <c r="G33775">
        <v>379.54572499999898</v>
      </c>
    </row>
    <row r="33776" spans="1:7" x14ac:dyDescent="0.25">
      <c r="A33776">
        <v>337.84</v>
      </c>
      <c r="B33776">
        <v>8.9275846481323207</v>
      </c>
      <c r="C33776">
        <v>0.26005104184150701</v>
      </c>
      <c r="D33776">
        <v>8.9275846481323207</v>
      </c>
      <c r="E33776">
        <v>37.072628786952301</v>
      </c>
      <c r="F33776">
        <v>250.363570196952</v>
      </c>
      <c r="G33776">
        <v>379.555725</v>
      </c>
    </row>
    <row r="33777" spans="1:7" x14ac:dyDescent="0.25">
      <c r="A33777">
        <v>337.849999999999</v>
      </c>
      <c r="B33777">
        <v>8.9275846481323207</v>
      </c>
      <c r="C33777">
        <v>0.25987899303436202</v>
      </c>
      <c r="D33777">
        <v>8.9275846481323207</v>
      </c>
      <c r="E33777">
        <v>37.072628786952301</v>
      </c>
      <c r="F33777">
        <v>250.363570196952</v>
      </c>
      <c r="G33777">
        <v>379.56572499999902</v>
      </c>
    </row>
    <row r="33778" spans="1:7" x14ac:dyDescent="0.25">
      <c r="A33778">
        <v>337.86</v>
      </c>
      <c r="B33778">
        <v>8.9275846481323207</v>
      </c>
      <c r="C33778">
        <v>0.26013302803039501</v>
      </c>
      <c r="D33778">
        <v>8.9275846481323207</v>
      </c>
      <c r="E33778">
        <v>37.072628786952301</v>
      </c>
      <c r="F33778">
        <v>250.363570196952</v>
      </c>
      <c r="G33778">
        <v>379.57572499999998</v>
      </c>
    </row>
    <row r="33779" spans="1:7" x14ac:dyDescent="0.25">
      <c r="A33779">
        <v>337.86999999999898</v>
      </c>
      <c r="B33779">
        <v>8.9275846481323207</v>
      </c>
      <c r="C33779">
        <v>0.26164013147354098</v>
      </c>
      <c r="D33779">
        <v>8.9275846481323207</v>
      </c>
      <c r="E33779">
        <v>37.072628786952301</v>
      </c>
      <c r="F33779">
        <v>250.363570196952</v>
      </c>
      <c r="G33779">
        <v>379.585724999999</v>
      </c>
    </row>
    <row r="33780" spans="1:7" x14ac:dyDescent="0.25">
      <c r="A33780">
        <v>337.88</v>
      </c>
      <c r="B33780">
        <v>8.9275846481323207</v>
      </c>
      <c r="C33780">
        <v>0.26290392875671298</v>
      </c>
      <c r="D33780">
        <v>8.9275846481323207</v>
      </c>
      <c r="E33780">
        <v>37.072628786952301</v>
      </c>
      <c r="F33780">
        <v>250.363570196952</v>
      </c>
      <c r="G33780">
        <v>379.59572500000002</v>
      </c>
    </row>
    <row r="33781" spans="1:7" x14ac:dyDescent="0.25">
      <c r="A33781">
        <v>337.89</v>
      </c>
      <c r="B33781">
        <v>8.9275846481323207</v>
      </c>
      <c r="C33781">
        <v>0.263276576995849</v>
      </c>
      <c r="D33781">
        <v>8.9275846481323207</v>
      </c>
      <c r="E33781">
        <v>37.072628786952301</v>
      </c>
      <c r="F33781">
        <v>250.363570196952</v>
      </c>
      <c r="G33781">
        <v>379.60572500000001</v>
      </c>
    </row>
    <row r="33782" spans="1:7" x14ac:dyDescent="0.25">
      <c r="A33782">
        <v>337.9</v>
      </c>
      <c r="B33782">
        <v>8.9275846481323207</v>
      </c>
      <c r="C33782">
        <v>0.263251543045043</v>
      </c>
      <c r="D33782">
        <v>8.9275846481323207</v>
      </c>
      <c r="E33782">
        <v>37.072628786952301</v>
      </c>
      <c r="F33782">
        <v>250.363570196952</v>
      </c>
      <c r="G33782">
        <v>379.615725</v>
      </c>
    </row>
    <row r="33783" spans="1:7" x14ac:dyDescent="0.25">
      <c r="A33783">
        <v>337.91</v>
      </c>
      <c r="B33783">
        <v>8.9275846481323207</v>
      </c>
      <c r="C33783">
        <v>0.262689739465713</v>
      </c>
      <c r="D33783">
        <v>8.9275846481323207</v>
      </c>
      <c r="E33783">
        <v>37.072628786952301</v>
      </c>
      <c r="F33783">
        <v>250.363570196952</v>
      </c>
      <c r="G33783">
        <v>379.62572499999999</v>
      </c>
    </row>
    <row r="33784" spans="1:7" x14ac:dyDescent="0.25">
      <c r="A33784">
        <v>337.92</v>
      </c>
      <c r="B33784">
        <v>8.9275846481323207</v>
      </c>
      <c r="C33784">
        <v>0.26192995905876099</v>
      </c>
      <c r="D33784">
        <v>8.9275846481323207</v>
      </c>
      <c r="E33784">
        <v>37.072628786952301</v>
      </c>
      <c r="F33784">
        <v>250.363570196952</v>
      </c>
      <c r="G33784">
        <v>379.63572499999998</v>
      </c>
    </row>
    <row r="33785" spans="1:7" x14ac:dyDescent="0.25">
      <c r="A33785">
        <v>337.93</v>
      </c>
      <c r="B33785">
        <v>8.9275846481323207</v>
      </c>
      <c r="C33785">
        <v>0.26065856218338002</v>
      </c>
      <c r="D33785">
        <v>8.9275846481323207</v>
      </c>
      <c r="E33785">
        <v>37.072628786952301</v>
      </c>
      <c r="F33785">
        <v>250.363570196952</v>
      </c>
      <c r="G33785">
        <v>379.64572500000003</v>
      </c>
    </row>
    <row r="33786" spans="1:7" x14ac:dyDescent="0.25">
      <c r="A33786">
        <v>337.94</v>
      </c>
      <c r="B33786">
        <v>8.9275846481323207</v>
      </c>
      <c r="C33786">
        <v>0.26003083586692799</v>
      </c>
      <c r="D33786">
        <v>8.9275846481323207</v>
      </c>
      <c r="E33786">
        <v>37.072628786952301</v>
      </c>
      <c r="F33786">
        <v>250.363570196952</v>
      </c>
      <c r="G33786">
        <v>379.65572500000002</v>
      </c>
    </row>
    <row r="33787" spans="1:7" x14ac:dyDescent="0.25">
      <c r="A33787">
        <v>337.95</v>
      </c>
      <c r="B33787">
        <v>8.9275846481323207</v>
      </c>
      <c r="C33787">
        <v>0.259560227394104</v>
      </c>
      <c r="D33787">
        <v>8.9275846481323207</v>
      </c>
      <c r="E33787">
        <v>37.072628786952301</v>
      </c>
      <c r="F33787">
        <v>250.363570196952</v>
      </c>
      <c r="G33787">
        <v>379.66572500000001</v>
      </c>
    </row>
    <row r="33788" spans="1:7" x14ac:dyDescent="0.25">
      <c r="A33788">
        <v>337.96</v>
      </c>
      <c r="B33788">
        <v>8.9275846481323207</v>
      </c>
      <c r="C33788">
        <v>0.25798150897026001</v>
      </c>
      <c r="D33788">
        <v>8.9275846481323207</v>
      </c>
      <c r="E33788">
        <v>37.072628786952301</v>
      </c>
      <c r="F33788">
        <v>250.363570196952</v>
      </c>
      <c r="G33788">
        <v>379.675725</v>
      </c>
    </row>
    <row r="33789" spans="1:7" x14ac:dyDescent="0.25">
      <c r="A33789">
        <v>337.97</v>
      </c>
      <c r="B33789">
        <v>8.9275846481323207</v>
      </c>
      <c r="C33789">
        <v>0.25662726163864102</v>
      </c>
      <c r="D33789">
        <v>8.9275846481323207</v>
      </c>
      <c r="E33789">
        <v>37.072628786952301</v>
      </c>
      <c r="F33789">
        <v>250.363570196952</v>
      </c>
      <c r="G33789">
        <v>379.68572499999999</v>
      </c>
    </row>
    <row r="33790" spans="1:7" x14ac:dyDescent="0.25">
      <c r="A33790">
        <v>337.98</v>
      </c>
      <c r="B33790">
        <v>8.9275846481323207</v>
      </c>
      <c r="C33790">
        <v>0.25618094205856301</v>
      </c>
      <c r="D33790">
        <v>8.9275846481323207</v>
      </c>
      <c r="E33790">
        <v>37.072628786952301</v>
      </c>
      <c r="F33790">
        <v>250.363570196952</v>
      </c>
      <c r="G33790">
        <v>379.69572499999998</v>
      </c>
    </row>
    <row r="33791" spans="1:7" x14ac:dyDescent="0.25">
      <c r="A33791">
        <v>337.99</v>
      </c>
      <c r="B33791">
        <v>8.9275846481323207</v>
      </c>
      <c r="C33791">
        <v>0.25740969181060702</v>
      </c>
      <c r="D33791">
        <v>8.9275846481323207</v>
      </c>
      <c r="E33791">
        <v>37.072628786952301</v>
      </c>
      <c r="F33791">
        <v>250.363570196952</v>
      </c>
      <c r="G33791">
        <v>379.70572499999997</v>
      </c>
    </row>
    <row r="33792" spans="1:7" x14ac:dyDescent="0.25">
      <c r="A33792">
        <v>338</v>
      </c>
      <c r="B33792">
        <v>8.9275846481323207</v>
      </c>
      <c r="C33792">
        <v>0.25798469781875599</v>
      </c>
      <c r="D33792">
        <v>8.9275846481323207</v>
      </c>
      <c r="E33792">
        <v>37.072628786952301</v>
      </c>
      <c r="F33792">
        <v>250.363570196952</v>
      </c>
      <c r="G33792">
        <v>379.71572500000002</v>
      </c>
    </row>
    <row r="33793" spans="1:7" x14ac:dyDescent="0.25">
      <c r="A33793">
        <v>338.01</v>
      </c>
      <c r="B33793">
        <v>8.9275846481323207</v>
      </c>
      <c r="C33793">
        <v>0.25797522068023598</v>
      </c>
      <c r="D33793">
        <v>8.9275846481323207</v>
      </c>
      <c r="E33793">
        <v>37.072628786952301</v>
      </c>
      <c r="F33793">
        <v>250.363570196952</v>
      </c>
      <c r="G33793">
        <v>379.72572500000001</v>
      </c>
    </row>
    <row r="33794" spans="1:7" x14ac:dyDescent="0.25">
      <c r="A33794">
        <v>338.01999999999902</v>
      </c>
      <c r="B33794">
        <v>8.9275846481323207</v>
      </c>
      <c r="C33794">
        <v>0.25930705666541998</v>
      </c>
      <c r="D33794">
        <v>8.9275846481323207</v>
      </c>
      <c r="E33794">
        <v>37.072628786952301</v>
      </c>
      <c r="F33794">
        <v>250.363570196952</v>
      </c>
      <c r="G33794">
        <v>379.735725</v>
      </c>
    </row>
    <row r="33795" spans="1:7" x14ac:dyDescent="0.25">
      <c r="A33795">
        <v>338.03</v>
      </c>
      <c r="B33795">
        <v>8.9275846481323207</v>
      </c>
      <c r="C33795">
        <v>0.26003730297088601</v>
      </c>
      <c r="D33795">
        <v>8.9275846481323207</v>
      </c>
      <c r="E33795">
        <v>37.072628786952301</v>
      </c>
      <c r="F33795">
        <v>250.363570196952</v>
      </c>
      <c r="G33795">
        <v>379.74572499999999</v>
      </c>
    </row>
    <row r="33796" spans="1:7" x14ac:dyDescent="0.25">
      <c r="A33796">
        <v>338.039999999999</v>
      </c>
      <c r="B33796">
        <v>8.9275846481323207</v>
      </c>
      <c r="C33796">
        <v>0.25990319252014099</v>
      </c>
      <c r="D33796">
        <v>8.9275846481323207</v>
      </c>
      <c r="E33796">
        <v>37.072628786952301</v>
      </c>
      <c r="F33796">
        <v>250.363570196952</v>
      </c>
      <c r="G33796">
        <v>379.75572499999902</v>
      </c>
    </row>
    <row r="33797" spans="1:7" x14ac:dyDescent="0.25">
      <c r="A33797">
        <v>338.05</v>
      </c>
      <c r="B33797">
        <v>8.9275846481323207</v>
      </c>
      <c r="C33797">
        <v>0.25993105769157399</v>
      </c>
      <c r="D33797">
        <v>8.9275846481323207</v>
      </c>
      <c r="E33797">
        <v>37.072628786952301</v>
      </c>
      <c r="F33797">
        <v>250.363570196952</v>
      </c>
      <c r="G33797">
        <v>379.76572499999997</v>
      </c>
    </row>
    <row r="33798" spans="1:7" x14ac:dyDescent="0.25">
      <c r="A33798">
        <v>338.05999999999898</v>
      </c>
      <c r="B33798">
        <v>8.9275846481323207</v>
      </c>
      <c r="C33798">
        <v>0.261287301778793</v>
      </c>
      <c r="D33798">
        <v>8.9275846481323207</v>
      </c>
      <c r="E33798">
        <v>37.072628786952301</v>
      </c>
      <c r="F33798">
        <v>250.363570196952</v>
      </c>
      <c r="G33798">
        <v>379.775724999999</v>
      </c>
    </row>
    <row r="33799" spans="1:7" x14ac:dyDescent="0.25">
      <c r="A33799">
        <v>338.07</v>
      </c>
      <c r="B33799">
        <v>8.9275846481323207</v>
      </c>
      <c r="C33799">
        <v>0.26260766386985701</v>
      </c>
      <c r="D33799">
        <v>8.9275846481323207</v>
      </c>
      <c r="E33799">
        <v>37.072628786952301</v>
      </c>
      <c r="F33799">
        <v>250.363570196952</v>
      </c>
      <c r="G33799">
        <v>379.78572500000001</v>
      </c>
    </row>
    <row r="33800" spans="1:7" x14ac:dyDescent="0.25">
      <c r="A33800">
        <v>338.07999999999902</v>
      </c>
      <c r="B33800">
        <v>8.9275846481323207</v>
      </c>
      <c r="C33800">
        <v>0.26338174939155501</v>
      </c>
      <c r="D33800">
        <v>8.9275846481323207</v>
      </c>
      <c r="E33800">
        <v>37.072628786952301</v>
      </c>
      <c r="F33800">
        <v>250.363570196952</v>
      </c>
      <c r="G33800">
        <v>379.79572499999898</v>
      </c>
    </row>
    <row r="33801" spans="1:7" x14ac:dyDescent="0.25">
      <c r="A33801">
        <v>338.09</v>
      </c>
      <c r="B33801">
        <v>8.9275846481323207</v>
      </c>
      <c r="C33801">
        <v>0.26133379340171797</v>
      </c>
      <c r="D33801">
        <v>8.9275846481323207</v>
      </c>
      <c r="E33801">
        <v>37.072628786952301</v>
      </c>
      <c r="F33801">
        <v>250.363570196952</v>
      </c>
      <c r="G33801">
        <v>379.805725</v>
      </c>
    </row>
    <row r="33802" spans="1:7" x14ac:dyDescent="0.25">
      <c r="A33802">
        <v>338.099999999999</v>
      </c>
      <c r="B33802">
        <v>8.9275846481323207</v>
      </c>
      <c r="C33802">
        <v>0.259799033403396</v>
      </c>
      <c r="D33802">
        <v>8.9275846481323207</v>
      </c>
      <c r="E33802">
        <v>37.072628786952301</v>
      </c>
      <c r="F33802">
        <v>250.363570196952</v>
      </c>
      <c r="G33802">
        <v>379.81572499999902</v>
      </c>
    </row>
    <row r="33803" spans="1:7" x14ac:dyDescent="0.25">
      <c r="A33803">
        <v>338.11</v>
      </c>
      <c r="B33803">
        <v>8.9275846481323207</v>
      </c>
      <c r="C33803">
        <v>0.25923550128936701</v>
      </c>
      <c r="D33803">
        <v>8.9275846481323207</v>
      </c>
      <c r="E33803">
        <v>37.072628786952301</v>
      </c>
      <c r="F33803">
        <v>250.363570196952</v>
      </c>
      <c r="G33803">
        <v>379.82572499999998</v>
      </c>
    </row>
    <row r="33804" spans="1:7" x14ac:dyDescent="0.25">
      <c r="A33804">
        <v>338.11999999999898</v>
      </c>
      <c r="B33804">
        <v>8.9275846481323207</v>
      </c>
      <c r="C33804">
        <v>0.25845819711685097</v>
      </c>
      <c r="D33804">
        <v>8.9275846481323207</v>
      </c>
      <c r="E33804">
        <v>37.072628786952301</v>
      </c>
      <c r="F33804">
        <v>250.363570196952</v>
      </c>
      <c r="G33804">
        <v>379.835724999999</v>
      </c>
    </row>
    <row r="33805" spans="1:7" x14ac:dyDescent="0.25">
      <c r="A33805">
        <v>338.13</v>
      </c>
      <c r="B33805">
        <v>8.9275846481323207</v>
      </c>
      <c r="C33805">
        <v>0.258501797914505</v>
      </c>
      <c r="D33805">
        <v>8.9275846481323207</v>
      </c>
      <c r="E33805">
        <v>37.072628786952301</v>
      </c>
      <c r="F33805">
        <v>250.363570196952</v>
      </c>
      <c r="G33805">
        <v>379.84572500000002</v>
      </c>
    </row>
    <row r="33806" spans="1:7" x14ac:dyDescent="0.25">
      <c r="A33806">
        <v>338.14</v>
      </c>
      <c r="B33806">
        <v>8.9275846481323207</v>
      </c>
      <c r="C33806">
        <v>0.258274376392364</v>
      </c>
      <c r="D33806">
        <v>8.9275846481323207</v>
      </c>
      <c r="E33806">
        <v>37.072628786952301</v>
      </c>
      <c r="F33806">
        <v>250.363570196952</v>
      </c>
      <c r="G33806">
        <v>379.85572500000001</v>
      </c>
    </row>
    <row r="33807" spans="1:7" x14ac:dyDescent="0.25">
      <c r="A33807">
        <v>338.15</v>
      </c>
      <c r="B33807">
        <v>8.9275846481323207</v>
      </c>
      <c r="C33807">
        <v>0.25907245278358398</v>
      </c>
      <c r="D33807">
        <v>8.9275846481323207</v>
      </c>
      <c r="E33807">
        <v>37.072628786952301</v>
      </c>
      <c r="F33807">
        <v>250.363570196952</v>
      </c>
      <c r="G33807">
        <v>379.865725</v>
      </c>
    </row>
    <row r="33808" spans="1:7" x14ac:dyDescent="0.25">
      <c r="A33808">
        <v>338.16</v>
      </c>
      <c r="B33808">
        <v>8.9275846481323207</v>
      </c>
      <c r="C33808">
        <v>0.25819414854049599</v>
      </c>
      <c r="D33808">
        <v>8.9275846481323207</v>
      </c>
      <c r="E33808">
        <v>37.072628786952301</v>
      </c>
      <c r="F33808">
        <v>250.363570196952</v>
      </c>
      <c r="G33808">
        <v>379.87572499999999</v>
      </c>
    </row>
    <row r="33809" spans="1:7" x14ac:dyDescent="0.25">
      <c r="A33809">
        <v>338.17</v>
      </c>
      <c r="B33809">
        <v>8.9275846481323207</v>
      </c>
      <c r="C33809">
        <v>0.25714319944381703</v>
      </c>
      <c r="D33809">
        <v>8.9275846481323207</v>
      </c>
      <c r="E33809">
        <v>37.072628786952301</v>
      </c>
      <c r="F33809">
        <v>250.363570196952</v>
      </c>
      <c r="G33809">
        <v>379.88572499999998</v>
      </c>
    </row>
    <row r="33810" spans="1:7" x14ac:dyDescent="0.25">
      <c r="A33810">
        <v>338.18</v>
      </c>
      <c r="B33810">
        <v>8.9275846481323207</v>
      </c>
      <c r="C33810">
        <v>0.25609362125396701</v>
      </c>
      <c r="D33810">
        <v>8.9275846481323207</v>
      </c>
      <c r="E33810">
        <v>37.072628786952301</v>
      </c>
      <c r="F33810">
        <v>250.363570196952</v>
      </c>
      <c r="G33810">
        <v>379.89572500000003</v>
      </c>
    </row>
    <row r="33811" spans="1:7" x14ac:dyDescent="0.25">
      <c r="A33811">
        <v>338.19</v>
      </c>
      <c r="B33811">
        <v>8.9275846481323207</v>
      </c>
      <c r="C33811">
        <v>0.257028698921203</v>
      </c>
      <c r="D33811">
        <v>8.9275846481323207</v>
      </c>
      <c r="E33811">
        <v>37.072628786952301</v>
      </c>
      <c r="F33811">
        <v>250.363570196952</v>
      </c>
      <c r="G33811">
        <v>379.90572500000002</v>
      </c>
    </row>
    <row r="33812" spans="1:7" x14ac:dyDescent="0.25">
      <c r="A33812">
        <v>338.2</v>
      </c>
      <c r="B33812">
        <v>8.9275846481323207</v>
      </c>
      <c r="C33812">
        <v>0.25726288557052601</v>
      </c>
      <c r="D33812">
        <v>8.9275846481323207</v>
      </c>
      <c r="E33812">
        <v>37.072628786952301</v>
      </c>
      <c r="F33812">
        <v>250.363570196952</v>
      </c>
      <c r="G33812">
        <v>379.91572500000001</v>
      </c>
    </row>
    <row r="33813" spans="1:7" x14ac:dyDescent="0.25">
      <c r="A33813">
        <v>338.21</v>
      </c>
      <c r="B33813">
        <v>8.9275846481323207</v>
      </c>
      <c r="C33813">
        <v>0.25758841633796598</v>
      </c>
      <c r="D33813">
        <v>8.9275846481323207</v>
      </c>
      <c r="E33813">
        <v>37.072628786952301</v>
      </c>
      <c r="F33813">
        <v>250.363570196952</v>
      </c>
      <c r="G33813">
        <v>379.925725</v>
      </c>
    </row>
    <row r="33814" spans="1:7" x14ac:dyDescent="0.25">
      <c r="A33814">
        <v>338.22</v>
      </c>
      <c r="B33814">
        <v>8.9275846481323207</v>
      </c>
      <c r="C33814">
        <v>0.25758236646652199</v>
      </c>
      <c r="D33814">
        <v>8.9275846481323207</v>
      </c>
      <c r="E33814">
        <v>37.072628786952301</v>
      </c>
      <c r="F33814">
        <v>250.363570196952</v>
      </c>
      <c r="G33814">
        <v>379.93572499999999</v>
      </c>
    </row>
    <row r="33815" spans="1:7" x14ac:dyDescent="0.25">
      <c r="A33815">
        <v>338.23</v>
      </c>
      <c r="B33815">
        <v>8.9275846481323207</v>
      </c>
      <c r="C33815">
        <v>0.25832870602607699</v>
      </c>
      <c r="D33815">
        <v>8.9275846481323207</v>
      </c>
      <c r="E33815">
        <v>37.072628786952301</v>
      </c>
      <c r="F33815">
        <v>250.363570196952</v>
      </c>
      <c r="G33815">
        <v>379.94572499999998</v>
      </c>
    </row>
    <row r="33816" spans="1:7" x14ac:dyDescent="0.25">
      <c r="A33816">
        <v>338.24</v>
      </c>
      <c r="B33816">
        <v>8.9275846481323207</v>
      </c>
      <c r="C33816">
        <v>0.26055377721786499</v>
      </c>
      <c r="D33816">
        <v>8.9275846481323207</v>
      </c>
      <c r="E33816">
        <v>37.072628786952301</v>
      </c>
      <c r="F33816">
        <v>250.363570196952</v>
      </c>
      <c r="G33816">
        <v>379.95572499999997</v>
      </c>
    </row>
    <row r="33817" spans="1:7" x14ac:dyDescent="0.25">
      <c r="A33817">
        <v>338.25</v>
      </c>
      <c r="B33817">
        <v>8.9275846481323207</v>
      </c>
      <c r="C33817">
        <v>0.26070109009742698</v>
      </c>
      <c r="D33817">
        <v>8.9275846481323207</v>
      </c>
      <c r="E33817">
        <v>37.072628786952301</v>
      </c>
      <c r="F33817">
        <v>250.363570196952</v>
      </c>
      <c r="G33817">
        <v>379.96572500000002</v>
      </c>
    </row>
    <row r="33818" spans="1:7" x14ac:dyDescent="0.25">
      <c r="A33818">
        <v>338.26</v>
      </c>
      <c r="B33818">
        <v>8.9275846481323207</v>
      </c>
      <c r="C33818">
        <v>0.26035955548286399</v>
      </c>
      <c r="D33818">
        <v>8.9275846481323207</v>
      </c>
      <c r="E33818">
        <v>37.072628786952301</v>
      </c>
      <c r="F33818">
        <v>250.363570196952</v>
      </c>
      <c r="G33818">
        <v>379.97572500000001</v>
      </c>
    </row>
    <row r="33819" spans="1:7" x14ac:dyDescent="0.25">
      <c r="A33819">
        <v>338.26999999999902</v>
      </c>
      <c r="B33819">
        <v>8.9275846481323207</v>
      </c>
      <c r="C33819">
        <v>0.26103657484054499</v>
      </c>
      <c r="D33819">
        <v>8.9275846481323207</v>
      </c>
      <c r="E33819">
        <v>37.072628786952301</v>
      </c>
      <c r="F33819">
        <v>250.363570196952</v>
      </c>
      <c r="G33819">
        <v>379.985725</v>
      </c>
    </row>
    <row r="33820" spans="1:7" x14ac:dyDescent="0.25">
      <c r="A33820">
        <v>338.28</v>
      </c>
      <c r="B33820">
        <v>8.9275846481323207</v>
      </c>
      <c r="C33820">
        <v>0.26108038425445501</v>
      </c>
      <c r="D33820">
        <v>8.9275846481323207</v>
      </c>
      <c r="E33820">
        <v>37.072628786952301</v>
      </c>
      <c r="F33820">
        <v>250.363570196952</v>
      </c>
      <c r="G33820">
        <v>379.99572499999999</v>
      </c>
    </row>
    <row r="33821" spans="1:7" x14ac:dyDescent="0.25">
      <c r="A33821">
        <v>338.289999999999</v>
      </c>
      <c r="B33821">
        <v>8.9275846481323207</v>
      </c>
      <c r="C33821">
        <v>0.26031467318534801</v>
      </c>
      <c r="D33821">
        <v>8.9275846481323207</v>
      </c>
      <c r="E33821">
        <v>37.072628786952301</v>
      </c>
      <c r="F33821">
        <v>250.363570196952</v>
      </c>
      <c r="G33821">
        <v>380.00572499999902</v>
      </c>
    </row>
    <row r="33822" spans="1:7" x14ac:dyDescent="0.25">
      <c r="A33822">
        <v>338.3</v>
      </c>
      <c r="B33822">
        <v>8.9275846481323207</v>
      </c>
      <c r="C33822">
        <v>0.26025632023811301</v>
      </c>
      <c r="D33822">
        <v>8.9275846481323207</v>
      </c>
      <c r="E33822">
        <v>37.072628786952301</v>
      </c>
      <c r="F33822">
        <v>250.363570196952</v>
      </c>
      <c r="G33822">
        <v>380.01572499999997</v>
      </c>
    </row>
    <row r="33823" spans="1:7" x14ac:dyDescent="0.25">
      <c r="A33823">
        <v>338.30999999999898</v>
      </c>
      <c r="B33823">
        <v>8.9275846481323207</v>
      </c>
      <c r="C33823">
        <v>0.26087728142738298</v>
      </c>
      <c r="D33823">
        <v>8.9275846481323207</v>
      </c>
      <c r="E33823">
        <v>37.072628786952301</v>
      </c>
      <c r="F33823">
        <v>250.363570196952</v>
      </c>
      <c r="G33823">
        <v>380.025724999999</v>
      </c>
    </row>
    <row r="33824" spans="1:7" x14ac:dyDescent="0.25">
      <c r="A33824">
        <v>338.32</v>
      </c>
      <c r="B33824">
        <v>8.9275846481323207</v>
      </c>
      <c r="C33824">
        <v>0.26075345277786199</v>
      </c>
      <c r="D33824">
        <v>8.9275846481323207</v>
      </c>
      <c r="E33824">
        <v>37.072628786952301</v>
      </c>
      <c r="F33824">
        <v>250.363570196952</v>
      </c>
      <c r="G33824">
        <v>380.03572500000001</v>
      </c>
    </row>
    <row r="33825" spans="1:7" x14ac:dyDescent="0.25">
      <c r="A33825">
        <v>338.32999999999902</v>
      </c>
      <c r="B33825">
        <v>8.9275846481323207</v>
      </c>
      <c r="C33825">
        <v>0.26017594337463301</v>
      </c>
      <c r="D33825">
        <v>8.9275846481323207</v>
      </c>
      <c r="E33825">
        <v>37.072628786952301</v>
      </c>
      <c r="F33825">
        <v>250.363570196952</v>
      </c>
      <c r="G33825">
        <v>380.04572499999898</v>
      </c>
    </row>
    <row r="33826" spans="1:7" x14ac:dyDescent="0.25">
      <c r="A33826">
        <v>338.34</v>
      </c>
      <c r="B33826">
        <v>8.9275846481323207</v>
      </c>
      <c r="C33826">
        <v>0.25769111514091397</v>
      </c>
      <c r="D33826">
        <v>8.9275846481323207</v>
      </c>
      <c r="E33826">
        <v>37.072628786952301</v>
      </c>
      <c r="F33826">
        <v>250.363570196952</v>
      </c>
      <c r="G33826">
        <v>380.055725</v>
      </c>
    </row>
    <row r="33827" spans="1:7" x14ac:dyDescent="0.25">
      <c r="A33827">
        <v>338.349999999999</v>
      </c>
      <c r="B33827">
        <v>8.9275846481323207</v>
      </c>
      <c r="C33827">
        <v>0.25755757093429499</v>
      </c>
      <c r="D33827">
        <v>8.9275846481323207</v>
      </c>
      <c r="E33827">
        <v>37.072628786952301</v>
      </c>
      <c r="F33827">
        <v>250.363570196952</v>
      </c>
      <c r="G33827">
        <v>380.06572499999902</v>
      </c>
    </row>
    <row r="33828" spans="1:7" x14ac:dyDescent="0.25">
      <c r="A33828">
        <v>338.36</v>
      </c>
      <c r="B33828">
        <v>8.9275846481323207</v>
      </c>
      <c r="C33828">
        <v>0.25794517993927002</v>
      </c>
      <c r="D33828">
        <v>8.9275846481323207</v>
      </c>
      <c r="E33828">
        <v>37.072628786952301</v>
      </c>
      <c r="F33828">
        <v>250.363570196952</v>
      </c>
      <c r="G33828">
        <v>380.07572499999998</v>
      </c>
    </row>
    <row r="33829" spans="1:7" x14ac:dyDescent="0.25">
      <c r="A33829">
        <v>338.36999999999898</v>
      </c>
      <c r="B33829">
        <v>8.9275846481323207</v>
      </c>
      <c r="C33829">
        <v>0.25658455491065901</v>
      </c>
      <c r="D33829">
        <v>8.9275846481323207</v>
      </c>
      <c r="E33829">
        <v>37.072628786952301</v>
      </c>
      <c r="F33829">
        <v>250.363570196952</v>
      </c>
      <c r="G33829">
        <v>380.085724999999</v>
      </c>
    </row>
    <row r="33830" spans="1:7" x14ac:dyDescent="0.25">
      <c r="A33830">
        <v>338.38</v>
      </c>
      <c r="B33830">
        <v>8.9275846481323207</v>
      </c>
      <c r="C33830">
        <v>0.25663277506828303</v>
      </c>
      <c r="D33830">
        <v>8.9275846481323207</v>
      </c>
      <c r="E33830">
        <v>37.072628786952301</v>
      </c>
      <c r="F33830">
        <v>250.363570196952</v>
      </c>
      <c r="G33830">
        <v>380.09572500000002</v>
      </c>
    </row>
    <row r="33831" spans="1:7" x14ac:dyDescent="0.25">
      <c r="A33831">
        <v>338.39</v>
      </c>
      <c r="B33831">
        <v>8.9275846481323207</v>
      </c>
      <c r="C33831">
        <v>0.25652009248733498</v>
      </c>
      <c r="D33831">
        <v>8.9275846481323207</v>
      </c>
      <c r="E33831">
        <v>37.072628786952301</v>
      </c>
      <c r="F33831">
        <v>250.363570196952</v>
      </c>
      <c r="G33831">
        <v>380.10572500000001</v>
      </c>
    </row>
    <row r="33832" spans="1:7" x14ac:dyDescent="0.25">
      <c r="A33832">
        <v>338.4</v>
      </c>
      <c r="B33832">
        <v>8.9275846481323207</v>
      </c>
      <c r="C33832">
        <v>0.25602540373802102</v>
      </c>
      <c r="D33832">
        <v>8.9275846481323207</v>
      </c>
      <c r="E33832">
        <v>37.072628786952301</v>
      </c>
      <c r="F33832">
        <v>250.363570196952</v>
      </c>
      <c r="G33832">
        <v>380.115725</v>
      </c>
    </row>
    <row r="33833" spans="1:7" x14ac:dyDescent="0.25">
      <c r="A33833">
        <v>338.41</v>
      </c>
      <c r="B33833">
        <v>8.9275846481323207</v>
      </c>
      <c r="C33833">
        <v>0.25656503438949502</v>
      </c>
      <c r="D33833">
        <v>8.9275846481323207</v>
      </c>
      <c r="E33833">
        <v>37.072628786952301</v>
      </c>
      <c r="F33833">
        <v>250.363570196952</v>
      </c>
      <c r="G33833">
        <v>380.12572499999999</v>
      </c>
    </row>
    <row r="33834" spans="1:7" x14ac:dyDescent="0.25">
      <c r="A33834">
        <v>338.42</v>
      </c>
      <c r="B33834">
        <v>8.9275846481323207</v>
      </c>
      <c r="C33834">
        <v>0.25781682133674599</v>
      </c>
      <c r="D33834">
        <v>8.9275846481323207</v>
      </c>
      <c r="E33834">
        <v>37.072628786952301</v>
      </c>
      <c r="F33834">
        <v>250.363570196952</v>
      </c>
      <c r="G33834">
        <v>380.13572499999998</v>
      </c>
    </row>
    <row r="33835" spans="1:7" x14ac:dyDescent="0.25">
      <c r="A33835">
        <v>338.43</v>
      </c>
      <c r="B33835">
        <v>8.9275846481323207</v>
      </c>
      <c r="C33835">
        <v>0.258008122444152</v>
      </c>
      <c r="D33835">
        <v>8.9275846481323207</v>
      </c>
      <c r="E33835">
        <v>37.072628786952301</v>
      </c>
      <c r="F33835">
        <v>250.363570196952</v>
      </c>
      <c r="G33835">
        <v>380.14572500000003</v>
      </c>
    </row>
    <row r="33836" spans="1:7" x14ac:dyDescent="0.25">
      <c r="A33836">
        <v>338.44</v>
      </c>
      <c r="B33836">
        <v>8.9275846481323207</v>
      </c>
      <c r="C33836">
        <v>0.259669929742813</v>
      </c>
      <c r="D33836">
        <v>8.9275846481323207</v>
      </c>
      <c r="E33836">
        <v>37.072628786952301</v>
      </c>
      <c r="F33836">
        <v>250.363570196952</v>
      </c>
      <c r="G33836">
        <v>380.15572500000002</v>
      </c>
    </row>
    <row r="33837" spans="1:7" x14ac:dyDescent="0.25">
      <c r="A33837">
        <v>338.45</v>
      </c>
      <c r="B33837">
        <v>8.9275846481323207</v>
      </c>
      <c r="C33837">
        <v>0.25973114371299699</v>
      </c>
      <c r="D33837">
        <v>8.9275846481323207</v>
      </c>
      <c r="E33837">
        <v>37.072628786952301</v>
      </c>
      <c r="F33837">
        <v>250.363570196952</v>
      </c>
      <c r="G33837">
        <v>380.16572500000001</v>
      </c>
    </row>
    <row r="33838" spans="1:7" x14ac:dyDescent="0.25">
      <c r="A33838">
        <v>338.46</v>
      </c>
      <c r="B33838">
        <v>8.9275846481323207</v>
      </c>
      <c r="C33838">
        <v>0.26006907224655101</v>
      </c>
      <c r="D33838">
        <v>8.9275846481323207</v>
      </c>
      <c r="E33838">
        <v>37.072628786952301</v>
      </c>
      <c r="F33838">
        <v>250.363570196952</v>
      </c>
      <c r="G33838">
        <v>380.175725</v>
      </c>
    </row>
    <row r="33839" spans="1:7" x14ac:dyDescent="0.25">
      <c r="A33839">
        <v>338.47</v>
      </c>
      <c r="B33839">
        <v>8.9275846481323207</v>
      </c>
      <c r="C33839">
        <v>0.261453717947006</v>
      </c>
      <c r="D33839">
        <v>8.9275846481323207</v>
      </c>
      <c r="E33839">
        <v>37.072628786952301</v>
      </c>
      <c r="F33839">
        <v>250.363570196952</v>
      </c>
      <c r="G33839">
        <v>380.18572499999999</v>
      </c>
    </row>
    <row r="33840" spans="1:7" x14ac:dyDescent="0.25">
      <c r="A33840">
        <v>338.48</v>
      </c>
      <c r="B33840">
        <v>8.9275846481323207</v>
      </c>
      <c r="C33840">
        <v>0.260905981063842</v>
      </c>
      <c r="D33840">
        <v>8.9275846481323207</v>
      </c>
      <c r="E33840">
        <v>37.072628786952301</v>
      </c>
      <c r="F33840">
        <v>250.363570196952</v>
      </c>
      <c r="G33840">
        <v>380.19572499999998</v>
      </c>
    </row>
    <row r="33841" spans="1:7" x14ac:dyDescent="0.25">
      <c r="A33841">
        <v>338.49</v>
      </c>
      <c r="B33841">
        <v>8.9275846481323207</v>
      </c>
      <c r="C33841">
        <v>0.26083892583847001</v>
      </c>
      <c r="D33841">
        <v>8.9275846481323207</v>
      </c>
      <c r="E33841">
        <v>37.072628786952301</v>
      </c>
      <c r="F33841">
        <v>250.363570196952</v>
      </c>
      <c r="G33841">
        <v>380.20572499999997</v>
      </c>
    </row>
    <row r="33842" spans="1:7" x14ac:dyDescent="0.25">
      <c r="A33842">
        <v>338.5</v>
      </c>
      <c r="B33842">
        <v>8.9275846481323207</v>
      </c>
      <c r="C33842">
        <v>0.26210963726043701</v>
      </c>
      <c r="D33842">
        <v>8.9275846481323207</v>
      </c>
      <c r="E33842">
        <v>37.072628786952301</v>
      </c>
      <c r="F33842">
        <v>250.363570196952</v>
      </c>
      <c r="G33842">
        <v>380.21572500000002</v>
      </c>
    </row>
    <row r="33843" spans="1:7" x14ac:dyDescent="0.25">
      <c r="A33843">
        <v>338.51</v>
      </c>
      <c r="B33843">
        <v>8.9275846481323207</v>
      </c>
      <c r="C33843">
        <v>0.261725634336471</v>
      </c>
      <c r="D33843">
        <v>8.9275846481323207</v>
      </c>
      <c r="E33843">
        <v>37.072628786952301</v>
      </c>
      <c r="F33843">
        <v>250.363570196952</v>
      </c>
      <c r="G33843">
        <v>380.22572500000001</v>
      </c>
    </row>
    <row r="33844" spans="1:7" x14ac:dyDescent="0.25">
      <c r="A33844">
        <v>338.51999999999902</v>
      </c>
      <c r="B33844">
        <v>8.9275846481323207</v>
      </c>
      <c r="C33844">
        <v>0.26177439093589699</v>
      </c>
      <c r="D33844">
        <v>8.9275846481323207</v>
      </c>
      <c r="E33844">
        <v>37.072628786952301</v>
      </c>
      <c r="F33844">
        <v>250.363570196952</v>
      </c>
      <c r="G33844">
        <v>380.235725</v>
      </c>
    </row>
    <row r="33845" spans="1:7" x14ac:dyDescent="0.25">
      <c r="A33845">
        <v>338.53</v>
      </c>
      <c r="B33845">
        <v>8.9275846481323207</v>
      </c>
      <c r="C33845">
        <v>0.262645453214645</v>
      </c>
      <c r="D33845">
        <v>8.9275846481323207</v>
      </c>
      <c r="E33845">
        <v>37.072628786952301</v>
      </c>
      <c r="F33845">
        <v>250.363570196952</v>
      </c>
      <c r="G33845">
        <v>380.24572499999999</v>
      </c>
    </row>
    <row r="33846" spans="1:7" x14ac:dyDescent="0.25">
      <c r="A33846">
        <v>338.539999999999</v>
      </c>
      <c r="B33846">
        <v>8.9275846481323207</v>
      </c>
      <c r="C33846">
        <v>0.261630058288574</v>
      </c>
      <c r="D33846">
        <v>8.9275846481323207</v>
      </c>
      <c r="E33846">
        <v>37.072628786952301</v>
      </c>
      <c r="F33846">
        <v>250.363570196952</v>
      </c>
      <c r="G33846">
        <v>380.25572499999902</v>
      </c>
    </row>
    <row r="33847" spans="1:7" x14ac:dyDescent="0.25">
      <c r="A33847">
        <v>338.55</v>
      </c>
      <c r="B33847">
        <v>8.9275846481323207</v>
      </c>
      <c r="C33847">
        <v>0.26055997610092102</v>
      </c>
      <c r="D33847">
        <v>8.9275846481323207</v>
      </c>
      <c r="E33847">
        <v>37.072628786952301</v>
      </c>
      <c r="F33847">
        <v>250.363570196952</v>
      </c>
      <c r="G33847">
        <v>380.26572499999997</v>
      </c>
    </row>
    <row r="33848" spans="1:7" x14ac:dyDescent="0.25">
      <c r="A33848">
        <v>338.55999999999898</v>
      </c>
      <c r="B33848">
        <v>8.9275846481323207</v>
      </c>
      <c r="C33848">
        <v>0.26056915521621699</v>
      </c>
      <c r="D33848">
        <v>8.9275846481323207</v>
      </c>
      <c r="E33848">
        <v>37.072628786952301</v>
      </c>
      <c r="F33848">
        <v>250.363570196952</v>
      </c>
      <c r="G33848">
        <v>380.275724999999</v>
      </c>
    </row>
    <row r="33849" spans="1:7" x14ac:dyDescent="0.25">
      <c r="A33849">
        <v>338.57</v>
      </c>
      <c r="B33849">
        <v>8.9275846481323207</v>
      </c>
      <c r="C33849">
        <v>0.258991718292236</v>
      </c>
      <c r="D33849">
        <v>8.9275846481323207</v>
      </c>
      <c r="E33849">
        <v>37.072628786952301</v>
      </c>
      <c r="F33849">
        <v>250.363570196952</v>
      </c>
      <c r="G33849">
        <v>380.28572500000001</v>
      </c>
    </row>
    <row r="33850" spans="1:7" x14ac:dyDescent="0.25">
      <c r="A33850">
        <v>338.57999999999902</v>
      </c>
      <c r="B33850">
        <v>8.9275846481323207</v>
      </c>
      <c r="C33850">
        <v>0.25834885239601102</v>
      </c>
      <c r="D33850">
        <v>8.9275846481323207</v>
      </c>
      <c r="E33850">
        <v>37.072628786952301</v>
      </c>
      <c r="F33850">
        <v>250.363570196952</v>
      </c>
      <c r="G33850">
        <v>380.29572499999898</v>
      </c>
    </row>
    <row r="33851" spans="1:7" x14ac:dyDescent="0.25">
      <c r="A33851">
        <v>338.59</v>
      </c>
      <c r="B33851">
        <v>8.9275846481323207</v>
      </c>
      <c r="C33851">
        <v>0.25825196504592901</v>
      </c>
      <c r="D33851">
        <v>8.9275846481323207</v>
      </c>
      <c r="E33851">
        <v>37.072628786952301</v>
      </c>
      <c r="F33851">
        <v>250.363570196952</v>
      </c>
      <c r="G33851">
        <v>380.305725</v>
      </c>
    </row>
    <row r="33852" spans="1:7" x14ac:dyDescent="0.25">
      <c r="A33852">
        <v>338.599999999999</v>
      </c>
      <c r="B33852">
        <v>8.9275846481323207</v>
      </c>
      <c r="C33852">
        <v>0.25741398334503102</v>
      </c>
      <c r="D33852">
        <v>8.9275846481323207</v>
      </c>
      <c r="E33852">
        <v>37.072628786952301</v>
      </c>
      <c r="F33852">
        <v>250.363570196952</v>
      </c>
      <c r="G33852">
        <v>380.31572499999902</v>
      </c>
    </row>
    <row r="33853" spans="1:7" x14ac:dyDescent="0.25">
      <c r="A33853">
        <v>338.61</v>
      </c>
      <c r="B33853">
        <v>8.9275846481323207</v>
      </c>
      <c r="C33853">
        <v>0.25704646110534601</v>
      </c>
      <c r="D33853">
        <v>8.9275846481323207</v>
      </c>
      <c r="E33853">
        <v>37.072628786952301</v>
      </c>
      <c r="F33853">
        <v>250.363570196952</v>
      </c>
      <c r="G33853">
        <v>380.32572499999998</v>
      </c>
    </row>
    <row r="33854" spans="1:7" x14ac:dyDescent="0.25">
      <c r="A33854">
        <v>338.61999999999898</v>
      </c>
      <c r="B33854">
        <v>8.9275846481323207</v>
      </c>
      <c r="C33854">
        <v>0.25753486156463601</v>
      </c>
      <c r="D33854">
        <v>8.9275846481323207</v>
      </c>
      <c r="E33854">
        <v>37.072628786952301</v>
      </c>
      <c r="F33854">
        <v>250.363570196952</v>
      </c>
      <c r="G33854">
        <v>380.335724999999</v>
      </c>
    </row>
    <row r="33855" spans="1:7" x14ac:dyDescent="0.25">
      <c r="A33855">
        <v>338.63</v>
      </c>
      <c r="B33855">
        <v>8.9275846481323207</v>
      </c>
      <c r="C33855">
        <v>0.25700822472572299</v>
      </c>
      <c r="D33855">
        <v>8.9275846481323207</v>
      </c>
      <c r="E33855">
        <v>37.072628786952301</v>
      </c>
      <c r="F33855">
        <v>250.363570196952</v>
      </c>
      <c r="G33855">
        <v>380.34572500000002</v>
      </c>
    </row>
    <row r="33856" spans="1:7" x14ac:dyDescent="0.25">
      <c r="A33856">
        <v>338.64</v>
      </c>
      <c r="B33856">
        <v>8.9275846481323207</v>
      </c>
      <c r="C33856">
        <v>0.257266044616699</v>
      </c>
      <c r="D33856">
        <v>8.9275846481323207</v>
      </c>
      <c r="E33856">
        <v>37.072628786952301</v>
      </c>
      <c r="F33856">
        <v>250.363570196952</v>
      </c>
      <c r="G33856">
        <v>380.35572500000001</v>
      </c>
    </row>
    <row r="33857" spans="1:7" x14ac:dyDescent="0.25">
      <c r="A33857">
        <v>338.65</v>
      </c>
      <c r="B33857">
        <v>8.9275846481323207</v>
      </c>
      <c r="C33857">
        <v>0.25834873318672102</v>
      </c>
      <c r="D33857">
        <v>8.9275846481323207</v>
      </c>
      <c r="E33857">
        <v>37.072628786952301</v>
      </c>
      <c r="F33857">
        <v>250.363570196952</v>
      </c>
      <c r="G33857">
        <v>380.365725</v>
      </c>
    </row>
    <row r="33858" spans="1:7" x14ac:dyDescent="0.25">
      <c r="A33858">
        <v>338.66</v>
      </c>
      <c r="B33858">
        <v>8.9275846481323207</v>
      </c>
      <c r="C33858">
        <v>0.25798055529594399</v>
      </c>
      <c r="D33858">
        <v>8.9275846481323207</v>
      </c>
      <c r="E33858">
        <v>37.072628786952301</v>
      </c>
      <c r="F33858">
        <v>250.363570196952</v>
      </c>
      <c r="G33858">
        <v>380.37572499999999</v>
      </c>
    </row>
    <row r="33859" spans="1:7" x14ac:dyDescent="0.25">
      <c r="A33859">
        <v>338.67</v>
      </c>
      <c r="B33859">
        <v>8.9275846481323207</v>
      </c>
      <c r="C33859">
        <v>0.25988724827766402</v>
      </c>
      <c r="D33859">
        <v>8.9275846481323207</v>
      </c>
      <c r="E33859">
        <v>37.072628786952301</v>
      </c>
      <c r="F33859">
        <v>250.363570196952</v>
      </c>
      <c r="G33859">
        <v>380.38572499999998</v>
      </c>
    </row>
    <row r="33860" spans="1:7" x14ac:dyDescent="0.25">
      <c r="A33860">
        <v>338.68</v>
      </c>
      <c r="B33860">
        <v>8.9275846481323207</v>
      </c>
      <c r="C33860">
        <v>0.26024842262268</v>
      </c>
      <c r="D33860">
        <v>8.9275846481323207</v>
      </c>
      <c r="E33860">
        <v>37.072628786952301</v>
      </c>
      <c r="F33860">
        <v>250.363570196952</v>
      </c>
      <c r="G33860">
        <v>380.39572500000003</v>
      </c>
    </row>
    <row r="33861" spans="1:7" x14ac:dyDescent="0.25">
      <c r="A33861">
        <v>338.69</v>
      </c>
      <c r="B33861">
        <v>8.9275846481323207</v>
      </c>
      <c r="C33861">
        <v>0.26105105876922602</v>
      </c>
      <c r="D33861">
        <v>8.9275846481323207</v>
      </c>
      <c r="E33861">
        <v>37.072628786952301</v>
      </c>
      <c r="F33861">
        <v>250.363570196952</v>
      </c>
      <c r="G33861">
        <v>380.40572500000002</v>
      </c>
    </row>
    <row r="33862" spans="1:7" x14ac:dyDescent="0.25">
      <c r="A33862">
        <v>338.7</v>
      </c>
      <c r="B33862">
        <v>8.9275846481323207</v>
      </c>
      <c r="C33862">
        <v>0.26140341162681502</v>
      </c>
      <c r="D33862">
        <v>8.9275846481323207</v>
      </c>
      <c r="E33862">
        <v>37.072628786952301</v>
      </c>
      <c r="F33862">
        <v>250.363570196952</v>
      </c>
      <c r="G33862">
        <v>380.41572500000001</v>
      </c>
    </row>
    <row r="33863" spans="1:7" x14ac:dyDescent="0.25">
      <c r="A33863">
        <v>338.71</v>
      </c>
      <c r="B33863">
        <v>8.9275846481323207</v>
      </c>
      <c r="C33863">
        <v>0.26212710142135598</v>
      </c>
      <c r="D33863">
        <v>8.9275846481323207</v>
      </c>
      <c r="E33863">
        <v>37.072628786952301</v>
      </c>
      <c r="F33863">
        <v>250.363570196952</v>
      </c>
      <c r="G33863">
        <v>380.425725</v>
      </c>
    </row>
    <row r="33864" spans="1:7" x14ac:dyDescent="0.25">
      <c r="A33864">
        <v>338.72</v>
      </c>
      <c r="B33864">
        <v>8.9275846481323207</v>
      </c>
      <c r="C33864">
        <v>0.260246932506561</v>
      </c>
      <c r="D33864">
        <v>8.9275846481323207</v>
      </c>
      <c r="E33864">
        <v>37.072628786952301</v>
      </c>
      <c r="F33864">
        <v>250.363570196952</v>
      </c>
      <c r="G33864">
        <v>380.43572499999999</v>
      </c>
    </row>
    <row r="33865" spans="1:7" x14ac:dyDescent="0.25">
      <c r="A33865">
        <v>338.73</v>
      </c>
      <c r="B33865">
        <v>8.9275846481323207</v>
      </c>
      <c r="C33865">
        <v>0.25992637872695901</v>
      </c>
      <c r="D33865">
        <v>8.9275846481323207</v>
      </c>
      <c r="E33865">
        <v>37.072628786952301</v>
      </c>
      <c r="F33865">
        <v>250.363570196952</v>
      </c>
      <c r="G33865">
        <v>380.44572499999998</v>
      </c>
    </row>
    <row r="33866" spans="1:7" x14ac:dyDescent="0.25">
      <c r="A33866">
        <v>338.74</v>
      </c>
      <c r="B33866">
        <v>8.9275846481323207</v>
      </c>
      <c r="C33866">
        <v>0.25971677899360601</v>
      </c>
      <c r="D33866">
        <v>8.9275846481323207</v>
      </c>
      <c r="E33866">
        <v>37.072628786952301</v>
      </c>
      <c r="F33866">
        <v>250.363570196952</v>
      </c>
      <c r="G33866">
        <v>380.45572499999997</v>
      </c>
    </row>
    <row r="33867" spans="1:7" x14ac:dyDescent="0.25">
      <c r="A33867">
        <v>338.75</v>
      </c>
      <c r="B33867">
        <v>8.9275846481323207</v>
      </c>
      <c r="C33867">
        <v>0.25960677862167297</v>
      </c>
      <c r="D33867">
        <v>8.9275846481323207</v>
      </c>
      <c r="E33867">
        <v>37.072628786952301</v>
      </c>
      <c r="F33867">
        <v>250.363570196952</v>
      </c>
      <c r="G33867">
        <v>380.46572500000002</v>
      </c>
    </row>
    <row r="33868" spans="1:7" x14ac:dyDescent="0.25">
      <c r="A33868">
        <v>338.76</v>
      </c>
      <c r="B33868">
        <v>8.9275846481323207</v>
      </c>
      <c r="C33868">
        <v>0.260667294263839</v>
      </c>
      <c r="D33868">
        <v>8.9275846481323207</v>
      </c>
      <c r="E33868">
        <v>37.072628786952301</v>
      </c>
      <c r="F33868">
        <v>250.363570196952</v>
      </c>
      <c r="G33868">
        <v>380.47572500000001</v>
      </c>
    </row>
    <row r="33869" spans="1:7" x14ac:dyDescent="0.25">
      <c r="A33869">
        <v>338.76999999999902</v>
      </c>
      <c r="B33869">
        <v>8.9275846481323207</v>
      </c>
      <c r="C33869">
        <v>0.25952956080436701</v>
      </c>
      <c r="D33869">
        <v>8.9275846481323207</v>
      </c>
      <c r="E33869">
        <v>37.072628786952301</v>
      </c>
      <c r="F33869">
        <v>250.363570196952</v>
      </c>
      <c r="G33869">
        <v>380.485725</v>
      </c>
    </row>
    <row r="33870" spans="1:7" x14ac:dyDescent="0.25">
      <c r="A33870">
        <v>338.78</v>
      </c>
      <c r="B33870">
        <v>8.9275846481323207</v>
      </c>
      <c r="C33870">
        <v>0.260400831699371</v>
      </c>
      <c r="D33870">
        <v>8.9275846481323207</v>
      </c>
      <c r="E33870">
        <v>37.072628786952301</v>
      </c>
      <c r="F33870">
        <v>250.363570196952</v>
      </c>
      <c r="G33870">
        <v>380.49572499999999</v>
      </c>
    </row>
    <row r="33871" spans="1:7" x14ac:dyDescent="0.25">
      <c r="A33871">
        <v>338.789999999999</v>
      </c>
      <c r="B33871">
        <v>8.9275846481323207</v>
      </c>
      <c r="C33871">
        <v>0.25989711284637401</v>
      </c>
      <c r="D33871">
        <v>8.9275846481323207</v>
      </c>
      <c r="E33871">
        <v>37.072628786952301</v>
      </c>
      <c r="F33871">
        <v>250.363570196952</v>
      </c>
      <c r="G33871">
        <v>380.50572499999902</v>
      </c>
    </row>
    <row r="33872" spans="1:7" x14ac:dyDescent="0.25">
      <c r="A33872">
        <v>338.8</v>
      </c>
      <c r="B33872">
        <v>8.9275846481323207</v>
      </c>
      <c r="C33872">
        <v>0.26013526320457397</v>
      </c>
      <c r="D33872">
        <v>8.9275846481323207</v>
      </c>
      <c r="E33872">
        <v>37.072628786952301</v>
      </c>
      <c r="F33872">
        <v>250.363570196952</v>
      </c>
      <c r="G33872">
        <v>380.51572499999997</v>
      </c>
    </row>
    <row r="33873" spans="1:7" x14ac:dyDescent="0.25">
      <c r="A33873">
        <v>338.80999999999898</v>
      </c>
      <c r="B33873">
        <v>8.9275846481323207</v>
      </c>
      <c r="C33873">
        <v>0.26051142811775202</v>
      </c>
      <c r="D33873">
        <v>8.9275846481323207</v>
      </c>
      <c r="E33873">
        <v>37.072628786952301</v>
      </c>
      <c r="F33873">
        <v>250.363570196952</v>
      </c>
      <c r="G33873">
        <v>380.525724999999</v>
      </c>
    </row>
    <row r="33874" spans="1:7" x14ac:dyDescent="0.25">
      <c r="A33874">
        <v>338.82</v>
      </c>
      <c r="B33874">
        <v>8.9275846481323207</v>
      </c>
      <c r="C33874">
        <v>0.26194542646407998</v>
      </c>
      <c r="D33874">
        <v>8.9275846481323207</v>
      </c>
      <c r="E33874">
        <v>37.072628786952301</v>
      </c>
      <c r="F33874">
        <v>250.363570196952</v>
      </c>
      <c r="G33874">
        <v>380.53572500000001</v>
      </c>
    </row>
    <row r="33875" spans="1:7" x14ac:dyDescent="0.25">
      <c r="A33875">
        <v>338.82999999999902</v>
      </c>
      <c r="B33875">
        <v>8.9275846481323207</v>
      </c>
      <c r="C33875">
        <v>0.262003093957901</v>
      </c>
      <c r="D33875">
        <v>8.9275846481323207</v>
      </c>
      <c r="E33875">
        <v>37.072628786952301</v>
      </c>
      <c r="F33875">
        <v>250.363570196952</v>
      </c>
      <c r="G33875">
        <v>380.54572499999898</v>
      </c>
    </row>
    <row r="33876" spans="1:7" x14ac:dyDescent="0.25">
      <c r="A33876">
        <v>338.84</v>
      </c>
      <c r="B33876">
        <v>8.9275846481323207</v>
      </c>
      <c r="C33876">
        <v>0.26317310333251898</v>
      </c>
      <c r="D33876">
        <v>8.9275846481323207</v>
      </c>
      <c r="E33876">
        <v>37.072628786952301</v>
      </c>
      <c r="F33876">
        <v>250.363570196952</v>
      </c>
      <c r="G33876">
        <v>380.555725</v>
      </c>
    </row>
    <row r="33877" spans="1:7" x14ac:dyDescent="0.25">
      <c r="A33877">
        <v>338.849999999999</v>
      </c>
      <c r="B33877">
        <v>8.9275846481323207</v>
      </c>
      <c r="C33877">
        <v>0.26346731185913003</v>
      </c>
      <c r="D33877">
        <v>8.9275846481323207</v>
      </c>
      <c r="E33877">
        <v>37.072628786952301</v>
      </c>
      <c r="F33877">
        <v>250.363570196952</v>
      </c>
      <c r="G33877">
        <v>380.56572499999902</v>
      </c>
    </row>
    <row r="33878" spans="1:7" x14ac:dyDescent="0.25">
      <c r="A33878">
        <v>338.86</v>
      </c>
      <c r="B33878">
        <v>8.9275846481323207</v>
      </c>
      <c r="C33878">
        <v>0.26295542716979903</v>
      </c>
      <c r="D33878">
        <v>8.9275846481323207</v>
      </c>
      <c r="E33878">
        <v>37.072628786952301</v>
      </c>
      <c r="F33878">
        <v>250.363570196952</v>
      </c>
      <c r="G33878">
        <v>380.57572499999998</v>
      </c>
    </row>
    <row r="33879" spans="1:7" x14ac:dyDescent="0.25">
      <c r="A33879">
        <v>338.86999999999898</v>
      </c>
      <c r="B33879">
        <v>8.9275846481323207</v>
      </c>
      <c r="C33879">
        <v>0.26340201497077897</v>
      </c>
      <c r="D33879">
        <v>8.9275846481323207</v>
      </c>
      <c r="E33879">
        <v>37.072628786952301</v>
      </c>
      <c r="F33879">
        <v>250.363570196952</v>
      </c>
      <c r="G33879">
        <v>380.585724999999</v>
      </c>
    </row>
    <row r="33880" spans="1:7" x14ac:dyDescent="0.25">
      <c r="A33880">
        <v>338.88</v>
      </c>
      <c r="B33880">
        <v>8.9275846481323207</v>
      </c>
      <c r="C33880">
        <v>0.26312938332557601</v>
      </c>
      <c r="D33880">
        <v>8.9275846481323207</v>
      </c>
      <c r="E33880">
        <v>37.072628786952301</v>
      </c>
      <c r="F33880">
        <v>250.363570196952</v>
      </c>
      <c r="G33880">
        <v>380.59572500000002</v>
      </c>
    </row>
    <row r="33881" spans="1:7" x14ac:dyDescent="0.25">
      <c r="A33881">
        <v>338.89</v>
      </c>
      <c r="B33881">
        <v>8.9275846481323207</v>
      </c>
      <c r="C33881">
        <v>0.26308253407478299</v>
      </c>
      <c r="D33881">
        <v>8.9275846481323207</v>
      </c>
      <c r="E33881">
        <v>37.072628786952301</v>
      </c>
      <c r="F33881">
        <v>250.363570196952</v>
      </c>
      <c r="G33881">
        <v>380.60572500000001</v>
      </c>
    </row>
    <row r="33882" spans="1:7" x14ac:dyDescent="0.25">
      <c r="A33882">
        <v>338.9</v>
      </c>
      <c r="B33882">
        <v>8.9275846481323207</v>
      </c>
      <c r="C33882">
        <v>0.26279443502426098</v>
      </c>
      <c r="D33882">
        <v>8.9275846481323207</v>
      </c>
      <c r="E33882">
        <v>37.072628786952301</v>
      </c>
      <c r="F33882">
        <v>250.363570196952</v>
      </c>
      <c r="G33882">
        <v>380.615725</v>
      </c>
    </row>
    <row r="33883" spans="1:7" x14ac:dyDescent="0.25">
      <c r="A33883">
        <v>338.91</v>
      </c>
      <c r="B33883">
        <v>8.9275846481323207</v>
      </c>
      <c r="C33883">
        <v>0.262897938489913</v>
      </c>
      <c r="D33883">
        <v>8.9275846481323207</v>
      </c>
      <c r="E33883">
        <v>37.072628786952301</v>
      </c>
      <c r="F33883">
        <v>250.363570196952</v>
      </c>
      <c r="G33883">
        <v>380.62572499999999</v>
      </c>
    </row>
    <row r="33884" spans="1:7" x14ac:dyDescent="0.25">
      <c r="A33884">
        <v>338.92</v>
      </c>
      <c r="B33884">
        <v>8.9275846481323207</v>
      </c>
      <c r="C33884">
        <v>0.26258739829063399</v>
      </c>
      <c r="D33884">
        <v>8.9275846481323207</v>
      </c>
      <c r="E33884">
        <v>37.072628786952301</v>
      </c>
      <c r="F33884">
        <v>250.363570196952</v>
      </c>
      <c r="G33884">
        <v>380.63572499999998</v>
      </c>
    </row>
    <row r="33885" spans="1:7" x14ac:dyDescent="0.25">
      <c r="A33885">
        <v>338.93</v>
      </c>
      <c r="B33885">
        <v>8.9275846481323207</v>
      </c>
      <c r="C33885">
        <v>0.26208466291427601</v>
      </c>
      <c r="D33885">
        <v>8.9275846481323207</v>
      </c>
      <c r="E33885">
        <v>37.072628786952301</v>
      </c>
      <c r="F33885">
        <v>250.363570196952</v>
      </c>
      <c r="G33885">
        <v>380.64572500000003</v>
      </c>
    </row>
    <row r="33886" spans="1:7" x14ac:dyDescent="0.25">
      <c r="A33886">
        <v>338.94</v>
      </c>
      <c r="B33886">
        <v>8.9275846481323207</v>
      </c>
      <c r="C33886">
        <v>0.26094734668731601</v>
      </c>
      <c r="D33886">
        <v>8.9275846481323207</v>
      </c>
      <c r="E33886">
        <v>37.072628786952301</v>
      </c>
      <c r="F33886">
        <v>250.363570196952</v>
      </c>
      <c r="G33886">
        <v>380.65572500000002</v>
      </c>
    </row>
    <row r="33887" spans="1:7" x14ac:dyDescent="0.25">
      <c r="A33887">
        <v>338.95</v>
      </c>
      <c r="B33887">
        <v>8.9275846481323207</v>
      </c>
      <c r="C33887">
        <v>0.26010087132453902</v>
      </c>
      <c r="D33887">
        <v>8.9275846481323207</v>
      </c>
      <c r="E33887">
        <v>37.072628786952301</v>
      </c>
      <c r="F33887">
        <v>250.363570196952</v>
      </c>
      <c r="G33887">
        <v>380.66572500000001</v>
      </c>
    </row>
    <row r="33888" spans="1:7" x14ac:dyDescent="0.25">
      <c r="A33888">
        <v>338.96</v>
      </c>
      <c r="B33888">
        <v>8.9275846481323207</v>
      </c>
      <c r="C33888">
        <v>0.26008030772209101</v>
      </c>
      <c r="D33888">
        <v>8.9275846481323207</v>
      </c>
      <c r="E33888">
        <v>37.072628786952301</v>
      </c>
      <c r="F33888">
        <v>250.363570196952</v>
      </c>
      <c r="G33888">
        <v>380.675725</v>
      </c>
    </row>
    <row r="33889" spans="1:7" x14ac:dyDescent="0.25">
      <c r="A33889">
        <v>338.97</v>
      </c>
      <c r="B33889">
        <v>8.9275846481323207</v>
      </c>
      <c r="C33889">
        <v>0.26080495119094799</v>
      </c>
      <c r="D33889">
        <v>8.9275846481323207</v>
      </c>
      <c r="E33889">
        <v>37.072628786952301</v>
      </c>
      <c r="F33889">
        <v>250.363570196952</v>
      </c>
      <c r="G33889">
        <v>380.68572499999999</v>
      </c>
    </row>
    <row r="33890" spans="1:7" x14ac:dyDescent="0.25">
      <c r="A33890">
        <v>338.98</v>
      </c>
      <c r="B33890">
        <v>8.9275846481323207</v>
      </c>
      <c r="C33890">
        <v>0.261313676834106</v>
      </c>
      <c r="D33890">
        <v>8.9275846481323207</v>
      </c>
      <c r="E33890">
        <v>37.072628786952301</v>
      </c>
      <c r="F33890">
        <v>250.363570196952</v>
      </c>
      <c r="G33890">
        <v>380.69572499999998</v>
      </c>
    </row>
    <row r="33891" spans="1:7" x14ac:dyDescent="0.25">
      <c r="A33891">
        <v>338.99</v>
      </c>
      <c r="B33891">
        <v>8.9275846481323207</v>
      </c>
      <c r="C33891">
        <v>0.26221722364425598</v>
      </c>
      <c r="D33891">
        <v>8.9275846481323207</v>
      </c>
      <c r="E33891">
        <v>37.072628786952301</v>
      </c>
      <c r="F33891">
        <v>250.363570196952</v>
      </c>
      <c r="G33891">
        <v>380.70572499999997</v>
      </c>
    </row>
    <row r="33892" spans="1:7" x14ac:dyDescent="0.25">
      <c r="A33892">
        <v>339</v>
      </c>
      <c r="B33892">
        <v>8.9275846481323207</v>
      </c>
      <c r="C33892">
        <v>0.26192587614059398</v>
      </c>
      <c r="D33892">
        <v>8.9275846481323207</v>
      </c>
      <c r="E33892">
        <v>37.072628786952301</v>
      </c>
      <c r="F33892">
        <v>250.363570196952</v>
      </c>
      <c r="G33892">
        <v>380.71572500000002</v>
      </c>
    </row>
    <row r="33893" spans="1:7" x14ac:dyDescent="0.25">
      <c r="A33893">
        <v>339.01</v>
      </c>
      <c r="B33893">
        <v>8.9275846481323207</v>
      </c>
      <c r="C33893">
        <v>0.26056793332099898</v>
      </c>
      <c r="D33893">
        <v>8.9275846481323207</v>
      </c>
      <c r="E33893">
        <v>37.072628786952301</v>
      </c>
      <c r="F33893">
        <v>250.363570196952</v>
      </c>
      <c r="G33893">
        <v>380.72572500000001</v>
      </c>
    </row>
    <row r="33894" spans="1:7" x14ac:dyDescent="0.25">
      <c r="A33894">
        <v>339.01999999999902</v>
      </c>
      <c r="B33894">
        <v>8.9275846481323207</v>
      </c>
      <c r="C33894">
        <v>0.26049232482910101</v>
      </c>
      <c r="D33894">
        <v>8.9275846481323207</v>
      </c>
      <c r="E33894">
        <v>37.072628786952301</v>
      </c>
      <c r="F33894">
        <v>250.363570196952</v>
      </c>
      <c r="G33894">
        <v>380.735725</v>
      </c>
    </row>
    <row r="33895" spans="1:7" x14ac:dyDescent="0.25">
      <c r="A33895">
        <v>339.03</v>
      </c>
      <c r="B33895">
        <v>8.9275846481323207</v>
      </c>
      <c r="C33895">
        <v>0.260284543037414</v>
      </c>
      <c r="D33895">
        <v>8.9275846481323207</v>
      </c>
      <c r="E33895">
        <v>37.072628786952301</v>
      </c>
      <c r="F33895">
        <v>250.363570196952</v>
      </c>
      <c r="G33895">
        <v>380.74572499999999</v>
      </c>
    </row>
    <row r="33896" spans="1:7" x14ac:dyDescent="0.25">
      <c r="A33896">
        <v>339.039999999999</v>
      </c>
      <c r="B33896">
        <v>8.9275846481323207</v>
      </c>
      <c r="C33896">
        <v>0.26028108596801702</v>
      </c>
      <c r="D33896">
        <v>8.9275846481323207</v>
      </c>
      <c r="E33896">
        <v>37.072628786952301</v>
      </c>
      <c r="F33896">
        <v>250.363570196952</v>
      </c>
      <c r="G33896">
        <v>380.75572499999902</v>
      </c>
    </row>
    <row r="33897" spans="1:7" x14ac:dyDescent="0.25">
      <c r="A33897">
        <v>339.05</v>
      </c>
      <c r="B33897">
        <v>8.9275846481323207</v>
      </c>
      <c r="C33897">
        <v>0.26015108823776201</v>
      </c>
      <c r="D33897">
        <v>8.9275846481323207</v>
      </c>
      <c r="E33897">
        <v>37.072628786952301</v>
      </c>
      <c r="F33897">
        <v>250.363570196952</v>
      </c>
      <c r="G33897">
        <v>380.76572499999997</v>
      </c>
    </row>
    <row r="33898" spans="1:7" x14ac:dyDescent="0.25">
      <c r="A33898">
        <v>339.05999999999898</v>
      </c>
      <c r="B33898">
        <v>8.9275846481323207</v>
      </c>
      <c r="C33898">
        <v>0.260983496904373</v>
      </c>
      <c r="D33898">
        <v>8.9275846481323207</v>
      </c>
      <c r="E33898">
        <v>37.072628786952301</v>
      </c>
      <c r="F33898">
        <v>250.363570196952</v>
      </c>
      <c r="G33898">
        <v>380.775724999999</v>
      </c>
    </row>
    <row r="33899" spans="1:7" x14ac:dyDescent="0.25">
      <c r="A33899">
        <v>339.07</v>
      </c>
      <c r="B33899">
        <v>8.9275846481323207</v>
      </c>
      <c r="C33899">
        <v>0.25977984070777799</v>
      </c>
      <c r="D33899">
        <v>8.9275846481323207</v>
      </c>
      <c r="E33899">
        <v>37.072628786952301</v>
      </c>
      <c r="F33899">
        <v>250.363570196952</v>
      </c>
      <c r="G33899">
        <v>380.78572500000001</v>
      </c>
    </row>
    <row r="33900" spans="1:7" x14ac:dyDescent="0.25">
      <c r="A33900">
        <v>339.07999999999902</v>
      </c>
      <c r="B33900">
        <v>8.9275846481323207</v>
      </c>
      <c r="C33900">
        <v>0.25991594791412298</v>
      </c>
      <c r="D33900">
        <v>8.9275846481323207</v>
      </c>
      <c r="E33900">
        <v>37.072628786952301</v>
      </c>
      <c r="F33900">
        <v>250.363570196952</v>
      </c>
      <c r="G33900">
        <v>380.79572499999898</v>
      </c>
    </row>
    <row r="33901" spans="1:7" x14ac:dyDescent="0.25">
      <c r="A33901">
        <v>339.09</v>
      </c>
      <c r="B33901">
        <v>8.9275846481323207</v>
      </c>
      <c r="C33901">
        <v>0.25921747088432301</v>
      </c>
      <c r="D33901">
        <v>8.9275846481323207</v>
      </c>
      <c r="E33901">
        <v>37.072628786952301</v>
      </c>
      <c r="F33901">
        <v>250.363570196952</v>
      </c>
      <c r="G33901">
        <v>380.805725</v>
      </c>
    </row>
    <row r="33902" spans="1:7" x14ac:dyDescent="0.25">
      <c r="A33902">
        <v>339.099999999999</v>
      </c>
      <c r="B33902">
        <v>8.9275846481323207</v>
      </c>
      <c r="C33902">
        <v>0.25954326987266502</v>
      </c>
      <c r="D33902">
        <v>8.9275846481323207</v>
      </c>
      <c r="E33902">
        <v>37.072628786952301</v>
      </c>
      <c r="F33902">
        <v>250.363570196952</v>
      </c>
      <c r="G33902">
        <v>380.81572499999902</v>
      </c>
    </row>
    <row r="33903" spans="1:7" x14ac:dyDescent="0.25">
      <c r="A33903">
        <v>339.11</v>
      </c>
      <c r="B33903">
        <v>8.9275846481323207</v>
      </c>
      <c r="C33903">
        <v>0.25997295975685097</v>
      </c>
      <c r="D33903">
        <v>8.9275846481323207</v>
      </c>
      <c r="E33903">
        <v>37.072628786952301</v>
      </c>
      <c r="F33903">
        <v>250.363570196952</v>
      </c>
      <c r="G33903">
        <v>380.82572499999998</v>
      </c>
    </row>
    <row r="33904" spans="1:7" x14ac:dyDescent="0.25">
      <c r="A33904">
        <v>339.11999999999898</v>
      </c>
      <c r="B33904">
        <v>8.9275846481323207</v>
      </c>
      <c r="C33904">
        <v>0.26010602712631198</v>
      </c>
      <c r="D33904">
        <v>8.9275846481323207</v>
      </c>
      <c r="E33904">
        <v>37.072628786952301</v>
      </c>
      <c r="F33904">
        <v>250.363570196952</v>
      </c>
      <c r="G33904">
        <v>380.835724999999</v>
      </c>
    </row>
    <row r="33905" spans="1:7" x14ac:dyDescent="0.25">
      <c r="A33905">
        <v>339.13</v>
      </c>
      <c r="B33905">
        <v>8.9275846481323207</v>
      </c>
      <c r="C33905">
        <v>0.25960797071456898</v>
      </c>
      <c r="D33905">
        <v>8.9275846481323207</v>
      </c>
      <c r="E33905">
        <v>37.072628786952301</v>
      </c>
      <c r="F33905">
        <v>250.363570196952</v>
      </c>
      <c r="G33905">
        <v>380.84572500000002</v>
      </c>
    </row>
    <row r="33906" spans="1:7" x14ac:dyDescent="0.25">
      <c r="A33906">
        <v>339.14</v>
      </c>
      <c r="B33906">
        <v>8.9275846481323207</v>
      </c>
      <c r="C33906">
        <v>0.26016116142272899</v>
      </c>
      <c r="D33906">
        <v>8.9275846481323207</v>
      </c>
      <c r="E33906">
        <v>37.072628786952301</v>
      </c>
      <c r="F33906">
        <v>250.363570196952</v>
      </c>
      <c r="G33906">
        <v>380.85572500000001</v>
      </c>
    </row>
    <row r="33907" spans="1:7" x14ac:dyDescent="0.25">
      <c r="A33907">
        <v>339.15</v>
      </c>
      <c r="B33907">
        <v>8.9275846481323207</v>
      </c>
      <c r="C33907">
        <v>0.26118558645248402</v>
      </c>
      <c r="D33907">
        <v>8.9275846481323207</v>
      </c>
      <c r="E33907">
        <v>37.072628786952301</v>
      </c>
      <c r="F33907">
        <v>250.363570196952</v>
      </c>
      <c r="G33907">
        <v>380.865725</v>
      </c>
    </row>
    <row r="33908" spans="1:7" x14ac:dyDescent="0.25">
      <c r="A33908">
        <v>339.16</v>
      </c>
      <c r="B33908">
        <v>8.9275846481323207</v>
      </c>
      <c r="C33908">
        <v>0.26068085432052601</v>
      </c>
      <c r="D33908">
        <v>8.9275846481323207</v>
      </c>
      <c r="E33908">
        <v>37.072628786952301</v>
      </c>
      <c r="F33908">
        <v>250.363570196952</v>
      </c>
      <c r="G33908">
        <v>380.87572499999999</v>
      </c>
    </row>
    <row r="33909" spans="1:7" x14ac:dyDescent="0.25">
      <c r="A33909">
        <v>339.17</v>
      </c>
      <c r="B33909">
        <v>8.9275846481323207</v>
      </c>
      <c r="C33909">
        <v>0.26023358106613098</v>
      </c>
      <c r="D33909">
        <v>8.9275846481323207</v>
      </c>
      <c r="E33909">
        <v>37.072628786952301</v>
      </c>
      <c r="F33909">
        <v>250.363570196952</v>
      </c>
      <c r="G33909">
        <v>380.88572499999998</v>
      </c>
    </row>
    <row r="33910" spans="1:7" x14ac:dyDescent="0.25">
      <c r="A33910">
        <v>339.18</v>
      </c>
      <c r="B33910">
        <v>8.9275846481323207</v>
      </c>
      <c r="C33910">
        <v>0.25961238145828203</v>
      </c>
      <c r="D33910">
        <v>8.9275846481323207</v>
      </c>
      <c r="E33910">
        <v>37.072628786952301</v>
      </c>
      <c r="F33910">
        <v>250.363570196952</v>
      </c>
      <c r="G33910">
        <v>380.89572500000003</v>
      </c>
    </row>
    <row r="33911" spans="1:7" x14ac:dyDescent="0.25">
      <c r="A33911">
        <v>339.19</v>
      </c>
      <c r="B33911">
        <v>8.9275846481323207</v>
      </c>
      <c r="C33911">
        <v>0.260090202093124</v>
      </c>
      <c r="D33911">
        <v>8.9275846481323207</v>
      </c>
      <c r="E33911">
        <v>37.072628786952301</v>
      </c>
      <c r="F33911">
        <v>250.363570196952</v>
      </c>
      <c r="G33911">
        <v>380.90572500000002</v>
      </c>
    </row>
    <row r="33912" spans="1:7" x14ac:dyDescent="0.25">
      <c r="A33912">
        <v>339.2</v>
      </c>
      <c r="B33912">
        <v>8.9275846481323207</v>
      </c>
      <c r="C33912">
        <v>0.26050928235053999</v>
      </c>
      <c r="D33912">
        <v>8.9275846481323207</v>
      </c>
      <c r="E33912">
        <v>37.072628786952301</v>
      </c>
      <c r="F33912">
        <v>250.363570196952</v>
      </c>
      <c r="G33912">
        <v>380.91572500000001</v>
      </c>
    </row>
    <row r="33913" spans="1:7" x14ac:dyDescent="0.25">
      <c r="A33913">
        <v>339.21</v>
      </c>
      <c r="B33913">
        <v>8.9275846481323207</v>
      </c>
      <c r="C33913">
        <v>0.26137807965278598</v>
      </c>
      <c r="D33913">
        <v>8.9275846481323207</v>
      </c>
      <c r="E33913">
        <v>37.072628786952301</v>
      </c>
      <c r="F33913">
        <v>250.363570196952</v>
      </c>
      <c r="G33913">
        <v>380.925725</v>
      </c>
    </row>
    <row r="33914" spans="1:7" x14ac:dyDescent="0.25">
      <c r="A33914">
        <v>339.22</v>
      </c>
      <c r="B33914">
        <v>8.9275846481323207</v>
      </c>
      <c r="C33914">
        <v>0.262023836374282</v>
      </c>
      <c r="D33914">
        <v>8.9275846481323207</v>
      </c>
      <c r="E33914">
        <v>37.072628786952301</v>
      </c>
      <c r="F33914">
        <v>250.363570196952</v>
      </c>
      <c r="G33914">
        <v>380.93572499999999</v>
      </c>
    </row>
    <row r="33915" spans="1:7" x14ac:dyDescent="0.25">
      <c r="A33915">
        <v>339.23</v>
      </c>
      <c r="B33915">
        <v>8.9275846481323207</v>
      </c>
      <c r="C33915">
        <v>0.26345869898795998</v>
      </c>
      <c r="D33915">
        <v>8.9275846481323207</v>
      </c>
      <c r="E33915">
        <v>37.072628786952301</v>
      </c>
      <c r="F33915">
        <v>250.363570196952</v>
      </c>
      <c r="G33915">
        <v>380.94572499999998</v>
      </c>
    </row>
    <row r="33916" spans="1:7" x14ac:dyDescent="0.25">
      <c r="A33916">
        <v>339.24</v>
      </c>
      <c r="B33916">
        <v>8.9275846481323207</v>
      </c>
      <c r="C33916">
        <v>0.26289525628089899</v>
      </c>
      <c r="D33916">
        <v>8.9275846481323207</v>
      </c>
      <c r="E33916">
        <v>37.072628786952301</v>
      </c>
      <c r="F33916">
        <v>250.363570196952</v>
      </c>
      <c r="G33916">
        <v>380.95572499999997</v>
      </c>
    </row>
    <row r="33917" spans="1:7" x14ac:dyDescent="0.25">
      <c r="A33917">
        <v>339.25</v>
      </c>
      <c r="B33917">
        <v>8.9275846481323207</v>
      </c>
      <c r="C33917">
        <v>0.26168224215507502</v>
      </c>
      <c r="D33917">
        <v>8.9275846481323207</v>
      </c>
      <c r="E33917">
        <v>37.072628786952301</v>
      </c>
      <c r="F33917">
        <v>250.363570196952</v>
      </c>
      <c r="G33917">
        <v>380.96572500000002</v>
      </c>
    </row>
    <row r="33918" spans="1:7" x14ac:dyDescent="0.25">
      <c r="A33918">
        <v>339.26</v>
      </c>
      <c r="B33918">
        <v>8.9275846481323207</v>
      </c>
      <c r="C33918">
        <v>0.261971294879913</v>
      </c>
      <c r="D33918">
        <v>8.9275846481323207</v>
      </c>
      <c r="E33918">
        <v>37.072628786952301</v>
      </c>
      <c r="F33918">
        <v>250.363570196952</v>
      </c>
      <c r="G33918">
        <v>380.97572500000001</v>
      </c>
    </row>
    <row r="33919" spans="1:7" x14ac:dyDescent="0.25">
      <c r="A33919">
        <v>339.26999999999902</v>
      </c>
      <c r="B33919">
        <v>8.9275846481323207</v>
      </c>
      <c r="C33919">
        <v>0.26220679283142001</v>
      </c>
      <c r="D33919">
        <v>8.9275846481323207</v>
      </c>
      <c r="E33919">
        <v>37.072628786952301</v>
      </c>
      <c r="F33919">
        <v>250.363570196952</v>
      </c>
      <c r="G33919">
        <v>380.985725</v>
      </c>
    </row>
    <row r="33920" spans="1:7" x14ac:dyDescent="0.25">
      <c r="A33920">
        <v>339.28</v>
      </c>
      <c r="B33920">
        <v>8.9275846481323207</v>
      </c>
      <c r="C33920">
        <v>0.26233264803886402</v>
      </c>
      <c r="D33920">
        <v>8.9275846481323207</v>
      </c>
      <c r="E33920">
        <v>37.072628786952301</v>
      </c>
      <c r="F33920">
        <v>250.363570196952</v>
      </c>
      <c r="G33920">
        <v>380.99572499999999</v>
      </c>
    </row>
    <row r="33921" spans="1:7" x14ac:dyDescent="0.25">
      <c r="A33921">
        <v>339.289999999999</v>
      </c>
      <c r="B33921">
        <v>8.9275846481323207</v>
      </c>
      <c r="C33921">
        <v>0.261660575866699</v>
      </c>
      <c r="D33921">
        <v>8.9275846481323207</v>
      </c>
      <c r="E33921">
        <v>37.072628786952301</v>
      </c>
      <c r="F33921">
        <v>250.363570196952</v>
      </c>
      <c r="G33921">
        <v>381.00572499999902</v>
      </c>
    </row>
    <row r="33922" spans="1:7" x14ac:dyDescent="0.25">
      <c r="A33922">
        <v>339.3</v>
      </c>
      <c r="B33922">
        <v>8.9275846481323207</v>
      </c>
      <c r="C33922">
        <v>0.26068004965782099</v>
      </c>
      <c r="D33922">
        <v>8.9275846481323207</v>
      </c>
      <c r="E33922">
        <v>37.072628786952301</v>
      </c>
      <c r="F33922">
        <v>250.363570196952</v>
      </c>
      <c r="G33922">
        <v>381.01572499999997</v>
      </c>
    </row>
    <row r="33923" spans="1:7" x14ac:dyDescent="0.25">
      <c r="A33923">
        <v>339.30999999999898</v>
      </c>
      <c r="B33923">
        <v>8.9275846481323207</v>
      </c>
      <c r="C33923">
        <v>0.259441047906875</v>
      </c>
      <c r="D33923">
        <v>8.9275846481323207</v>
      </c>
      <c r="E33923">
        <v>37.072628786952301</v>
      </c>
      <c r="F33923">
        <v>250.363570196952</v>
      </c>
      <c r="G33923">
        <v>381.025724999999</v>
      </c>
    </row>
    <row r="33924" spans="1:7" x14ac:dyDescent="0.25">
      <c r="A33924">
        <v>339.32</v>
      </c>
      <c r="B33924">
        <v>8.9275846481323207</v>
      </c>
      <c r="C33924">
        <v>0.25896215438842701</v>
      </c>
      <c r="D33924">
        <v>8.9275846481323207</v>
      </c>
      <c r="E33924">
        <v>37.072628786952301</v>
      </c>
      <c r="F33924">
        <v>250.363570196952</v>
      </c>
      <c r="G33924">
        <v>381.03572500000001</v>
      </c>
    </row>
    <row r="33925" spans="1:7" x14ac:dyDescent="0.25">
      <c r="A33925">
        <v>339.32999999999902</v>
      </c>
      <c r="B33925">
        <v>8.9275846481323207</v>
      </c>
      <c r="C33925">
        <v>0.258397877216339</v>
      </c>
      <c r="D33925">
        <v>8.9275846481323207</v>
      </c>
      <c r="E33925">
        <v>37.072628786952301</v>
      </c>
      <c r="F33925">
        <v>250.363570196952</v>
      </c>
      <c r="G33925">
        <v>381.04572499999898</v>
      </c>
    </row>
    <row r="33926" spans="1:7" x14ac:dyDescent="0.25">
      <c r="A33926">
        <v>339.34</v>
      </c>
      <c r="B33926">
        <v>8.9275846481323207</v>
      </c>
      <c r="C33926">
        <v>0.25794276595115601</v>
      </c>
      <c r="D33926">
        <v>8.9275846481323207</v>
      </c>
      <c r="E33926">
        <v>37.072628786952301</v>
      </c>
      <c r="F33926">
        <v>250.363570196952</v>
      </c>
      <c r="G33926">
        <v>381.055725</v>
      </c>
    </row>
    <row r="33927" spans="1:7" x14ac:dyDescent="0.25">
      <c r="A33927">
        <v>339.349999999999</v>
      </c>
      <c r="B33927">
        <v>8.9275846481323207</v>
      </c>
      <c r="C33927">
        <v>0.25818827748298601</v>
      </c>
      <c r="D33927">
        <v>8.9275846481323207</v>
      </c>
      <c r="E33927">
        <v>37.072628786952301</v>
      </c>
      <c r="F33927">
        <v>250.363570196952</v>
      </c>
      <c r="G33927">
        <v>381.06572499999902</v>
      </c>
    </row>
    <row r="33928" spans="1:7" x14ac:dyDescent="0.25">
      <c r="A33928">
        <v>339.36</v>
      </c>
      <c r="B33928">
        <v>8.9275846481323207</v>
      </c>
      <c r="C33928">
        <v>0.25731137394905002</v>
      </c>
      <c r="D33928">
        <v>8.9275846481323207</v>
      </c>
      <c r="E33928">
        <v>37.072628786952301</v>
      </c>
      <c r="F33928">
        <v>250.363570196952</v>
      </c>
      <c r="G33928">
        <v>381.07572499999998</v>
      </c>
    </row>
    <row r="33929" spans="1:7" x14ac:dyDescent="0.25">
      <c r="A33929">
        <v>339.36999999999898</v>
      </c>
      <c r="B33929">
        <v>8.9275846481323207</v>
      </c>
      <c r="C33929">
        <v>0.25772458314895602</v>
      </c>
      <c r="D33929">
        <v>8.9275846481323207</v>
      </c>
      <c r="E33929">
        <v>37.072628786952301</v>
      </c>
      <c r="F33929">
        <v>250.363570196952</v>
      </c>
      <c r="G33929">
        <v>381.085724999999</v>
      </c>
    </row>
    <row r="33930" spans="1:7" x14ac:dyDescent="0.25">
      <c r="A33930">
        <v>339.38</v>
      </c>
      <c r="B33930">
        <v>8.9275846481323207</v>
      </c>
      <c r="C33930">
        <v>0.25772589445114102</v>
      </c>
      <c r="D33930">
        <v>8.9275846481323207</v>
      </c>
      <c r="E33930">
        <v>37.072628786952301</v>
      </c>
      <c r="F33930">
        <v>250.363570196952</v>
      </c>
      <c r="G33930">
        <v>381.09572500000002</v>
      </c>
    </row>
    <row r="33931" spans="1:7" x14ac:dyDescent="0.25">
      <c r="A33931">
        <v>339.39</v>
      </c>
      <c r="B33931">
        <v>8.9275846481323207</v>
      </c>
      <c r="C33931">
        <v>0.25708600878715498</v>
      </c>
      <c r="D33931">
        <v>8.9275846481323207</v>
      </c>
      <c r="E33931">
        <v>37.072628786952301</v>
      </c>
      <c r="F33931">
        <v>250.363570196952</v>
      </c>
      <c r="G33931">
        <v>381.10572500000001</v>
      </c>
    </row>
    <row r="33932" spans="1:7" x14ac:dyDescent="0.25">
      <c r="A33932">
        <v>339.4</v>
      </c>
      <c r="B33932">
        <v>8.9275846481323207</v>
      </c>
      <c r="C33932">
        <v>0.25732669234275801</v>
      </c>
      <c r="D33932">
        <v>8.9275846481323207</v>
      </c>
      <c r="E33932">
        <v>37.072628786952301</v>
      </c>
      <c r="F33932">
        <v>250.363570196952</v>
      </c>
      <c r="G33932">
        <v>381.115725</v>
      </c>
    </row>
    <row r="33933" spans="1:7" x14ac:dyDescent="0.25">
      <c r="A33933">
        <v>339.41</v>
      </c>
      <c r="B33933">
        <v>8.9275846481323207</v>
      </c>
      <c r="C33933">
        <v>0.25782397389411899</v>
      </c>
      <c r="D33933">
        <v>8.9275846481323207</v>
      </c>
      <c r="E33933">
        <v>37.072628786952301</v>
      </c>
      <c r="F33933">
        <v>250.363570196952</v>
      </c>
      <c r="G33933">
        <v>381.12572499999999</v>
      </c>
    </row>
    <row r="33934" spans="1:7" x14ac:dyDescent="0.25">
      <c r="A33934">
        <v>339.42</v>
      </c>
      <c r="B33934">
        <v>8.9275846481323207</v>
      </c>
      <c r="C33934">
        <v>0.25839847326278598</v>
      </c>
      <c r="D33934">
        <v>8.9275846481323207</v>
      </c>
      <c r="E33934">
        <v>37.072628786952301</v>
      </c>
      <c r="F33934">
        <v>250.363570196952</v>
      </c>
      <c r="G33934">
        <v>381.13572499999998</v>
      </c>
    </row>
    <row r="33935" spans="1:7" x14ac:dyDescent="0.25">
      <c r="A33935">
        <v>339.43</v>
      </c>
      <c r="B33935">
        <v>8.9275846481323207</v>
      </c>
      <c r="C33935">
        <v>0.25863009691238398</v>
      </c>
      <c r="D33935">
        <v>8.9275846481323207</v>
      </c>
      <c r="E33935">
        <v>37.072628786952301</v>
      </c>
      <c r="F33935">
        <v>250.363570196952</v>
      </c>
      <c r="G33935">
        <v>381.14572500000003</v>
      </c>
    </row>
    <row r="33936" spans="1:7" x14ac:dyDescent="0.25">
      <c r="A33936">
        <v>339.44</v>
      </c>
      <c r="B33936">
        <v>8.9275846481323207</v>
      </c>
      <c r="C33936">
        <v>0.25903832912445002</v>
      </c>
      <c r="D33936">
        <v>8.9275846481323207</v>
      </c>
      <c r="E33936">
        <v>37.072628786952301</v>
      </c>
      <c r="F33936">
        <v>250.363570196952</v>
      </c>
      <c r="G33936">
        <v>381.15572500000002</v>
      </c>
    </row>
    <row r="33937" spans="1:7" x14ac:dyDescent="0.25">
      <c r="A33937">
        <v>339.45</v>
      </c>
      <c r="B33937">
        <v>8.9275846481323207</v>
      </c>
      <c r="C33937">
        <v>0.259065061807632</v>
      </c>
      <c r="D33937">
        <v>8.9275846481323207</v>
      </c>
      <c r="E33937">
        <v>37.072628786952301</v>
      </c>
      <c r="F33937">
        <v>250.363570196952</v>
      </c>
      <c r="G33937">
        <v>381.16572500000001</v>
      </c>
    </row>
    <row r="33938" spans="1:7" x14ac:dyDescent="0.25">
      <c r="A33938">
        <v>339.46</v>
      </c>
      <c r="B33938">
        <v>8.9275846481323207</v>
      </c>
      <c r="C33938">
        <v>0.25940379500389099</v>
      </c>
      <c r="D33938">
        <v>8.9275846481323207</v>
      </c>
      <c r="E33938">
        <v>37.072628786952301</v>
      </c>
      <c r="F33938">
        <v>250.363570196952</v>
      </c>
      <c r="G33938">
        <v>381.175725</v>
      </c>
    </row>
    <row r="33939" spans="1:7" x14ac:dyDescent="0.25">
      <c r="A33939">
        <v>339.47</v>
      </c>
      <c r="B33939">
        <v>8.9275846481323207</v>
      </c>
      <c r="C33939">
        <v>0.25999498367309498</v>
      </c>
      <c r="D33939">
        <v>8.9275846481323207</v>
      </c>
      <c r="E33939">
        <v>37.072628786952301</v>
      </c>
      <c r="F33939">
        <v>250.363570196952</v>
      </c>
      <c r="G33939">
        <v>381.18572499999999</v>
      </c>
    </row>
    <row r="33940" spans="1:7" x14ac:dyDescent="0.25">
      <c r="A33940">
        <v>339.48</v>
      </c>
      <c r="B33940">
        <v>8.9275846481323207</v>
      </c>
      <c r="C33940">
        <v>0.260247021913528</v>
      </c>
      <c r="D33940">
        <v>8.9275846481323207</v>
      </c>
      <c r="E33940">
        <v>37.072628786952301</v>
      </c>
      <c r="F33940">
        <v>250.363570196952</v>
      </c>
      <c r="G33940">
        <v>381.19572499999998</v>
      </c>
    </row>
    <row r="33941" spans="1:7" x14ac:dyDescent="0.25">
      <c r="A33941">
        <v>339.49</v>
      </c>
      <c r="B33941">
        <v>8.9275846481323207</v>
      </c>
      <c r="C33941">
        <v>0.26057964563369701</v>
      </c>
      <c r="D33941">
        <v>8.9275846481323207</v>
      </c>
      <c r="E33941">
        <v>37.072628786952301</v>
      </c>
      <c r="F33941">
        <v>250.363570196952</v>
      </c>
      <c r="G33941">
        <v>381.20572499999997</v>
      </c>
    </row>
    <row r="33942" spans="1:7" x14ac:dyDescent="0.25">
      <c r="A33942">
        <v>339.5</v>
      </c>
      <c r="B33942">
        <v>8.9275846481323207</v>
      </c>
      <c r="C33942">
        <v>0.26076835393905601</v>
      </c>
      <c r="D33942">
        <v>8.9275846481323207</v>
      </c>
      <c r="E33942">
        <v>37.072628786952301</v>
      </c>
      <c r="F33942">
        <v>250.363570196952</v>
      </c>
      <c r="G33942">
        <v>381.21572500000002</v>
      </c>
    </row>
    <row r="33943" spans="1:7" x14ac:dyDescent="0.25">
      <c r="A33943">
        <v>339.51</v>
      </c>
      <c r="B33943">
        <v>8.9275846481323207</v>
      </c>
      <c r="C33943">
        <v>0.26085364818572998</v>
      </c>
      <c r="D33943">
        <v>8.9275846481323207</v>
      </c>
      <c r="E33943">
        <v>37.072628786952301</v>
      </c>
      <c r="F33943">
        <v>250.363570196952</v>
      </c>
      <c r="G33943">
        <v>381.22572500000001</v>
      </c>
    </row>
    <row r="33944" spans="1:7" x14ac:dyDescent="0.25">
      <c r="A33944">
        <v>339.51999999999902</v>
      </c>
      <c r="B33944">
        <v>8.9275846481323207</v>
      </c>
      <c r="C33944">
        <v>0.26056587696075401</v>
      </c>
      <c r="D33944">
        <v>8.9275846481323207</v>
      </c>
      <c r="E33944">
        <v>37.072628786952301</v>
      </c>
      <c r="F33944">
        <v>250.363570196952</v>
      </c>
      <c r="G33944">
        <v>381.235725</v>
      </c>
    </row>
    <row r="33945" spans="1:7" x14ac:dyDescent="0.25">
      <c r="A33945">
        <v>339.53</v>
      </c>
      <c r="B33945">
        <v>8.9275846481323207</v>
      </c>
      <c r="C33945">
        <v>0.26058375835418701</v>
      </c>
      <c r="D33945">
        <v>8.9275846481323207</v>
      </c>
      <c r="E33945">
        <v>37.072628786952301</v>
      </c>
      <c r="F33945">
        <v>250.363570196952</v>
      </c>
      <c r="G33945">
        <v>381.24572499999999</v>
      </c>
    </row>
    <row r="33946" spans="1:7" x14ac:dyDescent="0.25">
      <c r="A33946">
        <v>339.539999999999</v>
      </c>
      <c r="B33946">
        <v>8.9275846481323207</v>
      </c>
      <c r="C33946">
        <v>0.260006964206695</v>
      </c>
      <c r="D33946">
        <v>8.9275846481323207</v>
      </c>
      <c r="E33946">
        <v>37.072628786952301</v>
      </c>
      <c r="F33946">
        <v>250.363570196952</v>
      </c>
      <c r="G33946">
        <v>381.25572499999902</v>
      </c>
    </row>
    <row r="33947" spans="1:7" x14ac:dyDescent="0.25">
      <c r="A33947">
        <v>339.55</v>
      </c>
      <c r="B33947">
        <v>8.9275846481323207</v>
      </c>
      <c r="C33947">
        <v>0.25975942611694303</v>
      </c>
      <c r="D33947">
        <v>8.9275846481323207</v>
      </c>
      <c r="E33947">
        <v>37.072628786952301</v>
      </c>
      <c r="F33947">
        <v>250.363570196952</v>
      </c>
      <c r="G33947">
        <v>381.26572499999997</v>
      </c>
    </row>
    <row r="33948" spans="1:7" x14ac:dyDescent="0.25">
      <c r="A33948">
        <v>339.55999999999898</v>
      </c>
      <c r="B33948">
        <v>8.9275846481323207</v>
      </c>
      <c r="C33948">
        <v>0.25959014892578097</v>
      </c>
      <c r="D33948">
        <v>8.9275846481323207</v>
      </c>
      <c r="E33948">
        <v>37.072628786952301</v>
      </c>
      <c r="F33948">
        <v>250.363570196952</v>
      </c>
      <c r="G33948">
        <v>381.275724999999</v>
      </c>
    </row>
    <row r="33949" spans="1:7" x14ac:dyDescent="0.25">
      <c r="A33949">
        <v>339.57</v>
      </c>
      <c r="B33949">
        <v>8.9275846481323207</v>
      </c>
      <c r="C33949">
        <v>0.25893864035606301</v>
      </c>
      <c r="D33949">
        <v>8.9275846481323207</v>
      </c>
      <c r="E33949">
        <v>37.072628786952301</v>
      </c>
      <c r="F33949">
        <v>250.363570196952</v>
      </c>
      <c r="G33949">
        <v>381.28572500000001</v>
      </c>
    </row>
    <row r="33950" spans="1:7" x14ac:dyDescent="0.25">
      <c r="A33950">
        <v>339.57999999999902</v>
      </c>
      <c r="B33950">
        <v>8.9275846481323207</v>
      </c>
      <c r="C33950">
        <v>0.25913056731223999</v>
      </c>
      <c r="D33950">
        <v>8.9275846481323207</v>
      </c>
      <c r="E33950">
        <v>37.072628786952301</v>
      </c>
      <c r="F33950">
        <v>250.363570196952</v>
      </c>
      <c r="G33950">
        <v>381.29572499999898</v>
      </c>
    </row>
    <row r="33951" spans="1:7" x14ac:dyDescent="0.25">
      <c r="A33951">
        <v>339.59</v>
      </c>
      <c r="B33951">
        <v>8.9275846481323207</v>
      </c>
      <c r="C33951">
        <v>0.25893545150756803</v>
      </c>
      <c r="D33951">
        <v>8.9275846481323207</v>
      </c>
      <c r="E33951">
        <v>37.072628786952301</v>
      </c>
      <c r="F33951">
        <v>250.363570196952</v>
      </c>
      <c r="G33951">
        <v>381.305725</v>
      </c>
    </row>
    <row r="33952" spans="1:7" x14ac:dyDescent="0.25">
      <c r="A33952">
        <v>339.599999999999</v>
      </c>
      <c r="B33952">
        <v>8.9275846481323207</v>
      </c>
      <c r="C33952">
        <v>0.25843080878257702</v>
      </c>
      <c r="D33952">
        <v>8.9275846481323207</v>
      </c>
      <c r="E33952">
        <v>37.072628786952301</v>
      </c>
      <c r="F33952">
        <v>250.363570196952</v>
      </c>
      <c r="G33952">
        <v>381.31572499999902</v>
      </c>
    </row>
    <row r="33953" spans="1:7" x14ac:dyDescent="0.25">
      <c r="A33953">
        <v>339.61</v>
      </c>
      <c r="B33953">
        <v>8.9275846481323207</v>
      </c>
      <c r="C33953">
        <v>0.25806614756584101</v>
      </c>
      <c r="D33953">
        <v>8.9275846481323207</v>
      </c>
      <c r="E33953">
        <v>37.072628786952301</v>
      </c>
      <c r="F33953">
        <v>250.363570196952</v>
      </c>
      <c r="G33953">
        <v>381.32572499999998</v>
      </c>
    </row>
    <row r="33954" spans="1:7" x14ac:dyDescent="0.25">
      <c r="A33954">
        <v>339.61999999999898</v>
      </c>
      <c r="B33954">
        <v>8.9275846481323207</v>
      </c>
      <c r="C33954">
        <v>0.25730085372924799</v>
      </c>
      <c r="D33954">
        <v>8.9275846481323207</v>
      </c>
      <c r="E33954">
        <v>37.072628786952301</v>
      </c>
      <c r="F33954">
        <v>250.363570196952</v>
      </c>
      <c r="G33954">
        <v>381.335724999999</v>
      </c>
    </row>
    <row r="33955" spans="1:7" x14ac:dyDescent="0.25">
      <c r="A33955">
        <v>339.63</v>
      </c>
      <c r="B33955">
        <v>8.9275846481323207</v>
      </c>
      <c r="C33955">
        <v>0.25613731145858698</v>
      </c>
      <c r="D33955">
        <v>8.9275846481323207</v>
      </c>
      <c r="E33955">
        <v>37.072628786952301</v>
      </c>
      <c r="F33955">
        <v>250.363570196952</v>
      </c>
      <c r="G33955">
        <v>381.34572500000002</v>
      </c>
    </row>
    <row r="33956" spans="1:7" x14ac:dyDescent="0.25">
      <c r="A33956">
        <v>339.64</v>
      </c>
      <c r="B33956">
        <v>8.9275846481323207</v>
      </c>
      <c r="C33956">
        <v>0.25601297616958602</v>
      </c>
      <c r="D33956">
        <v>8.9275846481323207</v>
      </c>
      <c r="E33956">
        <v>37.072628786952301</v>
      </c>
      <c r="F33956">
        <v>250.363570196952</v>
      </c>
      <c r="G33956">
        <v>381.35572500000001</v>
      </c>
    </row>
    <row r="33957" spans="1:7" x14ac:dyDescent="0.25">
      <c r="A33957">
        <v>339.65</v>
      </c>
      <c r="B33957">
        <v>8.9275846481323207</v>
      </c>
      <c r="C33957">
        <v>0.25578489899635298</v>
      </c>
      <c r="D33957">
        <v>8.9275846481323207</v>
      </c>
      <c r="E33957">
        <v>37.072628786952301</v>
      </c>
      <c r="F33957">
        <v>250.363570196952</v>
      </c>
      <c r="G33957">
        <v>381.365725</v>
      </c>
    </row>
    <row r="33958" spans="1:7" x14ac:dyDescent="0.25">
      <c r="A33958">
        <v>339.66</v>
      </c>
      <c r="B33958">
        <v>8.9275846481323207</v>
      </c>
      <c r="C33958">
        <v>0.25626277923583901</v>
      </c>
      <c r="D33958">
        <v>8.9275846481323207</v>
      </c>
      <c r="E33958">
        <v>37.072628786952301</v>
      </c>
      <c r="F33958">
        <v>250.363570196952</v>
      </c>
      <c r="G33958">
        <v>381.37572499999999</v>
      </c>
    </row>
    <row r="33959" spans="1:7" x14ac:dyDescent="0.25">
      <c r="A33959">
        <v>339.67</v>
      </c>
      <c r="B33959">
        <v>8.9275846481323207</v>
      </c>
      <c r="C33959">
        <v>0.25710466504096902</v>
      </c>
      <c r="D33959">
        <v>8.9275846481323207</v>
      </c>
      <c r="E33959">
        <v>37.072628786952301</v>
      </c>
      <c r="F33959">
        <v>250.363570196952</v>
      </c>
      <c r="G33959">
        <v>381.38572499999998</v>
      </c>
    </row>
    <row r="33960" spans="1:7" x14ac:dyDescent="0.25">
      <c r="A33960">
        <v>339.68</v>
      </c>
      <c r="B33960">
        <v>8.9275846481323207</v>
      </c>
      <c r="C33960">
        <v>0.25772976875305098</v>
      </c>
      <c r="D33960">
        <v>8.9275846481323207</v>
      </c>
      <c r="E33960">
        <v>37.072628786952301</v>
      </c>
      <c r="F33960">
        <v>250.363570196952</v>
      </c>
      <c r="G33960">
        <v>381.39572500000003</v>
      </c>
    </row>
    <row r="33961" spans="1:7" x14ac:dyDescent="0.25">
      <c r="A33961">
        <v>339.69</v>
      </c>
      <c r="B33961">
        <v>8.9275846481323207</v>
      </c>
      <c r="C33961">
        <v>0.25858587026596003</v>
      </c>
      <c r="D33961">
        <v>8.9275846481323207</v>
      </c>
      <c r="E33961">
        <v>37.072628786952301</v>
      </c>
      <c r="F33961">
        <v>250.363570196952</v>
      </c>
      <c r="G33961">
        <v>381.40572500000002</v>
      </c>
    </row>
    <row r="33962" spans="1:7" x14ac:dyDescent="0.25">
      <c r="A33962">
        <v>339.7</v>
      </c>
      <c r="B33962">
        <v>8.9275846481323207</v>
      </c>
      <c r="C33962">
        <v>0.25915437936782798</v>
      </c>
      <c r="D33962">
        <v>8.9275846481323207</v>
      </c>
      <c r="E33962">
        <v>37.072628786952301</v>
      </c>
      <c r="F33962">
        <v>250.363570196952</v>
      </c>
      <c r="G33962">
        <v>381.41572500000001</v>
      </c>
    </row>
    <row r="33963" spans="1:7" x14ac:dyDescent="0.25">
      <c r="A33963">
        <v>339.71</v>
      </c>
      <c r="B33963">
        <v>8.9275846481323207</v>
      </c>
      <c r="C33963">
        <v>0.25931733846664401</v>
      </c>
      <c r="D33963">
        <v>8.9275846481323207</v>
      </c>
      <c r="E33963">
        <v>37.072628786952301</v>
      </c>
      <c r="F33963">
        <v>250.363570196952</v>
      </c>
      <c r="G33963">
        <v>381.425725</v>
      </c>
    </row>
    <row r="33964" spans="1:7" x14ac:dyDescent="0.25">
      <c r="A33964">
        <v>339.72</v>
      </c>
      <c r="B33964">
        <v>8.9275846481323207</v>
      </c>
      <c r="C33964">
        <v>0.258259147405624</v>
      </c>
      <c r="D33964">
        <v>8.9275846481323207</v>
      </c>
      <c r="E33964">
        <v>37.072628786952301</v>
      </c>
      <c r="F33964">
        <v>250.363570196952</v>
      </c>
      <c r="G33964">
        <v>381.43572499999999</v>
      </c>
    </row>
    <row r="33965" spans="1:7" x14ac:dyDescent="0.25">
      <c r="A33965">
        <v>339.73</v>
      </c>
      <c r="B33965">
        <v>8.9275846481323207</v>
      </c>
      <c r="C33965">
        <v>0.25874051451683</v>
      </c>
      <c r="D33965">
        <v>8.9275846481323207</v>
      </c>
      <c r="E33965">
        <v>37.072628786952301</v>
      </c>
      <c r="F33965">
        <v>250.363570196952</v>
      </c>
      <c r="G33965">
        <v>381.44572499999998</v>
      </c>
    </row>
    <row r="33966" spans="1:7" x14ac:dyDescent="0.25">
      <c r="A33966">
        <v>339.74</v>
      </c>
      <c r="B33966">
        <v>8.9275846481323207</v>
      </c>
      <c r="C33966">
        <v>0.25844264030456499</v>
      </c>
      <c r="D33966">
        <v>8.9275846481323207</v>
      </c>
      <c r="E33966">
        <v>37.072628786952301</v>
      </c>
      <c r="F33966">
        <v>250.363570196952</v>
      </c>
      <c r="G33966">
        <v>381.45572499999997</v>
      </c>
    </row>
    <row r="33967" spans="1:7" x14ac:dyDescent="0.25">
      <c r="A33967">
        <v>339.75</v>
      </c>
      <c r="B33967">
        <v>8.9275846481323207</v>
      </c>
      <c r="C33967">
        <v>0.25857794284820501</v>
      </c>
      <c r="D33967">
        <v>8.9275846481323207</v>
      </c>
      <c r="E33967">
        <v>37.072628786952301</v>
      </c>
      <c r="F33967">
        <v>250.363570196952</v>
      </c>
      <c r="G33967">
        <v>381.46572500000002</v>
      </c>
    </row>
    <row r="33968" spans="1:7" x14ac:dyDescent="0.25">
      <c r="A33968">
        <v>339.76</v>
      </c>
      <c r="B33968">
        <v>8.9275846481323207</v>
      </c>
      <c r="C33968">
        <v>0.25820058584213201</v>
      </c>
      <c r="D33968">
        <v>8.9275846481323207</v>
      </c>
      <c r="E33968">
        <v>37.072628786952301</v>
      </c>
      <c r="F33968">
        <v>250.363570196952</v>
      </c>
      <c r="G33968">
        <v>381.47572500000001</v>
      </c>
    </row>
    <row r="33969" spans="1:7" x14ac:dyDescent="0.25">
      <c r="A33969">
        <v>339.76999999999902</v>
      </c>
      <c r="B33969">
        <v>8.9275846481323207</v>
      </c>
      <c r="C33969">
        <v>0.25779071450233398</v>
      </c>
      <c r="D33969">
        <v>8.9275846481323207</v>
      </c>
      <c r="E33969">
        <v>37.072628786952301</v>
      </c>
      <c r="F33969">
        <v>250.363570196952</v>
      </c>
      <c r="G33969">
        <v>381.485725</v>
      </c>
    </row>
    <row r="33970" spans="1:7" x14ac:dyDescent="0.25">
      <c r="A33970">
        <v>339.78</v>
      </c>
      <c r="B33970">
        <v>8.9275846481323207</v>
      </c>
      <c r="C33970">
        <v>0.25560992956161499</v>
      </c>
      <c r="D33970">
        <v>8.9275846481323207</v>
      </c>
      <c r="E33970">
        <v>37.072628786952301</v>
      </c>
      <c r="F33970">
        <v>250.363570196952</v>
      </c>
      <c r="G33970">
        <v>381.49572499999999</v>
      </c>
    </row>
    <row r="33971" spans="1:7" x14ac:dyDescent="0.25">
      <c r="A33971">
        <v>339.789999999999</v>
      </c>
      <c r="B33971">
        <v>8.9275846481323207</v>
      </c>
      <c r="C33971">
        <v>0.25411811470985401</v>
      </c>
      <c r="D33971">
        <v>8.9275846481323207</v>
      </c>
      <c r="E33971">
        <v>37.072628786952301</v>
      </c>
      <c r="F33971">
        <v>250.363570196952</v>
      </c>
      <c r="G33971">
        <v>381.50572499999902</v>
      </c>
    </row>
    <row r="33972" spans="1:7" x14ac:dyDescent="0.25">
      <c r="A33972">
        <v>339.8</v>
      </c>
      <c r="B33972">
        <v>8.9275846481323207</v>
      </c>
      <c r="C33972">
        <v>0.25383719801902699</v>
      </c>
      <c r="D33972">
        <v>8.9275846481323207</v>
      </c>
      <c r="E33972">
        <v>37.072628786952301</v>
      </c>
      <c r="F33972">
        <v>250.363570196952</v>
      </c>
      <c r="G33972">
        <v>381.51572499999997</v>
      </c>
    </row>
    <row r="33973" spans="1:7" x14ac:dyDescent="0.25">
      <c r="A33973">
        <v>339.80999999999898</v>
      </c>
      <c r="B33973">
        <v>8.9275846481323207</v>
      </c>
      <c r="C33973">
        <v>0.25370469689369202</v>
      </c>
      <c r="D33973">
        <v>8.9275846481323207</v>
      </c>
      <c r="E33973">
        <v>37.072628786952301</v>
      </c>
      <c r="F33973">
        <v>250.363570196952</v>
      </c>
      <c r="G33973">
        <v>381.525724999999</v>
      </c>
    </row>
    <row r="33974" spans="1:7" x14ac:dyDescent="0.25">
      <c r="A33974">
        <v>339.82</v>
      </c>
      <c r="B33974">
        <v>8.9275846481323207</v>
      </c>
      <c r="C33974">
        <v>0.25443992018699602</v>
      </c>
      <c r="D33974">
        <v>8.9275846481323207</v>
      </c>
      <c r="E33974">
        <v>37.072628786952301</v>
      </c>
      <c r="F33974">
        <v>250.363570196952</v>
      </c>
      <c r="G33974">
        <v>381.53572500000001</v>
      </c>
    </row>
    <row r="33975" spans="1:7" x14ac:dyDescent="0.25">
      <c r="A33975">
        <v>339.82999999999902</v>
      </c>
      <c r="B33975">
        <v>8.9275846481323207</v>
      </c>
      <c r="C33975">
        <v>0.25459033250808699</v>
      </c>
      <c r="D33975">
        <v>8.9275846481323207</v>
      </c>
      <c r="E33975">
        <v>37.072628786952301</v>
      </c>
      <c r="F33975">
        <v>250.363570196952</v>
      </c>
      <c r="G33975">
        <v>381.54572499999898</v>
      </c>
    </row>
    <row r="33976" spans="1:7" x14ac:dyDescent="0.25">
      <c r="A33976">
        <v>339.84</v>
      </c>
      <c r="B33976">
        <v>8.9275846481323207</v>
      </c>
      <c r="C33976">
        <v>0.25457388162612898</v>
      </c>
      <c r="D33976">
        <v>8.9275846481323207</v>
      </c>
      <c r="E33976">
        <v>37.072628786952301</v>
      </c>
      <c r="F33976">
        <v>250.363570196952</v>
      </c>
      <c r="G33976">
        <v>381.555725</v>
      </c>
    </row>
    <row r="33977" spans="1:7" x14ac:dyDescent="0.25">
      <c r="A33977">
        <v>339.849999999999</v>
      </c>
      <c r="B33977">
        <v>8.9275846481323207</v>
      </c>
      <c r="C33977">
        <v>0.255024343729019</v>
      </c>
      <c r="D33977">
        <v>8.9275846481323207</v>
      </c>
      <c r="E33977">
        <v>37.072628786952301</v>
      </c>
      <c r="F33977">
        <v>250.363570196952</v>
      </c>
      <c r="G33977">
        <v>381.56572499999902</v>
      </c>
    </row>
    <row r="33978" spans="1:7" x14ac:dyDescent="0.25">
      <c r="A33978">
        <v>339.86</v>
      </c>
      <c r="B33978">
        <v>8.9275846481323207</v>
      </c>
      <c r="C33978">
        <v>0.25507965683937001</v>
      </c>
      <c r="D33978">
        <v>8.9275846481323207</v>
      </c>
      <c r="E33978">
        <v>37.072628786952301</v>
      </c>
      <c r="F33978">
        <v>250.363570196952</v>
      </c>
      <c r="G33978">
        <v>381.57572499999998</v>
      </c>
    </row>
    <row r="33979" spans="1:7" x14ac:dyDescent="0.25">
      <c r="A33979">
        <v>339.86999999999898</v>
      </c>
      <c r="B33979">
        <v>8.9275846481323207</v>
      </c>
      <c r="C33979">
        <v>0.254978656768798</v>
      </c>
      <c r="D33979">
        <v>8.9275846481323207</v>
      </c>
      <c r="E33979">
        <v>37.072628786952301</v>
      </c>
      <c r="F33979">
        <v>250.363570196952</v>
      </c>
      <c r="G33979">
        <v>381.585724999999</v>
      </c>
    </row>
    <row r="33980" spans="1:7" x14ac:dyDescent="0.25">
      <c r="A33980">
        <v>339.88</v>
      </c>
      <c r="B33980">
        <v>8.9275846481323207</v>
      </c>
      <c r="C33980">
        <v>0.255454301834106</v>
      </c>
      <c r="D33980">
        <v>8.9275846481323207</v>
      </c>
      <c r="E33980">
        <v>37.072628786952301</v>
      </c>
      <c r="F33980">
        <v>250.363570196952</v>
      </c>
      <c r="G33980">
        <v>381.59572500000002</v>
      </c>
    </row>
    <row r="33981" spans="1:7" x14ac:dyDescent="0.25">
      <c r="A33981">
        <v>339.89</v>
      </c>
      <c r="B33981">
        <v>8.9275846481323207</v>
      </c>
      <c r="C33981">
        <v>0.256145030260086</v>
      </c>
      <c r="D33981">
        <v>8.9275846481323207</v>
      </c>
      <c r="E33981">
        <v>37.072628786952301</v>
      </c>
      <c r="F33981">
        <v>250.363570196952</v>
      </c>
      <c r="G33981">
        <v>381.60572500000001</v>
      </c>
    </row>
    <row r="33982" spans="1:7" x14ac:dyDescent="0.25">
      <c r="A33982">
        <v>339.9</v>
      </c>
      <c r="B33982">
        <v>8.9275846481323207</v>
      </c>
      <c r="C33982">
        <v>0.25651714205741799</v>
      </c>
      <c r="D33982">
        <v>8.9275846481323207</v>
      </c>
      <c r="E33982">
        <v>37.072628786952301</v>
      </c>
      <c r="F33982">
        <v>250.363570196952</v>
      </c>
      <c r="G33982">
        <v>381.615725</v>
      </c>
    </row>
    <row r="33983" spans="1:7" x14ac:dyDescent="0.25">
      <c r="A33983">
        <v>339.91</v>
      </c>
      <c r="B33983">
        <v>8.9275846481323207</v>
      </c>
      <c r="C33983">
        <v>0.25748112797737099</v>
      </c>
      <c r="D33983">
        <v>8.9275846481323207</v>
      </c>
      <c r="E33983">
        <v>37.072628786952301</v>
      </c>
      <c r="F33983">
        <v>250.363570196952</v>
      </c>
      <c r="G33983">
        <v>381.62572499999999</v>
      </c>
    </row>
    <row r="33984" spans="1:7" x14ac:dyDescent="0.25">
      <c r="A33984">
        <v>339.92</v>
      </c>
      <c r="B33984">
        <v>8.9275846481323207</v>
      </c>
      <c r="C33984">
        <v>0.25767502188682501</v>
      </c>
      <c r="D33984">
        <v>8.9275846481323207</v>
      </c>
      <c r="E33984">
        <v>37.072628786952301</v>
      </c>
      <c r="F33984">
        <v>250.363570196952</v>
      </c>
      <c r="G33984">
        <v>381.63572499999998</v>
      </c>
    </row>
    <row r="33985" spans="1:7" x14ac:dyDescent="0.25">
      <c r="A33985">
        <v>339.93</v>
      </c>
      <c r="B33985">
        <v>8.9275846481323207</v>
      </c>
      <c r="C33985">
        <v>0.25834998488426197</v>
      </c>
      <c r="D33985">
        <v>8.9275846481323207</v>
      </c>
      <c r="E33985">
        <v>37.072628786952301</v>
      </c>
      <c r="F33985">
        <v>250.363570196952</v>
      </c>
      <c r="G33985">
        <v>381.64572500000003</v>
      </c>
    </row>
    <row r="33986" spans="1:7" x14ac:dyDescent="0.25">
      <c r="A33986">
        <v>339.94</v>
      </c>
      <c r="B33986">
        <v>8.9275846481323207</v>
      </c>
      <c r="C33986">
        <v>0.25995221734046903</v>
      </c>
      <c r="D33986">
        <v>8.9275846481323207</v>
      </c>
      <c r="E33986">
        <v>37.072628786952301</v>
      </c>
      <c r="F33986">
        <v>250.363570196952</v>
      </c>
      <c r="G33986">
        <v>381.65572500000002</v>
      </c>
    </row>
    <row r="33987" spans="1:7" x14ac:dyDescent="0.25">
      <c r="A33987">
        <v>339.95</v>
      </c>
      <c r="B33987">
        <v>8.9275846481323207</v>
      </c>
      <c r="C33987">
        <v>0.26073330640792802</v>
      </c>
      <c r="D33987">
        <v>8.9275846481323207</v>
      </c>
      <c r="E33987">
        <v>37.072628786952301</v>
      </c>
      <c r="F33987">
        <v>250.363570196952</v>
      </c>
      <c r="G33987">
        <v>381.66572500000001</v>
      </c>
    </row>
    <row r="33988" spans="1:7" x14ac:dyDescent="0.25">
      <c r="A33988">
        <v>339.96</v>
      </c>
      <c r="B33988">
        <v>8.9275846481323207</v>
      </c>
      <c r="C33988">
        <v>0.26034498214721602</v>
      </c>
      <c r="D33988">
        <v>8.9275846481323207</v>
      </c>
      <c r="E33988">
        <v>37.072628786952301</v>
      </c>
      <c r="F33988">
        <v>250.363570196952</v>
      </c>
      <c r="G33988">
        <v>381.675725</v>
      </c>
    </row>
    <row r="33989" spans="1:7" x14ac:dyDescent="0.25">
      <c r="A33989">
        <v>339.97</v>
      </c>
      <c r="B33989">
        <v>8.9275846481323207</v>
      </c>
      <c r="C33989">
        <v>0.260129153728485</v>
      </c>
      <c r="D33989">
        <v>8.9275846481323207</v>
      </c>
      <c r="E33989">
        <v>37.072628786952301</v>
      </c>
      <c r="F33989">
        <v>250.363570196952</v>
      </c>
      <c r="G33989">
        <v>381.68572499999999</v>
      </c>
    </row>
    <row r="33990" spans="1:7" x14ac:dyDescent="0.25">
      <c r="A33990">
        <v>339.98</v>
      </c>
      <c r="B33990">
        <v>8.9275846481323207</v>
      </c>
      <c r="C33990">
        <v>0.26040586829185403</v>
      </c>
      <c r="D33990">
        <v>8.9275846481323207</v>
      </c>
      <c r="E33990">
        <v>37.072628786952301</v>
      </c>
      <c r="F33990">
        <v>250.363570196952</v>
      </c>
      <c r="G33990">
        <v>381.69572499999998</v>
      </c>
    </row>
    <row r="33991" spans="1:7" x14ac:dyDescent="0.25">
      <c r="A33991">
        <v>339.99</v>
      </c>
      <c r="B33991">
        <v>8.9275846481323207</v>
      </c>
      <c r="C33991">
        <v>0.260649323463439</v>
      </c>
      <c r="D33991">
        <v>8.9275846481323207</v>
      </c>
      <c r="E33991">
        <v>37.072628786952301</v>
      </c>
      <c r="F33991">
        <v>250.363570196952</v>
      </c>
      <c r="G33991">
        <v>381.70572499999997</v>
      </c>
    </row>
    <row r="33992" spans="1:7" x14ac:dyDescent="0.25">
      <c r="A33992">
        <v>340</v>
      </c>
      <c r="B33992">
        <v>8.9275846481323207</v>
      </c>
      <c r="C33992">
        <v>0.26073721051216098</v>
      </c>
      <c r="D33992">
        <v>8.9275846481323207</v>
      </c>
      <c r="E33992">
        <v>37.072628786952301</v>
      </c>
      <c r="F33992">
        <v>250.363570196952</v>
      </c>
      <c r="G33992">
        <v>381.71572500000002</v>
      </c>
    </row>
    <row r="33993" spans="1:7" x14ac:dyDescent="0.25">
      <c r="A33993">
        <v>340.01</v>
      </c>
      <c r="B33993">
        <v>8.9275846481323207</v>
      </c>
      <c r="C33993">
        <v>0.25952503085136402</v>
      </c>
      <c r="D33993">
        <v>8.9275846481323207</v>
      </c>
      <c r="E33993">
        <v>37.072628786952301</v>
      </c>
      <c r="F33993">
        <v>250.363570196952</v>
      </c>
      <c r="G33993">
        <v>381.72572500000001</v>
      </c>
    </row>
    <row r="33994" spans="1:7" x14ac:dyDescent="0.25">
      <c r="A33994">
        <v>340.01999999999902</v>
      </c>
      <c r="B33994">
        <v>8.9275846481323207</v>
      </c>
      <c r="C33994">
        <v>0.25980496406555098</v>
      </c>
      <c r="D33994">
        <v>8.9275846481323207</v>
      </c>
      <c r="E33994">
        <v>37.072628786952301</v>
      </c>
      <c r="F33994">
        <v>250.363570196952</v>
      </c>
      <c r="G33994">
        <v>381.735725</v>
      </c>
    </row>
    <row r="33995" spans="1:7" x14ac:dyDescent="0.25">
      <c r="A33995">
        <v>340.03</v>
      </c>
      <c r="B33995">
        <v>8.9275846481323207</v>
      </c>
      <c r="C33995">
        <v>0.25983282923698398</v>
      </c>
      <c r="D33995">
        <v>8.9275846481323207</v>
      </c>
      <c r="E33995">
        <v>37.072628786952301</v>
      </c>
      <c r="F33995">
        <v>250.363570196952</v>
      </c>
      <c r="G33995">
        <v>381.74572499999999</v>
      </c>
    </row>
    <row r="33996" spans="1:7" x14ac:dyDescent="0.25">
      <c r="A33996">
        <v>340.039999999999</v>
      </c>
      <c r="B33996">
        <v>8.9275846481323207</v>
      </c>
      <c r="C33996">
        <v>0.25912123918533297</v>
      </c>
      <c r="D33996">
        <v>8.9275846481323207</v>
      </c>
      <c r="E33996">
        <v>37.072628786952301</v>
      </c>
      <c r="F33996">
        <v>250.363570196952</v>
      </c>
      <c r="G33996">
        <v>381.75572499999902</v>
      </c>
    </row>
    <row r="33997" spans="1:7" x14ac:dyDescent="0.25">
      <c r="A33997">
        <v>340.05</v>
      </c>
      <c r="B33997">
        <v>8.9275846481323207</v>
      </c>
      <c r="C33997">
        <v>0.25843590497970498</v>
      </c>
      <c r="D33997">
        <v>8.9275846481323207</v>
      </c>
      <c r="E33997">
        <v>37.072628786952301</v>
      </c>
      <c r="F33997">
        <v>250.363570196952</v>
      </c>
      <c r="G33997">
        <v>381.76572499999997</v>
      </c>
    </row>
    <row r="33998" spans="1:7" x14ac:dyDescent="0.25">
      <c r="A33998">
        <v>340.05999999999898</v>
      </c>
      <c r="B33998">
        <v>8.9275846481323207</v>
      </c>
      <c r="C33998">
        <v>0.25873407721519398</v>
      </c>
      <c r="D33998">
        <v>8.9275846481323207</v>
      </c>
      <c r="E33998">
        <v>37.072628786952301</v>
      </c>
      <c r="F33998">
        <v>250.363570196952</v>
      </c>
      <c r="G33998">
        <v>381.775724999999</v>
      </c>
    </row>
    <row r="33999" spans="1:7" x14ac:dyDescent="0.25">
      <c r="A33999">
        <v>340.07</v>
      </c>
      <c r="B33999">
        <v>8.9275846481323207</v>
      </c>
      <c r="C33999">
        <v>0.25918090343475297</v>
      </c>
      <c r="D33999">
        <v>8.9275846481323207</v>
      </c>
      <c r="E33999">
        <v>37.072628786952301</v>
      </c>
      <c r="F33999">
        <v>250.363570196952</v>
      </c>
      <c r="G33999">
        <v>381.78572500000001</v>
      </c>
    </row>
    <row r="34000" spans="1:7" x14ac:dyDescent="0.25">
      <c r="A34000">
        <v>340.07999999999902</v>
      </c>
      <c r="B34000">
        <v>8.9275846481323207</v>
      </c>
      <c r="C34000">
        <v>0.25938433408737099</v>
      </c>
      <c r="D34000">
        <v>8.9275846481323207</v>
      </c>
      <c r="E34000">
        <v>37.072628786952301</v>
      </c>
      <c r="F34000">
        <v>250.363570196952</v>
      </c>
      <c r="G34000">
        <v>381.79572499999898</v>
      </c>
    </row>
    <row r="34001" spans="1:7" x14ac:dyDescent="0.25">
      <c r="A34001">
        <v>340.09</v>
      </c>
      <c r="B34001">
        <v>8.9275846481323207</v>
      </c>
      <c r="C34001">
        <v>0.25973886251449502</v>
      </c>
      <c r="D34001">
        <v>8.9275846481323207</v>
      </c>
      <c r="E34001">
        <v>37.072628786952301</v>
      </c>
      <c r="F34001">
        <v>250.363570196952</v>
      </c>
      <c r="G34001">
        <v>381.805725</v>
      </c>
    </row>
    <row r="34002" spans="1:7" x14ac:dyDescent="0.25">
      <c r="A34002">
        <v>340.099999999999</v>
      </c>
      <c r="B34002">
        <v>8.9275846481323207</v>
      </c>
      <c r="C34002">
        <v>0.25962364673614502</v>
      </c>
      <c r="D34002">
        <v>8.9275846481323207</v>
      </c>
      <c r="E34002">
        <v>37.072628786952301</v>
      </c>
      <c r="F34002">
        <v>250.363570196952</v>
      </c>
      <c r="G34002">
        <v>381.81572499999902</v>
      </c>
    </row>
    <row r="34003" spans="1:7" x14ac:dyDescent="0.25">
      <c r="A34003">
        <v>340.11</v>
      </c>
      <c r="B34003">
        <v>8.9275846481323207</v>
      </c>
      <c r="C34003">
        <v>0.25958278775215099</v>
      </c>
      <c r="D34003">
        <v>8.9275846481323207</v>
      </c>
      <c r="E34003">
        <v>37.072628786952301</v>
      </c>
      <c r="F34003">
        <v>250.363570196952</v>
      </c>
      <c r="G34003">
        <v>381.82572499999998</v>
      </c>
    </row>
    <row r="34004" spans="1:7" x14ac:dyDescent="0.25">
      <c r="A34004">
        <v>340.11999999999898</v>
      </c>
      <c r="B34004">
        <v>8.9275846481323207</v>
      </c>
      <c r="C34004">
        <v>0.25921753048896701</v>
      </c>
      <c r="D34004">
        <v>8.9275846481323207</v>
      </c>
      <c r="E34004">
        <v>37.072628786952301</v>
      </c>
      <c r="F34004">
        <v>250.363570196952</v>
      </c>
      <c r="G34004">
        <v>381.835724999999</v>
      </c>
    </row>
    <row r="34005" spans="1:7" x14ac:dyDescent="0.25">
      <c r="A34005">
        <v>340.13</v>
      </c>
      <c r="B34005">
        <v>8.9275846481323207</v>
      </c>
      <c r="C34005">
        <v>0.257800072431564</v>
      </c>
      <c r="D34005">
        <v>8.9275846481323207</v>
      </c>
      <c r="E34005">
        <v>37.072628786952301</v>
      </c>
      <c r="F34005">
        <v>250.363570196952</v>
      </c>
      <c r="G34005">
        <v>381.84572500000002</v>
      </c>
    </row>
    <row r="34006" spans="1:7" x14ac:dyDescent="0.25">
      <c r="A34006">
        <v>340.14</v>
      </c>
      <c r="B34006">
        <v>8.9275846481323207</v>
      </c>
      <c r="C34006">
        <v>0.25734874606132502</v>
      </c>
      <c r="D34006">
        <v>8.9275846481323207</v>
      </c>
      <c r="E34006">
        <v>37.072628786952301</v>
      </c>
      <c r="F34006">
        <v>250.363570196952</v>
      </c>
      <c r="G34006">
        <v>381.85572500000001</v>
      </c>
    </row>
    <row r="34007" spans="1:7" x14ac:dyDescent="0.25">
      <c r="A34007">
        <v>340.15</v>
      </c>
      <c r="B34007">
        <v>8.9275846481323207</v>
      </c>
      <c r="C34007">
        <v>0.25733992457389798</v>
      </c>
      <c r="D34007">
        <v>8.9275846481323207</v>
      </c>
      <c r="E34007">
        <v>37.072628786952301</v>
      </c>
      <c r="F34007">
        <v>250.363570196952</v>
      </c>
      <c r="G34007">
        <v>381.865725</v>
      </c>
    </row>
    <row r="34008" spans="1:7" x14ac:dyDescent="0.25">
      <c r="A34008">
        <v>340.16</v>
      </c>
      <c r="B34008">
        <v>8.9275846481323207</v>
      </c>
      <c r="C34008">
        <v>0.25679534673690801</v>
      </c>
      <c r="D34008">
        <v>8.9275846481323207</v>
      </c>
      <c r="E34008">
        <v>37.072628786952301</v>
      </c>
      <c r="F34008">
        <v>250.363570196952</v>
      </c>
      <c r="G34008">
        <v>381.87572499999999</v>
      </c>
    </row>
    <row r="34009" spans="1:7" x14ac:dyDescent="0.25">
      <c r="A34009">
        <v>340.17</v>
      </c>
      <c r="B34009">
        <v>8.9275846481323207</v>
      </c>
      <c r="C34009">
        <v>0.25630086660385099</v>
      </c>
      <c r="D34009">
        <v>8.9275846481323207</v>
      </c>
      <c r="E34009">
        <v>37.072628786952301</v>
      </c>
      <c r="F34009">
        <v>250.363570196952</v>
      </c>
      <c r="G34009">
        <v>381.88572499999998</v>
      </c>
    </row>
    <row r="34010" spans="1:7" x14ac:dyDescent="0.25">
      <c r="A34010">
        <v>340.18</v>
      </c>
      <c r="B34010">
        <v>8.9275846481323207</v>
      </c>
      <c r="C34010">
        <v>0.25740835070610002</v>
      </c>
      <c r="D34010">
        <v>8.9275846481323207</v>
      </c>
      <c r="E34010">
        <v>37.072628786952301</v>
      </c>
      <c r="F34010">
        <v>250.363570196952</v>
      </c>
      <c r="G34010">
        <v>381.89572500000003</v>
      </c>
    </row>
    <row r="34011" spans="1:7" x14ac:dyDescent="0.25">
      <c r="A34011">
        <v>340.19</v>
      </c>
      <c r="B34011">
        <v>8.9275846481323207</v>
      </c>
      <c r="C34011">
        <v>0.25784924626350397</v>
      </c>
      <c r="D34011">
        <v>8.9275846481323207</v>
      </c>
      <c r="E34011">
        <v>37.072628786952301</v>
      </c>
      <c r="F34011">
        <v>250.363570196952</v>
      </c>
      <c r="G34011">
        <v>381.90572500000002</v>
      </c>
    </row>
    <row r="34012" spans="1:7" x14ac:dyDescent="0.25">
      <c r="A34012">
        <v>340.2</v>
      </c>
      <c r="B34012">
        <v>8.9275846481323207</v>
      </c>
      <c r="C34012">
        <v>0.25810080766677801</v>
      </c>
      <c r="D34012">
        <v>8.9275846481323207</v>
      </c>
      <c r="E34012">
        <v>37.072628786952301</v>
      </c>
      <c r="F34012">
        <v>250.363570196952</v>
      </c>
      <c r="G34012">
        <v>381.91572500000001</v>
      </c>
    </row>
    <row r="34013" spans="1:7" x14ac:dyDescent="0.25">
      <c r="A34013">
        <v>340.21</v>
      </c>
      <c r="B34013">
        <v>8.9275846481323207</v>
      </c>
      <c r="C34013">
        <v>0.25836712121963501</v>
      </c>
      <c r="D34013">
        <v>8.9275846481323207</v>
      </c>
      <c r="E34013">
        <v>37.072628786952301</v>
      </c>
      <c r="F34013">
        <v>250.363570196952</v>
      </c>
      <c r="G34013">
        <v>381.925725</v>
      </c>
    </row>
    <row r="34014" spans="1:7" x14ac:dyDescent="0.25">
      <c r="A34014">
        <v>340.22</v>
      </c>
      <c r="B34014">
        <v>8.9275846481323207</v>
      </c>
      <c r="C34014">
        <v>0.25809943675994801</v>
      </c>
      <c r="D34014">
        <v>8.9275846481323207</v>
      </c>
      <c r="E34014">
        <v>37.072628786952301</v>
      </c>
      <c r="F34014">
        <v>250.363570196952</v>
      </c>
      <c r="G34014">
        <v>381.93572499999999</v>
      </c>
    </row>
    <row r="34015" spans="1:7" x14ac:dyDescent="0.25">
      <c r="A34015">
        <v>340.23</v>
      </c>
      <c r="B34015">
        <v>8.9275846481323207</v>
      </c>
      <c r="C34015">
        <v>0.25910314917564298</v>
      </c>
      <c r="D34015">
        <v>8.9275846481323207</v>
      </c>
      <c r="E34015">
        <v>37.072628786952301</v>
      </c>
      <c r="F34015">
        <v>250.363570196952</v>
      </c>
      <c r="G34015">
        <v>381.94572499999998</v>
      </c>
    </row>
    <row r="34016" spans="1:7" x14ac:dyDescent="0.25">
      <c r="A34016">
        <v>340.24</v>
      </c>
      <c r="B34016">
        <v>8.9275846481323207</v>
      </c>
      <c r="C34016">
        <v>0.25903263688087402</v>
      </c>
      <c r="D34016">
        <v>8.9275846481323207</v>
      </c>
      <c r="E34016">
        <v>37.072628786952301</v>
      </c>
      <c r="F34016">
        <v>250.363570196952</v>
      </c>
      <c r="G34016">
        <v>381.95572499999997</v>
      </c>
    </row>
    <row r="34017" spans="1:7" x14ac:dyDescent="0.25">
      <c r="A34017">
        <v>340.25</v>
      </c>
      <c r="B34017">
        <v>8.9275846481323207</v>
      </c>
      <c r="C34017">
        <v>0.25867620110511702</v>
      </c>
      <c r="D34017">
        <v>8.9275846481323207</v>
      </c>
      <c r="E34017">
        <v>37.072628786952301</v>
      </c>
      <c r="F34017">
        <v>250.363570196952</v>
      </c>
      <c r="G34017">
        <v>381.96572500000002</v>
      </c>
    </row>
    <row r="34018" spans="1:7" x14ac:dyDescent="0.25">
      <c r="A34018">
        <v>340.26</v>
      </c>
      <c r="B34018">
        <v>8.9275846481323207</v>
      </c>
      <c r="C34018">
        <v>0.25849226117134</v>
      </c>
      <c r="D34018">
        <v>8.9275846481323207</v>
      </c>
      <c r="E34018">
        <v>37.072628786952301</v>
      </c>
      <c r="F34018">
        <v>250.363570196952</v>
      </c>
      <c r="G34018">
        <v>381.97572500000001</v>
      </c>
    </row>
    <row r="34019" spans="1:7" x14ac:dyDescent="0.25">
      <c r="A34019">
        <v>340.26999999999902</v>
      </c>
      <c r="B34019">
        <v>8.9275846481323207</v>
      </c>
      <c r="C34019">
        <v>0.25837537646293601</v>
      </c>
      <c r="D34019">
        <v>8.9275846481323207</v>
      </c>
      <c r="E34019">
        <v>37.072628786952301</v>
      </c>
      <c r="F34019">
        <v>250.363570196952</v>
      </c>
      <c r="G34019">
        <v>381.985725</v>
      </c>
    </row>
    <row r="34020" spans="1:7" x14ac:dyDescent="0.25">
      <c r="A34020">
        <v>340.28</v>
      </c>
      <c r="B34020">
        <v>8.9275846481323207</v>
      </c>
      <c r="C34020">
        <v>0.25835469365119901</v>
      </c>
      <c r="D34020">
        <v>8.9275846481323207</v>
      </c>
      <c r="E34020">
        <v>37.072628786952301</v>
      </c>
      <c r="F34020">
        <v>250.363570196952</v>
      </c>
      <c r="G34020">
        <v>381.99572499999999</v>
      </c>
    </row>
    <row r="34021" spans="1:7" x14ac:dyDescent="0.25">
      <c r="A34021">
        <v>340.289999999999</v>
      </c>
      <c r="B34021">
        <v>8.9275846481323207</v>
      </c>
      <c r="C34021">
        <v>0.258682161569595</v>
      </c>
      <c r="D34021">
        <v>8.9275846481323207</v>
      </c>
      <c r="E34021">
        <v>37.072628786952301</v>
      </c>
      <c r="F34021">
        <v>250.363570196952</v>
      </c>
      <c r="G34021">
        <v>382.00572499999902</v>
      </c>
    </row>
    <row r="34022" spans="1:7" x14ac:dyDescent="0.25">
      <c r="A34022">
        <v>340.3</v>
      </c>
      <c r="B34022">
        <v>8.9275846481323207</v>
      </c>
      <c r="C34022">
        <v>0.25847089290618902</v>
      </c>
      <c r="D34022">
        <v>8.9275846481323207</v>
      </c>
      <c r="E34022">
        <v>37.072628786952301</v>
      </c>
      <c r="F34022">
        <v>250.363570196952</v>
      </c>
      <c r="G34022">
        <v>382.01572499999997</v>
      </c>
    </row>
    <row r="34023" spans="1:7" x14ac:dyDescent="0.25">
      <c r="A34023">
        <v>340.30999999999898</v>
      </c>
      <c r="B34023">
        <v>8.9275846481323207</v>
      </c>
      <c r="C34023">
        <v>0.25821641087531999</v>
      </c>
      <c r="D34023">
        <v>8.9275846481323207</v>
      </c>
      <c r="E34023">
        <v>37.072628786952301</v>
      </c>
      <c r="F34023">
        <v>250.363570196952</v>
      </c>
      <c r="G34023">
        <v>382.025724999999</v>
      </c>
    </row>
    <row r="34024" spans="1:7" x14ac:dyDescent="0.25">
      <c r="A34024">
        <v>340.32</v>
      </c>
      <c r="B34024">
        <v>8.9275846481323207</v>
      </c>
      <c r="C34024">
        <v>0.25845679640769897</v>
      </c>
      <c r="D34024">
        <v>8.9275846481323207</v>
      </c>
      <c r="E34024">
        <v>37.072628786952301</v>
      </c>
      <c r="F34024">
        <v>250.363570196952</v>
      </c>
      <c r="G34024">
        <v>382.03572500000001</v>
      </c>
    </row>
    <row r="34025" spans="1:7" x14ac:dyDescent="0.25">
      <c r="A34025">
        <v>340.32999999999902</v>
      </c>
      <c r="B34025">
        <v>8.9275846481323207</v>
      </c>
      <c r="C34025">
        <v>0.25792834162712103</v>
      </c>
      <c r="D34025">
        <v>8.9275846481323207</v>
      </c>
      <c r="E34025">
        <v>37.072628786952301</v>
      </c>
      <c r="F34025">
        <v>250.363570196952</v>
      </c>
      <c r="G34025">
        <v>382.04572499999898</v>
      </c>
    </row>
    <row r="34026" spans="1:7" x14ac:dyDescent="0.25">
      <c r="A34026">
        <v>340.34</v>
      </c>
      <c r="B34026">
        <v>8.9275846481323207</v>
      </c>
      <c r="C34026">
        <v>0.25830054283142001</v>
      </c>
      <c r="D34026">
        <v>8.9275846481323207</v>
      </c>
      <c r="E34026">
        <v>37.072628786952301</v>
      </c>
      <c r="F34026">
        <v>250.363570196952</v>
      </c>
      <c r="G34026">
        <v>382.055725</v>
      </c>
    </row>
    <row r="34027" spans="1:7" x14ac:dyDescent="0.25">
      <c r="A34027">
        <v>340.349999999999</v>
      </c>
      <c r="B34027">
        <v>8.9275846481323207</v>
      </c>
      <c r="C34027">
        <v>0.25827682018280002</v>
      </c>
      <c r="D34027">
        <v>8.9275846481323207</v>
      </c>
      <c r="E34027">
        <v>37.072628786952301</v>
      </c>
      <c r="F34027">
        <v>250.363570196952</v>
      </c>
      <c r="G34027">
        <v>382.06572499999902</v>
      </c>
    </row>
    <row r="34028" spans="1:7" x14ac:dyDescent="0.25">
      <c r="A34028">
        <v>340.36</v>
      </c>
      <c r="B34028">
        <v>8.9275846481323207</v>
      </c>
      <c r="C34028">
        <v>0.258882075548172</v>
      </c>
      <c r="D34028">
        <v>8.9275846481323207</v>
      </c>
      <c r="E34028">
        <v>37.072628786952301</v>
      </c>
      <c r="F34028">
        <v>250.363570196952</v>
      </c>
      <c r="G34028">
        <v>382.07572499999998</v>
      </c>
    </row>
    <row r="34029" spans="1:7" x14ac:dyDescent="0.25">
      <c r="A34029">
        <v>340.36999999999898</v>
      </c>
      <c r="B34029">
        <v>8.9275846481323207</v>
      </c>
      <c r="C34029">
        <v>0.25832411646842901</v>
      </c>
      <c r="D34029">
        <v>8.9275846481323207</v>
      </c>
      <c r="E34029">
        <v>37.072628786952301</v>
      </c>
      <c r="F34029">
        <v>250.363570196952</v>
      </c>
      <c r="G34029">
        <v>382.085724999999</v>
      </c>
    </row>
    <row r="34030" spans="1:7" x14ac:dyDescent="0.25">
      <c r="A34030">
        <v>340.38</v>
      </c>
      <c r="B34030">
        <v>8.9275846481323207</v>
      </c>
      <c r="C34030">
        <v>0.25532054901123002</v>
      </c>
      <c r="D34030">
        <v>8.9275846481323207</v>
      </c>
      <c r="E34030">
        <v>37.072628786952301</v>
      </c>
      <c r="F34030">
        <v>250.363570196952</v>
      </c>
      <c r="G34030">
        <v>382.09572500000002</v>
      </c>
    </row>
    <row r="34031" spans="1:7" x14ac:dyDescent="0.25">
      <c r="A34031">
        <v>340.39</v>
      </c>
      <c r="B34031">
        <v>8.9275846481323207</v>
      </c>
      <c r="C34031">
        <v>0.25396591424942</v>
      </c>
      <c r="D34031">
        <v>8.9275846481323207</v>
      </c>
      <c r="E34031">
        <v>37.072628786952301</v>
      </c>
      <c r="F34031">
        <v>250.363570196952</v>
      </c>
      <c r="G34031">
        <v>382.10572500000001</v>
      </c>
    </row>
    <row r="34032" spans="1:7" x14ac:dyDescent="0.25">
      <c r="A34032">
        <v>340.4</v>
      </c>
      <c r="B34032">
        <v>8.9275846481323207</v>
      </c>
      <c r="C34032">
        <v>0.25284874439239502</v>
      </c>
      <c r="D34032">
        <v>8.9275846481323207</v>
      </c>
      <c r="E34032">
        <v>37.072628786952301</v>
      </c>
      <c r="F34032">
        <v>250.363570196952</v>
      </c>
      <c r="G34032">
        <v>382.115725</v>
      </c>
    </row>
    <row r="34033" spans="1:7" x14ac:dyDescent="0.25">
      <c r="A34033">
        <v>340.41</v>
      </c>
      <c r="B34033">
        <v>8.9275846481323207</v>
      </c>
      <c r="C34033">
        <v>0.25250416994094799</v>
      </c>
      <c r="D34033">
        <v>8.9275846481323207</v>
      </c>
      <c r="E34033">
        <v>37.072628786952301</v>
      </c>
      <c r="F34033">
        <v>250.363570196952</v>
      </c>
      <c r="G34033">
        <v>382.12572499999999</v>
      </c>
    </row>
    <row r="34034" spans="1:7" x14ac:dyDescent="0.25">
      <c r="A34034">
        <v>340.42</v>
      </c>
      <c r="B34034">
        <v>8.9275846481323207</v>
      </c>
      <c r="C34034">
        <v>0.25248378515243503</v>
      </c>
      <c r="D34034">
        <v>8.9275846481323207</v>
      </c>
      <c r="E34034">
        <v>37.072628786952301</v>
      </c>
      <c r="F34034">
        <v>250.363570196952</v>
      </c>
      <c r="G34034">
        <v>382.13572499999998</v>
      </c>
    </row>
    <row r="34035" spans="1:7" x14ac:dyDescent="0.25">
      <c r="A34035">
        <v>340.43</v>
      </c>
      <c r="B34035">
        <v>8.9275846481323207</v>
      </c>
      <c r="C34035">
        <v>0.25232121348380998</v>
      </c>
      <c r="D34035">
        <v>8.9275846481323207</v>
      </c>
      <c r="E34035">
        <v>37.072628786952301</v>
      </c>
      <c r="F34035">
        <v>250.363570196952</v>
      </c>
      <c r="G34035">
        <v>382.14572500000003</v>
      </c>
    </row>
    <row r="34036" spans="1:7" x14ac:dyDescent="0.25">
      <c r="A34036">
        <v>340.44</v>
      </c>
      <c r="B34036">
        <v>8.9275846481323207</v>
      </c>
      <c r="C34036">
        <v>0.25240242481231601</v>
      </c>
      <c r="D34036">
        <v>8.9275846481323207</v>
      </c>
      <c r="E34036">
        <v>37.072628786952301</v>
      </c>
      <c r="F34036">
        <v>250.363570196952</v>
      </c>
      <c r="G34036">
        <v>382.15572500000002</v>
      </c>
    </row>
    <row r="34037" spans="1:7" x14ac:dyDescent="0.25">
      <c r="A34037">
        <v>340.45</v>
      </c>
      <c r="B34037">
        <v>8.9275846481323207</v>
      </c>
      <c r="C34037">
        <v>0.25224247574806202</v>
      </c>
      <c r="D34037">
        <v>8.9275846481323207</v>
      </c>
      <c r="E34037">
        <v>37.072628786952301</v>
      </c>
      <c r="F34037">
        <v>250.363570196952</v>
      </c>
      <c r="G34037">
        <v>382.16572500000001</v>
      </c>
    </row>
    <row r="34038" spans="1:7" x14ac:dyDescent="0.25">
      <c r="A34038">
        <v>340.46</v>
      </c>
      <c r="B34038">
        <v>8.9275846481323207</v>
      </c>
      <c r="C34038">
        <v>0.25226911902427601</v>
      </c>
      <c r="D34038">
        <v>8.9275846481323207</v>
      </c>
      <c r="E34038">
        <v>37.072628786952301</v>
      </c>
      <c r="F34038">
        <v>250.363570196952</v>
      </c>
      <c r="G34038">
        <v>382.175725</v>
      </c>
    </row>
    <row r="34039" spans="1:7" x14ac:dyDescent="0.25">
      <c r="A34039">
        <v>340.47</v>
      </c>
      <c r="B34039">
        <v>8.9275846481323207</v>
      </c>
      <c r="C34039">
        <v>0.251628458499908</v>
      </c>
      <c r="D34039">
        <v>8.9275846481323207</v>
      </c>
      <c r="E34039">
        <v>37.072628786952301</v>
      </c>
      <c r="F34039">
        <v>250.363570196952</v>
      </c>
      <c r="G34039">
        <v>382.18572499999999</v>
      </c>
    </row>
    <row r="34040" spans="1:7" x14ac:dyDescent="0.25">
      <c r="A34040">
        <v>340.48</v>
      </c>
      <c r="B34040">
        <v>8.9275846481323207</v>
      </c>
      <c r="C34040">
        <v>0.253075391054153</v>
      </c>
      <c r="D34040">
        <v>8.9275846481323207</v>
      </c>
      <c r="E34040">
        <v>37.072628786952301</v>
      </c>
      <c r="F34040">
        <v>250.363570196952</v>
      </c>
      <c r="G34040">
        <v>382.19572499999998</v>
      </c>
    </row>
    <row r="34041" spans="1:7" x14ac:dyDescent="0.25">
      <c r="A34041">
        <v>340.49</v>
      </c>
      <c r="B34041">
        <v>8.9275846481323207</v>
      </c>
      <c r="C34041">
        <v>0.25427699089050199</v>
      </c>
      <c r="D34041">
        <v>8.9275846481323207</v>
      </c>
      <c r="E34041">
        <v>37.072628786952301</v>
      </c>
      <c r="F34041">
        <v>250.363570196952</v>
      </c>
      <c r="G34041">
        <v>382.20572499999997</v>
      </c>
    </row>
    <row r="34042" spans="1:7" x14ac:dyDescent="0.25">
      <c r="A34042">
        <v>340.5</v>
      </c>
      <c r="B34042">
        <v>8.9275846481323207</v>
      </c>
      <c r="C34042">
        <v>0.25550076365470797</v>
      </c>
      <c r="D34042">
        <v>8.9275846481323207</v>
      </c>
      <c r="E34042">
        <v>37.072628786952301</v>
      </c>
      <c r="F34042">
        <v>250.363570196952</v>
      </c>
      <c r="G34042">
        <v>382.21572500000002</v>
      </c>
    </row>
    <row r="34043" spans="1:7" x14ac:dyDescent="0.25">
      <c r="A34043">
        <v>340.51</v>
      </c>
      <c r="B34043">
        <v>8.9275846481323207</v>
      </c>
      <c r="C34043">
        <v>0.25500166416168202</v>
      </c>
      <c r="D34043">
        <v>8.9275846481323207</v>
      </c>
      <c r="E34043">
        <v>37.072628786952301</v>
      </c>
      <c r="F34043">
        <v>250.363570196952</v>
      </c>
      <c r="G34043">
        <v>382.22572500000001</v>
      </c>
    </row>
    <row r="34044" spans="1:7" x14ac:dyDescent="0.25">
      <c r="A34044">
        <v>340.51999999999902</v>
      </c>
      <c r="B34044">
        <v>8.9275846481323207</v>
      </c>
      <c r="C34044">
        <v>0.25446608662605202</v>
      </c>
      <c r="D34044">
        <v>8.9275846481323207</v>
      </c>
      <c r="E34044">
        <v>37.072628786952301</v>
      </c>
      <c r="F34044">
        <v>250.363570196952</v>
      </c>
      <c r="G34044">
        <v>382.235725</v>
      </c>
    </row>
    <row r="34045" spans="1:7" x14ac:dyDescent="0.25">
      <c r="A34045">
        <v>340.53</v>
      </c>
      <c r="B34045">
        <v>8.9275846481323207</v>
      </c>
      <c r="C34045">
        <v>0.25494468212127602</v>
      </c>
      <c r="D34045">
        <v>8.9275846481323207</v>
      </c>
      <c r="E34045">
        <v>37.072628786952301</v>
      </c>
      <c r="F34045">
        <v>250.363570196952</v>
      </c>
      <c r="G34045">
        <v>382.24572499999999</v>
      </c>
    </row>
    <row r="34046" spans="1:7" x14ac:dyDescent="0.25">
      <c r="A34046">
        <v>340.539999999999</v>
      </c>
      <c r="B34046">
        <v>8.9275846481323207</v>
      </c>
      <c r="C34046">
        <v>0.25487127900123602</v>
      </c>
      <c r="D34046">
        <v>8.9275846481323207</v>
      </c>
      <c r="E34046">
        <v>37.072628786952301</v>
      </c>
      <c r="F34046">
        <v>250.363570196952</v>
      </c>
      <c r="G34046">
        <v>382.25572499999902</v>
      </c>
    </row>
    <row r="34047" spans="1:7" x14ac:dyDescent="0.25">
      <c r="A34047">
        <v>340.55</v>
      </c>
      <c r="B34047">
        <v>8.9275846481323207</v>
      </c>
      <c r="C34047">
        <v>0.25607374310493403</v>
      </c>
      <c r="D34047">
        <v>8.9275846481323207</v>
      </c>
      <c r="E34047">
        <v>37.072628786952301</v>
      </c>
      <c r="F34047">
        <v>250.363570196952</v>
      </c>
      <c r="G34047">
        <v>382.26572499999997</v>
      </c>
    </row>
    <row r="34048" spans="1:7" x14ac:dyDescent="0.25">
      <c r="A34048">
        <v>340.55999999999898</v>
      </c>
      <c r="B34048">
        <v>8.9275846481323207</v>
      </c>
      <c r="C34048">
        <v>0.256765127182006</v>
      </c>
      <c r="D34048">
        <v>8.9275846481323207</v>
      </c>
      <c r="E34048">
        <v>37.072628786952301</v>
      </c>
      <c r="F34048">
        <v>250.363570196952</v>
      </c>
      <c r="G34048">
        <v>382.275724999999</v>
      </c>
    </row>
    <row r="34049" spans="1:7" x14ac:dyDescent="0.25">
      <c r="A34049">
        <v>340.57</v>
      </c>
      <c r="B34049">
        <v>8.9275846481323207</v>
      </c>
      <c r="C34049">
        <v>0.25776964426040599</v>
      </c>
      <c r="D34049">
        <v>8.9275846481323207</v>
      </c>
      <c r="E34049">
        <v>37.072628786952301</v>
      </c>
      <c r="F34049">
        <v>250.363570196952</v>
      </c>
      <c r="G34049">
        <v>382.28572500000001</v>
      </c>
    </row>
    <row r="34050" spans="1:7" x14ac:dyDescent="0.25">
      <c r="A34050">
        <v>340.57999999999902</v>
      </c>
      <c r="B34050">
        <v>8.9275846481323207</v>
      </c>
      <c r="C34050">
        <v>0.25804731249809199</v>
      </c>
      <c r="D34050">
        <v>8.9275846481323207</v>
      </c>
      <c r="E34050">
        <v>37.072628786952301</v>
      </c>
      <c r="F34050">
        <v>250.363570196952</v>
      </c>
      <c r="G34050">
        <v>382.29572499999898</v>
      </c>
    </row>
    <row r="34051" spans="1:7" x14ac:dyDescent="0.25">
      <c r="A34051">
        <v>340.59</v>
      </c>
      <c r="B34051">
        <v>8.9275846481323207</v>
      </c>
      <c r="C34051">
        <v>0.25785371661186202</v>
      </c>
      <c r="D34051">
        <v>8.9275846481323207</v>
      </c>
      <c r="E34051">
        <v>37.072628786952301</v>
      </c>
      <c r="F34051">
        <v>250.363570196952</v>
      </c>
      <c r="G34051">
        <v>382.305725</v>
      </c>
    </row>
    <row r="34052" spans="1:7" x14ac:dyDescent="0.25">
      <c r="A34052">
        <v>340.599999999999</v>
      </c>
      <c r="B34052">
        <v>8.9275846481323207</v>
      </c>
      <c r="C34052">
        <v>0.25789189338683999</v>
      </c>
      <c r="D34052">
        <v>8.9275846481323207</v>
      </c>
      <c r="E34052">
        <v>37.072628786952301</v>
      </c>
      <c r="F34052">
        <v>250.363570196952</v>
      </c>
      <c r="G34052">
        <v>382.31572499999902</v>
      </c>
    </row>
    <row r="34053" spans="1:7" x14ac:dyDescent="0.25">
      <c r="A34053">
        <v>340.61</v>
      </c>
      <c r="B34053">
        <v>8.9275846481323207</v>
      </c>
      <c r="C34053">
        <v>0.25869208574295</v>
      </c>
      <c r="D34053">
        <v>8.9275846481323207</v>
      </c>
      <c r="E34053">
        <v>37.072628786952301</v>
      </c>
      <c r="F34053">
        <v>250.363570196952</v>
      </c>
      <c r="G34053">
        <v>382.32572499999998</v>
      </c>
    </row>
    <row r="34054" spans="1:7" x14ac:dyDescent="0.25">
      <c r="A34054">
        <v>340.61999999999898</v>
      </c>
      <c r="B34054">
        <v>8.9275846481323207</v>
      </c>
      <c r="C34054">
        <v>0.25935560464858998</v>
      </c>
      <c r="D34054">
        <v>8.9275846481323207</v>
      </c>
      <c r="E34054">
        <v>37.072628786952301</v>
      </c>
      <c r="F34054">
        <v>250.363570196952</v>
      </c>
      <c r="G34054">
        <v>382.335724999999</v>
      </c>
    </row>
    <row r="34055" spans="1:7" x14ac:dyDescent="0.25">
      <c r="A34055">
        <v>340.63</v>
      </c>
      <c r="B34055">
        <v>8.9275846481323207</v>
      </c>
      <c r="C34055">
        <v>0.25945851206779402</v>
      </c>
      <c r="D34055">
        <v>8.9275846481323207</v>
      </c>
      <c r="E34055">
        <v>37.072628786952301</v>
      </c>
      <c r="F34055">
        <v>250.363570196952</v>
      </c>
      <c r="G34055">
        <v>382.34572500000002</v>
      </c>
    </row>
    <row r="34056" spans="1:7" x14ac:dyDescent="0.25">
      <c r="A34056">
        <v>340.64</v>
      </c>
      <c r="B34056">
        <v>8.9275846481323207</v>
      </c>
      <c r="C34056">
        <v>0.259256660938262</v>
      </c>
      <c r="D34056">
        <v>8.9275846481323207</v>
      </c>
      <c r="E34056">
        <v>37.072628786952301</v>
      </c>
      <c r="F34056">
        <v>250.363570196952</v>
      </c>
      <c r="G34056">
        <v>382.35572500000001</v>
      </c>
    </row>
    <row r="34057" spans="1:7" x14ac:dyDescent="0.25">
      <c r="A34057">
        <v>340.65</v>
      </c>
      <c r="B34057">
        <v>8.9275846481323207</v>
      </c>
      <c r="C34057">
        <v>0.259191334247589</v>
      </c>
      <c r="D34057">
        <v>8.9275846481323207</v>
      </c>
      <c r="E34057">
        <v>37.072628786952301</v>
      </c>
      <c r="F34057">
        <v>250.363570196952</v>
      </c>
      <c r="G34057">
        <v>382.365725</v>
      </c>
    </row>
    <row r="34058" spans="1:7" x14ac:dyDescent="0.25">
      <c r="A34058">
        <v>340.66</v>
      </c>
      <c r="B34058">
        <v>8.9275846481323207</v>
      </c>
      <c r="C34058">
        <v>0.25815826654434199</v>
      </c>
      <c r="D34058">
        <v>8.9275846481323207</v>
      </c>
      <c r="E34058">
        <v>37.072628786952301</v>
      </c>
      <c r="F34058">
        <v>250.363570196952</v>
      </c>
      <c r="G34058">
        <v>382.37572499999999</v>
      </c>
    </row>
    <row r="34059" spans="1:7" x14ac:dyDescent="0.25">
      <c r="A34059">
        <v>340.67</v>
      </c>
      <c r="B34059">
        <v>8.9275846481323207</v>
      </c>
      <c r="C34059">
        <v>0.25864687561988797</v>
      </c>
      <c r="D34059">
        <v>8.9275846481323207</v>
      </c>
      <c r="E34059">
        <v>37.072628786952301</v>
      </c>
      <c r="F34059">
        <v>250.363570196952</v>
      </c>
      <c r="G34059">
        <v>382.38572499999998</v>
      </c>
    </row>
    <row r="34060" spans="1:7" x14ac:dyDescent="0.25">
      <c r="A34060">
        <v>340.68</v>
      </c>
      <c r="B34060">
        <v>8.9275846481323207</v>
      </c>
      <c r="C34060">
        <v>0.258691996335983</v>
      </c>
      <c r="D34060">
        <v>8.9275846481323207</v>
      </c>
      <c r="E34060">
        <v>37.072628786952301</v>
      </c>
      <c r="F34060">
        <v>250.363570196952</v>
      </c>
      <c r="G34060">
        <v>382.39572500000003</v>
      </c>
    </row>
    <row r="34061" spans="1:7" x14ac:dyDescent="0.25">
      <c r="A34061">
        <v>340.69</v>
      </c>
      <c r="B34061">
        <v>8.9275846481323207</v>
      </c>
      <c r="C34061">
        <v>0.25772407650947499</v>
      </c>
      <c r="D34061">
        <v>8.9275846481323207</v>
      </c>
      <c r="E34061">
        <v>37.072628786952301</v>
      </c>
      <c r="F34061">
        <v>250.363570196952</v>
      </c>
      <c r="G34061">
        <v>382.40572500000002</v>
      </c>
    </row>
    <row r="34062" spans="1:7" x14ac:dyDescent="0.25">
      <c r="A34062">
        <v>340.7</v>
      </c>
      <c r="B34062">
        <v>8.9275846481323207</v>
      </c>
      <c r="C34062">
        <v>0.25809717178344699</v>
      </c>
      <c r="D34062">
        <v>8.9275846481323207</v>
      </c>
      <c r="E34062">
        <v>37.072628786952301</v>
      </c>
      <c r="F34062">
        <v>250.363570196952</v>
      </c>
      <c r="G34062">
        <v>382.41572500000001</v>
      </c>
    </row>
    <row r="34063" spans="1:7" x14ac:dyDescent="0.25">
      <c r="A34063">
        <v>340.71</v>
      </c>
      <c r="B34063">
        <v>8.9275846481323207</v>
      </c>
      <c r="C34063">
        <v>0.25834497809410101</v>
      </c>
      <c r="D34063">
        <v>8.9275846481323207</v>
      </c>
      <c r="E34063">
        <v>37.072628786952301</v>
      </c>
      <c r="F34063">
        <v>250.363570196952</v>
      </c>
      <c r="G34063">
        <v>382.425725</v>
      </c>
    </row>
    <row r="34064" spans="1:7" x14ac:dyDescent="0.25">
      <c r="A34064">
        <v>340.72</v>
      </c>
      <c r="B34064">
        <v>8.9275846481323207</v>
      </c>
      <c r="C34064">
        <v>0.25825697183608998</v>
      </c>
      <c r="D34064">
        <v>8.9275846481323207</v>
      </c>
      <c r="E34064">
        <v>37.072628786952301</v>
      </c>
      <c r="F34064">
        <v>250.363570196952</v>
      </c>
      <c r="G34064">
        <v>382.43572499999999</v>
      </c>
    </row>
    <row r="34065" spans="1:7" x14ac:dyDescent="0.25">
      <c r="A34065">
        <v>340.73</v>
      </c>
      <c r="B34065">
        <v>8.9275846481323207</v>
      </c>
      <c r="C34065">
        <v>0.25878438353538502</v>
      </c>
      <c r="D34065">
        <v>8.9275846481323207</v>
      </c>
      <c r="E34065">
        <v>37.072628786952301</v>
      </c>
      <c r="F34065">
        <v>250.363570196952</v>
      </c>
      <c r="G34065">
        <v>382.44572499999998</v>
      </c>
    </row>
    <row r="34066" spans="1:7" x14ac:dyDescent="0.25">
      <c r="A34066">
        <v>340.74</v>
      </c>
      <c r="B34066">
        <v>8.9275846481323207</v>
      </c>
      <c r="C34066">
        <v>0.25944456458091703</v>
      </c>
      <c r="D34066">
        <v>8.9275846481323207</v>
      </c>
      <c r="E34066">
        <v>37.072628786952301</v>
      </c>
      <c r="F34066">
        <v>250.363570196952</v>
      </c>
      <c r="G34066">
        <v>382.45572499999997</v>
      </c>
    </row>
    <row r="34067" spans="1:7" x14ac:dyDescent="0.25">
      <c r="A34067">
        <v>340.75</v>
      </c>
      <c r="B34067">
        <v>8.9275846481323207</v>
      </c>
      <c r="C34067">
        <v>0.25883471965789701</v>
      </c>
      <c r="D34067">
        <v>8.9275846481323207</v>
      </c>
      <c r="E34067">
        <v>37.072628786952301</v>
      </c>
      <c r="F34067">
        <v>250.363570196952</v>
      </c>
      <c r="G34067">
        <v>382.46572500000002</v>
      </c>
    </row>
    <row r="34068" spans="1:7" x14ac:dyDescent="0.25">
      <c r="A34068">
        <v>340.76</v>
      </c>
      <c r="B34068">
        <v>8.9275846481323207</v>
      </c>
      <c r="C34068">
        <v>0.25974413752555803</v>
      </c>
      <c r="D34068">
        <v>8.9275846481323207</v>
      </c>
      <c r="E34068">
        <v>37.072628786952301</v>
      </c>
      <c r="F34068">
        <v>250.363570196952</v>
      </c>
      <c r="G34068">
        <v>382.47572500000001</v>
      </c>
    </row>
    <row r="34069" spans="1:7" x14ac:dyDescent="0.25">
      <c r="A34069">
        <v>340.76999999999902</v>
      </c>
      <c r="B34069">
        <v>8.9275846481323207</v>
      </c>
      <c r="C34069">
        <v>0.26010376214981001</v>
      </c>
      <c r="D34069">
        <v>8.9275846481323207</v>
      </c>
      <c r="E34069">
        <v>37.072628786952301</v>
      </c>
      <c r="F34069">
        <v>250.363570196952</v>
      </c>
      <c r="G34069">
        <v>382.485725</v>
      </c>
    </row>
    <row r="34070" spans="1:7" x14ac:dyDescent="0.25">
      <c r="A34070">
        <v>340.78</v>
      </c>
      <c r="B34070">
        <v>8.9275846481323207</v>
      </c>
      <c r="C34070">
        <v>0.25973352789878801</v>
      </c>
      <c r="D34070">
        <v>8.9275846481323207</v>
      </c>
      <c r="E34070">
        <v>37.072628786952301</v>
      </c>
      <c r="F34070">
        <v>250.363570196952</v>
      </c>
      <c r="G34070">
        <v>382.49572499999999</v>
      </c>
    </row>
    <row r="34071" spans="1:7" x14ac:dyDescent="0.25">
      <c r="A34071">
        <v>340.789999999999</v>
      </c>
      <c r="B34071">
        <v>8.9275846481323207</v>
      </c>
      <c r="C34071">
        <v>0.26056218147277799</v>
      </c>
      <c r="D34071">
        <v>8.9275846481323207</v>
      </c>
      <c r="E34071">
        <v>37.072628786952301</v>
      </c>
      <c r="F34071">
        <v>250.363570196952</v>
      </c>
      <c r="G34071">
        <v>382.50572499999902</v>
      </c>
    </row>
    <row r="34072" spans="1:7" x14ac:dyDescent="0.25">
      <c r="A34072">
        <v>340.8</v>
      </c>
      <c r="B34072">
        <v>8.9275846481323207</v>
      </c>
      <c r="C34072">
        <v>0.25963169336318898</v>
      </c>
      <c r="D34072">
        <v>8.9275846481323207</v>
      </c>
      <c r="E34072">
        <v>37.072628786952301</v>
      </c>
      <c r="F34072">
        <v>250.363570196952</v>
      </c>
      <c r="G34072">
        <v>382.51572499999997</v>
      </c>
    </row>
    <row r="34073" spans="1:7" x14ac:dyDescent="0.25">
      <c r="A34073">
        <v>340.80999999999898</v>
      </c>
      <c r="B34073">
        <v>8.9275846481323207</v>
      </c>
      <c r="C34073">
        <v>0.259558975696563</v>
      </c>
      <c r="D34073">
        <v>8.9275846481323207</v>
      </c>
      <c r="E34073">
        <v>37.072628786952301</v>
      </c>
      <c r="F34073">
        <v>250.363570196952</v>
      </c>
      <c r="G34073">
        <v>382.525724999999</v>
      </c>
    </row>
    <row r="34074" spans="1:7" x14ac:dyDescent="0.25">
      <c r="A34074">
        <v>340.82</v>
      </c>
      <c r="B34074">
        <v>8.9275846481323207</v>
      </c>
      <c r="C34074">
        <v>0.26033067703246998</v>
      </c>
      <c r="D34074">
        <v>8.9275846481323207</v>
      </c>
      <c r="E34074">
        <v>37.072628786952301</v>
      </c>
      <c r="F34074">
        <v>250.363570196952</v>
      </c>
      <c r="G34074">
        <v>382.53572500000001</v>
      </c>
    </row>
    <row r="34075" spans="1:7" x14ac:dyDescent="0.25">
      <c r="A34075">
        <v>340.82999999999902</v>
      </c>
      <c r="B34075">
        <v>8.9275846481323207</v>
      </c>
      <c r="C34075">
        <v>0.25965479016303999</v>
      </c>
      <c r="D34075">
        <v>8.9275846481323207</v>
      </c>
      <c r="E34075">
        <v>37.072628786952301</v>
      </c>
      <c r="F34075">
        <v>250.363570196952</v>
      </c>
      <c r="G34075">
        <v>382.54572499999898</v>
      </c>
    </row>
    <row r="34076" spans="1:7" x14ac:dyDescent="0.25">
      <c r="A34076">
        <v>340.84</v>
      </c>
      <c r="B34076">
        <v>8.9275846481323207</v>
      </c>
      <c r="C34076">
        <v>0.26011958718299799</v>
      </c>
      <c r="D34076">
        <v>8.9275846481323207</v>
      </c>
      <c r="E34076">
        <v>37.072628786952301</v>
      </c>
      <c r="F34076">
        <v>250.363570196952</v>
      </c>
      <c r="G34076">
        <v>382.555725</v>
      </c>
    </row>
    <row r="34077" spans="1:7" x14ac:dyDescent="0.25">
      <c r="A34077">
        <v>340.849999999999</v>
      </c>
      <c r="B34077">
        <v>8.9275846481323207</v>
      </c>
      <c r="C34077">
        <v>0.259883642196655</v>
      </c>
      <c r="D34077">
        <v>8.9275846481323207</v>
      </c>
      <c r="E34077">
        <v>37.072628786952301</v>
      </c>
      <c r="F34077">
        <v>250.363570196952</v>
      </c>
      <c r="G34077">
        <v>382.56572499999902</v>
      </c>
    </row>
    <row r="34078" spans="1:7" x14ac:dyDescent="0.25">
      <c r="A34078">
        <v>340.86</v>
      </c>
      <c r="B34078">
        <v>8.9275846481323207</v>
      </c>
      <c r="C34078">
        <v>0.25842610001563998</v>
      </c>
      <c r="D34078">
        <v>8.9275846481323207</v>
      </c>
      <c r="E34078">
        <v>37.072628786952301</v>
      </c>
      <c r="F34078">
        <v>250.363570196952</v>
      </c>
      <c r="G34078">
        <v>382.57572499999998</v>
      </c>
    </row>
    <row r="34079" spans="1:7" x14ac:dyDescent="0.25">
      <c r="A34079">
        <v>340.86999999999898</v>
      </c>
      <c r="B34079">
        <v>8.9275846481323207</v>
      </c>
      <c r="C34079">
        <v>0.25758960843086198</v>
      </c>
      <c r="D34079">
        <v>8.9275846481323207</v>
      </c>
      <c r="E34079">
        <v>37.072628786952301</v>
      </c>
      <c r="F34079">
        <v>250.363570196952</v>
      </c>
      <c r="G34079">
        <v>382.585724999999</v>
      </c>
    </row>
    <row r="34080" spans="1:7" x14ac:dyDescent="0.25">
      <c r="A34080">
        <v>340.88</v>
      </c>
      <c r="B34080">
        <v>8.9275846481323207</v>
      </c>
      <c r="C34080">
        <v>0.258515864610672</v>
      </c>
      <c r="D34080">
        <v>8.9275846481323207</v>
      </c>
      <c r="E34080">
        <v>37.072628786952301</v>
      </c>
      <c r="F34080">
        <v>250.363570196952</v>
      </c>
      <c r="G34080">
        <v>382.59572500000002</v>
      </c>
    </row>
    <row r="34081" spans="1:7" x14ac:dyDescent="0.25">
      <c r="A34081">
        <v>340.89</v>
      </c>
      <c r="B34081">
        <v>8.9275846481323207</v>
      </c>
      <c r="C34081">
        <v>0.25831666588783198</v>
      </c>
      <c r="D34081">
        <v>8.9275846481323207</v>
      </c>
      <c r="E34081">
        <v>37.072628786952301</v>
      </c>
      <c r="F34081">
        <v>250.363570196952</v>
      </c>
      <c r="G34081">
        <v>382.60572500000001</v>
      </c>
    </row>
    <row r="34082" spans="1:7" x14ac:dyDescent="0.25">
      <c r="A34082">
        <v>340.9</v>
      </c>
      <c r="B34082">
        <v>8.9275846481323207</v>
      </c>
      <c r="C34082">
        <v>0.25879487395286499</v>
      </c>
      <c r="D34082">
        <v>8.9275846481323207</v>
      </c>
      <c r="E34082">
        <v>37.072628786952301</v>
      </c>
      <c r="F34082">
        <v>250.363570196952</v>
      </c>
      <c r="G34082">
        <v>382.615725</v>
      </c>
    </row>
    <row r="34083" spans="1:7" x14ac:dyDescent="0.25">
      <c r="A34083">
        <v>340.91</v>
      </c>
      <c r="B34083">
        <v>8.9275846481323207</v>
      </c>
      <c r="C34083">
        <v>0.25899675488471902</v>
      </c>
      <c r="D34083">
        <v>8.9275846481323207</v>
      </c>
      <c r="E34083">
        <v>37.072628786952301</v>
      </c>
      <c r="F34083">
        <v>250.363570196952</v>
      </c>
      <c r="G34083">
        <v>382.62572499999999</v>
      </c>
    </row>
    <row r="34084" spans="1:7" x14ac:dyDescent="0.25">
      <c r="A34084">
        <v>340.92</v>
      </c>
      <c r="B34084">
        <v>8.9275846481323207</v>
      </c>
      <c r="C34084">
        <v>0.25819578766822798</v>
      </c>
      <c r="D34084">
        <v>8.9275846481323207</v>
      </c>
      <c r="E34084">
        <v>37.072628786952301</v>
      </c>
      <c r="F34084">
        <v>250.363570196952</v>
      </c>
      <c r="G34084">
        <v>382.63572499999998</v>
      </c>
    </row>
    <row r="34085" spans="1:7" x14ac:dyDescent="0.25">
      <c r="A34085">
        <v>340.93</v>
      </c>
      <c r="B34085">
        <v>8.9275846481323207</v>
      </c>
      <c r="C34085">
        <v>0.25835734605789101</v>
      </c>
      <c r="D34085">
        <v>8.9275846481323207</v>
      </c>
      <c r="E34085">
        <v>37.072628786952301</v>
      </c>
      <c r="F34085">
        <v>250.363570196952</v>
      </c>
      <c r="G34085">
        <v>382.64572500000003</v>
      </c>
    </row>
    <row r="34086" spans="1:7" x14ac:dyDescent="0.25">
      <c r="A34086">
        <v>340.94</v>
      </c>
      <c r="B34086">
        <v>8.9275846481323207</v>
      </c>
      <c r="C34086">
        <v>0.257637828588485</v>
      </c>
      <c r="D34086">
        <v>8.9275846481323207</v>
      </c>
      <c r="E34086">
        <v>37.072628786952301</v>
      </c>
      <c r="F34086">
        <v>250.363570196952</v>
      </c>
      <c r="G34086">
        <v>382.65572500000002</v>
      </c>
    </row>
    <row r="34087" spans="1:7" x14ac:dyDescent="0.25">
      <c r="A34087">
        <v>340.95</v>
      </c>
      <c r="B34087">
        <v>8.9275846481323207</v>
      </c>
      <c r="C34087">
        <v>0.25769376754760698</v>
      </c>
      <c r="D34087">
        <v>8.9275846481323207</v>
      </c>
      <c r="E34087">
        <v>37.072628786952301</v>
      </c>
      <c r="F34087">
        <v>250.363570196952</v>
      </c>
      <c r="G34087">
        <v>382.66572500000001</v>
      </c>
    </row>
    <row r="34088" spans="1:7" x14ac:dyDescent="0.25">
      <c r="A34088">
        <v>340.96</v>
      </c>
      <c r="B34088">
        <v>8.9275846481323207</v>
      </c>
      <c r="C34088">
        <v>0.25791046023368802</v>
      </c>
      <c r="D34088">
        <v>8.9275846481323207</v>
      </c>
      <c r="E34088">
        <v>37.072628786952301</v>
      </c>
      <c r="F34088">
        <v>250.363570196952</v>
      </c>
      <c r="G34088">
        <v>382.675725</v>
      </c>
    </row>
    <row r="34089" spans="1:7" x14ac:dyDescent="0.25">
      <c r="A34089">
        <v>340.97</v>
      </c>
      <c r="B34089">
        <v>8.9275846481323207</v>
      </c>
      <c r="C34089">
        <v>0.25868970155715898</v>
      </c>
      <c r="D34089">
        <v>8.9275846481323207</v>
      </c>
      <c r="E34089">
        <v>37.072628786952301</v>
      </c>
      <c r="F34089">
        <v>250.363570196952</v>
      </c>
      <c r="G34089">
        <v>382.68572499999999</v>
      </c>
    </row>
    <row r="34090" spans="1:7" x14ac:dyDescent="0.25">
      <c r="A34090">
        <v>340.98</v>
      </c>
      <c r="B34090">
        <v>8.9275846481323207</v>
      </c>
      <c r="C34090">
        <v>0.25852635502815202</v>
      </c>
      <c r="D34090">
        <v>8.9275846481323207</v>
      </c>
      <c r="E34090">
        <v>37.072628786952301</v>
      </c>
      <c r="F34090">
        <v>250.363570196952</v>
      </c>
      <c r="G34090">
        <v>382.69572499999998</v>
      </c>
    </row>
    <row r="34091" spans="1:7" x14ac:dyDescent="0.25">
      <c r="A34091">
        <v>340.99</v>
      </c>
      <c r="B34091">
        <v>8.9275846481323207</v>
      </c>
      <c r="C34091">
        <v>0.25860074162483199</v>
      </c>
      <c r="D34091">
        <v>8.9275846481323207</v>
      </c>
      <c r="E34091">
        <v>37.072628786952301</v>
      </c>
      <c r="F34091">
        <v>250.363570196952</v>
      </c>
      <c r="G34091">
        <v>382.70572499999997</v>
      </c>
    </row>
    <row r="34092" spans="1:7" x14ac:dyDescent="0.25">
      <c r="A34092">
        <v>341</v>
      </c>
      <c r="B34092">
        <v>8.9275846481323207</v>
      </c>
      <c r="C34092">
        <v>0.259317576885223</v>
      </c>
      <c r="D34092">
        <v>8.9275846481323207</v>
      </c>
      <c r="E34092">
        <v>37.072628786952301</v>
      </c>
      <c r="F34092">
        <v>250.363570196952</v>
      </c>
      <c r="G34092">
        <v>382.71572500000002</v>
      </c>
    </row>
    <row r="34093" spans="1:7" x14ac:dyDescent="0.25">
      <c r="A34093">
        <v>341.01</v>
      </c>
      <c r="B34093">
        <v>8.9275846481323207</v>
      </c>
      <c r="C34093">
        <v>0.26012232899665799</v>
      </c>
      <c r="D34093">
        <v>8.9275846481323207</v>
      </c>
      <c r="E34093">
        <v>37.072628786952301</v>
      </c>
      <c r="F34093">
        <v>250.363570196952</v>
      </c>
      <c r="G34093">
        <v>382.72572500000001</v>
      </c>
    </row>
    <row r="34094" spans="1:7" x14ac:dyDescent="0.25">
      <c r="A34094">
        <v>341.01999999999902</v>
      </c>
      <c r="B34094">
        <v>8.9275846481323207</v>
      </c>
      <c r="C34094">
        <v>0.260611742734909</v>
      </c>
      <c r="D34094">
        <v>8.9275846481323207</v>
      </c>
      <c r="E34094">
        <v>37.072628786952301</v>
      </c>
      <c r="F34094">
        <v>250.363570196952</v>
      </c>
      <c r="G34094">
        <v>382.735725</v>
      </c>
    </row>
    <row r="34095" spans="1:7" x14ac:dyDescent="0.25">
      <c r="A34095">
        <v>341.03</v>
      </c>
      <c r="B34095">
        <v>8.9275846481323207</v>
      </c>
      <c r="C34095">
        <v>0.26118344068527199</v>
      </c>
      <c r="D34095">
        <v>8.9275846481323207</v>
      </c>
      <c r="E34095">
        <v>37.072628786952301</v>
      </c>
      <c r="F34095">
        <v>250.363570196952</v>
      </c>
      <c r="G34095">
        <v>382.74572499999999</v>
      </c>
    </row>
    <row r="34096" spans="1:7" x14ac:dyDescent="0.25">
      <c r="A34096">
        <v>341.039999999999</v>
      </c>
      <c r="B34096">
        <v>8.9275846481323207</v>
      </c>
      <c r="C34096">
        <v>0.26104113459587103</v>
      </c>
      <c r="D34096">
        <v>8.9275846481323207</v>
      </c>
      <c r="E34096">
        <v>37.072628786952301</v>
      </c>
      <c r="F34096">
        <v>250.363570196952</v>
      </c>
      <c r="G34096">
        <v>382.75572499999902</v>
      </c>
    </row>
    <row r="34097" spans="1:7" x14ac:dyDescent="0.25">
      <c r="A34097">
        <v>341.05</v>
      </c>
      <c r="B34097">
        <v>8.9275846481323207</v>
      </c>
      <c r="C34097">
        <v>0.26035061478614802</v>
      </c>
      <c r="D34097">
        <v>8.9275846481323207</v>
      </c>
      <c r="E34097">
        <v>37.072628786952301</v>
      </c>
      <c r="F34097">
        <v>250.363570196952</v>
      </c>
      <c r="G34097">
        <v>382.76572499999997</v>
      </c>
    </row>
    <row r="34098" spans="1:7" x14ac:dyDescent="0.25">
      <c r="A34098">
        <v>341.05999999999898</v>
      </c>
      <c r="B34098">
        <v>8.9275846481323207</v>
      </c>
      <c r="C34098">
        <v>0.26077070832252502</v>
      </c>
      <c r="D34098">
        <v>8.9275846481323207</v>
      </c>
      <c r="E34098">
        <v>37.072628786952301</v>
      </c>
      <c r="F34098">
        <v>250.363570196952</v>
      </c>
      <c r="G34098">
        <v>382.775724999999</v>
      </c>
    </row>
    <row r="34099" spans="1:7" x14ac:dyDescent="0.25">
      <c r="A34099">
        <v>341.07</v>
      </c>
      <c r="B34099">
        <v>8.9275846481323207</v>
      </c>
      <c r="C34099">
        <v>0.26094534993171598</v>
      </c>
      <c r="D34099">
        <v>8.9275846481323207</v>
      </c>
      <c r="E34099">
        <v>37.072628786952301</v>
      </c>
      <c r="F34099">
        <v>250.363570196952</v>
      </c>
      <c r="G34099">
        <v>382.78572500000001</v>
      </c>
    </row>
    <row r="34100" spans="1:7" x14ac:dyDescent="0.25">
      <c r="A34100">
        <v>341.07999999999902</v>
      </c>
      <c r="B34100">
        <v>8.9275846481323207</v>
      </c>
      <c r="C34100">
        <v>0.26069957017898499</v>
      </c>
      <c r="D34100">
        <v>8.9275846481323207</v>
      </c>
      <c r="E34100">
        <v>37.072628786952301</v>
      </c>
      <c r="F34100">
        <v>250.363570196952</v>
      </c>
      <c r="G34100">
        <v>382.79572499999898</v>
      </c>
    </row>
    <row r="34101" spans="1:7" x14ac:dyDescent="0.25">
      <c r="A34101">
        <v>341.09</v>
      </c>
      <c r="B34101">
        <v>8.9275846481323207</v>
      </c>
      <c r="C34101">
        <v>0.26155555248260498</v>
      </c>
      <c r="D34101">
        <v>8.9275846481323207</v>
      </c>
      <c r="E34101">
        <v>37.072628786952301</v>
      </c>
      <c r="F34101">
        <v>250.363570196952</v>
      </c>
      <c r="G34101">
        <v>382.805725</v>
      </c>
    </row>
    <row r="34102" spans="1:7" x14ac:dyDescent="0.25">
      <c r="A34102">
        <v>341.099999999999</v>
      </c>
      <c r="B34102">
        <v>8.9275846481323207</v>
      </c>
      <c r="C34102">
        <v>0.26041540503501798</v>
      </c>
      <c r="D34102">
        <v>8.9275846481323207</v>
      </c>
      <c r="E34102">
        <v>37.072628786952301</v>
      </c>
      <c r="F34102">
        <v>250.363570196952</v>
      </c>
      <c r="G34102">
        <v>382.81572499999902</v>
      </c>
    </row>
    <row r="34103" spans="1:7" x14ac:dyDescent="0.25">
      <c r="A34103">
        <v>341.11</v>
      </c>
      <c r="B34103">
        <v>8.9275846481323207</v>
      </c>
      <c r="C34103">
        <v>0.259776651859283</v>
      </c>
      <c r="D34103">
        <v>8.9275846481323207</v>
      </c>
      <c r="E34103">
        <v>37.072628786952301</v>
      </c>
      <c r="F34103">
        <v>250.363570196952</v>
      </c>
      <c r="G34103">
        <v>382.82572499999998</v>
      </c>
    </row>
    <row r="34104" spans="1:7" x14ac:dyDescent="0.25">
      <c r="A34104">
        <v>341.11999999999898</v>
      </c>
      <c r="B34104">
        <v>8.9275846481323207</v>
      </c>
      <c r="C34104">
        <v>0.25940963625907898</v>
      </c>
      <c r="D34104">
        <v>8.9275846481323207</v>
      </c>
      <c r="E34104">
        <v>37.072628786952301</v>
      </c>
      <c r="F34104">
        <v>250.363570196952</v>
      </c>
      <c r="G34104">
        <v>382.835724999999</v>
      </c>
    </row>
    <row r="34105" spans="1:7" x14ac:dyDescent="0.25">
      <c r="A34105">
        <v>341.13</v>
      </c>
      <c r="B34105">
        <v>8.9275846481323207</v>
      </c>
      <c r="C34105">
        <v>0.25962078571319502</v>
      </c>
      <c r="D34105">
        <v>8.9275846481323207</v>
      </c>
      <c r="E34105">
        <v>37.072628786952301</v>
      </c>
      <c r="F34105">
        <v>250.363570196952</v>
      </c>
      <c r="G34105">
        <v>382.84572500000002</v>
      </c>
    </row>
    <row r="34106" spans="1:7" x14ac:dyDescent="0.25">
      <c r="A34106">
        <v>341.14</v>
      </c>
      <c r="B34106">
        <v>8.9275846481323207</v>
      </c>
      <c r="C34106">
        <v>0.26062184572219799</v>
      </c>
      <c r="D34106">
        <v>8.9275846481323207</v>
      </c>
      <c r="E34106">
        <v>37.072628786952301</v>
      </c>
      <c r="F34106">
        <v>250.363570196952</v>
      </c>
      <c r="G34106">
        <v>382.85572500000001</v>
      </c>
    </row>
    <row r="34107" spans="1:7" x14ac:dyDescent="0.25">
      <c r="A34107">
        <v>341.15</v>
      </c>
      <c r="B34107">
        <v>8.9275846481323207</v>
      </c>
      <c r="C34107">
        <v>0.26098141074180597</v>
      </c>
      <c r="D34107">
        <v>8.9275846481323207</v>
      </c>
      <c r="E34107">
        <v>37.072628786952301</v>
      </c>
      <c r="F34107">
        <v>250.363570196952</v>
      </c>
      <c r="G34107">
        <v>382.865725</v>
      </c>
    </row>
    <row r="34108" spans="1:7" x14ac:dyDescent="0.25">
      <c r="A34108">
        <v>341.16</v>
      </c>
      <c r="B34108">
        <v>8.9275846481323207</v>
      </c>
      <c r="C34108">
        <v>0.26082247495651201</v>
      </c>
      <c r="D34108">
        <v>8.9275846481323207</v>
      </c>
      <c r="E34108">
        <v>37.072628786952301</v>
      </c>
      <c r="F34108">
        <v>250.363570196952</v>
      </c>
      <c r="G34108">
        <v>382.87572499999999</v>
      </c>
    </row>
    <row r="34109" spans="1:7" x14ac:dyDescent="0.25">
      <c r="A34109">
        <v>341.17</v>
      </c>
      <c r="B34109">
        <v>8.9275846481323207</v>
      </c>
      <c r="C34109">
        <v>0.26129245758056602</v>
      </c>
      <c r="D34109">
        <v>8.9275846481323207</v>
      </c>
      <c r="E34109">
        <v>37.072628786952301</v>
      </c>
      <c r="F34109">
        <v>250.363570196952</v>
      </c>
      <c r="G34109">
        <v>382.88572499999998</v>
      </c>
    </row>
    <row r="34110" spans="1:7" x14ac:dyDescent="0.25">
      <c r="A34110">
        <v>341.18</v>
      </c>
      <c r="B34110">
        <v>8.9275846481323207</v>
      </c>
      <c r="C34110">
        <v>0.26086375117301902</v>
      </c>
      <c r="D34110">
        <v>8.9275846481323207</v>
      </c>
      <c r="E34110">
        <v>37.072628786952301</v>
      </c>
      <c r="F34110">
        <v>250.363570196952</v>
      </c>
      <c r="G34110">
        <v>382.89572500000003</v>
      </c>
    </row>
    <row r="34111" spans="1:7" x14ac:dyDescent="0.25">
      <c r="A34111">
        <v>341.19</v>
      </c>
      <c r="B34111">
        <v>8.9275846481323207</v>
      </c>
      <c r="C34111">
        <v>0.25984576344490001</v>
      </c>
      <c r="D34111">
        <v>8.9275846481323207</v>
      </c>
      <c r="E34111">
        <v>37.072628786952301</v>
      </c>
      <c r="F34111">
        <v>250.363570196952</v>
      </c>
      <c r="G34111">
        <v>382.90572500000002</v>
      </c>
    </row>
    <row r="34112" spans="1:7" x14ac:dyDescent="0.25">
      <c r="A34112">
        <v>341.2</v>
      </c>
      <c r="B34112">
        <v>8.9275846481323207</v>
      </c>
      <c r="C34112">
        <v>0.25925895571708601</v>
      </c>
      <c r="D34112">
        <v>8.9275846481323207</v>
      </c>
      <c r="E34112">
        <v>37.072628786952301</v>
      </c>
      <c r="F34112">
        <v>250.363570196952</v>
      </c>
      <c r="G34112">
        <v>382.91572500000001</v>
      </c>
    </row>
    <row r="34113" spans="1:7" x14ac:dyDescent="0.25">
      <c r="A34113">
        <v>341.21</v>
      </c>
      <c r="B34113">
        <v>8.9275846481323207</v>
      </c>
      <c r="C34113">
        <v>0.25790384411811801</v>
      </c>
      <c r="D34113">
        <v>8.9275846481323207</v>
      </c>
      <c r="E34113">
        <v>37.072628786952301</v>
      </c>
      <c r="F34113">
        <v>250.363570196952</v>
      </c>
      <c r="G34113">
        <v>382.925725</v>
      </c>
    </row>
    <row r="34114" spans="1:7" x14ac:dyDescent="0.25">
      <c r="A34114">
        <v>341.22</v>
      </c>
      <c r="B34114">
        <v>8.9275846481323207</v>
      </c>
      <c r="C34114">
        <v>0.257634848356246</v>
      </c>
      <c r="D34114">
        <v>8.9275846481323207</v>
      </c>
      <c r="E34114">
        <v>37.072628786952301</v>
      </c>
      <c r="F34114">
        <v>250.363570196952</v>
      </c>
      <c r="G34114">
        <v>382.93572499999999</v>
      </c>
    </row>
    <row r="34115" spans="1:7" x14ac:dyDescent="0.25">
      <c r="A34115">
        <v>341.23</v>
      </c>
      <c r="B34115">
        <v>8.9275846481323207</v>
      </c>
      <c r="C34115">
        <v>0.25591149926185602</v>
      </c>
      <c r="D34115">
        <v>8.9275846481323207</v>
      </c>
      <c r="E34115">
        <v>37.072628786952301</v>
      </c>
      <c r="F34115">
        <v>250.363570196952</v>
      </c>
      <c r="G34115">
        <v>382.94572499999998</v>
      </c>
    </row>
    <row r="34116" spans="1:7" x14ac:dyDescent="0.25">
      <c r="A34116">
        <v>341.24</v>
      </c>
      <c r="B34116">
        <v>8.9275846481323207</v>
      </c>
      <c r="C34116">
        <v>0.25568151473999001</v>
      </c>
      <c r="D34116">
        <v>8.9275846481323207</v>
      </c>
      <c r="E34116">
        <v>37.072628786952301</v>
      </c>
      <c r="F34116">
        <v>250.363570196952</v>
      </c>
      <c r="G34116">
        <v>382.95572499999997</v>
      </c>
    </row>
    <row r="34117" spans="1:7" x14ac:dyDescent="0.25">
      <c r="A34117">
        <v>341.25</v>
      </c>
      <c r="B34117">
        <v>8.9275846481323207</v>
      </c>
      <c r="C34117">
        <v>0.25681415200233398</v>
      </c>
      <c r="D34117">
        <v>8.9275846481323207</v>
      </c>
      <c r="E34117">
        <v>37.072628786952301</v>
      </c>
      <c r="F34117">
        <v>250.363570196952</v>
      </c>
      <c r="G34117">
        <v>382.96572500000002</v>
      </c>
    </row>
    <row r="34118" spans="1:7" x14ac:dyDescent="0.25">
      <c r="A34118">
        <v>341.26</v>
      </c>
      <c r="B34118">
        <v>8.9275846481323207</v>
      </c>
      <c r="C34118">
        <v>0.25743880867958002</v>
      </c>
      <c r="D34118">
        <v>8.9275846481323207</v>
      </c>
      <c r="E34118">
        <v>37.072628786952301</v>
      </c>
      <c r="F34118">
        <v>250.363570196952</v>
      </c>
      <c r="G34118">
        <v>382.97572500000001</v>
      </c>
    </row>
    <row r="34119" spans="1:7" x14ac:dyDescent="0.25">
      <c r="A34119">
        <v>341.26999999999902</v>
      </c>
      <c r="B34119">
        <v>8.9275846481323207</v>
      </c>
      <c r="C34119">
        <v>0.25716626644134499</v>
      </c>
      <c r="D34119">
        <v>8.9275846481323207</v>
      </c>
      <c r="E34119">
        <v>37.072628786952301</v>
      </c>
      <c r="F34119">
        <v>250.363570196952</v>
      </c>
      <c r="G34119">
        <v>382.985725</v>
      </c>
    </row>
    <row r="34120" spans="1:7" x14ac:dyDescent="0.25">
      <c r="A34120">
        <v>341.28</v>
      </c>
      <c r="B34120">
        <v>8.9275846481323207</v>
      </c>
      <c r="C34120">
        <v>0.25780603289604098</v>
      </c>
      <c r="D34120">
        <v>8.9275846481323207</v>
      </c>
      <c r="E34120">
        <v>37.072628786952301</v>
      </c>
      <c r="F34120">
        <v>250.363570196952</v>
      </c>
      <c r="G34120">
        <v>382.99572499999999</v>
      </c>
    </row>
    <row r="34121" spans="1:7" x14ac:dyDescent="0.25">
      <c r="A34121">
        <v>341.289999999999</v>
      </c>
      <c r="B34121">
        <v>8.9275846481323207</v>
      </c>
      <c r="C34121">
        <v>0.25846406817436202</v>
      </c>
      <c r="D34121">
        <v>8.9275846481323207</v>
      </c>
      <c r="E34121">
        <v>37.072628786952301</v>
      </c>
      <c r="F34121">
        <v>250.363570196952</v>
      </c>
      <c r="G34121">
        <v>383.00572499999902</v>
      </c>
    </row>
    <row r="34122" spans="1:7" x14ac:dyDescent="0.25">
      <c r="A34122">
        <v>341.3</v>
      </c>
      <c r="B34122">
        <v>8.9275846481323207</v>
      </c>
      <c r="C34122">
        <v>0.25939771533012301</v>
      </c>
      <c r="D34122">
        <v>8.9275846481323207</v>
      </c>
      <c r="E34122">
        <v>37.072628786952301</v>
      </c>
      <c r="F34122">
        <v>250.363570196952</v>
      </c>
      <c r="G34122">
        <v>383.01572499999997</v>
      </c>
    </row>
    <row r="34123" spans="1:7" x14ac:dyDescent="0.25">
      <c r="A34123">
        <v>341.30999999999898</v>
      </c>
      <c r="B34123">
        <v>8.9275846481323207</v>
      </c>
      <c r="C34123">
        <v>0.25899681448936401</v>
      </c>
      <c r="D34123">
        <v>8.9275846481323207</v>
      </c>
      <c r="E34123">
        <v>37.072628786952301</v>
      </c>
      <c r="F34123">
        <v>250.363570196952</v>
      </c>
      <c r="G34123">
        <v>383.025724999999</v>
      </c>
    </row>
    <row r="34124" spans="1:7" x14ac:dyDescent="0.25">
      <c r="A34124">
        <v>341.32</v>
      </c>
      <c r="B34124">
        <v>8.9275846481323207</v>
      </c>
      <c r="C34124">
        <v>0.25907430052757202</v>
      </c>
      <c r="D34124">
        <v>8.9275846481323207</v>
      </c>
      <c r="E34124">
        <v>37.072628786952301</v>
      </c>
      <c r="F34124">
        <v>250.363570196952</v>
      </c>
      <c r="G34124">
        <v>383.03572500000001</v>
      </c>
    </row>
    <row r="34125" spans="1:7" x14ac:dyDescent="0.25">
      <c r="A34125">
        <v>341.32999999999902</v>
      </c>
      <c r="B34125">
        <v>8.9275846481323207</v>
      </c>
      <c r="C34125">
        <v>0.260543793439865</v>
      </c>
      <c r="D34125">
        <v>8.9275846481323207</v>
      </c>
      <c r="E34125">
        <v>37.072628786952301</v>
      </c>
      <c r="F34125">
        <v>250.363570196952</v>
      </c>
      <c r="G34125">
        <v>383.04572499999898</v>
      </c>
    </row>
    <row r="34126" spans="1:7" x14ac:dyDescent="0.25">
      <c r="A34126">
        <v>341.34</v>
      </c>
      <c r="B34126">
        <v>8.9275846481323207</v>
      </c>
      <c r="C34126">
        <v>0.26124274730682301</v>
      </c>
      <c r="D34126">
        <v>8.9275846481323207</v>
      </c>
      <c r="E34126">
        <v>37.072628786952301</v>
      </c>
      <c r="F34126">
        <v>250.363570196952</v>
      </c>
      <c r="G34126">
        <v>383.055725</v>
      </c>
    </row>
    <row r="34127" spans="1:7" x14ac:dyDescent="0.25">
      <c r="A34127">
        <v>341.349999999999</v>
      </c>
      <c r="B34127">
        <v>8.9275846481323207</v>
      </c>
      <c r="C34127">
        <v>0.26093766093254001</v>
      </c>
      <c r="D34127">
        <v>8.9275846481323207</v>
      </c>
      <c r="E34127">
        <v>37.072628786952301</v>
      </c>
      <c r="F34127">
        <v>250.363570196952</v>
      </c>
      <c r="G34127">
        <v>383.06572499999902</v>
      </c>
    </row>
    <row r="34128" spans="1:7" x14ac:dyDescent="0.25">
      <c r="A34128">
        <v>341.36</v>
      </c>
      <c r="B34128">
        <v>8.9275846481323207</v>
      </c>
      <c r="C34128">
        <v>0.26133680343627902</v>
      </c>
      <c r="D34128">
        <v>8.9275846481323207</v>
      </c>
      <c r="E34128">
        <v>37.072628786952301</v>
      </c>
      <c r="F34128">
        <v>250.363570196952</v>
      </c>
      <c r="G34128">
        <v>383.07572499999998</v>
      </c>
    </row>
    <row r="34129" spans="1:7" x14ac:dyDescent="0.25">
      <c r="A34129">
        <v>341.36999999999898</v>
      </c>
      <c r="B34129">
        <v>8.9275846481323207</v>
      </c>
      <c r="C34129">
        <v>0.26057529449462802</v>
      </c>
      <c r="D34129">
        <v>8.9275846481323207</v>
      </c>
      <c r="E34129">
        <v>37.072628786952301</v>
      </c>
      <c r="F34129">
        <v>250.363570196952</v>
      </c>
      <c r="G34129">
        <v>383.085724999999</v>
      </c>
    </row>
    <row r="34130" spans="1:7" x14ac:dyDescent="0.25">
      <c r="A34130">
        <v>341.38</v>
      </c>
      <c r="B34130">
        <v>8.9275846481323207</v>
      </c>
      <c r="C34130">
        <v>0.26012119650840698</v>
      </c>
      <c r="D34130">
        <v>8.9275846481323207</v>
      </c>
      <c r="E34130">
        <v>37.072628786952301</v>
      </c>
      <c r="F34130">
        <v>250.363570196952</v>
      </c>
      <c r="G34130">
        <v>383.09572500000002</v>
      </c>
    </row>
    <row r="34131" spans="1:7" x14ac:dyDescent="0.25">
      <c r="A34131">
        <v>341.39</v>
      </c>
      <c r="B34131">
        <v>8.9275846481323207</v>
      </c>
      <c r="C34131">
        <v>0.25948002934455799</v>
      </c>
      <c r="D34131">
        <v>8.9275846481323207</v>
      </c>
      <c r="E34131">
        <v>37.072628786952301</v>
      </c>
      <c r="F34131">
        <v>250.363570196952</v>
      </c>
      <c r="G34131">
        <v>383.10572500000001</v>
      </c>
    </row>
    <row r="34132" spans="1:7" x14ac:dyDescent="0.25">
      <c r="A34132">
        <v>341.4</v>
      </c>
      <c r="B34132">
        <v>8.9275846481323207</v>
      </c>
      <c r="C34132">
        <v>0.25967946648597701</v>
      </c>
      <c r="D34132">
        <v>8.9275846481323207</v>
      </c>
      <c r="E34132">
        <v>37.072628786952301</v>
      </c>
      <c r="F34132">
        <v>250.363570196952</v>
      </c>
      <c r="G34132">
        <v>383.115725</v>
      </c>
    </row>
    <row r="34133" spans="1:7" x14ac:dyDescent="0.25">
      <c r="A34133">
        <v>341.41</v>
      </c>
      <c r="B34133">
        <v>8.9275846481323207</v>
      </c>
      <c r="C34133">
        <v>0.26128816604614202</v>
      </c>
      <c r="D34133">
        <v>8.9275846481323207</v>
      </c>
      <c r="E34133">
        <v>37.072628786952301</v>
      </c>
      <c r="F34133">
        <v>250.363570196952</v>
      </c>
      <c r="G34133">
        <v>383.12572499999999</v>
      </c>
    </row>
    <row r="34134" spans="1:7" x14ac:dyDescent="0.25">
      <c r="A34134">
        <v>341.42</v>
      </c>
      <c r="B34134">
        <v>8.9275846481323207</v>
      </c>
      <c r="C34134">
        <v>0.26176631450652998</v>
      </c>
      <c r="D34134">
        <v>8.9275846481323207</v>
      </c>
      <c r="E34134">
        <v>37.072628786952301</v>
      </c>
      <c r="F34134">
        <v>250.363570196952</v>
      </c>
      <c r="G34134">
        <v>383.13572499999998</v>
      </c>
    </row>
    <row r="34135" spans="1:7" x14ac:dyDescent="0.25">
      <c r="A34135">
        <v>341.43</v>
      </c>
      <c r="B34135">
        <v>8.9275846481323207</v>
      </c>
      <c r="C34135">
        <v>0.26227551698684598</v>
      </c>
      <c r="D34135">
        <v>8.9275846481323207</v>
      </c>
      <c r="E34135">
        <v>37.072628786952301</v>
      </c>
      <c r="F34135">
        <v>250.363570196952</v>
      </c>
      <c r="G34135">
        <v>383.14572500000003</v>
      </c>
    </row>
    <row r="34136" spans="1:7" x14ac:dyDescent="0.25">
      <c r="A34136">
        <v>341.44</v>
      </c>
      <c r="B34136">
        <v>8.9275846481323207</v>
      </c>
      <c r="C34136">
        <v>0.261772751808166</v>
      </c>
      <c r="D34136">
        <v>8.9275846481323207</v>
      </c>
      <c r="E34136">
        <v>37.072628786952301</v>
      </c>
      <c r="F34136">
        <v>250.363570196952</v>
      </c>
      <c r="G34136">
        <v>383.15572500000002</v>
      </c>
    </row>
    <row r="34137" spans="1:7" x14ac:dyDescent="0.25">
      <c r="A34137">
        <v>341.45</v>
      </c>
      <c r="B34137">
        <v>8.9275846481323207</v>
      </c>
      <c r="C34137">
        <v>0.26188498735427801</v>
      </c>
      <c r="D34137">
        <v>8.9275846481323207</v>
      </c>
      <c r="E34137">
        <v>37.072628786952301</v>
      </c>
      <c r="F34137">
        <v>250.363570196952</v>
      </c>
      <c r="G34137">
        <v>383.16572500000001</v>
      </c>
    </row>
    <row r="34138" spans="1:7" x14ac:dyDescent="0.25">
      <c r="A34138">
        <v>341.46</v>
      </c>
      <c r="B34138">
        <v>8.9275846481323207</v>
      </c>
      <c r="C34138">
        <v>0.261176347732543</v>
      </c>
      <c r="D34138">
        <v>8.9275846481323207</v>
      </c>
      <c r="E34138">
        <v>37.072628786952301</v>
      </c>
      <c r="F34138">
        <v>250.363570196952</v>
      </c>
      <c r="G34138">
        <v>383.175725</v>
      </c>
    </row>
    <row r="34139" spans="1:7" x14ac:dyDescent="0.25">
      <c r="A34139">
        <v>341.47</v>
      </c>
      <c r="B34139">
        <v>8.9275846481323207</v>
      </c>
      <c r="C34139">
        <v>0.260470211505889</v>
      </c>
      <c r="D34139">
        <v>8.9275846481323207</v>
      </c>
      <c r="E34139">
        <v>37.072628786952301</v>
      </c>
      <c r="F34139">
        <v>250.363570196952</v>
      </c>
      <c r="G34139">
        <v>383.18572499999999</v>
      </c>
    </row>
    <row r="34140" spans="1:7" x14ac:dyDescent="0.25">
      <c r="A34140">
        <v>341.48</v>
      </c>
      <c r="B34140">
        <v>8.9275846481323207</v>
      </c>
      <c r="C34140">
        <v>0.26096346974372803</v>
      </c>
      <c r="D34140">
        <v>8.9275846481323207</v>
      </c>
      <c r="E34140">
        <v>37.072628786952301</v>
      </c>
      <c r="F34140">
        <v>250.363570196952</v>
      </c>
      <c r="G34140">
        <v>383.19572499999998</v>
      </c>
    </row>
    <row r="34141" spans="1:7" x14ac:dyDescent="0.25">
      <c r="A34141">
        <v>341.49</v>
      </c>
      <c r="B34141">
        <v>8.9275846481323207</v>
      </c>
      <c r="C34141">
        <v>0.26065966486930803</v>
      </c>
      <c r="D34141">
        <v>8.9275846481323207</v>
      </c>
      <c r="E34141">
        <v>37.072628786952301</v>
      </c>
      <c r="F34141">
        <v>250.363570196952</v>
      </c>
      <c r="G34141">
        <v>383.20572499999997</v>
      </c>
    </row>
    <row r="34142" spans="1:7" x14ac:dyDescent="0.25">
      <c r="A34142">
        <v>341.5</v>
      </c>
      <c r="B34142">
        <v>8.9275846481323207</v>
      </c>
      <c r="C34142">
        <v>0.25987157225608798</v>
      </c>
      <c r="D34142">
        <v>8.9275846481323207</v>
      </c>
      <c r="E34142">
        <v>37.072628786952301</v>
      </c>
      <c r="F34142">
        <v>250.363570196952</v>
      </c>
      <c r="G34142">
        <v>383.21572500000002</v>
      </c>
    </row>
    <row r="34143" spans="1:7" x14ac:dyDescent="0.25">
      <c r="A34143">
        <v>341.51</v>
      </c>
      <c r="B34143">
        <v>8.9275846481323207</v>
      </c>
      <c r="C34143">
        <v>0.260045886039733</v>
      </c>
      <c r="D34143">
        <v>8.9275846481323207</v>
      </c>
      <c r="E34143">
        <v>37.072628786952301</v>
      </c>
      <c r="F34143">
        <v>250.363570196952</v>
      </c>
      <c r="G34143">
        <v>383.22572500000001</v>
      </c>
    </row>
    <row r="34144" spans="1:7" x14ac:dyDescent="0.25">
      <c r="A34144">
        <v>341.51999999999902</v>
      </c>
      <c r="B34144">
        <v>8.9275846481323207</v>
      </c>
      <c r="C34144">
        <v>0.25922259688377303</v>
      </c>
      <c r="D34144">
        <v>8.9275846481323207</v>
      </c>
      <c r="E34144">
        <v>37.072628786952301</v>
      </c>
      <c r="F34144">
        <v>250.363570196952</v>
      </c>
      <c r="G34144">
        <v>383.235725</v>
      </c>
    </row>
    <row r="34145" spans="1:7" x14ac:dyDescent="0.25">
      <c r="A34145">
        <v>341.53</v>
      </c>
      <c r="B34145">
        <v>8.9275846481323207</v>
      </c>
      <c r="C34145">
        <v>0.25953638553619301</v>
      </c>
      <c r="D34145">
        <v>8.9275846481323207</v>
      </c>
      <c r="E34145">
        <v>37.072628786952301</v>
      </c>
      <c r="F34145">
        <v>250.363570196952</v>
      </c>
      <c r="G34145">
        <v>383.24572499999999</v>
      </c>
    </row>
    <row r="34146" spans="1:7" x14ac:dyDescent="0.25">
      <c r="A34146">
        <v>341.539999999999</v>
      </c>
      <c r="B34146">
        <v>8.9275846481323207</v>
      </c>
      <c r="C34146">
        <v>0.25946384668350198</v>
      </c>
      <c r="D34146">
        <v>8.9275846481323207</v>
      </c>
      <c r="E34146">
        <v>37.072628786952301</v>
      </c>
      <c r="F34146">
        <v>250.363570196952</v>
      </c>
      <c r="G34146">
        <v>383.25572499999902</v>
      </c>
    </row>
    <row r="34147" spans="1:7" x14ac:dyDescent="0.25">
      <c r="A34147">
        <v>341.55</v>
      </c>
      <c r="B34147">
        <v>8.9275846481323207</v>
      </c>
      <c r="C34147">
        <v>0.25935477018356301</v>
      </c>
      <c r="D34147">
        <v>8.9275846481323207</v>
      </c>
      <c r="E34147">
        <v>37.072628786952301</v>
      </c>
      <c r="F34147">
        <v>250.363570196952</v>
      </c>
      <c r="G34147">
        <v>383.26572499999997</v>
      </c>
    </row>
    <row r="34148" spans="1:7" x14ac:dyDescent="0.25">
      <c r="A34148">
        <v>341.55999999999898</v>
      </c>
      <c r="B34148">
        <v>8.9275846481323207</v>
      </c>
      <c r="C34148">
        <v>0.25839588046073902</v>
      </c>
      <c r="D34148">
        <v>8.9275846481323207</v>
      </c>
      <c r="E34148">
        <v>37.072628786952301</v>
      </c>
      <c r="F34148">
        <v>250.363570196952</v>
      </c>
      <c r="G34148">
        <v>383.275724999999</v>
      </c>
    </row>
    <row r="34149" spans="1:7" x14ac:dyDescent="0.25">
      <c r="A34149">
        <v>341.57</v>
      </c>
      <c r="B34149">
        <v>8.9275846481323207</v>
      </c>
      <c r="C34149">
        <v>0.25949594378471302</v>
      </c>
      <c r="D34149">
        <v>8.9275846481323207</v>
      </c>
      <c r="E34149">
        <v>37.072628786952301</v>
      </c>
      <c r="F34149">
        <v>250.363570196952</v>
      </c>
      <c r="G34149">
        <v>383.28572500000001</v>
      </c>
    </row>
    <row r="34150" spans="1:7" x14ac:dyDescent="0.25">
      <c r="A34150">
        <v>341.57999999999902</v>
      </c>
      <c r="B34150">
        <v>8.9275846481323207</v>
      </c>
      <c r="C34150">
        <v>0.25903302431106501</v>
      </c>
      <c r="D34150">
        <v>8.9275846481323207</v>
      </c>
      <c r="E34150">
        <v>37.072628786952301</v>
      </c>
      <c r="F34150">
        <v>250.363570196952</v>
      </c>
      <c r="G34150">
        <v>383.29572499999898</v>
      </c>
    </row>
    <row r="34151" spans="1:7" x14ac:dyDescent="0.25">
      <c r="A34151">
        <v>341.59</v>
      </c>
      <c r="B34151">
        <v>8.9275846481323207</v>
      </c>
      <c r="C34151">
        <v>0.25982609391212402</v>
      </c>
      <c r="D34151">
        <v>8.9275846481323207</v>
      </c>
      <c r="E34151">
        <v>37.072628786952301</v>
      </c>
      <c r="F34151">
        <v>250.363570196952</v>
      </c>
      <c r="G34151">
        <v>383.305725</v>
      </c>
    </row>
    <row r="34152" spans="1:7" x14ac:dyDescent="0.25">
      <c r="A34152">
        <v>341.599999999999</v>
      </c>
      <c r="B34152">
        <v>8.9275846481323207</v>
      </c>
      <c r="C34152">
        <v>0.25974985957145602</v>
      </c>
      <c r="D34152">
        <v>8.9275846481323207</v>
      </c>
      <c r="E34152">
        <v>37.072628786952301</v>
      </c>
      <c r="F34152">
        <v>250.363570196952</v>
      </c>
      <c r="G34152">
        <v>383.31572499999902</v>
      </c>
    </row>
    <row r="34153" spans="1:7" x14ac:dyDescent="0.25">
      <c r="A34153">
        <v>341.61</v>
      </c>
      <c r="B34153">
        <v>8.9275846481323207</v>
      </c>
      <c r="C34153">
        <v>0.25978201627731301</v>
      </c>
      <c r="D34153">
        <v>8.9275846481323207</v>
      </c>
      <c r="E34153">
        <v>37.072628786952301</v>
      </c>
      <c r="F34153">
        <v>250.363570196952</v>
      </c>
      <c r="G34153">
        <v>383.32572499999998</v>
      </c>
    </row>
    <row r="34154" spans="1:7" x14ac:dyDescent="0.25">
      <c r="A34154">
        <v>341.61999999999898</v>
      </c>
      <c r="B34154">
        <v>8.9275846481323207</v>
      </c>
      <c r="C34154">
        <v>0.260701984167099</v>
      </c>
      <c r="D34154">
        <v>8.9275846481323207</v>
      </c>
      <c r="E34154">
        <v>37.072628786952301</v>
      </c>
      <c r="F34154">
        <v>250.363570196952</v>
      </c>
      <c r="G34154">
        <v>383.335724999999</v>
      </c>
    </row>
    <row r="34155" spans="1:7" x14ac:dyDescent="0.25">
      <c r="A34155">
        <v>341.63</v>
      </c>
      <c r="B34155">
        <v>8.9275846481323207</v>
      </c>
      <c r="C34155">
        <v>0.26046583056449801</v>
      </c>
      <c r="D34155">
        <v>8.9275846481323207</v>
      </c>
      <c r="E34155">
        <v>37.072628786952301</v>
      </c>
      <c r="F34155">
        <v>250.363570196952</v>
      </c>
      <c r="G34155">
        <v>383.34572500000002</v>
      </c>
    </row>
    <row r="34156" spans="1:7" x14ac:dyDescent="0.25">
      <c r="A34156">
        <v>341.64</v>
      </c>
      <c r="B34156">
        <v>8.9275846481323207</v>
      </c>
      <c r="C34156">
        <v>0.26119083166122398</v>
      </c>
      <c r="D34156">
        <v>8.9275846481323207</v>
      </c>
      <c r="E34156">
        <v>37.072628786952301</v>
      </c>
      <c r="F34156">
        <v>250.363570196952</v>
      </c>
      <c r="G34156">
        <v>383.35572500000001</v>
      </c>
    </row>
    <row r="34157" spans="1:7" x14ac:dyDescent="0.25">
      <c r="A34157">
        <v>341.65</v>
      </c>
      <c r="B34157">
        <v>8.9275846481323207</v>
      </c>
      <c r="C34157">
        <v>0.26026961207389798</v>
      </c>
      <c r="D34157">
        <v>8.9275846481323207</v>
      </c>
      <c r="E34157">
        <v>37.072628786952301</v>
      </c>
      <c r="F34157">
        <v>250.363570196952</v>
      </c>
      <c r="G34157">
        <v>383.365725</v>
      </c>
    </row>
    <row r="34158" spans="1:7" x14ac:dyDescent="0.25">
      <c r="A34158">
        <v>341.66</v>
      </c>
      <c r="B34158">
        <v>8.9275846481323207</v>
      </c>
      <c r="C34158">
        <v>0.26113489270210199</v>
      </c>
      <c r="D34158">
        <v>8.9275846481323207</v>
      </c>
      <c r="E34158">
        <v>37.072628786952301</v>
      </c>
      <c r="F34158">
        <v>250.363570196952</v>
      </c>
      <c r="G34158">
        <v>383.37572499999999</v>
      </c>
    </row>
    <row r="34159" spans="1:7" x14ac:dyDescent="0.25">
      <c r="A34159">
        <v>341.67</v>
      </c>
      <c r="B34159">
        <v>8.9275846481323207</v>
      </c>
      <c r="C34159">
        <v>0.26120227575302102</v>
      </c>
      <c r="D34159">
        <v>8.9275846481323207</v>
      </c>
      <c r="E34159">
        <v>37.072628786952301</v>
      </c>
      <c r="F34159">
        <v>250.363570196952</v>
      </c>
      <c r="G34159">
        <v>383.38572499999998</v>
      </c>
    </row>
    <row r="34160" spans="1:7" x14ac:dyDescent="0.25">
      <c r="A34160">
        <v>341.68</v>
      </c>
      <c r="B34160">
        <v>8.9275846481323207</v>
      </c>
      <c r="C34160">
        <v>0.26213091611862099</v>
      </c>
      <c r="D34160">
        <v>8.9275846481323207</v>
      </c>
      <c r="E34160">
        <v>37.072628786952301</v>
      </c>
      <c r="F34160">
        <v>250.363570196952</v>
      </c>
      <c r="G34160">
        <v>383.39572500000003</v>
      </c>
    </row>
    <row r="34161" spans="1:7" x14ac:dyDescent="0.25">
      <c r="A34161">
        <v>341.69</v>
      </c>
      <c r="B34161">
        <v>8.9275846481323207</v>
      </c>
      <c r="C34161">
        <v>0.26236701011657698</v>
      </c>
      <c r="D34161">
        <v>8.9275846481323207</v>
      </c>
      <c r="E34161">
        <v>37.072628786952301</v>
      </c>
      <c r="F34161">
        <v>250.363570196952</v>
      </c>
      <c r="G34161">
        <v>383.40572500000002</v>
      </c>
    </row>
    <row r="34162" spans="1:7" x14ac:dyDescent="0.25">
      <c r="A34162">
        <v>341.7</v>
      </c>
      <c r="B34162">
        <v>8.9275846481323207</v>
      </c>
      <c r="C34162">
        <v>0.261985123157501</v>
      </c>
      <c r="D34162">
        <v>8.9275846481323207</v>
      </c>
      <c r="E34162">
        <v>37.072628786952301</v>
      </c>
      <c r="F34162">
        <v>250.363570196952</v>
      </c>
      <c r="G34162">
        <v>383.41572500000001</v>
      </c>
    </row>
    <row r="34163" spans="1:7" x14ac:dyDescent="0.25">
      <c r="A34163">
        <v>341.71</v>
      </c>
      <c r="B34163">
        <v>8.9275846481323207</v>
      </c>
      <c r="C34163">
        <v>0.26179289817809998</v>
      </c>
      <c r="D34163">
        <v>8.9275846481323207</v>
      </c>
      <c r="E34163">
        <v>37.072628786952301</v>
      </c>
      <c r="F34163">
        <v>250.363570196952</v>
      </c>
      <c r="G34163">
        <v>383.425725</v>
      </c>
    </row>
    <row r="34164" spans="1:7" x14ac:dyDescent="0.25">
      <c r="A34164">
        <v>341.72</v>
      </c>
      <c r="B34164">
        <v>8.9275846481323207</v>
      </c>
      <c r="C34164">
        <v>0.26180857419967601</v>
      </c>
      <c r="D34164">
        <v>8.9275846481323207</v>
      </c>
      <c r="E34164">
        <v>37.072628786952301</v>
      </c>
      <c r="F34164">
        <v>250.363570196952</v>
      </c>
      <c r="G34164">
        <v>383.43572499999999</v>
      </c>
    </row>
    <row r="34165" spans="1:7" x14ac:dyDescent="0.25">
      <c r="A34165">
        <v>341.73</v>
      </c>
      <c r="B34165">
        <v>8.9275846481323207</v>
      </c>
      <c r="C34165">
        <v>0.261445611715316</v>
      </c>
      <c r="D34165">
        <v>8.9275846481323207</v>
      </c>
      <c r="E34165">
        <v>37.072628786952301</v>
      </c>
      <c r="F34165">
        <v>250.363570196952</v>
      </c>
      <c r="G34165">
        <v>383.44572499999998</v>
      </c>
    </row>
    <row r="34166" spans="1:7" x14ac:dyDescent="0.25">
      <c r="A34166">
        <v>341.74</v>
      </c>
      <c r="B34166">
        <v>8.9275846481323207</v>
      </c>
      <c r="C34166">
        <v>0.25996446609496998</v>
      </c>
      <c r="D34166">
        <v>8.9275846481323207</v>
      </c>
      <c r="E34166">
        <v>37.072628786952301</v>
      </c>
      <c r="F34166">
        <v>250.363570196952</v>
      </c>
      <c r="G34166">
        <v>383.45572499999997</v>
      </c>
    </row>
    <row r="34167" spans="1:7" x14ac:dyDescent="0.25">
      <c r="A34167">
        <v>341.75</v>
      </c>
      <c r="B34167">
        <v>8.9275846481323207</v>
      </c>
      <c r="C34167">
        <v>0.26103746891021701</v>
      </c>
      <c r="D34167">
        <v>8.9275846481323207</v>
      </c>
      <c r="E34167">
        <v>37.072628786952301</v>
      </c>
      <c r="F34167">
        <v>250.363570196952</v>
      </c>
      <c r="G34167">
        <v>383.46572500000002</v>
      </c>
    </row>
    <row r="34168" spans="1:7" x14ac:dyDescent="0.25">
      <c r="A34168">
        <v>341.76</v>
      </c>
      <c r="B34168">
        <v>8.9275846481323207</v>
      </c>
      <c r="C34168">
        <v>0.26143598556518499</v>
      </c>
      <c r="D34168">
        <v>8.9275846481323207</v>
      </c>
      <c r="E34168">
        <v>37.072628786952301</v>
      </c>
      <c r="F34168">
        <v>250.363570196952</v>
      </c>
      <c r="G34168">
        <v>383.47572500000001</v>
      </c>
    </row>
    <row r="34169" spans="1:7" x14ac:dyDescent="0.25">
      <c r="A34169">
        <v>341.76999999999902</v>
      </c>
      <c r="B34169">
        <v>8.9275846481323207</v>
      </c>
      <c r="C34169">
        <v>0.26066699624061501</v>
      </c>
      <c r="D34169">
        <v>8.9275846481323207</v>
      </c>
      <c r="E34169">
        <v>37.072628786952301</v>
      </c>
      <c r="F34169">
        <v>250.363570196952</v>
      </c>
      <c r="G34169">
        <v>383.485725</v>
      </c>
    </row>
    <row r="34170" spans="1:7" x14ac:dyDescent="0.25">
      <c r="A34170">
        <v>341.78</v>
      </c>
      <c r="B34170">
        <v>8.9275846481323207</v>
      </c>
      <c r="C34170">
        <v>0.259991645812988</v>
      </c>
      <c r="D34170">
        <v>8.9275846481323207</v>
      </c>
      <c r="E34170">
        <v>37.072628786952301</v>
      </c>
      <c r="F34170">
        <v>250.363570196952</v>
      </c>
      <c r="G34170">
        <v>383.49572499999999</v>
      </c>
    </row>
    <row r="34171" spans="1:7" x14ac:dyDescent="0.25">
      <c r="A34171">
        <v>341.789999999999</v>
      </c>
      <c r="B34171">
        <v>8.9275846481323207</v>
      </c>
      <c r="C34171">
        <v>0.26044771075248702</v>
      </c>
      <c r="D34171">
        <v>8.9275846481323207</v>
      </c>
      <c r="E34171">
        <v>37.072628786952301</v>
      </c>
      <c r="F34171">
        <v>250.363570196952</v>
      </c>
      <c r="G34171">
        <v>383.50572499999902</v>
      </c>
    </row>
    <row r="34172" spans="1:7" x14ac:dyDescent="0.25">
      <c r="A34172">
        <v>341.8</v>
      </c>
      <c r="B34172">
        <v>8.9275846481323207</v>
      </c>
      <c r="C34172">
        <v>0.26214501261711098</v>
      </c>
      <c r="D34172">
        <v>8.9275846481323207</v>
      </c>
      <c r="E34172">
        <v>37.072628786952301</v>
      </c>
      <c r="F34172">
        <v>250.363570196952</v>
      </c>
      <c r="G34172">
        <v>383.51572499999997</v>
      </c>
    </row>
    <row r="34173" spans="1:7" x14ac:dyDescent="0.25">
      <c r="A34173">
        <v>341.80999999999898</v>
      </c>
      <c r="B34173">
        <v>8.9275846481323207</v>
      </c>
      <c r="C34173">
        <v>0.26239061355590798</v>
      </c>
      <c r="D34173">
        <v>8.9275846481323207</v>
      </c>
      <c r="E34173">
        <v>37.072628786952301</v>
      </c>
      <c r="F34173">
        <v>250.363570196952</v>
      </c>
      <c r="G34173">
        <v>383.525724999999</v>
      </c>
    </row>
    <row r="34174" spans="1:7" x14ac:dyDescent="0.25">
      <c r="A34174">
        <v>341.82</v>
      </c>
      <c r="B34174">
        <v>8.9275846481323207</v>
      </c>
      <c r="C34174">
        <v>0.262204349040985</v>
      </c>
      <c r="D34174">
        <v>8.9275846481323207</v>
      </c>
      <c r="E34174">
        <v>37.072628786952301</v>
      </c>
      <c r="F34174">
        <v>250.363570196952</v>
      </c>
      <c r="G34174">
        <v>383.53572500000001</v>
      </c>
    </row>
    <row r="34175" spans="1:7" x14ac:dyDescent="0.25">
      <c r="A34175">
        <v>341.82999999999902</v>
      </c>
      <c r="B34175">
        <v>8.9275846481323207</v>
      </c>
      <c r="C34175">
        <v>0.26242926716804499</v>
      </c>
      <c r="D34175">
        <v>8.9275846481323207</v>
      </c>
      <c r="E34175">
        <v>37.072628786952301</v>
      </c>
      <c r="F34175">
        <v>250.363570196952</v>
      </c>
      <c r="G34175">
        <v>383.54572499999898</v>
      </c>
    </row>
    <row r="34176" spans="1:7" x14ac:dyDescent="0.25">
      <c r="A34176">
        <v>341.84</v>
      </c>
      <c r="B34176">
        <v>8.9275846481323207</v>
      </c>
      <c r="C34176">
        <v>0.263552635908126</v>
      </c>
      <c r="D34176">
        <v>8.9275846481323207</v>
      </c>
      <c r="E34176">
        <v>37.072628786952301</v>
      </c>
      <c r="F34176">
        <v>250.363570196952</v>
      </c>
      <c r="G34176">
        <v>383.555725</v>
      </c>
    </row>
    <row r="34177" spans="1:7" x14ac:dyDescent="0.25">
      <c r="A34177">
        <v>341.849999999999</v>
      </c>
      <c r="B34177">
        <v>8.9275846481323207</v>
      </c>
      <c r="C34177">
        <v>0.26331940293312001</v>
      </c>
      <c r="D34177">
        <v>8.9275846481323207</v>
      </c>
      <c r="E34177">
        <v>37.072628786952301</v>
      </c>
      <c r="F34177">
        <v>250.363570196952</v>
      </c>
      <c r="G34177">
        <v>383.56572499999902</v>
      </c>
    </row>
    <row r="34178" spans="1:7" x14ac:dyDescent="0.25">
      <c r="A34178">
        <v>341.86</v>
      </c>
      <c r="B34178">
        <v>8.9275846481323207</v>
      </c>
      <c r="C34178">
        <v>0.26279753446578902</v>
      </c>
      <c r="D34178">
        <v>8.9275846481323207</v>
      </c>
      <c r="E34178">
        <v>37.072628786952301</v>
      </c>
      <c r="F34178">
        <v>250.363570196952</v>
      </c>
      <c r="G34178">
        <v>383.57572499999998</v>
      </c>
    </row>
    <row r="34179" spans="1:7" x14ac:dyDescent="0.25">
      <c r="A34179">
        <v>341.86999999999898</v>
      </c>
      <c r="B34179">
        <v>8.9275846481323207</v>
      </c>
      <c r="C34179">
        <v>0.26240357756614602</v>
      </c>
      <c r="D34179">
        <v>8.9275846481323207</v>
      </c>
      <c r="E34179">
        <v>37.072628786952301</v>
      </c>
      <c r="F34179">
        <v>250.363570196952</v>
      </c>
      <c r="G34179">
        <v>383.585724999999</v>
      </c>
    </row>
    <row r="34180" spans="1:7" x14ac:dyDescent="0.25">
      <c r="A34180">
        <v>341.88</v>
      </c>
      <c r="B34180">
        <v>8.9275846481323207</v>
      </c>
      <c r="C34180">
        <v>0.26145440340042098</v>
      </c>
      <c r="D34180">
        <v>8.9275846481323207</v>
      </c>
      <c r="E34180">
        <v>37.072628786952301</v>
      </c>
      <c r="F34180">
        <v>250.363570196952</v>
      </c>
      <c r="G34180">
        <v>383.59572500000002</v>
      </c>
    </row>
    <row r="34181" spans="1:7" x14ac:dyDescent="0.25">
      <c r="A34181">
        <v>341.89</v>
      </c>
      <c r="B34181">
        <v>8.9275846481323207</v>
      </c>
      <c r="C34181">
        <v>0.25985103845596302</v>
      </c>
      <c r="D34181">
        <v>8.9275846481323207</v>
      </c>
      <c r="E34181">
        <v>37.072628786952301</v>
      </c>
      <c r="F34181">
        <v>250.363570196952</v>
      </c>
      <c r="G34181">
        <v>383.60572500000001</v>
      </c>
    </row>
    <row r="34182" spans="1:7" x14ac:dyDescent="0.25">
      <c r="A34182">
        <v>341.9</v>
      </c>
      <c r="B34182">
        <v>8.9275846481323207</v>
      </c>
      <c r="C34182">
        <v>0.259539455175399</v>
      </c>
      <c r="D34182">
        <v>8.9275846481323207</v>
      </c>
      <c r="E34182">
        <v>37.072628786952301</v>
      </c>
      <c r="F34182">
        <v>250.363570196952</v>
      </c>
      <c r="G34182">
        <v>383.615725</v>
      </c>
    </row>
    <row r="34183" spans="1:7" x14ac:dyDescent="0.25">
      <c r="A34183">
        <v>341.91</v>
      </c>
      <c r="B34183">
        <v>8.9275846481323207</v>
      </c>
      <c r="C34183">
        <v>0.25892463326454102</v>
      </c>
      <c r="D34183">
        <v>8.9275846481323207</v>
      </c>
      <c r="E34183">
        <v>37.072628786952301</v>
      </c>
      <c r="F34183">
        <v>250.363570196952</v>
      </c>
      <c r="G34183">
        <v>383.62572499999999</v>
      </c>
    </row>
    <row r="34184" spans="1:7" x14ac:dyDescent="0.25">
      <c r="A34184">
        <v>341.92</v>
      </c>
      <c r="B34184">
        <v>8.9275846481323207</v>
      </c>
      <c r="C34184">
        <v>0.25709173083305298</v>
      </c>
      <c r="D34184">
        <v>8.9275846481323207</v>
      </c>
      <c r="E34184">
        <v>37.072628786952301</v>
      </c>
      <c r="F34184">
        <v>250.363570196952</v>
      </c>
      <c r="G34184">
        <v>383.63572499999998</v>
      </c>
    </row>
    <row r="34185" spans="1:7" x14ac:dyDescent="0.25">
      <c r="A34185">
        <v>341.93</v>
      </c>
      <c r="B34185">
        <v>8.9275846481323207</v>
      </c>
      <c r="C34185">
        <v>0.255106061697006</v>
      </c>
      <c r="D34185">
        <v>8.9275846481323207</v>
      </c>
      <c r="E34185">
        <v>37.072628786952301</v>
      </c>
      <c r="F34185">
        <v>250.363570196952</v>
      </c>
      <c r="G34185">
        <v>383.64572500000003</v>
      </c>
    </row>
    <row r="34186" spans="1:7" x14ac:dyDescent="0.25">
      <c r="A34186">
        <v>341.94</v>
      </c>
      <c r="B34186">
        <v>8.9275846481323207</v>
      </c>
      <c r="C34186">
        <v>0.25414231419563199</v>
      </c>
      <c r="D34186">
        <v>8.9275846481323207</v>
      </c>
      <c r="E34186">
        <v>37.072628786952301</v>
      </c>
      <c r="F34186">
        <v>250.363570196952</v>
      </c>
      <c r="G34186">
        <v>383.65572500000002</v>
      </c>
    </row>
    <row r="34187" spans="1:7" x14ac:dyDescent="0.25">
      <c r="A34187">
        <v>341.95</v>
      </c>
      <c r="B34187">
        <v>8.9275846481323207</v>
      </c>
      <c r="C34187">
        <v>0.25471019744873002</v>
      </c>
      <c r="D34187">
        <v>8.9275846481323207</v>
      </c>
      <c r="E34187">
        <v>37.072628786952301</v>
      </c>
      <c r="F34187">
        <v>250.363570196952</v>
      </c>
      <c r="G34187">
        <v>383.66572500000001</v>
      </c>
    </row>
    <row r="34188" spans="1:7" x14ac:dyDescent="0.25">
      <c r="A34188">
        <v>341.96</v>
      </c>
      <c r="B34188">
        <v>8.9275846481323207</v>
      </c>
      <c r="C34188">
        <v>0.25484851002693099</v>
      </c>
      <c r="D34188">
        <v>8.9275846481323207</v>
      </c>
      <c r="E34188">
        <v>37.072628786952301</v>
      </c>
      <c r="F34188">
        <v>250.363570196952</v>
      </c>
      <c r="G34188">
        <v>383.675725</v>
      </c>
    </row>
    <row r="34189" spans="1:7" x14ac:dyDescent="0.25">
      <c r="A34189">
        <v>341.97</v>
      </c>
      <c r="B34189">
        <v>8.9275846481323207</v>
      </c>
      <c r="C34189">
        <v>0.25550499558448703</v>
      </c>
      <c r="D34189">
        <v>8.9275846481323207</v>
      </c>
      <c r="E34189">
        <v>37.072628786952301</v>
      </c>
      <c r="F34189">
        <v>250.363570196952</v>
      </c>
      <c r="G34189">
        <v>383.68572499999999</v>
      </c>
    </row>
    <row r="34190" spans="1:7" x14ac:dyDescent="0.25">
      <c r="A34190">
        <v>341.98</v>
      </c>
      <c r="B34190">
        <v>8.9275846481323207</v>
      </c>
      <c r="C34190">
        <v>0.256970524787902</v>
      </c>
      <c r="D34190">
        <v>8.9275846481323207</v>
      </c>
      <c r="E34190">
        <v>37.072628786952301</v>
      </c>
      <c r="F34190">
        <v>250.363570196952</v>
      </c>
      <c r="G34190">
        <v>383.69572499999998</v>
      </c>
    </row>
    <row r="34191" spans="1:7" x14ac:dyDescent="0.25">
      <c r="A34191">
        <v>341.99</v>
      </c>
      <c r="B34191">
        <v>8.9275846481323207</v>
      </c>
      <c r="C34191">
        <v>0.259058207273483</v>
      </c>
      <c r="D34191">
        <v>8.9275846481323207</v>
      </c>
      <c r="E34191">
        <v>37.072628786952301</v>
      </c>
      <c r="F34191">
        <v>250.363570196952</v>
      </c>
      <c r="G34191">
        <v>383.70572499999997</v>
      </c>
    </row>
    <row r="34192" spans="1:7" x14ac:dyDescent="0.25">
      <c r="A34192">
        <v>342</v>
      </c>
      <c r="B34192">
        <v>8.9275846481323207</v>
      </c>
      <c r="C34192">
        <v>0.25960409641265803</v>
      </c>
      <c r="D34192">
        <v>8.9275846481323207</v>
      </c>
      <c r="E34192">
        <v>37.072628786952301</v>
      </c>
      <c r="F34192">
        <v>250.363570196952</v>
      </c>
      <c r="G34192">
        <v>383.71572500000002</v>
      </c>
    </row>
    <row r="34193" spans="1:7" x14ac:dyDescent="0.25">
      <c r="A34193">
        <v>342.01</v>
      </c>
      <c r="B34193">
        <v>8.9275846481323207</v>
      </c>
      <c r="C34193">
        <v>0.25976192951202298</v>
      </c>
      <c r="D34193">
        <v>8.9275846481323207</v>
      </c>
      <c r="E34193">
        <v>37.072628786952301</v>
      </c>
      <c r="F34193">
        <v>250.363570196952</v>
      </c>
      <c r="G34193">
        <v>383.72572500000001</v>
      </c>
    </row>
    <row r="34194" spans="1:7" x14ac:dyDescent="0.25">
      <c r="A34194">
        <v>342.01999999999902</v>
      </c>
      <c r="B34194">
        <v>8.9275846481323207</v>
      </c>
      <c r="C34194">
        <v>0.26159179210662797</v>
      </c>
      <c r="D34194">
        <v>8.9275846481323207</v>
      </c>
      <c r="E34194">
        <v>37.072628786952301</v>
      </c>
      <c r="F34194">
        <v>250.363570196952</v>
      </c>
      <c r="G34194">
        <v>383.735725</v>
      </c>
    </row>
    <row r="34195" spans="1:7" x14ac:dyDescent="0.25">
      <c r="A34195">
        <v>342.03</v>
      </c>
      <c r="B34195">
        <v>8.9275846481323207</v>
      </c>
      <c r="C34195">
        <v>0.26333019137382502</v>
      </c>
      <c r="D34195">
        <v>8.9275846481323207</v>
      </c>
      <c r="E34195">
        <v>37.072628786952301</v>
      </c>
      <c r="F34195">
        <v>250.363570196952</v>
      </c>
      <c r="G34195">
        <v>383.74572499999999</v>
      </c>
    </row>
    <row r="34196" spans="1:7" x14ac:dyDescent="0.25">
      <c r="A34196">
        <v>342.039999999999</v>
      </c>
      <c r="B34196">
        <v>8.9275846481323207</v>
      </c>
      <c r="C34196">
        <v>0.26427301764488198</v>
      </c>
      <c r="D34196">
        <v>8.9275846481323207</v>
      </c>
      <c r="E34196">
        <v>37.072628786952301</v>
      </c>
      <c r="F34196">
        <v>250.363570196952</v>
      </c>
      <c r="G34196">
        <v>383.75572499999902</v>
      </c>
    </row>
    <row r="34197" spans="1:7" x14ac:dyDescent="0.25">
      <c r="A34197">
        <v>342.05</v>
      </c>
      <c r="B34197">
        <v>8.9275846481323207</v>
      </c>
      <c r="C34197">
        <v>0.26429787278175298</v>
      </c>
      <c r="D34197">
        <v>8.9275846481323207</v>
      </c>
      <c r="E34197">
        <v>37.072628786952301</v>
      </c>
      <c r="F34197">
        <v>250.363570196952</v>
      </c>
      <c r="G34197">
        <v>383.76572499999997</v>
      </c>
    </row>
    <row r="34198" spans="1:7" x14ac:dyDescent="0.25">
      <c r="A34198">
        <v>342.05999999999898</v>
      </c>
      <c r="B34198">
        <v>8.9275846481323207</v>
      </c>
      <c r="C34198">
        <v>0.26494550704955999</v>
      </c>
      <c r="D34198">
        <v>8.9275846481323207</v>
      </c>
      <c r="E34198">
        <v>37.072628786952301</v>
      </c>
      <c r="F34198">
        <v>250.363570196952</v>
      </c>
      <c r="G34198">
        <v>383.775724999999</v>
      </c>
    </row>
    <row r="34199" spans="1:7" x14ac:dyDescent="0.25">
      <c r="A34199">
        <v>342.07</v>
      </c>
      <c r="B34199">
        <v>8.9275846481323207</v>
      </c>
      <c r="C34199">
        <v>0.26450818777084301</v>
      </c>
      <c r="D34199">
        <v>8.9275846481323207</v>
      </c>
      <c r="E34199">
        <v>37.072628786952301</v>
      </c>
      <c r="F34199">
        <v>250.363570196952</v>
      </c>
      <c r="G34199">
        <v>383.78572500000001</v>
      </c>
    </row>
    <row r="34200" spans="1:7" x14ac:dyDescent="0.25">
      <c r="A34200">
        <v>342.07999999999902</v>
      </c>
      <c r="B34200">
        <v>8.9275846481323207</v>
      </c>
      <c r="C34200">
        <v>0.26339414715766901</v>
      </c>
      <c r="D34200">
        <v>8.9275846481323207</v>
      </c>
      <c r="E34200">
        <v>37.072628786952301</v>
      </c>
      <c r="F34200">
        <v>250.363570196952</v>
      </c>
      <c r="G34200">
        <v>383.79572499999898</v>
      </c>
    </row>
    <row r="34201" spans="1:7" x14ac:dyDescent="0.25">
      <c r="A34201">
        <v>342.09</v>
      </c>
      <c r="B34201">
        <v>8.9275846481323207</v>
      </c>
      <c r="C34201">
        <v>0.262854844331741</v>
      </c>
      <c r="D34201">
        <v>8.9275846481323207</v>
      </c>
      <c r="E34201">
        <v>37.072628786952301</v>
      </c>
      <c r="F34201">
        <v>250.363570196952</v>
      </c>
      <c r="G34201">
        <v>383.805725</v>
      </c>
    </row>
    <row r="34202" spans="1:7" x14ac:dyDescent="0.25">
      <c r="A34202">
        <v>342.099999999999</v>
      </c>
      <c r="B34202">
        <v>8.9275846481323207</v>
      </c>
      <c r="C34202">
        <v>0.26213845610618502</v>
      </c>
      <c r="D34202">
        <v>8.9275846481323207</v>
      </c>
      <c r="E34202">
        <v>37.072628786952301</v>
      </c>
      <c r="F34202">
        <v>250.363570196952</v>
      </c>
      <c r="G34202">
        <v>383.81572499999902</v>
      </c>
    </row>
    <row r="34203" spans="1:7" x14ac:dyDescent="0.25">
      <c r="A34203">
        <v>342.11</v>
      </c>
      <c r="B34203">
        <v>8.9275846481323207</v>
      </c>
      <c r="C34203">
        <v>0.26287183165550199</v>
      </c>
      <c r="D34203">
        <v>8.9275846481323207</v>
      </c>
      <c r="E34203">
        <v>37.072628786952301</v>
      </c>
      <c r="F34203">
        <v>250.363570196952</v>
      </c>
      <c r="G34203">
        <v>383.82572499999998</v>
      </c>
    </row>
    <row r="34204" spans="1:7" x14ac:dyDescent="0.25">
      <c r="A34204">
        <v>342.11999999999898</v>
      </c>
      <c r="B34204">
        <v>8.9275846481323207</v>
      </c>
      <c r="C34204">
        <v>0.26192843914031899</v>
      </c>
      <c r="D34204">
        <v>8.9275846481323207</v>
      </c>
      <c r="E34204">
        <v>37.072628786952301</v>
      </c>
      <c r="F34204">
        <v>250.363570196952</v>
      </c>
      <c r="G34204">
        <v>383.835724999999</v>
      </c>
    </row>
    <row r="34205" spans="1:7" x14ac:dyDescent="0.25">
      <c r="A34205">
        <v>342.13</v>
      </c>
      <c r="B34205">
        <v>8.9275846481323207</v>
      </c>
      <c r="C34205">
        <v>0.26222953200340199</v>
      </c>
      <c r="D34205">
        <v>8.9275846481323207</v>
      </c>
      <c r="E34205">
        <v>37.072628786952301</v>
      </c>
      <c r="F34205">
        <v>250.363570196952</v>
      </c>
      <c r="G34205">
        <v>383.84572500000002</v>
      </c>
    </row>
    <row r="34206" spans="1:7" x14ac:dyDescent="0.25">
      <c r="A34206">
        <v>342.14</v>
      </c>
      <c r="B34206">
        <v>8.9275846481323207</v>
      </c>
      <c r="C34206">
        <v>0.26189604401588401</v>
      </c>
      <c r="D34206">
        <v>8.9275846481323207</v>
      </c>
      <c r="E34206">
        <v>37.072628786952301</v>
      </c>
      <c r="F34206">
        <v>250.363570196952</v>
      </c>
      <c r="G34206">
        <v>383.85572500000001</v>
      </c>
    </row>
    <row r="34207" spans="1:7" x14ac:dyDescent="0.25">
      <c r="A34207">
        <v>342.15</v>
      </c>
      <c r="B34207">
        <v>8.9275846481323207</v>
      </c>
      <c r="C34207">
        <v>0.26115760207176197</v>
      </c>
      <c r="D34207">
        <v>8.9275846481323207</v>
      </c>
      <c r="E34207">
        <v>37.072628786952301</v>
      </c>
      <c r="F34207">
        <v>250.363570196952</v>
      </c>
      <c r="G34207">
        <v>383.865725</v>
      </c>
    </row>
    <row r="34208" spans="1:7" x14ac:dyDescent="0.25">
      <c r="A34208">
        <v>342.16</v>
      </c>
      <c r="B34208">
        <v>8.9275846481323207</v>
      </c>
      <c r="C34208">
        <v>0.26072648167610102</v>
      </c>
      <c r="D34208">
        <v>8.9275846481323207</v>
      </c>
      <c r="E34208">
        <v>37.072628786952301</v>
      </c>
      <c r="F34208">
        <v>250.363570196952</v>
      </c>
      <c r="G34208">
        <v>383.87572499999999</v>
      </c>
    </row>
    <row r="34209" spans="1:7" x14ac:dyDescent="0.25">
      <c r="A34209">
        <v>342.17</v>
      </c>
      <c r="B34209">
        <v>8.9275846481323207</v>
      </c>
      <c r="C34209">
        <v>0.26096346974372803</v>
      </c>
      <c r="D34209">
        <v>8.9275846481323207</v>
      </c>
      <c r="E34209">
        <v>37.072628786952301</v>
      </c>
      <c r="F34209">
        <v>250.363570196952</v>
      </c>
      <c r="G34209">
        <v>383.88572499999998</v>
      </c>
    </row>
    <row r="34210" spans="1:7" x14ac:dyDescent="0.25">
      <c r="A34210">
        <v>342.18</v>
      </c>
      <c r="B34210">
        <v>8.9275846481323207</v>
      </c>
      <c r="C34210">
        <v>0.26161074638366699</v>
      </c>
      <c r="D34210">
        <v>8.9275846481323207</v>
      </c>
      <c r="E34210">
        <v>37.072628786952301</v>
      </c>
      <c r="F34210">
        <v>250.363570196952</v>
      </c>
      <c r="G34210">
        <v>383.89572500000003</v>
      </c>
    </row>
    <row r="34211" spans="1:7" x14ac:dyDescent="0.25">
      <c r="A34211">
        <v>342.19</v>
      </c>
      <c r="B34211">
        <v>8.9275846481323207</v>
      </c>
      <c r="C34211">
        <v>0.26096528768539401</v>
      </c>
      <c r="D34211">
        <v>8.9275846481323207</v>
      </c>
      <c r="E34211">
        <v>37.072628786952301</v>
      </c>
      <c r="F34211">
        <v>250.363570196952</v>
      </c>
      <c r="G34211">
        <v>383.90572500000002</v>
      </c>
    </row>
    <row r="34212" spans="1:7" x14ac:dyDescent="0.25">
      <c r="A34212">
        <v>342.2</v>
      </c>
      <c r="B34212">
        <v>8.9275846481323207</v>
      </c>
      <c r="C34212">
        <v>0.260811507701873</v>
      </c>
      <c r="D34212">
        <v>8.9275846481323207</v>
      </c>
      <c r="E34212">
        <v>37.072628786952301</v>
      </c>
      <c r="F34212">
        <v>250.363570196952</v>
      </c>
      <c r="G34212">
        <v>383.91572500000001</v>
      </c>
    </row>
    <row r="34213" spans="1:7" x14ac:dyDescent="0.25">
      <c r="A34213">
        <v>342.21</v>
      </c>
      <c r="B34213">
        <v>8.9275846481323207</v>
      </c>
      <c r="C34213">
        <v>0.26095131039619401</v>
      </c>
      <c r="D34213">
        <v>8.9275846481323207</v>
      </c>
      <c r="E34213">
        <v>37.072628786952301</v>
      </c>
      <c r="F34213">
        <v>250.363570196952</v>
      </c>
      <c r="G34213">
        <v>383.925725</v>
      </c>
    </row>
    <row r="34214" spans="1:7" x14ac:dyDescent="0.25">
      <c r="A34214">
        <v>342.22</v>
      </c>
      <c r="B34214">
        <v>8.9275846481323207</v>
      </c>
      <c r="C34214">
        <v>0.26173153519630399</v>
      </c>
      <c r="D34214">
        <v>8.9275846481323207</v>
      </c>
      <c r="E34214">
        <v>37.072628786952301</v>
      </c>
      <c r="F34214">
        <v>250.363570196952</v>
      </c>
      <c r="G34214">
        <v>383.93572499999999</v>
      </c>
    </row>
    <row r="34215" spans="1:7" x14ac:dyDescent="0.25">
      <c r="A34215">
        <v>342.23</v>
      </c>
      <c r="B34215">
        <v>8.9275846481323207</v>
      </c>
      <c r="C34215">
        <v>0.26011958718299799</v>
      </c>
      <c r="D34215">
        <v>8.9275846481323207</v>
      </c>
      <c r="E34215">
        <v>37.072628786952301</v>
      </c>
      <c r="F34215">
        <v>250.363570196952</v>
      </c>
      <c r="G34215">
        <v>383.94572499999998</v>
      </c>
    </row>
    <row r="34216" spans="1:7" x14ac:dyDescent="0.25">
      <c r="A34216">
        <v>342.24</v>
      </c>
      <c r="B34216">
        <v>8.9275846481323207</v>
      </c>
      <c r="C34216">
        <v>0.260126173496246</v>
      </c>
      <c r="D34216">
        <v>8.9275846481323207</v>
      </c>
      <c r="E34216">
        <v>37.072628786952301</v>
      </c>
      <c r="F34216">
        <v>250.363570196952</v>
      </c>
      <c r="G34216">
        <v>383.95572499999997</v>
      </c>
    </row>
    <row r="34217" spans="1:7" x14ac:dyDescent="0.25">
      <c r="A34217">
        <v>342.25</v>
      </c>
      <c r="B34217">
        <v>8.9275846481323207</v>
      </c>
      <c r="C34217">
        <v>0.26101392507553101</v>
      </c>
      <c r="D34217">
        <v>8.9275846481323207</v>
      </c>
      <c r="E34217">
        <v>37.072628786952301</v>
      </c>
      <c r="F34217">
        <v>250.363570196952</v>
      </c>
      <c r="G34217">
        <v>383.96572500000002</v>
      </c>
    </row>
    <row r="34218" spans="1:7" x14ac:dyDescent="0.25">
      <c r="A34218">
        <v>342.26</v>
      </c>
      <c r="B34218">
        <v>8.9275846481323207</v>
      </c>
      <c r="C34218">
        <v>0.26162612438201899</v>
      </c>
      <c r="D34218">
        <v>8.9275846481323207</v>
      </c>
      <c r="E34218">
        <v>37.072628786952301</v>
      </c>
      <c r="F34218">
        <v>250.363570196952</v>
      </c>
      <c r="G34218">
        <v>383.97572500000001</v>
      </c>
    </row>
    <row r="34219" spans="1:7" x14ac:dyDescent="0.25">
      <c r="A34219">
        <v>342.26999999999902</v>
      </c>
      <c r="B34219">
        <v>8.9275846481323207</v>
      </c>
      <c r="C34219">
        <v>0.26269501447677601</v>
      </c>
      <c r="D34219">
        <v>8.9275846481323207</v>
      </c>
      <c r="E34219">
        <v>37.072628786952301</v>
      </c>
      <c r="F34219">
        <v>250.363570196952</v>
      </c>
      <c r="G34219">
        <v>383.985725</v>
      </c>
    </row>
    <row r="34220" spans="1:7" x14ac:dyDescent="0.25">
      <c r="A34220">
        <v>342.28</v>
      </c>
      <c r="B34220">
        <v>8.9275846481323207</v>
      </c>
      <c r="C34220">
        <v>0.26340076327323902</v>
      </c>
      <c r="D34220">
        <v>8.9275846481323207</v>
      </c>
      <c r="E34220">
        <v>37.072628786952301</v>
      </c>
      <c r="F34220">
        <v>250.363570196952</v>
      </c>
      <c r="G34220">
        <v>383.99572499999999</v>
      </c>
    </row>
    <row r="34221" spans="1:7" x14ac:dyDescent="0.25">
      <c r="A34221">
        <v>342.289999999999</v>
      </c>
      <c r="B34221">
        <v>8.9275846481323207</v>
      </c>
      <c r="C34221">
        <v>0.26370346546173101</v>
      </c>
      <c r="D34221">
        <v>8.9275846481323207</v>
      </c>
      <c r="E34221">
        <v>37.072628786952301</v>
      </c>
      <c r="F34221">
        <v>250.363570196952</v>
      </c>
      <c r="G34221">
        <v>384.00572499999902</v>
      </c>
    </row>
    <row r="34222" spans="1:7" x14ac:dyDescent="0.25">
      <c r="A34222">
        <v>342.3</v>
      </c>
      <c r="B34222">
        <v>8.9275846481323207</v>
      </c>
      <c r="C34222">
        <v>0.264537572860717</v>
      </c>
      <c r="D34222">
        <v>8.9275846481323207</v>
      </c>
      <c r="E34222">
        <v>37.072628786952301</v>
      </c>
      <c r="F34222">
        <v>250.363570196952</v>
      </c>
      <c r="G34222">
        <v>384.01572499999997</v>
      </c>
    </row>
    <row r="34223" spans="1:7" x14ac:dyDescent="0.25">
      <c r="A34223">
        <v>342.30999999999898</v>
      </c>
      <c r="B34223">
        <v>8.9275846481323207</v>
      </c>
      <c r="C34223">
        <v>0.264520734548568</v>
      </c>
      <c r="D34223">
        <v>8.9275846481323207</v>
      </c>
      <c r="E34223">
        <v>37.072628786952301</v>
      </c>
      <c r="F34223">
        <v>250.363570196952</v>
      </c>
      <c r="G34223">
        <v>384.025724999999</v>
      </c>
    </row>
    <row r="34224" spans="1:7" x14ac:dyDescent="0.25">
      <c r="A34224">
        <v>342.32</v>
      </c>
      <c r="B34224">
        <v>8.9275846481323207</v>
      </c>
      <c r="C34224">
        <v>0.26439714431762701</v>
      </c>
      <c r="D34224">
        <v>8.9275846481323207</v>
      </c>
      <c r="E34224">
        <v>37.072628786952301</v>
      </c>
      <c r="F34224">
        <v>250.363570196952</v>
      </c>
      <c r="G34224">
        <v>384.03572500000001</v>
      </c>
    </row>
    <row r="34225" spans="1:7" x14ac:dyDescent="0.25">
      <c r="A34225">
        <v>342.32999999999902</v>
      </c>
      <c r="B34225">
        <v>8.9275846481323207</v>
      </c>
      <c r="C34225">
        <v>0.26574382185935902</v>
      </c>
      <c r="D34225">
        <v>8.9275846481323207</v>
      </c>
      <c r="E34225">
        <v>37.072628786952301</v>
      </c>
      <c r="F34225">
        <v>250.363570196952</v>
      </c>
      <c r="G34225">
        <v>384.04572499999898</v>
      </c>
    </row>
    <row r="34226" spans="1:7" x14ac:dyDescent="0.25">
      <c r="A34226">
        <v>342.34</v>
      </c>
      <c r="B34226">
        <v>8.9275846481323207</v>
      </c>
      <c r="C34226">
        <v>0.26631534099578802</v>
      </c>
      <c r="D34226">
        <v>8.9275846481323207</v>
      </c>
      <c r="E34226">
        <v>37.072628786952301</v>
      </c>
      <c r="F34226">
        <v>250.363570196952</v>
      </c>
      <c r="G34226">
        <v>384.055725</v>
      </c>
    </row>
    <row r="34227" spans="1:7" x14ac:dyDescent="0.25">
      <c r="A34227">
        <v>342.349999999999</v>
      </c>
      <c r="B34227">
        <v>8.9275846481323207</v>
      </c>
      <c r="C34227">
        <v>0.26577985286712602</v>
      </c>
      <c r="D34227">
        <v>8.9275846481323207</v>
      </c>
      <c r="E34227">
        <v>37.072628786952301</v>
      </c>
      <c r="F34227">
        <v>250.363570196952</v>
      </c>
      <c r="G34227">
        <v>384.06572499999902</v>
      </c>
    </row>
    <row r="34228" spans="1:7" x14ac:dyDescent="0.25">
      <c r="A34228">
        <v>342.36</v>
      </c>
      <c r="B34228">
        <v>8.9275846481323207</v>
      </c>
      <c r="C34228">
        <v>0.26540890336036599</v>
      </c>
      <c r="D34228">
        <v>8.9275846481323207</v>
      </c>
      <c r="E34228">
        <v>37.072628786952301</v>
      </c>
      <c r="F34228">
        <v>250.363570196952</v>
      </c>
      <c r="G34228">
        <v>384.07572499999998</v>
      </c>
    </row>
    <row r="34229" spans="1:7" x14ac:dyDescent="0.25">
      <c r="A34229">
        <v>342.36999999999898</v>
      </c>
      <c r="B34229">
        <v>8.9275846481323207</v>
      </c>
      <c r="C34229">
        <v>0.26596826314926098</v>
      </c>
      <c r="D34229">
        <v>8.9275846481323207</v>
      </c>
      <c r="E34229">
        <v>37.072628786952301</v>
      </c>
      <c r="F34229">
        <v>250.363570196952</v>
      </c>
      <c r="G34229">
        <v>384.085724999999</v>
      </c>
    </row>
    <row r="34230" spans="1:7" x14ac:dyDescent="0.25">
      <c r="A34230">
        <v>342.38</v>
      </c>
      <c r="B34230">
        <v>8.9275846481323207</v>
      </c>
      <c r="C34230">
        <v>0.26648694276809598</v>
      </c>
      <c r="D34230">
        <v>8.9275846481323207</v>
      </c>
      <c r="E34230">
        <v>37.072628786952301</v>
      </c>
      <c r="F34230">
        <v>250.363570196952</v>
      </c>
      <c r="G34230">
        <v>384.09572500000002</v>
      </c>
    </row>
    <row r="34231" spans="1:7" x14ac:dyDescent="0.25">
      <c r="A34231">
        <v>342.39</v>
      </c>
      <c r="B34231">
        <v>8.9275846481323207</v>
      </c>
      <c r="C34231">
        <v>0.26584717631339999</v>
      </c>
      <c r="D34231">
        <v>8.9275846481323207</v>
      </c>
      <c r="E34231">
        <v>37.072628786952301</v>
      </c>
      <c r="F34231">
        <v>250.363570196952</v>
      </c>
      <c r="G34231">
        <v>384.10572500000001</v>
      </c>
    </row>
    <row r="34232" spans="1:7" x14ac:dyDescent="0.25">
      <c r="A34232">
        <v>342.4</v>
      </c>
      <c r="B34232">
        <v>8.9275846481323207</v>
      </c>
      <c r="C34232">
        <v>0.26460140943527199</v>
      </c>
      <c r="D34232">
        <v>8.9275846481323207</v>
      </c>
      <c r="E34232">
        <v>37.072628786952301</v>
      </c>
      <c r="F34232">
        <v>250.363570196952</v>
      </c>
      <c r="G34232">
        <v>384.115725</v>
      </c>
    </row>
    <row r="34233" spans="1:7" x14ac:dyDescent="0.25">
      <c r="A34233">
        <v>342.41</v>
      </c>
      <c r="B34233">
        <v>8.9275846481323207</v>
      </c>
      <c r="C34233">
        <v>0.26437538862228299</v>
      </c>
      <c r="D34233">
        <v>8.9275846481323207</v>
      </c>
      <c r="E34233">
        <v>37.072628786952301</v>
      </c>
      <c r="F34233">
        <v>250.363570196952</v>
      </c>
      <c r="G34233">
        <v>384.12572499999999</v>
      </c>
    </row>
    <row r="34234" spans="1:7" x14ac:dyDescent="0.25">
      <c r="A34234">
        <v>342.42</v>
      </c>
      <c r="B34234">
        <v>8.9275846481323207</v>
      </c>
      <c r="C34234">
        <v>0.26416772603988598</v>
      </c>
      <c r="D34234">
        <v>8.9275846481323207</v>
      </c>
      <c r="E34234">
        <v>37.072628786952301</v>
      </c>
      <c r="F34234">
        <v>250.363570196952</v>
      </c>
      <c r="G34234">
        <v>384.13572499999998</v>
      </c>
    </row>
    <row r="34235" spans="1:7" x14ac:dyDescent="0.25">
      <c r="A34235">
        <v>342.43</v>
      </c>
      <c r="B34235">
        <v>8.9275846481323207</v>
      </c>
      <c r="C34235">
        <v>0.26459914445876997</v>
      </c>
      <c r="D34235">
        <v>8.9275846481323207</v>
      </c>
      <c r="E34235">
        <v>37.072628786952301</v>
      </c>
      <c r="F34235">
        <v>250.363570196952</v>
      </c>
      <c r="G34235">
        <v>384.14572500000003</v>
      </c>
    </row>
    <row r="34236" spans="1:7" x14ac:dyDescent="0.25">
      <c r="A34236">
        <v>342.44</v>
      </c>
      <c r="B34236">
        <v>8.9275846481323207</v>
      </c>
      <c r="C34236">
        <v>0.264336377382278</v>
      </c>
      <c r="D34236">
        <v>8.9275846481323207</v>
      </c>
      <c r="E34236">
        <v>37.072628786952301</v>
      </c>
      <c r="F34236">
        <v>250.363570196952</v>
      </c>
      <c r="G34236">
        <v>384.15572500000002</v>
      </c>
    </row>
    <row r="34237" spans="1:7" x14ac:dyDescent="0.25">
      <c r="A34237">
        <v>342.45</v>
      </c>
      <c r="B34237">
        <v>8.9275846481323207</v>
      </c>
      <c r="C34237">
        <v>0.26466163992881703</v>
      </c>
      <c r="D34237">
        <v>8.9275846481323207</v>
      </c>
      <c r="E34237">
        <v>37.072628786952301</v>
      </c>
      <c r="F34237">
        <v>250.363570196952</v>
      </c>
      <c r="G34237">
        <v>384.16572500000001</v>
      </c>
    </row>
    <row r="34238" spans="1:7" x14ac:dyDescent="0.25">
      <c r="A34238">
        <v>342.46</v>
      </c>
      <c r="B34238">
        <v>8.9275846481323207</v>
      </c>
      <c r="C34238">
        <v>0.26564410328865001</v>
      </c>
      <c r="D34238">
        <v>8.9275846481323207</v>
      </c>
      <c r="E34238">
        <v>37.072628786952301</v>
      </c>
      <c r="F34238">
        <v>250.363570196952</v>
      </c>
      <c r="G34238">
        <v>384.175725</v>
      </c>
    </row>
    <row r="34239" spans="1:7" x14ac:dyDescent="0.25">
      <c r="A34239">
        <v>342.47</v>
      </c>
      <c r="B34239">
        <v>8.9275846481323207</v>
      </c>
      <c r="C34239">
        <v>0.26562675833701999</v>
      </c>
      <c r="D34239">
        <v>8.9275846481323207</v>
      </c>
      <c r="E34239">
        <v>37.072628786952301</v>
      </c>
      <c r="F34239">
        <v>250.363570196952</v>
      </c>
      <c r="G34239">
        <v>384.18572499999999</v>
      </c>
    </row>
    <row r="34240" spans="1:7" x14ac:dyDescent="0.25">
      <c r="A34240">
        <v>342.48</v>
      </c>
      <c r="B34240">
        <v>8.9275846481323207</v>
      </c>
      <c r="C34240">
        <v>0.26523062586784302</v>
      </c>
      <c r="D34240">
        <v>8.9275846481323207</v>
      </c>
      <c r="E34240">
        <v>37.072628786952301</v>
      </c>
      <c r="F34240">
        <v>250.363570196952</v>
      </c>
      <c r="G34240">
        <v>384.19572499999998</v>
      </c>
    </row>
    <row r="34241" spans="1:7" x14ac:dyDescent="0.25">
      <c r="A34241">
        <v>342.49</v>
      </c>
      <c r="B34241">
        <v>8.9275846481323207</v>
      </c>
      <c r="C34241">
        <v>0.26551997661590498</v>
      </c>
      <c r="D34241">
        <v>8.9275846481323207</v>
      </c>
      <c r="E34241">
        <v>37.072628786952301</v>
      </c>
      <c r="F34241">
        <v>250.363570196952</v>
      </c>
      <c r="G34241">
        <v>384.20572499999997</v>
      </c>
    </row>
    <row r="34242" spans="1:7" x14ac:dyDescent="0.25">
      <c r="A34242">
        <v>342.5</v>
      </c>
      <c r="B34242">
        <v>8.9275846481323207</v>
      </c>
      <c r="C34242">
        <v>0.26631411910057001</v>
      </c>
      <c r="D34242">
        <v>8.9275846481323207</v>
      </c>
      <c r="E34242">
        <v>37.072628786952301</v>
      </c>
      <c r="F34242">
        <v>250.363570196952</v>
      </c>
      <c r="G34242">
        <v>384.21572500000002</v>
      </c>
    </row>
    <row r="34243" spans="1:7" x14ac:dyDescent="0.25">
      <c r="A34243">
        <v>342.51</v>
      </c>
      <c r="B34243">
        <v>8.9275846481323207</v>
      </c>
      <c r="C34243">
        <v>0.26683697104454002</v>
      </c>
      <c r="D34243">
        <v>8.9275846481323207</v>
      </c>
      <c r="E34243">
        <v>37.072628786952301</v>
      </c>
      <c r="F34243">
        <v>250.363570196952</v>
      </c>
      <c r="G34243">
        <v>384.22572500000001</v>
      </c>
    </row>
    <row r="34244" spans="1:7" x14ac:dyDescent="0.25">
      <c r="A34244">
        <v>342.51999999999902</v>
      </c>
      <c r="B34244">
        <v>8.9275846481323207</v>
      </c>
      <c r="C34244">
        <v>0.26807183027267401</v>
      </c>
      <c r="D34244">
        <v>8.9275846481323207</v>
      </c>
      <c r="E34244">
        <v>37.072628786952301</v>
      </c>
      <c r="F34244">
        <v>250.363570196952</v>
      </c>
      <c r="G34244">
        <v>384.235725</v>
      </c>
    </row>
    <row r="34245" spans="1:7" x14ac:dyDescent="0.25">
      <c r="A34245">
        <v>342.53</v>
      </c>
      <c r="B34245">
        <v>8.9275846481323207</v>
      </c>
      <c r="C34245">
        <v>0.26747098565101601</v>
      </c>
      <c r="D34245">
        <v>8.9275846481323207</v>
      </c>
      <c r="E34245">
        <v>37.072628786952301</v>
      </c>
      <c r="F34245">
        <v>250.363570196952</v>
      </c>
      <c r="G34245">
        <v>384.24572499999999</v>
      </c>
    </row>
    <row r="34246" spans="1:7" x14ac:dyDescent="0.25">
      <c r="A34246">
        <v>342.539999999999</v>
      </c>
      <c r="B34246">
        <v>8.9275846481323207</v>
      </c>
      <c r="C34246">
        <v>0.26678222417831399</v>
      </c>
      <c r="D34246">
        <v>8.9275846481323207</v>
      </c>
      <c r="E34246">
        <v>37.072628786952301</v>
      </c>
      <c r="F34246">
        <v>250.363570196952</v>
      </c>
      <c r="G34246">
        <v>384.25572499999902</v>
      </c>
    </row>
    <row r="34247" spans="1:7" x14ac:dyDescent="0.25">
      <c r="A34247">
        <v>342.55</v>
      </c>
      <c r="B34247">
        <v>8.9275846481323207</v>
      </c>
      <c r="C34247">
        <v>0.266731917858123</v>
      </c>
      <c r="D34247">
        <v>8.9275846481323207</v>
      </c>
      <c r="E34247">
        <v>37.072628786952301</v>
      </c>
      <c r="F34247">
        <v>250.363570196952</v>
      </c>
      <c r="G34247">
        <v>384.26572499999997</v>
      </c>
    </row>
    <row r="34248" spans="1:7" x14ac:dyDescent="0.25">
      <c r="A34248">
        <v>342.55999999999898</v>
      </c>
      <c r="B34248">
        <v>8.9275846481323207</v>
      </c>
      <c r="C34248">
        <v>0.26497614383697499</v>
      </c>
      <c r="D34248">
        <v>8.9275846481323207</v>
      </c>
      <c r="E34248">
        <v>37.072628786952301</v>
      </c>
      <c r="F34248">
        <v>250.363570196952</v>
      </c>
      <c r="G34248">
        <v>384.275724999999</v>
      </c>
    </row>
    <row r="34249" spans="1:7" x14ac:dyDescent="0.25">
      <c r="A34249">
        <v>342.57</v>
      </c>
      <c r="B34249">
        <v>8.9275846481323207</v>
      </c>
      <c r="C34249">
        <v>0.26425012946128801</v>
      </c>
      <c r="D34249">
        <v>8.9275846481323207</v>
      </c>
      <c r="E34249">
        <v>37.072628786952301</v>
      </c>
      <c r="F34249">
        <v>250.363570196952</v>
      </c>
      <c r="G34249">
        <v>384.28572500000001</v>
      </c>
    </row>
    <row r="34250" spans="1:7" x14ac:dyDescent="0.25">
      <c r="A34250">
        <v>342.57999999999902</v>
      </c>
      <c r="B34250">
        <v>8.9275846481323207</v>
      </c>
      <c r="C34250">
        <v>0.26373240351676902</v>
      </c>
      <c r="D34250">
        <v>8.9275846481323207</v>
      </c>
      <c r="E34250">
        <v>37.072628786952301</v>
      </c>
      <c r="F34250">
        <v>250.363570196952</v>
      </c>
      <c r="G34250">
        <v>384.29572499999898</v>
      </c>
    </row>
    <row r="34251" spans="1:7" x14ac:dyDescent="0.25">
      <c r="A34251">
        <v>342.59</v>
      </c>
      <c r="B34251">
        <v>8.9275846481323207</v>
      </c>
      <c r="C34251">
        <v>0.263474941253662</v>
      </c>
      <c r="D34251">
        <v>8.9275846481323207</v>
      </c>
      <c r="E34251">
        <v>37.072628786952301</v>
      </c>
      <c r="F34251">
        <v>250.363570196952</v>
      </c>
      <c r="G34251">
        <v>384.305725</v>
      </c>
    </row>
    <row r="34252" spans="1:7" x14ac:dyDescent="0.25">
      <c r="A34252">
        <v>342.599999999999</v>
      </c>
      <c r="B34252">
        <v>8.9275846481323207</v>
      </c>
      <c r="C34252">
        <v>0.26362001895904502</v>
      </c>
      <c r="D34252">
        <v>8.9275846481323207</v>
      </c>
      <c r="E34252">
        <v>37.072628786952301</v>
      </c>
      <c r="F34252">
        <v>250.363570196952</v>
      </c>
      <c r="G34252">
        <v>384.31572499999902</v>
      </c>
    </row>
    <row r="34253" spans="1:7" x14ac:dyDescent="0.25">
      <c r="A34253">
        <v>342.61</v>
      </c>
      <c r="B34253">
        <v>8.9275846481323207</v>
      </c>
      <c r="C34253">
        <v>0.26409873366355902</v>
      </c>
      <c r="D34253">
        <v>8.9275846481323207</v>
      </c>
      <c r="E34253">
        <v>37.072628786952301</v>
      </c>
      <c r="F34253">
        <v>250.363570196952</v>
      </c>
      <c r="G34253">
        <v>384.32572499999998</v>
      </c>
    </row>
    <row r="34254" spans="1:7" x14ac:dyDescent="0.25">
      <c r="A34254">
        <v>342.61999999999898</v>
      </c>
      <c r="B34254">
        <v>8.9275846481323207</v>
      </c>
      <c r="C34254">
        <v>0.26308220624923701</v>
      </c>
      <c r="D34254">
        <v>8.9275846481323207</v>
      </c>
      <c r="E34254">
        <v>37.072628786952301</v>
      </c>
      <c r="F34254">
        <v>250.363570196952</v>
      </c>
      <c r="G34254">
        <v>384.335724999999</v>
      </c>
    </row>
    <row r="34255" spans="1:7" x14ac:dyDescent="0.25">
      <c r="A34255">
        <v>342.63</v>
      </c>
      <c r="B34255">
        <v>8.9275846481323207</v>
      </c>
      <c r="C34255">
        <v>0.262728631496429</v>
      </c>
      <c r="D34255">
        <v>8.9275846481323207</v>
      </c>
      <c r="E34255">
        <v>37.072628786952301</v>
      </c>
      <c r="F34255">
        <v>250.363570196952</v>
      </c>
      <c r="G34255">
        <v>384.34572500000002</v>
      </c>
    </row>
    <row r="34256" spans="1:7" x14ac:dyDescent="0.25">
      <c r="A34256">
        <v>342.64</v>
      </c>
      <c r="B34256">
        <v>8.9275846481323207</v>
      </c>
      <c r="C34256">
        <v>0.26233121752738903</v>
      </c>
      <c r="D34256">
        <v>8.9275846481323207</v>
      </c>
      <c r="E34256">
        <v>37.072628786952301</v>
      </c>
      <c r="F34256">
        <v>250.363570196952</v>
      </c>
      <c r="G34256">
        <v>384.35572500000001</v>
      </c>
    </row>
    <row r="34257" spans="1:7" x14ac:dyDescent="0.25">
      <c r="A34257">
        <v>342.65</v>
      </c>
      <c r="B34257">
        <v>8.9275846481323207</v>
      </c>
      <c r="C34257">
        <v>0.26140478253364502</v>
      </c>
      <c r="D34257">
        <v>8.9275846481323207</v>
      </c>
      <c r="E34257">
        <v>37.072628786952301</v>
      </c>
      <c r="F34257">
        <v>250.363570196952</v>
      </c>
      <c r="G34257">
        <v>384.365725</v>
      </c>
    </row>
    <row r="34258" spans="1:7" x14ac:dyDescent="0.25">
      <c r="A34258">
        <v>342.66</v>
      </c>
      <c r="B34258">
        <v>8.9275846481323207</v>
      </c>
      <c r="C34258">
        <v>0.26220914721488903</v>
      </c>
      <c r="D34258">
        <v>8.9275846481323207</v>
      </c>
      <c r="E34258">
        <v>37.072628786952301</v>
      </c>
      <c r="F34258">
        <v>250.363570196952</v>
      </c>
      <c r="G34258">
        <v>384.37572499999999</v>
      </c>
    </row>
    <row r="34259" spans="1:7" x14ac:dyDescent="0.25">
      <c r="A34259">
        <v>342.67</v>
      </c>
      <c r="B34259">
        <v>8.9275846481323207</v>
      </c>
      <c r="C34259">
        <v>0.262944996356964</v>
      </c>
      <c r="D34259">
        <v>8.9275846481323207</v>
      </c>
      <c r="E34259">
        <v>37.072628786952301</v>
      </c>
      <c r="F34259">
        <v>250.363570196952</v>
      </c>
      <c r="G34259">
        <v>384.38572499999998</v>
      </c>
    </row>
    <row r="34260" spans="1:7" x14ac:dyDescent="0.25">
      <c r="A34260">
        <v>342.68</v>
      </c>
      <c r="B34260">
        <v>8.9275846481323207</v>
      </c>
      <c r="C34260">
        <v>0.263218253850936</v>
      </c>
      <c r="D34260">
        <v>8.9275846481323207</v>
      </c>
      <c r="E34260">
        <v>37.072628786952301</v>
      </c>
      <c r="F34260">
        <v>250.363570196952</v>
      </c>
      <c r="G34260">
        <v>384.39572500000003</v>
      </c>
    </row>
    <row r="34261" spans="1:7" x14ac:dyDescent="0.25">
      <c r="A34261">
        <v>342.69</v>
      </c>
      <c r="B34261">
        <v>8.9275846481323207</v>
      </c>
      <c r="C34261">
        <v>0.26345145702361999</v>
      </c>
      <c r="D34261">
        <v>8.9275846481323207</v>
      </c>
      <c r="E34261">
        <v>37.072628786952301</v>
      </c>
      <c r="F34261">
        <v>250.363570196952</v>
      </c>
      <c r="G34261">
        <v>384.40572500000002</v>
      </c>
    </row>
    <row r="34262" spans="1:7" x14ac:dyDescent="0.25">
      <c r="A34262">
        <v>342.7</v>
      </c>
      <c r="B34262">
        <v>8.9275846481323207</v>
      </c>
      <c r="C34262">
        <v>0.26313295960426297</v>
      </c>
      <c r="D34262">
        <v>8.9275846481323207</v>
      </c>
      <c r="E34262">
        <v>37.072628786952301</v>
      </c>
      <c r="F34262">
        <v>250.363570196952</v>
      </c>
      <c r="G34262">
        <v>384.41572500000001</v>
      </c>
    </row>
    <row r="34263" spans="1:7" x14ac:dyDescent="0.25">
      <c r="A34263">
        <v>342.71</v>
      </c>
      <c r="B34263">
        <v>8.9275846481323207</v>
      </c>
      <c r="C34263">
        <v>0.26236483454704201</v>
      </c>
      <c r="D34263">
        <v>8.9275846481323207</v>
      </c>
      <c r="E34263">
        <v>37.072628786952301</v>
      </c>
      <c r="F34263">
        <v>250.363570196952</v>
      </c>
      <c r="G34263">
        <v>384.425725</v>
      </c>
    </row>
    <row r="34264" spans="1:7" x14ac:dyDescent="0.25">
      <c r="A34264">
        <v>342.72</v>
      </c>
      <c r="B34264">
        <v>8.9275846481323207</v>
      </c>
      <c r="C34264">
        <v>0.26307579874992298</v>
      </c>
      <c r="D34264">
        <v>8.9275846481323207</v>
      </c>
      <c r="E34264">
        <v>37.072628786952301</v>
      </c>
      <c r="F34264">
        <v>250.363570196952</v>
      </c>
      <c r="G34264">
        <v>384.43572499999999</v>
      </c>
    </row>
    <row r="34265" spans="1:7" x14ac:dyDescent="0.25">
      <c r="A34265">
        <v>342.73</v>
      </c>
      <c r="B34265">
        <v>8.9275846481323207</v>
      </c>
      <c r="C34265">
        <v>0.263873070478439</v>
      </c>
      <c r="D34265">
        <v>8.9275846481323207</v>
      </c>
      <c r="E34265">
        <v>37.072628786952301</v>
      </c>
      <c r="F34265">
        <v>250.363570196952</v>
      </c>
      <c r="G34265">
        <v>384.44572499999998</v>
      </c>
    </row>
    <row r="34266" spans="1:7" x14ac:dyDescent="0.25">
      <c r="A34266">
        <v>342.74</v>
      </c>
      <c r="B34266">
        <v>8.9275846481323207</v>
      </c>
      <c r="C34266">
        <v>0.26456770300865101</v>
      </c>
      <c r="D34266">
        <v>8.9275846481323207</v>
      </c>
      <c r="E34266">
        <v>37.072628786952301</v>
      </c>
      <c r="F34266">
        <v>250.363570196952</v>
      </c>
      <c r="G34266">
        <v>384.45572499999997</v>
      </c>
    </row>
    <row r="34267" spans="1:7" x14ac:dyDescent="0.25">
      <c r="A34267">
        <v>342.75</v>
      </c>
      <c r="B34267">
        <v>8.9275846481323207</v>
      </c>
      <c r="C34267">
        <v>0.265318572521209</v>
      </c>
      <c r="D34267">
        <v>8.9275846481323207</v>
      </c>
      <c r="E34267">
        <v>37.072628786952301</v>
      </c>
      <c r="F34267">
        <v>250.363570196952</v>
      </c>
      <c r="G34267">
        <v>384.46572500000002</v>
      </c>
    </row>
    <row r="34268" spans="1:7" x14ac:dyDescent="0.25">
      <c r="A34268">
        <v>342.76</v>
      </c>
      <c r="B34268">
        <v>8.9275846481323207</v>
      </c>
      <c r="C34268">
        <v>0.26546254754066401</v>
      </c>
      <c r="D34268">
        <v>8.9275846481323207</v>
      </c>
      <c r="E34268">
        <v>37.072628786952301</v>
      </c>
      <c r="F34268">
        <v>250.363570196952</v>
      </c>
      <c r="G34268">
        <v>384.47572500000001</v>
      </c>
    </row>
    <row r="34269" spans="1:7" x14ac:dyDescent="0.25">
      <c r="A34269">
        <v>342.76999999999902</v>
      </c>
      <c r="B34269">
        <v>8.9275846481323207</v>
      </c>
      <c r="C34269">
        <v>0.264855146408081</v>
      </c>
      <c r="D34269">
        <v>8.9275846481323207</v>
      </c>
      <c r="E34269">
        <v>37.072628786952301</v>
      </c>
      <c r="F34269">
        <v>250.363570196952</v>
      </c>
      <c r="G34269">
        <v>384.485725</v>
      </c>
    </row>
    <row r="34270" spans="1:7" x14ac:dyDescent="0.25">
      <c r="A34270">
        <v>342.78</v>
      </c>
      <c r="B34270">
        <v>8.9275846481323207</v>
      </c>
      <c r="C34270">
        <v>0.26536330580711298</v>
      </c>
      <c r="D34270">
        <v>8.9275846481323207</v>
      </c>
      <c r="E34270">
        <v>37.072628786952301</v>
      </c>
      <c r="F34270">
        <v>250.363570196952</v>
      </c>
      <c r="G34270">
        <v>384.49572499999999</v>
      </c>
    </row>
    <row r="34271" spans="1:7" x14ac:dyDescent="0.25">
      <c r="A34271">
        <v>342.789999999999</v>
      </c>
      <c r="B34271">
        <v>8.9275846481323207</v>
      </c>
      <c r="C34271">
        <v>0.26487103104591297</v>
      </c>
      <c r="D34271">
        <v>8.9275846481323207</v>
      </c>
      <c r="E34271">
        <v>37.072628786952301</v>
      </c>
      <c r="F34271">
        <v>250.363570196952</v>
      </c>
      <c r="G34271">
        <v>384.50572499999902</v>
      </c>
    </row>
    <row r="34272" spans="1:7" x14ac:dyDescent="0.25">
      <c r="A34272">
        <v>342.8</v>
      </c>
      <c r="B34272">
        <v>8.9275846481323207</v>
      </c>
      <c r="C34272">
        <v>0.265043675899505</v>
      </c>
      <c r="D34272">
        <v>8.9275846481323207</v>
      </c>
      <c r="E34272">
        <v>37.072628786952301</v>
      </c>
      <c r="F34272">
        <v>250.363570196952</v>
      </c>
      <c r="G34272">
        <v>384.51572499999997</v>
      </c>
    </row>
    <row r="34273" spans="1:7" x14ac:dyDescent="0.25">
      <c r="A34273">
        <v>342.80999999999898</v>
      </c>
      <c r="B34273">
        <v>8.9275846481323207</v>
      </c>
      <c r="C34273">
        <v>0.26401144266128501</v>
      </c>
      <c r="D34273">
        <v>8.9275846481323207</v>
      </c>
      <c r="E34273">
        <v>37.072628786952301</v>
      </c>
      <c r="F34273">
        <v>250.363570196952</v>
      </c>
      <c r="G34273">
        <v>384.525724999999</v>
      </c>
    </row>
    <row r="34274" spans="1:7" x14ac:dyDescent="0.25">
      <c r="A34274">
        <v>342.82</v>
      </c>
      <c r="B34274">
        <v>8.9275846481323207</v>
      </c>
      <c r="C34274">
        <v>0.26254367828369102</v>
      </c>
      <c r="D34274">
        <v>8.9275846481323207</v>
      </c>
      <c r="E34274">
        <v>37.072628786952301</v>
      </c>
      <c r="F34274">
        <v>250.363570196952</v>
      </c>
      <c r="G34274">
        <v>384.53572500000001</v>
      </c>
    </row>
    <row r="34275" spans="1:7" x14ac:dyDescent="0.25">
      <c r="A34275">
        <v>342.82999999999902</v>
      </c>
      <c r="B34275">
        <v>8.9275846481323207</v>
      </c>
      <c r="C34275">
        <v>0.26176500320434498</v>
      </c>
      <c r="D34275">
        <v>8.9275846481323207</v>
      </c>
      <c r="E34275">
        <v>37.072628786952301</v>
      </c>
      <c r="F34275">
        <v>250.363570196952</v>
      </c>
      <c r="G34275">
        <v>384.54572499999898</v>
      </c>
    </row>
    <row r="34276" spans="1:7" x14ac:dyDescent="0.25">
      <c r="A34276">
        <v>342.84</v>
      </c>
      <c r="B34276">
        <v>8.9275846481323207</v>
      </c>
      <c r="C34276">
        <v>0.26168224215507502</v>
      </c>
      <c r="D34276">
        <v>8.9275846481323207</v>
      </c>
      <c r="E34276">
        <v>37.072628786952301</v>
      </c>
      <c r="F34276">
        <v>250.363570196952</v>
      </c>
      <c r="G34276">
        <v>384.555725</v>
      </c>
    </row>
    <row r="34277" spans="1:7" x14ac:dyDescent="0.25">
      <c r="A34277">
        <v>342.849999999999</v>
      </c>
      <c r="B34277">
        <v>8.9275846481323207</v>
      </c>
      <c r="C34277">
        <v>0.26205906271934498</v>
      </c>
      <c r="D34277">
        <v>8.9275846481323207</v>
      </c>
      <c r="E34277">
        <v>37.072628786952301</v>
      </c>
      <c r="F34277">
        <v>250.363570196952</v>
      </c>
      <c r="G34277">
        <v>384.56572499999902</v>
      </c>
    </row>
    <row r="34278" spans="1:7" x14ac:dyDescent="0.25">
      <c r="A34278">
        <v>342.86</v>
      </c>
      <c r="B34278">
        <v>8.9275846481323207</v>
      </c>
      <c r="C34278">
        <v>0.26106005907058699</v>
      </c>
      <c r="D34278">
        <v>8.9275846481323207</v>
      </c>
      <c r="E34278">
        <v>37.072628786952301</v>
      </c>
      <c r="F34278">
        <v>250.363570196952</v>
      </c>
      <c r="G34278">
        <v>384.57572499999998</v>
      </c>
    </row>
    <row r="34279" spans="1:7" x14ac:dyDescent="0.25">
      <c r="A34279">
        <v>342.86999999999898</v>
      </c>
      <c r="B34279">
        <v>8.9275846481323207</v>
      </c>
      <c r="C34279">
        <v>0.26120799779891901</v>
      </c>
      <c r="D34279">
        <v>8.9275846481323207</v>
      </c>
      <c r="E34279">
        <v>37.072628786952301</v>
      </c>
      <c r="F34279">
        <v>250.363570196952</v>
      </c>
      <c r="G34279">
        <v>384.585724999999</v>
      </c>
    </row>
    <row r="34280" spans="1:7" x14ac:dyDescent="0.25">
      <c r="A34280">
        <v>342.88</v>
      </c>
      <c r="B34280">
        <v>8.9275846481323207</v>
      </c>
      <c r="C34280">
        <v>0.25945836305618197</v>
      </c>
      <c r="D34280">
        <v>8.9275846481323207</v>
      </c>
      <c r="E34280">
        <v>37.072628786952301</v>
      </c>
      <c r="F34280">
        <v>250.363570196952</v>
      </c>
      <c r="G34280">
        <v>384.59572500000002</v>
      </c>
    </row>
    <row r="34281" spans="1:7" x14ac:dyDescent="0.25">
      <c r="A34281">
        <v>342.89</v>
      </c>
      <c r="B34281">
        <v>8.9275846481323207</v>
      </c>
      <c r="C34281">
        <v>0.26014882326126099</v>
      </c>
      <c r="D34281">
        <v>8.9275846481323207</v>
      </c>
      <c r="E34281">
        <v>37.072628786952301</v>
      </c>
      <c r="F34281">
        <v>250.363570196952</v>
      </c>
      <c r="G34281">
        <v>384.60572500000001</v>
      </c>
    </row>
    <row r="34282" spans="1:7" x14ac:dyDescent="0.25">
      <c r="A34282">
        <v>342.9</v>
      </c>
      <c r="B34282">
        <v>8.9275846481323207</v>
      </c>
      <c r="C34282">
        <v>0.25966215133666898</v>
      </c>
      <c r="D34282">
        <v>8.9275846481323207</v>
      </c>
      <c r="E34282">
        <v>37.072628786952301</v>
      </c>
      <c r="F34282">
        <v>250.363570196952</v>
      </c>
      <c r="G34282">
        <v>384.615725</v>
      </c>
    </row>
    <row r="34283" spans="1:7" x14ac:dyDescent="0.25">
      <c r="A34283">
        <v>342.91</v>
      </c>
      <c r="B34283">
        <v>8.9275846481323207</v>
      </c>
      <c r="C34283">
        <v>0.26003685593605003</v>
      </c>
      <c r="D34283">
        <v>8.9275846481323207</v>
      </c>
      <c r="E34283">
        <v>37.072628786952301</v>
      </c>
      <c r="F34283">
        <v>250.363570196952</v>
      </c>
      <c r="G34283">
        <v>384.62572499999999</v>
      </c>
    </row>
    <row r="34284" spans="1:7" x14ac:dyDescent="0.25">
      <c r="A34284">
        <v>342.92</v>
      </c>
      <c r="B34284">
        <v>8.9275846481323207</v>
      </c>
      <c r="C34284">
        <v>0.26122176647186202</v>
      </c>
      <c r="D34284">
        <v>8.9275846481323207</v>
      </c>
      <c r="E34284">
        <v>37.072628786952301</v>
      </c>
      <c r="F34284">
        <v>250.363570196952</v>
      </c>
      <c r="G34284">
        <v>384.63572499999998</v>
      </c>
    </row>
    <row r="34285" spans="1:7" x14ac:dyDescent="0.25">
      <c r="A34285">
        <v>342.93</v>
      </c>
      <c r="B34285">
        <v>8.9275846481323207</v>
      </c>
      <c r="C34285">
        <v>0.26124733686447099</v>
      </c>
      <c r="D34285">
        <v>8.9275846481323207</v>
      </c>
      <c r="E34285">
        <v>37.072628786952301</v>
      </c>
      <c r="F34285">
        <v>250.363570196952</v>
      </c>
      <c r="G34285">
        <v>384.64572500000003</v>
      </c>
    </row>
    <row r="34286" spans="1:7" x14ac:dyDescent="0.25">
      <c r="A34286">
        <v>342.94</v>
      </c>
      <c r="B34286">
        <v>8.9275846481323207</v>
      </c>
      <c r="C34286">
        <v>0.26142540574073703</v>
      </c>
      <c r="D34286">
        <v>8.9275846481323207</v>
      </c>
      <c r="E34286">
        <v>37.072628786952301</v>
      </c>
      <c r="F34286">
        <v>250.363570196952</v>
      </c>
      <c r="G34286">
        <v>384.65572500000002</v>
      </c>
    </row>
    <row r="34287" spans="1:7" x14ac:dyDescent="0.25">
      <c r="A34287">
        <v>342.95</v>
      </c>
      <c r="B34287">
        <v>8.9275846481323207</v>
      </c>
      <c r="C34287">
        <v>0.26043453812599099</v>
      </c>
      <c r="D34287">
        <v>8.9275846481323207</v>
      </c>
      <c r="E34287">
        <v>37.072628786952301</v>
      </c>
      <c r="F34287">
        <v>250.363570196952</v>
      </c>
      <c r="G34287">
        <v>384.66572500000001</v>
      </c>
    </row>
    <row r="34288" spans="1:7" x14ac:dyDescent="0.25">
      <c r="A34288">
        <v>342.96</v>
      </c>
      <c r="B34288">
        <v>8.9275846481323207</v>
      </c>
      <c r="C34288">
        <v>0.26140725612640298</v>
      </c>
      <c r="D34288">
        <v>8.9275846481323207</v>
      </c>
      <c r="E34288">
        <v>37.072628786952301</v>
      </c>
      <c r="F34288">
        <v>250.363570196952</v>
      </c>
      <c r="G34288">
        <v>384.675725</v>
      </c>
    </row>
    <row r="34289" spans="1:7" x14ac:dyDescent="0.25">
      <c r="A34289">
        <v>342.97</v>
      </c>
      <c r="B34289">
        <v>8.9275846481323207</v>
      </c>
      <c r="C34289">
        <v>0.26096591353416398</v>
      </c>
      <c r="D34289">
        <v>8.9275846481323207</v>
      </c>
      <c r="E34289">
        <v>37.072628786952301</v>
      </c>
      <c r="F34289">
        <v>250.363570196952</v>
      </c>
      <c r="G34289">
        <v>384.68572499999999</v>
      </c>
    </row>
    <row r="34290" spans="1:7" x14ac:dyDescent="0.25">
      <c r="A34290">
        <v>342.98</v>
      </c>
      <c r="B34290">
        <v>8.9275846481323207</v>
      </c>
      <c r="C34290">
        <v>0.26262950897216802</v>
      </c>
      <c r="D34290">
        <v>8.9275846481323207</v>
      </c>
      <c r="E34290">
        <v>37.072628786952301</v>
      </c>
      <c r="F34290">
        <v>250.363570196952</v>
      </c>
      <c r="G34290">
        <v>384.69572499999998</v>
      </c>
    </row>
    <row r="34291" spans="1:7" x14ac:dyDescent="0.25">
      <c r="A34291">
        <v>342.99</v>
      </c>
      <c r="B34291">
        <v>8.9275846481323207</v>
      </c>
      <c r="C34291">
        <v>0.26380527019500699</v>
      </c>
      <c r="D34291">
        <v>8.9275846481323207</v>
      </c>
      <c r="E34291">
        <v>37.072628786952301</v>
      </c>
      <c r="F34291">
        <v>250.363570196952</v>
      </c>
      <c r="G34291">
        <v>384.70572499999997</v>
      </c>
    </row>
    <row r="34292" spans="1:7" x14ac:dyDescent="0.25">
      <c r="A34292">
        <v>343</v>
      </c>
      <c r="B34292">
        <v>8.9275846481323207</v>
      </c>
      <c r="C34292">
        <v>0.26478874683380099</v>
      </c>
      <c r="D34292">
        <v>8.9275846481323207</v>
      </c>
      <c r="E34292">
        <v>37.072628786952301</v>
      </c>
      <c r="F34292">
        <v>250.363570196952</v>
      </c>
      <c r="G34292">
        <v>384.71572500000002</v>
      </c>
    </row>
    <row r="34293" spans="1:7" x14ac:dyDescent="0.25">
      <c r="A34293">
        <v>343.01</v>
      </c>
      <c r="B34293">
        <v>8.9275846481323207</v>
      </c>
      <c r="C34293">
        <v>0.26521298289299</v>
      </c>
      <c r="D34293">
        <v>8.9275846481323207</v>
      </c>
      <c r="E34293">
        <v>37.072628786952301</v>
      </c>
      <c r="F34293">
        <v>250.363570196952</v>
      </c>
      <c r="G34293">
        <v>384.72572500000001</v>
      </c>
    </row>
    <row r="34294" spans="1:7" x14ac:dyDescent="0.25">
      <c r="A34294">
        <v>343.01999999999902</v>
      </c>
      <c r="B34294">
        <v>8.9275846481323207</v>
      </c>
      <c r="C34294">
        <v>0.263762146234512</v>
      </c>
      <c r="D34294">
        <v>8.9275846481323207</v>
      </c>
      <c r="E34294">
        <v>37.072628786952301</v>
      </c>
      <c r="F34294">
        <v>250.363570196952</v>
      </c>
      <c r="G34294">
        <v>384.735725</v>
      </c>
    </row>
    <row r="34295" spans="1:7" x14ac:dyDescent="0.25">
      <c r="A34295">
        <v>343.03</v>
      </c>
      <c r="B34295">
        <v>8.9275846481323207</v>
      </c>
      <c r="C34295">
        <v>0.26346042752265902</v>
      </c>
      <c r="D34295">
        <v>8.9275846481323207</v>
      </c>
      <c r="E34295">
        <v>37.072628786952301</v>
      </c>
      <c r="F34295">
        <v>250.363570196952</v>
      </c>
      <c r="G34295">
        <v>384.74572499999999</v>
      </c>
    </row>
    <row r="34296" spans="1:7" x14ac:dyDescent="0.25">
      <c r="A34296">
        <v>343.039999999999</v>
      </c>
      <c r="B34296">
        <v>8.9275846481323207</v>
      </c>
      <c r="C34296">
        <v>0.26320406794548001</v>
      </c>
      <c r="D34296">
        <v>8.9275846481323207</v>
      </c>
      <c r="E34296">
        <v>37.072628786952301</v>
      </c>
      <c r="F34296">
        <v>250.363570196952</v>
      </c>
      <c r="G34296">
        <v>384.75572499999902</v>
      </c>
    </row>
    <row r="34297" spans="1:7" x14ac:dyDescent="0.25">
      <c r="A34297">
        <v>343.05</v>
      </c>
      <c r="B34297">
        <v>8.9275846481323207</v>
      </c>
      <c r="C34297">
        <v>0.26353955268859802</v>
      </c>
      <c r="D34297">
        <v>8.9275846481323207</v>
      </c>
      <c r="E34297">
        <v>37.072628786952301</v>
      </c>
      <c r="F34297">
        <v>250.363570196952</v>
      </c>
      <c r="G34297">
        <v>384.76572499999997</v>
      </c>
    </row>
    <row r="34298" spans="1:7" x14ac:dyDescent="0.25">
      <c r="A34298">
        <v>343.05999999999898</v>
      </c>
      <c r="B34298">
        <v>8.9275846481323207</v>
      </c>
      <c r="C34298">
        <v>0.26341092586517301</v>
      </c>
      <c r="D34298">
        <v>8.9275846481323207</v>
      </c>
      <c r="E34298">
        <v>37.072628786952301</v>
      </c>
      <c r="F34298">
        <v>250.363570196952</v>
      </c>
      <c r="G34298">
        <v>384.775724999999</v>
      </c>
    </row>
    <row r="34299" spans="1:7" x14ac:dyDescent="0.25">
      <c r="A34299">
        <v>343.07</v>
      </c>
      <c r="B34299">
        <v>8.9275846481323207</v>
      </c>
      <c r="C34299">
        <v>0.26416644454002303</v>
      </c>
      <c r="D34299">
        <v>8.9275846481323207</v>
      </c>
      <c r="E34299">
        <v>37.072628786952301</v>
      </c>
      <c r="F34299">
        <v>250.363570196952</v>
      </c>
      <c r="G34299">
        <v>384.78572500000001</v>
      </c>
    </row>
    <row r="34300" spans="1:7" x14ac:dyDescent="0.25">
      <c r="A34300">
        <v>343.07999999999902</v>
      </c>
      <c r="B34300">
        <v>8.9275846481323207</v>
      </c>
      <c r="C34300">
        <v>0.26410830020904502</v>
      </c>
      <c r="D34300">
        <v>8.9275846481323207</v>
      </c>
      <c r="E34300">
        <v>37.072628786952301</v>
      </c>
      <c r="F34300">
        <v>250.363570196952</v>
      </c>
      <c r="G34300">
        <v>384.79572499999898</v>
      </c>
    </row>
    <row r="34301" spans="1:7" x14ac:dyDescent="0.25">
      <c r="A34301">
        <v>343.09</v>
      </c>
      <c r="B34301">
        <v>8.9275846481323207</v>
      </c>
      <c r="C34301">
        <v>0.26333439350128102</v>
      </c>
      <c r="D34301">
        <v>8.9275846481323207</v>
      </c>
      <c r="E34301">
        <v>37.072628786952301</v>
      </c>
      <c r="F34301">
        <v>250.363570196952</v>
      </c>
      <c r="G34301">
        <v>384.805725</v>
      </c>
    </row>
    <row r="34302" spans="1:7" x14ac:dyDescent="0.25">
      <c r="A34302">
        <v>343.099999999999</v>
      </c>
      <c r="B34302">
        <v>8.9275846481323207</v>
      </c>
      <c r="C34302">
        <v>0.26279035210609403</v>
      </c>
      <c r="D34302">
        <v>8.9275846481323207</v>
      </c>
      <c r="E34302">
        <v>37.072628786952301</v>
      </c>
      <c r="F34302">
        <v>250.363570196952</v>
      </c>
      <c r="G34302">
        <v>384.81572499999902</v>
      </c>
    </row>
    <row r="34303" spans="1:7" x14ac:dyDescent="0.25">
      <c r="A34303">
        <v>343.11</v>
      </c>
      <c r="B34303">
        <v>8.9275846481323207</v>
      </c>
      <c r="C34303">
        <v>0.262310981750488</v>
      </c>
      <c r="D34303">
        <v>8.9275846481323207</v>
      </c>
      <c r="E34303">
        <v>37.072628786952301</v>
      </c>
      <c r="F34303">
        <v>250.363570196952</v>
      </c>
      <c r="G34303">
        <v>384.82572499999998</v>
      </c>
    </row>
    <row r="34304" spans="1:7" x14ac:dyDescent="0.25">
      <c r="A34304">
        <v>343.11999999999898</v>
      </c>
      <c r="B34304">
        <v>8.9275846481323207</v>
      </c>
      <c r="C34304">
        <v>0.26339766383170998</v>
      </c>
      <c r="D34304">
        <v>8.9275846481323207</v>
      </c>
      <c r="E34304">
        <v>37.072628786952301</v>
      </c>
      <c r="F34304">
        <v>250.363570196952</v>
      </c>
      <c r="G34304">
        <v>384.835724999999</v>
      </c>
    </row>
    <row r="34305" spans="1:7" x14ac:dyDescent="0.25">
      <c r="A34305">
        <v>343.13</v>
      </c>
      <c r="B34305">
        <v>8.9275846481323207</v>
      </c>
      <c r="C34305">
        <v>0.26423197984695401</v>
      </c>
      <c r="D34305">
        <v>8.9275846481323207</v>
      </c>
      <c r="E34305">
        <v>37.072628786952301</v>
      </c>
      <c r="F34305">
        <v>250.363570196952</v>
      </c>
      <c r="G34305">
        <v>384.84572500000002</v>
      </c>
    </row>
    <row r="34306" spans="1:7" x14ac:dyDescent="0.25">
      <c r="A34306">
        <v>343.14</v>
      </c>
      <c r="B34306">
        <v>8.9275846481323207</v>
      </c>
      <c r="C34306">
        <v>0.26499021053314198</v>
      </c>
      <c r="D34306">
        <v>8.9275846481323207</v>
      </c>
      <c r="E34306">
        <v>37.072628786952301</v>
      </c>
      <c r="F34306">
        <v>250.363570196952</v>
      </c>
      <c r="G34306">
        <v>384.85572500000001</v>
      </c>
    </row>
    <row r="34307" spans="1:7" x14ac:dyDescent="0.25">
      <c r="A34307">
        <v>343.15</v>
      </c>
      <c r="B34307">
        <v>8.9275846481323207</v>
      </c>
      <c r="C34307">
        <v>0.26617068052291798</v>
      </c>
      <c r="D34307">
        <v>8.9275846481323207</v>
      </c>
      <c r="E34307">
        <v>37.072628786952301</v>
      </c>
      <c r="F34307">
        <v>250.363570196952</v>
      </c>
      <c r="G34307">
        <v>384.865725</v>
      </c>
    </row>
    <row r="34308" spans="1:7" x14ac:dyDescent="0.25">
      <c r="A34308">
        <v>343.16</v>
      </c>
      <c r="B34308">
        <v>8.9275846481323207</v>
      </c>
      <c r="C34308">
        <v>0.26561418175697299</v>
      </c>
      <c r="D34308">
        <v>8.9275846481323207</v>
      </c>
      <c r="E34308">
        <v>37.072628786952301</v>
      </c>
      <c r="F34308">
        <v>250.363570196952</v>
      </c>
      <c r="G34308">
        <v>384.87572499999999</v>
      </c>
    </row>
    <row r="34309" spans="1:7" x14ac:dyDescent="0.25">
      <c r="A34309">
        <v>343.17</v>
      </c>
      <c r="B34309">
        <v>8.9275846481323207</v>
      </c>
      <c r="C34309">
        <v>0.26424148678779602</v>
      </c>
      <c r="D34309">
        <v>8.9275846481323207</v>
      </c>
      <c r="E34309">
        <v>37.072628786952301</v>
      </c>
      <c r="F34309">
        <v>250.363570196952</v>
      </c>
      <c r="G34309">
        <v>384.88572499999998</v>
      </c>
    </row>
    <row r="34310" spans="1:7" x14ac:dyDescent="0.25">
      <c r="A34310">
        <v>343.18</v>
      </c>
      <c r="B34310">
        <v>8.9275846481323207</v>
      </c>
      <c r="C34310">
        <v>0.263121247291564</v>
      </c>
      <c r="D34310">
        <v>8.9275846481323207</v>
      </c>
      <c r="E34310">
        <v>37.072628786952301</v>
      </c>
      <c r="F34310">
        <v>250.363570196952</v>
      </c>
      <c r="G34310">
        <v>384.89572500000003</v>
      </c>
    </row>
    <row r="34311" spans="1:7" x14ac:dyDescent="0.25">
      <c r="A34311">
        <v>343.19</v>
      </c>
      <c r="B34311">
        <v>8.9275846481323207</v>
      </c>
      <c r="C34311">
        <v>0.26380667090415899</v>
      </c>
      <c r="D34311">
        <v>8.9275846481323207</v>
      </c>
      <c r="E34311">
        <v>37.072628786952301</v>
      </c>
      <c r="F34311">
        <v>250.363570196952</v>
      </c>
      <c r="G34311">
        <v>384.90572500000002</v>
      </c>
    </row>
    <row r="34312" spans="1:7" x14ac:dyDescent="0.25">
      <c r="A34312">
        <v>343.2</v>
      </c>
      <c r="B34312">
        <v>8.9275846481323207</v>
      </c>
      <c r="C34312">
        <v>0.26424431800842202</v>
      </c>
      <c r="D34312">
        <v>8.9275846481323207</v>
      </c>
      <c r="E34312">
        <v>37.072628786952301</v>
      </c>
      <c r="F34312">
        <v>250.363570196952</v>
      </c>
      <c r="G34312">
        <v>384.91572500000001</v>
      </c>
    </row>
    <row r="34313" spans="1:7" x14ac:dyDescent="0.25">
      <c r="A34313">
        <v>343.21</v>
      </c>
      <c r="B34313">
        <v>8.9275846481323207</v>
      </c>
      <c r="C34313">
        <v>0.263465136289596</v>
      </c>
      <c r="D34313">
        <v>8.9275846481323207</v>
      </c>
      <c r="E34313">
        <v>37.072628786952301</v>
      </c>
      <c r="F34313">
        <v>250.363570196952</v>
      </c>
      <c r="G34313">
        <v>384.925725</v>
      </c>
    </row>
    <row r="34314" spans="1:7" x14ac:dyDescent="0.25">
      <c r="A34314">
        <v>343.22</v>
      </c>
      <c r="B34314">
        <v>8.9275846481323207</v>
      </c>
      <c r="C34314">
        <v>0.26344686746597201</v>
      </c>
      <c r="D34314">
        <v>8.9275846481323207</v>
      </c>
      <c r="E34314">
        <v>37.072628786952301</v>
      </c>
      <c r="F34314">
        <v>250.363570196952</v>
      </c>
      <c r="G34314">
        <v>384.93572499999999</v>
      </c>
    </row>
    <row r="34315" spans="1:7" x14ac:dyDescent="0.25">
      <c r="A34315">
        <v>343.23</v>
      </c>
      <c r="B34315">
        <v>8.9275846481323207</v>
      </c>
      <c r="C34315">
        <v>0.26376777887344299</v>
      </c>
      <c r="D34315">
        <v>8.9275846481323207</v>
      </c>
      <c r="E34315">
        <v>37.072628786952301</v>
      </c>
      <c r="F34315">
        <v>250.363570196952</v>
      </c>
      <c r="G34315">
        <v>384.94572499999998</v>
      </c>
    </row>
    <row r="34316" spans="1:7" x14ac:dyDescent="0.25">
      <c r="A34316">
        <v>343.24</v>
      </c>
      <c r="B34316">
        <v>8.9275846481323207</v>
      </c>
      <c r="C34316">
        <v>0.26488408446311901</v>
      </c>
      <c r="D34316">
        <v>8.9275846481323207</v>
      </c>
      <c r="E34316">
        <v>37.072628786952301</v>
      </c>
      <c r="F34316">
        <v>250.363570196952</v>
      </c>
      <c r="G34316">
        <v>384.95572499999997</v>
      </c>
    </row>
    <row r="34317" spans="1:7" x14ac:dyDescent="0.25">
      <c r="A34317">
        <v>343.25</v>
      </c>
      <c r="B34317">
        <v>8.9275846481323207</v>
      </c>
      <c r="C34317">
        <v>0.26561295986175498</v>
      </c>
      <c r="D34317">
        <v>8.9275846481323207</v>
      </c>
      <c r="E34317">
        <v>37.072628786952301</v>
      </c>
      <c r="F34317">
        <v>250.363570196952</v>
      </c>
      <c r="G34317">
        <v>384.96572500000002</v>
      </c>
    </row>
    <row r="34318" spans="1:7" x14ac:dyDescent="0.25">
      <c r="A34318">
        <v>343.26</v>
      </c>
      <c r="B34318">
        <v>8.9275846481323207</v>
      </c>
      <c r="C34318">
        <v>0.26718583703040999</v>
      </c>
      <c r="D34318">
        <v>8.9275846481323207</v>
      </c>
      <c r="E34318">
        <v>37.072628786952301</v>
      </c>
      <c r="F34318">
        <v>250.363570196952</v>
      </c>
      <c r="G34318">
        <v>384.97572500000001</v>
      </c>
    </row>
    <row r="34319" spans="1:7" x14ac:dyDescent="0.25">
      <c r="A34319">
        <v>343.26999999999902</v>
      </c>
      <c r="B34319">
        <v>8.9275846481323207</v>
      </c>
      <c r="C34319">
        <v>0.26858758926391602</v>
      </c>
      <c r="D34319">
        <v>8.9275846481323207</v>
      </c>
      <c r="E34319">
        <v>37.072628786952301</v>
      </c>
      <c r="F34319">
        <v>250.363570196952</v>
      </c>
      <c r="G34319">
        <v>384.985725</v>
      </c>
    </row>
    <row r="34320" spans="1:7" x14ac:dyDescent="0.25">
      <c r="A34320">
        <v>343.28</v>
      </c>
      <c r="B34320">
        <v>8.9275846481323207</v>
      </c>
      <c r="C34320">
        <v>0.26948079466819702</v>
      </c>
      <c r="D34320">
        <v>8.9275846481323207</v>
      </c>
      <c r="E34320">
        <v>37.072628786952301</v>
      </c>
      <c r="F34320">
        <v>250.363570196952</v>
      </c>
      <c r="G34320">
        <v>384.99572499999999</v>
      </c>
    </row>
    <row r="34321" spans="1:7" x14ac:dyDescent="0.25">
      <c r="A34321">
        <v>343.289999999999</v>
      </c>
      <c r="B34321">
        <v>8.9275846481323207</v>
      </c>
      <c r="C34321">
        <v>0.268845975399017</v>
      </c>
      <c r="D34321">
        <v>8.9275846481323207</v>
      </c>
      <c r="E34321">
        <v>37.072628786952301</v>
      </c>
      <c r="F34321">
        <v>250.363570196952</v>
      </c>
      <c r="G34321">
        <v>385.00572499999902</v>
      </c>
    </row>
    <row r="34322" spans="1:7" x14ac:dyDescent="0.25">
      <c r="A34322">
        <v>343.3</v>
      </c>
      <c r="B34322">
        <v>8.9275846481323207</v>
      </c>
      <c r="C34322">
        <v>0.26894998550415</v>
      </c>
      <c r="D34322">
        <v>8.9275846481323207</v>
      </c>
      <c r="E34322">
        <v>37.072628786952301</v>
      </c>
      <c r="F34322">
        <v>250.363570196952</v>
      </c>
      <c r="G34322">
        <v>385.01572499999997</v>
      </c>
    </row>
    <row r="34323" spans="1:7" x14ac:dyDescent="0.25">
      <c r="A34323">
        <v>343.30999999999898</v>
      </c>
      <c r="B34323">
        <v>8.9275846481323207</v>
      </c>
      <c r="C34323">
        <v>0.27008029818534801</v>
      </c>
      <c r="D34323">
        <v>8.9275846481323207</v>
      </c>
      <c r="E34323">
        <v>37.072628786952301</v>
      </c>
      <c r="F34323">
        <v>250.363570196952</v>
      </c>
      <c r="G34323">
        <v>385.025724999999</v>
      </c>
    </row>
    <row r="34324" spans="1:7" x14ac:dyDescent="0.25">
      <c r="A34324">
        <v>343.32</v>
      </c>
      <c r="B34324">
        <v>8.9275846481323207</v>
      </c>
      <c r="C34324">
        <v>0.27007257938384999</v>
      </c>
      <c r="D34324">
        <v>8.9275846481323207</v>
      </c>
      <c r="E34324">
        <v>37.072628786952301</v>
      </c>
      <c r="F34324">
        <v>250.363570196952</v>
      </c>
      <c r="G34324">
        <v>385.03572500000001</v>
      </c>
    </row>
    <row r="34325" spans="1:7" x14ac:dyDescent="0.25">
      <c r="A34325">
        <v>343.32999999999902</v>
      </c>
      <c r="B34325">
        <v>8.9275846481323207</v>
      </c>
      <c r="C34325">
        <v>0.27027177810668901</v>
      </c>
      <c r="D34325">
        <v>8.9275846481323207</v>
      </c>
      <c r="E34325">
        <v>37.072628786952301</v>
      </c>
      <c r="F34325">
        <v>250.363570196952</v>
      </c>
      <c r="G34325">
        <v>385.04572499999898</v>
      </c>
    </row>
    <row r="34326" spans="1:7" x14ac:dyDescent="0.25">
      <c r="A34326">
        <v>343.34</v>
      </c>
      <c r="B34326">
        <v>8.9275846481323207</v>
      </c>
      <c r="C34326">
        <v>0.27002143859863198</v>
      </c>
      <c r="D34326">
        <v>8.9275846481323207</v>
      </c>
      <c r="E34326">
        <v>37.072628786952301</v>
      </c>
      <c r="F34326">
        <v>250.363570196952</v>
      </c>
      <c r="G34326">
        <v>385.055725</v>
      </c>
    </row>
    <row r="34327" spans="1:7" x14ac:dyDescent="0.25">
      <c r="A34327">
        <v>343.349999999999</v>
      </c>
      <c r="B34327">
        <v>8.9275846481323207</v>
      </c>
      <c r="C34327">
        <v>0.26797226071357699</v>
      </c>
      <c r="D34327">
        <v>8.9275846481323207</v>
      </c>
      <c r="E34327">
        <v>37.072628786952301</v>
      </c>
      <c r="F34327">
        <v>250.363570196952</v>
      </c>
      <c r="G34327">
        <v>385.06572499999902</v>
      </c>
    </row>
    <row r="34328" spans="1:7" x14ac:dyDescent="0.25">
      <c r="A34328">
        <v>343.36</v>
      </c>
      <c r="B34328">
        <v>8.9275846481323207</v>
      </c>
      <c r="C34328">
        <v>0.26709663867950401</v>
      </c>
      <c r="D34328">
        <v>8.9275846481323207</v>
      </c>
      <c r="E34328">
        <v>37.072628786952301</v>
      </c>
      <c r="F34328">
        <v>250.363570196952</v>
      </c>
      <c r="G34328">
        <v>385.07572499999998</v>
      </c>
    </row>
    <row r="34329" spans="1:7" x14ac:dyDescent="0.25">
      <c r="A34329">
        <v>343.36999999999898</v>
      </c>
      <c r="B34329">
        <v>8.9275846481323207</v>
      </c>
      <c r="C34329">
        <v>0.26675680279731701</v>
      </c>
      <c r="D34329">
        <v>8.9275846481323207</v>
      </c>
      <c r="E34329">
        <v>37.072628786952301</v>
      </c>
      <c r="F34329">
        <v>250.363570196952</v>
      </c>
      <c r="G34329">
        <v>385.085724999999</v>
      </c>
    </row>
    <row r="34330" spans="1:7" x14ac:dyDescent="0.25">
      <c r="A34330">
        <v>343.38</v>
      </c>
      <c r="B34330">
        <v>8.9275846481323207</v>
      </c>
      <c r="C34330">
        <v>0.266651391983032</v>
      </c>
      <c r="D34330">
        <v>8.9275846481323207</v>
      </c>
      <c r="E34330">
        <v>37.072628786952301</v>
      </c>
      <c r="F34330">
        <v>250.363570196952</v>
      </c>
      <c r="G34330">
        <v>385.09572500000002</v>
      </c>
    </row>
    <row r="34331" spans="1:7" x14ac:dyDescent="0.25">
      <c r="A34331">
        <v>343.39</v>
      </c>
      <c r="B34331">
        <v>8.9275846481323207</v>
      </c>
      <c r="C34331">
        <v>0.26606437563896101</v>
      </c>
      <c r="D34331">
        <v>8.9275846481323207</v>
      </c>
      <c r="E34331">
        <v>37.072628786952301</v>
      </c>
      <c r="F34331">
        <v>250.363570196952</v>
      </c>
      <c r="G34331">
        <v>385.10572500000001</v>
      </c>
    </row>
    <row r="34332" spans="1:7" x14ac:dyDescent="0.25">
      <c r="A34332">
        <v>343.4</v>
      </c>
      <c r="B34332">
        <v>8.9275846481323207</v>
      </c>
      <c r="C34332">
        <v>0.26602086424827498</v>
      </c>
      <c r="D34332">
        <v>8.9275846481323207</v>
      </c>
      <c r="E34332">
        <v>37.072628786952301</v>
      </c>
      <c r="F34332">
        <v>250.363570196952</v>
      </c>
      <c r="G34332">
        <v>385.115725</v>
      </c>
    </row>
    <row r="34333" spans="1:7" x14ac:dyDescent="0.25">
      <c r="A34333">
        <v>343.41</v>
      </c>
      <c r="B34333">
        <v>8.9275846481323207</v>
      </c>
      <c r="C34333">
        <v>0.26603320240974399</v>
      </c>
      <c r="D34333">
        <v>8.9275846481323207</v>
      </c>
      <c r="E34333">
        <v>37.072628786952301</v>
      </c>
      <c r="F34333">
        <v>250.363570196952</v>
      </c>
      <c r="G34333">
        <v>385.12572499999999</v>
      </c>
    </row>
    <row r="34334" spans="1:7" x14ac:dyDescent="0.25">
      <c r="A34334">
        <v>343.42</v>
      </c>
      <c r="B34334">
        <v>8.9275846481323207</v>
      </c>
      <c r="C34334">
        <v>0.26626154780387801</v>
      </c>
      <c r="D34334">
        <v>8.9275846481323207</v>
      </c>
      <c r="E34334">
        <v>37.072628786952301</v>
      </c>
      <c r="F34334">
        <v>250.363570196952</v>
      </c>
      <c r="G34334">
        <v>385.13572499999998</v>
      </c>
    </row>
    <row r="34335" spans="1:7" x14ac:dyDescent="0.25">
      <c r="A34335">
        <v>343.43</v>
      </c>
      <c r="B34335">
        <v>8.9275846481323207</v>
      </c>
      <c r="C34335">
        <v>0.26589468121528598</v>
      </c>
      <c r="D34335">
        <v>8.9275846481323207</v>
      </c>
      <c r="E34335">
        <v>37.072628786952301</v>
      </c>
      <c r="F34335">
        <v>250.363570196952</v>
      </c>
      <c r="G34335">
        <v>385.14572500000003</v>
      </c>
    </row>
    <row r="34336" spans="1:7" x14ac:dyDescent="0.25">
      <c r="A34336">
        <v>343.44</v>
      </c>
      <c r="B34336">
        <v>8.9275846481323207</v>
      </c>
      <c r="C34336">
        <v>0.26414117217063898</v>
      </c>
      <c r="D34336">
        <v>8.9275846481323207</v>
      </c>
      <c r="E34336">
        <v>37.072628786952301</v>
      </c>
      <c r="F34336">
        <v>250.363570196952</v>
      </c>
      <c r="G34336">
        <v>385.15572500000002</v>
      </c>
    </row>
    <row r="34337" spans="1:7" x14ac:dyDescent="0.25">
      <c r="A34337">
        <v>343.45</v>
      </c>
      <c r="B34337">
        <v>8.9275846481323207</v>
      </c>
      <c r="C34337">
        <v>0.263918817043304</v>
      </c>
      <c r="D34337">
        <v>8.9275846481323207</v>
      </c>
      <c r="E34337">
        <v>37.072628786952301</v>
      </c>
      <c r="F34337">
        <v>250.363570196952</v>
      </c>
      <c r="G34337">
        <v>385.16572500000001</v>
      </c>
    </row>
    <row r="34338" spans="1:7" x14ac:dyDescent="0.25">
      <c r="A34338">
        <v>343.46</v>
      </c>
      <c r="B34338">
        <v>8.9275846481323207</v>
      </c>
      <c r="C34338">
        <v>0.26399591565132102</v>
      </c>
      <c r="D34338">
        <v>8.9275846481323207</v>
      </c>
      <c r="E34338">
        <v>37.072628786952301</v>
      </c>
      <c r="F34338">
        <v>250.363570196952</v>
      </c>
      <c r="G34338">
        <v>385.175725</v>
      </c>
    </row>
    <row r="34339" spans="1:7" x14ac:dyDescent="0.25">
      <c r="A34339">
        <v>343.47</v>
      </c>
      <c r="B34339">
        <v>8.9275846481323207</v>
      </c>
      <c r="C34339">
        <v>0.26380124688148499</v>
      </c>
      <c r="D34339">
        <v>8.9275846481323207</v>
      </c>
      <c r="E34339">
        <v>37.072628786952301</v>
      </c>
      <c r="F34339">
        <v>250.363570196952</v>
      </c>
      <c r="G34339">
        <v>385.18572499999999</v>
      </c>
    </row>
    <row r="34340" spans="1:7" x14ac:dyDescent="0.25">
      <c r="A34340">
        <v>343.48</v>
      </c>
      <c r="B34340">
        <v>8.9275846481323207</v>
      </c>
      <c r="C34340">
        <v>0.26334288716316201</v>
      </c>
      <c r="D34340">
        <v>8.9275846481323207</v>
      </c>
      <c r="E34340">
        <v>37.072628786952301</v>
      </c>
      <c r="F34340">
        <v>250.363570196952</v>
      </c>
      <c r="G34340">
        <v>385.19572499999998</v>
      </c>
    </row>
    <row r="34341" spans="1:7" x14ac:dyDescent="0.25">
      <c r="A34341">
        <v>343.49</v>
      </c>
      <c r="B34341">
        <v>8.9275846481323207</v>
      </c>
      <c r="C34341">
        <v>0.26402384042739802</v>
      </c>
      <c r="D34341">
        <v>8.9275846481323207</v>
      </c>
      <c r="E34341">
        <v>37.072628786952301</v>
      </c>
      <c r="F34341">
        <v>250.363570196952</v>
      </c>
      <c r="G34341">
        <v>385.20572499999997</v>
      </c>
    </row>
    <row r="34342" spans="1:7" x14ac:dyDescent="0.25">
      <c r="A34342">
        <v>343.5</v>
      </c>
      <c r="B34342">
        <v>8.9275846481323207</v>
      </c>
      <c r="C34342">
        <v>0.26417741179466198</v>
      </c>
      <c r="D34342">
        <v>8.9275846481323207</v>
      </c>
      <c r="E34342">
        <v>37.072628786952301</v>
      </c>
      <c r="F34342">
        <v>250.363570196952</v>
      </c>
      <c r="G34342">
        <v>385.21572500000002</v>
      </c>
    </row>
    <row r="34343" spans="1:7" x14ac:dyDescent="0.25">
      <c r="A34343">
        <v>343.51</v>
      </c>
      <c r="B34343">
        <v>8.9275846481323207</v>
      </c>
      <c r="C34343">
        <v>0.264482021331787</v>
      </c>
      <c r="D34343">
        <v>8.9275846481323207</v>
      </c>
      <c r="E34343">
        <v>37.072628786952301</v>
      </c>
      <c r="F34343">
        <v>250.363570196952</v>
      </c>
      <c r="G34343">
        <v>385.22572500000001</v>
      </c>
    </row>
    <row r="34344" spans="1:7" x14ac:dyDescent="0.25">
      <c r="A34344">
        <v>343.51999999999902</v>
      </c>
      <c r="B34344">
        <v>8.9275846481323207</v>
      </c>
      <c r="C34344">
        <v>0.26509249210357599</v>
      </c>
      <c r="D34344">
        <v>8.9275846481323207</v>
      </c>
      <c r="E34344">
        <v>37.072628786952301</v>
      </c>
      <c r="F34344">
        <v>250.363570196952</v>
      </c>
      <c r="G34344">
        <v>385.235725</v>
      </c>
    </row>
    <row r="34345" spans="1:7" x14ac:dyDescent="0.25">
      <c r="A34345">
        <v>343.53</v>
      </c>
      <c r="B34345">
        <v>8.9275846481323207</v>
      </c>
      <c r="C34345">
        <v>0.26430258154869002</v>
      </c>
      <c r="D34345">
        <v>8.9275846481323207</v>
      </c>
      <c r="E34345">
        <v>37.072628786952301</v>
      </c>
      <c r="F34345">
        <v>250.363570196952</v>
      </c>
      <c r="G34345">
        <v>385.24572499999999</v>
      </c>
    </row>
    <row r="34346" spans="1:7" x14ac:dyDescent="0.25">
      <c r="A34346">
        <v>343.539999999999</v>
      </c>
      <c r="B34346">
        <v>8.9275846481323207</v>
      </c>
      <c r="C34346">
        <v>0.26585903763771002</v>
      </c>
      <c r="D34346">
        <v>8.9275846481323207</v>
      </c>
      <c r="E34346">
        <v>37.072628786952301</v>
      </c>
      <c r="F34346">
        <v>250.363570196952</v>
      </c>
      <c r="G34346">
        <v>385.25572499999902</v>
      </c>
    </row>
    <row r="34347" spans="1:7" x14ac:dyDescent="0.25">
      <c r="A34347">
        <v>343.55</v>
      </c>
      <c r="B34347">
        <v>8.9275846481323207</v>
      </c>
      <c r="C34347">
        <v>0.26731273531913702</v>
      </c>
      <c r="D34347">
        <v>8.9275846481323207</v>
      </c>
      <c r="E34347">
        <v>37.072628786952301</v>
      </c>
      <c r="F34347">
        <v>250.363570196952</v>
      </c>
      <c r="G34347">
        <v>385.26572499999997</v>
      </c>
    </row>
    <row r="34348" spans="1:7" x14ac:dyDescent="0.25">
      <c r="A34348">
        <v>343.55999999999898</v>
      </c>
      <c r="B34348">
        <v>8.9275846481323207</v>
      </c>
      <c r="C34348">
        <v>0.26788920164108199</v>
      </c>
      <c r="D34348">
        <v>8.9275846481323207</v>
      </c>
      <c r="E34348">
        <v>37.072628786952301</v>
      </c>
      <c r="F34348">
        <v>250.363570196952</v>
      </c>
      <c r="G34348">
        <v>385.275724999999</v>
      </c>
    </row>
    <row r="34349" spans="1:7" x14ac:dyDescent="0.25">
      <c r="A34349">
        <v>343.57</v>
      </c>
      <c r="B34349">
        <v>8.9275846481323207</v>
      </c>
      <c r="C34349">
        <v>0.26809161901473999</v>
      </c>
      <c r="D34349">
        <v>8.9275846481323207</v>
      </c>
      <c r="E34349">
        <v>37.072628786952301</v>
      </c>
      <c r="F34349">
        <v>250.363570196952</v>
      </c>
      <c r="G34349">
        <v>385.28572500000001</v>
      </c>
    </row>
    <row r="34350" spans="1:7" x14ac:dyDescent="0.25">
      <c r="A34350">
        <v>343.57999999999902</v>
      </c>
      <c r="B34350">
        <v>8.9275846481323207</v>
      </c>
      <c r="C34350">
        <v>0.26873725652694702</v>
      </c>
      <c r="D34350">
        <v>8.9275846481323207</v>
      </c>
      <c r="E34350">
        <v>37.072628786952301</v>
      </c>
      <c r="F34350">
        <v>250.363570196952</v>
      </c>
      <c r="G34350">
        <v>385.29572499999898</v>
      </c>
    </row>
    <row r="34351" spans="1:7" x14ac:dyDescent="0.25">
      <c r="A34351">
        <v>343.59</v>
      </c>
      <c r="B34351">
        <v>8.9275846481323207</v>
      </c>
      <c r="C34351">
        <v>0.26839119195938099</v>
      </c>
      <c r="D34351">
        <v>8.9275846481323207</v>
      </c>
      <c r="E34351">
        <v>37.072628786952301</v>
      </c>
      <c r="F34351">
        <v>250.363570196952</v>
      </c>
      <c r="G34351">
        <v>385.305725</v>
      </c>
    </row>
    <row r="34352" spans="1:7" x14ac:dyDescent="0.25">
      <c r="A34352">
        <v>343.599999999999</v>
      </c>
      <c r="B34352">
        <v>8.9275846481323207</v>
      </c>
      <c r="C34352">
        <v>0.26758122444152799</v>
      </c>
      <c r="D34352">
        <v>8.9275846481323207</v>
      </c>
      <c r="E34352">
        <v>37.072628786952301</v>
      </c>
      <c r="F34352">
        <v>250.363570196952</v>
      </c>
      <c r="G34352">
        <v>385.31572499999902</v>
      </c>
    </row>
    <row r="34353" spans="1:7" x14ac:dyDescent="0.25">
      <c r="A34353">
        <v>343.61</v>
      </c>
      <c r="B34353">
        <v>8.9275846481323207</v>
      </c>
      <c r="C34353">
        <v>0.268006831407547</v>
      </c>
      <c r="D34353">
        <v>8.9275846481323207</v>
      </c>
      <c r="E34353">
        <v>37.072628786952301</v>
      </c>
      <c r="F34353">
        <v>250.363570196952</v>
      </c>
      <c r="G34353">
        <v>385.32572499999998</v>
      </c>
    </row>
    <row r="34354" spans="1:7" x14ac:dyDescent="0.25">
      <c r="A34354">
        <v>343.61999999999898</v>
      </c>
      <c r="B34354">
        <v>8.9275846481323207</v>
      </c>
      <c r="C34354">
        <v>0.26875501871108998</v>
      </c>
      <c r="D34354">
        <v>8.9275846481323207</v>
      </c>
      <c r="E34354">
        <v>37.072628786952301</v>
      </c>
      <c r="F34354">
        <v>250.363570196952</v>
      </c>
      <c r="G34354">
        <v>385.335724999999</v>
      </c>
    </row>
    <row r="34355" spans="1:7" x14ac:dyDescent="0.25">
      <c r="A34355">
        <v>343.63</v>
      </c>
      <c r="B34355">
        <v>8.9275846481323207</v>
      </c>
      <c r="C34355">
        <v>0.26984775066375699</v>
      </c>
      <c r="D34355">
        <v>8.9275846481323207</v>
      </c>
      <c r="E34355">
        <v>37.072628786952301</v>
      </c>
      <c r="F34355">
        <v>250.363570196952</v>
      </c>
      <c r="G34355">
        <v>385.34572500000002</v>
      </c>
    </row>
    <row r="34356" spans="1:7" x14ac:dyDescent="0.25">
      <c r="A34356">
        <v>343.64</v>
      </c>
      <c r="B34356">
        <v>8.9275846481323207</v>
      </c>
      <c r="C34356">
        <v>0.26915058493614202</v>
      </c>
      <c r="D34356">
        <v>8.9275846481323207</v>
      </c>
      <c r="E34356">
        <v>37.072628786952301</v>
      </c>
      <c r="F34356">
        <v>250.363570196952</v>
      </c>
      <c r="G34356">
        <v>385.35572500000001</v>
      </c>
    </row>
    <row r="34357" spans="1:7" x14ac:dyDescent="0.25">
      <c r="A34357">
        <v>343.65</v>
      </c>
      <c r="B34357">
        <v>8.9275846481323207</v>
      </c>
      <c r="C34357">
        <v>0.268544912338256</v>
      </c>
      <c r="D34357">
        <v>8.9275846481323207</v>
      </c>
      <c r="E34357">
        <v>37.072628786952301</v>
      </c>
      <c r="F34357">
        <v>250.363570196952</v>
      </c>
      <c r="G34357">
        <v>385.365725</v>
      </c>
    </row>
    <row r="34358" spans="1:7" x14ac:dyDescent="0.25">
      <c r="A34358">
        <v>343.66</v>
      </c>
      <c r="B34358">
        <v>8.9275846481323207</v>
      </c>
      <c r="C34358">
        <v>0.26818495988845797</v>
      </c>
      <c r="D34358">
        <v>8.9275846481323207</v>
      </c>
      <c r="E34358">
        <v>37.072628786952301</v>
      </c>
      <c r="F34358">
        <v>250.363570196952</v>
      </c>
      <c r="G34358">
        <v>385.37572499999999</v>
      </c>
    </row>
    <row r="34359" spans="1:7" x14ac:dyDescent="0.25">
      <c r="A34359">
        <v>343.67</v>
      </c>
      <c r="B34359">
        <v>8.9275846481323207</v>
      </c>
      <c r="C34359">
        <v>0.26809328794479298</v>
      </c>
      <c r="D34359">
        <v>8.9275846481323207</v>
      </c>
      <c r="E34359">
        <v>37.072628786952301</v>
      </c>
      <c r="F34359">
        <v>250.363570196952</v>
      </c>
      <c r="G34359">
        <v>385.38572499999998</v>
      </c>
    </row>
    <row r="34360" spans="1:7" x14ac:dyDescent="0.25">
      <c r="A34360">
        <v>343.68</v>
      </c>
      <c r="B34360">
        <v>8.9275846481323207</v>
      </c>
      <c r="C34360">
        <v>0.268318861722946</v>
      </c>
      <c r="D34360">
        <v>8.9275846481323207</v>
      </c>
      <c r="E34360">
        <v>37.072628786952301</v>
      </c>
      <c r="F34360">
        <v>250.363570196952</v>
      </c>
      <c r="G34360">
        <v>385.39572500000003</v>
      </c>
    </row>
    <row r="34361" spans="1:7" x14ac:dyDescent="0.25">
      <c r="A34361">
        <v>343.69</v>
      </c>
      <c r="B34361">
        <v>8.9275846481323207</v>
      </c>
      <c r="C34361">
        <v>0.26816061139106701</v>
      </c>
      <c r="D34361">
        <v>8.9275846481323207</v>
      </c>
      <c r="E34361">
        <v>37.072628786952301</v>
      </c>
      <c r="F34361">
        <v>250.363570196952</v>
      </c>
      <c r="G34361">
        <v>385.40572500000002</v>
      </c>
    </row>
    <row r="34362" spans="1:7" x14ac:dyDescent="0.25">
      <c r="A34362">
        <v>343.7</v>
      </c>
      <c r="B34362">
        <v>8.9275846481323207</v>
      </c>
      <c r="C34362">
        <v>0.26834598183631903</v>
      </c>
      <c r="D34362">
        <v>8.9275846481323207</v>
      </c>
      <c r="E34362">
        <v>37.072628786952301</v>
      </c>
      <c r="F34362">
        <v>250.363570196952</v>
      </c>
      <c r="G34362">
        <v>385.41572500000001</v>
      </c>
    </row>
    <row r="34363" spans="1:7" x14ac:dyDescent="0.25">
      <c r="A34363">
        <v>343.71</v>
      </c>
      <c r="B34363">
        <v>8.9275846481323207</v>
      </c>
      <c r="C34363">
        <v>0.26798471808433499</v>
      </c>
      <c r="D34363">
        <v>8.9275846481323207</v>
      </c>
      <c r="E34363">
        <v>37.072628786952301</v>
      </c>
      <c r="F34363">
        <v>250.363570196952</v>
      </c>
      <c r="G34363">
        <v>385.425725</v>
      </c>
    </row>
    <row r="34364" spans="1:7" x14ac:dyDescent="0.25">
      <c r="A34364">
        <v>343.72</v>
      </c>
      <c r="B34364">
        <v>8.9275846481323207</v>
      </c>
      <c r="C34364">
        <v>0.26728835701942399</v>
      </c>
      <c r="D34364">
        <v>8.9275846481323207</v>
      </c>
      <c r="E34364">
        <v>37.072628786952301</v>
      </c>
      <c r="F34364">
        <v>250.363570196952</v>
      </c>
      <c r="G34364">
        <v>385.43572499999999</v>
      </c>
    </row>
    <row r="34365" spans="1:7" x14ac:dyDescent="0.25">
      <c r="A34365">
        <v>343.73</v>
      </c>
      <c r="B34365">
        <v>8.9275846481323207</v>
      </c>
      <c r="C34365">
        <v>0.267020404338836</v>
      </c>
      <c r="D34365">
        <v>8.9275846481323207</v>
      </c>
      <c r="E34365">
        <v>37.072628786952301</v>
      </c>
      <c r="F34365">
        <v>250.363570196952</v>
      </c>
      <c r="G34365">
        <v>385.44572499999998</v>
      </c>
    </row>
    <row r="34366" spans="1:7" x14ac:dyDescent="0.25">
      <c r="A34366">
        <v>343.74</v>
      </c>
      <c r="B34366">
        <v>8.9275846481323207</v>
      </c>
      <c r="C34366">
        <v>0.266308963298797</v>
      </c>
      <c r="D34366">
        <v>8.9275846481323207</v>
      </c>
      <c r="E34366">
        <v>37.072628786952301</v>
      </c>
      <c r="F34366">
        <v>250.363570196952</v>
      </c>
      <c r="G34366">
        <v>385.45572499999997</v>
      </c>
    </row>
    <row r="34367" spans="1:7" x14ac:dyDescent="0.25">
      <c r="A34367">
        <v>343.75</v>
      </c>
      <c r="B34367">
        <v>8.9275846481323207</v>
      </c>
      <c r="C34367">
        <v>0.26667532324790899</v>
      </c>
      <c r="D34367">
        <v>8.9275846481323207</v>
      </c>
      <c r="E34367">
        <v>37.072628786952301</v>
      </c>
      <c r="F34367">
        <v>250.363570196952</v>
      </c>
      <c r="G34367">
        <v>385.46572500000002</v>
      </c>
    </row>
    <row r="34368" spans="1:7" x14ac:dyDescent="0.25">
      <c r="A34368">
        <v>343.76</v>
      </c>
      <c r="B34368">
        <v>8.9275846481323207</v>
      </c>
      <c r="C34368">
        <v>0.26641613245010298</v>
      </c>
      <c r="D34368">
        <v>8.9275846481323207</v>
      </c>
      <c r="E34368">
        <v>37.072628786952301</v>
      </c>
      <c r="F34368">
        <v>250.363570196952</v>
      </c>
      <c r="G34368">
        <v>385.47572500000001</v>
      </c>
    </row>
    <row r="34369" spans="1:7" x14ac:dyDescent="0.25">
      <c r="A34369">
        <v>343.76999999999902</v>
      </c>
      <c r="B34369">
        <v>8.9275846481323207</v>
      </c>
      <c r="C34369">
        <v>0.26668813824653598</v>
      </c>
      <c r="D34369">
        <v>8.9275846481323207</v>
      </c>
      <c r="E34369">
        <v>37.072628786952301</v>
      </c>
      <c r="F34369">
        <v>250.363570196952</v>
      </c>
      <c r="G34369">
        <v>385.485725</v>
      </c>
    </row>
    <row r="34370" spans="1:7" x14ac:dyDescent="0.25">
      <c r="A34370">
        <v>343.78</v>
      </c>
      <c r="B34370">
        <v>8.9275846481323207</v>
      </c>
      <c r="C34370">
        <v>0.26643681526183999</v>
      </c>
      <c r="D34370">
        <v>8.9275846481323207</v>
      </c>
      <c r="E34370">
        <v>37.072628786952301</v>
      </c>
      <c r="F34370">
        <v>250.363570196952</v>
      </c>
      <c r="G34370">
        <v>385.49572499999999</v>
      </c>
    </row>
    <row r="34371" spans="1:7" x14ac:dyDescent="0.25">
      <c r="A34371">
        <v>343.789999999999</v>
      </c>
      <c r="B34371">
        <v>8.9275846481323207</v>
      </c>
      <c r="C34371">
        <v>0.26686277985572798</v>
      </c>
      <c r="D34371">
        <v>8.9275846481323207</v>
      </c>
      <c r="E34371">
        <v>37.072628786952301</v>
      </c>
      <c r="F34371">
        <v>250.363570196952</v>
      </c>
      <c r="G34371">
        <v>385.50572499999902</v>
      </c>
    </row>
    <row r="34372" spans="1:7" x14ac:dyDescent="0.25">
      <c r="A34372">
        <v>343.8</v>
      </c>
      <c r="B34372">
        <v>8.9275846481323207</v>
      </c>
      <c r="C34372">
        <v>0.26527038216590798</v>
      </c>
      <c r="D34372">
        <v>8.9275846481323207</v>
      </c>
      <c r="E34372">
        <v>37.072628786952301</v>
      </c>
      <c r="F34372">
        <v>250.363570196952</v>
      </c>
      <c r="G34372">
        <v>385.51572499999997</v>
      </c>
    </row>
    <row r="34373" spans="1:7" x14ac:dyDescent="0.25">
      <c r="A34373">
        <v>343.80999999999898</v>
      </c>
      <c r="B34373">
        <v>8.9275846481323207</v>
      </c>
      <c r="C34373">
        <v>0.26426392793655401</v>
      </c>
      <c r="D34373">
        <v>8.9275846481323207</v>
      </c>
      <c r="E34373">
        <v>37.072628786952301</v>
      </c>
      <c r="F34373">
        <v>250.363570196952</v>
      </c>
      <c r="G34373">
        <v>385.525724999999</v>
      </c>
    </row>
    <row r="34374" spans="1:7" x14ac:dyDescent="0.25">
      <c r="A34374">
        <v>343.82</v>
      </c>
      <c r="B34374">
        <v>8.9275846481323207</v>
      </c>
      <c r="C34374">
        <v>0.26395645737647999</v>
      </c>
      <c r="D34374">
        <v>8.9275846481323207</v>
      </c>
      <c r="E34374">
        <v>37.072628786952301</v>
      </c>
      <c r="F34374">
        <v>250.363570196952</v>
      </c>
      <c r="G34374">
        <v>385.53572500000001</v>
      </c>
    </row>
    <row r="34375" spans="1:7" x14ac:dyDescent="0.25">
      <c r="A34375">
        <v>343.82999999999902</v>
      </c>
      <c r="B34375">
        <v>8.9275846481323207</v>
      </c>
      <c r="C34375">
        <v>0.26375696063041598</v>
      </c>
      <c r="D34375">
        <v>8.9275846481323207</v>
      </c>
      <c r="E34375">
        <v>37.072628786952301</v>
      </c>
      <c r="F34375">
        <v>250.363570196952</v>
      </c>
      <c r="G34375">
        <v>385.54572499999898</v>
      </c>
    </row>
    <row r="34376" spans="1:7" x14ac:dyDescent="0.25">
      <c r="A34376">
        <v>343.84</v>
      </c>
      <c r="B34376">
        <v>8.9275846481323207</v>
      </c>
      <c r="C34376">
        <v>0.26385682821273798</v>
      </c>
      <c r="D34376">
        <v>8.9275846481323207</v>
      </c>
      <c r="E34376">
        <v>37.072628786952301</v>
      </c>
      <c r="F34376">
        <v>250.363570196952</v>
      </c>
      <c r="G34376">
        <v>385.555725</v>
      </c>
    </row>
    <row r="34377" spans="1:7" x14ac:dyDescent="0.25">
      <c r="A34377">
        <v>343.849999999999</v>
      </c>
      <c r="B34377">
        <v>8.9275846481323207</v>
      </c>
      <c r="C34377">
        <v>0.26312974095344499</v>
      </c>
      <c r="D34377">
        <v>8.9275846481323207</v>
      </c>
      <c r="E34377">
        <v>37.072628786952301</v>
      </c>
      <c r="F34377">
        <v>250.363570196952</v>
      </c>
      <c r="G34377">
        <v>385.56572499999902</v>
      </c>
    </row>
    <row r="34378" spans="1:7" x14ac:dyDescent="0.25">
      <c r="A34378">
        <v>343.86</v>
      </c>
      <c r="B34378">
        <v>8.9275846481323207</v>
      </c>
      <c r="C34378">
        <v>0.26317480206489502</v>
      </c>
      <c r="D34378">
        <v>8.9275846481323207</v>
      </c>
      <c r="E34378">
        <v>37.072628786952301</v>
      </c>
      <c r="F34378">
        <v>250.363570196952</v>
      </c>
      <c r="G34378">
        <v>385.57572499999998</v>
      </c>
    </row>
    <row r="34379" spans="1:7" x14ac:dyDescent="0.25">
      <c r="A34379">
        <v>343.86999999999898</v>
      </c>
      <c r="B34379">
        <v>8.9275846481323207</v>
      </c>
      <c r="C34379">
        <v>0.262277841567993</v>
      </c>
      <c r="D34379">
        <v>8.9275846481323207</v>
      </c>
      <c r="E34379">
        <v>37.072628786952301</v>
      </c>
      <c r="F34379">
        <v>250.363570196952</v>
      </c>
      <c r="G34379">
        <v>385.585724999999</v>
      </c>
    </row>
    <row r="34380" spans="1:7" x14ac:dyDescent="0.25">
      <c r="A34380">
        <v>343.88</v>
      </c>
      <c r="B34380">
        <v>8.9275846481323207</v>
      </c>
      <c r="C34380">
        <v>0.262674570083618</v>
      </c>
      <c r="D34380">
        <v>8.9275846481323207</v>
      </c>
      <c r="E34380">
        <v>37.072628786952301</v>
      </c>
      <c r="F34380">
        <v>250.363570196952</v>
      </c>
      <c r="G34380">
        <v>385.59572500000002</v>
      </c>
    </row>
    <row r="34381" spans="1:7" x14ac:dyDescent="0.25">
      <c r="A34381">
        <v>343.89</v>
      </c>
      <c r="B34381">
        <v>8.9275846481323207</v>
      </c>
      <c r="C34381">
        <v>0.26338702440261802</v>
      </c>
      <c r="D34381">
        <v>8.9275846481323207</v>
      </c>
      <c r="E34381">
        <v>37.072628786952301</v>
      </c>
      <c r="F34381">
        <v>250.363570196952</v>
      </c>
      <c r="G34381">
        <v>385.60572500000001</v>
      </c>
    </row>
    <row r="34382" spans="1:7" x14ac:dyDescent="0.25">
      <c r="A34382">
        <v>343.9</v>
      </c>
      <c r="B34382">
        <v>8.9275846481323207</v>
      </c>
      <c r="C34382">
        <v>0.26432815194129899</v>
      </c>
      <c r="D34382">
        <v>8.9275846481323207</v>
      </c>
      <c r="E34382">
        <v>37.072628786952301</v>
      </c>
      <c r="F34382">
        <v>250.363570196952</v>
      </c>
      <c r="G34382">
        <v>385.615725</v>
      </c>
    </row>
    <row r="34383" spans="1:7" x14ac:dyDescent="0.25">
      <c r="A34383">
        <v>343.91</v>
      </c>
      <c r="B34383">
        <v>8.9275846481323207</v>
      </c>
      <c r="C34383">
        <v>0.26452118158340399</v>
      </c>
      <c r="D34383">
        <v>8.9275846481323207</v>
      </c>
      <c r="E34383">
        <v>37.072628786952301</v>
      </c>
      <c r="F34383">
        <v>250.363570196952</v>
      </c>
      <c r="G34383">
        <v>385.62572499999999</v>
      </c>
    </row>
    <row r="34384" spans="1:7" x14ac:dyDescent="0.25">
      <c r="A34384">
        <v>343.92</v>
      </c>
      <c r="B34384">
        <v>8.9275846481323207</v>
      </c>
      <c r="C34384">
        <v>0.26465320587158198</v>
      </c>
      <c r="D34384">
        <v>8.9275846481323207</v>
      </c>
      <c r="E34384">
        <v>37.072628786952301</v>
      </c>
      <c r="F34384">
        <v>250.363570196952</v>
      </c>
      <c r="G34384">
        <v>385.63572499999998</v>
      </c>
    </row>
    <row r="34385" spans="1:7" x14ac:dyDescent="0.25">
      <c r="A34385">
        <v>343.93</v>
      </c>
      <c r="B34385">
        <v>8.9275846481323207</v>
      </c>
      <c r="C34385">
        <v>0.26489299535751298</v>
      </c>
      <c r="D34385">
        <v>8.9275846481323207</v>
      </c>
      <c r="E34385">
        <v>37.072628786952301</v>
      </c>
      <c r="F34385">
        <v>250.363570196952</v>
      </c>
      <c r="G34385">
        <v>385.64572500000003</v>
      </c>
    </row>
    <row r="34386" spans="1:7" x14ac:dyDescent="0.25">
      <c r="A34386">
        <v>343.94</v>
      </c>
      <c r="B34386">
        <v>8.9275846481323207</v>
      </c>
      <c r="C34386">
        <v>0.26527637243270802</v>
      </c>
      <c r="D34386">
        <v>8.9275846481323207</v>
      </c>
      <c r="E34386">
        <v>37.072628786952301</v>
      </c>
      <c r="F34386">
        <v>250.363570196952</v>
      </c>
      <c r="G34386">
        <v>385.65572500000002</v>
      </c>
    </row>
    <row r="34387" spans="1:7" x14ac:dyDescent="0.25">
      <c r="A34387">
        <v>343.95</v>
      </c>
      <c r="B34387">
        <v>8.9275846481323207</v>
      </c>
      <c r="C34387">
        <v>0.26628744602203303</v>
      </c>
      <c r="D34387">
        <v>8.9275846481323207</v>
      </c>
      <c r="E34387">
        <v>37.072628786952301</v>
      </c>
      <c r="F34387">
        <v>250.363570196952</v>
      </c>
      <c r="G34387">
        <v>385.66572500000001</v>
      </c>
    </row>
    <row r="34388" spans="1:7" x14ac:dyDescent="0.25">
      <c r="A34388">
        <v>343.96</v>
      </c>
      <c r="B34388">
        <v>8.9275846481323207</v>
      </c>
      <c r="C34388">
        <v>0.26552814245223999</v>
      </c>
      <c r="D34388">
        <v>8.9275846481323207</v>
      </c>
      <c r="E34388">
        <v>37.072628786952301</v>
      </c>
      <c r="F34388">
        <v>250.363570196952</v>
      </c>
      <c r="G34388">
        <v>385.675725</v>
      </c>
    </row>
    <row r="34389" spans="1:7" x14ac:dyDescent="0.25">
      <c r="A34389">
        <v>343.97</v>
      </c>
      <c r="B34389">
        <v>8.9275846481323207</v>
      </c>
      <c r="C34389">
        <v>0.26529946923255898</v>
      </c>
      <c r="D34389">
        <v>8.9275846481323207</v>
      </c>
      <c r="E34389">
        <v>37.072628786952301</v>
      </c>
      <c r="F34389">
        <v>250.363570196952</v>
      </c>
      <c r="G34389">
        <v>385.68572499999999</v>
      </c>
    </row>
    <row r="34390" spans="1:7" x14ac:dyDescent="0.25">
      <c r="A34390">
        <v>343.98</v>
      </c>
      <c r="B34390">
        <v>8.9275846481323207</v>
      </c>
      <c r="C34390">
        <v>0.26614484190940801</v>
      </c>
      <c r="D34390">
        <v>8.9275846481323207</v>
      </c>
      <c r="E34390">
        <v>37.072628786952301</v>
      </c>
      <c r="F34390">
        <v>250.363570196952</v>
      </c>
      <c r="G34390">
        <v>385.69572499999998</v>
      </c>
    </row>
    <row r="34391" spans="1:7" x14ac:dyDescent="0.25">
      <c r="A34391">
        <v>343.99</v>
      </c>
      <c r="B34391">
        <v>8.9275846481323207</v>
      </c>
      <c r="C34391">
        <v>0.26537314057350098</v>
      </c>
      <c r="D34391">
        <v>8.9275846481323207</v>
      </c>
      <c r="E34391">
        <v>37.072628786952301</v>
      </c>
      <c r="F34391">
        <v>250.363570196952</v>
      </c>
      <c r="G34391">
        <v>385.70572499999997</v>
      </c>
    </row>
    <row r="34392" spans="1:7" x14ac:dyDescent="0.25">
      <c r="A34392">
        <v>344</v>
      </c>
      <c r="B34392">
        <v>8.9275846481323207</v>
      </c>
      <c r="C34392">
        <v>0.26632159948348999</v>
      </c>
      <c r="D34392">
        <v>8.9275846481323207</v>
      </c>
      <c r="E34392">
        <v>37.072628786952301</v>
      </c>
      <c r="F34392">
        <v>250.363570196952</v>
      </c>
      <c r="G34392">
        <v>385.71572500000002</v>
      </c>
    </row>
    <row r="34393" spans="1:7" x14ac:dyDescent="0.25">
      <c r="A34393">
        <v>344.01</v>
      </c>
      <c r="B34393">
        <v>8.9275846481323207</v>
      </c>
      <c r="C34393">
        <v>0.26736557483673101</v>
      </c>
      <c r="D34393">
        <v>8.9275846481323207</v>
      </c>
      <c r="E34393">
        <v>37.072628786952301</v>
      </c>
      <c r="F34393">
        <v>250.363570196952</v>
      </c>
      <c r="G34393">
        <v>385.72572500000001</v>
      </c>
    </row>
    <row r="34394" spans="1:7" x14ac:dyDescent="0.25">
      <c r="A34394">
        <v>344.01999999999902</v>
      </c>
      <c r="B34394">
        <v>8.9275846481323207</v>
      </c>
      <c r="C34394">
        <v>0.26820874214172302</v>
      </c>
      <c r="D34394">
        <v>8.9275846481323207</v>
      </c>
      <c r="E34394">
        <v>37.072628786952301</v>
      </c>
      <c r="F34394">
        <v>250.363570196952</v>
      </c>
      <c r="G34394">
        <v>385.735725</v>
      </c>
    </row>
    <row r="34395" spans="1:7" x14ac:dyDescent="0.25">
      <c r="A34395">
        <v>344.03</v>
      </c>
      <c r="B34395">
        <v>8.9275846481323207</v>
      </c>
      <c r="C34395">
        <v>0.26741686463356001</v>
      </c>
      <c r="D34395">
        <v>8.9275846481323207</v>
      </c>
      <c r="E34395">
        <v>37.072628786952301</v>
      </c>
      <c r="F34395">
        <v>250.363570196952</v>
      </c>
      <c r="G34395">
        <v>385.74572499999999</v>
      </c>
    </row>
    <row r="34396" spans="1:7" x14ac:dyDescent="0.25">
      <c r="A34396">
        <v>344.039999999999</v>
      </c>
      <c r="B34396">
        <v>8.9275846481323207</v>
      </c>
      <c r="C34396">
        <v>0.26730808615684498</v>
      </c>
      <c r="D34396">
        <v>8.9275846481323207</v>
      </c>
      <c r="E34396">
        <v>37.072628786952301</v>
      </c>
      <c r="F34396">
        <v>250.363570196952</v>
      </c>
      <c r="G34396">
        <v>385.75572499999902</v>
      </c>
    </row>
    <row r="34397" spans="1:7" x14ac:dyDescent="0.25">
      <c r="A34397">
        <v>344.05</v>
      </c>
      <c r="B34397">
        <v>8.9275846481323207</v>
      </c>
      <c r="C34397">
        <v>0.26557323336601202</v>
      </c>
      <c r="D34397">
        <v>8.9275846481323207</v>
      </c>
      <c r="E34397">
        <v>37.072628786952301</v>
      </c>
      <c r="F34397">
        <v>250.363570196952</v>
      </c>
      <c r="G34397">
        <v>385.76572499999997</v>
      </c>
    </row>
    <row r="34398" spans="1:7" x14ac:dyDescent="0.25">
      <c r="A34398">
        <v>344.05999999999898</v>
      </c>
      <c r="B34398">
        <v>8.9275846481323207</v>
      </c>
      <c r="C34398">
        <v>0.26561638712883001</v>
      </c>
      <c r="D34398">
        <v>8.9275846481323207</v>
      </c>
      <c r="E34398">
        <v>37.072628786952301</v>
      </c>
      <c r="F34398">
        <v>250.363570196952</v>
      </c>
      <c r="G34398">
        <v>385.775724999999</v>
      </c>
    </row>
    <row r="34399" spans="1:7" x14ac:dyDescent="0.25">
      <c r="A34399">
        <v>344.07</v>
      </c>
      <c r="B34399">
        <v>8.9275846481323207</v>
      </c>
      <c r="C34399">
        <v>0.26689550280570901</v>
      </c>
      <c r="D34399">
        <v>8.9275846481323207</v>
      </c>
      <c r="E34399">
        <v>37.072628786952301</v>
      </c>
      <c r="F34399">
        <v>250.363570196952</v>
      </c>
      <c r="G34399">
        <v>385.78572500000001</v>
      </c>
    </row>
    <row r="34400" spans="1:7" x14ac:dyDescent="0.25">
      <c r="A34400">
        <v>344.07999999999902</v>
      </c>
      <c r="B34400">
        <v>8.9275846481323207</v>
      </c>
      <c r="C34400">
        <v>0.26576358079910201</v>
      </c>
      <c r="D34400">
        <v>8.9275846481323207</v>
      </c>
      <c r="E34400">
        <v>37.072628786952301</v>
      </c>
      <c r="F34400">
        <v>250.363570196952</v>
      </c>
      <c r="G34400">
        <v>385.79572499999898</v>
      </c>
    </row>
    <row r="34401" spans="1:7" x14ac:dyDescent="0.25">
      <c r="A34401">
        <v>344.09</v>
      </c>
      <c r="B34401">
        <v>8.9275846481323207</v>
      </c>
      <c r="C34401">
        <v>0.26497694849967901</v>
      </c>
      <c r="D34401">
        <v>8.9275846481323207</v>
      </c>
      <c r="E34401">
        <v>37.072628786952301</v>
      </c>
      <c r="F34401">
        <v>250.363570196952</v>
      </c>
      <c r="G34401">
        <v>385.805725</v>
      </c>
    </row>
    <row r="34402" spans="1:7" x14ac:dyDescent="0.25">
      <c r="A34402">
        <v>344.099999999999</v>
      </c>
      <c r="B34402">
        <v>8.9275846481323207</v>
      </c>
      <c r="C34402">
        <v>0.26508921384811401</v>
      </c>
      <c r="D34402">
        <v>8.9275846481323207</v>
      </c>
      <c r="E34402">
        <v>37.072628786952301</v>
      </c>
      <c r="F34402">
        <v>250.363570196952</v>
      </c>
      <c r="G34402">
        <v>385.81572499999902</v>
      </c>
    </row>
    <row r="34403" spans="1:7" x14ac:dyDescent="0.25">
      <c r="A34403">
        <v>344.11</v>
      </c>
      <c r="B34403">
        <v>8.9275846481323207</v>
      </c>
      <c r="C34403">
        <v>0.26404452323913502</v>
      </c>
      <c r="D34403">
        <v>8.9275846481323207</v>
      </c>
      <c r="E34403">
        <v>37.072628786952301</v>
      </c>
      <c r="F34403">
        <v>250.363570196952</v>
      </c>
      <c r="G34403">
        <v>385.82572499999998</v>
      </c>
    </row>
    <row r="34404" spans="1:7" x14ac:dyDescent="0.25">
      <c r="A34404">
        <v>344.11999999999898</v>
      </c>
      <c r="B34404">
        <v>8.9275846481323207</v>
      </c>
      <c r="C34404">
        <v>0.26231437921523998</v>
      </c>
      <c r="D34404">
        <v>8.9275846481323207</v>
      </c>
      <c r="E34404">
        <v>37.072628786952301</v>
      </c>
      <c r="F34404">
        <v>250.363570196952</v>
      </c>
      <c r="G34404">
        <v>385.835724999999</v>
      </c>
    </row>
    <row r="34405" spans="1:7" x14ac:dyDescent="0.25">
      <c r="A34405">
        <v>344.13</v>
      </c>
      <c r="B34405">
        <v>8.9275846481323207</v>
      </c>
      <c r="C34405">
        <v>0.262533098459243</v>
      </c>
      <c r="D34405">
        <v>8.9275846481323207</v>
      </c>
      <c r="E34405">
        <v>37.072628786952301</v>
      </c>
      <c r="F34405">
        <v>250.363570196952</v>
      </c>
      <c r="G34405">
        <v>385.84572500000002</v>
      </c>
    </row>
    <row r="34406" spans="1:7" x14ac:dyDescent="0.25">
      <c r="A34406">
        <v>344.14</v>
      </c>
      <c r="B34406">
        <v>8.9275846481323207</v>
      </c>
      <c r="C34406">
        <v>0.261574417352676</v>
      </c>
      <c r="D34406">
        <v>8.9275846481323207</v>
      </c>
      <c r="E34406">
        <v>37.072628786952301</v>
      </c>
      <c r="F34406">
        <v>250.363570196952</v>
      </c>
      <c r="G34406">
        <v>385.85572500000001</v>
      </c>
    </row>
    <row r="34407" spans="1:7" x14ac:dyDescent="0.25">
      <c r="A34407">
        <v>344.15</v>
      </c>
      <c r="B34407">
        <v>8.9275846481323207</v>
      </c>
      <c r="C34407">
        <v>0.26141595840454102</v>
      </c>
      <c r="D34407">
        <v>8.9275846481323207</v>
      </c>
      <c r="E34407">
        <v>37.072628786952301</v>
      </c>
      <c r="F34407">
        <v>250.363570196952</v>
      </c>
      <c r="G34407">
        <v>385.865725</v>
      </c>
    </row>
    <row r="34408" spans="1:7" x14ac:dyDescent="0.25">
      <c r="A34408">
        <v>344.16</v>
      </c>
      <c r="B34408">
        <v>8.9275846481323207</v>
      </c>
      <c r="C34408">
        <v>0.26169767975807101</v>
      </c>
      <c r="D34408">
        <v>8.9275846481323207</v>
      </c>
      <c r="E34408">
        <v>37.072628786952301</v>
      </c>
      <c r="F34408">
        <v>250.363570196952</v>
      </c>
      <c r="G34408">
        <v>385.87572499999999</v>
      </c>
    </row>
    <row r="34409" spans="1:7" x14ac:dyDescent="0.25">
      <c r="A34409">
        <v>344.17</v>
      </c>
      <c r="B34409">
        <v>8.9275846481323207</v>
      </c>
      <c r="C34409">
        <v>0.261118113994598</v>
      </c>
      <c r="D34409">
        <v>8.9275846481323207</v>
      </c>
      <c r="E34409">
        <v>37.072628786952301</v>
      </c>
      <c r="F34409">
        <v>250.363570196952</v>
      </c>
      <c r="G34409">
        <v>385.88572499999998</v>
      </c>
    </row>
    <row r="34410" spans="1:7" x14ac:dyDescent="0.25">
      <c r="A34410">
        <v>344.18</v>
      </c>
      <c r="B34410">
        <v>8.9275846481323207</v>
      </c>
      <c r="C34410">
        <v>0.26018062233924799</v>
      </c>
      <c r="D34410">
        <v>8.9275846481323207</v>
      </c>
      <c r="E34410">
        <v>37.072628786952301</v>
      </c>
      <c r="F34410">
        <v>250.363570196952</v>
      </c>
      <c r="G34410">
        <v>385.89572500000003</v>
      </c>
    </row>
    <row r="34411" spans="1:7" x14ac:dyDescent="0.25">
      <c r="A34411">
        <v>344.19</v>
      </c>
      <c r="B34411">
        <v>8.9275846481323207</v>
      </c>
      <c r="C34411">
        <v>0.26083612442016602</v>
      </c>
      <c r="D34411">
        <v>8.9275846481323207</v>
      </c>
      <c r="E34411">
        <v>37.072628786952301</v>
      </c>
      <c r="F34411">
        <v>250.363570196952</v>
      </c>
      <c r="G34411">
        <v>385.90572500000002</v>
      </c>
    </row>
    <row r="34412" spans="1:7" x14ac:dyDescent="0.25">
      <c r="A34412">
        <v>344.2</v>
      </c>
      <c r="B34412">
        <v>8.9275846481323207</v>
      </c>
      <c r="C34412">
        <v>0.25982683897018399</v>
      </c>
      <c r="D34412">
        <v>8.9275846481323207</v>
      </c>
      <c r="E34412">
        <v>37.072628786952301</v>
      </c>
      <c r="F34412">
        <v>250.363570196952</v>
      </c>
      <c r="G34412">
        <v>385.91572500000001</v>
      </c>
    </row>
    <row r="34413" spans="1:7" x14ac:dyDescent="0.25">
      <c r="A34413">
        <v>344.21</v>
      </c>
      <c r="B34413">
        <v>8.9275846481323207</v>
      </c>
      <c r="C34413">
        <v>0.26055726408958402</v>
      </c>
      <c r="D34413">
        <v>8.9275846481323207</v>
      </c>
      <c r="E34413">
        <v>37.072628786952301</v>
      </c>
      <c r="F34413">
        <v>250.363570196952</v>
      </c>
      <c r="G34413">
        <v>385.925725</v>
      </c>
    </row>
    <row r="34414" spans="1:7" x14ac:dyDescent="0.25">
      <c r="A34414">
        <v>344.22</v>
      </c>
      <c r="B34414">
        <v>8.9275846481323207</v>
      </c>
      <c r="C34414">
        <v>0.26135501265525801</v>
      </c>
      <c r="D34414">
        <v>8.9275846481323207</v>
      </c>
      <c r="E34414">
        <v>37.072628786952301</v>
      </c>
      <c r="F34414">
        <v>250.363570196952</v>
      </c>
      <c r="G34414">
        <v>385.93572499999999</v>
      </c>
    </row>
    <row r="34415" spans="1:7" x14ac:dyDescent="0.25">
      <c r="A34415">
        <v>344.23</v>
      </c>
      <c r="B34415">
        <v>8.9275846481323207</v>
      </c>
      <c r="C34415">
        <v>0.26238372921943598</v>
      </c>
      <c r="D34415">
        <v>8.9275846481323207</v>
      </c>
      <c r="E34415">
        <v>37.072628786952301</v>
      </c>
      <c r="F34415">
        <v>250.363570196952</v>
      </c>
      <c r="G34415">
        <v>385.94572499999998</v>
      </c>
    </row>
    <row r="34416" spans="1:7" x14ac:dyDescent="0.25">
      <c r="A34416">
        <v>344.24</v>
      </c>
      <c r="B34416">
        <v>8.9275846481323207</v>
      </c>
      <c r="C34416">
        <v>0.26328703761100702</v>
      </c>
      <c r="D34416">
        <v>8.9275846481323207</v>
      </c>
      <c r="E34416">
        <v>37.072628786952301</v>
      </c>
      <c r="F34416">
        <v>250.363570196952</v>
      </c>
      <c r="G34416">
        <v>385.95572499999997</v>
      </c>
    </row>
    <row r="34417" spans="1:7" x14ac:dyDescent="0.25">
      <c r="A34417">
        <v>344.25</v>
      </c>
      <c r="B34417">
        <v>8.9275846481323207</v>
      </c>
      <c r="C34417">
        <v>0.264427989721298</v>
      </c>
      <c r="D34417">
        <v>8.9275846481323207</v>
      </c>
      <c r="E34417">
        <v>37.072628786952301</v>
      </c>
      <c r="F34417">
        <v>250.363570196952</v>
      </c>
      <c r="G34417">
        <v>385.96572500000002</v>
      </c>
    </row>
    <row r="34418" spans="1:7" x14ac:dyDescent="0.25">
      <c r="A34418">
        <v>344.26</v>
      </c>
      <c r="B34418">
        <v>8.9275846481323207</v>
      </c>
      <c r="C34418">
        <v>0.264683097600936</v>
      </c>
      <c r="D34418">
        <v>8.9275846481323207</v>
      </c>
      <c r="E34418">
        <v>37.072628786952301</v>
      </c>
      <c r="F34418">
        <v>250.363570196952</v>
      </c>
      <c r="G34418">
        <v>385.97572500000001</v>
      </c>
    </row>
    <row r="34419" spans="1:7" x14ac:dyDescent="0.25">
      <c r="A34419">
        <v>344.26999999999902</v>
      </c>
      <c r="B34419">
        <v>8.9275846481323207</v>
      </c>
      <c r="C34419">
        <v>0.26437720656394897</v>
      </c>
      <c r="D34419">
        <v>8.9275846481323207</v>
      </c>
      <c r="E34419">
        <v>37.072628786952301</v>
      </c>
      <c r="F34419">
        <v>250.363570196952</v>
      </c>
      <c r="G34419">
        <v>385.985725</v>
      </c>
    </row>
    <row r="34420" spans="1:7" x14ac:dyDescent="0.25">
      <c r="A34420">
        <v>344.28</v>
      </c>
      <c r="B34420">
        <v>8.9275846481323207</v>
      </c>
      <c r="C34420">
        <v>0.26466029882431003</v>
      </c>
      <c r="D34420">
        <v>8.9275846481323207</v>
      </c>
      <c r="E34420">
        <v>37.072628786952301</v>
      </c>
      <c r="F34420">
        <v>250.363570196952</v>
      </c>
      <c r="G34420">
        <v>385.99572499999999</v>
      </c>
    </row>
    <row r="34421" spans="1:7" x14ac:dyDescent="0.25">
      <c r="A34421">
        <v>344.289999999999</v>
      </c>
      <c r="B34421">
        <v>8.9275846481323207</v>
      </c>
      <c r="C34421">
        <v>0.26358485221862699</v>
      </c>
      <c r="D34421">
        <v>8.9275846481323207</v>
      </c>
      <c r="E34421">
        <v>37.072628786952301</v>
      </c>
      <c r="F34421">
        <v>250.363570196952</v>
      </c>
      <c r="G34421">
        <v>386.00572499999902</v>
      </c>
    </row>
    <row r="34422" spans="1:7" x14ac:dyDescent="0.25">
      <c r="A34422">
        <v>344.3</v>
      </c>
      <c r="B34422">
        <v>8.9275846481323207</v>
      </c>
      <c r="C34422">
        <v>0.26443269848823497</v>
      </c>
      <c r="D34422">
        <v>8.9275846481323207</v>
      </c>
      <c r="E34422">
        <v>37.072628786952301</v>
      </c>
      <c r="F34422">
        <v>250.363570196952</v>
      </c>
      <c r="G34422">
        <v>386.01572499999997</v>
      </c>
    </row>
    <row r="34423" spans="1:7" x14ac:dyDescent="0.25">
      <c r="A34423">
        <v>344.30999999999898</v>
      </c>
      <c r="B34423">
        <v>8.9275846481323207</v>
      </c>
      <c r="C34423">
        <v>0.26413187384605402</v>
      </c>
      <c r="D34423">
        <v>8.9275846481323207</v>
      </c>
      <c r="E34423">
        <v>37.072628786952301</v>
      </c>
      <c r="F34423">
        <v>250.363570196952</v>
      </c>
      <c r="G34423">
        <v>386.025724999999</v>
      </c>
    </row>
    <row r="34424" spans="1:7" x14ac:dyDescent="0.25">
      <c r="A34424">
        <v>344.32</v>
      </c>
      <c r="B34424">
        <v>8.9275846481323207</v>
      </c>
      <c r="C34424">
        <v>0.26418739557266202</v>
      </c>
      <c r="D34424">
        <v>8.9275846481323207</v>
      </c>
      <c r="E34424">
        <v>37.072628786952301</v>
      </c>
      <c r="F34424">
        <v>250.363570196952</v>
      </c>
      <c r="G34424">
        <v>386.03572500000001</v>
      </c>
    </row>
    <row r="34425" spans="1:7" x14ac:dyDescent="0.25">
      <c r="A34425">
        <v>344.32999999999902</v>
      </c>
      <c r="B34425">
        <v>8.9275846481323207</v>
      </c>
      <c r="C34425">
        <v>0.26257494091987599</v>
      </c>
      <c r="D34425">
        <v>8.9275846481323207</v>
      </c>
      <c r="E34425">
        <v>37.072628786952301</v>
      </c>
      <c r="F34425">
        <v>250.363570196952</v>
      </c>
      <c r="G34425">
        <v>386.04572499999898</v>
      </c>
    </row>
    <row r="34426" spans="1:7" x14ac:dyDescent="0.25">
      <c r="A34426">
        <v>344.34</v>
      </c>
      <c r="B34426">
        <v>8.9275846481323207</v>
      </c>
      <c r="C34426">
        <v>0.26242128014564498</v>
      </c>
      <c r="D34426">
        <v>8.9275846481323207</v>
      </c>
      <c r="E34426">
        <v>37.072628786952301</v>
      </c>
      <c r="F34426">
        <v>250.363570196952</v>
      </c>
      <c r="G34426">
        <v>386.055725</v>
      </c>
    </row>
    <row r="34427" spans="1:7" x14ac:dyDescent="0.25">
      <c r="A34427">
        <v>344.349999999999</v>
      </c>
      <c r="B34427">
        <v>8.9275846481323207</v>
      </c>
      <c r="C34427">
        <v>0.26177889108657798</v>
      </c>
      <c r="D34427">
        <v>8.9275846481323207</v>
      </c>
      <c r="E34427">
        <v>37.072628786952301</v>
      </c>
      <c r="F34427">
        <v>250.363570196952</v>
      </c>
      <c r="G34427">
        <v>386.06572499999902</v>
      </c>
    </row>
    <row r="34428" spans="1:7" x14ac:dyDescent="0.25">
      <c r="A34428">
        <v>344.36</v>
      </c>
      <c r="B34428">
        <v>8.9275846481323207</v>
      </c>
      <c r="C34428">
        <v>0.26253646612167297</v>
      </c>
      <c r="D34428">
        <v>8.9275846481323207</v>
      </c>
      <c r="E34428">
        <v>37.072628786952301</v>
      </c>
      <c r="F34428">
        <v>250.363570196952</v>
      </c>
      <c r="G34428">
        <v>386.07572499999998</v>
      </c>
    </row>
    <row r="34429" spans="1:7" x14ac:dyDescent="0.25">
      <c r="A34429">
        <v>344.36999999999898</v>
      </c>
      <c r="B34429">
        <v>8.9275846481323207</v>
      </c>
      <c r="C34429">
        <v>0.26205545663833602</v>
      </c>
      <c r="D34429">
        <v>8.9275846481323207</v>
      </c>
      <c r="E34429">
        <v>37.072628786952301</v>
      </c>
      <c r="F34429">
        <v>250.363570196952</v>
      </c>
      <c r="G34429">
        <v>386.085724999999</v>
      </c>
    </row>
    <row r="34430" spans="1:7" x14ac:dyDescent="0.25">
      <c r="A34430">
        <v>344.38</v>
      </c>
      <c r="B34430">
        <v>8.9275846481323207</v>
      </c>
      <c r="C34430">
        <v>0.26127690076827997</v>
      </c>
      <c r="D34430">
        <v>8.9275846481323207</v>
      </c>
      <c r="E34430">
        <v>37.072628786952301</v>
      </c>
      <c r="F34430">
        <v>250.363570196952</v>
      </c>
      <c r="G34430">
        <v>386.09572500000002</v>
      </c>
    </row>
    <row r="34431" spans="1:7" x14ac:dyDescent="0.25">
      <c r="A34431">
        <v>344.39</v>
      </c>
      <c r="B34431">
        <v>8.9275846481323207</v>
      </c>
      <c r="C34431">
        <v>0.26153543591499301</v>
      </c>
      <c r="D34431">
        <v>8.9275846481323207</v>
      </c>
      <c r="E34431">
        <v>37.072628786952301</v>
      </c>
      <c r="F34431">
        <v>250.363570196952</v>
      </c>
      <c r="G34431">
        <v>386.10572500000001</v>
      </c>
    </row>
    <row r="34432" spans="1:7" x14ac:dyDescent="0.25">
      <c r="A34432">
        <v>344.4</v>
      </c>
      <c r="B34432">
        <v>8.9275846481323207</v>
      </c>
      <c r="C34432">
        <v>0.26058298349380399</v>
      </c>
      <c r="D34432">
        <v>8.9275846481323207</v>
      </c>
      <c r="E34432">
        <v>37.072628786952301</v>
      </c>
      <c r="F34432">
        <v>250.363570196952</v>
      </c>
      <c r="G34432">
        <v>386.115725</v>
      </c>
    </row>
    <row r="34433" spans="1:7" x14ac:dyDescent="0.25">
      <c r="A34433">
        <v>344.41</v>
      </c>
      <c r="B34433">
        <v>8.9275846481323207</v>
      </c>
      <c r="C34433">
        <v>0.26115304231643599</v>
      </c>
      <c r="D34433">
        <v>8.9275846481323207</v>
      </c>
      <c r="E34433">
        <v>37.072628786952301</v>
      </c>
      <c r="F34433">
        <v>250.363570196952</v>
      </c>
      <c r="G34433">
        <v>386.12572499999999</v>
      </c>
    </row>
    <row r="34434" spans="1:7" x14ac:dyDescent="0.25">
      <c r="A34434">
        <v>344.42</v>
      </c>
      <c r="B34434">
        <v>8.9275846481323207</v>
      </c>
      <c r="C34434">
        <v>0.26138803362846302</v>
      </c>
      <c r="D34434">
        <v>8.9275846481323207</v>
      </c>
      <c r="E34434">
        <v>37.072628786952301</v>
      </c>
      <c r="F34434">
        <v>250.363570196952</v>
      </c>
      <c r="G34434">
        <v>386.13572499999998</v>
      </c>
    </row>
    <row r="34435" spans="1:7" x14ac:dyDescent="0.25">
      <c r="A34435">
        <v>344.43</v>
      </c>
      <c r="B34435">
        <v>8.9275846481323207</v>
      </c>
      <c r="C34435">
        <v>0.26147755980491599</v>
      </c>
      <c r="D34435">
        <v>8.9275846481323207</v>
      </c>
      <c r="E34435">
        <v>37.072628786952301</v>
      </c>
      <c r="F34435">
        <v>250.363570196952</v>
      </c>
      <c r="G34435">
        <v>386.14572500000003</v>
      </c>
    </row>
    <row r="34436" spans="1:7" x14ac:dyDescent="0.25">
      <c r="A34436">
        <v>344.44</v>
      </c>
      <c r="B34436">
        <v>8.9275846481323207</v>
      </c>
      <c r="C34436">
        <v>0.25992706418037398</v>
      </c>
      <c r="D34436">
        <v>8.9275846481323207</v>
      </c>
      <c r="E34436">
        <v>37.072628786952301</v>
      </c>
      <c r="F34436">
        <v>250.363570196952</v>
      </c>
      <c r="G34436">
        <v>386.15572500000002</v>
      </c>
    </row>
    <row r="34437" spans="1:7" x14ac:dyDescent="0.25">
      <c r="A34437">
        <v>344.45</v>
      </c>
      <c r="B34437">
        <v>8.9275846481323207</v>
      </c>
      <c r="C34437">
        <v>0.26046040654182401</v>
      </c>
      <c r="D34437">
        <v>8.9275846481323207</v>
      </c>
      <c r="E34437">
        <v>37.072628786952301</v>
      </c>
      <c r="F34437">
        <v>250.363570196952</v>
      </c>
      <c r="G34437">
        <v>386.16572500000001</v>
      </c>
    </row>
    <row r="34438" spans="1:7" x14ac:dyDescent="0.25">
      <c r="A34438">
        <v>344.46</v>
      </c>
      <c r="B34438">
        <v>8.9275846481323207</v>
      </c>
      <c r="C34438">
        <v>0.26061937212943997</v>
      </c>
      <c r="D34438">
        <v>8.9275846481323207</v>
      </c>
      <c r="E34438">
        <v>37.072628786952301</v>
      </c>
      <c r="F34438">
        <v>250.363570196952</v>
      </c>
      <c r="G34438">
        <v>386.175725</v>
      </c>
    </row>
    <row r="34439" spans="1:7" x14ac:dyDescent="0.25">
      <c r="A34439">
        <v>344.47</v>
      </c>
      <c r="B34439">
        <v>8.9275846481323207</v>
      </c>
      <c r="C34439">
        <v>0.26192325353622398</v>
      </c>
      <c r="D34439">
        <v>8.9275846481323207</v>
      </c>
      <c r="E34439">
        <v>37.072628786952301</v>
      </c>
      <c r="F34439">
        <v>250.363570196952</v>
      </c>
      <c r="G34439">
        <v>386.18572499999999</v>
      </c>
    </row>
    <row r="34440" spans="1:7" x14ac:dyDescent="0.25">
      <c r="A34440">
        <v>344.48</v>
      </c>
      <c r="B34440">
        <v>8.9275846481323207</v>
      </c>
      <c r="C34440">
        <v>0.262144744396209</v>
      </c>
      <c r="D34440">
        <v>8.9275846481323207</v>
      </c>
      <c r="E34440">
        <v>37.072628786952301</v>
      </c>
      <c r="F34440">
        <v>250.363570196952</v>
      </c>
      <c r="G34440">
        <v>386.19572499999998</v>
      </c>
    </row>
    <row r="34441" spans="1:7" x14ac:dyDescent="0.25">
      <c r="A34441">
        <v>344.49</v>
      </c>
      <c r="B34441">
        <v>8.9275846481323207</v>
      </c>
      <c r="C34441">
        <v>0.26147845387458801</v>
      </c>
      <c r="D34441">
        <v>8.9275846481323207</v>
      </c>
      <c r="E34441">
        <v>37.072628786952301</v>
      </c>
      <c r="F34441">
        <v>250.363570196952</v>
      </c>
      <c r="G34441">
        <v>386.20572499999997</v>
      </c>
    </row>
    <row r="34442" spans="1:7" x14ac:dyDescent="0.25">
      <c r="A34442">
        <v>344.5</v>
      </c>
      <c r="B34442">
        <v>8.9275846481323207</v>
      </c>
      <c r="C34442">
        <v>0.26214352250099099</v>
      </c>
      <c r="D34442">
        <v>8.9275846481323207</v>
      </c>
      <c r="E34442">
        <v>37.072628786952301</v>
      </c>
      <c r="F34442">
        <v>250.363570196952</v>
      </c>
      <c r="G34442">
        <v>386.21572500000002</v>
      </c>
    </row>
    <row r="34443" spans="1:7" x14ac:dyDescent="0.25">
      <c r="A34443">
        <v>344.51</v>
      </c>
      <c r="B34443">
        <v>8.9275846481323207</v>
      </c>
      <c r="C34443">
        <v>0.26341012120246798</v>
      </c>
      <c r="D34443">
        <v>8.9275846481323207</v>
      </c>
      <c r="E34443">
        <v>37.072628786952301</v>
      </c>
      <c r="F34443">
        <v>250.363570196952</v>
      </c>
      <c r="G34443">
        <v>386.22572500000001</v>
      </c>
    </row>
    <row r="34444" spans="1:7" x14ac:dyDescent="0.25">
      <c r="A34444">
        <v>344.51999999999902</v>
      </c>
      <c r="B34444">
        <v>8.9275846481323207</v>
      </c>
      <c r="C34444">
        <v>0.26316875219344998</v>
      </c>
      <c r="D34444">
        <v>8.9275846481323207</v>
      </c>
      <c r="E34444">
        <v>37.072628786952301</v>
      </c>
      <c r="F34444">
        <v>250.363570196952</v>
      </c>
      <c r="G34444">
        <v>386.235725</v>
      </c>
    </row>
    <row r="34445" spans="1:7" x14ac:dyDescent="0.25">
      <c r="A34445">
        <v>344.53</v>
      </c>
      <c r="B34445">
        <v>8.9275846481323207</v>
      </c>
      <c r="C34445">
        <v>0.26359641551971402</v>
      </c>
      <c r="D34445">
        <v>8.9275846481323207</v>
      </c>
      <c r="E34445">
        <v>37.072628786952301</v>
      </c>
      <c r="F34445">
        <v>250.363570196952</v>
      </c>
      <c r="G34445">
        <v>386.24572499999999</v>
      </c>
    </row>
    <row r="34446" spans="1:7" x14ac:dyDescent="0.25">
      <c r="A34446">
        <v>344.539999999999</v>
      </c>
      <c r="B34446">
        <v>8.9275846481323207</v>
      </c>
      <c r="C34446">
        <v>0.26440167427062899</v>
      </c>
      <c r="D34446">
        <v>8.9275846481323207</v>
      </c>
      <c r="E34446">
        <v>37.072628786952301</v>
      </c>
      <c r="F34446">
        <v>250.363570196952</v>
      </c>
      <c r="G34446">
        <v>386.25572499999902</v>
      </c>
    </row>
    <row r="34447" spans="1:7" x14ac:dyDescent="0.25">
      <c r="A34447">
        <v>344.55</v>
      </c>
      <c r="B34447">
        <v>8.9275846481323207</v>
      </c>
      <c r="C34447">
        <v>0.26419967412948597</v>
      </c>
      <c r="D34447">
        <v>8.9275846481323207</v>
      </c>
      <c r="E34447">
        <v>37.072628786952301</v>
      </c>
      <c r="F34447">
        <v>250.363570196952</v>
      </c>
      <c r="G34447">
        <v>386.26572499999997</v>
      </c>
    </row>
    <row r="34448" spans="1:7" x14ac:dyDescent="0.25">
      <c r="A34448">
        <v>344.55999999999898</v>
      </c>
      <c r="B34448">
        <v>8.9275846481323207</v>
      </c>
      <c r="C34448">
        <v>0.26361316442489602</v>
      </c>
      <c r="D34448">
        <v>8.9275846481323207</v>
      </c>
      <c r="E34448">
        <v>37.072628786952301</v>
      </c>
      <c r="F34448">
        <v>250.363570196952</v>
      </c>
      <c r="G34448">
        <v>386.275724999999</v>
      </c>
    </row>
    <row r="34449" spans="1:7" x14ac:dyDescent="0.25">
      <c r="A34449">
        <v>344.57</v>
      </c>
      <c r="B34449">
        <v>8.9275846481323207</v>
      </c>
      <c r="C34449">
        <v>0.26352277398109403</v>
      </c>
      <c r="D34449">
        <v>8.9275846481323207</v>
      </c>
      <c r="E34449">
        <v>37.072628786952301</v>
      </c>
      <c r="F34449">
        <v>250.363570196952</v>
      </c>
      <c r="G34449">
        <v>386.28572500000001</v>
      </c>
    </row>
    <row r="34450" spans="1:7" x14ac:dyDescent="0.25">
      <c r="A34450">
        <v>344.57999999999902</v>
      </c>
      <c r="B34450">
        <v>8.9275846481323207</v>
      </c>
      <c r="C34450">
        <v>0.26506498456001198</v>
      </c>
      <c r="D34450">
        <v>8.9275846481323207</v>
      </c>
      <c r="E34450">
        <v>37.072628786952301</v>
      </c>
      <c r="F34450">
        <v>250.363570196952</v>
      </c>
      <c r="G34450">
        <v>386.29572499999898</v>
      </c>
    </row>
    <row r="34451" spans="1:7" x14ac:dyDescent="0.25">
      <c r="A34451">
        <v>344.59</v>
      </c>
      <c r="B34451">
        <v>8.9275846481323207</v>
      </c>
      <c r="C34451">
        <v>0.26639816164970398</v>
      </c>
      <c r="D34451">
        <v>8.9275846481323207</v>
      </c>
      <c r="E34451">
        <v>37.072628786952301</v>
      </c>
      <c r="F34451">
        <v>250.363570196952</v>
      </c>
      <c r="G34451">
        <v>386.305725</v>
      </c>
    </row>
    <row r="34452" spans="1:7" x14ac:dyDescent="0.25">
      <c r="A34452">
        <v>344.599999999999</v>
      </c>
      <c r="B34452">
        <v>8.9275846481323207</v>
      </c>
      <c r="C34452">
        <v>0.26728472113609297</v>
      </c>
      <c r="D34452">
        <v>8.9275846481323207</v>
      </c>
      <c r="E34452">
        <v>37.072628786952301</v>
      </c>
      <c r="F34452">
        <v>250.363570196952</v>
      </c>
      <c r="G34452">
        <v>386.31572499999902</v>
      </c>
    </row>
    <row r="34453" spans="1:7" x14ac:dyDescent="0.25">
      <c r="A34453">
        <v>344.61</v>
      </c>
      <c r="B34453">
        <v>8.9275846481323207</v>
      </c>
      <c r="C34453">
        <v>0.26524996757507302</v>
      </c>
      <c r="D34453">
        <v>8.9275846481323207</v>
      </c>
      <c r="E34453">
        <v>37.072628786952301</v>
      </c>
      <c r="F34453">
        <v>250.363570196952</v>
      </c>
      <c r="G34453">
        <v>386.32572499999998</v>
      </c>
    </row>
    <row r="34454" spans="1:7" x14ac:dyDescent="0.25">
      <c r="A34454">
        <v>344.61999999999898</v>
      </c>
      <c r="B34454">
        <v>8.9275846481323207</v>
      </c>
      <c r="C34454">
        <v>0.26520815491676297</v>
      </c>
      <c r="D34454">
        <v>8.9275846481323207</v>
      </c>
      <c r="E34454">
        <v>37.072628786952301</v>
      </c>
      <c r="F34454">
        <v>250.363570196952</v>
      </c>
      <c r="G34454">
        <v>386.335724999999</v>
      </c>
    </row>
    <row r="34455" spans="1:7" x14ac:dyDescent="0.25">
      <c r="A34455">
        <v>344.63</v>
      </c>
      <c r="B34455">
        <v>8.9275846481323207</v>
      </c>
      <c r="C34455">
        <v>0.26444947719573902</v>
      </c>
      <c r="D34455">
        <v>8.9275846481323207</v>
      </c>
      <c r="E34455">
        <v>37.072628786952301</v>
      </c>
      <c r="F34455">
        <v>250.363570196952</v>
      </c>
      <c r="G34455">
        <v>386.34572500000002</v>
      </c>
    </row>
    <row r="34456" spans="1:7" x14ac:dyDescent="0.25">
      <c r="A34456">
        <v>344.64</v>
      </c>
      <c r="B34456">
        <v>8.9275846481323207</v>
      </c>
      <c r="C34456">
        <v>0.26536670327186501</v>
      </c>
      <c r="D34456">
        <v>8.9275846481323207</v>
      </c>
      <c r="E34456">
        <v>37.072628786952301</v>
      </c>
      <c r="F34456">
        <v>250.363570196952</v>
      </c>
      <c r="G34456">
        <v>386.35572500000001</v>
      </c>
    </row>
    <row r="34457" spans="1:7" x14ac:dyDescent="0.25">
      <c r="A34457">
        <v>344.65</v>
      </c>
      <c r="B34457">
        <v>8.9275846481323207</v>
      </c>
      <c r="C34457">
        <v>0.26619449257850603</v>
      </c>
      <c r="D34457">
        <v>8.9275846481323207</v>
      </c>
      <c r="E34457">
        <v>37.072628786952301</v>
      </c>
      <c r="F34457">
        <v>250.363570196952</v>
      </c>
      <c r="G34457">
        <v>386.365725</v>
      </c>
    </row>
    <row r="34458" spans="1:7" x14ac:dyDescent="0.25">
      <c r="A34458">
        <v>344.66</v>
      </c>
      <c r="B34458">
        <v>8.9275846481323207</v>
      </c>
      <c r="C34458">
        <v>0.26645800471305803</v>
      </c>
      <c r="D34458">
        <v>8.9275846481323207</v>
      </c>
      <c r="E34458">
        <v>37.072628786952301</v>
      </c>
      <c r="F34458">
        <v>250.363570196952</v>
      </c>
      <c r="G34458">
        <v>386.37572499999999</v>
      </c>
    </row>
    <row r="34459" spans="1:7" x14ac:dyDescent="0.25">
      <c r="A34459">
        <v>344.67</v>
      </c>
      <c r="B34459">
        <v>8.9275846481323207</v>
      </c>
      <c r="C34459">
        <v>0.266451716423034</v>
      </c>
      <c r="D34459">
        <v>8.9275846481323207</v>
      </c>
      <c r="E34459">
        <v>37.072628786952301</v>
      </c>
      <c r="F34459">
        <v>250.363570196952</v>
      </c>
      <c r="G34459">
        <v>386.38572499999998</v>
      </c>
    </row>
    <row r="34460" spans="1:7" x14ac:dyDescent="0.25">
      <c r="A34460">
        <v>344.68</v>
      </c>
      <c r="B34460">
        <v>8.9275846481323207</v>
      </c>
      <c r="C34460">
        <v>0.26614591479301403</v>
      </c>
      <c r="D34460">
        <v>8.9275846481323207</v>
      </c>
      <c r="E34460">
        <v>37.072628786952301</v>
      </c>
      <c r="F34460">
        <v>250.363570196952</v>
      </c>
      <c r="G34460">
        <v>386.39572500000003</v>
      </c>
    </row>
    <row r="34461" spans="1:7" x14ac:dyDescent="0.25">
      <c r="A34461">
        <v>344.69</v>
      </c>
      <c r="B34461">
        <v>8.9275846481323207</v>
      </c>
      <c r="C34461">
        <v>0.26622927188873202</v>
      </c>
      <c r="D34461">
        <v>8.9275846481323207</v>
      </c>
      <c r="E34461">
        <v>37.072628786952301</v>
      </c>
      <c r="F34461">
        <v>250.363570196952</v>
      </c>
      <c r="G34461">
        <v>386.40572500000002</v>
      </c>
    </row>
    <row r="34462" spans="1:7" x14ac:dyDescent="0.25">
      <c r="A34462">
        <v>344.7</v>
      </c>
      <c r="B34462">
        <v>8.9275846481323207</v>
      </c>
      <c r="C34462">
        <v>0.265025854110717</v>
      </c>
      <c r="D34462">
        <v>8.9275846481323207</v>
      </c>
      <c r="E34462">
        <v>37.072628786952301</v>
      </c>
      <c r="F34462">
        <v>250.363570196952</v>
      </c>
      <c r="G34462">
        <v>386.41572500000001</v>
      </c>
    </row>
    <row r="34463" spans="1:7" x14ac:dyDescent="0.25">
      <c r="A34463">
        <v>344.71</v>
      </c>
      <c r="B34463">
        <v>8.9275846481323207</v>
      </c>
      <c r="C34463">
        <v>0.26600012183189298</v>
      </c>
      <c r="D34463">
        <v>8.9275846481323207</v>
      </c>
      <c r="E34463">
        <v>37.072628786952301</v>
      </c>
      <c r="F34463">
        <v>250.363570196952</v>
      </c>
      <c r="G34463">
        <v>386.425725</v>
      </c>
    </row>
    <row r="34464" spans="1:7" x14ac:dyDescent="0.25">
      <c r="A34464">
        <v>344.72</v>
      </c>
      <c r="B34464">
        <v>8.9275846481323207</v>
      </c>
      <c r="C34464">
        <v>0.266060560941696</v>
      </c>
      <c r="D34464">
        <v>8.9275846481323207</v>
      </c>
      <c r="E34464">
        <v>37.072628786952301</v>
      </c>
      <c r="F34464">
        <v>250.363570196952</v>
      </c>
      <c r="G34464">
        <v>386.43572499999999</v>
      </c>
    </row>
    <row r="34465" spans="1:7" x14ac:dyDescent="0.25">
      <c r="A34465">
        <v>344.73</v>
      </c>
      <c r="B34465">
        <v>8.9275846481323207</v>
      </c>
      <c r="C34465">
        <v>0.26660472154617298</v>
      </c>
      <c r="D34465">
        <v>8.9275846481323207</v>
      </c>
      <c r="E34465">
        <v>37.072628786952301</v>
      </c>
      <c r="F34465">
        <v>250.363570196952</v>
      </c>
      <c r="G34465">
        <v>386.44572499999998</v>
      </c>
    </row>
    <row r="34466" spans="1:7" x14ac:dyDescent="0.25">
      <c r="A34466">
        <v>344.74</v>
      </c>
      <c r="B34466">
        <v>8.9275846481323207</v>
      </c>
      <c r="C34466">
        <v>0.265636175870895</v>
      </c>
      <c r="D34466">
        <v>8.9275846481323207</v>
      </c>
      <c r="E34466">
        <v>37.072628786952301</v>
      </c>
      <c r="F34466">
        <v>250.363570196952</v>
      </c>
      <c r="G34466">
        <v>386.45572499999997</v>
      </c>
    </row>
    <row r="34467" spans="1:7" x14ac:dyDescent="0.25">
      <c r="A34467">
        <v>344.75</v>
      </c>
      <c r="B34467">
        <v>8.9275846481323207</v>
      </c>
      <c r="C34467">
        <v>0.26512312889099099</v>
      </c>
      <c r="D34467">
        <v>8.9275846481323207</v>
      </c>
      <c r="E34467">
        <v>37.072628786952301</v>
      </c>
      <c r="F34467">
        <v>250.363570196952</v>
      </c>
      <c r="G34467">
        <v>386.46572500000002</v>
      </c>
    </row>
    <row r="34468" spans="1:7" x14ac:dyDescent="0.25">
      <c r="A34468">
        <v>344.76</v>
      </c>
      <c r="B34468">
        <v>8.9275846481323207</v>
      </c>
      <c r="C34468">
        <v>0.26523062586784302</v>
      </c>
      <c r="D34468">
        <v>8.9275846481323207</v>
      </c>
      <c r="E34468">
        <v>37.072628786952301</v>
      </c>
      <c r="F34468">
        <v>250.363570196952</v>
      </c>
      <c r="G34468">
        <v>386.47572500000001</v>
      </c>
    </row>
    <row r="34469" spans="1:7" x14ac:dyDescent="0.25">
      <c r="A34469">
        <v>344.76999999999902</v>
      </c>
      <c r="B34469">
        <v>8.9275846481323207</v>
      </c>
      <c r="C34469">
        <v>0.26431196928024198</v>
      </c>
      <c r="D34469">
        <v>8.9275846481323207</v>
      </c>
      <c r="E34469">
        <v>37.072628786952301</v>
      </c>
      <c r="F34469">
        <v>250.363570196952</v>
      </c>
      <c r="G34469">
        <v>386.485725</v>
      </c>
    </row>
    <row r="34470" spans="1:7" x14ac:dyDescent="0.25">
      <c r="A34470">
        <v>344.78</v>
      </c>
      <c r="B34470">
        <v>8.9275846481323207</v>
      </c>
      <c r="C34470">
        <v>0.264523476362228</v>
      </c>
      <c r="D34470">
        <v>8.9275846481323207</v>
      </c>
      <c r="E34470">
        <v>37.072628786952301</v>
      </c>
      <c r="F34470">
        <v>250.363570196952</v>
      </c>
      <c r="G34470">
        <v>386.49572499999999</v>
      </c>
    </row>
    <row r="34471" spans="1:7" x14ac:dyDescent="0.25">
      <c r="A34471">
        <v>344.789999999999</v>
      </c>
      <c r="B34471">
        <v>8.9275846481323207</v>
      </c>
      <c r="C34471">
        <v>0.26428201794624301</v>
      </c>
      <c r="D34471">
        <v>8.9275846481323207</v>
      </c>
      <c r="E34471">
        <v>37.072628786952301</v>
      </c>
      <c r="F34471">
        <v>250.363570196952</v>
      </c>
      <c r="G34471">
        <v>386.50572499999902</v>
      </c>
    </row>
    <row r="34472" spans="1:7" x14ac:dyDescent="0.25">
      <c r="A34472">
        <v>344.8</v>
      </c>
      <c r="B34472">
        <v>8.9275846481323207</v>
      </c>
      <c r="C34472">
        <v>0.265262991189956</v>
      </c>
      <c r="D34472">
        <v>8.9275846481323207</v>
      </c>
      <c r="E34472">
        <v>37.072628786952301</v>
      </c>
      <c r="F34472">
        <v>250.363570196952</v>
      </c>
      <c r="G34472">
        <v>386.51572499999997</v>
      </c>
    </row>
    <row r="34473" spans="1:7" x14ac:dyDescent="0.25">
      <c r="A34473">
        <v>344.80999999999898</v>
      </c>
      <c r="B34473">
        <v>8.9275846481323207</v>
      </c>
      <c r="C34473">
        <v>0.264289230108261</v>
      </c>
      <c r="D34473">
        <v>8.9275846481323207</v>
      </c>
      <c r="E34473">
        <v>37.072628786952301</v>
      </c>
      <c r="F34473">
        <v>250.363570196952</v>
      </c>
      <c r="G34473">
        <v>386.525724999999</v>
      </c>
    </row>
    <row r="34474" spans="1:7" x14ac:dyDescent="0.25">
      <c r="A34474">
        <v>344.82</v>
      </c>
      <c r="B34474">
        <v>8.9275846481323207</v>
      </c>
      <c r="C34474">
        <v>0.263965904712677</v>
      </c>
      <c r="D34474">
        <v>8.9275846481323207</v>
      </c>
      <c r="E34474">
        <v>37.072628786952301</v>
      </c>
      <c r="F34474">
        <v>250.363570196952</v>
      </c>
      <c r="G34474">
        <v>386.53572500000001</v>
      </c>
    </row>
    <row r="34475" spans="1:7" x14ac:dyDescent="0.25">
      <c r="A34475">
        <v>344.82999999999902</v>
      </c>
      <c r="B34475">
        <v>8.9275846481323207</v>
      </c>
      <c r="C34475">
        <v>0.26340013742446899</v>
      </c>
      <c r="D34475">
        <v>8.9275846481323207</v>
      </c>
      <c r="E34475">
        <v>37.072628786952301</v>
      </c>
      <c r="F34475">
        <v>250.363570196952</v>
      </c>
      <c r="G34475">
        <v>386.54572499999898</v>
      </c>
    </row>
    <row r="34476" spans="1:7" x14ac:dyDescent="0.25">
      <c r="A34476">
        <v>344.84</v>
      </c>
      <c r="B34476">
        <v>8.9275846481323207</v>
      </c>
      <c r="C34476">
        <v>0.26457801461219699</v>
      </c>
      <c r="D34476">
        <v>8.9275846481323207</v>
      </c>
      <c r="E34476">
        <v>37.072628786952301</v>
      </c>
      <c r="F34476">
        <v>250.363570196952</v>
      </c>
      <c r="G34476">
        <v>386.555725</v>
      </c>
    </row>
    <row r="34477" spans="1:7" x14ac:dyDescent="0.25">
      <c r="A34477">
        <v>344.849999999999</v>
      </c>
      <c r="B34477">
        <v>8.9275846481323207</v>
      </c>
      <c r="C34477">
        <v>0.26545968651771501</v>
      </c>
      <c r="D34477">
        <v>8.9275846481323207</v>
      </c>
      <c r="E34477">
        <v>37.072628786952301</v>
      </c>
      <c r="F34477">
        <v>250.363570196952</v>
      </c>
      <c r="G34477">
        <v>386.56572499999902</v>
      </c>
    </row>
    <row r="34478" spans="1:7" x14ac:dyDescent="0.25">
      <c r="A34478">
        <v>344.86</v>
      </c>
      <c r="B34478">
        <v>8.9275846481323207</v>
      </c>
      <c r="C34478">
        <v>0.26599708199500999</v>
      </c>
      <c r="D34478">
        <v>8.9275846481323207</v>
      </c>
      <c r="E34478">
        <v>37.072628786952301</v>
      </c>
      <c r="F34478">
        <v>250.363570196952</v>
      </c>
      <c r="G34478">
        <v>386.57572499999998</v>
      </c>
    </row>
    <row r="34479" spans="1:7" x14ac:dyDescent="0.25">
      <c r="A34479">
        <v>344.86999999999898</v>
      </c>
      <c r="B34479">
        <v>8.9275846481323207</v>
      </c>
      <c r="C34479">
        <v>0.26503762602806002</v>
      </c>
      <c r="D34479">
        <v>8.9275846481323207</v>
      </c>
      <c r="E34479">
        <v>37.072628786952301</v>
      </c>
      <c r="F34479">
        <v>250.363570196952</v>
      </c>
      <c r="G34479">
        <v>386.585724999999</v>
      </c>
    </row>
    <row r="34480" spans="1:7" x14ac:dyDescent="0.25">
      <c r="A34480">
        <v>344.88</v>
      </c>
      <c r="B34480">
        <v>8.9275846481323207</v>
      </c>
      <c r="C34480">
        <v>0.26361533999442999</v>
      </c>
      <c r="D34480">
        <v>8.9275846481323207</v>
      </c>
      <c r="E34480">
        <v>37.072628786952301</v>
      </c>
      <c r="F34480">
        <v>250.363570196952</v>
      </c>
      <c r="G34480">
        <v>386.59572500000002</v>
      </c>
    </row>
    <row r="34481" spans="1:7" x14ac:dyDescent="0.25">
      <c r="A34481">
        <v>344.89</v>
      </c>
      <c r="B34481">
        <v>8.9275846481323207</v>
      </c>
      <c r="C34481">
        <v>0.26384648680686901</v>
      </c>
      <c r="D34481">
        <v>8.9275846481323207</v>
      </c>
      <c r="E34481">
        <v>37.072628786952301</v>
      </c>
      <c r="F34481">
        <v>250.363570196952</v>
      </c>
      <c r="G34481">
        <v>386.60572500000001</v>
      </c>
    </row>
    <row r="34482" spans="1:7" x14ac:dyDescent="0.25">
      <c r="A34482">
        <v>344.9</v>
      </c>
      <c r="B34482">
        <v>8.9275846481323207</v>
      </c>
      <c r="C34482">
        <v>0.26271650195121699</v>
      </c>
      <c r="D34482">
        <v>8.9275846481323207</v>
      </c>
      <c r="E34482">
        <v>37.072628786952301</v>
      </c>
      <c r="F34482">
        <v>250.363570196952</v>
      </c>
      <c r="G34482">
        <v>386.615725</v>
      </c>
    </row>
    <row r="34483" spans="1:7" x14ac:dyDescent="0.25">
      <c r="A34483">
        <v>344.91</v>
      </c>
      <c r="B34483">
        <v>8.9275846481323207</v>
      </c>
      <c r="C34483">
        <v>0.26258966326713501</v>
      </c>
      <c r="D34483">
        <v>8.9275846481323207</v>
      </c>
      <c r="E34483">
        <v>37.072628786952301</v>
      </c>
      <c r="F34483">
        <v>250.363570196952</v>
      </c>
      <c r="G34483">
        <v>386.62572499999999</v>
      </c>
    </row>
    <row r="34484" spans="1:7" x14ac:dyDescent="0.25">
      <c r="A34484">
        <v>344.92</v>
      </c>
      <c r="B34484">
        <v>8.9275846481323207</v>
      </c>
      <c r="C34484">
        <v>0.26287630200385997</v>
      </c>
      <c r="D34484">
        <v>8.9275846481323207</v>
      </c>
      <c r="E34484">
        <v>37.072628786952301</v>
      </c>
      <c r="F34484">
        <v>250.363570196952</v>
      </c>
      <c r="G34484">
        <v>386.63572499999998</v>
      </c>
    </row>
    <row r="34485" spans="1:7" x14ac:dyDescent="0.25">
      <c r="A34485">
        <v>344.93</v>
      </c>
      <c r="B34485">
        <v>8.9275846481323207</v>
      </c>
      <c r="C34485">
        <v>0.263990879058837</v>
      </c>
      <c r="D34485">
        <v>8.9275846481323207</v>
      </c>
      <c r="E34485">
        <v>37.072628786952301</v>
      </c>
      <c r="F34485">
        <v>250.363570196952</v>
      </c>
      <c r="G34485">
        <v>386.64572500000003</v>
      </c>
    </row>
    <row r="34486" spans="1:7" x14ac:dyDescent="0.25">
      <c r="A34486">
        <v>344.94</v>
      </c>
      <c r="B34486">
        <v>8.9275846481323207</v>
      </c>
      <c r="C34486">
        <v>0.263695418834686</v>
      </c>
      <c r="D34486">
        <v>8.9275846481323207</v>
      </c>
      <c r="E34486">
        <v>37.072628786952301</v>
      </c>
      <c r="F34486">
        <v>250.363570196952</v>
      </c>
      <c r="G34486">
        <v>386.65572500000002</v>
      </c>
    </row>
    <row r="34487" spans="1:7" x14ac:dyDescent="0.25">
      <c r="A34487">
        <v>344.95</v>
      </c>
      <c r="B34487">
        <v>8.9275846481323207</v>
      </c>
      <c r="C34487">
        <v>0.263262718915939</v>
      </c>
      <c r="D34487">
        <v>8.9275846481323207</v>
      </c>
      <c r="E34487">
        <v>37.072628786952301</v>
      </c>
      <c r="F34487">
        <v>250.363570196952</v>
      </c>
      <c r="G34487">
        <v>386.66572500000001</v>
      </c>
    </row>
    <row r="34488" spans="1:7" x14ac:dyDescent="0.25">
      <c r="A34488">
        <v>344.96</v>
      </c>
      <c r="B34488">
        <v>8.9275846481323207</v>
      </c>
      <c r="C34488">
        <v>0.26295539736747697</v>
      </c>
      <c r="D34488">
        <v>8.9275846481323207</v>
      </c>
      <c r="E34488">
        <v>37.072628786952301</v>
      </c>
      <c r="F34488">
        <v>250.363570196952</v>
      </c>
      <c r="G34488">
        <v>386.675725</v>
      </c>
    </row>
    <row r="34489" spans="1:7" x14ac:dyDescent="0.25">
      <c r="A34489">
        <v>344.97</v>
      </c>
      <c r="B34489">
        <v>8.9275846481323207</v>
      </c>
      <c r="C34489">
        <v>0.263480335474014</v>
      </c>
      <c r="D34489">
        <v>8.9275846481323207</v>
      </c>
      <c r="E34489">
        <v>37.072628786952301</v>
      </c>
      <c r="F34489">
        <v>250.363570196952</v>
      </c>
      <c r="G34489">
        <v>386.68572499999999</v>
      </c>
    </row>
    <row r="34490" spans="1:7" x14ac:dyDescent="0.25">
      <c r="A34490">
        <v>344.98</v>
      </c>
      <c r="B34490">
        <v>8.9275846481323207</v>
      </c>
      <c r="C34490">
        <v>0.26314929127693099</v>
      </c>
      <c r="D34490">
        <v>8.9275846481323207</v>
      </c>
      <c r="E34490">
        <v>37.072628786952301</v>
      </c>
      <c r="F34490">
        <v>250.363570196952</v>
      </c>
      <c r="G34490">
        <v>386.69572499999998</v>
      </c>
    </row>
    <row r="34491" spans="1:7" x14ac:dyDescent="0.25">
      <c r="A34491">
        <v>344.99</v>
      </c>
      <c r="B34491">
        <v>8.9275846481323207</v>
      </c>
      <c r="C34491">
        <v>0.26233568787574701</v>
      </c>
      <c r="D34491">
        <v>8.9275846481323207</v>
      </c>
      <c r="E34491">
        <v>37.072628786952301</v>
      </c>
      <c r="F34491">
        <v>250.363570196952</v>
      </c>
      <c r="G34491">
        <v>386.70572499999997</v>
      </c>
    </row>
    <row r="34492" spans="1:7" x14ac:dyDescent="0.25">
      <c r="A34492">
        <v>345</v>
      </c>
      <c r="B34492">
        <v>8.9275846481323207</v>
      </c>
      <c r="C34492">
        <v>0.26243266463279702</v>
      </c>
      <c r="D34492">
        <v>8.9275846481323207</v>
      </c>
      <c r="E34492">
        <v>37.072628786952301</v>
      </c>
      <c r="F34492">
        <v>250.363570196952</v>
      </c>
      <c r="G34492">
        <v>386.71572500000002</v>
      </c>
    </row>
    <row r="34493" spans="1:7" x14ac:dyDescent="0.25">
      <c r="A34493">
        <v>345.01</v>
      </c>
      <c r="B34493">
        <v>8.9275846481323207</v>
      </c>
      <c r="C34493">
        <v>0.26198855042457497</v>
      </c>
      <c r="D34493">
        <v>8.9275846481323207</v>
      </c>
      <c r="E34493">
        <v>37.072628786952301</v>
      </c>
      <c r="F34493">
        <v>250.363570196952</v>
      </c>
      <c r="G34493">
        <v>386.72572500000001</v>
      </c>
    </row>
    <row r="34494" spans="1:7" x14ac:dyDescent="0.25">
      <c r="A34494">
        <v>345.01999999999902</v>
      </c>
      <c r="B34494">
        <v>8.9275846481323207</v>
      </c>
      <c r="C34494">
        <v>0.261423200368881</v>
      </c>
      <c r="D34494">
        <v>8.9275846481323207</v>
      </c>
      <c r="E34494">
        <v>37.072628786952301</v>
      </c>
      <c r="F34494">
        <v>250.363570196952</v>
      </c>
      <c r="G34494">
        <v>386.735725</v>
      </c>
    </row>
    <row r="34495" spans="1:7" x14ac:dyDescent="0.25">
      <c r="A34495">
        <v>345.03</v>
      </c>
      <c r="B34495">
        <v>8.9275846481323207</v>
      </c>
      <c r="C34495">
        <v>0.26129817962646401</v>
      </c>
      <c r="D34495">
        <v>8.9275846481323207</v>
      </c>
      <c r="E34495">
        <v>37.072628786952301</v>
      </c>
      <c r="F34495">
        <v>250.363570196952</v>
      </c>
      <c r="G34495">
        <v>386.74572499999999</v>
      </c>
    </row>
    <row r="34496" spans="1:7" x14ac:dyDescent="0.25">
      <c r="A34496">
        <v>345.039999999999</v>
      </c>
      <c r="B34496">
        <v>8.9275846481323207</v>
      </c>
      <c r="C34496">
        <v>0.26174840331077498</v>
      </c>
      <c r="D34496">
        <v>8.9275846481323207</v>
      </c>
      <c r="E34496">
        <v>37.072628786952301</v>
      </c>
      <c r="F34496">
        <v>250.363570196952</v>
      </c>
      <c r="G34496">
        <v>386.75572499999902</v>
      </c>
    </row>
    <row r="34497" spans="1:7" x14ac:dyDescent="0.25">
      <c r="A34497">
        <v>345.05</v>
      </c>
      <c r="B34497">
        <v>8.9275846481323207</v>
      </c>
      <c r="C34497">
        <v>0.26083579659461897</v>
      </c>
      <c r="D34497">
        <v>8.9275846481323207</v>
      </c>
      <c r="E34497">
        <v>37.072628786952301</v>
      </c>
      <c r="F34497">
        <v>250.363570196952</v>
      </c>
      <c r="G34497">
        <v>386.76572499999997</v>
      </c>
    </row>
    <row r="34498" spans="1:7" x14ac:dyDescent="0.25">
      <c r="A34498">
        <v>345.05999999999898</v>
      </c>
      <c r="B34498">
        <v>8.9275846481323207</v>
      </c>
      <c r="C34498">
        <v>0.26069417595863298</v>
      </c>
      <c r="D34498">
        <v>8.9275846481323207</v>
      </c>
      <c r="E34498">
        <v>37.072628786952301</v>
      </c>
      <c r="F34498">
        <v>250.363570196952</v>
      </c>
      <c r="G34498">
        <v>386.775724999999</v>
      </c>
    </row>
    <row r="34499" spans="1:7" x14ac:dyDescent="0.25">
      <c r="A34499">
        <v>345.07</v>
      </c>
      <c r="B34499">
        <v>8.9275846481323207</v>
      </c>
      <c r="C34499">
        <v>0.26180580258369401</v>
      </c>
      <c r="D34499">
        <v>8.9275846481323207</v>
      </c>
      <c r="E34499">
        <v>37.072628786952301</v>
      </c>
      <c r="F34499">
        <v>250.363570196952</v>
      </c>
      <c r="G34499">
        <v>386.78572500000001</v>
      </c>
    </row>
    <row r="34500" spans="1:7" x14ac:dyDescent="0.25">
      <c r="A34500">
        <v>345.07999999999902</v>
      </c>
      <c r="B34500">
        <v>8.9275846481323207</v>
      </c>
      <c r="C34500">
        <v>0.26316985487937899</v>
      </c>
      <c r="D34500">
        <v>8.9275846481323207</v>
      </c>
      <c r="E34500">
        <v>37.072628786952301</v>
      </c>
      <c r="F34500">
        <v>250.363570196952</v>
      </c>
      <c r="G34500">
        <v>386.79572499999898</v>
      </c>
    </row>
    <row r="34501" spans="1:7" x14ac:dyDescent="0.25">
      <c r="A34501">
        <v>345.09</v>
      </c>
      <c r="B34501">
        <v>8.9275846481323207</v>
      </c>
      <c r="C34501">
        <v>0.26381364464759799</v>
      </c>
      <c r="D34501">
        <v>8.9275846481323207</v>
      </c>
      <c r="E34501">
        <v>37.072628786952301</v>
      </c>
      <c r="F34501">
        <v>250.363570196952</v>
      </c>
      <c r="G34501">
        <v>386.805725</v>
      </c>
    </row>
    <row r="34502" spans="1:7" x14ac:dyDescent="0.25">
      <c r="A34502">
        <v>345.099999999999</v>
      </c>
      <c r="B34502">
        <v>8.9275846481323207</v>
      </c>
      <c r="C34502">
        <v>0.26462277770042397</v>
      </c>
      <c r="D34502">
        <v>8.9275846481323207</v>
      </c>
      <c r="E34502">
        <v>37.072628786952301</v>
      </c>
      <c r="F34502">
        <v>250.363570196952</v>
      </c>
      <c r="G34502">
        <v>386.81572499999902</v>
      </c>
    </row>
    <row r="34503" spans="1:7" x14ac:dyDescent="0.25">
      <c r="A34503">
        <v>345.11</v>
      </c>
      <c r="B34503">
        <v>8.9275846481323207</v>
      </c>
      <c r="C34503">
        <v>0.26710525155067399</v>
      </c>
      <c r="D34503">
        <v>8.9275846481323207</v>
      </c>
      <c r="E34503">
        <v>37.072628786952301</v>
      </c>
      <c r="F34503">
        <v>250.363570196952</v>
      </c>
      <c r="G34503">
        <v>386.82572499999998</v>
      </c>
    </row>
    <row r="34504" spans="1:7" x14ac:dyDescent="0.25">
      <c r="A34504">
        <v>345.11999999999898</v>
      </c>
      <c r="B34504">
        <v>8.9275846481323207</v>
      </c>
      <c r="C34504">
        <v>0.26811334490776001</v>
      </c>
      <c r="D34504">
        <v>8.9275846481323207</v>
      </c>
      <c r="E34504">
        <v>37.072628786952301</v>
      </c>
      <c r="F34504">
        <v>250.363570196952</v>
      </c>
      <c r="G34504">
        <v>386.835724999999</v>
      </c>
    </row>
    <row r="34505" spans="1:7" x14ac:dyDescent="0.25">
      <c r="A34505">
        <v>345.13</v>
      </c>
      <c r="B34505">
        <v>8.9275846481323207</v>
      </c>
      <c r="C34505">
        <v>0.269364893436431</v>
      </c>
      <c r="D34505">
        <v>8.9275846481323207</v>
      </c>
      <c r="E34505">
        <v>37.072628786952301</v>
      </c>
      <c r="F34505">
        <v>250.363570196952</v>
      </c>
      <c r="G34505">
        <v>386.84572500000002</v>
      </c>
    </row>
    <row r="34506" spans="1:7" x14ac:dyDescent="0.25">
      <c r="A34506">
        <v>345.14</v>
      </c>
      <c r="B34506">
        <v>8.9275846481323207</v>
      </c>
      <c r="C34506">
        <v>0.26848700642585699</v>
      </c>
      <c r="D34506">
        <v>8.9275846481323207</v>
      </c>
      <c r="E34506">
        <v>37.072628786952301</v>
      </c>
      <c r="F34506">
        <v>250.363570196952</v>
      </c>
      <c r="G34506">
        <v>386.85572500000001</v>
      </c>
    </row>
    <row r="34507" spans="1:7" x14ac:dyDescent="0.25">
      <c r="A34507">
        <v>345.15</v>
      </c>
      <c r="B34507">
        <v>8.9275846481323207</v>
      </c>
      <c r="C34507">
        <v>0.26912158727645802</v>
      </c>
      <c r="D34507">
        <v>8.9275846481323207</v>
      </c>
      <c r="E34507">
        <v>37.072628786952301</v>
      </c>
      <c r="F34507">
        <v>250.363570196952</v>
      </c>
      <c r="G34507">
        <v>386.865725</v>
      </c>
    </row>
    <row r="34508" spans="1:7" x14ac:dyDescent="0.25">
      <c r="A34508">
        <v>345.16</v>
      </c>
      <c r="B34508">
        <v>8.9275846481323207</v>
      </c>
      <c r="C34508">
        <v>0.26883596181869501</v>
      </c>
      <c r="D34508">
        <v>8.9275846481323207</v>
      </c>
      <c r="E34508">
        <v>37.072628786952301</v>
      </c>
      <c r="F34508">
        <v>250.363570196952</v>
      </c>
      <c r="G34508">
        <v>386.87572499999999</v>
      </c>
    </row>
    <row r="34509" spans="1:7" x14ac:dyDescent="0.25">
      <c r="A34509">
        <v>345.17</v>
      </c>
      <c r="B34509">
        <v>8.9275846481323207</v>
      </c>
      <c r="C34509">
        <v>0.26908701658248901</v>
      </c>
      <c r="D34509">
        <v>8.9275846481323207</v>
      </c>
      <c r="E34509">
        <v>37.072628786952301</v>
      </c>
      <c r="F34509">
        <v>250.363570196952</v>
      </c>
      <c r="G34509">
        <v>386.88572499999998</v>
      </c>
    </row>
    <row r="34510" spans="1:7" x14ac:dyDescent="0.25">
      <c r="A34510">
        <v>345.18</v>
      </c>
      <c r="B34510">
        <v>8.9275846481323207</v>
      </c>
      <c r="C34510">
        <v>0.26825156807899397</v>
      </c>
      <c r="D34510">
        <v>8.9275846481323207</v>
      </c>
      <c r="E34510">
        <v>37.072628786952301</v>
      </c>
      <c r="F34510">
        <v>250.363570196952</v>
      </c>
      <c r="G34510">
        <v>386.89572500000003</v>
      </c>
    </row>
    <row r="34511" spans="1:7" x14ac:dyDescent="0.25">
      <c r="A34511">
        <v>345.19</v>
      </c>
      <c r="B34511">
        <v>8.9275846481323207</v>
      </c>
      <c r="C34511">
        <v>0.267170280218124</v>
      </c>
      <c r="D34511">
        <v>8.9275846481323207</v>
      </c>
      <c r="E34511">
        <v>37.072628786952301</v>
      </c>
      <c r="F34511">
        <v>250.363570196952</v>
      </c>
      <c r="G34511">
        <v>386.90572500000002</v>
      </c>
    </row>
    <row r="34512" spans="1:7" x14ac:dyDescent="0.25">
      <c r="A34512">
        <v>345.2</v>
      </c>
      <c r="B34512">
        <v>8.9275846481323207</v>
      </c>
      <c r="C34512">
        <v>0.26680493354797302</v>
      </c>
      <c r="D34512">
        <v>8.9275846481323207</v>
      </c>
      <c r="E34512">
        <v>37.072628786952301</v>
      </c>
      <c r="F34512">
        <v>250.363570196952</v>
      </c>
      <c r="G34512">
        <v>386.91572500000001</v>
      </c>
    </row>
    <row r="34513" spans="1:7" x14ac:dyDescent="0.25">
      <c r="A34513">
        <v>345.21</v>
      </c>
      <c r="B34513">
        <v>8.9275846481323207</v>
      </c>
      <c r="C34513">
        <v>0.26501300930976801</v>
      </c>
      <c r="D34513">
        <v>8.9275846481323207</v>
      </c>
      <c r="E34513">
        <v>37.072628786952301</v>
      </c>
      <c r="F34513">
        <v>250.363570196952</v>
      </c>
      <c r="G34513">
        <v>386.925725</v>
      </c>
    </row>
    <row r="34514" spans="1:7" x14ac:dyDescent="0.25">
      <c r="A34514">
        <v>345.22</v>
      </c>
      <c r="B34514">
        <v>8.9275846481323207</v>
      </c>
      <c r="C34514">
        <v>0.264160186052322</v>
      </c>
      <c r="D34514">
        <v>8.9275846481323207</v>
      </c>
      <c r="E34514">
        <v>37.072628786952301</v>
      </c>
      <c r="F34514">
        <v>250.363570196952</v>
      </c>
      <c r="G34514">
        <v>386.93572499999999</v>
      </c>
    </row>
    <row r="34515" spans="1:7" x14ac:dyDescent="0.25">
      <c r="A34515">
        <v>345.23</v>
      </c>
      <c r="B34515">
        <v>8.9275846481323207</v>
      </c>
      <c r="C34515">
        <v>0.26262524724006597</v>
      </c>
      <c r="D34515">
        <v>8.9275846481323207</v>
      </c>
      <c r="E34515">
        <v>37.072628786952301</v>
      </c>
      <c r="F34515">
        <v>250.363570196952</v>
      </c>
      <c r="G34515">
        <v>386.94572499999998</v>
      </c>
    </row>
    <row r="34516" spans="1:7" x14ac:dyDescent="0.25">
      <c r="A34516">
        <v>345.24</v>
      </c>
      <c r="B34516">
        <v>8.9275846481323207</v>
      </c>
      <c r="C34516">
        <v>0.26268681883811901</v>
      </c>
      <c r="D34516">
        <v>8.9275846481323207</v>
      </c>
      <c r="E34516">
        <v>37.072628786952301</v>
      </c>
      <c r="F34516">
        <v>250.363570196952</v>
      </c>
      <c r="G34516">
        <v>386.95572499999997</v>
      </c>
    </row>
    <row r="34517" spans="1:7" x14ac:dyDescent="0.25">
      <c r="A34517">
        <v>345.25</v>
      </c>
      <c r="B34517">
        <v>8.9275846481323207</v>
      </c>
      <c r="C34517">
        <v>0.26196226477622903</v>
      </c>
      <c r="D34517">
        <v>8.9275846481323207</v>
      </c>
      <c r="E34517">
        <v>37.072628786952301</v>
      </c>
      <c r="F34517">
        <v>250.363570196952</v>
      </c>
      <c r="G34517">
        <v>386.96572500000002</v>
      </c>
    </row>
    <row r="34518" spans="1:7" x14ac:dyDescent="0.25">
      <c r="A34518">
        <v>345.26</v>
      </c>
      <c r="B34518">
        <v>8.9275846481323207</v>
      </c>
      <c r="C34518">
        <v>0.26038673520088201</v>
      </c>
      <c r="D34518">
        <v>8.9275846481323207</v>
      </c>
      <c r="E34518">
        <v>37.072628786952301</v>
      </c>
      <c r="F34518">
        <v>250.363570196952</v>
      </c>
      <c r="G34518">
        <v>386.97572500000001</v>
      </c>
    </row>
    <row r="34519" spans="1:7" x14ac:dyDescent="0.25">
      <c r="A34519">
        <v>345.26999999999902</v>
      </c>
      <c r="B34519">
        <v>8.9275846481323207</v>
      </c>
      <c r="C34519">
        <v>0.25945651531219399</v>
      </c>
      <c r="D34519">
        <v>8.9275846481323207</v>
      </c>
      <c r="E34519">
        <v>37.072628786952301</v>
      </c>
      <c r="F34519">
        <v>250.363570196952</v>
      </c>
      <c r="G34519">
        <v>386.985725</v>
      </c>
    </row>
    <row r="34520" spans="1:7" x14ac:dyDescent="0.25">
      <c r="A34520">
        <v>345.28</v>
      </c>
      <c r="B34520">
        <v>8.9275846481323207</v>
      </c>
      <c r="C34520">
        <v>0.25921607017517001</v>
      </c>
      <c r="D34520">
        <v>8.9275846481323207</v>
      </c>
      <c r="E34520">
        <v>37.072628786952301</v>
      </c>
      <c r="F34520">
        <v>250.363570196952</v>
      </c>
      <c r="G34520">
        <v>386.99572499999999</v>
      </c>
    </row>
    <row r="34521" spans="1:7" x14ac:dyDescent="0.25">
      <c r="A34521">
        <v>345.289999999999</v>
      </c>
      <c r="B34521">
        <v>8.9275846481323207</v>
      </c>
      <c r="C34521">
        <v>0.26010379195213301</v>
      </c>
      <c r="D34521">
        <v>8.9275846481323207</v>
      </c>
      <c r="E34521">
        <v>37.072628786952301</v>
      </c>
      <c r="F34521">
        <v>250.363570196952</v>
      </c>
      <c r="G34521">
        <v>387.00572499999902</v>
      </c>
    </row>
    <row r="34522" spans="1:7" x14ac:dyDescent="0.25">
      <c r="A34522">
        <v>345.3</v>
      </c>
      <c r="B34522">
        <v>8.9275846481323207</v>
      </c>
      <c r="C34522">
        <v>0.260220527648925</v>
      </c>
      <c r="D34522">
        <v>8.9275846481323207</v>
      </c>
      <c r="E34522">
        <v>37.072628786952301</v>
      </c>
      <c r="F34522">
        <v>250.363570196952</v>
      </c>
      <c r="G34522">
        <v>387.01572499999997</v>
      </c>
    </row>
    <row r="34523" spans="1:7" x14ac:dyDescent="0.25">
      <c r="A34523">
        <v>345.30999999999898</v>
      </c>
      <c r="B34523">
        <v>8.9275846481323207</v>
      </c>
      <c r="C34523">
        <v>0.260556250810623</v>
      </c>
      <c r="D34523">
        <v>8.9275846481323207</v>
      </c>
      <c r="E34523">
        <v>37.072628786952301</v>
      </c>
      <c r="F34523">
        <v>250.363570196952</v>
      </c>
      <c r="G34523">
        <v>387.025724999999</v>
      </c>
    </row>
    <row r="34524" spans="1:7" x14ac:dyDescent="0.25">
      <c r="A34524">
        <v>345.32</v>
      </c>
      <c r="B34524">
        <v>8.9275846481323207</v>
      </c>
      <c r="C34524">
        <v>0.26056697964668202</v>
      </c>
      <c r="D34524">
        <v>8.9275846481323207</v>
      </c>
      <c r="E34524">
        <v>37.072628786952301</v>
      </c>
      <c r="F34524">
        <v>250.363570196952</v>
      </c>
      <c r="G34524">
        <v>387.03572500000001</v>
      </c>
    </row>
    <row r="34525" spans="1:7" x14ac:dyDescent="0.25">
      <c r="A34525">
        <v>345.32999999999902</v>
      </c>
      <c r="B34525">
        <v>8.9275846481323207</v>
      </c>
      <c r="C34525">
        <v>0.26059952378272999</v>
      </c>
      <c r="D34525">
        <v>8.9275846481323207</v>
      </c>
      <c r="E34525">
        <v>37.072628786952301</v>
      </c>
      <c r="F34525">
        <v>250.363570196952</v>
      </c>
      <c r="G34525">
        <v>387.04572499999898</v>
      </c>
    </row>
    <row r="34526" spans="1:7" x14ac:dyDescent="0.25">
      <c r="A34526">
        <v>345.34</v>
      </c>
      <c r="B34526">
        <v>8.9275846481323207</v>
      </c>
      <c r="C34526">
        <v>0.25930199027061401</v>
      </c>
      <c r="D34526">
        <v>8.9275846481323207</v>
      </c>
      <c r="E34526">
        <v>37.072628786952301</v>
      </c>
      <c r="F34526">
        <v>250.363570196952</v>
      </c>
      <c r="G34526">
        <v>387.055725</v>
      </c>
    </row>
    <row r="34527" spans="1:7" x14ac:dyDescent="0.25">
      <c r="A34527">
        <v>345.349999999999</v>
      </c>
      <c r="B34527">
        <v>8.9275846481323207</v>
      </c>
      <c r="C34527">
        <v>0.25860556960105902</v>
      </c>
      <c r="D34527">
        <v>8.9275846481323207</v>
      </c>
      <c r="E34527">
        <v>37.072628786952301</v>
      </c>
      <c r="F34527">
        <v>250.363570196952</v>
      </c>
      <c r="G34527">
        <v>387.06572499999902</v>
      </c>
    </row>
    <row r="34528" spans="1:7" x14ac:dyDescent="0.25">
      <c r="A34528">
        <v>345.36</v>
      </c>
      <c r="B34528">
        <v>8.9275846481323207</v>
      </c>
      <c r="C34528">
        <v>0.25904479622840798</v>
      </c>
      <c r="D34528">
        <v>8.9275846481323207</v>
      </c>
      <c r="E34528">
        <v>37.072628786952301</v>
      </c>
      <c r="F34528">
        <v>250.363570196952</v>
      </c>
      <c r="G34528">
        <v>387.07572499999998</v>
      </c>
    </row>
    <row r="34529" spans="1:7" x14ac:dyDescent="0.25">
      <c r="A34529">
        <v>345.36999999999898</v>
      </c>
      <c r="B34529">
        <v>8.9275846481323207</v>
      </c>
      <c r="C34529">
        <v>0.25937402248382502</v>
      </c>
      <c r="D34529">
        <v>8.9275846481323207</v>
      </c>
      <c r="E34529">
        <v>37.072628786952301</v>
      </c>
      <c r="F34529">
        <v>250.363570196952</v>
      </c>
      <c r="G34529">
        <v>387.085724999999</v>
      </c>
    </row>
    <row r="34530" spans="1:7" x14ac:dyDescent="0.25">
      <c r="A34530">
        <v>345.38</v>
      </c>
      <c r="B34530">
        <v>8.9275846481323207</v>
      </c>
      <c r="C34530">
        <v>0.25906729698181102</v>
      </c>
      <c r="D34530">
        <v>8.9275846481323207</v>
      </c>
      <c r="E34530">
        <v>37.072628786952301</v>
      </c>
      <c r="F34530">
        <v>250.363570196952</v>
      </c>
      <c r="G34530">
        <v>387.09572500000002</v>
      </c>
    </row>
    <row r="34531" spans="1:7" x14ac:dyDescent="0.25">
      <c r="A34531">
        <v>345.39</v>
      </c>
      <c r="B34531">
        <v>8.9275846481323207</v>
      </c>
      <c r="C34531">
        <v>0.258593499660491</v>
      </c>
      <c r="D34531">
        <v>8.9275846481323207</v>
      </c>
      <c r="E34531">
        <v>37.072628786952301</v>
      </c>
      <c r="F34531">
        <v>250.363570196952</v>
      </c>
      <c r="G34531">
        <v>387.10572500000001</v>
      </c>
    </row>
    <row r="34532" spans="1:7" x14ac:dyDescent="0.25">
      <c r="A34532">
        <v>345.4</v>
      </c>
      <c r="B34532">
        <v>8.9275846481323207</v>
      </c>
      <c r="C34532">
        <v>0.25798746943473799</v>
      </c>
      <c r="D34532">
        <v>8.9275846481323207</v>
      </c>
      <c r="E34532">
        <v>37.072628786952301</v>
      </c>
      <c r="F34532">
        <v>250.363570196952</v>
      </c>
      <c r="G34532">
        <v>387.115725</v>
      </c>
    </row>
    <row r="34533" spans="1:7" x14ac:dyDescent="0.25">
      <c r="A34533">
        <v>345.41</v>
      </c>
      <c r="B34533">
        <v>8.9275846481323207</v>
      </c>
      <c r="C34533">
        <v>0.258082956075668</v>
      </c>
      <c r="D34533">
        <v>8.9275846481323207</v>
      </c>
      <c r="E34533">
        <v>37.072628786952301</v>
      </c>
      <c r="F34533">
        <v>250.363570196952</v>
      </c>
      <c r="G34533">
        <v>387.12572499999999</v>
      </c>
    </row>
    <row r="34534" spans="1:7" x14ac:dyDescent="0.25">
      <c r="A34534">
        <v>345.42</v>
      </c>
      <c r="B34534">
        <v>8.9275846481323207</v>
      </c>
      <c r="C34534">
        <v>0.25729483366012501</v>
      </c>
      <c r="D34534">
        <v>8.9275846481323207</v>
      </c>
      <c r="E34534">
        <v>37.072628786952301</v>
      </c>
      <c r="F34534">
        <v>250.363570196952</v>
      </c>
      <c r="G34534">
        <v>387.13572499999998</v>
      </c>
    </row>
    <row r="34535" spans="1:7" x14ac:dyDescent="0.25">
      <c r="A34535">
        <v>345.43</v>
      </c>
      <c r="B34535">
        <v>8.9275846481323207</v>
      </c>
      <c r="C34535">
        <v>0.25683692097663802</v>
      </c>
      <c r="D34535">
        <v>8.9275846481323207</v>
      </c>
      <c r="E34535">
        <v>37.072628786952301</v>
      </c>
      <c r="F34535">
        <v>250.363570196952</v>
      </c>
      <c r="G34535">
        <v>387.14572500000003</v>
      </c>
    </row>
    <row r="34536" spans="1:7" x14ac:dyDescent="0.25">
      <c r="A34536">
        <v>345.44</v>
      </c>
      <c r="B34536">
        <v>8.9275846481323207</v>
      </c>
      <c r="C34536">
        <v>0.25698754191398598</v>
      </c>
      <c r="D34536">
        <v>8.9275846481323207</v>
      </c>
      <c r="E34536">
        <v>37.072628786952301</v>
      </c>
      <c r="F34536">
        <v>250.363570196952</v>
      </c>
      <c r="G34536">
        <v>387.15572500000002</v>
      </c>
    </row>
    <row r="34537" spans="1:7" x14ac:dyDescent="0.25">
      <c r="A34537">
        <v>345.45</v>
      </c>
      <c r="B34537">
        <v>8.9275846481323207</v>
      </c>
      <c r="C34537">
        <v>0.25681161880493097</v>
      </c>
      <c r="D34537">
        <v>8.9275846481323207</v>
      </c>
      <c r="E34537">
        <v>37.072628786952301</v>
      </c>
      <c r="F34537">
        <v>250.363570196952</v>
      </c>
      <c r="G34537">
        <v>387.16572500000001</v>
      </c>
    </row>
    <row r="34538" spans="1:7" x14ac:dyDescent="0.25">
      <c r="A34538">
        <v>345.46</v>
      </c>
      <c r="B34538">
        <v>8.9275846481323207</v>
      </c>
      <c r="C34538">
        <v>0.25783821940422003</v>
      </c>
      <c r="D34538">
        <v>8.9275846481323207</v>
      </c>
      <c r="E34538">
        <v>37.072628786952301</v>
      </c>
      <c r="F34538">
        <v>250.363570196952</v>
      </c>
      <c r="G34538">
        <v>387.175725</v>
      </c>
    </row>
    <row r="34539" spans="1:7" x14ac:dyDescent="0.25">
      <c r="A34539">
        <v>345.47</v>
      </c>
      <c r="B34539">
        <v>8.9275846481323207</v>
      </c>
      <c r="C34539">
        <v>0.257535099983215</v>
      </c>
      <c r="D34539">
        <v>8.9275846481323207</v>
      </c>
      <c r="E34539">
        <v>37.072628786952301</v>
      </c>
      <c r="F34539">
        <v>250.363570196952</v>
      </c>
      <c r="G34539">
        <v>387.18572499999999</v>
      </c>
    </row>
    <row r="34540" spans="1:7" x14ac:dyDescent="0.25">
      <c r="A34540">
        <v>345.48</v>
      </c>
      <c r="B34540">
        <v>8.9275846481323207</v>
      </c>
      <c r="C34540">
        <v>0.25849565863609297</v>
      </c>
      <c r="D34540">
        <v>8.9275846481323207</v>
      </c>
      <c r="E34540">
        <v>37.072628786952301</v>
      </c>
      <c r="F34540">
        <v>250.363570196952</v>
      </c>
      <c r="G34540">
        <v>387.19572499999998</v>
      </c>
    </row>
    <row r="34541" spans="1:7" x14ac:dyDescent="0.25">
      <c r="A34541">
        <v>345.49</v>
      </c>
      <c r="B34541">
        <v>8.9275846481323207</v>
      </c>
      <c r="C34541">
        <v>0.25769168138504001</v>
      </c>
      <c r="D34541">
        <v>8.9275846481323207</v>
      </c>
      <c r="E34541">
        <v>37.072628786952301</v>
      </c>
      <c r="F34541">
        <v>250.363570196952</v>
      </c>
      <c r="G34541">
        <v>387.20572499999997</v>
      </c>
    </row>
    <row r="34542" spans="1:7" x14ac:dyDescent="0.25">
      <c r="A34542">
        <v>345.5</v>
      </c>
      <c r="B34542">
        <v>8.9275846481323207</v>
      </c>
      <c r="C34542">
        <v>0.256245076656341</v>
      </c>
      <c r="D34542">
        <v>8.9275846481323207</v>
      </c>
      <c r="E34542">
        <v>37.072628786952301</v>
      </c>
      <c r="F34542">
        <v>250.363570196952</v>
      </c>
      <c r="G34542">
        <v>387.21572500000002</v>
      </c>
    </row>
    <row r="34543" spans="1:7" x14ac:dyDescent="0.25">
      <c r="A34543">
        <v>345.51</v>
      </c>
      <c r="B34543">
        <v>8.9275846481323207</v>
      </c>
      <c r="C34543">
        <v>0.25490745902061401</v>
      </c>
      <c r="D34543">
        <v>8.9275846481323207</v>
      </c>
      <c r="E34543">
        <v>37.072628786952301</v>
      </c>
      <c r="F34543">
        <v>250.363570196952</v>
      </c>
      <c r="G34543">
        <v>387.22572500000001</v>
      </c>
    </row>
    <row r="34544" spans="1:7" x14ac:dyDescent="0.25">
      <c r="A34544">
        <v>345.51999999999902</v>
      </c>
      <c r="B34544">
        <v>8.9275846481323207</v>
      </c>
      <c r="C34544">
        <v>0.25565847754478399</v>
      </c>
      <c r="D34544">
        <v>8.9275846481323207</v>
      </c>
      <c r="E34544">
        <v>37.072628786952301</v>
      </c>
      <c r="F34544">
        <v>250.363570196952</v>
      </c>
      <c r="G34544">
        <v>387.235725</v>
      </c>
    </row>
    <row r="34545" spans="1:7" x14ac:dyDescent="0.25">
      <c r="A34545">
        <v>345.53</v>
      </c>
      <c r="B34545">
        <v>8.9275846481323207</v>
      </c>
      <c r="C34545">
        <v>0.25652819871902399</v>
      </c>
      <c r="D34545">
        <v>8.9275846481323207</v>
      </c>
      <c r="E34545">
        <v>37.072628786952301</v>
      </c>
      <c r="F34545">
        <v>250.363570196952</v>
      </c>
      <c r="G34545">
        <v>387.24572499999999</v>
      </c>
    </row>
    <row r="34546" spans="1:7" x14ac:dyDescent="0.25">
      <c r="A34546">
        <v>345.539999999999</v>
      </c>
      <c r="B34546">
        <v>8.9275846481323207</v>
      </c>
      <c r="C34546">
        <v>0.25752767920494002</v>
      </c>
      <c r="D34546">
        <v>8.9275846481323207</v>
      </c>
      <c r="E34546">
        <v>37.072628786952301</v>
      </c>
      <c r="F34546">
        <v>250.363570196952</v>
      </c>
      <c r="G34546">
        <v>387.25572499999902</v>
      </c>
    </row>
    <row r="34547" spans="1:7" x14ac:dyDescent="0.25">
      <c r="A34547">
        <v>345.55</v>
      </c>
      <c r="B34547">
        <v>8.9275846481323207</v>
      </c>
      <c r="C34547">
        <v>0.258603245019912</v>
      </c>
      <c r="D34547">
        <v>8.9275846481323207</v>
      </c>
      <c r="E34547">
        <v>37.072628786952301</v>
      </c>
      <c r="F34547">
        <v>250.363570196952</v>
      </c>
      <c r="G34547">
        <v>387.26572499999997</v>
      </c>
    </row>
    <row r="34548" spans="1:7" x14ac:dyDescent="0.25">
      <c r="A34548">
        <v>345.55999999999898</v>
      </c>
      <c r="B34548">
        <v>8.9275846481323207</v>
      </c>
      <c r="C34548">
        <v>0.25716310739517201</v>
      </c>
      <c r="D34548">
        <v>8.9275846481323207</v>
      </c>
      <c r="E34548">
        <v>37.072628786952301</v>
      </c>
      <c r="F34548">
        <v>250.363570196952</v>
      </c>
      <c r="G34548">
        <v>387.275724999999</v>
      </c>
    </row>
    <row r="34549" spans="1:7" x14ac:dyDescent="0.25">
      <c r="A34549">
        <v>345.57</v>
      </c>
      <c r="B34549">
        <v>8.9275846481323207</v>
      </c>
      <c r="C34549">
        <v>0.25749722123146002</v>
      </c>
      <c r="D34549">
        <v>8.9275846481323207</v>
      </c>
      <c r="E34549">
        <v>37.072628786952301</v>
      </c>
      <c r="F34549">
        <v>250.363570196952</v>
      </c>
      <c r="G34549">
        <v>387.28572500000001</v>
      </c>
    </row>
    <row r="34550" spans="1:7" x14ac:dyDescent="0.25">
      <c r="A34550">
        <v>345.57999999999902</v>
      </c>
      <c r="B34550">
        <v>8.9275846481323207</v>
      </c>
      <c r="C34550">
        <v>0.25657352805137601</v>
      </c>
      <c r="D34550">
        <v>8.9275846481323207</v>
      </c>
      <c r="E34550">
        <v>37.072628786952301</v>
      </c>
      <c r="F34550">
        <v>250.363570196952</v>
      </c>
      <c r="G34550">
        <v>387.29572499999898</v>
      </c>
    </row>
    <row r="34551" spans="1:7" x14ac:dyDescent="0.25">
      <c r="A34551">
        <v>345.59</v>
      </c>
      <c r="B34551">
        <v>8.9275846481323207</v>
      </c>
      <c r="C34551">
        <v>0.25774756073951699</v>
      </c>
      <c r="D34551">
        <v>8.9275846481323207</v>
      </c>
      <c r="E34551">
        <v>37.072628786952301</v>
      </c>
      <c r="F34551">
        <v>250.363570196952</v>
      </c>
      <c r="G34551">
        <v>387.305725</v>
      </c>
    </row>
    <row r="34552" spans="1:7" x14ac:dyDescent="0.25">
      <c r="A34552">
        <v>345.599999999999</v>
      </c>
      <c r="B34552">
        <v>8.9275846481323207</v>
      </c>
      <c r="C34552">
        <v>0.25851541757583602</v>
      </c>
      <c r="D34552">
        <v>8.9275846481323207</v>
      </c>
      <c r="E34552">
        <v>37.072628786952301</v>
      </c>
      <c r="F34552">
        <v>250.363570196952</v>
      </c>
      <c r="G34552">
        <v>387.31572499999902</v>
      </c>
    </row>
    <row r="34553" spans="1:7" x14ac:dyDescent="0.25">
      <c r="A34553">
        <v>345.61</v>
      </c>
      <c r="B34553">
        <v>8.9275846481323207</v>
      </c>
      <c r="C34553">
        <v>0.25643485784530601</v>
      </c>
      <c r="D34553">
        <v>8.9275846481323207</v>
      </c>
      <c r="E34553">
        <v>37.072628786952301</v>
      </c>
      <c r="F34553">
        <v>250.363570196952</v>
      </c>
      <c r="G34553">
        <v>387.32572499999998</v>
      </c>
    </row>
    <row r="34554" spans="1:7" x14ac:dyDescent="0.25">
      <c r="A34554">
        <v>345.61999999999898</v>
      </c>
      <c r="B34554">
        <v>8.9275846481323207</v>
      </c>
      <c r="C34554">
        <v>0.25574472546577398</v>
      </c>
      <c r="D34554">
        <v>8.9275846481323207</v>
      </c>
      <c r="E34554">
        <v>37.072628786952301</v>
      </c>
      <c r="F34554">
        <v>250.363570196952</v>
      </c>
      <c r="G34554">
        <v>387.335724999999</v>
      </c>
    </row>
    <row r="34555" spans="1:7" x14ac:dyDescent="0.25">
      <c r="A34555">
        <v>345.63</v>
      </c>
      <c r="B34555">
        <v>8.9275846481323207</v>
      </c>
      <c r="C34555">
        <v>0.25792384147643999</v>
      </c>
      <c r="D34555">
        <v>8.9275846481323207</v>
      </c>
      <c r="E34555">
        <v>37.072628786952301</v>
      </c>
      <c r="F34555">
        <v>250.363570196952</v>
      </c>
      <c r="G34555">
        <v>387.34572500000002</v>
      </c>
    </row>
    <row r="34556" spans="1:7" x14ac:dyDescent="0.25">
      <c r="A34556">
        <v>345.64</v>
      </c>
      <c r="B34556">
        <v>8.9275846481323207</v>
      </c>
      <c r="C34556">
        <v>0.25882911682128901</v>
      </c>
      <c r="D34556">
        <v>8.9275846481323207</v>
      </c>
      <c r="E34556">
        <v>37.072628786952301</v>
      </c>
      <c r="F34556">
        <v>250.363570196952</v>
      </c>
      <c r="G34556">
        <v>387.35572500000001</v>
      </c>
    </row>
    <row r="34557" spans="1:7" x14ac:dyDescent="0.25">
      <c r="A34557">
        <v>345.65</v>
      </c>
      <c r="B34557">
        <v>8.9275846481323207</v>
      </c>
      <c r="C34557">
        <v>0.25671574473380998</v>
      </c>
      <c r="D34557">
        <v>8.9275846481323207</v>
      </c>
      <c r="E34557">
        <v>37.072628786952301</v>
      </c>
      <c r="F34557">
        <v>250.363570196952</v>
      </c>
      <c r="G34557">
        <v>387.365725</v>
      </c>
    </row>
    <row r="34558" spans="1:7" x14ac:dyDescent="0.25">
      <c r="A34558">
        <v>345.66</v>
      </c>
      <c r="B34558">
        <v>8.9275846481323207</v>
      </c>
      <c r="C34558">
        <v>0.25674426555633501</v>
      </c>
      <c r="D34558">
        <v>8.9275846481323207</v>
      </c>
      <c r="E34558">
        <v>37.072628786952301</v>
      </c>
      <c r="F34558">
        <v>250.363570196952</v>
      </c>
      <c r="G34558">
        <v>387.37572499999999</v>
      </c>
    </row>
    <row r="34559" spans="1:7" x14ac:dyDescent="0.25">
      <c r="A34559">
        <v>345.67</v>
      </c>
      <c r="B34559">
        <v>8.9275846481323207</v>
      </c>
      <c r="C34559">
        <v>0.25477063655853199</v>
      </c>
      <c r="D34559">
        <v>8.9275846481323207</v>
      </c>
      <c r="E34559">
        <v>37.072628786952301</v>
      </c>
      <c r="F34559">
        <v>250.363570196952</v>
      </c>
      <c r="G34559">
        <v>387.38572499999998</v>
      </c>
    </row>
    <row r="34560" spans="1:7" x14ac:dyDescent="0.25">
      <c r="A34560">
        <v>345.68</v>
      </c>
      <c r="B34560">
        <v>8.9275846481323207</v>
      </c>
      <c r="C34560">
        <v>0.25339248776435802</v>
      </c>
      <c r="D34560">
        <v>8.9275846481323207</v>
      </c>
      <c r="E34560">
        <v>37.072628786952301</v>
      </c>
      <c r="F34560">
        <v>250.363570196952</v>
      </c>
      <c r="G34560">
        <v>387.39572500000003</v>
      </c>
    </row>
    <row r="34561" spans="1:7" x14ac:dyDescent="0.25">
      <c r="A34561">
        <v>345.69</v>
      </c>
      <c r="B34561">
        <v>8.9275846481323207</v>
      </c>
      <c r="C34561">
        <v>0.255002081394195</v>
      </c>
      <c r="D34561">
        <v>8.9275846481323207</v>
      </c>
      <c r="E34561">
        <v>37.072628786952301</v>
      </c>
      <c r="F34561">
        <v>250.363570196952</v>
      </c>
      <c r="G34561">
        <v>387.40572500000002</v>
      </c>
    </row>
    <row r="34562" spans="1:7" x14ac:dyDescent="0.25">
      <c r="A34562">
        <v>345.7</v>
      </c>
      <c r="B34562">
        <v>8.9275846481323207</v>
      </c>
      <c r="C34562">
        <v>0.25740149617195102</v>
      </c>
      <c r="D34562">
        <v>8.9275846481323207</v>
      </c>
      <c r="E34562">
        <v>37.072628786952301</v>
      </c>
      <c r="F34562">
        <v>250.363570196952</v>
      </c>
      <c r="G34562">
        <v>387.41572500000001</v>
      </c>
    </row>
    <row r="34563" spans="1:7" x14ac:dyDescent="0.25">
      <c r="A34563">
        <v>345.71</v>
      </c>
      <c r="B34563">
        <v>8.9275846481323207</v>
      </c>
      <c r="C34563">
        <v>0.26029935479164101</v>
      </c>
      <c r="D34563">
        <v>8.9275846481323207</v>
      </c>
      <c r="E34563">
        <v>37.072628786952301</v>
      </c>
      <c r="F34563">
        <v>250.363570196952</v>
      </c>
      <c r="G34563">
        <v>387.425725</v>
      </c>
    </row>
    <row r="34564" spans="1:7" x14ac:dyDescent="0.25">
      <c r="A34564">
        <v>345.72</v>
      </c>
      <c r="B34564">
        <v>8.9275846481323207</v>
      </c>
      <c r="C34564">
        <v>0.25951156020164401</v>
      </c>
      <c r="D34564">
        <v>8.9275846481323207</v>
      </c>
      <c r="E34564">
        <v>37.072628786952301</v>
      </c>
      <c r="F34564">
        <v>250.363570196952</v>
      </c>
      <c r="G34564">
        <v>387.43572499999999</v>
      </c>
    </row>
    <row r="34565" spans="1:7" x14ac:dyDescent="0.25">
      <c r="A34565">
        <v>345.73</v>
      </c>
      <c r="B34565">
        <v>8.9275846481323207</v>
      </c>
      <c r="C34565">
        <v>0.25646835565567</v>
      </c>
      <c r="D34565">
        <v>8.9275846481323207</v>
      </c>
      <c r="E34565">
        <v>37.072628786952301</v>
      </c>
      <c r="F34565">
        <v>250.363570196952</v>
      </c>
      <c r="G34565">
        <v>387.44572499999998</v>
      </c>
    </row>
    <row r="34566" spans="1:7" x14ac:dyDescent="0.25">
      <c r="A34566">
        <v>345.74</v>
      </c>
      <c r="B34566">
        <v>8.9275846481323207</v>
      </c>
      <c r="C34566">
        <v>0.255579084157943</v>
      </c>
      <c r="D34566">
        <v>8.9275846481323207</v>
      </c>
      <c r="E34566">
        <v>37.072628786952301</v>
      </c>
      <c r="F34566">
        <v>250.363570196952</v>
      </c>
      <c r="G34566">
        <v>387.45572499999997</v>
      </c>
    </row>
    <row r="34567" spans="1:7" x14ac:dyDescent="0.25">
      <c r="A34567">
        <v>345.75</v>
      </c>
      <c r="B34567">
        <v>8.9275846481323207</v>
      </c>
      <c r="C34567">
        <v>0.25832274556159901</v>
      </c>
      <c r="D34567">
        <v>8.9275846481323207</v>
      </c>
      <c r="E34567">
        <v>37.072628786952301</v>
      </c>
      <c r="F34567">
        <v>250.363570196952</v>
      </c>
      <c r="G34567">
        <v>387.46572500000002</v>
      </c>
    </row>
    <row r="34568" spans="1:7" x14ac:dyDescent="0.25">
      <c r="A34568">
        <v>345.76</v>
      </c>
      <c r="B34568">
        <v>8.9275846481323207</v>
      </c>
      <c r="C34568">
        <v>0.26054576039314198</v>
      </c>
      <c r="D34568">
        <v>8.9275846481323207</v>
      </c>
      <c r="E34568">
        <v>37.072628786952301</v>
      </c>
      <c r="F34568">
        <v>250.363570196952</v>
      </c>
      <c r="G34568">
        <v>387.47572500000001</v>
      </c>
    </row>
    <row r="34569" spans="1:7" x14ac:dyDescent="0.25">
      <c r="A34569">
        <v>345.76999999999902</v>
      </c>
      <c r="B34569">
        <v>8.9275846481323207</v>
      </c>
      <c r="C34569">
        <v>0.26107740402221602</v>
      </c>
      <c r="D34569">
        <v>8.9275846481323207</v>
      </c>
      <c r="E34569">
        <v>37.072628786952301</v>
      </c>
      <c r="F34569">
        <v>250.363570196952</v>
      </c>
      <c r="G34569">
        <v>387.485725</v>
      </c>
    </row>
    <row r="34570" spans="1:7" x14ac:dyDescent="0.25">
      <c r="A34570">
        <v>345.78</v>
      </c>
      <c r="B34570">
        <v>8.9275846481323207</v>
      </c>
      <c r="C34570">
        <v>0.26162600517272899</v>
      </c>
      <c r="D34570">
        <v>8.9275846481323207</v>
      </c>
      <c r="E34570">
        <v>37.072628786952301</v>
      </c>
      <c r="F34570">
        <v>250.363570196952</v>
      </c>
      <c r="G34570">
        <v>387.49572499999999</v>
      </c>
    </row>
    <row r="34571" spans="1:7" x14ac:dyDescent="0.25">
      <c r="A34571">
        <v>345.789999999999</v>
      </c>
      <c r="B34571">
        <v>8.9275846481323207</v>
      </c>
      <c r="C34571">
        <v>0.258963823318481</v>
      </c>
      <c r="D34571">
        <v>8.9275846481323207</v>
      </c>
      <c r="E34571">
        <v>37.072628786952301</v>
      </c>
      <c r="F34571">
        <v>250.363570196952</v>
      </c>
      <c r="G34571">
        <v>387.50572499999902</v>
      </c>
    </row>
    <row r="34572" spans="1:7" x14ac:dyDescent="0.25">
      <c r="A34572">
        <v>345.8</v>
      </c>
      <c r="B34572">
        <v>8.9275846481323207</v>
      </c>
      <c r="C34572">
        <v>0.257098048925399</v>
      </c>
      <c r="D34572">
        <v>8.9275846481323207</v>
      </c>
      <c r="E34572">
        <v>37.072628786952301</v>
      </c>
      <c r="F34572">
        <v>250.363570196952</v>
      </c>
      <c r="G34572">
        <v>387.51572499999997</v>
      </c>
    </row>
    <row r="34573" spans="1:7" x14ac:dyDescent="0.25">
      <c r="A34573">
        <v>345.80999999999898</v>
      </c>
      <c r="B34573">
        <v>8.9275846481323207</v>
      </c>
      <c r="C34573">
        <v>0.256023049354553</v>
      </c>
      <c r="D34573">
        <v>8.9275846481323207</v>
      </c>
      <c r="E34573">
        <v>37.072628786952301</v>
      </c>
      <c r="F34573">
        <v>250.363570196952</v>
      </c>
      <c r="G34573">
        <v>387.525724999999</v>
      </c>
    </row>
    <row r="34574" spans="1:7" x14ac:dyDescent="0.25">
      <c r="A34574">
        <v>345.82</v>
      </c>
      <c r="B34574">
        <v>8.9275846481323207</v>
      </c>
      <c r="C34574">
        <v>0.25639402866363498</v>
      </c>
      <c r="D34574">
        <v>8.9275846481323207</v>
      </c>
      <c r="E34574">
        <v>37.072628786952301</v>
      </c>
      <c r="F34574">
        <v>250.363570196952</v>
      </c>
      <c r="G34574">
        <v>387.53572500000001</v>
      </c>
    </row>
    <row r="34575" spans="1:7" x14ac:dyDescent="0.25">
      <c r="A34575">
        <v>345.82999999999902</v>
      </c>
      <c r="B34575">
        <v>8.9275846481323207</v>
      </c>
      <c r="C34575">
        <v>0.25670519471168501</v>
      </c>
      <c r="D34575">
        <v>8.9275846481323207</v>
      </c>
      <c r="E34575">
        <v>37.072628786952301</v>
      </c>
      <c r="F34575">
        <v>250.363570196952</v>
      </c>
      <c r="G34575">
        <v>387.54572499999898</v>
      </c>
    </row>
    <row r="34576" spans="1:7" x14ac:dyDescent="0.25">
      <c r="A34576">
        <v>345.84</v>
      </c>
      <c r="B34576">
        <v>8.9275846481323207</v>
      </c>
      <c r="C34576">
        <v>0.25589430332183799</v>
      </c>
      <c r="D34576">
        <v>8.9275846481323207</v>
      </c>
      <c r="E34576">
        <v>37.072628786952301</v>
      </c>
      <c r="F34576">
        <v>250.363570196952</v>
      </c>
      <c r="G34576">
        <v>387.555725</v>
      </c>
    </row>
    <row r="34577" spans="1:7" x14ac:dyDescent="0.25">
      <c r="A34577">
        <v>345.849999999999</v>
      </c>
      <c r="B34577">
        <v>8.9275846481323207</v>
      </c>
      <c r="C34577">
        <v>0.25429686903953502</v>
      </c>
      <c r="D34577">
        <v>8.9275846481323207</v>
      </c>
      <c r="E34577">
        <v>37.072628786952301</v>
      </c>
      <c r="F34577">
        <v>250.363570196952</v>
      </c>
      <c r="G34577">
        <v>387.56572499999902</v>
      </c>
    </row>
    <row r="34578" spans="1:7" x14ac:dyDescent="0.25">
      <c r="A34578">
        <v>345.86</v>
      </c>
      <c r="B34578">
        <v>8.9275846481323207</v>
      </c>
      <c r="C34578">
        <v>0.25347724556922901</v>
      </c>
      <c r="D34578">
        <v>8.9275846481323207</v>
      </c>
      <c r="E34578">
        <v>37.072628786952301</v>
      </c>
      <c r="F34578">
        <v>250.363570196952</v>
      </c>
      <c r="G34578">
        <v>387.57572499999998</v>
      </c>
    </row>
    <row r="34579" spans="1:7" x14ac:dyDescent="0.25">
      <c r="A34579">
        <v>345.86999999999898</v>
      </c>
      <c r="B34579">
        <v>8.9275846481323207</v>
      </c>
      <c r="C34579">
        <v>0.25512617826461698</v>
      </c>
      <c r="D34579">
        <v>8.9275846481323207</v>
      </c>
      <c r="E34579">
        <v>37.072628786952301</v>
      </c>
      <c r="F34579">
        <v>250.363570196952</v>
      </c>
      <c r="G34579">
        <v>387.585724999999</v>
      </c>
    </row>
    <row r="34580" spans="1:7" x14ac:dyDescent="0.25">
      <c r="A34580">
        <v>345.88</v>
      </c>
      <c r="B34580">
        <v>8.9275846481323207</v>
      </c>
      <c r="C34580">
        <v>0.25694483518600397</v>
      </c>
      <c r="D34580">
        <v>8.9275846481323207</v>
      </c>
      <c r="E34580">
        <v>37.072628786952301</v>
      </c>
      <c r="F34580">
        <v>250.363570196952</v>
      </c>
      <c r="G34580">
        <v>387.59572500000002</v>
      </c>
    </row>
    <row r="34581" spans="1:7" x14ac:dyDescent="0.25">
      <c r="A34581">
        <v>345.89</v>
      </c>
      <c r="B34581">
        <v>8.9275846481323207</v>
      </c>
      <c r="C34581">
        <v>0.25810116529464699</v>
      </c>
      <c r="D34581">
        <v>8.9275846481323207</v>
      </c>
      <c r="E34581">
        <v>37.072628786952301</v>
      </c>
      <c r="F34581">
        <v>250.363570196952</v>
      </c>
      <c r="G34581">
        <v>387.60572500000001</v>
      </c>
    </row>
    <row r="34582" spans="1:7" x14ac:dyDescent="0.25">
      <c r="A34582">
        <v>345.9</v>
      </c>
      <c r="B34582">
        <v>8.9275846481323207</v>
      </c>
      <c r="C34582">
        <v>0.25873592495918202</v>
      </c>
      <c r="D34582">
        <v>8.9275846481323207</v>
      </c>
      <c r="E34582">
        <v>37.072628786952301</v>
      </c>
      <c r="F34582">
        <v>250.363570196952</v>
      </c>
      <c r="G34582">
        <v>387.615725</v>
      </c>
    </row>
    <row r="34583" spans="1:7" x14ac:dyDescent="0.25">
      <c r="A34583">
        <v>345.91</v>
      </c>
      <c r="B34583">
        <v>8.9275846481323207</v>
      </c>
      <c r="C34583">
        <v>0.25970509648322998</v>
      </c>
      <c r="D34583">
        <v>8.9275846481323207</v>
      </c>
      <c r="E34583">
        <v>37.072628786952301</v>
      </c>
      <c r="F34583">
        <v>250.363570196952</v>
      </c>
      <c r="G34583">
        <v>387.62572499999999</v>
      </c>
    </row>
    <row r="34584" spans="1:7" x14ac:dyDescent="0.25">
      <c r="A34584">
        <v>345.92</v>
      </c>
      <c r="B34584">
        <v>8.9275846481323207</v>
      </c>
      <c r="C34584">
        <v>0.25973200798034601</v>
      </c>
      <c r="D34584">
        <v>8.9275846481323207</v>
      </c>
      <c r="E34584">
        <v>37.072628786952301</v>
      </c>
      <c r="F34584">
        <v>250.363570196952</v>
      </c>
      <c r="G34584">
        <v>387.63572499999998</v>
      </c>
    </row>
    <row r="34585" spans="1:7" x14ac:dyDescent="0.25">
      <c r="A34585">
        <v>345.93</v>
      </c>
      <c r="B34585">
        <v>8.9275846481323207</v>
      </c>
      <c r="C34585">
        <v>0.25671777129173201</v>
      </c>
      <c r="D34585">
        <v>8.9275846481323207</v>
      </c>
      <c r="E34585">
        <v>37.072628786952301</v>
      </c>
      <c r="F34585">
        <v>250.363570196952</v>
      </c>
      <c r="G34585">
        <v>387.64572500000003</v>
      </c>
    </row>
    <row r="34586" spans="1:7" x14ac:dyDescent="0.25">
      <c r="A34586">
        <v>345.94</v>
      </c>
      <c r="B34586">
        <v>8.9275846481323207</v>
      </c>
      <c r="C34586">
        <v>0.25679323077201799</v>
      </c>
      <c r="D34586">
        <v>8.9275846481323207</v>
      </c>
      <c r="E34586">
        <v>37.072628786952301</v>
      </c>
      <c r="F34586">
        <v>250.363570196952</v>
      </c>
      <c r="G34586">
        <v>387.65572500000002</v>
      </c>
    </row>
    <row r="34587" spans="1:7" x14ac:dyDescent="0.25">
      <c r="A34587">
        <v>345.95</v>
      </c>
      <c r="B34587">
        <v>8.9275846481323207</v>
      </c>
      <c r="C34587">
        <v>0.25839710235595698</v>
      </c>
      <c r="D34587">
        <v>8.9275846481323207</v>
      </c>
      <c r="E34587">
        <v>37.072628786952301</v>
      </c>
      <c r="F34587">
        <v>250.363570196952</v>
      </c>
      <c r="G34587">
        <v>387.66572500000001</v>
      </c>
    </row>
    <row r="34588" spans="1:7" x14ac:dyDescent="0.25">
      <c r="A34588">
        <v>345.96</v>
      </c>
      <c r="B34588">
        <v>8.9275846481323207</v>
      </c>
      <c r="C34588">
        <v>0.258108079433441</v>
      </c>
      <c r="D34588">
        <v>8.9275846481323207</v>
      </c>
      <c r="E34588">
        <v>37.072628786952301</v>
      </c>
      <c r="F34588">
        <v>250.363570196952</v>
      </c>
      <c r="G34588">
        <v>387.675725</v>
      </c>
    </row>
    <row r="34589" spans="1:7" x14ac:dyDescent="0.25">
      <c r="A34589">
        <v>345.97</v>
      </c>
      <c r="B34589">
        <v>8.9275846481323207</v>
      </c>
      <c r="C34589">
        <v>0.25782209634780801</v>
      </c>
      <c r="D34589">
        <v>8.9275846481323207</v>
      </c>
      <c r="E34589">
        <v>37.072628786952301</v>
      </c>
      <c r="F34589">
        <v>250.363570196952</v>
      </c>
      <c r="G34589">
        <v>387.68572499999999</v>
      </c>
    </row>
    <row r="34590" spans="1:7" x14ac:dyDescent="0.25">
      <c r="A34590">
        <v>345.98</v>
      </c>
      <c r="B34590">
        <v>8.9275846481323207</v>
      </c>
      <c r="C34590">
        <v>0.25791758298873901</v>
      </c>
      <c r="D34590">
        <v>8.9275846481323207</v>
      </c>
      <c r="E34590">
        <v>37.072628786952301</v>
      </c>
      <c r="F34590">
        <v>250.363570196952</v>
      </c>
      <c r="G34590">
        <v>387.69572499999998</v>
      </c>
    </row>
    <row r="34591" spans="1:7" x14ac:dyDescent="0.25">
      <c r="A34591">
        <v>345.99</v>
      </c>
      <c r="B34591">
        <v>8.9275846481323207</v>
      </c>
      <c r="C34591">
        <v>0.25897100567817599</v>
      </c>
      <c r="D34591">
        <v>8.9275846481323207</v>
      </c>
      <c r="E34591">
        <v>37.072628786952301</v>
      </c>
      <c r="F34591">
        <v>250.363570196952</v>
      </c>
      <c r="G34591">
        <v>387.70572499999997</v>
      </c>
    </row>
    <row r="34592" spans="1:7" x14ac:dyDescent="0.25">
      <c r="A34592">
        <v>346</v>
      </c>
      <c r="B34592">
        <v>8.9275846481323207</v>
      </c>
      <c r="C34592">
        <v>0.25836631655692999</v>
      </c>
      <c r="D34592">
        <v>8.9275846481323207</v>
      </c>
      <c r="E34592">
        <v>37.072628786952301</v>
      </c>
      <c r="F34592">
        <v>250.363570196952</v>
      </c>
      <c r="G34592">
        <v>387.71572500000002</v>
      </c>
    </row>
    <row r="34593" spans="1:7" x14ac:dyDescent="0.25">
      <c r="A34593">
        <v>346.01</v>
      </c>
      <c r="B34593">
        <v>8.9275846481323207</v>
      </c>
      <c r="C34593">
        <v>0.258303642272949</v>
      </c>
      <c r="D34593">
        <v>8.9275846481323207</v>
      </c>
      <c r="E34593">
        <v>37.072628786952301</v>
      </c>
      <c r="F34593">
        <v>250.363570196952</v>
      </c>
      <c r="G34593">
        <v>387.72572500000001</v>
      </c>
    </row>
    <row r="34594" spans="1:7" x14ac:dyDescent="0.25">
      <c r="A34594">
        <v>346.01999999999902</v>
      </c>
      <c r="B34594">
        <v>8.9275846481323207</v>
      </c>
      <c r="C34594">
        <v>0.25908839702606201</v>
      </c>
      <c r="D34594">
        <v>8.9275846481323207</v>
      </c>
      <c r="E34594">
        <v>37.072628786952301</v>
      </c>
      <c r="F34594">
        <v>250.363570196952</v>
      </c>
      <c r="G34594">
        <v>387.735725</v>
      </c>
    </row>
    <row r="34595" spans="1:7" x14ac:dyDescent="0.25">
      <c r="A34595">
        <v>346.03</v>
      </c>
      <c r="B34595">
        <v>8.9275846481323207</v>
      </c>
      <c r="C34595">
        <v>0.26333317160606301</v>
      </c>
      <c r="D34595">
        <v>8.9275846481323207</v>
      </c>
      <c r="E34595">
        <v>37.072628786952301</v>
      </c>
      <c r="F34595">
        <v>250.363570196952</v>
      </c>
      <c r="G34595">
        <v>387.74572499999999</v>
      </c>
    </row>
    <row r="34596" spans="1:7" x14ac:dyDescent="0.25">
      <c r="A34596">
        <v>346.039999999999</v>
      </c>
      <c r="B34596">
        <v>8.9275846481323207</v>
      </c>
      <c r="C34596">
        <v>0.264444470405578</v>
      </c>
      <c r="D34596">
        <v>8.9275846481323207</v>
      </c>
      <c r="E34596">
        <v>37.072628786952301</v>
      </c>
      <c r="F34596">
        <v>250.363570196952</v>
      </c>
      <c r="G34596">
        <v>387.75572499999902</v>
      </c>
    </row>
    <row r="34597" spans="1:7" x14ac:dyDescent="0.25">
      <c r="A34597">
        <v>346.05</v>
      </c>
      <c r="B34597">
        <v>8.9275846481323207</v>
      </c>
      <c r="C34597">
        <v>0.26258406043052601</v>
      </c>
      <c r="D34597">
        <v>8.9275846481323207</v>
      </c>
      <c r="E34597">
        <v>37.072628786952301</v>
      </c>
      <c r="F34597">
        <v>250.363570196952</v>
      </c>
      <c r="G34597">
        <v>387.76572499999997</v>
      </c>
    </row>
    <row r="34598" spans="1:7" x14ac:dyDescent="0.25">
      <c r="A34598">
        <v>346.05999999999898</v>
      </c>
      <c r="B34598">
        <v>8.9275846481323207</v>
      </c>
      <c r="C34598">
        <v>0.26016637682914701</v>
      </c>
      <c r="D34598">
        <v>8.9275846481323207</v>
      </c>
      <c r="E34598">
        <v>37.072628786952301</v>
      </c>
      <c r="F34598">
        <v>250.363570196952</v>
      </c>
      <c r="G34598">
        <v>387.775724999999</v>
      </c>
    </row>
    <row r="34599" spans="1:7" x14ac:dyDescent="0.25">
      <c r="A34599">
        <v>346.07</v>
      </c>
      <c r="B34599">
        <v>8.9275846481323207</v>
      </c>
      <c r="C34599">
        <v>0.259141474962234</v>
      </c>
      <c r="D34599">
        <v>8.9275846481323207</v>
      </c>
      <c r="E34599">
        <v>37.072628786952301</v>
      </c>
      <c r="F34599">
        <v>250.363570196952</v>
      </c>
      <c r="G34599">
        <v>387.78572500000001</v>
      </c>
    </row>
    <row r="34600" spans="1:7" x14ac:dyDescent="0.25">
      <c r="A34600">
        <v>346.07999999999902</v>
      </c>
      <c r="B34600">
        <v>8.9275846481323207</v>
      </c>
      <c r="C34600">
        <v>0.25959667563438399</v>
      </c>
      <c r="D34600">
        <v>8.9275846481323207</v>
      </c>
      <c r="E34600">
        <v>37.072628786952301</v>
      </c>
      <c r="F34600">
        <v>250.363570196952</v>
      </c>
      <c r="G34600">
        <v>387.79572499999898</v>
      </c>
    </row>
    <row r="34601" spans="1:7" x14ac:dyDescent="0.25">
      <c r="A34601">
        <v>346.09</v>
      </c>
      <c r="B34601">
        <v>8.9275846481323207</v>
      </c>
      <c r="C34601">
        <v>0.25995948910713201</v>
      </c>
      <c r="D34601">
        <v>8.9275846481323207</v>
      </c>
      <c r="E34601">
        <v>37.072628786952301</v>
      </c>
      <c r="F34601">
        <v>250.363570196952</v>
      </c>
      <c r="G34601">
        <v>387.805725</v>
      </c>
    </row>
    <row r="34602" spans="1:7" x14ac:dyDescent="0.25">
      <c r="A34602">
        <v>346.099999999999</v>
      </c>
      <c r="B34602">
        <v>8.9275846481323207</v>
      </c>
      <c r="C34602">
        <v>0.26022630929946899</v>
      </c>
      <c r="D34602">
        <v>8.9275846481323207</v>
      </c>
      <c r="E34602">
        <v>37.072628786952301</v>
      </c>
      <c r="F34602">
        <v>250.363570196952</v>
      </c>
      <c r="G34602">
        <v>387.81572499999902</v>
      </c>
    </row>
    <row r="34603" spans="1:7" x14ac:dyDescent="0.25">
      <c r="A34603">
        <v>346.11</v>
      </c>
      <c r="B34603">
        <v>8.9275846481323207</v>
      </c>
      <c r="C34603">
        <v>0.25910234451293901</v>
      </c>
      <c r="D34603">
        <v>8.9275846481323207</v>
      </c>
      <c r="E34603">
        <v>37.072628786952301</v>
      </c>
      <c r="F34603">
        <v>250.363570196952</v>
      </c>
      <c r="G34603">
        <v>387.82572499999998</v>
      </c>
    </row>
    <row r="34604" spans="1:7" x14ac:dyDescent="0.25">
      <c r="A34604">
        <v>346.11999999999898</v>
      </c>
      <c r="B34604">
        <v>8.9275846481323207</v>
      </c>
      <c r="C34604">
        <v>0.25739252567291199</v>
      </c>
      <c r="D34604">
        <v>8.9275846481323207</v>
      </c>
      <c r="E34604">
        <v>37.072628786952301</v>
      </c>
      <c r="F34604">
        <v>250.363570196952</v>
      </c>
      <c r="G34604">
        <v>387.835724999999</v>
      </c>
    </row>
    <row r="34605" spans="1:7" x14ac:dyDescent="0.25">
      <c r="A34605">
        <v>346.13</v>
      </c>
      <c r="B34605">
        <v>8.9275846481323207</v>
      </c>
      <c r="C34605">
        <v>0.25701647996902399</v>
      </c>
      <c r="D34605">
        <v>8.9275846481323207</v>
      </c>
      <c r="E34605">
        <v>37.072628786952301</v>
      </c>
      <c r="F34605">
        <v>250.363570196952</v>
      </c>
      <c r="G34605">
        <v>387.84572500000002</v>
      </c>
    </row>
    <row r="34606" spans="1:7" x14ac:dyDescent="0.25">
      <c r="A34606">
        <v>346.14</v>
      </c>
      <c r="B34606">
        <v>8.9275846481323207</v>
      </c>
      <c r="C34606">
        <v>0.25864788889884899</v>
      </c>
      <c r="D34606">
        <v>8.9275846481323207</v>
      </c>
      <c r="E34606">
        <v>37.072628786952301</v>
      </c>
      <c r="F34606">
        <v>250.363570196952</v>
      </c>
      <c r="G34606">
        <v>387.85572500000001</v>
      </c>
    </row>
    <row r="34607" spans="1:7" x14ac:dyDescent="0.25">
      <c r="A34607">
        <v>346.15</v>
      </c>
      <c r="B34607">
        <v>8.9275846481323207</v>
      </c>
      <c r="C34607">
        <v>0.26061332225799499</v>
      </c>
      <c r="D34607">
        <v>8.9275846481323207</v>
      </c>
      <c r="E34607">
        <v>37.072628786952301</v>
      </c>
      <c r="F34607">
        <v>250.363570196952</v>
      </c>
      <c r="G34607">
        <v>387.865725</v>
      </c>
    </row>
    <row r="34608" spans="1:7" x14ac:dyDescent="0.25">
      <c r="A34608">
        <v>346.16</v>
      </c>
      <c r="B34608">
        <v>8.9275846481323207</v>
      </c>
      <c r="C34608">
        <v>0.26345589756965598</v>
      </c>
      <c r="D34608">
        <v>8.9275846481323207</v>
      </c>
      <c r="E34608">
        <v>37.072628786952301</v>
      </c>
      <c r="F34608">
        <v>250.363570196952</v>
      </c>
      <c r="G34608">
        <v>387.87572499999999</v>
      </c>
    </row>
    <row r="34609" spans="1:7" x14ac:dyDescent="0.25">
      <c r="A34609">
        <v>346.17</v>
      </c>
      <c r="B34609">
        <v>8.9275846481323207</v>
      </c>
      <c r="C34609">
        <v>0.26354798674583402</v>
      </c>
      <c r="D34609">
        <v>8.9275846481323207</v>
      </c>
      <c r="E34609">
        <v>37.072628786952301</v>
      </c>
      <c r="F34609">
        <v>250.363570196952</v>
      </c>
      <c r="G34609">
        <v>387.88572499999998</v>
      </c>
    </row>
    <row r="34610" spans="1:7" x14ac:dyDescent="0.25">
      <c r="A34610">
        <v>346.18</v>
      </c>
      <c r="B34610">
        <v>8.9275846481323207</v>
      </c>
      <c r="C34610">
        <v>0.260525792837142</v>
      </c>
      <c r="D34610">
        <v>8.9275846481323207</v>
      </c>
      <c r="E34610">
        <v>37.072628786952301</v>
      </c>
      <c r="F34610">
        <v>250.363570196952</v>
      </c>
      <c r="G34610">
        <v>387.89572500000003</v>
      </c>
    </row>
    <row r="34611" spans="1:7" x14ac:dyDescent="0.25">
      <c r="A34611">
        <v>346.19</v>
      </c>
      <c r="B34611">
        <v>8.9275846481323207</v>
      </c>
      <c r="C34611">
        <v>0.25787574052810602</v>
      </c>
      <c r="D34611">
        <v>8.9275846481323207</v>
      </c>
      <c r="E34611">
        <v>37.072628786952301</v>
      </c>
      <c r="F34611">
        <v>250.363570196952</v>
      </c>
      <c r="G34611">
        <v>387.90572500000002</v>
      </c>
    </row>
    <row r="34612" spans="1:7" x14ac:dyDescent="0.25">
      <c r="A34612">
        <v>346.2</v>
      </c>
      <c r="B34612">
        <v>8.9275846481323207</v>
      </c>
      <c r="C34612">
        <v>0.25754737854003901</v>
      </c>
      <c r="D34612">
        <v>8.9275846481323207</v>
      </c>
      <c r="E34612">
        <v>37.072628786952301</v>
      </c>
      <c r="F34612">
        <v>250.363570196952</v>
      </c>
      <c r="G34612">
        <v>387.91572500000001</v>
      </c>
    </row>
    <row r="34613" spans="1:7" x14ac:dyDescent="0.25">
      <c r="A34613">
        <v>346.21</v>
      </c>
      <c r="B34613">
        <v>8.9275846481323207</v>
      </c>
      <c r="C34613">
        <v>0.25810214877128601</v>
      </c>
      <c r="D34613">
        <v>8.9275846481323207</v>
      </c>
      <c r="E34613">
        <v>37.072628786952301</v>
      </c>
      <c r="F34613">
        <v>250.363570196952</v>
      </c>
      <c r="G34613">
        <v>387.925725</v>
      </c>
    </row>
    <row r="34614" spans="1:7" x14ac:dyDescent="0.25">
      <c r="A34614">
        <v>346.22</v>
      </c>
      <c r="B34614">
        <v>8.9275846481323207</v>
      </c>
      <c r="C34614">
        <v>0.25986450910568198</v>
      </c>
      <c r="D34614">
        <v>8.9275846481323207</v>
      </c>
      <c r="E34614">
        <v>37.072628786952301</v>
      </c>
      <c r="F34614">
        <v>250.363570196952</v>
      </c>
      <c r="G34614">
        <v>387.93572499999999</v>
      </c>
    </row>
    <row r="34615" spans="1:7" x14ac:dyDescent="0.25">
      <c r="A34615">
        <v>346.23</v>
      </c>
      <c r="B34615">
        <v>8.9275846481323207</v>
      </c>
      <c r="C34615">
        <v>0.25870561599731401</v>
      </c>
      <c r="D34615">
        <v>8.9275846481323207</v>
      </c>
      <c r="E34615">
        <v>37.072628786952301</v>
      </c>
      <c r="F34615">
        <v>250.363570196952</v>
      </c>
      <c r="G34615">
        <v>387.94572499999998</v>
      </c>
    </row>
    <row r="34616" spans="1:7" x14ac:dyDescent="0.25">
      <c r="A34616">
        <v>346.24</v>
      </c>
      <c r="B34616">
        <v>8.9275846481323207</v>
      </c>
      <c r="C34616">
        <v>0.25530493259429898</v>
      </c>
      <c r="D34616">
        <v>8.9275846481323207</v>
      </c>
      <c r="E34616">
        <v>37.072628786952301</v>
      </c>
      <c r="F34616">
        <v>250.363570196952</v>
      </c>
      <c r="G34616">
        <v>387.95572499999997</v>
      </c>
    </row>
    <row r="34617" spans="1:7" x14ac:dyDescent="0.25">
      <c r="A34617">
        <v>346.25</v>
      </c>
      <c r="B34617">
        <v>8.9275846481323207</v>
      </c>
      <c r="C34617">
        <v>0.25375828146934498</v>
      </c>
      <c r="D34617">
        <v>8.9275846481323207</v>
      </c>
      <c r="E34617">
        <v>37.072628786952301</v>
      </c>
      <c r="F34617">
        <v>250.363570196952</v>
      </c>
      <c r="G34617">
        <v>387.96572500000002</v>
      </c>
    </row>
    <row r="34618" spans="1:7" x14ac:dyDescent="0.25">
      <c r="A34618">
        <v>346.26</v>
      </c>
      <c r="B34618">
        <v>8.9275846481323207</v>
      </c>
      <c r="C34618">
        <v>0.25394248962402299</v>
      </c>
      <c r="D34618">
        <v>8.9275846481323207</v>
      </c>
      <c r="E34618">
        <v>37.072628786952301</v>
      </c>
      <c r="F34618">
        <v>250.363570196952</v>
      </c>
      <c r="G34618">
        <v>387.97572500000001</v>
      </c>
    </row>
    <row r="34619" spans="1:7" x14ac:dyDescent="0.25">
      <c r="A34619">
        <v>346.26999999999902</v>
      </c>
      <c r="B34619">
        <v>8.9275846481323207</v>
      </c>
      <c r="C34619">
        <v>0.255561172962188</v>
      </c>
      <c r="D34619">
        <v>8.9275846481323207</v>
      </c>
      <c r="E34619">
        <v>37.072628786952301</v>
      </c>
      <c r="F34619">
        <v>250.363570196952</v>
      </c>
      <c r="G34619">
        <v>387.985725</v>
      </c>
    </row>
    <row r="34620" spans="1:7" x14ac:dyDescent="0.25">
      <c r="A34620">
        <v>346.28</v>
      </c>
      <c r="B34620">
        <v>8.9275846481323207</v>
      </c>
      <c r="C34620">
        <v>0.25908687710762002</v>
      </c>
      <c r="D34620">
        <v>8.9275846481323207</v>
      </c>
      <c r="E34620">
        <v>37.072628786952301</v>
      </c>
      <c r="F34620">
        <v>250.363570196952</v>
      </c>
      <c r="G34620">
        <v>387.99572499999999</v>
      </c>
    </row>
    <row r="34621" spans="1:7" x14ac:dyDescent="0.25">
      <c r="A34621">
        <v>346.289999999999</v>
      </c>
      <c r="B34621">
        <v>8.9275846481323207</v>
      </c>
      <c r="C34621">
        <v>0.25942048430442799</v>
      </c>
      <c r="D34621">
        <v>8.9275846481323207</v>
      </c>
      <c r="E34621">
        <v>37.072628786952301</v>
      </c>
      <c r="F34621">
        <v>250.363570196952</v>
      </c>
      <c r="G34621">
        <v>388.00572499999902</v>
      </c>
    </row>
    <row r="34622" spans="1:7" x14ac:dyDescent="0.25">
      <c r="A34622">
        <v>346.3</v>
      </c>
      <c r="B34622">
        <v>8.9275846481323207</v>
      </c>
      <c r="C34622">
        <v>0.25819337368011402</v>
      </c>
      <c r="D34622">
        <v>8.9275846481323207</v>
      </c>
      <c r="E34622">
        <v>37.072628786952301</v>
      </c>
      <c r="F34622">
        <v>250.363570196952</v>
      </c>
      <c r="G34622">
        <v>388.01572499999997</v>
      </c>
    </row>
    <row r="34623" spans="1:7" x14ac:dyDescent="0.25">
      <c r="A34623">
        <v>346.30999999999898</v>
      </c>
      <c r="B34623">
        <v>8.9275846481323207</v>
      </c>
      <c r="C34623">
        <v>0.258962571620941</v>
      </c>
      <c r="D34623">
        <v>8.9275846481323207</v>
      </c>
      <c r="E34623">
        <v>37.072628786952301</v>
      </c>
      <c r="F34623">
        <v>250.363570196952</v>
      </c>
      <c r="G34623">
        <v>388.025724999999</v>
      </c>
    </row>
    <row r="34624" spans="1:7" x14ac:dyDescent="0.25">
      <c r="A34624">
        <v>346.32</v>
      </c>
      <c r="B34624">
        <v>8.9275846481323207</v>
      </c>
      <c r="C34624">
        <v>0.25884628295898399</v>
      </c>
      <c r="D34624">
        <v>8.9275846481323207</v>
      </c>
      <c r="E34624">
        <v>37.072628786952301</v>
      </c>
      <c r="F34624">
        <v>250.363570196952</v>
      </c>
      <c r="G34624">
        <v>388.03572500000001</v>
      </c>
    </row>
    <row r="34625" spans="1:7" x14ac:dyDescent="0.25">
      <c r="A34625">
        <v>346.32999999999902</v>
      </c>
      <c r="B34625">
        <v>8.9275846481323207</v>
      </c>
      <c r="C34625">
        <v>0.25921240448951699</v>
      </c>
      <c r="D34625">
        <v>8.9275846481323207</v>
      </c>
      <c r="E34625">
        <v>37.072628786952301</v>
      </c>
      <c r="F34625">
        <v>250.363570196952</v>
      </c>
      <c r="G34625">
        <v>388.04572499999898</v>
      </c>
    </row>
    <row r="34626" spans="1:7" x14ac:dyDescent="0.25">
      <c r="A34626">
        <v>346.34</v>
      </c>
      <c r="B34626">
        <v>8.9275846481323207</v>
      </c>
      <c r="C34626">
        <v>0.260620236396789</v>
      </c>
      <c r="D34626">
        <v>8.9275846481323207</v>
      </c>
      <c r="E34626">
        <v>37.072628786952301</v>
      </c>
      <c r="F34626">
        <v>250.363570196952</v>
      </c>
      <c r="G34626">
        <v>388.055725</v>
      </c>
    </row>
    <row r="34627" spans="1:7" x14ac:dyDescent="0.25">
      <c r="A34627">
        <v>346.349999999999</v>
      </c>
      <c r="B34627">
        <v>8.9275846481323207</v>
      </c>
      <c r="C34627">
        <v>0.26034879684448198</v>
      </c>
      <c r="D34627">
        <v>8.9275846481323207</v>
      </c>
      <c r="E34627">
        <v>37.072628786952301</v>
      </c>
      <c r="F34627">
        <v>250.363570196952</v>
      </c>
      <c r="G34627">
        <v>388.06572499999902</v>
      </c>
    </row>
    <row r="34628" spans="1:7" x14ac:dyDescent="0.25">
      <c r="A34628">
        <v>346.36</v>
      </c>
      <c r="B34628">
        <v>8.9275846481323207</v>
      </c>
      <c r="C34628">
        <v>0.25866892933845498</v>
      </c>
      <c r="D34628">
        <v>8.9275846481323207</v>
      </c>
      <c r="E34628">
        <v>37.072628786952301</v>
      </c>
      <c r="F34628">
        <v>250.363570196952</v>
      </c>
      <c r="G34628">
        <v>388.07572499999998</v>
      </c>
    </row>
    <row r="34629" spans="1:7" x14ac:dyDescent="0.25">
      <c r="A34629">
        <v>346.36999999999898</v>
      </c>
      <c r="B34629">
        <v>8.9275846481323207</v>
      </c>
      <c r="C34629">
        <v>0.258350640535354</v>
      </c>
      <c r="D34629">
        <v>8.9275846481323207</v>
      </c>
      <c r="E34629">
        <v>37.072628786952301</v>
      </c>
      <c r="F34629">
        <v>250.363570196952</v>
      </c>
      <c r="G34629">
        <v>388.085724999999</v>
      </c>
    </row>
    <row r="34630" spans="1:7" x14ac:dyDescent="0.25">
      <c r="A34630">
        <v>346.38</v>
      </c>
      <c r="B34630">
        <v>8.9275846481323207</v>
      </c>
      <c r="C34630">
        <v>0.25735414028167702</v>
      </c>
      <c r="D34630">
        <v>8.9275846481323207</v>
      </c>
      <c r="E34630">
        <v>37.072628786952301</v>
      </c>
      <c r="F34630">
        <v>250.363570196952</v>
      </c>
      <c r="G34630">
        <v>388.09572500000002</v>
      </c>
    </row>
    <row r="34631" spans="1:7" x14ac:dyDescent="0.25">
      <c r="A34631">
        <v>346.39</v>
      </c>
      <c r="B34631">
        <v>8.9275846481323207</v>
      </c>
      <c r="C34631">
        <v>0.258811175823211</v>
      </c>
      <c r="D34631">
        <v>8.9275846481323207</v>
      </c>
      <c r="E34631">
        <v>37.072628786952301</v>
      </c>
      <c r="F34631">
        <v>250.363570196952</v>
      </c>
      <c r="G34631">
        <v>388.10572500000001</v>
      </c>
    </row>
    <row r="34632" spans="1:7" x14ac:dyDescent="0.25">
      <c r="A34632">
        <v>346.4</v>
      </c>
      <c r="B34632">
        <v>8.9275846481323207</v>
      </c>
      <c r="C34632">
        <v>0.26057910919189398</v>
      </c>
      <c r="D34632">
        <v>8.9275846481323207</v>
      </c>
      <c r="E34632">
        <v>37.072628786952301</v>
      </c>
      <c r="F34632">
        <v>250.363570196952</v>
      </c>
      <c r="G34632">
        <v>388.115725</v>
      </c>
    </row>
    <row r="34633" spans="1:7" x14ac:dyDescent="0.25">
      <c r="A34633">
        <v>346.41</v>
      </c>
      <c r="B34633">
        <v>8.9275846481323207</v>
      </c>
      <c r="C34633">
        <v>0.260733962059021</v>
      </c>
      <c r="D34633">
        <v>8.9275846481323207</v>
      </c>
      <c r="E34633">
        <v>37.072628786952301</v>
      </c>
      <c r="F34633">
        <v>250.363570196952</v>
      </c>
      <c r="G34633">
        <v>388.12572499999999</v>
      </c>
    </row>
    <row r="34634" spans="1:7" x14ac:dyDescent="0.25">
      <c r="A34634">
        <v>346.42</v>
      </c>
      <c r="B34634">
        <v>8.9275846481323207</v>
      </c>
      <c r="C34634">
        <v>0.26086863875389099</v>
      </c>
      <c r="D34634">
        <v>8.9275846481323207</v>
      </c>
      <c r="E34634">
        <v>37.072628786952301</v>
      </c>
      <c r="F34634">
        <v>250.363570196952</v>
      </c>
      <c r="G34634">
        <v>388.13572499999998</v>
      </c>
    </row>
    <row r="34635" spans="1:7" x14ac:dyDescent="0.25">
      <c r="A34635">
        <v>346.43</v>
      </c>
      <c r="B34635">
        <v>8.9275846481323207</v>
      </c>
      <c r="C34635">
        <v>0.260267674922943</v>
      </c>
      <c r="D34635">
        <v>8.9275846481323207</v>
      </c>
      <c r="E34635">
        <v>37.072628786952301</v>
      </c>
      <c r="F34635">
        <v>250.363570196952</v>
      </c>
      <c r="G34635">
        <v>388.14572500000003</v>
      </c>
    </row>
    <row r="34636" spans="1:7" x14ac:dyDescent="0.25">
      <c r="A34636">
        <v>346.44</v>
      </c>
      <c r="B34636">
        <v>8.9275846481323207</v>
      </c>
      <c r="C34636">
        <v>0.25999820232391302</v>
      </c>
      <c r="D34636">
        <v>8.9275846481323207</v>
      </c>
      <c r="E34636">
        <v>37.072628786952301</v>
      </c>
      <c r="F34636">
        <v>250.363570196952</v>
      </c>
      <c r="G34636">
        <v>388.15572500000002</v>
      </c>
    </row>
    <row r="34637" spans="1:7" x14ac:dyDescent="0.25">
      <c r="A34637">
        <v>346.45</v>
      </c>
      <c r="B34637">
        <v>8.9275846481323207</v>
      </c>
      <c r="C34637">
        <v>0.26068145036697299</v>
      </c>
      <c r="D34637">
        <v>8.9275846481323207</v>
      </c>
      <c r="E34637">
        <v>37.072628786952301</v>
      </c>
      <c r="F34637">
        <v>250.363570196952</v>
      </c>
      <c r="G34637">
        <v>388.16572500000001</v>
      </c>
    </row>
    <row r="34638" spans="1:7" x14ac:dyDescent="0.25">
      <c r="A34638">
        <v>346.46</v>
      </c>
      <c r="B34638">
        <v>8.9275846481323207</v>
      </c>
      <c r="C34638">
        <v>0.26075544953346202</v>
      </c>
      <c r="D34638">
        <v>8.9275846481323207</v>
      </c>
      <c r="E34638">
        <v>37.072628786952301</v>
      </c>
      <c r="F34638">
        <v>250.363570196952</v>
      </c>
      <c r="G34638">
        <v>388.175725</v>
      </c>
    </row>
    <row r="34639" spans="1:7" x14ac:dyDescent="0.25">
      <c r="A34639">
        <v>346.47</v>
      </c>
      <c r="B34639">
        <v>8.9275846481323207</v>
      </c>
      <c r="C34639">
        <v>0.25992721319198597</v>
      </c>
      <c r="D34639">
        <v>8.9275846481323207</v>
      </c>
      <c r="E34639">
        <v>37.072628786952301</v>
      </c>
      <c r="F34639">
        <v>250.363570196952</v>
      </c>
      <c r="G34639">
        <v>388.18572499999999</v>
      </c>
    </row>
    <row r="34640" spans="1:7" x14ac:dyDescent="0.25">
      <c r="A34640">
        <v>346.48</v>
      </c>
      <c r="B34640">
        <v>8.9275846481323207</v>
      </c>
      <c r="C34640">
        <v>0.25908744335174499</v>
      </c>
      <c r="D34640">
        <v>8.9275846481323207</v>
      </c>
      <c r="E34640">
        <v>37.072628786952301</v>
      </c>
      <c r="F34640">
        <v>250.363570196952</v>
      </c>
      <c r="G34640">
        <v>388.19572499999998</v>
      </c>
    </row>
    <row r="34641" spans="1:7" x14ac:dyDescent="0.25">
      <c r="A34641">
        <v>346.49</v>
      </c>
      <c r="B34641">
        <v>8.9275846481323207</v>
      </c>
      <c r="C34641">
        <v>0.25765970349311801</v>
      </c>
      <c r="D34641">
        <v>8.9275846481323207</v>
      </c>
      <c r="E34641">
        <v>37.072628786952301</v>
      </c>
      <c r="F34641">
        <v>250.363570196952</v>
      </c>
      <c r="G34641">
        <v>388.20572499999997</v>
      </c>
    </row>
    <row r="34642" spans="1:7" x14ac:dyDescent="0.25">
      <c r="A34642">
        <v>346.5</v>
      </c>
      <c r="B34642">
        <v>8.9275846481323207</v>
      </c>
      <c r="C34642">
        <v>0.257682144641876</v>
      </c>
      <c r="D34642">
        <v>8.9275846481323207</v>
      </c>
      <c r="E34642">
        <v>37.072628786952301</v>
      </c>
      <c r="F34642">
        <v>250.363570196952</v>
      </c>
      <c r="G34642">
        <v>388.21572500000002</v>
      </c>
    </row>
    <row r="34643" spans="1:7" x14ac:dyDescent="0.25">
      <c r="A34643">
        <v>346.51</v>
      </c>
      <c r="B34643">
        <v>8.9275846481323207</v>
      </c>
      <c r="C34643">
        <v>0.25851419568061801</v>
      </c>
      <c r="D34643">
        <v>8.9275846481323207</v>
      </c>
      <c r="E34643">
        <v>37.072628786952301</v>
      </c>
      <c r="F34643">
        <v>250.363570196952</v>
      </c>
      <c r="G34643">
        <v>388.22572500000001</v>
      </c>
    </row>
    <row r="34644" spans="1:7" x14ac:dyDescent="0.25">
      <c r="A34644">
        <v>346.51999999999902</v>
      </c>
      <c r="B34644">
        <v>8.9275846481323207</v>
      </c>
      <c r="C34644">
        <v>0.258748799562454</v>
      </c>
      <c r="D34644">
        <v>8.9275846481323207</v>
      </c>
      <c r="E34644">
        <v>37.072628786952301</v>
      </c>
      <c r="F34644">
        <v>250.363570196952</v>
      </c>
      <c r="G34644">
        <v>388.235725</v>
      </c>
    </row>
    <row r="34645" spans="1:7" x14ac:dyDescent="0.25">
      <c r="A34645">
        <v>346.53</v>
      </c>
      <c r="B34645">
        <v>8.9275846481323207</v>
      </c>
      <c r="C34645">
        <v>0.25830706954002303</v>
      </c>
      <c r="D34645">
        <v>8.9275846481323207</v>
      </c>
      <c r="E34645">
        <v>37.072628786952301</v>
      </c>
      <c r="F34645">
        <v>250.363570196952</v>
      </c>
      <c r="G34645">
        <v>388.24572499999999</v>
      </c>
    </row>
    <row r="34646" spans="1:7" x14ac:dyDescent="0.25">
      <c r="A34646">
        <v>346.539999999999</v>
      </c>
      <c r="B34646">
        <v>8.9275846481323207</v>
      </c>
      <c r="C34646">
        <v>0.25725874304771401</v>
      </c>
      <c r="D34646">
        <v>8.9275846481323207</v>
      </c>
      <c r="E34646">
        <v>37.072628786952301</v>
      </c>
      <c r="F34646">
        <v>250.363570196952</v>
      </c>
      <c r="G34646">
        <v>388.25572499999902</v>
      </c>
    </row>
    <row r="34647" spans="1:7" x14ac:dyDescent="0.25">
      <c r="A34647">
        <v>346.55</v>
      </c>
      <c r="B34647">
        <v>8.9275846481323207</v>
      </c>
      <c r="C34647">
        <v>0.25702983140945401</v>
      </c>
      <c r="D34647">
        <v>8.9275846481323207</v>
      </c>
      <c r="E34647">
        <v>37.072628786952301</v>
      </c>
      <c r="F34647">
        <v>250.363570196952</v>
      </c>
      <c r="G34647">
        <v>388.26572499999997</v>
      </c>
    </row>
    <row r="34648" spans="1:7" x14ac:dyDescent="0.25">
      <c r="A34648">
        <v>346.55999999999898</v>
      </c>
      <c r="B34648">
        <v>8.9275846481323207</v>
      </c>
      <c r="C34648">
        <v>0.25795200467109602</v>
      </c>
      <c r="D34648">
        <v>8.9275846481323207</v>
      </c>
      <c r="E34648">
        <v>37.072628786952301</v>
      </c>
      <c r="F34648">
        <v>250.363570196952</v>
      </c>
      <c r="G34648">
        <v>388.275724999999</v>
      </c>
    </row>
    <row r="34649" spans="1:7" x14ac:dyDescent="0.25">
      <c r="A34649">
        <v>346.57</v>
      </c>
      <c r="B34649">
        <v>8.9275846481323207</v>
      </c>
      <c r="C34649">
        <v>0.258653104305267</v>
      </c>
      <c r="D34649">
        <v>8.9275846481323207</v>
      </c>
      <c r="E34649">
        <v>37.072628786952301</v>
      </c>
      <c r="F34649">
        <v>250.363570196952</v>
      </c>
      <c r="G34649">
        <v>388.28572500000001</v>
      </c>
    </row>
    <row r="34650" spans="1:7" x14ac:dyDescent="0.25">
      <c r="A34650">
        <v>346.57999999999902</v>
      </c>
      <c r="B34650">
        <v>8.9275846481323207</v>
      </c>
      <c r="C34650">
        <v>0.25858569145202598</v>
      </c>
      <c r="D34650">
        <v>8.9275846481323207</v>
      </c>
      <c r="E34650">
        <v>37.072628786952301</v>
      </c>
      <c r="F34650">
        <v>250.363570196952</v>
      </c>
      <c r="G34650">
        <v>388.29572499999898</v>
      </c>
    </row>
    <row r="34651" spans="1:7" x14ac:dyDescent="0.25">
      <c r="A34651">
        <v>346.59</v>
      </c>
      <c r="B34651">
        <v>8.9275846481323207</v>
      </c>
      <c r="C34651">
        <v>0.258144050836563</v>
      </c>
      <c r="D34651">
        <v>8.9275846481323207</v>
      </c>
      <c r="E34651">
        <v>37.072628786952301</v>
      </c>
      <c r="F34651">
        <v>250.363570196952</v>
      </c>
      <c r="G34651">
        <v>388.305725</v>
      </c>
    </row>
    <row r="34652" spans="1:7" x14ac:dyDescent="0.25">
      <c r="A34652">
        <v>346.599999999999</v>
      </c>
      <c r="B34652">
        <v>8.9275846481323207</v>
      </c>
      <c r="C34652">
        <v>0.25730633735656699</v>
      </c>
      <c r="D34652">
        <v>8.9275846481323207</v>
      </c>
      <c r="E34652">
        <v>37.072628786952301</v>
      </c>
      <c r="F34652">
        <v>250.363570196952</v>
      </c>
      <c r="G34652">
        <v>388.31572499999902</v>
      </c>
    </row>
    <row r="34653" spans="1:7" x14ac:dyDescent="0.25">
      <c r="A34653">
        <v>346.61</v>
      </c>
      <c r="B34653">
        <v>8.9275846481323207</v>
      </c>
      <c r="C34653">
        <v>0.25531160831451399</v>
      </c>
      <c r="D34653">
        <v>8.9275846481323207</v>
      </c>
      <c r="E34653">
        <v>37.072628786952301</v>
      </c>
      <c r="F34653">
        <v>250.363570196952</v>
      </c>
      <c r="G34653">
        <v>388.32572499999998</v>
      </c>
    </row>
    <row r="34654" spans="1:7" x14ac:dyDescent="0.25">
      <c r="A34654">
        <v>346.61999999999898</v>
      </c>
      <c r="B34654">
        <v>8.9275846481323207</v>
      </c>
      <c r="C34654">
        <v>0.25540840625762901</v>
      </c>
      <c r="D34654">
        <v>8.9275846481323207</v>
      </c>
      <c r="E34654">
        <v>37.072628786952301</v>
      </c>
      <c r="F34654">
        <v>250.363570196952</v>
      </c>
      <c r="G34654">
        <v>388.335724999999</v>
      </c>
    </row>
    <row r="34655" spans="1:7" x14ac:dyDescent="0.25">
      <c r="A34655">
        <v>346.63</v>
      </c>
      <c r="B34655">
        <v>8.9275846481323207</v>
      </c>
      <c r="C34655">
        <v>0.25747027993202198</v>
      </c>
      <c r="D34655">
        <v>8.9275846481323207</v>
      </c>
      <c r="E34655">
        <v>37.072628786952301</v>
      </c>
      <c r="F34655">
        <v>250.363570196952</v>
      </c>
      <c r="G34655">
        <v>388.34572500000002</v>
      </c>
    </row>
    <row r="34656" spans="1:7" x14ac:dyDescent="0.25">
      <c r="A34656">
        <v>346.64</v>
      </c>
      <c r="B34656">
        <v>8.9275846481323207</v>
      </c>
      <c r="C34656">
        <v>0.25941175222396801</v>
      </c>
      <c r="D34656">
        <v>8.9275846481323207</v>
      </c>
      <c r="E34656">
        <v>37.072628786952301</v>
      </c>
      <c r="F34656">
        <v>250.363570196952</v>
      </c>
      <c r="G34656">
        <v>388.35572500000001</v>
      </c>
    </row>
    <row r="34657" spans="1:7" x14ac:dyDescent="0.25">
      <c r="A34657">
        <v>346.65</v>
      </c>
      <c r="B34657">
        <v>8.9275846481323207</v>
      </c>
      <c r="C34657">
        <v>0.25989222526550199</v>
      </c>
      <c r="D34657">
        <v>8.9275846481323207</v>
      </c>
      <c r="E34657">
        <v>37.072628786952301</v>
      </c>
      <c r="F34657">
        <v>250.363570196952</v>
      </c>
      <c r="G34657">
        <v>388.365725</v>
      </c>
    </row>
    <row r="34658" spans="1:7" x14ac:dyDescent="0.25">
      <c r="A34658">
        <v>346.66</v>
      </c>
      <c r="B34658">
        <v>8.9275846481323207</v>
      </c>
      <c r="C34658">
        <v>0.25909540057182301</v>
      </c>
      <c r="D34658">
        <v>8.9275846481323207</v>
      </c>
      <c r="E34658">
        <v>37.072628786952301</v>
      </c>
      <c r="F34658">
        <v>250.363570196952</v>
      </c>
      <c r="G34658">
        <v>388.37572499999999</v>
      </c>
    </row>
    <row r="34659" spans="1:7" x14ac:dyDescent="0.25">
      <c r="A34659">
        <v>346.67</v>
      </c>
      <c r="B34659">
        <v>8.9275846481323207</v>
      </c>
      <c r="C34659">
        <v>0.25909250974655101</v>
      </c>
      <c r="D34659">
        <v>8.9275846481323207</v>
      </c>
      <c r="E34659">
        <v>37.072628786952301</v>
      </c>
      <c r="F34659">
        <v>250.363570196952</v>
      </c>
      <c r="G34659">
        <v>388.38572499999998</v>
      </c>
    </row>
    <row r="34660" spans="1:7" x14ac:dyDescent="0.25">
      <c r="A34660">
        <v>346.68</v>
      </c>
      <c r="B34660">
        <v>8.9275846481323207</v>
      </c>
      <c r="C34660">
        <v>0.259503364562988</v>
      </c>
      <c r="D34660">
        <v>8.9275846481323207</v>
      </c>
      <c r="E34660">
        <v>37.072628786952301</v>
      </c>
      <c r="F34660">
        <v>250.363570196952</v>
      </c>
      <c r="G34660">
        <v>388.39572500000003</v>
      </c>
    </row>
    <row r="34661" spans="1:7" x14ac:dyDescent="0.25">
      <c r="A34661">
        <v>346.69</v>
      </c>
      <c r="B34661">
        <v>8.9275846481323207</v>
      </c>
      <c r="C34661">
        <v>0.26087445020675598</v>
      </c>
      <c r="D34661">
        <v>8.9275846481323207</v>
      </c>
      <c r="E34661">
        <v>37.072628786952301</v>
      </c>
      <c r="F34661">
        <v>250.363570196952</v>
      </c>
      <c r="G34661">
        <v>388.40572500000002</v>
      </c>
    </row>
    <row r="34662" spans="1:7" x14ac:dyDescent="0.25">
      <c r="A34662">
        <v>346.7</v>
      </c>
      <c r="B34662">
        <v>8.9275846481323207</v>
      </c>
      <c r="C34662">
        <v>0.25977236032485901</v>
      </c>
      <c r="D34662">
        <v>8.9275846481323207</v>
      </c>
      <c r="E34662">
        <v>37.072628786952301</v>
      </c>
      <c r="F34662">
        <v>250.363570196952</v>
      </c>
      <c r="G34662">
        <v>388.41572500000001</v>
      </c>
    </row>
    <row r="34663" spans="1:7" x14ac:dyDescent="0.25">
      <c r="A34663">
        <v>346.71</v>
      </c>
      <c r="B34663">
        <v>8.9275846481323207</v>
      </c>
      <c r="C34663">
        <v>0.259981989860534</v>
      </c>
      <c r="D34663">
        <v>8.9275846481323207</v>
      </c>
      <c r="E34663">
        <v>37.072628786952301</v>
      </c>
      <c r="F34663">
        <v>250.363570196952</v>
      </c>
      <c r="G34663">
        <v>388.425725</v>
      </c>
    </row>
    <row r="34664" spans="1:7" x14ac:dyDescent="0.25">
      <c r="A34664">
        <v>346.72</v>
      </c>
      <c r="B34664">
        <v>8.9275846481323207</v>
      </c>
      <c r="C34664">
        <v>0.25999975204467701</v>
      </c>
      <c r="D34664">
        <v>8.9275846481323207</v>
      </c>
      <c r="E34664">
        <v>37.072628786952301</v>
      </c>
      <c r="F34664">
        <v>250.363570196952</v>
      </c>
      <c r="G34664">
        <v>388.43572499999999</v>
      </c>
    </row>
    <row r="34665" spans="1:7" x14ac:dyDescent="0.25">
      <c r="A34665">
        <v>346.73</v>
      </c>
      <c r="B34665">
        <v>8.9275846481323207</v>
      </c>
      <c r="C34665">
        <v>0.25938019156455899</v>
      </c>
      <c r="D34665">
        <v>8.9275846481323207</v>
      </c>
      <c r="E34665">
        <v>37.072628786952301</v>
      </c>
      <c r="F34665">
        <v>250.363570196952</v>
      </c>
      <c r="G34665">
        <v>388.44572499999998</v>
      </c>
    </row>
    <row r="34666" spans="1:7" x14ac:dyDescent="0.25">
      <c r="A34666">
        <v>346.74</v>
      </c>
      <c r="B34666">
        <v>8.9275846481323207</v>
      </c>
      <c r="C34666">
        <v>0.25903889536857599</v>
      </c>
      <c r="D34666">
        <v>8.9275846481323207</v>
      </c>
      <c r="E34666">
        <v>37.072628786952301</v>
      </c>
      <c r="F34666">
        <v>250.363570196952</v>
      </c>
      <c r="G34666">
        <v>388.45572499999997</v>
      </c>
    </row>
    <row r="34667" spans="1:7" x14ac:dyDescent="0.25">
      <c r="A34667">
        <v>346.75</v>
      </c>
      <c r="B34667">
        <v>8.9275846481323207</v>
      </c>
      <c r="C34667">
        <v>0.25953462719917297</v>
      </c>
      <c r="D34667">
        <v>8.9275846481323207</v>
      </c>
      <c r="E34667">
        <v>37.072628786952301</v>
      </c>
      <c r="F34667">
        <v>250.363570196952</v>
      </c>
      <c r="G34667">
        <v>388.46572500000002</v>
      </c>
    </row>
    <row r="34668" spans="1:7" x14ac:dyDescent="0.25">
      <c r="A34668">
        <v>346.76</v>
      </c>
      <c r="B34668">
        <v>8.9275846481323207</v>
      </c>
      <c r="C34668">
        <v>0.26078158617019598</v>
      </c>
      <c r="D34668">
        <v>8.9275846481323207</v>
      </c>
      <c r="E34668">
        <v>37.072628786952301</v>
      </c>
      <c r="F34668">
        <v>250.363570196952</v>
      </c>
      <c r="G34668">
        <v>388.47572500000001</v>
      </c>
    </row>
    <row r="34669" spans="1:7" x14ac:dyDescent="0.25">
      <c r="A34669">
        <v>346.76999999999902</v>
      </c>
      <c r="B34669">
        <v>8.9275846481323207</v>
      </c>
      <c r="C34669">
        <v>0.26056024432182301</v>
      </c>
      <c r="D34669">
        <v>8.9275846481323207</v>
      </c>
      <c r="E34669">
        <v>37.072628786952301</v>
      </c>
      <c r="F34669">
        <v>250.363570196952</v>
      </c>
      <c r="G34669">
        <v>388.485725</v>
      </c>
    </row>
    <row r="34670" spans="1:7" x14ac:dyDescent="0.25">
      <c r="A34670">
        <v>346.78</v>
      </c>
      <c r="B34670">
        <v>8.9275846481323207</v>
      </c>
      <c r="C34670">
        <v>0.26045015454292297</v>
      </c>
      <c r="D34670">
        <v>8.9275846481323207</v>
      </c>
      <c r="E34670">
        <v>37.072628786952301</v>
      </c>
      <c r="F34670">
        <v>250.363570196952</v>
      </c>
      <c r="G34670">
        <v>388.49572499999999</v>
      </c>
    </row>
    <row r="34671" spans="1:7" x14ac:dyDescent="0.25">
      <c r="A34671">
        <v>346.789999999999</v>
      </c>
      <c r="B34671">
        <v>8.9275846481323207</v>
      </c>
      <c r="C34671">
        <v>0.26051104068756098</v>
      </c>
      <c r="D34671">
        <v>8.9275846481323207</v>
      </c>
      <c r="E34671">
        <v>37.072628786952301</v>
      </c>
      <c r="F34671">
        <v>250.363570196952</v>
      </c>
      <c r="G34671">
        <v>388.50572499999902</v>
      </c>
    </row>
    <row r="34672" spans="1:7" x14ac:dyDescent="0.25">
      <c r="A34672">
        <v>346.8</v>
      </c>
      <c r="B34672">
        <v>8.9275846481323207</v>
      </c>
      <c r="C34672">
        <v>0.26321232318878102</v>
      </c>
      <c r="D34672">
        <v>8.9275846481323207</v>
      </c>
      <c r="E34672">
        <v>37.072628786952301</v>
      </c>
      <c r="F34672">
        <v>250.363570196952</v>
      </c>
      <c r="G34672">
        <v>388.51572499999997</v>
      </c>
    </row>
    <row r="34673" spans="1:7" x14ac:dyDescent="0.25">
      <c r="A34673">
        <v>346.80999999999898</v>
      </c>
      <c r="B34673">
        <v>8.9275846481323207</v>
      </c>
      <c r="C34673">
        <v>0.26371699571609503</v>
      </c>
      <c r="D34673">
        <v>8.9275846481323207</v>
      </c>
      <c r="E34673">
        <v>37.072628786952301</v>
      </c>
      <c r="F34673">
        <v>250.363570196952</v>
      </c>
      <c r="G34673">
        <v>388.525724999999</v>
      </c>
    </row>
    <row r="34674" spans="1:7" x14ac:dyDescent="0.25">
      <c r="A34674">
        <v>346.82</v>
      </c>
      <c r="B34674">
        <v>8.9275846481323207</v>
      </c>
      <c r="C34674">
        <v>0.26427069306373602</v>
      </c>
      <c r="D34674">
        <v>8.9275846481323207</v>
      </c>
      <c r="E34674">
        <v>37.072628786952301</v>
      </c>
      <c r="F34674">
        <v>250.363570196952</v>
      </c>
      <c r="G34674">
        <v>388.53572500000001</v>
      </c>
    </row>
    <row r="34675" spans="1:7" x14ac:dyDescent="0.25">
      <c r="A34675">
        <v>346.82999999999902</v>
      </c>
      <c r="B34675">
        <v>8.9275846481323207</v>
      </c>
      <c r="C34675">
        <v>0.26353496313094998</v>
      </c>
      <c r="D34675">
        <v>8.9275846481323207</v>
      </c>
      <c r="E34675">
        <v>37.072628786952301</v>
      </c>
      <c r="F34675">
        <v>250.363570196952</v>
      </c>
      <c r="G34675">
        <v>388.54572499999898</v>
      </c>
    </row>
    <row r="34676" spans="1:7" x14ac:dyDescent="0.25">
      <c r="A34676">
        <v>346.84</v>
      </c>
      <c r="B34676">
        <v>8.9275846481323207</v>
      </c>
      <c r="C34676">
        <v>0.263028174638748</v>
      </c>
      <c r="D34676">
        <v>8.9275846481323207</v>
      </c>
      <c r="E34676">
        <v>37.072628786952301</v>
      </c>
      <c r="F34676">
        <v>250.363570196952</v>
      </c>
      <c r="G34676">
        <v>388.555725</v>
      </c>
    </row>
    <row r="34677" spans="1:7" x14ac:dyDescent="0.25">
      <c r="A34677">
        <v>346.849999999999</v>
      </c>
      <c r="B34677">
        <v>8.9275846481323207</v>
      </c>
      <c r="C34677">
        <v>0.26232981681823703</v>
      </c>
      <c r="D34677">
        <v>8.9275846481323207</v>
      </c>
      <c r="E34677">
        <v>37.072628786952301</v>
      </c>
      <c r="F34677">
        <v>250.363570196952</v>
      </c>
      <c r="G34677">
        <v>388.56572499999902</v>
      </c>
    </row>
    <row r="34678" spans="1:7" x14ac:dyDescent="0.25">
      <c r="A34678">
        <v>346.86</v>
      </c>
      <c r="B34678">
        <v>8.9275846481323207</v>
      </c>
      <c r="C34678">
        <v>0.26164272427558899</v>
      </c>
      <c r="D34678">
        <v>8.9275846481323207</v>
      </c>
      <c r="E34678">
        <v>37.072628786952301</v>
      </c>
      <c r="F34678">
        <v>250.363570196952</v>
      </c>
      <c r="G34678">
        <v>388.57572499999998</v>
      </c>
    </row>
    <row r="34679" spans="1:7" x14ac:dyDescent="0.25">
      <c r="A34679">
        <v>346.86999999999898</v>
      </c>
      <c r="B34679">
        <v>8.9275846481323207</v>
      </c>
      <c r="C34679">
        <v>0.26150289177894498</v>
      </c>
      <c r="D34679">
        <v>8.9275846481323207</v>
      </c>
      <c r="E34679">
        <v>37.072628786952301</v>
      </c>
      <c r="F34679">
        <v>250.363570196952</v>
      </c>
      <c r="G34679">
        <v>388.585724999999</v>
      </c>
    </row>
    <row r="34680" spans="1:7" x14ac:dyDescent="0.25">
      <c r="A34680">
        <v>346.88</v>
      </c>
      <c r="B34680">
        <v>8.9275846481323207</v>
      </c>
      <c r="C34680">
        <v>0.261409431695938</v>
      </c>
      <c r="D34680">
        <v>8.9275846481323207</v>
      </c>
      <c r="E34680">
        <v>37.072628786952301</v>
      </c>
      <c r="F34680">
        <v>250.363570196952</v>
      </c>
      <c r="G34680">
        <v>388.59572500000002</v>
      </c>
    </row>
    <row r="34681" spans="1:7" x14ac:dyDescent="0.25">
      <c r="A34681">
        <v>346.89</v>
      </c>
      <c r="B34681">
        <v>8.9275846481323207</v>
      </c>
      <c r="C34681">
        <v>0.26143476366996699</v>
      </c>
      <c r="D34681">
        <v>8.9275846481323207</v>
      </c>
      <c r="E34681">
        <v>37.072628786952301</v>
      </c>
      <c r="F34681">
        <v>250.363570196952</v>
      </c>
      <c r="G34681">
        <v>388.60572500000001</v>
      </c>
    </row>
    <row r="34682" spans="1:7" x14ac:dyDescent="0.25">
      <c r="A34682">
        <v>346.9</v>
      </c>
      <c r="B34682">
        <v>8.9275846481323207</v>
      </c>
      <c r="C34682">
        <v>0.26151022315025302</v>
      </c>
      <c r="D34682">
        <v>8.9275846481323207</v>
      </c>
      <c r="E34682">
        <v>37.072628786952301</v>
      </c>
      <c r="F34682">
        <v>250.363570196952</v>
      </c>
      <c r="G34682">
        <v>388.615725</v>
      </c>
    </row>
    <row r="34683" spans="1:7" x14ac:dyDescent="0.25">
      <c r="A34683">
        <v>346.91</v>
      </c>
      <c r="B34683">
        <v>8.9275846481323207</v>
      </c>
      <c r="C34683">
        <v>0.26314395666122398</v>
      </c>
      <c r="D34683">
        <v>8.9275846481323207</v>
      </c>
      <c r="E34683">
        <v>37.072628786952301</v>
      </c>
      <c r="F34683">
        <v>250.363570196952</v>
      </c>
      <c r="G34683">
        <v>388.62572499999999</v>
      </c>
    </row>
    <row r="34684" spans="1:7" x14ac:dyDescent="0.25">
      <c r="A34684">
        <v>346.92</v>
      </c>
      <c r="B34684">
        <v>8.9275846481323207</v>
      </c>
      <c r="C34684">
        <v>0.26246753334999001</v>
      </c>
      <c r="D34684">
        <v>8.9275846481323207</v>
      </c>
      <c r="E34684">
        <v>37.072628786952301</v>
      </c>
      <c r="F34684">
        <v>250.363570196952</v>
      </c>
      <c r="G34684">
        <v>388.63572499999998</v>
      </c>
    </row>
    <row r="34685" spans="1:7" x14ac:dyDescent="0.25">
      <c r="A34685">
        <v>346.93</v>
      </c>
      <c r="B34685">
        <v>8.9275846481323207</v>
      </c>
      <c r="C34685">
        <v>0.26220461726188599</v>
      </c>
      <c r="D34685">
        <v>8.9275846481323207</v>
      </c>
      <c r="E34685">
        <v>37.072628786952301</v>
      </c>
      <c r="F34685">
        <v>250.363570196952</v>
      </c>
      <c r="G34685">
        <v>388.64572500000003</v>
      </c>
    </row>
    <row r="34686" spans="1:7" x14ac:dyDescent="0.25">
      <c r="A34686">
        <v>346.94</v>
      </c>
      <c r="B34686">
        <v>8.9275846481323207</v>
      </c>
      <c r="C34686">
        <v>0.26223534345626798</v>
      </c>
      <c r="D34686">
        <v>8.9275846481323207</v>
      </c>
      <c r="E34686">
        <v>37.072628786952301</v>
      </c>
      <c r="F34686">
        <v>250.363570196952</v>
      </c>
      <c r="G34686">
        <v>388.65572500000002</v>
      </c>
    </row>
    <row r="34687" spans="1:7" x14ac:dyDescent="0.25">
      <c r="A34687">
        <v>346.95</v>
      </c>
      <c r="B34687">
        <v>8.9275846481323207</v>
      </c>
      <c r="C34687">
        <v>0.26304858922958302</v>
      </c>
      <c r="D34687">
        <v>8.9275846481323207</v>
      </c>
      <c r="E34687">
        <v>37.072628786952301</v>
      </c>
      <c r="F34687">
        <v>250.363570196952</v>
      </c>
      <c r="G34687">
        <v>388.66572500000001</v>
      </c>
    </row>
    <row r="34688" spans="1:7" x14ac:dyDescent="0.25">
      <c r="A34688">
        <v>346.96</v>
      </c>
      <c r="B34688">
        <v>8.9275846481323207</v>
      </c>
      <c r="C34688">
        <v>0.26368424296379001</v>
      </c>
      <c r="D34688">
        <v>8.9275846481323207</v>
      </c>
      <c r="E34688">
        <v>37.072628786952301</v>
      </c>
      <c r="F34688">
        <v>250.363570196952</v>
      </c>
      <c r="G34688">
        <v>388.675725</v>
      </c>
    </row>
    <row r="34689" spans="1:7" x14ac:dyDescent="0.25">
      <c r="A34689">
        <v>346.97</v>
      </c>
      <c r="B34689">
        <v>8.9275846481323207</v>
      </c>
      <c r="C34689">
        <v>0.26400524377822798</v>
      </c>
      <c r="D34689">
        <v>8.9275846481323207</v>
      </c>
      <c r="E34689">
        <v>37.072628786952301</v>
      </c>
      <c r="F34689">
        <v>250.363570196952</v>
      </c>
      <c r="G34689">
        <v>388.68572499999999</v>
      </c>
    </row>
    <row r="34690" spans="1:7" x14ac:dyDescent="0.25">
      <c r="A34690">
        <v>346.98</v>
      </c>
      <c r="B34690">
        <v>8.9275846481323207</v>
      </c>
      <c r="C34690">
        <v>0.26454561948776201</v>
      </c>
      <c r="D34690">
        <v>8.9275846481323207</v>
      </c>
      <c r="E34690">
        <v>37.072628786952301</v>
      </c>
      <c r="F34690">
        <v>250.363570196952</v>
      </c>
      <c r="G34690">
        <v>388.69572499999998</v>
      </c>
    </row>
    <row r="34691" spans="1:7" x14ac:dyDescent="0.25">
      <c r="A34691">
        <v>346.99</v>
      </c>
      <c r="B34691">
        <v>8.9275846481323207</v>
      </c>
      <c r="C34691">
        <v>0.26440384984016402</v>
      </c>
      <c r="D34691">
        <v>8.9275846481323207</v>
      </c>
      <c r="E34691">
        <v>37.072628786952301</v>
      </c>
      <c r="F34691">
        <v>250.363570196952</v>
      </c>
      <c r="G34691">
        <v>388.70572499999997</v>
      </c>
    </row>
    <row r="34692" spans="1:7" x14ac:dyDescent="0.25">
      <c r="A34692">
        <v>347</v>
      </c>
      <c r="B34692">
        <v>8.9275846481323207</v>
      </c>
      <c r="C34692">
        <v>0.26296263933181702</v>
      </c>
      <c r="D34692">
        <v>8.9275846481323207</v>
      </c>
      <c r="E34692">
        <v>37.072628786952301</v>
      </c>
      <c r="F34692">
        <v>250.363570196952</v>
      </c>
      <c r="G34692">
        <v>388.71572500000002</v>
      </c>
    </row>
    <row r="34693" spans="1:7" x14ac:dyDescent="0.25">
      <c r="A34693">
        <v>347.01</v>
      </c>
      <c r="B34693">
        <v>8.9275846481323207</v>
      </c>
      <c r="C34693">
        <v>0.26148116588592502</v>
      </c>
      <c r="D34693">
        <v>8.9275846481323207</v>
      </c>
      <c r="E34693">
        <v>37.072628786952301</v>
      </c>
      <c r="F34693">
        <v>250.363570196952</v>
      </c>
      <c r="G34693">
        <v>388.72572500000001</v>
      </c>
    </row>
    <row r="34694" spans="1:7" x14ac:dyDescent="0.25">
      <c r="A34694">
        <v>347.01999999999902</v>
      </c>
      <c r="B34694">
        <v>8.9275846481323207</v>
      </c>
      <c r="C34694">
        <v>0.26057392358779902</v>
      </c>
      <c r="D34694">
        <v>8.9275846481323207</v>
      </c>
      <c r="E34694">
        <v>37.072628786952301</v>
      </c>
      <c r="F34694">
        <v>250.363570196952</v>
      </c>
      <c r="G34694">
        <v>388.735725</v>
      </c>
    </row>
    <row r="34695" spans="1:7" x14ac:dyDescent="0.25">
      <c r="A34695">
        <v>347.03</v>
      </c>
      <c r="B34695">
        <v>8.9275846481323207</v>
      </c>
      <c r="C34695">
        <v>0.26141396164894098</v>
      </c>
      <c r="D34695">
        <v>8.9275846481323207</v>
      </c>
      <c r="E34695">
        <v>37.072628786952301</v>
      </c>
      <c r="F34695">
        <v>250.363570196952</v>
      </c>
      <c r="G34695">
        <v>388.74572499999999</v>
      </c>
    </row>
    <row r="34696" spans="1:7" x14ac:dyDescent="0.25">
      <c r="A34696">
        <v>347.039999999999</v>
      </c>
      <c r="B34696">
        <v>8.9275846481323207</v>
      </c>
      <c r="C34696">
        <v>0.26190957427024802</v>
      </c>
      <c r="D34696">
        <v>8.9275846481323207</v>
      </c>
      <c r="E34696">
        <v>37.072628786952301</v>
      </c>
      <c r="F34696">
        <v>250.363570196952</v>
      </c>
      <c r="G34696">
        <v>388.75572499999902</v>
      </c>
    </row>
    <row r="34697" spans="1:7" x14ac:dyDescent="0.25">
      <c r="A34697">
        <v>347.05</v>
      </c>
      <c r="B34697">
        <v>8.9275846481323207</v>
      </c>
      <c r="C34697">
        <v>0.261757642030715</v>
      </c>
      <c r="D34697">
        <v>8.9275846481323207</v>
      </c>
      <c r="E34697">
        <v>37.072628786952301</v>
      </c>
      <c r="F34697">
        <v>250.363570196952</v>
      </c>
      <c r="G34697">
        <v>388.76572499999997</v>
      </c>
    </row>
    <row r="34698" spans="1:7" x14ac:dyDescent="0.25">
      <c r="A34698">
        <v>347.05999999999898</v>
      </c>
      <c r="B34698">
        <v>8.9275846481323207</v>
      </c>
      <c r="C34698">
        <v>0.261564671993255</v>
      </c>
      <c r="D34698">
        <v>8.9275846481323207</v>
      </c>
      <c r="E34698">
        <v>37.072628786952301</v>
      </c>
      <c r="F34698">
        <v>250.363570196952</v>
      </c>
      <c r="G34698">
        <v>388.775724999999</v>
      </c>
    </row>
    <row r="34699" spans="1:7" x14ac:dyDescent="0.25">
      <c r="A34699">
        <v>347.07</v>
      </c>
      <c r="B34699">
        <v>8.9275846481323207</v>
      </c>
      <c r="C34699">
        <v>0.26102754473686202</v>
      </c>
      <c r="D34699">
        <v>8.9275846481323207</v>
      </c>
      <c r="E34699">
        <v>37.072628786952301</v>
      </c>
      <c r="F34699">
        <v>250.363570196952</v>
      </c>
      <c r="G34699">
        <v>388.78572500000001</v>
      </c>
    </row>
    <row r="34700" spans="1:7" x14ac:dyDescent="0.25">
      <c r="A34700">
        <v>347.07999999999902</v>
      </c>
      <c r="B34700">
        <v>8.9275846481323207</v>
      </c>
      <c r="C34700">
        <v>0.26005867123603799</v>
      </c>
      <c r="D34700">
        <v>8.9275846481323207</v>
      </c>
      <c r="E34700">
        <v>37.072628786952301</v>
      </c>
      <c r="F34700">
        <v>250.363570196952</v>
      </c>
      <c r="G34700">
        <v>388.79572499999898</v>
      </c>
    </row>
    <row r="34701" spans="1:7" x14ac:dyDescent="0.25">
      <c r="A34701">
        <v>347.09</v>
      </c>
      <c r="B34701">
        <v>8.9275846481323207</v>
      </c>
      <c r="C34701">
        <v>0.26059001684188798</v>
      </c>
      <c r="D34701">
        <v>8.9275846481323207</v>
      </c>
      <c r="E34701">
        <v>37.072628786952301</v>
      </c>
      <c r="F34701">
        <v>250.363570196952</v>
      </c>
      <c r="G34701">
        <v>388.805725</v>
      </c>
    </row>
    <row r="34702" spans="1:7" x14ac:dyDescent="0.25">
      <c r="A34702">
        <v>347.099999999999</v>
      </c>
      <c r="B34702">
        <v>8.9275846481323207</v>
      </c>
      <c r="C34702">
        <v>0.26126000285148598</v>
      </c>
      <c r="D34702">
        <v>8.9275846481323207</v>
      </c>
      <c r="E34702">
        <v>37.072628786952301</v>
      </c>
      <c r="F34702">
        <v>250.363570196952</v>
      </c>
      <c r="G34702">
        <v>388.81572499999902</v>
      </c>
    </row>
    <row r="34703" spans="1:7" x14ac:dyDescent="0.25">
      <c r="A34703">
        <v>347.11</v>
      </c>
      <c r="B34703">
        <v>8.9275846481323207</v>
      </c>
      <c r="C34703">
        <v>0.26236492395401001</v>
      </c>
      <c r="D34703">
        <v>8.9275846481323207</v>
      </c>
      <c r="E34703">
        <v>37.072628786952301</v>
      </c>
      <c r="F34703">
        <v>250.363570196952</v>
      </c>
      <c r="G34703">
        <v>388.82572499999998</v>
      </c>
    </row>
    <row r="34704" spans="1:7" x14ac:dyDescent="0.25">
      <c r="A34704">
        <v>347.11999999999898</v>
      </c>
      <c r="B34704">
        <v>8.9275846481323207</v>
      </c>
      <c r="C34704">
        <v>0.26295652985572798</v>
      </c>
      <c r="D34704">
        <v>8.9275846481323207</v>
      </c>
      <c r="E34704">
        <v>37.072628786952301</v>
      </c>
      <c r="F34704">
        <v>250.363570196952</v>
      </c>
      <c r="G34704">
        <v>388.835724999999</v>
      </c>
    </row>
    <row r="34705" spans="1:7" x14ac:dyDescent="0.25">
      <c r="A34705">
        <v>347.13</v>
      </c>
      <c r="B34705">
        <v>8.9275846481323207</v>
      </c>
      <c r="C34705">
        <v>0.262448400259017</v>
      </c>
      <c r="D34705">
        <v>8.9275846481323207</v>
      </c>
      <c r="E34705">
        <v>37.072628786952301</v>
      </c>
      <c r="F34705">
        <v>250.363570196952</v>
      </c>
      <c r="G34705">
        <v>388.84572500000002</v>
      </c>
    </row>
    <row r="34706" spans="1:7" x14ac:dyDescent="0.25">
      <c r="A34706">
        <v>347.14</v>
      </c>
      <c r="B34706">
        <v>8.9275846481323207</v>
      </c>
      <c r="C34706">
        <v>0.26147708296775801</v>
      </c>
      <c r="D34706">
        <v>8.9275846481323207</v>
      </c>
      <c r="E34706">
        <v>37.072628786952301</v>
      </c>
      <c r="F34706">
        <v>250.363570196952</v>
      </c>
      <c r="G34706">
        <v>388.85572500000001</v>
      </c>
    </row>
    <row r="34707" spans="1:7" x14ac:dyDescent="0.25">
      <c r="A34707">
        <v>347.15</v>
      </c>
      <c r="B34707">
        <v>8.9275846481323207</v>
      </c>
      <c r="C34707">
        <v>0.26162537932395902</v>
      </c>
      <c r="D34707">
        <v>8.9275846481323207</v>
      </c>
      <c r="E34707">
        <v>37.072628786952301</v>
      </c>
      <c r="F34707">
        <v>250.363570196952</v>
      </c>
      <c r="G34707">
        <v>388.865725</v>
      </c>
    </row>
    <row r="34708" spans="1:7" x14ac:dyDescent="0.25">
      <c r="A34708">
        <v>347.16</v>
      </c>
      <c r="B34708">
        <v>8.9275846481323207</v>
      </c>
      <c r="C34708">
        <v>0.26191955804824801</v>
      </c>
      <c r="D34708">
        <v>8.9275846481323207</v>
      </c>
      <c r="E34708">
        <v>37.072628786952301</v>
      </c>
      <c r="F34708">
        <v>250.363570196952</v>
      </c>
      <c r="G34708">
        <v>388.87572499999999</v>
      </c>
    </row>
    <row r="34709" spans="1:7" x14ac:dyDescent="0.25">
      <c r="A34709">
        <v>347.17</v>
      </c>
      <c r="B34709">
        <v>8.9275846481323207</v>
      </c>
      <c r="C34709">
        <v>0.26216465234756398</v>
      </c>
      <c r="D34709">
        <v>8.9275846481323207</v>
      </c>
      <c r="E34709">
        <v>37.072628786952301</v>
      </c>
      <c r="F34709">
        <v>250.363570196952</v>
      </c>
      <c r="G34709">
        <v>388.88572499999998</v>
      </c>
    </row>
    <row r="34710" spans="1:7" x14ac:dyDescent="0.25">
      <c r="A34710">
        <v>347.18</v>
      </c>
      <c r="B34710">
        <v>8.9275846481323207</v>
      </c>
      <c r="C34710">
        <v>0.26326599717140198</v>
      </c>
      <c r="D34710">
        <v>8.9275846481323207</v>
      </c>
      <c r="E34710">
        <v>37.072628786952301</v>
      </c>
      <c r="F34710">
        <v>250.363570196952</v>
      </c>
      <c r="G34710">
        <v>388.89572500000003</v>
      </c>
    </row>
    <row r="34711" spans="1:7" x14ac:dyDescent="0.25">
      <c r="A34711">
        <v>347.19</v>
      </c>
      <c r="B34711">
        <v>8.9275846481323207</v>
      </c>
      <c r="C34711">
        <v>0.262760460376739</v>
      </c>
      <c r="D34711">
        <v>8.9275846481323207</v>
      </c>
      <c r="E34711">
        <v>37.072628786952301</v>
      </c>
      <c r="F34711">
        <v>250.363570196952</v>
      </c>
      <c r="G34711">
        <v>388.90572500000002</v>
      </c>
    </row>
    <row r="34712" spans="1:7" x14ac:dyDescent="0.25">
      <c r="A34712">
        <v>347.2</v>
      </c>
      <c r="B34712">
        <v>8.9275846481323207</v>
      </c>
      <c r="C34712">
        <v>0.26299807429313599</v>
      </c>
      <c r="D34712">
        <v>8.9275846481323207</v>
      </c>
      <c r="E34712">
        <v>37.072628786952301</v>
      </c>
      <c r="F34712">
        <v>250.363570196952</v>
      </c>
      <c r="G34712">
        <v>388.91572500000001</v>
      </c>
    </row>
    <row r="34713" spans="1:7" x14ac:dyDescent="0.25">
      <c r="A34713">
        <v>347.21</v>
      </c>
      <c r="B34713">
        <v>8.9275846481323207</v>
      </c>
      <c r="C34713">
        <v>0.26232832670211698</v>
      </c>
      <c r="D34713">
        <v>8.9275846481323207</v>
      </c>
      <c r="E34713">
        <v>37.072628786952301</v>
      </c>
      <c r="F34713">
        <v>250.363570196952</v>
      </c>
      <c r="G34713">
        <v>388.925725</v>
      </c>
    </row>
    <row r="34714" spans="1:7" x14ac:dyDescent="0.25">
      <c r="A34714">
        <v>347.22</v>
      </c>
      <c r="B34714">
        <v>8.9275846481323207</v>
      </c>
      <c r="C34714">
        <v>0.26267501711845398</v>
      </c>
      <c r="D34714">
        <v>8.9275846481323207</v>
      </c>
      <c r="E34714">
        <v>37.072628786952301</v>
      </c>
      <c r="F34714">
        <v>250.363570196952</v>
      </c>
      <c r="G34714">
        <v>388.93572499999999</v>
      </c>
    </row>
    <row r="34715" spans="1:7" x14ac:dyDescent="0.25">
      <c r="A34715">
        <v>347.23</v>
      </c>
      <c r="B34715">
        <v>8.9275846481323207</v>
      </c>
      <c r="C34715">
        <v>0.26272788643836897</v>
      </c>
      <c r="D34715">
        <v>8.9275846481323207</v>
      </c>
      <c r="E34715">
        <v>37.072628786952301</v>
      </c>
      <c r="F34715">
        <v>250.363570196952</v>
      </c>
      <c r="G34715">
        <v>388.94572499999998</v>
      </c>
    </row>
    <row r="34716" spans="1:7" x14ac:dyDescent="0.25">
      <c r="A34716">
        <v>347.24</v>
      </c>
      <c r="B34716">
        <v>8.9275846481323207</v>
      </c>
      <c r="C34716">
        <v>0.263730257749557</v>
      </c>
      <c r="D34716">
        <v>8.9275846481323207</v>
      </c>
      <c r="E34716">
        <v>37.072628786952301</v>
      </c>
      <c r="F34716">
        <v>250.363570196952</v>
      </c>
      <c r="G34716">
        <v>388.95572499999997</v>
      </c>
    </row>
    <row r="34717" spans="1:7" x14ac:dyDescent="0.25">
      <c r="A34717">
        <v>347.25</v>
      </c>
      <c r="B34717">
        <v>8.9275846481323207</v>
      </c>
      <c r="C34717">
        <v>0.26407200098037698</v>
      </c>
      <c r="D34717">
        <v>8.9275846481323207</v>
      </c>
      <c r="E34717">
        <v>37.072628786952301</v>
      </c>
      <c r="F34717">
        <v>250.363570196952</v>
      </c>
      <c r="G34717">
        <v>388.96572500000002</v>
      </c>
    </row>
    <row r="34718" spans="1:7" x14ac:dyDescent="0.25">
      <c r="A34718">
        <v>347.26</v>
      </c>
      <c r="B34718">
        <v>8.9275846481323207</v>
      </c>
      <c r="C34718">
        <v>0.26375213265419001</v>
      </c>
      <c r="D34718">
        <v>8.9275846481323207</v>
      </c>
      <c r="E34718">
        <v>37.072628786952301</v>
      </c>
      <c r="F34718">
        <v>250.363570196952</v>
      </c>
      <c r="G34718">
        <v>388.97572500000001</v>
      </c>
    </row>
    <row r="34719" spans="1:7" x14ac:dyDescent="0.25">
      <c r="A34719">
        <v>347.26999999999902</v>
      </c>
      <c r="B34719">
        <v>8.9275846481323207</v>
      </c>
      <c r="C34719">
        <v>0.26388916373252802</v>
      </c>
      <c r="D34719">
        <v>8.9275846481323207</v>
      </c>
      <c r="E34719">
        <v>37.072628786952301</v>
      </c>
      <c r="F34719">
        <v>250.363570196952</v>
      </c>
      <c r="G34719">
        <v>388.985725</v>
      </c>
    </row>
    <row r="34720" spans="1:7" x14ac:dyDescent="0.25">
      <c r="A34720">
        <v>347.28</v>
      </c>
      <c r="B34720">
        <v>8.9275846481323207</v>
      </c>
      <c r="C34720">
        <v>0.26323330402374201</v>
      </c>
      <c r="D34720">
        <v>8.9275846481323207</v>
      </c>
      <c r="E34720">
        <v>37.072628786952301</v>
      </c>
      <c r="F34720">
        <v>250.363570196952</v>
      </c>
      <c r="G34720">
        <v>388.99572499999999</v>
      </c>
    </row>
    <row r="34721" spans="1:7" x14ac:dyDescent="0.25">
      <c r="A34721">
        <v>347.289999999999</v>
      </c>
      <c r="B34721">
        <v>8.9275846481323207</v>
      </c>
      <c r="C34721">
        <v>0.263074040412902</v>
      </c>
      <c r="D34721">
        <v>8.9275846481323207</v>
      </c>
      <c r="E34721">
        <v>37.072628786952301</v>
      </c>
      <c r="F34721">
        <v>250.363570196952</v>
      </c>
      <c r="G34721">
        <v>389.00572499999902</v>
      </c>
    </row>
    <row r="34722" spans="1:7" x14ac:dyDescent="0.25">
      <c r="A34722">
        <v>347.3</v>
      </c>
      <c r="B34722">
        <v>8.9275846481323207</v>
      </c>
      <c r="C34722">
        <v>0.263624757528305</v>
      </c>
      <c r="D34722">
        <v>8.9275846481323207</v>
      </c>
      <c r="E34722">
        <v>37.072628786952301</v>
      </c>
      <c r="F34722">
        <v>250.363570196952</v>
      </c>
      <c r="G34722">
        <v>389.01572499999997</v>
      </c>
    </row>
    <row r="34723" spans="1:7" x14ac:dyDescent="0.25">
      <c r="A34723">
        <v>347.30999999999898</v>
      </c>
      <c r="B34723">
        <v>8.9275846481323207</v>
      </c>
      <c r="C34723">
        <v>0.26372966170310902</v>
      </c>
      <c r="D34723">
        <v>8.9275846481323207</v>
      </c>
      <c r="E34723">
        <v>37.072628786952301</v>
      </c>
      <c r="F34723">
        <v>250.363570196952</v>
      </c>
      <c r="G34723">
        <v>389.025724999999</v>
      </c>
    </row>
    <row r="34724" spans="1:7" x14ac:dyDescent="0.25">
      <c r="A34724">
        <v>347.32</v>
      </c>
      <c r="B34724">
        <v>8.9275846481323207</v>
      </c>
      <c r="C34724">
        <v>0.26442620158195501</v>
      </c>
      <c r="D34724">
        <v>8.9275846481323207</v>
      </c>
      <c r="E34724">
        <v>37.072628786952301</v>
      </c>
      <c r="F34724">
        <v>250.363570196952</v>
      </c>
      <c r="G34724">
        <v>389.03572500000001</v>
      </c>
    </row>
    <row r="34725" spans="1:7" x14ac:dyDescent="0.25">
      <c r="A34725">
        <v>347.32999999999902</v>
      </c>
      <c r="B34725">
        <v>8.9275846481323207</v>
      </c>
      <c r="C34725">
        <v>0.26439103484153698</v>
      </c>
      <c r="D34725">
        <v>8.9275846481323207</v>
      </c>
      <c r="E34725">
        <v>37.072628786952301</v>
      </c>
      <c r="F34725">
        <v>250.363570196952</v>
      </c>
      <c r="G34725">
        <v>389.04572499999898</v>
      </c>
    </row>
    <row r="34726" spans="1:7" x14ac:dyDescent="0.25">
      <c r="A34726">
        <v>347.34</v>
      </c>
      <c r="B34726">
        <v>8.9275846481323207</v>
      </c>
      <c r="C34726">
        <v>0.26273369789123502</v>
      </c>
      <c r="D34726">
        <v>8.9275846481323207</v>
      </c>
      <c r="E34726">
        <v>37.072628786952301</v>
      </c>
      <c r="F34726">
        <v>250.363570196952</v>
      </c>
      <c r="G34726">
        <v>389.055725</v>
      </c>
    </row>
    <row r="34727" spans="1:7" x14ac:dyDescent="0.25">
      <c r="A34727">
        <v>347.349999999999</v>
      </c>
      <c r="B34727">
        <v>8.9275846481323207</v>
      </c>
      <c r="C34727">
        <v>0.26130741834640497</v>
      </c>
      <c r="D34727">
        <v>8.9275846481323207</v>
      </c>
      <c r="E34727">
        <v>37.072628786952301</v>
      </c>
      <c r="F34727">
        <v>250.363570196952</v>
      </c>
      <c r="G34727">
        <v>389.06572499999902</v>
      </c>
    </row>
    <row r="34728" spans="1:7" x14ac:dyDescent="0.25">
      <c r="A34728">
        <v>347.36</v>
      </c>
      <c r="B34728">
        <v>8.9275846481323207</v>
      </c>
      <c r="C34728">
        <v>0.26028424501419001</v>
      </c>
      <c r="D34728">
        <v>8.9275846481323207</v>
      </c>
      <c r="E34728">
        <v>37.072628786952301</v>
      </c>
      <c r="F34728">
        <v>250.363570196952</v>
      </c>
      <c r="G34728">
        <v>389.07572499999998</v>
      </c>
    </row>
    <row r="34729" spans="1:7" x14ac:dyDescent="0.25">
      <c r="A34729">
        <v>347.36999999999898</v>
      </c>
      <c r="B34729">
        <v>8.9275846481323207</v>
      </c>
      <c r="C34729">
        <v>0.259560257196426</v>
      </c>
      <c r="D34729">
        <v>8.9275846481323207</v>
      </c>
      <c r="E34729">
        <v>37.072628786952301</v>
      </c>
      <c r="F34729">
        <v>250.363570196952</v>
      </c>
      <c r="G34729">
        <v>389.085724999999</v>
      </c>
    </row>
    <row r="34730" spans="1:7" x14ac:dyDescent="0.25">
      <c r="A34730">
        <v>347.38</v>
      </c>
      <c r="B34730">
        <v>8.9275846481323207</v>
      </c>
      <c r="C34730">
        <v>0.26015621423721302</v>
      </c>
      <c r="D34730">
        <v>8.9275846481323207</v>
      </c>
      <c r="E34730">
        <v>37.072628786952301</v>
      </c>
      <c r="F34730">
        <v>250.363570196952</v>
      </c>
      <c r="G34730">
        <v>389.09572500000002</v>
      </c>
    </row>
    <row r="34731" spans="1:7" x14ac:dyDescent="0.25">
      <c r="A34731">
        <v>347.39</v>
      </c>
      <c r="B34731">
        <v>8.9275846481323207</v>
      </c>
      <c r="C34731">
        <v>0.26066142320632901</v>
      </c>
      <c r="D34731">
        <v>8.9275846481323207</v>
      </c>
      <c r="E34731">
        <v>37.072628786952301</v>
      </c>
      <c r="F34731">
        <v>250.363570196952</v>
      </c>
      <c r="G34731">
        <v>389.10572500000001</v>
      </c>
    </row>
    <row r="34732" spans="1:7" x14ac:dyDescent="0.25">
      <c r="A34732">
        <v>347.4</v>
      </c>
      <c r="B34732">
        <v>8.9275846481323207</v>
      </c>
      <c r="C34732">
        <v>0.25971969962120001</v>
      </c>
      <c r="D34732">
        <v>8.9275846481323207</v>
      </c>
      <c r="E34732">
        <v>37.072628786952301</v>
      </c>
      <c r="F34732">
        <v>250.363570196952</v>
      </c>
      <c r="G34732">
        <v>389.115725</v>
      </c>
    </row>
    <row r="34733" spans="1:7" x14ac:dyDescent="0.25">
      <c r="A34733">
        <v>347.41</v>
      </c>
      <c r="B34733">
        <v>8.9275846481323207</v>
      </c>
      <c r="C34733">
        <v>0.25909888744354198</v>
      </c>
      <c r="D34733">
        <v>8.9275846481323207</v>
      </c>
      <c r="E34733">
        <v>37.072628786952301</v>
      </c>
      <c r="F34733">
        <v>250.363570196952</v>
      </c>
      <c r="G34733">
        <v>389.12572499999999</v>
      </c>
    </row>
    <row r="34734" spans="1:7" x14ac:dyDescent="0.25">
      <c r="A34734">
        <v>347.42</v>
      </c>
      <c r="B34734">
        <v>8.9275846481323207</v>
      </c>
      <c r="C34734">
        <v>0.25738176703452997</v>
      </c>
      <c r="D34734">
        <v>8.9275846481323207</v>
      </c>
      <c r="E34734">
        <v>37.072628786952301</v>
      </c>
      <c r="F34734">
        <v>250.363570196952</v>
      </c>
      <c r="G34734">
        <v>389.13572499999998</v>
      </c>
    </row>
    <row r="34735" spans="1:7" x14ac:dyDescent="0.25">
      <c r="A34735">
        <v>347.43</v>
      </c>
      <c r="B34735">
        <v>8.9275846481323207</v>
      </c>
      <c r="C34735">
        <v>0.25737482309341397</v>
      </c>
      <c r="D34735">
        <v>8.9275846481323207</v>
      </c>
      <c r="E34735">
        <v>37.072628786952301</v>
      </c>
      <c r="F34735">
        <v>250.363570196952</v>
      </c>
      <c r="G34735">
        <v>389.14572500000003</v>
      </c>
    </row>
    <row r="34736" spans="1:7" x14ac:dyDescent="0.25">
      <c r="A34736">
        <v>347.44</v>
      </c>
      <c r="B34736">
        <v>8.9275846481323207</v>
      </c>
      <c r="C34736">
        <v>0.258107870817184</v>
      </c>
      <c r="D34736">
        <v>8.9275846481323207</v>
      </c>
      <c r="E34736">
        <v>37.072628786952301</v>
      </c>
      <c r="F34736">
        <v>250.363570196952</v>
      </c>
      <c r="G34736">
        <v>389.15572500000002</v>
      </c>
    </row>
    <row r="34737" spans="1:7" x14ac:dyDescent="0.25">
      <c r="A34737">
        <v>347.45</v>
      </c>
      <c r="B34737">
        <v>8.9275846481323207</v>
      </c>
      <c r="C34737">
        <v>0.25845596194267201</v>
      </c>
      <c r="D34737">
        <v>8.9275846481323207</v>
      </c>
      <c r="E34737">
        <v>37.072628786952301</v>
      </c>
      <c r="F34737">
        <v>250.363570196952</v>
      </c>
      <c r="G34737">
        <v>389.16572500000001</v>
      </c>
    </row>
    <row r="34738" spans="1:7" x14ac:dyDescent="0.25">
      <c r="A34738">
        <v>347.46</v>
      </c>
      <c r="B34738">
        <v>8.9275846481323207</v>
      </c>
      <c r="C34738">
        <v>0.25906449556350702</v>
      </c>
      <c r="D34738">
        <v>8.9275846481323207</v>
      </c>
      <c r="E34738">
        <v>37.072628786952301</v>
      </c>
      <c r="F34738">
        <v>250.363570196952</v>
      </c>
      <c r="G34738">
        <v>389.175725</v>
      </c>
    </row>
    <row r="34739" spans="1:7" x14ac:dyDescent="0.25">
      <c r="A34739">
        <v>347.47</v>
      </c>
      <c r="B34739">
        <v>8.9275846481323207</v>
      </c>
      <c r="C34739">
        <v>0.25940299034118602</v>
      </c>
      <c r="D34739">
        <v>8.9275846481323207</v>
      </c>
      <c r="E34739">
        <v>37.072628786952301</v>
      </c>
      <c r="F34739">
        <v>250.363570196952</v>
      </c>
      <c r="G34739">
        <v>389.18572499999999</v>
      </c>
    </row>
    <row r="34740" spans="1:7" x14ac:dyDescent="0.25">
      <c r="A34740">
        <v>347.48</v>
      </c>
      <c r="B34740">
        <v>8.9275846481323207</v>
      </c>
      <c r="C34740">
        <v>0.258554726839065</v>
      </c>
      <c r="D34740">
        <v>8.9275846481323207</v>
      </c>
      <c r="E34740">
        <v>37.072628786952301</v>
      </c>
      <c r="F34740">
        <v>250.363570196952</v>
      </c>
      <c r="G34740">
        <v>389.19572499999998</v>
      </c>
    </row>
    <row r="34741" spans="1:7" x14ac:dyDescent="0.25">
      <c r="A34741">
        <v>347.49</v>
      </c>
      <c r="B34741">
        <v>8.9275846481323207</v>
      </c>
      <c r="C34741">
        <v>0.25823339819908098</v>
      </c>
      <c r="D34741">
        <v>8.9275846481323207</v>
      </c>
      <c r="E34741">
        <v>37.072628786952301</v>
      </c>
      <c r="F34741">
        <v>250.363570196952</v>
      </c>
      <c r="G34741">
        <v>389.20572499999997</v>
      </c>
    </row>
    <row r="34742" spans="1:7" x14ac:dyDescent="0.25">
      <c r="A34742">
        <v>347.5</v>
      </c>
      <c r="B34742">
        <v>8.9275846481323207</v>
      </c>
      <c r="C34742">
        <v>0.25842326879501298</v>
      </c>
      <c r="D34742">
        <v>8.9275846481323207</v>
      </c>
      <c r="E34742">
        <v>37.072628786952301</v>
      </c>
      <c r="F34742">
        <v>250.363570196952</v>
      </c>
      <c r="G34742">
        <v>389.21572500000002</v>
      </c>
    </row>
    <row r="34743" spans="1:7" x14ac:dyDescent="0.25">
      <c r="A34743">
        <v>347.51</v>
      </c>
      <c r="B34743">
        <v>8.9275846481323207</v>
      </c>
      <c r="C34743">
        <v>0.25901046395301802</v>
      </c>
      <c r="D34743">
        <v>8.9275846481323207</v>
      </c>
      <c r="E34743">
        <v>37.072628786952301</v>
      </c>
      <c r="F34743">
        <v>250.363570196952</v>
      </c>
      <c r="G34743">
        <v>389.22572500000001</v>
      </c>
    </row>
    <row r="34744" spans="1:7" x14ac:dyDescent="0.25">
      <c r="A34744">
        <v>347.51999999999902</v>
      </c>
      <c r="B34744">
        <v>8.9275846481323207</v>
      </c>
      <c r="C34744">
        <v>0.26021265983581499</v>
      </c>
      <c r="D34744">
        <v>8.9275846481323207</v>
      </c>
      <c r="E34744">
        <v>37.072628786952301</v>
      </c>
      <c r="F34744">
        <v>250.363570196952</v>
      </c>
      <c r="G34744">
        <v>389.235725</v>
      </c>
    </row>
    <row r="34745" spans="1:7" x14ac:dyDescent="0.25">
      <c r="A34745">
        <v>347.53</v>
      </c>
      <c r="B34745">
        <v>8.9275846481323207</v>
      </c>
      <c r="C34745">
        <v>0.260425984859466</v>
      </c>
      <c r="D34745">
        <v>8.9275846481323207</v>
      </c>
      <c r="E34745">
        <v>37.072628786952301</v>
      </c>
      <c r="F34745">
        <v>250.363570196952</v>
      </c>
      <c r="G34745">
        <v>389.24572499999999</v>
      </c>
    </row>
    <row r="34746" spans="1:7" x14ac:dyDescent="0.25">
      <c r="A34746">
        <v>347.539999999999</v>
      </c>
      <c r="B34746">
        <v>8.9275846481323207</v>
      </c>
      <c r="C34746">
        <v>0.26048487424850397</v>
      </c>
      <c r="D34746">
        <v>8.9275846481323207</v>
      </c>
      <c r="E34746">
        <v>37.072628786952301</v>
      </c>
      <c r="F34746">
        <v>250.363570196952</v>
      </c>
      <c r="G34746">
        <v>389.25572499999902</v>
      </c>
    </row>
    <row r="34747" spans="1:7" x14ac:dyDescent="0.25">
      <c r="A34747">
        <v>347.55</v>
      </c>
      <c r="B34747">
        <v>8.9275846481323207</v>
      </c>
      <c r="C34747">
        <v>0.26052495837211598</v>
      </c>
      <c r="D34747">
        <v>8.9275846481323207</v>
      </c>
      <c r="E34747">
        <v>37.072628786952301</v>
      </c>
      <c r="F34747">
        <v>250.363570196952</v>
      </c>
      <c r="G34747">
        <v>389.26572499999997</v>
      </c>
    </row>
    <row r="34748" spans="1:7" x14ac:dyDescent="0.25">
      <c r="A34748">
        <v>347.55999999999898</v>
      </c>
      <c r="B34748">
        <v>8.9275846481323207</v>
      </c>
      <c r="C34748">
        <v>0.26153874397277799</v>
      </c>
      <c r="D34748">
        <v>8.9275846481323207</v>
      </c>
      <c r="E34748">
        <v>37.072628786952301</v>
      </c>
      <c r="F34748">
        <v>250.363570196952</v>
      </c>
      <c r="G34748">
        <v>389.275724999999</v>
      </c>
    </row>
    <row r="34749" spans="1:7" x14ac:dyDescent="0.25">
      <c r="A34749">
        <v>347.57</v>
      </c>
      <c r="B34749">
        <v>8.9275846481323207</v>
      </c>
      <c r="C34749">
        <v>0.26174989342689498</v>
      </c>
      <c r="D34749">
        <v>8.9275846481323207</v>
      </c>
      <c r="E34749">
        <v>37.072628786952301</v>
      </c>
      <c r="F34749">
        <v>250.363570196952</v>
      </c>
      <c r="G34749">
        <v>389.28572500000001</v>
      </c>
    </row>
    <row r="34750" spans="1:7" x14ac:dyDescent="0.25">
      <c r="A34750">
        <v>347.57999999999902</v>
      </c>
      <c r="B34750">
        <v>8.9275846481323207</v>
      </c>
      <c r="C34750">
        <v>0.26095798611640902</v>
      </c>
      <c r="D34750">
        <v>8.9275846481323207</v>
      </c>
      <c r="E34750">
        <v>37.072628786952301</v>
      </c>
      <c r="F34750">
        <v>250.363570196952</v>
      </c>
      <c r="G34750">
        <v>389.29572499999898</v>
      </c>
    </row>
    <row r="34751" spans="1:7" x14ac:dyDescent="0.25">
      <c r="A34751">
        <v>347.59</v>
      </c>
      <c r="B34751">
        <v>8.9275846481323207</v>
      </c>
      <c r="C34751">
        <v>0.26000118255615201</v>
      </c>
      <c r="D34751">
        <v>8.9275846481323207</v>
      </c>
      <c r="E34751">
        <v>37.072628786952301</v>
      </c>
      <c r="F34751">
        <v>250.363570196952</v>
      </c>
      <c r="G34751">
        <v>389.305725</v>
      </c>
    </row>
    <row r="34752" spans="1:7" x14ac:dyDescent="0.25">
      <c r="A34752">
        <v>347.599999999999</v>
      </c>
      <c r="B34752">
        <v>8.9275846481323207</v>
      </c>
      <c r="C34752">
        <v>0.25965139269828802</v>
      </c>
      <c r="D34752">
        <v>8.9275846481323207</v>
      </c>
      <c r="E34752">
        <v>37.072628786952301</v>
      </c>
      <c r="F34752">
        <v>250.363570196952</v>
      </c>
      <c r="G34752">
        <v>389.31572499999902</v>
      </c>
    </row>
    <row r="34753" spans="1:7" x14ac:dyDescent="0.25">
      <c r="A34753">
        <v>347.61</v>
      </c>
      <c r="B34753">
        <v>8.9275846481323207</v>
      </c>
      <c r="C34753">
        <v>0.25848615169525102</v>
      </c>
      <c r="D34753">
        <v>8.9275846481323207</v>
      </c>
      <c r="E34753">
        <v>37.072628786952301</v>
      </c>
      <c r="F34753">
        <v>250.363570196952</v>
      </c>
      <c r="G34753">
        <v>389.32572499999998</v>
      </c>
    </row>
    <row r="34754" spans="1:7" x14ac:dyDescent="0.25">
      <c r="A34754">
        <v>347.61999999999898</v>
      </c>
      <c r="B34754">
        <v>8.9275846481323207</v>
      </c>
      <c r="C34754">
        <v>0.25761529803276001</v>
      </c>
      <c r="D34754">
        <v>8.9275846481323207</v>
      </c>
      <c r="E34754">
        <v>37.072628786952301</v>
      </c>
      <c r="F34754">
        <v>250.363570196952</v>
      </c>
      <c r="G34754">
        <v>389.335724999999</v>
      </c>
    </row>
    <row r="34755" spans="1:7" x14ac:dyDescent="0.25">
      <c r="A34755">
        <v>347.63</v>
      </c>
      <c r="B34755">
        <v>8.9275846481323207</v>
      </c>
      <c r="C34755">
        <v>0.25655680894851601</v>
      </c>
      <c r="D34755">
        <v>8.9275846481323207</v>
      </c>
      <c r="E34755">
        <v>37.072628786952301</v>
      </c>
      <c r="F34755">
        <v>250.363570196952</v>
      </c>
      <c r="G34755">
        <v>389.34572500000002</v>
      </c>
    </row>
    <row r="34756" spans="1:7" x14ac:dyDescent="0.25">
      <c r="A34756">
        <v>347.64</v>
      </c>
      <c r="B34756">
        <v>8.9275846481323207</v>
      </c>
      <c r="C34756">
        <v>0.256865113973617</v>
      </c>
      <c r="D34756">
        <v>8.9275846481323207</v>
      </c>
      <c r="E34756">
        <v>37.072628786952301</v>
      </c>
      <c r="F34756">
        <v>250.363570196952</v>
      </c>
      <c r="G34756">
        <v>389.35572500000001</v>
      </c>
    </row>
    <row r="34757" spans="1:7" x14ac:dyDescent="0.25">
      <c r="A34757">
        <v>347.65</v>
      </c>
      <c r="B34757">
        <v>8.9275846481323207</v>
      </c>
      <c r="C34757">
        <v>0.257493495941162</v>
      </c>
      <c r="D34757">
        <v>8.9275846481323207</v>
      </c>
      <c r="E34757">
        <v>37.072628786952301</v>
      </c>
      <c r="F34757">
        <v>250.363570196952</v>
      </c>
      <c r="G34757">
        <v>389.365725</v>
      </c>
    </row>
    <row r="34758" spans="1:7" x14ac:dyDescent="0.25">
      <c r="A34758">
        <v>347.66</v>
      </c>
      <c r="B34758">
        <v>8.9275846481323207</v>
      </c>
      <c r="C34758">
        <v>0.25653195381164501</v>
      </c>
      <c r="D34758">
        <v>8.9275846481323207</v>
      </c>
      <c r="E34758">
        <v>37.072628786952301</v>
      </c>
      <c r="F34758">
        <v>250.363570196952</v>
      </c>
      <c r="G34758">
        <v>389.37572499999999</v>
      </c>
    </row>
    <row r="34759" spans="1:7" x14ac:dyDescent="0.25">
      <c r="A34759">
        <v>347.67</v>
      </c>
      <c r="B34759">
        <v>8.9275846481323207</v>
      </c>
      <c r="C34759">
        <v>0.25573706626892001</v>
      </c>
      <c r="D34759">
        <v>8.9275846481323207</v>
      </c>
      <c r="E34759">
        <v>37.072628786952301</v>
      </c>
      <c r="F34759">
        <v>250.363570196952</v>
      </c>
      <c r="G34759">
        <v>389.38572499999998</v>
      </c>
    </row>
    <row r="34760" spans="1:7" x14ac:dyDescent="0.25">
      <c r="A34760">
        <v>347.68</v>
      </c>
      <c r="B34760">
        <v>8.9275846481323207</v>
      </c>
      <c r="C34760">
        <v>0.25639575719833302</v>
      </c>
      <c r="D34760">
        <v>8.9275846481323207</v>
      </c>
      <c r="E34760">
        <v>37.072628786952301</v>
      </c>
      <c r="F34760">
        <v>250.363570196952</v>
      </c>
      <c r="G34760">
        <v>389.39572500000003</v>
      </c>
    </row>
    <row r="34761" spans="1:7" x14ac:dyDescent="0.25">
      <c r="A34761">
        <v>347.69</v>
      </c>
      <c r="B34761">
        <v>8.9275846481323207</v>
      </c>
      <c r="C34761">
        <v>0.25748494267463601</v>
      </c>
      <c r="D34761">
        <v>8.9275846481323207</v>
      </c>
      <c r="E34761">
        <v>37.072628786952301</v>
      </c>
      <c r="F34761">
        <v>250.363570196952</v>
      </c>
      <c r="G34761">
        <v>389.40572500000002</v>
      </c>
    </row>
    <row r="34762" spans="1:7" x14ac:dyDescent="0.25">
      <c r="A34762">
        <v>347.7</v>
      </c>
      <c r="B34762">
        <v>8.9275846481323207</v>
      </c>
      <c r="C34762">
        <v>0.25716024637222201</v>
      </c>
      <c r="D34762">
        <v>8.9275846481323207</v>
      </c>
      <c r="E34762">
        <v>37.072628786952301</v>
      </c>
      <c r="F34762">
        <v>250.363570196952</v>
      </c>
      <c r="G34762">
        <v>389.41572500000001</v>
      </c>
    </row>
    <row r="34763" spans="1:7" x14ac:dyDescent="0.25">
      <c r="A34763">
        <v>347.71</v>
      </c>
      <c r="B34763">
        <v>8.9275846481323207</v>
      </c>
      <c r="C34763">
        <v>0.257572591304779</v>
      </c>
      <c r="D34763">
        <v>8.9275846481323207</v>
      </c>
      <c r="E34763">
        <v>37.072628786952301</v>
      </c>
      <c r="F34763">
        <v>250.363570196952</v>
      </c>
      <c r="G34763">
        <v>389.425725</v>
      </c>
    </row>
    <row r="34764" spans="1:7" x14ac:dyDescent="0.25">
      <c r="A34764">
        <v>347.72</v>
      </c>
      <c r="B34764">
        <v>8.9275846481323207</v>
      </c>
      <c r="C34764">
        <v>0.25778555870056102</v>
      </c>
      <c r="D34764">
        <v>8.9275846481323207</v>
      </c>
      <c r="E34764">
        <v>37.072628786952301</v>
      </c>
      <c r="F34764">
        <v>250.363570196952</v>
      </c>
      <c r="G34764">
        <v>389.43572499999999</v>
      </c>
    </row>
    <row r="34765" spans="1:7" x14ac:dyDescent="0.25">
      <c r="A34765">
        <v>347.73</v>
      </c>
      <c r="B34765">
        <v>8.9275846481323207</v>
      </c>
      <c r="C34765">
        <v>0.25830975174903797</v>
      </c>
      <c r="D34765">
        <v>8.9275846481323207</v>
      </c>
      <c r="E34765">
        <v>37.072628786952301</v>
      </c>
      <c r="F34765">
        <v>250.363570196952</v>
      </c>
      <c r="G34765">
        <v>389.44572499999998</v>
      </c>
    </row>
    <row r="34766" spans="1:7" x14ac:dyDescent="0.25">
      <c r="A34766">
        <v>347.74</v>
      </c>
      <c r="B34766">
        <v>8.9275846481323207</v>
      </c>
      <c r="C34766">
        <v>0.25822672247886602</v>
      </c>
      <c r="D34766">
        <v>8.9275846481323207</v>
      </c>
      <c r="E34766">
        <v>37.072628786952301</v>
      </c>
      <c r="F34766">
        <v>250.363570196952</v>
      </c>
      <c r="G34766">
        <v>389.45572499999997</v>
      </c>
    </row>
    <row r="34767" spans="1:7" x14ac:dyDescent="0.25">
      <c r="A34767">
        <v>347.75</v>
      </c>
      <c r="B34767">
        <v>8.9275846481323207</v>
      </c>
      <c r="C34767">
        <v>0.25845450162887501</v>
      </c>
      <c r="D34767">
        <v>8.9275846481323207</v>
      </c>
      <c r="E34767">
        <v>37.072628786952301</v>
      </c>
      <c r="F34767">
        <v>250.363570196952</v>
      </c>
      <c r="G34767">
        <v>389.46572500000002</v>
      </c>
    </row>
    <row r="34768" spans="1:7" x14ac:dyDescent="0.25">
      <c r="A34768">
        <v>347.76</v>
      </c>
      <c r="B34768">
        <v>8.9275846481323207</v>
      </c>
      <c r="C34768">
        <v>0.25794464349746699</v>
      </c>
      <c r="D34768">
        <v>8.9275846481323207</v>
      </c>
      <c r="E34768">
        <v>37.072628786952301</v>
      </c>
      <c r="F34768">
        <v>250.363570196952</v>
      </c>
      <c r="G34768">
        <v>389.47572500000001</v>
      </c>
    </row>
    <row r="34769" spans="1:7" x14ac:dyDescent="0.25">
      <c r="A34769">
        <v>347.76999999999902</v>
      </c>
      <c r="B34769">
        <v>8.9275846481323207</v>
      </c>
      <c r="C34769">
        <v>0.25839149951934798</v>
      </c>
      <c r="D34769">
        <v>8.9275846481323207</v>
      </c>
      <c r="E34769">
        <v>37.072628786952301</v>
      </c>
      <c r="F34769">
        <v>250.363570196952</v>
      </c>
      <c r="G34769">
        <v>389.485725</v>
      </c>
    </row>
    <row r="34770" spans="1:7" x14ac:dyDescent="0.25">
      <c r="A34770">
        <v>347.78</v>
      </c>
      <c r="B34770">
        <v>8.9275846481323207</v>
      </c>
      <c r="C34770">
        <v>0.25904524326324402</v>
      </c>
      <c r="D34770">
        <v>8.9275846481323207</v>
      </c>
      <c r="E34770">
        <v>37.072628786952301</v>
      </c>
      <c r="F34770">
        <v>250.363570196952</v>
      </c>
      <c r="G34770">
        <v>389.49572499999999</v>
      </c>
    </row>
    <row r="34771" spans="1:7" x14ac:dyDescent="0.25">
      <c r="A34771">
        <v>347.789999999999</v>
      </c>
      <c r="B34771">
        <v>8.9275846481323207</v>
      </c>
      <c r="C34771">
        <v>0.25860151648521401</v>
      </c>
      <c r="D34771">
        <v>8.9275846481323207</v>
      </c>
      <c r="E34771">
        <v>37.072628786952301</v>
      </c>
      <c r="F34771">
        <v>250.363570196952</v>
      </c>
      <c r="G34771">
        <v>389.50572499999902</v>
      </c>
    </row>
    <row r="34772" spans="1:7" x14ac:dyDescent="0.25">
      <c r="A34772">
        <v>347.8</v>
      </c>
      <c r="B34772">
        <v>8.9275846481323207</v>
      </c>
      <c r="C34772">
        <v>0.25878557562827997</v>
      </c>
      <c r="D34772">
        <v>8.9275846481323207</v>
      </c>
      <c r="E34772">
        <v>37.072628786952301</v>
      </c>
      <c r="F34772">
        <v>250.363570196952</v>
      </c>
      <c r="G34772">
        <v>389.51572499999997</v>
      </c>
    </row>
    <row r="34773" spans="1:7" x14ac:dyDescent="0.25">
      <c r="A34773">
        <v>347.80999999999898</v>
      </c>
      <c r="B34773">
        <v>8.9275846481323207</v>
      </c>
      <c r="C34773">
        <v>0.25907126069068898</v>
      </c>
      <c r="D34773">
        <v>8.9275846481323207</v>
      </c>
      <c r="E34773">
        <v>37.072628786952301</v>
      </c>
      <c r="F34773">
        <v>250.363570196952</v>
      </c>
      <c r="G34773">
        <v>389.525724999999</v>
      </c>
    </row>
    <row r="34774" spans="1:7" x14ac:dyDescent="0.25">
      <c r="A34774">
        <v>347.82</v>
      </c>
      <c r="B34774">
        <v>8.9275846481323207</v>
      </c>
      <c r="C34774">
        <v>0.25848436355590798</v>
      </c>
      <c r="D34774">
        <v>8.9275846481323207</v>
      </c>
      <c r="E34774">
        <v>37.072628786952301</v>
      </c>
      <c r="F34774">
        <v>250.363570196952</v>
      </c>
      <c r="G34774">
        <v>389.53572500000001</v>
      </c>
    </row>
    <row r="34775" spans="1:7" x14ac:dyDescent="0.25">
      <c r="A34775">
        <v>347.82999999999902</v>
      </c>
      <c r="B34775">
        <v>8.9275846481323207</v>
      </c>
      <c r="C34775">
        <v>0.25883710384368902</v>
      </c>
      <c r="D34775">
        <v>8.9275846481323207</v>
      </c>
      <c r="E34775">
        <v>37.072628786952301</v>
      </c>
      <c r="F34775">
        <v>250.363570196952</v>
      </c>
      <c r="G34775">
        <v>389.54572499999898</v>
      </c>
    </row>
    <row r="34776" spans="1:7" x14ac:dyDescent="0.25">
      <c r="A34776">
        <v>347.84</v>
      </c>
      <c r="B34776">
        <v>8.9275846481323207</v>
      </c>
      <c r="C34776">
        <v>0.258009374141693</v>
      </c>
      <c r="D34776">
        <v>8.9275846481323207</v>
      </c>
      <c r="E34776">
        <v>37.072628786952301</v>
      </c>
      <c r="F34776">
        <v>250.363570196952</v>
      </c>
      <c r="G34776">
        <v>389.555725</v>
      </c>
    </row>
    <row r="34777" spans="1:7" x14ac:dyDescent="0.25">
      <c r="A34777">
        <v>347.849999999999</v>
      </c>
      <c r="B34777">
        <v>8.9275846481323207</v>
      </c>
      <c r="C34777">
        <v>0.25670474767684898</v>
      </c>
      <c r="D34777">
        <v>8.9275846481323207</v>
      </c>
      <c r="E34777">
        <v>37.072628786952301</v>
      </c>
      <c r="F34777">
        <v>250.363570196952</v>
      </c>
      <c r="G34777">
        <v>389.56572499999902</v>
      </c>
    </row>
    <row r="34778" spans="1:7" x14ac:dyDescent="0.25">
      <c r="A34778">
        <v>347.86</v>
      </c>
      <c r="B34778">
        <v>8.9275846481323207</v>
      </c>
      <c r="C34778">
        <v>0.257543504238128</v>
      </c>
      <c r="D34778">
        <v>8.9275846481323207</v>
      </c>
      <c r="E34778">
        <v>37.072628786952301</v>
      </c>
      <c r="F34778">
        <v>250.363570196952</v>
      </c>
      <c r="G34778">
        <v>389.57572499999998</v>
      </c>
    </row>
    <row r="34779" spans="1:7" x14ac:dyDescent="0.25">
      <c r="A34779">
        <v>347.86999999999898</v>
      </c>
      <c r="B34779">
        <v>8.9275846481323207</v>
      </c>
      <c r="C34779">
        <v>0.258109480142593</v>
      </c>
      <c r="D34779">
        <v>8.9275846481323207</v>
      </c>
      <c r="E34779">
        <v>37.072628786952301</v>
      </c>
      <c r="F34779">
        <v>250.363570196952</v>
      </c>
      <c r="G34779">
        <v>389.585724999999</v>
      </c>
    </row>
    <row r="34780" spans="1:7" x14ac:dyDescent="0.25">
      <c r="A34780">
        <v>347.88</v>
      </c>
      <c r="B34780">
        <v>8.9275846481323207</v>
      </c>
      <c r="C34780">
        <v>0.25799179077148399</v>
      </c>
      <c r="D34780">
        <v>8.9275846481323207</v>
      </c>
      <c r="E34780">
        <v>37.072628786952301</v>
      </c>
      <c r="F34780">
        <v>250.363570196952</v>
      </c>
      <c r="G34780">
        <v>389.59572500000002</v>
      </c>
    </row>
    <row r="34781" spans="1:7" x14ac:dyDescent="0.25">
      <c r="A34781">
        <v>347.89</v>
      </c>
      <c r="B34781">
        <v>8.9275846481323207</v>
      </c>
      <c r="C34781">
        <v>0.25891312956809998</v>
      </c>
      <c r="D34781">
        <v>8.9275846481323207</v>
      </c>
      <c r="E34781">
        <v>37.072628786952301</v>
      </c>
      <c r="F34781">
        <v>250.363570196952</v>
      </c>
      <c r="G34781">
        <v>389.60572500000001</v>
      </c>
    </row>
    <row r="34782" spans="1:7" x14ac:dyDescent="0.25">
      <c r="A34782">
        <v>347.9</v>
      </c>
      <c r="B34782">
        <v>8.9275846481323207</v>
      </c>
      <c r="C34782">
        <v>0.25923341512679998</v>
      </c>
      <c r="D34782">
        <v>8.9275846481323207</v>
      </c>
      <c r="E34782">
        <v>37.072628786952301</v>
      </c>
      <c r="F34782">
        <v>250.363570196952</v>
      </c>
      <c r="G34782">
        <v>389.615725</v>
      </c>
    </row>
    <row r="34783" spans="1:7" x14ac:dyDescent="0.25">
      <c r="A34783">
        <v>347.91</v>
      </c>
      <c r="B34783">
        <v>8.9275846481323207</v>
      </c>
      <c r="C34783">
        <v>0.25946113467216397</v>
      </c>
      <c r="D34783">
        <v>8.9275846481323207</v>
      </c>
      <c r="E34783">
        <v>37.072628786952301</v>
      </c>
      <c r="F34783">
        <v>250.363570196952</v>
      </c>
      <c r="G34783">
        <v>389.62572499999999</v>
      </c>
    </row>
    <row r="34784" spans="1:7" x14ac:dyDescent="0.25">
      <c r="A34784">
        <v>347.92</v>
      </c>
      <c r="B34784">
        <v>8.9275846481323207</v>
      </c>
      <c r="C34784">
        <v>0.26109108328819203</v>
      </c>
      <c r="D34784">
        <v>8.9275846481323207</v>
      </c>
      <c r="E34784">
        <v>37.072628786952301</v>
      </c>
      <c r="F34784">
        <v>250.363570196952</v>
      </c>
      <c r="G34784">
        <v>389.63572499999998</v>
      </c>
    </row>
    <row r="34785" spans="1:7" x14ac:dyDescent="0.25">
      <c r="A34785">
        <v>347.93</v>
      </c>
      <c r="B34785">
        <v>8.9275846481323207</v>
      </c>
      <c r="C34785">
        <v>0.26254978775978</v>
      </c>
      <c r="D34785">
        <v>8.9275846481323207</v>
      </c>
      <c r="E34785">
        <v>37.072628786952301</v>
      </c>
      <c r="F34785">
        <v>250.363570196952</v>
      </c>
      <c r="G34785">
        <v>389.64572500000003</v>
      </c>
    </row>
    <row r="34786" spans="1:7" x14ac:dyDescent="0.25">
      <c r="A34786">
        <v>347.94</v>
      </c>
      <c r="B34786">
        <v>8.9275846481323207</v>
      </c>
      <c r="C34786">
        <v>0.264820486307144</v>
      </c>
      <c r="D34786">
        <v>8.9275846481323207</v>
      </c>
      <c r="E34786">
        <v>37.072628786952301</v>
      </c>
      <c r="F34786">
        <v>250.363570196952</v>
      </c>
      <c r="G34786">
        <v>389.65572500000002</v>
      </c>
    </row>
    <row r="34787" spans="1:7" x14ac:dyDescent="0.25">
      <c r="A34787">
        <v>347.95</v>
      </c>
      <c r="B34787">
        <v>8.9275846481323207</v>
      </c>
      <c r="C34787">
        <v>0.26729017496108998</v>
      </c>
      <c r="D34787">
        <v>8.9275846481323207</v>
      </c>
      <c r="E34787">
        <v>37.072628786952301</v>
      </c>
      <c r="F34787">
        <v>250.363570196952</v>
      </c>
      <c r="G34787">
        <v>389.66572500000001</v>
      </c>
    </row>
    <row r="34788" spans="1:7" x14ac:dyDescent="0.25">
      <c r="A34788">
        <v>347.96</v>
      </c>
      <c r="B34788">
        <v>8.9275846481323207</v>
      </c>
      <c r="C34788">
        <v>0.26776295900344799</v>
      </c>
      <c r="D34788">
        <v>8.9275846481323207</v>
      </c>
      <c r="E34788">
        <v>37.072628786952301</v>
      </c>
      <c r="F34788">
        <v>250.363570196952</v>
      </c>
      <c r="G34788">
        <v>389.675725</v>
      </c>
    </row>
    <row r="34789" spans="1:7" x14ac:dyDescent="0.25">
      <c r="A34789">
        <v>347.97</v>
      </c>
      <c r="B34789">
        <v>8.9275846481323207</v>
      </c>
      <c r="C34789">
        <v>0.26750198006629899</v>
      </c>
      <c r="D34789">
        <v>8.9275846481323207</v>
      </c>
      <c r="E34789">
        <v>37.072628786952301</v>
      </c>
      <c r="F34789">
        <v>250.363570196952</v>
      </c>
      <c r="G34789">
        <v>389.68572499999999</v>
      </c>
    </row>
    <row r="34790" spans="1:7" x14ac:dyDescent="0.25">
      <c r="A34790">
        <v>347.98</v>
      </c>
      <c r="B34790">
        <v>8.9275846481323207</v>
      </c>
      <c r="C34790">
        <v>0.26845240592956499</v>
      </c>
      <c r="D34790">
        <v>8.9275846481323207</v>
      </c>
      <c r="E34790">
        <v>37.072628786952301</v>
      </c>
      <c r="F34790">
        <v>250.363570196952</v>
      </c>
      <c r="G34790">
        <v>389.69572499999998</v>
      </c>
    </row>
    <row r="34791" spans="1:7" x14ac:dyDescent="0.25">
      <c r="A34791">
        <v>347.99</v>
      </c>
      <c r="B34791">
        <v>8.9275846481323207</v>
      </c>
      <c r="C34791">
        <v>0.268490940332412</v>
      </c>
      <c r="D34791">
        <v>8.9275846481323207</v>
      </c>
      <c r="E34791">
        <v>37.072628786952301</v>
      </c>
      <c r="F34791">
        <v>250.363570196952</v>
      </c>
      <c r="G34791">
        <v>389.70572499999997</v>
      </c>
    </row>
    <row r="34792" spans="1:7" x14ac:dyDescent="0.25">
      <c r="A34792">
        <v>348</v>
      </c>
      <c r="B34792">
        <v>8.9275846481323207</v>
      </c>
      <c r="C34792">
        <v>0.26886332035064697</v>
      </c>
      <c r="D34792">
        <v>8.9275846481323207</v>
      </c>
      <c r="E34792">
        <v>37.072628786952301</v>
      </c>
      <c r="F34792">
        <v>250.363570196952</v>
      </c>
      <c r="G34792">
        <v>389.71572500000002</v>
      </c>
    </row>
    <row r="34793" spans="1:7" x14ac:dyDescent="0.25">
      <c r="A34793">
        <v>348.01</v>
      </c>
      <c r="B34793">
        <v>8.9275846481323207</v>
      </c>
      <c r="C34793">
        <v>0.26882061362266502</v>
      </c>
      <c r="D34793">
        <v>8.9275846481323207</v>
      </c>
      <c r="E34793">
        <v>37.072628786952301</v>
      </c>
      <c r="F34793">
        <v>250.363570196952</v>
      </c>
      <c r="G34793">
        <v>389.72572500000001</v>
      </c>
    </row>
    <row r="34794" spans="1:7" x14ac:dyDescent="0.25">
      <c r="A34794">
        <v>348.01999999999902</v>
      </c>
      <c r="B34794">
        <v>8.9275846481323207</v>
      </c>
      <c r="C34794">
        <v>0.26716578006744301</v>
      </c>
      <c r="D34794">
        <v>8.9275846481323207</v>
      </c>
      <c r="E34794">
        <v>37.072628786952301</v>
      </c>
      <c r="F34794">
        <v>250.363570196952</v>
      </c>
      <c r="G34794">
        <v>389.735725</v>
      </c>
    </row>
    <row r="34795" spans="1:7" x14ac:dyDescent="0.25">
      <c r="A34795">
        <v>348.03</v>
      </c>
      <c r="B34795">
        <v>8.9275846481323207</v>
      </c>
      <c r="C34795">
        <v>0.26561868190765298</v>
      </c>
      <c r="D34795">
        <v>8.9275846481323207</v>
      </c>
      <c r="E34795">
        <v>37.072628786952301</v>
      </c>
      <c r="F34795">
        <v>250.363570196952</v>
      </c>
      <c r="G34795">
        <v>389.74572499999999</v>
      </c>
    </row>
    <row r="34796" spans="1:7" x14ac:dyDescent="0.25">
      <c r="A34796">
        <v>348.039999999999</v>
      </c>
      <c r="B34796">
        <v>8.9275846481323207</v>
      </c>
      <c r="C34796">
        <v>0.26526203751563998</v>
      </c>
      <c r="D34796">
        <v>8.9275846481323207</v>
      </c>
      <c r="E34796">
        <v>37.072628786952301</v>
      </c>
      <c r="F34796">
        <v>250.363570196952</v>
      </c>
      <c r="G34796">
        <v>389.75572499999902</v>
      </c>
    </row>
    <row r="34797" spans="1:7" x14ac:dyDescent="0.25">
      <c r="A34797">
        <v>348.05</v>
      </c>
      <c r="B34797">
        <v>8.9275846481323207</v>
      </c>
      <c r="C34797">
        <v>0.263633131980896</v>
      </c>
      <c r="D34797">
        <v>8.9275846481323207</v>
      </c>
      <c r="E34797">
        <v>37.072628786952301</v>
      </c>
      <c r="F34797">
        <v>250.363570196952</v>
      </c>
      <c r="G34797">
        <v>389.76572499999997</v>
      </c>
    </row>
    <row r="34798" spans="1:7" x14ac:dyDescent="0.25">
      <c r="A34798">
        <v>348.05999999999898</v>
      </c>
      <c r="B34798">
        <v>8.9275846481323207</v>
      </c>
      <c r="C34798">
        <v>0.26244863867759699</v>
      </c>
      <c r="D34798">
        <v>8.9275846481323207</v>
      </c>
      <c r="E34798">
        <v>37.072628786952301</v>
      </c>
      <c r="F34798">
        <v>250.363570196952</v>
      </c>
      <c r="G34798">
        <v>389.775724999999</v>
      </c>
    </row>
    <row r="34799" spans="1:7" x14ac:dyDescent="0.25">
      <c r="A34799">
        <v>348.07</v>
      </c>
      <c r="B34799">
        <v>8.9275846481323207</v>
      </c>
      <c r="C34799">
        <v>0.26151645183563199</v>
      </c>
      <c r="D34799">
        <v>8.9275846481323207</v>
      </c>
      <c r="E34799">
        <v>37.072628786952301</v>
      </c>
      <c r="F34799">
        <v>250.363570196952</v>
      </c>
      <c r="G34799">
        <v>389.78572500000001</v>
      </c>
    </row>
    <row r="34800" spans="1:7" x14ac:dyDescent="0.25">
      <c r="A34800">
        <v>348.07999999999902</v>
      </c>
      <c r="B34800">
        <v>8.9275846481323207</v>
      </c>
      <c r="C34800">
        <v>0.26080441474914501</v>
      </c>
      <c r="D34800">
        <v>8.9275846481323207</v>
      </c>
      <c r="E34800">
        <v>37.072628786952301</v>
      </c>
      <c r="F34800">
        <v>250.363570196952</v>
      </c>
      <c r="G34800">
        <v>389.79572499999898</v>
      </c>
    </row>
    <row r="34801" spans="1:7" x14ac:dyDescent="0.25">
      <c r="A34801">
        <v>348.09</v>
      </c>
      <c r="B34801">
        <v>8.9275846481323207</v>
      </c>
      <c r="C34801">
        <v>0.25975486636161799</v>
      </c>
      <c r="D34801">
        <v>8.9275846481323207</v>
      </c>
      <c r="E34801">
        <v>37.072628786952301</v>
      </c>
      <c r="F34801">
        <v>250.363570196952</v>
      </c>
      <c r="G34801">
        <v>389.805725</v>
      </c>
    </row>
    <row r="34802" spans="1:7" x14ac:dyDescent="0.25">
      <c r="A34802">
        <v>348.099999999999</v>
      </c>
      <c r="B34802">
        <v>8.9275846481323207</v>
      </c>
      <c r="C34802">
        <v>0.25926959514617898</v>
      </c>
      <c r="D34802">
        <v>8.9275846481323207</v>
      </c>
      <c r="E34802">
        <v>37.072628786952301</v>
      </c>
      <c r="F34802">
        <v>250.363570196952</v>
      </c>
      <c r="G34802">
        <v>389.81572499999902</v>
      </c>
    </row>
    <row r="34803" spans="1:7" x14ac:dyDescent="0.25">
      <c r="A34803">
        <v>348.11</v>
      </c>
      <c r="B34803">
        <v>8.9275846481323207</v>
      </c>
      <c r="C34803">
        <v>0.25944042205810502</v>
      </c>
      <c r="D34803">
        <v>8.9275846481323207</v>
      </c>
      <c r="E34803">
        <v>37.072628786952301</v>
      </c>
      <c r="F34803">
        <v>250.363570196952</v>
      </c>
      <c r="G34803">
        <v>389.82572499999998</v>
      </c>
    </row>
    <row r="34804" spans="1:7" x14ac:dyDescent="0.25">
      <c r="A34804">
        <v>348.11999999999898</v>
      </c>
      <c r="B34804">
        <v>8.9275846481323207</v>
      </c>
      <c r="C34804">
        <v>0.26024165749549799</v>
      </c>
      <c r="D34804">
        <v>8.9275846481323207</v>
      </c>
      <c r="E34804">
        <v>37.072628786952301</v>
      </c>
      <c r="F34804">
        <v>250.363570196952</v>
      </c>
      <c r="G34804">
        <v>389.835724999999</v>
      </c>
    </row>
    <row r="34805" spans="1:7" x14ac:dyDescent="0.25">
      <c r="A34805">
        <v>348.13</v>
      </c>
      <c r="B34805">
        <v>8.9275846481323207</v>
      </c>
      <c r="C34805">
        <v>0.26085469126701299</v>
      </c>
      <c r="D34805">
        <v>8.9275846481323207</v>
      </c>
      <c r="E34805">
        <v>37.072628786952301</v>
      </c>
      <c r="F34805">
        <v>250.363570196952</v>
      </c>
      <c r="G34805">
        <v>389.84572500000002</v>
      </c>
    </row>
    <row r="34806" spans="1:7" x14ac:dyDescent="0.25">
      <c r="A34806">
        <v>348.14</v>
      </c>
      <c r="B34806">
        <v>8.9275846481323207</v>
      </c>
      <c r="C34806">
        <v>0.26081246137619002</v>
      </c>
      <c r="D34806">
        <v>8.9275846481323207</v>
      </c>
      <c r="E34806">
        <v>37.072628786952301</v>
      </c>
      <c r="F34806">
        <v>250.363570196952</v>
      </c>
      <c r="G34806">
        <v>389.85572500000001</v>
      </c>
    </row>
    <row r="34807" spans="1:7" x14ac:dyDescent="0.25">
      <c r="A34807">
        <v>348.15</v>
      </c>
      <c r="B34807">
        <v>8.9275846481323207</v>
      </c>
      <c r="C34807">
        <v>0.260684013366699</v>
      </c>
      <c r="D34807">
        <v>8.9275846481323207</v>
      </c>
      <c r="E34807">
        <v>37.072628786952301</v>
      </c>
      <c r="F34807">
        <v>250.363570196952</v>
      </c>
      <c r="G34807">
        <v>389.865725</v>
      </c>
    </row>
    <row r="34808" spans="1:7" x14ac:dyDescent="0.25">
      <c r="A34808">
        <v>348.16</v>
      </c>
      <c r="B34808">
        <v>8.9275846481323207</v>
      </c>
      <c r="C34808">
        <v>0.26174020767211897</v>
      </c>
      <c r="D34808">
        <v>8.9275846481323207</v>
      </c>
      <c r="E34808">
        <v>37.072628786952301</v>
      </c>
      <c r="F34808">
        <v>250.363570196952</v>
      </c>
      <c r="G34808">
        <v>389.87572499999999</v>
      </c>
    </row>
    <row r="34809" spans="1:7" x14ac:dyDescent="0.25">
      <c r="A34809">
        <v>348.17</v>
      </c>
      <c r="B34809">
        <v>8.9275846481323207</v>
      </c>
      <c r="C34809">
        <v>0.26278117299079901</v>
      </c>
      <c r="D34809">
        <v>8.9275846481323207</v>
      </c>
      <c r="E34809">
        <v>37.072628786952301</v>
      </c>
      <c r="F34809">
        <v>250.363570196952</v>
      </c>
      <c r="G34809">
        <v>389.88572499999998</v>
      </c>
    </row>
    <row r="34810" spans="1:7" x14ac:dyDescent="0.25">
      <c r="A34810">
        <v>348.18</v>
      </c>
      <c r="B34810">
        <v>8.9275846481323207</v>
      </c>
      <c r="C34810">
        <v>0.26356148719787598</v>
      </c>
      <c r="D34810">
        <v>8.9275846481323207</v>
      </c>
      <c r="E34810">
        <v>37.072628786952301</v>
      </c>
      <c r="F34810">
        <v>250.363570196952</v>
      </c>
      <c r="G34810">
        <v>389.89572500000003</v>
      </c>
    </row>
    <row r="34811" spans="1:7" x14ac:dyDescent="0.25">
      <c r="A34811">
        <v>348.19</v>
      </c>
      <c r="B34811">
        <v>8.9275846481323207</v>
      </c>
      <c r="C34811">
        <v>0.26367685198783802</v>
      </c>
      <c r="D34811">
        <v>8.9275846481323207</v>
      </c>
      <c r="E34811">
        <v>37.072628786952301</v>
      </c>
      <c r="F34811">
        <v>250.363570196952</v>
      </c>
      <c r="G34811">
        <v>389.90572500000002</v>
      </c>
    </row>
    <row r="34812" spans="1:7" x14ac:dyDescent="0.25">
      <c r="A34812">
        <v>348.2</v>
      </c>
      <c r="B34812">
        <v>8.9275846481323207</v>
      </c>
      <c r="C34812">
        <v>0.262845188379287</v>
      </c>
      <c r="D34812">
        <v>8.9275846481323207</v>
      </c>
      <c r="E34812">
        <v>37.072628786952301</v>
      </c>
      <c r="F34812">
        <v>250.363570196952</v>
      </c>
      <c r="G34812">
        <v>389.91572500000001</v>
      </c>
    </row>
    <row r="34813" spans="1:7" x14ac:dyDescent="0.25">
      <c r="A34813">
        <v>348.21</v>
      </c>
      <c r="B34813">
        <v>8.9275846481323207</v>
      </c>
      <c r="C34813">
        <v>0.26226004958152699</v>
      </c>
      <c r="D34813">
        <v>8.9275846481323207</v>
      </c>
      <c r="E34813">
        <v>37.072628786952301</v>
      </c>
      <c r="F34813">
        <v>250.363570196952</v>
      </c>
      <c r="G34813">
        <v>389.925725</v>
      </c>
    </row>
    <row r="34814" spans="1:7" x14ac:dyDescent="0.25">
      <c r="A34814">
        <v>348.22</v>
      </c>
      <c r="B34814">
        <v>8.9275846481323207</v>
      </c>
      <c r="C34814">
        <v>0.26310092210769598</v>
      </c>
      <c r="D34814">
        <v>8.9275846481323207</v>
      </c>
      <c r="E34814">
        <v>37.072628786952301</v>
      </c>
      <c r="F34814">
        <v>250.363570196952</v>
      </c>
      <c r="G34814">
        <v>389.93572499999999</v>
      </c>
    </row>
    <row r="34815" spans="1:7" x14ac:dyDescent="0.25">
      <c r="A34815">
        <v>348.23</v>
      </c>
      <c r="B34815">
        <v>8.9275846481323207</v>
      </c>
      <c r="C34815">
        <v>0.26235720515251099</v>
      </c>
      <c r="D34815">
        <v>8.9275846481323207</v>
      </c>
      <c r="E34815">
        <v>37.072628786952301</v>
      </c>
      <c r="F34815">
        <v>250.363570196952</v>
      </c>
      <c r="G34815">
        <v>389.94572499999998</v>
      </c>
    </row>
    <row r="34816" spans="1:7" x14ac:dyDescent="0.25">
      <c r="A34816">
        <v>348.24</v>
      </c>
      <c r="B34816">
        <v>8.9275846481323207</v>
      </c>
      <c r="C34816">
        <v>0.260338574647903</v>
      </c>
      <c r="D34816">
        <v>8.9275846481323207</v>
      </c>
      <c r="E34816">
        <v>37.072628786952301</v>
      </c>
      <c r="F34816">
        <v>250.363570196952</v>
      </c>
      <c r="G34816">
        <v>389.95572499999997</v>
      </c>
    </row>
    <row r="34817" spans="1:7" x14ac:dyDescent="0.25">
      <c r="A34817">
        <v>348.25</v>
      </c>
      <c r="B34817">
        <v>8.9275846481323207</v>
      </c>
      <c r="C34817">
        <v>0.25949287414550698</v>
      </c>
      <c r="D34817">
        <v>8.9275846481323207</v>
      </c>
      <c r="E34817">
        <v>37.072628786952301</v>
      </c>
      <c r="F34817">
        <v>250.363570196952</v>
      </c>
      <c r="G34817">
        <v>389.96572500000002</v>
      </c>
    </row>
    <row r="34818" spans="1:7" x14ac:dyDescent="0.25">
      <c r="A34818">
        <v>348.26</v>
      </c>
      <c r="B34818">
        <v>8.9275846481323207</v>
      </c>
      <c r="C34818">
        <v>0.25822085142135598</v>
      </c>
      <c r="D34818">
        <v>8.9275846481323207</v>
      </c>
      <c r="E34818">
        <v>37.072628786952301</v>
      </c>
      <c r="F34818">
        <v>250.363570196952</v>
      </c>
      <c r="G34818">
        <v>389.97572500000001</v>
      </c>
    </row>
    <row r="34819" spans="1:7" x14ac:dyDescent="0.25">
      <c r="A34819">
        <v>348.26999999999902</v>
      </c>
      <c r="B34819">
        <v>8.9275846481323207</v>
      </c>
      <c r="C34819">
        <v>0.25781577825546198</v>
      </c>
      <c r="D34819">
        <v>8.9275846481323207</v>
      </c>
      <c r="E34819">
        <v>37.072628786952301</v>
      </c>
      <c r="F34819">
        <v>250.363570196952</v>
      </c>
      <c r="G34819">
        <v>389.985725</v>
      </c>
    </row>
    <row r="34820" spans="1:7" x14ac:dyDescent="0.25">
      <c r="A34820">
        <v>348.28</v>
      </c>
      <c r="B34820">
        <v>8.9275846481323207</v>
      </c>
      <c r="C34820">
        <v>0.25679939985275202</v>
      </c>
      <c r="D34820">
        <v>8.9275846481323207</v>
      </c>
      <c r="E34820">
        <v>37.072628786952301</v>
      </c>
      <c r="F34820">
        <v>250.363570196952</v>
      </c>
      <c r="G34820">
        <v>389.99572499999999</v>
      </c>
    </row>
    <row r="34821" spans="1:7" x14ac:dyDescent="0.25">
      <c r="A34821">
        <v>348.289999999999</v>
      </c>
      <c r="B34821">
        <v>8.9275846481323207</v>
      </c>
      <c r="C34821">
        <v>0.25696271657943698</v>
      </c>
      <c r="D34821">
        <v>8.9275846481323207</v>
      </c>
      <c r="E34821">
        <v>37.072628786952301</v>
      </c>
      <c r="F34821">
        <v>250.363570196952</v>
      </c>
      <c r="G34821">
        <v>390.00572499999902</v>
      </c>
    </row>
    <row r="34822" spans="1:7" x14ac:dyDescent="0.25">
      <c r="A34822">
        <v>348.3</v>
      </c>
      <c r="B34822">
        <v>8.9275846481323207</v>
      </c>
      <c r="C34822">
        <v>0.25718182325363098</v>
      </c>
      <c r="D34822">
        <v>8.9275846481323207</v>
      </c>
      <c r="E34822">
        <v>37.072628786952301</v>
      </c>
      <c r="F34822">
        <v>250.363570196952</v>
      </c>
      <c r="G34822">
        <v>390.01572499999997</v>
      </c>
    </row>
    <row r="34823" spans="1:7" x14ac:dyDescent="0.25">
      <c r="A34823">
        <v>348.30999999999898</v>
      </c>
      <c r="B34823">
        <v>8.9275846481323207</v>
      </c>
      <c r="C34823">
        <v>0.25648525357246399</v>
      </c>
      <c r="D34823">
        <v>8.9275846481323207</v>
      </c>
      <c r="E34823">
        <v>37.072628786952301</v>
      </c>
      <c r="F34823">
        <v>250.363570196952</v>
      </c>
      <c r="G34823">
        <v>390.025724999999</v>
      </c>
    </row>
    <row r="34824" spans="1:7" x14ac:dyDescent="0.25">
      <c r="A34824">
        <v>348.32</v>
      </c>
      <c r="B34824">
        <v>8.9275846481323207</v>
      </c>
      <c r="C34824">
        <v>0.25602322816848699</v>
      </c>
      <c r="D34824">
        <v>8.9275846481323207</v>
      </c>
      <c r="E34824">
        <v>37.072628786952301</v>
      </c>
      <c r="F34824">
        <v>250.363570196952</v>
      </c>
      <c r="G34824">
        <v>390.03572500000001</v>
      </c>
    </row>
    <row r="34825" spans="1:7" x14ac:dyDescent="0.25">
      <c r="A34825">
        <v>348.32999999999902</v>
      </c>
      <c r="B34825">
        <v>8.9275846481323207</v>
      </c>
      <c r="C34825">
        <v>0.25666531920433</v>
      </c>
      <c r="D34825">
        <v>8.9275846481323207</v>
      </c>
      <c r="E34825">
        <v>37.072628786952301</v>
      </c>
      <c r="F34825">
        <v>250.363570196952</v>
      </c>
      <c r="G34825">
        <v>390.04572499999898</v>
      </c>
    </row>
    <row r="34826" spans="1:7" x14ac:dyDescent="0.25">
      <c r="A34826">
        <v>348.34</v>
      </c>
      <c r="B34826">
        <v>8.9275846481323207</v>
      </c>
      <c r="C34826">
        <v>0.25806581974029502</v>
      </c>
      <c r="D34826">
        <v>8.9275846481323207</v>
      </c>
      <c r="E34826">
        <v>37.072628786952301</v>
      </c>
      <c r="F34826">
        <v>250.363570196952</v>
      </c>
      <c r="G34826">
        <v>390.055725</v>
      </c>
    </row>
    <row r="34827" spans="1:7" x14ac:dyDescent="0.25">
      <c r="A34827">
        <v>348.349999999999</v>
      </c>
      <c r="B34827">
        <v>8.9275846481323207</v>
      </c>
      <c r="C34827">
        <v>0.25898993015289301</v>
      </c>
      <c r="D34827">
        <v>8.9275846481323207</v>
      </c>
      <c r="E34827">
        <v>37.072628786952301</v>
      </c>
      <c r="F34827">
        <v>250.363570196952</v>
      </c>
      <c r="G34827">
        <v>390.06572499999902</v>
      </c>
    </row>
    <row r="34828" spans="1:7" x14ac:dyDescent="0.25">
      <c r="A34828">
        <v>348.36</v>
      </c>
      <c r="B34828">
        <v>8.9275846481323207</v>
      </c>
      <c r="C34828">
        <v>0.25967058539390497</v>
      </c>
      <c r="D34828">
        <v>8.9275846481323207</v>
      </c>
      <c r="E34828">
        <v>37.072628786952301</v>
      </c>
      <c r="F34828">
        <v>250.363570196952</v>
      </c>
      <c r="G34828">
        <v>390.07572499999998</v>
      </c>
    </row>
    <row r="34829" spans="1:7" x14ac:dyDescent="0.25">
      <c r="A34829">
        <v>348.36999999999898</v>
      </c>
      <c r="B34829">
        <v>8.9275846481323207</v>
      </c>
      <c r="C34829">
        <v>0.26014080643653797</v>
      </c>
      <c r="D34829">
        <v>8.9275846481323207</v>
      </c>
      <c r="E34829">
        <v>37.072628786952301</v>
      </c>
      <c r="F34829">
        <v>250.363570196952</v>
      </c>
      <c r="G34829">
        <v>390.085724999999</v>
      </c>
    </row>
    <row r="34830" spans="1:7" x14ac:dyDescent="0.25">
      <c r="A34830">
        <v>348.38</v>
      </c>
      <c r="B34830">
        <v>8.9275846481323207</v>
      </c>
      <c r="C34830">
        <v>0.25955170392990101</v>
      </c>
      <c r="D34830">
        <v>8.9275846481323207</v>
      </c>
      <c r="E34830">
        <v>37.072628786952301</v>
      </c>
      <c r="F34830">
        <v>250.363570196952</v>
      </c>
      <c r="G34830">
        <v>390.09572500000002</v>
      </c>
    </row>
    <row r="34831" spans="1:7" x14ac:dyDescent="0.25">
      <c r="A34831">
        <v>348.39</v>
      </c>
      <c r="B34831">
        <v>8.9275846481323207</v>
      </c>
      <c r="C34831">
        <v>0.259271740913391</v>
      </c>
      <c r="D34831">
        <v>8.9275846481323207</v>
      </c>
      <c r="E34831">
        <v>37.072628786952301</v>
      </c>
      <c r="F34831">
        <v>250.363570196952</v>
      </c>
      <c r="G34831">
        <v>390.10572500000001</v>
      </c>
    </row>
    <row r="34832" spans="1:7" x14ac:dyDescent="0.25">
      <c r="A34832">
        <v>348.4</v>
      </c>
      <c r="B34832">
        <v>8.9275846481323207</v>
      </c>
      <c r="C34832">
        <v>0.259373128414154</v>
      </c>
      <c r="D34832">
        <v>8.9275846481323207</v>
      </c>
      <c r="E34832">
        <v>37.072628786952301</v>
      </c>
      <c r="F34832">
        <v>250.363570196952</v>
      </c>
      <c r="G34832">
        <v>390.115725</v>
      </c>
    </row>
    <row r="34833" spans="1:7" x14ac:dyDescent="0.25">
      <c r="A34833">
        <v>348.41</v>
      </c>
      <c r="B34833">
        <v>8.9275846481323207</v>
      </c>
      <c r="C34833">
        <v>0.26064851880073497</v>
      </c>
      <c r="D34833">
        <v>8.9275846481323207</v>
      </c>
      <c r="E34833">
        <v>37.072628786952301</v>
      </c>
      <c r="F34833">
        <v>250.363570196952</v>
      </c>
      <c r="G34833">
        <v>390.12572499999999</v>
      </c>
    </row>
    <row r="34834" spans="1:7" x14ac:dyDescent="0.25">
      <c r="A34834">
        <v>348.42</v>
      </c>
      <c r="B34834">
        <v>8.9275846481323207</v>
      </c>
      <c r="C34834">
        <v>0.26124775409698398</v>
      </c>
      <c r="D34834">
        <v>8.9275846481323207</v>
      </c>
      <c r="E34834">
        <v>37.072628786952301</v>
      </c>
      <c r="F34834">
        <v>250.363570196952</v>
      </c>
      <c r="G34834">
        <v>390.13572499999998</v>
      </c>
    </row>
    <row r="34835" spans="1:7" x14ac:dyDescent="0.25">
      <c r="A34835">
        <v>348.43</v>
      </c>
      <c r="B34835">
        <v>8.9275846481323207</v>
      </c>
      <c r="C34835">
        <v>0.26085782051086398</v>
      </c>
      <c r="D34835">
        <v>8.9275846481323207</v>
      </c>
      <c r="E34835">
        <v>37.072628786952301</v>
      </c>
      <c r="F34835">
        <v>250.363570196952</v>
      </c>
      <c r="G34835">
        <v>390.14572500000003</v>
      </c>
    </row>
    <row r="34836" spans="1:7" x14ac:dyDescent="0.25">
      <c r="A34836">
        <v>348.44</v>
      </c>
      <c r="B34836">
        <v>8.9275846481323207</v>
      </c>
      <c r="C34836">
        <v>0.26081258058547901</v>
      </c>
      <c r="D34836">
        <v>8.9275846481323207</v>
      </c>
      <c r="E34836">
        <v>37.072628786952301</v>
      </c>
      <c r="F34836">
        <v>250.363570196952</v>
      </c>
      <c r="G34836">
        <v>390.15572500000002</v>
      </c>
    </row>
    <row r="34837" spans="1:7" x14ac:dyDescent="0.25">
      <c r="A34837">
        <v>348.45</v>
      </c>
      <c r="B34837">
        <v>8.9275846481323207</v>
      </c>
      <c r="C34837">
        <v>0.26061287522315901</v>
      </c>
      <c r="D34837">
        <v>8.9275846481323207</v>
      </c>
      <c r="E34837">
        <v>37.072628786952301</v>
      </c>
      <c r="F34837">
        <v>250.363570196952</v>
      </c>
      <c r="G34837">
        <v>390.16572500000001</v>
      </c>
    </row>
    <row r="34838" spans="1:7" x14ac:dyDescent="0.25">
      <c r="A34838">
        <v>348.46</v>
      </c>
      <c r="B34838">
        <v>8.9275846481323207</v>
      </c>
      <c r="C34838">
        <v>0.25985634326934798</v>
      </c>
      <c r="D34838">
        <v>8.9275846481323207</v>
      </c>
      <c r="E34838">
        <v>37.072628786952301</v>
      </c>
      <c r="F34838">
        <v>250.363570196952</v>
      </c>
      <c r="G34838">
        <v>390.175725</v>
      </c>
    </row>
    <row r="34839" spans="1:7" x14ac:dyDescent="0.25">
      <c r="A34839">
        <v>348.47</v>
      </c>
      <c r="B34839">
        <v>8.9275846481323207</v>
      </c>
      <c r="C34839">
        <v>0.25933024287223799</v>
      </c>
      <c r="D34839">
        <v>8.9275846481323207</v>
      </c>
      <c r="E34839">
        <v>37.072628786952301</v>
      </c>
      <c r="F34839">
        <v>250.363570196952</v>
      </c>
      <c r="G34839">
        <v>390.18572499999999</v>
      </c>
    </row>
    <row r="34840" spans="1:7" x14ac:dyDescent="0.25">
      <c r="A34840">
        <v>348.48</v>
      </c>
      <c r="B34840">
        <v>8.9275846481323207</v>
      </c>
      <c r="C34840">
        <v>0.259518831968307</v>
      </c>
      <c r="D34840">
        <v>8.9275846481323207</v>
      </c>
      <c r="E34840">
        <v>37.072628786952301</v>
      </c>
      <c r="F34840">
        <v>250.363570196952</v>
      </c>
      <c r="G34840">
        <v>390.19572499999998</v>
      </c>
    </row>
    <row r="34841" spans="1:7" x14ac:dyDescent="0.25">
      <c r="A34841">
        <v>348.49</v>
      </c>
      <c r="B34841">
        <v>8.9275846481323207</v>
      </c>
      <c r="C34841">
        <v>0.25881904363632202</v>
      </c>
      <c r="D34841">
        <v>8.9275846481323207</v>
      </c>
      <c r="E34841">
        <v>37.072628786952301</v>
      </c>
      <c r="F34841">
        <v>250.363570196952</v>
      </c>
      <c r="G34841">
        <v>390.20572499999997</v>
      </c>
    </row>
    <row r="34842" spans="1:7" x14ac:dyDescent="0.25">
      <c r="A34842">
        <v>348.5</v>
      </c>
      <c r="B34842">
        <v>8.9275846481323207</v>
      </c>
      <c r="C34842">
        <v>0.25846758484840299</v>
      </c>
      <c r="D34842">
        <v>8.9275846481323207</v>
      </c>
      <c r="E34842">
        <v>37.072628786952301</v>
      </c>
      <c r="F34842">
        <v>250.363570196952</v>
      </c>
      <c r="G34842">
        <v>390.21572500000002</v>
      </c>
    </row>
    <row r="34843" spans="1:7" x14ac:dyDescent="0.25">
      <c r="A34843">
        <v>348.51</v>
      </c>
      <c r="B34843">
        <v>8.9275846481323207</v>
      </c>
      <c r="C34843">
        <v>0.25820368528366</v>
      </c>
      <c r="D34843">
        <v>8.9275846481323207</v>
      </c>
      <c r="E34843">
        <v>37.072628786952301</v>
      </c>
      <c r="F34843">
        <v>250.363570196952</v>
      </c>
      <c r="G34843">
        <v>390.22572500000001</v>
      </c>
    </row>
    <row r="34844" spans="1:7" x14ac:dyDescent="0.25">
      <c r="A34844">
        <v>348.51999999999902</v>
      </c>
      <c r="B34844">
        <v>8.9275846481323207</v>
      </c>
      <c r="C34844">
        <v>0.25697499513626099</v>
      </c>
      <c r="D34844">
        <v>8.9275846481323207</v>
      </c>
      <c r="E34844">
        <v>37.072628786952301</v>
      </c>
      <c r="F34844">
        <v>250.363570196952</v>
      </c>
      <c r="G34844">
        <v>390.235725</v>
      </c>
    </row>
    <row r="34845" spans="1:7" x14ac:dyDescent="0.25">
      <c r="A34845">
        <v>348.53</v>
      </c>
      <c r="B34845">
        <v>8.9275846481323207</v>
      </c>
      <c r="C34845">
        <v>0.25630080699920599</v>
      </c>
      <c r="D34845">
        <v>8.9275846481323207</v>
      </c>
      <c r="E34845">
        <v>37.072628786952301</v>
      </c>
      <c r="F34845">
        <v>250.363570196952</v>
      </c>
      <c r="G34845">
        <v>390.24572499999999</v>
      </c>
    </row>
    <row r="34846" spans="1:7" x14ac:dyDescent="0.25">
      <c r="A34846">
        <v>348.539999999999</v>
      </c>
      <c r="B34846">
        <v>8.9275846481323207</v>
      </c>
      <c r="C34846">
        <v>0.25587615370750399</v>
      </c>
      <c r="D34846">
        <v>8.9275846481323207</v>
      </c>
      <c r="E34846">
        <v>37.072628786952301</v>
      </c>
      <c r="F34846">
        <v>250.363570196952</v>
      </c>
      <c r="G34846">
        <v>390.25572499999902</v>
      </c>
    </row>
    <row r="34847" spans="1:7" x14ac:dyDescent="0.25">
      <c r="A34847">
        <v>348.55</v>
      </c>
      <c r="B34847">
        <v>8.9275846481323207</v>
      </c>
      <c r="C34847">
        <v>0.25534376502036998</v>
      </c>
      <c r="D34847">
        <v>8.9275846481323207</v>
      </c>
      <c r="E34847">
        <v>37.072628786952301</v>
      </c>
      <c r="F34847">
        <v>250.363570196952</v>
      </c>
      <c r="G34847">
        <v>390.26572499999997</v>
      </c>
    </row>
    <row r="34848" spans="1:7" x14ac:dyDescent="0.25">
      <c r="A34848">
        <v>348.55999999999898</v>
      </c>
      <c r="B34848">
        <v>8.9275846481323207</v>
      </c>
      <c r="C34848">
        <v>0.25600883364677401</v>
      </c>
      <c r="D34848">
        <v>8.9275846481323207</v>
      </c>
      <c r="E34848">
        <v>37.072628786952301</v>
      </c>
      <c r="F34848">
        <v>250.363570196952</v>
      </c>
      <c r="G34848">
        <v>390.275724999999</v>
      </c>
    </row>
    <row r="34849" spans="1:7" x14ac:dyDescent="0.25">
      <c r="A34849">
        <v>348.57</v>
      </c>
      <c r="B34849">
        <v>8.9275846481323207</v>
      </c>
      <c r="C34849">
        <v>0.25729158520698497</v>
      </c>
      <c r="D34849">
        <v>8.9275846481323207</v>
      </c>
      <c r="E34849">
        <v>37.072628786952301</v>
      </c>
      <c r="F34849">
        <v>250.363570196952</v>
      </c>
      <c r="G34849">
        <v>390.28572500000001</v>
      </c>
    </row>
    <row r="34850" spans="1:7" x14ac:dyDescent="0.25">
      <c r="A34850">
        <v>348.57999999999902</v>
      </c>
      <c r="B34850">
        <v>8.9275846481323207</v>
      </c>
      <c r="C34850">
        <v>0.25906729698181102</v>
      </c>
      <c r="D34850">
        <v>8.9275846481323207</v>
      </c>
      <c r="E34850">
        <v>37.072628786952301</v>
      </c>
      <c r="F34850">
        <v>250.363570196952</v>
      </c>
      <c r="G34850">
        <v>390.29572499999898</v>
      </c>
    </row>
    <row r="34851" spans="1:7" x14ac:dyDescent="0.25">
      <c r="A34851">
        <v>348.59</v>
      </c>
      <c r="B34851">
        <v>8.9275846481323207</v>
      </c>
      <c r="C34851">
        <v>0.25973856449127197</v>
      </c>
      <c r="D34851">
        <v>8.9275846481323207</v>
      </c>
      <c r="E34851">
        <v>37.072628786952301</v>
      </c>
      <c r="F34851">
        <v>250.363570196952</v>
      </c>
      <c r="G34851">
        <v>390.305725</v>
      </c>
    </row>
    <row r="34852" spans="1:7" x14ac:dyDescent="0.25">
      <c r="A34852">
        <v>348.599999999999</v>
      </c>
      <c r="B34852">
        <v>8.9275846481323207</v>
      </c>
      <c r="C34852">
        <v>0.26033216714858998</v>
      </c>
      <c r="D34852">
        <v>8.9275846481323207</v>
      </c>
      <c r="E34852">
        <v>37.072628786952301</v>
      </c>
      <c r="F34852">
        <v>250.363570196952</v>
      </c>
      <c r="G34852">
        <v>390.31572499999902</v>
      </c>
    </row>
    <row r="34853" spans="1:7" x14ac:dyDescent="0.25">
      <c r="A34853">
        <v>348.61</v>
      </c>
      <c r="B34853">
        <v>8.9275846481323207</v>
      </c>
      <c r="C34853">
        <v>0.25965565443038902</v>
      </c>
      <c r="D34853">
        <v>8.9275846481323207</v>
      </c>
      <c r="E34853">
        <v>37.072628786952301</v>
      </c>
      <c r="F34853">
        <v>250.363570196952</v>
      </c>
      <c r="G34853">
        <v>390.32572499999998</v>
      </c>
    </row>
    <row r="34854" spans="1:7" x14ac:dyDescent="0.25">
      <c r="A34854">
        <v>348.61999999999898</v>
      </c>
      <c r="B34854">
        <v>8.9275846481323207</v>
      </c>
      <c r="C34854">
        <v>0.25870266556739802</v>
      </c>
      <c r="D34854">
        <v>8.9275846481323207</v>
      </c>
      <c r="E34854">
        <v>37.072628786952301</v>
      </c>
      <c r="F34854">
        <v>250.363570196952</v>
      </c>
      <c r="G34854">
        <v>390.335724999999</v>
      </c>
    </row>
    <row r="34855" spans="1:7" x14ac:dyDescent="0.25">
      <c r="A34855">
        <v>348.63</v>
      </c>
      <c r="B34855">
        <v>8.9275846481323207</v>
      </c>
      <c r="C34855">
        <v>0.26014310121536199</v>
      </c>
      <c r="D34855">
        <v>8.9275846481323207</v>
      </c>
      <c r="E34855">
        <v>37.072628786952301</v>
      </c>
      <c r="F34855">
        <v>250.363570196952</v>
      </c>
      <c r="G34855">
        <v>390.34572500000002</v>
      </c>
    </row>
    <row r="34856" spans="1:7" x14ac:dyDescent="0.25">
      <c r="A34856">
        <v>348.64</v>
      </c>
      <c r="B34856">
        <v>8.9275846481323207</v>
      </c>
      <c r="C34856">
        <v>0.26063722372054998</v>
      </c>
      <c r="D34856">
        <v>8.9275846481323207</v>
      </c>
      <c r="E34856">
        <v>37.072628786952301</v>
      </c>
      <c r="F34856">
        <v>250.363570196952</v>
      </c>
      <c r="G34856">
        <v>390.35572500000001</v>
      </c>
    </row>
    <row r="34857" spans="1:7" x14ac:dyDescent="0.25">
      <c r="A34857">
        <v>348.65</v>
      </c>
      <c r="B34857">
        <v>8.9275846481323207</v>
      </c>
      <c r="C34857">
        <v>0.26123985648155201</v>
      </c>
      <c r="D34857">
        <v>8.9275846481323207</v>
      </c>
      <c r="E34857">
        <v>37.072628786952301</v>
      </c>
      <c r="F34857">
        <v>250.363570196952</v>
      </c>
      <c r="G34857">
        <v>390.365725</v>
      </c>
    </row>
    <row r="34858" spans="1:7" x14ac:dyDescent="0.25">
      <c r="A34858">
        <v>348.66</v>
      </c>
      <c r="B34858">
        <v>8.9275846481323207</v>
      </c>
      <c r="C34858">
        <v>0.26117807626724199</v>
      </c>
      <c r="D34858">
        <v>8.9275846481323207</v>
      </c>
      <c r="E34858">
        <v>37.072628786952301</v>
      </c>
      <c r="F34858">
        <v>250.363570196952</v>
      </c>
      <c r="G34858">
        <v>390.37572499999999</v>
      </c>
    </row>
    <row r="34859" spans="1:7" x14ac:dyDescent="0.25">
      <c r="A34859">
        <v>348.67</v>
      </c>
      <c r="B34859">
        <v>8.9275846481323207</v>
      </c>
      <c r="C34859">
        <v>0.25920730829238797</v>
      </c>
      <c r="D34859">
        <v>8.9275846481323207</v>
      </c>
      <c r="E34859">
        <v>37.072628786952301</v>
      </c>
      <c r="F34859">
        <v>250.363570196952</v>
      </c>
      <c r="G34859">
        <v>390.38572499999998</v>
      </c>
    </row>
    <row r="34860" spans="1:7" x14ac:dyDescent="0.25">
      <c r="A34860">
        <v>348.68</v>
      </c>
      <c r="B34860">
        <v>8.9275846481323207</v>
      </c>
      <c r="C34860">
        <v>0.25711655616760198</v>
      </c>
      <c r="D34860">
        <v>8.9275846481323207</v>
      </c>
      <c r="E34860">
        <v>37.072628786952301</v>
      </c>
      <c r="F34860">
        <v>250.363570196952</v>
      </c>
      <c r="G34860">
        <v>390.39572500000003</v>
      </c>
    </row>
    <row r="34861" spans="1:7" x14ac:dyDescent="0.25">
      <c r="A34861">
        <v>348.69</v>
      </c>
      <c r="B34861">
        <v>8.9275846481323207</v>
      </c>
      <c r="C34861">
        <v>0.25688922405242898</v>
      </c>
      <c r="D34861">
        <v>8.9275846481323207</v>
      </c>
      <c r="E34861">
        <v>37.072628786952301</v>
      </c>
      <c r="F34861">
        <v>250.363570196952</v>
      </c>
      <c r="G34861">
        <v>390.40572500000002</v>
      </c>
    </row>
    <row r="34862" spans="1:7" x14ac:dyDescent="0.25">
      <c r="A34862">
        <v>348.7</v>
      </c>
      <c r="B34862">
        <v>8.9275846481323207</v>
      </c>
      <c r="C34862">
        <v>0.25726649165153498</v>
      </c>
      <c r="D34862">
        <v>8.9275846481323207</v>
      </c>
      <c r="E34862">
        <v>37.072628786952301</v>
      </c>
      <c r="F34862">
        <v>250.363570196952</v>
      </c>
      <c r="G34862">
        <v>390.41572500000001</v>
      </c>
    </row>
    <row r="34863" spans="1:7" x14ac:dyDescent="0.25">
      <c r="A34863">
        <v>348.71</v>
      </c>
      <c r="B34863">
        <v>8.9275846481323207</v>
      </c>
      <c r="C34863">
        <v>0.25734686851501398</v>
      </c>
      <c r="D34863">
        <v>8.9275846481323207</v>
      </c>
      <c r="E34863">
        <v>37.072628786952301</v>
      </c>
      <c r="F34863">
        <v>250.363570196952</v>
      </c>
      <c r="G34863">
        <v>390.425725</v>
      </c>
    </row>
    <row r="34864" spans="1:7" x14ac:dyDescent="0.25">
      <c r="A34864">
        <v>348.72</v>
      </c>
      <c r="B34864">
        <v>8.9275846481323207</v>
      </c>
      <c r="C34864">
        <v>0.25852182507514898</v>
      </c>
      <c r="D34864">
        <v>8.9275846481323207</v>
      </c>
      <c r="E34864">
        <v>37.072628786952301</v>
      </c>
      <c r="F34864">
        <v>250.363570196952</v>
      </c>
      <c r="G34864">
        <v>390.43572499999999</v>
      </c>
    </row>
    <row r="34865" spans="1:7" x14ac:dyDescent="0.25">
      <c r="A34865">
        <v>348.73</v>
      </c>
      <c r="B34865">
        <v>8.9275846481323207</v>
      </c>
      <c r="C34865">
        <v>0.25762161612510598</v>
      </c>
      <c r="D34865">
        <v>8.9275846481323207</v>
      </c>
      <c r="E34865">
        <v>37.072628786952301</v>
      </c>
      <c r="F34865">
        <v>250.363570196952</v>
      </c>
      <c r="G34865">
        <v>390.44572499999998</v>
      </c>
    </row>
    <row r="34866" spans="1:7" x14ac:dyDescent="0.25">
      <c r="A34866">
        <v>348.74</v>
      </c>
      <c r="B34866">
        <v>8.9275846481323207</v>
      </c>
      <c r="C34866">
        <v>0.25708660483360202</v>
      </c>
      <c r="D34866">
        <v>8.9275846481323207</v>
      </c>
      <c r="E34866">
        <v>37.072628786952301</v>
      </c>
      <c r="F34866">
        <v>250.363570196952</v>
      </c>
      <c r="G34866">
        <v>390.45572499999997</v>
      </c>
    </row>
    <row r="34867" spans="1:7" x14ac:dyDescent="0.25">
      <c r="A34867">
        <v>348.75</v>
      </c>
      <c r="B34867">
        <v>8.9275846481323207</v>
      </c>
      <c r="C34867">
        <v>0.25731614232063199</v>
      </c>
      <c r="D34867">
        <v>8.9275846481323207</v>
      </c>
      <c r="E34867">
        <v>37.072628786952301</v>
      </c>
      <c r="F34867">
        <v>250.363570196952</v>
      </c>
      <c r="G34867">
        <v>390.46572500000002</v>
      </c>
    </row>
    <row r="34868" spans="1:7" x14ac:dyDescent="0.25">
      <c r="A34868">
        <v>348.76</v>
      </c>
      <c r="B34868">
        <v>8.9275846481323207</v>
      </c>
      <c r="C34868">
        <v>0.258177280426025</v>
      </c>
      <c r="D34868">
        <v>8.9275846481323207</v>
      </c>
      <c r="E34868">
        <v>37.072628786952301</v>
      </c>
      <c r="F34868">
        <v>250.363570196952</v>
      </c>
      <c r="G34868">
        <v>390.47572500000001</v>
      </c>
    </row>
    <row r="34869" spans="1:7" x14ac:dyDescent="0.25">
      <c r="A34869">
        <v>348.76999999999902</v>
      </c>
      <c r="B34869">
        <v>8.9275846481323207</v>
      </c>
      <c r="C34869">
        <v>0.25907996296882602</v>
      </c>
      <c r="D34869">
        <v>8.9275846481323207</v>
      </c>
      <c r="E34869">
        <v>37.072628786952301</v>
      </c>
      <c r="F34869">
        <v>250.363570196952</v>
      </c>
      <c r="G34869">
        <v>390.485725</v>
      </c>
    </row>
    <row r="34870" spans="1:7" x14ac:dyDescent="0.25">
      <c r="A34870">
        <v>348.78</v>
      </c>
      <c r="B34870">
        <v>8.9275846481323207</v>
      </c>
      <c r="C34870">
        <v>0.25951397418975802</v>
      </c>
      <c r="D34870">
        <v>8.9275846481323207</v>
      </c>
      <c r="E34870">
        <v>37.072628786952301</v>
      </c>
      <c r="F34870">
        <v>250.363570196952</v>
      </c>
      <c r="G34870">
        <v>390.49572499999999</v>
      </c>
    </row>
    <row r="34871" spans="1:7" x14ac:dyDescent="0.25">
      <c r="A34871">
        <v>348.789999999999</v>
      </c>
      <c r="B34871">
        <v>8.9275846481323207</v>
      </c>
      <c r="C34871">
        <v>0.26018142700195301</v>
      </c>
      <c r="D34871">
        <v>8.9275846481323207</v>
      </c>
      <c r="E34871">
        <v>37.072628786952301</v>
      </c>
      <c r="F34871">
        <v>250.363570196952</v>
      </c>
      <c r="G34871">
        <v>390.50572499999902</v>
      </c>
    </row>
    <row r="34872" spans="1:7" x14ac:dyDescent="0.25">
      <c r="A34872">
        <v>348.8</v>
      </c>
      <c r="B34872">
        <v>8.9275846481323207</v>
      </c>
      <c r="C34872">
        <v>0.25994890928268399</v>
      </c>
      <c r="D34872">
        <v>8.9275846481323207</v>
      </c>
      <c r="E34872">
        <v>37.072628786952301</v>
      </c>
      <c r="F34872">
        <v>250.363570196952</v>
      </c>
      <c r="G34872">
        <v>390.51572499999997</v>
      </c>
    </row>
    <row r="34873" spans="1:7" x14ac:dyDescent="0.25">
      <c r="A34873">
        <v>348.80999999999898</v>
      </c>
      <c r="B34873">
        <v>8.9275846481323207</v>
      </c>
      <c r="C34873">
        <v>0.25977164506912198</v>
      </c>
      <c r="D34873">
        <v>8.9275846481323207</v>
      </c>
      <c r="E34873">
        <v>37.072628786952301</v>
      </c>
      <c r="F34873">
        <v>250.363570196952</v>
      </c>
      <c r="G34873">
        <v>390.525724999999</v>
      </c>
    </row>
    <row r="34874" spans="1:7" x14ac:dyDescent="0.25">
      <c r="A34874">
        <v>348.82</v>
      </c>
      <c r="B34874">
        <v>8.9275846481323207</v>
      </c>
      <c r="C34874">
        <v>0.26039448380470198</v>
      </c>
      <c r="D34874">
        <v>8.9275846481323207</v>
      </c>
      <c r="E34874">
        <v>37.072628786952301</v>
      </c>
      <c r="F34874">
        <v>250.363570196952</v>
      </c>
      <c r="G34874">
        <v>390.53572500000001</v>
      </c>
    </row>
    <row r="34875" spans="1:7" x14ac:dyDescent="0.25">
      <c r="A34875">
        <v>348.82999999999902</v>
      </c>
      <c r="B34875">
        <v>8.9275846481323207</v>
      </c>
      <c r="C34875">
        <v>0.26033821702003401</v>
      </c>
      <c r="D34875">
        <v>8.9275846481323207</v>
      </c>
      <c r="E34875">
        <v>37.072628786952301</v>
      </c>
      <c r="F34875">
        <v>250.363570196952</v>
      </c>
      <c r="G34875">
        <v>390.54572499999898</v>
      </c>
    </row>
    <row r="34876" spans="1:7" x14ac:dyDescent="0.25">
      <c r="A34876">
        <v>348.84</v>
      </c>
      <c r="B34876">
        <v>8.9275846481323207</v>
      </c>
      <c r="C34876">
        <v>0.25967732071876498</v>
      </c>
      <c r="D34876">
        <v>8.9275846481323207</v>
      </c>
      <c r="E34876">
        <v>37.072628786952301</v>
      </c>
      <c r="F34876">
        <v>250.363570196952</v>
      </c>
      <c r="G34876">
        <v>390.555725</v>
      </c>
    </row>
    <row r="34877" spans="1:7" x14ac:dyDescent="0.25">
      <c r="A34877">
        <v>348.849999999999</v>
      </c>
      <c r="B34877">
        <v>8.9275846481323207</v>
      </c>
      <c r="C34877">
        <v>0.25864046812057501</v>
      </c>
      <c r="D34877">
        <v>8.9275846481323207</v>
      </c>
      <c r="E34877">
        <v>37.072628786952301</v>
      </c>
      <c r="F34877">
        <v>250.363570196952</v>
      </c>
      <c r="G34877">
        <v>390.56572499999902</v>
      </c>
    </row>
    <row r="34878" spans="1:7" x14ac:dyDescent="0.25">
      <c r="A34878">
        <v>348.86</v>
      </c>
      <c r="B34878">
        <v>8.9275846481323207</v>
      </c>
      <c r="C34878">
        <v>0.25795331597328103</v>
      </c>
      <c r="D34878">
        <v>8.9275846481323207</v>
      </c>
      <c r="E34878">
        <v>37.072628786952301</v>
      </c>
      <c r="F34878">
        <v>250.363570196952</v>
      </c>
      <c r="G34878">
        <v>390.57572499999998</v>
      </c>
    </row>
    <row r="34879" spans="1:7" x14ac:dyDescent="0.25">
      <c r="A34879">
        <v>348.86999999999898</v>
      </c>
      <c r="B34879">
        <v>8.9275846481323207</v>
      </c>
      <c r="C34879">
        <v>0.257186889648437</v>
      </c>
      <c r="D34879">
        <v>8.9275846481323207</v>
      </c>
      <c r="E34879">
        <v>37.072628786952301</v>
      </c>
      <c r="F34879">
        <v>250.363570196952</v>
      </c>
      <c r="G34879">
        <v>390.585724999999</v>
      </c>
    </row>
    <row r="34880" spans="1:7" x14ac:dyDescent="0.25">
      <c r="A34880">
        <v>348.88</v>
      </c>
      <c r="B34880">
        <v>8.9275846481323207</v>
      </c>
      <c r="C34880">
        <v>0.257518529891967</v>
      </c>
      <c r="D34880">
        <v>8.9275846481323207</v>
      </c>
      <c r="E34880">
        <v>37.072628786952301</v>
      </c>
      <c r="F34880">
        <v>250.363570196952</v>
      </c>
      <c r="G34880">
        <v>390.59572500000002</v>
      </c>
    </row>
    <row r="34881" spans="1:7" x14ac:dyDescent="0.25">
      <c r="A34881">
        <v>348.89</v>
      </c>
      <c r="B34881">
        <v>8.9275846481323207</v>
      </c>
      <c r="C34881">
        <v>0.25750523805618197</v>
      </c>
      <c r="D34881">
        <v>8.9275846481323207</v>
      </c>
      <c r="E34881">
        <v>37.072628786952301</v>
      </c>
      <c r="F34881">
        <v>250.363570196952</v>
      </c>
      <c r="G34881">
        <v>390.60572500000001</v>
      </c>
    </row>
    <row r="34882" spans="1:7" x14ac:dyDescent="0.25">
      <c r="A34882">
        <v>348.9</v>
      </c>
      <c r="B34882">
        <v>8.9275846481323207</v>
      </c>
      <c r="C34882">
        <v>0.25702980160713201</v>
      </c>
      <c r="D34882">
        <v>8.9275846481323207</v>
      </c>
      <c r="E34882">
        <v>37.072628786952301</v>
      </c>
      <c r="F34882">
        <v>250.363570196952</v>
      </c>
      <c r="G34882">
        <v>390.615725</v>
      </c>
    </row>
    <row r="34883" spans="1:7" x14ac:dyDescent="0.25">
      <c r="A34883">
        <v>348.91</v>
      </c>
      <c r="B34883">
        <v>8.9275846481323207</v>
      </c>
      <c r="C34883">
        <v>0.25751072168350198</v>
      </c>
      <c r="D34883">
        <v>8.9275846481323207</v>
      </c>
      <c r="E34883">
        <v>37.072628786952301</v>
      </c>
      <c r="F34883">
        <v>250.363570196952</v>
      </c>
      <c r="G34883">
        <v>390.62572499999999</v>
      </c>
    </row>
    <row r="34884" spans="1:7" x14ac:dyDescent="0.25">
      <c r="A34884">
        <v>348.92</v>
      </c>
      <c r="B34884">
        <v>8.9275846481323207</v>
      </c>
      <c r="C34884">
        <v>0.25595390796661299</v>
      </c>
      <c r="D34884">
        <v>8.9275846481323207</v>
      </c>
      <c r="E34884">
        <v>37.072628786952301</v>
      </c>
      <c r="F34884">
        <v>250.363570196952</v>
      </c>
      <c r="G34884">
        <v>390.63572499999998</v>
      </c>
    </row>
    <row r="34885" spans="1:7" x14ac:dyDescent="0.25">
      <c r="A34885">
        <v>348.93</v>
      </c>
      <c r="B34885">
        <v>8.9275846481323207</v>
      </c>
      <c r="C34885">
        <v>0.25655055046081499</v>
      </c>
      <c r="D34885">
        <v>8.9275846481323207</v>
      </c>
      <c r="E34885">
        <v>37.072628786952301</v>
      </c>
      <c r="F34885">
        <v>250.363570196952</v>
      </c>
      <c r="G34885">
        <v>390.64572500000003</v>
      </c>
    </row>
    <row r="34886" spans="1:7" x14ac:dyDescent="0.25">
      <c r="A34886">
        <v>348.94</v>
      </c>
      <c r="B34886">
        <v>8.9275846481323207</v>
      </c>
      <c r="C34886">
        <v>0.25706571340560902</v>
      </c>
      <c r="D34886">
        <v>8.9275846481323207</v>
      </c>
      <c r="E34886">
        <v>37.072628786952301</v>
      </c>
      <c r="F34886">
        <v>250.363570196952</v>
      </c>
      <c r="G34886">
        <v>390.65572500000002</v>
      </c>
    </row>
    <row r="34887" spans="1:7" x14ac:dyDescent="0.25">
      <c r="A34887">
        <v>348.95</v>
      </c>
      <c r="B34887">
        <v>8.9275846481323207</v>
      </c>
      <c r="C34887">
        <v>0.258181393146514</v>
      </c>
      <c r="D34887">
        <v>8.9275846481323207</v>
      </c>
      <c r="E34887">
        <v>37.072628786952301</v>
      </c>
      <c r="F34887">
        <v>250.363570196952</v>
      </c>
      <c r="G34887">
        <v>390.66572500000001</v>
      </c>
    </row>
    <row r="34888" spans="1:7" x14ac:dyDescent="0.25">
      <c r="A34888">
        <v>348.96</v>
      </c>
      <c r="B34888">
        <v>8.9275846481323207</v>
      </c>
      <c r="C34888">
        <v>0.25889134407043402</v>
      </c>
      <c r="D34888">
        <v>8.9275846481323207</v>
      </c>
      <c r="E34888">
        <v>37.072628786952301</v>
      </c>
      <c r="F34888">
        <v>250.363570196952</v>
      </c>
      <c r="G34888">
        <v>390.675725</v>
      </c>
    </row>
    <row r="34889" spans="1:7" x14ac:dyDescent="0.25">
      <c r="A34889">
        <v>348.97</v>
      </c>
      <c r="B34889">
        <v>8.9275846481323207</v>
      </c>
      <c r="C34889">
        <v>0.25877988338470398</v>
      </c>
      <c r="D34889">
        <v>8.9275846481323207</v>
      </c>
      <c r="E34889">
        <v>37.072628786952301</v>
      </c>
      <c r="F34889">
        <v>250.363570196952</v>
      </c>
      <c r="G34889">
        <v>390.68572499999999</v>
      </c>
    </row>
    <row r="34890" spans="1:7" x14ac:dyDescent="0.25">
      <c r="A34890">
        <v>348.98</v>
      </c>
      <c r="B34890">
        <v>8.9275846481323207</v>
      </c>
      <c r="C34890">
        <v>0.25830551981925898</v>
      </c>
      <c r="D34890">
        <v>8.9275846481323207</v>
      </c>
      <c r="E34890">
        <v>37.072628786952301</v>
      </c>
      <c r="F34890">
        <v>250.363570196952</v>
      </c>
      <c r="G34890">
        <v>390.69572499999998</v>
      </c>
    </row>
    <row r="34891" spans="1:7" x14ac:dyDescent="0.25">
      <c r="A34891">
        <v>348.99</v>
      </c>
      <c r="B34891">
        <v>8.9275846481323207</v>
      </c>
      <c r="C34891">
        <v>0.258214890956878</v>
      </c>
      <c r="D34891">
        <v>8.9275846481323207</v>
      </c>
      <c r="E34891">
        <v>37.072628786952301</v>
      </c>
      <c r="F34891">
        <v>250.363570196952</v>
      </c>
      <c r="G34891">
        <v>390.70572499999997</v>
      </c>
    </row>
    <row r="34892" spans="1:7" x14ac:dyDescent="0.25">
      <c r="A34892">
        <v>349</v>
      </c>
      <c r="B34892">
        <v>8.9275846481323207</v>
      </c>
      <c r="C34892">
        <v>0.25878769159317</v>
      </c>
      <c r="D34892">
        <v>8.9275846481323207</v>
      </c>
      <c r="E34892">
        <v>37.072628786952301</v>
      </c>
      <c r="F34892">
        <v>250.363570196952</v>
      </c>
      <c r="G34892">
        <v>390.71572500000002</v>
      </c>
    </row>
    <row r="34893" spans="1:7" x14ac:dyDescent="0.25">
      <c r="A34893">
        <v>349.01</v>
      </c>
      <c r="B34893">
        <v>8.9275846481323207</v>
      </c>
      <c r="C34893">
        <v>0.25957247614860501</v>
      </c>
      <c r="D34893">
        <v>8.9275846481323207</v>
      </c>
      <c r="E34893">
        <v>37.072628786952301</v>
      </c>
      <c r="F34893">
        <v>250.363570196952</v>
      </c>
      <c r="G34893">
        <v>390.72572500000001</v>
      </c>
    </row>
    <row r="34894" spans="1:7" x14ac:dyDescent="0.25">
      <c r="A34894">
        <v>349.01999999999902</v>
      </c>
      <c r="B34894">
        <v>8.9275846481323207</v>
      </c>
      <c r="C34894">
        <v>0.26011016964912398</v>
      </c>
      <c r="D34894">
        <v>8.9275846481323207</v>
      </c>
      <c r="E34894">
        <v>37.072628786952301</v>
      </c>
      <c r="F34894">
        <v>250.363570196952</v>
      </c>
      <c r="G34894">
        <v>390.735725</v>
      </c>
    </row>
    <row r="34895" spans="1:7" x14ac:dyDescent="0.25">
      <c r="A34895">
        <v>349.03</v>
      </c>
      <c r="B34895">
        <v>8.9275846481323207</v>
      </c>
      <c r="C34895">
        <v>0.26018798351287797</v>
      </c>
      <c r="D34895">
        <v>8.9275846481323207</v>
      </c>
      <c r="E34895">
        <v>37.072628786952301</v>
      </c>
      <c r="F34895">
        <v>250.363570196952</v>
      </c>
      <c r="G34895">
        <v>390.74572499999999</v>
      </c>
    </row>
    <row r="34896" spans="1:7" x14ac:dyDescent="0.25">
      <c r="A34896">
        <v>349.039999999999</v>
      </c>
      <c r="B34896">
        <v>8.9275846481323207</v>
      </c>
      <c r="C34896">
        <v>0.26041537523269598</v>
      </c>
      <c r="D34896">
        <v>8.9275846481323207</v>
      </c>
      <c r="E34896">
        <v>37.072628786952301</v>
      </c>
      <c r="F34896">
        <v>250.363570196952</v>
      </c>
      <c r="G34896">
        <v>390.75572499999902</v>
      </c>
    </row>
    <row r="34897" spans="1:7" x14ac:dyDescent="0.25">
      <c r="A34897">
        <v>349.05</v>
      </c>
      <c r="B34897">
        <v>8.9275846481323207</v>
      </c>
      <c r="C34897">
        <v>0.25944361090660101</v>
      </c>
      <c r="D34897">
        <v>8.9275846481323207</v>
      </c>
      <c r="E34897">
        <v>37.072628786952301</v>
      </c>
      <c r="F34897">
        <v>250.363570196952</v>
      </c>
      <c r="G34897">
        <v>390.76572499999997</v>
      </c>
    </row>
    <row r="34898" spans="1:7" x14ac:dyDescent="0.25">
      <c r="A34898">
        <v>349.05999999999898</v>
      </c>
      <c r="B34898">
        <v>8.9275846481323207</v>
      </c>
      <c r="C34898">
        <v>0.257909595966339</v>
      </c>
      <c r="D34898">
        <v>8.9275846481323207</v>
      </c>
      <c r="E34898">
        <v>37.072628786952301</v>
      </c>
      <c r="F34898">
        <v>250.363570196952</v>
      </c>
      <c r="G34898">
        <v>390.775724999999</v>
      </c>
    </row>
    <row r="34899" spans="1:7" x14ac:dyDescent="0.25">
      <c r="A34899">
        <v>349.07</v>
      </c>
      <c r="B34899">
        <v>8.9275846481323207</v>
      </c>
      <c r="C34899">
        <v>0.25887438654899603</v>
      </c>
      <c r="D34899">
        <v>8.9275846481323207</v>
      </c>
      <c r="E34899">
        <v>37.072628786952301</v>
      </c>
      <c r="F34899">
        <v>250.363570196952</v>
      </c>
      <c r="G34899">
        <v>390.78572500000001</v>
      </c>
    </row>
    <row r="34900" spans="1:7" x14ac:dyDescent="0.25">
      <c r="A34900">
        <v>349.07999999999902</v>
      </c>
      <c r="B34900">
        <v>8.9275846481323207</v>
      </c>
      <c r="C34900">
        <v>0.25969323515892001</v>
      </c>
      <c r="D34900">
        <v>8.9275846481323207</v>
      </c>
      <c r="E34900">
        <v>37.072628786952301</v>
      </c>
      <c r="F34900">
        <v>250.363570196952</v>
      </c>
      <c r="G34900">
        <v>390.79572499999898</v>
      </c>
    </row>
    <row r="34901" spans="1:7" x14ac:dyDescent="0.25">
      <c r="A34901">
        <v>349.09</v>
      </c>
      <c r="B34901">
        <v>8.9275846481323207</v>
      </c>
      <c r="C34901">
        <v>0.25965848565101601</v>
      </c>
      <c r="D34901">
        <v>8.9275846481323207</v>
      </c>
      <c r="E34901">
        <v>37.072628786952301</v>
      </c>
      <c r="F34901">
        <v>250.363570196952</v>
      </c>
      <c r="G34901">
        <v>390.805725</v>
      </c>
    </row>
    <row r="34902" spans="1:7" x14ac:dyDescent="0.25">
      <c r="A34902">
        <v>349.099999999999</v>
      </c>
      <c r="B34902">
        <v>8.9275846481323207</v>
      </c>
      <c r="C34902">
        <v>0.25866931676864602</v>
      </c>
      <c r="D34902">
        <v>8.9275846481323207</v>
      </c>
      <c r="E34902">
        <v>37.072628786952301</v>
      </c>
      <c r="F34902">
        <v>250.363570196952</v>
      </c>
      <c r="G34902">
        <v>390.81572499999902</v>
      </c>
    </row>
    <row r="34903" spans="1:7" x14ac:dyDescent="0.25">
      <c r="A34903">
        <v>349.11</v>
      </c>
      <c r="B34903">
        <v>8.9275846481323207</v>
      </c>
      <c r="C34903">
        <v>0.25779294967651301</v>
      </c>
      <c r="D34903">
        <v>8.9275846481323207</v>
      </c>
      <c r="E34903">
        <v>37.072628786952301</v>
      </c>
      <c r="F34903">
        <v>250.363570196952</v>
      </c>
      <c r="G34903">
        <v>390.82572499999998</v>
      </c>
    </row>
    <row r="34904" spans="1:7" x14ac:dyDescent="0.25">
      <c r="A34904">
        <v>349.11999999999898</v>
      </c>
      <c r="B34904">
        <v>8.9275846481323207</v>
      </c>
      <c r="C34904">
        <v>0.25849336385726901</v>
      </c>
      <c r="D34904">
        <v>8.9275846481323207</v>
      </c>
      <c r="E34904">
        <v>37.072628786952301</v>
      </c>
      <c r="F34904">
        <v>250.363570196952</v>
      </c>
      <c r="G34904">
        <v>390.835724999999</v>
      </c>
    </row>
    <row r="34905" spans="1:7" x14ac:dyDescent="0.25">
      <c r="A34905">
        <v>349.13</v>
      </c>
      <c r="B34905">
        <v>8.9275846481323207</v>
      </c>
      <c r="C34905">
        <v>0.25861313939094499</v>
      </c>
      <c r="D34905">
        <v>8.9275846481323207</v>
      </c>
      <c r="E34905">
        <v>37.072628786952301</v>
      </c>
      <c r="F34905">
        <v>250.363570196952</v>
      </c>
      <c r="G34905">
        <v>390.84572500000002</v>
      </c>
    </row>
    <row r="34906" spans="1:7" x14ac:dyDescent="0.25">
      <c r="A34906">
        <v>349.14</v>
      </c>
      <c r="B34906">
        <v>8.9275846481323207</v>
      </c>
      <c r="C34906">
        <v>0.259791910648345</v>
      </c>
      <c r="D34906">
        <v>8.9275846481323207</v>
      </c>
      <c r="E34906">
        <v>37.072628786952301</v>
      </c>
      <c r="F34906">
        <v>250.363570196952</v>
      </c>
      <c r="G34906">
        <v>390.85572500000001</v>
      </c>
    </row>
    <row r="34907" spans="1:7" x14ac:dyDescent="0.25">
      <c r="A34907">
        <v>349.15</v>
      </c>
      <c r="B34907">
        <v>8.9275846481323207</v>
      </c>
      <c r="C34907">
        <v>0.26053652167320202</v>
      </c>
      <c r="D34907">
        <v>8.9275846481323207</v>
      </c>
      <c r="E34907">
        <v>37.072628786952301</v>
      </c>
      <c r="F34907">
        <v>250.363570196952</v>
      </c>
      <c r="G34907">
        <v>390.865725</v>
      </c>
    </row>
    <row r="34908" spans="1:7" x14ac:dyDescent="0.25">
      <c r="A34908">
        <v>349.16</v>
      </c>
      <c r="B34908">
        <v>8.9275846481323207</v>
      </c>
      <c r="C34908">
        <v>0.261013984680175</v>
      </c>
      <c r="D34908">
        <v>8.9275846481323207</v>
      </c>
      <c r="E34908">
        <v>37.072628786952301</v>
      </c>
      <c r="F34908">
        <v>250.363570196952</v>
      </c>
      <c r="G34908">
        <v>390.87572499999999</v>
      </c>
    </row>
    <row r="34909" spans="1:7" x14ac:dyDescent="0.25">
      <c r="A34909">
        <v>349.17</v>
      </c>
      <c r="B34909">
        <v>8.9275846481323207</v>
      </c>
      <c r="C34909">
        <v>0.26163208484649603</v>
      </c>
      <c r="D34909">
        <v>8.9275846481323207</v>
      </c>
      <c r="E34909">
        <v>37.072628786952301</v>
      </c>
      <c r="F34909">
        <v>250.363570196952</v>
      </c>
      <c r="G34909">
        <v>390.88572499999998</v>
      </c>
    </row>
    <row r="34910" spans="1:7" x14ac:dyDescent="0.25">
      <c r="A34910">
        <v>349.18</v>
      </c>
      <c r="B34910">
        <v>8.9275846481323207</v>
      </c>
      <c r="C34910">
        <v>0.26090815663337702</v>
      </c>
      <c r="D34910">
        <v>8.9275846481323207</v>
      </c>
      <c r="E34910">
        <v>37.072628786952301</v>
      </c>
      <c r="F34910">
        <v>250.363570196952</v>
      </c>
      <c r="G34910">
        <v>390.89572500000003</v>
      </c>
    </row>
    <row r="34911" spans="1:7" x14ac:dyDescent="0.25">
      <c r="A34911">
        <v>349.19</v>
      </c>
      <c r="B34911">
        <v>8.9275846481323207</v>
      </c>
      <c r="C34911">
        <v>0.26013287901878301</v>
      </c>
      <c r="D34911">
        <v>8.9275846481323207</v>
      </c>
      <c r="E34911">
        <v>37.072628786952301</v>
      </c>
      <c r="F34911">
        <v>250.363570196952</v>
      </c>
      <c r="G34911">
        <v>390.90572500000002</v>
      </c>
    </row>
    <row r="34912" spans="1:7" x14ac:dyDescent="0.25">
      <c r="A34912">
        <v>349.2</v>
      </c>
      <c r="B34912">
        <v>8.9275846481323207</v>
      </c>
      <c r="C34912">
        <v>0.259611725807189</v>
      </c>
      <c r="D34912">
        <v>8.9275846481323207</v>
      </c>
      <c r="E34912">
        <v>37.072628786952301</v>
      </c>
      <c r="F34912">
        <v>250.363570196952</v>
      </c>
      <c r="G34912">
        <v>390.91572500000001</v>
      </c>
    </row>
    <row r="34913" spans="1:7" x14ac:dyDescent="0.25">
      <c r="A34913">
        <v>349.21</v>
      </c>
      <c r="B34913">
        <v>8.9275846481323207</v>
      </c>
      <c r="C34913">
        <v>0.25883585214614802</v>
      </c>
      <c r="D34913">
        <v>8.9275846481323207</v>
      </c>
      <c r="E34913">
        <v>37.072628786952301</v>
      </c>
      <c r="F34913">
        <v>250.363570196952</v>
      </c>
      <c r="G34913">
        <v>390.925725</v>
      </c>
    </row>
    <row r="34914" spans="1:7" x14ac:dyDescent="0.25">
      <c r="A34914">
        <v>349.22</v>
      </c>
      <c r="B34914">
        <v>8.9275846481323207</v>
      </c>
      <c r="C34914">
        <v>0.25861039757728499</v>
      </c>
      <c r="D34914">
        <v>8.9275846481323207</v>
      </c>
      <c r="E34914">
        <v>37.072628786952301</v>
      </c>
      <c r="F34914">
        <v>250.363570196952</v>
      </c>
      <c r="G34914">
        <v>390.93572499999999</v>
      </c>
    </row>
    <row r="34915" spans="1:7" x14ac:dyDescent="0.25">
      <c r="A34915">
        <v>349.23</v>
      </c>
      <c r="B34915">
        <v>8.9275846481323207</v>
      </c>
      <c r="C34915">
        <v>0.25909173488616899</v>
      </c>
      <c r="D34915">
        <v>8.9275846481323207</v>
      </c>
      <c r="E34915">
        <v>37.072628786952301</v>
      </c>
      <c r="F34915">
        <v>250.363570196952</v>
      </c>
      <c r="G34915">
        <v>390.94572499999998</v>
      </c>
    </row>
    <row r="34916" spans="1:7" x14ac:dyDescent="0.25">
      <c r="A34916">
        <v>349.24</v>
      </c>
      <c r="B34916">
        <v>8.9275846481323207</v>
      </c>
      <c r="C34916">
        <v>0.258628189563751</v>
      </c>
      <c r="D34916">
        <v>8.9275846481323207</v>
      </c>
      <c r="E34916">
        <v>37.072628786952301</v>
      </c>
      <c r="F34916">
        <v>250.363570196952</v>
      </c>
      <c r="G34916">
        <v>390.95572499999997</v>
      </c>
    </row>
    <row r="34917" spans="1:7" x14ac:dyDescent="0.25">
      <c r="A34917">
        <v>349.25</v>
      </c>
      <c r="B34917">
        <v>8.9275846481323207</v>
      </c>
      <c r="C34917">
        <v>0.25784802436828602</v>
      </c>
      <c r="D34917">
        <v>8.9275846481323207</v>
      </c>
      <c r="E34917">
        <v>37.072628786952301</v>
      </c>
      <c r="F34917">
        <v>250.363570196952</v>
      </c>
      <c r="G34917">
        <v>390.96572500000002</v>
      </c>
    </row>
    <row r="34918" spans="1:7" x14ac:dyDescent="0.25">
      <c r="A34918">
        <v>349.26</v>
      </c>
      <c r="B34918">
        <v>8.9275846481323207</v>
      </c>
      <c r="C34918">
        <v>0.25809073448181102</v>
      </c>
      <c r="D34918">
        <v>8.9275846481323207</v>
      </c>
      <c r="E34918">
        <v>37.072628786952301</v>
      </c>
      <c r="F34918">
        <v>250.363570196952</v>
      </c>
      <c r="G34918">
        <v>390.97572500000001</v>
      </c>
    </row>
    <row r="34919" spans="1:7" x14ac:dyDescent="0.25">
      <c r="A34919">
        <v>349.26999999999902</v>
      </c>
      <c r="B34919">
        <v>8.9275846481323207</v>
      </c>
      <c r="C34919">
        <v>0.25719964504241899</v>
      </c>
      <c r="D34919">
        <v>8.9275846481323207</v>
      </c>
      <c r="E34919">
        <v>37.072628786952301</v>
      </c>
      <c r="F34919">
        <v>250.363570196952</v>
      </c>
      <c r="G34919">
        <v>390.985725</v>
      </c>
    </row>
    <row r="34920" spans="1:7" x14ac:dyDescent="0.25">
      <c r="A34920">
        <v>349.28</v>
      </c>
      <c r="B34920">
        <v>8.9275846481323207</v>
      </c>
      <c r="C34920">
        <v>0.25696587562561002</v>
      </c>
      <c r="D34920">
        <v>8.9275846481323207</v>
      </c>
      <c r="E34920">
        <v>37.072628786952301</v>
      </c>
      <c r="F34920">
        <v>250.363570196952</v>
      </c>
      <c r="G34920">
        <v>390.99572499999999</v>
      </c>
    </row>
    <row r="34921" spans="1:7" x14ac:dyDescent="0.25">
      <c r="A34921">
        <v>349.289999999999</v>
      </c>
      <c r="B34921">
        <v>8.9275846481323207</v>
      </c>
      <c r="C34921">
        <v>0.25795283913612299</v>
      </c>
      <c r="D34921">
        <v>8.9275846481323207</v>
      </c>
      <c r="E34921">
        <v>37.072628786952301</v>
      </c>
      <c r="F34921">
        <v>250.363570196952</v>
      </c>
      <c r="G34921">
        <v>391.00572499999902</v>
      </c>
    </row>
    <row r="34922" spans="1:7" x14ac:dyDescent="0.25">
      <c r="A34922">
        <v>349.3</v>
      </c>
      <c r="B34922">
        <v>8.9275846481323207</v>
      </c>
      <c r="C34922">
        <v>0.259030431509017</v>
      </c>
      <c r="D34922">
        <v>8.9275846481323207</v>
      </c>
      <c r="E34922">
        <v>37.072628786952301</v>
      </c>
      <c r="F34922">
        <v>250.363570196952</v>
      </c>
      <c r="G34922">
        <v>391.01572499999997</v>
      </c>
    </row>
    <row r="34923" spans="1:7" x14ac:dyDescent="0.25">
      <c r="A34923">
        <v>349.30999999999898</v>
      </c>
      <c r="B34923">
        <v>8.9275846481323207</v>
      </c>
      <c r="C34923">
        <v>0.260559171438217</v>
      </c>
      <c r="D34923">
        <v>8.9275846481323207</v>
      </c>
      <c r="E34923">
        <v>37.072628786952301</v>
      </c>
      <c r="F34923">
        <v>250.363570196952</v>
      </c>
      <c r="G34923">
        <v>391.025724999999</v>
      </c>
    </row>
    <row r="34924" spans="1:7" x14ac:dyDescent="0.25">
      <c r="A34924">
        <v>349.32</v>
      </c>
      <c r="B34924">
        <v>8.9275846481323207</v>
      </c>
      <c r="C34924">
        <v>0.26133650541305498</v>
      </c>
      <c r="D34924">
        <v>8.9275846481323207</v>
      </c>
      <c r="E34924">
        <v>37.072628786952301</v>
      </c>
      <c r="F34924">
        <v>250.363570196952</v>
      </c>
      <c r="G34924">
        <v>391.03572500000001</v>
      </c>
    </row>
    <row r="34925" spans="1:7" x14ac:dyDescent="0.25">
      <c r="A34925">
        <v>349.32999999999902</v>
      </c>
      <c r="B34925">
        <v>8.9275846481323207</v>
      </c>
      <c r="C34925">
        <v>0.259768515825271</v>
      </c>
      <c r="D34925">
        <v>8.9275846481323207</v>
      </c>
      <c r="E34925">
        <v>37.072628786952301</v>
      </c>
      <c r="F34925">
        <v>250.363570196952</v>
      </c>
      <c r="G34925">
        <v>391.04572499999898</v>
      </c>
    </row>
    <row r="34926" spans="1:7" x14ac:dyDescent="0.25">
      <c r="A34926">
        <v>349.34</v>
      </c>
      <c r="B34926">
        <v>8.9275846481323207</v>
      </c>
      <c r="C34926">
        <v>0.25942334532737699</v>
      </c>
      <c r="D34926">
        <v>8.9275846481323207</v>
      </c>
      <c r="E34926">
        <v>37.072628786952301</v>
      </c>
      <c r="F34926">
        <v>250.363570196952</v>
      </c>
      <c r="G34926">
        <v>391.055725</v>
      </c>
    </row>
    <row r="34927" spans="1:7" x14ac:dyDescent="0.25">
      <c r="A34927">
        <v>349.349999999999</v>
      </c>
      <c r="B34927">
        <v>8.9275846481323207</v>
      </c>
      <c r="C34927">
        <v>0.26036855578422502</v>
      </c>
      <c r="D34927">
        <v>8.9275846481323207</v>
      </c>
      <c r="E34927">
        <v>37.072628786952301</v>
      </c>
      <c r="F34927">
        <v>250.363570196952</v>
      </c>
      <c r="G34927">
        <v>391.06572499999902</v>
      </c>
    </row>
    <row r="34928" spans="1:7" x14ac:dyDescent="0.25">
      <c r="A34928">
        <v>349.36</v>
      </c>
      <c r="B34928">
        <v>8.9275846481323207</v>
      </c>
      <c r="C34928">
        <v>0.25978565216064398</v>
      </c>
      <c r="D34928">
        <v>8.9275846481323207</v>
      </c>
      <c r="E34928">
        <v>37.072628786952301</v>
      </c>
      <c r="F34928">
        <v>250.363570196952</v>
      </c>
      <c r="G34928">
        <v>391.07572499999998</v>
      </c>
    </row>
    <row r="34929" spans="1:7" x14ac:dyDescent="0.25">
      <c r="A34929">
        <v>349.36999999999898</v>
      </c>
      <c r="B34929">
        <v>8.9275846481323207</v>
      </c>
      <c r="C34929">
        <v>0.26079109311103799</v>
      </c>
      <c r="D34929">
        <v>8.9275846481323207</v>
      </c>
      <c r="E34929">
        <v>37.072628786952301</v>
      </c>
      <c r="F34929">
        <v>250.363570196952</v>
      </c>
      <c r="G34929">
        <v>391.085724999999</v>
      </c>
    </row>
    <row r="34930" spans="1:7" x14ac:dyDescent="0.25">
      <c r="A34930">
        <v>349.38</v>
      </c>
      <c r="B34930">
        <v>8.9275846481323207</v>
      </c>
      <c r="C34930">
        <v>0.262294322252273</v>
      </c>
      <c r="D34930">
        <v>8.9275846481323207</v>
      </c>
      <c r="E34930">
        <v>37.072628786952301</v>
      </c>
      <c r="F34930">
        <v>250.363570196952</v>
      </c>
      <c r="G34930">
        <v>391.09572500000002</v>
      </c>
    </row>
    <row r="34931" spans="1:7" x14ac:dyDescent="0.25">
      <c r="A34931">
        <v>349.39</v>
      </c>
      <c r="B34931">
        <v>8.9275846481323207</v>
      </c>
      <c r="C34931">
        <v>0.26219493150710999</v>
      </c>
      <c r="D34931">
        <v>8.9275846481323207</v>
      </c>
      <c r="E34931">
        <v>37.072628786952301</v>
      </c>
      <c r="F34931">
        <v>250.363570196952</v>
      </c>
      <c r="G34931">
        <v>391.10572500000001</v>
      </c>
    </row>
    <row r="34932" spans="1:7" x14ac:dyDescent="0.25">
      <c r="A34932">
        <v>349.4</v>
      </c>
      <c r="B34932">
        <v>8.9275846481323207</v>
      </c>
      <c r="C34932">
        <v>0.26192522048950201</v>
      </c>
      <c r="D34932">
        <v>8.9275846481323207</v>
      </c>
      <c r="E34932">
        <v>37.072628786952301</v>
      </c>
      <c r="F34932">
        <v>250.363570196952</v>
      </c>
      <c r="G34932">
        <v>391.115725</v>
      </c>
    </row>
    <row r="34933" spans="1:7" x14ac:dyDescent="0.25">
      <c r="A34933">
        <v>349.41</v>
      </c>
      <c r="B34933">
        <v>8.9275846481323207</v>
      </c>
      <c r="C34933">
        <v>0.26060470938682501</v>
      </c>
      <c r="D34933">
        <v>8.9275846481323207</v>
      </c>
      <c r="E34933">
        <v>37.072628786952301</v>
      </c>
      <c r="F34933">
        <v>250.363570196952</v>
      </c>
      <c r="G34933">
        <v>391.12572499999999</v>
      </c>
    </row>
    <row r="34934" spans="1:7" x14ac:dyDescent="0.25">
      <c r="A34934">
        <v>349.42</v>
      </c>
      <c r="B34934">
        <v>8.9275846481323207</v>
      </c>
      <c r="C34934">
        <v>0.25938376784324602</v>
      </c>
      <c r="D34934">
        <v>8.9275846481323207</v>
      </c>
      <c r="E34934">
        <v>37.072628786952301</v>
      </c>
      <c r="F34934">
        <v>250.363570196952</v>
      </c>
      <c r="G34934">
        <v>391.13572499999998</v>
      </c>
    </row>
    <row r="34935" spans="1:7" x14ac:dyDescent="0.25">
      <c r="A34935">
        <v>349.43</v>
      </c>
      <c r="B34935">
        <v>8.9275846481323207</v>
      </c>
      <c r="C34935">
        <v>0.26032644510269098</v>
      </c>
      <c r="D34935">
        <v>8.9275846481323207</v>
      </c>
      <c r="E34935">
        <v>37.072628786952301</v>
      </c>
      <c r="F34935">
        <v>250.363570196952</v>
      </c>
      <c r="G34935">
        <v>391.14572500000003</v>
      </c>
    </row>
    <row r="34936" spans="1:7" x14ac:dyDescent="0.25">
      <c r="A34936">
        <v>349.44</v>
      </c>
      <c r="B34936">
        <v>8.9275846481323207</v>
      </c>
      <c r="C34936">
        <v>0.26101860404014499</v>
      </c>
      <c r="D34936">
        <v>8.9275846481323207</v>
      </c>
      <c r="E34936">
        <v>37.072628786952301</v>
      </c>
      <c r="F34936">
        <v>250.363570196952</v>
      </c>
      <c r="G34936">
        <v>391.15572500000002</v>
      </c>
    </row>
    <row r="34937" spans="1:7" x14ac:dyDescent="0.25">
      <c r="A34937">
        <v>349.45</v>
      </c>
      <c r="B34937">
        <v>8.9275846481323207</v>
      </c>
      <c r="C34937">
        <v>0.25987258553504899</v>
      </c>
      <c r="D34937">
        <v>8.9275846481323207</v>
      </c>
      <c r="E34937">
        <v>37.072628786952301</v>
      </c>
      <c r="F34937">
        <v>250.363570196952</v>
      </c>
      <c r="G34937">
        <v>391.16572500000001</v>
      </c>
    </row>
    <row r="34938" spans="1:7" x14ac:dyDescent="0.25">
      <c r="A34938">
        <v>349.46</v>
      </c>
      <c r="B34938">
        <v>8.9275846481323207</v>
      </c>
      <c r="C34938">
        <v>0.25938609242439198</v>
      </c>
      <c r="D34938">
        <v>8.9275846481323207</v>
      </c>
      <c r="E34938">
        <v>37.072628786952301</v>
      </c>
      <c r="F34938">
        <v>250.363570196952</v>
      </c>
      <c r="G34938">
        <v>391.175725</v>
      </c>
    </row>
    <row r="34939" spans="1:7" x14ac:dyDescent="0.25">
      <c r="A34939">
        <v>349.47</v>
      </c>
      <c r="B34939">
        <v>8.9275846481323207</v>
      </c>
      <c r="C34939">
        <v>0.257634937763214</v>
      </c>
      <c r="D34939">
        <v>8.9275846481323207</v>
      </c>
      <c r="E34939">
        <v>37.072628786952301</v>
      </c>
      <c r="F34939">
        <v>250.363570196952</v>
      </c>
      <c r="G34939">
        <v>391.18572499999999</v>
      </c>
    </row>
    <row r="34940" spans="1:7" x14ac:dyDescent="0.25">
      <c r="A34940">
        <v>349.48</v>
      </c>
      <c r="B34940">
        <v>8.9275846481323207</v>
      </c>
      <c r="C34940">
        <v>0.25670251250267001</v>
      </c>
      <c r="D34940">
        <v>8.9275846481323207</v>
      </c>
      <c r="E34940">
        <v>37.072628786952301</v>
      </c>
      <c r="F34940">
        <v>250.363570196952</v>
      </c>
      <c r="G34940">
        <v>391.19572499999998</v>
      </c>
    </row>
    <row r="34941" spans="1:7" x14ac:dyDescent="0.25">
      <c r="A34941">
        <v>349.49</v>
      </c>
      <c r="B34941">
        <v>8.9275846481323207</v>
      </c>
      <c r="C34941">
        <v>0.256527960300445</v>
      </c>
      <c r="D34941">
        <v>8.9275846481323207</v>
      </c>
      <c r="E34941">
        <v>37.072628786952301</v>
      </c>
      <c r="F34941">
        <v>250.363570196952</v>
      </c>
      <c r="G34941">
        <v>391.20572499999997</v>
      </c>
    </row>
    <row r="34942" spans="1:7" x14ac:dyDescent="0.25">
      <c r="A34942">
        <v>349.5</v>
      </c>
      <c r="B34942">
        <v>8.9275846481323207</v>
      </c>
      <c r="C34942">
        <v>0.25748497247695901</v>
      </c>
      <c r="D34942">
        <v>8.9275846481323207</v>
      </c>
      <c r="E34942">
        <v>37.072628786952301</v>
      </c>
      <c r="F34942">
        <v>250.363570196952</v>
      </c>
      <c r="G34942">
        <v>391.21572500000002</v>
      </c>
    </row>
    <row r="34943" spans="1:7" x14ac:dyDescent="0.25">
      <c r="A34943">
        <v>349.51</v>
      </c>
      <c r="B34943">
        <v>8.9275846481323207</v>
      </c>
      <c r="C34943">
        <v>0.25752449035644498</v>
      </c>
      <c r="D34943">
        <v>8.9275846481323207</v>
      </c>
      <c r="E34943">
        <v>37.072628786952301</v>
      </c>
      <c r="F34943">
        <v>250.363570196952</v>
      </c>
      <c r="G34943">
        <v>391.22572500000001</v>
      </c>
    </row>
    <row r="34944" spans="1:7" x14ac:dyDescent="0.25">
      <c r="A34944">
        <v>349.51999999999902</v>
      </c>
      <c r="B34944">
        <v>8.9275846481323207</v>
      </c>
      <c r="C34944">
        <v>0.25762233138084401</v>
      </c>
      <c r="D34944">
        <v>8.9275846481323207</v>
      </c>
      <c r="E34944">
        <v>37.072628786952301</v>
      </c>
      <c r="F34944">
        <v>250.363570196952</v>
      </c>
      <c r="G34944">
        <v>391.235725</v>
      </c>
    </row>
    <row r="34945" spans="1:7" x14ac:dyDescent="0.25">
      <c r="A34945">
        <v>349.53</v>
      </c>
      <c r="B34945">
        <v>8.9275846481323207</v>
      </c>
      <c r="C34945">
        <v>0.25695580244064298</v>
      </c>
      <c r="D34945">
        <v>8.9275846481323207</v>
      </c>
      <c r="E34945">
        <v>37.072628786952301</v>
      </c>
      <c r="F34945">
        <v>250.363570196952</v>
      </c>
      <c r="G34945">
        <v>391.24572499999999</v>
      </c>
    </row>
    <row r="34946" spans="1:7" x14ac:dyDescent="0.25">
      <c r="A34946">
        <v>349.539999999999</v>
      </c>
      <c r="B34946">
        <v>8.9275846481323207</v>
      </c>
      <c r="C34946">
        <v>0.25550600886344899</v>
      </c>
      <c r="D34946">
        <v>8.9275846481323207</v>
      </c>
      <c r="E34946">
        <v>37.072628786952301</v>
      </c>
      <c r="F34946">
        <v>250.363570196952</v>
      </c>
      <c r="G34946">
        <v>391.25572499999902</v>
      </c>
    </row>
    <row r="34947" spans="1:7" x14ac:dyDescent="0.25">
      <c r="A34947">
        <v>349.55</v>
      </c>
      <c r="B34947">
        <v>8.9275846481323207</v>
      </c>
      <c r="C34947">
        <v>0.25601419806480402</v>
      </c>
      <c r="D34947">
        <v>8.9275846481323207</v>
      </c>
      <c r="E34947">
        <v>37.072628786952301</v>
      </c>
      <c r="F34947">
        <v>250.363570196952</v>
      </c>
      <c r="G34947">
        <v>391.26572499999997</v>
      </c>
    </row>
    <row r="34948" spans="1:7" x14ac:dyDescent="0.25">
      <c r="A34948">
        <v>349.55999999999898</v>
      </c>
      <c r="B34948">
        <v>8.9275846481323207</v>
      </c>
      <c r="C34948">
        <v>0.25717046856880099</v>
      </c>
      <c r="D34948">
        <v>8.9275846481323207</v>
      </c>
      <c r="E34948">
        <v>37.072628786952301</v>
      </c>
      <c r="F34948">
        <v>250.363570196952</v>
      </c>
      <c r="G34948">
        <v>391.275724999999</v>
      </c>
    </row>
    <row r="34949" spans="1:7" x14ac:dyDescent="0.25">
      <c r="A34949">
        <v>349.57</v>
      </c>
      <c r="B34949">
        <v>8.9275846481323207</v>
      </c>
      <c r="C34949">
        <v>0.25786757469177202</v>
      </c>
      <c r="D34949">
        <v>8.9275846481323207</v>
      </c>
      <c r="E34949">
        <v>37.072628786952301</v>
      </c>
      <c r="F34949">
        <v>250.363570196952</v>
      </c>
      <c r="G34949">
        <v>391.28572500000001</v>
      </c>
    </row>
    <row r="34950" spans="1:7" x14ac:dyDescent="0.25">
      <c r="A34950">
        <v>349.57999999999902</v>
      </c>
      <c r="B34950">
        <v>8.9275846481323207</v>
      </c>
      <c r="C34950">
        <v>0.25810611248016302</v>
      </c>
      <c r="D34950">
        <v>8.9275846481323207</v>
      </c>
      <c r="E34950">
        <v>37.072628786952301</v>
      </c>
      <c r="F34950">
        <v>250.363570196952</v>
      </c>
      <c r="G34950">
        <v>391.29572499999898</v>
      </c>
    </row>
    <row r="34951" spans="1:7" x14ac:dyDescent="0.25">
      <c r="A34951">
        <v>349.59</v>
      </c>
      <c r="B34951">
        <v>8.9275846481323207</v>
      </c>
      <c r="C34951">
        <v>0.25788849592208801</v>
      </c>
      <c r="D34951">
        <v>8.9275846481323207</v>
      </c>
      <c r="E34951">
        <v>37.072628786952301</v>
      </c>
      <c r="F34951">
        <v>250.363570196952</v>
      </c>
      <c r="G34951">
        <v>391.305725</v>
      </c>
    </row>
    <row r="34952" spans="1:7" x14ac:dyDescent="0.25">
      <c r="A34952">
        <v>349.599999999999</v>
      </c>
      <c r="B34952">
        <v>8.9275846481323207</v>
      </c>
      <c r="C34952">
        <v>0.25761616230010898</v>
      </c>
      <c r="D34952">
        <v>8.9275846481323207</v>
      </c>
      <c r="E34952">
        <v>37.072628786952301</v>
      </c>
      <c r="F34952">
        <v>250.363570196952</v>
      </c>
      <c r="G34952">
        <v>391.31572499999902</v>
      </c>
    </row>
    <row r="34953" spans="1:7" x14ac:dyDescent="0.25">
      <c r="A34953">
        <v>349.61</v>
      </c>
      <c r="B34953">
        <v>8.9275846481323207</v>
      </c>
      <c r="C34953">
        <v>0.25853678584098799</v>
      </c>
      <c r="D34953">
        <v>8.9275846481323207</v>
      </c>
      <c r="E34953">
        <v>37.072628786952301</v>
      </c>
      <c r="F34953">
        <v>250.363570196952</v>
      </c>
      <c r="G34953">
        <v>391.32572499999998</v>
      </c>
    </row>
    <row r="34954" spans="1:7" x14ac:dyDescent="0.25">
      <c r="A34954">
        <v>349.61999999999898</v>
      </c>
      <c r="B34954">
        <v>8.9275846481323207</v>
      </c>
      <c r="C34954">
        <v>0.25867280364036499</v>
      </c>
      <c r="D34954">
        <v>8.9275846481323207</v>
      </c>
      <c r="E34954">
        <v>37.072628786952301</v>
      </c>
      <c r="F34954">
        <v>250.363570196952</v>
      </c>
      <c r="G34954">
        <v>391.335724999999</v>
      </c>
    </row>
    <row r="34955" spans="1:7" x14ac:dyDescent="0.25">
      <c r="A34955">
        <v>349.63</v>
      </c>
      <c r="B34955">
        <v>8.9275846481323207</v>
      </c>
      <c r="C34955">
        <v>0.26022037863731301</v>
      </c>
      <c r="D34955">
        <v>8.9275846481323207</v>
      </c>
      <c r="E34955">
        <v>37.072628786952301</v>
      </c>
      <c r="F34955">
        <v>250.363570196952</v>
      </c>
      <c r="G34955">
        <v>391.34572500000002</v>
      </c>
    </row>
    <row r="34956" spans="1:7" x14ac:dyDescent="0.25">
      <c r="A34956">
        <v>349.64</v>
      </c>
      <c r="B34956">
        <v>8.9275846481323207</v>
      </c>
      <c r="C34956">
        <v>0.25972476601600603</v>
      </c>
      <c r="D34956">
        <v>8.9275846481323207</v>
      </c>
      <c r="E34956">
        <v>37.072628786952301</v>
      </c>
      <c r="F34956">
        <v>250.363570196952</v>
      </c>
      <c r="G34956">
        <v>391.35572500000001</v>
      </c>
    </row>
    <row r="34957" spans="1:7" x14ac:dyDescent="0.25">
      <c r="A34957">
        <v>349.65</v>
      </c>
      <c r="B34957">
        <v>8.9275846481323207</v>
      </c>
      <c r="C34957">
        <v>0.25989100337028498</v>
      </c>
      <c r="D34957">
        <v>8.9275846481323207</v>
      </c>
      <c r="E34957">
        <v>37.072628786952301</v>
      </c>
      <c r="F34957">
        <v>250.363570196952</v>
      </c>
      <c r="G34957">
        <v>391.365725</v>
      </c>
    </row>
    <row r="34958" spans="1:7" x14ac:dyDescent="0.25">
      <c r="A34958">
        <v>349.66</v>
      </c>
      <c r="B34958">
        <v>8.9275846481323207</v>
      </c>
      <c r="C34958">
        <v>0.25982314348220797</v>
      </c>
      <c r="D34958">
        <v>8.9275846481323207</v>
      </c>
      <c r="E34958">
        <v>37.072628786952301</v>
      </c>
      <c r="F34958">
        <v>250.363570196952</v>
      </c>
      <c r="G34958">
        <v>391.37572499999999</v>
      </c>
    </row>
    <row r="34959" spans="1:7" x14ac:dyDescent="0.25">
      <c r="A34959">
        <v>349.67</v>
      </c>
      <c r="B34959">
        <v>8.9275846481323207</v>
      </c>
      <c r="C34959">
        <v>0.25973755121231001</v>
      </c>
      <c r="D34959">
        <v>8.9275846481323207</v>
      </c>
      <c r="E34959">
        <v>37.072628786952301</v>
      </c>
      <c r="F34959">
        <v>250.363570196952</v>
      </c>
      <c r="G34959">
        <v>391.38572499999998</v>
      </c>
    </row>
    <row r="34960" spans="1:7" x14ac:dyDescent="0.25">
      <c r="A34960">
        <v>349.68</v>
      </c>
      <c r="B34960">
        <v>8.9275846481323207</v>
      </c>
      <c r="C34960">
        <v>0.25956475734710599</v>
      </c>
      <c r="D34960">
        <v>8.9275846481323207</v>
      </c>
      <c r="E34960">
        <v>37.072628786952301</v>
      </c>
      <c r="F34960">
        <v>250.363570196952</v>
      </c>
      <c r="G34960">
        <v>391.39572500000003</v>
      </c>
    </row>
    <row r="34961" spans="1:7" x14ac:dyDescent="0.25">
      <c r="A34961">
        <v>349.69</v>
      </c>
      <c r="B34961">
        <v>8.9275846481323207</v>
      </c>
      <c r="C34961">
        <v>0.25987678766250599</v>
      </c>
      <c r="D34961">
        <v>8.9275846481323207</v>
      </c>
      <c r="E34961">
        <v>37.072628786952301</v>
      </c>
      <c r="F34961">
        <v>250.363570196952</v>
      </c>
      <c r="G34961">
        <v>391.40572500000002</v>
      </c>
    </row>
    <row r="34962" spans="1:7" x14ac:dyDescent="0.25">
      <c r="A34962">
        <v>349.7</v>
      </c>
      <c r="B34962">
        <v>8.9275846481323207</v>
      </c>
      <c r="C34962">
        <v>0.25972712039947499</v>
      </c>
      <c r="D34962">
        <v>8.9275846481323207</v>
      </c>
      <c r="E34962">
        <v>37.072628786952301</v>
      </c>
      <c r="F34962">
        <v>250.363570196952</v>
      </c>
      <c r="G34962">
        <v>391.41572500000001</v>
      </c>
    </row>
    <row r="34963" spans="1:7" x14ac:dyDescent="0.25">
      <c r="A34963">
        <v>349.71</v>
      </c>
      <c r="B34963">
        <v>8.9275846481323207</v>
      </c>
      <c r="C34963">
        <v>0.25904792547225902</v>
      </c>
      <c r="D34963">
        <v>8.9275846481323207</v>
      </c>
      <c r="E34963">
        <v>37.072628786952301</v>
      </c>
      <c r="F34963">
        <v>250.363570196952</v>
      </c>
      <c r="G34963">
        <v>391.425725</v>
      </c>
    </row>
    <row r="34964" spans="1:7" x14ac:dyDescent="0.25">
      <c r="A34964">
        <v>349.72</v>
      </c>
      <c r="B34964">
        <v>8.9275846481323207</v>
      </c>
      <c r="C34964">
        <v>0.25929224491119301</v>
      </c>
      <c r="D34964">
        <v>8.9275846481323207</v>
      </c>
      <c r="E34964">
        <v>37.072628786952301</v>
      </c>
      <c r="F34964">
        <v>250.363570196952</v>
      </c>
      <c r="G34964">
        <v>391.43572499999999</v>
      </c>
    </row>
    <row r="34965" spans="1:7" x14ac:dyDescent="0.25">
      <c r="A34965">
        <v>349.73</v>
      </c>
      <c r="B34965">
        <v>8.9275846481323207</v>
      </c>
      <c r="C34965">
        <v>0.25764068961143399</v>
      </c>
      <c r="D34965">
        <v>8.9275846481323207</v>
      </c>
      <c r="E34965">
        <v>37.072628786952301</v>
      </c>
      <c r="F34965">
        <v>250.363570196952</v>
      </c>
      <c r="G34965">
        <v>391.44572499999998</v>
      </c>
    </row>
    <row r="34966" spans="1:7" x14ac:dyDescent="0.25">
      <c r="A34966">
        <v>349.74</v>
      </c>
      <c r="B34966">
        <v>8.9275846481323207</v>
      </c>
      <c r="C34966">
        <v>0.25783023238182001</v>
      </c>
      <c r="D34966">
        <v>8.9275846481323207</v>
      </c>
      <c r="E34966">
        <v>37.072628786952301</v>
      </c>
      <c r="F34966">
        <v>250.363570196952</v>
      </c>
      <c r="G34966">
        <v>391.45572499999997</v>
      </c>
    </row>
    <row r="34967" spans="1:7" x14ac:dyDescent="0.25">
      <c r="A34967">
        <v>349.75</v>
      </c>
      <c r="B34967">
        <v>8.9275846481323207</v>
      </c>
      <c r="C34967">
        <v>0.25779908895492498</v>
      </c>
      <c r="D34967">
        <v>8.9275846481323207</v>
      </c>
      <c r="E34967">
        <v>37.072628786952301</v>
      </c>
      <c r="F34967">
        <v>250.363570196952</v>
      </c>
      <c r="G34967">
        <v>391.46572500000002</v>
      </c>
    </row>
    <row r="34968" spans="1:7" x14ac:dyDescent="0.25">
      <c r="A34968">
        <v>349.76</v>
      </c>
      <c r="B34968">
        <v>8.9275846481323207</v>
      </c>
      <c r="C34968">
        <v>0.25754007697105402</v>
      </c>
      <c r="D34968">
        <v>8.9275846481323207</v>
      </c>
      <c r="E34968">
        <v>37.072628786952301</v>
      </c>
      <c r="F34968">
        <v>250.363570196952</v>
      </c>
      <c r="G34968">
        <v>391.47572500000001</v>
      </c>
    </row>
    <row r="34969" spans="1:7" x14ac:dyDescent="0.25">
      <c r="A34969">
        <v>349.76999999999902</v>
      </c>
      <c r="B34969">
        <v>8.9275846481323207</v>
      </c>
      <c r="C34969">
        <v>0.25764271616935702</v>
      </c>
      <c r="D34969">
        <v>8.9275846481323207</v>
      </c>
      <c r="E34969">
        <v>37.072628786952301</v>
      </c>
      <c r="F34969">
        <v>250.363570196952</v>
      </c>
      <c r="G34969">
        <v>391.485725</v>
      </c>
    </row>
    <row r="34970" spans="1:7" x14ac:dyDescent="0.25">
      <c r="A34970">
        <v>349.78</v>
      </c>
      <c r="B34970">
        <v>8.9275846481323207</v>
      </c>
      <c r="C34970">
        <v>0.25650420784950201</v>
      </c>
      <c r="D34970">
        <v>8.9275846481323207</v>
      </c>
      <c r="E34970">
        <v>37.072628786952301</v>
      </c>
      <c r="F34970">
        <v>250.363570196952</v>
      </c>
      <c r="G34970">
        <v>391.49572499999999</v>
      </c>
    </row>
    <row r="34971" spans="1:7" x14ac:dyDescent="0.25">
      <c r="A34971">
        <v>349.789999999999</v>
      </c>
      <c r="B34971">
        <v>8.9275846481323207</v>
      </c>
      <c r="C34971">
        <v>0.25539430975914001</v>
      </c>
      <c r="D34971">
        <v>8.9275846481323207</v>
      </c>
      <c r="E34971">
        <v>37.072628786952301</v>
      </c>
      <c r="F34971">
        <v>250.363570196952</v>
      </c>
      <c r="G34971">
        <v>391.50572499999902</v>
      </c>
    </row>
    <row r="34972" spans="1:7" x14ac:dyDescent="0.25">
      <c r="A34972">
        <v>349.8</v>
      </c>
      <c r="B34972">
        <v>8.9275846481323207</v>
      </c>
      <c r="C34972">
        <v>0.25512236356735202</v>
      </c>
      <c r="D34972">
        <v>8.9275846481323207</v>
      </c>
      <c r="E34972">
        <v>37.072628786952301</v>
      </c>
      <c r="F34972">
        <v>250.363570196952</v>
      </c>
      <c r="G34972">
        <v>391.51572499999997</v>
      </c>
    </row>
    <row r="34973" spans="1:7" x14ac:dyDescent="0.25">
      <c r="A34973">
        <v>349.80999999999898</v>
      </c>
      <c r="B34973">
        <v>8.9275846481323207</v>
      </c>
      <c r="C34973">
        <v>0.25513857603073098</v>
      </c>
      <c r="D34973">
        <v>8.9275846481323207</v>
      </c>
      <c r="E34973">
        <v>37.072628786952301</v>
      </c>
      <c r="F34973">
        <v>250.363570196952</v>
      </c>
      <c r="G34973">
        <v>391.525724999999</v>
      </c>
    </row>
    <row r="34974" spans="1:7" x14ac:dyDescent="0.25">
      <c r="A34974">
        <v>349.82</v>
      </c>
      <c r="B34974">
        <v>8.9275846481323207</v>
      </c>
      <c r="C34974">
        <v>0.25508654117584201</v>
      </c>
      <c r="D34974">
        <v>8.9275846481323207</v>
      </c>
      <c r="E34974">
        <v>37.072628786952301</v>
      </c>
      <c r="F34974">
        <v>250.363570196952</v>
      </c>
      <c r="G34974">
        <v>391.53572500000001</v>
      </c>
    </row>
    <row r="34975" spans="1:7" x14ac:dyDescent="0.25">
      <c r="A34975">
        <v>349.82999999999902</v>
      </c>
      <c r="B34975">
        <v>8.9275846481323207</v>
      </c>
      <c r="C34975">
        <v>0.25394901633262601</v>
      </c>
      <c r="D34975">
        <v>8.9275846481323207</v>
      </c>
      <c r="E34975">
        <v>37.072628786952301</v>
      </c>
      <c r="F34975">
        <v>250.363570196952</v>
      </c>
      <c r="G34975">
        <v>391.54572499999898</v>
      </c>
    </row>
    <row r="34976" spans="1:7" x14ac:dyDescent="0.25">
      <c r="A34976">
        <v>349.84</v>
      </c>
      <c r="B34976">
        <v>8.9275846481323207</v>
      </c>
      <c r="C34976">
        <v>0.253720462322235</v>
      </c>
      <c r="D34976">
        <v>8.9275846481323207</v>
      </c>
      <c r="E34976">
        <v>37.072628786952301</v>
      </c>
      <c r="F34976">
        <v>250.363570196952</v>
      </c>
      <c r="G34976">
        <v>391.555725</v>
      </c>
    </row>
    <row r="34977" spans="1:7" x14ac:dyDescent="0.25">
      <c r="A34977">
        <v>349.849999999999</v>
      </c>
      <c r="B34977">
        <v>8.9275846481323207</v>
      </c>
      <c r="C34977">
        <v>0.25368735194206199</v>
      </c>
      <c r="D34977">
        <v>8.9275846481323207</v>
      </c>
      <c r="E34977">
        <v>37.072628786952301</v>
      </c>
      <c r="F34977">
        <v>250.363570196952</v>
      </c>
      <c r="G34977">
        <v>391.56572499999902</v>
      </c>
    </row>
    <row r="34978" spans="1:7" x14ac:dyDescent="0.25">
      <c r="A34978">
        <v>349.86</v>
      </c>
      <c r="B34978">
        <v>8.9275846481323207</v>
      </c>
      <c r="C34978">
        <v>0.253213971853256</v>
      </c>
      <c r="D34978">
        <v>8.9275846481323207</v>
      </c>
      <c r="E34978">
        <v>37.072628786952301</v>
      </c>
      <c r="F34978">
        <v>250.363570196952</v>
      </c>
      <c r="G34978">
        <v>391.57572499999998</v>
      </c>
    </row>
    <row r="34979" spans="1:7" x14ac:dyDescent="0.25">
      <c r="A34979">
        <v>349.86999999999898</v>
      </c>
      <c r="B34979">
        <v>8.9275846481323207</v>
      </c>
      <c r="C34979">
        <v>0.25253489613532998</v>
      </c>
      <c r="D34979">
        <v>8.9275846481323207</v>
      </c>
      <c r="E34979">
        <v>37.072628786952301</v>
      </c>
      <c r="F34979">
        <v>250.363570196952</v>
      </c>
      <c r="G34979">
        <v>391.585724999999</v>
      </c>
    </row>
    <row r="34980" spans="1:7" x14ac:dyDescent="0.25">
      <c r="A34980">
        <v>349.88</v>
      </c>
      <c r="B34980">
        <v>8.9275846481323207</v>
      </c>
      <c r="C34980">
        <v>0.25362220406532199</v>
      </c>
      <c r="D34980">
        <v>8.9275846481323207</v>
      </c>
      <c r="E34980">
        <v>37.072628786952301</v>
      </c>
      <c r="F34980">
        <v>250.363570196952</v>
      </c>
      <c r="G34980">
        <v>391.59572500000002</v>
      </c>
    </row>
    <row r="34981" spans="1:7" x14ac:dyDescent="0.25">
      <c r="A34981">
        <v>349.89</v>
      </c>
      <c r="B34981">
        <v>8.9275846481323207</v>
      </c>
      <c r="C34981">
        <v>0.254639953374862</v>
      </c>
      <c r="D34981">
        <v>8.9275846481323207</v>
      </c>
      <c r="E34981">
        <v>37.072628786952301</v>
      </c>
      <c r="F34981">
        <v>250.363570196952</v>
      </c>
      <c r="G34981">
        <v>391.60572500000001</v>
      </c>
    </row>
    <row r="34982" spans="1:7" x14ac:dyDescent="0.25">
      <c r="A34982">
        <v>349.9</v>
      </c>
      <c r="B34982">
        <v>8.9275846481323207</v>
      </c>
      <c r="C34982">
        <v>0.25449478626251198</v>
      </c>
      <c r="D34982">
        <v>8.9275846481323207</v>
      </c>
      <c r="E34982">
        <v>37.072628786952301</v>
      </c>
      <c r="F34982">
        <v>250.363570196952</v>
      </c>
      <c r="G34982">
        <v>391.615725</v>
      </c>
    </row>
    <row r="34983" spans="1:7" x14ac:dyDescent="0.25">
      <c r="A34983">
        <v>349.91</v>
      </c>
      <c r="B34983">
        <v>8.9275846481323207</v>
      </c>
      <c r="C34983">
        <v>0.25448909401893599</v>
      </c>
      <c r="D34983">
        <v>8.9275846481323207</v>
      </c>
      <c r="E34983">
        <v>37.072628786952301</v>
      </c>
      <c r="F34983">
        <v>250.363570196952</v>
      </c>
      <c r="G34983">
        <v>391.62572499999999</v>
      </c>
    </row>
    <row r="34984" spans="1:7" x14ac:dyDescent="0.25">
      <c r="A34984">
        <v>349.92</v>
      </c>
      <c r="B34984">
        <v>8.9275846481323207</v>
      </c>
      <c r="C34984">
        <v>0.25426182150840698</v>
      </c>
      <c r="D34984">
        <v>8.9275846481323207</v>
      </c>
      <c r="E34984">
        <v>37.072628786952301</v>
      </c>
      <c r="F34984">
        <v>250.363570196952</v>
      </c>
      <c r="G34984">
        <v>391.63572499999998</v>
      </c>
    </row>
    <row r="34985" spans="1:7" x14ac:dyDescent="0.25">
      <c r="A34985">
        <v>349.93</v>
      </c>
      <c r="B34985">
        <v>8.9275846481323207</v>
      </c>
      <c r="C34985">
        <v>0.25521683692932101</v>
      </c>
      <c r="D34985">
        <v>8.9275846481323207</v>
      </c>
      <c r="E34985">
        <v>37.072628786952301</v>
      </c>
      <c r="F34985">
        <v>250.363570196952</v>
      </c>
      <c r="G34985">
        <v>391.64572500000003</v>
      </c>
    </row>
    <row r="34986" spans="1:7" x14ac:dyDescent="0.25">
      <c r="A34986">
        <v>349.94</v>
      </c>
      <c r="B34986">
        <v>8.9275846481323207</v>
      </c>
      <c r="C34986">
        <v>0.25637906789779602</v>
      </c>
      <c r="D34986">
        <v>8.9275846481323207</v>
      </c>
      <c r="E34986">
        <v>37.072628786952301</v>
      </c>
      <c r="F34986">
        <v>250.363570196952</v>
      </c>
      <c r="G34986">
        <v>391.65572500000002</v>
      </c>
    </row>
    <row r="34987" spans="1:7" x14ac:dyDescent="0.25">
      <c r="A34987">
        <v>349.95</v>
      </c>
      <c r="B34987">
        <v>8.9275846481323207</v>
      </c>
      <c r="C34987">
        <v>0.25771421194076499</v>
      </c>
      <c r="D34987">
        <v>8.9275846481323207</v>
      </c>
      <c r="E34987">
        <v>37.072628786952301</v>
      </c>
      <c r="F34987">
        <v>250.363570196952</v>
      </c>
      <c r="G34987">
        <v>391.66572500000001</v>
      </c>
    </row>
    <row r="34988" spans="1:7" x14ac:dyDescent="0.25">
      <c r="A34988">
        <v>349.96</v>
      </c>
      <c r="B34988">
        <v>8.9275846481323207</v>
      </c>
      <c r="C34988">
        <v>0.25841397047042802</v>
      </c>
      <c r="D34988">
        <v>8.9275846481323207</v>
      </c>
      <c r="E34988">
        <v>37.072628786952301</v>
      </c>
      <c r="F34988">
        <v>250.363570196952</v>
      </c>
      <c r="G34988">
        <v>391.675725</v>
      </c>
    </row>
    <row r="34989" spans="1:7" x14ac:dyDescent="0.25">
      <c r="A34989">
        <v>349.97</v>
      </c>
      <c r="B34989">
        <v>8.9275846481323207</v>
      </c>
      <c r="C34989">
        <v>0.25882330536842302</v>
      </c>
      <c r="D34989">
        <v>8.9275846481323207</v>
      </c>
      <c r="E34989">
        <v>37.072628786952301</v>
      </c>
      <c r="F34989">
        <v>250.363570196952</v>
      </c>
      <c r="G34989">
        <v>391.68572499999999</v>
      </c>
    </row>
    <row r="34990" spans="1:7" x14ac:dyDescent="0.25">
      <c r="A34990">
        <v>349.98</v>
      </c>
      <c r="B34990">
        <v>8.9275846481323207</v>
      </c>
      <c r="C34990">
        <v>0.259280234575271</v>
      </c>
      <c r="D34990">
        <v>8.9275846481323207</v>
      </c>
      <c r="E34990">
        <v>37.072628786952301</v>
      </c>
      <c r="F34990">
        <v>250.363570196952</v>
      </c>
      <c r="G34990">
        <v>391.69572499999998</v>
      </c>
    </row>
    <row r="34991" spans="1:7" x14ac:dyDescent="0.25">
      <c r="A34991">
        <v>349.99</v>
      </c>
      <c r="B34991">
        <v>8.9275846481323207</v>
      </c>
      <c r="C34991">
        <v>0.25909131765365601</v>
      </c>
      <c r="D34991">
        <v>8.9275846481323207</v>
      </c>
      <c r="E34991">
        <v>37.072628786952301</v>
      </c>
      <c r="F34991">
        <v>250.363570196952</v>
      </c>
      <c r="G34991">
        <v>391.70572499999997</v>
      </c>
    </row>
    <row r="34992" spans="1:7" x14ac:dyDescent="0.25">
      <c r="A34992">
        <v>350</v>
      </c>
      <c r="B34992">
        <v>8.9275846481323207</v>
      </c>
      <c r="C34992">
        <v>0.259127557277679</v>
      </c>
      <c r="D34992">
        <v>8.9275846481323207</v>
      </c>
      <c r="E34992">
        <v>37.072628786952301</v>
      </c>
      <c r="F34992">
        <v>250.363570196952</v>
      </c>
      <c r="G34992">
        <v>391.71572500000002</v>
      </c>
    </row>
    <row r="34993" spans="1:7" x14ac:dyDescent="0.25">
      <c r="A34993">
        <v>350.01</v>
      </c>
      <c r="B34993">
        <v>8.9275846481323207</v>
      </c>
      <c r="C34993">
        <v>0.26023611426353399</v>
      </c>
      <c r="D34993">
        <v>8.9275846481323207</v>
      </c>
      <c r="E34993">
        <v>37.072628786952301</v>
      </c>
      <c r="F34993">
        <v>250.363570196952</v>
      </c>
      <c r="G34993">
        <v>391.72572500000001</v>
      </c>
    </row>
    <row r="34994" spans="1:7" x14ac:dyDescent="0.25">
      <c r="A34994">
        <v>350.01999999999902</v>
      </c>
      <c r="B34994">
        <v>8.9275846481323207</v>
      </c>
      <c r="C34994">
        <v>0.26071134209632801</v>
      </c>
      <c r="D34994">
        <v>8.9275846481323207</v>
      </c>
      <c r="E34994">
        <v>37.072628786952301</v>
      </c>
      <c r="F34994">
        <v>250.363570196952</v>
      </c>
      <c r="G34994">
        <v>391.735725</v>
      </c>
    </row>
    <row r="34995" spans="1:7" x14ac:dyDescent="0.25">
      <c r="A34995">
        <v>350.03</v>
      </c>
      <c r="B34995">
        <v>8.9275846481323207</v>
      </c>
      <c r="C34995">
        <v>0.26120111346244801</v>
      </c>
      <c r="D34995">
        <v>8.9275846481323207</v>
      </c>
      <c r="E34995">
        <v>37.072628786952301</v>
      </c>
      <c r="F34995">
        <v>250.363570196952</v>
      </c>
      <c r="G34995">
        <v>391.74572499999999</v>
      </c>
    </row>
    <row r="34996" spans="1:7" x14ac:dyDescent="0.25">
      <c r="A34996">
        <v>350.039999999999</v>
      </c>
      <c r="B34996">
        <v>8.9275846481323207</v>
      </c>
      <c r="C34996">
        <v>0.25987607240676802</v>
      </c>
      <c r="D34996">
        <v>8.9275846481323207</v>
      </c>
      <c r="E34996">
        <v>37.072628786952301</v>
      </c>
      <c r="F34996">
        <v>250.363570196952</v>
      </c>
      <c r="G34996">
        <v>391.75572499999902</v>
      </c>
    </row>
    <row r="34997" spans="1:7" x14ac:dyDescent="0.25">
      <c r="A34997">
        <v>350.05</v>
      </c>
      <c r="B34997">
        <v>8.9275846481323207</v>
      </c>
      <c r="C34997">
        <v>0.25802868604660001</v>
      </c>
      <c r="D34997">
        <v>8.9275846481323207</v>
      </c>
      <c r="E34997">
        <v>37.072628786952301</v>
      </c>
      <c r="F34997">
        <v>250.363570196952</v>
      </c>
      <c r="G34997">
        <v>391.76572499999997</v>
      </c>
    </row>
    <row r="34998" spans="1:7" x14ac:dyDescent="0.25">
      <c r="A34998">
        <v>350.05999999999898</v>
      </c>
      <c r="B34998">
        <v>8.9275846481323207</v>
      </c>
      <c r="C34998">
        <v>0.25815960764884899</v>
      </c>
      <c r="D34998">
        <v>8.9275846481323207</v>
      </c>
      <c r="E34998">
        <v>37.072628786952301</v>
      </c>
      <c r="F34998">
        <v>250.363570196952</v>
      </c>
      <c r="G34998">
        <v>391.775724999999</v>
      </c>
    </row>
    <row r="34999" spans="1:7" x14ac:dyDescent="0.25">
      <c r="A34999">
        <v>350.07</v>
      </c>
      <c r="B34999">
        <v>8.9275846481323207</v>
      </c>
      <c r="C34999">
        <v>0.25875085592269897</v>
      </c>
      <c r="D34999">
        <v>8.9275846481323207</v>
      </c>
      <c r="E34999">
        <v>37.072628786952301</v>
      </c>
      <c r="F34999">
        <v>250.363570196952</v>
      </c>
      <c r="G34999">
        <v>391.78572500000001</v>
      </c>
    </row>
    <row r="35000" spans="1:7" x14ac:dyDescent="0.25">
      <c r="A35000">
        <v>350.07999999999902</v>
      </c>
      <c r="B35000">
        <v>8.9275846481323207</v>
      </c>
      <c r="C35000">
        <v>0.25815412402152998</v>
      </c>
      <c r="D35000">
        <v>8.9275846481323207</v>
      </c>
      <c r="E35000">
        <v>37.072628786952301</v>
      </c>
      <c r="F35000">
        <v>250.363570196952</v>
      </c>
      <c r="G35000">
        <v>391.79572499999898</v>
      </c>
    </row>
    <row r="35001" spans="1:7" x14ac:dyDescent="0.25">
      <c r="A35001">
        <v>350.09</v>
      </c>
      <c r="B35001">
        <v>8.9275846481323207</v>
      </c>
      <c r="C35001">
        <v>0.25854122638702298</v>
      </c>
      <c r="D35001">
        <v>8.9275846481323207</v>
      </c>
      <c r="E35001">
        <v>37.072628786952301</v>
      </c>
      <c r="F35001">
        <v>250.363570196952</v>
      </c>
      <c r="G35001">
        <v>391.805725</v>
      </c>
    </row>
    <row r="35002" spans="1:7" x14ac:dyDescent="0.25">
      <c r="A35002">
        <v>350.099999999999</v>
      </c>
      <c r="B35002">
        <v>8.9275846481323207</v>
      </c>
      <c r="C35002">
        <v>0.25869932770728998</v>
      </c>
      <c r="D35002">
        <v>8.9275846481323207</v>
      </c>
      <c r="E35002">
        <v>37.072628786952301</v>
      </c>
      <c r="F35002">
        <v>250.363570196952</v>
      </c>
      <c r="G35002">
        <v>391.81572499999902</v>
      </c>
    </row>
    <row r="35003" spans="1:7" x14ac:dyDescent="0.25">
      <c r="A35003">
        <v>350.11</v>
      </c>
      <c r="B35003">
        <v>8.9275846481323207</v>
      </c>
      <c r="C35003">
        <v>0.25877898931503301</v>
      </c>
      <c r="D35003">
        <v>8.9275846481323207</v>
      </c>
      <c r="E35003">
        <v>37.072628786952301</v>
      </c>
      <c r="F35003">
        <v>250.363570196952</v>
      </c>
      <c r="G35003">
        <v>391.82572499999998</v>
      </c>
    </row>
    <row r="35004" spans="1:7" x14ac:dyDescent="0.25">
      <c r="A35004">
        <v>350.11999999999898</v>
      </c>
      <c r="B35004">
        <v>8.9275846481323207</v>
      </c>
      <c r="C35004">
        <v>0.25853314995765603</v>
      </c>
      <c r="D35004">
        <v>8.9275846481323207</v>
      </c>
      <c r="E35004">
        <v>37.072628786952301</v>
      </c>
      <c r="F35004">
        <v>250.363570196952</v>
      </c>
      <c r="G35004">
        <v>391.835724999999</v>
      </c>
    </row>
    <row r="35005" spans="1:7" x14ac:dyDescent="0.25">
      <c r="A35005">
        <v>350.13</v>
      </c>
      <c r="B35005">
        <v>8.9275846481323207</v>
      </c>
      <c r="C35005">
        <v>0.25748741626739502</v>
      </c>
      <c r="D35005">
        <v>8.9275846481323207</v>
      </c>
      <c r="E35005">
        <v>37.072628786952301</v>
      </c>
      <c r="F35005">
        <v>250.363570196952</v>
      </c>
      <c r="G35005">
        <v>391.84572500000002</v>
      </c>
    </row>
    <row r="35006" spans="1:7" x14ac:dyDescent="0.25">
      <c r="A35006">
        <v>350.14</v>
      </c>
      <c r="B35006">
        <v>8.9275846481323207</v>
      </c>
      <c r="C35006">
        <v>0.25827535986900302</v>
      </c>
      <c r="D35006">
        <v>8.9275846481323207</v>
      </c>
      <c r="E35006">
        <v>37.072628786952301</v>
      </c>
      <c r="F35006">
        <v>250.363570196952</v>
      </c>
      <c r="G35006">
        <v>391.85572500000001</v>
      </c>
    </row>
    <row r="35007" spans="1:7" x14ac:dyDescent="0.25">
      <c r="A35007">
        <v>350.15</v>
      </c>
      <c r="B35007">
        <v>8.9275846481323207</v>
      </c>
      <c r="C35007">
        <v>0.25952526926994302</v>
      </c>
      <c r="D35007">
        <v>8.9275846481323207</v>
      </c>
      <c r="E35007">
        <v>37.072628786952301</v>
      </c>
      <c r="F35007">
        <v>250.363570196952</v>
      </c>
      <c r="G35007">
        <v>391.865725</v>
      </c>
    </row>
    <row r="35008" spans="1:7" x14ac:dyDescent="0.25">
      <c r="A35008">
        <v>350.16</v>
      </c>
      <c r="B35008">
        <v>8.9275846481323207</v>
      </c>
      <c r="C35008">
        <v>0.259538203477859</v>
      </c>
      <c r="D35008">
        <v>8.9275846481323207</v>
      </c>
      <c r="E35008">
        <v>37.072628786952301</v>
      </c>
      <c r="F35008">
        <v>250.363570196952</v>
      </c>
      <c r="G35008">
        <v>391.87572499999999</v>
      </c>
    </row>
    <row r="35009" spans="1:7" x14ac:dyDescent="0.25">
      <c r="A35009">
        <v>350.17</v>
      </c>
      <c r="B35009">
        <v>8.9275846481323207</v>
      </c>
      <c r="C35009">
        <v>0.25966274738311701</v>
      </c>
      <c r="D35009">
        <v>8.9275846481323207</v>
      </c>
      <c r="E35009">
        <v>37.072628786952301</v>
      </c>
      <c r="F35009">
        <v>250.363570196952</v>
      </c>
      <c r="G35009">
        <v>391.88572499999998</v>
      </c>
    </row>
    <row r="35010" spans="1:7" x14ac:dyDescent="0.25">
      <c r="A35010">
        <v>350.18</v>
      </c>
      <c r="B35010">
        <v>8.9275846481323207</v>
      </c>
      <c r="C35010">
        <v>0.25852149724960299</v>
      </c>
      <c r="D35010">
        <v>8.9275846481323207</v>
      </c>
      <c r="E35010">
        <v>37.072628786952301</v>
      </c>
      <c r="F35010">
        <v>250.363570196952</v>
      </c>
      <c r="G35010">
        <v>391.89572500000003</v>
      </c>
    </row>
    <row r="35011" spans="1:7" x14ac:dyDescent="0.25">
      <c r="A35011">
        <v>350.19</v>
      </c>
      <c r="B35011">
        <v>8.9275846481323207</v>
      </c>
      <c r="C35011">
        <v>0.25858843326568598</v>
      </c>
      <c r="D35011">
        <v>8.9275846481323207</v>
      </c>
      <c r="E35011">
        <v>37.072628786952301</v>
      </c>
      <c r="F35011">
        <v>250.363570196952</v>
      </c>
      <c r="G35011">
        <v>391.90572500000002</v>
      </c>
    </row>
    <row r="35012" spans="1:7" x14ac:dyDescent="0.25">
      <c r="A35012">
        <v>350.2</v>
      </c>
      <c r="B35012">
        <v>8.9275846481323207</v>
      </c>
      <c r="C35012">
        <v>0.259411990642547</v>
      </c>
      <c r="D35012">
        <v>8.9275846481323207</v>
      </c>
      <c r="E35012">
        <v>37.072628786952301</v>
      </c>
      <c r="F35012">
        <v>250.363570196952</v>
      </c>
      <c r="G35012">
        <v>391.91572500000001</v>
      </c>
    </row>
    <row r="35013" spans="1:7" x14ac:dyDescent="0.25">
      <c r="A35013">
        <v>350.21</v>
      </c>
      <c r="B35013">
        <v>8.9275846481323207</v>
      </c>
      <c r="C35013">
        <v>0.25872859358787498</v>
      </c>
      <c r="D35013">
        <v>8.9275846481323207</v>
      </c>
      <c r="E35013">
        <v>37.072628786952301</v>
      </c>
      <c r="F35013">
        <v>250.363570196952</v>
      </c>
      <c r="G35013">
        <v>391.925725</v>
      </c>
    </row>
    <row r="35014" spans="1:7" x14ac:dyDescent="0.25">
      <c r="A35014">
        <v>350.22</v>
      </c>
      <c r="B35014">
        <v>8.9275846481323207</v>
      </c>
      <c r="C35014">
        <v>0.25884473323821999</v>
      </c>
      <c r="D35014">
        <v>8.9275846481323207</v>
      </c>
      <c r="E35014">
        <v>37.072628786952301</v>
      </c>
      <c r="F35014">
        <v>250.363570196952</v>
      </c>
      <c r="G35014">
        <v>391.93572499999999</v>
      </c>
    </row>
    <row r="35015" spans="1:7" x14ac:dyDescent="0.25">
      <c r="A35015">
        <v>350.23</v>
      </c>
      <c r="B35015">
        <v>8.9275846481323207</v>
      </c>
      <c r="C35015">
        <v>0.25974246859550398</v>
      </c>
      <c r="D35015">
        <v>8.9275846481323207</v>
      </c>
      <c r="E35015">
        <v>37.072628786952301</v>
      </c>
      <c r="F35015">
        <v>250.363570196952</v>
      </c>
      <c r="G35015">
        <v>391.94572499999998</v>
      </c>
    </row>
    <row r="35016" spans="1:7" x14ac:dyDescent="0.25">
      <c r="A35016">
        <v>350.24</v>
      </c>
      <c r="B35016">
        <v>8.9275846481323207</v>
      </c>
      <c r="C35016">
        <v>0.260528475046157</v>
      </c>
      <c r="D35016">
        <v>8.9275846481323207</v>
      </c>
      <c r="E35016">
        <v>37.072628786952301</v>
      </c>
      <c r="F35016">
        <v>250.363570196952</v>
      </c>
      <c r="G35016">
        <v>391.95572499999997</v>
      </c>
    </row>
    <row r="35017" spans="1:7" x14ac:dyDescent="0.25">
      <c r="A35017">
        <v>350.25</v>
      </c>
      <c r="B35017">
        <v>8.9275846481323207</v>
      </c>
      <c r="C35017">
        <v>0.25982666015625</v>
      </c>
      <c r="D35017">
        <v>8.9275846481323207</v>
      </c>
      <c r="E35017">
        <v>37.072628786952301</v>
      </c>
      <c r="F35017">
        <v>250.363570196952</v>
      </c>
      <c r="G35017">
        <v>391.96572500000002</v>
      </c>
    </row>
    <row r="35018" spans="1:7" x14ac:dyDescent="0.25">
      <c r="A35018">
        <v>350.26</v>
      </c>
      <c r="B35018">
        <v>8.9275846481323207</v>
      </c>
      <c r="C35018">
        <v>0.26013165712356501</v>
      </c>
      <c r="D35018">
        <v>8.9275846481323207</v>
      </c>
      <c r="E35018">
        <v>37.072628786952301</v>
      </c>
      <c r="F35018">
        <v>250.363570196952</v>
      </c>
      <c r="G35018">
        <v>391.97572500000001</v>
      </c>
    </row>
    <row r="35019" spans="1:7" x14ac:dyDescent="0.25">
      <c r="A35019">
        <v>350.26999999999902</v>
      </c>
      <c r="B35019">
        <v>8.9275846481323207</v>
      </c>
      <c r="C35019">
        <v>0.25943082571029602</v>
      </c>
      <c r="D35019">
        <v>8.9275846481323207</v>
      </c>
      <c r="E35019">
        <v>37.072628786952301</v>
      </c>
      <c r="F35019">
        <v>250.363570196952</v>
      </c>
      <c r="G35019">
        <v>391.985725</v>
      </c>
    </row>
    <row r="35020" spans="1:7" x14ac:dyDescent="0.25">
      <c r="A35020">
        <v>350.28</v>
      </c>
      <c r="B35020">
        <v>8.9275846481323207</v>
      </c>
      <c r="C35020">
        <v>0.25988039374351501</v>
      </c>
      <c r="D35020">
        <v>8.9275846481323207</v>
      </c>
      <c r="E35020">
        <v>37.072628786952301</v>
      </c>
      <c r="F35020">
        <v>250.363570196952</v>
      </c>
      <c r="G35020">
        <v>391.99572499999999</v>
      </c>
    </row>
    <row r="35021" spans="1:7" x14ac:dyDescent="0.25">
      <c r="A35021">
        <v>350.289999999999</v>
      </c>
      <c r="B35021">
        <v>8.9275846481323207</v>
      </c>
      <c r="C35021">
        <v>0.259346604347229</v>
      </c>
      <c r="D35021">
        <v>8.9275846481323207</v>
      </c>
      <c r="E35021">
        <v>37.072628786952301</v>
      </c>
      <c r="F35021">
        <v>250.363570196952</v>
      </c>
      <c r="G35021">
        <v>392.00572499999902</v>
      </c>
    </row>
    <row r="35022" spans="1:7" x14ac:dyDescent="0.25">
      <c r="A35022">
        <v>350.3</v>
      </c>
      <c r="B35022">
        <v>8.9275846481323207</v>
      </c>
      <c r="C35022">
        <v>0.25899285078048701</v>
      </c>
      <c r="D35022">
        <v>8.9275846481323207</v>
      </c>
      <c r="E35022">
        <v>37.072628786952301</v>
      </c>
      <c r="F35022">
        <v>250.363570196952</v>
      </c>
      <c r="G35022">
        <v>392.01572499999997</v>
      </c>
    </row>
    <row r="35023" spans="1:7" x14ac:dyDescent="0.25">
      <c r="A35023">
        <v>350.30999999999898</v>
      </c>
      <c r="B35023">
        <v>8.9275846481323207</v>
      </c>
      <c r="C35023">
        <v>0.25982773303985601</v>
      </c>
      <c r="D35023">
        <v>8.9275846481323207</v>
      </c>
      <c r="E35023">
        <v>37.072628786952301</v>
      </c>
      <c r="F35023">
        <v>250.363570196952</v>
      </c>
      <c r="G35023">
        <v>392.025724999999</v>
      </c>
    </row>
    <row r="35024" spans="1:7" x14ac:dyDescent="0.25">
      <c r="A35024">
        <v>350.32</v>
      </c>
      <c r="B35024">
        <v>8.9275846481323207</v>
      </c>
      <c r="C35024">
        <v>0.260086178779602</v>
      </c>
      <c r="D35024">
        <v>8.9275846481323207</v>
      </c>
      <c r="E35024">
        <v>37.072628786952301</v>
      </c>
      <c r="F35024">
        <v>250.363570196952</v>
      </c>
      <c r="G35024">
        <v>392.03572500000001</v>
      </c>
    </row>
    <row r="35025" spans="1:7" x14ac:dyDescent="0.25">
      <c r="A35025">
        <v>350.32999999999902</v>
      </c>
      <c r="B35025">
        <v>8.9275846481323207</v>
      </c>
      <c r="C35025">
        <v>0.25988852977752602</v>
      </c>
      <c r="D35025">
        <v>8.9275846481323207</v>
      </c>
      <c r="E35025">
        <v>37.072628786952301</v>
      </c>
      <c r="F35025">
        <v>250.363570196952</v>
      </c>
      <c r="G35025">
        <v>392.04572499999898</v>
      </c>
    </row>
    <row r="35026" spans="1:7" x14ac:dyDescent="0.25">
      <c r="A35026">
        <v>350.34</v>
      </c>
      <c r="B35026">
        <v>8.9275846481323207</v>
      </c>
      <c r="C35026">
        <v>0.25986623764038003</v>
      </c>
      <c r="D35026">
        <v>8.9275846481323207</v>
      </c>
      <c r="E35026">
        <v>37.072628786952301</v>
      </c>
      <c r="F35026">
        <v>250.363570196952</v>
      </c>
      <c r="G35026">
        <v>392.055725</v>
      </c>
    </row>
    <row r="35027" spans="1:7" x14ac:dyDescent="0.25">
      <c r="A35027">
        <v>350.349999999999</v>
      </c>
      <c r="B35027">
        <v>8.9275846481323207</v>
      </c>
      <c r="C35027">
        <v>0.25953999161720198</v>
      </c>
      <c r="D35027">
        <v>8.9275846481323207</v>
      </c>
      <c r="E35027">
        <v>37.072628786952301</v>
      </c>
      <c r="F35027">
        <v>250.363570196952</v>
      </c>
      <c r="G35027">
        <v>392.06572499999902</v>
      </c>
    </row>
    <row r="35028" spans="1:7" x14ac:dyDescent="0.25">
      <c r="A35028">
        <v>350.36</v>
      </c>
      <c r="B35028">
        <v>8.9275846481323207</v>
      </c>
      <c r="C35028">
        <v>0.25927540659904402</v>
      </c>
      <c r="D35028">
        <v>8.9275846481323207</v>
      </c>
      <c r="E35028">
        <v>37.072628786952301</v>
      </c>
      <c r="F35028">
        <v>250.363570196952</v>
      </c>
      <c r="G35028">
        <v>392.07572499999998</v>
      </c>
    </row>
    <row r="35029" spans="1:7" x14ac:dyDescent="0.25">
      <c r="A35029">
        <v>350.36999999999898</v>
      </c>
      <c r="B35029">
        <v>8.9275846481323207</v>
      </c>
      <c r="C35029">
        <v>0.259973645210266</v>
      </c>
      <c r="D35029">
        <v>8.9275846481323207</v>
      </c>
      <c r="E35029">
        <v>37.072628786952301</v>
      </c>
      <c r="F35029">
        <v>250.363570196952</v>
      </c>
      <c r="G35029">
        <v>392.085724999999</v>
      </c>
    </row>
    <row r="35030" spans="1:7" x14ac:dyDescent="0.25">
      <c r="A35030">
        <v>350.38</v>
      </c>
      <c r="B35030">
        <v>8.9275846481323207</v>
      </c>
      <c r="C35030">
        <v>0.26061749458312899</v>
      </c>
      <c r="D35030">
        <v>8.9275846481323207</v>
      </c>
      <c r="E35030">
        <v>37.072628786952301</v>
      </c>
      <c r="F35030">
        <v>250.363570196952</v>
      </c>
      <c r="G35030">
        <v>392.09572500000002</v>
      </c>
    </row>
    <row r="35031" spans="1:7" x14ac:dyDescent="0.25">
      <c r="A35031">
        <v>350.39</v>
      </c>
      <c r="B35031">
        <v>8.9275846481323207</v>
      </c>
      <c r="C35031">
        <v>0.26088008284568698</v>
      </c>
      <c r="D35031">
        <v>8.9275846481323207</v>
      </c>
      <c r="E35031">
        <v>37.072628786952301</v>
      </c>
      <c r="F35031">
        <v>250.363570196952</v>
      </c>
      <c r="G35031">
        <v>392.10572500000001</v>
      </c>
    </row>
    <row r="35032" spans="1:7" x14ac:dyDescent="0.25">
      <c r="A35032">
        <v>350.4</v>
      </c>
      <c r="B35032">
        <v>8.9275846481323207</v>
      </c>
      <c r="C35032">
        <v>0.260660380125045</v>
      </c>
      <c r="D35032">
        <v>8.9275846481323207</v>
      </c>
      <c r="E35032">
        <v>37.072628786952301</v>
      </c>
      <c r="F35032">
        <v>250.363570196952</v>
      </c>
      <c r="G35032">
        <v>392.115725</v>
      </c>
    </row>
    <row r="35033" spans="1:7" x14ac:dyDescent="0.25">
      <c r="A35033">
        <v>350.41</v>
      </c>
      <c r="B35033">
        <v>8.9275846481323207</v>
      </c>
      <c r="C35033">
        <v>0.25962799787521301</v>
      </c>
      <c r="D35033">
        <v>8.9275846481323207</v>
      </c>
      <c r="E35033">
        <v>37.072628786952301</v>
      </c>
      <c r="F35033">
        <v>250.363570196952</v>
      </c>
      <c r="G35033">
        <v>392.12572499999999</v>
      </c>
    </row>
    <row r="35034" spans="1:7" x14ac:dyDescent="0.25">
      <c r="A35034">
        <v>350.42</v>
      </c>
      <c r="B35034">
        <v>8.9275846481323207</v>
      </c>
      <c r="C35034">
        <v>0.25910753011703402</v>
      </c>
      <c r="D35034">
        <v>8.9275846481323207</v>
      </c>
      <c r="E35034">
        <v>37.072628786952301</v>
      </c>
      <c r="F35034">
        <v>250.363570196952</v>
      </c>
      <c r="G35034">
        <v>392.13572499999998</v>
      </c>
    </row>
    <row r="35035" spans="1:7" x14ac:dyDescent="0.25">
      <c r="A35035">
        <v>350.43</v>
      </c>
      <c r="B35035">
        <v>8.9275846481323207</v>
      </c>
      <c r="C35035">
        <v>0.26006874442100503</v>
      </c>
      <c r="D35035">
        <v>8.9275846481323207</v>
      </c>
      <c r="E35035">
        <v>37.072628786952301</v>
      </c>
      <c r="F35035">
        <v>250.363570196952</v>
      </c>
      <c r="G35035">
        <v>392.14572500000003</v>
      </c>
    </row>
    <row r="35036" spans="1:7" x14ac:dyDescent="0.25">
      <c r="A35036">
        <v>350.44</v>
      </c>
      <c r="B35036">
        <v>8.9275846481323207</v>
      </c>
      <c r="C35036">
        <v>0.25960525870323098</v>
      </c>
      <c r="D35036">
        <v>8.9275846481323207</v>
      </c>
      <c r="E35036">
        <v>37.072628786952301</v>
      </c>
      <c r="F35036">
        <v>250.363570196952</v>
      </c>
      <c r="G35036">
        <v>392.15572500000002</v>
      </c>
    </row>
    <row r="35037" spans="1:7" x14ac:dyDescent="0.25">
      <c r="A35037">
        <v>350.45</v>
      </c>
      <c r="B35037">
        <v>8.9275846481323207</v>
      </c>
      <c r="C35037">
        <v>0.26014661788940402</v>
      </c>
      <c r="D35037">
        <v>8.9275846481323207</v>
      </c>
      <c r="E35037">
        <v>37.072628786952301</v>
      </c>
      <c r="F35037">
        <v>250.363570196952</v>
      </c>
      <c r="G35037">
        <v>392.16572500000001</v>
      </c>
    </row>
    <row r="35038" spans="1:7" x14ac:dyDescent="0.25">
      <c r="A35038">
        <v>350.46</v>
      </c>
      <c r="B35038">
        <v>8.9275846481323207</v>
      </c>
      <c r="C35038">
        <v>0.26038786768913202</v>
      </c>
      <c r="D35038">
        <v>8.9275846481323207</v>
      </c>
      <c r="E35038">
        <v>37.072628786952301</v>
      </c>
      <c r="F35038">
        <v>250.363570196952</v>
      </c>
      <c r="G35038">
        <v>392.175725</v>
      </c>
    </row>
    <row r="35039" spans="1:7" x14ac:dyDescent="0.25">
      <c r="A35039">
        <v>350.47</v>
      </c>
      <c r="B35039">
        <v>8.9275846481323207</v>
      </c>
      <c r="C35039">
        <v>0.26021140813827498</v>
      </c>
      <c r="D35039">
        <v>8.9275846481323207</v>
      </c>
      <c r="E35039">
        <v>37.072628786952301</v>
      </c>
      <c r="F35039">
        <v>250.363570196952</v>
      </c>
      <c r="G35039">
        <v>392.18572499999999</v>
      </c>
    </row>
    <row r="35040" spans="1:7" x14ac:dyDescent="0.25">
      <c r="A35040">
        <v>350.48</v>
      </c>
      <c r="B35040">
        <v>8.9275846481323207</v>
      </c>
      <c r="C35040">
        <v>0.26061642169952298</v>
      </c>
      <c r="D35040">
        <v>8.9275846481323207</v>
      </c>
      <c r="E35040">
        <v>37.072628786952301</v>
      </c>
      <c r="F35040">
        <v>250.363570196952</v>
      </c>
      <c r="G35040">
        <v>392.19572499999998</v>
      </c>
    </row>
    <row r="35041" spans="1:7" x14ac:dyDescent="0.25">
      <c r="A35041">
        <v>350.49</v>
      </c>
      <c r="B35041">
        <v>8.9275846481323207</v>
      </c>
      <c r="C35041">
        <v>0.26024359464645302</v>
      </c>
      <c r="D35041">
        <v>8.9275846481323207</v>
      </c>
      <c r="E35041">
        <v>37.072628786952301</v>
      </c>
      <c r="F35041">
        <v>250.363570196952</v>
      </c>
      <c r="G35041">
        <v>392.20572499999997</v>
      </c>
    </row>
    <row r="35042" spans="1:7" x14ac:dyDescent="0.25">
      <c r="A35042">
        <v>350.5</v>
      </c>
      <c r="B35042">
        <v>8.9275846481323207</v>
      </c>
      <c r="C35042">
        <v>0.25988647341728199</v>
      </c>
      <c r="D35042">
        <v>8.9275846481323207</v>
      </c>
      <c r="E35042">
        <v>37.072628786952301</v>
      </c>
      <c r="F35042">
        <v>250.363570196952</v>
      </c>
      <c r="G35042">
        <v>392.21572500000002</v>
      </c>
    </row>
    <row r="35043" spans="1:7" x14ac:dyDescent="0.25">
      <c r="A35043">
        <v>350.51</v>
      </c>
      <c r="B35043">
        <v>8.9275846481323207</v>
      </c>
      <c r="C35043">
        <v>0.26024037599563599</v>
      </c>
      <c r="D35043">
        <v>8.9275846481323207</v>
      </c>
      <c r="E35043">
        <v>37.072628786952301</v>
      </c>
      <c r="F35043">
        <v>250.363570196952</v>
      </c>
      <c r="G35043">
        <v>392.22572500000001</v>
      </c>
    </row>
    <row r="35044" spans="1:7" x14ac:dyDescent="0.25">
      <c r="A35044">
        <v>350.51999999999902</v>
      </c>
      <c r="B35044">
        <v>8.9275846481323207</v>
      </c>
      <c r="C35044">
        <v>0.25880542397499001</v>
      </c>
      <c r="D35044">
        <v>8.9275846481323207</v>
      </c>
      <c r="E35044">
        <v>37.072628786952301</v>
      </c>
      <c r="F35044">
        <v>250.363570196952</v>
      </c>
      <c r="G35044">
        <v>392.235725</v>
      </c>
    </row>
    <row r="35045" spans="1:7" x14ac:dyDescent="0.25">
      <c r="A35045">
        <v>350.53</v>
      </c>
      <c r="B35045">
        <v>8.9275846481323207</v>
      </c>
      <c r="C35045">
        <v>0.25828766822814903</v>
      </c>
      <c r="D35045">
        <v>8.9275846481323207</v>
      </c>
      <c r="E35045">
        <v>37.072628786952301</v>
      </c>
      <c r="F35045">
        <v>250.363570196952</v>
      </c>
      <c r="G35045">
        <v>392.24572499999999</v>
      </c>
    </row>
    <row r="35046" spans="1:7" x14ac:dyDescent="0.25">
      <c r="A35046">
        <v>350.539999999999</v>
      </c>
      <c r="B35046">
        <v>8.9275846481323207</v>
      </c>
      <c r="C35046">
        <v>0.25840947031974698</v>
      </c>
      <c r="D35046">
        <v>8.9275846481323207</v>
      </c>
      <c r="E35046">
        <v>37.072628786952301</v>
      </c>
      <c r="F35046">
        <v>250.363570196952</v>
      </c>
      <c r="G35046">
        <v>392.25572499999902</v>
      </c>
    </row>
    <row r="35047" spans="1:7" x14ac:dyDescent="0.25">
      <c r="A35047">
        <v>350.55</v>
      </c>
      <c r="B35047">
        <v>8.9275846481323207</v>
      </c>
      <c r="C35047">
        <v>0.258101135492324</v>
      </c>
      <c r="D35047">
        <v>8.9275846481323207</v>
      </c>
      <c r="E35047">
        <v>37.072628786952301</v>
      </c>
      <c r="F35047">
        <v>250.363570196952</v>
      </c>
      <c r="G35047">
        <v>392.26572499999997</v>
      </c>
    </row>
    <row r="35048" spans="1:7" x14ac:dyDescent="0.25">
      <c r="A35048">
        <v>350.55999999999898</v>
      </c>
      <c r="B35048">
        <v>8.9275846481323207</v>
      </c>
      <c r="C35048">
        <v>0.25731000304222101</v>
      </c>
      <c r="D35048">
        <v>8.9275846481323207</v>
      </c>
      <c r="E35048">
        <v>37.072628786952301</v>
      </c>
      <c r="F35048">
        <v>250.363570196952</v>
      </c>
      <c r="G35048">
        <v>392.275724999999</v>
      </c>
    </row>
    <row r="35049" spans="1:7" x14ac:dyDescent="0.25">
      <c r="A35049">
        <v>350.57</v>
      </c>
      <c r="B35049">
        <v>8.9275846481323207</v>
      </c>
      <c r="C35049">
        <v>0.256550252437591</v>
      </c>
      <c r="D35049">
        <v>8.9275846481323207</v>
      </c>
      <c r="E35049">
        <v>37.072628786952301</v>
      </c>
      <c r="F35049">
        <v>250.363570196952</v>
      </c>
      <c r="G35049">
        <v>392.28572500000001</v>
      </c>
    </row>
    <row r="35050" spans="1:7" x14ac:dyDescent="0.25">
      <c r="A35050">
        <v>350.57999999999902</v>
      </c>
      <c r="B35050">
        <v>8.9275846481323207</v>
      </c>
      <c r="C35050">
        <v>0.25709187984466497</v>
      </c>
      <c r="D35050">
        <v>8.9275846481323207</v>
      </c>
      <c r="E35050">
        <v>37.072628786952301</v>
      </c>
      <c r="F35050">
        <v>250.363570196952</v>
      </c>
      <c r="G35050">
        <v>392.29572499999898</v>
      </c>
    </row>
    <row r="35051" spans="1:7" x14ac:dyDescent="0.25">
      <c r="A35051">
        <v>350.59</v>
      </c>
      <c r="B35051">
        <v>8.9275846481323207</v>
      </c>
      <c r="C35051">
        <v>0.25736147165298401</v>
      </c>
      <c r="D35051">
        <v>8.9275846481323207</v>
      </c>
      <c r="E35051">
        <v>37.072628786952301</v>
      </c>
      <c r="F35051">
        <v>250.363570196952</v>
      </c>
      <c r="G35051">
        <v>392.305725</v>
      </c>
    </row>
    <row r="35052" spans="1:7" x14ac:dyDescent="0.25">
      <c r="A35052">
        <v>350.599999999999</v>
      </c>
      <c r="B35052">
        <v>8.9275846481323207</v>
      </c>
      <c r="C35052">
        <v>0.25871157646179199</v>
      </c>
      <c r="D35052">
        <v>8.9275846481323207</v>
      </c>
      <c r="E35052">
        <v>37.072628786952301</v>
      </c>
      <c r="F35052">
        <v>250.363570196952</v>
      </c>
      <c r="G35052">
        <v>392.31572499999902</v>
      </c>
    </row>
    <row r="35053" spans="1:7" x14ac:dyDescent="0.25">
      <c r="A35053">
        <v>350.61</v>
      </c>
      <c r="B35053">
        <v>8.9275846481323207</v>
      </c>
      <c r="C35053">
        <v>0.259325891733169</v>
      </c>
      <c r="D35053">
        <v>8.9275846481323207</v>
      </c>
      <c r="E35053">
        <v>37.072628786952301</v>
      </c>
      <c r="F35053">
        <v>250.363570196952</v>
      </c>
      <c r="G35053">
        <v>392.32572499999998</v>
      </c>
    </row>
    <row r="35054" spans="1:7" x14ac:dyDescent="0.25">
      <c r="A35054">
        <v>350.61999999999898</v>
      </c>
      <c r="B35054">
        <v>8.9275846481323207</v>
      </c>
      <c r="C35054">
        <v>0.26084548234939497</v>
      </c>
      <c r="D35054">
        <v>8.9275846481323207</v>
      </c>
      <c r="E35054">
        <v>37.072628786952301</v>
      </c>
      <c r="F35054">
        <v>250.363570196952</v>
      </c>
      <c r="G35054">
        <v>392.335724999999</v>
      </c>
    </row>
    <row r="35055" spans="1:7" x14ac:dyDescent="0.25">
      <c r="A35055">
        <v>350.63</v>
      </c>
      <c r="B35055">
        <v>8.9275846481323207</v>
      </c>
      <c r="C35055">
        <v>0.25982719659805298</v>
      </c>
      <c r="D35055">
        <v>8.9275846481323207</v>
      </c>
      <c r="E35055">
        <v>37.072628786952301</v>
      </c>
      <c r="F35055">
        <v>250.363570196952</v>
      </c>
      <c r="G35055">
        <v>392.34572500000002</v>
      </c>
    </row>
    <row r="35056" spans="1:7" x14ac:dyDescent="0.25">
      <c r="A35056">
        <v>350.64</v>
      </c>
      <c r="B35056">
        <v>8.9275846481323207</v>
      </c>
      <c r="C35056">
        <v>0.25826138257980302</v>
      </c>
      <c r="D35056">
        <v>8.9275846481323207</v>
      </c>
      <c r="E35056">
        <v>37.072628786952301</v>
      </c>
      <c r="F35056">
        <v>250.363570196952</v>
      </c>
      <c r="G35056">
        <v>392.35572500000001</v>
      </c>
    </row>
    <row r="35057" spans="1:7" x14ac:dyDescent="0.25">
      <c r="A35057">
        <v>350.65</v>
      </c>
      <c r="B35057">
        <v>8.9275846481323207</v>
      </c>
      <c r="C35057">
        <v>0.25785648822784402</v>
      </c>
      <c r="D35057">
        <v>8.9275846481323207</v>
      </c>
      <c r="E35057">
        <v>37.072628786952301</v>
      </c>
      <c r="F35057">
        <v>250.363570196952</v>
      </c>
      <c r="G35057">
        <v>392.365725</v>
      </c>
    </row>
    <row r="35058" spans="1:7" x14ac:dyDescent="0.25">
      <c r="A35058">
        <v>350.66</v>
      </c>
      <c r="B35058">
        <v>8.9275846481323207</v>
      </c>
      <c r="C35058">
        <v>0.25764423608779902</v>
      </c>
      <c r="D35058">
        <v>8.9275846481323207</v>
      </c>
      <c r="E35058">
        <v>37.072628786952301</v>
      </c>
      <c r="F35058">
        <v>250.363570196952</v>
      </c>
      <c r="G35058">
        <v>392.37572499999999</v>
      </c>
    </row>
    <row r="35059" spans="1:7" x14ac:dyDescent="0.25">
      <c r="A35059">
        <v>350.67</v>
      </c>
      <c r="B35059">
        <v>8.9275846481323207</v>
      </c>
      <c r="C35059">
        <v>0.25770530104637102</v>
      </c>
      <c r="D35059">
        <v>8.9275846481323207</v>
      </c>
      <c r="E35059">
        <v>37.072628786952301</v>
      </c>
      <c r="F35059">
        <v>250.363570196952</v>
      </c>
      <c r="G35059">
        <v>392.38572499999998</v>
      </c>
    </row>
    <row r="35060" spans="1:7" x14ac:dyDescent="0.25">
      <c r="A35060">
        <v>350.68</v>
      </c>
      <c r="B35060">
        <v>8.9275846481323207</v>
      </c>
      <c r="C35060">
        <v>0.25611007213592502</v>
      </c>
      <c r="D35060">
        <v>8.9275846481323207</v>
      </c>
      <c r="E35060">
        <v>37.072628786952301</v>
      </c>
      <c r="F35060">
        <v>250.363570196952</v>
      </c>
      <c r="G35060">
        <v>392.39572500000003</v>
      </c>
    </row>
    <row r="35061" spans="1:7" x14ac:dyDescent="0.25">
      <c r="A35061">
        <v>350.69</v>
      </c>
      <c r="B35061">
        <v>8.9275846481323207</v>
      </c>
      <c r="C35061">
        <v>0.25559100508689803</v>
      </c>
      <c r="D35061">
        <v>8.9275846481323207</v>
      </c>
      <c r="E35061">
        <v>37.072628786952301</v>
      </c>
      <c r="F35061">
        <v>250.363570196952</v>
      </c>
      <c r="G35061">
        <v>392.40572500000002</v>
      </c>
    </row>
    <row r="35062" spans="1:7" x14ac:dyDescent="0.25">
      <c r="A35062">
        <v>350.7</v>
      </c>
      <c r="B35062">
        <v>8.9275846481323207</v>
      </c>
      <c r="C35062">
        <v>0.254208534955978</v>
      </c>
      <c r="D35062">
        <v>8.9275846481323207</v>
      </c>
      <c r="E35062">
        <v>37.072628786952301</v>
      </c>
      <c r="F35062">
        <v>250.363570196952</v>
      </c>
      <c r="G35062">
        <v>392.41572500000001</v>
      </c>
    </row>
    <row r="35063" spans="1:7" x14ac:dyDescent="0.25">
      <c r="A35063">
        <v>350.71</v>
      </c>
      <c r="B35063">
        <v>8.9275846481323207</v>
      </c>
      <c r="C35063">
        <v>0.25294324755668601</v>
      </c>
      <c r="D35063">
        <v>8.9275846481323207</v>
      </c>
      <c r="E35063">
        <v>37.072628786952301</v>
      </c>
      <c r="F35063">
        <v>250.363570196952</v>
      </c>
      <c r="G35063">
        <v>392.425725</v>
      </c>
    </row>
    <row r="35064" spans="1:7" x14ac:dyDescent="0.25">
      <c r="A35064">
        <v>350.72</v>
      </c>
      <c r="B35064">
        <v>8.9275846481323207</v>
      </c>
      <c r="C35064">
        <v>0.25302040576934798</v>
      </c>
      <c r="D35064">
        <v>8.9275846481323207</v>
      </c>
      <c r="E35064">
        <v>37.072628786952301</v>
      </c>
      <c r="F35064">
        <v>250.363570196952</v>
      </c>
      <c r="G35064">
        <v>392.43572499999999</v>
      </c>
    </row>
    <row r="35065" spans="1:7" x14ac:dyDescent="0.25">
      <c r="A35065">
        <v>350.73</v>
      </c>
      <c r="B35065">
        <v>8.9275846481323207</v>
      </c>
      <c r="C35065">
        <v>0.25314670801162698</v>
      </c>
      <c r="D35065">
        <v>8.9275846481323207</v>
      </c>
      <c r="E35065">
        <v>37.072628786952301</v>
      </c>
      <c r="F35065">
        <v>250.363570196952</v>
      </c>
      <c r="G35065">
        <v>392.44572499999998</v>
      </c>
    </row>
    <row r="35066" spans="1:7" x14ac:dyDescent="0.25">
      <c r="A35066">
        <v>350.74</v>
      </c>
      <c r="B35066">
        <v>8.9275846481323207</v>
      </c>
      <c r="C35066">
        <v>0.254104644060134</v>
      </c>
      <c r="D35066">
        <v>8.9275846481323207</v>
      </c>
      <c r="E35066">
        <v>37.072628786952301</v>
      </c>
      <c r="F35066">
        <v>250.363570196952</v>
      </c>
      <c r="G35066">
        <v>392.45572499999997</v>
      </c>
    </row>
    <row r="35067" spans="1:7" x14ac:dyDescent="0.25">
      <c r="A35067">
        <v>350.75</v>
      </c>
      <c r="B35067">
        <v>8.9275846481323207</v>
      </c>
      <c r="C35067">
        <v>0.25455906987190202</v>
      </c>
      <c r="D35067">
        <v>8.9275846481323207</v>
      </c>
      <c r="E35067">
        <v>37.072628786952301</v>
      </c>
      <c r="F35067">
        <v>250.363570196952</v>
      </c>
      <c r="G35067">
        <v>392.46572500000002</v>
      </c>
    </row>
    <row r="35068" spans="1:7" x14ac:dyDescent="0.25">
      <c r="A35068">
        <v>350.76</v>
      </c>
      <c r="B35068">
        <v>8.9275846481323207</v>
      </c>
      <c r="C35068">
        <v>0.25513634085655201</v>
      </c>
      <c r="D35068">
        <v>8.9275846481323207</v>
      </c>
      <c r="E35068">
        <v>37.072628786952301</v>
      </c>
      <c r="F35068">
        <v>250.363570196952</v>
      </c>
      <c r="G35068">
        <v>392.47572500000001</v>
      </c>
    </row>
    <row r="35069" spans="1:7" x14ac:dyDescent="0.25">
      <c r="A35069">
        <v>350.76999999999902</v>
      </c>
      <c r="B35069">
        <v>8.9275846481323207</v>
      </c>
      <c r="C35069">
        <v>0.25499537587165799</v>
      </c>
      <c r="D35069">
        <v>8.9275846481323207</v>
      </c>
      <c r="E35069">
        <v>37.072628786952301</v>
      </c>
      <c r="F35069">
        <v>250.363570196952</v>
      </c>
      <c r="G35069">
        <v>392.485725</v>
      </c>
    </row>
    <row r="35070" spans="1:7" x14ac:dyDescent="0.25">
      <c r="A35070">
        <v>350.78</v>
      </c>
      <c r="B35070">
        <v>8.9275846481323207</v>
      </c>
      <c r="C35070">
        <v>0.25525739789009</v>
      </c>
      <c r="D35070">
        <v>8.9275846481323207</v>
      </c>
      <c r="E35070">
        <v>37.072628786952301</v>
      </c>
      <c r="F35070">
        <v>250.363570196952</v>
      </c>
      <c r="G35070">
        <v>392.49572499999999</v>
      </c>
    </row>
    <row r="35071" spans="1:7" x14ac:dyDescent="0.25">
      <c r="A35071">
        <v>350.789999999999</v>
      </c>
      <c r="B35071">
        <v>8.9275846481323207</v>
      </c>
      <c r="C35071">
        <v>0.25527337193489003</v>
      </c>
      <c r="D35071">
        <v>8.9275846481323207</v>
      </c>
      <c r="E35071">
        <v>37.072628786952301</v>
      </c>
      <c r="F35071">
        <v>250.363570196952</v>
      </c>
      <c r="G35071">
        <v>392.50572499999902</v>
      </c>
    </row>
    <row r="35072" spans="1:7" x14ac:dyDescent="0.25">
      <c r="A35072">
        <v>350.8</v>
      </c>
      <c r="B35072">
        <v>8.9275846481323207</v>
      </c>
      <c r="C35072">
        <v>0.255329459905624</v>
      </c>
      <c r="D35072">
        <v>8.9275846481323207</v>
      </c>
      <c r="E35072">
        <v>37.072628786952301</v>
      </c>
      <c r="F35072">
        <v>250.363570196952</v>
      </c>
      <c r="G35072">
        <v>392.51572499999997</v>
      </c>
    </row>
    <row r="35073" spans="1:7" x14ac:dyDescent="0.25">
      <c r="A35073">
        <v>350.80999999999898</v>
      </c>
      <c r="B35073">
        <v>8.9275846481323207</v>
      </c>
      <c r="C35073">
        <v>0.25566175580024703</v>
      </c>
      <c r="D35073">
        <v>8.9275846481323207</v>
      </c>
      <c r="E35073">
        <v>37.072628786952301</v>
      </c>
      <c r="F35073">
        <v>250.363570196952</v>
      </c>
      <c r="G35073">
        <v>392.525724999999</v>
      </c>
    </row>
    <row r="35074" spans="1:7" x14ac:dyDescent="0.25">
      <c r="A35074">
        <v>350.82</v>
      </c>
      <c r="B35074">
        <v>8.9275846481323207</v>
      </c>
      <c r="C35074">
        <v>0.25472369790077198</v>
      </c>
      <c r="D35074">
        <v>8.9275846481323207</v>
      </c>
      <c r="E35074">
        <v>37.072628786952301</v>
      </c>
      <c r="F35074">
        <v>250.363570196952</v>
      </c>
      <c r="G35074">
        <v>392.53572500000001</v>
      </c>
    </row>
    <row r="35075" spans="1:7" x14ac:dyDescent="0.25">
      <c r="A35075">
        <v>350.82999999999902</v>
      </c>
      <c r="B35075">
        <v>8.9275846481323207</v>
      </c>
      <c r="C35075">
        <v>0.25394147634506198</v>
      </c>
      <c r="D35075">
        <v>8.9275846481323207</v>
      </c>
      <c r="E35075">
        <v>37.072628786952301</v>
      </c>
      <c r="F35075">
        <v>250.363570196952</v>
      </c>
      <c r="G35075">
        <v>392.54572499999898</v>
      </c>
    </row>
    <row r="35076" spans="1:7" x14ac:dyDescent="0.25">
      <c r="A35076">
        <v>350.84</v>
      </c>
      <c r="B35076">
        <v>8.9275846481323207</v>
      </c>
      <c r="C35076">
        <v>0.25447008013725197</v>
      </c>
      <c r="D35076">
        <v>8.9275846481323207</v>
      </c>
      <c r="E35076">
        <v>37.072628786952301</v>
      </c>
      <c r="F35076">
        <v>250.363570196952</v>
      </c>
      <c r="G35076">
        <v>392.555725</v>
      </c>
    </row>
    <row r="35077" spans="1:7" x14ac:dyDescent="0.25">
      <c r="A35077">
        <v>350.849999999999</v>
      </c>
      <c r="B35077">
        <v>8.9275846481323207</v>
      </c>
      <c r="C35077">
        <v>0.25470983982086098</v>
      </c>
      <c r="D35077">
        <v>8.9275846481323207</v>
      </c>
      <c r="E35077">
        <v>37.072628786952301</v>
      </c>
      <c r="F35077">
        <v>250.363570196952</v>
      </c>
      <c r="G35077">
        <v>392.56572499999902</v>
      </c>
    </row>
    <row r="35078" spans="1:7" x14ac:dyDescent="0.25">
      <c r="A35078">
        <v>350.86</v>
      </c>
      <c r="B35078">
        <v>8.9275846481323207</v>
      </c>
      <c r="C35078">
        <v>0.25354269146919201</v>
      </c>
      <c r="D35078">
        <v>8.9275846481323207</v>
      </c>
      <c r="E35078">
        <v>37.072628786952301</v>
      </c>
      <c r="F35078">
        <v>250.363570196952</v>
      </c>
      <c r="G35078">
        <v>392.57572499999998</v>
      </c>
    </row>
    <row r="35079" spans="1:7" x14ac:dyDescent="0.25">
      <c r="A35079">
        <v>350.86999999999898</v>
      </c>
      <c r="B35079">
        <v>8.9275846481323207</v>
      </c>
      <c r="C35079">
        <v>0.252768754959106</v>
      </c>
      <c r="D35079">
        <v>8.9275846481323207</v>
      </c>
      <c r="E35079">
        <v>37.072628786952301</v>
      </c>
      <c r="F35079">
        <v>250.363570196952</v>
      </c>
      <c r="G35079">
        <v>392.585724999999</v>
      </c>
    </row>
    <row r="35080" spans="1:7" x14ac:dyDescent="0.25">
      <c r="A35080">
        <v>350.88</v>
      </c>
      <c r="B35080">
        <v>8.9275846481323207</v>
      </c>
      <c r="C35080">
        <v>0.25355526804924</v>
      </c>
      <c r="D35080">
        <v>8.9275846481323207</v>
      </c>
      <c r="E35080">
        <v>37.072628786952301</v>
      </c>
      <c r="F35080">
        <v>250.363570196952</v>
      </c>
      <c r="G35080">
        <v>392.59572500000002</v>
      </c>
    </row>
    <row r="35081" spans="1:7" x14ac:dyDescent="0.25">
      <c r="A35081">
        <v>350.89</v>
      </c>
      <c r="B35081">
        <v>8.9275846481323207</v>
      </c>
      <c r="C35081">
        <v>0.254172474145889</v>
      </c>
      <c r="D35081">
        <v>8.9275846481323207</v>
      </c>
      <c r="E35081">
        <v>37.072628786952301</v>
      </c>
      <c r="F35081">
        <v>250.363570196952</v>
      </c>
      <c r="G35081">
        <v>392.60572500000001</v>
      </c>
    </row>
    <row r="35082" spans="1:7" x14ac:dyDescent="0.25">
      <c r="A35082">
        <v>350.9</v>
      </c>
      <c r="B35082">
        <v>8.9275846481323207</v>
      </c>
      <c r="C35082">
        <v>0.25522044301032998</v>
      </c>
      <c r="D35082">
        <v>8.9275846481323207</v>
      </c>
      <c r="E35082">
        <v>37.072628786952301</v>
      </c>
      <c r="F35082">
        <v>250.363570196952</v>
      </c>
      <c r="G35082">
        <v>392.615725</v>
      </c>
    </row>
    <row r="35083" spans="1:7" x14ac:dyDescent="0.25">
      <c r="A35083">
        <v>350.91</v>
      </c>
      <c r="B35083">
        <v>8.9275846481323207</v>
      </c>
      <c r="C35083">
        <v>0.25524052977561901</v>
      </c>
      <c r="D35083">
        <v>8.9275846481323207</v>
      </c>
      <c r="E35083">
        <v>37.072628786952301</v>
      </c>
      <c r="F35083">
        <v>250.363570196952</v>
      </c>
      <c r="G35083">
        <v>392.62572499999999</v>
      </c>
    </row>
    <row r="35084" spans="1:7" x14ac:dyDescent="0.25">
      <c r="A35084">
        <v>350.92</v>
      </c>
      <c r="B35084">
        <v>8.9275846481323207</v>
      </c>
      <c r="C35084">
        <v>0.254967421293258</v>
      </c>
      <c r="D35084">
        <v>8.9275846481323207</v>
      </c>
      <c r="E35084">
        <v>37.072628786952301</v>
      </c>
      <c r="F35084">
        <v>250.363570196952</v>
      </c>
      <c r="G35084">
        <v>392.63572499999998</v>
      </c>
    </row>
    <row r="35085" spans="1:7" x14ac:dyDescent="0.25">
      <c r="A35085">
        <v>350.93</v>
      </c>
      <c r="B35085">
        <v>8.9275846481323207</v>
      </c>
      <c r="C35085">
        <v>0.25583225488662698</v>
      </c>
      <c r="D35085">
        <v>8.9275846481323207</v>
      </c>
      <c r="E35085">
        <v>37.072628786952301</v>
      </c>
      <c r="F35085">
        <v>250.363570196952</v>
      </c>
      <c r="G35085">
        <v>392.64572500000003</v>
      </c>
    </row>
    <row r="35086" spans="1:7" x14ac:dyDescent="0.25">
      <c r="A35086">
        <v>350.94</v>
      </c>
      <c r="B35086">
        <v>8.9275846481323207</v>
      </c>
      <c r="C35086">
        <v>0.25514334440231301</v>
      </c>
      <c r="D35086">
        <v>8.9275846481323207</v>
      </c>
      <c r="E35086">
        <v>37.072628786952301</v>
      </c>
      <c r="F35086">
        <v>250.363570196952</v>
      </c>
      <c r="G35086">
        <v>392.65572500000002</v>
      </c>
    </row>
    <row r="35087" spans="1:7" x14ac:dyDescent="0.25">
      <c r="A35087">
        <v>350.95</v>
      </c>
      <c r="B35087">
        <v>8.9275846481323207</v>
      </c>
      <c r="C35087">
        <v>0.25576528906822199</v>
      </c>
      <c r="D35087">
        <v>8.9275846481323207</v>
      </c>
      <c r="E35087">
        <v>37.072628786952301</v>
      </c>
      <c r="F35087">
        <v>250.363570196952</v>
      </c>
      <c r="G35087">
        <v>392.66572500000001</v>
      </c>
    </row>
    <row r="35088" spans="1:7" x14ac:dyDescent="0.25">
      <c r="A35088">
        <v>350.96</v>
      </c>
      <c r="B35088">
        <v>8.9275846481323207</v>
      </c>
      <c r="C35088">
        <v>0.25679516792297302</v>
      </c>
      <c r="D35088">
        <v>8.9275846481323207</v>
      </c>
      <c r="E35088">
        <v>37.072628786952301</v>
      </c>
      <c r="F35088">
        <v>250.363570196952</v>
      </c>
      <c r="G35088">
        <v>392.675725</v>
      </c>
    </row>
    <row r="35089" spans="1:7" x14ac:dyDescent="0.25">
      <c r="A35089">
        <v>350.97</v>
      </c>
      <c r="B35089">
        <v>8.9275846481323207</v>
      </c>
      <c r="C35089">
        <v>0.25759369134902899</v>
      </c>
      <c r="D35089">
        <v>8.9275846481323207</v>
      </c>
      <c r="E35089">
        <v>37.072628786952301</v>
      </c>
      <c r="F35089">
        <v>250.363570196952</v>
      </c>
      <c r="G35089">
        <v>392.68572499999999</v>
      </c>
    </row>
    <row r="35090" spans="1:7" x14ac:dyDescent="0.25">
      <c r="A35090">
        <v>350.98</v>
      </c>
      <c r="B35090">
        <v>8.9275846481323207</v>
      </c>
      <c r="C35090">
        <v>0.25688469409942599</v>
      </c>
      <c r="D35090">
        <v>8.9275846481323207</v>
      </c>
      <c r="E35090">
        <v>37.072628786952301</v>
      </c>
      <c r="F35090">
        <v>250.363570196952</v>
      </c>
      <c r="G35090">
        <v>392.69572499999998</v>
      </c>
    </row>
    <row r="35091" spans="1:7" x14ac:dyDescent="0.25">
      <c r="A35091">
        <v>350.99</v>
      </c>
      <c r="B35091">
        <v>8.9275846481323207</v>
      </c>
      <c r="C35091">
        <v>0.25690436363220198</v>
      </c>
      <c r="D35091">
        <v>8.9275846481323207</v>
      </c>
      <c r="E35091">
        <v>37.072628786952301</v>
      </c>
      <c r="F35091">
        <v>250.363570196952</v>
      </c>
      <c r="G35091">
        <v>392.70572499999997</v>
      </c>
    </row>
    <row r="35092" spans="1:7" x14ac:dyDescent="0.25">
      <c r="A35092">
        <v>351</v>
      </c>
      <c r="B35092">
        <v>8.9275846481323207</v>
      </c>
      <c r="C35092">
        <v>0.25603738427162098</v>
      </c>
      <c r="D35092">
        <v>8.9275846481323207</v>
      </c>
      <c r="E35092">
        <v>37.072628786952301</v>
      </c>
      <c r="F35092">
        <v>250.363570196952</v>
      </c>
      <c r="G35092">
        <v>392.71572500000002</v>
      </c>
    </row>
    <row r="35093" spans="1:7" x14ac:dyDescent="0.25">
      <c r="A35093">
        <v>351.01</v>
      </c>
      <c r="B35093">
        <v>8.9275846481323207</v>
      </c>
      <c r="C35093">
        <v>0.25558799505233698</v>
      </c>
      <c r="D35093">
        <v>8.9275846481323207</v>
      </c>
      <c r="E35093">
        <v>37.072628786952301</v>
      </c>
      <c r="F35093">
        <v>250.363570196952</v>
      </c>
      <c r="G35093">
        <v>392.72572500000001</v>
      </c>
    </row>
    <row r="35094" spans="1:7" x14ac:dyDescent="0.25">
      <c r="A35094">
        <v>351.01999999999902</v>
      </c>
      <c r="B35094">
        <v>8.9275846481323207</v>
      </c>
      <c r="C35094">
        <v>0.25661560893058699</v>
      </c>
      <c r="D35094">
        <v>8.9275846481323207</v>
      </c>
      <c r="E35094">
        <v>37.072628786952301</v>
      </c>
      <c r="F35094">
        <v>250.363570196952</v>
      </c>
      <c r="G35094">
        <v>392.735725</v>
      </c>
    </row>
    <row r="35095" spans="1:7" x14ac:dyDescent="0.25">
      <c r="A35095">
        <v>351.03</v>
      </c>
      <c r="B35095">
        <v>8.9275846481323207</v>
      </c>
      <c r="C35095">
        <v>0.257990092039108</v>
      </c>
      <c r="D35095">
        <v>8.9275846481323207</v>
      </c>
      <c r="E35095">
        <v>37.072628786952301</v>
      </c>
      <c r="F35095">
        <v>250.363570196952</v>
      </c>
      <c r="G35095">
        <v>392.74572499999999</v>
      </c>
    </row>
    <row r="35096" spans="1:7" x14ac:dyDescent="0.25">
      <c r="A35096">
        <v>351.039999999999</v>
      </c>
      <c r="B35096">
        <v>8.9275846481323207</v>
      </c>
      <c r="C35096">
        <v>0.258762657642364</v>
      </c>
      <c r="D35096">
        <v>8.9275846481323207</v>
      </c>
      <c r="E35096">
        <v>37.072628786952301</v>
      </c>
      <c r="F35096">
        <v>250.363570196952</v>
      </c>
      <c r="G35096">
        <v>392.75572499999902</v>
      </c>
    </row>
    <row r="35097" spans="1:7" x14ac:dyDescent="0.25">
      <c r="A35097">
        <v>351.05</v>
      </c>
      <c r="B35097">
        <v>8.9275846481323207</v>
      </c>
      <c r="C35097">
        <v>0.25852486491203303</v>
      </c>
      <c r="D35097">
        <v>8.9275846481323207</v>
      </c>
      <c r="E35097">
        <v>37.072628786952301</v>
      </c>
      <c r="F35097">
        <v>250.363570196952</v>
      </c>
      <c r="G35097">
        <v>392.76572499999997</v>
      </c>
    </row>
    <row r="35098" spans="1:7" x14ac:dyDescent="0.25">
      <c r="A35098">
        <v>351.05999999999898</v>
      </c>
      <c r="B35098">
        <v>8.9275846481323207</v>
      </c>
      <c r="C35098">
        <v>0.25857245922088601</v>
      </c>
      <c r="D35098">
        <v>8.9275846481323207</v>
      </c>
      <c r="E35098">
        <v>37.072628786952301</v>
      </c>
      <c r="F35098">
        <v>250.363570196952</v>
      </c>
      <c r="G35098">
        <v>392.775724999999</v>
      </c>
    </row>
    <row r="35099" spans="1:7" x14ac:dyDescent="0.25">
      <c r="A35099">
        <v>351.07</v>
      </c>
      <c r="B35099">
        <v>8.9275846481323207</v>
      </c>
      <c r="C35099">
        <v>0.25896710157394398</v>
      </c>
      <c r="D35099">
        <v>8.9275846481323207</v>
      </c>
      <c r="E35099">
        <v>37.072628786952301</v>
      </c>
      <c r="F35099">
        <v>250.363570196952</v>
      </c>
      <c r="G35099">
        <v>392.78572500000001</v>
      </c>
    </row>
    <row r="35100" spans="1:7" x14ac:dyDescent="0.25">
      <c r="A35100">
        <v>351.07999999999902</v>
      </c>
      <c r="B35100">
        <v>8.9275846481323207</v>
      </c>
      <c r="C35100">
        <v>0.25951802730560303</v>
      </c>
      <c r="D35100">
        <v>8.9275846481323207</v>
      </c>
      <c r="E35100">
        <v>37.072628786952301</v>
      </c>
      <c r="F35100">
        <v>250.363570196952</v>
      </c>
      <c r="G35100">
        <v>392.79572499999898</v>
      </c>
    </row>
    <row r="35101" spans="1:7" x14ac:dyDescent="0.25">
      <c r="A35101">
        <v>351.09</v>
      </c>
      <c r="B35101">
        <v>8.9275846481323207</v>
      </c>
      <c r="C35101">
        <v>0.25949463248252802</v>
      </c>
      <c r="D35101">
        <v>8.9275846481323207</v>
      </c>
      <c r="E35101">
        <v>37.072628786952301</v>
      </c>
      <c r="F35101">
        <v>250.363570196952</v>
      </c>
      <c r="G35101">
        <v>392.805725</v>
      </c>
    </row>
    <row r="35102" spans="1:7" x14ac:dyDescent="0.25">
      <c r="A35102">
        <v>351.099999999999</v>
      </c>
      <c r="B35102">
        <v>8.9275846481323207</v>
      </c>
      <c r="C35102">
        <v>0.25947496294975197</v>
      </c>
      <c r="D35102">
        <v>8.9275846481323207</v>
      </c>
      <c r="E35102">
        <v>37.072628786952301</v>
      </c>
      <c r="F35102">
        <v>250.363570196952</v>
      </c>
      <c r="G35102">
        <v>392.81572499999902</v>
      </c>
    </row>
    <row r="35103" spans="1:7" x14ac:dyDescent="0.25">
      <c r="A35103">
        <v>351.11</v>
      </c>
      <c r="B35103">
        <v>8.9275846481323207</v>
      </c>
      <c r="C35103">
        <v>0.25985258817672702</v>
      </c>
      <c r="D35103">
        <v>8.9275846481323207</v>
      </c>
      <c r="E35103">
        <v>37.072628786952301</v>
      </c>
      <c r="F35103">
        <v>250.363570196952</v>
      </c>
      <c r="G35103">
        <v>392.82572499999998</v>
      </c>
    </row>
    <row r="35104" spans="1:7" x14ac:dyDescent="0.25">
      <c r="A35104">
        <v>351.11999999999898</v>
      </c>
      <c r="B35104">
        <v>8.9275846481323207</v>
      </c>
      <c r="C35104">
        <v>0.25943395495414701</v>
      </c>
      <c r="D35104">
        <v>8.9275846481323207</v>
      </c>
      <c r="E35104">
        <v>37.072628786952301</v>
      </c>
      <c r="F35104">
        <v>250.363570196952</v>
      </c>
      <c r="G35104">
        <v>392.835724999999</v>
      </c>
    </row>
    <row r="35105" spans="1:7" x14ac:dyDescent="0.25">
      <c r="A35105">
        <v>351.13</v>
      </c>
      <c r="B35105">
        <v>8.9275846481323207</v>
      </c>
      <c r="C35105">
        <v>0.258324295282363</v>
      </c>
      <c r="D35105">
        <v>8.9275846481323207</v>
      </c>
      <c r="E35105">
        <v>37.072628786952301</v>
      </c>
      <c r="F35105">
        <v>250.363570196952</v>
      </c>
      <c r="G35105">
        <v>392.84572500000002</v>
      </c>
    </row>
    <row r="35106" spans="1:7" x14ac:dyDescent="0.25">
      <c r="A35106">
        <v>351.14</v>
      </c>
      <c r="B35106">
        <v>8.9275846481323207</v>
      </c>
      <c r="C35106">
        <v>0.25872403383254999</v>
      </c>
      <c r="D35106">
        <v>8.9275846481323207</v>
      </c>
      <c r="E35106">
        <v>37.072628786952301</v>
      </c>
      <c r="F35106">
        <v>250.363570196952</v>
      </c>
      <c r="G35106">
        <v>392.85572500000001</v>
      </c>
    </row>
    <row r="35107" spans="1:7" x14ac:dyDescent="0.25">
      <c r="A35107">
        <v>351.15</v>
      </c>
      <c r="B35107">
        <v>8.9275846481323207</v>
      </c>
      <c r="C35107">
        <v>0.25775453448295499</v>
      </c>
      <c r="D35107">
        <v>8.9275846481323207</v>
      </c>
      <c r="E35107">
        <v>37.072628786952301</v>
      </c>
      <c r="F35107">
        <v>250.363570196952</v>
      </c>
      <c r="G35107">
        <v>392.865725</v>
      </c>
    </row>
    <row r="35108" spans="1:7" x14ac:dyDescent="0.25">
      <c r="A35108">
        <v>351.16</v>
      </c>
      <c r="B35108">
        <v>8.9275846481323207</v>
      </c>
      <c r="C35108">
        <v>0.25707429647445601</v>
      </c>
      <c r="D35108">
        <v>8.9275846481323207</v>
      </c>
      <c r="E35108">
        <v>37.072628786952301</v>
      </c>
      <c r="F35108">
        <v>250.363570196952</v>
      </c>
      <c r="G35108">
        <v>392.87572499999999</v>
      </c>
    </row>
    <row r="35109" spans="1:7" x14ac:dyDescent="0.25">
      <c r="A35109">
        <v>351.17</v>
      </c>
      <c r="B35109">
        <v>8.9275846481323207</v>
      </c>
      <c r="C35109">
        <v>0.25711843371391302</v>
      </c>
      <c r="D35109">
        <v>8.9275846481323207</v>
      </c>
      <c r="E35109">
        <v>37.072628786952301</v>
      </c>
      <c r="F35109">
        <v>250.363570196952</v>
      </c>
      <c r="G35109">
        <v>392.88572499999998</v>
      </c>
    </row>
    <row r="35110" spans="1:7" x14ac:dyDescent="0.25">
      <c r="A35110">
        <v>351.18</v>
      </c>
      <c r="B35110">
        <v>8.9275846481323207</v>
      </c>
      <c r="C35110">
        <v>0.25609257817268299</v>
      </c>
      <c r="D35110">
        <v>8.9275846481323207</v>
      </c>
      <c r="E35110">
        <v>37.072628786952301</v>
      </c>
      <c r="F35110">
        <v>250.363570196952</v>
      </c>
      <c r="G35110">
        <v>392.89572500000003</v>
      </c>
    </row>
    <row r="35111" spans="1:7" x14ac:dyDescent="0.25">
      <c r="A35111">
        <v>351.19</v>
      </c>
      <c r="B35111">
        <v>8.9275846481323207</v>
      </c>
      <c r="C35111">
        <v>0.25530549883842402</v>
      </c>
      <c r="D35111">
        <v>8.9275846481323207</v>
      </c>
      <c r="E35111">
        <v>37.072628786952301</v>
      </c>
      <c r="F35111">
        <v>250.363570196952</v>
      </c>
      <c r="G35111">
        <v>392.90572500000002</v>
      </c>
    </row>
    <row r="35112" spans="1:7" x14ac:dyDescent="0.25">
      <c r="A35112">
        <v>351.2</v>
      </c>
      <c r="B35112">
        <v>8.9275846481323207</v>
      </c>
      <c r="C35112">
        <v>0.255253225564956</v>
      </c>
      <c r="D35112">
        <v>8.9275846481323207</v>
      </c>
      <c r="E35112">
        <v>37.072628786952301</v>
      </c>
      <c r="F35112">
        <v>250.363570196952</v>
      </c>
      <c r="G35112">
        <v>392.91572500000001</v>
      </c>
    </row>
    <row r="35113" spans="1:7" x14ac:dyDescent="0.25">
      <c r="A35113">
        <v>351.21</v>
      </c>
      <c r="B35113">
        <v>8.9275846481323207</v>
      </c>
      <c r="C35113">
        <v>0.25509575009346003</v>
      </c>
      <c r="D35113">
        <v>8.9275846481323207</v>
      </c>
      <c r="E35113">
        <v>37.072628786952301</v>
      </c>
      <c r="F35113">
        <v>250.363570196952</v>
      </c>
      <c r="G35113">
        <v>392.925725</v>
      </c>
    </row>
    <row r="35114" spans="1:7" x14ac:dyDescent="0.25">
      <c r="A35114">
        <v>351.22</v>
      </c>
      <c r="B35114">
        <v>8.9275846481323207</v>
      </c>
      <c r="C35114">
        <v>0.25520256161689697</v>
      </c>
      <c r="D35114">
        <v>8.9275846481323207</v>
      </c>
      <c r="E35114">
        <v>37.072628786952301</v>
      </c>
      <c r="F35114">
        <v>250.363570196952</v>
      </c>
      <c r="G35114">
        <v>392.93572499999999</v>
      </c>
    </row>
    <row r="35115" spans="1:7" x14ac:dyDescent="0.25">
      <c r="A35115">
        <v>351.23</v>
      </c>
      <c r="B35115">
        <v>8.9275846481323207</v>
      </c>
      <c r="C35115">
        <v>0.25463065505027699</v>
      </c>
      <c r="D35115">
        <v>8.9275846481323207</v>
      </c>
      <c r="E35115">
        <v>37.072628786952301</v>
      </c>
      <c r="F35115">
        <v>250.363570196952</v>
      </c>
      <c r="G35115">
        <v>392.94572499999998</v>
      </c>
    </row>
    <row r="35116" spans="1:7" x14ac:dyDescent="0.25">
      <c r="A35116">
        <v>351.24</v>
      </c>
      <c r="B35116">
        <v>8.9275846481323207</v>
      </c>
      <c r="C35116">
        <v>0.25364878773689198</v>
      </c>
      <c r="D35116">
        <v>8.9275846481323207</v>
      </c>
      <c r="E35116">
        <v>37.072628786952301</v>
      </c>
      <c r="F35116">
        <v>250.363570196952</v>
      </c>
      <c r="G35116">
        <v>392.95572499999997</v>
      </c>
    </row>
    <row r="35117" spans="1:7" x14ac:dyDescent="0.25">
      <c r="A35117">
        <v>351.25</v>
      </c>
      <c r="B35117">
        <v>8.9275846481323207</v>
      </c>
      <c r="C35117">
        <v>0.25411373376846302</v>
      </c>
      <c r="D35117">
        <v>8.9275846481323207</v>
      </c>
      <c r="E35117">
        <v>37.072628786952301</v>
      </c>
      <c r="F35117">
        <v>250.363570196952</v>
      </c>
      <c r="G35117">
        <v>392.96572500000002</v>
      </c>
    </row>
    <row r="35118" spans="1:7" x14ac:dyDescent="0.25">
      <c r="A35118">
        <v>351.26</v>
      </c>
      <c r="B35118">
        <v>8.9275846481323207</v>
      </c>
      <c r="C35118">
        <v>0.25544995069503701</v>
      </c>
      <c r="D35118">
        <v>8.9275846481323207</v>
      </c>
      <c r="E35118">
        <v>37.072628786952301</v>
      </c>
      <c r="F35118">
        <v>250.363570196952</v>
      </c>
      <c r="G35118">
        <v>392.97572500000001</v>
      </c>
    </row>
    <row r="35119" spans="1:7" x14ac:dyDescent="0.25">
      <c r="A35119">
        <v>351.26999999999902</v>
      </c>
      <c r="B35119">
        <v>8.9275846481323207</v>
      </c>
      <c r="C35119">
        <v>0.25585687160491899</v>
      </c>
      <c r="D35119">
        <v>8.9275846481323207</v>
      </c>
      <c r="E35119">
        <v>37.072628786952301</v>
      </c>
      <c r="F35119">
        <v>250.363570196952</v>
      </c>
      <c r="G35119">
        <v>392.985725</v>
      </c>
    </row>
    <row r="35120" spans="1:7" x14ac:dyDescent="0.25">
      <c r="A35120">
        <v>351.28</v>
      </c>
      <c r="B35120">
        <v>8.9275846481323207</v>
      </c>
      <c r="C35120">
        <v>0.256573766469955</v>
      </c>
      <c r="D35120">
        <v>8.9275846481323207</v>
      </c>
      <c r="E35120">
        <v>37.072628786952301</v>
      </c>
      <c r="F35120">
        <v>250.363570196952</v>
      </c>
      <c r="G35120">
        <v>392.99572499999999</v>
      </c>
    </row>
    <row r="35121" spans="1:7" x14ac:dyDescent="0.25">
      <c r="A35121">
        <v>351.289999999999</v>
      </c>
      <c r="B35121">
        <v>8.9275846481323207</v>
      </c>
      <c r="C35121">
        <v>0.25638911128044101</v>
      </c>
      <c r="D35121">
        <v>8.9275846481323207</v>
      </c>
      <c r="E35121">
        <v>37.072628786952301</v>
      </c>
      <c r="F35121">
        <v>250.363570196952</v>
      </c>
      <c r="G35121">
        <v>393.00572499999902</v>
      </c>
    </row>
    <row r="35122" spans="1:7" x14ac:dyDescent="0.25">
      <c r="A35122">
        <v>351.3</v>
      </c>
      <c r="B35122">
        <v>8.9275846481323207</v>
      </c>
      <c r="C35122">
        <v>0.25640946626663202</v>
      </c>
      <c r="D35122">
        <v>8.9275846481323207</v>
      </c>
      <c r="E35122">
        <v>37.072628786952301</v>
      </c>
      <c r="F35122">
        <v>250.363570196952</v>
      </c>
      <c r="G35122">
        <v>393.01572499999997</v>
      </c>
    </row>
    <row r="35123" spans="1:7" x14ac:dyDescent="0.25">
      <c r="A35123">
        <v>351.30999999999898</v>
      </c>
      <c r="B35123">
        <v>8.9275846481323207</v>
      </c>
      <c r="C35123">
        <v>0.25678807497024497</v>
      </c>
      <c r="D35123">
        <v>8.9275846481323207</v>
      </c>
      <c r="E35123">
        <v>37.072628786952301</v>
      </c>
      <c r="F35123">
        <v>250.363570196952</v>
      </c>
      <c r="G35123">
        <v>393.025724999999</v>
      </c>
    </row>
    <row r="35124" spans="1:7" x14ac:dyDescent="0.25">
      <c r="A35124">
        <v>351.32</v>
      </c>
      <c r="B35124">
        <v>8.9275846481323207</v>
      </c>
      <c r="C35124">
        <v>0.25682857632637002</v>
      </c>
      <c r="D35124">
        <v>8.9275846481323207</v>
      </c>
      <c r="E35124">
        <v>37.072628786952301</v>
      </c>
      <c r="F35124">
        <v>250.363570196952</v>
      </c>
      <c r="G35124">
        <v>393.03572500000001</v>
      </c>
    </row>
    <row r="35125" spans="1:7" x14ac:dyDescent="0.25">
      <c r="A35125">
        <v>351.32999999999902</v>
      </c>
      <c r="B35125">
        <v>8.9275846481323207</v>
      </c>
      <c r="C35125">
        <v>0.25692853331565801</v>
      </c>
      <c r="D35125">
        <v>8.9275846481323207</v>
      </c>
      <c r="E35125">
        <v>37.072628786952301</v>
      </c>
      <c r="F35125">
        <v>250.363570196952</v>
      </c>
      <c r="G35125">
        <v>393.04572499999898</v>
      </c>
    </row>
    <row r="35126" spans="1:7" x14ac:dyDescent="0.25">
      <c r="A35126">
        <v>351.34</v>
      </c>
      <c r="B35126">
        <v>8.9275846481323207</v>
      </c>
      <c r="C35126">
        <v>0.25794461369514399</v>
      </c>
      <c r="D35126">
        <v>8.9275846481323207</v>
      </c>
      <c r="E35126">
        <v>37.072628786952301</v>
      </c>
      <c r="F35126">
        <v>250.363570196952</v>
      </c>
      <c r="G35126">
        <v>393.055725</v>
      </c>
    </row>
    <row r="35127" spans="1:7" x14ac:dyDescent="0.25">
      <c r="A35127">
        <v>351.349999999999</v>
      </c>
      <c r="B35127">
        <v>8.9275846481323207</v>
      </c>
      <c r="C35127">
        <v>0.25879696011543202</v>
      </c>
      <c r="D35127">
        <v>8.9275846481323207</v>
      </c>
      <c r="E35127">
        <v>37.072628786952301</v>
      </c>
      <c r="F35127">
        <v>250.363570196952</v>
      </c>
      <c r="G35127">
        <v>393.06572499999902</v>
      </c>
    </row>
    <row r="35128" spans="1:7" x14ac:dyDescent="0.25">
      <c r="A35128">
        <v>351.36</v>
      </c>
      <c r="B35128">
        <v>8.9275846481323207</v>
      </c>
      <c r="C35128">
        <v>0.25908145308494501</v>
      </c>
      <c r="D35128">
        <v>8.9275846481323207</v>
      </c>
      <c r="E35128">
        <v>37.072628786952301</v>
      </c>
      <c r="F35128">
        <v>250.363570196952</v>
      </c>
      <c r="G35128">
        <v>393.07572499999998</v>
      </c>
    </row>
    <row r="35129" spans="1:7" x14ac:dyDescent="0.25">
      <c r="A35129">
        <v>351.36999999999898</v>
      </c>
      <c r="B35129">
        <v>8.9275846481323207</v>
      </c>
      <c r="C35129">
        <v>0.25859466195106501</v>
      </c>
      <c r="D35129">
        <v>8.9275846481323207</v>
      </c>
      <c r="E35129">
        <v>37.072628786952301</v>
      </c>
      <c r="F35129">
        <v>250.363570196952</v>
      </c>
      <c r="G35129">
        <v>393.085724999999</v>
      </c>
    </row>
    <row r="35130" spans="1:7" x14ac:dyDescent="0.25">
      <c r="A35130">
        <v>351.38</v>
      </c>
      <c r="B35130">
        <v>8.9275846481323207</v>
      </c>
      <c r="C35130">
        <v>0.257984608411788</v>
      </c>
      <c r="D35130">
        <v>8.9275846481323207</v>
      </c>
      <c r="E35130">
        <v>37.072628786952301</v>
      </c>
      <c r="F35130">
        <v>250.363570196952</v>
      </c>
      <c r="G35130">
        <v>393.09572500000002</v>
      </c>
    </row>
    <row r="35131" spans="1:7" x14ac:dyDescent="0.25">
      <c r="A35131">
        <v>351.39</v>
      </c>
      <c r="B35131">
        <v>8.9275846481323207</v>
      </c>
      <c r="C35131">
        <v>0.25843566656112599</v>
      </c>
      <c r="D35131">
        <v>8.9275846481323207</v>
      </c>
      <c r="E35131">
        <v>37.072628786952301</v>
      </c>
      <c r="F35131">
        <v>250.363570196952</v>
      </c>
      <c r="G35131">
        <v>393.10572500000001</v>
      </c>
    </row>
    <row r="35132" spans="1:7" x14ac:dyDescent="0.25">
      <c r="A35132">
        <v>351.4</v>
      </c>
      <c r="B35132">
        <v>8.9275846481323207</v>
      </c>
      <c r="C35132">
        <v>0.25874921679496699</v>
      </c>
      <c r="D35132">
        <v>8.9275846481323207</v>
      </c>
      <c r="E35132">
        <v>37.072628786952301</v>
      </c>
      <c r="F35132">
        <v>250.363570196952</v>
      </c>
      <c r="G35132">
        <v>393.115725</v>
      </c>
    </row>
    <row r="35133" spans="1:7" x14ac:dyDescent="0.25">
      <c r="A35133">
        <v>351.41</v>
      </c>
      <c r="B35133">
        <v>8.9275846481323207</v>
      </c>
      <c r="C35133">
        <v>0.25932273268699602</v>
      </c>
      <c r="D35133">
        <v>8.9275846481323207</v>
      </c>
      <c r="E35133">
        <v>37.072628786952301</v>
      </c>
      <c r="F35133">
        <v>250.363570196952</v>
      </c>
      <c r="G35133">
        <v>393.12572499999999</v>
      </c>
    </row>
    <row r="35134" spans="1:7" x14ac:dyDescent="0.25">
      <c r="A35134">
        <v>351.42</v>
      </c>
      <c r="B35134">
        <v>8.9275846481323207</v>
      </c>
      <c r="C35134">
        <v>0.26011979579925498</v>
      </c>
      <c r="D35134">
        <v>8.9275846481323207</v>
      </c>
      <c r="E35134">
        <v>37.072628786952301</v>
      </c>
      <c r="F35134">
        <v>250.363570196952</v>
      </c>
      <c r="G35134">
        <v>393.13572499999998</v>
      </c>
    </row>
    <row r="35135" spans="1:7" x14ac:dyDescent="0.25">
      <c r="A35135">
        <v>351.43</v>
      </c>
      <c r="B35135">
        <v>8.9275846481323207</v>
      </c>
      <c r="C35135">
        <v>0.26063755154609602</v>
      </c>
      <c r="D35135">
        <v>8.9275846481323207</v>
      </c>
      <c r="E35135">
        <v>37.072628786952301</v>
      </c>
      <c r="F35135">
        <v>250.363570196952</v>
      </c>
      <c r="G35135">
        <v>393.14572500000003</v>
      </c>
    </row>
    <row r="35136" spans="1:7" x14ac:dyDescent="0.25">
      <c r="A35136">
        <v>351.44</v>
      </c>
      <c r="B35136">
        <v>8.9275846481323207</v>
      </c>
      <c r="C35136">
        <v>0.26062908768653797</v>
      </c>
      <c r="D35136">
        <v>8.9275846481323207</v>
      </c>
      <c r="E35136">
        <v>37.072628786952301</v>
      </c>
      <c r="F35136">
        <v>250.363570196952</v>
      </c>
      <c r="G35136">
        <v>393.15572500000002</v>
      </c>
    </row>
    <row r="35137" spans="1:7" x14ac:dyDescent="0.25">
      <c r="A35137">
        <v>351.45</v>
      </c>
      <c r="B35137">
        <v>8.9275846481323207</v>
      </c>
      <c r="C35137">
        <v>0.26044777035713201</v>
      </c>
      <c r="D35137">
        <v>8.9275846481323207</v>
      </c>
      <c r="E35137">
        <v>37.072628786952301</v>
      </c>
      <c r="F35137">
        <v>250.363570196952</v>
      </c>
      <c r="G35137">
        <v>393.16572500000001</v>
      </c>
    </row>
    <row r="35138" spans="1:7" x14ac:dyDescent="0.25">
      <c r="A35138">
        <v>351.46</v>
      </c>
      <c r="B35138">
        <v>8.9275846481323207</v>
      </c>
      <c r="C35138">
        <v>0.25979715585708602</v>
      </c>
      <c r="D35138">
        <v>8.9275846481323207</v>
      </c>
      <c r="E35138">
        <v>37.072628786952301</v>
      </c>
      <c r="F35138">
        <v>250.363570196952</v>
      </c>
      <c r="G35138">
        <v>393.175725</v>
      </c>
    </row>
    <row r="35139" spans="1:7" x14ac:dyDescent="0.25">
      <c r="A35139">
        <v>351.47</v>
      </c>
      <c r="B35139">
        <v>8.9275846481323207</v>
      </c>
      <c r="C35139">
        <v>0.26104396581649703</v>
      </c>
      <c r="D35139">
        <v>8.9275846481323207</v>
      </c>
      <c r="E35139">
        <v>37.072628786952301</v>
      </c>
      <c r="F35139">
        <v>250.363570196952</v>
      </c>
      <c r="G35139">
        <v>393.18572499999999</v>
      </c>
    </row>
    <row r="35140" spans="1:7" x14ac:dyDescent="0.25">
      <c r="A35140">
        <v>351.48</v>
      </c>
      <c r="B35140">
        <v>8.9275846481323207</v>
      </c>
      <c r="C35140">
        <v>0.26150146126747098</v>
      </c>
      <c r="D35140">
        <v>8.9275846481323207</v>
      </c>
      <c r="E35140">
        <v>37.072628786952301</v>
      </c>
      <c r="F35140">
        <v>250.363570196952</v>
      </c>
      <c r="G35140">
        <v>393.19572499999998</v>
      </c>
    </row>
    <row r="35141" spans="1:7" x14ac:dyDescent="0.25">
      <c r="A35141">
        <v>351.49</v>
      </c>
      <c r="B35141">
        <v>8.9275846481323207</v>
      </c>
      <c r="C35141">
        <v>0.26213940978050199</v>
      </c>
      <c r="D35141">
        <v>8.9275846481323207</v>
      </c>
      <c r="E35141">
        <v>37.072628786952301</v>
      </c>
      <c r="F35141">
        <v>250.363570196952</v>
      </c>
      <c r="G35141">
        <v>393.20572499999997</v>
      </c>
    </row>
    <row r="35142" spans="1:7" x14ac:dyDescent="0.25">
      <c r="A35142">
        <v>351.5</v>
      </c>
      <c r="B35142">
        <v>8.9275846481323207</v>
      </c>
      <c r="C35142">
        <v>0.26262241601943898</v>
      </c>
      <c r="D35142">
        <v>8.9275846481323207</v>
      </c>
      <c r="E35142">
        <v>37.072628786952301</v>
      </c>
      <c r="F35142">
        <v>250.363570196952</v>
      </c>
      <c r="G35142">
        <v>393.21572500000002</v>
      </c>
    </row>
    <row r="35143" spans="1:7" x14ac:dyDescent="0.25">
      <c r="A35143">
        <v>351.51</v>
      </c>
      <c r="B35143">
        <v>8.9275846481323207</v>
      </c>
      <c r="C35143">
        <v>0.26299950480461098</v>
      </c>
      <c r="D35143">
        <v>8.9275846481323207</v>
      </c>
      <c r="E35143">
        <v>37.072628786952301</v>
      </c>
      <c r="F35143">
        <v>250.363570196952</v>
      </c>
      <c r="G35143">
        <v>393.22572500000001</v>
      </c>
    </row>
    <row r="35144" spans="1:7" x14ac:dyDescent="0.25">
      <c r="A35144">
        <v>351.51999999999902</v>
      </c>
      <c r="B35144">
        <v>8.9275846481323207</v>
      </c>
      <c r="C35144">
        <v>0.26211446523666299</v>
      </c>
      <c r="D35144">
        <v>8.9275846481323207</v>
      </c>
      <c r="E35144">
        <v>37.072628786952301</v>
      </c>
      <c r="F35144">
        <v>250.363570196952</v>
      </c>
      <c r="G35144">
        <v>393.235725</v>
      </c>
    </row>
    <row r="35145" spans="1:7" x14ac:dyDescent="0.25">
      <c r="A35145">
        <v>351.53</v>
      </c>
      <c r="B35145">
        <v>8.9275846481323207</v>
      </c>
      <c r="C35145">
        <v>0.26222604513168302</v>
      </c>
      <c r="D35145">
        <v>8.9275846481323207</v>
      </c>
      <c r="E35145">
        <v>37.072628786952301</v>
      </c>
      <c r="F35145">
        <v>250.363570196952</v>
      </c>
      <c r="G35145">
        <v>393.24572499999999</v>
      </c>
    </row>
    <row r="35146" spans="1:7" x14ac:dyDescent="0.25">
      <c r="A35146">
        <v>351.539999999999</v>
      </c>
      <c r="B35146">
        <v>8.9275846481323207</v>
      </c>
      <c r="C35146">
        <v>0.26165792346000599</v>
      </c>
      <c r="D35146">
        <v>8.9275846481323207</v>
      </c>
      <c r="E35146">
        <v>37.072628786952301</v>
      </c>
      <c r="F35146">
        <v>250.363570196952</v>
      </c>
      <c r="G35146">
        <v>393.25572499999902</v>
      </c>
    </row>
    <row r="35147" spans="1:7" x14ac:dyDescent="0.25">
      <c r="A35147">
        <v>351.55</v>
      </c>
      <c r="B35147">
        <v>8.9275846481323207</v>
      </c>
      <c r="C35147">
        <v>0.26095950603485102</v>
      </c>
      <c r="D35147">
        <v>8.9275846481323207</v>
      </c>
      <c r="E35147">
        <v>37.072628786952301</v>
      </c>
      <c r="F35147">
        <v>250.363570196952</v>
      </c>
      <c r="G35147">
        <v>393.26572499999997</v>
      </c>
    </row>
    <row r="35148" spans="1:7" x14ac:dyDescent="0.25">
      <c r="A35148">
        <v>351.55999999999898</v>
      </c>
      <c r="B35148">
        <v>8.9275846481323207</v>
      </c>
      <c r="C35148">
        <v>0.261763215065002</v>
      </c>
      <c r="D35148">
        <v>8.9275846481323207</v>
      </c>
      <c r="E35148">
        <v>37.072628786952301</v>
      </c>
      <c r="F35148">
        <v>250.363570196952</v>
      </c>
      <c r="G35148">
        <v>393.275724999999</v>
      </c>
    </row>
    <row r="35149" spans="1:7" x14ac:dyDescent="0.25">
      <c r="A35149">
        <v>351.57</v>
      </c>
      <c r="B35149">
        <v>8.9275846481323207</v>
      </c>
      <c r="C35149">
        <v>0.26092600822448703</v>
      </c>
      <c r="D35149">
        <v>8.9275846481323207</v>
      </c>
      <c r="E35149">
        <v>37.072628786952301</v>
      </c>
      <c r="F35149">
        <v>250.363570196952</v>
      </c>
      <c r="G35149">
        <v>393.28572500000001</v>
      </c>
    </row>
    <row r="35150" spans="1:7" x14ac:dyDescent="0.25">
      <c r="A35150">
        <v>351.57999999999902</v>
      </c>
      <c r="B35150">
        <v>8.9275846481323207</v>
      </c>
      <c r="C35150">
        <v>0.26059031486511203</v>
      </c>
      <c r="D35150">
        <v>8.9275846481323207</v>
      </c>
      <c r="E35150">
        <v>37.072628786952301</v>
      </c>
      <c r="F35150">
        <v>250.363570196952</v>
      </c>
      <c r="G35150">
        <v>393.29572499999898</v>
      </c>
    </row>
    <row r="35151" spans="1:7" x14ac:dyDescent="0.25">
      <c r="A35151">
        <v>351.59</v>
      </c>
      <c r="B35151">
        <v>8.9275846481323207</v>
      </c>
      <c r="C35151">
        <v>0.25986775755882202</v>
      </c>
      <c r="D35151">
        <v>8.9275846481323207</v>
      </c>
      <c r="E35151">
        <v>37.072628786952301</v>
      </c>
      <c r="F35151">
        <v>250.363570196952</v>
      </c>
      <c r="G35151">
        <v>393.305725</v>
      </c>
    </row>
    <row r="35152" spans="1:7" x14ac:dyDescent="0.25">
      <c r="A35152">
        <v>351.599999999999</v>
      </c>
      <c r="B35152">
        <v>8.9275846481323207</v>
      </c>
      <c r="C35152">
        <v>0.26021301746368403</v>
      </c>
      <c r="D35152">
        <v>8.9275846481323207</v>
      </c>
      <c r="E35152">
        <v>37.072628786952301</v>
      </c>
      <c r="F35152">
        <v>250.363570196952</v>
      </c>
      <c r="G35152">
        <v>393.31572499999902</v>
      </c>
    </row>
    <row r="35153" spans="1:7" x14ac:dyDescent="0.25">
      <c r="A35153">
        <v>351.61</v>
      </c>
      <c r="B35153">
        <v>8.9275846481323207</v>
      </c>
      <c r="C35153">
        <v>0.25946012139320301</v>
      </c>
      <c r="D35153">
        <v>8.9275846481323207</v>
      </c>
      <c r="E35153">
        <v>37.072628786952301</v>
      </c>
      <c r="F35153">
        <v>250.363570196952</v>
      </c>
      <c r="G35153">
        <v>393.32572499999998</v>
      </c>
    </row>
    <row r="35154" spans="1:7" x14ac:dyDescent="0.25">
      <c r="A35154">
        <v>351.61999999999898</v>
      </c>
      <c r="B35154">
        <v>8.9275846481323207</v>
      </c>
      <c r="C35154">
        <v>0.25962227582931502</v>
      </c>
      <c r="D35154">
        <v>8.9275846481323207</v>
      </c>
      <c r="E35154">
        <v>37.072628786952301</v>
      </c>
      <c r="F35154">
        <v>250.363570196952</v>
      </c>
      <c r="G35154">
        <v>393.335724999999</v>
      </c>
    </row>
    <row r="35155" spans="1:7" x14ac:dyDescent="0.25">
      <c r="A35155">
        <v>351.63</v>
      </c>
      <c r="B35155">
        <v>8.9275846481323207</v>
      </c>
      <c r="C35155">
        <v>0.25902101397514299</v>
      </c>
      <c r="D35155">
        <v>8.9275846481323207</v>
      </c>
      <c r="E35155">
        <v>37.072628786952301</v>
      </c>
      <c r="F35155">
        <v>250.363570196952</v>
      </c>
      <c r="G35155">
        <v>393.34572500000002</v>
      </c>
    </row>
    <row r="35156" spans="1:7" x14ac:dyDescent="0.25">
      <c r="A35156">
        <v>351.64</v>
      </c>
      <c r="B35156">
        <v>8.9275846481323207</v>
      </c>
      <c r="C35156">
        <v>0.25860521197318997</v>
      </c>
      <c r="D35156">
        <v>8.9275846481323207</v>
      </c>
      <c r="E35156">
        <v>37.072628786952301</v>
      </c>
      <c r="F35156">
        <v>250.363570196952</v>
      </c>
      <c r="G35156">
        <v>393.35572500000001</v>
      </c>
    </row>
    <row r="35157" spans="1:7" x14ac:dyDescent="0.25">
      <c r="A35157">
        <v>351.65</v>
      </c>
      <c r="B35157">
        <v>8.9275846481323207</v>
      </c>
      <c r="C35157">
        <v>0.25947514176368702</v>
      </c>
      <c r="D35157">
        <v>8.9275846481323207</v>
      </c>
      <c r="E35157">
        <v>37.072628786952301</v>
      </c>
      <c r="F35157">
        <v>250.363570196952</v>
      </c>
      <c r="G35157">
        <v>393.365725</v>
      </c>
    </row>
    <row r="35158" spans="1:7" x14ac:dyDescent="0.25">
      <c r="A35158">
        <v>351.66</v>
      </c>
      <c r="B35158">
        <v>8.9275846481323207</v>
      </c>
      <c r="C35158">
        <v>0.25863131880760099</v>
      </c>
      <c r="D35158">
        <v>8.9275846481323207</v>
      </c>
      <c r="E35158">
        <v>37.072628786952301</v>
      </c>
      <c r="F35158">
        <v>250.363570196952</v>
      </c>
      <c r="G35158">
        <v>393.37572499999999</v>
      </c>
    </row>
    <row r="35159" spans="1:7" x14ac:dyDescent="0.25">
      <c r="A35159">
        <v>351.67</v>
      </c>
      <c r="B35159">
        <v>8.9275846481323207</v>
      </c>
      <c r="C35159">
        <v>0.257529586553573</v>
      </c>
      <c r="D35159">
        <v>8.9275846481323207</v>
      </c>
      <c r="E35159">
        <v>37.072628786952301</v>
      </c>
      <c r="F35159">
        <v>250.363570196952</v>
      </c>
      <c r="G35159">
        <v>393.38572499999998</v>
      </c>
    </row>
    <row r="35160" spans="1:7" x14ac:dyDescent="0.25">
      <c r="A35160">
        <v>351.68</v>
      </c>
      <c r="B35160">
        <v>8.9275846481323207</v>
      </c>
      <c r="C35160">
        <v>0.25816449522972101</v>
      </c>
      <c r="D35160">
        <v>8.9275846481323207</v>
      </c>
      <c r="E35160">
        <v>37.072628786952301</v>
      </c>
      <c r="F35160">
        <v>250.363570196952</v>
      </c>
      <c r="G35160">
        <v>393.39572500000003</v>
      </c>
    </row>
    <row r="35161" spans="1:7" x14ac:dyDescent="0.25">
      <c r="A35161">
        <v>351.69</v>
      </c>
      <c r="B35161">
        <v>8.9275846481323207</v>
      </c>
      <c r="C35161">
        <v>0.25899043679237299</v>
      </c>
      <c r="D35161">
        <v>8.9275846481323207</v>
      </c>
      <c r="E35161">
        <v>37.072628786952301</v>
      </c>
      <c r="F35161">
        <v>250.363570196952</v>
      </c>
      <c r="G35161">
        <v>393.40572500000002</v>
      </c>
    </row>
    <row r="35162" spans="1:7" x14ac:dyDescent="0.25">
      <c r="A35162">
        <v>351.7</v>
      </c>
      <c r="B35162">
        <v>8.9275846481323207</v>
      </c>
      <c r="C35162">
        <v>0.25922375917434598</v>
      </c>
      <c r="D35162">
        <v>8.9275846481323207</v>
      </c>
      <c r="E35162">
        <v>37.072628786952301</v>
      </c>
      <c r="F35162">
        <v>250.363570196952</v>
      </c>
      <c r="G35162">
        <v>393.41572500000001</v>
      </c>
    </row>
    <row r="35163" spans="1:7" x14ac:dyDescent="0.25">
      <c r="A35163">
        <v>351.71</v>
      </c>
      <c r="B35163">
        <v>8.9275846481323207</v>
      </c>
      <c r="C35163">
        <v>0.25936809182166998</v>
      </c>
      <c r="D35163">
        <v>8.9275846481323207</v>
      </c>
      <c r="E35163">
        <v>37.072628786952301</v>
      </c>
      <c r="F35163">
        <v>250.363570196952</v>
      </c>
      <c r="G35163">
        <v>393.425725</v>
      </c>
    </row>
    <row r="35164" spans="1:7" x14ac:dyDescent="0.25">
      <c r="A35164">
        <v>351.72</v>
      </c>
      <c r="B35164">
        <v>8.9275846481323207</v>
      </c>
      <c r="C35164">
        <v>0.26011073589324901</v>
      </c>
      <c r="D35164">
        <v>8.9275846481323207</v>
      </c>
      <c r="E35164">
        <v>37.072628786952301</v>
      </c>
      <c r="F35164">
        <v>250.363570196952</v>
      </c>
      <c r="G35164">
        <v>393.43572499999999</v>
      </c>
    </row>
    <row r="35165" spans="1:7" x14ac:dyDescent="0.25">
      <c r="A35165">
        <v>351.73</v>
      </c>
      <c r="B35165">
        <v>8.9275846481323207</v>
      </c>
      <c r="C35165">
        <v>0.26144662499427801</v>
      </c>
      <c r="D35165">
        <v>8.9275846481323207</v>
      </c>
      <c r="E35165">
        <v>37.072628786952301</v>
      </c>
      <c r="F35165">
        <v>250.363570196952</v>
      </c>
      <c r="G35165">
        <v>393.44572499999998</v>
      </c>
    </row>
    <row r="35166" spans="1:7" x14ac:dyDescent="0.25">
      <c r="A35166">
        <v>351.74</v>
      </c>
      <c r="B35166">
        <v>8.9275846481323207</v>
      </c>
      <c r="C35166">
        <v>0.26219648122787398</v>
      </c>
      <c r="D35166">
        <v>8.9275846481323207</v>
      </c>
      <c r="E35166">
        <v>37.072628786952301</v>
      </c>
      <c r="F35166">
        <v>250.363570196952</v>
      </c>
      <c r="G35166">
        <v>393.45572499999997</v>
      </c>
    </row>
    <row r="35167" spans="1:7" x14ac:dyDescent="0.25">
      <c r="A35167">
        <v>351.75</v>
      </c>
      <c r="B35167">
        <v>8.9275846481323207</v>
      </c>
      <c r="C35167">
        <v>0.26238244771957397</v>
      </c>
      <c r="D35167">
        <v>8.9275846481323207</v>
      </c>
      <c r="E35167">
        <v>37.072628786952301</v>
      </c>
      <c r="F35167">
        <v>250.363570196952</v>
      </c>
      <c r="G35167">
        <v>393.46572500000002</v>
      </c>
    </row>
    <row r="35168" spans="1:7" x14ac:dyDescent="0.25">
      <c r="A35168">
        <v>351.76</v>
      </c>
      <c r="B35168">
        <v>8.9275846481323207</v>
      </c>
      <c r="C35168">
        <v>0.26290288567543002</v>
      </c>
      <c r="D35168">
        <v>8.9275846481323207</v>
      </c>
      <c r="E35168">
        <v>37.072628786952301</v>
      </c>
      <c r="F35168">
        <v>250.363570196952</v>
      </c>
      <c r="G35168">
        <v>393.47572500000001</v>
      </c>
    </row>
    <row r="35169" spans="1:7" x14ac:dyDescent="0.25">
      <c r="A35169">
        <v>351.76999999999902</v>
      </c>
      <c r="B35169">
        <v>8.9275846481323207</v>
      </c>
      <c r="C35169">
        <v>0.26263907551765397</v>
      </c>
      <c r="D35169">
        <v>8.9275846481323207</v>
      </c>
      <c r="E35169">
        <v>37.072628786952301</v>
      </c>
      <c r="F35169">
        <v>250.363570196952</v>
      </c>
      <c r="G35169">
        <v>393.485725</v>
      </c>
    </row>
    <row r="35170" spans="1:7" x14ac:dyDescent="0.25">
      <c r="A35170">
        <v>351.78</v>
      </c>
      <c r="B35170">
        <v>8.9275846481323207</v>
      </c>
      <c r="C35170">
        <v>0.26035970449447599</v>
      </c>
      <c r="D35170">
        <v>8.9275846481323207</v>
      </c>
      <c r="E35170">
        <v>37.072628786952301</v>
      </c>
      <c r="F35170">
        <v>250.363570196952</v>
      </c>
      <c r="G35170">
        <v>393.49572499999999</v>
      </c>
    </row>
    <row r="35171" spans="1:7" x14ac:dyDescent="0.25">
      <c r="A35171">
        <v>351.789999999999</v>
      </c>
      <c r="B35171">
        <v>8.9275846481323207</v>
      </c>
      <c r="C35171">
        <v>0.25854927301406799</v>
      </c>
      <c r="D35171">
        <v>8.9275846481323207</v>
      </c>
      <c r="E35171">
        <v>37.072628786952301</v>
      </c>
      <c r="F35171">
        <v>250.363570196952</v>
      </c>
      <c r="G35171">
        <v>393.50572499999902</v>
      </c>
    </row>
    <row r="35172" spans="1:7" x14ac:dyDescent="0.25">
      <c r="A35172">
        <v>351.8</v>
      </c>
      <c r="B35172">
        <v>8.9275846481323207</v>
      </c>
      <c r="C35172">
        <v>0.25898590683937001</v>
      </c>
      <c r="D35172">
        <v>8.9275846481323207</v>
      </c>
      <c r="E35172">
        <v>37.072628786952301</v>
      </c>
      <c r="F35172">
        <v>250.363570196952</v>
      </c>
      <c r="G35172">
        <v>393.51572499999997</v>
      </c>
    </row>
    <row r="35173" spans="1:7" x14ac:dyDescent="0.25">
      <c r="A35173">
        <v>351.80999999999898</v>
      </c>
      <c r="B35173">
        <v>8.9275846481323207</v>
      </c>
      <c r="C35173">
        <v>0.25949341058731001</v>
      </c>
      <c r="D35173">
        <v>8.9275846481323207</v>
      </c>
      <c r="E35173">
        <v>37.072628786952301</v>
      </c>
      <c r="F35173">
        <v>250.363570196952</v>
      </c>
      <c r="G35173">
        <v>393.525724999999</v>
      </c>
    </row>
    <row r="35174" spans="1:7" x14ac:dyDescent="0.25">
      <c r="A35174">
        <v>351.82</v>
      </c>
      <c r="B35174">
        <v>8.9275846481323207</v>
      </c>
      <c r="C35174">
        <v>0.25912913680076599</v>
      </c>
      <c r="D35174">
        <v>8.9275846481323207</v>
      </c>
      <c r="E35174">
        <v>37.072628786952301</v>
      </c>
      <c r="F35174">
        <v>250.363570196952</v>
      </c>
      <c r="G35174">
        <v>393.53572500000001</v>
      </c>
    </row>
    <row r="35175" spans="1:7" x14ac:dyDescent="0.25">
      <c r="A35175">
        <v>351.82999999999902</v>
      </c>
      <c r="B35175">
        <v>8.9275846481323207</v>
      </c>
      <c r="C35175">
        <v>0.25779080390930098</v>
      </c>
      <c r="D35175">
        <v>8.9275846481323207</v>
      </c>
      <c r="E35175">
        <v>37.072628786952301</v>
      </c>
      <c r="F35175">
        <v>250.363570196952</v>
      </c>
      <c r="G35175">
        <v>393.54572499999898</v>
      </c>
    </row>
    <row r="35176" spans="1:7" x14ac:dyDescent="0.25">
      <c r="A35176">
        <v>351.84</v>
      </c>
      <c r="B35176">
        <v>8.9275846481323207</v>
      </c>
      <c r="C35176">
        <v>0.25725191831588701</v>
      </c>
      <c r="D35176">
        <v>8.9275846481323207</v>
      </c>
      <c r="E35176">
        <v>37.072628786952301</v>
      </c>
      <c r="F35176">
        <v>250.363570196952</v>
      </c>
      <c r="G35176">
        <v>393.555725</v>
      </c>
    </row>
    <row r="35177" spans="1:7" x14ac:dyDescent="0.25">
      <c r="A35177">
        <v>351.849999999999</v>
      </c>
      <c r="B35177">
        <v>8.9275846481323207</v>
      </c>
      <c r="C35177">
        <v>0.25493377447128301</v>
      </c>
      <c r="D35177">
        <v>8.9275846481323207</v>
      </c>
      <c r="E35177">
        <v>37.072628786952301</v>
      </c>
      <c r="F35177">
        <v>250.363570196952</v>
      </c>
      <c r="G35177">
        <v>393.56572499999902</v>
      </c>
    </row>
    <row r="35178" spans="1:7" x14ac:dyDescent="0.25">
      <c r="A35178">
        <v>351.86</v>
      </c>
      <c r="B35178">
        <v>8.9275846481323207</v>
      </c>
      <c r="C35178">
        <v>0.25330361723899802</v>
      </c>
      <c r="D35178">
        <v>8.9275846481323207</v>
      </c>
      <c r="E35178">
        <v>37.072628786952301</v>
      </c>
      <c r="F35178">
        <v>250.363570196952</v>
      </c>
      <c r="G35178">
        <v>393.57572499999998</v>
      </c>
    </row>
    <row r="35179" spans="1:7" x14ac:dyDescent="0.25">
      <c r="A35179">
        <v>351.86999999999898</v>
      </c>
      <c r="B35179">
        <v>8.9275846481323207</v>
      </c>
      <c r="C35179">
        <v>0.25432288646697998</v>
      </c>
      <c r="D35179">
        <v>8.9275846481323207</v>
      </c>
      <c r="E35179">
        <v>37.072628786952301</v>
      </c>
      <c r="F35179">
        <v>250.363570196952</v>
      </c>
      <c r="G35179">
        <v>393.585724999999</v>
      </c>
    </row>
    <row r="35180" spans="1:7" x14ac:dyDescent="0.25">
      <c r="A35180">
        <v>351.88</v>
      </c>
      <c r="B35180">
        <v>8.9275846481323207</v>
      </c>
      <c r="C35180">
        <v>0.25769406557083102</v>
      </c>
      <c r="D35180">
        <v>8.9275846481323207</v>
      </c>
      <c r="E35180">
        <v>37.072628786952301</v>
      </c>
      <c r="F35180">
        <v>250.363570196952</v>
      </c>
      <c r="G35180">
        <v>393.59572500000002</v>
      </c>
    </row>
    <row r="35181" spans="1:7" x14ac:dyDescent="0.25">
      <c r="A35181">
        <v>351.89</v>
      </c>
      <c r="B35181">
        <v>8.9275846481323207</v>
      </c>
      <c r="C35181">
        <v>0.25948309898376398</v>
      </c>
      <c r="D35181">
        <v>8.9275846481323207</v>
      </c>
      <c r="E35181">
        <v>37.072628786952301</v>
      </c>
      <c r="F35181">
        <v>250.363570196952</v>
      </c>
      <c r="G35181">
        <v>393.60572500000001</v>
      </c>
    </row>
    <row r="35182" spans="1:7" x14ac:dyDescent="0.25">
      <c r="A35182">
        <v>351.9</v>
      </c>
      <c r="B35182">
        <v>8.9275846481323207</v>
      </c>
      <c r="C35182">
        <v>0.25799107551574701</v>
      </c>
      <c r="D35182">
        <v>8.9275846481323207</v>
      </c>
      <c r="E35182">
        <v>37.072628786952301</v>
      </c>
      <c r="F35182">
        <v>250.363570196952</v>
      </c>
      <c r="G35182">
        <v>393.615725</v>
      </c>
    </row>
    <row r="35183" spans="1:7" x14ac:dyDescent="0.25">
      <c r="A35183">
        <v>351.91</v>
      </c>
      <c r="B35183">
        <v>8.9275846481323207</v>
      </c>
      <c r="C35183">
        <v>0.25645294785499501</v>
      </c>
      <c r="D35183">
        <v>8.9275846481323207</v>
      </c>
      <c r="E35183">
        <v>37.072628786952301</v>
      </c>
      <c r="F35183">
        <v>250.363570196952</v>
      </c>
      <c r="G35183">
        <v>393.62572499999999</v>
      </c>
    </row>
    <row r="35184" spans="1:7" x14ac:dyDescent="0.25">
      <c r="A35184">
        <v>351.92</v>
      </c>
      <c r="B35184">
        <v>8.9275846481323207</v>
      </c>
      <c r="C35184">
        <v>0.25614127516746499</v>
      </c>
      <c r="D35184">
        <v>8.9275846481323207</v>
      </c>
      <c r="E35184">
        <v>37.072628786952301</v>
      </c>
      <c r="F35184">
        <v>250.363570196952</v>
      </c>
      <c r="G35184">
        <v>393.63572499999998</v>
      </c>
    </row>
    <row r="35185" spans="1:7" x14ac:dyDescent="0.25">
      <c r="A35185">
        <v>351.93</v>
      </c>
      <c r="B35185">
        <v>8.9275846481323207</v>
      </c>
      <c r="C35185">
        <v>0.25671908259391701</v>
      </c>
      <c r="D35185">
        <v>8.9275846481323207</v>
      </c>
      <c r="E35185">
        <v>37.072628786952301</v>
      </c>
      <c r="F35185">
        <v>250.363570196952</v>
      </c>
      <c r="G35185">
        <v>393.64572500000003</v>
      </c>
    </row>
    <row r="35186" spans="1:7" x14ac:dyDescent="0.25">
      <c r="A35186">
        <v>351.94</v>
      </c>
      <c r="B35186">
        <v>8.9275846481323207</v>
      </c>
      <c r="C35186">
        <v>0.256779104471206</v>
      </c>
      <c r="D35186">
        <v>8.9275846481323207</v>
      </c>
      <c r="E35186">
        <v>37.072628786952301</v>
      </c>
      <c r="F35186">
        <v>250.363570196952</v>
      </c>
      <c r="G35186">
        <v>393.65572500000002</v>
      </c>
    </row>
    <row r="35187" spans="1:7" x14ac:dyDescent="0.25">
      <c r="A35187">
        <v>351.95</v>
      </c>
      <c r="B35187">
        <v>8.9275846481323207</v>
      </c>
      <c r="C35187">
        <v>0.25763472914695701</v>
      </c>
      <c r="D35187">
        <v>8.9275846481323207</v>
      </c>
      <c r="E35187">
        <v>37.072628786952301</v>
      </c>
      <c r="F35187">
        <v>250.363570196952</v>
      </c>
      <c r="G35187">
        <v>393.66572500000001</v>
      </c>
    </row>
    <row r="35188" spans="1:7" x14ac:dyDescent="0.25">
      <c r="A35188">
        <v>351.96</v>
      </c>
      <c r="B35188">
        <v>8.9275846481323207</v>
      </c>
      <c r="C35188">
        <v>0.25836139917373602</v>
      </c>
      <c r="D35188">
        <v>8.9275846481323207</v>
      </c>
      <c r="E35188">
        <v>37.072628786952301</v>
      </c>
      <c r="F35188">
        <v>250.363570196952</v>
      </c>
      <c r="G35188">
        <v>393.675725</v>
      </c>
    </row>
    <row r="35189" spans="1:7" x14ac:dyDescent="0.25">
      <c r="A35189">
        <v>351.97</v>
      </c>
      <c r="B35189">
        <v>8.9275846481323207</v>
      </c>
      <c r="C35189">
        <v>0.25760653614997803</v>
      </c>
      <c r="D35189">
        <v>8.9275846481323207</v>
      </c>
      <c r="E35189">
        <v>37.072628786952301</v>
      </c>
      <c r="F35189">
        <v>250.363570196952</v>
      </c>
      <c r="G35189">
        <v>393.68572499999999</v>
      </c>
    </row>
    <row r="35190" spans="1:7" x14ac:dyDescent="0.25">
      <c r="A35190">
        <v>351.98</v>
      </c>
      <c r="B35190">
        <v>8.9275846481323207</v>
      </c>
      <c r="C35190">
        <v>0.25532355904579102</v>
      </c>
      <c r="D35190">
        <v>8.9275846481323207</v>
      </c>
      <c r="E35190">
        <v>37.072628786952301</v>
      </c>
      <c r="F35190">
        <v>250.363570196952</v>
      </c>
      <c r="G35190">
        <v>393.69572499999998</v>
      </c>
    </row>
    <row r="35191" spans="1:7" x14ac:dyDescent="0.25">
      <c r="A35191">
        <v>351.99</v>
      </c>
      <c r="B35191">
        <v>8.9275846481323207</v>
      </c>
      <c r="C35191">
        <v>0.254233717918396</v>
      </c>
      <c r="D35191">
        <v>8.9275846481323207</v>
      </c>
      <c r="E35191">
        <v>37.072628786952301</v>
      </c>
      <c r="F35191">
        <v>250.363570196952</v>
      </c>
      <c r="G35191">
        <v>393.70572499999997</v>
      </c>
    </row>
    <row r="35192" spans="1:7" x14ac:dyDescent="0.25">
      <c r="A35192">
        <v>352</v>
      </c>
      <c r="B35192">
        <v>8.9275846481323207</v>
      </c>
      <c r="C35192">
        <v>0.25389808416366499</v>
      </c>
      <c r="D35192">
        <v>8.9275846481323207</v>
      </c>
      <c r="E35192">
        <v>37.072628786952301</v>
      </c>
      <c r="F35192">
        <v>250.363570196952</v>
      </c>
      <c r="G35192">
        <v>393.71572500000002</v>
      </c>
    </row>
    <row r="35193" spans="1:7" x14ac:dyDescent="0.25">
      <c r="A35193">
        <v>352.01</v>
      </c>
      <c r="B35193">
        <v>8.9275846481323207</v>
      </c>
      <c r="C35193">
        <v>0.253949373960495</v>
      </c>
      <c r="D35193">
        <v>8.9275846481323207</v>
      </c>
      <c r="E35193">
        <v>37.072628786952301</v>
      </c>
      <c r="F35193">
        <v>250.363570196952</v>
      </c>
      <c r="G35193">
        <v>393.72572500000001</v>
      </c>
    </row>
    <row r="35194" spans="1:7" x14ac:dyDescent="0.25">
      <c r="A35194">
        <v>352.01999999999902</v>
      </c>
      <c r="B35194">
        <v>8.9275846481323207</v>
      </c>
      <c r="C35194">
        <v>0.25457352399826</v>
      </c>
      <c r="D35194">
        <v>8.9275846481323207</v>
      </c>
      <c r="E35194">
        <v>37.072628786952301</v>
      </c>
      <c r="F35194">
        <v>250.363570196952</v>
      </c>
      <c r="G35194">
        <v>393.735725</v>
      </c>
    </row>
    <row r="35195" spans="1:7" x14ac:dyDescent="0.25">
      <c r="A35195">
        <v>352.03</v>
      </c>
      <c r="B35195">
        <v>8.9275846481323207</v>
      </c>
      <c r="C35195">
        <v>0.25456017255782998</v>
      </c>
      <c r="D35195">
        <v>8.9275846481323207</v>
      </c>
      <c r="E35195">
        <v>37.072628786952301</v>
      </c>
      <c r="F35195">
        <v>250.363570196952</v>
      </c>
      <c r="G35195">
        <v>393.74572499999999</v>
      </c>
    </row>
    <row r="35196" spans="1:7" x14ac:dyDescent="0.25">
      <c r="A35196">
        <v>352.039999999999</v>
      </c>
      <c r="B35196">
        <v>8.9275846481323207</v>
      </c>
      <c r="C35196">
        <v>0.254931360483169</v>
      </c>
      <c r="D35196">
        <v>8.9275846481323207</v>
      </c>
      <c r="E35196">
        <v>37.072628786952301</v>
      </c>
      <c r="F35196">
        <v>250.363570196952</v>
      </c>
      <c r="G35196">
        <v>393.75572499999902</v>
      </c>
    </row>
    <row r="35197" spans="1:7" x14ac:dyDescent="0.25">
      <c r="A35197">
        <v>352.05</v>
      </c>
      <c r="B35197">
        <v>8.9275846481323207</v>
      </c>
      <c r="C35197">
        <v>0.255469679832458</v>
      </c>
      <c r="D35197">
        <v>8.9275846481323207</v>
      </c>
      <c r="E35197">
        <v>37.072628786952301</v>
      </c>
      <c r="F35197">
        <v>250.363570196952</v>
      </c>
      <c r="G35197">
        <v>393.76572499999997</v>
      </c>
    </row>
    <row r="35198" spans="1:7" x14ac:dyDescent="0.25">
      <c r="A35198">
        <v>352.05999999999898</v>
      </c>
      <c r="B35198">
        <v>8.9275846481323207</v>
      </c>
      <c r="C35198">
        <v>0.255219966173172</v>
      </c>
      <c r="D35198">
        <v>8.9275846481323207</v>
      </c>
      <c r="E35198">
        <v>37.072628786952301</v>
      </c>
      <c r="F35198">
        <v>250.363570196952</v>
      </c>
      <c r="G35198">
        <v>393.775724999999</v>
      </c>
    </row>
    <row r="35199" spans="1:7" x14ac:dyDescent="0.25">
      <c r="A35199">
        <v>352.07</v>
      </c>
      <c r="B35199">
        <v>8.9275846481323207</v>
      </c>
      <c r="C35199">
        <v>0.255926012992858</v>
      </c>
      <c r="D35199">
        <v>8.9275846481323207</v>
      </c>
      <c r="E35199">
        <v>37.072628786952301</v>
      </c>
      <c r="F35199">
        <v>250.363570196952</v>
      </c>
      <c r="G35199">
        <v>393.78572500000001</v>
      </c>
    </row>
    <row r="35200" spans="1:7" x14ac:dyDescent="0.25">
      <c r="A35200">
        <v>352.07999999999902</v>
      </c>
      <c r="B35200">
        <v>8.9275846481323207</v>
      </c>
      <c r="C35200">
        <v>0.256881713867187</v>
      </c>
      <c r="D35200">
        <v>8.9275846481323207</v>
      </c>
      <c r="E35200">
        <v>37.072628786952301</v>
      </c>
      <c r="F35200">
        <v>250.363570196952</v>
      </c>
      <c r="G35200">
        <v>393.79572499999898</v>
      </c>
    </row>
    <row r="35201" spans="1:7" x14ac:dyDescent="0.25">
      <c r="A35201">
        <v>352.09</v>
      </c>
      <c r="B35201">
        <v>8.9275846481323207</v>
      </c>
      <c r="C35201">
        <v>0.25766810774803101</v>
      </c>
      <c r="D35201">
        <v>8.9275846481323207</v>
      </c>
      <c r="E35201">
        <v>37.072628786952301</v>
      </c>
      <c r="F35201">
        <v>250.363570196952</v>
      </c>
      <c r="G35201">
        <v>393.805725</v>
      </c>
    </row>
    <row r="35202" spans="1:7" x14ac:dyDescent="0.25">
      <c r="A35202">
        <v>352.099999999999</v>
      </c>
      <c r="B35202">
        <v>8.9275846481323207</v>
      </c>
      <c r="C35202">
        <v>0.25788134336471502</v>
      </c>
      <c r="D35202">
        <v>8.9275846481323207</v>
      </c>
      <c r="E35202">
        <v>37.072628786952301</v>
      </c>
      <c r="F35202">
        <v>250.363570196952</v>
      </c>
      <c r="G35202">
        <v>393.81572499999902</v>
      </c>
    </row>
    <row r="35203" spans="1:7" x14ac:dyDescent="0.25">
      <c r="A35203">
        <v>352.11</v>
      </c>
      <c r="B35203">
        <v>8.9275846481323207</v>
      </c>
      <c r="C35203">
        <v>0.25858858227729797</v>
      </c>
      <c r="D35203">
        <v>8.9275846481323207</v>
      </c>
      <c r="E35203">
        <v>37.072628786952301</v>
      </c>
      <c r="F35203">
        <v>250.363570196952</v>
      </c>
      <c r="G35203">
        <v>393.82572499999998</v>
      </c>
    </row>
    <row r="35204" spans="1:7" x14ac:dyDescent="0.25">
      <c r="A35204">
        <v>352.11999999999898</v>
      </c>
      <c r="B35204">
        <v>8.9275846481323207</v>
      </c>
      <c r="C35204">
        <v>0.25709652900695801</v>
      </c>
      <c r="D35204">
        <v>8.9275846481323207</v>
      </c>
      <c r="E35204">
        <v>37.072628786952301</v>
      </c>
      <c r="F35204">
        <v>250.363570196952</v>
      </c>
      <c r="G35204">
        <v>393.835724999999</v>
      </c>
    </row>
    <row r="35205" spans="1:7" x14ac:dyDescent="0.25">
      <c r="A35205">
        <v>352.13</v>
      </c>
      <c r="B35205">
        <v>8.9275846481323207</v>
      </c>
      <c r="C35205">
        <v>0.257339566946029</v>
      </c>
      <c r="D35205">
        <v>8.9275846481323207</v>
      </c>
      <c r="E35205">
        <v>37.072628786952301</v>
      </c>
      <c r="F35205">
        <v>250.363570196952</v>
      </c>
      <c r="G35205">
        <v>393.84572500000002</v>
      </c>
    </row>
    <row r="35206" spans="1:7" x14ac:dyDescent="0.25">
      <c r="A35206">
        <v>352.14</v>
      </c>
      <c r="B35206">
        <v>8.9275846481323207</v>
      </c>
      <c r="C35206">
        <v>0.25729441642761203</v>
      </c>
      <c r="D35206">
        <v>8.9275846481323207</v>
      </c>
      <c r="E35206">
        <v>37.072628786952301</v>
      </c>
      <c r="F35206">
        <v>250.363570196952</v>
      </c>
      <c r="G35206">
        <v>393.85572500000001</v>
      </c>
    </row>
    <row r="35207" spans="1:7" x14ac:dyDescent="0.25">
      <c r="A35207">
        <v>352.15</v>
      </c>
      <c r="B35207">
        <v>8.9275846481323207</v>
      </c>
      <c r="C35207">
        <v>0.25679773092269897</v>
      </c>
      <c r="D35207">
        <v>8.9275846481323207</v>
      </c>
      <c r="E35207">
        <v>37.072628786952301</v>
      </c>
      <c r="F35207">
        <v>250.363570196952</v>
      </c>
      <c r="G35207">
        <v>393.865725</v>
      </c>
    </row>
    <row r="35208" spans="1:7" x14ac:dyDescent="0.25">
      <c r="A35208">
        <v>352.16</v>
      </c>
      <c r="B35208">
        <v>8.9275846481323207</v>
      </c>
      <c r="C35208">
        <v>0.256559789180755</v>
      </c>
      <c r="D35208">
        <v>8.9275846481323207</v>
      </c>
      <c r="E35208">
        <v>37.072628786952301</v>
      </c>
      <c r="F35208">
        <v>250.363570196952</v>
      </c>
      <c r="G35208">
        <v>393.87572499999999</v>
      </c>
    </row>
    <row r="35209" spans="1:7" x14ac:dyDescent="0.25">
      <c r="A35209">
        <v>352.17</v>
      </c>
      <c r="B35209">
        <v>8.9275846481323207</v>
      </c>
      <c r="C35209">
        <v>0.25626355409622098</v>
      </c>
      <c r="D35209">
        <v>8.9275846481323207</v>
      </c>
      <c r="E35209">
        <v>37.072628786952301</v>
      </c>
      <c r="F35209">
        <v>250.363570196952</v>
      </c>
      <c r="G35209">
        <v>393.88572499999998</v>
      </c>
    </row>
    <row r="35210" spans="1:7" x14ac:dyDescent="0.25">
      <c r="A35210">
        <v>352.18</v>
      </c>
      <c r="B35210">
        <v>8.9275846481323207</v>
      </c>
      <c r="C35210">
        <v>0.25554949045181202</v>
      </c>
      <c r="D35210">
        <v>8.9275846481323207</v>
      </c>
      <c r="E35210">
        <v>37.072628786952301</v>
      </c>
      <c r="F35210">
        <v>250.363570196952</v>
      </c>
      <c r="G35210">
        <v>393.89572500000003</v>
      </c>
    </row>
    <row r="35211" spans="1:7" x14ac:dyDescent="0.25">
      <c r="A35211">
        <v>352.19</v>
      </c>
      <c r="B35211">
        <v>8.9275846481323207</v>
      </c>
      <c r="C35211">
        <v>0.25519716739654502</v>
      </c>
      <c r="D35211">
        <v>8.9275846481323207</v>
      </c>
      <c r="E35211">
        <v>37.072628786952301</v>
      </c>
      <c r="F35211">
        <v>250.363570196952</v>
      </c>
      <c r="G35211">
        <v>393.90572500000002</v>
      </c>
    </row>
    <row r="35212" spans="1:7" x14ac:dyDescent="0.25">
      <c r="A35212">
        <v>352.2</v>
      </c>
      <c r="B35212">
        <v>8.9275846481323207</v>
      </c>
      <c r="C35212">
        <v>0.255109012126922</v>
      </c>
      <c r="D35212">
        <v>8.9275846481323207</v>
      </c>
      <c r="E35212">
        <v>37.072628786952301</v>
      </c>
      <c r="F35212">
        <v>250.363570196952</v>
      </c>
      <c r="G35212">
        <v>393.91572500000001</v>
      </c>
    </row>
    <row r="35213" spans="1:7" x14ac:dyDescent="0.25">
      <c r="A35213">
        <v>352.21</v>
      </c>
      <c r="B35213">
        <v>8.9275846481323207</v>
      </c>
      <c r="C35213">
        <v>0.25404405593871998</v>
      </c>
      <c r="D35213">
        <v>8.9275846481323207</v>
      </c>
      <c r="E35213">
        <v>37.072628786952301</v>
      </c>
      <c r="F35213">
        <v>250.363570196952</v>
      </c>
      <c r="G35213">
        <v>393.925725</v>
      </c>
    </row>
    <row r="35214" spans="1:7" x14ac:dyDescent="0.25">
      <c r="A35214">
        <v>352.22</v>
      </c>
      <c r="B35214">
        <v>8.9275846481323207</v>
      </c>
      <c r="C35214">
        <v>0.25540974736213601</v>
      </c>
      <c r="D35214">
        <v>8.9275846481323207</v>
      </c>
      <c r="E35214">
        <v>37.072628786952301</v>
      </c>
      <c r="F35214">
        <v>250.363570196952</v>
      </c>
      <c r="G35214">
        <v>393.93572499999999</v>
      </c>
    </row>
    <row r="35215" spans="1:7" x14ac:dyDescent="0.25">
      <c r="A35215">
        <v>352.23</v>
      </c>
      <c r="B35215">
        <v>8.9275846481323207</v>
      </c>
      <c r="C35215">
        <v>0.25494167208671498</v>
      </c>
      <c r="D35215">
        <v>8.9275846481323207</v>
      </c>
      <c r="E35215">
        <v>37.072628786952301</v>
      </c>
      <c r="F35215">
        <v>250.363570196952</v>
      </c>
      <c r="G35215">
        <v>393.94572499999998</v>
      </c>
    </row>
    <row r="35216" spans="1:7" x14ac:dyDescent="0.25">
      <c r="A35216">
        <v>352.24</v>
      </c>
      <c r="B35216">
        <v>8.9275846481323207</v>
      </c>
      <c r="C35216">
        <v>0.25486463308334301</v>
      </c>
      <c r="D35216">
        <v>8.9275846481323207</v>
      </c>
      <c r="E35216">
        <v>37.072628786952301</v>
      </c>
      <c r="F35216">
        <v>250.363570196952</v>
      </c>
      <c r="G35216">
        <v>393.95572499999997</v>
      </c>
    </row>
    <row r="35217" spans="1:7" x14ac:dyDescent="0.25">
      <c r="A35217">
        <v>352.25</v>
      </c>
      <c r="B35217">
        <v>8.9275846481323207</v>
      </c>
      <c r="C35217">
        <v>0.25524765253067</v>
      </c>
      <c r="D35217">
        <v>8.9275846481323207</v>
      </c>
      <c r="E35217">
        <v>37.072628786952301</v>
      </c>
      <c r="F35217">
        <v>250.363570196952</v>
      </c>
      <c r="G35217">
        <v>393.96572500000002</v>
      </c>
    </row>
    <row r="35218" spans="1:7" x14ac:dyDescent="0.25">
      <c r="A35218">
        <v>352.26</v>
      </c>
      <c r="B35218">
        <v>8.9275846481323207</v>
      </c>
      <c r="C35218">
        <v>0.25601387023925698</v>
      </c>
      <c r="D35218">
        <v>8.9275846481323207</v>
      </c>
      <c r="E35218">
        <v>37.072628786952301</v>
      </c>
      <c r="F35218">
        <v>250.363570196952</v>
      </c>
      <c r="G35218">
        <v>393.97572500000001</v>
      </c>
    </row>
    <row r="35219" spans="1:7" x14ac:dyDescent="0.25">
      <c r="A35219">
        <v>352.26999999999902</v>
      </c>
      <c r="B35219">
        <v>8.9275846481323207</v>
      </c>
      <c r="C35219">
        <v>0.25572469830513</v>
      </c>
      <c r="D35219">
        <v>8.9275846481323207</v>
      </c>
      <c r="E35219">
        <v>37.072628786952301</v>
      </c>
      <c r="F35219">
        <v>250.363570196952</v>
      </c>
      <c r="G35219">
        <v>393.985725</v>
      </c>
    </row>
    <row r="35220" spans="1:7" x14ac:dyDescent="0.25">
      <c r="A35220">
        <v>352.28</v>
      </c>
      <c r="B35220">
        <v>8.9275846481323207</v>
      </c>
      <c r="C35220">
        <v>0.25722244381904602</v>
      </c>
      <c r="D35220">
        <v>8.9275846481323207</v>
      </c>
      <c r="E35220">
        <v>37.072628786952301</v>
      </c>
      <c r="F35220">
        <v>250.363570196952</v>
      </c>
      <c r="G35220">
        <v>393.99572499999999</v>
      </c>
    </row>
    <row r="35221" spans="1:7" x14ac:dyDescent="0.25">
      <c r="A35221">
        <v>352.289999999999</v>
      </c>
      <c r="B35221">
        <v>8.9275846481323207</v>
      </c>
      <c r="C35221">
        <v>0.25712963938713002</v>
      </c>
      <c r="D35221">
        <v>8.9275846481323207</v>
      </c>
      <c r="E35221">
        <v>37.072628786952301</v>
      </c>
      <c r="F35221">
        <v>250.363570196952</v>
      </c>
      <c r="G35221">
        <v>394.00572499999902</v>
      </c>
    </row>
    <row r="35222" spans="1:7" x14ac:dyDescent="0.25">
      <c r="A35222">
        <v>352.3</v>
      </c>
      <c r="B35222">
        <v>8.9275846481323207</v>
      </c>
      <c r="C35222">
        <v>0.25722181797027499</v>
      </c>
      <c r="D35222">
        <v>8.9275846481323207</v>
      </c>
      <c r="E35222">
        <v>37.072628786952301</v>
      </c>
      <c r="F35222">
        <v>250.363570196952</v>
      </c>
      <c r="G35222">
        <v>394.01572499999997</v>
      </c>
    </row>
    <row r="35223" spans="1:7" x14ac:dyDescent="0.25">
      <c r="A35223">
        <v>352.30999999999898</v>
      </c>
      <c r="B35223">
        <v>8.9275846481323207</v>
      </c>
      <c r="C35223">
        <v>0.25814867019653298</v>
      </c>
      <c r="D35223">
        <v>8.9275846481323207</v>
      </c>
      <c r="E35223">
        <v>37.072628786952301</v>
      </c>
      <c r="F35223">
        <v>250.363570196952</v>
      </c>
      <c r="G35223">
        <v>394.025724999999</v>
      </c>
    </row>
    <row r="35224" spans="1:7" x14ac:dyDescent="0.25">
      <c r="A35224">
        <v>352.32</v>
      </c>
      <c r="B35224">
        <v>8.9275846481323207</v>
      </c>
      <c r="C35224">
        <v>0.25728461146354598</v>
      </c>
      <c r="D35224">
        <v>8.9275846481323207</v>
      </c>
      <c r="E35224">
        <v>37.072628786952301</v>
      </c>
      <c r="F35224">
        <v>250.363570196952</v>
      </c>
      <c r="G35224">
        <v>394.03572500000001</v>
      </c>
    </row>
    <row r="35225" spans="1:7" x14ac:dyDescent="0.25">
      <c r="A35225">
        <v>352.32999999999902</v>
      </c>
      <c r="B35225">
        <v>8.9275846481323207</v>
      </c>
      <c r="C35225">
        <v>0.25807562470436102</v>
      </c>
      <c r="D35225">
        <v>8.9275846481323207</v>
      </c>
      <c r="E35225">
        <v>37.072628786952301</v>
      </c>
      <c r="F35225">
        <v>250.363570196952</v>
      </c>
      <c r="G35225">
        <v>394.04572499999898</v>
      </c>
    </row>
    <row r="35226" spans="1:7" x14ac:dyDescent="0.25">
      <c r="A35226">
        <v>352.34</v>
      </c>
      <c r="B35226">
        <v>8.9275846481323207</v>
      </c>
      <c r="C35226">
        <v>0.25797522068023598</v>
      </c>
      <c r="D35226">
        <v>8.9275846481323207</v>
      </c>
      <c r="E35226">
        <v>37.072628786952301</v>
      </c>
      <c r="F35226">
        <v>250.363570196952</v>
      </c>
      <c r="G35226">
        <v>394.055725</v>
      </c>
    </row>
    <row r="35227" spans="1:7" x14ac:dyDescent="0.25">
      <c r="A35227">
        <v>352.349999999999</v>
      </c>
      <c r="B35227">
        <v>8.9275846481323207</v>
      </c>
      <c r="C35227">
        <v>0.25781765580177302</v>
      </c>
      <c r="D35227">
        <v>8.9275846481323207</v>
      </c>
      <c r="E35227">
        <v>37.072628786952301</v>
      </c>
      <c r="F35227">
        <v>250.363570196952</v>
      </c>
      <c r="G35227">
        <v>394.06572499999902</v>
      </c>
    </row>
    <row r="35228" spans="1:7" x14ac:dyDescent="0.25">
      <c r="A35228">
        <v>352.36</v>
      </c>
      <c r="B35228">
        <v>8.9275846481323207</v>
      </c>
      <c r="C35228">
        <v>0.25796020030975297</v>
      </c>
      <c r="D35228">
        <v>8.9275846481323207</v>
      </c>
      <c r="E35228">
        <v>37.072628786952301</v>
      </c>
      <c r="F35228">
        <v>250.363570196952</v>
      </c>
      <c r="G35228">
        <v>394.07572499999998</v>
      </c>
    </row>
    <row r="35229" spans="1:7" x14ac:dyDescent="0.25">
      <c r="A35229">
        <v>352.36999999999898</v>
      </c>
      <c r="B35229">
        <v>8.9275846481323207</v>
      </c>
      <c r="C35229">
        <v>0.25761476159095698</v>
      </c>
      <c r="D35229">
        <v>8.9275846481323207</v>
      </c>
      <c r="E35229">
        <v>37.072628786952301</v>
      </c>
      <c r="F35229">
        <v>250.363570196952</v>
      </c>
      <c r="G35229">
        <v>394.085724999999</v>
      </c>
    </row>
    <row r="35230" spans="1:7" x14ac:dyDescent="0.25">
      <c r="A35230">
        <v>352.38</v>
      </c>
      <c r="B35230">
        <v>8.9275846481323207</v>
      </c>
      <c r="C35230">
        <v>0.25638934969902</v>
      </c>
      <c r="D35230">
        <v>8.9275846481323207</v>
      </c>
      <c r="E35230">
        <v>37.072628786952301</v>
      </c>
      <c r="F35230">
        <v>250.363570196952</v>
      </c>
      <c r="G35230">
        <v>394.09572500000002</v>
      </c>
    </row>
    <row r="35231" spans="1:7" x14ac:dyDescent="0.25">
      <c r="A35231">
        <v>352.39</v>
      </c>
      <c r="B35231">
        <v>8.9275846481323207</v>
      </c>
      <c r="C35231">
        <v>0.25743141770362798</v>
      </c>
      <c r="D35231">
        <v>8.9275846481323207</v>
      </c>
      <c r="E35231">
        <v>37.072628786952301</v>
      </c>
      <c r="F35231">
        <v>250.363570196952</v>
      </c>
      <c r="G35231">
        <v>394.10572500000001</v>
      </c>
    </row>
    <row r="35232" spans="1:7" x14ac:dyDescent="0.25">
      <c r="A35232">
        <v>352.4</v>
      </c>
      <c r="B35232">
        <v>8.9275846481323207</v>
      </c>
      <c r="C35232">
        <v>0.25811198353767401</v>
      </c>
      <c r="D35232">
        <v>8.9275846481323207</v>
      </c>
      <c r="E35232">
        <v>37.072628786952301</v>
      </c>
      <c r="F35232">
        <v>250.363570196952</v>
      </c>
      <c r="G35232">
        <v>394.115725</v>
      </c>
    </row>
    <row r="35233" spans="1:7" x14ac:dyDescent="0.25">
      <c r="A35233">
        <v>352.41</v>
      </c>
      <c r="B35233">
        <v>8.9275846481323207</v>
      </c>
      <c r="C35233">
        <v>0.25929832458495999</v>
      </c>
      <c r="D35233">
        <v>8.9275846481323207</v>
      </c>
      <c r="E35233">
        <v>37.072628786952301</v>
      </c>
      <c r="F35233">
        <v>250.363570196952</v>
      </c>
      <c r="G35233">
        <v>394.12572499999999</v>
      </c>
    </row>
    <row r="35234" spans="1:7" x14ac:dyDescent="0.25">
      <c r="A35234">
        <v>352.42</v>
      </c>
      <c r="B35234">
        <v>8.9275846481323207</v>
      </c>
      <c r="C35234">
        <v>0.25932925939559898</v>
      </c>
      <c r="D35234">
        <v>8.9275846481323207</v>
      </c>
      <c r="E35234">
        <v>37.072628786952301</v>
      </c>
      <c r="F35234">
        <v>250.363570196952</v>
      </c>
      <c r="G35234">
        <v>394.13572499999998</v>
      </c>
    </row>
    <row r="35235" spans="1:7" x14ac:dyDescent="0.25">
      <c r="A35235">
        <v>352.43</v>
      </c>
      <c r="B35235">
        <v>8.9275846481323207</v>
      </c>
      <c r="C35235">
        <v>0.25942647457122803</v>
      </c>
      <c r="D35235">
        <v>8.9275846481323207</v>
      </c>
      <c r="E35235">
        <v>37.072628786952301</v>
      </c>
      <c r="F35235">
        <v>250.363570196952</v>
      </c>
      <c r="G35235">
        <v>394.14572500000003</v>
      </c>
    </row>
    <row r="35236" spans="1:7" x14ac:dyDescent="0.25">
      <c r="A35236">
        <v>352.44</v>
      </c>
      <c r="B35236">
        <v>8.9275846481323207</v>
      </c>
      <c r="C35236">
        <v>0.25920182466506902</v>
      </c>
      <c r="D35236">
        <v>8.9275846481323207</v>
      </c>
      <c r="E35236">
        <v>37.072628786952301</v>
      </c>
      <c r="F35236">
        <v>250.363570196952</v>
      </c>
      <c r="G35236">
        <v>394.15572500000002</v>
      </c>
    </row>
    <row r="35237" spans="1:7" x14ac:dyDescent="0.25">
      <c r="A35237">
        <v>352.45</v>
      </c>
      <c r="B35237">
        <v>8.9275846481323207</v>
      </c>
      <c r="C35237">
        <v>0.25864434242248502</v>
      </c>
      <c r="D35237">
        <v>8.9275846481323207</v>
      </c>
      <c r="E35237">
        <v>37.072628786952301</v>
      </c>
      <c r="F35237">
        <v>250.363570196952</v>
      </c>
      <c r="G35237">
        <v>394.16572500000001</v>
      </c>
    </row>
    <row r="35238" spans="1:7" x14ac:dyDescent="0.25">
      <c r="A35238">
        <v>352.46</v>
      </c>
      <c r="B35238">
        <v>8.9275846481323207</v>
      </c>
      <c r="C35238">
        <v>0.25676023960113498</v>
      </c>
      <c r="D35238">
        <v>8.9275846481323207</v>
      </c>
      <c r="E35238">
        <v>37.072628786952301</v>
      </c>
      <c r="F35238">
        <v>250.363570196952</v>
      </c>
      <c r="G35238">
        <v>394.175725</v>
      </c>
    </row>
    <row r="35239" spans="1:7" x14ac:dyDescent="0.25">
      <c r="A35239">
        <v>352.47</v>
      </c>
      <c r="B35239">
        <v>8.9275846481323207</v>
      </c>
      <c r="C35239">
        <v>0.25764223933219899</v>
      </c>
      <c r="D35239">
        <v>8.9275846481323207</v>
      </c>
      <c r="E35239">
        <v>37.072628786952301</v>
      </c>
      <c r="F35239">
        <v>250.363570196952</v>
      </c>
      <c r="G35239">
        <v>394.18572499999999</v>
      </c>
    </row>
    <row r="35240" spans="1:7" x14ac:dyDescent="0.25">
      <c r="A35240">
        <v>352.48</v>
      </c>
      <c r="B35240">
        <v>8.9275846481323207</v>
      </c>
      <c r="C35240">
        <v>0.25871658325195301</v>
      </c>
      <c r="D35240">
        <v>8.9275846481323207</v>
      </c>
      <c r="E35240">
        <v>37.072628786952301</v>
      </c>
      <c r="F35240">
        <v>250.363570196952</v>
      </c>
      <c r="G35240">
        <v>394.19572499999998</v>
      </c>
    </row>
    <row r="35241" spans="1:7" x14ac:dyDescent="0.25">
      <c r="A35241">
        <v>352.49</v>
      </c>
      <c r="B35241">
        <v>8.9275846481323207</v>
      </c>
      <c r="C35241">
        <v>0.257027447223663</v>
      </c>
      <c r="D35241">
        <v>8.9275846481323207</v>
      </c>
      <c r="E35241">
        <v>37.072628786952301</v>
      </c>
      <c r="F35241">
        <v>250.363570196952</v>
      </c>
      <c r="G35241">
        <v>394.20572499999997</v>
      </c>
    </row>
    <row r="35242" spans="1:7" x14ac:dyDescent="0.25">
      <c r="A35242">
        <v>352.5</v>
      </c>
      <c r="B35242">
        <v>8.9275846481323207</v>
      </c>
      <c r="C35242">
        <v>0.25516977906227101</v>
      </c>
      <c r="D35242">
        <v>8.9275846481323207</v>
      </c>
      <c r="E35242">
        <v>37.072628786952301</v>
      </c>
      <c r="F35242">
        <v>250.363570196952</v>
      </c>
      <c r="G35242">
        <v>394.21572500000002</v>
      </c>
    </row>
    <row r="35243" spans="1:7" x14ac:dyDescent="0.25">
      <c r="A35243">
        <v>352.51</v>
      </c>
      <c r="B35243">
        <v>8.9275846481323207</v>
      </c>
      <c r="C35243">
        <v>0.25385895371437001</v>
      </c>
      <c r="D35243">
        <v>8.9275846481323207</v>
      </c>
      <c r="E35243">
        <v>37.072628786952301</v>
      </c>
      <c r="F35243">
        <v>250.363570196952</v>
      </c>
      <c r="G35243">
        <v>394.22572500000001</v>
      </c>
    </row>
    <row r="35244" spans="1:7" x14ac:dyDescent="0.25">
      <c r="A35244">
        <v>352.51999999999902</v>
      </c>
      <c r="B35244">
        <v>8.9275846481323207</v>
      </c>
      <c r="C35244">
        <v>0.253519356250762</v>
      </c>
      <c r="D35244">
        <v>8.9275846481323207</v>
      </c>
      <c r="E35244">
        <v>37.072628786952301</v>
      </c>
      <c r="F35244">
        <v>250.363570196952</v>
      </c>
      <c r="G35244">
        <v>394.235725</v>
      </c>
    </row>
    <row r="35245" spans="1:7" x14ac:dyDescent="0.25">
      <c r="A35245">
        <v>352.53</v>
      </c>
      <c r="B35245">
        <v>8.9275846481323207</v>
      </c>
      <c r="C35245">
        <v>0.25289306044578502</v>
      </c>
      <c r="D35245">
        <v>8.9275846481323207</v>
      </c>
      <c r="E35245">
        <v>37.072628786952301</v>
      </c>
      <c r="F35245">
        <v>250.363570196952</v>
      </c>
      <c r="G35245">
        <v>394.24572499999999</v>
      </c>
    </row>
    <row r="35246" spans="1:7" x14ac:dyDescent="0.25">
      <c r="A35246">
        <v>352.539999999999</v>
      </c>
      <c r="B35246">
        <v>8.9275846481323207</v>
      </c>
      <c r="C35246">
        <v>0.25219079852104098</v>
      </c>
      <c r="D35246">
        <v>8.9275846481323207</v>
      </c>
      <c r="E35246">
        <v>37.072628786952301</v>
      </c>
      <c r="F35246">
        <v>250.363570196952</v>
      </c>
      <c r="G35246">
        <v>394.25572499999902</v>
      </c>
    </row>
    <row r="35247" spans="1:7" x14ac:dyDescent="0.25">
      <c r="A35247">
        <v>352.55</v>
      </c>
      <c r="B35247">
        <v>8.9275846481323207</v>
      </c>
      <c r="C35247">
        <v>0.25285425782203602</v>
      </c>
      <c r="D35247">
        <v>8.9275846481323207</v>
      </c>
      <c r="E35247">
        <v>37.072628786952301</v>
      </c>
      <c r="F35247">
        <v>250.363570196952</v>
      </c>
      <c r="G35247">
        <v>394.26572499999997</v>
      </c>
    </row>
    <row r="35248" spans="1:7" x14ac:dyDescent="0.25">
      <c r="A35248">
        <v>352.55999999999898</v>
      </c>
      <c r="B35248">
        <v>8.9275846481323207</v>
      </c>
      <c r="C35248">
        <v>0.25377011299133301</v>
      </c>
      <c r="D35248">
        <v>8.9275846481323207</v>
      </c>
      <c r="E35248">
        <v>37.072628786952301</v>
      </c>
      <c r="F35248">
        <v>250.363570196952</v>
      </c>
      <c r="G35248">
        <v>394.275724999999</v>
      </c>
    </row>
    <row r="35249" spans="1:7" x14ac:dyDescent="0.25">
      <c r="A35249">
        <v>352.57</v>
      </c>
      <c r="B35249">
        <v>8.9275846481323207</v>
      </c>
      <c r="C35249">
        <v>0.25316643714904702</v>
      </c>
      <c r="D35249">
        <v>8.9275846481323207</v>
      </c>
      <c r="E35249">
        <v>37.072628786952301</v>
      </c>
      <c r="F35249">
        <v>250.363570196952</v>
      </c>
      <c r="G35249">
        <v>394.28572500000001</v>
      </c>
    </row>
    <row r="35250" spans="1:7" x14ac:dyDescent="0.25">
      <c r="A35250">
        <v>352.57999999999902</v>
      </c>
      <c r="B35250">
        <v>8.9275846481323207</v>
      </c>
      <c r="C35250">
        <v>0.25251647830009399</v>
      </c>
      <c r="D35250">
        <v>8.9275846481323207</v>
      </c>
      <c r="E35250">
        <v>37.072628786952301</v>
      </c>
      <c r="F35250">
        <v>250.363570196952</v>
      </c>
      <c r="G35250">
        <v>394.29572499999898</v>
      </c>
    </row>
    <row r="35251" spans="1:7" x14ac:dyDescent="0.25">
      <c r="A35251">
        <v>352.59</v>
      </c>
      <c r="B35251">
        <v>8.9275846481323207</v>
      </c>
      <c r="C35251">
        <v>0.25277087092399603</v>
      </c>
      <c r="D35251">
        <v>8.9275846481323207</v>
      </c>
      <c r="E35251">
        <v>37.072628786952301</v>
      </c>
      <c r="F35251">
        <v>250.363570196952</v>
      </c>
      <c r="G35251">
        <v>394.305725</v>
      </c>
    </row>
    <row r="35252" spans="1:7" x14ac:dyDescent="0.25">
      <c r="A35252">
        <v>352.599999999999</v>
      </c>
      <c r="B35252">
        <v>8.9275846481323207</v>
      </c>
      <c r="C35252">
        <v>0.25360462069511402</v>
      </c>
      <c r="D35252">
        <v>8.9275846481323207</v>
      </c>
      <c r="E35252">
        <v>37.072628786952301</v>
      </c>
      <c r="F35252">
        <v>250.363570196952</v>
      </c>
      <c r="G35252">
        <v>394.31572499999902</v>
      </c>
    </row>
    <row r="35253" spans="1:7" x14ac:dyDescent="0.25">
      <c r="A35253">
        <v>352.61</v>
      </c>
      <c r="B35253">
        <v>8.9275846481323207</v>
      </c>
      <c r="C35253">
        <v>0.25438717007637002</v>
      </c>
      <c r="D35253">
        <v>8.9275846481323207</v>
      </c>
      <c r="E35253">
        <v>37.072628786952301</v>
      </c>
      <c r="F35253">
        <v>250.363570196952</v>
      </c>
      <c r="G35253">
        <v>394.32572499999998</v>
      </c>
    </row>
    <row r="35254" spans="1:7" x14ac:dyDescent="0.25">
      <c r="A35254">
        <v>352.61999999999898</v>
      </c>
      <c r="B35254">
        <v>8.9275846481323207</v>
      </c>
      <c r="C35254">
        <v>0.25610333681106501</v>
      </c>
      <c r="D35254">
        <v>8.9275846481323207</v>
      </c>
      <c r="E35254">
        <v>37.072628786952301</v>
      </c>
      <c r="F35254">
        <v>250.363570196952</v>
      </c>
      <c r="G35254">
        <v>394.335724999999</v>
      </c>
    </row>
    <row r="35255" spans="1:7" x14ac:dyDescent="0.25">
      <c r="A35255">
        <v>352.63</v>
      </c>
      <c r="B35255">
        <v>8.9275846481323207</v>
      </c>
      <c r="C35255">
        <v>0.25667160749435403</v>
      </c>
      <c r="D35255">
        <v>8.9275846481323207</v>
      </c>
      <c r="E35255">
        <v>37.072628786952301</v>
      </c>
      <c r="F35255">
        <v>250.363570196952</v>
      </c>
      <c r="G35255">
        <v>394.34572500000002</v>
      </c>
    </row>
    <row r="35256" spans="1:7" x14ac:dyDescent="0.25">
      <c r="A35256">
        <v>352.64</v>
      </c>
      <c r="B35256">
        <v>8.9275846481323207</v>
      </c>
      <c r="C35256">
        <v>0.25718465447425798</v>
      </c>
      <c r="D35256">
        <v>8.9275846481323207</v>
      </c>
      <c r="E35256">
        <v>37.072628786952301</v>
      </c>
      <c r="F35256">
        <v>250.363570196952</v>
      </c>
      <c r="G35256">
        <v>394.35572500000001</v>
      </c>
    </row>
    <row r="35257" spans="1:7" x14ac:dyDescent="0.25">
      <c r="A35257">
        <v>352.65</v>
      </c>
      <c r="B35257">
        <v>8.9275846481323207</v>
      </c>
      <c r="C35257">
        <v>0.25727611780166598</v>
      </c>
      <c r="D35257">
        <v>8.9275846481323207</v>
      </c>
      <c r="E35257">
        <v>37.072628786952301</v>
      </c>
      <c r="F35257">
        <v>250.363570196952</v>
      </c>
      <c r="G35257">
        <v>394.365725</v>
      </c>
    </row>
    <row r="35258" spans="1:7" x14ac:dyDescent="0.25">
      <c r="A35258">
        <v>352.66</v>
      </c>
      <c r="B35258">
        <v>8.9275846481323207</v>
      </c>
      <c r="C35258">
        <v>0.25853133201599099</v>
      </c>
      <c r="D35258">
        <v>8.9275846481323207</v>
      </c>
      <c r="E35258">
        <v>37.072628786952301</v>
      </c>
      <c r="F35258">
        <v>250.363570196952</v>
      </c>
      <c r="G35258">
        <v>394.37572499999999</v>
      </c>
    </row>
    <row r="35259" spans="1:7" x14ac:dyDescent="0.25">
      <c r="A35259">
        <v>352.67</v>
      </c>
      <c r="B35259">
        <v>8.9275846481323207</v>
      </c>
      <c r="C35259">
        <v>0.25947195291519098</v>
      </c>
      <c r="D35259">
        <v>8.9275846481323207</v>
      </c>
      <c r="E35259">
        <v>37.072628786952301</v>
      </c>
      <c r="F35259">
        <v>250.363570196952</v>
      </c>
      <c r="G35259">
        <v>394.38572499999998</v>
      </c>
    </row>
    <row r="35260" spans="1:7" x14ac:dyDescent="0.25">
      <c r="A35260">
        <v>352.68</v>
      </c>
      <c r="B35260">
        <v>8.9275846481323207</v>
      </c>
      <c r="C35260">
        <v>0.25983992218971202</v>
      </c>
      <c r="D35260">
        <v>8.9275846481323207</v>
      </c>
      <c r="E35260">
        <v>37.072628786952301</v>
      </c>
      <c r="F35260">
        <v>250.363570196952</v>
      </c>
      <c r="G35260">
        <v>394.39572500000003</v>
      </c>
    </row>
    <row r="35261" spans="1:7" x14ac:dyDescent="0.25">
      <c r="A35261">
        <v>352.69</v>
      </c>
      <c r="B35261">
        <v>8.9275846481323207</v>
      </c>
      <c r="C35261">
        <v>0.26019132137298501</v>
      </c>
      <c r="D35261">
        <v>8.9275846481323207</v>
      </c>
      <c r="E35261">
        <v>37.072628786952301</v>
      </c>
      <c r="F35261">
        <v>250.363570196952</v>
      </c>
      <c r="G35261">
        <v>394.40572500000002</v>
      </c>
    </row>
    <row r="35262" spans="1:7" x14ac:dyDescent="0.25">
      <c r="A35262">
        <v>352.7</v>
      </c>
      <c r="B35262">
        <v>8.9275846481323207</v>
      </c>
      <c r="C35262">
        <v>0.26077181100845298</v>
      </c>
      <c r="D35262">
        <v>8.9275846481323207</v>
      </c>
      <c r="E35262">
        <v>37.072628786952301</v>
      </c>
      <c r="F35262">
        <v>250.363570196952</v>
      </c>
      <c r="G35262">
        <v>394.41572500000001</v>
      </c>
    </row>
    <row r="35263" spans="1:7" x14ac:dyDescent="0.25">
      <c r="A35263">
        <v>352.71</v>
      </c>
      <c r="B35263">
        <v>8.9275846481323207</v>
      </c>
      <c r="C35263">
        <v>0.25945091247558499</v>
      </c>
      <c r="D35263">
        <v>8.9275846481323207</v>
      </c>
      <c r="E35263">
        <v>37.072628786952301</v>
      </c>
      <c r="F35263">
        <v>250.363570196952</v>
      </c>
      <c r="G35263">
        <v>394.425725</v>
      </c>
    </row>
    <row r="35264" spans="1:7" x14ac:dyDescent="0.25">
      <c r="A35264">
        <v>352.72</v>
      </c>
      <c r="B35264">
        <v>8.9275846481323207</v>
      </c>
      <c r="C35264">
        <v>0.259432733058929</v>
      </c>
      <c r="D35264">
        <v>8.9275846481323207</v>
      </c>
      <c r="E35264">
        <v>37.072628786952301</v>
      </c>
      <c r="F35264">
        <v>250.363570196952</v>
      </c>
      <c r="G35264">
        <v>394.43572499999999</v>
      </c>
    </row>
    <row r="35265" spans="1:7" x14ac:dyDescent="0.25">
      <c r="A35265">
        <v>352.73</v>
      </c>
      <c r="B35265">
        <v>8.9275846481323207</v>
      </c>
      <c r="C35265">
        <v>0.25915601849555903</v>
      </c>
      <c r="D35265">
        <v>8.9275846481323207</v>
      </c>
      <c r="E35265">
        <v>37.072628786952301</v>
      </c>
      <c r="F35265">
        <v>250.363570196952</v>
      </c>
      <c r="G35265">
        <v>394.44572499999998</v>
      </c>
    </row>
    <row r="35266" spans="1:7" x14ac:dyDescent="0.25">
      <c r="A35266">
        <v>352.74</v>
      </c>
      <c r="B35266">
        <v>8.9275846481323207</v>
      </c>
      <c r="C35266">
        <v>0.25961744785308799</v>
      </c>
      <c r="D35266">
        <v>8.9275846481323207</v>
      </c>
      <c r="E35266">
        <v>37.072628786952301</v>
      </c>
      <c r="F35266">
        <v>250.363570196952</v>
      </c>
      <c r="G35266">
        <v>394.45572499999997</v>
      </c>
    </row>
    <row r="35267" spans="1:7" x14ac:dyDescent="0.25">
      <c r="A35267">
        <v>352.75</v>
      </c>
      <c r="B35267">
        <v>8.9275846481323207</v>
      </c>
      <c r="C35267">
        <v>0.25929865241050698</v>
      </c>
      <c r="D35267">
        <v>8.9275846481323207</v>
      </c>
      <c r="E35267">
        <v>37.072628786952301</v>
      </c>
      <c r="F35267">
        <v>250.363570196952</v>
      </c>
      <c r="G35267">
        <v>394.46572500000002</v>
      </c>
    </row>
    <row r="35268" spans="1:7" x14ac:dyDescent="0.25">
      <c r="A35268">
        <v>352.76</v>
      </c>
      <c r="B35268">
        <v>8.9275846481323207</v>
      </c>
      <c r="C35268">
        <v>0.25916740298271101</v>
      </c>
      <c r="D35268">
        <v>8.9275846481323207</v>
      </c>
      <c r="E35268">
        <v>37.072628786952301</v>
      </c>
      <c r="F35268">
        <v>250.363570196952</v>
      </c>
      <c r="G35268">
        <v>394.47572500000001</v>
      </c>
    </row>
    <row r="35269" spans="1:7" x14ac:dyDescent="0.25">
      <c r="A35269">
        <v>352.76999999999902</v>
      </c>
      <c r="B35269">
        <v>8.9275846481323207</v>
      </c>
      <c r="C35269">
        <v>0.25912719964981001</v>
      </c>
      <c r="D35269">
        <v>8.9275846481323207</v>
      </c>
      <c r="E35269">
        <v>37.072628786952301</v>
      </c>
      <c r="F35269">
        <v>250.363570196952</v>
      </c>
      <c r="G35269">
        <v>394.485725</v>
      </c>
    </row>
    <row r="35270" spans="1:7" x14ac:dyDescent="0.25">
      <c r="A35270">
        <v>352.78</v>
      </c>
      <c r="B35270">
        <v>8.9275846481323207</v>
      </c>
      <c r="C35270">
        <v>0.25922277569770802</v>
      </c>
      <c r="D35270">
        <v>8.9275846481323207</v>
      </c>
      <c r="E35270">
        <v>37.072628786952301</v>
      </c>
      <c r="F35270">
        <v>250.363570196952</v>
      </c>
      <c r="G35270">
        <v>394.49572499999999</v>
      </c>
    </row>
    <row r="35271" spans="1:7" x14ac:dyDescent="0.25">
      <c r="A35271">
        <v>352.789999999999</v>
      </c>
      <c r="B35271">
        <v>8.9275846481323207</v>
      </c>
      <c r="C35271">
        <v>0.25968039035797102</v>
      </c>
      <c r="D35271">
        <v>8.9275846481323207</v>
      </c>
      <c r="E35271">
        <v>37.072628786952301</v>
      </c>
      <c r="F35271">
        <v>250.363570196952</v>
      </c>
      <c r="G35271">
        <v>394.50572499999902</v>
      </c>
    </row>
    <row r="35272" spans="1:7" x14ac:dyDescent="0.25">
      <c r="A35272">
        <v>352.8</v>
      </c>
      <c r="B35272">
        <v>8.9275846481323207</v>
      </c>
      <c r="C35272">
        <v>0.25969865918159402</v>
      </c>
      <c r="D35272">
        <v>8.9275846481323207</v>
      </c>
      <c r="E35272">
        <v>37.072628786952301</v>
      </c>
      <c r="F35272">
        <v>250.363570196952</v>
      </c>
      <c r="G35272">
        <v>394.51572499999997</v>
      </c>
    </row>
    <row r="35273" spans="1:7" x14ac:dyDescent="0.25">
      <c r="A35273">
        <v>352.80999999999898</v>
      </c>
      <c r="B35273">
        <v>8.9275846481323207</v>
      </c>
      <c r="C35273">
        <v>0.26109886169433499</v>
      </c>
      <c r="D35273">
        <v>8.9275846481323207</v>
      </c>
      <c r="E35273">
        <v>37.072628786952301</v>
      </c>
      <c r="F35273">
        <v>250.363570196952</v>
      </c>
      <c r="G35273">
        <v>394.525724999999</v>
      </c>
    </row>
    <row r="35274" spans="1:7" x14ac:dyDescent="0.25">
      <c r="A35274">
        <v>352.82</v>
      </c>
      <c r="B35274">
        <v>8.9275846481323207</v>
      </c>
      <c r="C35274">
        <v>0.25986874103546098</v>
      </c>
      <c r="D35274">
        <v>8.9275846481323207</v>
      </c>
      <c r="E35274">
        <v>37.072628786952301</v>
      </c>
      <c r="F35274">
        <v>250.363570196952</v>
      </c>
      <c r="G35274">
        <v>394.53572500000001</v>
      </c>
    </row>
    <row r="35275" spans="1:7" x14ac:dyDescent="0.25">
      <c r="A35275">
        <v>352.82999999999902</v>
      </c>
      <c r="B35275">
        <v>8.9275846481323207</v>
      </c>
      <c r="C35275">
        <v>0.26024407148361201</v>
      </c>
      <c r="D35275">
        <v>8.9275846481323207</v>
      </c>
      <c r="E35275">
        <v>37.072628786952301</v>
      </c>
      <c r="F35275">
        <v>250.363570196952</v>
      </c>
      <c r="G35275">
        <v>394.54572499999898</v>
      </c>
    </row>
    <row r="35276" spans="1:7" x14ac:dyDescent="0.25">
      <c r="A35276">
        <v>352.84</v>
      </c>
      <c r="B35276">
        <v>8.9275846481323207</v>
      </c>
      <c r="C35276">
        <v>0.26012131571769698</v>
      </c>
      <c r="D35276">
        <v>8.9275846481323207</v>
      </c>
      <c r="E35276">
        <v>37.072628786952301</v>
      </c>
      <c r="F35276">
        <v>250.363570196952</v>
      </c>
      <c r="G35276">
        <v>394.555725</v>
      </c>
    </row>
    <row r="35277" spans="1:7" x14ac:dyDescent="0.25">
      <c r="A35277">
        <v>352.849999999999</v>
      </c>
      <c r="B35277">
        <v>8.9275846481323207</v>
      </c>
      <c r="C35277">
        <v>0.26071542501449502</v>
      </c>
      <c r="D35277">
        <v>8.9275846481323207</v>
      </c>
      <c r="E35277">
        <v>37.072628786952301</v>
      </c>
      <c r="F35277">
        <v>250.363570196952</v>
      </c>
      <c r="G35277">
        <v>394.56572499999902</v>
      </c>
    </row>
    <row r="35278" spans="1:7" x14ac:dyDescent="0.25">
      <c r="A35278">
        <v>352.86</v>
      </c>
      <c r="B35278">
        <v>8.9275846481323207</v>
      </c>
      <c r="C35278">
        <v>0.25992122292518599</v>
      </c>
      <c r="D35278">
        <v>8.9275846481323207</v>
      </c>
      <c r="E35278">
        <v>37.072628786952301</v>
      </c>
      <c r="F35278">
        <v>250.363570196952</v>
      </c>
      <c r="G35278">
        <v>394.57572499999998</v>
      </c>
    </row>
    <row r="35279" spans="1:7" x14ac:dyDescent="0.25">
      <c r="A35279">
        <v>352.86999999999898</v>
      </c>
      <c r="B35279">
        <v>8.9275846481323207</v>
      </c>
      <c r="C35279">
        <v>0.25901904702186501</v>
      </c>
      <c r="D35279">
        <v>8.9275846481323207</v>
      </c>
      <c r="E35279">
        <v>37.072628786952301</v>
      </c>
      <c r="F35279">
        <v>250.363570196952</v>
      </c>
      <c r="G35279">
        <v>394.585724999999</v>
      </c>
    </row>
    <row r="35280" spans="1:7" x14ac:dyDescent="0.25">
      <c r="A35280">
        <v>352.88</v>
      </c>
      <c r="B35280">
        <v>8.9275846481323207</v>
      </c>
      <c r="C35280">
        <v>0.25876194238662698</v>
      </c>
      <c r="D35280">
        <v>8.9275846481323207</v>
      </c>
      <c r="E35280">
        <v>37.072628786952301</v>
      </c>
      <c r="F35280">
        <v>250.363570196952</v>
      </c>
      <c r="G35280">
        <v>394.59572500000002</v>
      </c>
    </row>
    <row r="35281" spans="1:7" x14ac:dyDescent="0.25">
      <c r="A35281">
        <v>352.89</v>
      </c>
      <c r="B35281">
        <v>8.9275846481323207</v>
      </c>
      <c r="C35281">
        <v>0.259889185428619</v>
      </c>
      <c r="D35281">
        <v>8.9275846481323207</v>
      </c>
      <c r="E35281">
        <v>37.072628786952301</v>
      </c>
      <c r="F35281">
        <v>250.363570196952</v>
      </c>
      <c r="G35281">
        <v>394.60572500000001</v>
      </c>
    </row>
    <row r="35282" spans="1:7" x14ac:dyDescent="0.25">
      <c r="A35282">
        <v>352.9</v>
      </c>
      <c r="B35282">
        <v>8.9275846481323207</v>
      </c>
      <c r="C35282">
        <v>0.26059630513191201</v>
      </c>
      <c r="D35282">
        <v>8.9275846481323207</v>
      </c>
      <c r="E35282">
        <v>37.072628786952301</v>
      </c>
      <c r="F35282">
        <v>250.363570196952</v>
      </c>
      <c r="G35282">
        <v>394.615725</v>
      </c>
    </row>
    <row r="35283" spans="1:7" x14ac:dyDescent="0.25">
      <c r="A35283">
        <v>352.91</v>
      </c>
      <c r="B35283">
        <v>8.9275846481323207</v>
      </c>
      <c r="C35283">
        <v>0.25991448760032598</v>
      </c>
      <c r="D35283">
        <v>8.9275846481323207</v>
      </c>
      <c r="E35283">
        <v>37.072628786952301</v>
      </c>
      <c r="F35283">
        <v>250.363570196952</v>
      </c>
      <c r="G35283">
        <v>394.62572499999999</v>
      </c>
    </row>
    <row r="35284" spans="1:7" x14ac:dyDescent="0.25">
      <c r="A35284">
        <v>352.92</v>
      </c>
      <c r="B35284">
        <v>8.9275846481323207</v>
      </c>
      <c r="C35284">
        <v>0.26052609086036599</v>
      </c>
      <c r="D35284">
        <v>8.9275846481323207</v>
      </c>
      <c r="E35284">
        <v>37.072628786952301</v>
      </c>
      <c r="F35284">
        <v>250.363570196952</v>
      </c>
      <c r="G35284">
        <v>394.63572499999998</v>
      </c>
    </row>
    <row r="35285" spans="1:7" x14ac:dyDescent="0.25">
      <c r="A35285">
        <v>352.93</v>
      </c>
      <c r="B35285">
        <v>8.9275846481323207</v>
      </c>
      <c r="C35285">
        <v>0.25994533300399703</v>
      </c>
      <c r="D35285">
        <v>8.9275846481323207</v>
      </c>
      <c r="E35285">
        <v>37.072628786952301</v>
      </c>
      <c r="F35285">
        <v>250.363570196952</v>
      </c>
      <c r="G35285">
        <v>394.64572500000003</v>
      </c>
    </row>
    <row r="35286" spans="1:7" x14ac:dyDescent="0.25">
      <c r="A35286">
        <v>352.94</v>
      </c>
      <c r="B35286">
        <v>8.9275846481323207</v>
      </c>
      <c r="C35286">
        <v>0.26007252931594799</v>
      </c>
      <c r="D35286">
        <v>8.9275846481323207</v>
      </c>
      <c r="E35286">
        <v>37.072628786952301</v>
      </c>
      <c r="F35286">
        <v>250.363570196952</v>
      </c>
      <c r="G35286">
        <v>394.65572500000002</v>
      </c>
    </row>
    <row r="35287" spans="1:7" x14ac:dyDescent="0.25">
      <c r="A35287">
        <v>352.95</v>
      </c>
      <c r="B35287">
        <v>8.9275846481323207</v>
      </c>
      <c r="C35287">
        <v>0.259768456220626</v>
      </c>
      <c r="D35287">
        <v>8.9275846481323207</v>
      </c>
      <c r="E35287">
        <v>37.072628786952301</v>
      </c>
      <c r="F35287">
        <v>250.363570196952</v>
      </c>
      <c r="G35287">
        <v>394.66572500000001</v>
      </c>
    </row>
    <row r="35288" spans="1:7" x14ac:dyDescent="0.25">
      <c r="A35288">
        <v>352.96</v>
      </c>
      <c r="B35288">
        <v>8.9275846481323207</v>
      </c>
      <c r="C35288">
        <v>0.26013007760047901</v>
      </c>
      <c r="D35288">
        <v>8.9275846481323207</v>
      </c>
      <c r="E35288">
        <v>37.072628786952301</v>
      </c>
      <c r="F35288">
        <v>250.363570196952</v>
      </c>
      <c r="G35288">
        <v>394.675725</v>
      </c>
    </row>
    <row r="35289" spans="1:7" x14ac:dyDescent="0.25">
      <c r="A35289">
        <v>352.97</v>
      </c>
      <c r="B35289">
        <v>8.9275846481323207</v>
      </c>
      <c r="C35289">
        <v>0.26140892505645702</v>
      </c>
      <c r="D35289">
        <v>8.9275846481323207</v>
      </c>
      <c r="E35289">
        <v>37.072628786952301</v>
      </c>
      <c r="F35289">
        <v>250.363570196952</v>
      </c>
      <c r="G35289">
        <v>394.68572499999999</v>
      </c>
    </row>
    <row r="35290" spans="1:7" x14ac:dyDescent="0.25">
      <c r="A35290">
        <v>352.98</v>
      </c>
      <c r="B35290">
        <v>8.9275846481323207</v>
      </c>
      <c r="C35290">
        <v>0.26214134693145702</v>
      </c>
      <c r="D35290">
        <v>8.9275846481323207</v>
      </c>
      <c r="E35290">
        <v>37.072628786952301</v>
      </c>
      <c r="F35290">
        <v>250.363570196952</v>
      </c>
      <c r="G35290">
        <v>394.69572499999998</v>
      </c>
    </row>
    <row r="35291" spans="1:7" x14ac:dyDescent="0.25">
      <c r="A35291">
        <v>352.99</v>
      </c>
      <c r="B35291">
        <v>8.9275846481323207</v>
      </c>
      <c r="C35291">
        <v>0.26137652993202198</v>
      </c>
      <c r="D35291">
        <v>8.9275846481323207</v>
      </c>
      <c r="E35291">
        <v>37.072628786952301</v>
      </c>
      <c r="F35291">
        <v>250.363570196952</v>
      </c>
      <c r="G35291">
        <v>394.70572499999997</v>
      </c>
    </row>
    <row r="35292" spans="1:7" x14ac:dyDescent="0.25">
      <c r="A35292">
        <v>353</v>
      </c>
      <c r="B35292">
        <v>8.9275846481323207</v>
      </c>
      <c r="C35292">
        <v>0.26079517602920499</v>
      </c>
      <c r="D35292">
        <v>8.9275846481323207</v>
      </c>
      <c r="E35292">
        <v>37.072628786952301</v>
      </c>
      <c r="F35292">
        <v>250.363570196952</v>
      </c>
      <c r="G35292">
        <v>394.71572500000002</v>
      </c>
    </row>
    <row r="35293" spans="1:7" x14ac:dyDescent="0.25">
      <c r="A35293">
        <v>353.01</v>
      </c>
      <c r="B35293">
        <v>8.9275846481323207</v>
      </c>
      <c r="C35293">
        <v>0.26107552647590598</v>
      </c>
      <c r="D35293">
        <v>8.9275846481323207</v>
      </c>
      <c r="E35293">
        <v>37.072628786952301</v>
      </c>
      <c r="F35293">
        <v>250.363570196952</v>
      </c>
      <c r="G35293">
        <v>394.72572500000001</v>
      </c>
    </row>
    <row r="35294" spans="1:7" x14ac:dyDescent="0.25">
      <c r="A35294">
        <v>353.01999999999902</v>
      </c>
      <c r="B35294">
        <v>8.9275846481323207</v>
      </c>
      <c r="C35294">
        <v>0.26021474599838201</v>
      </c>
      <c r="D35294">
        <v>8.9275846481323207</v>
      </c>
      <c r="E35294">
        <v>37.072628786952301</v>
      </c>
      <c r="F35294">
        <v>250.363570196952</v>
      </c>
      <c r="G35294">
        <v>394.735725</v>
      </c>
    </row>
    <row r="35295" spans="1:7" x14ac:dyDescent="0.25">
      <c r="A35295">
        <v>353.03</v>
      </c>
      <c r="B35295">
        <v>8.9275846481323207</v>
      </c>
      <c r="C35295">
        <v>0.25942957401275601</v>
      </c>
      <c r="D35295">
        <v>8.9275846481323207</v>
      </c>
      <c r="E35295">
        <v>37.072628786952301</v>
      </c>
      <c r="F35295">
        <v>250.363570196952</v>
      </c>
      <c r="G35295">
        <v>394.74572499999999</v>
      </c>
    </row>
    <row r="35296" spans="1:7" x14ac:dyDescent="0.25">
      <c r="A35296">
        <v>353.039999999999</v>
      </c>
      <c r="B35296">
        <v>8.9275846481323207</v>
      </c>
      <c r="C35296">
        <v>0.25984364748001099</v>
      </c>
      <c r="D35296">
        <v>8.9275846481323207</v>
      </c>
      <c r="E35296">
        <v>37.072628786952301</v>
      </c>
      <c r="F35296">
        <v>250.363570196952</v>
      </c>
      <c r="G35296">
        <v>394.75572499999902</v>
      </c>
    </row>
    <row r="35297" spans="1:7" x14ac:dyDescent="0.25">
      <c r="A35297">
        <v>353.05</v>
      </c>
      <c r="B35297">
        <v>8.9275846481323207</v>
      </c>
      <c r="C35297">
        <v>0.25991782546043402</v>
      </c>
      <c r="D35297">
        <v>8.9275846481323207</v>
      </c>
      <c r="E35297">
        <v>37.072628786952301</v>
      </c>
      <c r="F35297">
        <v>250.363570196952</v>
      </c>
      <c r="G35297">
        <v>394.76572499999997</v>
      </c>
    </row>
    <row r="35298" spans="1:7" x14ac:dyDescent="0.25">
      <c r="A35298">
        <v>353.05999999999898</v>
      </c>
      <c r="B35298">
        <v>8.9275846481323207</v>
      </c>
      <c r="C35298">
        <v>0.259787708520889</v>
      </c>
      <c r="D35298">
        <v>8.9275846481323207</v>
      </c>
      <c r="E35298">
        <v>37.072628786952301</v>
      </c>
      <c r="F35298">
        <v>250.363570196952</v>
      </c>
      <c r="G35298">
        <v>394.775724999999</v>
      </c>
    </row>
    <row r="35299" spans="1:7" x14ac:dyDescent="0.25">
      <c r="A35299">
        <v>353.07</v>
      </c>
      <c r="B35299">
        <v>8.9275846481323207</v>
      </c>
      <c r="C35299">
        <v>0.25877174735069203</v>
      </c>
      <c r="D35299">
        <v>8.9275846481323207</v>
      </c>
      <c r="E35299">
        <v>37.072628786952301</v>
      </c>
      <c r="F35299">
        <v>250.363570196952</v>
      </c>
      <c r="G35299">
        <v>394.78572500000001</v>
      </c>
    </row>
    <row r="35300" spans="1:7" x14ac:dyDescent="0.25">
      <c r="A35300">
        <v>353.07999999999902</v>
      </c>
      <c r="B35300">
        <v>8.9275846481323207</v>
      </c>
      <c r="C35300">
        <v>0.25762870907783503</v>
      </c>
      <c r="D35300">
        <v>8.9275846481323207</v>
      </c>
      <c r="E35300">
        <v>37.072628786952301</v>
      </c>
      <c r="F35300">
        <v>250.363570196952</v>
      </c>
      <c r="G35300">
        <v>394.79572499999898</v>
      </c>
    </row>
    <row r="35301" spans="1:7" x14ac:dyDescent="0.25">
      <c r="A35301">
        <v>353.09</v>
      </c>
      <c r="B35301">
        <v>8.9275846481323207</v>
      </c>
      <c r="C35301">
        <v>0.25652739405632002</v>
      </c>
      <c r="D35301">
        <v>8.9275846481323207</v>
      </c>
      <c r="E35301">
        <v>37.072628786952301</v>
      </c>
      <c r="F35301">
        <v>250.363570196952</v>
      </c>
      <c r="G35301">
        <v>394.805725</v>
      </c>
    </row>
    <row r="35302" spans="1:7" x14ac:dyDescent="0.25">
      <c r="A35302">
        <v>353.099999999999</v>
      </c>
      <c r="B35302">
        <v>8.9275846481323207</v>
      </c>
      <c r="C35302">
        <v>0.25504556298255898</v>
      </c>
      <c r="D35302">
        <v>8.9275846481323207</v>
      </c>
      <c r="E35302">
        <v>37.072628786952301</v>
      </c>
      <c r="F35302">
        <v>250.363570196952</v>
      </c>
      <c r="G35302">
        <v>394.81572499999902</v>
      </c>
    </row>
    <row r="35303" spans="1:7" x14ac:dyDescent="0.25">
      <c r="A35303">
        <v>353.11</v>
      </c>
      <c r="B35303">
        <v>8.9275846481323207</v>
      </c>
      <c r="C35303">
        <v>0.25389453768730103</v>
      </c>
      <c r="D35303">
        <v>8.9275846481323207</v>
      </c>
      <c r="E35303">
        <v>37.072628786952301</v>
      </c>
      <c r="F35303">
        <v>250.363570196952</v>
      </c>
      <c r="G35303">
        <v>394.82572499999998</v>
      </c>
    </row>
    <row r="35304" spans="1:7" x14ac:dyDescent="0.25">
      <c r="A35304">
        <v>353.11999999999898</v>
      </c>
      <c r="B35304">
        <v>8.9275846481323207</v>
      </c>
      <c r="C35304">
        <v>0.25522977113723699</v>
      </c>
      <c r="D35304">
        <v>8.9275846481323207</v>
      </c>
      <c r="E35304">
        <v>37.072628786952301</v>
      </c>
      <c r="F35304">
        <v>250.363570196952</v>
      </c>
      <c r="G35304">
        <v>394.835724999999</v>
      </c>
    </row>
    <row r="35305" spans="1:7" x14ac:dyDescent="0.25">
      <c r="A35305">
        <v>353.13</v>
      </c>
      <c r="B35305">
        <v>8.9275846481323207</v>
      </c>
      <c r="C35305">
        <v>0.25638204813003501</v>
      </c>
      <c r="D35305">
        <v>8.9275846481323207</v>
      </c>
      <c r="E35305">
        <v>37.072628786952301</v>
      </c>
      <c r="F35305">
        <v>250.363570196952</v>
      </c>
      <c r="G35305">
        <v>394.84572500000002</v>
      </c>
    </row>
    <row r="35306" spans="1:7" x14ac:dyDescent="0.25">
      <c r="A35306">
        <v>353.14</v>
      </c>
      <c r="B35306">
        <v>8.9275846481323207</v>
      </c>
      <c r="C35306">
        <v>0.25613313913345298</v>
      </c>
      <c r="D35306">
        <v>8.9275846481323207</v>
      </c>
      <c r="E35306">
        <v>37.072628786952301</v>
      </c>
      <c r="F35306">
        <v>250.363570196952</v>
      </c>
      <c r="G35306">
        <v>394.85572500000001</v>
      </c>
    </row>
    <row r="35307" spans="1:7" x14ac:dyDescent="0.25">
      <c r="A35307">
        <v>353.15</v>
      </c>
      <c r="B35307">
        <v>8.9275846481323207</v>
      </c>
      <c r="C35307">
        <v>0.25591745972633301</v>
      </c>
      <c r="D35307">
        <v>8.9275846481323207</v>
      </c>
      <c r="E35307">
        <v>37.072628786952301</v>
      </c>
      <c r="F35307">
        <v>250.363570196952</v>
      </c>
      <c r="G35307">
        <v>394.865725</v>
      </c>
    </row>
    <row r="35308" spans="1:7" x14ac:dyDescent="0.25">
      <c r="A35308">
        <v>353.16</v>
      </c>
      <c r="B35308">
        <v>8.9275846481323207</v>
      </c>
      <c r="C35308">
        <v>0.25649800896644498</v>
      </c>
      <c r="D35308">
        <v>8.9275846481323207</v>
      </c>
      <c r="E35308">
        <v>37.072628786952301</v>
      </c>
      <c r="F35308">
        <v>250.363570196952</v>
      </c>
      <c r="G35308">
        <v>394.87572499999999</v>
      </c>
    </row>
    <row r="35309" spans="1:7" x14ac:dyDescent="0.25">
      <c r="A35309">
        <v>353.17</v>
      </c>
      <c r="B35309">
        <v>8.9275846481323207</v>
      </c>
      <c r="C35309">
        <v>0.25641193985938998</v>
      </c>
      <c r="D35309">
        <v>8.9275846481323207</v>
      </c>
      <c r="E35309">
        <v>37.072628786952301</v>
      </c>
      <c r="F35309">
        <v>250.363570196952</v>
      </c>
      <c r="G35309">
        <v>394.88572499999998</v>
      </c>
    </row>
    <row r="35310" spans="1:7" x14ac:dyDescent="0.25">
      <c r="A35310">
        <v>353.18</v>
      </c>
      <c r="B35310">
        <v>8.9275846481323207</v>
      </c>
      <c r="C35310">
        <v>0.256472438573837</v>
      </c>
      <c r="D35310">
        <v>8.9275846481323207</v>
      </c>
      <c r="E35310">
        <v>37.072628786952301</v>
      </c>
      <c r="F35310">
        <v>250.363570196952</v>
      </c>
      <c r="G35310">
        <v>394.89572500000003</v>
      </c>
    </row>
    <row r="35311" spans="1:7" x14ac:dyDescent="0.25">
      <c r="A35311">
        <v>353.19</v>
      </c>
      <c r="B35311">
        <v>8.9275846481323207</v>
      </c>
      <c r="C35311">
        <v>0.25733470916748002</v>
      </c>
      <c r="D35311">
        <v>8.9275846481323207</v>
      </c>
      <c r="E35311">
        <v>37.072628786952301</v>
      </c>
      <c r="F35311">
        <v>250.363570196952</v>
      </c>
      <c r="G35311">
        <v>394.90572500000002</v>
      </c>
    </row>
    <row r="35312" spans="1:7" x14ac:dyDescent="0.25">
      <c r="A35312">
        <v>353.2</v>
      </c>
      <c r="B35312">
        <v>8.9275846481323207</v>
      </c>
      <c r="C35312">
        <v>0.257564157247543</v>
      </c>
      <c r="D35312">
        <v>8.9275846481323207</v>
      </c>
      <c r="E35312">
        <v>37.072628786952301</v>
      </c>
      <c r="F35312">
        <v>250.363570196952</v>
      </c>
      <c r="G35312">
        <v>394.91572500000001</v>
      </c>
    </row>
    <row r="35313" spans="1:7" x14ac:dyDescent="0.25">
      <c r="A35313">
        <v>353.21</v>
      </c>
      <c r="B35313">
        <v>8.9275846481323207</v>
      </c>
      <c r="C35313">
        <v>0.25860705971717801</v>
      </c>
      <c r="D35313">
        <v>8.9275846481323207</v>
      </c>
      <c r="E35313">
        <v>37.072628786952301</v>
      </c>
      <c r="F35313">
        <v>250.363570196952</v>
      </c>
      <c r="G35313">
        <v>394.925725</v>
      </c>
    </row>
    <row r="35314" spans="1:7" x14ac:dyDescent="0.25">
      <c r="A35314">
        <v>353.22</v>
      </c>
      <c r="B35314">
        <v>8.9275846481323207</v>
      </c>
      <c r="C35314">
        <v>0.25758111476898099</v>
      </c>
      <c r="D35314">
        <v>8.9275846481323207</v>
      </c>
      <c r="E35314">
        <v>37.072628786952301</v>
      </c>
      <c r="F35314">
        <v>250.363570196952</v>
      </c>
      <c r="G35314">
        <v>394.93572499999999</v>
      </c>
    </row>
    <row r="35315" spans="1:7" x14ac:dyDescent="0.25">
      <c r="A35315">
        <v>353.23</v>
      </c>
      <c r="B35315">
        <v>8.9275846481323207</v>
      </c>
      <c r="C35315">
        <v>0.25688150525093001</v>
      </c>
      <c r="D35315">
        <v>8.9275846481323207</v>
      </c>
      <c r="E35315">
        <v>37.072628786952301</v>
      </c>
      <c r="F35315">
        <v>250.363570196952</v>
      </c>
      <c r="G35315">
        <v>394.94572499999998</v>
      </c>
    </row>
    <row r="35316" spans="1:7" x14ac:dyDescent="0.25">
      <c r="A35316">
        <v>353.24</v>
      </c>
      <c r="B35316">
        <v>8.9275846481323207</v>
      </c>
      <c r="C35316">
        <v>0.25649482011795</v>
      </c>
      <c r="D35316">
        <v>8.9275846481323207</v>
      </c>
      <c r="E35316">
        <v>37.072628786952301</v>
      </c>
      <c r="F35316">
        <v>250.363570196952</v>
      </c>
      <c r="G35316">
        <v>394.95572499999997</v>
      </c>
    </row>
    <row r="35317" spans="1:7" x14ac:dyDescent="0.25">
      <c r="A35317">
        <v>353.25</v>
      </c>
      <c r="B35317">
        <v>8.9275846481323207</v>
      </c>
      <c r="C35317">
        <v>0.25659823417663502</v>
      </c>
      <c r="D35317">
        <v>8.9275846481323207</v>
      </c>
      <c r="E35317">
        <v>37.072628786952301</v>
      </c>
      <c r="F35317">
        <v>250.363570196952</v>
      </c>
      <c r="G35317">
        <v>394.96572500000002</v>
      </c>
    </row>
    <row r="35318" spans="1:7" x14ac:dyDescent="0.25">
      <c r="A35318">
        <v>353.26</v>
      </c>
      <c r="B35318">
        <v>8.9275846481323207</v>
      </c>
      <c r="C35318">
        <v>0.25544208288192699</v>
      </c>
      <c r="D35318">
        <v>8.9275846481323207</v>
      </c>
      <c r="E35318">
        <v>37.072628786952301</v>
      </c>
      <c r="F35318">
        <v>250.363570196952</v>
      </c>
      <c r="G35318">
        <v>394.97572500000001</v>
      </c>
    </row>
    <row r="35319" spans="1:7" x14ac:dyDescent="0.25">
      <c r="A35319">
        <v>353.26999999999902</v>
      </c>
      <c r="B35319">
        <v>8.9275846481323207</v>
      </c>
      <c r="C35319">
        <v>0.256457149982452</v>
      </c>
      <c r="D35319">
        <v>8.9275846481323207</v>
      </c>
      <c r="E35319">
        <v>37.072628786952301</v>
      </c>
      <c r="F35319">
        <v>250.363570196952</v>
      </c>
      <c r="G35319">
        <v>394.985725</v>
      </c>
    </row>
    <row r="35320" spans="1:7" x14ac:dyDescent="0.25">
      <c r="A35320">
        <v>353.28</v>
      </c>
      <c r="B35320">
        <v>8.9275846481323207</v>
      </c>
      <c r="C35320">
        <v>0.25663140416145303</v>
      </c>
      <c r="D35320">
        <v>8.9275846481323207</v>
      </c>
      <c r="E35320">
        <v>37.072628786952301</v>
      </c>
      <c r="F35320">
        <v>250.363570196952</v>
      </c>
      <c r="G35320">
        <v>394.99572499999999</v>
      </c>
    </row>
    <row r="35321" spans="1:7" x14ac:dyDescent="0.25">
      <c r="A35321">
        <v>353.289999999999</v>
      </c>
      <c r="B35321">
        <v>8.9275846481323207</v>
      </c>
      <c r="C35321">
        <v>0.25635066628456099</v>
      </c>
      <c r="D35321">
        <v>8.9275846481323207</v>
      </c>
      <c r="E35321">
        <v>37.072628786952301</v>
      </c>
      <c r="F35321">
        <v>250.363570196952</v>
      </c>
      <c r="G35321">
        <v>395.00572499999902</v>
      </c>
    </row>
    <row r="35322" spans="1:7" x14ac:dyDescent="0.25">
      <c r="A35322">
        <v>353.3</v>
      </c>
      <c r="B35322">
        <v>8.9275846481323207</v>
      </c>
      <c r="C35322">
        <v>0.25771951675415</v>
      </c>
      <c r="D35322">
        <v>8.9275846481323207</v>
      </c>
      <c r="E35322">
        <v>37.072628786952301</v>
      </c>
      <c r="F35322">
        <v>250.363570196952</v>
      </c>
      <c r="G35322">
        <v>395.01572499999997</v>
      </c>
    </row>
    <row r="35323" spans="1:7" x14ac:dyDescent="0.25">
      <c r="A35323">
        <v>353.30999999999898</v>
      </c>
      <c r="B35323">
        <v>8.9275846481323207</v>
      </c>
      <c r="C35323">
        <v>0.25766059756278897</v>
      </c>
      <c r="D35323">
        <v>8.9275846481323207</v>
      </c>
      <c r="E35323">
        <v>37.072628786952301</v>
      </c>
      <c r="F35323">
        <v>250.363570196952</v>
      </c>
      <c r="G35323">
        <v>395.025724999999</v>
      </c>
    </row>
    <row r="35324" spans="1:7" x14ac:dyDescent="0.25">
      <c r="A35324">
        <v>353.32</v>
      </c>
      <c r="B35324">
        <v>8.9275846481323207</v>
      </c>
      <c r="C35324">
        <v>0.258375763893127</v>
      </c>
      <c r="D35324">
        <v>8.9275846481323207</v>
      </c>
      <c r="E35324">
        <v>37.072628786952301</v>
      </c>
      <c r="F35324">
        <v>250.363570196952</v>
      </c>
      <c r="G35324">
        <v>395.03572500000001</v>
      </c>
    </row>
    <row r="35325" spans="1:7" x14ac:dyDescent="0.25">
      <c r="A35325">
        <v>353.32999999999902</v>
      </c>
      <c r="B35325">
        <v>8.9275846481323207</v>
      </c>
      <c r="C35325">
        <v>0.25959342718124301</v>
      </c>
      <c r="D35325">
        <v>8.9275846481323207</v>
      </c>
      <c r="E35325">
        <v>37.072628786952301</v>
      </c>
      <c r="F35325">
        <v>250.363570196952</v>
      </c>
      <c r="G35325">
        <v>395.04572499999898</v>
      </c>
    </row>
    <row r="35326" spans="1:7" x14ac:dyDescent="0.25">
      <c r="A35326">
        <v>353.34</v>
      </c>
      <c r="B35326">
        <v>8.9275846481323207</v>
      </c>
      <c r="C35326">
        <v>0.259779512882232</v>
      </c>
      <c r="D35326">
        <v>8.9275846481323207</v>
      </c>
      <c r="E35326">
        <v>37.072628786952301</v>
      </c>
      <c r="F35326">
        <v>250.363570196952</v>
      </c>
      <c r="G35326">
        <v>395.055725</v>
      </c>
    </row>
    <row r="35327" spans="1:7" x14ac:dyDescent="0.25">
      <c r="A35327">
        <v>353.349999999999</v>
      </c>
      <c r="B35327">
        <v>8.9275846481323207</v>
      </c>
      <c r="C35327">
        <v>0.259393751621246</v>
      </c>
      <c r="D35327">
        <v>8.9275846481323207</v>
      </c>
      <c r="E35327">
        <v>37.072628786952301</v>
      </c>
      <c r="F35327">
        <v>250.363570196952</v>
      </c>
      <c r="G35327">
        <v>395.06572499999902</v>
      </c>
    </row>
    <row r="35328" spans="1:7" x14ac:dyDescent="0.25">
      <c r="A35328">
        <v>353.36</v>
      </c>
      <c r="B35328">
        <v>8.9275846481323207</v>
      </c>
      <c r="C35328">
        <v>0.25957444310188199</v>
      </c>
      <c r="D35328">
        <v>8.9275846481323207</v>
      </c>
      <c r="E35328">
        <v>37.072628786952301</v>
      </c>
      <c r="F35328">
        <v>250.363570196952</v>
      </c>
      <c r="G35328">
        <v>395.07572499999998</v>
      </c>
    </row>
    <row r="35329" spans="1:7" x14ac:dyDescent="0.25">
      <c r="A35329">
        <v>353.36999999999898</v>
      </c>
      <c r="B35329">
        <v>8.9275846481323207</v>
      </c>
      <c r="C35329">
        <v>0.25923827290534901</v>
      </c>
      <c r="D35329">
        <v>8.9275846481323207</v>
      </c>
      <c r="E35329">
        <v>37.072628786952301</v>
      </c>
      <c r="F35329">
        <v>250.363570196952</v>
      </c>
      <c r="G35329">
        <v>395.085724999999</v>
      </c>
    </row>
    <row r="35330" spans="1:7" x14ac:dyDescent="0.25">
      <c r="A35330">
        <v>353.38</v>
      </c>
      <c r="B35330">
        <v>8.9275846481323207</v>
      </c>
      <c r="C35330">
        <v>0.25899806618690402</v>
      </c>
      <c r="D35330">
        <v>8.9275846481323207</v>
      </c>
      <c r="E35330">
        <v>37.072628786952301</v>
      </c>
      <c r="F35330">
        <v>250.363570196952</v>
      </c>
      <c r="G35330">
        <v>395.09572500000002</v>
      </c>
    </row>
    <row r="35331" spans="1:7" x14ac:dyDescent="0.25">
      <c r="A35331">
        <v>353.39</v>
      </c>
      <c r="B35331">
        <v>8.9275846481323207</v>
      </c>
      <c r="C35331">
        <v>0.25832551717758101</v>
      </c>
      <c r="D35331">
        <v>8.9275846481323207</v>
      </c>
      <c r="E35331">
        <v>37.072628786952301</v>
      </c>
      <c r="F35331">
        <v>250.363570196952</v>
      </c>
      <c r="G35331">
        <v>395.10572500000001</v>
      </c>
    </row>
    <row r="35332" spans="1:7" x14ac:dyDescent="0.25">
      <c r="A35332">
        <v>353.4</v>
      </c>
      <c r="B35332">
        <v>8.9275846481323207</v>
      </c>
      <c r="C35332">
        <v>0.256887376308441</v>
      </c>
      <c r="D35332">
        <v>8.9275846481323207</v>
      </c>
      <c r="E35332">
        <v>37.072628786952301</v>
      </c>
      <c r="F35332">
        <v>250.363570196952</v>
      </c>
      <c r="G35332">
        <v>395.115725</v>
      </c>
    </row>
    <row r="35333" spans="1:7" x14ac:dyDescent="0.25">
      <c r="A35333">
        <v>353.41</v>
      </c>
      <c r="B35333">
        <v>8.9275846481323207</v>
      </c>
      <c r="C35333">
        <v>0.25569483637809698</v>
      </c>
      <c r="D35333">
        <v>8.9275846481323207</v>
      </c>
      <c r="E35333">
        <v>37.072628786952301</v>
      </c>
      <c r="F35333">
        <v>250.363570196952</v>
      </c>
      <c r="G35333">
        <v>395.12572499999999</v>
      </c>
    </row>
    <row r="35334" spans="1:7" x14ac:dyDescent="0.25">
      <c r="A35334">
        <v>353.42</v>
      </c>
      <c r="B35334">
        <v>8.9275846481323207</v>
      </c>
      <c r="C35334">
        <v>0.25455978512763899</v>
      </c>
      <c r="D35334">
        <v>8.9275846481323207</v>
      </c>
      <c r="E35334">
        <v>37.072628786952301</v>
      </c>
      <c r="F35334">
        <v>250.363570196952</v>
      </c>
      <c r="G35334">
        <v>395.13572499999998</v>
      </c>
    </row>
    <row r="35335" spans="1:7" x14ac:dyDescent="0.25">
      <c r="A35335">
        <v>353.43</v>
      </c>
      <c r="B35335">
        <v>8.9275846481323207</v>
      </c>
      <c r="C35335">
        <v>0.25321185588836598</v>
      </c>
      <c r="D35335">
        <v>8.9275846481323207</v>
      </c>
      <c r="E35335">
        <v>37.072628786952301</v>
      </c>
      <c r="F35335">
        <v>250.363570196952</v>
      </c>
      <c r="G35335">
        <v>395.14572500000003</v>
      </c>
    </row>
    <row r="35336" spans="1:7" x14ac:dyDescent="0.25">
      <c r="A35336">
        <v>353.44</v>
      </c>
      <c r="B35336">
        <v>8.9275846481323207</v>
      </c>
      <c r="C35336">
        <v>0.25296971201896601</v>
      </c>
      <c r="D35336">
        <v>8.9275846481323207</v>
      </c>
      <c r="E35336">
        <v>37.072628786952301</v>
      </c>
      <c r="F35336">
        <v>250.363570196952</v>
      </c>
      <c r="G35336">
        <v>395.15572500000002</v>
      </c>
    </row>
    <row r="35337" spans="1:7" x14ac:dyDescent="0.25">
      <c r="A35337">
        <v>353.45</v>
      </c>
      <c r="B35337">
        <v>8.9275846481323207</v>
      </c>
      <c r="C35337">
        <v>0.253114104270935</v>
      </c>
      <c r="D35337">
        <v>8.9275846481323207</v>
      </c>
      <c r="E35337">
        <v>37.072628786952301</v>
      </c>
      <c r="F35337">
        <v>250.363570196952</v>
      </c>
      <c r="G35337">
        <v>395.16572500000001</v>
      </c>
    </row>
    <row r="35338" spans="1:7" x14ac:dyDescent="0.25">
      <c r="A35338">
        <v>353.46</v>
      </c>
      <c r="B35338">
        <v>8.9275846481323207</v>
      </c>
      <c r="C35338">
        <v>0.25375974178314198</v>
      </c>
      <c r="D35338">
        <v>8.9275846481323207</v>
      </c>
      <c r="E35338">
        <v>37.072628786952301</v>
      </c>
      <c r="F35338">
        <v>250.363570196952</v>
      </c>
      <c r="G35338">
        <v>395.175725</v>
      </c>
    </row>
    <row r="35339" spans="1:7" x14ac:dyDescent="0.25">
      <c r="A35339">
        <v>353.47</v>
      </c>
      <c r="B35339">
        <v>8.9275846481323207</v>
      </c>
      <c r="C35339">
        <v>0.254125475883483</v>
      </c>
      <c r="D35339">
        <v>8.9275846481323207</v>
      </c>
      <c r="E35339">
        <v>37.072628786952301</v>
      </c>
      <c r="F35339">
        <v>250.363570196952</v>
      </c>
      <c r="G35339">
        <v>395.18572499999999</v>
      </c>
    </row>
    <row r="35340" spans="1:7" x14ac:dyDescent="0.25">
      <c r="A35340">
        <v>353.48</v>
      </c>
      <c r="B35340">
        <v>8.9275846481323207</v>
      </c>
      <c r="C35340">
        <v>0.25507909059524497</v>
      </c>
      <c r="D35340">
        <v>8.9275846481323207</v>
      </c>
      <c r="E35340">
        <v>37.072628786952301</v>
      </c>
      <c r="F35340">
        <v>250.363570196952</v>
      </c>
      <c r="G35340">
        <v>395.19572499999998</v>
      </c>
    </row>
    <row r="35341" spans="1:7" x14ac:dyDescent="0.25">
      <c r="A35341">
        <v>353.49</v>
      </c>
      <c r="B35341">
        <v>8.9275846481323207</v>
      </c>
      <c r="C35341">
        <v>0.25579378008842402</v>
      </c>
      <c r="D35341">
        <v>8.9275846481323207</v>
      </c>
      <c r="E35341">
        <v>37.072628786952301</v>
      </c>
      <c r="F35341">
        <v>250.363570196952</v>
      </c>
      <c r="G35341">
        <v>395.20572499999997</v>
      </c>
    </row>
    <row r="35342" spans="1:7" x14ac:dyDescent="0.25">
      <c r="A35342">
        <v>353.5</v>
      </c>
      <c r="B35342">
        <v>8.9275846481323207</v>
      </c>
      <c r="C35342">
        <v>0.25602328777313199</v>
      </c>
      <c r="D35342">
        <v>8.9275846481323207</v>
      </c>
      <c r="E35342">
        <v>37.072628786952301</v>
      </c>
      <c r="F35342">
        <v>250.363570196952</v>
      </c>
      <c r="G35342">
        <v>395.21572500000002</v>
      </c>
    </row>
    <row r="35343" spans="1:7" x14ac:dyDescent="0.25">
      <c r="A35343">
        <v>353.51</v>
      </c>
      <c r="B35343">
        <v>8.9275846481323207</v>
      </c>
      <c r="C35343">
        <v>0.25688609480857799</v>
      </c>
      <c r="D35343">
        <v>8.9275846481323207</v>
      </c>
      <c r="E35343">
        <v>37.072628786952301</v>
      </c>
      <c r="F35343">
        <v>250.363570196952</v>
      </c>
      <c r="G35343">
        <v>395.22572500000001</v>
      </c>
    </row>
    <row r="35344" spans="1:7" x14ac:dyDescent="0.25">
      <c r="A35344">
        <v>353.51999999999902</v>
      </c>
      <c r="B35344">
        <v>8.9275846481323207</v>
      </c>
      <c r="C35344">
        <v>0.25694850087165799</v>
      </c>
      <c r="D35344">
        <v>8.9275846481323207</v>
      </c>
      <c r="E35344">
        <v>37.072628786952301</v>
      </c>
      <c r="F35344">
        <v>250.363570196952</v>
      </c>
      <c r="G35344">
        <v>395.235725</v>
      </c>
    </row>
    <row r="35345" spans="1:7" x14ac:dyDescent="0.25">
      <c r="A35345">
        <v>353.53</v>
      </c>
      <c r="B35345">
        <v>8.9275846481323207</v>
      </c>
      <c r="C35345">
        <v>0.25649228692054699</v>
      </c>
      <c r="D35345">
        <v>8.9275846481323207</v>
      </c>
      <c r="E35345">
        <v>37.072628786952301</v>
      </c>
      <c r="F35345">
        <v>250.363570196952</v>
      </c>
      <c r="G35345">
        <v>395.24572499999999</v>
      </c>
    </row>
    <row r="35346" spans="1:7" x14ac:dyDescent="0.25">
      <c r="A35346">
        <v>353.539999999999</v>
      </c>
      <c r="B35346">
        <v>8.9275846481323207</v>
      </c>
      <c r="C35346">
        <v>0.25584530830383301</v>
      </c>
      <c r="D35346">
        <v>8.9275846481323207</v>
      </c>
      <c r="E35346">
        <v>37.072628786952301</v>
      </c>
      <c r="F35346">
        <v>250.363570196952</v>
      </c>
      <c r="G35346">
        <v>395.25572499999902</v>
      </c>
    </row>
    <row r="35347" spans="1:7" x14ac:dyDescent="0.25">
      <c r="A35347">
        <v>353.55</v>
      </c>
      <c r="B35347">
        <v>8.9275846481323207</v>
      </c>
      <c r="C35347">
        <v>0.25566560029983498</v>
      </c>
      <c r="D35347">
        <v>8.9275846481323207</v>
      </c>
      <c r="E35347">
        <v>37.072628786952301</v>
      </c>
      <c r="F35347">
        <v>250.363570196952</v>
      </c>
      <c r="G35347">
        <v>395.26572499999997</v>
      </c>
    </row>
    <row r="35348" spans="1:7" x14ac:dyDescent="0.25">
      <c r="A35348">
        <v>353.55999999999898</v>
      </c>
      <c r="B35348">
        <v>8.9275846481323207</v>
      </c>
      <c r="C35348">
        <v>0.25639998912811202</v>
      </c>
      <c r="D35348">
        <v>8.9275846481323207</v>
      </c>
      <c r="E35348">
        <v>37.072628786952301</v>
      </c>
      <c r="F35348">
        <v>250.363570196952</v>
      </c>
      <c r="G35348">
        <v>395.275724999999</v>
      </c>
    </row>
    <row r="35349" spans="1:7" x14ac:dyDescent="0.25">
      <c r="A35349">
        <v>353.57</v>
      </c>
      <c r="B35349">
        <v>8.9275846481323207</v>
      </c>
      <c r="C35349">
        <v>0.25706914067268299</v>
      </c>
      <c r="D35349">
        <v>8.9275846481323207</v>
      </c>
      <c r="E35349">
        <v>37.072628786952301</v>
      </c>
      <c r="F35349">
        <v>250.363570196952</v>
      </c>
      <c r="G35349">
        <v>395.28572500000001</v>
      </c>
    </row>
    <row r="35350" spans="1:7" x14ac:dyDescent="0.25">
      <c r="A35350">
        <v>353.57999999999902</v>
      </c>
      <c r="B35350">
        <v>8.9275846481323207</v>
      </c>
      <c r="C35350">
        <v>0.25589323043823198</v>
      </c>
      <c r="D35350">
        <v>8.9275846481323207</v>
      </c>
      <c r="E35350">
        <v>37.072628786952301</v>
      </c>
      <c r="F35350">
        <v>250.363570196952</v>
      </c>
      <c r="G35350">
        <v>395.29572499999898</v>
      </c>
    </row>
    <row r="35351" spans="1:7" x14ac:dyDescent="0.25">
      <c r="A35351">
        <v>353.59</v>
      </c>
      <c r="B35351">
        <v>8.9275846481323207</v>
      </c>
      <c r="C35351">
        <v>0.25528001785278298</v>
      </c>
      <c r="D35351">
        <v>8.9275846481323207</v>
      </c>
      <c r="E35351">
        <v>37.072628786952301</v>
      </c>
      <c r="F35351">
        <v>250.363570196952</v>
      </c>
      <c r="G35351">
        <v>395.305725</v>
      </c>
    </row>
    <row r="35352" spans="1:7" x14ac:dyDescent="0.25">
      <c r="A35352">
        <v>353.599999999999</v>
      </c>
      <c r="B35352">
        <v>8.9275846481323207</v>
      </c>
      <c r="C35352">
        <v>0.255361318588256</v>
      </c>
      <c r="D35352">
        <v>8.9275846481323207</v>
      </c>
      <c r="E35352">
        <v>37.072628786952301</v>
      </c>
      <c r="F35352">
        <v>250.363570196952</v>
      </c>
      <c r="G35352">
        <v>395.31572499999902</v>
      </c>
    </row>
    <row r="35353" spans="1:7" x14ac:dyDescent="0.25">
      <c r="A35353">
        <v>353.61</v>
      </c>
      <c r="B35353">
        <v>8.9275846481323207</v>
      </c>
      <c r="C35353">
        <v>0.254960387945175</v>
      </c>
      <c r="D35353">
        <v>8.9275846481323207</v>
      </c>
      <c r="E35353">
        <v>37.072628786952301</v>
      </c>
      <c r="F35353">
        <v>250.363570196952</v>
      </c>
      <c r="G35353">
        <v>395.32572499999998</v>
      </c>
    </row>
    <row r="35354" spans="1:7" x14ac:dyDescent="0.25">
      <c r="A35354">
        <v>353.61999999999898</v>
      </c>
      <c r="B35354">
        <v>8.9275846481323207</v>
      </c>
      <c r="C35354">
        <v>0.25495576858520502</v>
      </c>
      <c r="D35354">
        <v>8.9275846481323207</v>
      </c>
      <c r="E35354">
        <v>37.072628786952301</v>
      </c>
      <c r="F35354">
        <v>250.363570196952</v>
      </c>
      <c r="G35354">
        <v>395.335724999999</v>
      </c>
    </row>
    <row r="35355" spans="1:7" x14ac:dyDescent="0.25">
      <c r="A35355">
        <v>353.63</v>
      </c>
      <c r="B35355">
        <v>8.9275846481323207</v>
      </c>
      <c r="C35355">
        <v>0.25664144754409701</v>
      </c>
      <c r="D35355">
        <v>8.9275846481323207</v>
      </c>
      <c r="E35355">
        <v>37.072628786952301</v>
      </c>
      <c r="F35355">
        <v>250.363570196952</v>
      </c>
      <c r="G35355">
        <v>395.34572500000002</v>
      </c>
    </row>
    <row r="35356" spans="1:7" x14ac:dyDescent="0.25">
      <c r="A35356">
        <v>353.64</v>
      </c>
      <c r="B35356">
        <v>8.9275846481323207</v>
      </c>
      <c r="C35356">
        <v>0.256551653146743</v>
      </c>
      <c r="D35356">
        <v>8.9275846481323207</v>
      </c>
      <c r="E35356">
        <v>37.072628786952301</v>
      </c>
      <c r="F35356">
        <v>250.363570196952</v>
      </c>
      <c r="G35356">
        <v>395.35572500000001</v>
      </c>
    </row>
    <row r="35357" spans="1:7" x14ac:dyDescent="0.25">
      <c r="A35357">
        <v>353.65</v>
      </c>
      <c r="B35357">
        <v>8.9275846481323207</v>
      </c>
      <c r="C35357">
        <v>0.25632384419441201</v>
      </c>
      <c r="D35357">
        <v>8.9275846481323207</v>
      </c>
      <c r="E35357">
        <v>37.072628786952301</v>
      </c>
      <c r="F35357">
        <v>250.363570196952</v>
      </c>
      <c r="G35357">
        <v>395.365725</v>
      </c>
    </row>
    <row r="35358" spans="1:7" x14ac:dyDescent="0.25">
      <c r="A35358">
        <v>353.66</v>
      </c>
      <c r="B35358">
        <v>8.9275846481323207</v>
      </c>
      <c r="C35358">
        <v>0.255484730005264</v>
      </c>
      <c r="D35358">
        <v>8.9275846481323207</v>
      </c>
      <c r="E35358">
        <v>37.072628786952301</v>
      </c>
      <c r="F35358">
        <v>250.363570196952</v>
      </c>
      <c r="G35358">
        <v>395.37572499999999</v>
      </c>
    </row>
    <row r="35359" spans="1:7" x14ac:dyDescent="0.25">
      <c r="A35359">
        <v>353.67</v>
      </c>
      <c r="B35359">
        <v>8.9275846481323207</v>
      </c>
      <c r="C35359">
        <v>0.25408548116683899</v>
      </c>
      <c r="D35359">
        <v>8.9275846481323207</v>
      </c>
      <c r="E35359">
        <v>37.072628786952301</v>
      </c>
      <c r="F35359">
        <v>250.363570196952</v>
      </c>
      <c r="G35359">
        <v>395.38572499999998</v>
      </c>
    </row>
    <row r="35360" spans="1:7" x14ac:dyDescent="0.25">
      <c r="A35360">
        <v>353.68</v>
      </c>
      <c r="B35360">
        <v>8.9275846481323207</v>
      </c>
      <c r="C35360">
        <v>0.25443786382675099</v>
      </c>
      <c r="D35360">
        <v>8.9275846481323207</v>
      </c>
      <c r="E35360">
        <v>37.072628786952301</v>
      </c>
      <c r="F35360">
        <v>250.363570196952</v>
      </c>
      <c r="G35360">
        <v>395.39572500000003</v>
      </c>
    </row>
    <row r="35361" spans="1:7" x14ac:dyDescent="0.25">
      <c r="A35361">
        <v>353.69</v>
      </c>
      <c r="B35361">
        <v>8.9275846481323207</v>
      </c>
      <c r="C35361">
        <v>0.25558820366859403</v>
      </c>
      <c r="D35361">
        <v>8.9275846481323207</v>
      </c>
      <c r="E35361">
        <v>37.072628786952301</v>
      </c>
      <c r="F35361">
        <v>250.363570196952</v>
      </c>
      <c r="G35361">
        <v>395.40572500000002</v>
      </c>
    </row>
    <row r="35362" spans="1:7" x14ac:dyDescent="0.25">
      <c r="A35362">
        <v>353.7</v>
      </c>
      <c r="B35362">
        <v>8.9275846481323207</v>
      </c>
      <c r="C35362">
        <v>0.256007820367813</v>
      </c>
      <c r="D35362">
        <v>8.9275846481323207</v>
      </c>
      <c r="E35362">
        <v>37.072628786952301</v>
      </c>
      <c r="F35362">
        <v>250.363570196952</v>
      </c>
      <c r="G35362">
        <v>395.41572500000001</v>
      </c>
    </row>
    <row r="35363" spans="1:7" x14ac:dyDescent="0.25">
      <c r="A35363">
        <v>353.71</v>
      </c>
      <c r="B35363">
        <v>8.9275846481323207</v>
      </c>
      <c r="C35363">
        <v>0.25659963488578802</v>
      </c>
      <c r="D35363">
        <v>8.9275846481323207</v>
      </c>
      <c r="E35363">
        <v>37.072628786952301</v>
      </c>
      <c r="F35363">
        <v>250.363570196952</v>
      </c>
      <c r="G35363">
        <v>395.425725</v>
      </c>
    </row>
    <row r="35364" spans="1:7" x14ac:dyDescent="0.25">
      <c r="A35364">
        <v>353.72</v>
      </c>
      <c r="B35364">
        <v>8.9275846481323207</v>
      </c>
      <c r="C35364">
        <v>0.257974863052368</v>
      </c>
      <c r="D35364">
        <v>8.9275846481323207</v>
      </c>
      <c r="E35364">
        <v>37.072628786952301</v>
      </c>
      <c r="F35364">
        <v>250.363570196952</v>
      </c>
      <c r="G35364">
        <v>395.43572499999999</v>
      </c>
    </row>
    <row r="35365" spans="1:7" x14ac:dyDescent="0.25">
      <c r="A35365">
        <v>353.73</v>
      </c>
      <c r="B35365">
        <v>8.9275846481323207</v>
      </c>
      <c r="C35365">
        <v>0.25690788030624301</v>
      </c>
      <c r="D35365">
        <v>8.9275846481323207</v>
      </c>
      <c r="E35365">
        <v>37.072628786952301</v>
      </c>
      <c r="F35365">
        <v>250.363570196952</v>
      </c>
      <c r="G35365">
        <v>395.44572499999998</v>
      </c>
    </row>
    <row r="35366" spans="1:7" x14ac:dyDescent="0.25">
      <c r="A35366">
        <v>353.74</v>
      </c>
      <c r="B35366">
        <v>8.9275846481323207</v>
      </c>
      <c r="C35366">
        <v>0.25785300135612399</v>
      </c>
      <c r="D35366">
        <v>8.9275846481323207</v>
      </c>
      <c r="E35366">
        <v>37.072628786952301</v>
      </c>
      <c r="F35366">
        <v>250.363570196952</v>
      </c>
      <c r="G35366">
        <v>395.45572499999997</v>
      </c>
    </row>
    <row r="35367" spans="1:7" x14ac:dyDescent="0.25">
      <c r="A35367">
        <v>353.75</v>
      </c>
      <c r="B35367">
        <v>8.9275846481323207</v>
      </c>
      <c r="C35367">
        <v>0.25828623771667403</v>
      </c>
      <c r="D35367">
        <v>8.9275846481323207</v>
      </c>
      <c r="E35367">
        <v>37.072628786952301</v>
      </c>
      <c r="F35367">
        <v>250.363570196952</v>
      </c>
      <c r="G35367">
        <v>395.46572500000002</v>
      </c>
    </row>
    <row r="35368" spans="1:7" x14ac:dyDescent="0.25">
      <c r="A35368">
        <v>353.76</v>
      </c>
      <c r="B35368">
        <v>8.9275846481323207</v>
      </c>
      <c r="C35368">
        <v>0.25804740190505898</v>
      </c>
      <c r="D35368">
        <v>8.9275846481323207</v>
      </c>
      <c r="E35368">
        <v>37.072628786952301</v>
      </c>
      <c r="F35368">
        <v>250.363570196952</v>
      </c>
      <c r="G35368">
        <v>395.47572500000001</v>
      </c>
    </row>
    <row r="35369" spans="1:7" x14ac:dyDescent="0.25">
      <c r="A35369">
        <v>353.76999999999902</v>
      </c>
      <c r="B35369">
        <v>8.9275846481323207</v>
      </c>
      <c r="C35369">
        <v>0.25760078430175698</v>
      </c>
      <c r="D35369">
        <v>8.9275846481323207</v>
      </c>
      <c r="E35369">
        <v>37.072628786952301</v>
      </c>
      <c r="F35369">
        <v>250.363570196952</v>
      </c>
      <c r="G35369">
        <v>395.485725</v>
      </c>
    </row>
    <row r="35370" spans="1:7" x14ac:dyDescent="0.25">
      <c r="A35370">
        <v>353.78</v>
      </c>
      <c r="B35370">
        <v>8.9275846481323207</v>
      </c>
      <c r="C35370">
        <v>0.25802105665206898</v>
      </c>
      <c r="D35370">
        <v>8.9275846481323207</v>
      </c>
      <c r="E35370">
        <v>37.072628786952301</v>
      </c>
      <c r="F35370">
        <v>250.363570196952</v>
      </c>
      <c r="G35370">
        <v>395.49572499999999</v>
      </c>
    </row>
    <row r="35371" spans="1:7" x14ac:dyDescent="0.25">
      <c r="A35371">
        <v>353.789999999999</v>
      </c>
      <c r="B35371">
        <v>8.9275846481323207</v>
      </c>
      <c r="C35371">
        <v>0.25752317905425998</v>
      </c>
      <c r="D35371">
        <v>8.9275846481323207</v>
      </c>
      <c r="E35371">
        <v>37.072628786952301</v>
      </c>
      <c r="F35371">
        <v>250.363570196952</v>
      </c>
      <c r="G35371">
        <v>395.50572499999902</v>
      </c>
    </row>
    <row r="35372" spans="1:7" x14ac:dyDescent="0.25">
      <c r="A35372">
        <v>353.8</v>
      </c>
      <c r="B35372">
        <v>8.9275846481323207</v>
      </c>
      <c r="C35372">
        <v>0.25815463066101002</v>
      </c>
      <c r="D35372">
        <v>8.9275846481323207</v>
      </c>
      <c r="E35372">
        <v>37.072628786952301</v>
      </c>
      <c r="F35372">
        <v>250.363570196952</v>
      </c>
      <c r="G35372">
        <v>395.51572499999997</v>
      </c>
    </row>
    <row r="35373" spans="1:7" x14ac:dyDescent="0.25">
      <c r="A35373">
        <v>353.80999999999898</v>
      </c>
      <c r="B35373">
        <v>8.9275846481323207</v>
      </c>
      <c r="C35373">
        <v>0.25719311833381597</v>
      </c>
      <c r="D35373">
        <v>8.9275846481323207</v>
      </c>
      <c r="E35373">
        <v>37.072628786952301</v>
      </c>
      <c r="F35373">
        <v>250.363570196952</v>
      </c>
      <c r="G35373">
        <v>395.525724999999</v>
      </c>
    </row>
    <row r="35374" spans="1:7" x14ac:dyDescent="0.25">
      <c r="A35374">
        <v>353.82</v>
      </c>
      <c r="B35374">
        <v>8.9275846481323207</v>
      </c>
      <c r="C35374">
        <v>0.25601360201835599</v>
      </c>
      <c r="D35374">
        <v>8.9275846481323207</v>
      </c>
      <c r="E35374">
        <v>37.072628786952301</v>
      </c>
      <c r="F35374">
        <v>250.363570196952</v>
      </c>
      <c r="G35374">
        <v>395.53572500000001</v>
      </c>
    </row>
    <row r="35375" spans="1:7" x14ac:dyDescent="0.25">
      <c r="A35375">
        <v>353.82999999999902</v>
      </c>
      <c r="B35375">
        <v>8.9275846481323207</v>
      </c>
      <c r="C35375">
        <v>0.25674420595169001</v>
      </c>
      <c r="D35375">
        <v>8.9275846481323207</v>
      </c>
      <c r="E35375">
        <v>37.072628786952301</v>
      </c>
      <c r="F35375">
        <v>250.363570196952</v>
      </c>
      <c r="G35375">
        <v>395.54572499999898</v>
      </c>
    </row>
    <row r="35376" spans="1:7" x14ac:dyDescent="0.25">
      <c r="A35376">
        <v>353.84</v>
      </c>
      <c r="B35376">
        <v>8.9275846481323207</v>
      </c>
      <c r="C35376">
        <v>0.25642275810241699</v>
      </c>
      <c r="D35376">
        <v>8.9275846481323207</v>
      </c>
      <c r="E35376">
        <v>37.072628786952301</v>
      </c>
      <c r="F35376">
        <v>250.363570196952</v>
      </c>
      <c r="G35376">
        <v>395.555725</v>
      </c>
    </row>
    <row r="35377" spans="1:7" x14ac:dyDescent="0.25">
      <c r="A35377">
        <v>353.849999999999</v>
      </c>
      <c r="B35377">
        <v>8.9275846481323207</v>
      </c>
      <c r="C35377">
        <v>0.25676488876342701</v>
      </c>
      <c r="D35377">
        <v>8.9275846481323207</v>
      </c>
      <c r="E35377">
        <v>37.072628786952301</v>
      </c>
      <c r="F35377">
        <v>250.363570196952</v>
      </c>
      <c r="G35377">
        <v>395.56572499999902</v>
      </c>
    </row>
    <row r="35378" spans="1:7" x14ac:dyDescent="0.25">
      <c r="A35378">
        <v>353.86</v>
      </c>
      <c r="B35378">
        <v>8.9275846481323207</v>
      </c>
      <c r="C35378">
        <v>0.25747612118721003</v>
      </c>
      <c r="D35378">
        <v>8.9275846481323207</v>
      </c>
      <c r="E35378">
        <v>37.072628786952301</v>
      </c>
      <c r="F35378">
        <v>250.363570196952</v>
      </c>
      <c r="G35378">
        <v>395.57572499999998</v>
      </c>
    </row>
    <row r="35379" spans="1:7" x14ac:dyDescent="0.25">
      <c r="A35379">
        <v>353.86999999999898</v>
      </c>
      <c r="B35379">
        <v>8.9275846481323207</v>
      </c>
      <c r="C35379">
        <v>0.25806483626365601</v>
      </c>
      <c r="D35379">
        <v>8.9275846481323207</v>
      </c>
      <c r="E35379">
        <v>37.072628786952301</v>
      </c>
      <c r="F35379">
        <v>250.363570196952</v>
      </c>
      <c r="G35379">
        <v>395.585724999999</v>
      </c>
    </row>
    <row r="35380" spans="1:7" x14ac:dyDescent="0.25">
      <c r="A35380">
        <v>353.88</v>
      </c>
      <c r="B35380">
        <v>8.9275846481323207</v>
      </c>
      <c r="C35380">
        <v>0.25691691040992698</v>
      </c>
      <c r="D35380">
        <v>8.9275846481323207</v>
      </c>
      <c r="E35380">
        <v>37.072628786952301</v>
      </c>
      <c r="F35380">
        <v>250.363570196952</v>
      </c>
      <c r="G35380">
        <v>395.59572500000002</v>
      </c>
    </row>
    <row r="35381" spans="1:7" x14ac:dyDescent="0.25">
      <c r="A35381">
        <v>353.89</v>
      </c>
      <c r="B35381">
        <v>8.9275846481323207</v>
      </c>
      <c r="C35381">
        <v>0.25724533200263899</v>
      </c>
      <c r="D35381">
        <v>8.9275846481323207</v>
      </c>
      <c r="E35381">
        <v>37.072628786952301</v>
      </c>
      <c r="F35381">
        <v>250.363570196952</v>
      </c>
      <c r="G35381">
        <v>395.60572500000001</v>
      </c>
    </row>
    <row r="35382" spans="1:7" x14ac:dyDescent="0.25">
      <c r="A35382">
        <v>353.9</v>
      </c>
      <c r="B35382">
        <v>8.9275846481323207</v>
      </c>
      <c r="C35382">
        <v>0.25728741288185097</v>
      </c>
      <c r="D35382">
        <v>8.9275846481323207</v>
      </c>
      <c r="E35382">
        <v>37.072628786952301</v>
      </c>
      <c r="F35382">
        <v>250.363570196952</v>
      </c>
      <c r="G35382">
        <v>395.615725</v>
      </c>
    </row>
    <row r="35383" spans="1:7" x14ac:dyDescent="0.25">
      <c r="A35383">
        <v>353.91</v>
      </c>
      <c r="B35383">
        <v>8.9275846481323207</v>
      </c>
      <c r="C35383">
        <v>0.259604632854461</v>
      </c>
      <c r="D35383">
        <v>8.9275846481323207</v>
      </c>
      <c r="E35383">
        <v>37.072628786952301</v>
      </c>
      <c r="F35383">
        <v>250.363570196952</v>
      </c>
      <c r="G35383">
        <v>395.62572499999999</v>
      </c>
    </row>
    <row r="35384" spans="1:7" x14ac:dyDescent="0.25">
      <c r="A35384">
        <v>353.92</v>
      </c>
      <c r="B35384">
        <v>8.9275846481323207</v>
      </c>
      <c r="C35384">
        <v>0.26040211319923401</v>
      </c>
      <c r="D35384">
        <v>8.9275846481323207</v>
      </c>
      <c r="E35384">
        <v>37.072628786952301</v>
      </c>
      <c r="F35384">
        <v>250.363570196952</v>
      </c>
      <c r="G35384">
        <v>395.63572499999998</v>
      </c>
    </row>
    <row r="35385" spans="1:7" x14ac:dyDescent="0.25">
      <c r="A35385">
        <v>353.93</v>
      </c>
      <c r="B35385">
        <v>8.9275846481323207</v>
      </c>
      <c r="C35385">
        <v>0.259405016899108</v>
      </c>
      <c r="D35385">
        <v>8.9275846481323207</v>
      </c>
      <c r="E35385">
        <v>37.072628786952301</v>
      </c>
      <c r="F35385">
        <v>250.363570196952</v>
      </c>
      <c r="G35385">
        <v>395.64572500000003</v>
      </c>
    </row>
    <row r="35386" spans="1:7" x14ac:dyDescent="0.25">
      <c r="A35386">
        <v>353.94</v>
      </c>
      <c r="B35386">
        <v>8.9275846481323207</v>
      </c>
      <c r="C35386">
        <v>0.259252429008483</v>
      </c>
      <c r="D35386">
        <v>8.9275846481323207</v>
      </c>
      <c r="E35386">
        <v>37.072628786952301</v>
      </c>
      <c r="F35386">
        <v>250.363570196952</v>
      </c>
      <c r="G35386">
        <v>395.65572500000002</v>
      </c>
    </row>
    <row r="35387" spans="1:7" x14ac:dyDescent="0.25">
      <c r="A35387">
        <v>353.95</v>
      </c>
      <c r="B35387">
        <v>8.9275846481323207</v>
      </c>
      <c r="C35387">
        <v>0.259324550628662</v>
      </c>
      <c r="D35387">
        <v>8.9275846481323207</v>
      </c>
      <c r="E35387">
        <v>37.072628786952301</v>
      </c>
      <c r="F35387">
        <v>250.363570196952</v>
      </c>
      <c r="G35387">
        <v>395.66572500000001</v>
      </c>
    </row>
    <row r="35388" spans="1:7" x14ac:dyDescent="0.25">
      <c r="A35388">
        <v>353.96</v>
      </c>
      <c r="B35388">
        <v>8.9275846481323207</v>
      </c>
      <c r="C35388">
        <v>0.25800707936286899</v>
      </c>
      <c r="D35388">
        <v>8.9275846481323207</v>
      </c>
      <c r="E35388">
        <v>37.072628786952301</v>
      </c>
      <c r="F35388">
        <v>250.363570196952</v>
      </c>
      <c r="G35388">
        <v>395.675725</v>
      </c>
    </row>
    <row r="35389" spans="1:7" x14ac:dyDescent="0.25">
      <c r="A35389">
        <v>353.97</v>
      </c>
      <c r="B35389">
        <v>8.9275846481323207</v>
      </c>
      <c r="C35389">
        <v>0.25655263662338201</v>
      </c>
      <c r="D35389">
        <v>8.9275846481323207</v>
      </c>
      <c r="E35389">
        <v>37.072628786952301</v>
      </c>
      <c r="F35389">
        <v>250.363570196952</v>
      </c>
      <c r="G35389">
        <v>395.68572499999999</v>
      </c>
    </row>
    <row r="35390" spans="1:7" x14ac:dyDescent="0.25">
      <c r="A35390">
        <v>353.98</v>
      </c>
      <c r="B35390">
        <v>8.9275846481323207</v>
      </c>
      <c r="C35390">
        <v>0.25858771800994801</v>
      </c>
      <c r="D35390">
        <v>8.9275846481323207</v>
      </c>
      <c r="E35390">
        <v>37.072628786952301</v>
      </c>
      <c r="F35390">
        <v>250.363570196952</v>
      </c>
      <c r="G35390">
        <v>395.69572499999998</v>
      </c>
    </row>
    <row r="35391" spans="1:7" x14ac:dyDescent="0.25">
      <c r="A35391">
        <v>353.99</v>
      </c>
      <c r="B35391">
        <v>8.9275846481323207</v>
      </c>
      <c r="C35391">
        <v>0.25888180732727001</v>
      </c>
      <c r="D35391">
        <v>8.9275846481323207</v>
      </c>
      <c r="E35391">
        <v>37.072628786952301</v>
      </c>
      <c r="F35391">
        <v>250.363570196952</v>
      </c>
      <c r="G35391">
        <v>395.70572499999997</v>
      </c>
    </row>
    <row r="35392" spans="1:7" x14ac:dyDescent="0.25">
      <c r="A35392">
        <v>354</v>
      </c>
      <c r="B35392">
        <v>8.9275846481323207</v>
      </c>
      <c r="C35392">
        <v>0.25848636031150801</v>
      </c>
      <c r="D35392">
        <v>8.9275846481323207</v>
      </c>
      <c r="E35392">
        <v>37.072628786952301</v>
      </c>
      <c r="F35392">
        <v>250.363570196952</v>
      </c>
      <c r="G35392">
        <v>395.71572500000002</v>
      </c>
    </row>
    <row r="35393" spans="1:7" x14ac:dyDescent="0.25">
      <c r="A35393">
        <v>354.01</v>
      </c>
      <c r="B35393">
        <v>8.9275846481323207</v>
      </c>
      <c r="C35393">
        <v>0.25716546177864003</v>
      </c>
      <c r="D35393">
        <v>8.9275846481323207</v>
      </c>
      <c r="E35393">
        <v>37.072628786952301</v>
      </c>
      <c r="F35393">
        <v>250.363570196952</v>
      </c>
      <c r="G35393">
        <v>395.72572500000001</v>
      </c>
    </row>
    <row r="35394" spans="1:7" x14ac:dyDescent="0.25">
      <c r="A35394">
        <v>354.01999999999902</v>
      </c>
      <c r="B35394">
        <v>8.9275846481323207</v>
      </c>
      <c r="C35394">
        <v>0.25743305683135898</v>
      </c>
      <c r="D35394">
        <v>8.9275846481323207</v>
      </c>
      <c r="E35394">
        <v>37.072628786952301</v>
      </c>
      <c r="F35394">
        <v>250.363570196952</v>
      </c>
      <c r="G35394">
        <v>395.735725</v>
      </c>
    </row>
    <row r="35395" spans="1:7" x14ac:dyDescent="0.25">
      <c r="A35395">
        <v>354.03</v>
      </c>
      <c r="B35395">
        <v>8.9275846481323207</v>
      </c>
      <c r="C35395">
        <v>0.25822964310646002</v>
      </c>
      <c r="D35395">
        <v>8.9275846481323207</v>
      </c>
      <c r="E35395">
        <v>37.072628786952301</v>
      </c>
      <c r="F35395">
        <v>250.363570196952</v>
      </c>
      <c r="G35395">
        <v>395.74572499999999</v>
      </c>
    </row>
    <row r="35396" spans="1:7" x14ac:dyDescent="0.25">
      <c r="A35396">
        <v>354.039999999999</v>
      </c>
      <c r="B35396">
        <v>8.9275846481323207</v>
      </c>
      <c r="C35396">
        <v>0.258777946233749</v>
      </c>
      <c r="D35396">
        <v>8.9275846481323207</v>
      </c>
      <c r="E35396">
        <v>37.072628786952301</v>
      </c>
      <c r="F35396">
        <v>250.363570196952</v>
      </c>
      <c r="G35396">
        <v>395.75572499999902</v>
      </c>
    </row>
    <row r="35397" spans="1:7" x14ac:dyDescent="0.25">
      <c r="A35397">
        <v>354.05</v>
      </c>
      <c r="B35397">
        <v>8.9275846481323207</v>
      </c>
      <c r="C35397">
        <v>0.25914987921714699</v>
      </c>
      <c r="D35397">
        <v>8.9275846481323207</v>
      </c>
      <c r="E35397">
        <v>37.072628786952301</v>
      </c>
      <c r="F35397">
        <v>250.363570196952</v>
      </c>
      <c r="G35397">
        <v>395.76572499999997</v>
      </c>
    </row>
    <row r="35398" spans="1:7" x14ac:dyDescent="0.25">
      <c r="A35398">
        <v>354.05999999999898</v>
      </c>
      <c r="B35398">
        <v>8.9275846481323207</v>
      </c>
      <c r="C35398">
        <v>0.25937417149543701</v>
      </c>
      <c r="D35398">
        <v>8.9275846481323207</v>
      </c>
      <c r="E35398">
        <v>37.072628786952301</v>
      </c>
      <c r="F35398">
        <v>250.363570196952</v>
      </c>
      <c r="G35398">
        <v>395.775724999999</v>
      </c>
    </row>
    <row r="35399" spans="1:7" x14ac:dyDescent="0.25">
      <c r="A35399">
        <v>354.07</v>
      </c>
      <c r="B35399">
        <v>8.9275846481323207</v>
      </c>
      <c r="C35399">
        <v>0.26143938302993702</v>
      </c>
      <c r="D35399">
        <v>8.9275846481323207</v>
      </c>
      <c r="E35399">
        <v>37.072628786952301</v>
      </c>
      <c r="F35399">
        <v>250.363570196952</v>
      </c>
      <c r="G35399">
        <v>395.78572500000001</v>
      </c>
    </row>
    <row r="35400" spans="1:7" x14ac:dyDescent="0.25">
      <c r="A35400">
        <v>354.07999999999902</v>
      </c>
      <c r="B35400">
        <v>8.9275846481323207</v>
      </c>
      <c r="C35400">
        <v>0.26120510697364802</v>
      </c>
      <c r="D35400">
        <v>8.9275846481323207</v>
      </c>
      <c r="E35400">
        <v>37.072628786952301</v>
      </c>
      <c r="F35400">
        <v>250.363570196952</v>
      </c>
      <c r="G35400">
        <v>395.79572499999898</v>
      </c>
    </row>
    <row r="35401" spans="1:7" x14ac:dyDescent="0.25">
      <c r="A35401">
        <v>354.09</v>
      </c>
      <c r="B35401">
        <v>8.9275846481323207</v>
      </c>
      <c r="C35401">
        <v>0.26151230931281999</v>
      </c>
      <c r="D35401">
        <v>8.9275846481323207</v>
      </c>
      <c r="E35401">
        <v>37.072628786952301</v>
      </c>
      <c r="F35401">
        <v>250.363570196952</v>
      </c>
      <c r="G35401">
        <v>395.805725</v>
      </c>
    </row>
    <row r="35402" spans="1:7" x14ac:dyDescent="0.25">
      <c r="A35402">
        <v>354.099999999999</v>
      </c>
      <c r="B35402">
        <v>8.9275846481323207</v>
      </c>
      <c r="C35402">
        <v>0.261697918176651</v>
      </c>
      <c r="D35402">
        <v>8.9275846481323207</v>
      </c>
      <c r="E35402">
        <v>37.072628786952301</v>
      </c>
      <c r="F35402">
        <v>250.363570196952</v>
      </c>
      <c r="G35402">
        <v>395.81572499999902</v>
      </c>
    </row>
    <row r="35403" spans="1:7" x14ac:dyDescent="0.25">
      <c r="A35403">
        <v>354.11</v>
      </c>
      <c r="B35403">
        <v>8.9275846481323207</v>
      </c>
      <c r="C35403">
        <v>0.26213937997817899</v>
      </c>
      <c r="D35403">
        <v>8.9275846481323207</v>
      </c>
      <c r="E35403">
        <v>37.072628786952301</v>
      </c>
      <c r="F35403">
        <v>250.363570196952</v>
      </c>
      <c r="G35403">
        <v>395.82572499999998</v>
      </c>
    </row>
    <row r="35404" spans="1:7" x14ac:dyDescent="0.25">
      <c r="A35404">
        <v>354.11999999999898</v>
      </c>
      <c r="B35404">
        <v>8.9275846481323207</v>
      </c>
      <c r="C35404">
        <v>0.261807531118392</v>
      </c>
      <c r="D35404">
        <v>8.9275846481323207</v>
      </c>
      <c r="E35404">
        <v>37.072628786952301</v>
      </c>
      <c r="F35404">
        <v>250.363570196952</v>
      </c>
      <c r="G35404">
        <v>395.835724999999</v>
      </c>
    </row>
    <row r="35405" spans="1:7" x14ac:dyDescent="0.25">
      <c r="A35405">
        <v>354.13</v>
      </c>
      <c r="B35405">
        <v>8.9275846481323207</v>
      </c>
      <c r="C35405">
        <v>0.26194226741790699</v>
      </c>
      <c r="D35405">
        <v>8.9275846481323207</v>
      </c>
      <c r="E35405">
        <v>37.072628786952301</v>
      </c>
      <c r="F35405">
        <v>250.363570196952</v>
      </c>
      <c r="G35405">
        <v>395.84572500000002</v>
      </c>
    </row>
    <row r="35406" spans="1:7" x14ac:dyDescent="0.25">
      <c r="A35406">
        <v>354.14</v>
      </c>
      <c r="B35406">
        <v>8.9275846481323207</v>
      </c>
      <c r="C35406">
        <v>0.26287117600440901</v>
      </c>
      <c r="D35406">
        <v>8.9275846481323207</v>
      </c>
      <c r="E35406">
        <v>37.072628786952301</v>
      </c>
      <c r="F35406">
        <v>250.363570196952</v>
      </c>
      <c r="G35406">
        <v>395.85572500000001</v>
      </c>
    </row>
    <row r="35407" spans="1:7" x14ac:dyDescent="0.25">
      <c r="A35407">
        <v>354.15</v>
      </c>
      <c r="B35407">
        <v>8.9275846481323207</v>
      </c>
      <c r="C35407">
        <v>0.26214388012885997</v>
      </c>
      <c r="D35407">
        <v>8.9275846481323207</v>
      </c>
      <c r="E35407">
        <v>37.072628786952301</v>
      </c>
      <c r="F35407">
        <v>250.363570196952</v>
      </c>
      <c r="G35407">
        <v>395.865725</v>
      </c>
    </row>
    <row r="35408" spans="1:7" x14ac:dyDescent="0.25">
      <c r="A35408">
        <v>354.16</v>
      </c>
      <c r="B35408">
        <v>8.9275846481323207</v>
      </c>
      <c r="C35408">
        <v>0.26244586706161499</v>
      </c>
      <c r="D35408">
        <v>8.9275846481323207</v>
      </c>
      <c r="E35408">
        <v>37.072628786952301</v>
      </c>
      <c r="F35408">
        <v>250.363570196952</v>
      </c>
      <c r="G35408">
        <v>395.87572499999999</v>
      </c>
    </row>
    <row r="35409" spans="1:7" x14ac:dyDescent="0.25">
      <c r="A35409">
        <v>354.17</v>
      </c>
      <c r="B35409">
        <v>8.9275846481323207</v>
      </c>
      <c r="C35409">
        <v>0.26228803396224898</v>
      </c>
      <c r="D35409">
        <v>8.9275846481323207</v>
      </c>
      <c r="E35409">
        <v>37.072628786952301</v>
      </c>
      <c r="F35409">
        <v>250.363570196952</v>
      </c>
      <c r="G35409">
        <v>395.88572499999998</v>
      </c>
    </row>
    <row r="35410" spans="1:7" x14ac:dyDescent="0.25">
      <c r="A35410">
        <v>354.18</v>
      </c>
      <c r="B35410">
        <v>8.9275846481323207</v>
      </c>
      <c r="C35410">
        <v>0.261445492506027</v>
      </c>
      <c r="D35410">
        <v>8.9275846481323207</v>
      </c>
      <c r="E35410">
        <v>37.072628786952301</v>
      </c>
      <c r="F35410">
        <v>250.363570196952</v>
      </c>
      <c r="G35410">
        <v>395.89572500000003</v>
      </c>
    </row>
    <row r="35411" spans="1:7" x14ac:dyDescent="0.25">
      <c r="A35411">
        <v>354.19</v>
      </c>
      <c r="B35411">
        <v>8.9275846481323207</v>
      </c>
      <c r="C35411">
        <v>0.26038905978202798</v>
      </c>
      <c r="D35411">
        <v>8.9275846481323207</v>
      </c>
      <c r="E35411">
        <v>37.072628786952301</v>
      </c>
      <c r="F35411">
        <v>250.363570196952</v>
      </c>
      <c r="G35411">
        <v>395.90572500000002</v>
      </c>
    </row>
    <row r="35412" spans="1:7" x14ac:dyDescent="0.25">
      <c r="A35412">
        <v>354.2</v>
      </c>
      <c r="B35412">
        <v>8.9275846481323207</v>
      </c>
      <c r="C35412">
        <v>0.25952211022376998</v>
      </c>
      <c r="D35412">
        <v>8.9275846481323207</v>
      </c>
      <c r="E35412">
        <v>37.072628786952301</v>
      </c>
      <c r="F35412">
        <v>250.363570196952</v>
      </c>
      <c r="G35412">
        <v>395.91572500000001</v>
      </c>
    </row>
    <row r="35413" spans="1:7" x14ac:dyDescent="0.25">
      <c r="A35413">
        <v>354.21</v>
      </c>
      <c r="B35413">
        <v>8.9275846481323207</v>
      </c>
      <c r="C35413">
        <v>0.25910714268684298</v>
      </c>
      <c r="D35413">
        <v>8.9275846481323207</v>
      </c>
      <c r="E35413">
        <v>37.072628786952301</v>
      </c>
      <c r="F35413">
        <v>250.363570196952</v>
      </c>
      <c r="G35413">
        <v>395.925725</v>
      </c>
    </row>
    <row r="35414" spans="1:7" x14ac:dyDescent="0.25">
      <c r="A35414">
        <v>354.22</v>
      </c>
      <c r="B35414">
        <v>8.9275846481323207</v>
      </c>
      <c r="C35414">
        <v>0.25857490301132202</v>
      </c>
      <c r="D35414">
        <v>8.9275846481323207</v>
      </c>
      <c r="E35414">
        <v>37.072628786952301</v>
      </c>
      <c r="F35414">
        <v>250.363570196952</v>
      </c>
      <c r="G35414">
        <v>395.93572499999999</v>
      </c>
    </row>
    <row r="35415" spans="1:7" x14ac:dyDescent="0.25">
      <c r="A35415">
        <v>354.23</v>
      </c>
      <c r="B35415">
        <v>8.9275846481323207</v>
      </c>
      <c r="C35415">
        <v>0.257383942604064</v>
      </c>
      <c r="D35415">
        <v>8.9275846481323207</v>
      </c>
      <c r="E35415">
        <v>37.072628786952301</v>
      </c>
      <c r="F35415">
        <v>250.363570196952</v>
      </c>
      <c r="G35415">
        <v>395.94572499999998</v>
      </c>
    </row>
    <row r="35416" spans="1:7" x14ac:dyDescent="0.25">
      <c r="A35416">
        <v>354.24</v>
      </c>
      <c r="B35416">
        <v>8.9275846481323207</v>
      </c>
      <c r="C35416">
        <v>0.255715161561965</v>
      </c>
      <c r="D35416">
        <v>8.9275846481323207</v>
      </c>
      <c r="E35416">
        <v>37.072628786952301</v>
      </c>
      <c r="F35416">
        <v>250.363570196952</v>
      </c>
      <c r="G35416">
        <v>395.95572499999997</v>
      </c>
    </row>
    <row r="35417" spans="1:7" x14ac:dyDescent="0.25">
      <c r="A35417">
        <v>354.25</v>
      </c>
      <c r="B35417">
        <v>8.9275846481323207</v>
      </c>
      <c r="C35417">
        <v>0.25463840365409801</v>
      </c>
      <c r="D35417">
        <v>8.9275846481323207</v>
      </c>
      <c r="E35417">
        <v>37.072628786952301</v>
      </c>
      <c r="F35417">
        <v>250.363570196952</v>
      </c>
      <c r="G35417">
        <v>395.96572500000002</v>
      </c>
    </row>
    <row r="35418" spans="1:7" x14ac:dyDescent="0.25">
      <c r="A35418">
        <v>354.26</v>
      </c>
      <c r="B35418">
        <v>8.9275846481323207</v>
      </c>
      <c r="C35418">
        <v>0.25482949614524802</v>
      </c>
      <c r="D35418">
        <v>8.9275846481323207</v>
      </c>
      <c r="E35418">
        <v>37.072628786952301</v>
      </c>
      <c r="F35418">
        <v>250.363570196952</v>
      </c>
      <c r="G35418">
        <v>395.97572500000001</v>
      </c>
    </row>
    <row r="35419" spans="1:7" x14ac:dyDescent="0.25">
      <c r="A35419">
        <v>354.26999999999902</v>
      </c>
      <c r="B35419">
        <v>8.9275846481323207</v>
      </c>
      <c r="C35419">
        <v>0.255236655473709</v>
      </c>
      <c r="D35419">
        <v>8.9275846481323207</v>
      </c>
      <c r="E35419">
        <v>37.072628786952301</v>
      </c>
      <c r="F35419">
        <v>250.363570196952</v>
      </c>
      <c r="G35419">
        <v>395.985725</v>
      </c>
    </row>
    <row r="35420" spans="1:7" x14ac:dyDescent="0.25">
      <c r="A35420">
        <v>354.28</v>
      </c>
      <c r="B35420">
        <v>8.9275846481323207</v>
      </c>
      <c r="C35420">
        <v>0.256093770265579</v>
      </c>
      <c r="D35420">
        <v>8.9275846481323207</v>
      </c>
      <c r="E35420">
        <v>37.072628786952301</v>
      </c>
      <c r="F35420">
        <v>250.363570196952</v>
      </c>
      <c r="G35420">
        <v>395.99572499999999</v>
      </c>
    </row>
    <row r="35421" spans="1:7" x14ac:dyDescent="0.25">
      <c r="A35421">
        <v>354.289999999999</v>
      </c>
      <c r="B35421">
        <v>8.9275846481323207</v>
      </c>
      <c r="C35421">
        <v>0.25655865669250399</v>
      </c>
      <c r="D35421">
        <v>8.9275846481323207</v>
      </c>
      <c r="E35421">
        <v>37.072628786952301</v>
      </c>
      <c r="F35421">
        <v>250.363570196952</v>
      </c>
      <c r="G35421">
        <v>396.00572499999902</v>
      </c>
    </row>
    <row r="35422" spans="1:7" x14ac:dyDescent="0.25">
      <c r="A35422">
        <v>354.3</v>
      </c>
      <c r="B35422">
        <v>8.9275846481323207</v>
      </c>
      <c r="C35422">
        <v>0.25744462013244601</v>
      </c>
      <c r="D35422">
        <v>8.9275846481323207</v>
      </c>
      <c r="E35422">
        <v>37.072628786952301</v>
      </c>
      <c r="F35422">
        <v>250.363570196952</v>
      </c>
      <c r="G35422">
        <v>396.01572499999997</v>
      </c>
    </row>
    <row r="35423" spans="1:7" x14ac:dyDescent="0.25">
      <c r="A35423">
        <v>354.30999999999898</v>
      </c>
      <c r="B35423">
        <v>8.9275846481323207</v>
      </c>
      <c r="C35423">
        <v>0.25688984990119901</v>
      </c>
      <c r="D35423">
        <v>8.9275846481323207</v>
      </c>
      <c r="E35423">
        <v>37.072628786952301</v>
      </c>
      <c r="F35423">
        <v>250.363570196952</v>
      </c>
      <c r="G35423">
        <v>396.025724999999</v>
      </c>
    </row>
    <row r="35424" spans="1:7" x14ac:dyDescent="0.25">
      <c r="A35424">
        <v>354.32</v>
      </c>
      <c r="B35424">
        <v>8.9275846481323207</v>
      </c>
      <c r="C35424">
        <v>0.25703358650207497</v>
      </c>
      <c r="D35424">
        <v>8.9275846481323207</v>
      </c>
      <c r="E35424">
        <v>37.072628786952301</v>
      </c>
      <c r="F35424">
        <v>250.363570196952</v>
      </c>
      <c r="G35424">
        <v>396.03572500000001</v>
      </c>
    </row>
    <row r="35425" spans="1:7" x14ac:dyDescent="0.25">
      <c r="A35425">
        <v>354.32999999999902</v>
      </c>
      <c r="B35425">
        <v>8.9275846481323207</v>
      </c>
      <c r="C35425">
        <v>0.25761869549751198</v>
      </c>
      <c r="D35425">
        <v>8.9275846481323207</v>
      </c>
      <c r="E35425">
        <v>37.072628786952301</v>
      </c>
      <c r="F35425">
        <v>250.363570196952</v>
      </c>
      <c r="G35425">
        <v>396.04572499999898</v>
      </c>
    </row>
    <row r="35426" spans="1:7" x14ac:dyDescent="0.25">
      <c r="A35426">
        <v>354.34</v>
      </c>
      <c r="B35426">
        <v>8.9275846481323207</v>
      </c>
      <c r="C35426">
        <v>0.25829327106475802</v>
      </c>
      <c r="D35426">
        <v>8.9275846481323207</v>
      </c>
      <c r="E35426">
        <v>37.072628786952301</v>
      </c>
      <c r="F35426">
        <v>250.363570196952</v>
      </c>
      <c r="G35426">
        <v>396.055725</v>
      </c>
    </row>
    <row r="35427" spans="1:7" x14ac:dyDescent="0.25">
      <c r="A35427">
        <v>354.349999999999</v>
      </c>
      <c r="B35427">
        <v>8.9275846481323207</v>
      </c>
      <c r="C35427">
        <v>0.25897988677024802</v>
      </c>
      <c r="D35427">
        <v>8.9275846481323207</v>
      </c>
      <c r="E35427">
        <v>37.072628786952301</v>
      </c>
      <c r="F35427">
        <v>250.363570196952</v>
      </c>
      <c r="G35427">
        <v>396.06572499999902</v>
      </c>
    </row>
    <row r="35428" spans="1:7" x14ac:dyDescent="0.25">
      <c r="A35428">
        <v>354.36</v>
      </c>
      <c r="B35428">
        <v>8.9275846481323207</v>
      </c>
      <c r="C35428">
        <v>0.25790911912918002</v>
      </c>
      <c r="D35428">
        <v>8.9275846481323207</v>
      </c>
      <c r="E35428">
        <v>37.072628786952301</v>
      </c>
      <c r="F35428">
        <v>250.363570196952</v>
      </c>
      <c r="G35428">
        <v>396.07572499999998</v>
      </c>
    </row>
    <row r="35429" spans="1:7" x14ac:dyDescent="0.25">
      <c r="A35429">
        <v>354.36999999999898</v>
      </c>
      <c r="B35429">
        <v>8.9275846481323207</v>
      </c>
      <c r="C35429">
        <v>0.25828498601913402</v>
      </c>
      <c r="D35429">
        <v>8.9275846481323207</v>
      </c>
      <c r="E35429">
        <v>37.072628786952301</v>
      </c>
      <c r="F35429">
        <v>250.363570196952</v>
      </c>
      <c r="G35429">
        <v>396.085724999999</v>
      </c>
    </row>
    <row r="35430" spans="1:7" x14ac:dyDescent="0.25">
      <c r="A35430">
        <v>354.38</v>
      </c>
      <c r="B35430">
        <v>8.9275846481323207</v>
      </c>
      <c r="C35430">
        <v>0.257051080465316</v>
      </c>
      <c r="D35430">
        <v>8.9275846481323207</v>
      </c>
      <c r="E35430">
        <v>37.072628786952301</v>
      </c>
      <c r="F35430">
        <v>250.363570196952</v>
      </c>
      <c r="G35430">
        <v>396.09572500000002</v>
      </c>
    </row>
    <row r="35431" spans="1:7" x14ac:dyDescent="0.25">
      <c r="A35431">
        <v>354.39</v>
      </c>
      <c r="B35431">
        <v>8.9275846481323207</v>
      </c>
      <c r="C35431">
        <v>0.25707638263702298</v>
      </c>
      <c r="D35431">
        <v>8.9275846481323207</v>
      </c>
      <c r="E35431">
        <v>37.072628786952301</v>
      </c>
      <c r="F35431">
        <v>250.363570196952</v>
      </c>
      <c r="G35431">
        <v>396.10572500000001</v>
      </c>
    </row>
    <row r="35432" spans="1:7" x14ac:dyDescent="0.25">
      <c r="A35432">
        <v>354.4</v>
      </c>
      <c r="B35432">
        <v>8.9275846481323207</v>
      </c>
      <c r="C35432">
        <v>0.256694555282592</v>
      </c>
      <c r="D35432">
        <v>8.9275846481323207</v>
      </c>
      <c r="E35432">
        <v>37.072628786952301</v>
      </c>
      <c r="F35432">
        <v>250.363570196952</v>
      </c>
      <c r="G35432">
        <v>396.115725</v>
      </c>
    </row>
    <row r="35433" spans="1:7" x14ac:dyDescent="0.25">
      <c r="A35433">
        <v>354.41</v>
      </c>
      <c r="B35433">
        <v>8.9275846481323207</v>
      </c>
      <c r="C35433">
        <v>0.25728446245193398</v>
      </c>
      <c r="D35433">
        <v>8.9275846481323207</v>
      </c>
      <c r="E35433">
        <v>37.072628786952301</v>
      </c>
      <c r="F35433">
        <v>250.363570196952</v>
      </c>
      <c r="G35433">
        <v>396.12572499999999</v>
      </c>
    </row>
    <row r="35434" spans="1:7" x14ac:dyDescent="0.25">
      <c r="A35434">
        <v>354.42</v>
      </c>
      <c r="B35434">
        <v>8.9275846481323207</v>
      </c>
      <c r="C35434">
        <v>0.25773450732231101</v>
      </c>
      <c r="D35434">
        <v>8.9275846481323207</v>
      </c>
      <c r="E35434">
        <v>37.072628786952301</v>
      </c>
      <c r="F35434">
        <v>250.363570196952</v>
      </c>
      <c r="G35434">
        <v>396.13572499999998</v>
      </c>
    </row>
    <row r="35435" spans="1:7" x14ac:dyDescent="0.25">
      <c r="A35435">
        <v>354.43</v>
      </c>
      <c r="B35435">
        <v>8.9275846481323207</v>
      </c>
      <c r="C35435">
        <v>0.25725850462913502</v>
      </c>
      <c r="D35435">
        <v>8.9275846481323207</v>
      </c>
      <c r="E35435">
        <v>37.072628786952301</v>
      </c>
      <c r="F35435">
        <v>250.363570196952</v>
      </c>
      <c r="G35435">
        <v>396.14572500000003</v>
      </c>
    </row>
    <row r="35436" spans="1:7" x14ac:dyDescent="0.25">
      <c r="A35436">
        <v>354.44</v>
      </c>
      <c r="B35436">
        <v>8.9275846481323207</v>
      </c>
      <c r="C35436">
        <v>0.25614586472511203</v>
      </c>
      <c r="D35436">
        <v>8.9275846481323207</v>
      </c>
      <c r="E35436">
        <v>37.072628786952301</v>
      </c>
      <c r="F35436">
        <v>250.363570196952</v>
      </c>
      <c r="G35436">
        <v>396.15572500000002</v>
      </c>
    </row>
    <row r="35437" spans="1:7" x14ac:dyDescent="0.25">
      <c r="A35437">
        <v>354.45</v>
      </c>
      <c r="B35437">
        <v>8.9275846481323207</v>
      </c>
      <c r="C35437">
        <v>0.25614869594573902</v>
      </c>
      <c r="D35437">
        <v>8.9275846481323207</v>
      </c>
      <c r="E35437">
        <v>37.072628786952301</v>
      </c>
      <c r="F35437">
        <v>250.363570196952</v>
      </c>
      <c r="G35437">
        <v>396.16572500000001</v>
      </c>
    </row>
    <row r="35438" spans="1:7" x14ac:dyDescent="0.25">
      <c r="A35438">
        <v>354.46</v>
      </c>
      <c r="B35438">
        <v>8.9275846481323207</v>
      </c>
      <c r="C35438">
        <v>0.2564058303833</v>
      </c>
      <c r="D35438">
        <v>8.9275846481323207</v>
      </c>
      <c r="E35438">
        <v>37.072628786952301</v>
      </c>
      <c r="F35438">
        <v>250.363570196952</v>
      </c>
      <c r="G35438">
        <v>396.175725</v>
      </c>
    </row>
    <row r="35439" spans="1:7" x14ac:dyDescent="0.25">
      <c r="A35439">
        <v>354.47</v>
      </c>
      <c r="B35439">
        <v>8.9275846481323207</v>
      </c>
      <c r="C35439">
        <v>0.25541675090789701</v>
      </c>
      <c r="D35439">
        <v>8.9275846481323207</v>
      </c>
      <c r="E35439">
        <v>37.072628786952301</v>
      </c>
      <c r="F35439">
        <v>250.363570196952</v>
      </c>
      <c r="G35439">
        <v>396.18572499999999</v>
      </c>
    </row>
    <row r="35440" spans="1:7" x14ac:dyDescent="0.25">
      <c r="A35440">
        <v>354.48</v>
      </c>
      <c r="B35440">
        <v>8.9275846481323207</v>
      </c>
      <c r="C35440">
        <v>0.25541314482688898</v>
      </c>
      <c r="D35440">
        <v>8.9275846481323207</v>
      </c>
      <c r="E35440">
        <v>37.072628786952301</v>
      </c>
      <c r="F35440">
        <v>250.363570196952</v>
      </c>
      <c r="G35440">
        <v>396.19572499999998</v>
      </c>
    </row>
    <row r="35441" spans="1:7" x14ac:dyDescent="0.25">
      <c r="A35441">
        <v>354.49</v>
      </c>
      <c r="B35441">
        <v>8.9275846481323207</v>
      </c>
      <c r="C35441">
        <v>0.254646956920623</v>
      </c>
      <c r="D35441">
        <v>8.9275846481323207</v>
      </c>
      <c r="E35441">
        <v>37.072628786952301</v>
      </c>
      <c r="F35441">
        <v>250.363570196952</v>
      </c>
      <c r="G35441">
        <v>396.20572499999997</v>
      </c>
    </row>
    <row r="35442" spans="1:7" x14ac:dyDescent="0.25">
      <c r="A35442">
        <v>354.5</v>
      </c>
      <c r="B35442">
        <v>8.9275846481323207</v>
      </c>
      <c r="C35442">
        <v>0.25405400991439803</v>
      </c>
      <c r="D35442">
        <v>8.9275846481323207</v>
      </c>
      <c r="E35442">
        <v>37.072628786952301</v>
      </c>
      <c r="F35442">
        <v>250.363570196952</v>
      </c>
      <c r="G35442">
        <v>396.21572500000002</v>
      </c>
    </row>
    <row r="35443" spans="1:7" x14ac:dyDescent="0.25">
      <c r="A35443">
        <v>354.51</v>
      </c>
      <c r="B35443">
        <v>8.9275846481323207</v>
      </c>
      <c r="C35443">
        <v>0.25398972630500699</v>
      </c>
      <c r="D35443">
        <v>8.9275846481323207</v>
      </c>
      <c r="E35443">
        <v>37.072628786952301</v>
      </c>
      <c r="F35443">
        <v>250.363570196952</v>
      </c>
      <c r="G35443">
        <v>396.22572500000001</v>
      </c>
    </row>
    <row r="35444" spans="1:7" x14ac:dyDescent="0.25">
      <c r="A35444">
        <v>354.51999999999902</v>
      </c>
      <c r="B35444">
        <v>8.9275846481323207</v>
      </c>
      <c r="C35444">
        <v>0.25288191437721202</v>
      </c>
      <c r="D35444">
        <v>8.9275846481323207</v>
      </c>
      <c r="E35444">
        <v>37.072628786952301</v>
      </c>
      <c r="F35444">
        <v>250.363570196952</v>
      </c>
      <c r="G35444">
        <v>396.235725</v>
      </c>
    </row>
    <row r="35445" spans="1:7" x14ac:dyDescent="0.25">
      <c r="A35445">
        <v>354.53</v>
      </c>
      <c r="B35445">
        <v>8.9275846481323207</v>
      </c>
      <c r="C35445">
        <v>0.25314301252365101</v>
      </c>
      <c r="D35445">
        <v>8.9275846481323207</v>
      </c>
      <c r="E35445">
        <v>37.072628786952301</v>
      </c>
      <c r="F35445">
        <v>250.363570196952</v>
      </c>
      <c r="G35445">
        <v>396.24572499999999</v>
      </c>
    </row>
    <row r="35446" spans="1:7" x14ac:dyDescent="0.25">
      <c r="A35446">
        <v>354.539999999999</v>
      </c>
      <c r="B35446">
        <v>8.9275846481323207</v>
      </c>
      <c r="C35446">
        <v>0.25388771295547402</v>
      </c>
      <c r="D35446">
        <v>8.9275846481323207</v>
      </c>
      <c r="E35446">
        <v>37.072628786952301</v>
      </c>
      <c r="F35446">
        <v>250.363570196952</v>
      </c>
      <c r="G35446">
        <v>396.25572499999902</v>
      </c>
    </row>
    <row r="35447" spans="1:7" x14ac:dyDescent="0.25">
      <c r="A35447">
        <v>354.55</v>
      </c>
      <c r="B35447">
        <v>8.9275846481323207</v>
      </c>
      <c r="C35447">
        <v>0.25423297286033603</v>
      </c>
      <c r="D35447">
        <v>8.9275846481323207</v>
      </c>
      <c r="E35447">
        <v>37.072628786952301</v>
      </c>
      <c r="F35447">
        <v>250.363570196952</v>
      </c>
      <c r="G35447">
        <v>396.26572499999997</v>
      </c>
    </row>
    <row r="35448" spans="1:7" x14ac:dyDescent="0.25">
      <c r="A35448">
        <v>354.55999999999898</v>
      </c>
      <c r="B35448">
        <v>8.9275846481323207</v>
      </c>
      <c r="C35448">
        <v>0.25486621260643</v>
      </c>
      <c r="D35448">
        <v>8.9275846481323207</v>
      </c>
      <c r="E35448">
        <v>37.072628786952301</v>
      </c>
      <c r="F35448">
        <v>250.363570196952</v>
      </c>
      <c r="G35448">
        <v>396.275724999999</v>
      </c>
    </row>
    <row r="35449" spans="1:7" x14ac:dyDescent="0.25">
      <c r="A35449">
        <v>354.57</v>
      </c>
      <c r="B35449">
        <v>8.9275846481323207</v>
      </c>
      <c r="C35449">
        <v>0.25449690222740101</v>
      </c>
      <c r="D35449">
        <v>8.9275846481323207</v>
      </c>
      <c r="E35449">
        <v>37.072628786952301</v>
      </c>
      <c r="F35449">
        <v>250.363570196952</v>
      </c>
      <c r="G35449">
        <v>396.28572500000001</v>
      </c>
    </row>
    <row r="35450" spans="1:7" x14ac:dyDescent="0.25">
      <c r="A35450">
        <v>354.57999999999902</v>
      </c>
      <c r="B35450">
        <v>8.9275846481323207</v>
      </c>
      <c r="C35450">
        <v>0.25437313318252502</v>
      </c>
      <c r="D35450">
        <v>8.9275846481323207</v>
      </c>
      <c r="E35450">
        <v>37.072628786952301</v>
      </c>
      <c r="F35450">
        <v>250.363570196952</v>
      </c>
      <c r="G35450">
        <v>396.29572499999898</v>
      </c>
    </row>
    <row r="35451" spans="1:7" x14ac:dyDescent="0.25">
      <c r="A35451">
        <v>354.59</v>
      </c>
      <c r="B35451">
        <v>8.9275846481323207</v>
      </c>
      <c r="C35451">
        <v>0.25417846441268899</v>
      </c>
      <c r="D35451">
        <v>8.9275846481323207</v>
      </c>
      <c r="E35451">
        <v>37.072628786952301</v>
      </c>
      <c r="F35451">
        <v>250.363570196952</v>
      </c>
      <c r="G35451">
        <v>396.305725</v>
      </c>
    </row>
    <row r="35452" spans="1:7" x14ac:dyDescent="0.25">
      <c r="A35452">
        <v>354.599999999999</v>
      </c>
      <c r="B35452">
        <v>8.9275846481323207</v>
      </c>
      <c r="C35452">
        <v>0.25527650117874101</v>
      </c>
      <c r="D35452">
        <v>8.9275846481323207</v>
      </c>
      <c r="E35452">
        <v>37.072628786952301</v>
      </c>
      <c r="F35452">
        <v>250.363570196952</v>
      </c>
      <c r="G35452">
        <v>396.31572499999902</v>
      </c>
    </row>
    <row r="35453" spans="1:7" x14ac:dyDescent="0.25">
      <c r="A35453">
        <v>354.61</v>
      </c>
      <c r="B35453">
        <v>8.9275846481323207</v>
      </c>
      <c r="C35453">
        <v>0.25613710284232999</v>
      </c>
      <c r="D35453">
        <v>8.9275846481323207</v>
      </c>
      <c r="E35453">
        <v>37.072628786952301</v>
      </c>
      <c r="F35453">
        <v>250.363570196952</v>
      </c>
      <c r="G35453">
        <v>396.32572499999998</v>
      </c>
    </row>
    <row r="35454" spans="1:7" x14ac:dyDescent="0.25">
      <c r="A35454">
        <v>354.61999999999898</v>
      </c>
      <c r="B35454">
        <v>8.9275846481323207</v>
      </c>
      <c r="C35454">
        <v>0.25676906108856201</v>
      </c>
      <c r="D35454">
        <v>8.9275846481323207</v>
      </c>
      <c r="E35454">
        <v>37.072628786952301</v>
      </c>
      <c r="F35454">
        <v>250.363570196952</v>
      </c>
      <c r="G35454">
        <v>396.335724999999</v>
      </c>
    </row>
    <row r="35455" spans="1:7" x14ac:dyDescent="0.25">
      <c r="A35455">
        <v>354.63</v>
      </c>
      <c r="B35455">
        <v>8.9275846481323207</v>
      </c>
      <c r="C35455">
        <v>0.25618353486061102</v>
      </c>
      <c r="D35455">
        <v>8.9275846481323207</v>
      </c>
      <c r="E35455">
        <v>37.072628786952301</v>
      </c>
      <c r="F35455">
        <v>250.363570196952</v>
      </c>
      <c r="G35455">
        <v>396.34572500000002</v>
      </c>
    </row>
    <row r="35456" spans="1:7" x14ac:dyDescent="0.25">
      <c r="A35456">
        <v>354.64</v>
      </c>
      <c r="B35456">
        <v>8.9275846481323207</v>
      </c>
      <c r="C35456">
        <v>0.25537317991256703</v>
      </c>
      <c r="D35456">
        <v>8.9275846481323207</v>
      </c>
      <c r="E35456">
        <v>37.072628786952301</v>
      </c>
      <c r="F35456">
        <v>250.363570196952</v>
      </c>
      <c r="G35456">
        <v>396.35572500000001</v>
      </c>
    </row>
    <row r="35457" spans="1:7" x14ac:dyDescent="0.25">
      <c r="A35457">
        <v>354.65</v>
      </c>
      <c r="B35457">
        <v>8.9275846481323207</v>
      </c>
      <c r="C35457">
        <v>0.25591105222701999</v>
      </c>
      <c r="D35457">
        <v>8.9275846481323207</v>
      </c>
      <c r="E35457">
        <v>37.072628786952301</v>
      </c>
      <c r="F35457">
        <v>250.363570196952</v>
      </c>
      <c r="G35457">
        <v>396.365725</v>
      </c>
    </row>
    <row r="35458" spans="1:7" x14ac:dyDescent="0.25">
      <c r="A35458">
        <v>354.66</v>
      </c>
      <c r="B35458">
        <v>8.9275846481323207</v>
      </c>
      <c r="C35458">
        <v>0.25574317574500999</v>
      </c>
      <c r="D35458">
        <v>8.9275846481323207</v>
      </c>
      <c r="E35458">
        <v>37.072628786952301</v>
      </c>
      <c r="F35458">
        <v>250.363570196952</v>
      </c>
      <c r="G35458">
        <v>396.37572499999999</v>
      </c>
    </row>
    <row r="35459" spans="1:7" x14ac:dyDescent="0.25">
      <c r="A35459">
        <v>354.67</v>
      </c>
      <c r="B35459">
        <v>8.9275846481323207</v>
      </c>
      <c r="C35459">
        <v>0.25533950328826899</v>
      </c>
      <c r="D35459">
        <v>8.9275846481323207</v>
      </c>
      <c r="E35459">
        <v>37.072628786952301</v>
      </c>
      <c r="F35459">
        <v>250.363570196952</v>
      </c>
      <c r="G35459">
        <v>396.38572499999998</v>
      </c>
    </row>
    <row r="35460" spans="1:7" x14ac:dyDescent="0.25">
      <c r="A35460">
        <v>354.68</v>
      </c>
      <c r="B35460">
        <v>8.9275846481323207</v>
      </c>
      <c r="C35460">
        <v>0.25531905889511097</v>
      </c>
      <c r="D35460">
        <v>8.9275846481323207</v>
      </c>
      <c r="E35460">
        <v>37.072628786952301</v>
      </c>
      <c r="F35460">
        <v>250.363570196952</v>
      </c>
      <c r="G35460">
        <v>396.39572500000003</v>
      </c>
    </row>
    <row r="35461" spans="1:7" x14ac:dyDescent="0.25">
      <c r="A35461">
        <v>354.69</v>
      </c>
      <c r="B35461">
        <v>8.9275846481323207</v>
      </c>
      <c r="C35461">
        <v>0.25566288828849698</v>
      </c>
      <c r="D35461">
        <v>8.9275846481323207</v>
      </c>
      <c r="E35461">
        <v>37.072628786952301</v>
      </c>
      <c r="F35461">
        <v>250.363570196952</v>
      </c>
      <c r="G35461">
        <v>396.40572500000002</v>
      </c>
    </row>
    <row r="35462" spans="1:7" x14ac:dyDescent="0.25">
      <c r="A35462">
        <v>354.7</v>
      </c>
      <c r="B35462">
        <v>8.9275846481323207</v>
      </c>
      <c r="C35462">
        <v>0.25494265556335399</v>
      </c>
      <c r="D35462">
        <v>8.9275846481323207</v>
      </c>
      <c r="E35462">
        <v>37.072628786952301</v>
      </c>
      <c r="F35462">
        <v>250.363570196952</v>
      </c>
      <c r="G35462">
        <v>396.41572500000001</v>
      </c>
    </row>
    <row r="35463" spans="1:7" x14ac:dyDescent="0.25">
      <c r="A35463">
        <v>354.71</v>
      </c>
      <c r="B35463">
        <v>8.9275846481323207</v>
      </c>
      <c r="C35463">
        <v>0.25330975651741</v>
      </c>
      <c r="D35463">
        <v>8.9275846481323207</v>
      </c>
      <c r="E35463">
        <v>37.072628786952301</v>
      </c>
      <c r="F35463">
        <v>250.363570196952</v>
      </c>
      <c r="G35463">
        <v>396.425725</v>
      </c>
    </row>
    <row r="35464" spans="1:7" x14ac:dyDescent="0.25">
      <c r="A35464">
        <v>354.72</v>
      </c>
      <c r="B35464">
        <v>8.9275846481323207</v>
      </c>
      <c r="C35464">
        <v>0.25232616066932601</v>
      </c>
      <c r="D35464">
        <v>8.9275846481323207</v>
      </c>
      <c r="E35464">
        <v>37.072628786952301</v>
      </c>
      <c r="F35464">
        <v>250.363570196952</v>
      </c>
      <c r="G35464">
        <v>396.43572499999999</v>
      </c>
    </row>
    <row r="35465" spans="1:7" x14ac:dyDescent="0.25">
      <c r="A35465">
        <v>354.73</v>
      </c>
      <c r="B35465">
        <v>8.9275846481323207</v>
      </c>
      <c r="C35465">
        <v>0.25167131423950201</v>
      </c>
      <c r="D35465">
        <v>8.9275846481323207</v>
      </c>
      <c r="E35465">
        <v>37.072628786952301</v>
      </c>
      <c r="F35465">
        <v>250.363570196952</v>
      </c>
      <c r="G35465">
        <v>396.44572499999998</v>
      </c>
    </row>
    <row r="35466" spans="1:7" x14ac:dyDescent="0.25">
      <c r="A35466">
        <v>354.74</v>
      </c>
      <c r="B35466">
        <v>8.9275846481323207</v>
      </c>
      <c r="C35466">
        <v>0.251835167407989</v>
      </c>
      <c r="D35466">
        <v>8.9275846481323207</v>
      </c>
      <c r="E35466">
        <v>37.072628786952301</v>
      </c>
      <c r="F35466">
        <v>250.363570196952</v>
      </c>
      <c r="G35466">
        <v>396.45572499999997</v>
      </c>
    </row>
    <row r="35467" spans="1:7" x14ac:dyDescent="0.25">
      <c r="A35467">
        <v>354.75</v>
      </c>
      <c r="B35467">
        <v>8.9275846481323207</v>
      </c>
      <c r="C35467">
        <v>0.25139176845550498</v>
      </c>
      <c r="D35467">
        <v>8.9275846481323207</v>
      </c>
      <c r="E35467">
        <v>37.072628786952301</v>
      </c>
      <c r="F35467">
        <v>250.363570196952</v>
      </c>
      <c r="G35467">
        <v>396.46572500000002</v>
      </c>
    </row>
    <row r="35468" spans="1:7" x14ac:dyDescent="0.25">
      <c r="A35468">
        <v>354.76</v>
      </c>
      <c r="B35468">
        <v>8.9275846481323207</v>
      </c>
      <c r="C35468">
        <v>0.25074413418769798</v>
      </c>
      <c r="D35468">
        <v>8.9275846481323207</v>
      </c>
      <c r="E35468">
        <v>37.072628786952301</v>
      </c>
      <c r="F35468">
        <v>250.363570196952</v>
      </c>
      <c r="G35468">
        <v>396.47572500000001</v>
      </c>
    </row>
    <row r="35469" spans="1:7" x14ac:dyDescent="0.25">
      <c r="A35469">
        <v>354.76999999999902</v>
      </c>
      <c r="B35469">
        <v>8.9275846481323207</v>
      </c>
      <c r="C35469">
        <v>0.25092869997024497</v>
      </c>
      <c r="D35469">
        <v>8.9275846481323207</v>
      </c>
      <c r="E35469">
        <v>37.072628786952301</v>
      </c>
      <c r="F35469">
        <v>250.363570196952</v>
      </c>
      <c r="G35469">
        <v>396.485725</v>
      </c>
    </row>
    <row r="35470" spans="1:7" x14ac:dyDescent="0.25">
      <c r="A35470">
        <v>354.78</v>
      </c>
      <c r="B35470">
        <v>8.9275846481323207</v>
      </c>
      <c r="C35470">
        <v>0.25119450688362099</v>
      </c>
      <c r="D35470">
        <v>8.9275846481323207</v>
      </c>
      <c r="E35470">
        <v>37.072628786952301</v>
      </c>
      <c r="F35470">
        <v>250.363570196952</v>
      </c>
      <c r="G35470">
        <v>396.49572499999999</v>
      </c>
    </row>
    <row r="35471" spans="1:7" x14ac:dyDescent="0.25">
      <c r="A35471">
        <v>354.789999999999</v>
      </c>
      <c r="B35471">
        <v>8.9275846481323207</v>
      </c>
      <c r="C35471">
        <v>0.25057664513587902</v>
      </c>
      <c r="D35471">
        <v>8.9275846481323207</v>
      </c>
      <c r="E35471">
        <v>37.072628786952301</v>
      </c>
      <c r="F35471">
        <v>250.363570196952</v>
      </c>
      <c r="G35471">
        <v>396.50572499999902</v>
      </c>
    </row>
    <row r="35472" spans="1:7" x14ac:dyDescent="0.25">
      <c r="A35472">
        <v>354.8</v>
      </c>
      <c r="B35472">
        <v>8.9275846481323207</v>
      </c>
      <c r="C35472">
        <v>0.25049030780792197</v>
      </c>
      <c r="D35472">
        <v>8.9275846481323207</v>
      </c>
      <c r="E35472">
        <v>37.072628786952301</v>
      </c>
      <c r="F35472">
        <v>250.363570196952</v>
      </c>
      <c r="G35472">
        <v>396.51572499999997</v>
      </c>
    </row>
    <row r="35473" spans="1:7" x14ac:dyDescent="0.25">
      <c r="A35473">
        <v>354.80999999999898</v>
      </c>
      <c r="B35473">
        <v>8.9275846481323207</v>
      </c>
      <c r="C35473">
        <v>0.25090098381042403</v>
      </c>
      <c r="D35473">
        <v>8.9275846481323207</v>
      </c>
      <c r="E35473">
        <v>37.072628786952301</v>
      </c>
      <c r="F35473">
        <v>250.363570196952</v>
      </c>
      <c r="G35473">
        <v>396.525724999999</v>
      </c>
    </row>
    <row r="35474" spans="1:7" x14ac:dyDescent="0.25">
      <c r="A35474">
        <v>354.82</v>
      </c>
      <c r="B35474">
        <v>8.9275846481323207</v>
      </c>
      <c r="C35474">
        <v>0.25157746672630299</v>
      </c>
      <c r="D35474">
        <v>8.9275846481323207</v>
      </c>
      <c r="E35474">
        <v>37.072628786952301</v>
      </c>
      <c r="F35474">
        <v>250.363570196952</v>
      </c>
      <c r="G35474">
        <v>396.53572500000001</v>
      </c>
    </row>
    <row r="35475" spans="1:7" x14ac:dyDescent="0.25">
      <c r="A35475">
        <v>354.82999999999902</v>
      </c>
      <c r="B35475">
        <v>8.9275846481323207</v>
      </c>
      <c r="C35475">
        <v>0.25235322117805398</v>
      </c>
      <c r="D35475">
        <v>8.9275846481323207</v>
      </c>
      <c r="E35475">
        <v>37.072628786952301</v>
      </c>
      <c r="F35475">
        <v>250.363570196952</v>
      </c>
      <c r="G35475">
        <v>396.54572499999898</v>
      </c>
    </row>
    <row r="35476" spans="1:7" x14ac:dyDescent="0.25">
      <c r="A35476">
        <v>354.84</v>
      </c>
      <c r="B35476">
        <v>8.9275846481323207</v>
      </c>
      <c r="C35476">
        <v>0.25371822714805597</v>
      </c>
      <c r="D35476">
        <v>8.9275846481323207</v>
      </c>
      <c r="E35476">
        <v>37.072628786952301</v>
      </c>
      <c r="F35476">
        <v>250.363570196952</v>
      </c>
      <c r="G35476">
        <v>396.555725</v>
      </c>
    </row>
    <row r="35477" spans="1:7" x14ac:dyDescent="0.25">
      <c r="A35477">
        <v>354.849999999999</v>
      </c>
      <c r="B35477">
        <v>8.9275846481323207</v>
      </c>
      <c r="C35477">
        <v>0.25408869981765703</v>
      </c>
      <c r="D35477">
        <v>8.9275846481323207</v>
      </c>
      <c r="E35477">
        <v>37.072628786952301</v>
      </c>
      <c r="F35477">
        <v>250.363570196952</v>
      </c>
      <c r="G35477">
        <v>396.56572499999902</v>
      </c>
    </row>
    <row r="35478" spans="1:7" x14ac:dyDescent="0.25">
      <c r="A35478">
        <v>354.86</v>
      </c>
      <c r="B35478">
        <v>8.9275846481323207</v>
      </c>
      <c r="C35478">
        <v>0.25449880957603399</v>
      </c>
      <c r="D35478">
        <v>8.9275846481323207</v>
      </c>
      <c r="E35478">
        <v>37.072628786952301</v>
      </c>
      <c r="F35478">
        <v>250.363570196952</v>
      </c>
      <c r="G35478">
        <v>396.57572499999998</v>
      </c>
    </row>
    <row r="35479" spans="1:7" x14ac:dyDescent="0.25">
      <c r="A35479">
        <v>354.86999999999898</v>
      </c>
      <c r="B35479">
        <v>8.9275846481323207</v>
      </c>
      <c r="C35479">
        <v>0.25540971755981401</v>
      </c>
      <c r="D35479">
        <v>8.9275846481323207</v>
      </c>
      <c r="E35479">
        <v>37.072628786952301</v>
      </c>
      <c r="F35479">
        <v>250.363570196952</v>
      </c>
      <c r="G35479">
        <v>396.585724999999</v>
      </c>
    </row>
    <row r="35480" spans="1:7" x14ac:dyDescent="0.25">
      <c r="A35480">
        <v>354.88</v>
      </c>
      <c r="B35480">
        <v>8.9275846481323207</v>
      </c>
      <c r="C35480">
        <v>0.255964785814285</v>
      </c>
      <c r="D35480">
        <v>8.9275846481323207</v>
      </c>
      <c r="E35480">
        <v>37.072628786952301</v>
      </c>
      <c r="F35480">
        <v>250.363570196952</v>
      </c>
      <c r="G35480">
        <v>396.59572500000002</v>
      </c>
    </row>
    <row r="35481" spans="1:7" x14ac:dyDescent="0.25">
      <c r="A35481">
        <v>354.89</v>
      </c>
      <c r="B35481">
        <v>8.9275846481323207</v>
      </c>
      <c r="C35481">
        <v>0.25657644867897</v>
      </c>
      <c r="D35481">
        <v>8.9275846481323207</v>
      </c>
      <c r="E35481">
        <v>37.072628786952301</v>
      </c>
      <c r="F35481">
        <v>250.363570196952</v>
      </c>
      <c r="G35481">
        <v>396.60572500000001</v>
      </c>
    </row>
    <row r="35482" spans="1:7" x14ac:dyDescent="0.25">
      <c r="A35482">
        <v>354.9</v>
      </c>
      <c r="B35482">
        <v>8.9275846481323207</v>
      </c>
      <c r="C35482">
        <v>0.25689753890037498</v>
      </c>
      <c r="D35482">
        <v>8.9275846481323207</v>
      </c>
      <c r="E35482">
        <v>37.072628786952301</v>
      </c>
      <c r="F35482">
        <v>250.363570196952</v>
      </c>
      <c r="G35482">
        <v>396.615725</v>
      </c>
    </row>
    <row r="35483" spans="1:7" x14ac:dyDescent="0.25">
      <c r="A35483">
        <v>354.91</v>
      </c>
      <c r="B35483">
        <v>8.9275846481323207</v>
      </c>
      <c r="C35483">
        <v>0.25746631622314398</v>
      </c>
      <c r="D35483">
        <v>8.9275846481323207</v>
      </c>
      <c r="E35483">
        <v>37.072628786952301</v>
      </c>
      <c r="F35483">
        <v>250.363570196952</v>
      </c>
      <c r="G35483">
        <v>396.62572499999999</v>
      </c>
    </row>
    <row r="35484" spans="1:7" x14ac:dyDescent="0.25">
      <c r="A35484">
        <v>354.92</v>
      </c>
      <c r="B35484">
        <v>8.9275846481323207</v>
      </c>
      <c r="C35484">
        <v>0.25830703973770103</v>
      </c>
      <c r="D35484">
        <v>8.9275846481323207</v>
      </c>
      <c r="E35484">
        <v>37.072628786952301</v>
      </c>
      <c r="F35484">
        <v>250.363570196952</v>
      </c>
      <c r="G35484">
        <v>396.63572499999998</v>
      </c>
    </row>
    <row r="35485" spans="1:7" x14ac:dyDescent="0.25">
      <c r="A35485">
        <v>354.93</v>
      </c>
      <c r="B35485">
        <v>8.9275846481323207</v>
      </c>
      <c r="C35485">
        <v>0.259403616189956</v>
      </c>
      <c r="D35485">
        <v>8.9275846481323207</v>
      </c>
      <c r="E35485">
        <v>37.072628786952301</v>
      </c>
      <c r="F35485">
        <v>250.363570196952</v>
      </c>
      <c r="G35485">
        <v>396.64572500000003</v>
      </c>
    </row>
    <row r="35486" spans="1:7" x14ac:dyDescent="0.25">
      <c r="A35486">
        <v>354.94</v>
      </c>
      <c r="B35486">
        <v>8.9275846481323207</v>
      </c>
      <c r="C35486">
        <v>0.25921300053596502</v>
      </c>
      <c r="D35486">
        <v>8.9275846481323207</v>
      </c>
      <c r="E35486">
        <v>37.072628786952301</v>
      </c>
      <c r="F35486">
        <v>250.363570196952</v>
      </c>
      <c r="G35486">
        <v>396.65572500000002</v>
      </c>
    </row>
    <row r="35487" spans="1:7" x14ac:dyDescent="0.25">
      <c r="A35487">
        <v>354.95</v>
      </c>
      <c r="B35487">
        <v>8.9275846481323207</v>
      </c>
      <c r="C35487">
        <v>0.25822404026985102</v>
      </c>
      <c r="D35487">
        <v>8.9275846481323207</v>
      </c>
      <c r="E35487">
        <v>37.072628786952301</v>
      </c>
      <c r="F35487">
        <v>250.363570196952</v>
      </c>
      <c r="G35487">
        <v>396.66572500000001</v>
      </c>
    </row>
    <row r="35488" spans="1:7" x14ac:dyDescent="0.25">
      <c r="A35488">
        <v>354.96</v>
      </c>
      <c r="B35488">
        <v>8.9275846481323207</v>
      </c>
      <c r="C35488">
        <v>0.25810030102729797</v>
      </c>
      <c r="D35488">
        <v>8.9275846481323207</v>
      </c>
      <c r="E35488">
        <v>37.072628786952301</v>
      </c>
      <c r="F35488">
        <v>250.363570196952</v>
      </c>
      <c r="G35488">
        <v>396.675725</v>
      </c>
    </row>
    <row r="35489" spans="1:7" x14ac:dyDescent="0.25">
      <c r="A35489">
        <v>354.97</v>
      </c>
      <c r="B35489">
        <v>8.9275846481323207</v>
      </c>
      <c r="C35489">
        <v>0.25727051496505698</v>
      </c>
      <c r="D35489">
        <v>8.9275846481323207</v>
      </c>
      <c r="E35489">
        <v>37.072628786952301</v>
      </c>
      <c r="F35489">
        <v>250.363570196952</v>
      </c>
      <c r="G35489">
        <v>396.68572499999999</v>
      </c>
    </row>
    <row r="35490" spans="1:7" x14ac:dyDescent="0.25">
      <c r="A35490">
        <v>354.98</v>
      </c>
      <c r="B35490">
        <v>8.9275846481323207</v>
      </c>
      <c r="C35490">
        <v>0.25650665163993802</v>
      </c>
      <c r="D35490">
        <v>8.9275846481323207</v>
      </c>
      <c r="E35490">
        <v>37.072628786952301</v>
      </c>
      <c r="F35490">
        <v>250.363570196952</v>
      </c>
      <c r="G35490">
        <v>396.69572499999998</v>
      </c>
    </row>
    <row r="35491" spans="1:7" x14ac:dyDescent="0.25">
      <c r="A35491">
        <v>354.99</v>
      </c>
      <c r="B35491">
        <v>8.9275846481323207</v>
      </c>
      <c r="C35491">
        <v>0.25632944703102101</v>
      </c>
      <c r="D35491">
        <v>8.9275846481323207</v>
      </c>
      <c r="E35491">
        <v>37.072628786952301</v>
      </c>
      <c r="F35491">
        <v>250.363570196952</v>
      </c>
      <c r="G35491">
        <v>396.70572499999997</v>
      </c>
    </row>
    <row r="35492" spans="1:7" x14ac:dyDescent="0.25">
      <c r="A35492">
        <v>355</v>
      </c>
      <c r="B35492">
        <v>8.9275846481323207</v>
      </c>
      <c r="C35492">
        <v>0.25642085075378401</v>
      </c>
      <c r="D35492">
        <v>8.9275846481323207</v>
      </c>
      <c r="E35492">
        <v>37.072628786952301</v>
      </c>
      <c r="F35492">
        <v>250.363570196952</v>
      </c>
      <c r="G35492">
        <v>396.71572500000002</v>
      </c>
    </row>
    <row r="35493" spans="1:7" x14ac:dyDescent="0.25">
      <c r="A35493">
        <v>355.01</v>
      </c>
      <c r="B35493">
        <v>8.9275846481323207</v>
      </c>
      <c r="C35493">
        <v>0.25544762611389099</v>
      </c>
      <c r="D35493">
        <v>8.9275846481323207</v>
      </c>
      <c r="E35493">
        <v>37.072628786952301</v>
      </c>
      <c r="F35493">
        <v>250.363570196952</v>
      </c>
      <c r="G35493">
        <v>396.72572500000001</v>
      </c>
    </row>
    <row r="35494" spans="1:7" x14ac:dyDescent="0.25">
      <c r="A35494">
        <v>355.01999999999902</v>
      </c>
      <c r="B35494">
        <v>8.9275846481323207</v>
      </c>
      <c r="C35494">
        <v>0.25532007217407199</v>
      </c>
      <c r="D35494">
        <v>8.9275846481323207</v>
      </c>
      <c r="E35494">
        <v>37.072628786952301</v>
      </c>
      <c r="F35494">
        <v>250.363570196952</v>
      </c>
      <c r="G35494">
        <v>396.735725</v>
      </c>
    </row>
    <row r="35495" spans="1:7" x14ac:dyDescent="0.25">
      <c r="A35495">
        <v>355.03</v>
      </c>
      <c r="B35495">
        <v>8.9275846481323207</v>
      </c>
      <c r="C35495">
        <v>0.255307376384735</v>
      </c>
      <c r="D35495">
        <v>8.9275846481323207</v>
      </c>
      <c r="E35495">
        <v>37.072628786952301</v>
      </c>
      <c r="F35495">
        <v>250.363570196952</v>
      </c>
      <c r="G35495">
        <v>396.74572499999999</v>
      </c>
    </row>
    <row r="35496" spans="1:7" x14ac:dyDescent="0.25">
      <c r="A35496">
        <v>355.039999999999</v>
      </c>
      <c r="B35496">
        <v>8.9275846481323207</v>
      </c>
      <c r="C35496">
        <v>0.25563207268714899</v>
      </c>
      <c r="D35496">
        <v>8.9275846481323207</v>
      </c>
      <c r="E35496">
        <v>37.072628786952301</v>
      </c>
      <c r="F35496">
        <v>250.363570196952</v>
      </c>
      <c r="G35496">
        <v>396.75572499999902</v>
      </c>
    </row>
    <row r="35497" spans="1:7" x14ac:dyDescent="0.25">
      <c r="A35497">
        <v>355.05</v>
      </c>
      <c r="B35497">
        <v>8.9275846481323207</v>
      </c>
      <c r="C35497">
        <v>0.25645828247070301</v>
      </c>
      <c r="D35497">
        <v>8.9275846481323207</v>
      </c>
      <c r="E35497">
        <v>37.072628786952301</v>
      </c>
      <c r="F35497">
        <v>250.363570196952</v>
      </c>
      <c r="G35497">
        <v>396.76572499999997</v>
      </c>
    </row>
    <row r="35498" spans="1:7" x14ac:dyDescent="0.25">
      <c r="A35498">
        <v>355.05999999999898</v>
      </c>
      <c r="B35498">
        <v>8.9275846481323207</v>
      </c>
      <c r="C35498">
        <v>0.25677579641342102</v>
      </c>
      <c r="D35498">
        <v>8.9275846481323207</v>
      </c>
      <c r="E35498">
        <v>37.072628786952301</v>
      </c>
      <c r="F35498">
        <v>250.363570196952</v>
      </c>
      <c r="G35498">
        <v>396.775724999999</v>
      </c>
    </row>
    <row r="35499" spans="1:7" x14ac:dyDescent="0.25">
      <c r="A35499">
        <v>355.07</v>
      </c>
      <c r="B35499">
        <v>8.9275846481323207</v>
      </c>
      <c r="C35499">
        <v>0.25642791390419001</v>
      </c>
      <c r="D35499">
        <v>8.9275846481323207</v>
      </c>
      <c r="E35499">
        <v>37.072628786952301</v>
      </c>
      <c r="F35499">
        <v>250.363570196952</v>
      </c>
      <c r="G35499">
        <v>396.78572500000001</v>
      </c>
    </row>
    <row r="35500" spans="1:7" x14ac:dyDescent="0.25">
      <c r="A35500">
        <v>355.07999999999902</v>
      </c>
      <c r="B35500">
        <v>8.9275846481323207</v>
      </c>
      <c r="C35500">
        <v>0.257508635520935</v>
      </c>
      <c r="D35500">
        <v>8.9275846481323207</v>
      </c>
      <c r="E35500">
        <v>37.072628786952301</v>
      </c>
      <c r="F35500">
        <v>250.363570196952</v>
      </c>
      <c r="G35500">
        <v>396.79572499999898</v>
      </c>
    </row>
    <row r="35501" spans="1:7" x14ac:dyDescent="0.25">
      <c r="A35501">
        <v>355.09</v>
      </c>
      <c r="B35501">
        <v>8.9275846481323207</v>
      </c>
      <c r="C35501">
        <v>0.25799864530563299</v>
      </c>
      <c r="D35501">
        <v>8.9275846481323207</v>
      </c>
      <c r="E35501">
        <v>37.072628786952301</v>
      </c>
      <c r="F35501">
        <v>250.363570196952</v>
      </c>
      <c r="G35501">
        <v>396.805725</v>
      </c>
    </row>
    <row r="35502" spans="1:7" x14ac:dyDescent="0.25">
      <c r="A35502">
        <v>355.099999999999</v>
      </c>
      <c r="B35502">
        <v>8.9275846481323207</v>
      </c>
      <c r="C35502">
        <v>0.25786432623863198</v>
      </c>
      <c r="D35502">
        <v>8.9275846481323207</v>
      </c>
      <c r="E35502">
        <v>37.072628786952301</v>
      </c>
      <c r="F35502">
        <v>250.363570196952</v>
      </c>
      <c r="G35502">
        <v>396.81572499999902</v>
      </c>
    </row>
    <row r="35503" spans="1:7" x14ac:dyDescent="0.25">
      <c r="A35503">
        <v>355.11</v>
      </c>
      <c r="B35503">
        <v>8.9275846481323207</v>
      </c>
      <c r="C35503">
        <v>0.25867795944213801</v>
      </c>
      <c r="D35503">
        <v>8.9275846481323207</v>
      </c>
      <c r="E35503">
        <v>37.072628786952301</v>
      </c>
      <c r="F35503">
        <v>250.363570196952</v>
      </c>
      <c r="G35503">
        <v>396.82572499999998</v>
      </c>
    </row>
    <row r="35504" spans="1:7" x14ac:dyDescent="0.25">
      <c r="A35504">
        <v>355.11999999999898</v>
      </c>
      <c r="B35504">
        <v>8.9275846481323207</v>
      </c>
      <c r="C35504">
        <v>0.25835528969764698</v>
      </c>
      <c r="D35504">
        <v>8.9275846481323207</v>
      </c>
      <c r="E35504">
        <v>37.072628786952301</v>
      </c>
      <c r="F35504">
        <v>250.363570196952</v>
      </c>
      <c r="G35504">
        <v>396.835724999999</v>
      </c>
    </row>
    <row r="35505" spans="1:7" x14ac:dyDescent="0.25">
      <c r="A35505">
        <v>355.13</v>
      </c>
      <c r="B35505">
        <v>8.9275846481323207</v>
      </c>
      <c r="C35505">
        <v>0.25814983248710599</v>
      </c>
      <c r="D35505">
        <v>8.9275846481323207</v>
      </c>
      <c r="E35505">
        <v>37.072628786952301</v>
      </c>
      <c r="F35505">
        <v>250.363570196952</v>
      </c>
      <c r="G35505">
        <v>396.84572500000002</v>
      </c>
    </row>
    <row r="35506" spans="1:7" x14ac:dyDescent="0.25">
      <c r="A35506">
        <v>355.14</v>
      </c>
      <c r="B35506">
        <v>8.9275846481323207</v>
      </c>
      <c r="C35506">
        <v>0.25668692588806102</v>
      </c>
      <c r="D35506">
        <v>8.9275846481323207</v>
      </c>
      <c r="E35506">
        <v>37.072628786952301</v>
      </c>
      <c r="F35506">
        <v>250.363570196952</v>
      </c>
      <c r="G35506">
        <v>396.85572500000001</v>
      </c>
    </row>
    <row r="35507" spans="1:7" x14ac:dyDescent="0.25">
      <c r="A35507">
        <v>355.15</v>
      </c>
      <c r="B35507">
        <v>8.9275846481323207</v>
      </c>
      <c r="C35507">
        <v>0.25648099184036199</v>
      </c>
      <c r="D35507">
        <v>8.9275846481323207</v>
      </c>
      <c r="E35507">
        <v>37.072628786952301</v>
      </c>
      <c r="F35507">
        <v>250.363570196952</v>
      </c>
      <c r="G35507">
        <v>396.865725</v>
      </c>
    </row>
    <row r="35508" spans="1:7" x14ac:dyDescent="0.25">
      <c r="A35508">
        <v>355.16</v>
      </c>
      <c r="B35508">
        <v>8.9275846481323207</v>
      </c>
      <c r="C35508">
        <v>0.25565519928932101</v>
      </c>
      <c r="D35508">
        <v>8.9275846481323207</v>
      </c>
      <c r="E35508">
        <v>37.072628786952301</v>
      </c>
      <c r="F35508">
        <v>250.363570196952</v>
      </c>
      <c r="G35508">
        <v>396.87572499999999</v>
      </c>
    </row>
    <row r="35509" spans="1:7" x14ac:dyDescent="0.25">
      <c r="A35509">
        <v>355.17</v>
      </c>
      <c r="B35509">
        <v>8.9275846481323207</v>
      </c>
      <c r="C35509">
        <v>0.256125628948211</v>
      </c>
      <c r="D35509">
        <v>8.9275846481323207</v>
      </c>
      <c r="E35509">
        <v>37.072628786952301</v>
      </c>
      <c r="F35509">
        <v>250.363570196952</v>
      </c>
      <c r="G35509">
        <v>396.88572499999998</v>
      </c>
    </row>
    <row r="35510" spans="1:7" x14ac:dyDescent="0.25">
      <c r="A35510">
        <v>355.18</v>
      </c>
      <c r="B35510">
        <v>8.9275846481323207</v>
      </c>
      <c r="C35510">
        <v>0.25550493597984297</v>
      </c>
      <c r="D35510">
        <v>8.9275846481323207</v>
      </c>
      <c r="E35510">
        <v>37.072628786952301</v>
      </c>
      <c r="F35510">
        <v>250.363570196952</v>
      </c>
      <c r="G35510">
        <v>396.89572500000003</v>
      </c>
    </row>
    <row r="35511" spans="1:7" x14ac:dyDescent="0.25">
      <c r="A35511">
        <v>355.19</v>
      </c>
      <c r="B35511">
        <v>8.9275846481323207</v>
      </c>
      <c r="C35511">
        <v>0.25496006011962802</v>
      </c>
      <c r="D35511">
        <v>8.9275846481323207</v>
      </c>
      <c r="E35511">
        <v>37.072628786952301</v>
      </c>
      <c r="F35511">
        <v>250.363570196952</v>
      </c>
      <c r="G35511">
        <v>396.90572500000002</v>
      </c>
    </row>
    <row r="35512" spans="1:7" x14ac:dyDescent="0.25">
      <c r="A35512">
        <v>355.2</v>
      </c>
      <c r="B35512">
        <v>8.9275846481323207</v>
      </c>
      <c r="C35512">
        <v>0.25566715002059898</v>
      </c>
      <c r="D35512">
        <v>8.9275846481323207</v>
      </c>
      <c r="E35512">
        <v>37.072628786952301</v>
      </c>
      <c r="F35512">
        <v>250.363570196952</v>
      </c>
      <c r="G35512">
        <v>396.91572500000001</v>
      </c>
    </row>
    <row r="35513" spans="1:7" x14ac:dyDescent="0.25">
      <c r="A35513">
        <v>355.21</v>
      </c>
      <c r="B35513">
        <v>8.9275846481323207</v>
      </c>
      <c r="C35513">
        <v>0.25575020909309298</v>
      </c>
      <c r="D35513">
        <v>8.9275846481323207</v>
      </c>
      <c r="E35513">
        <v>37.072628786952301</v>
      </c>
      <c r="F35513">
        <v>250.363570196952</v>
      </c>
      <c r="G35513">
        <v>396.925725</v>
      </c>
    </row>
    <row r="35514" spans="1:7" x14ac:dyDescent="0.25">
      <c r="A35514">
        <v>355.22</v>
      </c>
      <c r="B35514">
        <v>8.9275846481323207</v>
      </c>
      <c r="C35514">
        <v>0.255133807659149</v>
      </c>
      <c r="D35514">
        <v>8.9275846481323207</v>
      </c>
      <c r="E35514">
        <v>37.072628786952301</v>
      </c>
      <c r="F35514">
        <v>250.363570196952</v>
      </c>
      <c r="G35514">
        <v>396.93572499999999</v>
      </c>
    </row>
    <row r="35515" spans="1:7" x14ac:dyDescent="0.25">
      <c r="A35515">
        <v>355.23</v>
      </c>
      <c r="B35515">
        <v>8.9275846481323207</v>
      </c>
      <c r="C35515">
        <v>0.254129588603973</v>
      </c>
      <c r="D35515">
        <v>8.9275846481323207</v>
      </c>
      <c r="E35515">
        <v>37.072628786952301</v>
      </c>
      <c r="F35515">
        <v>250.363570196952</v>
      </c>
      <c r="G35515">
        <v>396.94572499999998</v>
      </c>
    </row>
    <row r="35516" spans="1:7" x14ac:dyDescent="0.25">
      <c r="A35516">
        <v>355.24</v>
      </c>
      <c r="B35516">
        <v>8.9275846481323207</v>
      </c>
      <c r="C35516">
        <v>0.25417178869247398</v>
      </c>
      <c r="D35516">
        <v>8.9275846481323207</v>
      </c>
      <c r="E35516">
        <v>37.072628786952301</v>
      </c>
      <c r="F35516">
        <v>250.363570196952</v>
      </c>
      <c r="G35516">
        <v>396.95572499999997</v>
      </c>
    </row>
    <row r="35517" spans="1:7" x14ac:dyDescent="0.25">
      <c r="A35517">
        <v>355.25</v>
      </c>
      <c r="B35517">
        <v>8.9275846481323207</v>
      </c>
      <c r="C35517">
        <v>0.25322115421295099</v>
      </c>
      <c r="D35517">
        <v>8.9275846481323207</v>
      </c>
      <c r="E35517">
        <v>37.072628786952301</v>
      </c>
      <c r="F35517">
        <v>250.363570196952</v>
      </c>
      <c r="G35517">
        <v>396.96572500000002</v>
      </c>
    </row>
    <row r="35518" spans="1:7" x14ac:dyDescent="0.25">
      <c r="A35518">
        <v>355.26</v>
      </c>
      <c r="B35518">
        <v>8.9275846481323207</v>
      </c>
      <c r="C35518">
        <v>0.25431671738624501</v>
      </c>
      <c r="D35518">
        <v>8.9275846481323207</v>
      </c>
      <c r="E35518">
        <v>37.072628786952301</v>
      </c>
      <c r="F35518">
        <v>250.363570196952</v>
      </c>
      <c r="G35518">
        <v>396.97572500000001</v>
      </c>
    </row>
    <row r="35519" spans="1:7" x14ac:dyDescent="0.25">
      <c r="A35519">
        <v>355.26999999999902</v>
      </c>
      <c r="B35519">
        <v>8.9275846481323207</v>
      </c>
      <c r="C35519">
        <v>0.25454816222190801</v>
      </c>
      <c r="D35519">
        <v>8.9275846481323207</v>
      </c>
      <c r="E35519">
        <v>37.072628786952301</v>
      </c>
      <c r="F35519">
        <v>250.363570196952</v>
      </c>
      <c r="G35519">
        <v>396.985725</v>
      </c>
    </row>
    <row r="35520" spans="1:7" x14ac:dyDescent="0.25">
      <c r="A35520">
        <v>355.28</v>
      </c>
      <c r="B35520">
        <v>8.9275846481323207</v>
      </c>
      <c r="C35520">
        <v>0.25448107719421298</v>
      </c>
      <c r="D35520">
        <v>8.9275846481323207</v>
      </c>
      <c r="E35520">
        <v>37.072628786952301</v>
      </c>
      <c r="F35520">
        <v>250.363570196952</v>
      </c>
      <c r="G35520">
        <v>396.99572499999999</v>
      </c>
    </row>
    <row r="35521" spans="1:7" x14ac:dyDescent="0.25">
      <c r="A35521">
        <v>355.289999999999</v>
      </c>
      <c r="B35521">
        <v>8.9275846481323207</v>
      </c>
      <c r="C35521">
        <v>0.25457715988159102</v>
      </c>
      <c r="D35521">
        <v>8.9275846481323207</v>
      </c>
      <c r="E35521">
        <v>37.072628786952301</v>
      </c>
      <c r="F35521">
        <v>250.363570196952</v>
      </c>
      <c r="G35521">
        <v>397.00572499999902</v>
      </c>
    </row>
    <row r="35522" spans="1:7" x14ac:dyDescent="0.25">
      <c r="A35522">
        <v>355.3</v>
      </c>
      <c r="B35522">
        <v>8.9275846481323207</v>
      </c>
      <c r="C35522">
        <v>0.25461527705192499</v>
      </c>
      <c r="D35522">
        <v>8.9275846481323207</v>
      </c>
      <c r="E35522">
        <v>37.072628786952301</v>
      </c>
      <c r="F35522">
        <v>250.363570196952</v>
      </c>
      <c r="G35522">
        <v>397.01572499999997</v>
      </c>
    </row>
    <row r="35523" spans="1:7" x14ac:dyDescent="0.25">
      <c r="A35523">
        <v>355.30999999999898</v>
      </c>
      <c r="B35523">
        <v>8.9275846481323207</v>
      </c>
      <c r="C35523">
        <v>0.25416487455367998</v>
      </c>
      <c r="D35523">
        <v>8.9275846481323207</v>
      </c>
      <c r="E35523">
        <v>37.072628786952301</v>
      </c>
      <c r="F35523">
        <v>250.363570196952</v>
      </c>
      <c r="G35523">
        <v>397.025724999999</v>
      </c>
    </row>
    <row r="35524" spans="1:7" x14ac:dyDescent="0.25">
      <c r="A35524">
        <v>355.32</v>
      </c>
      <c r="B35524">
        <v>8.9275846481323207</v>
      </c>
      <c r="C35524">
        <v>0.25420433282852101</v>
      </c>
      <c r="D35524">
        <v>8.9275846481323207</v>
      </c>
      <c r="E35524">
        <v>37.072628786952301</v>
      </c>
      <c r="F35524">
        <v>250.363570196952</v>
      </c>
      <c r="G35524">
        <v>397.03572500000001</v>
      </c>
    </row>
    <row r="35525" spans="1:7" x14ac:dyDescent="0.25">
      <c r="A35525">
        <v>355.32999999999902</v>
      </c>
      <c r="B35525">
        <v>8.9275846481323207</v>
      </c>
      <c r="C35525">
        <v>0.25553375482559199</v>
      </c>
      <c r="D35525">
        <v>8.9275846481323207</v>
      </c>
      <c r="E35525">
        <v>37.072628786952301</v>
      </c>
      <c r="F35525">
        <v>250.363570196952</v>
      </c>
      <c r="G35525">
        <v>397.04572499999898</v>
      </c>
    </row>
    <row r="35526" spans="1:7" x14ac:dyDescent="0.25">
      <c r="A35526">
        <v>355.34</v>
      </c>
      <c r="B35526">
        <v>8.9275846481323207</v>
      </c>
      <c r="C35526">
        <v>0.256289303302764</v>
      </c>
      <c r="D35526">
        <v>8.9275846481323207</v>
      </c>
      <c r="E35526">
        <v>37.072628786952301</v>
      </c>
      <c r="F35526">
        <v>250.363570196952</v>
      </c>
      <c r="G35526">
        <v>397.055725</v>
      </c>
    </row>
    <row r="35527" spans="1:7" x14ac:dyDescent="0.25">
      <c r="A35527">
        <v>355.349999999999</v>
      </c>
      <c r="B35527">
        <v>8.9275846481323207</v>
      </c>
      <c r="C35527">
        <v>0.257508814334869</v>
      </c>
      <c r="D35527">
        <v>8.9275846481323207</v>
      </c>
      <c r="E35527">
        <v>37.072628786952301</v>
      </c>
      <c r="F35527">
        <v>250.363570196952</v>
      </c>
      <c r="G35527">
        <v>397.06572499999902</v>
      </c>
    </row>
    <row r="35528" spans="1:7" x14ac:dyDescent="0.25">
      <c r="A35528">
        <v>355.36</v>
      </c>
      <c r="B35528">
        <v>8.9275846481323207</v>
      </c>
      <c r="C35528">
        <v>0.257931798696517</v>
      </c>
      <c r="D35528">
        <v>8.9275846481323207</v>
      </c>
      <c r="E35528">
        <v>37.072628786952301</v>
      </c>
      <c r="F35528">
        <v>250.363570196952</v>
      </c>
      <c r="G35528">
        <v>397.07572499999998</v>
      </c>
    </row>
    <row r="35529" spans="1:7" x14ac:dyDescent="0.25">
      <c r="A35529">
        <v>355.36999999999898</v>
      </c>
      <c r="B35529">
        <v>8.9275846481323207</v>
      </c>
      <c r="C35529">
        <v>0.25764220952987599</v>
      </c>
      <c r="D35529">
        <v>8.9275846481323207</v>
      </c>
      <c r="E35529">
        <v>37.072628786952301</v>
      </c>
      <c r="F35529">
        <v>250.363570196952</v>
      </c>
      <c r="G35529">
        <v>397.085724999999</v>
      </c>
    </row>
    <row r="35530" spans="1:7" x14ac:dyDescent="0.25">
      <c r="A35530">
        <v>355.38</v>
      </c>
      <c r="B35530">
        <v>8.9275846481323207</v>
      </c>
      <c r="C35530">
        <v>0.25764840841293302</v>
      </c>
      <c r="D35530">
        <v>8.9275846481323207</v>
      </c>
      <c r="E35530">
        <v>37.072628786952301</v>
      </c>
      <c r="F35530">
        <v>250.363570196952</v>
      </c>
      <c r="G35530">
        <v>397.09572500000002</v>
      </c>
    </row>
    <row r="35531" spans="1:7" x14ac:dyDescent="0.25">
      <c r="A35531">
        <v>355.39</v>
      </c>
      <c r="B35531">
        <v>8.9275846481323207</v>
      </c>
      <c r="C35531">
        <v>0.25797328352928101</v>
      </c>
      <c r="D35531">
        <v>8.9275846481323207</v>
      </c>
      <c r="E35531">
        <v>37.072628786952301</v>
      </c>
      <c r="F35531">
        <v>250.363570196952</v>
      </c>
      <c r="G35531">
        <v>397.10572500000001</v>
      </c>
    </row>
    <row r="35532" spans="1:7" x14ac:dyDescent="0.25">
      <c r="A35532">
        <v>355.4</v>
      </c>
      <c r="B35532">
        <v>8.9275846481323207</v>
      </c>
      <c r="C35532">
        <v>0.25683617591857899</v>
      </c>
      <c r="D35532">
        <v>8.9275846481323207</v>
      </c>
      <c r="E35532">
        <v>37.072628786952301</v>
      </c>
      <c r="F35532">
        <v>250.363570196952</v>
      </c>
      <c r="G35532">
        <v>397.115725</v>
      </c>
    </row>
    <row r="35533" spans="1:7" x14ac:dyDescent="0.25">
      <c r="A35533">
        <v>355.41</v>
      </c>
      <c r="B35533">
        <v>8.9275846481323207</v>
      </c>
      <c r="C35533">
        <v>0.25767070055007901</v>
      </c>
      <c r="D35533">
        <v>8.9275846481323207</v>
      </c>
      <c r="E35533">
        <v>37.072628786952301</v>
      </c>
      <c r="F35533">
        <v>250.363570196952</v>
      </c>
      <c r="G35533">
        <v>397.12572499999999</v>
      </c>
    </row>
    <row r="35534" spans="1:7" x14ac:dyDescent="0.25">
      <c r="A35534">
        <v>355.42</v>
      </c>
      <c r="B35534">
        <v>8.9275846481323207</v>
      </c>
      <c r="C35534">
        <v>0.258463025093078</v>
      </c>
      <c r="D35534">
        <v>8.9275846481323207</v>
      </c>
      <c r="E35534">
        <v>37.072628786952301</v>
      </c>
      <c r="F35534">
        <v>250.363570196952</v>
      </c>
      <c r="G35534">
        <v>397.13572499999998</v>
      </c>
    </row>
    <row r="35535" spans="1:7" x14ac:dyDescent="0.25">
      <c r="A35535">
        <v>355.43</v>
      </c>
      <c r="B35535">
        <v>8.9275846481323207</v>
      </c>
      <c r="C35535">
        <v>0.25811713933944702</v>
      </c>
      <c r="D35535">
        <v>8.9275846481323207</v>
      </c>
      <c r="E35535">
        <v>37.072628786952301</v>
      </c>
      <c r="F35535">
        <v>250.363570196952</v>
      </c>
      <c r="G35535">
        <v>397.14572500000003</v>
      </c>
    </row>
    <row r="35536" spans="1:7" x14ac:dyDescent="0.25">
      <c r="A35536">
        <v>355.44</v>
      </c>
      <c r="B35536">
        <v>8.9275846481323207</v>
      </c>
      <c r="C35536">
        <v>0.25821679830551098</v>
      </c>
      <c r="D35536">
        <v>8.9275846481323207</v>
      </c>
      <c r="E35536">
        <v>37.072628786952301</v>
      </c>
      <c r="F35536">
        <v>250.363570196952</v>
      </c>
      <c r="G35536">
        <v>397.15572500000002</v>
      </c>
    </row>
    <row r="35537" spans="1:7" x14ac:dyDescent="0.25">
      <c r="A35537">
        <v>355.45</v>
      </c>
      <c r="B35537">
        <v>8.9275846481323207</v>
      </c>
      <c r="C35537">
        <v>0.25785312056541398</v>
      </c>
      <c r="D35537">
        <v>8.9275846481323207</v>
      </c>
      <c r="E35537">
        <v>37.072628786952301</v>
      </c>
      <c r="F35537">
        <v>250.363570196952</v>
      </c>
      <c r="G35537">
        <v>397.16572500000001</v>
      </c>
    </row>
    <row r="35538" spans="1:7" x14ac:dyDescent="0.25">
      <c r="A35538">
        <v>355.46</v>
      </c>
      <c r="B35538">
        <v>8.9275846481323207</v>
      </c>
      <c r="C35538">
        <v>0.25789690017700201</v>
      </c>
      <c r="D35538">
        <v>8.9275846481323207</v>
      </c>
      <c r="E35538">
        <v>37.072628786952301</v>
      </c>
      <c r="F35538">
        <v>250.363570196952</v>
      </c>
      <c r="G35538">
        <v>397.175725</v>
      </c>
    </row>
    <row r="35539" spans="1:7" x14ac:dyDescent="0.25">
      <c r="A35539">
        <v>355.47</v>
      </c>
      <c r="B35539">
        <v>8.9275846481323207</v>
      </c>
      <c r="C35539">
        <v>0.258945763111114</v>
      </c>
      <c r="D35539">
        <v>8.9275846481323207</v>
      </c>
      <c r="E35539">
        <v>37.072628786952301</v>
      </c>
      <c r="F35539">
        <v>250.363570196952</v>
      </c>
      <c r="G35539">
        <v>397.18572499999999</v>
      </c>
    </row>
    <row r="35540" spans="1:7" x14ac:dyDescent="0.25">
      <c r="A35540">
        <v>355.48</v>
      </c>
      <c r="B35540">
        <v>8.9275846481323207</v>
      </c>
      <c r="C35540">
        <v>0.25932273268699602</v>
      </c>
      <c r="D35540">
        <v>8.9275846481323207</v>
      </c>
      <c r="E35540">
        <v>37.072628786952301</v>
      </c>
      <c r="F35540">
        <v>250.363570196952</v>
      </c>
      <c r="G35540">
        <v>397.19572499999998</v>
      </c>
    </row>
    <row r="35541" spans="1:7" x14ac:dyDescent="0.25">
      <c r="A35541">
        <v>355.49</v>
      </c>
      <c r="B35541">
        <v>8.9275846481323207</v>
      </c>
      <c r="C35541">
        <v>0.26028746366500799</v>
      </c>
      <c r="D35541">
        <v>8.9275846481323207</v>
      </c>
      <c r="E35541">
        <v>37.072628786952301</v>
      </c>
      <c r="F35541">
        <v>250.363570196952</v>
      </c>
      <c r="G35541">
        <v>397.20572499999997</v>
      </c>
    </row>
    <row r="35542" spans="1:7" x14ac:dyDescent="0.25">
      <c r="A35542">
        <v>355.5</v>
      </c>
      <c r="B35542">
        <v>8.9275846481323207</v>
      </c>
      <c r="C35542">
        <v>0.26179054379463201</v>
      </c>
      <c r="D35542">
        <v>8.9275846481323207</v>
      </c>
      <c r="E35542">
        <v>37.072628786952301</v>
      </c>
      <c r="F35542">
        <v>250.363570196952</v>
      </c>
      <c r="G35542">
        <v>397.21572500000002</v>
      </c>
    </row>
    <row r="35543" spans="1:7" x14ac:dyDescent="0.25">
      <c r="A35543">
        <v>355.51</v>
      </c>
      <c r="B35543">
        <v>8.9275846481323207</v>
      </c>
      <c r="C35543">
        <v>0.26129391789436301</v>
      </c>
      <c r="D35543">
        <v>8.9275846481323207</v>
      </c>
      <c r="E35543">
        <v>37.072628786952301</v>
      </c>
      <c r="F35543">
        <v>250.363570196952</v>
      </c>
      <c r="G35543">
        <v>397.22572500000001</v>
      </c>
    </row>
    <row r="35544" spans="1:7" x14ac:dyDescent="0.25">
      <c r="A35544">
        <v>355.51999999999902</v>
      </c>
      <c r="B35544">
        <v>8.9275846481323207</v>
      </c>
      <c r="C35544">
        <v>0.26132380962371798</v>
      </c>
      <c r="D35544">
        <v>8.9275846481323207</v>
      </c>
      <c r="E35544">
        <v>37.072628786952301</v>
      </c>
      <c r="F35544">
        <v>250.363570196952</v>
      </c>
      <c r="G35544">
        <v>397.235725</v>
      </c>
    </row>
    <row r="35545" spans="1:7" x14ac:dyDescent="0.25">
      <c r="A35545">
        <v>355.53</v>
      </c>
      <c r="B35545">
        <v>8.9275846481323207</v>
      </c>
      <c r="C35545">
        <v>0.261047422885894</v>
      </c>
      <c r="D35545">
        <v>8.9275846481323207</v>
      </c>
      <c r="E35545">
        <v>37.072628786952301</v>
      </c>
      <c r="F35545">
        <v>250.363570196952</v>
      </c>
      <c r="G35545">
        <v>397.24572499999999</v>
      </c>
    </row>
    <row r="35546" spans="1:7" x14ac:dyDescent="0.25">
      <c r="A35546">
        <v>355.539999999999</v>
      </c>
      <c r="B35546">
        <v>8.9275846481323207</v>
      </c>
      <c r="C35546">
        <v>0.26119071245193398</v>
      </c>
      <c r="D35546">
        <v>8.9275846481323207</v>
      </c>
      <c r="E35546">
        <v>37.072628786952301</v>
      </c>
      <c r="F35546">
        <v>250.363570196952</v>
      </c>
      <c r="G35546">
        <v>397.25572499999902</v>
      </c>
    </row>
    <row r="35547" spans="1:7" x14ac:dyDescent="0.25">
      <c r="A35547">
        <v>355.55</v>
      </c>
      <c r="B35547">
        <v>8.9275846481323207</v>
      </c>
      <c r="C35547">
        <v>0.26174867153167702</v>
      </c>
      <c r="D35547">
        <v>8.9275846481323207</v>
      </c>
      <c r="E35547">
        <v>37.072628786952301</v>
      </c>
      <c r="F35547">
        <v>250.363570196952</v>
      </c>
      <c r="G35547">
        <v>397.26572499999997</v>
      </c>
    </row>
    <row r="35548" spans="1:7" x14ac:dyDescent="0.25">
      <c r="A35548">
        <v>355.55999999999898</v>
      </c>
      <c r="B35548">
        <v>8.9275846481323207</v>
      </c>
      <c r="C35548">
        <v>0.26184040307998602</v>
      </c>
      <c r="D35548">
        <v>8.9275846481323207</v>
      </c>
      <c r="E35548">
        <v>37.072628786952301</v>
      </c>
      <c r="F35548">
        <v>250.363570196952</v>
      </c>
      <c r="G35548">
        <v>397.275724999999</v>
      </c>
    </row>
    <row r="35549" spans="1:7" x14ac:dyDescent="0.25">
      <c r="A35549">
        <v>355.57</v>
      </c>
      <c r="B35549">
        <v>8.9275846481323207</v>
      </c>
      <c r="C35549">
        <v>0.26145690679550099</v>
      </c>
      <c r="D35549">
        <v>8.9275846481323207</v>
      </c>
      <c r="E35549">
        <v>37.072628786952301</v>
      </c>
      <c r="F35549">
        <v>250.363570196952</v>
      </c>
      <c r="G35549">
        <v>397.28572500000001</v>
      </c>
    </row>
    <row r="35550" spans="1:7" x14ac:dyDescent="0.25">
      <c r="A35550">
        <v>355.57999999999902</v>
      </c>
      <c r="B35550">
        <v>8.9275846481323207</v>
      </c>
      <c r="C35550">
        <v>0.262395799160003</v>
      </c>
      <c r="D35550">
        <v>8.9275846481323207</v>
      </c>
      <c r="E35550">
        <v>37.072628786952301</v>
      </c>
      <c r="F35550">
        <v>250.363570196952</v>
      </c>
      <c r="G35550">
        <v>397.29572499999898</v>
      </c>
    </row>
    <row r="35551" spans="1:7" x14ac:dyDescent="0.25">
      <c r="A35551">
        <v>355.59</v>
      </c>
      <c r="B35551">
        <v>8.9275846481323207</v>
      </c>
      <c r="C35551">
        <v>0.26197925209999001</v>
      </c>
      <c r="D35551">
        <v>8.9275846481323207</v>
      </c>
      <c r="E35551">
        <v>37.072628786952301</v>
      </c>
      <c r="F35551">
        <v>250.363570196952</v>
      </c>
      <c r="G35551">
        <v>397.305725</v>
      </c>
    </row>
    <row r="35552" spans="1:7" x14ac:dyDescent="0.25">
      <c r="A35552">
        <v>355.599999999999</v>
      </c>
      <c r="B35552">
        <v>8.9275846481323207</v>
      </c>
      <c r="C35552">
        <v>0.262144595384597</v>
      </c>
      <c r="D35552">
        <v>8.9275846481323207</v>
      </c>
      <c r="E35552">
        <v>37.072628786952301</v>
      </c>
      <c r="F35552">
        <v>250.363570196952</v>
      </c>
      <c r="G35552">
        <v>397.31572499999902</v>
      </c>
    </row>
    <row r="35553" spans="1:7" x14ac:dyDescent="0.25">
      <c r="A35553">
        <v>355.61</v>
      </c>
      <c r="B35553">
        <v>8.9275846481323207</v>
      </c>
      <c r="C35553">
        <v>0.26220765709876998</v>
      </c>
      <c r="D35553">
        <v>8.9275846481323207</v>
      </c>
      <c r="E35553">
        <v>37.072628786952301</v>
      </c>
      <c r="F35553">
        <v>250.363570196952</v>
      </c>
      <c r="G35553">
        <v>397.32572499999998</v>
      </c>
    </row>
    <row r="35554" spans="1:7" x14ac:dyDescent="0.25">
      <c r="A35554">
        <v>355.61999999999898</v>
      </c>
      <c r="B35554">
        <v>8.9275846481323207</v>
      </c>
      <c r="C35554">
        <v>0.26124608516693099</v>
      </c>
      <c r="D35554">
        <v>8.9275846481323207</v>
      </c>
      <c r="E35554">
        <v>37.072628786952301</v>
      </c>
      <c r="F35554">
        <v>250.363570196952</v>
      </c>
      <c r="G35554">
        <v>397.335724999999</v>
      </c>
    </row>
    <row r="35555" spans="1:7" x14ac:dyDescent="0.25">
      <c r="A35555">
        <v>355.63</v>
      </c>
      <c r="B35555">
        <v>8.9275846481323207</v>
      </c>
      <c r="C35555">
        <v>0.26182377338409402</v>
      </c>
      <c r="D35555">
        <v>8.9275846481323207</v>
      </c>
      <c r="E35555">
        <v>37.072628786952301</v>
      </c>
      <c r="F35555">
        <v>250.363570196952</v>
      </c>
      <c r="G35555">
        <v>397.34572500000002</v>
      </c>
    </row>
    <row r="35556" spans="1:7" x14ac:dyDescent="0.25">
      <c r="A35556">
        <v>355.64</v>
      </c>
      <c r="B35556">
        <v>8.9275846481323207</v>
      </c>
      <c r="C35556">
        <v>0.26301458477973899</v>
      </c>
      <c r="D35556">
        <v>8.9275846481323207</v>
      </c>
      <c r="E35556">
        <v>37.072628786952301</v>
      </c>
      <c r="F35556">
        <v>250.363570196952</v>
      </c>
      <c r="G35556">
        <v>397.35572500000001</v>
      </c>
    </row>
    <row r="35557" spans="1:7" x14ac:dyDescent="0.25">
      <c r="A35557">
        <v>355.65</v>
      </c>
      <c r="B35557">
        <v>8.9275846481323207</v>
      </c>
      <c r="C35557">
        <v>0.26376074552536</v>
      </c>
      <c r="D35557">
        <v>8.9275846481323207</v>
      </c>
      <c r="E35557">
        <v>37.072628786952301</v>
      </c>
      <c r="F35557">
        <v>250.363570196952</v>
      </c>
      <c r="G35557">
        <v>397.365725</v>
      </c>
    </row>
    <row r="35558" spans="1:7" x14ac:dyDescent="0.25">
      <c r="A35558">
        <v>355.66</v>
      </c>
      <c r="B35558">
        <v>8.9275846481323207</v>
      </c>
      <c r="C35558">
        <v>0.26438888907432501</v>
      </c>
      <c r="D35558">
        <v>8.9275846481323207</v>
      </c>
      <c r="E35558">
        <v>37.072628786952301</v>
      </c>
      <c r="F35558">
        <v>250.363570196952</v>
      </c>
      <c r="G35558">
        <v>397.37572499999999</v>
      </c>
    </row>
    <row r="35559" spans="1:7" x14ac:dyDescent="0.25">
      <c r="A35559">
        <v>355.67</v>
      </c>
      <c r="B35559">
        <v>8.9275846481323207</v>
      </c>
      <c r="C35559">
        <v>0.264860689640045</v>
      </c>
      <c r="D35559">
        <v>8.9275846481323207</v>
      </c>
      <c r="E35559">
        <v>37.072628786952301</v>
      </c>
      <c r="F35559">
        <v>250.363570196952</v>
      </c>
      <c r="G35559">
        <v>397.38572499999998</v>
      </c>
    </row>
    <row r="35560" spans="1:7" x14ac:dyDescent="0.25">
      <c r="A35560">
        <v>355.68</v>
      </c>
      <c r="B35560">
        <v>8.9275846481323207</v>
      </c>
      <c r="C35560">
        <v>0.26445895433425898</v>
      </c>
      <c r="D35560">
        <v>8.9275846481323207</v>
      </c>
      <c r="E35560">
        <v>37.072628786952301</v>
      </c>
      <c r="F35560">
        <v>250.363570196952</v>
      </c>
      <c r="G35560">
        <v>397.39572500000003</v>
      </c>
    </row>
    <row r="35561" spans="1:7" x14ac:dyDescent="0.25">
      <c r="A35561">
        <v>355.69</v>
      </c>
      <c r="B35561">
        <v>8.9275846481323207</v>
      </c>
      <c r="C35561">
        <v>0.26548594236373901</v>
      </c>
      <c r="D35561">
        <v>8.9275846481323207</v>
      </c>
      <c r="E35561">
        <v>37.072628786952301</v>
      </c>
      <c r="F35561">
        <v>250.363570196952</v>
      </c>
      <c r="G35561">
        <v>397.40572500000002</v>
      </c>
    </row>
    <row r="35562" spans="1:7" x14ac:dyDescent="0.25">
      <c r="A35562">
        <v>355.7</v>
      </c>
      <c r="B35562">
        <v>8.9275846481323207</v>
      </c>
      <c r="C35562">
        <v>0.26382008194923401</v>
      </c>
      <c r="D35562">
        <v>8.9275846481323207</v>
      </c>
      <c r="E35562">
        <v>37.072628786952301</v>
      </c>
      <c r="F35562">
        <v>250.363570196952</v>
      </c>
      <c r="G35562">
        <v>397.41572500000001</v>
      </c>
    </row>
    <row r="35563" spans="1:7" x14ac:dyDescent="0.25">
      <c r="A35563">
        <v>355.71</v>
      </c>
      <c r="B35563">
        <v>8.9275846481323207</v>
      </c>
      <c r="C35563">
        <v>0.26224905252456598</v>
      </c>
      <c r="D35563">
        <v>8.9275846481323207</v>
      </c>
      <c r="E35563">
        <v>37.072628786952301</v>
      </c>
      <c r="F35563">
        <v>250.363570196952</v>
      </c>
      <c r="G35563">
        <v>397.425725</v>
      </c>
    </row>
    <row r="35564" spans="1:7" x14ac:dyDescent="0.25">
      <c r="A35564">
        <v>355.72</v>
      </c>
      <c r="B35564">
        <v>8.9275846481323207</v>
      </c>
      <c r="C35564">
        <v>0.26388362050056402</v>
      </c>
      <c r="D35564">
        <v>8.9275846481323207</v>
      </c>
      <c r="E35564">
        <v>37.072628786952301</v>
      </c>
      <c r="F35564">
        <v>250.363570196952</v>
      </c>
      <c r="G35564">
        <v>397.43572499999999</v>
      </c>
    </row>
    <row r="35565" spans="1:7" x14ac:dyDescent="0.25">
      <c r="A35565">
        <v>355.73</v>
      </c>
      <c r="B35565">
        <v>8.9275846481323207</v>
      </c>
      <c r="C35565">
        <v>0.26411393284797602</v>
      </c>
      <c r="D35565">
        <v>8.9275846481323207</v>
      </c>
      <c r="E35565">
        <v>37.072628786952301</v>
      </c>
      <c r="F35565">
        <v>250.363570196952</v>
      </c>
      <c r="G35565">
        <v>397.44572499999998</v>
      </c>
    </row>
    <row r="35566" spans="1:7" x14ac:dyDescent="0.25">
      <c r="A35566">
        <v>355.74</v>
      </c>
      <c r="B35566">
        <v>8.9275846481323207</v>
      </c>
      <c r="C35566">
        <v>0.26378127932548501</v>
      </c>
      <c r="D35566">
        <v>8.9275846481323207</v>
      </c>
      <c r="E35566">
        <v>37.072628786952301</v>
      </c>
      <c r="F35566">
        <v>250.363570196952</v>
      </c>
      <c r="G35566">
        <v>397.45572499999997</v>
      </c>
    </row>
    <row r="35567" spans="1:7" x14ac:dyDescent="0.25">
      <c r="A35567">
        <v>355.75</v>
      </c>
      <c r="B35567">
        <v>8.9275846481323207</v>
      </c>
      <c r="C35567">
        <v>0.26439067721366799</v>
      </c>
      <c r="D35567">
        <v>8.9275846481323207</v>
      </c>
      <c r="E35567">
        <v>37.072628786952301</v>
      </c>
      <c r="F35567">
        <v>250.363570196952</v>
      </c>
      <c r="G35567">
        <v>397.46572500000002</v>
      </c>
    </row>
    <row r="35568" spans="1:7" x14ac:dyDescent="0.25">
      <c r="A35568">
        <v>355.76</v>
      </c>
      <c r="B35568">
        <v>8.9275846481323207</v>
      </c>
      <c r="C35568">
        <v>0.263549894094467</v>
      </c>
      <c r="D35568">
        <v>8.9275846481323207</v>
      </c>
      <c r="E35568">
        <v>37.072628786952301</v>
      </c>
      <c r="F35568">
        <v>250.363570196952</v>
      </c>
      <c r="G35568">
        <v>397.47572500000001</v>
      </c>
    </row>
    <row r="35569" spans="1:7" x14ac:dyDescent="0.25">
      <c r="A35569">
        <v>355.76999999999902</v>
      </c>
      <c r="B35569">
        <v>8.9275846481323207</v>
      </c>
      <c r="C35569">
        <v>0.26297235488891602</v>
      </c>
      <c r="D35569">
        <v>8.9275846481323207</v>
      </c>
      <c r="E35569">
        <v>37.072628786952301</v>
      </c>
      <c r="F35569">
        <v>250.363570196952</v>
      </c>
      <c r="G35569">
        <v>397.485725</v>
      </c>
    </row>
    <row r="35570" spans="1:7" x14ac:dyDescent="0.25">
      <c r="A35570">
        <v>355.78</v>
      </c>
      <c r="B35570">
        <v>8.9275846481323207</v>
      </c>
      <c r="C35570">
        <v>0.26244375109672502</v>
      </c>
      <c r="D35570">
        <v>8.9275846481323207</v>
      </c>
      <c r="E35570">
        <v>37.072628786952301</v>
      </c>
      <c r="F35570">
        <v>250.363570196952</v>
      </c>
      <c r="G35570">
        <v>397.49572499999999</v>
      </c>
    </row>
    <row r="35571" spans="1:7" x14ac:dyDescent="0.25">
      <c r="A35571">
        <v>355.789999999999</v>
      </c>
      <c r="B35571">
        <v>8.9275846481323207</v>
      </c>
      <c r="C35571">
        <v>0.26116427779197599</v>
      </c>
      <c r="D35571">
        <v>8.9275846481323207</v>
      </c>
      <c r="E35571">
        <v>37.072628786952301</v>
      </c>
      <c r="F35571">
        <v>250.363570196952</v>
      </c>
      <c r="G35571">
        <v>397.50572499999902</v>
      </c>
    </row>
    <row r="35572" spans="1:7" x14ac:dyDescent="0.25">
      <c r="A35572">
        <v>355.8</v>
      </c>
      <c r="B35572">
        <v>8.9275846481323207</v>
      </c>
      <c r="C35572">
        <v>0.26167926192283603</v>
      </c>
      <c r="D35572">
        <v>8.9275846481323207</v>
      </c>
      <c r="E35572">
        <v>37.072628786952301</v>
      </c>
      <c r="F35572">
        <v>250.363570196952</v>
      </c>
      <c r="G35572">
        <v>397.51572499999997</v>
      </c>
    </row>
    <row r="35573" spans="1:7" x14ac:dyDescent="0.25">
      <c r="A35573">
        <v>355.80999999999898</v>
      </c>
      <c r="B35573">
        <v>8.9275846481323207</v>
      </c>
      <c r="C35573">
        <v>0.26332402229308999</v>
      </c>
      <c r="D35573">
        <v>8.9275846481323207</v>
      </c>
      <c r="E35573">
        <v>37.072628786952301</v>
      </c>
      <c r="F35573">
        <v>250.363570196952</v>
      </c>
      <c r="G35573">
        <v>397.525724999999</v>
      </c>
    </row>
    <row r="35574" spans="1:7" x14ac:dyDescent="0.25">
      <c r="A35574">
        <v>355.82</v>
      </c>
      <c r="B35574">
        <v>8.9275846481323207</v>
      </c>
      <c r="C35574">
        <v>0.26170745491981501</v>
      </c>
      <c r="D35574">
        <v>8.9275846481323207</v>
      </c>
      <c r="E35574">
        <v>37.072628786952301</v>
      </c>
      <c r="F35574">
        <v>250.363570196952</v>
      </c>
      <c r="G35574">
        <v>397.53572500000001</v>
      </c>
    </row>
    <row r="35575" spans="1:7" x14ac:dyDescent="0.25">
      <c r="A35575">
        <v>355.82999999999902</v>
      </c>
      <c r="B35575">
        <v>8.9275846481323207</v>
      </c>
      <c r="C35575">
        <v>0.26228258013725197</v>
      </c>
      <c r="D35575">
        <v>8.9275846481323207</v>
      </c>
      <c r="E35575">
        <v>37.072628786952301</v>
      </c>
      <c r="F35575">
        <v>250.363570196952</v>
      </c>
      <c r="G35575">
        <v>397.54572499999898</v>
      </c>
    </row>
    <row r="35576" spans="1:7" x14ac:dyDescent="0.25">
      <c r="A35576">
        <v>355.84</v>
      </c>
      <c r="B35576">
        <v>8.9275846481323207</v>
      </c>
      <c r="C35576">
        <v>0.26222178339958102</v>
      </c>
      <c r="D35576">
        <v>8.9275846481323207</v>
      </c>
      <c r="E35576">
        <v>37.072628786952301</v>
      </c>
      <c r="F35576">
        <v>250.363570196952</v>
      </c>
      <c r="G35576">
        <v>397.555725</v>
      </c>
    </row>
    <row r="35577" spans="1:7" x14ac:dyDescent="0.25">
      <c r="A35577">
        <v>355.849999999999</v>
      </c>
      <c r="B35577">
        <v>8.9275846481323207</v>
      </c>
      <c r="C35577">
        <v>0.261007130146026</v>
      </c>
      <c r="D35577">
        <v>8.9275846481323207</v>
      </c>
      <c r="E35577">
        <v>37.072628786952301</v>
      </c>
      <c r="F35577">
        <v>250.363570196952</v>
      </c>
      <c r="G35577">
        <v>397.56572499999902</v>
      </c>
    </row>
    <row r="35578" spans="1:7" x14ac:dyDescent="0.25">
      <c r="A35578">
        <v>355.86</v>
      </c>
      <c r="B35578">
        <v>8.9275846481323207</v>
      </c>
      <c r="C35578">
        <v>0.26065987348556502</v>
      </c>
      <c r="D35578">
        <v>8.9275846481323207</v>
      </c>
      <c r="E35578">
        <v>37.072628786952301</v>
      </c>
      <c r="F35578">
        <v>250.363570196952</v>
      </c>
      <c r="G35578">
        <v>397.57572499999998</v>
      </c>
    </row>
    <row r="35579" spans="1:7" x14ac:dyDescent="0.25">
      <c r="A35579">
        <v>355.86999999999898</v>
      </c>
      <c r="B35579">
        <v>8.9275846481323207</v>
      </c>
      <c r="C35579">
        <v>0.26043546199798501</v>
      </c>
      <c r="D35579">
        <v>8.9275846481323207</v>
      </c>
      <c r="E35579">
        <v>37.072628786952301</v>
      </c>
      <c r="F35579">
        <v>250.363570196952</v>
      </c>
      <c r="G35579">
        <v>397.585724999999</v>
      </c>
    </row>
    <row r="35580" spans="1:7" x14ac:dyDescent="0.25">
      <c r="A35580">
        <v>355.88</v>
      </c>
      <c r="B35580">
        <v>8.9275846481323207</v>
      </c>
      <c r="C35580">
        <v>0.26064759492874101</v>
      </c>
      <c r="D35580">
        <v>8.9275846481323207</v>
      </c>
      <c r="E35580">
        <v>37.072628786952301</v>
      </c>
      <c r="F35580">
        <v>250.363570196952</v>
      </c>
      <c r="G35580">
        <v>397.59572500000002</v>
      </c>
    </row>
    <row r="35581" spans="1:7" x14ac:dyDescent="0.25">
      <c r="A35581">
        <v>355.89</v>
      </c>
      <c r="B35581">
        <v>8.9275846481323207</v>
      </c>
      <c r="C35581">
        <v>0.261194497346878</v>
      </c>
      <c r="D35581">
        <v>8.9275846481323207</v>
      </c>
      <c r="E35581">
        <v>37.072628786952301</v>
      </c>
      <c r="F35581">
        <v>250.363570196952</v>
      </c>
      <c r="G35581">
        <v>397.60572500000001</v>
      </c>
    </row>
    <row r="35582" spans="1:7" x14ac:dyDescent="0.25">
      <c r="A35582">
        <v>355.9</v>
      </c>
      <c r="B35582">
        <v>8.9275846481323207</v>
      </c>
      <c r="C35582">
        <v>0.26098048686981201</v>
      </c>
      <c r="D35582">
        <v>8.9275846481323207</v>
      </c>
      <c r="E35582">
        <v>37.072628786952301</v>
      </c>
      <c r="F35582">
        <v>250.363570196952</v>
      </c>
      <c r="G35582">
        <v>397.615725</v>
      </c>
    </row>
    <row r="35583" spans="1:7" x14ac:dyDescent="0.25">
      <c r="A35583">
        <v>355.91</v>
      </c>
      <c r="B35583">
        <v>8.9275846481323207</v>
      </c>
      <c r="C35583">
        <v>0.26088204979896501</v>
      </c>
      <c r="D35583">
        <v>8.9275846481323207</v>
      </c>
      <c r="E35583">
        <v>37.072628786952301</v>
      </c>
      <c r="F35583">
        <v>250.363570196952</v>
      </c>
      <c r="G35583">
        <v>397.62572499999999</v>
      </c>
    </row>
    <row r="35584" spans="1:7" x14ac:dyDescent="0.25">
      <c r="A35584">
        <v>355.92</v>
      </c>
      <c r="B35584">
        <v>8.9275846481323207</v>
      </c>
      <c r="C35584">
        <v>0.260785311460495</v>
      </c>
      <c r="D35584">
        <v>8.9275846481323207</v>
      </c>
      <c r="E35584">
        <v>37.072628786952301</v>
      </c>
      <c r="F35584">
        <v>250.363570196952</v>
      </c>
      <c r="G35584">
        <v>397.63572499999998</v>
      </c>
    </row>
    <row r="35585" spans="1:7" x14ac:dyDescent="0.25">
      <c r="A35585">
        <v>355.93</v>
      </c>
      <c r="B35585">
        <v>8.9275846481323207</v>
      </c>
      <c r="C35585">
        <v>0.26057320833206099</v>
      </c>
      <c r="D35585">
        <v>8.9275846481323207</v>
      </c>
      <c r="E35585">
        <v>37.072628786952301</v>
      </c>
      <c r="F35585">
        <v>250.363570196952</v>
      </c>
      <c r="G35585">
        <v>397.64572500000003</v>
      </c>
    </row>
    <row r="35586" spans="1:7" x14ac:dyDescent="0.25">
      <c r="A35586">
        <v>355.94</v>
      </c>
      <c r="B35586">
        <v>8.9275846481323207</v>
      </c>
      <c r="C35586">
        <v>0.26025137305259699</v>
      </c>
      <c r="D35586">
        <v>8.9275846481323207</v>
      </c>
      <c r="E35586">
        <v>37.072628786952301</v>
      </c>
      <c r="F35586">
        <v>250.363570196952</v>
      </c>
      <c r="G35586">
        <v>397.65572500000002</v>
      </c>
    </row>
    <row r="35587" spans="1:7" x14ac:dyDescent="0.25">
      <c r="A35587">
        <v>355.95</v>
      </c>
      <c r="B35587">
        <v>8.9275846481323207</v>
      </c>
      <c r="C35587">
        <v>0.25987508893013</v>
      </c>
      <c r="D35587">
        <v>8.9275846481323207</v>
      </c>
      <c r="E35587">
        <v>37.072628786952301</v>
      </c>
      <c r="F35587">
        <v>250.363570196952</v>
      </c>
      <c r="G35587">
        <v>397.66572500000001</v>
      </c>
    </row>
    <row r="35588" spans="1:7" x14ac:dyDescent="0.25">
      <c r="A35588">
        <v>355.96</v>
      </c>
      <c r="B35588">
        <v>8.9275846481323207</v>
      </c>
      <c r="C35588">
        <v>0.259507626295089</v>
      </c>
      <c r="D35588">
        <v>8.9275846481323207</v>
      </c>
      <c r="E35588">
        <v>37.072628786952301</v>
      </c>
      <c r="F35588">
        <v>250.363570196952</v>
      </c>
      <c r="G35588">
        <v>397.675725</v>
      </c>
    </row>
    <row r="35589" spans="1:7" x14ac:dyDescent="0.25">
      <c r="A35589">
        <v>355.97</v>
      </c>
      <c r="B35589">
        <v>8.9275846481323207</v>
      </c>
      <c r="C35589">
        <v>0.25975894927978499</v>
      </c>
      <c r="D35589">
        <v>8.9275846481323207</v>
      </c>
      <c r="E35589">
        <v>37.072628786952301</v>
      </c>
      <c r="F35589">
        <v>250.363570196952</v>
      </c>
      <c r="G35589">
        <v>397.68572499999999</v>
      </c>
    </row>
    <row r="35590" spans="1:7" x14ac:dyDescent="0.25">
      <c r="A35590">
        <v>355.98</v>
      </c>
      <c r="B35590">
        <v>8.9275846481323207</v>
      </c>
      <c r="C35590">
        <v>0.25998800992965698</v>
      </c>
      <c r="D35590">
        <v>8.9275846481323207</v>
      </c>
      <c r="E35590">
        <v>37.072628786952301</v>
      </c>
      <c r="F35590">
        <v>250.363570196952</v>
      </c>
      <c r="G35590">
        <v>397.69572499999998</v>
      </c>
    </row>
    <row r="35591" spans="1:7" x14ac:dyDescent="0.25">
      <c r="A35591">
        <v>355.99</v>
      </c>
      <c r="B35591">
        <v>8.9275846481323207</v>
      </c>
      <c r="C35591">
        <v>0.260137379169464</v>
      </c>
      <c r="D35591">
        <v>8.9275846481323207</v>
      </c>
      <c r="E35591">
        <v>37.072628786952301</v>
      </c>
      <c r="F35591">
        <v>250.363570196952</v>
      </c>
      <c r="G35591">
        <v>397.70572499999997</v>
      </c>
    </row>
    <row r="35592" spans="1:7" x14ac:dyDescent="0.25">
      <c r="A35592">
        <v>356</v>
      </c>
      <c r="B35592">
        <v>8.9275846481323207</v>
      </c>
      <c r="C35592">
        <v>0.26040467619895902</v>
      </c>
      <c r="D35592">
        <v>8.9275846481323207</v>
      </c>
      <c r="E35592">
        <v>37.072628786952301</v>
      </c>
      <c r="F35592">
        <v>250.363570196952</v>
      </c>
      <c r="G35592">
        <v>397.71572500000002</v>
      </c>
    </row>
    <row r="35593" spans="1:7" x14ac:dyDescent="0.25">
      <c r="A35593">
        <v>356.01</v>
      </c>
      <c r="B35593">
        <v>8.9275846481323207</v>
      </c>
      <c r="C35593">
        <v>0.25927945971488903</v>
      </c>
      <c r="D35593">
        <v>8.9275846481323207</v>
      </c>
      <c r="E35593">
        <v>37.072628786952301</v>
      </c>
      <c r="F35593">
        <v>250.363570196952</v>
      </c>
      <c r="G35593">
        <v>397.72572500000001</v>
      </c>
    </row>
    <row r="35594" spans="1:7" x14ac:dyDescent="0.25">
      <c r="A35594">
        <v>356.01999999999902</v>
      </c>
      <c r="B35594">
        <v>8.9275846481323207</v>
      </c>
      <c r="C35594">
        <v>0.26025485992431602</v>
      </c>
      <c r="D35594">
        <v>8.9275846481323207</v>
      </c>
      <c r="E35594">
        <v>37.072628786952301</v>
      </c>
      <c r="F35594">
        <v>250.363570196952</v>
      </c>
      <c r="G35594">
        <v>397.735725</v>
      </c>
    </row>
    <row r="35595" spans="1:7" x14ac:dyDescent="0.25">
      <c r="A35595">
        <v>356.03</v>
      </c>
      <c r="B35595">
        <v>8.9275846481323207</v>
      </c>
      <c r="C35595">
        <v>0.25991630554199202</v>
      </c>
      <c r="D35595">
        <v>8.9275846481323207</v>
      </c>
      <c r="E35595">
        <v>37.072628786952301</v>
      </c>
      <c r="F35595">
        <v>250.363570196952</v>
      </c>
      <c r="G35595">
        <v>397.74572499999999</v>
      </c>
    </row>
    <row r="35596" spans="1:7" x14ac:dyDescent="0.25">
      <c r="A35596">
        <v>356.039999999999</v>
      </c>
      <c r="B35596">
        <v>8.9275846481323207</v>
      </c>
      <c r="C35596">
        <v>0.25926744937896701</v>
      </c>
      <c r="D35596">
        <v>8.9275846481323207</v>
      </c>
      <c r="E35596">
        <v>37.072628786952301</v>
      </c>
      <c r="F35596">
        <v>250.363570196952</v>
      </c>
      <c r="G35596">
        <v>397.75572499999902</v>
      </c>
    </row>
    <row r="35597" spans="1:7" x14ac:dyDescent="0.25">
      <c r="A35597">
        <v>356.05</v>
      </c>
      <c r="B35597">
        <v>8.9275846481323207</v>
      </c>
      <c r="C35597">
        <v>0.25925174355506903</v>
      </c>
      <c r="D35597">
        <v>8.9275846481323207</v>
      </c>
      <c r="E35597">
        <v>37.072628786952301</v>
      </c>
      <c r="F35597">
        <v>250.363570196952</v>
      </c>
      <c r="G35597">
        <v>397.76572499999997</v>
      </c>
    </row>
    <row r="35598" spans="1:7" x14ac:dyDescent="0.25">
      <c r="A35598">
        <v>356.05999999999898</v>
      </c>
      <c r="B35598">
        <v>8.9275846481323207</v>
      </c>
      <c r="C35598">
        <v>0.258463203907012</v>
      </c>
      <c r="D35598">
        <v>8.9275846481323207</v>
      </c>
      <c r="E35598">
        <v>37.072628786952301</v>
      </c>
      <c r="F35598">
        <v>250.363570196952</v>
      </c>
      <c r="G35598">
        <v>397.775724999999</v>
      </c>
    </row>
    <row r="35599" spans="1:7" x14ac:dyDescent="0.25">
      <c r="A35599">
        <v>356.07</v>
      </c>
      <c r="B35599">
        <v>8.9275846481323207</v>
      </c>
      <c r="C35599">
        <v>0.25831145048141402</v>
      </c>
      <c r="D35599">
        <v>8.9275846481323207</v>
      </c>
      <c r="E35599">
        <v>37.072628786952301</v>
      </c>
      <c r="F35599">
        <v>250.363570196952</v>
      </c>
      <c r="G35599">
        <v>397.78572500000001</v>
      </c>
    </row>
    <row r="35600" spans="1:7" x14ac:dyDescent="0.25">
      <c r="A35600">
        <v>356.07999999999902</v>
      </c>
      <c r="B35600">
        <v>8.9275846481323207</v>
      </c>
      <c r="C35600">
        <v>0.25845161080360401</v>
      </c>
      <c r="D35600">
        <v>8.9275846481323207</v>
      </c>
      <c r="E35600">
        <v>37.072628786952301</v>
      </c>
      <c r="F35600">
        <v>250.363570196952</v>
      </c>
      <c r="G35600">
        <v>397.79572499999898</v>
      </c>
    </row>
    <row r="35601" spans="1:7" x14ac:dyDescent="0.25">
      <c r="A35601">
        <v>356.09</v>
      </c>
      <c r="B35601">
        <v>8.9275846481323207</v>
      </c>
      <c r="C35601">
        <v>0.257988572120666</v>
      </c>
      <c r="D35601">
        <v>8.9275846481323207</v>
      </c>
      <c r="E35601">
        <v>37.072628786952301</v>
      </c>
      <c r="F35601">
        <v>250.363570196952</v>
      </c>
      <c r="G35601">
        <v>397.805725</v>
      </c>
    </row>
    <row r="35602" spans="1:7" x14ac:dyDescent="0.25">
      <c r="A35602">
        <v>356.099999999999</v>
      </c>
      <c r="B35602">
        <v>8.9275846481323207</v>
      </c>
      <c r="C35602">
        <v>0.25802633166313099</v>
      </c>
      <c r="D35602">
        <v>8.9275846481323207</v>
      </c>
      <c r="E35602">
        <v>37.072628786952301</v>
      </c>
      <c r="F35602">
        <v>250.363570196952</v>
      </c>
      <c r="G35602">
        <v>397.81572499999902</v>
      </c>
    </row>
    <row r="35603" spans="1:7" x14ac:dyDescent="0.25">
      <c r="A35603">
        <v>356.11</v>
      </c>
      <c r="B35603">
        <v>8.9275846481323207</v>
      </c>
      <c r="C35603">
        <v>0.25770083069801297</v>
      </c>
      <c r="D35603">
        <v>8.9275846481323207</v>
      </c>
      <c r="E35603">
        <v>37.072628786952301</v>
      </c>
      <c r="F35603">
        <v>250.363570196952</v>
      </c>
      <c r="G35603">
        <v>397.82572499999998</v>
      </c>
    </row>
    <row r="35604" spans="1:7" x14ac:dyDescent="0.25">
      <c r="A35604">
        <v>356.11999999999898</v>
      </c>
      <c r="B35604">
        <v>8.9275846481323207</v>
      </c>
      <c r="C35604">
        <v>0.258607387542724</v>
      </c>
      <c r="D35604">
        <v>8.9275846481323207</v>
      </c>
      <c r="E35604">
        <v>37.072628786952301</v>
      </c>
      <c r="F35604">
        <v>250.363570196952</v>
      </c>
      <c r="G35604">
        <v>397.835724999999</v>
      </c>
    </row>
    <row r="35605" spans="1:7" x14ac:dyDescent="0.25">
      <c r="A35605">
        <v>356.13</v>
      </c>
      <c r="B35605">
        <v>8.9275846481323207</v>
      </c>
      <c r="C35605">
        <v>0.259513109922409</v>
      </c>
      <c r="D35605">
        <v>8.9275846481323207</v>
      </c>
      <c r="E35605">
        <v>37.072628786952301</v>
      </c>
      <c r="F35605">
        <v>250.363570196952</v>
      </c>
      <c r="G35605">
        <v>397.84572500000002</v>
      </c>
    </row>
    <row r="35606" spans="1:7" x14ac:dyDescent="0.25">
      <c r="A35606">
        <v>356.14</v>
      </c>
      <c r="B35606">
        <v>8.9275846481323207</v>
      </c>
      <c r="C35606">
        <v>0.259864151477813</v>
      </c>
      <c r="D35606">
        <v>8.9275846481323207</v>
      </c>
      <c r="E35606">
        <v>37.072628786952301</v>
      </c>
      <c r="F35606">
        <v>250.363570196952</v>
      </c>
      <c r="G35606">
        <v>397.85572500000001</v>
      </c>
    </row>
    <row r="35607" spans="1:7" x14ac:dyDescent="0.25">
      <c r="A35607">
        <v>356.15</v>
      </c>
      <c r="B35607">
        <v>8.9275846481323207</v>
      </c>
      <c r="C35607">
        <v>0.25941124558448703</v>
      </c>
      <c r="D35607">
        <v>8.9275846481323207</v>
      </c>
      <c r="E35607">
        <v>37.072628786952301</v>
      </c>
      <c r="F35607">
        <v>250.363570196952</v>
      </c>
      <c r="G35607">
        <v>397.865725</v>
      </c>
    </row>
    <row r="35608" spans="1:7" x14ac:dyDescent="0.25">
      <c r="A35608">
        <v>356.16</v>
      </c>
      <c r="B35608">
        <v>8.9275846481323207</v>
      </c>
      <c r="C35608">
        <v>0.26068687438964799</v>
      </c>
      <c r="D35608">
        <v>8.9275846481323207</v>
      </c>
      <c r="E35608">
        <v>37.072628786952301</v>
      </c>
      <c r="F35608">
        <v>250.363570196952</v>
      </c>
      <c r="G35608">
        <v>397.87572499999999</v>
      </c>
    </row>
    <row r="35609" spans="1:7" x14ac:dyDescent="0.25">
      <c r="A35609">
        <v>356.17</v>
      </c>
      <c r="B35609">
        <v>8.9275846481323207</v>
      </c>
      <c r="C35609">
        <v>0.26156267523765497</v>
      </c>
      <c r="D35609">
        <v>8.9275846481323207</v>
      </c>
      <c r="E35609">
        <v>37.072628786952301</v>
      </c>
      <c r="F35609">
        <v>250.363570196952</v>
      </c>
      <c r="G35609">
        <v>397.88572499999998</v>
      </c>
    </row>
    <row r="35610" spans="1:7" x14ac:dyDescent="0.25">
      <c r="A35610">
        <v>356.18</v>
      </c>
      <c r="B35610">
        <v>8.9275846481323207</v>
      </c>
      <c r="C35610">
        <v>0.261900424957275</v>
      </c>
      <c r="D35610">
        <v>8.9275846481323207</v>
      </c>
      <c r="E35610">
        <v>37.072628786952301</v>
      </c>
      <c r="F35610">
        <v>250.363570196952</v>
      </c>
      <c r="G35610">
        <v>397.89572500000003</v>
      </c>
    </row>
    <row r="35611" spans="1:7" x14ac:dyDescent="0.25">
      <c r="A35611">
        <v>356.19</v>
      </c>
      <c r="B35611">
        <v>8.9275846481323207</v>
      </c>
      <c r="C35611">
        <v>0.26258268952369601</v>
      </c>
      <c r="D35611">
        <v>8.9275846481323207</v>
      </c>
      <c r="E35611">
        <v>37.072628786952301</v>
      </c>
      <c r="F35611">
        <v>250.363570196952</v>
      </c>
      <c r="G35611">
        <v>397.90572500000002</v>
      </c>
    </row>
    <row r="35612" spans="1:7" x14ac:dyDescent="0.25">
      <c r="A35612">
        <v>356.2</v>
      </c>
      <c r="B35612">
        <v>8.9275846481323207</v>
      </c>
      <c r="C35612">
        <v>0.26183834671974099</v>
      </c>
      <c r="D35612">
        <v>8.9275846481323207</v>
      </c>
      <c r="E35612">
        <v>37.072628786952301</v>
      </c>
      <c r="F35612">
        <v>250.363570196952</v>
      </c>
      <c r="G35612">
        <v>397.91572500000001</v>
      </c>
    </row>
    <row r="35613" spans="1:7" x14ac:dyDescent="0.25">
      <c r="A35613">
        <v>356.21</v>
      </c>
      <c r="B35613">
        <v>8.9275846481323207</v>
      </c>
      <c r="C35613">
        <v>0.26275530457496599</v>
      </c>
      <c r="D35613">
        <v>8.9275846481323207</v>
      </c>
      <c r="E35613">
        <v>37.072628786952301</v>
      </c>
      <c r="F35613">
        <v>250.363570196952</v>
      </c>
      <c r="G35613">
        <v>397.925725</v>
      </c>
    </row>
    <row r="35614" spans="1:7" x14ac:dyDescent="0.25">
      <c r="A35614">
        <v>356.22</v>
      </c>
      <c r="B35614">
        <v>8.9275846481323207</v>
      </c>
      <c r="C35614">
        <v>0.26134523749351501</v>
      </c>
      <c r="D35614">
        <v>8.9275846481323207</v>
      </c>
      <c r="E35614">
        <v>37.072628786952301</v>
      </c>
      <c r="F35614">
        <v>250.363570196952</v>
      </c>
      <c r="G35614">
        <v>397.93572499999999</v>
      </c>
    </row>
    <row r="35615" spans="1:7" x14ac:dyDescent="0.25">
      <c r="A35615">
        <v>356.23</v>
      </c>
      <c r="B35615">
        <v>8.9275846481323207</v>
      </c>
      <c r="C35615">
        <v>0.26023325324058499</v>
      </c>
      <c r="D35615">
        <v>8.9275846481323207</v>
      </c>
      <c r="E35615">
        <v>37.072628786952301</v>
      </c>
      <c r="F35615">
        <v>250.363570196952</v>
      </c>
      <c r="G35615">
        <v>397.94572499999998</v>
      </c>
    </row>
    <row r="35616" spans="1:7" x14ac:dyDescent="0.25">
      <c r="A35616">
        <v>356.24</v>
      </c>
      <c r="B35616">
        <v>8.9275846481323207</v>
      </c>
      <c r="C35616">
        <v>0.25984901189803999</v>
      </c>
      <c r="D35616">
        <v>8.9275846481323207</v>
      </c>
      <c r="E35616">
        <v>37.072628786952301</v>
      </c>
      <c r="F35616">
        <v>250.363570196952</v>
      </c>
      <c r="G35616">
        <v>397.95572499999997</v>
      </c>
    </row>
    <row r="35617" spans="1:7" x14ac:dyDescent="0.25">
      <c r="A35617">
        <v>356.25</v>
      </c>
      <c r="B35617">
        <v>8.9275846481323207</v>
      </c>
      <c r="C35617">
        <v>0.261252701282501</v>
      </c>
      <c r="D35617">
        <v>8.9275846481323207</v>
      </c>
      <c r="E35617">
        <v>37.072628786952301</v>
      </c>
      <c r="F35617">
        <v>250.363570196952</v>
      </c>
      <c r="G35617">
        <v>397.96572500000002</v>
      </c>
    </row>
    <row r="35618" spans="1:7" x14ac:dyDescent="0.25">
      <c r="A35618">
        <v>356.26</v>
      </c>
      <c r="B35618">
        <v>8.9275846481323207</v>
      </c>
      <c r="C35618">
        <v>0.26139655709266602</v>
      </c>
      <c r="D35618">
        <v>8.9275846481323207</v>
      </c>
      <c r="E35618">
        <v>37.072628786952301</v>
      </c>
      <c r="F35618">
        <v>250.363570196952</v>
      </c>
      <c r="G35618">
        <v>397.97572500000001</v>
      </c>
    </row>
    <row r="35619" spans="1:7" x14ac:dyDescent="0.25">
      <c r="A35619">
        <v>356.26999999999902</v>
      </c>
      <c r="B35619">
        <v>8.9275846481323207</v>
      </c>
      <c r="C35619">
        <v>0.26179450750350902</v>
      </c>
      <c r="D35619">
        <v>8.9275846481323207</v>
      </c>
      <c r="E35619">
        <v>37.072628786952301</v>
      </c>
      <c r="F35619">
        <v>250.363570196952</v>
      </c>
      <c r="G35619">
        <v>397.985725</v>
      </c>
    </row>
    <row r="35620" spans="1:7" x14ac:dyDescent="0.25">
      <c r="A35620">
        <v>356.28</v>
      </c>
      <c r="B35620">
        <v>8.9275846481323207</v>
      </c>
      <c r="C35620">
        <v>0.26172602176666199</v>
      </c>
      <c r="D35620">
        <v>8.9275846481323207</v>
      </c>
      <c r="E35620">
        <v>37.072628786952301</v>
      </c>
      <c r="F35620">
        <v>250.363570196952</v>
      </c>
      <c r="G35620">
        <v>397.99572499999999</v>
      </c>
    </row>
    <row r="35621" spans="1:7" x14ac:dyDescent="0.25">
      <c r="A35621">
        <v>356.289999999999</v>
      </c>
      <c r="B35621">
        <v>8.9275846481323207</v>
      </c>
      <c r="C35621">
        <v>0.26144194602966297</v>
      </c>
      <c r="D35621">
        <v>8.9275846481323207</v>
      </c>
      <c r="E35621">
        <v>37.072628786952301</v>
      </c>
      <c r="F35621">
        <v>250.363570196952</v>
      </c>
      <c r="G35621">
        <v>398.00572499999902</v>
      </c>
    </row>
    <row r="35622" spans="1:7" x14ac:dyDescent="0.25">
      <c r="A35622">
        <v>356.3</v>
      </c>
      <c r="B35622">
        <v>8.9275846481323207</v>
      </c>
      <c r="C35622">
        <v>0.26164716482162398</v>
      </c>
      <c r="D35622">
        <v>8.9275846481323207</v>
      </c>
      <c r="E35622">
        <v>37.072628786952301</v>
      </c>
      <c r="F35622">
        <v>250.363570196952</v>
      </c>
      <c r="G35622">
        <v>398.01572499999997</v>
      </c>
    </row>
    <row r="35623" spans="1:7" x14ac:dyDescent="0.25">
      <c r="A35623">
        <v>356.30999999999898</v>
      </c>
      <c r="B35623">
        <v>8.9275846481323207</v>
      </c>
      <c r="C35623">
        <v>0.26190978288650502</v>
      </c>
      <c r="D35623">
        <v>8.9275846481323207</v>
      </c>
      <c r="E35623">
        <v>37.072628786952301</v>
      </c>
      <c r="F35623">
        <v>250.363570196952</v>
      </c>
      <c r="G35623">
        <v>398.025724999999</v>
      </c>
    </row>
    <row r="35624" spans="1:7" x14ac:dyDescent="0.25">
      <c r="A35624">
        <v>356.32</v>
      </c>
      <c r="B35624">
        <v>8.9275846481323207</v>
      </c>
      <c r="C35624">
        <v>0.26292875409126198</v>
      </c>
      <c r="D35624">
        <v>8.9275846481323207</v>
      </c>
      <c r="E35624">
        <v>37.072628786952301</v>
      </c>
      <c r="F35624">
        <v>250.363570196952</v>
      </c>
      <c r="G35624">
        <v>398.03572500000001</v>
      </c>
    </row>
    <row r="35625" spans="1:7" x14ac:dyDescent="0.25">
      <c r="A35625">
        <v>356.32999999999902</v>
      </c>
      <c r="B35625">
        <v>8.9275846481323207</v>
      </c>
      <c r="C35625">
        <v>0.264587491750717</v>
      </c>
      <c r="D35625">
        <v>8.9275846481323207</v>
      </c>
      <c r="E35625">
        <v>37.072628786952301</v>
      </c>
      <c r="F35625">
        <v>250.363570196952</v>
      </c>
      <c r="G35625">
        <v>398.04572499999898</v>
      </c>
    </row>
    <row r="35626" spans="1:7" x14ac:dyDescent="0.25">
      <c r="A35626">
        <v>356.34</v>
      </c>
      <c r="B35626">
        <v>8.9275846481323207</v>
      </c>
      <c r="C35626">
        <v>0.265340685844421</v>
      </c>
      <c r="D35626">
        <v>8.9275846481323207</v>
      </c>
      <c r="E35626">
        <v>37.072628786952301</v>
      </c>
      <c r="F35626">
        <v>250.363570196952</v>
      </c>
      <c r="G35626">
        <v>398.055725</v>
      </c>
    </row>
    <row r="35627" spans="1:7" x14ac:dyDescent="0.25">
      <c r="A35627">
        <v>356.349999999999</v>
      </c>
      <c r="B35627">
        <v>8.9275846481323207</v>
      </c>
      <c r="C35627">
        <v>0.26352533698081898</v>
      </c>
      <c r="D35627">
        <v>8.9275846481323207</v>
      </c>
      <c r="E35627">
        <v>37.072628786952301</v>
      </c>
      <c r="F35627">
        <v>250.363570196952</v>
      </c>
      <c r="G35627">
        <v>398.06572499999902</v>
      </c>
    </row>
    <row r="35628" spans="1:7" x14ac:dyDescent="0.25">
      <c r="A35628">
        <v>356.36</v>
      </c>
      <c r="B35628">
        <v>8.9275846481323207</v>
      </c>
      <c r="C35628">
        <v>0.263776004314422</v>
      </c>
      <c r="D35628">
        <v>8.9275846481323207</v>
      </c>
      <c r="E35628">
        <v>37.072628786952301</v>
      </c>
      <c r="F35628">
        <v>250.363570196952</v>
      </c>
      <c r="G35628">
        <v>398.07572499999998</v>
      </c>
    </row>
    <row r="35629" spans="1:7" x14ac:dyDescent="0.25">
      <c r="A35629">
        <v>356.36999999999898</v>
      </c>
      <c r="B35629">
        <v>8.9275846481323207</v>
      </c>
      <c r="C35629">
        <v>0.26331371068954401</v>
      </c>
      <c r="D35629">
        <v>8.9275846481323207</v>
      </c>
      <c r="E35629">
        <v>37.072628786952301</v>
      </c>
      <c r="F35629">
        <v>250.363570196952</v>
      </c>
      <c r="G35629">
        <v>398.085724999999</v>
      </c>
    </row>
    <row r="35630" spans="1:7" x14ac:dyDescent="0.25">
      <c r="A35630">
        <v>356.38</v>
      </c>
      <c r="B35630">
        <v>8.9275846481323207</v>
      </c>
      <c r="C35630">
        <v>0.26207822561263999</v>
      </c>
      <c r="D35630">
        <v>8.9275846481323207</v>
      </c>
      <c r="E35630">
        <v>37.072628786952301</v>
      </c>
      <c r="F35630">
        <v>250.363570196952</v>
      </c>
      <c r="G35630">
        <v>398.09572500000002</v>
      </c>
    </row>
    <row r="35631" spans="1:7" x14ac:dyDescent="0.25">
      <c r="A35631">
        <v>356.39</v>
      </c>
      <c r="B35631">
        <v>8.9275846481323207</v>
      </c>
      <c r="C35631">
        <v>0.26116734743118197</v>
      </c>
      <c r="D35631">
        <v>8.9275846481323207</v>
      </c>
      <c r="E35631">
        <v>37.072628786952301</v>
      </c>
      <c r="F35631">
        <v>250.363570196952</v>
      </c>
      <c r="G35631">
        <v>398.10572500000001</v>
      </c>
    </row>
    <row r="35632" spans="1:7" x14ac:dyDescent="0.25">
      <c r="A35632">
        <v>356.4</v>
      </c>
      <c r="B35632">
        <v>8.9275846481323207</v>
      </c>
      <c r="C35632">
        <v>0.26214924454688998</v>
      </c>
      <c r="D35632">
        <v>8.9275846481323207</v>
      </c>
      <c r="E35632">
        <v>37.072628786952301</v>
      </c>
      <c r="F35632">
        <v>250.363570196952</v>
      </c>
      <c r="G35632">
        <v>398.115725</v>
      </c>
    </row>
    <row r="35633" spans="1:7" x14ac:dyDescent="0.25">
      <c r="A35633">
        <v>356.41</v>
      </c>
      <c r="B35633">
        <v>8.9275846481323207</v>
      </c>
      <c r="C35633">
        <v>0.26369383931159901</v>
      </c>
      <c r="D35633">
        <v>8.9275846481323207</v>
      </c>
      <c r="E35633">
        <v>37.072628786952301</v>
      </c>
      <c r="F35633">
        <v>250.363570196952</v>
      </c>
      <c r="G35633">
        <v>398.12572499999999</v>
      </c>
    </row>
    <row r="35634" spans="1:7" x14ac:dyDescent="0.25">
      <c r="A35634">
        <v>356.42</v>
      </c>
      <c r="B35634">
        <v>8.9275846481323207</v>
      </c>
      <c r="C35634">
        <v>0.263733029365539</v>
      </c>
      <c r="D35634">
        <v>8.9275846481323207</v>
      </c>
      <c r="E35634">
        <v>37.072628786952301</v>
      </c>
      <c r="F35634">
        <v>250.363570196952</v>
      </c>
      <c r="G35634">
        <v>398.13572499999998</v>
      </c>
    </row>
    <row r="35635" spans="1:7" x14ac:dyDescent="0.25">
      <c r="A35635">
        <v>356.43</v>
      </c>
      <c r="B35635">
        <v>8.9275846481323207</v>
      </c>
      <c r="C35635">
        <v>0.26243281364440901</v>
      </c>
      <c r="D35635">
        <v>8.9275846481323207</v>
      </c>
      <c r="E35635">
        <v>37.072628786952301</v>
      </c>
      <c r="F35635">
        <v>250.363570196952</v>
      </c>
      <c r="G35635">
        <v>398.14572500000003</v>
      </c>
    </row>
    <row r="35636" spans="1:7" x14ac:dyDescent="0.25">
      <c r="A35636">
        <v>356.44</v>
      </c>
      <c r="B35636">
        <v>8.9275846481323207</v>
      </c>
      <c r="C35636">
        <v>0.26208832859992898</v>
      </c>
      <c r="D35636">
        <v>8.9275846481323207</v>
      </c>
      <c r="E35636">
        <v>37.072628786952301</v>
      </c>
      <c r="F35636">
        <v>250.363570196952</v>
      </c>
      <c r="G35636">
        <v>398.15572500000002</v>
      </c>
    </row>
    <row r="35637" spans="1:7" x14ac:dyDescent="0.25">
      <c r="A35637">
        <v>356.45</v>
      </c>
      <c r="B35637">
        <v>8.9275846481323207</v>
      </c>
      <c r="C35637">
        <v>0.26344245672225902</v>
      </c>
      <c r="D35637">
        <v>8.9275846481323207</v>
      </c>
      <c r="E35637">
        <v>37.072628786952301</v>
      </c>
      <c r="F35637">
        <v>250.363570196952</v>
      </c>
      <c r="G35637">
        <v>398.16572500000001</v>
      </c>
    </row>
    <row r="35638" spans="1:7" x14ac:dyDescent="0.25">
      <c r="A35638">
        <v>356.46</v>
      </c>
      <c r="B35638">
        <v>8.9275846481323207</v>
      </c>
      <c r="C35638">
        <v>0.26319649815559298</v>
      </c>
      <c r="D35638">
        <v>8.9275846481323207</v>
      </c>
      <c r="E35638">
        <v>37.072628786952301</v>
      </c>
      <c r="F35638">
        <v>250.363570196952</v>
      </c>
      <c r="G35638">
        <v>398.175725</v>
      </c>
    </row>
    <row r="35639" spans="1:7" x14ac:dyDescent="0.25">
      <c r="A35639">
        <v>356.47</v>
      </c>
      <c r="B35639">
        <v>8.9275846481323207</v>
      </c>
      <c r="C35639">
        <v>0.26266741752624501</v>
      </c>
      <c r="D35639">
        <v>8.9275846481323207</v>
      </c>
      <c r="E35639">
        <v>37.072628786952301</v>
      </c>
      <c r="F35639">
        <v>250.363570196952</v>
      </c>
      <c r="G35639">
        <v>398.18572499999999</v>
      </c>
    </row>
    <row r="35640" spans="1:7" x14ac:dyDescent="0.25">
      <c r="A35640">
        <v>356.48</v>
      </c>
      <c r="B35640">
        <v>8.9275846481323207</v>
      </c>
      <c r="C35640">
        <v>0.262678682804107</v>
      </c>
      <c r="D35640">
        <v>8.9275846481323207</v>
      </c>
      <c r="E35640">
        <v>37.072628786952301</v>
      </c>
      <c r="F35640">
        <v>250.363570196952</v>
      </c>
      <c r="G35640">
        <v>398.19572499999998</v>
      </c>
    </row>
    <row r="35641" spans="1:7" x14ac:dyDescent="0.25">
      <c r="A35641">
        <v>356.49</v>
      </c>
      <c r="B35641">
        <v>8.9275846481323207</v>
      </c>
      <c r="C35641">
        <v>0.26255539059638899</v>
      </c>
      <c r="D35641">
        <v>8.9275846481323207</v>
      </c>
      <c r="E35641">
        <v>37.072628786952301</v>
      </c>
      <c r="F35641">
        <v>250.363570196952</v>
      </c>
      <c r="G35641">
        <v>398.20572499999997</v>
      </c>
    </row>
    <row r="35642" spans="1:7" x14ac:dyDescent="0.25">
      <c r="A35642">
        <v>356.5</v>
      </c>
      <c r="B35642">
        <v>8.9275846481323207</v>
      </c>
      <c r="C35642">
        <v>0.26220804452896102</v>
      </c>
      <c r="D35642">
        <v>8.9275846481323207</v>
      </c>
      <c r="E35642">
        <v>37.072628786952301</v>
      </c>
      <c r="F35642">
        <v>250.363570196952</v>
      </c>
      <c r="G35642">
        <v>398.21572500000002</v>
      </c>
    </row>
    <row r="35643" spans="1:7" x14ac:dyDescent="0.25">
      <c r="A35643">
        <v>356.51</v>
      </c>
      <c r="B35643">
        <v>8.9275846481323207</v>
      </c>
      <c r="C35643">
        <v>0.26247796416282598</v>
      </c>
      <c r="D35643">
        <v>8.9275846481323207</v>
      </c>
      <c r="E35643">
        <v>37.072628786952301</v>
      </c>
      <c r="F35643">
        <v>250.363570196952</v>
      </c>
      <c r="G35643">
        <v>398.22572500000001</v>
      </c>
    </row>
    <row r="35644" spans="1:7" x14ac:dyDescent="0.25">
      <c r="A35644">
        <v>356.51999999999902</v>
      </c>
      <c r="B35644">
        <v>8.9275846481323207</v>
      </c>
      <c r="C35644">
        <v>0.263635903596878</v>
      </c>
      <c r="D35644">
        <v>8.9275846481323207</v>
      </c>
      <c r="E35644">
        <v>37.072628786952301</v>
      </c>
      <c r="F35644">
        <v>250.363570196952</v>
      </c>
      <c r="G35644">
        <v>398.235725</v>
      </c>
    </row>
    <row r="35645" spans="1:7" x14ac:dyDescent="0.25">
      <c r="A35645">
        <v>356.53</v>
      </c>
      <c r="B35645">
        <v>8.9275846481323207</v>
      </c>
      <c r="C35645">
        <v>0.26361945271491999</v>
      </c>
      <c r="D35645">
        <v>8.9275846481323207</v>
      </c>
      <c r="E35645">
        <v>37.072628786952301</v>
      </c>
      <c r="F35645">
        <v>250.363570196952</v>
      </c>
      <c r="G35645">
        <v>398.24572499999999</v>
      </c>
    </row>
    <row r="35646" spans="1:7" x14ac:dyDescent="0.25">
      <c r="A35646">
        <v>356.539999999999</v>
      </c>
      <c r="B35646">
        <v>8.9275846481323207</v>
      </c>
      <c r="C35646">
        <v>0.26344919204711897</v>
      </c>
      <c r="D35646">
        <v>8.9275846481323207</v>
      </c>
      <c r="E35646">
        <v>37.072628786952301</v>
      </c>
      <c r="F35646">
        <v>250.363570196952</v>
      </c>
      <c r="G35646">
        <v>398.25572499999902</v>
      </c>
    </row>
    <row r="35647" spans="1:7" x14ac:dyDescent="0.25">
      <c r="A35647">
        <v>356.55</v>
      </c>
      <c r="B35647">
        <v>8.9275846481323207</v>
      </c>
      <c r="C35647">
        <v>0.263822972774505</v>
      </c>
      <c r="D35647">
        <v>8.9275846481323207</v>
      </c>
      <c r="E35647">
        <v>37.072628786952301</v>
      </c>
      <c r="F35647">
        <v>250.363570196952</v>
      </c>
      <c r="G35647">
        <v>398.26572499999997</v>
      </c>
    </row>
    <row r="35648" spans="1:7" x14ac:dyDescent="0.25">
      <c r="A35648">
        <v>356.55999999999898</v>
      </c>
      <c r="B35648">
        <v>8.9275846481323207</v>
      </c>
      <c r="C35648">
        <v>0.26524254679679798</v>
      </c>
      <c r="D35648">
        <v>8.9275846481323207</v>
      </c>
      <c r="E35648">
        <v>37.072628786952301</v>
      </c>
      <c r="F35648">
        <v>250.363570196952</v>
      </c>
      <c r="G35648">
        <v>398.275724999999</v>
      </c>
    </row>
    <row r="35649" spans="1:7" x14ac:dyDescent="0.25">
      <c r="A35649">
        <v>356.57</v>
      </c>
      <c r="B35649">
        <v>8.9275846481323207</v>
      </c>
      <c r="C35649">
        <v>0.26607599854469299</v>
      </c>
      <c r="D35649">
        <v>8.9275846481323207</v>
      </c>
      <c r="E35649">
        <v>37.072628786952301</v>
      </c>
      <c r="F35649">
        <v>250.363570196952</v>
      </c>
      <c r="G35649">
        <v>398.28572500000001</v>
      </c>
    </row>
    <row r="35650" spans="1:7" x14ac:dyDescent="0.25">
      <c r="A35650">
        <v>356.57999999999902</v>
      </c>
      <c r="B35650">
        <v>8.9275846481323207</v>
      </c>
      <c r="C35650">
        <v>0.26660093665122903</v>
      </c>
      <c r="D35650">
        <v>8.9275846481323207</v>
      </c>
      <c r="E35650">
        <v>37.072628786952301</v>
      </c>
      <c r="F35650">
        <v>250.363570196952</v>
      </c>
      <c r="G35650">
        <v>398.29572499999898</v>
      </c>
    </row>
    <row r="35651" spans="1:7" x14ac:dyDescent="0.25">
      <c r="A35651">
        <v>356.59</v>
      </c>
      <c r="B35651">
        <v>8.9275846481323207</v>
      </c>
      <c r="C35651">
        <v>0.26702839136123602</v>
      </c>
      <c r="D35651">
        <v>8.9275846481323207</v>
      </c>
      <c r="E35651">
        <v>37.072628786952301</v>
      </c>
      <c r="F35651">
        <v>250.363570196952</v>
      </c>
      <c r="G35651">
        <v>398.305725</v>
      </c>
    </row>
    <row r="35652" spans="1:7" x14ac:dyDescent="0.25">
      <c r="A35652">
        <v>356.599999999999</v>
      </c>
      <c r="B35652">
        <v>8.9275846481323207</v>
      </c>
      <c r="C35652">
        <v>0.26697868108749301</v>
      </c>
      <c r="D35652">
        <v>8.9275846481323207</v>
      </c>
      <c r="E35652">
        <v>37.072628786952301</v>
      </c>
      <c r="F35652">
        <v>250.363570196952</v>
      </c>
      <c r="G35652">
        <v>398.31572499999902</v>
      </c>
    </row>
    <row r="35653" spans="1:7" x14ac:dyDescent="0.25">
      <c r="A35653">
        <v>356.61</v>
      </c>
      <c r="B35653">
        <v>8.9275846481323207</v>
      </c>
      <c r="C35653">
        <v>0.26638582348823497</v>
      </c>
      <c r="D35653">
        <v>8.9275846481323207</v>
      </c>
      <c r="E35653">
        <v>37.072628786952301</v>
      </c>
      <c r="F35653">
        <v>250.363570196952</v>
      </c>
      <c r="G35653">
        <v>398.32572499999998</v>
      </c>
    </row>
    <row r="35654" spans="1:7" x14ac:dyDescent="0.25">
      <c r="A35654">
        <v>356.61999999999898</v>
      </c>
      <c r="B35654">
        <v>8.9275846481323207</v>
      </c>
      <c r="C35654">
        <v>0.26556229591369601</v>
      </c>
      <c r="D35654">
        <v>8.9275846481323207</v>
      </c>
      <c r="E35654">
        <v>37.072628786952301</v>
      </c>
      <c r="F35654">
        <v>250.363570196952</v>
      </c>
      <c r="G35654">
        <v>398.335724999999</v>
      </c>
    </row>
    <row r="35655" spans="1:7" x14ac:dyDescent="0.25">
      <c r="A35655">
        <v>356.63</v>
      </c>
      <c r="B35655">
        <v>8.9275846481323207</v>
      </c>
      <c r="C35655">
        <v>0.26510366797447199</v>
      </c>
      <c r="D35655">
        <v>8.9275846481323207</v>
      </c>
      <c r="E35655">
        <v>37.072628786952301</v>
      </c>
      <c r="F35655">
        <v>250.363570196952</v>
      </c>
      <c r="G35655">
        <v>398.34572500000002</v>
      </c>
    </row>
    <row r="35656" spans="1:7" x14ac:dyDescent="0.25">
      <c r="A35656">
        <v>356.64</v>
      </c>
      <c r="B35656">
        <v>8.9275846481323207</v>
      </c>
      <c r="C35656">
        <v>0.26438543200492798</v>
      </c>
      <c r="D35656">
        <v>8.9275846481323207</v>
      </c>
      <c r="E35656">
        <v>37.072628786952301</v>
      </c>
      <c r="F35656">
        <v>250.363570196952</v>
      </c>
      <c r="G35656">
        <v>398.35572500000001</v>
      </c>
    </row>
    <row r="35657" spans="1:7" x14ac:dyDescent="0.25">
      <c r="A35657">
        <v>356.65</v>
      </c>
      <c r="B35657">
        <v>8.9275846481323207</v>
      </c>
      <c r="C35657">
        <v>0.264092147350311</v>
      </c>
      <c r="D35657">
        <v>8.9275846481323207</v>
      </c>
      <c r="E35657">
        <v>37.072628786952301</v>
      </c>
      <c r="F35657">
        <v>250.363570196952</v>
      </c>
      <c r="G35657">
        <v>398.365725</v>
      </c>
    </row>
    <row r="35658" spans="1:7" x14ac:dyDescent="0.25">
      <c r="A35658">
        <v>356.66</v>
      </c>
      <c r="B35658">
        <v>8.9275846481323207</v>
      </c>
      <c r="C35658">
        <v>0.26267671585083002</v>
      </c>
      <c r="D35658">
        <v>8.9275846481323207</v>
      </c>
      <c r="E35658">
        <v>37.072628786952301</v>
      </c>
      <c r="F35658">
        <v>250.363570196952</v>
      </c>
      <c r="G35658">
        <v>398.37572499999999</v>
      </c>
    </row>
    <row r="35659" spans="1:7" x14ac:dyDescent="0.25">
      <c r="A35659">
        <v>356.67</v>
      </c>
      <c r="B35659">
        <v>8.9275846481323207</v>
      </c>
      <c r="C35659">
        <v>0.26176705956459001</v>
      </c>
      <c r="D35659">
        <v>8.9275846481323207</v>
      </c>
      <c r="E35659">
        <v>37.072628786952301</v>
      </c>
      <c r="F35659">
        <v>250.363570196952</v>
      </c>
      <c r="G35659">
        <v>398.38572499999998</v>
      </c>
    </row>
    <row r="35660" spans="1:7" x14ac:dyDescent="0.25">
      <c r="A35660">
        <v>356.68</v>
      </c>
      <c r="B35660">
        <v>8.9275846481323207</v>
      </c>
      <c r="C35660">
        <v>0.26232242584228499</v>
      </c>
      <c r="D35660">
        <v>8.9275846481323207</v>
      </c>
      <c r="E35660">
        <v>37.072628786952301</v>
      </c>
      <c r="F35660">
        <v>250.363570196952</v>
      </c>
      <c r="G35660">
        <v>398.39572500000003</v>
      </c>
    </row>
    <row r="35661" spans="1:7" x14ac:dyDescent="0.25">
      <c r="A35661">
        <v>356.69</v>
      </c>
      <c r="B35661">
        <v>8.9275846481323207</v>
      </c>
      <c r="C35661">
        <v>0.26205736398696899</v>
      </c>
      <c r="D35661">
        <v>8.9275846481323207</v>
      </c>
      <c r="E35661">
        <v>37.072628786952301</v>
      </c>
      <c r="F35661">
        <v>250.363570196952</v>
      </c>
      <c r="G35661">
        <v>398.40572500000002</v>
      </c>
    </row>
    <row r="35662" spans="1:7" x14ac:dyDescent="0.25">
      <c r="A35662">
        <v>356.7</v>
      </c>
      <c r="B35662">
        <v>8.9275846481323207</v>
      </c>
      <c r="C35662">
        <v>0.26195773482322599</v>
      </c>
      <c r="D35662">
        <v>8.9275846481323207</v>
      </c>
      <c r="E35662">
        <v>37.072628786952301</v>
      </c>
      <c r="F35662">
        <v>250.363570196952</v>
      </c>
      <c r="G35662">
        <v>398.41572500000001</v>
      </c>
    </row>
    <row r="35663" spans="1:7" x14ac:dyDescent="0.25">
      <c r="A35663">
        <v>356.71</v>
      </c>
      <c r="B35663">
        <v>8.9275846481323207</v>
      </c>
      <c r="C35663">
        <v>0.26218125224113398</v>
      </c>
      <c r="D35663">
        <v>8.9275846481323207</v>
      </c>
      <c r="E35663">
        <v>37.072628786952301</v>
      </c>
      <c r="F35663">
        <v>250.363570196952</v>
      </c>
      <c r="G35663">
        <v>398.425725</v>
      </c>
    </row>
    <row r="35664" spans="1:7" x14ac:dyDescent="0.25">
      <c r="A35664">
        <v>356.72</v>
      </c>
      <c r="B35664">
        <v>8.9275846481323207</v>
      </c>
      <c r="C35664">
        <v>0.26143047213554299</v>
      </c>
      <c r="D35664">
        <v>8.9275846481323207</v>
      </c>
      <c r="E35664">
        <v>37.072628786952301</v>
      </c>
      <c r="F35664">
        <v>250.363570196952</v>
      </c>
      <c r="G35664">
        <v>398.43572499999999</v>
      </c>
    </row>
    <row r="35665" spans="1:7" x14ac:dyDescent="0.25">
      <c r="A35665">
        <v>356.73</v>
      </c>
      <c r="B35665">
        <v>8.9275846481323207</v>
      </c>
      <c r="C35665">
        <v>0.26184815168380698</v>
      </c>
      <c r="D35665">
        <v>8.9275846481323207</v>
      </c>
      <c r="E35665">
        <v>37.072628786952301</v>
      </c>
      <c r="F35665">
        <v>250.363570196952</v>
      </c>
      <c r="G35665">
        <v>398.44572499999998</v>
      </c>
    </row>
    <row r="35666" spans="1:7" x14ac:dyDescent="0.25">
      <c r="A35666">
        <v>356.74</v>
      </c>
      <c r="B35666">
        <v>8.9275846481323207</v>
      </c>
      <c r="C35666">
        <v>0.26262012124061501</v>
      </c>
      <c r="D35666">
        <v>8.9275846481323207</v>
      </c>
      <c r="E35666">
        <v>37.072628786952301</v>
      </c>
      <c r="F35666">
        <v>250.363570196952</v>
      </c>
      <c r="G35666">
        <v>398.45572499999997</v>
      </c>
    </row>
    <row r="35667" spans="1:7" x14ac:dyDescent="0.25">
      <c r="A35667">
        <v>356.75</v>
      </c>
      <c r="B35667">
        <v>8.9275846481323207</v>
      </c>
      <c r="C35667">
        <v>0.26198014616966198</v>
      </c>
      <c r="D35667">
        <v>8.9275846481323207</v>
      </c>
      <c r="E35667">
        <v>37.072628786952301</v>
      </c>
      <c r="F35667">
        <v>250.363570196952</v>
      </c>
      <c r="G35667">
        <v>398.46572500000002</v>
      </c>
    </row>
    <row r="35668" spans="1:7" x14ac:dyDescent="0.25">
      <c r="A35668">
        <v>356.76</v>
      </c>
      <c r="B35668">
        <v>8.9275846481323207</v>
      </c>
      <c r="C35668">
        <v>0.26159462332725503</v>
      </c>
      <c r="D35668">
        <v>8.9275846481323207</v>
      </c>
      <c r="E35668">
        <v>37.072628786952301</v>
      </c>
      <c r="F35668">
        <v>250.363570196952</v>
      </c>
      <c r="G35668">
        <v>398.47572500000001</v>
      </c>
    </row>
    <row r="35669" spans="1:7" x14ac:dyDescent="0.25">
      <c r="A35669">
        <v>356.76999999999902</v>
      </c>
      <c r="B35669">
        <v>8.9275846481323207</v>
      </c>
      <c r="C35669">
        <v>0.26077744364738398</v>
      </c>
      <c r="D35669">
        <v>8.9275846481323207</v>
      </c>
      <c r="E35669">
        <v>37.072628786952301</v>
      </c>
      <c r="F35669">
        <v>250.363570196952</v>
      </c>
      <c r="G35669">
        <v>398.485725</v>
      </c>
    </row>
    <row r="35670" spans="1:7" x14ac:dyDescent="0.25">
      <c r="A35670">
        <v>356.78</v>
      </c>
      <c r="B35670">
        <v>8.9275846481323207</v>
      </c>
      <c r="C35670">
        <v>0.25891211628913802</v>
      </c>
      <c r="D35670">
        <v>8.9275846481323207</v>
      </c>
      <c r="E35670">
        <v>37.072628786952301</v>
      </c>
      <c r="F35670">
        <v>250.363570196952</v>
      </c>
      <c r="G35670">
        <v>398.49572499999999</v>
      </c>
    </row>
    <row r="35671" spans="1:7" x14ac:dyDescent="0.25">
      <c r="A35671">
        <v>356.789999999999</v>
      </c>
      <c r="B35671">
        <v>8.9275846481323207</v>
      </c>
      <c r="C35671">
        <v>0.25945952534675598</v>
      </c>
      <c r="D35671">
        <v>8.9275846481323207</v>
      </c>
      <c r="E35671">
        <v>37.072628786952301</v>
      </c>
      <c r="F35671">
        <v>250.363570196952</v>
      </c>
      <c r="G35671">
        <v>398.50572499999902</v>
      </c>
    </row>
    <row r="35672" spans="1:7" x14ac:dyDescent="0.25">
      <c r="A35672">
        <v>356.8</v>
      </c>
      <c r="B35672">
        <v>8.9275846481323207</v>
      </c>
      <c r="C35672">
        <v>0.25990375876426702</v>
      </c>
      <c r="D35672">
        <v>8.9275846481323207</v>
      </c>
      <c r="E35672">
        <v>37.072628786952301</v>
      </c>
      <c r="F35672">
        <v>250.363570196952</v>
      </c>
      <c r="G35672">
        <v>398.51572499999997</v>
      </c>
    </row>
    <row r="35673" spans="1:7" x14ac:dyDescent="0.25">
      <c r="A35673">
        <v>356.80999999999898</v>
      </c>
      <c r="B35673">
        <v>8.9275846481323207</v>
      </c>
      <c r="C35673">
        <v>0.25880688428878701</v>
      </c>
      <c r="D35673">
        <v>8.9275846481323207</v>
      </c>
      <c r="E35673">
        <v>37.072628786952301</v>
      </c>
      <c r="F35673">
        <v>250.363570196952</v>
      </c>
      <c r="G35673">
        <v>398.525724999999</v>
      </c>
    </row>
    <row r="35674" spans="1:7" x14ac:dyDescent="0.25">
      <c r="A35674">
        <v>356.82</v>
      </c>
      <c r="B35674">
        <v>8.9275846481323207</v>
      </c>
      <c r="C35674">
        <v>0.25773587822914101</v>
      </c>
      <c r="D35674">
        <v>8.9275846481323207</v>
      </c>
      <c r="E35674">
        <v>37.072628786952301</v>
      </c>
      <c r="F35674">
        <v>250.363570196952</v>
      </c>
      <c r="G35674">
        <v>398.53572500000001</v>
      </c>
    </row>
    <row r="35675" spans="1:7" x14ac:dyDescent="0.25">
      <c r="A35675">
        <v>356.82999999999902</v>
      </c>
      <c r="B35675">
        <v>8.9275846481323207</v>
      </c>
      <c r="C35675">
        <v>0.25660756230354298</v>
      </c>
      <c r="D35675">
        <v>8.9275846481323207</v>
      </c>
      <c r="E35675">
        <v>37.072628786952301</v>
      </c>
      <c r="F35675">
        <v>250.363570196952</v>
      </c>
      <c r="G35675">
        <v>398.54572499999898</v>
      </c>
    </row>
    <row r="35676" spans="1:7" x14ac:dyDescent="0.25">
      <c r="A35676">
        <v>356.84</v>
      </c>
      <c r="B35676">
        <v>8.9275846481323207</v>
      </c>
      <c r="C35676">
        <v>0.25692847371101302</v>
      </c>
      <c r="D35676">
        <v>8.9275846481323207</v>
      </c>
      <c r="E35676">
        <v>37.072628786952301</v>
      </c>
      <c r="F35676">
        <v>250.363570196952</v>
      </c>
      <c r="G35676">
        <v>398.555725</v>
      </c>
    </row>
    <row r="35677" spans="1:7" x14ac:dyDescent="0.25">
      <c r="A35677">
        <v>356.849999999999</v>
      </c>
      <c r="B35677">
        <v>8.9275846481323207</v>
      </c>
      <c r="C35677">
        <v>0.25734844803810097</v>
      </c>
      <c r="D35677">
        <v>8.9275846481323207</v>
      </c>
      <c r="E35677">
        <v>37.072628786952301</v>
      </c>
      <c r="F35677">
        <v>250.363570196952</v>
      </c>
      <c r="G35677">
        <v>398.56572499999902</v>
      </c>
    </row>
    <row r="35678" spans="1:7" x14ac:dyDescent="0.25">
      <c r="A35678">
        <v>356.86</v>
      </c>
      <c r="B35678">
        <v>8.9275846481323207</v>
      </c>
      <c r="C35678">
        <v>0.25752329826354903</v>
      </c>
      <c r="D35678">
        <v>8.9275846481323207</v>
      </c>
      <c r="E35678">
        <v>37.072628786952301</v>
      </c>
      <c r="F35678">
        <v>250.363570196952</v>
      </c>
      <c r="G35678">
        <v>398.57572499999998</v>
      </c>
    </row>
    <row r="35679" spans="1:7" x14ac:dyDescent="0.25">
      <c r="A35679">
        <v>356.86999999999898</v>
      </c>
      <c r="B35679">
        <v>8.9275846481323207</v>
      </c>
      <c r="C35679">
        <v>0.257931679487228</v>
      </c>
      <c r="D35679">
        <v>8.9275846481323207</v>
      </c>
      <c r="E35679">
        <v>37.072628786952301</v>
      </c>
      <c r="F35679">
        <v>250.363570196952</v>
      </c>
      <c r="G35679">
        <v>398.585724999999</v>
      </c>
    </row>
    <row r="35680" spans="1:7" x14ac:dyDescent="0.25">
      <c r="A35680">
        <v>356.88</v>
      </c>
      <c r="B35680">
        <v>8.9275846481323207</v>
      </c>
      <c r="C35680">
        <v>0.25709784030914301</v>
      </c>
      <c r="D35680">
        <v>8.9275846481323207</v>
      </c>
      <c r="E35680">
        <v>37.072628786952301</v>
      </c>
      <c r="F35680">
        <v>250.363570196952</v>
      </c>
      <c r="G35680">
        <v>398.59572500000002</v>
      </c>
    </row>
    <row r="35681" spans="1:7" x14ac:dyDescent="0.25">
      <c r="A35681">
        <v>356.89</v>
      </c>
      <c r="B35681">
        <v>8.9275846481323207</v>
      </c>
      <c r="C35681">
        <v>0.25462123751640298</v>
      </c>
      <c r="D35681">
        <v>8.9275846481323207</v>
      </c>
      <c r="E35681">
        <v>37.072628786952301</v>
      </c>
      <c r="F35681">
        <v>250.363570196952</v>
      </c>
      <c r="G35681">
        <v>398.60572500000001</v>
      </c>
    </row>
    <row r="35682" spans="1:7" x14ac:dyDescent="0.25">
      <c r="A35682">
        <v>356.9</v>
      </c>
      <c r="B35682">
        <v>8.9275846481323207</v>
      </c>
      <c r="C35682">
        <v>0.253397226333618</v>
      </c>
      <c r="D35682">
        <v>8.9275846481323207</v>
      </c>
      <c r="E35682">
        <v>37.072628786952301</v>
      </c>
      <c r="F35682">
        <v>250.363570196952</v>
      </c>
      <c r="G35682">
        <v>398.615725</v>
      </c>
    </row>
    <row r="35683" spans="1:7" x14ac:dyDescent="0.25">
      <c r="A35683">
        <v>356.91</v>
      </c>
      <c r="B35683">
        <v>8.9275846481323207</v>
      </c>
      <c r="C35683">
        <v>0.25492212176322898</v>
      </c>
      <c r="D35683">
        <v>8.9275846481323207</v>
      </c>
      <c r="E35683">
        <v>37.072628786952301</v>
      </c>
      <c r="F35683">
        <v>250.363570196952</v>
      </c>
      <c r="G35683">
        <v>398.62572499999999</v>
      </c>
    </row>
    <row r="35684" spans="1:7" x14ac:dyDescent="0.25">
      <c r="A35684">
        <v>356.92</v>
      </c>
      <c r="B35684">
        <v>8.9275846481323207</v>
      </c>
      <c r="C35684">
        <v>0.25723662972450201</v>
      </c>
      <c r="D35684">
        <v>8.9275846481323207</v>
      </c>
      <c r="E35684">
        <v>37.072628786952301</v>
      </c>
      <c r="F35684">
        <v>250.363570196952</v>
      </c>
      <c r="G35684">
        <v>398.63572499999998</v>
      </c>
    </row>
    <row r="35685" spans="1:7" x14ac:dyDescent="0.25">
      <c r="A35685">
        <v>356.93</v>
      </c>
      <c r="B35685">
        <v>8.9275846481323207</v>
      </c>
      <c r="C35685">
        <v>0.25897839665412897</v>
      </c>
      <c r="D35685">
        <v>8.9275846481323207</v>
      </c>
      <c r="E35685">
        <v>37.072628786952301</v>
      </c>
      <c r="F35685">
        <v>250.363570196952</v>
      </c>
      <c r="G35685">
        <v>398.64572500000003</v>
      </c>
    </row>
    <row r="35686" spans="1:7" x14ac:dyDescent="0.25">
      <c r="A35686">
        <v>356.94</v>
      </c>
      <c r="B35686">
        <v>8.9275846481323207</v>
      </c>
      <c r="C35686">
        <v>0.25848501920700001</v>
      </c>
      <c r="D35686">
        <v>8.9275846481323207</v>
      </c>
      <c r="E35686">
        <v>37.072628786952301</v>
      </c>
      <c r="F35686">
        <v>250.363570196952</v>
      </c>
      <c r="G35686">
        <v>398.65572500000002</v>
      </c>
    </row>
    <row r="35687" spans="1:7" x14ac:dyDescent="0.25">
      <c r="A35687">
        <v>356.95</v>
      </c>
      <c r="B35687">
        <v>8.9275846481323207</v>
      </c>
      <c r="C35687">
        <v>0.25922086834907498</v>
      </c>
      <c r="D35687">
        <v>8.9275846481323207</v>
      </c>
      <c r="E35687">
        <v>37.072628786952301</v>
      </c>
      <c r="F35687">
        <v>250.363570196952</v>
      </c>
      <c r="G35687">
        <v>398.66572500000001</v>
      </c>
    </row>
    <row r="35688" spans="1:7" x14ac:dyDescent="0.25">
      <c r="A35688">
        <v>356.96</v>
      </c>
      <c r="B35688">
        <v>8.9275846481323207</v>
      </c>
      <c r="C35688">
        <v>0.26049041748046797</v>
      </c>
      <c r="D35688">
        <v>8.9275846481323207</v>
      </c>
      <c r="E35688">
        <v>37.072628786952301</v>
      </c>
      <c r="F35688">
        <v>250.363570196952</v>
      </c>
      <c r="G35688">
        <v>398.675725</v>
      </c>
    </row>
    <row r="35689" spans="1:7" x14ac:dyDescent="0.25">
      <c r="A35689">
        <v>356.97</v>
      </c>
      <c r="B35689">
        <v>8.9275846481323207</v>
      </c>
      <c r="C35689">
        <v>0.26163181662559498</v>
      </c>
      <c r="D35689">
        <v>8.9275846481323207</v>
      </c>
      <c r="E35689">
        <v>37.072628786952301</v>
      </c>
      <c r="F35689">
        <v>250.363570196952</v>
      </c>
      <c r="G35689">
        <v>398.68572499999999</v>
      </c>
    </row>
    <row r="35690" spans="1:7" x14ac:dyDescent="0.25">
      <c r="A35690">
        <v>356.98</v>
      </c>
      <c r="B35690">
        <v>8.9275846481323207</v>
      </c>
      <c r="C35690">
        <v>0.26287060976028398</v>
      </c>
      <c r="D35690">
        <v>8.9275846481323207</v>
      </c>
      <c r="E35690">
        <v>37.072628786952301</v>
      </c>
      <c r="F35690">
        <v>250.363570196952</v>
      </c>
      <c r="G35690">
        <v>398.69572499999998</v>
      </c>
    </row>
    <row r="35691" spans="1:7" x14ac:dyDescent="0.25">
      <c r="A35691">
        <v>356.99</v>
      </c>
      <c r="B35691">
        <v>8.9275846481323207</v>
      </c>
      <c r="C35691">
        <v>0.26479211449623102</v>
      </c>
      <c r="D35691">
        <v>8.9275846481323207</v>
      </c>
      <c r="E35691">
        <v>37.072628786952301</v>
      </c>
      <c r="F35691">
        <v>250.363570196952</v>
      </c>
      <c r="G35691">
        <v>398.70572499999997</v>
      </c>
    </row>
    <row r="35692" spans="1:7" x14ac:dyDescent="0.25">
      <c r="A35692">
        <v>357</v>
      </c>
      <c r="B35692">
        <v>8.9275846481323207</v>
      </c>
      <c r="C35692">
        <v>0.264878749847412</v>
      </c>
      <c r="D35692">
        <v>8.9275846481323207</v>
      </c>
      <c r="E35692">
        <v>37.072628786952301</v>
      </c>
      <c r="F35692">
        <v>250.363570196952</v>
      </c>
      <c r="G35692">
        <v>398.71572500000002</v>
      </c>
    </row>
    <row r="35693" spans="1:7" x14ac:dyDescent="0.25">
      <c r="A35693">
        <v>357.01</v>
      </c>
      <c r="B35693">
        <v>8.9275846481323207</v>
      </c>
      <c r="C35693">
        <v>0.26276493072509699</v>
      </c>
      <c r="D35693">
        <v>8.9275846481323207</v>
      </c>
      <c r="E35693">
        <v>37.072628786952301</v>
      </c>
      <c r="F35693">
        <v>250.363570196952</v>
      </c>
      <c r="G35693">
        <v>398.72572500000001</v>
      </c>
    </row>
    <row r="35694" spans="1:7" x14ac:dyDescent="0.25">
      <c r="A35694">
        <v>357.01999999999902</v>
      </c>
      <c r="B35694">
        <v>8.9275846481323207</v>
      </c>
      <c r="C35694">
        <v>0.26015880703925998</v>
      </c>
      <c r="D35694">
        <v>8.9275846481323207</v>
      </c>
      <c r="E35694">
        <v>37.072628786952301</v>
      </c>
      <c r="F35694">
        <v>250.363570196952</v>
      </c>
      <c r="G35694">
        <v>398.735725</v>
      </c>
    </row>
    <row r="35695" spans="1:7" x14ac:dyDescent="0.25">
      <c r="A35695">
        <v>357.03</v>
      </c>
      <c r="B35695">
        <v>8.9275846481323207</v>
      </c>
      <c r="C35695">
        <v>0.25839003920555098</v>
      </c>
      <c r="D35695">
        <v>8.9275846481323207</v>
      </c>
      <c r="E35695">
        <v>37.072628786952301</v>
      </c>
      <c r="F35695">
        <v>250.363570196952</v>
      </c>
      <c r="G35695">
        <v>398.74572499999999</v>
      </c>
    </row>
    <row r="35696" spans="1:7" x14ac:dyDescent="0.25">
      <c r="A35696">
        <v>357.039999999999</v>
      </c>
      <c r="B35696">
        <v>8.9275846481323207</v>
      </c>
      <c r="C35696">
        <v>0.2592593729496</v>
      </c>
      <c r="D35696">
        <v>8.9275846481323207</v>
      </c>
      <c r="E35696">
        <v>37.072628786952301</v>
      </c>
      <c r="F35696">
        <v>250.363570196952</v>
      </c>
      <c r="G35696">
        <v>398.75572499999902</v>
      </c>
    </row>
    <row r="35697" spans="1:7" x14ac:dyDescent="0.25">
      <c r="A35697">
        <v>357.05</v>
      </c>
      <c r="B35697">
        <v>8.9275846481323207</v>
      </c>
      <c r="C35697">
        <v>0.25835856795310902</v>
      </c>
      <c r="D35697">
        <v>8.9275846481323207</v>
      </c>
      <c r="E35697">
        <v>37.072628786952301</v>
      </c>
      <c r="F35697">
        <v>250.363570196952</v>
      </c>
      <c r="G35697">
        <v>398.76572499999997</v>
      </c>
    </row>
    <row r="35698" spans="1:7" x14ac:dyDescent="0.25">
      <c r="A35698">
        <v>357.05999999999898</v>
      </c>
      <c r="B35698">
        <v>8.9275846481323207</v>
      </c>
      <c r="C35698">
        <v>0.25755158066749501</v>
      </c>
      <c r="D35698">
        <v>8.9275846481323207</v>
      </c>
      <c r="E35698">
        <v>37.072628786952301</v>
      </c>
      <c r="F35698">
        <v>250.363570196952</v>
      </c>
      <c r="G35698">
        <v>398.775724999999</v>
      </c>
    </row>
    <row r="35699" spans="1:7" x14ac:dyDescent="0.25">
      <c r="A35699">
        <v>357.07</v>
      </c>
      <c r="B35699">
        <v>8.9275846481323207</v>
      </c>
      <c r="C35699">
        <v>0.25633028149604797</v>
      </c>
      <c r="D35699">
        <v>8.9275846481323207</v>
      </c>
      <c r="E35699">
        <v>37.072628786952301</v>
      </c>
      <c r="F35699">
        <v>250.363570196952</v>
      </c>
      <c r="G35699">
        <v>398.78572500000001</v>
      </c>
    </row>
    <row r="35700" spans="1:7" x14ac:dyDescent="0.25">
      <c r="A35700">
        <v>357.07999999999902</v>
      </c>
      <c r="B35700">
        <v>8.9275846481323207</v>
      </c>
      <c r="C35700">
        <v>0.25802719593048101</v>
      </c>
      <c r="D35700">
        <v>8.9275846481323207</v>
      </c>
      <c r="E35700">
        <v>37.072628786952301</v>
      </c>
      <c r="F35700">
        <v>250.363570196952</v>
      </c>
      <c r="G35700">
        <v>398.79572499999898</v>
      </c>
    </row>
    <row r="35701" spans="1:7" x14ac:dyDescent="0.25">
      <c r="A35701">
        <v>357.09</v>
      </c>
      <c r="B35701">
        <v>8.9275846481323207</v>
      </c>
      <c r="C35701">
        <v>0.25879427790641701</v>
      </c>
      <c r="D35701">
        <v>8.9275846481323207</v>
      </c>
      <c r="E35701">
        <v>37.072628786952301</v>
      </c>
      <c r="F35701">
        <v>250.363570196952</v>
      </c>
      <c r="G35701">
        <v>398.805725</v>
      </c>
    </row>
    <row r="35702" spans="1:7" x14ac:dyDescent="0.25">
      <c r="A35702">
        <v>357.099999999999</v>
      </c>
      <c r="B35702">
        <v>8.9275846481323207</v>
      </c>
      <c r="C35702">
        <v>0.259809970855712</v>
      </c>
      <c r="D35702">
        <v>8.9275846481323207</v>
      </c>
      <c r="E35702">
        <v>37.072628786952301</v>
      </c>
      <c r="F35702">
        <v>250.363570196952</v>
      </c>
      <c r="G35702">
        <v>398.81572499999902</v>
      </c>
    </row>
    <row r="35703" spans="1:7" x14ac:dyDescent="0.25">
      <c r="A35703">
        <v>357.11</v>
      </c>
      <c r="B35703">
        <v>8.9275846481323207</v>
      </c>
      <c r="C35703">
        <v>0.260513395071029</v>
      </c>
      <c r="D35703">
        <v>8.9275846481323207</v>
      </c>
      <c r="E35703">
        <v>37.072628786952301</v>
      </c>
      <c r="F35703">
        <v>250.363570196952</v>
      </c>
      <c r="G35703">
        <v>398.82572499999998</v>
      </c>
    </row>
    <row r="35704" spans="1:7" x14ac:dyDescent="0.25">
      <c r="A35704">
        <v>357.11999999999898</v>
      </c>
      <c r="B35704">
        <v>8.9275846481323207</v>
      </c>
      <c r="C35704">
        <v>0.26100459694862299</v>
      </c>
      <c r="D35704">
        <v>8.9275846481323207</v>
      </c>
      <c r="E35704">
        <v>37.072628786952301</v>
      </c>
      <c r="F35704">
        <v>250.363570196952</v>
      </c>
      <c r="G35704">
        <v>398.835724999999</v>
      </c>
    </row>
    <row r="35705" spans="1:7" x14ac:dyDescent="0.25">
      <c r="A35705">
        <v>357.13</v>
      </c>
      <c r="B35705">
        <v>8.9275846481323207</v>
      </c>
      <c r="C35705">
        <v>0.26189941167831399</v>
      </c>
      <c r="D35705">
        <v>8.9275846481323207</v>
      </c>
      <c r="E35705">
        <v>37.072628786952301</v>
      </c>
      <c r="F35705">
        <v>250.363570196952</v>
      </c>
      <c r="G35705">
        <v>398.84572500000002</v>
      </c>
    </row>
    <row r="35706" spans="1:7" x14ac:dyDescent="0.25">
      <c r="A35706">
        <v>357.14</v>
      </c>
      <c r="B35706">
        <v>8.9275846481323207</v>
      </c>
      <c r="C35706">
        <v>0.26189732551574701</v>
      </c>
      <c r="D35706">
        <v>8.9275846481323207</v>
      </c>
      <c r="E35706">
        <v>37.072628786952301</v>
      </c>
      <c r="F35706">
        <v>250.363570196952</v>
      </c>
      <c r="G35706">
        <v>398.85572500000001</v>
      </c>
    </row>
    <row r="35707" spans="1:7" x14ac:dyDescent="0.25">
      <c r="A35707">
        <v>357.15</v>
      </c>
      <c r="B35707">
        <v>8.9275846481323207</v>
      </c>
      <c r="C35707">
        <v>0.26204955577850297</v>
      </c>
      <c r="D35707">
        <v>8.9275846481323207</v>
      </c>
      <c r="E35707">
        <v>37.072628786952301</v>
      </c>
      <c r="F35707">
        <v>250.363570196952</v>
      </c>
      <c r="G35707">
        <v>398.865725</v>
      </c>
    </row>
    <row r="35708" spans="1:7" x14ac:dyDescent="0.25">
      <c r="A35708">
        <v>357.16</v>
      </c>
      <c r="B35708">
        <v>8.9275846481323207</v>
      </c>
      <c r="C35708">
        <v>0.26105695962905801</v>
      </c>
      <c r="D35708">
        <v>8.9275846481323207</v>
      </c>
      <c r="E35708">
        <v>37.072628786952301</v>
      </c>
      <c r="F35708">
        <v>250.363570196952</v>
      </c>
      <c r="G35708">
        <v>398.87572499999999</v>
      </c>
    </row>
    <row r="35709" spans="1:7" x14ac:dyDescent="0.25">
      <c r="A35709">
        <v>357.17</v>
      </c>
      <c r="B35709">
        <v>8.9275846481323207</v>
      </c>
      <c r="C35709">
        <v>0.26126289367675698</v>
      </c>
      <c r="D35709">
        <v>8.9275846481323207</v>
      </c>
      <c r="E35709">
        <v>37.072628786952301</v>
      </c>
      <c r="F35709">
        <v>250.363570196952</v>
      </c>
      <c r="G35709">
        <v>398.88572499999998</v>
      </c>
    </row>
    <row r="35710" spans="1:7" x14ac:dyDescent="0.25">
      <c r="A35710">
        <v>357.18</v>
      </c>
      <c r="B35710">
        <v>8.9275846481323207</v>
      </c>
      <c r="C35710">
        <v>0.25993555784225397</v>
      </c>
      <c r="D35710">
        <v>8.9275846481323207</v>
      </c>
      <c r="E35710">
        <v>37.072628786952301</v>
      </c>
      <c r="F35710">
        <v>250.363570196952</v>
      </c>
      <c r="G35710">
        <v>398.89572500000003</v>
      </c>
    </row>
    <row r="35711" spans="1:7" x14ac:dyDescent="0.25">
      <c r="A35711">
        <v>357.19</v>
      </c>
      <c r="B35711">
        <v>8.9275846481323207</v>
      </c>
      <c r="C35711">
        <v>0.25666368007659901</v>
      </c>
      <c r="D35711">
        <v>8.9275846481323207</v>
      </c>
      <c r="E35711">
        <v>37.072628786952301</v>
      </c>
      <c r="F35711">
        <v>250.363570196952</v>
      </c>
      <c r="G35711">
        <v>398.90572500000002</v>
      </c>
    </row>
    <row r="35712" spans="1:7" x14ac:dyDescent="0.25">
      <c r="A35712">
        <v>357.2</v>
      </c>
      <c r="B35712">
        <v>8.9275846481323207</v>
      </c>
      <c r="C35712">
        <v>0.253799557685852</v>
      </c>
      <c r="D35712">
        <v>8.9275846481323207</v>
      </c>
      <c r="E35712">
        <v>37.072628786952301</v>
      </c>
      <c r="F35712">
        <v>250.363570196952</v>
      </c>
      <c r="G35712">
        <v>398.91572500000001</v>
      </c>
    </row>
    <row r="35713" spans="1:7" x14ac:dyDescent="0.25">
      <c r="A35713">
        <v>357.21</v>
      </c>
      <c r="B35713">
        <v>8.9275846481323207</v>
      </c>
      <c r="C35713">
        <v>0.253728717565536</v>
      </c>
      <c r="D35713">
        <v>8.9275846481323207</v>
      </c>
      <c r="E35713">
        <v>37.072628786952301</v>
      </c>
      <c r="F35713">
        <v>250.363570196952</v>
      </c>
      <c r="G35713">
        <v>398.925725</v>
      </c>
    </row>
    <row r="35714" spans="1:7" x14ac:dyDescent="0.25">
      <c r="A35714">
        <v>357.22</v>
      </c>
      <c r="B35714">
        <v>8.9275846481323207</v>
      </c>
      <c r="C35714">
        <v>0.25547635555267301</v>
      </c>
      <c r="D35714">
        <v>8.9275846481323207</v>
      </c>
      <c r="E35714">
        <v>37.072628786952301</v>
      </c>
      <c r="F35714">
        <v>250.363570196952</v>
      </c>
      <c r="G35714">
        <v>398.93572499999999</v>
      </c>
    </row>
    <row r="35715" spans="1:7" x14ac:dyDescent="0.25">
      <c r="A35715">
        <v>357.23</v>
      </c>
      <c r="B35715">
        <v>8.9275846481323207</v>
      </c>
      <c r="C35715">
        <v>0.25496417284011802</v>
      </c>
      <c r="D35715">
        <v>8.9275846481323207</v>
      </c>
      <c r="E35715">
        <v>37.072628786952301</v>
      </c>
      <c r="F35715">
        <v>250.363570196952</v>
      </c>
      <c r="G35715">
        <v>398.94572499999998</v>
      </c>
    </row>
    <row r="35716" spans="1:7" x14ac:dyDescent="0.25">
      <c r="A35716">
        <v>357.24</v>
      </c>
      <c r="B35716">
        <v>8.9275846481323207</v>
      </c>
      <c r="C35716">
        <v>0.25347372889518699</v>
      </c>
      <c r="D35716">
        <v>8.9275846481323207</v>
      </c>
      <c r="E35716">
        <v>37.072628786952301</v>
      </c>
      <c r="F35716">
        <v>250.363570196952</v>
      </c>
      <c r="G35716">
        <v>398.95572499999997</v>
      </c>
    </row>
    <row r="35717" spans="1:7" x14ac:dyDescent="0.25">
      <c r="A35717">
        <v>357.25</v>
      </c>
      <c r="B35717">
        <v>8.9275846481323207</v>
      </c>
      <c r="C35717">
        <v>0.25345012545585599</v>
      </c>
      <c r="D35717">
        <v>8.9275846481323207</v>
      </c>
      <c r="E35717">
        <v>37.072628786952301</v>
      </c>
      <c r="F35717">
        <v>250.363570196952</v>
      </c>
      <c r="G35717">
        <v>398.96572500000002</v>
      </c>
    </row>
    <row r="35718" spans="1:7" x14ac:dyDescent="0.25">
      <c r="A35718">
        <v>357.26</v>
      </c>
      <c r="B35718">
        <v>8.9275846481323207</v>
      </c>
      <c r="C35718">
        <v>0.25414043664932201</v>
      </c>
      <c r="D35718">
        <v>8.9275846481323207</v>
      </c>
      <c r="E35718">
        <v>37.072628786952301</v>
      </c>
      <c r="F35718">
        <v>250.363570196952</v>
      </c>
      <c r="G35718">
        <v>398.97572500000001</v>
      </c>
    </row>
    <row r="35719" spans="1:7" x14ac:dyDescent="0.25">
      <c r="A35719">
        <v>357.26999999999902</v>
      </c>
      <c r="B35719">
        <v>8.9275846481323207</v>
      </c>
      <c r="C35719">
        <v>0.25416749715804998</v>
      </c>
      <c r="D35719">
        <v>8.9275846481323207</v>
      </c>
      <c r="E35719">
        <v>37.072628786952301</v>
      </c>
      <c r="F35719">
        <v>250.363570196952</v>
      </c>
      <c r="G35719">
        <v>398.985725</v>
      </c>
    </row>
    <row r="35720" spans="1:7" x14ac:dyDescent="0.25">
      <c r="A35720">
        <v>357.28</v>
      </c>
      <c r="B35720">
        <v>8.9275846481323207</v>
      </c>
      <c r="C35720">
        <v>0.25427010655403098</v>
      </c>
      <c r="D35720">
        <v>8.9275846481323207</v>
      </c>
      <c r="E35720">
        <v>37.072628786952301</v>
      </c>
      <c r="F35720">
        <v>250.363570196952</v>
      </c>
      <c r="G35720">
        <v>398.99572499999999</v>
      </c>
    </row>
    <row r="35721" spans="1:7" x14ac:dyDescent="0.25">
      <c r="A35721">
        <v>357.289999999999</v>
      </c>
      <c r="B35721">
        <v>8.9275846481323207</v>
      </c>
      <c r="C35721">
        <v>0.25832384824752802</v>
      </c>
      <c r="D35721">
        <v>8.9275846481323207</v>
      </c>
      <c r="E35721">
        <v>37.072628786952301</v>
      </c>
      <c r="F35721">
        <v>250.363570196952</v>
      </c>
      <c r="G35721">
        <v>399.00572499999902</v>
      </c>
    </row>
    <row r="35722" spans="1:7" x14ac:dyDescent="0.25">
      <c r="A35722">
        <v>357.3</v>
      </c>
      <c r="B35722">
        <v>8.9275846481323207</v>
      </c>
      <c r="C35722">
        <v>0.261707782745361</v>
      </c>
      <c r="D35722">
        <v>8.9275846481323207</v>
      </c>
      <c r="E35722">
        <v>37.072628786952301</v>
      </c>
      <c r="F35722">
        <v>250.363570196952</v>
      </c>
      <c r="G35722">
        <v>399.01572499999997</v>
      </c>
    </row>
    <row r="35723" spans="1:7" x14ac:dyDescent="0.25">
      <c r="A35723">
        <v>357.30999999999898</v>
      </c>
      <c r="B35723">
        <v>8.9275846481323207</v>
      </c>
      <c r="C35723">
        <v>0.26028394699096602</v>
      </c>
      <c r="D35723">
        <v>8.9275846481323207</v>
      </c>
      <c r="E35723">
        <v>37.072628786952301</v>
      </c>
      <c r="F35723">
        <v>250.363570196952</v>
      </c>
      <c r="G35723">
        <v>399.025724999999</v>
      </c>
    </row>
    <row r="35724" spans="1:7" x14ac:dyDescent="0.25">
      <c r="A35724">
        <v>357.32</v>
      </c>
      <c r="B35724">
        <v>8.9275846481323207</v>
      </c>
      <c r="C35724">
        <v>0.25980296730995101</v>
      </c>
      <c r="D35724">
        <v>8.9275846481323207</v>
      </c>
      <c r="E35724">
        <v>37.072628786952301</v>
      </c>
      <c r="F35724">
        <v>250.363570196952</v>
      </c>
      <c r="G35724">
        <v>399.03572500000001</v>
      </c>
    </row>
    <row r="35725" spans="1:7" x14ac:dyDescent="0.25">
      <c r="A35725">
        <v>357.32999999999902</v>
      </c>
      <c r="B35725">
        <v>8.9275846481323207</v>
      </c>
      <c r="C35725">
        <v>0.261703550815582</v>
      </c>
      <c r="D35725">
        <v>8.9275846481323207</v>
      </c>
      <c r="E35725">
        <v>37.072628786952301</v>
      </c>
      <c r="F35725">
        <v>250.363570196952</v>
      </c>
      <c r="G35725">
        <v>399.04572499999898</v>
      </c>
    </row>
    <row r="35726" spans="1:7" x14ac:dyDescent="0.25">
      <c r="A35726">
        <v>357.34</v>
      </c>
      <c r="B35726">
        <v>8.9275846481323207</v>
      </c>
      <c r="C35726">
        <v>0.26356858015060403</v>
      </c>
      <c r="D35726">
        <v>8.9275846481323207</v>
      </c>
      <c r="E35726">
        <v>37.072628786952301</v>
      </c>
      <c r="F35726">
        <v>250.363570196952</v>
      </c>
      <c r="G35726">
        <v>399.055725</v>
      </c>
    </row>
    <row r="35727" spans="1:7" x14ac:dyDescent="0.25">
      <c r="A35727">
        <v>357.349999999999</v>
      </c>
      <c r="B35727">
        <v>8.9275846481323207</v>
      </c>
      <c r="C35727">
        <v>0.263504087924957</v>
      </c>
      <c r="D35727">
        <v>8.9275846481323207</v>
      </c>
      <c r="E35727">
        <v>37.072628786952301</v>
      </c>
      <c r="F35727">
        <v>250.363570196952</v>
      </c>
      <c r="G35727">
        <v>399.06572499999902</v>
      </c>
    </row>
    <row r="35728" spans="1:7" x14ac:dyDescent="0.25">
      <c r="A35728">
        <v>357.36</v>
      </c>
      <c r="B35728">
        <v>8.9275846481323207</v>
      </c>
      <c r="C35728">
        <v>0.26469328999519298</v>
      </c>
      <c r="D35728">
        <v>8.9275846481323207</v>
      </c>
      <c r="E35728">
        <v>37.072628786952301</v>
      </c>
      <c r="F35728">
        <v>250.363570196952</v>
      </c>
      <c r="G35728">
        <v>399.07572499999998</v>
      </c>
    </row>
    <row r="35729" spans="1:7" x14ac:dyDescent="0.25">
      <c r="A35729">
        <v>357.36999999999898</v>
      </c>
      <c r="B35729">
        <v>8.9275846481323207</v>
      </c>
      <c r="C35729">
        <v>0.26520207524299599</v>
      </c>
      <c r="D35729">
        <v>8.9275846481323207</v>
      </c>
      <c r="E35729">
        <v>37.072628786952301</v>
      </c>
      <c r="F35729">
        <v>250.363570196952</v>
      </c>
      <c r="G35729">
        <v>399.085724999999</v>
      </c>
    </row>
    <row r="35730" spans="1:7" x14ac:dyDescent="0.25">
      <c r="A35730">
        <v>357.38</v>
      </c>
      <c r="B35730">
        <v>8.9275846481323207</v>
      </c>
      <c r="C35730">
        <v>0.26452237367629999</v>
      </c>
      <c r="D35730">
        <v>8.9275846481323207</v>
      </c>
      <c r="E35730">
        <v>37.072628786952301</v>
      </c>
      <c r="F35730">
        <v>250.363570196952</v>
      </c>
      <c r="G35730">
        <v>399.09572500000002</v>
      </c>
    </row>
    <row r="35731" spans="1:7" x14ac:dyDescent="0.25">
      <c r="A35731">
        <v>357.39</v>
      </c>
      <c r="B35731">
        <v>8.9275846481323207</v>
      </c>
      <c r="C35731">
        <v>0.26209357380866999</v>
      </c>
      <c r="D35731">
        <v>8.9275846481323207</v>
      </c>
      <c r="E35731">
        <v>37.072628786952301</v>
      </c>
      <c r="F35731">
        <v>250.363570196952</v>
      </c>
      <c r="G35731">
        <v>399.10572500000001</v>
      </c>
    </row>
    <row r="35732" spans="1:7" x14ac:dyDescent="0.25">
      <c r="A35732">
        <v>357.4</v>
      </c>
      <c r="B35732">
        <v>8.9275846481323207</v>
      </c>
      <c r="C35732">
        <v>0.26301622390746998</v>
      </c>
      <c r="D35732">
        <v>8.9275846481323207</v>
      </c>
      <c r="E35732">
        <v>37.072628786952301</v>
      </c>
      <c r="F35732">
        <v>250.363570196952</v>
      </c>
      <c r="G35732">
        <v>399.115725</v>
      </c>
    </row>
    <row r="35733" spans="1:7" x14ac:dyDescent="0.25">
      <c r="A35733">
        <v>357.41</v>
      </c>
      <c r="B35733">
        <v>8.9275846481323207</v>
      </c>
      <c r="C35733">
        <v>0.26604202389717102</v>
      </c>
      <c r="D35733">
        <v>8.9275846481323207</v>
      </c>
      <c r="E35733">
        <v>37.072628786952301</v>
      </c>
      <c r="F35733">
        <v>250.363570196952</v>
      </c>
      <c r="G35733">
        <v>399.12572499999999</v>
      </c>
    </row>
    <row r="35734" spans="1:7" x14ac:dyDescent="0.25">
      <c r="A35734">
        <v>357.42</v>
      </c>
      <c r="B35734">
        <v>8.9275846481323207</v>
      </c>
      <c r="C35734">
        <v>0.26541295647621099</v>
      </c>
      <c r="D35734">
        <v>8.9275846481323207</v>
      </c>
      <c r="E35734">
        <v>37.072628786952301</v>
      </c>
      <c r="F35734">
        <v>250.363570196952</v>
      </c>
      <c r="G35734">
        <v>399.13572499999998</v>
      </c>
    </row>
    <row r="35735" spans="1:7" x14ac:dyDescent="0.25">
      <c r="A35735">
        <v>357.43</v>
      </c>
      <c r="B35735">
        <v>8.9275846481323207</v>
      </c>
      <c r="C35735">
        <v>0.26293152570724398</v>
      </c>
      <c r="D35735">
        <v>8.9275846481323207</v>
      </c>
      <c r="E35735">
        <v>37.072628786952301</v>
      </c>
      <c r="F35735">
        <v>250.363570196952</v>
      </c>
      <c r="G35735">
        <v>399.14572500000003</v>
      </c>
    </row>
    <row r="35736" spans="1:7" x14ac:dyDescent="0.25">
      <c r="A35736">
        <v>357.44</v>
      </c>
      <c r="B35736">
        <v>8.9275846481323207</v>
      </c>
      <c r="C35736">
        <v>0.26113557815551702</v>
      </c>
      <c r="D35736">
        <v>8.9275846481323207</v>
      </c>
      <c r="E35736">
        <v>37.072628786952301</v>
      </c>
      <c r="F35736">
        <v>250.363570196952</v>
      </c>
      <c r="G35736">
        <v>399.15572500000002</v>
      </c>
    </row>
    <row r="35737" spans="1:7" x14ac:dyDescent="0.25">
      <c r="A35737">
        <v>357.45</v>
      </c>
      <c r="B35737">
        <v>8.9275846481323207</v>
      </c>
      <c r="C35737">
        <v>0.25998774170875499</v>
      </c>
      <c r="D35737">
        <v>8.9275846481323207</v>
      </c>
      <c r="E35737">
        <v>37.072628786952301</v>
      </c>
      <c r="F35737">
        <v>250.363570196952</v>
      </c>
      <c r="G35737">
        <v>399.16572500000001</v>
      </c>
    </row>
    <row r="35738" spans="1:7" x14ac:dyDescent="0.25">
      <c r="A35738">
        <v>357.46</v>
      </c>
      <c r="B35738">
        <v>8.9275846481323207</v>
      </c>
      <c r="C35738">
        <v>0.25816941261291498</v>
      </c>
      <c r="D35738">
        <v>8.9275846481323207</v>
      </c>
      <c r="E35738">
        <v>37.072628786952301</v>
      </c>
      <c r="F35738">
        <v>250.363570196952</v>
      </c>
      <c r="G35738">
        <v>399.175725</v>
      </c>
    </row>
    <row r="35739" spans="1:7" x14ac:dyDescent="0.25">
      <c r="A35739">
        <v>357.47</v>
      </c>
      <c r="B35739">
        <v>8.9275846481323207</v>
      </c>
      <c r="C35739">
        <v>0.25717675685882502</v>
      </c>
      <c r="D35739">
        <v>8.9275846481323207</v>
      </c>
      <c r="E35739">
        <v>37.072628786952301</v>
      </c>
      <c r="F35739">
        <v>250.363570196952</v>
      </c>
      <c r="G35739">
        <v>399.18572499999999</v>
      </c>
    </row>
    <row r="35740" spans="1:7" x14ac:dyDescent="0.25">
      <c r="A35740">
        <v>357.48</v>
      </c>
      <c r="B35740">
        <v>8.9275846481323207</v>
      </c>
      <c r="C35740">
        <v>0.25754225254058799</v>
      </c>
      <c r="D35740">
        <v>8.9275846481323207</v>
      </c>
      <c r="E35740">
        <v>37.072628786952301</v>
      </c>
      <c r="F35740">
        <v>250.363570196952</v>
      </c>
      <c r="G35740">
        <v>399.19572499999998</v>
      </c>
    </row>
    <row r="35741" spans="1:7" x14ac:dyDescent="0.25">
      <c r="A35741">
        <v>357.49</v>
      </c>
      <c r="B35741">
        <v>8.9275846481323207</v>
      </c>
      <c r="C35741">
        <v>0.258913874626159</v>
      </c>
      <c r="D35741">
        <v>8.9275846481323207</v>
      </c>
      <c r="E35741">
        <v>37.072628786952301</v>
      </c>
      <c r="F35741">
        <v>250.363570196952</v>
      </c>
      <c r="G35741">
        <v>399.20572499999997</v>
      </c>
    </row>
    <row r="35742" spans="1:7" x14ac:dyDescent="0.25">
      <c r="A35742">
        <v>357.5</v>
      </c>
      <c r="B35742">
        <v>8.9275846481323207</v>
      </c>
      <c r="C35742">
        <v>0.25738465785980202</v>
      </c>
      <c r="D35742">
        <v>8.9275846481323207</v>
      </c>
      <c r="E35742">
        <v>37.072628786952301</v>
      </c>
      <c r="F35742">
        <v>250.363570196952</v>
      </c>
      <c r="G35742">
        <v>399.21572500000002</v>
      </c>
    </row>
    <row r="35743" spans="1:7" x14ac:dyDescent="0.25">
      <c r="A35743">
        <v>357.51</v>
      </c>
      <c r="B35743">
        <v>8.9275846481323207</v>
      </c>
      <c r="C35743">
        <v>0.25647976994514399</v>
      </c>
      <c r="D35743">
        <v>8.9275846481323207</v>
      </c>
      <c r="E35743">
        <v>37.072628786952301</v>
      </c>
      <c r="F35743">
        <v>250.363570196952</v>
      </c>
      <c r="G35743">
        <v>399.22572500000001</v>
      </c>
    </row>
    <row r="35744" spans="1:7" x14ac:dyDescent="0.25">
      <c r="A35744">
        <v>357.51999999999902</v>
      </c>
      <c r="B35744">
        <v>8.9275846481323207</v>
      </c>
      <c r="C35744">
        <v>0.25635433197021401</v>
      </c>
      <c r="D35744">
        <v>8.9275846481323207</v>
      </c>
      <c r="E35744">
        <v>37.072628786952301</v>
      </c>
      <c r="F35744">
        <v>250.363570196952</v>
      </c>
      <c r="G35744">
        <v>399.235725</v>
      </c>
    </row>
    <row r="35745" spans="1:7" x14ac:dyDescent="0.25">
      <c r="A35745">
        <v>357.53</v>
      </c>
      <c r="B35745">
        <v>8.9275846481323207</v>
      </c>
      <c r="C35745">
        <v>0.25864243507385198</v>
      </c>
      <c r="D35745">
        <v>8.9275846481323207</v>
      </c>
      <c r="E35745">
        <v>37.072628786952301</v>
      </c>
      <c r="F35745">
        <v>250.363570196952</v>
      </c>
      <c r="G35745">
        <v>399.24572499999999</v>
      </c>
    </row>
    <row r="35746" spans="1:7" x14ac:dyDescent="0.25">
      <c r="A35746">
        <v>357.539999999999</v>
      </c>
      <c r="B35746">
        <v>8.9275846481323207</v>
      </c>
      <c r="C35746">
        <v>0.26015830039978</v>
      </c>
      <c r="D35746">
        <v>8.9275846481323207</v>
      </c>
      <c r="E35746">
        <v>37.072628786952301</v>
      </c>
      <c r="F35746">
        <v>250.363570196952</v>
      </c>
      <c r="G35746">
        <v>399.25572499999902</v>
      </c>
    </row>
    <row r="35747" spans="1:7" x14ac:dyDescent="0.25">
      <c r="A35747">
        <v>357.55</v>
      </c>
      <c r="B35747">
        <v>8.9275846481323207</v>
      </c>
      <c r="C35747">
        <v>0.26198059320449801</v>
      </c>
      <c r="D35747">
        <v>8.9275846481323207</v>
      </c>
      <c r="E35747">
        <v>37.072628786952301</v>
      </c>
      <c r="F35747">
        <v>250.363570196952</v>
      </c>
      <c r="G35747">
        <v>399.26572499999997</v>
      </c>
    </row>
    <row r="35748" spans="1:7" x14ac:dyDescent="0.25">
      <c r="A35748">
        <v>357.55999999999898</v>
      </c>
      <c r="B35748">
        <v>8.9275846481323207</v>
      </c>
      <c r="C35748">
        <v>0.26238352060317899</v>
      </c>
      <c r="D35748">
        <v>8.9275846481323207</v>
      </c>
      <c r="E35748">
        <v>37.072628786952301</v>
      </c>
      <c r="F35748">
        <v>250.363570196952</v>
      </c>
      <c r="G35748">
        <v>399.275724999999</v>
      </c>
    </row>
    <row r="35749" spans="1:7" x14ac:dyDescent="0.25">
      <c r="A35749">
        <v>357.57</v>
      </c>
      <c r="B35749">
        <v>8.9275846481323207</v>
      </c>
      <c r="C35749">
        <v>0.26210141181945801</v>
      </c>
      <c r="D35749">
        <v>8.9275846481323207</v>
      </c>
      <c r="E35749">
        <v>37.072628786952301</v>
      </c>
      <c r="F35749">
        <v>250.363570196952</v>
      </c>
      <c r="G35749">
        <v>399.28572500000001</v>
      </c>
    </row>
    <row r="35750" spans="1:7" x14ac:dyDescent="0.25">
      <c r="A35750">
        <v>357.57999999999902</v>
      </c>
      <c r="B35750">
        <v>8.9275846481323207</v>
      </c>
      <c r="C35750">
        <v>0.26299932599067599</v>
      </c>
      <c r="D35750">
        <v>8.9275846481323207</v>
      </c>
      <c r="E35750">
        <v>37.072628786952301</v>
      </c>
      <c r="F35750">
        <v>250.363570196952</v>
      </c>
      <c r="G35750">
        <v>399.29572499999898</v>
      </c>
    </row>
    <row r="35751" spans="1:7" x14ac:dyDescent="0.25">
      <c r="A35751">
        <v>357.59</v>
      </c>
      <c r="B35751">
        <v>8.9275846481323207</v>
      </c>
      <c r="C35751">
        <v>0.26416218280792197</v>
      </c>
      <c r="D35751">
        <v>8.9275846481323207</v>
      </c>
      <c r="E35751">
        <v>37.072628786952301</v>
      </c>
      <c r="F35751">
        <v>250.363570196952</v>
      </c>
      <c r="G35751">
        <v>399.305725</v>
      </c>
    </row>
    <row r="35752" spans="1:7" x14ac:dyDescent="0.25">
      <c r="A35752">
        <v>357.599999999999</v>
      </c>
      <c r="B35752">
        <v>8.9275846481323207</v>
      </c>
      <c r="C35752">
        <v>0.26446354389190602</v>
      </c>
      <c r="D35752">
        <v>8.9275846481323207</v>
      </c>
      <c r="E35752">
        <v>37.072628786952301</v>
      </c>
      <c r="F35752">
        <v>250.363570196952</v>
      </c>
      <c r="G35752">
        <v>399.31572499999902</v>
      </c>
    </row>
    <row r="35753" spans="1:7" x14ac:dyDescent="0.25">
      <c r="A35753">
        <v>357.61</v>
      </c>
      <c r="B35753">
        <v>8.9275846481323207</v>
      </c>
      <c r="C35753">
        <v>0.26477694511413502</v>
      </c>
      <c r="D35753">
        <v>8.9275846481323207</v>
      </c>
      <c r="E35753">
        <v>37.072628786952301</v>
      </c>
      <c r="F35753">
        <v>250.363570196952</v>
      </c>
      <c r="G35753">
        <v>399.32572499999998</v>
      </c>
    </row>
    <row r="35754" spans="1:7" x14ac:dyDescent="0.25">
      <c r="A35754">
        <v>357.61999999999898</v>
      </c>
      <c r="B35754">
        <v>8.9275846481323207</v>
      </c>
      <c r="C35754">
        <v>0.263857781887054</v>
      </c>
      <c r="D35754">
        <v>8.9275846481323207</v>
      </c>
      <c r="E35754">
        <v>37.072628786952301</v>
      </c>
      <c r="F35754">
        <v>250.363570196952</v>
      </c>
      <c r="G35754">
        <v>399.335724999999</v>
      </c>
    </row>
    <row r="35755" spans="1:7" x14ac:dyDescent="0.25">
      <c r="A35755">
        <v>357.63</v>
      </c>
      <c r="B35755">
        <v>8.9275846481323207</v>
      </c>
      <c r="C35755">
        <v>0.26127880811691201</v>
      </c>
      <c r="D35755">
        <v>8.9275846481323207</v>
      </c>
      <c r="E35755">
        <v>37.072628786952301</v>
      </c>
      <c r="F35755">
        <v>250.363570196952</v>
      </c>
      <c r="G35755">
        <v>399.34572500000002</v>
      </c>
    </row>
    <row r="35756" spans="1:7" x14ac:dyDescent="0.25">
      <c r="A35756">
        <v>357.64</v>
      </c>
      <c r="B35756">
        <v>8.9275846481323207</v>
      </c>
      <c r="C35756">
        <v>0.26142224669456399</v>
      </c>
      <c r="D35756">
        <v>8.9275846481323207</v>
      </c>
      <c r="E35756">
        <v>37.072628786952301</v>
      </c>
      <c r="F35756">
        <v>250.363570196952</v>
      </c>
      <c r="G35756">
        <v>399.35572500000001</v>
      </c>
    </row>
    <row r="35757" spans="1:7" x14ac:dyDescent="0.25">
      <c r="A35757">
        <v>357.65</v>
      </c>
      <c r="B35757">
        <v>8.9275846481323207</v>
      </c>
      <c r="C35757">
        <v>0.26056864857673601</v>
      </c>
      <c r="D35757">
        <v>8.9275846481323207</v>
      </c>
      <c r="E35757">
        <v>37.072628786952301</v>
      </c>
      <c r="F35757">
        <v>250.363570196952</v>
      </c>
      <c r="G35757">
        <v>399.365725</v>
      </c>
    </row>
    <row r="35758" spans="1:7" x14ac:dyDescent="0.25">
      <c r="A35758">
        <v>357.66</v>
      </c>
      <c r="B35758">
        <v>8.9275846481323207</v>
      </c>
      <c r="C35758">
        <v>0.260500907897949</v>
      </c>
      <c r="D35758">
        <v>8.9275846481323207</v>
      </c>
      <c r="E35758">
        <v>37.072628786952301</v>
      </c>
      <c r="F35758">
        <v>250.363570196952</v>
      </c>
      <c r="G35758">
        <v>399.37572499999999</v>
      </c>
    </row>
    <row r="35759" spans="1:7" x14ac:dyDescent="0.25">
      <c r="A35759">
        <v>357.67</v>
      </c>
      <c r="B35759">
        <v>8.9275846481323207</v>
      </c>
      <c r="C35759">
        <v>0.26081639528274497</v>
      </c>
      <c r="D35759">
        <v>8.9275846481323207</v>
      </c>
      <c r="E35759">
        <v>37.072628786952301</v>
      </c>
      <c r="F35759">
        <v>250.363570196952</v>
      </c>
      <c r="G35759">
        <v>399.38572499999998</v>
      </c>
    </row>
    <row r="35760" spans="1:7" x14ac:dyDescent="0.25">
      <c r="A35760">
        <v>357.68</v>
      </c>
      <c r="B35760">
        <v>8.9275846481323207</v>
      </c>
      <c r="C35760">
        <v>0.26096022129058799</v>
      </c>
      <c r="D35760">
        <v>8.9275846481323207</v>
      </c>
      <c r="E35760">
        <v>37.072628786952301</v>
      </c>
      <c r="F35760">
        <v>250.363570196952</v>
      </c>
      <c r="G35760">
        <v>399.39572500000003</v>
      </c>
    </row>
    <row r="35761" spans="1:7" x14ac:dyDescent="0.25">
      <c r="A35761">
        <v>357.69</v>
      </c>
      <c r="B35761">
        <v>8.9275846481323207</v>
      </c>
      <c r="C35761">
        <v>0.25903791189193698</v>
      </c>
      <c r="D35761">
        <v>8.9275846481323207</v>
      </c>
      <c r="E35761">
        <v>37.072628786952301</v>
      </c>
      <c r="F35761">
        <v>250.363570196952</v>
      </c>
      <c r="G35761">
        <v>399.40572500000002</v>
      </c>
    </row>
    <row r="35762" spans="1:7" x14ac:dyDescent="0.25">
      <c r="A35762">
        <v>357.7</v>
      </c>
      <c r="B35762">
        <v>8.9275846481323207</v>
      </c>
      <c r="C35762">
        <v>0.25888440012931802</v>
      </c>
      <c r="D35762">
        <v>8.9275846481323207</v>
      </c>
      <c r="E35762">
        <v>37.072628786952301</v>
      </c>
      <c r="F35762">
        <v>250.363570196952</v>
      </c>
      <c r="G35762">
        <v>399.41572500000001</v>
      </c>
    </row>
    <row r="35763" spans="1:7" x14ac:dyDescent="0.25">
      <c r="A35763">
        <v>357.71</v>
      </c>
      <c r="B35763">
        <v>8.9275846481323207</v>
      </c>
      <c r="C35763">
        <v>0.25797840952873202</v>
      </c>
      <c r="D35763">
        <v>8.9275846481323207</v>
      </c>
      <c r="E35763">
        <v>37.072628786952301</v>
      </c>
      <c r="F35763">
        <v>250.363570196952</v>
      </c>
      <c r="G35763">
        <v>399.425725</v>
      </c>
    </row>
    <row r="35764" spans="1:7" x14ac:dyDescent="0.25">
      <c r="A35764">
        <v>357.72</v>
      </c>
      <c r="B35764">
        <v>8.9275846481323207</v>
      </c>
      <c r="C35764">
        <v>0.25972294807433999</v>
      </c>
      <c r="D35764">
        <v>8.9275846481323207</v>
      </c>
      <c r="E35764">
        <v>37.072628786952301</v>
      </c>
      <c r="F35764">
        <v>250.363570196952</v>
      </c>
      <c r="G35764">
        <v>399.43572499999999</v>
      </c>
    </row>
    <row r="35765" spans="1:7" x14ac:dyDescent="0.25">
      <c r="A35765">
        <v>357.73</v>
      </c>
      <c r="B35765">
        <v>8.9275846481323207</v>
      </c>
      <c r="C35765">
        <v>0.26029458642005898</v>
      </c>
      <c r="D35765">
        <v>8.9275846481323207</v>
      </c>
      <c r="E35765">
        <v>37.072628786952301</v>
      </c>
      <c r="F35765">
        <v>250.363570196952</v>
      </c>
      <c r="G35765">
        <v>399.44572499999998</v>
      </c>
    </row>
    <row r="35766" spans="1:7" x14ac:dyDescent="0.25">
      <c r="A35766">
        <v>357.74</v>
      </c>
      <c r="B35766">
        <v>8.9275846481323207</v>
      </c>
      <c r="C35766">
        <v>0.25920644402503901</v>
      </c>
      <c r="D35766">
        <v>8.9275846481323207</v>
      </c>
      <c r="E35766">
        <v>37.072628786952301</v>
      </c>
      <c r="F35766">
        <v>250.363570196952</v>
      </c>
      <c r="G35766">
        <v>399.45572499999997</v>
      </c>
    </row>
    <row r="35767" spans="1:7" x14ac:dyDescent="0.25">
      <c r="A35767">
        <v>357.75</v>
      </c>
      <c r="B35767">
        <v>8.9275846481323207</v>
      </c>
      <c r="C35767">
        <v>0.25905382633209201</v>
      </c>
      <c r="D35767">
        <v>8.9275846481323207</v>
      </c>
      <c r="E35767">
        <v>37.072628786952301</v>
      </c>
      <c r="F35767">
        <v>250.363570196952</v>
      </c>
      <c r="G35767">
        <v>399.46572500000002</v>
      </c>
    </row>
    <row r="35768" spans="1:7" x14ac:dyDescent="0.25">
      <c r="A35768">
        <v>357.76</v>
      </c>
      <c r="B35768">
        <v>8.9275846481323207</v>
      </c>
      <c r="C35768">
        <v>0.25988733768463101</v>
      </c>
      <c r="D35768">
        <v>8.9275846481323207</v>
      </c>
      <c r="E35768">
        <v>37.072628786952301</v>
      </c>
      <c r="F35768">
        <v>250.363570196952</v>
      </c>
      <c r="G35768">
        <v>399.47572500000001</v>
      </c>
    </row>
    <row r="35769" spans="1:7" x14ac:dyDescent="0.25">
      <c r="A35769">
        <v>357.76999999999902</v>
      </c>
      <c r="B35769">
        <v>8.9275846481323207</v>
      </c>
      <c r="C35769">
        <v>0.26079398393630898</v>
      </c>
      <c r="D35769">
        <v>8.9275846481323207</v>
      </c>
      <c r="E35769">
        <v>37.072628786952301</v>
      </c>
      <c r="F35769">
        <v>250.363570196952</v>
      </c>
      <c r="G35769">
        <v>399.485725</v>
      </c>
    </row>
    <row r="35770" spans="1:7" x14ac:dyDescent="0.25">
      <c r="A35770">
        <v>357.78</v>
      </c>
      <c r="B35770">
        <v>8.9275846481323207</v>
      </c>
      <c r="C35770">
        <v>0.26038548350334101</v>
      </c>
      <c r="D35770">
        <v>8.9275846481323207</v>
      </c>
      <c r="E35770">
        <v>37.072628786952301</v>
      </c>
      <c r="F35770">
        <v>250.363570196952</v>
      </c>
      <c r="G35770">
        <v>399.49572499999999</v>
      </c>
    </row>
    <row r="35771" spans="1:7" x14ac:dyDescent="0.25">
      <c r="A35771">
        <v>357.789999999999</v>
      </c>
      <c r="B35771">
        <v>8.9275846481323207</v>
      </c>
      <c r="C35771">
        <v>0.26121422648429798</v>
      </c>
      <c r="D35771">
        <v>8.9275846481323207</v>
      </c>
      <c r="E35771">
        <v>37.072628786952301</v>
      </c>
      <c r="F35771">
        <v>250.363570196952</v>
      </c>
      <c r="G35771">
        <v>399.50572499999902</v>
      </c>
    </row>
    <row r="35772" spans="1:7" x14ac:dyDescent="0.25">
      <c r="A35772">
        <v>357.8</v>
      </c>
      <c r="B35772">
        <v>8.9275846481323207</v>
      </c>
      <c r="C35772">
        <v>0.26088106632232599</v>
      </c>
      <c r="D35772">
        <v>8.9275846481323207</v>
      </c>
      <c r="E35772">
        <v>37.072628786952301</v>
      </c>
      <c r="F35772">
        <v>250.363570196952</v>
      </c>
      <c r="G35772">
        <v>399.51572499999997</v>
      </c>
    </row>
    <row r="35773" spans="1:7" x14ac:dyDescent="0.25">
      <c r="A35773">
        <v>357.80999999999898</v>
      </c>
      <c r="B35773">
        <v>8.9275846481323207</v>
      </c>
      <c r="C35773">
        <v>0.26062449812889099</v>
      </c>
      <c r="D35773">
        <v>8.9275846481323207</v>
      </c>
      <c r="E35773">
        <v>37.072628786952301</v>
      </c>
      <c r="F35773">
        <v>250.363570196952</v>
      </c>
      <c r="G35773">
        <v>399.525724999999</v>
      </c>
    </row>
    <row r="35774" spans="1:7" x14ac:dyDescent="0.25">
      <c r="A35774">
        <v>357.82</v>
      </c>
      <c r="B35774">
        <v>8.9275846481323207</v>
      </c>
      <c r="C35774">
        <v>0.25891923904418901</v>
      </c>
      <c r="D35774">
        <v>8.9275846481323207</v>
      </c>
      <c r="E35774">
        <v>37.072628786952301</v>
      </c>
      <c r="F35774">
        <v>250.363570196952</v>
      </c>
      <c r="G35774">
        <v>399.53572500000001</v>
      </c>
    </row>
    <row r="35775" spans="1:7" x14ac:dyDescent="0.25">
      <c r="A35775">
        <v>357.82999999999902</v>
      </c>
      <c r="B35775">
        <v>8.9275846481323207</v>
      </c>
      <c r="C35775">
        <v>0.25881233811378401</v>
      </c>
      <c r="D35775">
        <v>8.9275846481323207</v>
      </c>
      <c r="E35775">
        <v>37.072628786952301</v>
      </c>
      <c r="F35775">
        <v>250.363570196952</v>
      </c>
      <c r="G35775">
        <v>399.54572499999898</v>
      </c>
    </row>
    <row r="35776" spans="1:7" x14ac:dyDescent="0.25">
      <c r="A35776">
        <v>357.84</v>
      </c>
      <c r="B35776">
        <v>8.9275846481323207</v>
      </c>
      <c r="C35776">
        <v>0.259038835763931</v>
      </c>
      <c r="D35776">
        <v>8.9275846481323207</v>
      </c>
      <c r="E35776">
        <v>37.072628786952301</v>
      </c>
      <c r="F35776">
        <v>250.363570196952</v>
      </c>
      <c r="G35776">
        <v>399.555725</v>
      </c>
    </row>
    <row r="35777" spans="1:7" x14ac:dyDescent="0.25">
      <c r="A35777">
        <v>357.849999999999</v>
      </c>
      <c r="B35777">
        <v>8.9275846481323207</v>
      </c>
      <c r="C35777">
        <v>0.25814700126647899</v>
      </c>
      <c r="D35777">
        <v>8.9275846481323207</v>
      </c>
      <c r="E35777">
        <v>37.072628786952301</v>
      </c>
      <c r="F35777">
        <v>250.363570196952</v>
      </c>
      <c r="G35777">
        <v>399.56572499999902</v>
      </c>
    </row>
    <row r="35778" spans="1:7" x14ac:dyDescent="0.25">
      <c r="A35778">
        <v>357.86</v>
      </c>
      <c r="B35778">
        <v>8.9275846481323207</v>
      </c>
      <c r="C35778">
        <v>0.25661212205886802</v>
      </c>
      <c r="D35778">
        <v>8.9275846481323207</v>
      </c>
      <c r="E35778">
        <v>37.072628786952301</v>
      </c>
      <c r="F35778">
        <v>250.363570196952</v>
      </c>
      <c r="G35778">
        <v>399.57572499999998</v>
      </c>
    </row>
    <row r="35779" spans="1:7" x14ac:dyDescent="0.25">
      <c r="A35779">
        <v>357.86999999999898</v>
      </c>
      <c r="B35779">
        <v>8.9275846481323207</v>
      </c>
      <c r="C35779">
        <v>0.25597515702247597</v>
      </c>
      <c r="D35779">
        <v>8.9275846481323207</v>
      </c>
      <c r="E35779">
        <v>37.072628786952301</v>
      </c>
      <c r="F35779">
        <v>250.363570196952</v>
      </c>
      <c r="G35779">
        <v>399.585724999999</v>
      </c>
    </row>
    <row r="35780" spans="1:7" x14ac:dyDescent="0.25">
      <c r="A35780">
        <v>357.88</v>
      </c>
      <c r="B35780">
        <v>8.9275846481323207</v>
      </c>
      <c r="C35780">
        <v>0.257528185844421</v>
      </c>
      <c r="D35780">
        <v>8.9275846481323207</v>
      </c>
      <c r="E35780">
        <v>37.072628786952301</v>
      </c>
      <c r="F35780">
        <v>250.363570196952</v>
      </c>
      <c r="G35780">
        <v>399.59572500000002</v>
      </c>
    </row>
    <row r="35781" spans="1:7" x14ac:dyDescent="0.25">
      <c r="A35781">
        <v>357.89</v>
      </c>
      <c r="B35781">
        <v>8.9275846481323207</v>
      </c>
      <c r="C35781">
        <v>0.25777667760848999</v>
      </c>
      <c r="D35781">
        <v>8.9275846481323207</v>
      </c>
      <c r="E35781">
        <v>37.072628786952301</v>
      </c>
      <c r="F35781">
        <v>250.363570196952</v>
      </c>
      <c r="G35781">
        <v>399.60572500000001</v>
      </c>
    </row>
    <row r="35782" spans="1:7" x14ac:dyDescent="0.25">
      <c r="A35782">
        <v>357.9</v>
      </c>
      <c r="B35782">
        <v>8.9275846481323207</v>
      </c>
      <c r="C35782">
        <v>0.258164882659912</v>
      </c>
      <c r="D35782">
        <v>8.9275846481323207</v>
      </c>
      <c r="E35782">
        <v>37.072628786952301</v>
      </c>
      <c r="F35782">
        <v>250.363570196952</v>
      </c>
      <c r="G35782">
        <v>399.615725</v>
      </c>
    </row>
    <row r="35783" spans="1:7" x14ac:dyDescent="0.25">
      <c r="A35783">
        <v>357.91</v>
      </c>
      <c r="B35783">
        <v>8.9275846481323207</v>
      </c>
      <c r="C35783">
        <v>0.258986145257949</v>
      </c>
      <c r="D35783">
        <v>8.9275846481323207</v>
      </c>
      <c r="E35783">
        <v>37.072628786952301</v>
      </c>
      <c r="F35783">
        <v>250.363570196952</v>
      </c>
      <c r="G35783">
        <v>399.62572499999999</v>
      </c>
    </row>
    <row r="35784" spans="1:7" x14ac:dyDescent="0.25">
      <c r="A35784">
        <v>357.92</v>
      </c>
      <c r="B35784">
        <v>8.9275846481323207</v>
      </c>
      <c r="C35784">
        <v>0.25944572687148998</v>
      </c>
      <c r="D35784">
        <v>8.9275846481323207</v>
      </c>
      <c r="E35784">
        <v>37.072628786952301</v>
      </c>
      <c r="F35784">
        <v>250.363570196952</v>
      </c>
      <c r="G35784">
        <v>399.63572499999998</v>
      </c>
    </row>
    <row r="35785" spans="1:7" x14ac:dyDescent="0.25">
      <c r="A35785">
        <v>357.93</v>
      </c>
      <c r="B35785">
        <v>8.9275846481323207</v>
      </c>
      <c r="C35785">
        <v>0.25964787602424599</v>
      </c>
      <c r="D35785">
        <v>8.9275846481323207</v>
      </c>
      <c r="E35785">
        <v>37.072628786952301</v>
      </c>
      <c r="F35785">
        <v>250.363570196952</v>
      </c>
      <c r="G35785">
        <v>399.64572500000003</v>
      </c>
    </row>
    <row r="35786" spans="1:7" x14ac:dyDescent="0.25">
      <c r="A35786">
        <v>357.94</v>
      </c>
      <c r="B35786">
        <v>8.9275846481323207</v>
      </c>
      <c r="C35786">
        <v>0.259012311697006</v>
      </c>
      <c r="D35786">
        <v>8.9275846481323207</v>
      </c>
      <c r="E35786">
        <v>37.072628786952301</v>
      </c>
      <c r="F35786">
        <v>250.363570196952</v>
      </c>
      <c r="G35786">
        <v>399.65572500000002</v>
      </c>
    </row>
    <row r="35787" spans="1:7" x14ac:dyDescent="0.25">
      <c r="A35787">
        <v>357.95</v>
      </c>
      <c r="B35787">
        <v>8.9275846481323207</v>
      </c>
      <c r="C35787">
        <v>0.26068094372749301</v>
      </c>
      <c r="D35787">
        <v>8.9275846481323207</v>
      </c>
      <c r="E35787">
        <v>37.072628786952301</v>
      </c>
      <c r="F35787">
        <v>250.363570196952</v>
      </c>
      <c r="G35787">
        <v>399.66572500000001</v>
      </c>
    </row>
    <row r="35788" spans="1:7" x14ac:dyDescent="0.25">
      <c r="A35788">
        <v>357.96</v>
      </c>
      <c r="B35788">
        <v>8.9275846481323207</v>
      </c>
      <c r="C35788">
        <v>0.26219522953033397</v>
      </c>
      <c r="D35788">
        <v>8.9275846481323207</v>
      </c>
      <c r="E35788">
        <v>37.072628786952301</v>
      </c>
      <c r="F35788">
        <v>250.363570196952</v>
      </c>
      <c r="G35788">
        <v>399.675725</v>
      </c>
    </row>
    <row r="35789" spans="1:7" x14ac:dyDescent="0.25">
      <c r="A35789">
        <v>357.97</v>
      </c>
      <c r="B35789">
        <v>8.9275846481323207</v>
      </c>
      <c r="C35789">
        <v>0.26176625490188599</v>
      </c>
      <c r="D35789">
        <v>8.9275846481323207</v>
      </c>
      <c r="E35789">
        <v>37.072628786952301</v>
      </c>
      <c r="F35789">
        <v>250.363570196952</v>
      </c>
      <c r="G35789">
        <v>399.68572499999999</v>
      </c>
    </row>
    <row r="35790" spans="1:7" x14ac:dyDescent="0.25">
      <c r="A35790">
        <v>357.98</v>
      </c>
      <c r="B35790">
        <v>8.9275846481323207</v>
      </c>
      <c r="C35790">
        <v>0.259216427803039</v>
      </c>
      <c r="D35790">
        <v>8.9275846481323207</v>
      </c>
      <c r="E35790">
        <v>37.072628786952301</v>
      </c>
      <c r="F35790">
        <v>250.363570196952</v>
      </c>
      <c r="G35790">
        <v>399.69572499999998</v>
      </c>
    </row>
    <row r="35791" spans="1:7" x14ac:dyDescent="0.25">
      <c r="A35791">
        <v>357.99</v>
      </c>
      <c r="B35791">
        <v>8.9275846481323207</v>
      </c>
      <c r="C35791">
        <v>0.258912444114685</v>
      </c>
      <c r="D35791">
        <v>8.9275846481323207</v>
      </c>
      <c r="E35791">
        <v>37.072628786952301</v>
      </c>
      <c r="F35791">
        <v>250.363570196952</v>
      </c>
      <c r="G35791">
        <v>399.70572499999997</v>
      </c>
    </row>
    <row r="35792" spans="1:7" x14ac:dyDescent="0.25">
      <c r="A35792">
        <v>358</v>
      </c>
      <c r="B35792">
        <v>8.9275846481323207</v>
      </c>
      <c r="C35792">
        <v>0.25916311144828802</v>
      </c>
      <c r="D35792">
        <v>8.9275846481323207</v>
      </c>
      <c r="E35792">
        <v>37.072628786952301</v>
      </c>
      <c r="F35792">
        <v>250.363570196952</v>
      </c>
      <c r="G35792">
        <v>399.71572500000002</v>
      </c>
    </row>
    <row r="35793" spans="1:7" x14ac:dyDescent="0.25">
      <c r="A35793">
        <v>358.01</v>
      </c>
      <c r="B35793">
        <v>8.9275846481323207</v>
      </c>
      <c r="C35793">
        <v>0.25824770331382702</v>
      </c>
      <c r="D35793">
        <v>8.9275846481323207</v>
      </c>
      <c r="E35793">
        <v>37.072628786952301</v>
      </c>
      <c r="F35793">
        <v>250.363570196952</v>
      </c>
      <c r="G35793">
        <v>399.72572500000001</v>
      </c>
    </row>
    <row r="35794" spans="1:7" x14ac:dyDescent="0.25">
      <c r="A35794">
        <v>358.01999999999902</v>
      </c>
      <c r="B35794">
        <v>8.9275846481323207</v>
      </c>
      <c r="C35794">
        <v>0.25743088126182501</v>
      </c>
      <c r="D35794">
        <v>8.9275846481323207</v>
      </c>
      <c r="E35794">
        <v>37.072628786952301</v>
      </c>
      <c r="F35794">
        <v>250.363570196952</v>
      </c>
      <c r="G35794">
        <v>399.735725</v>
      </c>
    </row>
    <row r="35795" spans="1:7" x14ac:dyDescent="0.25">
      <c r="A35795">
        <v>358.03</v>
      </c>
      <c r="B35795">
        <v>8.9275846481323207</v>
      </c>
      <c r="C35795">
        <v>0.25746491551399198</v>
      </c>
      <c r="D35795">
        <v>8.9275846481323207</v>
      </c>
      <c r="E35795">
        <v>37.072628786952301</v>
      </c>
      <c r="F35795">
        <v>250.363570196952</v>
      </c>
      <c r="G35795">
        <v>399.74572499999999</v>
      </c>
    </row>
    <row r="35796" spans="1:7" x14ac:dyDescent="0.25">
      <c r="A35796">
        <v>358.039999999999</v>
      </c>
      <c r="B35796">
        <v>8.9275846481323207</v>
      </c>
      <c r="C35796">
        <v>0.25786983966827298</v>
      </c>
      <c r="D35796">
        <v>8.9275846481323207</v>
      </c>
      <c r="E35796">
        <v>37.072628786952301</v>
      </c>
      <c r="F35796">
        <v>250.363570196952</v>
      </c>
      <c r="G35796">
        <v>399.75572499999902</v>
      </c>
    </row>
    <row r="35797" spans="1:7" x14ac:dyDescent="0.25">
      <c r="A35797">
        <v>358.05</v>
      </c>
      <c r="B35797">
        <v>8.9275846481323207</v>
      </c>
      <c r="C35797">
        <v>0.25711855292320202</v>
      </c>
      <c r="D35797">
        <v>8.9275846481323207</v>
      </c>
      <c r="E35797">
        <v>37.072628786952301</v>
      </c>
      <c r="F35797">
        <v>250.363570196952</v>
      </c>
      <c r="G35797">
        <v>399.76572499999997</v>
      </c>
    </row>
    <row r="35798" spans="1:7" x14ac:dyDescent="0.25">
      <c r="A35798">
        <v>358.05999999999898</v>
      </c>
      <c r="B35798">
        <v>8.9275846481323207</v>
      </c>
      <c r="C35798">
        <v>0.255601346492767</v>
      </c>
      <c r="D35798">
        <v>8.9275846481323207</v>
      </c>
      <c r="E35798">
        <v>37.072628786952301</v>
      </c>
      <c r="F35798">
        <v>250.363570196952</v>
      </c>
      <c r="G35798">
        <v>399.775724999999</v>
      </c>
    </row>
    <row r="35799" spans="1:7" x14ac:dyDescent="0.25">
      <c r="A35799">
        <v>358.07</v>
      </c>
      <c r="B35799">
        <v>8.9275846481323207</v>
      </c>
      <c r="C35799">
        <v>0.25608438253402699</v>
      </c>
      <c r="D35799">
        <v>8.9275846481323207</v>
      </c>
      <c r="E35799">
        <v>37.072628786952301</v>
      </c>
      <c r="F35799">
        <v>250.363570196952</v>
      </c>
      <c r="G35799">
        <v>399.78572500000001</v>
      </c>
    </row>
    <row r="35800" spans="1:7" x14ac:dyDescent="0.25">
      <c r="A35800">
        <v>358.07999999999902</v>
      </c>
      <c r="B35800">
        <v>8.9275846481323207</v>
      </c>
      <c r="C35800">
        <v>0.25710111856460499</v>
      </c>
      <c r="D35800">
        <v>8.9275846481323207</v>
      </c>
      <c r="E35800">
        <v>37.072628786952301</v>
      </c>
      <c r="F35800">
        <v>250.363570196952</v>
      </c>
      <c r="G35800">
        <v>399.79572499999898</v>
      </c>
    </row>
    <row r="35801" spans="1:7" x14ac:dyDescent="0.25">
      <c r="A35801">
        <v>358.09</v>
      </c>
      <c r="B35801">
        <v>8.9275846481323207</v>
      </c>
      <c r="C35801">
        <v>0.25753566622733998</v>
      </c>
      <c r="D35801">
        <v>8.9275846481323207</v>
      </c>
      <c r="E35801">
        <v>37.072628786952301</v>
      </c>
      <c r="F35801">
        <v>250.363570196952</v>
      </c>
      <c r="G35801">
        <v>399.805725</v>
      </c>
    </row>
    <row r="35802" spans="1:7" x14ac:dyDescent="0.25">
      <c r="A35802">
        <v>358.099999999999</v>
      </c>
      <c r="B35802">
        <v>8.9275846481323207</v>
      </c>
      <c r="C35802">
        <v>0.25763526558875999</v>
      </c>
      <c r="D35802">
        <v>8.9275846481323207</v>
      </c>
      <c r="E35802">
        <v>37.072628786952301</v>
      </c>
      <c r="F35802">
        <v>250.363570196952</v>
      </c>
      <c r="G35802">
        <v>399.81572499999902</v>
      </c>
    </row>
    <row r="35803" spans="1:7" x14ac:dyDescent="0.25">
      <c r="A35803">
        <v>358.11</v>
      </c>
      <c r="B35803">
        <v>8.9275846481323207</v>
      </c>
      <c r="C35803">
        <v>0.257041364908218</v>
      </c>
      <c r="D35803">
        <v>8.9275846481323207</v>
      </c>
      <c r="E35803">
        <v>37.072628786952301</v>
      </c>
      <c r="F35803">
        <v>250.363570196952</v>
      </c>
      <c r="G35803">
        <v>399.82572499999998</v>
      </c>
    </row>
    <row r="35804" spans="1:7" x14ac:dyDescent="0.25">
      <c r="A35804">
        <v>358.11999999999898</v>
      </c>
      <c r="B35804">
        <v>8.9275846481323207</v>
      </c>
      <c r="C35804">
        <v>0.25830379128456099</v>
      </c>
      <c r="D35804">
        <v>8.9275846481323207</v>
      </c>
      <c r="E35804">
        <v>37.072628786952301</v>
      </c>
      <c r="F35804">
        <v>250.363570196952</v>
      </c>
      <c r="G35804">
        <v>399.835724999999</v>
      </c>
    </row>
    <row r="35805" spans="1:7" x14ac:dyDescent="0.25">
      <c r="A35805">
        <v>358.13</v>
      </c>
      <c r="B35805">
        <v>8.9275846481323207</v>
      </c>
      <c r="C35805">
        <v>0.25935888290405201</v>
      </c>
      <c r="D35805">
        <v>8.9275846481323207</v>
      </c>
      <c r="E35805">
        <v>37.072628786952301</v>
      </c>
      <c r="F35805">
        <v>250.363570196952</v>
      </c>
      <c r="G35805">
        <v>399.84572500000002</v>
      </c>
    </row>
    <row r="35806" spans="1:7" x14ac:dyDescent="0.25">
      <c r="A35806">
        <v>358.14</v>
      </c>
      <c r="B35806">
        <v>8.9275846481323207</v>
      </c>
      <c r="C35806">
        <v>0.25944328308105402</v>
      </c>
      <c r="D35806">
        <v>8.9275846481323207</v>
      </c>
      <c r="E35806">
        <v>37.072628786952301</v>
      </c>
      <c r="F35806">
        <v>250.363570196952</v>
      </c>
      <c r="G35806">
        <v>399.85572500000001</v>
      </c>
    </row>
    <row r="35807" spans="1:7" x14ac:dyDescent="0.25">
      <c r="A35807">
        <v>358.15</v>
      </c>
      <c r="B35807">
        <v>8.9275846481323207</v>
      </c>
      <c r="C35807">
        <v>0.258515805006027</v>
      </c>
      <c r="D35807">
        <v>8.9275846481323207</v>
      </c>
      <c r="E35807">
        <v>37.072628786952301</v>
      </c>
      <c r="F35807">
        <v>250.363570196952</v>
      </c>
      <c r="G35807">
        <v>399.865725</v>
      </c>
    </row>
    <row r="35808" spans="1:7" x14ac:dyDescent="0.25">
      <c r="A35808">
        <v>358.16</v>
      </c>
      <c r="B35808">
        <v>8.9275846481323207</v>
      </c>
      <c r="C35808">
        <v>0.25786483287811202</v>
      </c>
      <c r="D35808">
        <v>8.9275846481323207</v>
      </c>
      <c r="E35808">
        <v>37.072628786952301</v>
      </c>
      <c r="F35808">
        <v>250.363570196952</v>
      </c>
      <c r="G35808">
        <v>399.87572499999999</v>
      </c>
    </row>
    <row r="35809" spans="1:7" x14ac:dyDescent="0.25">
      <c r="A35809">
        <v>358.17</v>
      </c>
      <c r="B35809">
        <v>8.9275846481323207</v>
      </c>
      <c r="C35809">
        <v>0.25795456767082198</v>
      </c>
      <c r="D35809">
        <v>8.9275846481323207</v>
      </c>
      <c r="E35809">
        <v>37.072628786952301</v>
      </c>
      <c r="F35809">
        <v>250.363570196952</v>
      </c>
      <c r="G35809">
        <v>399.88572499999998</v>
      </c>
    </row>
    <row r="35810" spans="1:7" x14ac:dyDescent="0.25">
      <c r="A35810">
        <v>358.18</v>
      </c>
      <c r="B35810">
        <v>8.9275846481323207</v>
      </c>
      <c r="C35810">
        <v>0.258556127548217</v>
      </c>
      <c r="D35810">
        <v>8.9275846481323207</v>
      </c>
      <c r="E35810">
        <v>37.072628786952301</v>
      </c>
      <c r="F35810">
        <v>250.363570196952</v>
      </c>
      <c r="G35810">
        <v>399.89572500000003</v>
      </c>
    </row>
    <row r="35811" spans="1:7" x14ac:dyDescent="0.25">
      <c r="A35811">
        <v>358.19</v>
      </c>
      <c r="B35811">
        <v>8.9275846481323207</v>
      </c>
      <c r="C35811">
        <v>0.25755000114440901</v>
      </c>
      <c r="D35811">
        <v>8.9275846481323207</v>
      </c>
      <c r="E35811">
        <v>37.072628786952301</v>
      </c>
      <c r="F35811">
        <v>250.363570196952</v>
      </c>
      <c r="G35811">
        <v>399.90572500000002</v>
      </c>
    </row>
    <row r="35812" spans="1:7" x14ac:dyDescent="0.25">
      <c r="A35812">
        <v>358.2</v>
      </c>
      <c r="B35812">
        <v>8.9275846481323207</v>
      </c>
      <c r="C35812">
        <v>0.25631800293922402</v>
      </c>
      <c r="D35812">
        <v>8.9275846481323207</v>
      </c>
      <c r="E35812">
        <v>37.072628786952301</v>
      </c>
      <c r="F35812">
        <v>250.363570196952</v>
      </c>
      <c r="G35812">
        <v>399.91572500000001</v>
      </c>
    </row>
    <row r="35813" spans="1:7" x14ac:dyDescent="0.25">
      <c r="A35813">
        <v>358.21</v>
      </c>
      <c r="B35813">
        <v>8.9275846481323207</v>
      </c>
      <c r="C35813">
        <v>0.25696584582328802</v>
      </c>
      <c r="D35813">
        <v>8.9275846481323207</v>
      </c>
      <c r="E35813">
        <v>37.072628786952301</v>
      </c>
      <c r="F35813">
        <v>250.363570196952</v>
      </c>
      <c r="G35813">
        <v>399.925725</v>
      </c>
    </row>
    <row r="35814" spans="1:7" x14ac:dyDescent="0.25">
      <c r="A35814">
        <v>358.22</v>
      </c>
      <c r="B35814">
        <v>8.9275846481323207</v>
      </c>
      <c r="C35814">
        <v>0.25681439042091297</v>
      </c>
      <c r="D35814">
        <v>8.9275846481323207</v>
      </c>
      <c r="E35814">
        <v>37.072628786952301</v>
      </c>
      <c r="F35814">
        <v>250.363570196952</v>
      </c>
      <c r="G35814">
        <v>399.93572499999999</v>
      </c>
    </row>
    <row r="35815" spans="1:7" x14ac:dyDescent="0.25">
      <c r="A35815">
        <v>358.23</v>
      </c>
      <c r="B35815">
        <v>8.9275846481323207</v>
      </c>
      <c r="C35815">
        <v>0.256885766983032</v>
      </c>
      <c r="D35815">
        <v>8.9275846481323207</v>
      </c>
      <c r="E35815">
        <v>37.072628786952301</v>
      </c>
      <c r="F35815">
        <v>250.363570196952</v>
      </c>
      <c r="G35815">
        <v>399.94572499999998</v>
      </c>
    </row>
    <row r="35816" spans="1:7" x14ac:dyDescent="0.25">
      <c r="A35816">
        <v>358.24</v>
      </c>
      <c r="B35816">
        <v>8.9275846481323207</v>
      </c>
      <c r="C35816">
        <v>0.25786736607551503</v>
      </c>
      <c r="D35816">
        <v>8.9275846481323207</v>
      </c>
      <c r="E35816">
        <v>37.072628786952301</v>
      </c>
      <c r="F35816">
        <v>250.363570196952</v>
      </c>
      <c r="G35816">
        <v>399.95572499999997</v>
      </c>
    </row>
    <row r="35817" spans="1:7" x14ac:dyDescent="0.25">
      <c r="A35817">
        <v>358.25</v>
      </c>
      <c r="B35817">
        <v>8.9275846481323207</v>
      </c>
      <c r="C35817">
        <v>0.25877812504768299</v>
      </c>
      <c r="D35817">
        <v>8.9275846481323207</v>
      </c>
      <c r="E35817">
        <v>37.072628786952301</v>
      </c>
      <c r="F35817">
        <v>250.363570196952</v>
      </c>
      <c r="G35817">
        <v>399.96572500000002</v>
      </c>
    </row>
    <row r="35818" spans="1:7" x14ac:dyDescent="0.25">
      <c r="A35818">
        <v>358.26</v>
      </c>
      <c r="B35818">
        <v>8.9275846481323207</v>
      </c>
      <c r="C35818">
        <v>0.26071524620056102</v>
      </c>
      <c r="D35818">
        <v>8.9275846481323207</v>
      </c>
      <c r="E35818">
        <v>37.072628786952301</v>
      </c>
      <c r="F35818">
        <v>250.363570196952</v>
      </c>
      <c r="G35818">
        <v>399.97572500000001</v>
      </c>
    </row>
    <row r="35819" spans="1:7" x14ac:dyDescent="0.25">
      <c r="A35819">
        <v>358.26999999999902</v>
      </c>
      <c r="B35819">
        <v>8.9275846481323207</v>
      </c>
      <c r="C35819">
        <v>0.26170280575752197</v>
      </c>
      <c r="D35819">
        <v>8.9275846481323207</v>
      </c>
      <c r="E35819">
        <v>37.072628786952301</v>
      </c>
      <c r="F35819">
        <v>250.363570196952</v>
      </c>
      <c r="G35819">
        <v>399.985725</v>
      </c>
    </row>
    <row r="35820" spans="1:7" x14ac:dyDescent="0.25">
      <c r="A35820">
        <v>358.28</v>
      </c>
      <c r="B35820">
        <v>8.9275846481323207</v>
      </c>
      <c r="C35820">
        <v>0.26134321093559199</v>
      </c>
      <c r="D35820">
        <v>8.9275846481323207</v>
      </c>
      <c r="E35820">
        <v>37.072628786952301</v>
      </c>
      <c r="F35820">
        <v>250.363570196952</v>
      </c>
      <c r="G35820">
        <v>399.99572499999999</v>
      </c>
    </row>
    <row r="35821" spans="1:7" x14ac:dyDescent="0.25">
      <c r="A35821">
        <v>358.289999999999</v>
      </c>
      <c r="B35821">
        <v>8.9275846481323207</v>
      </c>
      <c r="C35821">
        <v>0.26138547062873801</v>
      </c>
      <c r="D35821">
        <v>8.9275846481323207</v>
      </c>
      <c r="E35821">
        <v>37.072628786952301</v>
      </c>
      <c r="F35821">
        <v>250.363570196952</v>
      </c>
      <c r="G35821">
        <v>400.00572499999902</v>
      </c>
    </row>
    <row r="35822" spans="1:7" x14ac:dyDescent="0.25">
      <c r="A35822">
        <v>358.3</v>
      </c>
      <c r="B35822">
        <v>8.9275846481323207</v>
      </c>
      <c r="C35822">
        <v>0.26161140203475902</v>
      </c>
      <c r="D35822">
        <v>8.9275846481323207</v>
      </c>
      <c r="E35822">
        <v>37.072628786952301</v>
      </c>
      <c r="F35822">
        <v>250.363570196952</v>
      </c>
      <c r="G35822">
        <v>400.01572499999997</v>
      </c>
    </row>
    <row r="35823" spans="1:7" x14ac:dyDescent="0.25">
      <c r="A35823">
        <v>358.30999999999898</v>
      </c>
      <c r="B35823">
        <v>8.9275846481323207</v>
      </c>
      <c r="C35823">
        <v>0.26321572065353299</v>
      </c>
      <c r="D35823">
        <v>8.9275846481323207</v>
      </c>
      <c r="E35823">
        <v>37.072628786952301</v>
      </c>
      <c r="F35823">
        <v>250.363570196952</v>
      </c>
      <c r="G35823">
        <v>400.025724999999</v>
      </c>
    </row>
    <row r="35824" spans="1:7" x14ac:dyDescent="0.25">
      <c r="A35824">
        <v>358.32</v>
      </c>
      <c r="B35824">
        <v>8.9275846481323207</v>
      </c>
      <c r="C35824">
        <v>0.265884339809417</v>
      </c>
      <c r="D35824">
        <v>8.9275846481323207</v>
      </c>
      <c r="E35824">
        <v>37.072628786952301</v>
      </c>
      <c r="F35824">
        <v>250.363570196952</v>
      </c>
      <c r="G35824">
        <v>400.03572500000001</v>
      </c>
    </row>
    <row r="35825" spans="1:7" x14ac:dyDescent="0.25">
      <c r="A35825">
        <v>358.32999999999902</v>
      </c>
      <c r="B35825">
        <v>8.9275846481323207</v>
      </c>
      <c r="C35825">
        <v>0.264787226915359</v>
      </c>
      <c r="D35825">
        <v>8.9275846481323207</v>
      </c>
      <c r="E35825">
        <v>37.072628786952301</v>
      </c>
      <c r="F35825">
        <v>250.363570196952</v>
      </c>
      <c r="G35825">
        <v>400.04572499999898</v>
      </c>
    </row>
    <row r="35826" spans="1:7" x14ac:dyDescent="0.25">
      <c r="A35826">
        <v>358.34</v>
      </c>
      <c r="B35826">
        <v>8.9275846481323207</v>
      </c>
      <c r="C35826">
        <v>0.26410004496574402</v>
      </c>
      <c r="D35826">
        <v>8.9275846481323207</v>
      </c>
      <c r="E35826">
        <v>37.072628786952301</v>
      </c>
      <c r="F35826">
        <v>250.363570196952</v>
      </c>
      <c r="G35826">
        <v>400.055725</v>
      </c>
    </row>
    <row r="35827" spans="1:7" x14ac:dyDescent="0.25">
      <c r="A35827">
        <v>358.349999999999</v>
      </c>
      <c r="B35827">
        <v>8.9275846481323207</v>
      </c>
      <c r="C35827">
        <v>0.264126986265182</v>
      </c>
      <c r="D35827">
        <v>8.9275846481323207</v>
      </c>
      <c r="E35827">
        <v>37.072628786952301</v>
      </c>
      <c r="F35827">
        <v>250.363570196952</v>
      </c>
      <c r="G35827">
        <v>400.06572499999902</v>
      </c>
    </row>
    <row r="35828" spans="1:7" x14ac:dyDescent="0.25">
      <c r="A35828">
        <v>358.36</v>
      </c>
      <c r="B35828">
        <v>8.9275846481323207</v>
      </c>
      <c r="C35828">
        <v>0.26397472620010298</v>
      </c>
      <c r="D35828">
        <v>8.9275846481323207</v>
      </c>
      <c r="E35828">
        <v>37.072628786952301</v>
      </c>
      <c r="F35828">
        <v>250.363570196952</v>
      </c>
      <c r="G35828">
        <v>400.07572499999998</v>
      </c>
    </row>
    <row r="35829" spans="1:7" x14ac:dyDescent="0.25">
      <c r="A35829">
        <v>358.36999999999898</v>
      </c>
      <c r="B35829">
        <v>8.9275846481323207</v>
      </c>
      <c r="C35829">
        <v>0.26303121447563099</v>
      </c>
      <c r="D35829">
        <v>8.9275846481323207</v>
      </c>
      <c r="E35829">
        <v>37.072628786952301</v>
      </c>
      <c r="F35829">
        <v>250.363570196952</v>
      </c>
      <c r="G35829">
        <v>400.085724999999</v>
      </c>
    </row>
    <row r="35830" spans="1:7" x14ac:dyDescent="0.25">
      <c r="A35830">
        <v>358.38</v>
      </c>
      <c r="B35830">
        <v>8.9275846481323207</v>
      </c>
      <c r="C35830">
        <v>0.26335814595222401</v>
      </c>
      <c r="D35830">
        <v>8.9275846481323207</v>
      </c>
      <c r="E35830">
        <v>37.072628786952301</v>
      </c>
      <c r="F35830">
        <v>250.363570196952</v>
      </c>
      <c r="G35830">
        <v>400.09572500000002</v>
      </c>
    </row>
    <row r="35831" spans="1:7" x14ac:dyDescent="0.25">
      <c r="A35831">
        <v>358.39</v>
      </c>
      <c r="B35831">
        <v>8.9275846481323207</v>
      </c>
      <c r="C35831">
        <v>0.26228371262550298</v>
      </c>
      <c r="D35831">
        <v>8.9275846481323207</v>
      </c>
      <c r="E35831">
        <v>37.072628786952301</v>
      </c>
      <c r="F35831">
        <v>250.363570196952</v>
      </c>
      <c r="G35831">
        <v>400.10572500000001</v>
      </c>
    </row>
    <row r="35832" spans="1:7" x14ac:dyDescent="0.25">
      <c r="A35832">
        <v>358.4</v>
      </c>
      <c r="B35832">
        <v>8.9275846481323207</v>
      </c>
      <c r="C35832">
        <v>0.26143619418144198</v>
      </c>
      <c r="D35832">
        <v>8.9275846481323207</v>
      </c>
      <c r="E35832">
        <v>37.072628786952301</v>
      </c>
      <c r="F35832">
        <v>250.363570196952</v>
      </c>
      <c r="G35832">
        <v>400.115725</v>
      </c>
    </row>
    <row r="35833" spans="1:7" x14ac:dyDescent="0.25">
      <c r="A35833">
        <v>358.41</v>
      </c>
      <c r="B35833">
        <v>8.9275846481323207</v>
      </c>
      <c r="C35833">
        <v>0.26039853692054699</v>
      </c>
      <c r="D35833">
        <v>8.9275846481323207</v>
      </c>
      <c r="E35833">
        <v>37.072628786952301</v>
      </c>
      <c r="F35833">
        <v>250.363570196952</v>
      </c>
      <c r="G35833">
        <v>400.12572499999999</v>
      </c>
    </row>
    <row r="35834" spans="1:7" x14ac:dyDescent="0.25">
      <c r="A35834">
        <v>358.42</v>
      </c>
      <c r="B35834">
        <v>8.9275846481323207</v>
      </c>
      <c r="C35834">
        <v>0.259354919195175</v>
      </c>
      <c r="D35834">
        <v>8.9275846481323207</v>
      </c>
      <c r="E35834">
        <v>37.072628786952301</v>
      </c>
      <c r="F35834">
        <v>250.363570196952</v>
      </c>
      <c r="G35834">
        <v>400.13572499999998</v>
      </c>
    </row>
    <row r="35835" spans="1:7" x14ac:dyDescent="0.25">
      <c r="A35835">
        <v>358.43</v>
      </c>
      <c r="B35835">
        <v>8.9275846481323207</v>
      </c>
      <c r="C35835">
        <v>0.25934743881225503</v>
      </c>
      <c r="D35835">
        <v>8.9275846481323207</v>
      </c>
      <c r="E35835">
        <v>37.072628786952301</v>
      </c>
      <c r="F35835">
        <v>250.363570196952</v>
      </c>
      <c r="G35835">
        <v>400.14572500000003</v>
      </c>
    </row>
    <row r="35836" spans="1:7" x14ac:dyDescent="0.25">
      <c r="A35836">
        <v>358.44</v>
      </c>
      <c r="B35836">
        <v>8.9275846481323207</v>
      </c>
      <c r="C35836">
        <v>0.25947064161300598</v>
      </c>
      <c r="D35836">
        <v>8.9275846481323207</v>
      </c>
      <c r="E35836">
        <v>37.072628786952301</v>
      </c>
      <c r="F35836">
        <v>250.363570196952</v>
      </c>
      <c r="G35836">
        <v>400.15572500000002</v>
      </c>
    </row>
    <row r="35837" spans="1:7" x14ac:dyDescent="0.25">
      <c r="A35837">
        <v>358.45</v>
      </c>
      <c r="B35837">
        <v>8.9275846481323207</v>
      </c>
      <c r="C35837">
        <v>0.26007664203643799</v>
      </c>
      <c r="D35837">
        <v>8.9275846481323207</v>
      </c>
      <c r="E35837">
        <v>37.072628786952301</v>
      </c>
      <c r="F35837">
        <v>250.363570196952</v>
      </c>
      <c r="G35837">
        <v>400.16572500000001</v>
      </c>
    </row>
    <row r="35838" spans="1:7" x14ac:dyDescent="0.25">
      <c r="A35838">
        <v>358.46</v>
      </c>
      <c r="B35838">
        <v>8.9275846481323207</v>
      </c>
      <c r="C35838">
        <v>0.26121908426284701</v>
      </c>
      <c r="D35838">
        <v>8.9275846481323207</v>
      </c>
      <c r="E35838">
        <v>37.072628786952301</v>
      </c>
      <c r="F35838">
        <v>250.363570196952</v>
      </c>
      <c r="G35838">
        <v>400.175725</v>
      </c>
    </row>
    <row r="35839" spans="1:7" x14ac:dyDescent="0.25">
      <c r="A35839">
        <v>358.47</v>
      </c>
      <c r="B35839">
        <v>8.9275846481323207</v>
      </c>
      <c r="C35839">
        <v>0.26267671585083002</v>
      </c>
      <c r="D35839">
        <v>8.9275846481323207</v>
      </c>
      <c r="E35839">
        <v>37.072628786952301</v>
      </c>
      <c r="F35839">
        <v>250.363570196952</v>
      </c>
      <c r="G35839">
        <v>400.18572499999999</v>
      </c>
    </row>
    <row r="35840" spans="1:7" x14ac:dyDescent="0.25">
      <c r="A35840">
        <v>358.48</v>
      </c>
      <c r="B35840">
        <v>8.9275846481323207</v>
      </c>
      <c r="C35840">
        <v>0.262728631496429</v>
      </c>
      <c r="D35840">
        <v>8.9275846481323207</v>
      </c>
      <c r="E35840">
        <v>37.072628786952301</v>
      </c>
      <c r="F35840">
        <v>250.363570196952</v>
      </c>
      <c r="G35840">
        <v>400.19572499999998</v>
      </c>
    </row>
    <row r="35841" spans="1:7" x14ac:dyDescent="0.25">
      <c r="A35841">
        <v>358.49</v>
      </c>
      <c r="B35841">
        <v>8.9275846481323207</v>
      </c>
      <c r="C35841">
        <v>0.26328456401824901</v>
      </c>
      <c r="D35841">
        <v>8.9275846481323207</v>
      </c>
      <c r="E35841">
        <v>37.072628786952301</v>
      </c>
      <c r="F35841">
        <v>250.363570196952</v>
      </c>
      <c r="G35841">
        <v>400.20572499999997</v>
      </c>
    </row>
    <row r="35842" spans="1:7" x14ac:dyDescent="0.25">
      <c r="A35842">
        <v>358.5</v>
      </c>
      <c r="B35842">
        <v>8.9275846481323207</v>
      </c>
      <c r="C35842">
        <v>0.26174739003181402</v>
      </c>
      <c r="D35842">
        <v>8.9275846481323207</v>
      </c>
      <c r="E35842">
        <v>37.072628786952301</v>
      </c>
      <c r="F35842">
        <v>250.363570196952</v>
      </c>
      <c r="G35842">
        <v>400.21572500000002</v>
      </c>
    </row>
    <row r="35843" spans="1:7" x14ac:dyDescent="0.25">
      <c r="A35843">
        <v>358.51</v>
      </c>
      <c r="B35843">
        <v>8.9275846481323207</v>
      </c>
      <c r="C35843">
        <v>0.26144906878471302</v>
      </c>
      <c r="D35843">
        <v>8.9275846481323207</v>
      </c>
      <c r="E35843">
        <v>37.072628786952301</v>
      </c>
      <c r="F35843">
        <v>250.363570196952</v>
      </c>
      <c r="G35843">
        <v>400.22572500000001</v>
      </c>
    </row>
    <row r="35844" spans="1:7" x14ac:dyDescent="0.25">
      <c r="A35844">
        <v>358.51999999999902</v>
      </c>
      <c r="B35844">
        <v>8.9275846481323207</v>
      </c>
      <c r="C35844">
        <v>0.26344606280326799</v>
      </c>
      <c r="D35844">
        <v>8.9275846481323207</v>
      </c>
      <c r="E35844">
        <v>37.072628786952301</v>
      </c>
      <c r="F35844">
        <v>250.363570196952</v>
      </c>
      <c r="G35844">
        <v>400.235725</v>
      </c>
    </row>
    <row r="35845" spans="1:7" x14ac:dyDescent="0.25">
      <c r="A35845">
        <v>358.53</v>
      </c>
      <c r="B35845">
        <v>8.9275846481323207</v>
      </c>
      <c r="C35845">
        <v>0.265824764966964</v>
      </c>
      <c r="D35845">
        <v>8.9275846481323207</v>
      </c>
      <c r="E35845">
        <v>37.072628786952301</v>
      </c>
      <c r="F35845">
        <v>250.363570196952</v>
      </c>
      <c r="G35845">
        <v>400.24572499999999</v>
      </c>
    </row>
    <row r="35846" spans="1:7" x14ac:dyDescent="0.25">
      <c r="A35846">
        <v>358.539999999999</v>
      </c>
      <c r="B35846">
        <v>8.9275846481323207</v>
      </c>
      <c r="C35846">
        <v>0.26542133092880199</v>
      </c>
      <c r="D35846">
        <v>8.9275846481323207</v>
      </c>
      <c r="E35846">
        <v>37.072628786952301</v>
      </c>
      <c r="F35846">
        <v>250.363570196952</v>
      </c>
      <c r="G35846">
        <v>400.25572499999902</v>
      </c>
    </row>
    <row r="35847" spans="1:7" x14ac:dyDescent="0.25">
      <c r="A35847">
        <v>358.55</v>
      </c>
      <c r="B35847">
        <v>8.9275846481323207</v>
      </c>
      <c r="C35847">
        <v>0.26526063680648798</v>
      </c>
      <c r="D35847">
        <v>8.9275846481323207</v>
      </c>
      <c r="E35847">
        <v>37.072628786952301</v>
      </c>
      <c r="F35847">
        <v>250.363570196952</v>
      </c>
      <c r="G35847">
        <v>400.26572499999997</v>
      </c>
    </row>
    <row r="35848" spans="1:7" x14ac:dyDescent="0.25">
      <c r="A35848">
        <v>358.55999999999898</v>
      </c>
      <c r="B35848">
        <v>8.9275846481323207</v>
      </c>
      <c r="C35848">
        <v>0.26451274752616799</v>
      </c>
      <c r="D35848">
        <v>8.9275846481323207</v>
      </c>
      <c r="E35848">
        <v>37.072628786952301</v>
      </c>
      <c r="F35848">
        <v>250.363570196952</v>
      </c>
      <c r="G35848">
        <v>400.275724999999</v>
      </c>
    </row>
    <row r="35849" spans="1:7" x14ac:dyDescent="0.25">
      <c r="A35849">
        <v>358.57</v>
      </c>
      <c r="B35849">
        <v>8.9275846481323207</v>
      </c>
      <c r="C35849">
        <v>0.263583064079284</v>
      </c>
      <c r="D35849">
        <v>8.9275846481323207</v>
      </c>
      <c r="E35849">
        <v>37.072628786952301</v>
      </c>
      <c r="F35849">
        <v>250.363570196952</v>
      </c>
      <c r="G35849">
        <v>400.28572500000001</v>
      </c>
    </row>
    <row r="35850" spans="1:7" x14ac:dyDescent="0.25">
      <c r="A35850">
        <v>358.57999999999902</v>
      </c>
      <c r="B35850">
        <v>8.9275846481323207</v>
      </c>
      <c r="C35850">
        <v>0.26351666450500399</v>
      </c>
      <c r="D35850">
        <v>8.9275846481323207</v>
      </c>
      <c r="E35850">
        <v>37.072628786952301</v>
      </c>
      <c r="F35850">
        <v>250.363570196952</v>
      </c>
      <c r="G35850">
        <v>400.29572499999898</v>
      </c>
    </row>
    <row r="35851" spans="1:7" x14ac:dyDescent="0.25">
      <c r="A35851">
        <v>358.59</v>
      </c>
      <c r="B35851">
        <v>8.9275846481323207</v>
      </c>
      <c r="C35851">
        <v>0.26472851634025502</v>
      </c>
      <c r="D35851">
        <v>8.9275846481323207</v>
      </c>
      <c r="E35851">
        <v>37.072628786952301</v>
      </c>
      <c r="F35851">
        <v>250.363570196952</v>
      </c>
      <c r="G35851">
        <v>400.305725</v>
      </c>
    </row>
    <row r="35852" spans="1:7" x14ac:dyDescent="0.25">
      <c r="A35852">
        <v>358.599999999999</v>
      </c>
      <c r="B35852">
        <v>8.9275846481323207</v>
      </c>
      <c r="C35852">
        <v>0.26751688122749301</v>
      </c>
      <c r="D35852">
        <v>8.9275846481323207</v>
      </c>
      <c r="E35852">
        <v>37.072628786952301</v>
      </c>
      <c r="F35852">
        <v>250.363570196952</v>
      </c>
      <c r="G35852">
        <v>400.31572499999902</v>
      </c>
    </row>
    <row r="35853" spans="1:7" x14ac:dyDescent="0.25">
      <c r="A35853">
        <v>358.61</v>
      </c>
      <c r="B35853">
        <v>8.9275846481323207</v>
      </c>
      <c r="C35853">
        <v>0.26896360516548101</v>
      </c>
      <c r="D35853">
        <v>8.9275846481323207</v>
      </c>
      <c r="E35853">
        <v>37.072628786952301</v>
      </c>
      <c r="F35853">
        <v>250.363570196952</v>
      </c>
      <c r="G35853">
        <v>400.32572499999998</v>
      </c>
    </row>
    <row r="35854" spans="1:7" x14ac:dyDescent="0.25">
      <c r="A35854">
        <v>358.61999999999898</v>
      </c>
      <c r="B35854">
        <v>8.9275846481323207</v>
      </c>
      <c r="C35854">
        <v>0.267869412899017</v>
      </c>
      <c r="D35854">
        <v>8.9275846481323207</v>
      </c>
      <c r="E35854">
        <v>37.072628786952301</v>
      </c>
      <c r="F35854">
        <v>250.363570196952</v>
      </c>
      <c r="G35854">
        <v>400.335724999999</v>
      </c>
    </row>
    <row r="35855" spans="1:7" x14ac:dyDescent="0.25">
      <c r="A35855">
        <v>358.63</v>
      </c>
      <c r="B35855">
        <v>8.9275846481323207</v>
      </c>
      <c r="C35855">
        <v>0.26729771494865401</v>
      </c>
      <c r="D35855">
        <v>8.9275846481323207</v>
      </c>
      <c r="E35855">
        <v>37.072628786952301</v>
      </c>
      <c r="F35855">
        <v>250.363570196952</v>
      </c>
      <c r="G35855">
        <v>400.34572500000002</v>
      </c>
    </row>
    <row r="35856" spans="1:7" x14ac:dyDescent="0.25">
      <c r="A35856">
        <v>358.64</v>
      </c>
      <c r="B35856">
        <v>8.9275846481323207</v>
      </c>
      <c r="C35856">
        <v>0.26568815112113903</v>
      </c>
      <c r="D35856">
        <v>8.9275846481323207</v>
      </c>
      <c r="E35856">
        <v>37.072628786952301</v>
      </c>
      <c r="F35856">
        <v>250.363570196952</v>
      </c>
      <c r="G35856">
        <v>400.35572500000001</v>
      </c>
    </row>
    <row r="35857" spans="1:7" x14ac:dyDescent="0.25">
      <c r="A35857">
        <v>358.65</v>
      </c>
      <c r="B35857">
        <v>8.9275846481323207</v>
      </c>
      <c r="C35857">
        <v>0.26406896114349299</v>
      </c>
      <c r="D35857">
        <v>8.9275846481323207</v>
      </c>
      <c r="E35857">
        <v>37.072628786952301</v>
      </c>
      <c r="F35857">
        <v>250.363570196952</v>
      </c>
      <c r="G35857">
        <v>400.365725</v>
      </c>
    </row>
    <row r="35858" spans="1:7" x14ac:dyDescent="0.25">
      <c r="A35858">
        <v>358.66</v>
      </c>
      <c r="B35858">
        <v>8.9275846481323207</v>
      </c>
      <c r="C35858">
        <v>0.26438933610916099</v>
      </c>
      <c r="D35858">
        <v>8.9275846481323207</v>
      </c>
      <c r="E35858">
        <v>37.072628786952301</v>
      </c>
      <c r="F35858">
        <v>250.363570196952</v>
      </c>
      <c r="G35858">
        <v>400.37572499999999</v>
      </c>
    </row>
    <row r="35859" spans="1:7" x14ac:dyDescent="0.25">
      <c r="A35859">
        <v>358.67</v>
      </c>
      <c r="B35859">
        <v>8.9275846481323207</v>
      </c>
      <c r="C35859">
        <v>0.265187978744506</v>
      </c>
      <c r="D35859">
        <v>8.9275846481323207</v>
      </c>
      <c r="E35859">
        <v>37.072628786952301</v>
      </c>
      <c r="F35859">
        <v>250.363570196952</v>
      </c>
      <c r="G35859">
        <v>400.38572499999998</v>
      </c>
    </row>
    <row r="35860" spans="1:7" x14ac:dyDescent="0.25">
      <c r="A35860">
        <v>358.68</v>
      </c>
      <c r="B35860">
        <v>8.9275846481323207</v>
      </c>
      <c r="C35860">
        <v>0.26382952928543002</v>
      </c>
      <c r="D35860">
        <v>8.9275846481323207</v>
      </c>
      <c r="E35860">
        <v>37.072628786952301</v>
      </c>
      <c r="F35860">
        <v>250.363570196952</v>
      </c>
      <c r="G35860">
        <v>400.39572500000003</v>
      </c>
    </row>
    <row r="35861" spans="1:7" x14ac:dyDescent="0.25">
      <c r="A35861">
        <v>358.69</v>
      </c>
      <c r="B35861">
        <v>8.9275846481323207</v>
      </c>
      <c r="C35861">
        <v>0.26280808448791498</v>
      </c>
      <c r="D35861">
        <v>8.9275846481323207</v>
      </c>
      <c r="E35861">
        <v>37.072628786952301</v>
      </c>
      <c r="F35861">
        <v>250.363570196952</v>
      </c>
      <c r="G35861">
        <v>400.40572500000002</v>
      </c>
    </row>
    <row r="35862" spans="1:7" x14ac:dyDescent="0.25">
      <c r="A35862">
        <v>358.7</v>
      </c>
      <c r="B35862">
        <v>8.9275846481323207</v>
      </c>
      <c r="C35862">
        <v>0.26226097345352101</v>
      </c>
      <c r="D35862">
        <v>8.9275846481323207</v>
      </c>
      <c r="E35862">
        <v>37.072628786952301</v>
      </c>
      <c r="F35862">
        <v>250.363570196952</v>
      </c>
      <c r="G35862">
        <v>400.41572500000001</v>
      </c>
    </row>
    <row r="35863" spans="1:7" x14ac:dyDescent="0.25">
      <c r="A35863">
        <v>358.71</v>
      </c>
      <c r="B35863">
        <v>8.9275846481323207</v>
      </c>
      <c r="C35863">
        <v>0.26153594255447299</v>
      </c>
      <c r="D35863">
        <v>8.9275846481323207</v>
      </c>
      <c r="E35863">
        <v>37.072628786952301</v>
      </c>
      <c r="F35863">
        <v>250.363570196952</v>
      </c>
      <c r="G35863">
        <v>400.425725</v>
      </c>
    </row>
    <row r="35864" spans="1:7" x14ac:dyDescent="0.25">
      <c r="A35864">
        <v>358.72</v>
      </c>
      <c r="B35864">
        <v>8.9275846481323207</v>
      </c>
      <c r="C35864">
        <v>0.25999429821968001</v>
      </c>
      <c r="D35864">
        <v>8.9275846481323207</v>
      </c>
      <c r="E35864">
        <v>37.072628786952301</v>
      </c>
      <c r="F35864">
        <v>250.363570196952</v>
      </c>
      <c r="G35864">
        <v>400.43572499999999</v>
      </c>
    </row>
    <row r="35865" spans="1:7" x14ac:dyDescent="0.25">
      <c r="A35865">
        <v>358.73</v>
      </c>
      <c r="B35865">
        <v>8.9275846481323207</v>
      </c>
      <c r="C35865">
        <v>0.25886106491088801</v>
      </c>
      <c r="D35865">
        <v>8.9275846481323207</v>
      </c>
      <c r="E35865">
        <v>37.072628786952301</v>
      </c>
      <c r="F35865">
        <v>250.363570196952</v>
      </c>
      <c r="G35865">
        <v>400.44572499999998</v>
      </c>
    </row>
    <row r="35866" spans="1:7" x14ac:dyDescent="0.25">
      <c r="A35866">
        <v>358.74</v>
      </c>
      <c r="B35866">
        <v>8.9275846481323207</v>
      </c>
      <c r="C35866">
        <v>0.25917106866836498</v>
      </c>
      <c r="D35866">
        <v>8.9275846481323207</v>
      </c>
      <c r="E35866">
        <v>37.072628786952301</v>
      </c>
      <c r="F35866">
        <v>250.363570196952</v>
      </c>
      <c r="G35866">
        <v>400.45572499999997</v>
      </c>
    </row>
    <row r="35867" spans="1:7" x14ac:dyDescent="0.25">
      <c r="A35867">
        <v>358.75</v>
      </c>
      <c r="B35867">
        <v>8.9275846481323207</v>
      </c>
      <c r="C35867">
        <v>0.25898572802543601</v>
      </c>
      <c r="D35867">
        <v>8.9275846481323207</v>
      </c>
      <c r="E35867">
        <v>37.072628786952301</v>
      </c>
      <c r="F35867">
        <v>250.363570196952</v>
      </c>
      <c r="G35867">
        <v>400.46572500000002</v>
      </c>
    </row>
    <row r="35868" spans="1:7" x14ac:dyDescent="0.25">
      <c r="A35868">
        <v>358.76</v>
      </c>
      <c r="B35868">
        <v>8.9275846481323207</v>
      </c>
      <c r="C35868">
        <v>0.25892978906631398</v>
      </c>
      <c r="D35868">
        <v>8.9275846481323207</v>
      </c>
      <c r="E35868">
        <v>37.072628786952301</v>
      </c>
      <c r="F35868">
        <v>250.363570196952</v>
      </c>
      <c r="G35868">
        <v>400.47572500000001</v>
      </c>
    </row>
    <row r="35869" spans="1:7" x14ac:dyDescent="0.25">
      <c r="A35869">
        <v>358.76999999999902</v>
      </c>
      <c r="B35869">
        <v>8.9275846481323207</v>
      </c>
      <c r="C35869">
        <v>0.25828817486763</v>
      </c>
      <c r="D35869">
        <v>8.9275846481323207</v>
      </c>
      <c r="E35869">
        <v>37.072628786952301</v>
      </c>
      <c r="F35869">
        <v>250.363570196952</v>
      </c>
      <c r="G35869">
        <v>400.485725</v>
      </c>
    </row>
    <row r="35870" spans="1:7" x14ac:dyDescent="0.25">
      <c r="A35870">
        <v>358.78</v>
      </c>
      <c r="B35870">
        <v>8.9275846481323207</v>
      </c>
      <c r="C35870">
        <v>0.25836813449859602</v>
      </c>
      <c r="D35870">
        <v>8.9275846481323207</v>
      </c>
      <c r="E35870">
        <v>37.072628786952301</v>
      </c>
      <c r="F35870">
        <v>250.363570196952</v>
      </c>
      <c r="G35870">
        <v>400.49572499999999</v>
      </c>
    </row>
    <row r="35871" spans="1:7" x14ac:dyDescent="0.25">
      <c r="A35871">
        <v>358.789999999999</v>
      </c>
      <c r="B35871">
        <v>8.9275846481323207</v>
      </c>
      <c r="C35871">
        <v>0.257447808980941</v>
      </c>
      <c r="D35871">
        <v>8.9275846481323207</v>
      </c>
      <c r="E35871">
        <v>37.072628786952301</v>
      </c>
      <c r="F35871">
        <v>250.363570196952</v>
      </c>
      <c r="G35871">
        <v>400.50572499999902</v>
      </c>
    </row>
    <row r="35872" spans="1:7" x14ac:dyDescent="0.25">
      <c r="A35872">
        <v>358.8</v>
      </c>
      <c r="B35872">
        <v>8.9275846481323207</v>
      </c>
      <c r="C35872">
        <v>0.25877597928047102</v>
      </c>
      <c r="D35872">
        <v>8.9275846481323207</v>
      </c>
      <c r="E35872">
        <v>37.072628786952301</v>
      </c>
      <c r="F35872">
        <v>250.363570196952</v>
      </c>
      <c r="G35872">
        <v>400.51572499999997</v>
      </c>
    </row>
    <row r="35873" spans="1:7" x14ac:dyDescent="0.25">
      <c r="A35873">
        <v>358.80999999999898</v>
      </c>
      <c r="B35873">
        <v>8.9275846481323207</v>
      </c>
      <c r="C35873">
        <v>0.25824981927871699</v>
      </c>
      <c r="D35873">
        <v>8.9275846481323207</v>
      </c>
      <c r="E35873">
        <v>37.072628786952301</v>
      </c>
      <c r="F35873">
        <v>250.363570196952</v>
      </c>
      <c r="G35873">
        <v>400.525724999999</v>
      </c>
    </row>
    <row r="35874" spans="1:7" x14ac:dyDescent="0.25">
      <c r="A35874">
        <v>358.82</v>
      </c>
      <c r="B35874">
        <v>8.9275846481323207</v>
      </c>
      <c r="C35874">
        <v>0.25782343745231601</v>
      </c>
      <c r="D35874">
        <v>8.9275846481323207</v>
      </c>
      <c r="E35874">
        <v>37.072628786952301</v>
      </c>
      <c r="F35874">
        <v>250.363570196952</v>
      </c>
      <c r="G35874">
        <v>400.53572500000001</v>
      </c>
    </row>
    <row r="35875" spans="1:7" x14ac:dyDescent="0.25">
      <c r="A35875">
        <v>358.82999999999902</v>
      </c>
      <c r="B35875">
        <v>8.9275846481323207</v>
      </c>
      <c r="C35875">
        <v>0.25755771994590698</v>
      </c>
      <c r="D35875">
        <v>8.9275846481323207</v>
      </c>
      <c r="E35875">
        <v>37.072628786952301</v>
      </c>
      <c r="F35875">
        <v>250.363570196952</v>
      </c>
      <c r="G35875">
        <v>400.54572499999898</v>
      </c>
    </row>
    <row r="35876" spans="1:7" x14ac:dyDescent="0.25">
      <c r="A35876">
        <v>358.84</v>
      </c>
      <c r="B35876">
        <v>8.9275846481323207</v>
      </c>
      <c r="C35876">
        <v>0.25789684057235701</v>
      </c>
      <c r="D35876">
        <v>8.9275846481323207</v>
      </c>
      <c r="E35876">
        <v>37.072628786952301</v>
      </c>
      <c r="F35876">
        <v>250.363570196952</v>
      </c>
      <c r="G35876">
        <v>400.555725</v>
      </c>
    </row>
    <row r="35877" spans="1:7" x14ac:dyDescent="0.25">
      <c r="A35877">
        <v>358.849999999999</v>
      </c>
      <c r="B35877">
        <v>8.9275846481323207</v>
      </c>
      <c r="C35877">
        <v>0.25891566276550199</v>
      </c>
      <c r="D35877">
        <v>8.9275846481323207</v>
      </c>
      <c r="E35877">
        <v>37.072628786952301</v>
      </c>
      <c r="F35877">
        <v>250.363570196952</v>
      </c>
      <c r="G35877">
        <v>400.56572499999902</v>
      </c>
    </row>
    <row r="35878" spans="1:7" x14ac:dyDescent="0.25">
      <c r="A35878">
        <v>358.86</v>
      </c>
      <c r="B35878">
        <v>8.9275846481323207</v>
      </c>
      <c r="C35878">
        <v>0.25819393992424</v>
      </c>
      <c r="D35878">
        <v>8.9275846481323207</v>
      </c>
      <c r="E35878">
        <v>37.072628786952301</v>
      </c>
      <c r="F35878">
        <v>250.363570196952</v>
      </c>
      <c r="G35878">
        <v>400.57572499999998</v>
      </c>
    </row>
    <row r="35879" spans="1:7" x14ac:dyDescent="0.25">
      <c r="A35879">
        <v>358.86999999999898</v>
      </c>
      <c r="B35879">
        <v>8.9275846481323207</v>
      </c>
      <c r="C35879">
        <v>0.257415860891342</v>
      </c>
      <c r="D35879">
        <v>8.9275846481323207</v>
      </c>
      <c r="E35879">
        <v>37.072628786952301</v>
      </c>
      <c r="F35879">
        <v>250.363570196952</v>
      </c>
      <c r="G35879">
        <v>400.585724999999</v>
      </c>
    </row>
    <row r="35880" spans="1:7" x14ac:dyDescent="0.25">
      <c r="A35880">
        <v>358.88</v>
      </c>
      <c r="B35880">
        <v>8.9275846481323207</v>
      </c>
      <c r="C35880">
        <v>0.25687101483344998</v>
      </c>
      <c r="D35880">
        <v>8.9275846481323207</v>
      </c>
      <c r="E35880">
        <v>37.072628786952301</v>
      </c>
      <c r="F35880">
        <v>250.363570196952</v>
      </c>
      <c r="G35880">
        <v>400.59572500000002</v>
      </c>
    </row>
    <row r="35881" spans="1:7" x14ac:dyDescent="0.25">
      <c r="A35881">
        <v>358.89</v>
      </c>
      <c r="B35881">
        <v>8.9275846481323207</v>
      </c>
      <c r="C35881">
        <v>0.25838771462440402</v>
      </c>
      <c r="D35881">
        <v>8.9275846481323207</v>
      </c>
      <c r="E35881">
        <v>37.072628786952301</v>
      </c>
      <c r="F35881">
        <v>250.363570196952</v>
      </c>
      <c r="G35881">
        <v>400.60572500000001</v>
      </c>
    </row>
    <row r="35882" spans="1:7" x14ac:dyDescent="0.25">
      <c r="A35882">
        <v>358.9</v>
      </c>
      <c r="B35882">
        <v>8.9275846481323207</v>
      </c>
      <c r="C35882">
        <v>0.25901985168456998</v>
      </c>
      <c r="D35882">
        <v>8.9275846481323207</v>
      </c>
      <c r="E35882">
        <v>37.072628786952301</v>
      </c>
      <c r="F35882">
        <v>250.363570196952</v>
      </c>
      <c r="G35882">
        <v>400.615725</v>
      </c>
    </row>
    <row r="35883" spans="1:7" x14ac:dyDescent="0.25">
      <c r="A35883">
        <v>358.91</v>
      </c>
      <c r="B35883">
        <v>8.9275846481323207</v>
      </c>
      <c r="C35883">
        <v>0.25929120182991</v>
      </c>
      <c r="D35883">
        <v>8.9275846481323207</v>
      </c>
      <c r="E35883">
        <v>37.072628786952301</v>
      </c>
      <c r="F35883">
        <v>250.363570196952</v>
      </c>
      <c r="G35883">
        <v>400.62572499999999</v>
      </c>
    </row>
    <row r="35884" spans="1:7" x14ac:dyDescent="0.25">
      <c r="A35884">
        <v>358.92</v>
      </c>
      <c r="B35884">
        <v>8.9275846481323207</v>
      </c>
      <c r="C35884">
        <v>0.25901693105697599</v>
      </c>
      <c r="D35884">
        <v>8.9275846481323207</v>
      </c>
      <c r="E35884">
        <v>37.072628786952301</v>
      </c>
      <c r="F35884">
        <v>250.363570196952</v>
      </c>
      <c r="G35884">
        <v>400.63572499999998</v>
      </c>
    </row>
    <row r="35885" spans="1:7" x14ac:dyDescent="0.25">
      <c r="A35885">
        <v>358.93</v>
      </c>
      <c r="B35885">
        <v>8.9275846481323207</v>
      </c>
      <c r="C35885">
        <v>0.25824278593063299</v>
      </c>
      <c r="D35885">
        <v>8.9275846481323207</v>
      </c>
      <c r="E35885">
        <v>37.072628786952301</v>
      </c>
      <c r="F35885">
        <v>250.363570196952</v>
      </c>
      <c r="G35885">
        <v>400.64572500000003</v>
      </c>
    </row>
    <row r="35886" spans="1:7" x14ac:dyDescent="0.25">
      <c r="A35886">
        <v>358.94</v>
      </c>
      <c r="B35886">
        <v>8.9275846481323207</v>
      </c>
      <c r="C35886">
        <v>0.25920218229293801</v>
      </c>
      <c r="D35886">
        <v>8.9275846481323207</v>
      </c>
      <c r="E35886">
        <v>37.072628786952301</v>
      </c>
      <c r="F35886">
        <v>250.363570196952</v>
      </c>
      <c r="G35886">
        <v>400.65572500000002</v>
      </c>
    </row>
    <row r="35887" spans="1:7" x14ac:dyDescent="0.25">
      <c r="A35887">
        <v>358.95</v>
      </c>
      <c r="B35887">
        <v>8.9275846481323207</v>
      </c>
      <c r="C35887">
        <v>0.260108232498168</v>
      </c>
      <c r="D35887">
        <v>8.9275846481323207</v>
      </c>
      <c r="E35887">
        <v>37.072628786952301</v>
      </c>
      <c r="F35887">
        <v>250.363570196952</v>
      </c>
      <c r="G35887">
        <v>400.66572500000001</v>
      </c>
    </row>
    <row r="35888" spans="1:7" x14ac:dyDescent="0.25">
      <c r="A35888">
        <v>358.96</v>
      </c>
      <c r="B35888">
        <v>8.9275846481323207</v>
      </c>
      <c r="C35888">
        <v>0.26095896959304798</v>
      </c>
      <c r="D35888">
        <v>8.9275846481323207</v>
      </c>
      <c r="E35888">
        <v>37.072628786952301</v>
      </c>
      <c r="F35888">
        <v>250.363570196952</v>
      </c>
      <c r="G35888">
        <v>400.675725</v>
      </c>
    </row>
    <row r="35889" spans="1:7" x14ac:dyDescent="0.25">
      <c r="A35889">
        <v>358.97</v>
      </c>
      <c r="B35889">
        <v>8.9275846481323207</v>
      </c>
      <c r="C35889">
        <v>0.26034483313560403</v>
      </c>
      <c r="D35889">
        <v>8.9275846481323207</v>
      </c>
      <c r="E35889">
        <v>37.072628786952301</v>
      </c>
      <c r="F35889">
        <v>250.363570196952</v>
      </c>
      <c r="G35889">
        <v>400.68572499999999</v>
      </c>
    </row>
    <row r="35890" spans="1:7" x14ac:dyDescent="0.25">
      <c r="A35890">
        <v>358.98</v>
      </c>
      <c r="B35890">
        <v>8.9275846481323207</v>
      </c>
      <c r="C35890">
        <v>0.261081933975219</v>
      </c>
      <c r="D35890">
        <v>8.9275846481323207</v>
      </c>
      <c r="E35890">
        <v>37.072628786952301</v>
      </c>
      <c r="F35890">
        <v>250.363570196952</v>
      </c>
      <c r="G35890">
        <v>400.69572499999998</v>
      </c>
    </row>
    <row r="35891" spans="1:7" x14ac:dyDescent="0.25">
      <c r="A35891">
        <v>358.99</v>
      </c>
      <c r="B35891">
        <v>8.9275846481323207</v>
      </c>
      <c r="C35891">
        <v>0.26106065511703402</v>
      </c>
      <c r="D35891">
        <v>8.9275846481323207</v>
      </c>
      <c r="E35891">
        <v>37.072628786952301</v>
      </c>
      <c r="F35891">
        <v>250.363570196952</v>
      </c>
      <c r="G35891">
        <v>400.70572499999997</v>
      </c>
    </row>
    <row r="35892" spans="1:7" x14ac:dyDescent="0.25">
      <c r="A35892">
        <v>359</v>
      </c>
      <c r="B35892">
        <v>8.9275846481323207</v>
      </c>
      <c r="C35892">
        <v>0.260184437036514</v>
      </c>
      <c r="D35892">
        <v>8.9275846481323207</v>
      </c>
      <c r="E35892">
        <v>37.072628786952301</v>
      </c>
      <c r="F35892">
        <v>250.363570196952</v>
      </c>
      <c r="G35892">
        <v>400.71572500000002</v>
      </c>
    </row>
    <row r="35893" spans="1:7" x14ac:dyDescent="0.25">
      <c r="A35893">
        <v>359.01</v>
      </c>
      <c r="B35893">
        <v>8.9275846481323207</v>
      </c>
      <c r="C35893">
        <v>0.25937947630882202</v>
      </c>
      <c r="D35893">
        <v>8.9275846481323207</v>
      </c>
      <c r="E35893">
        <v>37.072628786952301</v>
      </c>
      <c r="F35893">
        <v>250.363570196952</v>
      </c>
      <c r="G35893">
        <v>400.72572500000001</v>
      </c>
    </row>
    <row r="35894" spans="1:7" x14ac:dyDescent="0.25">
      <c r="A35894">
        <v>359.01999999999902</v>
      </c>
      <c r="B35894">
        <v>8.9275846481323207</v>
      </c>
      <c r="C35894">
        <v>0.258615791797637</v>
      </c>
      <c r="D35894">
        <v>8.9275846481323207</v>
      </c>
      <c r="E35894">
        <v>37.072628786952301</v>
      </c>
      <c r="F35894">
        <v>250.363570196952</v>
      </c>
      <c r="G35894">
        <v>400.735725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Ergebnisse Probe 2</vt:lpstr>
      <vt:lpstr>Werte Probe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Arion</dc:creator>
  <cp:lastModifiedBy>Arion</cp:lastModifiedBy>
  <dcterms:created xsi:type="dcterms:W3CDTF">2023-06-08T09:01:37Z</dcterms:created>
  <dcterms:modified xsi:type="dcterms:W3CDTF">2023-06-08T09:02:50Z</dcterms:modified>
</cp:coreProperties>
</file>